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xr:revisionPtr revIDLastSave="0" documentId="8_{B12C6731-88D0-6746-86BA-46B4F62B965A}" xr6:coauthVersionLast="47" xr6:coauthVersionMax="47" xr10:uidLastSave="{00000000-0000-0000-0000-000000000000}"/>
  <bookViews>
    <workbookView xWindow="5080" yWindow="1820" windowWidth="28240" windowHeight="17320" xr2:uid="{FB226325-8287-854F-8648-ADA9D27BFD82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43201" i="1"/>
  <c r="D43202" i="1"/>
  <c r="D43203" i="1"/>
  <c r="D43204" i="1"/>
  <c r="D43205" i="1"/>
  <c r="D43206" i="1"/>
  <c r="D43207" i="1"/>
  <c r="D43208" i="1"/>
  <c r="D43209" i="1"/>
  <c r="D43210" i="1"/>
  <c r="D43211" i="1"/>
  <c r="D43212" i="1"/>
  <c r="D43213" i="1"/>
  <c r="D43214" i="1"/>
  <c r="D43215" i="1"/>
  <c r="D43216" i="1"/>
  <c r="D43217" i="1"/>
  <c r="D43218" i="1"/>
  <c r="D43219" i="1"/>
  <c r="D43220" i="1"/>
  <c r="D43221" i="1"/>
  <c r="D43222" i="1"/>
  <c r="D43223" i="1"/>
  <c r="D43224" i="1"/>
  <c r="D43225" i="1"/>
  <c r="D43226" i="1"/>
  <c r="D43227" i="1"/>
  <c r="D43228" i="1"/>
  <c r="D43229" i="1"/>
  <c r="D43230" i="1"/>
  <c r="D43231" i="1"/>
  <c r="D43232" i="1"/>
  <c r="D43233" i="1"/>
  <c r="D43234" i="1"/>
  <c r="D43235" i="1"/>
  <c r="D43236" i="1"/>
  <c r="D43237" i="1"/>
  <c r="D43238" i="1"/>
  <c r="D43239" i="1"/>
  <c r="D43240" i="1"/>
  <c r="D43241" i="1"/>
  <c r="D43242" i="1"/>
  <c r="D43243" i="1"/>
  <c r="D43244" i="1"/>
  <c r="D43245" i="1"/>
  <c r="D43246" i="1"/>
  <c r="D43247" i="1"/>
  <c r="D43248" i="1"/>
  <c r="D43249" i="1"/>
  <c r="D43250" i="1"/>
  <c r="D43251" i="1"/>
  <c r="D43252" i="1"/>
  <c r="D43253" i="1"/>
  <c r="D43254" i="1"/>
  <c r="D43255" i="1"/>
  <c r="D43256" i="1"/>
  <c r="D43257" i="1"/>
  <c r="D43258" i="1"/>
  <c r="D43259" i="1"/>
  <c r="D43260" i="1"/>
  <c r="D43261" i="1"/>
  <c r="D43262" i="1"/>
  <c r="D43263" i="1"/>
  <c r="D43264" i="1"/>
  <c r="D43265" i="1"/>
  <c r="D43266" i="1"/>
  <c r="D43267" i="1"/>
  <c r="D43268" i="1"/>
  <c r="D43269" i="1"/>
  <c r="D43270" i="1"/>
  <c r="D43271" i="1"/>
  <c r="D43272" i="1"/>
  <c r="D43273" i="1"/>
  <c r="D43274" i="1"/>
  <c r="D43275" i="1"/>
  <c r="D43276" i="1"/>
  <c r="D43277" i="1"/>
  <c r="D43278" i="1"/>
  <c r="D43279" i="1"/>
  <c r="D43280" i="1"/>
  <c r="D43281" i="1"/>
  <c r="D43282" i="1"/>
  <c r="D43283" i="1"/>
  <c r="D43284" i="1"/>
  <c r="D43285" i="1"/>
  <c r="D43286" i="1"/>
  <c r="D43287" i="1"/>
  <c r="D43288" i="1"/>
  <c r="D43289" i="1"/>
  <c r="D43290" i="1"/>
  <c r="D43291" i="1"/>
  <c r="D43292" i="1"/>
  <c r="D43293" i="1"/>
  <c r="D43294" i="1"/>
  <c r="D43295" i="1"/>
  <c r="D43296" i="1"/>
  <c r="D43297" i="1"/>
  <c r="D43298" i="1"/>
  <c r="D43299" i="1"/>
  <c r="D43300" i="1"/>
  <c r="D43301" i="1"/>
  <c r="D43302" i="1"/>
  <c r="D43303" i="1"/>
  <c r="D43304" i="1"/>
  <c r="D43305" i="1"/>
  <c r="D43306" i="1"/>
  <c r="D43307" i="1"/>
  <c r="D43308" i="1"/>
  <c r="D43309" i="1"/>
  <c r="D43310" i="1"/>
  <c r="D43311" i="1"/>
  <c r="D43312" i="1"/>
  <c r="D43313" i="1"/>
  <c r="D43314" i="1"/>
  <c r="D43315" i="1"/>
  <c r="D43316" i="1"/>
  <c r="D43317" i="1"/>
  <c r="D43318" i="1"/>
  <c r="D43319" i="1"/>
  <c r="D43320" i="1"/>
  <c r="D43321" i="1"/>
  <c r="D43322" i="1"/>
  <c r="D43323" i="1"/>
  <c r="D43324" i="1"/>
  <c r="D43325" i="1"/>
  <c r="D43326" i="1"/>
  <c r="D43327" i="1"/>
  <c r="D43328" i="1"/>
  <c r="D43329" i="1"/>
  <c r="D43330" i="1"/>
  <c r="D43331" i="1"/>
  <c r="D43332" i="1"/>
  <c r="D43333" i="1"/>
  <c r="D43334" i="1"/>
  <c r="D43335" i="1"/>
  <c r="D43336" i="1"/>
  <c r="D43337" i="1"/>
  <c r="D43338" i="1"/>
  <c r="D43339" i="1"/>
  <c r="D43340" i="1"/>
  <c r="D43341" i="1"/>
  <c r="D43342" i="1"/>
  <c r="D43343" i="1"/>
  <c r="D43344" i="1"/>
  <c r="D43345" i="1"/>
  <c r="D43346" i="1"/>
  <c r="D43347" i="1"/>
  <c r="D43348" i="1"/>
  <c r="D43349" i="1"/>
  <c r="D43350" i="1"/>
  <c r="D43351" i="1"/>
  <c r="D43352" i="1"/>
  <c r="D43353" i="1"/>
  <c r="D43354" i="1"/>
  <c r="D43355" i="1"/>
  <c r="D43356" i="1"/>
  <c r="D43357" i="1"/>
  <c r="D43358" i="1"/>
  <c r="D43359" i="1"/>
  <c r="D43360" i="1"/>
  <c r="D43361" i="1"/>
  <c r="D43362" i="1"/>
  <c r="D43363" i="1"/>
  <c r="D43364" i="1"/>
  <c r="D43365" i="1"/>
  <c r="D43366" i="1"/>
  <c r="D43367" i="1"/>
  <c r="D43368" i="1"/>
  <c r="D43369" i="1"/>
  <c r="D43370" i="1"/>
  <c r="D43371" i="1"/>
  <c r="D43372" i="1"/>
  <c r="D43373" i="1"/>
  <c r="D43374" i="1"/>
  <c r="D43375" i="1"/>
  <c r="D43376" i="1"/>
  <c r="D43377" i="1"/>
  <c r="D43378" i="1"/>
  <c r="D43379" i="1"/>
  <c r="D43380" i="1"/>
  <c r="D43381" i="1"/>
  <c r="D43382" i="1"/>
  <c r="D43383" i="1"/>
  <c r="D43384" i="1"/>
  <c r="D43385" i="1"/>
  <c r="D43386" i="1"/>
  <c r="D43387" i="1"/>
  <c r="D43388" i="1"/>
  <c r="D43389" i="1"/>
  <c r="D43390" i="1"/>
  <c r="D43391" i="1"/>
  <c r="D43392" i="1"/>
  <c r="D43393" i="1"/>
  <c r="D43394" i="1"/>
  <c r="D43395" i="1"/>
  <c r="D43396" i="1"/>
  <c r="D43397" i="1"/>
  <c r="D43398" i="1"/>
  <c r="D43399" i="1"/>
  <c r="D43400" i="1"/>
  <c r="D43401" i="1"/>
  <c r="D43402" i="1"/>
  <c r="D43403" i="1"/>
  <c r="D43404" i="1"/>
  <c r="D43405" i="1"/>
  <c r="D43406" i="1"/>
  <c r="D43407" i="1"/>
  <c r="D43408" i="1"/>
  <c r="D43409" i="1"/>
  <c r="D43410" i="1"/>
  <c r="D43411" i="1"/>
  <c r="D43412" i="1"/>
  <c r="D43413" i="1"/>
  <c r="D43414" i="1"/>
  <c r="D43415" i="1"/>
  <c r="D43416" i="1"/>
  <c r="D43417" i="1"/>
  <c r="D43418" i="1"/>
  <c r="D43419" i="1"/>
  <c r="D43420" i="1"/>
  <c r="D43421" i="1"/>
  <c r="D43422" i="1"/>
  <c r="D43423" i="1"/>
  <c r="D43424" i="1"/>
  <c r="D43425" i="1"/>
  <c r="D43426" i="1"/>
  <c r="D43427" i="1"/>
  <c r="D43428" i="1"/>
  <c r="D43429" i="1"/>
  <c r="D43430" i="1"/>
  <c r="D43431" i="1"/>
  <c r="D43432" i="1"/>
  <c r="D43433" i="1"/>
  <c r="D43434" i="1"/>
  <c r="D43435" i="1"/>
  <c r="D43436" i="1"/>
  <c r="D43437" i="1"/>
  <c r="D43438" i="1"/>
  <c r="D43439" i="1"/>
  <c r="D43440" i="1"/>
  <c r="D43441" i="1"/>
  <c r="D43442" i="1"/>
  <c r="D43443" i="1"/>
  <c r="D43444" i="1"/>
  <c r="D43445" i="1"/>
  <c r="D43446" i="1"/>
  <c r="D43447" i="1"/>
  <c r="D43448" i="1"/>
  <c r="D43449" i="1"/>
  <c r="D43450" i="1"/>
  <c r="D43451" i="1"/>
  <c r="D43452" i="1"/>
  <c r="D43453" i="1"/>
  <c r="D43454" i="1"/>
  <c r="D43455" i="1"/>
  <c r="D43456" i="1"/>
  <c r="D43457" i="1"/>
  <c r="D43458" i="1"/>
  <c r="D43459" i="1"/>
  <c r="D43460" i="1"/>
  <c r="D43461" i="1"/>
  <c r="D43462" i="1"/>
  <c r="D43463" i="1"/>
  <c r="D43464" i="1"/>
  <c r="D43465" i="1"/>
  <c r="D43466" i="1"/>
  <c r="D43467" i="1"/>
  <c r="D43468" i="1"/>
  <c r="D43469" i="1"/>
  <c r="D43470" i="1"/>
  <c r="D43471" i="1"/>
  <c r="D43472" i="1"/>
  <c r="D43473" i="1"/>
  <c r="D43474" i="1"/>
  <c r="D43475" i="1"/>
  <c r="D43476" i="1"/>
  <c r="D43477" i="1"/>
  <c r="D43478" i="1"/>
  <c r="D43479" i="1"/>
  <c r="D43480" i="1"/>
  <c r="D43481" i="1"/>
  <c r="D43482" i="1"/>
  <c r="D43483" i="1"/>
  <c r="D43484" i="1"/>
  <c r="D43485" i="1"/>
  <c r="D43486" i="1"/>
  <c r="D43487" i="1"/>
  <c r="D43488" i="1"/>
  <c r="D43489" i="1"/>
  <c r="D43490" i="1"/>
  <c r="D43491" i="1"/>
  <c r="D43492" i="1"/>
  <c r="D43493" i="1"/>
  <c r="D43494" i="1"/>
  <c r="D43495" i="1"/>
  <c r="D43496" i="1"/>
  <c r="D43497" i="1"/>
  <c r="D43498" i="1"/>
  <c r="D43499" i="1"/>
  <c r="D43500" i="1"/>
  <c r="D43501" i="1"/>
  <c r="D43502" i="1"/>
  <c r="D43503" i="1"/>
  <c r="D43504" i="1"/>
  <c r="D43505" i="1"/>
  <c r="D43506" i="1"/>
  <c r="D43507" i="1"/>
  <c r="D43508" i="1"/>
  <c r="D43509" i="1"/>
  <c r="D43510" i="1"/>
  <c r="D43511" i="1"/>
  <c r="D43512" i="1"/>
  <c r="D43513" i="1"/>
  <c r="D43514" i="1"/>
  <c r="D43515" i="1"/>
  <c r="D43516" i="1"/>
  <c r="D43517" i="1"/>
  <c r="D43518" i="1"/>
  <c r="D43519" i="1"/>
  <c r="D43520" i="1"/>
  <c r="D43521" i="1"/>
  <c r="D43522" i="1"/>
  <c r="D43523" i="1"/>
  <c r="D43524" i="1"/>
  <c r="D43525" i="1"/>
  <c r="D43526" i="1"/>
  <c r="D43527" i="1"/>
  <c r="D43528" i="1"/>
  <c r="D43529" i="1"/>
  <c r="D43530" i="1"/>
  <c r="D43531" i="1"/>
  <c r="D43532" i="1"/>
  <c r="D43533" i="1"/>
  <c r="D43534" i="1"/>
  <c r="D43535" i="1"/>
  <c r="D43536" i="1"/>
  <c r="D43537" i="1"/>
  <c r="D43538" i="1"/>
  <c r="D43539" i="1"/>
  <c r="D43540" i="1"/>
  <c r="D43541" i="1"/>
  <c r="D43542" i="1"/>
  <c r="D43543" i="1"/>
  <c r="D43544" i="1"/>
  <c r="D43545" i="1"/>
  <c r="D43546" i="1"/>
  <c r="D43547" i="1"/>
  <c r="D43548" i="1"/>
  <c r="D43549" i="1"/>
  <c r="D43550" i="1"/>
  <c r="D43551" i="1"/>
  <c r="D43552" i="1"/>
  <c r="D43553" i="1"/>
  <c r="D43554" i="1"/>
  <c r="D43555" i="1"/>
  <c r="D43556" i="1"/>
  <c r="D43557" i="1"/>
  <c r="D43558" i="1"/>
  <c r="D43559" i="1"/>
  <c r="D43560" i="1"/>
  <c r="D43561" i="1"/>
  <c r="D43562" i="1"/>
  <c r="D43563" i="1"/>
  <c r="D43564" i="1"/>
  <c r="D43565" i="1"/>
  <c r="D43566" i="1"/>
  <c r="D43567" i="1"/>
  <c r="D43568" i="1"/>
  <c r="D43569" i="1"/>
  <c r="D43570" i="1"/>
  <c r="D43571" i="1"/>
  <c r="D43572" i="1"/>
  <c r="D43573" i="1"/>
  <c r="D43574" i="1"/>
  <c r="D43575" i="1"/>
  <c r="D43576" i="1"/>
  <c r="D43577" i="1"/>
  <c r="D43578" i="1"/>
  <c r="D43579" i="1"/>
  <c r="D43580" i="1"/>
  <c r="D43581" i="1"/>
  <c r="D43582" i="1"/>
  <c r="D43583" i="1"/>
  <c r="D43584" i="1"/>
  <c r="D43585" i="1"/>
  <c r="D43586" i="1"/>
  <c r="D43587" i="1"/>
  <c r="D43588" i="1"/>
  <c r="D43589" i="1"/>
  <c r="D43590" i="1"/>
  <c r="D43591" i="1"/>
  <c r="D43592" i="1"/>
  <c r="D43593" i="1"/>
  <c r="D43594" i="1"/>
  <c r="D43595" i="1"/>
  <c r="D43596" i="1"/>
  <c r="D43597" i="1"/>
  <c r="D43598" i="1"/>
  <c r="D43599" i="1"/>
  <c r="D43600" i="1"/>
  <c r="D43601" i="1"/>
  <c r="D43602" i="1"/>
  <c r="D43603" i="1"/>
  <c r="D43604" i="1"/>
  <c r="D43605" i="1"/>
  <c r="D43606" i="1"/>
  <c r="D43607" i="1"/>
  <c r="D43608" i="1"/>
  <c r="D43609" i="1"/>
  <c r="D43610" i="1"/>
  <c r="D43611" i="1"/>
  <c r="D43612" i="1"/>
  <c r="D43613" i="1"/>
  <c r="D43614" i="1"/>
  <c r="D43615" i="1"/>
  <c r="D43616" i="1"/>
  <c r="D43617" i="1"/>
  <c r="D43618" i="1"/>
  <c r="D43619" i="1"/>
  <c r="D43620" i="1"/>
  <c r="D43621" i="1"/>
  <c r="D43622" i="1"/>
  <c r="D43623" i="1"/>
  <c r="D43624" i="1"/>
  <c r="D43625" i="1"/>
  <c r="D43626" i="1"/>
  <c r="D43627" i="1"/>
  <c r="D43628" i="1"/>
  <c r="D43629" i="1"/>
  <c r="D43630" i="1"/>
  <c r="D43631" i="1"/>
  <c r="D43632" i="1"/>
  <c r="D43633" i="1"/>
  <c r="D43634" i="1"/>
  <c r="D43635" i="1"/>
  <c r="D43636" i="1"/>
  <c r="D43637" i="1"/>
  <c r="D43638" i="1"/>
  <c r="D43639" i="1"/>
  <c r="D43640" i="1"/>
  <c r="D43641" i="1"/>
  <c r="D43642" i="1"/>
  <c r="D43643" i="1"/>
  <c r="D43644" i="1"/>
  <c r="D43645" i="1"/>
  <c r="D43646" i="1"/>
  <c r="D43647" i="1"/>
  <c r="D43648" i="1"/>
  <c r="D43649" i="1"/>
  <c r="D43650" i="1"/>
  <c r="D43651" i="1"/>
  <c r="D43652" i="1"/>
  <c r="D43653" i="1"/>
  <c r="D43654" i="1"/>
  <c r="D43655" i="1"/>
  <c r="D43656" i="1"/>
  <c r="D43657" i="1"/>
  <c r="D43658" i="1"/>
  <c r="D43659" i="1"/>
  <c r="D43660" i="1"/>
  <c r="D43661" i="1"/>
  <c r="D43662" i="1"/>
  <c r="D43663" i="1"/>
  <c r="D43664" i="1"/>
  <c r="D43665" i="1"/>
  <c r="D43666" i="1"/>
  <c r="D43667" i="1"/>
  <c r="D43668" i="1"/>
  <c r="D43669" i="1"/>
  <c r="D43670" i="1"/>
  <c r="D43671" i="1"/>
  <c r="D43672" i="1"/>
  <c r="D43673" i="1"/>
  <c r="D43674" i="1"/>
  <c r="D43675" i="1"/>
  <c r="D43676" i="1"/>
  <c r="D43677" i="1"/>
  <c r="D43678" i="1"/>
  <c r="D43679" i="1"/>
  <c r="D43680" i="1"/>
  <c r="D43681" i="1"/>
  <c r="D43682" i="1"/>
  <c r="D43683" i="1"/>
  <c r="D43684" i="1"/>
  <c r="D43685" i="1"/>
  <c r="D43686" i="1"/>
  <c r="D43687" i="1"/>
  <c r="D43688" i="1"/>
  <c r="D43689" i="1"/>
  <c r="D43690" i="1"/>
  <c r="D43691" i="1"/>
  <c r="D43692" i="1"/>
  <c r="D43693" i="1"/>
  <c r="D43694" i="1"/>
  <c r="D43695" i="1"/>
  <c r="D43696" i="1"/>
  <c r="D43697" i="1"/>
  <c r="D43698" i="1"/>
  <c r="D43699" i="1"/>
  <c r="D43700" i="1"/>
  <c r="D43701" i="1"/>
  <c r="D43702" i="1"/>
  <c r="D43703" i="1"/>
  <c r="D43704" i="1"/>
  <c r="D43705" i="1"/>
  <c r="D43706" i="1"/>
  <c r="D43707" i="1"/>
  <c r="D43708" i="1"/>
  <c r="D43709" i="1"/>
  <c r="D43710" i="1"/>
  <c r="D43711" i="1"/>
  <c r="D43712" i="1"/>
  <c r="D43713" i="1"/>
  <c r="D43714" i="1"/>
  <c r="D43715" i="1"/>
  <c r="D43716" i="1"/>
  <c r="D43717" i="1"/>
  <c r="D43718" i="1"/>
  <c r="D43719" i="1"/>
  <c r="D43720" i="1"/>
  <c r="D43721" i="1"/>
  <c r="D43722" i="1"/>
  <c r="D43723" i="1"/>
  <c r="D43724" i="1"/>
  <c r="D43725" i="1"/>
  <c r="D43726" i="1"/>
  <c r="D43727" i="1"/>
  <c r="D43728" i="1"/>
  <c r="D43729" i="1"/>
  <c r="D43730" i="1"/>
  <c r="D43731" i="1"/>
  <c r="D43732" i="1"/>
  <c r="D43733" i="1"/>
  <c r="D43734" i="1"/>
  <c r="D43735" i="1"/>
  <c r="D43736" i="1"/>
  <c r="D43737" i="1"/>
  <c r="D43738" i="1"/>
  <c r="D43739" i="1"/>
  <c r="D43740" i="1"/>
  <c r="D43741" i="1"/>
  <c r="D43742" i="1"/>
  <c r="D43743" i="1"/>
  <c r="D43744" i="1"/>
  <c r="D43745" i="1"/>
  <c r="D43746" i="1"/>
  <c r="D43747" i="1"/>
  <c r="D43748" i="1"/>
  <c r="D43749" i="1"/>
  <c r="D43750" i="1"/>
  <c r="D43751" i="1"/>
  <c r="D43752" i="1"/>
  <c r="D43753" i="1"/>
  <c r="D43754" i="1"/>
  <c r="D43755" i="1"/>
  <c r="D43756" i="1"/>
  <c r="D43757" i="1"/>
  <c r="D43758" i="1"/>
  <c r="D43759" i="1"/>
  <c r="D43760" i="1"/>
  <c r="D43761" i="1"/>
  <c r="D43762" i="1"/>
  <c r="D43763" i="1"/>
  <c r="D43764" i="1"/>
  <c r="D43765" i="1"/>
  <c r="D43766" i="1"/>
  <c r="D43767" i="1"/>
  <c r="D43768" i="1"/>
  <c r="D43769" i="1"/>
  <c r="D43770" i="1"/>
  <c r="D43771" i="1"/>
  <c r="D43772" i="1"/>
  <c r="D43773" i="1"/>
  <c r="D43774" i="1"/>
  <c r="D43775" i="1"/>
  <c r="D43776" i="1"/>
  <c r="D43777" i="1"/>
  <c r="D43778" i="1"/>
  <c r="D43779" i="1"/>
  <c r="D43780" i="1"/>
  <c r="D43781" i="1"/>
  <c r="D43782" i="1"/>
  <c r="D43783" i="1"/>
  <c r="D43784" i="1"/>
  <c r="D43785" i="1"/>
  <c r="D43786" i="1"/>
  <c r="D43787" i="1"/>
  <c r="D43788" i="1"/>
  <c r="D43789" i="1"/>
  <c r="D43790" i="1"/>
  <c r="D43791" i="1"/>
  <c r="D43792" i="1"/>
  <c r="D43793" i="1"/>
  <c r="D43794" i="1"/>
  <c r="D43795" i="1"/>
  <c r="D43796" i="1"/>
  <c r="D43797" i="1"/>
  <c r="D43798" i="1"/>
  <c r="D43799" i="1"/>
  <c r="D43800" i="1"/>
  <c r="D43801" i="1"/>
  <c r="D43802" i="1"/>
  <c r="D43803" i="1"/>
  <c r="D43804" i="1"/>
  <c r="D43805" i="1"/>
  <c r="D43806" i="1"/>
  <c r="D43807" i="1"/>
  <c r="D43808" i="1"/>
  <c r="D43809" i="1"/>
  <c r="D43810" i="1"/>
  <c r="D43811" i="1"/>
  <c r="D43812" i="1"/>
  <c r="D43813" i="1"/>
  <c r="D43814" i="1"/>
  <c r="D43815" i="1"/>
  <c r="D43816" i="1"/>
  <c r="D43817" i="1"/>
  <c r="D43818" i="1"/>
  <c r="D43819" i="1"/>
  <c r="D43820" i="1"/>
  <c r="D43821" i="1"/>
  <c r="D43822" i="1"/>
  <c r="D43823" i="1"/>
  <c r="D43824" i="1"/>
  <c r="D43825" i="1"/>
  <c r="D43826" i="1"/>
  <c r="D43827" i="1"/>
  <c r="D43828" i="1"/>
  <c r="D43829" i="1"/>
  <c r="D43830" i="1"/>
  <c r="D43831" i="1"/>
  <c r="D43832" i="1"/>
  <c r="D43833" i="1"/>
  <c r="D43834" i="1"/>
  <c r="D43835" i="1"/>
  <c r="D43836" i="1"/>
  <c r="D43837" i="1"/>
  <c r="D43838" i="1"/>
  <c r="D43839" i="1"/>
  <c r="D43840" i="1"/>
  <c r="D43841" i="1"/>
  <c r="D43842" i="1"/>
  <c r="D43843" i="1"/>
  <c r="D43844" i="1"/>
  <c r="D43845" i="1"/>
  <c r="D43846" i="1"/>
  <c r="D43847" i="1"/>
  <c r="D43848" i="1"/>
  <c r="D43849" i="1"/>
  <c r="D43850" i="1"/>
  <c r="D43851" i="1"/>
  <c r="D43852" i="1"/>
  <c r="D43853" i="1"/>
  <c r="D43854" i="1"/>
  <c r="D43855" i="1"/>
  <c r="D43856" i="1"/>
  <c r="D43857" i="1"/>
  <c r="D43858" i="1"/>
  <c r="D43859" i="1"/>
  <c r="D43860" i="1"/>
  <c r="D43861" i="1"/>
  <c r="D43862" i="1"/>
  <c r="D43863" i="1"/>
  <c r="D43864" i="1"/>
  <c r="D43865" i="1"/>
  <c r="D43866" i="1"/>
  <c r="D43867" i="1"/>
  <c r="D43868" i="1"/>
  <c r="D43869" i="1"/>
  <c r="D43870" i="1"/>
  <c r="D43871" i="1"/>
  <c r="D43872" i="1"/>
  <c r="D43873" i="1"/>
  <c r="D43874" i="1"/>
  <c r="D43875" i="1"/>
  <c r="D43876" i="1"/>
  <c r="D43877" i="1"/>
  <c r="D43878" i="1"/>
  <c r="D43879" i="1"/>
  <c r="D43880" i="1"/>
  <c r="D43881" i="1"/>
  <c r="D43882" i="1"/>
  <c r="D43883" i="1"/>
  <c r="D43884" i="1"/>
  <c r="D43885" i="1"/>
  <c r="D43886" i="1"/>
  <c r="D43887" i="1"/>
  <c r="D43888" i="1"/>
  <c r="D43889" i="1"/>
  <c r="D43890" i="1"/>
  <c r="D43891" i="1"/>
  <c r="D43892" i="1"/>
  <c r="D43893" i="1"/>
  <c r="D43894" i="1"/>
  <c r="D43895" i="1"/>
  <c r="D43896" i="1"/>
  <c r="D43897" i="1"/>
  <c r="D43898" i="1"/>
  <c r="D43899" i="1"/>
  <c r="D43900" i="1"/>
  <c r="D43901" i="1"/>
  <c r="D43902" i="1"/>
  <c r="D43903" i="1"/>
  <c r="D43904" i="1"/>
  <c r="D43905" i="1"/>
  <c r="D43906" i="1"/>
  <c r="D43907" i="1"/>
  <c r="D43908" i="1"/>
  <c r="D43909" i="1"/>
  <c r="D43910" i="1"/>
  <c r="D43911" i="1"/>
  <c r="D43912" i="1"/>
  <c r="D43913" i="1"/>
  <c r="D43914" i="1"/>
  <c r="D43915" i="1"/>
  <c r="D43916" i="1"/>
  <c r="D43917" i="1"/>
  <c r="D43918" i="1"/>
  <c r="D43919" i="1"/>
  <c r="D43920" i="1"/>
  <c r="D43921" i="1"/>
  <c r="D43922" i="1"/>
  <c r="D43923" i="1"/>
  <c r="D43924" i="1"/>
  <c r="D43925" i="1"/>
  <c r="D43926" i="1"/>
  <c r="D43927" i="1"/>
  <c r="D43928" i="1"/>
  <c r="D43929" i="1"/>
  <c r="D43930" i="1"/>
  <c r="D43931" i="1"/>
  <c r="D43932" i="1"/>
  <c r="D43933" i="1"/>
  <c r="D43934" i="1"/>
  <c r="D43935" i="1"/>
  <c r="D43936" i="1"/>
  <c r="D43937" i="1"/>
  <c r="D43938" i="1"/>
  <c r="D43939" i="1"/>
  <c r="D43940" i="1"/>
  <c r="D43941" i="1"/>
  <c r="D43942" i="1"/>
  <c r="D43943" i="1"/>
  <c r="D43944" i="1"/>
  <c r="D43945" i="1"/>
  <c r="D43946" i="1"/>
  <c r="D43947" i="1"/>
  <c r="D43948" i="1"/>
  <c r="D43949" i="1"/>
  <c r="D43950" i="1"/>
  <c r="D43951" i="1"/>
  <c r="D43952" i="1"/>
  <c r="D43953" i="1"/>
  <c r="D43954" i="1"/>
  <c r="D43955" i="1"/>
  <c r="D43956" i="1"/>
  <c r="D43957" i="1"/>
  <c r="D43958" i="1"/>
  <c r="D43959" i="1"/>
  <c r="D43960" i="1"/>
  <c r="D43961" i="1"/>
  <c r="D43962" i="1"/>
  <c r="D43963" i="1"/>
  <c r="D43964" i="1"/>
  <c r="D43965" i="1"/>
  <c r="D43966" i="1"/>
  <c r="D43967" i="1"/>
  <c r="D43968" i="1"/>
  <c r="D43969" i="1"/>
  <c r="D43970" i="1"/>
  <c r="D43971" i="1"/>
  <c r="D43972" i="1"/>
  <c r="D43973" i="1"/>
  <c r="D43974" i="1"/>
  <c r="D43975" i="1"/>
  <c r="D43976" i="1"/>
  <c r="D43977" i="1"/>
  <c r="D43978" i="1"/>
  <c r="D43979" i="1"/>
  <c r="D43980" i="1"/>
  <c r="D43981" i="1"/>
  <c r="D43982" i="1"/>
  <c r="D43983" i="1"/>
  <c r="D43984" i="1"/>
  <c r="D43985" i="1"/>
  <c r="D43986" i="1"/>
  <c r="D43987" i="1"/>
  <c r="D43988" i="1"/>
  <c r="D43989" i="1"/>
  <c r="D43990" i="1"/>
  <c r="D43991" i="1"/>
  <c r="D43992" i="1"/>
  <c r="D43993" i="1"/>
  <c r="D43994" i="1"/>
  <c r="D43995" i="1"/>
  <c r="D43996" i="1"/>
  <c r="D43997" i="1"/>
  <c r="D43998" i="1"/>
  <c r="D43999" i="1"/>
  <c r="D44000" i="1"/>
  <c r="D44001" i="1"/>
  <c r="D44002" i="1"/>
  <c r="D44003" i="1"/>
  <c r="D44004" i="1"/>
  <c r="D44005" i="1"/>
  <c r="D44006" i="1"/>
  <c r="D44007" i="1"/>
  <c r="D44008" i="1"/>
  <c r="D44009" i="1"/>
  <c r="D44010" i="1"/>
  <c r="D44011" i="1"/>
  <c r="D44012" i="1"/>
  <c r="D44013" i="1"/>
  <c r="D44014" i="1"/>
  <c r="D44015" i="1"/>
  <c r="D44016" i="1"/>
  <c r="D44017" i="1"/>
  <c r="D44018" i="1"/>
  <c r="D44019" i="1"/>
  <c r="D44020" i="1"/>
  <c r="D44021" i="1"/>
  <c r="D44022" i="1"/>
  <c r="D44023" i="1"/>
  <c r="D44024" i="1"/>
  <c r="D44025" i="1"/>
  <c r="D44026" i="1"/>
  <c r="D44027" i="1"/>
  <c r="D44028" i="1"/>
  <c r="D44029" i="1"/>
  <c r="D44030" i="1"/>
  <c r="D44031" i="1"/>
  <c r="D44032" i="1"/>
  <c r="D44033" i="1"/>
  <c r="D44034" i="1"/>
  <c r="D44035" i="1"/>
  <c r="D44036" i="1"/>
  <c r="D44037" i="1"/>
  <c r="D44038" i="1"/>
  <c r="D44039" i="1"/>
  <c r="D44040" i="1"/>
  <c r="D44041" i="1"/>
  <c r="D44042" i="1"/>
  <c r="D44043" i="1"/>
  <c r="D44044" i="1"/>
  <c r="D44045" i="1"/>
  <c r="D44046" i="1"/>
  <c r="D44047" i="1"/>
  <c r="D44048" i="1"/>
  <c r="D44049" i="1"/>
  <c r="D44050" i="1"/>
  <c r="D44051" i="1"/>
  <c r="D44052" i="1"/>
  <c r="D44053" i="1"/>
  <c r="D44054" i="1"/>
  <c r="D44055" i="1"/>
  <c r="D44056" i="1"/>
  <c r="D44057" i="1"/>
  <c r="D44058" i="1"/>
  <c r="D44059" i="1"/>
  <c r="D44060" i="1"/>
  <c r="D44061" i="1"/>
  <c r="D44062" i="1"/>
  <c r="D44063" i="1"/>
  <c r="D44064" i="1"/>
  <c r="D44065" i="1"/>
  <c r="D44066" i="1"/>
  <c r="D44067" i="1"/>
  <c r="D44068" i="1"/>
  <c r="D44069" i="1"/>
  <c r="D44070" i="1"/>
  <c r="D44071" i="1"/>
  <c r="D44072" i="1"/>
  <c r="D44073" i="1"/>
  <c r="D44074" i="1"/>
  <c r="D44075" i="1"/>
  <c r="D44076" i="1"/>
  <c r="D44077" i="1"/>
  <c r="D44078" i="1"/>
  <c r="D44079" i="1"/>
  <c r="D44080" i="1"/>
  <c r="D44081" i="1"/>
  <c r="D44082" i="1"/>
  <c r="D44083" i="1"/>
  <c r="D44084" i="1"/>
  <c r="D44085" i="1"/>
  <c r="D44086" i="1"/>
  <c r="D44087" i="1"/>
  <c r="D44088" i="1"/>
  <c r="D44089" i="1"/>
  <c r="D44090" i="1"/>
  <c r="D44091" i="1"/>
  <c r="D44092" i="1"/>
  <c r="D44093" i="1"/>
  <c r="D44094" i="1"/>
  <c r="D44095" i="1"/>
  <c r="D44096" i="1"/>
  <c r="D44097" i="1"/>
  <c r="D44098" i="1"/>
  <c r="D44099" i="1"/>
  <c r="D44100" i="1"/>
  <c r="D44101" i="1"/>
  <c r="D44102" i="1"/>
  <c r="D44103" i="1"/>
  <c r="D44104" i="1"/>
  <c r="D44105" i="1"/>
  <c r="D44106" i="1"/>
  <c r="D44107" i="1"/>
  <c r="D44108" i="1"/>
  <c r="D44109" i="1"/>
  <c r="D44110" i="1"/>
  <c r="D44111" i="1"/>
  <c r="D44112" i="1"/>
  <c r="D44113" i="1"/>
  <c r="D44114" i="1"/>
  <c r="D44115" i="1"/>
  <c r="D44116" i="1"/>
  <c r="D44117" i="1"/>
  <c r="D44118" i="1"/>
  <c r="D44119" i="1"/>
  <c r="D44120" i="1"/>
  <c r="D44121" i="1"/>
  <c r="D44122" i="1"/>
  <c r="D44123" i="1"/>
  <c r="D44124" i="1"/>
  <c r="D44125" i="1"/>
  <c r="D44126" i="1"/>
  <c r="D44127" i="1"/>
  <c r="D44128" i="1"/>
  <c r="D44129" i="1"/>
  <c r="D44130" i="1"/>
  <c r="D44131" i="1"/>
  <c r="D44132" i="1"/>
  <c r="D44133" i="1"/>
  <c r="D44134" i="1"/>
  <c r="D44135" i="1"/>
  <c r="D44136" i="1"/>
  <c r="D44137" i="1"/>
  <c r="D44138" i="1"/>
  <c r="D44139" i="1"/>
  <c r="D44140" i="1"/>
  <c r="D44141" i="1"/>
  <c r="D44142" i="1"/>
  <c r="D44143" i="1"/>
  <c r="D44144" i="1"/>
  <c r="D44145" i="1"/>
  <c r="D44146" i="1"/>
  <c r="D44147" i="1"/>
  <c r="D44148" i="1"/>
  <c r="D44149" i="1"/>
  <c r="D44150" i="1"/>
  <c r="D44151" i="1"/>
  <c r="D44152" i="1"/>
  <c r="D44153" i="1"/>
  <c r="D44154" i="1"/>
  <c r="D44155" i="1"/>
  <c r="D44156" i="1"/>
  <c r="D44157" i="1"/>
  <c r="D44158" i="1"/>
  <c r="D44159" i="1"/>
  <c r="D44160" i="1"/>
  <c r="D44161" i="1"/>
  <c r="D44162" i="1"/>
  <c r="D44163" i="1"/>
  <c r="D44164" i="1"/>
  <c r="D44165" i="1"/>
  <c r="D44166" i="1"/>
  <c r="D44167" i="1"/>
  <c r="D44168" i="1"/>
  <c r="D44169" i="1"/>
  <c r="D44170" i="1"/>
  <c r="D44171" i="1"/>
  <c r="D44172" i="1"/>
  <c r="D44173" i="1"/>
  <c r="D44174" i="1"/>
  <c r="D44175" i="1"/>
  <c r="D44176" i="1"/>
  <c r="D44177" i="1"/>
  <c r="D44178" i="1"/>
  <c r="D44179" i="1"/>
  <c r="D44180" i="1"/>
  <c r="D44181" i="1"/>
  <c r="D44182" i="1"/>
  <c r="D44183" i="1"/>
  <c r="D44184" i="1"/>
  <c r="D44185" i="1"/>
  <c r="D44186" i="1"/>
  <c r="D44187" i="1"/>
  <c r="D44188" i="1"/>
  <c r="D44189" i="1"/>
  <c r="D44190" i="1"/>
  <c r="D44191" i="1"/>
  <c r="D44192" i="1"/>
  <c r="D44193" i="1"/>
  <c r="D44194" i="1"/>
  <c r="D44195" i="1"/>
  <c r="D44196" i="1"/>
  <c r="D44197" i="1"/>
  <c r="D44198" i="1"/>
  <c r="D44199" i="1"/>
  <c r="D44200" i="1"/>
  <c r="D44201" i="1"/>
  <c r="D44202" i="1"/>
  <c r="D44203" i="1"/>
  <c r="D44204" i="1"/>
  <c r="D44205" i="1"/>
  <c r="D44206" i="1"/>
  <c r="D44207" i="1"/>
  <c r="D44208" i="1"/>
  <c r="D44209" i="1"/>
  <c r="D44210" i="1"/>
  <c r="D44211" i="1"/>
  <c r="D44212" i="1"/>
  <c r="D44213" i="1"/>
  <c r="D44214" i="1"/>
  <c r="D44215" i="1"/>
  <c r="D44216" i="1"/>
  <c r="D44217" i="1"/>
  <c r="D44218" i="1"/>
  <c r="D44219" i="1"/>
  <c r="D44220" i="1"/>
  <c r="D44221" i="1"/>
  <c r="D44222" i="1"/>
  <c r="D44223" i="1"/>
  <c r="D44224" i="1"/>
  <c r="D44225" i="1"/>
  <c r="D44226" i="1"/>
  <c r="D44227" i="1"/>
  <c r="D44228" i="1"/>
  <c r="D44229" i="1"/>
  <c r="D44230" i="1"/>
  <c r="D44231" i="1"/>
  <c r="D44232" i="1"/>
  <c r="D44233" i="1"/>
  <c r="D44234" i="1"/>
  <c r="D44235" i="1"/>
  <c r="D44236" i="1"/>
  <c r="D44237" i="1"/>
  <c r="D44238" i="1"/>
  <c r="D44239" i="1"/>
  <c r="D44240" i="1"/>
  <c r="D44241" i="1"/>
  <c r="D44242" i="1"/>
  <c r="D44243" i="1"/>
  <c r="D44244" i="1"/>
  <c r="D44245" i="1"/>
  <c r="D44246" i="1"/>
  <c r="D44247" i="1"/>
  <c r="D44248" i="1"/>
  <c r="D44249" i="1"/>
  <c r="D44250" i="1"/>
  <c r="D44251" i="1"/>
  <c r="D44252" i="1"/>
  <c r="D44253" i="1"/>
  <c r="D44254" i="1"/>
  <c r="D44255" i="1"/>
  <c r="D44256" i="1"/>
  <c r="D44257" i="1"/>
  <c r="D44258" i="1"/>
  <c r="D44259" i="1"/>
  <c r="D44260" i="1"/>
  <c r="D44261" i="1"/>
  <c r="D44262" i="1"/>
  <c r="D44263" i="1"/>
  <c r="D44264" i="1"/>
  <c r="D44265" i="1"/>
  <c r="D44266" i="1"/>
  <c r="D44267" i="1"/>
  <c r="D44268" i="1"/>
  <c r="D44269" i="1"/>
  <c r="D44270" i="1"/>
  <c r="D44271" i="1"/>
  <c r="D44272" i="1"/>
  <c r="D44273" i="1"/>
  <c r="D44274" i="1"/>
  <c r="D44275" i="1"/>
  <c r="D44276" i="1"/>
  <c r="D44277" i="1"/>
  <c r="D44278" i="1"/>
  <c r="D44279" i="1"/>
  <c r="D44280" i="1"/>
  <c r="D44281" i="1"/>
  <c r="D44282" i="1"/>
  <c r="D44283" i="1"/>
  <c r="D44284" i="1"/>
  <c r="D44285" i="1"/>
  <c r="D44286" i="1"/>
  <c r="D44287" i="1"/>
  <c r="D44288" i="1"/>
  <c r="D44289" i="1"/>
  <c r="D44290" i="1"/>
  <c r="D44291" i="1"/>
  <c r="D44292" i="1"/>
  <c r="D44293" i="1"/>
  <c r="D44294" i="1"/>
  <c r="D44295" i="1"/>
  <c r="D44296" i="1"/>
  <c r="D44297" i="1"/>
  <c r="D44298" i="1"/>
  <c r="D44299" i="1"/>
  <c r="D44300" i="1"/>
  <c r="D44301" i="1"/>
  <c r="D44302" i="1"/>
  <c r="D44303" i="1"/>
  <c r="D44304" i="1"/>
  <c r="D44305" i="1"/>
  <c r="D44306" i="1"/>
  <c r="D44307" i="1"/>
  <c r="D44308" i="1"/>
  <c r="D44309" i="1"/>
  <c r="D44310" i="1"/>
  <c r="D44311" i="1"/>
  <c r="D44312" i="1"/>
  <c r="D44313" i="1"/>
  <c r="D44314" i="1"/>
  <c r="D44315" i="1"/>
  <c r="D44316" i="1"/>
  <c r="D44317" i="1"/>
  <c r="D44318" i="1"/>
  <c r="D44319" i="1"/>
  <c r="D44320" i="1"/>
  <c r="D44321" i="1"/>
  <c r="D44322" i="1"/>
  <c r="D44323" i="1"/>
  <c r="D44324" i="1"/>
  <c r="D44325" i="1"/>
  <c r="D44326" i="1"/>
  <c r="D44327" i="1"/>
  <c r="D44328" i="1"/>
  <c r="D44329" i="1"/>
  <c r="D44330" i="1"/>
  <c r="D44331" i="1"/>
  <c r="D44332" i="1"/>
  <c r="D44333" i="1"/>
  <c r="D44334" i="1"/>
  <c r="D44335" i="1"/>
  <c r="D44336" i="1"/>
  <c r="D44337" i="1"/>
  <c r="D44338" i="1"/>
  <c r="D44339" i="1"/>
  <c r="D44340" i="1"/>
  <c r="D44341" i="1"/>
  <c r="D44342" i="1"/>
  <c r="D44343" i="1"/>
  <c r="D44344" i="1"/>
  <c r="D44345" i="1"/>
  <c r="D44346" i="1"/>
  <c r="D44347" i="1"/>
  <c r="D44348" i="1"/>
  <c r="D44349" i="1"/>
  <c r="D44350" i="1"/>
  <c r="D44351" i="1"/>
  <c r="D44352" i="1"/>
  <c r="D44353" i="1"/>
  <c r="D44354" i="1"/>
  <c r="D44355" i="1"/>
  <c r="D44356" i="1"/>
  <c r="D44357" i="1"/>
  <c r="D44358" i="1"/>
  <c r="D44359" i="1"/>
  <c r="D44360" i="1"/>
  <c r="D44361" i="1"/>
  <c r="D44362" i="1"/>
  <c r="D44363" i="1"/>
  <c r="D44364" i="1"/>
  <c r="D44365" i="1"/>
  <c r="D44366" i="1"/>
  <c r="D44367" i="1"/>
  <c r="D44368" i="1"/>
  <c r="D44369" i="1"/>
  <c r="D44370" i="1"/>
  <c r="D44371" i="1"/>
  <c r="D44372" i="1"/>
  <c r="D44373" i="1"/>
  <c r="D44374" i="1"/>
  <c r="D44375" i="1"/>
  <c r="D44376" i="1"/>
  <c r="D44377" i="1"/>
  <c r="D44378" i="1"/>
  <c r="D44379" i="1"/>
  <c r="D44380" i="1"/>
  <c r="D44381" i="1"/>
  <c r="D44382" i="1"/>
  <c r="D44383" i="1"/>
  <c r="D44384" i="1"/>
  <c r="D44385" i="1"/>
  <c r="D44386" i="1"/>
  <c r="D44387" i="1"/>
  <c r="D44388" i="1"/>
  <c r="D44389" i="1"/>
  <c r="D44390" i="1"/>
  <c r="D44391" i="1"/>
  <c r="D44392" i="1"/>
  <c r="D44393" i="1"/>
  <c r="D44394" i="1"/>
  <c r="D44395" i="1"/>
  <c r="D44396" i="1"/>
  <c r="D44397" i="1"/>
  <c r="D44398" i="1"/>
  <c r="D44399" i="1"/>
  <c r="D44400" i="1"/>
  <c r="D44401" i="1"/>
  <c r="D44402" i="1"/>
  <c r="D44403" i="1"/>
  <c r="D44404" i="1"/>
  <c r="D44405" i="1"/>
  <c r="D44406" i="1"/>
  <c r="D44407" i="1"/>
  <c r="D44408" i="1"/>
  <c r="D44409" i="1"/>
  <c r="D44410" i="1"/>
  <c r="D44411" i="1"/>
  <c r="D44412" i="1"/>
  <c r="D44413" i="1"/>
  <c r="D44414" i="1"/>
  <c r="D44415" i="1"/>
  <c r="D44416" i="1"/>
  <c r="D44417" i="1"/>
  <c r="D44418" i="1"/>
  <c r="D44419" i="1"/>
  <c r="D44420" i="1"/>
  <c r="D44421" i="1"/>
  <c r="D44422" i="1"/>
  <c r="D44423" i="1"/>
  <c r="D44424" i="1"/>
  <c r="D44425" i="1"/>
  <c r="D44426" i="1"/>
  <c r="D44427" i="1"/>
  <c r="D44428" i="1"/>
  <c r="D44429" i="1"/>
  <c r="D44430" i="1"/>
  <c r="D44431" i="1"/>
  <c r="D44432" i="1"/>
  <c r="D44433" i="1"/>
  <c r="D44434" i="1"/>
  <c r="D44435" i="1"/>
  <c r="D44436" i="1"/>
  <c r="D44437" i="1"/>
  <c r="D44438" i="1"/>
  <c r="D44439" i="1"/>
  <c r="D44440" i="1"/>
  <c r="D44441" i="1"/>
  <c r="D44442" i="1"/>
  <c r="D44443" i="1"/>
  <c r="D44444" i="1"/>
  <c r="D44445" i="1"/>
  <c r="D44446" i="1"/>
  <c r="D44447" i="1"/>
  <c r="D44448" i="1"/>
  <c r="D44449" i="1"/>
  <c r="D44450" i="1"/>
  <c r="D44451" i="1"/>
  <c r="D44452" i="1"/>
  <c r="D44453" i="1"/>
  <c r="D44454" i="1"/>
  <c r="D44455" i="1"/>
  <c r="D44456" i="1"/>
  <c r="D44457" i="1"/>
  <c r="D44458" i="1"/>
  <c r="D44459" i="1"/>
  <c r="D44460" i="1"/>
  <c r="D44461" i="1"/>
  <c r="D44462" i="1"/>
  <c r="D44463" i="1"/>
  <c r="D44464" i="1"/>
  <c r="D44465" i="1"/>
  <c r="D44466" i="1"/>
  <c r="D44467" i="1"/>
  <c r="D44468" i="1"/>
  <c r="D44469" i="1"/>
  <c r="D44470" i="1"/>
  <c r="D44471" i="1"/>
  <c r="D44472" i="1"/>
  <c r="D44473" i="1"/>
  <c r="D44474" i="1"/>
  <c r="D44475" i="1"/>
  <c r="D44476" i="1"/>
  <c r="D44477" i="1"/>
  <c r="D44478" i="1"/>
  <c r="D44479" i="1"/>
  <c r="D44480" i="1"/>
  <c r="D44481" i="1"/>
  <c r="D44482" i="1"/>
  <c r="D44483" i="1"/>
  <c r="D44484" i="1"/>
  <c r="D44485" i="1"/>
  <c r="D44486" i="1"/>
  <c r="D44487" i="1"/>
  <c r="D44488" i="1"/>
  <c r="D44489" i="1"/>
  <c r="D44490" i="1"/>
  <c r="D44491" i="1"/>
  <c r="D44492" i="1"/>
  <c r="D44493" i="1"/>
  <c r="D44494" i="1"/>
  <c r="D44495" i="1"/>
  <c r="D44496" i="1"/>
  <c r="D44497" i="1"/>
  <c r="D44498" i="1"/>
  <c r="D44499" i="1"/>
  <c r="D44500" i="1"/>
  <c r="D44501" i="1"/>
  <c r="D44502" i="1"/>
  <c r="D44503" i="1"/>
  <c r="D44504" i="1"/>
  <c r="D44505" i="1"/>
  <c r="D44506" i="1"/>
  <c r="D44507" i="1"/>
  <c r="D44508" i="1"/>
  <c r="D44509" i="1"/>
  <c r="D44510" i="1"/>
  <c r="D44511" i="1"/>
  <c r="D44512" i="1"/>
  <c r="D44513" i="1"/>
  <c r="D44514" i="1"/>
  <c r="D44515" i="1"/>
  <c r="D44516" i="1"/>
  <c r="D44517" i="1"/>
  <c r="D44518" i="1"/>
  <c r="D44519" i="1"/>
  <c r="D44520" i="1"/>
  <c r="D44521" i="1"/>
  <c r="D44522" i="1"/>
  <c r="D44523" i="1"/>
  <c r="D44524" i="1"/>
  <c r="D44525" i="1"/>
  <c r="D44526" i="1"/>
  <c r="D44527" i="1"/>
  <c r="D44528" i="1"/>
  <c r="D44529" i="1"/>
  <c r="D44530" i="1"/>
  <c r="D44531" i="1"/>
  <c r="D44532" i="1"/>
  <c r="D44533" i="1"/>
  <c r="D44534" i="1"/>
  <c r="D44535" i="1"/>
  <c r="D44536" i="1"/>
  <c r="D44537" i="1"/>
  <c r="D44538" i="1"/>
  <c r="D44539" i="1"/>
  <c r="D44540" i="1"/>
  <c r="D44541" i="1"/>
  <c r="D44542" i="1"/>
  <c r="D44543" i="1"/>
  <c r="D44544" i="1"/>
  <c r="D44545" i="1"/>
  <c r="D44546" i="1"/>
  <c r="D44547" i="1"/>
  <c r="D44548" i="1"/>
  <c r="D44549" i="1"/>
  <c r="D44550" i="1"/>
  <c r="D44551" i="1"/>
  <c r="D44552" i="1"/>
  <c r="D44553" i="1"/>
  <c r="D44554" i="1"/>
  <c r="D44555" i="1"/>
  <c r="D44556" i="1"/>
  <c r="D44557" i="1"/>
  <c r="D44558" i="1"/>
  <c r="D44559" i="1"/>
  <c r="D44560" i="1"/>
  <c r="D44561" i="1"/>
  <c r="D44562" i="1"/>
  <c r="D44563" i="1"/>
  <c r="D44564" i="1"/>
  <c r="D44565" i="1"/>
  <c r="D44566" i="1"/>
  <c r="D44567" i="1"/>
  <c r="D44568" i="1"/>
  <c r="D44569" i="1"/>
  <c r="D44570" i="1"/>
  <c r="D44571" i="1"/>
  <c r="D44572" i="1"/>
  <c r="D44573" i="1"/>
  <c r="D44574" i="1"/>
  <c r="D44575" i="1"/>
  <c r="D44576" i="1"/>
  <c r="D44577" i="1"/>
  <c r="D44578" i="1"/>
  <c r="D44579" i="1"/>
  <c r="D44580" i="1"/>
  <c r="D44581" i="1"/>
  <c r="D44582" i="1"/>
  <c r="D44583" i="1"/>
  <c r="D44584" i="1"/>
  <c r="D44585" i="1"/>
  <c r="D44586" i="1"/>
  <c r="D44587" i="1"/>
  <c r="D44588" i="1"/>
  <c r="D44589" i="1"/>
  <c r="D44590" i="1"/>
  <c r="D44591" i="1"/>
  <c r="D44592" i="1"/>
  <c r="D44593" i="1"/>
  <c r="D44594" i="1"/>
  <c r="D44595" i="1"/>
  <c r="D44596" i="1"/>
  <c r="D44597" i="1"/>
  <c r="D44598" i="1"/>
  <c r="D44599" i="1"/>
  <c r="D44600" i="1"/>
  <c r="D44601" i="1"/>
  <c r="D44602" i="1"/>
  <c r="D44603" i="1"/>
  <c r="D44604" i="1"/>
  <c r="D44605" i="1"/>
  <c r="D44606" i="1"/>
  <c r="D44607" i="1"/>
  <c r="D44608" i="1"/>
  <c r="D44609" i="1"/>
  <c r="D44610" i="1"/>
  <c r="D44611" i="1"/>
  <c r="D44612" i="1"/>
  <c r="D44613" i="1"/>
  <c r="D44614" i="1"/>
  <c r="D44615" i="1"/>
  <c r="D44616" i="1"/>
  <c r="D44617" i="1"/>
  <c r="D44618" i="1"/>
  <c r="D44619" i="1"/>
  <c r="D44620" i="1"/>
  <c r="D44621" i="1"/>
  <c r="D44622" i="1"/>
  <c r="D44623" i="1"/>
  <c r="D44624" i="1"/>
  <c r="D44625" i="1"/>
  <c r="D44626" i="1"/>
  <c r="D44627" i="1"/>
  <c r="D44628" i="1"/>
  <c r="D44629" i="1"/>
  <c r="D44630" i="1"/>
  <c r="D44631" i="1"/>
  <c r="D44632" i="1"/>
  <c r="D44633" i="1"/>
  <c r="D44634" i="1"/>
  <c r="D44635" i="1"/>
  <c r="D44636" i="1"/>
  <c r="D44637" i="1"/>
  <c r="D44638" i="1"/>
  <c r="D44639" i="1"/>
  <c r="D44640" i="1"/>
  <c r="D44641" i="1"/>
  <c r="D44642" i="1"/>
  <c r="D44643" i="1"/>
  <c r="D44644" i="1"/>
  <c r="D44645" i="1"/>
  <c r="D44646" i="1"/>
  <c r="D44647" i="1"/>
  <c r="D44648" i="1"/>
  <c r="D44649" i="1"/>
  <c r="D44650" i="1"/>
  <c r="D44651" i="1"/>
  <c r="D44652" i="1"/>
  <c r="D44653" i="1"/>
  <c r="D44654" i="1"/>
  <c r="D44655" i="1"/>
  <c r="D44656" i="1"/>
  <c r="D44657" i="1"/>
  <c r="D44658" i="1"/>
  <c r="D44659" i="1"/>
  <c r="D44660" i="1"/>
  <c r="D44661" i="1"/>
  <c r="D44662" i="1"/>
  <c r="D44663" i="1"/>
  <c r="D44664" i="1"/>
  <c r="D44665" i="1"/>
  <c r="D44666" i="1"/>
  <c r="D44667" i="1"/>
  <c r="D44668" i="1"/>
  <c r="D44669" i="1"/>
  <c r="D44670" i="1"/>
  <c r="D44671" i="1"/>
  <c r="D44672" i="1"/>
  <c r="D44673" i="1"/>
  <c r="D44674" i="1"/>
  <c r="D44675" i="1"/>
  <c r="D44676" i="1"/>
  <c r="D44677" i="1"/>
  <c r="D44678" i="1"/>
  <c r="D44679" i="1"/>
  <c r="D44680" i="1"/>
  <c r="D44681" i="1"/>
  <c r="D44682" i="1"/>
  <c r="D44683" i="1"/>
  <c r="D44684" i="1"/>
  <c r="D44685" i="1"/>
  <c r="D44686" i="1"/>
  <c r="D44687" i="1"/>
  <c r="D44688" i="1"/>
  <c r="D44689" i="1"/>
  <c r="D44690" i="1"/>
  <c r="D44691" i="1"/>
  <c r="D44692" i="1"/>
  <c r="D44693" i="1"/>
  <c r="D44694" i="1"/>
  <c r="D44695" i="1"/>
  <c r="D44696" i="1"/>
  <c r="D44697" i="1"/>
  <c r="D44698" i="1"/>
  <c r="D44699" i="1"/>
  <c r="D44700" i="1"/>
  <c r="D44701" i="1"/>
  <c r="D44702" i="1"/>
  <c r="D44703" i="1"/>
  <c r="D44704" i="1"/>
  <c r="D44705" i="1"/>
  <c r="D44706" i="1"/>
  <c r="D44707" i="1"/>
  <c r="D44708" i="1"/>
  <c r="D44709" i="1"/>
  <c r="D44710" i="1"/>
  <c r="D44711" i="1"/>
  <c r="D44712" i="1"/>
  <c r="D44713" i="1"/>
  <c r="D44714" i="1"/>
  <c r="D44715" i="1"/>
  <c r="D44716" i="1"/>
  <c r="D44717" i="1"/>
  <c r="D44718" i="1"/>
  <c r="D44719" i="1"/>
  <c r="D44720" i="1"/>
  <c r="D44721" i="1"/>
  <c r="D44722" i="1"/>
  <c r="D44723" i="1"/>
  <c r="D44724" i="1"/>
  <c r="D44725" i="1"/>
  <c r="D44726" i="1"/>
  <c r="D44727" i="1"/>
  <c r="D44728" i="1"/>
  <c r="D44729" i="1"/>
  <c r="D44730" i="1"/>
  <c r="D44731" i="1"/>
  <c r="D44732" i="1"/>
  <c r="D44733" i="1"/>
  <c r="D44734" i="1"/>
  <c r="D44735" i="1"/>
  <c r="D44736" i="1"/>
  <c r="D44737" i="1"/>
  <c r="D44738" i="1"/>
  <c r="D44739" i="1"/>
  <c r="D44740" i="1"/>
  <c r="D44741" i="1"/>
  <c r="D44742" i="1"/>
  <c r="D44743" i="1"/>
  <c r="D44744" i="1"/>
  <c r="D44745" i="1"/>
  <c r="D44746" i="1"/>
  <c r="D44747" i="1"/>
  <c r="D44748" i="1"/>
  <c r="D44749" i="1"/>
  <c r="D44750" i="1"/>
  <c r="D44751" i="1"/>
  <c r="D44752" i="1"/>
  <c r="D44753" i="1"/>
  <c r="D44754" i="1"/>
  <c r="D44755" i="1"/>
  <c r="D44756" i="1"/>
  <c r="D44757" i="1"/>
  <c r="D44758" i="1"/>
  <c r="D44759" i="1"/>
  <c r="D44760" i="1"/>
  <c r="D44761" i="1"/>
  <c r="D44762" i="1"/>
  <c r="D44763" i="1"/>
  <c r="D44764" i="1"/>
  <c r="D44765" i="1"/>
  <c r="D44766" i="1"/>
  <c r="D44767" i="1"/>
  <c r="D44768" i="1"/>
  <c r="D44769" i="1"/>
  <c r="D44770" i="1"/>
  <c r="D44771" i="1"/>
  <c r="D44772" i="1"/>
  <c r="D44773" i="1"/>
  <c r="D44774" i="1"/>
  <c r="D44775" i="1"/>
  <c r="D44776" i="1"/>
  <c r="D44777" i="1"/>
  <c r="D44778" i="1"/>
  <c r="D44779" i="1"/>
  <c r="D44780" i="1"/>
  <c r="D44781" i="1"/>
  <c r="D44782" i="1"/>
  <c r="D44783" i="1"/>
  <c r="D44784" i="1"/>
  <c r="D44785" i="1"/>
  <c r="D44786" i="1"/>
  <c r="D44787" i="1"/>
  <c r="D44788" i="1"/>
  <c r="D44789" i="1"/>
  <c r="D44790" i="1"/>
  <c r="D44791" i="1"/>
  <c r="D44792" i="1"/>
  <c r="D44793" i="1"/>
  <c r="D44794" i="1"/>
  <c r="D44795" i="1"/>
  <c r="D44796" i="1"/>
  <c r="D44797" i="1"/>
  <c r="D44798" i="1"/>
  <c r="D44799" i="1"/>
  <c r="D44800" i="1"/>
  <c r="D44801" i="1"/>
  <c r="D44802" i="1"/>
  <c r="D44803" i="1"/>
  <c r="D44804" i="1"/>
  <c r="D44805" i="1"/>
  <c r="D44806" i="1"/>
  <c r="D44807" i="1"/>
  <c r="D44808" i="1"/>
  <c r="D44809" i="1"/>
  <c r="D44810" i="1"/>
  <c r="D44811" i="1"/>
  <c r="D44812" i="1"/>
  <c r="D44813" i="1"/>
  <c r="D44814" i="1"/>
  <c r="D44815" i="1"/>
  <c r="D44816" i="1"/>
  <c r="D44817" i="1"/>
  <c r="D44818" i="1"/>
  <c r="D44819" i="1"/>
  <c r="D44820" i="1"/>
  <c r="D44821" i="1"/>
  <c r="D44822" i="1"/>
  <c r="D44823" i="1"/>
  <c r="D44824" i="1"/>
  <c r="D44825" i="1"/>
  <c r="D44826" i="1"/>
  <c r="D44827" i="1"/>
  <c r="D44828" i="1"/>
  <c r="D44829" i="1"/>
  <c r="D44830" i="1"/>
  <c r="D44831" i="1"/>
  <c r="D44832" i="1"/>
  <c r="D44833" i="1"/>
  <c r="D44834" i="1"/>
  <c r="D44835" i="1"/>
  <c r="D44836" i="1"/>
  <c r="D44837" i="1"/>
  <c r="D44838" i="1"/>
  <c r="D44839" i="1"/>
  <c r="D44840" i="1"/>
  <c r="D44841" i="1"/>
  <c r="D44842" i="1"/>
  <c r="D44843" i="1"/>
  <c r="D44844" i="1"/>
  <c r="D44845" i="1"/>
  <c r="D44846" i="1"/>
  <c r="D44847" i="1"/>
  <c r="D44848" i="1"/>
  <c r="D44849" i="1"/>
  <c r="D44850" i="1"/>
  <c r="D44851" i="1"/>
  <c r="D44852" i="1"/>
  <c r="D44853" i="1"/>
  <c r="D44854" i="1"/>
  <c r="D44855" i="1"/>
  <c r="D44856" i="1"/>
  <c r="D44857" i="1"/>
  <c r="D44858" i="1"/>
  <c r="D44859" i="1"/>
  <c r="D44860" i="1"/>
  <c r="D44861" i="1"/>
  <c r="D44862" i="1"/>
  <c r="D44863" i="1"/>
  <c r="D44864" i="1"/>
  <c r="D44865" i="1"/>
  <c r="D44866" i="1"/>
  <c r="D44867" i="1"/>
  <c r="D44868" i="1"/>
  <c r="D44869" i="1"/>
  <c r="D44870" i="1"/>
  <c r="D44871" i="1"/>
  <c r="D44872" i="1"/>
  <c r="D44873" i="1"/>
  <c r="D44874" i="1"/>
  <c r="D44875" i="1"/>
  <c r="D44876" i="1"/>
  <c r="D44877" i="1"/>
  <c r="D44878" i="1"/>
  <c r="D44879" i="1"/>
  <c r="D44880" i="1"/>
  <c r="D44881" i="1"/>
  <c r="D44882" i="1"/>
  <c r="D44883" i="1"/>
  <c r="D44884" i="1"/>
  <c r="D44885" i="1"/>
  <c r="D44886" i="1"/>
  <c r="D44887" i="1"/>
  <c r="D44888" i="1"/>
  <c r="D44889" i="1"/>
  <c r="D44890" i="1"/>
  <c r="D44891" i="1"/>
  <c r="D44892" i="1"/>
  <c r="D44893" i="1"/>
  <c r="D44894" i="1"/>
  <c r="D44895" i="1"/>
  <c r="D44896" i="1"/>
  <c r="D44897" i="1"/>
  <c r="D44898" i="1"/>
  <c r="D44899" i="1"/>
  <c r="D44900" i="1"/>
  <c r="D44901" i="1"/>
  <c r="D44902" i="1"/>
  <c r="D44903" i="1"/>
  <c r="D44904" i="1"/>
  <c r="D44905" i="1"/>
  <c r="D44906" i="1"/>
  <c r="D44907" i="1"/>
  <c r="D44908" i="1"/>
  <c r="D44909" i="1"/>
  <c r="D44910" i="1"/>
  <c r="D44911" i="1"/>
  <c r="D44912" i="1"/>
  <c r="D44913" i="1"/>
  <c r="D44914" i="1"/>
  <c r="D44915" i="1"/>
  <c r="D44916" i="1"/>
  <c r="D44917" i="1"/>
  <c r="D44918" i="1"/>
  <c r="D44919" i="1"/>
  <c r="D44920" i="1"/>
  <c r="D44921" i="1"/>
  <c r="D44922" i="1"/>
  <c r="D44923" i="1"/>
  <c r="D44924" i="1"/>
  <c r="D44925" i="1"/>
  <c r="D44926" i="1"/>
  <c r="D44927" i="1"/>
  <c r="D44928" i="1"/>
  <c r="D44929" i="1"/>
  <c r="D44930" i="1"/>
  <c r="D44931" i="1"/>
  <c r="D44932" i="1"/>
  <c r="D44933" i="1"/>
  <c r="D44934" i="1"/>
  <c r="D44935" i="1"/>
  <c r="D44936" i="1"/>
  <c r="D44937" i="1"/>
  <c r="D44938" i="1"/>
  <c r="D44939" i="1"/>
  <c r="D44940" i="1"/>
  <c r="D44941" i="1"/>
  <c r="D44942" i="1"/>
  <c r="D44943" i="1"/>
  <c r="D44944" i="1"/>
  <c r="D44945" i="1"/>
  <c r="D44946" i="1"/>
  <c r="D44947" i="1"/>
  <c r="D44948" i="1"/>
  <c r="D44949" i="1"/>
  <c r="D44950" i="1"/>
  <c r="D44951" i="1"/>
  <c r="D44952" i="1"/>
  <c r="D44953" i="1"/>
  <c r="D44954" i="1"/>
  <c r="D44955" i="1"/>
  <c r="D44956" i="1"/>
  <c r="D44957" i="1"/>
  <c r="D44958" i="1"/>
  <c r="D44959" i="1"/>
  <c r="D44960" i="1"/>
  <c r="D44961" i="1"/>
  <c r="D44962" i="1"/>
  <c r="D44963" i="1"/>
  <c r="D44964" i="1"/>
  <c r="D44965" i="1"/>
  <c r="D44966" i="1"/>
  <c r="D44967" i="1"/>
  <c r="D44968" i="1"/>
  <c r="D44969" i="1"/>
  <c r="D44970" i="1"/>
  <c r="D44971" i="1"/>
  <c r="D44972" i="1"/>
  <c r="D44973" i="1"/>
  <c r="D44974" i="1"/>
  <c r="D44975" i="1"/>
  <c r="D44976" i="1"/>
  <c r="D44977" i="1"/>
  <c r="D44978" i="1"/>
  <c r="D44979" i="1"/>
  <c r="D44980" i="1"/>
  <c r="D44981" i="1"/>
  <c r="D44982" i="1"/>
  <c r="D44983" i="1"/>
  <c r="D44984" i="1"/>
  <c r="D44985" i="1"/>
  <c r="D44986" i="1"/>
  <c r="D44987" i="1"/>
  <c r="D44988" i="1"/>
  <c r="D44989" i="1"/>
  <c r="D44990" i="1"/>
  <c r="D44991" i="1"/>
  <c r="D44992" i="1"/>
  <c r="D44993" i="1"/>
  <c r="D44994" i="1"/>
  <c r="D44995" i="1"/>
  <c r="D44996" i="1"/>
  <c r="D44997" i="1"/>
  <c r="D44998" i="1"/>
  <c r="D44999" i="1"/>
  <c r="D45000" i="1"/>
  <c r="D45001" i="1"/>
  <c r="D45002" i="1"/>
  <c r="D45003" i="1"/>
  <c r="D45004" i="1"/>
  <c r="D45005" i="1"/>
  <c r="D45006" i="1"/>
  <c r="D45007" i="1"/>
  <c r="D45008" i="1"/>
  <c r="D45009" i="1"/>
  <c r="D45010" i="1"/>
  <c r="D45011" i="1"/>
  <c r="D45012" i="1"/>
  <c r="D45013" i="1"/>
  <c r="D45014" i="1"/>
  <c r="D45015" i="1"/>
  <c r="D45016" i="1"/>
  <c r="D45017" i="1"/>
  <c r="D45018" i="1"/>
  <c r="D45019" i="1"/>
  <c r="D45020" i="1"/>
  <c r="D45021" i="1"/>
  <c r="D45022" i="1"/>
  <c r="D45023" i="1"/>
  <c r="D45024" i="1"/>
  <c r="D45025" i="1"/>
  <c r="D45026" i="1"/>
  <c r="D45027" i="1"/>
  <c r="D45028" i="1"/>
  <c r="D45029" i="1"/>
  <c r="D45030" i="1"/>
  <c r="D45031" i="1"/>
  <c r="D45032" i="1"/>
  <c r="D45033" i="1"/>
  <c r="D45034" i="1"/>
  <c r="D45035" i="1"/>
  <c r="D45036" i="1"/>
  <c r="D45037" i="1"/>
  <c r="D45038" i="1"/>
  <c r="D45039" i="1"/>
  <c r="D45040" i="1"/>
  <c r="D45041" i="1"/>
  <c r="D45042" i="1"/>
  <c r="D45043" i="1"/>
  <c r="D45044" i="1"/>
  <c r="D45045" i="1"/>
  <c r="D45046" i="1"/>
  <c r="D45047" i="1"/>
  <c r="D45048" i="1"/>
  <c r="D45049" i="1"/>
  <c r="D45050" i="1"/>
  <c r="D45051" i="1"/>
  <c r="D45052" i="1"/>
  <c r="D45053" i="1"/>
  <c r="D45054" i="1"/>
  <c r="D45055" i="1"/>
  <c r="D45056" i="1"/>
  <c r="D45057" i="1"/>
  <c r="D45058" i="1"/>
  <c r="D45059" i="1"/>
  <c r="D45060" i="1"/>
  <c r="D45061" i="1"/>
  <c r="D45062" i="1"/>
  <c r="D45063" i="1"/>
  <c r="D45064" i="1"/>
  <c r="D45065" i="1"/>
  <c r="D45066" i="1"/>
  <c r="D45067" i="1"/>
  <c r="D45068" i="1"/>
  <c r="D45069" i="1"/>
  <c r="D45070" i="1"/>
  <c r="D45071" i="1"/>
  <c r="D45072" i="1"/>
  <c r="D45073" i="1"/>
  <c r="D45074" i="1"/>
  <c r="D45075" i="1"/>
  <c r="D45076" i="1"/>
  <c r="D45077" i="1"/>
  <c r="D45078" i="1"/>
  <c r="D45079" i="1"/>
  <c r="D45080" i="1"/>
  <c r="D45081" i="1"/>
  <c r="D45082" i="1"/>
  <c r="D45083" i="1"/>
  <c r="D45084" i="1"/>
  <c r="D45085" i="1"/>
  <c r="D45086" i="1"/>
  <c r="D45087" i="1"/>
  <c r="D45088" i="1"/>
  <c r="D45089" i="1"/>
  <c r="D45090" i="1"/>
  <c r="D45091" i="1"/>
  <c r="D45092" i="1"/>
  <c r="D45093" i="1"/>
  <c r="D45094" i="1"/>
  <c r="D45095" i="1"/>
  <c r="D45096" i="1"/>
  <c r="D45097" i="1"/>
  <c r="D45098" i="1"/>
  <c r="D45099" i="1"/>
  <c r="D45100" i="1"/>
  <c r="D45101" i="1"/>
  <c r="D45102" i="1"/>
  <c r="D45103" i="1"/>
  <c r="D45104" i="1"/>
  <c r="D45105" i="1"/>
  <c r="D45106" i="1"/>
  <c r="D45107" i="1"/>
  <c r="D45108" i="1"/>
  <c r="D45109" i="1"/>
  <c r="D45110" i="1"/>
  <c r="D45111" i="1"/>
  <c r="D45112" i="1"/>
  <c r="D45113" i="1"/>
  <c r="D45114" i="1"/>
  <c r="D45115" i="1"/>
  <c r="D45116" i="1"/>
  <c r="D45117" i="1"/>
  <c r="D45118" i="1"/>
  <c r="D45119" i="1"/>
  <c r="D45120" i="1"/>
  <c r="D45121" i="1"/>
  <c r="D45122" i="1"/>
  <c r="D45123" i="1"/>
  <c r="D45124" i="1"/>
  <c r="D45125" i="1"/>
  <c r="D45126" i="1"/>
  <c r="D45127" i="1"/>
  <c r="D45128" i="1"/>
  <c r="D45129" i="1"/>
  <c r="D45130" i="1"/>
  <c r="D45131" i="1"/>
  <c r="D45132" i="1"/>
  <c r="D45133" i="1"/>
  <c r="D45134" i="1"/>
  <c r="D45135" i="1"/>
  <c r="D45136" i="1"/>
  <c r="D45137" i="1"/>
  <c r="D45138" i="1"/>
  <c r="D45139" i="1"/>
  <c r="D45140" i="1"/>
  <c r="D45141" i="1"/>
  <c r="D45142" i="1"/>
  <c r="D45143" i="1"/>
  <c r="D45144" i="1"/>
  <c r="D45145" i="1"/>
  <c r="D45146" i="1"/>
  <c r="D45147" i="1"/>
  <c r="D45148" i="1"/>
  <c r="D45149" i="1"/>
  <c r="D45150" i="1"/>
  <c r="D45151" i="1"/>
  <c r="D45152" i="1"/>
  <c r="D45153" i="1"/>
  <c r="D45154" i="1"/>
  <c r="D45155" i="1"/>
  <c r="D45156" i="1"/>
  <c r="D45157" i="1"/>
  <c r="D45158" i="1"/>
  <c r="D45159" i="1"/>
  <c r="D45160" i="1"/>
  <c r="D45161" i="1"/>
  <c r="D45162" i="1"/>
  <c r="D45163" i="1"/>
  <c r="D45164" i="1"/>
  <c r="D45165" i="1"/>
  <c r="D45166" i="1"/>
  <c r="D45167" i="1"/>
  <c r="D45168" i="1"/>
  <c r="D45169" i="1"/>
  <c r="D45170" i="1"/>
  <c r="D45171" i="1"/>
  <c r="D45172" i="1"/>
  <c r="D45173" i="1"/>
  <c r="D45174" i="1"/>
  <c r="D45175" i="1"/>
  <c r="D45176" i="1"/>
  <c r="D45177" i="1"/>
  <c r="D45178" i="1"/>
  <c r="D45179" i="1"/>
  <c r="D45180" i="1"/>
  <c r="D45181" i="1"/>
  <c r="D45182" i="1"/>
  <c r="D45183" i="1"/>
  <c r="D45184" i="1"/>
  <c r="D45185" i="1"/>
  <c r="D45186" i="1"/>
  <c r="D45187" i="1"/>
  <c r="D45188" i="1"/>
  <c r="D45189" i="1"/>
  <c r="D45190" i="1"/>
  <c r="D45191" i="1"/>
  <c r="D45192" i="1"/>
  <c r="D45193" i="1"/>
  <c r="D45194" i="1"/>
  <c r="D45195" i="1"/>
  <c r="D45196" i="1"/>
  <c r="D45197" i="1"/>
  <c r="D45198" i="1"/>
  <c r="D45199" i="1"/>
  <c r="D45200" i="1"/>
  <c r="D45201" i="1"/>
  <c r="D45202" i="1"/>
  <c r="D45203" i="1"/>
  <c r="D45204" i="1"/>
  <c r="D45205" i="1"/>
  <c r="D45206" i="1"/>
  <c r="D45207" i="1"/>
  <c r="D45208" i="1"/>
  <c r="D45209" i="1"/>
  <c r="D45210" i="1"/>
  <c r="D45211" i="1"/>
  <c r="D45212" i="1"/>
  <c r="D45213" i="1"/>
  <c r="D45214" i="1"/>
  <c r="D45215" i="1"/>
  <c r="D45216" i="1"/>
  <c r="D45217" i="1"/>
  <c r="D45218" i="1"/>
  <c r="D45219" i="1"/>
  <c r="D45220" i="1"/>
  <c r="D45221" i="1"/>
  <c r="D45222" i="1"/>
  <c r="D45223" i="1"/>
  <c r="D45224" i="1"/>
  <c r="D45225" i="1"/>
  <c r="D45226" i="1"/>
  <c r="D45227" i="1"/>
  <c r="D45228" i="1"/>
  <c r="D45229" i="1"/>
  <c r="D45230" i="1"/>
  <c r="D45231" i="1"/>
  <c r="D45232" i="1"/>
  <c r="D45233" i="1"/>
  <c r="D45234" i="1"/>
  <c r="D45235" i="1"/>
  <c r="D45236" i="1"/>
  <c r="D45237" i="1"/>
  <c r="D45238" i="1"/>
  <c r="D45239" i="1"/>
  <c r="D45240" i="1"/>
  <c r="D45241" i="1"/>
  <c r="D45242" i="1"/>
  <c r="D45243" i="1"/>
  <c r="D45244" i="1"/>
  <c r="D45245" i="1"/>
  <c r="D45246" i="1"/>
  <c r="D45247" i="1"/>
  <c r="D45248" i="1"/>
  <c r="D45249" i="1"/>
  <c r="D45250" i="1"/>
  <c r="D45251" i="1"/>
  <c r="D45252" i="1"/>
  <c r="D45253" i="1"/>
  <c r="D45254" i="1"/>
  <c r="D45255" i="1"/>
  <c r="D45256" i="1"/>
  <c r="D45257" i="1"/>
  <c r="D45258" i="1"/>
  <c r="D45259" i="1"/>
  <c r="D45260" i="1"/>
  <c r="D45261" i="1"/>
  <c r="D45262" i="1"/>
  <c r="D45263" i="1"/>
  <c r="D45264" i="1"/>
  <c r="D45265" i="1"/>
  <c r="D45266" i="1"/>
  <c r="D45267" i="1"/>
  <c r="D45268" i="1"/>
  <c r="D45269" i="1"/>
  <c r="D45270" i="1"/>
  <c r="D45271" i="1"/>
  <c r="D45272" i="1"/>
  <c r="D45273" i="1"/>
  <c r="D45274" i="1"/>
  <c r="D45275" i="1"/>
  <c r="D45276" i="1"/>
  <c r="D45277" i="1"/>
  <c r="D45278" i="1"/>
  <c r="D45279" i="1"/>
  <c r="D45280" i="1"/>
  <c r="D45281" i="1"/>
  <c r="D45282" i="1"/>
  <c r="D45283" i="1"/>
  <c r="D45284" i="1"/>
  <c r="D45285" i="1"/>
  <c r="D45286" i="1"/>
  <c r="D45287" i="1"/>
  <c r="D45288" i="1"/>
  <c r="D45289" i="1"/>
  <c r="D45290" i="1"/>
  <c r="D45291" i="1"/>
  <c r="D45292" i="1"/>
  <c r="D45293" i="1"/>
  <c r="D45294" i="1"/>
  <c r="D45295" i="1"/>
  <c r="D45296" i="1"/>
  <c r="D45297" i="1"/>
  <c r="D45298" i="1"/>
  <c r="D45299" i="1"/>
  <c r="D45300" i="1"/>
  <c r="D45301" i="1"/>
  <c r="D45302" i="1"/>
  <c r="D45303" i="1"/>
  <c r="D45304" i="1"/>
  <c r="D45305" i="1"/>
  <c r="D45306" i="1"/>
  <c r="D45307" i="1"/>
  <c r="D45308" i="1"/>
  <c r="D45309" i="1"/>
  <c r="D45310" i="1"/>
  <c r="D45311" i="1"/>
  <c r="D45312" i="1"/>
  <c r="D45313" i="1"/>
  <c r="D45314" i="1"/>
  <c r="D45315" i="1"/>
  <c r="D45316" i="1"/>
  <c r="D45317" i="1"/>
  <c r="D45318" i="1"/>
  <c r="D45319" i="1"/>
  <c r="D45320" i="1"/>
  <c r="D45321" i="1"/>
  <c r="D45322" i="1"/>
  <c r="D45323" i="1"/>
  <c r="D45324" i="1"/>
  <c r="D45325" i="1"/>
  <c r="D45326" i="1"/>
  <c r="D45327" i="1"/>
  <c r="D45328" i="1"/>
  <c r="D45329" i="1"/>
  <c r="D45330" i="1"/>
  <c r="D45331" i="1"/>
  <c r="D45332" i="1"/>
  <c r="D45333" i="1"/>
  <c r="D45334" i="1"/>
  <c r="D45335" i="1"/>
  <c r="D45336" i="1"/>
  <c r="D45337" i="1"/>
  <c r="D45338" i="1"/>
  <c r="D45339" i="1"/>
  <c r="D45340" i="1"/>
  <c r="D45341" i="1"/>
  <c r="D45342" i="1"/>
  <c r="D45343" i="1"/>
  <c r="D45344" i="1"/>
  <c r="D45345" i="1"/>
  <c r="D45346" i="1"/>
  <c r="D45347" i="1"/>
  <c r="D45348" i="1"/>
  <c r="D45349" i="1"/>
  <c r="D45350" i="1"/>
  <c r="D45351" i="1"/>
  <c r="D45352" i="1"/>
  <c r="D45353" i="1"/>
  <c r="D45354" i="1"/>
  <c r="D45355" i="1"/>
  <c r="D45356" i="1"/>
  <c r="D45357" i="1"/>
  <c r="D45358" i="1"/>
  <c r="D45359" i="1"/>
  <c r="D45360" i="1"/>
  <c r="D45361" i="1"/>
  <c r="D45362" i="1"/>
  <c r="D45363" i="1"/>
  <c r="D45364" i="1"/>
  <c r="D45365" i="1"/>
  <c r="D45366" i="1"/>
  <c r="D45367" i="1"/>
  <c r="D45368" i="1"/>
  <c r="D45369" i="1"/>
  <c r="D45370" i="1"/>
  <c r="D45371" i="1"/>
  <c r="D45372" i="1"/>
  <c r="D45373" i="1"/>
  <c r="D45374" i="1"/>
  <c r="D45375" i="1"/>
  <c r="D45376" i="1"/>
  <c r="D45377" i="1"/>
  <c r="D45378" i="1"/>
  <c r="D45379" i="1"/>
  <c r="D45380" i="1"/>
  <c r="D45381" i="1"/>
  <c r="D45382" i="1"/>
  <c r="D45383" i="1"/>
  <c r="D45384" i="1"/>
  <c r="D45385" i="1"/>
  <c r="D45386" i="1"/>
  <c r="D45387" i="1"/>
  <c r="D45388" i="1"/>
  <c r="D45389" i="1"/>
  <c r="D45390" i="1"/>
  <c r="D45391" i="1"/>
  <c r="D45392" i="1"/>
  <c r="D45393" i="1"/>
  <c r="D45394" i="1"/>
  <c r="D45395" i="1"/>
  <c r="D45396" i="1"/>
  <c r="D45397" i="1"/>
  <c r="D45398" i="1"/>
  <c r="D45399" i="1"/>
  <c r="D45400" i="1"/>
  <c r="D45401" i="1"/>
  <c r="D45402" i="1"/>
  <c r="D45403" i="1"/>
  <c r="D45404" i="1"/>
  <c r="D45405" i="1"/>
  <c r="D45406" i="1"/>
  <c r="D45407" i="1"/>
  <c r="D45408" i="1"/>
  <c r="D45409" i="1"/>
  <c r="D45410" i="1"/>
  <c r="D45411" i="1"/>
  <c r="D45412" i="1"/>
  <c r="D45413" i="1"/>
  <c r="D45414" i="1"/>
  <c r="D45415" i="1"/>
  <c r="D45416" i="1"/>
  <c r="D45417" i="1"/>
  <c r="D45418" i="1"/>
  <c r="D45419" i="1"/>
  <c r="D45420" i="1"/>
  <c r="D45421" i="1"/>
  <c r="D45422" i="1"/>
  <c r="D45423" i="1"/>
  <c r="D45424" i="1"/>
  <c r="D45425" i="1"/>
  <c r="D45426" i="1"/>
  <c r="D45427" i="1"/>
  <c r="D45428" i="1"/>
  <c r="D45429" i="1"/>
  <c r="D45430" i="1"/>
  <c r="D45431" i="1"/>
  <c r="D45432" i="1"/>
  <c r="D45433" i="1"/>
  <c r="D45434" i="1"/>
  <c r="D45435" i="1"/>
  <c r="D45436" i="1"/>
  <c r="D45437" i="1"/>
  <c r="D45438" i="1"/>
  <c r="D45439" i="1"/>
  <c r="D45440" i="1"/>
  <c r="D45441" i="1"/>
  <c r="D45442" i="1"/>
  <c r="D45443" i="1"/>
  <c r="D45444" i="1"/>
  <c r="D45445" i="1"/>
  <c r="D45446" i="1"/>
  <c r="D45447" i="1"/>
  <c r="D45448" i="1"/>
  <c r="D45449" i="1"/>
  <c r="D45450" i="1"/>
  <c r="D45451" i="1"/>
  <c r="D45452" i="1"/>
  <c r="D45453" i="1"/>
  <c r="D45454" i="1"/>
  <c r="D45455" i="1"/>
  <c r="D45456" i="1"/>
  <c r="D45457" i="1"/>
  <c r="D45458" i="1"/>
  <c r="D45459" i="1"/>
  <c r="D45460" i="1"/>
  <c r="D45461" i="1"/>
  <c r="D45462" i="1"/>
  <c r="D45463" i="1"/>
  <c r="D45464" i="1"/>
  <c r="D45465" i="1"/>
  <c r="D45466" i="1"/>
  <c r="D45467" i="1"/>
  <c r="D45468" i="1"/>
  <c r="D45469" i="1"/>
  <c r="D45470" i="1"/>
  <c r="D45471" i="1"/>
  <c r="D45472" i="1"/>
  <c r="D45473" i="1"/>
  <c r="D45474" i="1"/>
  <c r="D45475" i="1"/>
  <c r="D45476" i="1"/>
  <c r="D45477" i="1"/>
  <c r="D45478" i="1"/>
  <c r="D45479" i="1"/>
  <c r="D45480" i="1"/>
  <c r="D45481" i="1"/>
  <c r="D45482" i="1"/>
  <c r="D45483" i="1"/>
  <c r="D45484" i="1"/>
  <c r="D45485" i="1"/>
  <c r="D45486" i="1"/>
  <c r="D45487" i="1"/>
  <c r="D45488" i="1"/>
  <c r="D45489" i="1"/>
  <c r="D45490" i="1"/>
  <c r="D45491" i="1"/>
  <c r="D45492" i="1"/>
  <c r="D45493" i="1"/>
  <c r="D45494" i="1"/>
  <c r="D45495" i="1"/>
  <c r="D45496" i="1"/>
  <c r="D45497" i="1"/>
  <c r="D45498" i="1"/>
  <c r="D45499" i="1"/>
  <c r="D45500" i="1"/>
  <c r="D45501" i="1"/>
  <c r="D45502" i="1"/>
  <c r="D45503" i="1"/>
  <c r="D45504" i="1"/>
  <c r="D45505" i="1"/>
  <c r="D45506" i="1"/>
  <c r="D45507" i="1"/>
  <c r="D45508" i="1"/>
  <c r="D45509" i="1"/>
  <c r="D45510" i="1"/>
  <c r="D45511" i="1"/>
  <c r="D45512" i="1"/>
  <c r="D45513" i="1"/>
  <c r="D45514" i="1"/>
  <c r="D45515" i="1"/>
  <c r="D45516" i="1"/>
  <c r="D45517" i="1"/>
  <c r="D45518" i="1"/>
  <c r="D45519" i="1"/>
  <c r="D45520" i="1"/>
  <c r="D45521" i="1"/>
  <c r="D45522" i="1"/>
  <c r="D45523" i="1"/>
  <c r="D45524" i="1"/>
  <c r="D45525" i="1"/>
  <c r="D45526" i="1"/>
  <c r="D45527" i="1"/>
  <c r="D45528" i="1"/>
  <c r="D45529" i="1"/>
  <c r="D45530" i="1"/>
  <c r="D45531" i="1"/>
  <c r="D45532" i="1"/>
  <c r="D45533" i="1"/>
  <c r="D45534" i="1"/>
  <c r="D45535" i="1"/>
  <c r="D45536" i="1"/>
  <c r="D45537" i="1"/>
  <c r="D45538" i="1"/>
  <c r="D45539" i="1"/>
  <c r="D45540" i="1"/>
  <c r="D45541" i="1"/>
  <c r="D45542" i="1"/>
  <c r="D45543" i="1"/>
  <c r="D45544" i="1"/>
  <c r="D45545" i="1"/>
  <c r="D45546" i="1"/>
  <c r="D45547" i="1"/>
  <c r="D45548" i="1"/>
  <c r="D45549" i="1"/>
  <c r="D45550" i="1"/>
  <c r="D45551" i="1"/>
  <c r="D45552" i="1"/>
  <c r="D45553" i="1"/>
  <c r="D45554" i="1"/>
  <c r="D45555" i="1"/>
  <c r="D45556" i="1"/>
  <c r="D45557" i="1"/>
  <c r="D45558" i="1"/>
  <c r="D45559" i="1"/>
  <c r="D45560" i="1"/>
  <c r="D45561" i="1"/>
  <c r="D45562" i="1"/>
  <c r="D45563" i="1"/>
  <c r="D45564" i="1"/>
  <c r="D45565" i="1"/>
  <c r="D45566" i="1"/>
  <c r="D45567" i="1"/>
  <c r="D45568" i="1"/>
  <c r="D45569" i="1"/>
  <c r="D45570" i="1"/>
  <c r="D45571" i="1"/>
  <c r="D45572" i="1"/>
  <c r="D45573" i="1"/>
  <c r="D45574" i="1"/>
  <c r="D45575" i="1"/>
  <c r="D45576" i="1"/>
  <c r="D45577" i="1"/>
  <c r="D45578" i="1"/>
  <c r="D45579" i="1"/>
  <c r="D45580" i="1"/>
  <c r="D45581" i="1"/>
  <c r="D45582" i="1"/>
  <c r="D45583" i="1"/>
  <c r="D45584" i="1"/>
  <c r="D45585" i="1"/>
  <c r="D45586" i="1"/>
  <c r="D45587" i="1"/>
  <c r="D45588" i="1"/>
  <c r="D45589" i="1"/>
  <c r="D45590" i="1"/>
  <c r="D45591" i="1"/>
  <c r="D45592" i="1"/>
  <c r="D45593" i="1"/>
  <c r="D45594" i="1"/>
  <c r="D45595" i="1"/>
  <c r="D45596" i="1"/>
  <c r="D45597" i="1"/>
  <c r="D45598" i="1"/>
  <c r="D45599" i="1"/>
  <c r="D45600" i="1"/>
  <c r="D45601" i="1"/>
  <c r="D45602" i="1"/>
  <c r="D45603" i="1"/>
  <c r="D45604" i="1"/>
  <c r="D45605" i="1"/>
  <c r="D45606" i="1"/>
  <c r="D45607" i="1"/>
  <c r="D45608" i="1"/>
  <c r="D45609" i="1"/>
  <c r="D45610" i="1"/>
  <c r="D45611" i="1"/>
  <c r="D45612" i="1"/>
  <c r="D45613" i="1"/>
  <c r="D45614" i="1"/>
  <c r="D45615" i="1"/>
  <c r="D45616" i="1"/>
  <c r="D45617" i="1"/>
  <c r="D45618" i="1"/>
  <c r="D45619" i="1"/>
  <c r="D45620" i="1"/>
  <c r="D45621" i="1"/>
  <c r="D45622" i="1"/>
  <c r="D45623" i="1"/>
  <c r="D45624" i="1"/>
  <c r="D45625" i="1"/>
  <c r="D45626" i="1"/>
  <c r="D45627" i="1"/>
  <c r="D45628" i="1"/>
  <c r="D45629" i="1"/>
  <c r="D45630" i="1"/>
  <c r="D45631" i="1"/>
  <c r="D45632" i="1"/>
  <c r="D45633" i="1"/>
  <c r="D45634" i="1"/>
  <c r="D45635" i="1"/>
  <c r="D45636" i="1"/>
  <c r="D45637" i="1"/>
  <c r="D45638" i="1"/>
  <c r="D45639" i="1"/>
  <c r="D45640" i="1"/>
  <c r="D45641" i="1"/>
  <c r="D45642" i="1"/>
  <c r="D45643" i="1"/>
  <c r="D45644" i="1"/>
  <c r="D45645" i="1"/>
  <c r="D45646" i="1"/>
  <c r="D45647" i="1"/>
  <c r="D45648" i="1"/>
  <c r="D45649" i="1"/>
  <c r="D45650" i="1"/>
  <c r="D45651" i="1"/>
  <c r="D45652" i="1"/>
  <c r="D45653" i="1"/>
  <c r="D45654" i="1"/>
  <c r="D45655" i="1"/>
  <c r="D45656" i="1"/>
  <c r="D45657" i="1"/>
  <c r="D45658" i="1"/>
  <c r="D45659" i="1"/>
  <c r="D45660" i="1"/>
  <c r="D45661" i="1"/>
  <c r="D45662" i="1"/>
  <c r="D45663" i="1"/>
  <c r="D45664" i="1"/>
  <c r="D45665" i="1"/>
  <c r="D45666" i="1"/>
  <c r="D45667" i="1"/>
  <c r="D45668" i="1"/>
  <c r="D45669" i="1"/>
  <c r="D45670" i="1"/>
  <c r="D45671" i="1"/>
  <c r="D45672" i="1"/>
  <c r="D45673" i="1"/>
  <c r="D45674" i="1"/>
  <c r="D45675" i="1"/>
  <c r="D45676" i="1"/>
  <c r="D45677" i="1"/>
  <c r="D45678" i="1"/>
  <c r="D45679" i="1"/>
  <c r="D45680" i="1"/>
  <c r="D45681" i="1"/>
  <c r="D45682" i="1"/>
  <c r="D45683" i="1"/>
  <c r="D45684" i="1"/>
  <c r="D45685" i="1"/>
  <c r="D45686" i="1"/>
  <c r="D45687" i="1"/>
  <c r="D45688" i="1"/>
  <c r="D45689" i="1"/>
  <c r="D45690" i="1"/>
  <c r="D45691" i="1"/>
  <c r="D45692" i="1"/>
  <c r="D45693" i="1"/>
  <c r="D45694" i="1"/>
  <c r="D45695" i="1"/>
  <c r="D45696" i="1"/>
  <c r="D45697" i="1"/>
  <c r="D45698" i="1"/>
  <c r="D45699" i="1"/>
  <c r="D45700" i="1"/>
  <c r="D45701" i="1"/>
  <c r="D45702" i="1"/>
  <c r="D45703" i="1"/>
  <c r="D45704" i="1"/>
  <c r="D45705" i="1"/>
  <c r="D45706" i="1"/>
  <c r="D45707" i="1"/>
  <c r="D45708" i="1"/>
  <c r="D45709" i="1"/>
  <c r="D45710" i="1"/>
  <c r="D45711" i="1"/>
  <c r="D45712" i="1"/>
  <c r="D45713" i="1"/>
  <c r="D45714" i="1"/>
  <c r="D45715" i="1"/>
  <c r="D45716" i="1"/>
  <c r="D45717" i="1"/>
  <c r="D45718" i="1"/>
  <c r="D45719" i="1"/>
  <c r="D45720" i="1"/>
  <c r="D45721" i="1"/>
  <c r="D45722" i="1"/>
  <c r="D45723" i="1"/>
  <c r="D45724" i="1"/>
  <c r="D45725" i="1"/>
  <c r="D45726" i="1"/>
  <c r="D45727" i="1"/>
  <c r="D45728" i="1"/>
  <c r="D45729" i="1"/>
  <c r="D45730" i="1"/>
  <c r="D45731" i="1"/>
  <c r="D45732" i="1"/>
  <c r="D45733" i="1"/>
  <c r="D45734" i="1"/>
  <c r="D45735" i="1"/>
  <c r="D45736" i="1"/>
  <c r="D45737" i="1"/>
  <c r="D45738" i="1"/>
  <c r="D45739" i="1"/>
  <c r="D45740" i="1"/>
  <c r="D45741" i="1"/>
  <c r="D45742" i="1"/>
  <c r="D45743" i="1"/>
  <c r="D45744" i="1"/>
  <c r="D45745" i="1"/>
  <c r="D45746" i="1"/>
  <c r="D45747" i="1"/>
  <c r="D45748" i="1"/>
  <c r="D45749" i="1"/>
  <c r="D45750" i="1"/>
  <c r="D45751" i="1"/>
  <c r="D45752" i="1"/>
  <c r="D45753" i="1"/>
  <c r="D45754" i="1"/>
  <c r="D45755" i="1"/>
  <c r="D45756" i="1"/>
  <c r="D45757" i="1"/>
  <c r="D45758" i="1"/>
  <c r="D45759" i="1"/>
  <c r="D45760" i="1"/>
  <c r="D45761" i="1"/>
  <c r="D45762" i="1"/>
  <c r="D45763" i="1"/>
  <c r="D45764" i="1"/>
  <c r="D45765" i="1"/>
  <c r="D45766" i="1"/>
  <c r="D45767" i="1"/>
  <c r="D45768" i="1"/>
  <c r="D45769" i="1"/>
  <c r="D45770" i="1"/>
  <c r="D45771" i="1"/>
  <c r="D45772" i="1"/>
  <c r="D45773" i="1"/>
  <c r="D45774" i="1"/>
  <c r="D45775" i="1"/>
  <c r="D45776" i="1"/>
  <c r="D45777" i="1"/>
  <c r="D45778" i="1"/>
  <c r="D45779" i="1"/>
  <c r="D45780" i="1"/>
  <c r="D45781" i="1"/>
  <c r="D45782" i="1"/>
  <c r="D45783" i="1"/>
  <c r="D45784" i="1"/>
  <c r="D45785" i="1"/>
  <c r="D45786" i="1"/>
  <c r="D45787" i="1"/>
  <c r="D45788" i="1"/>
  <c r="D45789" i="1"/>
  <c r="D45790" i="1"/>
  <c r="D45791" i="1"/>
  <c r="D45792" i="1"/>
  <c r="D45793" i="1"/>
  <c r="D45794" i="1"/>
  <c r="D45795" i="1"/>
  <c r="D45796" i="1"/>
  <c r="D45797" i="1"/>
  <c r="D45798" i="1"/>
  <c r="D45799" i="1"/>
  <c r="D45800" i="1"/>
  <c r="D45801" i="1"/>
  <c r="D45802" i="1"/>
  <c r="D45803" i="1"/>
  <c r="D45804" i="1"/>
  <c r="D45805" i="1"/>
  <c r="D45806" i="1"/>
  <c r="D45807" i="1"/>
  <c r="D45808" i="1"/>
  <c r="D45809" i="1"/>
  <c r="D45810" i="1"/>
  <c r="D45811" i="1"/>
  <c r="D45812" i="1"/>
  <c r="D45813" i="1"/>
  <c r="D45814" i="1"/>
  <c r="D45815" i="1"/>
  <c r="D45816" i="1"/>
  <c r="D45817" i="1"/>
  <c r="D45818" i="1"/>
  <c r="D45819" i="1"/>
  <c r="D45820" i="1"/>
  <c r="D45821" i="1"/>
  <c r="D45822" i="1"/>
  <c r="D45823" i="1"/>
  <c r="D45824" i="1"/>
  <c r="D45825" i="1"/>
  <c r="D45826" i="1"/>
  <c r="D45827" i="1"/>
  <c r="D45828" i="1"/>
  <c r="D45829" i="1"/>
  <c r="D45830" i="1"/>
  <c r="D45831" i="1"/>
  <c r="D45832" i="1"/>
  <c r="D45833" i="1"/>
  <c r="D45834" i="1"/>
  <c r="D45835" i="1"/>
  <c r="D45836" i="1"/>
  <c r="D45837" i="1"/>
  <c r="D45838" i="1"/>
  <c r="D45839" i="1"/>
  <c r="D45840" i="1"/>
  <c r="D45841" i="1"/>
  <c r="D45842" i="1"/>
  <c r="D45843" i="1"/>
  <c r="D45844" i="1"/>
  <c r="D45845" i="1"/>
  <c r="D45846" i="1"/>
  <c r="D45847" i="1"/>
  <c r="D45848" i="1"/>
  <c r="D45849" i="1"/>
  <c r="D45850" i="1"/>
  <c r="D45851" i="1"/>
  <c r="D45852" i="1"/>
  <c r="D45853" i="1"/>
  <c r="D45854" i="1"/>
  <c r="D45855" i="1"/>
  <c r="D45856" i="1"/>
  <c r="D45857" i="1"/>
  <c r="D45858" i="1"/>
  <c r="D45859" i="1"/>
  <c r="D45860" i="1"/>
  <c r="D45861" i="1"/>
  <c r="D45862" i="1"/>
  <c r="D45863" i="1"/>
  <c r="D45864" i="1"/>
  <c r="D45865" i="1"/>
  <c r="D45866" i="1"/>
  <c r="D45867" i="1"/>
  <c r="D45868" i="1"/>
  <c r="D45869" i="1"/>
  <c r="D45870" i="1"/>
  <c r="D45871" i="1"/>
  <c r="D45872" i="1"/>
  <c r="D45873" i="1"/>
  <c r="D45874" i="1"/>
  <c r="D45875" i="1"/>
  <c r="D45876" i="1"/>
  <c r="D45877" i="1"/>
  <c r="D45878" i="1"/>
  <c r="D45879" i="1"/>
  <c r="D45880" i="1"/>
  <c r="D45881" i="1"/>
  <c r="D45882" i="1"/>
  <c r="D45883" i="1"/>
  <c r="D45884" i="1"/>
  <c r="D45885" i="1"/>
  <c r="D45886" i="1"/>
  <c r="D45887" i="1"/>
  <c r="D45888" i="1"/>
  <c r="D45889" i="1"/>
  <c r="D45890" i="1"/>
  <c r="D45891" i="1"/>
  <c r="D45892" i="1"/>
  <c r="D45893" i="1"/>
  <c r="D45894" i="1"/>
  <c r="D45895" i="1"/>
  <c r="D45896" i="1"/>
  <c r="D45897" i="1"/>
  <c r="D45898" i="1"/>
  <c r="D45899" i="1"/>
  <c r="D45900" i="1"/>
  <c r="D45901" i="1"/>
  <c r="D45902" i="1"/>
  <c r="D45903" i="1"/>
  <c r="D45904" i="1"/>
  <c r="D45905" i="1"/>
  <c r="D45906" i="1"/>
  <c r="D45907" i="1"/>
  <c r="D45908" i="1"/>
  <c r="D45909" i="1"/>
  <c r="D45910" i="1"/>
  <c r="D45911" i="1"/>
  <c r="D45912" i="1"/>
  <c r="D45913" i="1"/>
  <c r="D45914" i="1"/>
  <c r="D45915" i="1"/>
  <c r="D45916" i="1"/>
  <c r="D45917" i="1"/>
  <c r="D45918" i="1"/>
  <c r="D45919" i="1"/>
  <c r="D45920" i="1"/>
  <c r="D45921" i="1"/>
  <c r="D45922" i="1"/>
  <c r="D45923" i="1"/>
  <c r="D45924" i="1"/>
  <c r="D45925" i="1"/>
  <c r="D45926" i="1"/>
  <c r="D45927" i="1"/>
  <c r="D45928" i="1"/>
  <c r="D45929" i="1"/>
  <c r="D45930" i="1"/>
  <c r="D45931" i="1"/>
  <c r="D45932" i="1"/>
  <c r="D45933" i="1"/>
  <c r="D45934" i="1"/>
  <c r="D45935" i="1"/>
  <c r="D45936" i="1"/>
  <c r="D45937" i="1"/>
  <c r="D45938" i="1"/>
  <c r="D45939" i="1"/>
  <c r="D45940" i="1"/>
  <c r="D45941" i="1"/>
  <c r="D45942" i="1"/>
  <c r="D45943" i="1"/>
  <c r="D45944" i="1"/>
  <c r="D45945" i="1"/>
  <c r="D45946" i="1"/>
  <c r="D45947" i="1"/>
  <c r="D45948" i="1"/>
  <c r="D45949" i="1"/>
  <c r="D45950" i="1"/>
  <c r="D45951" i="1"/>
  <c r="D45952" i="1"/>
  <c r="D45953" i="1"/>
  <c r="D45954" i="1"/>
  <c r="D45955" i="1"/>
  <c r="D45956" i="1"/>
  <c r="D45957" i="1"/>
  <c r="D45958" i="1"/>
  <c r="D45959" i="1"/>
  <c r="D45960" i="1"/>
  <c r="D45961" i="1"/>
  <c r="D45962" i="1"/>
  <c r="D45963" i="1"/>
  <c r="D45964" i="1"/>
  <c r="D45965" i="1"/>
  <c r="D45966" i="1"/>
  <c r="D45967" i="1"/>
  <c r="D45968" i="1"/>
  <c r="D45969" i="1"/>
  <c r="D45970" i="1"/>
  <c r="D45971" i="1"/>
  <c r="D45972" i="1"/>
  <c r="D45973" i="1"/>
  <c r="D45974" i="1"/>
  <c r="D45975" i="1"/>
  <c r="D45976" i="1"/>
  <c r="D45977" i="1"/>
  <c r="D45978" i="1"/>
  <c r="D45979" i="1"/>
  <c r="D45980" i="1"/>
  <c r="D45981" i="1"/>
  <c r="D45982" i="1"/>
  <c r="D45983" i="1"/>
  <c r="D45984" i="1"/>
  <c r="D45985" i="1"/>
  <c r="D45986" i="1"/>
  <c r="D45987" i="1"/>
  <c r="D45988" i="1"/>
  <c r="D45989" i="1"/>
  <c r="D45990" i="1"/>
  <c r="D45991" i="1"/>
  <c r="D45992" i="1"/>
  <c r="D45993" i="1"/>
  <c r="D45994" i="1"/>
  <c r="D45995" i="1"/>
  <c r="D45996" i="1"/>
  <c r="D45997" i="1"/>
  <c r="D45998" i="1"/>
  <c r="D45999" i="1"/>
  <c r="D46000" i="1"/>
  <c r="D46001" i="1"/>
  <c r="D46002" i="1"/>
  <c r="D46003" i="1"/>
  <c r="D46004" i="1"/>
  <c r="D46005" i="1"/>
  <c r="D46006" i="1"/>
  <c r="D46007" i="1"/>
  <c r="D46008" i="1"/>
  <c r="D46009" i="1"/>
  <c r="D46010" i="1"/>
  <c r="D46011" i="1"/>
  <c r="D46012" i="1"/>
  <c r="D46013" i="1"/>
  <c r="D46014" i="1"/>
  <c r="D46015" i="1"/>
  <c r="D46016" i="1"/>
  <c r="D46017" i="1"/>
  <c r="D46018" i="1"/>
  <c r="D46019" i="1"/>
  <c r="D46020" i="1"/>
  <c r="D46021" i="1"/>
  <c r="D46022" i="1"/>
  <c r="D46023" i="1"/>
  <c r="D46024" i="1"/>
  <c r="D46025" i="1"/>
  <c r="D46026" i="1"/>
  <c r="D46027" i="1"/>
  <c r="D46028" i="1"/>
  <c r="D46029" i="1"/>
  <c r="D46030" i="1"/>
  <c r="D46031" i="1"/>
  <c r="D46032" i="1"/>
  <c r="D46033" i="1"/>
  <c r="D46034" i="1"/>
  <c r="D46035" i="1"/>
  <c r="D46036" i="1"/>
  <c r="D46037" i="1"/>
  <c r="D46038" i="1"/>
  <c r="D46039" i="1"/>
  <c r="D46040" i="1"/>
  <c r="D46041" i="1"/>
  <c r="D46042" i="1"/>
  <c r="D46043" i="1"/>
  <c r="D46044" i="1"/>
  <c r="D46045" i="1"/>
  <c r="D46046" i="1"/>
  <c r="D46047" i="1"/>
  <c r="D46048" i="1"/>
  <c r="D46049" i="1"/>
  <c r="D46050" i="1"/>
  <c r="D46051" i="1"/>
  <c r="D46052" i="1"/>
  <c r="D46053" i="1"/>
  <c r="D46054" i="1"/>
  <c r="D46055" i="1"/>
  <c r="D46056" i="1"/>
  <c r="D46057" i="1"/>
  <c r="D46058" i="1"/>
  <c r="D46059" i="1"/>
  <c r="D46060" i="1"/>
  <c r="D46061" i="1"/>
  <c r="D46062" i="1"/>
  <c r="D46063" i="1"/>
  <c r="D46064" i="1"/>
  <c r="D46065" i="1"/>
  <c r="D46066" i="1"/>
  <c r="D46067" i="1"/>
  <c r="D46068" i="1"/>
  <c r="D46069" i="1"/>
  <c r="D46070" i="1"/>
  <c r="D46071" i="1"/>
  <c r="D46072" i="1"/>
  <c r="D46073" i="1"/>
  <c r="D46074" i="1"/>
  <c r="D46075" i="1"/>
  <c r="D46076" i="1"/>
  <c r="D46077" i="1"/>
  <c r="D46078" i="1"/>
  <c r="D46079" i="1"/>
  <c r="D46080" i="1"/>
  <c r="D46081" i="1"/>
  <c r="D46082" i="1"/>
  <c r="D46083" i="1"/>
  <c r="D46084" i="1"/>
  <c r="D46085" i="1"/>
  <c r="D46086" i="1"/>
  <c r="D46087" i="1"/>
  <c r="D46088" i="1"/>
  <c r="D46089" i="1"/>
  <c r="D46090" i="1"/>
  <c r="D46091" i="1"/>
  <c r="D46092" i="1"/>
  <c r="D46093" i="1"/>
  <c r="D46094" i="1"/>
  <c r="D46095" i="1"/>
  <c r="D46096" i="1"/>
  <c r="D46097" i="1"/>
  <c r="D46098" i="1"/>
  <c r="D46099" i="1"/>
  <c r="D46100" i="1"/>
  <c r="D46101" i="1"/>
  <c r="D46102" i="1"/>
  <c r="D46103" i="1"/>
  <c r="D46104" i="1"/>
  <c r="D46105" i="1"/>
  <c r="D46106" i="1"/>
  <c r="D46107" i="1"/>
  <c r="D46108" i="1"/>
  <c r="D46109" i="1"/>
  <c r="D46110" i="1"/>
  <c r="D46111" i="1"/>
  <c r="D46112" i="1"/>
  <c r="D46113" i="1"/>
  <c r="D46114" i="1"/>
  <c r="D46115" i="1"/>
  <c r="D46116" i="1"/>
  <c r="D46117" i="1"/>
  <c r="D46118" i="1"/>
  <c r="D46119" i="1"/>
  <c r="D46120" i="1"/>
  <c r="D46121" i="1"/>
  <c r="D46122" i="1"/>
  <c r="D46123" i="1"/>
  <c r="D46124" i="1"/>
  <c r="D46125" i="1"/>
  <c r="D46126" i="1"/>
  <c r="D46127" i="1"/>
  <c r="D46128" i="1"/>
  <c r="D46129" i="1"/>
  <c r="D46130" i="1"/>
  <c r="D46131" i="1"/>
  <c r="D46132" i="1"/>
  <c r="D46133" i="1"/>
  <c r="D46134" i="1"/>
  <c r="D46135" i="1"/>
  <c r="D46136" i="1"/>
  <c r="D46137" i="1"/>
  <c r="D46138" i="1"/>
  <c r="D46139" i="1"/>
  <c r="D46140" i="1"/>
  <c r="D46141" i="1"/>
  <c r="D46142" i="1"/>
  <c r="D46143" i="1"/>
  <c r="D46144" i="1"/>
  <c r="D46145" i="1"/>
  <c r="D46146" i="1"/>
  <c r="D46147" i="1"/>
  <c r="D46148" i="1"/>
  <c r="D46149" i="1"/>
  <c r="D46150" i="1"/>
  <c r="D46151" i="1"/>
  <c r="D46152" i="1"/>
  <c r="D46153" i="1"/>
  <c r="D46154" i="1"/>
  <c r="D46155" i="1"/>
  <c r="D46156" i="1"/>
  <c r="D46157" i="1"/>
  <c r="D46158" i="1"/>
  <c r="D46159" i="1"/>
  <c r="D46160" i="1"/>
  <c r="D46161" i="1"/>
  <c r="D46162" i="1"/>
  <c r="D46163" i="1"/>
  <c r="D46164" i="1"/>
  <c r="D46165" i="1"/>
  <c r="D46166" i="1"/>
  <c r="D46167" i="1"/>
  <c r="D46168" i="1"/>
  <c r="D46169" i="1"/>
  <c r="D46170" i="1"/>
  <c r="D46171" i="1"/>
  <c r="D46172" i="1"/>
  <c r="D46173" i="1"/>
  <c r="D46174" i="1"/>
  <c r="D46175" i="1"/>
  <c r="D46176" i="1"/>
  <c r="D46177" i="1"/>
  <c r="D46178" i="1"/>
  <c r="D46179" i="1"/>
  <c r="D46180" i="1"/>
  <c r="D46181" i="1"/>
  <c r="D46182" i="1"/>
  <c r="D46183" i="1"/>
  <c r="D46184" i="1"/>
  <c r="D46185" i="1"/>
  <c r="D46186" i="1"/>
  <c r="D46187" i="1"/>
  <c r="D46188" i="1"/>
  <c r="D46189" i="1"/>
  <c r="D46190" i="1"/>
  <c r="D46191" i="1"/>
  <c r="D46192" i="1"/>
  <c r="D46193" i="1"/>
  <c r="D46194" i="1"/>
  <c r="D46195" i="1"/>
  <c r="D46196" i="1"/>
  <c r="D46197" i="1"/>
  <c r="D46198" i="1"/>
  <c r="D46199" i="1"/>
  <c r="D46200" i="1"/>
  <c r="D46201" i="1"/>
  <c r="D46202" i="1"/>
  <c r="D46203" i="1"/>
  <c r="D46204" i="1"/>
  <c r="D46205" i="1"/>
  <c r="D46206" i="1"/>
  <c r="D46207" i="1"/>
  <c r="D46208" i="1"/>
  <c r="D46209" i="1"/>
  <c r="D46210" i="1"/>
  <c r="D46211" i="1"/>
  <c r="D46212" i="1"/>
  <c r="D46213" i="1"/>
  <c r="D46214" i="1"/>
  <c r="D46215" i="1"/>
  <c r="D46216" i="1"/>
  <c r="D46217" i="1"/>
  <c r="D46218" i="1"/>
  <c r="D46219" i="1"/>
  <c r="D46220" i="1"/>
  <c r="D46221" i="1"/>
  <c r="D46222" i="1"/>
  <c r="D46223" i="1"/>
  <c r="D46224" i="1"/>
  <c r="D46225" i="1"/>
  <c r="D46226" i="1"/>
  <c r="D46227" i="1"/>
  <c r="D46228" i="1"/>
  <c r="D46229" i="1"/>
  <c r="D46230" i="1"/>
  <c r="D46231" i="1"/>
  <c r="D46232" i="1"/>
  <c r="D46233" i="1"/>
  <c r="D46234" i="1"/>
  <c r="D46235" i="1"/>
  <c r="D46236" i="1"/>
  <c r="D46237" i="1"/>
  <c r="D46238" i="1"/>
  <c r="D46239" i="1"/>
  <c r="D46240" i="1"/>
  <c r="D46241" i="1"/>
  <c r="D46242" i="1"/>
  <c r="D46243" i="1"/>
  <c r="D46244" i="1"/>
  <c r="D46245" i="1"/>
  <c r="D46246" i="1"/>
  <c r="D46247" i="1"/>
  <c r="D46248" i="1"/>
  <c r="D46249" i="1"/>
  <c r="D46250" i="1"/>
  <c r="D46251" i="1"/>
  <c r="D46252" i="1"/>
  <c r="D46253" i="1"/>
  <c r="D46254" i="1"/>
  <c r="D46255" i="1"/>
  <c r="D46256" i="1"/>
  <c r="D46257" i="1"/>
  <c r="D46258" i="1"/>
  <c r="D46259" i="1"/>
  <c r="D46260" i="1"/>
  <c r="D46261" i="1"/>
  <c r="D46262" i="1"/>
  <c r="D46263" i="1"/>
  <c r="D46264" i="1"/>
  <c r="D46265" i="1"/>
  <c r="D46266" i="1"/>
  <c r="D46267" i="1"/>
  <c r="D46268" i="1"/>
  <c r="D46269" i="1"/>
  <c r="D46270" i="1"/>
  <c r="D46271" i="1"/>
  <c r="D46272" i="1"/>
  <c r="D46273" i="1"/>
  <c r="D46274" i="1"/>
  <c r="D46275" i="1"/>
  <c r="D46276" i="1"/>
  <c r="D46277" i="1"/>
  <c r="D46278" i="1"/>
  <c r="D46279" i="1"/>
  <c r="D46280" i="1"/>
  <c r="D46281" i="1"/>
  <c r="D46282" i="1"/>
  <c r="D46283" i="1"/>
  <c r="D46284" i="1"/>
  <c r="D46285" i="1"/>
  <c r="D46286" i="1"/>
  <c r="D46287" i="1"/>
  <c r="D46288" i="1"/>
  <c r="D46289" i="1"/>
  <c r="D46290" i="1"/>
  <c r="D46291" i="1"/>
  <c r="D46292" i="1"/>
  <c r="D46293" i="1"/>
  <c r="D46294" i="1"/>
  <c r="D46295" i="1"/>
  <c r="D46296" i="1"/>
  <c r="D46297" i="1"/>
  <c r="D46298" i="1"/>
  <c r="D46299" i="1"/>
  <c r="D46300" i="1"/>
  <c r="D46301" i="1"/>
  <c r="D46302" i="1"/>
  <c r="D46303" i="1"/>
  <c r="D46304" i="1"/>
  <c r="D46305" i="1"/>
  <c r="D46306" i="1"/>
  <c r="D46307" i="1"/>
  <c r="D46308" i="1"/>
  <c r="D46309" i="1"/>
  <c r="D46310" i="1"/>
  <c r="D46311" i="1"/>
  <c r="D46312" i="1"/>
  <c r="D46313" i="1"/>
  <c r="D46314" i="1"/>
  <c r="D46315" i="1"/>
  <c r="D46316" i="1"/>
  <c r="D46317" i="1"/>
  <c r="D46318" i="1"/>
  <c r="D46319" i="1"/>
  <c r="D46320" i="1"/>
  <c r="D46321" i="1"/>
  <c r="D46322" i="1"/>
  <c r="D46323" i="1"/>
  <c r="D46324" i="1"/>
  <c r="D46325" i="1"/>
  <c r="D46326" i="1"/>
  <c r="D46327" i="1"/>
  <c r="D46328" i="1"/>
  <c r="D46329" i="1"/>
  <c r="D46330" i="1"/>
  <c r="D46331" i="1"/>
  <c r="D46332" i="1"/>
  <c r="D46333" i="1"/>
  <c r="D46334" i="1"/>
  <c r="D46335" i="1"/>
  <c r="D46336" i="1"/>
  <c r="D46337" i="1"/>
  <c r="D46338" i="1"/>
  <c r="D46339" i="1"/>
  <c r="D46340" i="1"/>
  <c r="D46341" i="1"/>
  <c r="D46342" i="1"/>
  <c r="D46343" i="1"/>
  <c r="D46344" i="1"/>
  <c r="D46345" i="1"/>
  <c r="D46346" i="1"/>
  <c r="D46347" i="1"/>
  <c r="D46348" i="1"/>
  <c r="D46349" i="1"/>
  <c r="D46350" i="1"/>
  <c r="D46351" i="1"/>
  <c r="D46352" i="1"/>
  <c r="D46353" i="1"/>
  <c r="D46354" i="1"/>
  <c r="D46355" i="1"/>
  <c r="D46356" i="1"/>
  <c r="D46357" i="1"/>
  <c r="D46358" i="1"/>
  <c r="D46359" i="1"/>
  <c r="D46360" i="1"/>
  <c r="D46361" i="1"/>
  <c r="D46362" i="1"/>
  <c r="D46363" i="1"/>
  <c r="D46364" i="1"/>
  <c r="D46365" i="1"/>
  <c r="D46366" i="1"/>
  <c r="D46367" i="1"/>
  <c r="D46368" i="1"/>
  <c r="D46369" i="1"/>
  <c r="D46370" i="1"/>
  <c r="D46371" i="1"/>
  <c r="D46372" i="1"/>
  <c r="D46373" i="1"/>
  <c r="D46374" i="1"/>
  <c r="D46375" i="1"/>
  <c r="D46376" i="1"/>
  <c r="D46377" i="1"/>
  <c r="D46378" i="1"/>
  <c r="D46379" i="1"/>
  <c r="D46380" i="1"/>
  <c r="D46381" i="1"/>
  <c r="D46382" i="1"/>
  <c r="D46383" i="1"/>
  <c r="D46384" i="1"/>
  <c r="D46385" i="1"/>
  <c r="D46386" i="1"/>
  <c r="D46387" i="1"/>
  <c r="D46388" i="1"/>
  <c r="D46389" i="1"/>
  <c r="D46390" i="1"/>
  <c r="D46391" i="1"/>
  <c r="D46392" i="1"/>
  <c r="D46393" i="1"/>
  <c r="D46394" i="1"/>
  <c r="D46395" i="1"/>
  <c r="D46396" i="1"/>
  <c r="D46397" i="1"/>
  <c r="D46398" i="1"/>
  <c r="D46399" i="1"/>
  <c r="D46400" i="1"/>
  <c r="D46401" i="1"/>
  <c r="D46402" i="1"/>
  <c r="D46403" i="1"/>
  <c r="D46404" i="1"/>
  <c r="D46405" i="1"/>
  <c r="D46406" i="1"/>
  <c r="D46407" i="1"/>
  <c r="D46408" i="1"/>
  <c r="D46409" i="1"/>
  <c r="D46410" i="1"/>
  <c r="D46411" i="1"/>
  <c r="D46412" i="1"/>
  <c r="D46413" i="1"/>
  <c r="D46414" i="1"/>
  <c r="D46415" i="1"/>
  <c r="D46416" i="1"/>
  <c r="D46417" i="1"/>
  <c r="D46418" i="1"/>
  <c r="D46419" i="1"/>
  <c r="D46420" i="1"/>
  <c r="D46421" i="1"/>
  <c r="D46422" i="1"/>
  <c r="D46423" i="1"/>
  <c r="D46424" i="1"/>
  <c r="D46425" i="1"/>
  <c r="D46426" i="1"/>
  <c r="D46427" i="1"/>
  <c r="D46428" i="1"/>
  <c r="D46429" i="1"/>
  <c r="D46430" i="1"/>
  <c r="D46431" i="1"/>
  <c r="D46432" i="1"/>
  <c r="D46433" i="1"/>
  <c r="D46434" i="1"/>
  <c r="D46435" i="1"/>
  <c r="D46436" i="1"/>
  <c r="D46437" i="1"/>
  <c r="D46438" i="1"/>
  <c r="D46439" i="1"/>
  <c r="D46440" i="1"/>
  <c r="D46441" i="1"/>
  <c r="D46442" i="1"/>
  <c r="D46443" i="1"/>
  <c r="D46444" i="1"/>
  <c r="D46445" i="1"/>
  <c r="D46446" i="1"/>
  <c r="D46447" i="1"/>
  <c r="D46448" i="1"/>
  <c r="D46449" i="1"/>
  <c r="D46450" i="1"/>
  <c r="D46451" i="1"/>
  <c r="D46452" i="1"/>
  <c r="D46453" i="1"/>
  <c r="D46454" i="1"/>
  <c r="D46455" i="1"/>
  <c r="D46456" i="1"/>
  <c r="D46457" i="1"/>
  <c r="D46458" i="1"/>
  <c r="D46459" i="1"/>
  <c r="D46460" i="1"/>
  <c r="D46461" i="1"/>
  <c r="D46462" i="1"/>
  <c r="D46463" i="1"/>
  <c r="D46464" i="1"/>
  <c r="D46465" i="1"/>
  <c r="D46466" i="1"/>
  <c r="D46467" i="1"/>
  <c r="D46468" i="1"/>
  <c r="D46469" i="1"/>
  <c r="D46470" i="1"/>
  <c r="D46471" i="1"/>
  <c r="D46472" i="1"/>
  <c r="D46473" i="1"/>
  <c r="D46474" i="1"/>
  <c r="D46475" i="1"/>
  <c r="D46476" i="1"/>
  <c r="D46477" i="1"/>
  <c r="D46478" i="1"/>
  <c r="D46479" i="1"/>
  <c r="D46480" i="1"/>
  <c r="D46481" i="1"/>
  <c r="D46482" i="1"/>
  <c r="D46483" i="1"/>
  <c r="D46484" i="1"/>
  <c r="D46485" i="1"/>
  <c r="D46486" i="1"/>
  <c r="D46487" i="1"/>
  <c r="D46488" i="1"/>
  <c r="D46489" i="1"/>
  <c r="D46490" i="1"/>
  <c r="D46491" i="1"/>
  <c r="D46492" i="1"/>
  <c r="D46493" i="1"/>
  <c r="D46494" i="1"/>
  <c r="D46495" i="1"/>
  <c r="D46496" i="1"/>
  <c r="D46497" i="1"/>
  <c r="D46498" i="1"/>
  <c r="D46499" i="1"/>
  <c r="D46500" i="1"/>
  <c r="D46501" i="1"/>
  <c r="D46502" i="1"/>
  <c r="D46503" i="1"/>
  <c r="D46504" i="1"/>
  <c r="D46505" i="1"/>
  <c r="D46506" i="1"/>
  <c r="D46507" i="1"/>
  <c r="D46508" i="1"/>
  <c r="D46509" i="1"/>
  <c r="D46510" i="1"/>
  <c r="D46511" i="1"/>
  <c r="D46512" i="1"/>
  <c r="D46513" i="1"/>
  <c r="D46514" i="1"/>
  <c r="D46515" i="1"/>
  <c r="D46516" i="1"/>
  <c r="D46517" i="1"/>
  <c r="D46518" i="1"/>
  <c r="D46519" i="1"/>
  <c r="D46520" i="1"/>
  <c r="D46521" i="1"/>
  <c r="D46522" i="1"/>
  <c r="D46523" i="1"/>
  <c r="D46524" i="1"/>
  <c r="D46525" i="1"/>
  <c r="D46526" i="1"/>
  <c r="D46527" i="1"/>
  <c r="D46528" i="1"/>
  <c r="D46529" i="1"/>
  <c r="D46530" i="1"/>
  <c r="D46531" i="1"/>
  <c r="D46532" i="1"/>
  <c r="D46533" i="1"/>
  <c r="D46534" i="1"/>
  <c r="D46535" i="1"/>
  <c r="D46536" i="1"/>
  <c r="D46537" i="1"/>
  <c r="D46538" i="1"/>
  <c r="D46539" i="1"/>
  <c r="D46540" i="1"/>
  <c r="D46541" i="1"/>
  <c r="D46542" i="1"/>
  <c r="D46543" i="1"/>
  <c r="D46544" i="1"/>
  <c r="D46545" i="1"/>
  <c r="D46546" i="1"/>
  <c r="D46547" i="1"/>
  <c r="D46548" i="1"/>
  <c r="D46549" i="1"/>
  <c r="D46550" i="1"/>
  <c r="D46551" i="1"/>
  <c r="D46552" i="1"/>
  <c r="D46553" i="1"/>
  <c r="D46554" i="1"/>
  <c r="D46555" i="1"/>
  <c r="D46556" i="1"/>
  <c r="D46557" i="1"/>
  <c r="D46558" i="1"/>
  <c r="D46559" i="1"/>
  <c r="D46560" i="1"/>
  <c r="D46561" i="1"/>
  <c r="D46562" i="1"/>
  <c r="D46563" i="1"/>
  <c r="D46564" i="1"/>
  <c r="D46565" i="1"/>
  <c r="D46566" i="1"/>
  <c r="D46567" i="1"/>
  <c r="D46568" i="1"/>
  <c r="D46569" i="1"/>
  <c r="D46570" i="1"/>
  <c r="D46571" i="1"/>
  <c r="D46572" i="1"/>
  <c r="D46573" i="1"/>
  <c r="D46574" i="1"/>
  <c r="D46575" i="1"/>
  <c r="D46576" i="1"/>
  <c r="D46577" i="1"/>
  <c r="D46578" i="1"/>
  <c r="D46579" i="1"/>
  <c r="D46580" i="1"/>
  <c r="D46581" i="1"/>
  <c r="D46582" i="1"/>
  <c r="D46583" i="1"/>
  <c r="D46584" i="1"/>
  <c r="D46585" i="1"/>
  <c r="D46586" i="1"/>
  <c r="D46587" i="1"/>
  <c r="D46588" i="1"/>
  <c r="D46589" i="1"/>
  <c r="D46590" i="1"/>
  <c r="D46591" i="1"/>
  <c r="D46592" i="1"/>
  <c r="D46593" i="1"/>
  <c r="D46594" i="1"/>
  <c r="D46595" i="1"/>
  <c r="D46596" i="1"/>
  <c r="D46597" i="1"/>
  <c r="D46598" i="1"/>
  <c r="D46599" i="1"/>
  <c r="D46600" i="1"/>
  <c r="D46601" i="1"/>
  <c r="D46602" i="1"/>
  <c r="D46603" i="1"/>
  <c r="D46604" i="1"/>
  <c r="D46605" i="1"/>
  <c r="D46606" i="1"/>
  <c r="D46607" i="1"/>
  <c r="D46608" i="1"/>
  <c r="D46609" i="1"/>
  <c r="D46610" i="1"/>
  <c r="D46611" i="1"/>
  <c r="D46612" i="1"/>
  <c r="D46613" i="1"/>
  <c r="D46614" i="1"/>
  <c r="D46615" i="1"/>
  <c r="D46616" i="1"/>
  <c r="D46617" i="1"/>
  <c r="D46618" i="1"/>
  <c r="D46619" i="1"/>
  <c r="D46620" i="1"/>
  <c r="D46621" i="1"/>
  <c r="D46622" i="1"/>
  <c r="D46623" i="1"/>
  <c r="D46624" i="1"/>
  <c r="D46625" i="1"/>
  <c r="D46626" i="1"/>
  <c r="D46627" i="1"/>
  <c r="D46628" i="1"/>
  <c r="D46629" i="1"/>
  <c r="D46630" i="1"/>
  <c r="D46631" i="1"/>
  <c r="D46632" i="1"/>
  <c r="D46633" i="1"/>
  <c r="D46634" i="1"/>
  <c r="D46635" i="1"/>
  <c r="D46636" i="1"/>
  <c r="D46637" i="1"/>
  <c r="D46638" i="1"/>
  <c r="D46639" i="1"/>
  <c r="D46640" i="1"/>
  <c r="D46641" i="1"/>
  <c r="D46642" i="1"/>
  <c r="D46643" i="1"/>
  <c r="D46644" i="1"/>
  <c r="D46645" i="1"/>
  <c r="D46646" i="1"/>
  <c r="D46647" i="1"/>
  <c r="D46648" i="1"/>
  <c r="D46649" i="1"/>
  <c r="D46650" i="1"/>
  <c r="D46651" i="1"/>
  <c r="D46652" i="1"/>
  <c r="D46653" i="1"/>
  <c r="D46654" i="1"/>
  <c r="D46655" i="1"/>
  <c r="D46656" i="1"/>
  <c r="D46657" i="1"/>
  <c r="D46658" i="1"/>
  <c r="D46659" i="1"/>
  <c r="D46660" i="1"/>
  <c r="D46661" i="1"/>
  <c r="D46662" i="1"/>
  <c r="D46663" i="1"/>
  <c r="D46664" i="1"/>
  <c r="D46665" i="1"/>
  <c r="D46666" i="1"/>
  <c r="D46667" i="1"/>
  <c r="D46668" i="1"/>
  <c r="D46669" i="1"/>
  <c r="D46670" i="1"/>
  <c r="D46671" i="1"/>
  <c r="D46672" i="1"/>
  <c r="D46673" i="1"/>
  <c r="D46674" i="1"/>
  <c r="D46675" i="1"/>
  <c r="D46676" i="1"/>
  <c r="D46677" i="1"/>
  <c r="D46678" i="1"/>
  <c r="D46679" i="1"/>
  <c r="D46680" i="1"/>
  <c r="D46681" i="1"/>
  <c r="D46682" i="1"/>
  <c r="D46683" i="1"/>
  <c r="D46684" i="1"/>
  <c r="D46685" i="1"/>
  <c r="D46686" i="1"/>
  <c r="D46687" i="1"/>
  <c r="D46688" i="1"/>
  <c r="D46689" i="1"/>
  <c r="D46690" i="1"/>
  <c r="D46691" i="1"/>
  <c r="D46692" i="1"/>
  <c r="D46693" i="1"/>
  <c r="D46694" i="1"/>
  <c r="D46695" i="1"/>
  <c r="D46696" i="1"/>
  <c r="D46697" i="1"/>
  <c r="D46698" i="1"/>
  <c r="D46699" i="1"/>
  <c r="D46700" i="1"/>
  <c r="D46701" i="1"/>
  <c r="D46702" i="1"/>
  <c r="D46703" i="1"/>
  <c r="D46704" i="1"/>
  <c r="D46705" i="1"/>
  <c r="D46706" i="1"/>
  <c r="D46707" i="1"/>
  <c r="D46708" i="1"/>
  <c r="D46709" i="1"/>
  <c r="D46710" i="1"/>
  <c r="D46711" i="1"/>
  <c r="D46712" i="1"/>
  <c r="D46713" i="1"/>
  <c r="D46714" i="1"/>
  <c r="D46715" i="1"/>
  <c r="D46716" i="1"/>
  <c r="D46717" i="1"/>
  <c r="D46718" i="1"/>
  <c r="D46719" i="1"/>
  <c r="D46720" i="1"/>
  <c r="D46721" i="1"/>
  <c r="D46722" i="1"/>
  <c r="D46723" i="1"/>
  <c r="D46724" i="1"/>
  <c r="D46725" i="1"/>
  <c r="D46726" i="1"/>
  <c r="D46727" i="1"/>
  <c r="D46728" i="1"/>
  <c r="D46729" i="1"/>
  <c r="D46730" i="1"/>
  <c r="D46731" i="1"/>
  <c r="D46732" i="1"/>
  <c r="D46733" i="1"/>
  <c r="D46734" i="1"/>
  <c r="D46735" i="1"/>
  <c r="D46736" i="1"/>
  <c r="D46737" i="1"/>
  <c r="D46738" i="1"/>
  <c r="D46739" i="1"/>
  <c r="D46740" i="1"/>
  <c r="D46741" i="1"/>
  <c r="D46742" i="1"/>
  <c r="D46743" i="1"/>
  <c r="D46744" i="1"/>
  <c r="D46745" i="1"/>
  <c r="D46746" i="1"/>
  <c r="D46747" i="1"/>
  <c r="D46748" i="1"/>
  <c r="D46749" i="1"/>
  <c r="D46750" i="1"/>
  <c r="D46751" i="1"/>
  <c r="D46752" i="1"/>
  <c r="D46753" i="1"/>
  <c r="D46754" i="1"/>
  <c r="D46755" i="1"/>
  <c r="D46756" i="1"/>
  <c r="D46757" i="1"/>
  <c r="D46758" i="1"/>
  <c r="D46759" i="1"/>
  <c r="D46760" i="1"/>
  <c r="D46761" i="1"/>
  <c r="D46762" i="1"/>
  <c r="D46763" i="1"/>
  <c r="D46764" i="1"/>
  <c r="D46765" i="1"/>
  <c r="D46766" i="1"/>
  <c r="D46767" i="1"/>
  <c r="D46768" i="1"/>
  <c r="D46769" i="1"/>
  <c r="D46770" i="1"/>
  <c r="D46771" i="1"/>
  <c r="D46772" i="1"/>
  <c r="D46773" i="1"/>
  <c r="D46774" i="1"/>
  <c r="D46775" i="1"/>
  <c r="D46776" i="1"/>
  <c r="D46777" i="1"/>
  <c r="D46778" i="1"/>
  <c r="D46779" i="1"/>
  <c r="D46780" i="1"/>
  <c r="D46781" i="1"/>
  <c r="D46782" i="1"/>
  <c r="D46783" i="1"/>
  <c r="D46784" i="1"/>
  <c r="D46785" i="1"/>
  <c r="D46786" i="1"/>
  <c r="D46787" i="1"/>
  <c r="D46788" i="1"/>
  <c r="D46789" i="1"/>
  <c r="D46790" i="1"/>
  <c r="D46791" i="1"/>
  <c r="D46792" i="1"/>
  <c r="D46793" i="1"/>
  <c r="D46794" i="1"/>
  <c r="D46795" i="1"/>
  <c r="D46796" i="1"/>
  <c r="D46797" i="1"/>
  <c r="D46798" i="1"/>
  <c r="D46799" i="1"/>
  <c r="D46800" i="1"/>
  <c r="D46801" i="1"/>
  <c r="D46802" i="1"/>
  <c r="D46803" i="1"/>
  <c r="D46804" i="1"/>
  <c r="D46805" i="1"/>
  <c r="D46806" i="1"/>
  <c r="D46807" i="1"/>
  <c r="D46808" i="1"/>
  <c r="D46809" i="1"/>
  <c r="D46810" i="1"/>
  <c r="D46811" i="1"/>
  <c r="D46812" i="1"/>
  <c r="D46813" i="1"/>
  <c r="D46814" i="1"/>
  <c r="D46815" i="1"/>
  <c r="D46816" i="1"/>
  <c r="D46817" i="1"/>
  <c r="D46818" i="1"/>
  <c r="D46819" i="1"/>
  <c r="D46820" i="1"/>
  <c r="D46821" i="1"/>
  <c r="D46822" i="1"/>
  <c r="D46823" i="1"/>
  <c r="D46824" i="1"/>
  <c r="D46825" i="1"/>
  <c r="D46826" i="1"/>
  <c r="D46827" i="1"/>
  <c r="D46828" i="1"/>
  <c r="D46829" i="1"/>
  <c r="D46830" i="1"/>
  <c r="D46831" i="1"/>
  <c r="D46832" i="1"/>
  <c r="D46833" i="1"/>
  <c r="D46834" i="1"/>
  <c r="D46835" i="1"/>
  <c r="D46836" i="1"/>
  <c r="D46837" i="1"/>
  <c r="D46838" i="1"/>
  <c r="D46839" i="1"/>
  <c r="D46840" i="1"/>
  <c r="D46841" i="1"/>
  <c r="D46842" i="1"/>
  <c r="D46843" i="1"/>
  <c r="D46844" i="1"/>
  <c r="D46845" i="1"/>
  <c r="D46846" i="1"/>
  <c r="D46847" i="1"/>
  <c r="D46848" i="1"/>
  <c r="D46849" i="1"/>
  <c r="D46850" i="1"/>
  <c r="D46851" i="1"/>
  <c r="D46852" i="1"/>
  <c r="D46853" i="1"/>
  <c r="D46854" i="1"/>
  <c r="D46855" i="1"/>
  <c r="D46856" i="1"/>
  <c r="D46857" i="1"/>
  <c r="D46858" i="1"/>
  <c r="D46859" i="1"/>
  <c r="D46860" i="1"/>
  <c r="D46861" i="1"/>
  <c r="D46862" i="1"/>
  <c r="D46863" i="1"/>
  <c r="D46864" i="1"/>
  <c r="D46865" i="1"/>
  <c r="D46866" i="1"/>
  <c r="D46867" i="1"/>
  <c r="D46868" i="1"/>
  <c r="D46869" i="1"/>
  <c r="D46870" i="1"/>
  <c r="D46871" i="1"/>
  <c r="D46872" i="1"/>
  <c r="D46873" i="1"/>
  <c r="D46874" i="1"/>
  <c r="D46875" i="1"/>
  <c r="D46876" i="1"/>
  <c r="D46877" i="1"/>
  <c r="D46878" i="1"/>
  <c r="D46879" i="1"/>
  <c r="D46880" i="1"/>
  <c r="D46881" i="1"/>
  <c r="D46882" i="1"/>
  <c r="D46883" i="1"/>
  <c r="D46884" i="1"/>
  <c r="D46885" i="1"/>
  <c r="D46886" i="1"/>
  <c r="D46887" i="1"/>
  <c r="D46888" i="1"/>
  <c r="D46889" i="1"/>
  <c r="D46890" i="1"/>
  <c r="D46891" i="1"/>
  <c r="D46892" i="1"/>
  <c r="D46893" i="1"/>
  <c r="D46894" i="1"/>
  <c r="D46895" i="1"/>
  <c r="D46896" i="1"/>
  <c r="D46897" i="1"/>
  <c r="D46898" i="1"/>
  <c r="D46899" i="1"/>
  <c r="D46900" i="1"/>
  <c r="D46901" i="1"/>
  <c r="D46902" i="1"/>
  <c r="D46903" i="1"/>
  <c r="D46904" i="1"/>
  <c r="D46905" i="1"/>
  <c r="D46906" i="1"/>
  <c r="D46907" i="1"/>
  <c r="D46908" i="1"/>
  <c r="D46909" i="1"/>
  <c r="D46910" i="1"/>
  <c r="D46911" i="1"/>
  <c r="D46912" i="1"/>
  <c r="D46913" i="1"/>
  <c r="D46914" i="1"/>
  <c r="D46915" i="1"/>
  <c r="D46916" i="1"/>
  <c r="D46917" i="1"/>
  <c r="D46918" i="1"/>
  <c r="D46919" i="1"/>
  <c r="D46920" i="1"/>
  <c r="D46921" i="1"/>
  <c r="D46922" i="1"/>
  <c r="D46923" i="1"/>
  <c r="D46924" i="1"/>
  <c r="D46925" i="1"/>
  <c r="D46926" i="1"/>
  <c r="D46927" i="1"/>
  <c r="D46928" i="1"/>
  <c r="D46929" i="1"/>
  <c r="D46930" i="1"/>
  <c r="D46931" i="1"/>
  <c r="D46932" i="1"/>
  <c r="D46933" i="1"/>
  <c r="D46934" i="1"/>
  <c r="D46935" i="1"/>
  <c r="D46936" i="1"/>
  <c r="D46937" i="1"/>
  <c r="D46938" i="1"/>
  <c r="D46939" i="1"/>
  <c r="D46940" i="1"/>
  <c r="D46941" i="1"/>
  <c r="D46942" i="1"/>
  <c r="D46943" i="1"/>
  <c r="D46944" i="1"/>
  <c r="D46945" i="1"/>
  <c r="D46946" i="1"/>
  <c r="D46947" i="1"/>
  <c r="D46948" i="1"/>
  <c r="D46949" i="1"/>
  <c r="D46950" i="1"/>
  <c r="D46951" i="1"/>
  <c r="D46952" i="1"/>
  <c r="D46953" i="1"/>
  <c r="D46954" i="1"/>
  <c r="D46955" i="1"/>
  <c r="D46956" i="1"/>
  <c r="D46957" i="1"/>
  <c r="D46958" i="1"/>
  <c r="D46959" i="1"/>
  <c r="D46960" i="1"/>
  <c r="D46961" i="1"/>
  <c r="D46962" i="1"/>
  <c r="D46963" i="1"/>
  <c r="D46964" i="1"/>
  <c r="D46965" i="1"/>
  <c r="D46966" i="1"/>
  <c r="D46967" i="1"/>
  <c r="D46968" i="1"/>
  <c r="D46969" i="1"/>
  <c r="D46970" i="1"/>
  <c r="D46971" i="1"/>
  <c r="D46972" i="1"/>
  <c r="D46973" i="1"/>
  <c r="D46974" i="1"/>
  <c r="D46975" i="1"/>
  <c r="D46976" i="1"/>
  <c r="D46977" i="1"/>
  <c r="D46978" i="1"/>
  <c r="D46979" i="1"/>
  <c r="D46980" i="1"/>
  <c r="D46981" i="1"/>
  <c r="D46982" i="1"/>
  <c r="D46983" i="1"/>
  <c r="D46984" i="1"/>
  <c r="D46985" i="1"/>
  <c r="D46986" i="1"/>
  <c r="D46987" i="1"/>
  <c r="D46988" i="1"/>
  <c r="D46989" i="1"/>
  <c r="D46990" i="1"/>
  <c r="D46991" i="1"/>
  <c r="D46992" i="1"/>
  <c r="D46993" i="1"/>
  <c r="D46994" i="1"/>
  <c r="D46995" i="1"/>
  <c r="D46996" i="1"/>
  <c r="D46997" i="1"/>
  <c r="D46998" i="1"/>
  <c r="D46999" i="1"/>
  <c r="D47000" i="1"/>
  <c r="D47001" i="1"/>
  <c r="D47002" i="1"/>
  <c r="D47003" i="1"/>
  <c r="D47004" i="1"/>
  <c r="D47005" i="1"/>
  <c r="D47006" i="1"/>
  <c r="D47007" i="1"/>
  <c r="D47008" i="1"/>
  <c r="D47009" i="1"/>
  <c r="D47010" i="1"/>
  <c r="D47011" i="1"/>
  <c r="D47012" i="1"/>
  <c r="D47013" i="1"/>
  <c r="D47014" i="1"/>
  <c r="D47015" i="1"/>
  <c r="D47016" i="1"/>
  <c r="D47017" i="1"/>
  <c r="D47018" i="1"/>
  <c r="D47019" i="1"/>
  <c r="D47020" i="1"/>
  <c r="D47021" i="1"/>
  <c r="D47022" i="1"/>
  <c r="D47023" i="1"/>
  <c r="D47024" i="1"/>
  <c r="D47025" i="1"/>
  <c r="D47026" i="1"/>
  <c r="D47027" i="1"/>
  <c r="D47028" i="1"/>
  <c r="D47029" i="1"/>
  <c r="D47030" i="1"/>
  <c r="D47031" i="1"/>
  <c r="D47032" i="1"/>
  <c r="D47033" i="1"/>
  <c r="D47034" i="1"/>
  <c r="D47035" i="1"/>
  <c r="D47036" i="1"/>
  <c r="D47037" i="1"/>
  <c r="D47038" i="1"/>
  <c r="D47039" i="1"/>
  <c r="D47040" i="1"/>
  <c r="D47041" i="1"/>
  <c r="D47042" i="1"/>
  <c r="D47043" i="1"/>
  <c r="D47044" i="1"/>
  <c r="D47045" i="1"/>
  <c r="D47046" i="1"/>
  <c r="D47047" i="1"/>
  <c r="D47048" i="1"/>
  <c r="D47049" i="1"/>
  <c r="D47050" i="1"/>
  <c r="D47051" i="1"/>
  <c r="D47052" i="1"/>
  <c r="D47053" i="1"/>
  <c r="D47054" i="1"/>
  <c r="D47055" i="1"/>
  <c r="D47056" i="1"/>
  <c r="D47057" i="1"/>
  <c r="D47058" i="1"/>
  <c r="D47059" i="1"/>
  <c r="D47060" i="1"/>
  <c r="D47061" i="1"/>
  <c r="D47062" i="1"/>
  <c r="D47063" i="1"/>
  <c r="D47064" i="1"/>
  <c r="D47065" i="1"/>
  <c r="D47066" i="1"/>
  <c r="D47067" i="1"/>
  <c r="D47068" i="1"/>
  <c r="D47069" i="1"/>
  <c r="D47070" i="1"/>
  <c r="D47071" i="1"/>
  <c r="D47072" i="1"/>
  <c r="D47073" i="1"/>
  <c r="D47074" i="1"/>
  <c r="D47075" i="1"/>
  <c r="D47076" i="1"/>
  <c r="D47077" i="1"/>
  <c r="D47078" i="1"/>
  <c r="D47079" i="1"/>
  <c r="D47080" i="1"/>
  <c r="D47081" i="1"/>
  <c r="D47082" i="1"/>
  <c r="D47083" i="1"/>
  <c r="D47084" i="1"/>
  <c r="D47085" i="1"/>
  <c r="D47086" i="1"/>
  <c r="D47087" i="1"/>
  <c r="D47088" i="1"/>
  <c r="D47089" i="1"/>
  <c r="D47090" i="1"/>
  <c r="D47091" i="1"/>
  <c r="D47092" i="1"/>
  <c r="D47093" i="1"/>
  <c r="D47094" i="1"/>
  <c r="D47095" i="1"/>
  <c r="D47096" i="1"/>
  <c r="D47097" i="1"/>
  <c r="D47098" i="1"/>
  <c r="D47099" i="1"/>
  <c r="D47100" i="1"/>
  <c r="D47101" i="1"/>
  <c r="D47102" i="1"/>
  <c r="D47103" i="1"/>
  <c r="D47104" i="1"/>
  <c r="D47105" i="1"/>
  <c r="D47106" i="1"/>
  <c r="D47107" i="1"/>
  <c r="D47108" i="1"/>
  <c r="D47109" i="1"/>
  <c r="D47110" i="1"/>
  <c r="D47111" i="1"/>
  <c r="D47112" i="1"/>
  <c r="D47113" i="1"/>
  <c r="D47114" i="1"/>
  <c r="D47115" i="1"/>
  <c r="D47116" i="1"/>
  <c r="D47117" i="1"/>
  <c r="D47118" i="1"/>
  <c r="D47119" i="1"/>
  <c r="D47120" i="1"/>
  <c r="D47121" i="1"/>
  <c r="D47122" i="1"/>
  <c r="D47123" i="1"/>
  <c r="D47124" i="1"/>
  <c r="D47125" i="1"/>
  <c r="D47126" i="1"/>
  <c r="D47127" i="1"/>
  <c r="D47128" i="1"/>
  <c r="D47129" i="1"/>
  <c r="D47130" i="1"/>
  <c r="D47131" i="1"/>
  <c r="D47132" i="1"/>
  <c r="D47133" i="1"/>
  <c r="D47134" i="1"/>
  <c r="D47135" i="1"/>
  <c r="D47136" i="1"/>
  <c r="D47137" i="1"/>
  <c r="D47138" i="1"/>
  <c r="D47139" i="1"/>
  <c r="D47140" i="1"/>
  <c r="D47141" i="1"/>
  <c r="D47142" i="1"/>
  <c r="D47143" i="1"/>
  <c r="D47144" i="1"/>
  <c r="D47145" i="1"/>
  <c r="D47146" i="1"/>
  <c r="D47147" i="1"/>
  <c r="D47148" i="1"/>
  <c r="D47149" i="1"/>
  <c r="D47150" i="1"/>
  <c r="D47151" i="1"/>
  <c r="D47152" i="1"/>
  <c r="D47153" i="1"/>
  <c r="D47154" i="1"/>
  <c r="D47155" i="1"/>
  <c r="D47156" i="1"/>
  <c r="D47157" i="1"/>
  <c r="D47158" i="1"/>
  <c r="D47159" i="1"/>
  <c r="D47160" i="1"/>
  <c r="D47161" i="1"/>
  <c r="D47162" i="1"/>
  <c r="D47163" i="1"/>
  <c r="D47164" i="1"/>
  <c r="D47165" i="1"/>
  <c r="D47166" i="1"/>
  <c r="D47167" i="1"/>
  <c r="D47168" i="1"/>
  <c r="D47169" i="1"/>
  <c r="D47170" i="1"/>
  <c r="D47171" i="1"/>
  <c r="D47172" i="1"/>
  <c r="D47173" i="1"/>
  <c r="D47174" i="1"/>
  <c r="D47175" i="1"/>
  <c r="D47176" i="1"/>
  <c r="D47177" i="1"/>
  <c r="D47178" i="1"/>
  <c r="D47179" i="1"/>
  <c r="D47180" i="1"/>
  <c r="D47181" i="1"/>
  <c r="D47182" i="1"/>
  <c r="D47183" i="1"/>
  <c r="D47184" i="1"/>
  <c r="D47185" i="1"/>
  <c r="D47186" i="1"/>
  <c r="D47187" i="1"/>
  <c r="D47188" i="1"/>
  <c r="D47189" i="1"/>
  <c r="D47190" i="1"/>
  <c r="D47191" i="1"/>
  <c r="D47192" i="1"/>
  <c r="D47193" i="1"/>
  <c r="D47194" i="1"/>
  <c r="D47195" i="1"/>
  <c r="D47196" i="1"/>
  <c r="D47197" i="1"/>
  <c r="D47198" i="1"/>
  <c r="D47199" i="1"/>
  <c r="D47200" i="1"/>
  <c r="D47201" i="1"/>
  <c r="D47202" i="1"/>
  <c r="D47203" i="1"/>
  <c r="D47204" i="1"/>
  <c r="D47205" i="1"/>
  <c r="D47206" i="1"/>
  <c r="D47207" i="1"/>
  <c r="D47208" i="1"/>
  <c r="D47209" i="1"/>
  <c r="D47210" i="1"/>
  <c r="D47211" i="1"/>
  <c r="D47212" i="1"/>
  <c r="D47213" i="1"/>
  <c r="D47214" i="1"/>
  <c r="D47215" i="1"/>
  <c r="D47216" i="1"/>
  <c r="D47217" i="1"/>
  <c r="D47218" i="1"/>
  <c r="D47219" i="1"/>
  <c r="D47220" i="1"/>
  <c r="D47221" i="1"/>
  <c r="D47222" i="1"/>
  <c r="D47223" i="1"/>
  <c r="D47224" i="1"/>
  <c r="D47225" i="1"/>
  <c r="D47226" i="1"/>
  <c r="D47227" i="1"/>
  <c r="D47228" i="1"/>
  <c r="D47229" i="1"/>
  <c r="D47230" i="1"/>
  <c r="D47231" i="1"/>
  <c r="D47232" i="1"/>
  <c r="D47233" i="1"/>
  <c r="D47234" i="1"/>
  <c r="D47235" i="1"/>
  <c r="D47236" i="1"/>
  <c r="D47237" i="1"/>
  <c r="D47238" i="1"/>
  <c r="D47239" i="1"/>
  <c r="D47240" i="1"/>
  <c r="D47241" i="1"/>
  <c r="D47242" i="1"/>
  <c r="D47243" i="1"/>
  <c r="D47244" i="1"/>
  <c r="D47245" i="1"/>
  <c r="D47246" i="1"/>
  <c r="D47247" i="1"/>
  <c r="D47248" i="1"/>
  <c r="D47249" i="1"/>
  <c r="D47250" i="1"/>
  <c r="D47251" i="1"/>
  <c r="D47252" i="1"/>
  <c r="D47253" i="1"/>
  <c r="D47254" i="1"/>
  <c r="D47255" i="1"/>
  <c r="D47256" i="1"/>
  <c r="D47257" i="1"/>
  <c r="D47258" i="1"/>
  <c r="D47259" i="1"/>
  <c r="D47260" i="1"/>
  <c r="D47261" i="1"/>
  <c r="D47262" i="1"/>
  <c r="D47263" i="1"/>
  <c r="D47264" i="1"/>
  <c r="D47265" i="1"/>
  <c r="D47266" i="1"/>
  <c r="D47267" i="1"/>
  <c r="D47268" i="1"/>
  <c r="D47269" i="1"/>
  <c r="D47270" i="1"/>
  <c r="D47271" i="1"/>
  <c r="D47272" i="1"/>
  <c r="D47273" i="1"/>
  <c r="D47274" i="1"/>
  <c r="D47275" i="1"/>
  <c r="D47276" i="1"/>
  <c r="D47277" i="1"/>
  <c r="D47278" i="1"/>
  <c r="D47279" i="1"/>
  <c r="D47280" i="1"/>
  <c r="D47281" i="1"/>
  <c r="D47282" i="1"/>
  <c r="D47283" i="1"/>
  <c r="D47284" i="1"/>
  <c r="D47285" i="1"/>
  <c r="D47286" i="1"/>
  <c r="D47287" i="1"/>
  <c r="D47288" i="1"/>
  <c r="D47289" i="1"/>
  <c r="D47290" i="1"/>
  <c r="D47291" i="1"/>
  <c r="D47292" i="1"/>
  <c r="D47293" i="1"/>
  <c r="D47294" i="1"/>
  <c r="D47295" i="1"/>
  <c r="D47296" i="1"/>
  <c r="D47297" i="1"/>
  <c r="D47298" i="1"/>
  <c r="D47299" i="1"/>
  <c r="D47300" i="1"/>
  <c r="D47301" i="1"/>
  <c r="D47302" i="1"/>
  <c r="D47303" i="1"/>
  <c r="D47304" i="1"/>
  <c r="D47305" i="1"/>
  <c r="D47306" i="1"/>
  <c r="D47307" i="1"/>
  <c r="D47308" i="1"/>
  <c r="D47309" i="1"/>
  <c r="D47310" i="1"/>
  <c r="D47311" i="1"/>
  <c r="D47312" i="1"/>
  <c r="D47313" i="1"/>
  <c r="D47314" i="1"/>
  <c r="D47315" i="1"/>
  <c r="D47316" i="1"/>
  <c r="D47317" i="1"/>
  <c r="D47318" i="1"/>
  <c r="D47319" i="1"/>
  <c r="D47320" i="1"/>
  <c r="D47321" i="1"/>
  <c r="D47322" i="1"/>
  <c r="D47323" i="1"/>
  <c r="D47324" i="1"/>
  <c r="D47325" i="1"/>
  <c r="D47326" i="1"/>
  <c r="D47327" i="1"/>
  <c r="D47328" i="1"/>
  <c r="D47329" i="1"/>
  <c r="D47330" i="1"/>
  <c r="D47331" i="1"/>
  <c r="D47332" i="1"/>
  <c r="D47333" i="1"/>
  <c r="D47334" i="1"/>
  <c r="D47335" i="1"/>
  <c r="D47336" i="1"/>
  <c r="D47337" i="1"/>
  <c r="D47338" i="1"/>
  <c r="D47339" i="1"/>
  <c r="D47340" i="1"/>
  <c r="D47341" i="1"/>
  <c r="D47342" i="1"/>
  <c r="D47343" i="1"/>
  <c r="D47344" i="1"/>
  <c r="D47345" i="1"/>
  <c r="D47346" i="1"/>
  <c r="D47347" i="1"/>
  <c r="D47348" i="1"/>
  <c r="D47349" i="1"/>
  <c r="D47350" i="1"/>
  <c r="D47351" i="1"/>
  <c r="D47352" i="1"/>
  <c r="D47353" i="1"/>
  <c r="D47354" i="1"/>
  <c r="D47355" i="1"/>
  <c r="D47356" i="1"/>
  <c r="D47357" i="1"/>
  <c r="D47358" i="1"/>
  <c r="D47359" i="1"/>
  <c r="D47360" i="1"/>
  <c r="D47361" i="1"/>
  <c r="D47362" i="1"/>
  <c r="D47363" i="1"/>
  <c r="D47364" i="1"/>
  <c r="D47365" i="1"/>
  <c r="D47366" i="1"/>
  <c r="D47367" i="1"/>
  <c r="D47368" i="1"/>
  <c r="D47369" i="1"/>
  <c r="D47370" i="1"/>
  <c r="D47371" i="1"/>
  <c r="D47372" i="1"/>
  <c r="D47373" i="1"/>
  <c r="D47374" i="1"/>
  <c r="D47375" i="1"/>
  <c r="D47376" i="1"/>
  <c r="D47377" i="1"/>
  <c r="D47378" i="1"/>
  <c r="D47379" i="1"/>
  <c r="D47380" i="1"/>
  <c r="D47381" i="1"/>
  <c r="D47382" i="1"/>
  <c r="D47383" i="1"/>
  <c r="D47384" i="1"/>
  <c r="D47385" i="1"/>
  <c r="D47386" i="1"/>
  <c r="D47387" i="1"/>
  <c r="D47388" i="1"/>
  <c r="D47389" i="1"/>
  <c r="D47390" i="1"/>
  <c r="D47391" i="1"/>
  <c r="D47392" i="1"/>
  <c r="D47393" i="1"/>
  <c r="D47394" i="1"/>
  <c r="D47395" i="1"/>
  <c r="D47396" i="1"/>
  <c r="D47397" i="1"/>
  <c r="D47398" i="1"/>
  <c r="D47399" i="1"/>
  <c r="D47400" i="1"/>
  <c r="D47401" i="1"/>
  <c r="D47402" i="1"/>
  <c r="D47403" i="1"/>
  <c r="D47404" i="1"/>
  <c r="D47405" i="1"/>
  <c r="D47406" i="1"/>
  <c r="D47407" i="1"/>
  <c r="D47408" i="1"/>
  <c r="D47409" i="1"/>
  <c r="D47410" i="1"/>
  <c r="D47411" i="1"/>
  <c r="D47412" i="1"/>
  <c r="D47413" i="1"/>
  <c r="D47414" i="1"/>
  <c r="D47415" i="1"/>
  <c r="D47416" i="1"/>
  <c r="D47417" i="1"/>
  <c r="D47418" i="1"/>
  <c r="D47419" i="1"/>
  <c r="D47420" i="1"/>
  <c r="D47421" i="1"/>
  <c r="D47422" i="1"/>
  <c r="D47423" i="1"/>
  <c r="D47424" i="1"/>
  <c r="D47425" i="1"/>
  <c r="D47426" i="1"/>
  <c r="D47427" i="1"/>
  <c r="D47428" i="1"/>
  <c r="D47429" i="1"/>
  <c r="D47430" i="1"/>
  <c r="D47431" i="1"/>
  <c r="D47432" i="1"/>
  <c r="D47433" i="1"/>
  <c r="D47434" i="1"/>
  <c r="D47435" i="1"/>
  <c r="D47436" i="1"/>
  <c r="D47437" i="1"/>
  <c r="D47438" i="1"/>
  <c r="D47439" i="1"/>
  <c r="D47440" i="1"/>
  <c r="D47441" i="1"/>
  <c r="D47442" i="1"/>
  <c r="D47443" i="1"/>
  <c r="D47444" i="1"/>
  <c r="D47445" i="1"/>
  <c r="D47446" i="1"/>
  <c r="D47447" i="1"/>
  <c r="D47448" i="1"/>
  <c r="D47449" i="1"/>
  <c r="D47450" i="1"/>
  <c r="D47451" i="1"/>
  <c r="D47452" i="1"/>
  <c r="D47453" i="1"/>
  <c r="D47454" i="1"/>
  <c r="D47455" i="1"/>
  <c r="D47456" i="1"/>
  <c r="D47457" i="1"/>
  <c r="D47458" i="1"/>
  <c r="D47459" i="1"/>
  <c r="D47460" i="1"/>
  <c r="D47461" i="1"/>
  <c r="D47462" i="1"/>
  <c r="D47463" i="1"/>
  <c r="D47464" i="1"/>
  <c r="D47465" i="1"/>
  <c r="D47466" i="1"/>
  <c r="D47467" i="1"/>
  <c r="D47468" i="1"/>
  <c r="D47469" i="1"/>
  <c r="D47470" i="1"/>
  <c r="D47471" i="1"/>
  <c r="D47472" i="1"/>
  <c r="D47473" i="1"/>
  <c r="D47474" i="1"/>
  <c r="D47475" i="1"/>
  <c r="D47476" i="1"/>
  <c r="D47477" i="1"/>
  <c r="D47478" i="1"/>
  <c r="D47479" i="1"/>
  <c r="D47480" i="1"/>
  <c r="D47481" i="1"/>
  <c r="D47482" i="1"/>
  <c r="D47483" i="1"/>
  <c r="D47484" i="1"/>
  <c r="D47485" i="1"/>
  <c r="D47486" i="1"/>
  <c r="D47487" i="1"/>
  <c r="D47488" i="1"/>
  <c r="D47489" i="1"/>
  <c r="D47490" i="1"/>
  <c r="D47491" i="1"/>
  <c r="D47492" i="1"/>
  <c r="D47493" i="1"/>
  <c r="D47494" i="1"/>
  <c r="D47495" i="1"/>
  <c r="D47496" i="1"/>
  <c r="D47497" i="1"/>
  <c r="D47498" i="1"/>
  <c r="D47499" i="1"/>
  <c r="D47500" i="1"/>
  <c r="D47501" i="1"/>
  <c r="D47502" i="1"/>
  <c r="D47503" i="1"/>
  <c r="D47504" i="1"/>
  <c r="D47505" i="1"/>
  <c r="D47506" i="1"/>
  <c r="D47507" i="1"/>
  <c r="D47508" i="1"/>
  <c r="D47509" i="1"/>
  <c r="D47510" i="1"/>
  <c r="D47511" i="1"/>
  <c r="D47512" i="1"/>
  <c r="D47513" i="1"/>
  <c r="D47514" i="1"/>
  <c r="D47515" i="1"/>
  <c r="D47516" i="1"/>
  <c r="D47517" i="1"/>
  <c r="D47518" i="1"/>
  <c r="D47519" i="1"/>
  <c r="D47520" i="1"/>
  <c r="D47521" i="1"/>
  <c r="D47522" i="1"/>
  <c r="D47523" i="1"/>
  <c r="D47524" i="1"/>
  <c r="D47525" i="1"/>
  <c r="D47526" i="1"/>
  <c r="D47527" i="1"/>
  <c r="D47528" i="1"/>
  <c r="D47529" i="1"/>
  <c r="D47530" i="1"/>
  <c r="D47531" i="1"/>
  <c r="D47532" i="1"/>
  <c r="D47533" i="1"/>
  <c r="D47534" i="1"/>
  <c r="D47535" i="1"/>
  <c r="D47536" i="1"/>
  <c r="D47537" i="1"/>
  <c r="D47538" i="1"/>
  <c r="D47539" i="1"/>
  <c r="D47540" i="1"/>
  <c r="D47541" i="1"/>
  <c r="D47542" i="1"/>
  <c r="D47543" i="1"/>
  <c r="D47544" i="1"/>
  <c r="D47545" i="1"/>
  <c r="D47546" i="1"/>
  <c r="D47547" i="1"/>
  <c r="D47548" i="1"/>
  <c r="D47549" i="1"/>
  <c r="D47550" i="1"/>
  <c r="D47551" i="1"/>
  <c r="D47552" i="1"/>
  <c r="D47553" i="1"/>
  <c r="D47554" i="1"/>
  <c r="D47555" i="1"/>
  <c r="D47556" i="1"/>
  <c r="D47557" i="1"/>
  <c r="D47558" i="1"/>
  <c r="D47559" i="1"/>
  <c r="D47560" i="1"/>
  <c r="D47561" i="1"/>
  <c r="D47562" i="1"/>
  <c r="D47563" i="1"/>
  <c r="D47564" i="1"/>
  <c r="D47565" i="1"/>
  <c r="D47566" i="1"/>
  <c r="D47567" i="1"/>
  <c r="D47568" i="1"/>
  <c r="D47569" i="1"/>
  <c r="D47570" i="1"/>
  <c r="D47571" i="1"/>
  <c r="D47572" i="1"/>
  <c r="D47573" i="1"/>
  <c r="D47574" i="1"/>
  <c r="D47575" i="1"/>
  <c r="D47576" i="1"/>
  <c r="D47577" i="1"/>
  <c r="D47578" i="1"/>
  <c r="D47579" i="1"/>
  <c r="D47580" i="1"/>
  <c r="D47581" i="1"/>
  <c r="D47582" i="1"/>
  <c r="D47583" i="1"/>
  <c r="D47584" i="1"/>
  <c r="D47585" i="1"/>
  <c r="D47586" i="1"/>
  <c r="D47587" i="1"/>
  <c r="D47588" i="1"/>
  <c r="D47589" i="1"/>
  <c r="D47590" i="1"/>
  <c r="D47591" i="1"/>
  <c r="D47592" i="1"/>
  <c r="D47593" i="1"/>
  <c r="D47594" i="1"/>
  <c r="D47595" i="1"/>
  <c r="D47596" i="1"/>
  <c r="D47597" i="1"/>
  <c r="D47598" i="1"/>
  <c r="D47599" i="1"/>
  <c r="D47600" i="1"/>
  <c r="D47601" i="1"/>
  <c r="D47602" i="1"/>
  <c r="D47603" i="1"/>
  <c r="D47604" i="1"/>
  <c r="D47605" i="1"/>
  <c r="D47606" i="1"/>
  <c r="D47607" i="1"/>
  <c r="D47608" i="1"/>
  <c r="D47609" i="1"/>
  <c r="D47610" i="1"/>
  <c r="D47611" i="1"/>
  <c r="D47612" i="1"/>
  <c r="D47613" i="1"/>
  <c r="D47614" i="1"/>
  <c r="D47615" i="1"/>
  <c r="D47616" i="1"/>
  <c r="D47617" i="1"/>
  <c r="D47618" i="1"/>
  <c r="D47619" i="1"/>
  <c r="D47620" i="1"/>
  <c r="D47621" i="1"/>
  <c r="D47622" i="1"/>
  <c r="D47623" i="1"/>
  <c r="D47624" i="1"/>
  <c r="D47625" i="1"/>
  <c r="D47626" i="1"/>
  <c r="D47627" i="1"/>
  <c r="D47628" i="1"/>
  <c r="D47629" i="1"/>
  <c r="D47630" i="1"/>
  <c r="D47631" i="1"/>
  <c r="D47632" i="1"/>
  <c r="D47633" i="1"/>
  <c r="D47634" i="1"/>
  <c r="D47635" i="1"/>
  <c r="D47636" i="1"/>
  <c r="D47637" i="1"/>
  <c r="D47638" i="1"/>
  <c r="D47639" i="1"/>
  <c r="D47640" i="1"/>
  <c r="D47641" i="1"/>
  <c r="D47642" i="1"/>
  <c r="D47643" i="1"/>
  <c r="D47644" i="1"/>
  <c r="D47645" i="1"/>
  <c r="D47646" i="1"/>
  <c r="D47647" i="1"/>
  <c r="D47648" i="1"/>
  <c r="D47649" i="1"/>
  <c r="D47650" i="1"/>
  <c r="D47651" i="1"/>
  <c r="D47652" i="1"/>
  <c r="D47653" i="1"/>
  <c r="D47654" i="1"/>
  <c r="D47655" i="1"/>
  <c r="D47656" i="1"/>
  <c r="D47657" i="1"/>
  <c r="D47658" i="1"/>
  <c r="D47659" i="1"/>
  <c r="D47660" i="1"/>
  <c r="D47661" i="1"/>
  <c r="D47662" i="1"/>
  <c r="D47663" i="1"/>
  <c r="D47664" i="1"/>
  <c r="D47665" i="1"/>
  <c r="D47666" i="1"/>
  <c r="D47667" i="1"/>
  <c r="D47668" i="1"/>
  <c r="D47669" i="1"/>
  <c r="D47670" i="1"/>
  <c r="D47671" i="1"/>
  <c r="D47672" i="1"/>
  <c r="D47673" i="1"/>
  <c r="D47674" i="1"/>
  <c r="D47675" i="1"/>
  <c r="D47676" i="1"/>
  <c r="D47677" i="1"/>
  <c r="D47678" i="1"/>
  <c r="D47679" i="1"/>
  <c r="D47680" i="1"/>
  <c r="D47681" i="1"/>
  <c r="D47682" i="1"/>
  <c r="D47683" i="1"/>
  <c r="D47684" i="1"/>
  <c r="D47685" i="1"/>
  <c r="D47686" i="1"/>
  <c r="D47687" i="1"/>
  <c r="D47688" i="1"/>
  <c r="D47689" i="1"/>
  <c r="D47690" i="1"/>
  <c r="D47691" i="1"/>
  <c r="D47692" i="1"/>
  <c r="D47693" i="1"/>
  <c r="D47694" i="1"/>
  <c r="D47695" i="1"/>
  <c r="D47696" i="1"/>
  <c r="D47697" i="1"/>
  <c r="D47698" i="1"/>
  <c r="D47699" i="1"/>
  <c r="D47700" i="1"/>
  <c r="D47701" i="1"/>
  <c r="D47702" i="1"/>
  <c r="D47703" i="1"/>
  <c r="D47704" i="1"/>
  <c r="D47705" i="1"/>
  <c r="D47706" i="1"/>
  <c r="D47707" i="1"/>
  <c r="D47708" i="1"/>
  <c r="D47709" i="1"/>
  <c r="D47710" i="1"/>
  <c r="D47711" i="1"/>
  <c r="D47712" i="1"/>
  <c r="D47713" i="1"/>
  <c r="D47714" i="1"/>
  <c r="D47715" i="1"/>
  <c r="D47716" i="1"/>
  <c r="D47717" i="1"/>
  <c r="D47718" i="1"/>
  <c r="D47719" i="1"/>
  <c r="D47720" i="1"/>
  <c r="D47721" i="1"/>
  <c r="D47722" i="1"/>
  <c r="D47723" i="1"/>
  <c r="D47724" i="1"/>
  <c r="D47725" i="1"/>
  <c r="D47726" i="1"/>
  <c r="D47727" i="1"/>
  <c r="D47728" i="1"/>
  <c r="D47729" i="1"/>
  <c r="D47730" i="1"/>
  <c r="D47731" i="1"/>
  <c r="D47732" i="1"/>
  <c r="D47733" i="1"/>
  <c r="D47734" i="1"/>
  <c r="D47735" i="1"/>
  <c r="D47736" i="1"/>
  <c r="D47737" i="1"/>
  <c r="D47738" i="1"/>
  <c r="D47739" i="1"/>
  <c r="D47740" i="1"/>
  <c r="D47741" i="1"/>
  <c r="D47742" i="1"/>
  <c r="D47743" i="1"/>
  <c r="D47744" i="1"/>
  <c r="D47745" i="1"/>
  <c r="D47746" i="1"/>
  <c r="D47747" i="1"/>
  <c r="D47748" i="1"/>
  <c r="D47749" i="1"/>
  <c r="D47750" i="1"/>
  <c r="D47751" i="1"/>
  <c r="D47752" i="1"/>
  <c r="D47753" i="1"/>
  <c r="D47754" i="1"/>
  <c r="D47755" i="1"/>
  <c r="D47756" i="1"/>
  <c r="D47757" i="1"/>
  <c r="D47758" i="1"/>
  <c r="D47759" i="1"/>
  <c r="D47760" i="1"/>
  <c r="D47761" i="1"/>
  <c r="D47762" i="1"/>
  <c r="D47763" i="1"/>
  <c r="D47764" i="1"/>
  <c r="D47765" i="1"/>
  <c r="D47766" i="1"/>
  <c r="D47767" i="1"/>
  <c r="D47768" i="1"/>
  <c r="D47769" i="1"/>
  <c r="D47770" i="1"/>
  <c r="D47771" i="1"/>
  <c r="D47772" i="1"/>
  <c r="D47773" i="1"/>
  <c r="D47774" i="1"/>
  <c r="D47775" i="1"/>
  <c r="D47776" i="1"/>
  <c r="D47777" i="1"/>
  <c r="D47778" i="1"/>
  <c r="D47779" i="1"/>
  <c r="D47780" i="1"/>
  <c r="D47781" i="1"/>
  <c r="D47782" i="1"/>
  <c r="D47783" i="1"/>
  <c r="D47784" i="1"/>
  <c r="D47785" i="1"/>
  <c r="D47786" i="1"/>
  <c r="D47787" i="1"/>
  <c r="D47788" i="1"/>
  <c r="D47789" i="1"/>
  <c r="D47790" i="1"/>
  <c r="D47791" i="1"/>
  <c r="D47792" i="1"/>
  <c r="D47793" i="1"/>
  <c r="D47794" i="1"/>
  <c r="D47795" i="1"/>
  <c r="D47796" i="1"/>
  <c r="D47797" i="1"/>
  <c r="D47798" i="1"/>
  <c r="D47799" i="1"/>
  <c r="D47800" i="1"/>
  <c r="D47801" i="1"/>
  <c r="D47802" i="1"/>
  <c r="D47803" i="1"/>
  <c r="D47804" i="1"/>
  <c r="D47805" i="1"/>
  <c r="D47806" i="1"/>
  <c r="D47807" i="1"/>
  <c r="D47808" i="1"/>
  <c r="D47809" i="1"/>
  <c r="D47810" i="1"/>
  <c r="D47811" i="1"/>
  <c r="D47812" i="1"/>
  <c r="D47813" i="1"/>
  <c r="D47814" i="1"/>
  <c r="D47815" i="1"/>
  <c r="D47816" i="1"/>
  <c r="D47817" i="1"/>
  <c r="D47818" i="1"/>
  <c r="D47819" i="1"/>
  <c r="D47820" i="1"/>
  <c r="D47821" i="1"/>
  <c r="D47822" i="1"/>
  <c r="D47823" i="1"/>
  <c r="D47824" i="1"/>
  <c r="D47825" i="1"/>
  <c r="D47826" i="1"/>
  <c r="D47827" i="1"/>
  <c r="D47828" i="1"/>
  <c r="D47829" i="1"/>
  <c r="D47830" i="1"/>
  <c r="D47831" i="1"/>
  <c r="D47832" i="1"/>
  <c r="D47833" i="1"/>
  <c r="D47834" i="1"/>
  <c r="D47835" i="1"/>
  <c r="D47836" i="1"/>
  <c r="D47837" i="1"/>
  <c r="D47838" i="1"/>
  <c r="D47839" i="1"/>
  <c r="D47840" i="1"/>
  <c r="D47841" i="1"/>
  <c r="D47842" i="1"/>
  <c r="D47843" i="1"/>
  <c r="D47844" i="1"/>
  <c r="D47845" i="1"/>
  <c r="D47846" i="1"/>
  <c r="D47847" i="1"/>
  <c r="D47848" i="1"/>
  <c r="D47849" i="1"/>
  <c r="D47850" i="1"/>
  <c r="D47851" i="1"/>
  <c r="D47852" i="1"/>
  <c r="D47853" i="1"/>
  <c r="D47854" i="1"/>
  <c r="D47855" i="1"/>
  <c r="D47856" i="1"/>
  <c r="D47857" i="1"/>
  <c r="D47858" i="1"/>
  <c r="D47859" i="1"/>
  <c r="D47860" i="1"/>
  <c r="D47861" i="1"/>
  <c r="D47862" i="1"/>
  <c r="D47863" i="1"/>
  <c r="D47864" i="1"/>
  <c r="D47865" i="1"/>
  <c r="D47866" i="1"/>
  <c r="D47867" i="1"/>
  <c r="D47868" i="1"/>
  <c r="D47869" i="1"/>
  <c r="D47870" i="1"/>
  <c r="D47871" i="1"/>
  <c r="D47872" i="1"/>
  <c r="D47873" i="1"/>
  <c r="D47874" i="1"/>
  <c r="D47875" i="1"/>
  <c r="D47876" i="1"/>
  <c r="D47877" i="1"/>
  <c r="D47878" i="1"/>
  <c r="D47879" i="1"/>
  <c r="D47880" i="1"/>
  <c r="D47881" i="1"/>
  <c r="D47882" i="1"/>
  <c r="D47883" i="1"/>
  <c r="D47884" i="1"/>
  <c r="D47885" i="1"/>
  <c r="D47886" i="1"/>
  <c r="D47887" i="1"/>
  <c r="D47888" i="1"/>
  <c r="D47889" i="1"/>
  <c r="D47890" i="1"/>
  <c r="D47891" i="1"/>
  <c r="D47892" i="1"/>
  <c r="D47893" i="1"/>
  <c r="D47894" i="1"/>
  <c r="D47895" i="1"/>
  <c r="D47896" i="1"/>
  <c r="D47897" i="1"/>
  <c r="D47898" i="1"/>
  <c r="D47899" i="1"/>
  <c r="D47900" i="1"/>
  <c r="D47901" i="1"/>
  <c r="D47902" i="1"/>
  <c r="D47903" i="1"/>
  <c r="D47904" i="1"/>
  <c r="D47905" i="1"/>
  <c r="D47906" i="1"/>
  <c r="D47907" i="1"/>
  <c r="D47908" i="1"/>
  <c r="D47909" i="1"/>
  <c r="D47910" i="1"/>
  <c r="D47911" i="1"/>
  <c r="D47912" i="1"/>
  <c r="D47913" i="1"/>
  <c r="D47914" i="1"/>
  <c r="D47915" i="1"/>
  <c r="D47916" i="1"/>
  <c r="D47917" i="1"/>
  <c r="D47918" i="1"/>
  <c r="D47919" i="1"/>
  <c r="D47920" i="1"/>
  <c r="D47921" i="1"/>
  <c r="D47922" i="1"/>
  <c r="D47923" i="1"/>
  <c r="D47924" i="1"/>
  <c r="D47925" i="1"/>
  <c r="D47926" i="1"/>
  <c r="D47927" i="1"/>
  <c r="D47928" i="1"/>
  <c r="D47929" i="1"/>
  <c r="D47930" i="1"/>
  <c r="D47931" i="1"/>
  <c r="D47932" i="1"/>
  <c r="D47933" i="1"/>
  <c r="D47934" i="1"/>
  <c r="D47935" i="1"/>
  <c r="D47936" i="1"/>
  <c r="D47937" i="1"/>
  <c r="D47938" i="1"/>
  <c r="D47939" i="1"/>
  <c r="D47940" i="1"/>
  <c r="D47941" i="1"/>
  <c r="D47942" i="1"/>
  <c r="D47943" i="1"/>
  <c r="D47944" i="1"/>
  <c r="D47945" i="1"/>
  <c r="D47946" i="1"/>
  <c r="D47947" i="1"/>
  <c r="D47948" i="1"/>
  <c r="D47949" i="1"/>
  <c r="D47950" i="1"/>
  <c r="D47951" i="1"/>
  <c r="D47952" i="1"/>
  <c r="D47953" i="1"/>
  <c r="D47954" i="1"/>
  <c r="D47955" i="1"/>
  <c r="D47956" i="1"/>
  <c r="D47957" i="1"/>
  <c r="D47958" i="1"/>
  <c r="D47959" i="1"/>
  <c r="D47960" i="1"/>
  <c r="D47961" i="1"/>
  <c r="D47962" i="1"/>
  <c r="D47963" i="1"/>
  <c r="D47964" i="1"/>
  <c r="D47965" i="1"/>
  <c r="D47966" i="1"/>
  <c r="D47967" i="1"/>
  <c r="D47968" i="1"/>
  <c r="D47969" i="1"/>
  <c r="D47970" i="1"/>
  <c r="D47971" i="1"/>
  <c r="D47972" i="1"/>
  <c r="D47973" i="1"/>
  <c r="D47974" i="1"/>
  <c r="D47975" i="1"/>
  <c r="D47976" i="1"/>
  <c r="D47977" i="1"/>
  <c r="D47978" i="1"/>
  <c r="D47979" i="1"/>
  <c r="D47980" i="1"/>
  <c r="D47981" i="1"/>
  <c r="D47982" i="1"/>
  <c r="D47983" i="1"/>
  <c r="D47984" i="1"/>
  <c r="D47985" i="1"/>
  <c r="D47986" i="1"/>
  <c r="D47987" i="1"/>
  <c r="D47988" i="1"/>
  <c r="D47989" i="1"/>
  <c r="D47990" i="1"/>
  <c r="D47991" i="1"/>
  <c r="D47992" i="1"/>
  <c r="D47993" i="1"/>
  <c r="D47994" i="1"/>
  <c r="D47995" i="1"/>
  <c r="D47996" i="1"/>
  <c r="D47997" i="1"/>
  <c r="D47998" i="1"/>
  <c r="D47999" i="1"/>
  <c r="D48000" i="1"/>
  <c r="D48001" i="1"/>
  <c r="D48002" i="1"/>
  <c r="D48003" i="1"/>
  <c r="D48004" i="1"/>
  <c r="D48005" i="1"/>
  <c r="D48006" i="1"/>
  <c r="D48007" i="1"/>
  <c r="D48008" i="1"/>
  <c r="D48009" i="1"/>
  <c r="D48010" i="1"/>
  <c r="D48011" i="1"/>
  <c r="D48012" i="1"/>
  <c r="D48013" i="1"/>
  <c r="D48014" i="1"/>
  <c r="D48015" i="1"/>
  <c r="D48016" i="1"/>
  <c r="D48017" i="1"/>
  <c r="D48018" i="1"/>
  <c r="D48019" i="1"/>
  <c r="D48020" i="1"/>
  <c r="D48021" i="1"/>
  <c r="D48022" i="1"/>
  <c r="D48023" i="1"/>
  <c r="D48024" i="1"/>
  <c r="D48025" i="1"/>
  <c r="D48026" i="1"/>
  <c r="D48027" i="1"/>
  <c r="D48028" i="1"/>
  <c r="D48029" i="1"/>
  <c r="D48030" i="1"/>
  <c r="D48031" i="1"/>
  <c r="D48032" i="1"/>
  <c r="D48033" i="1"/>
  <c r="D48034" i="1"/>
  <c r="D48035" i="1"/>
  <c r="D48036" i="1"/>
  <c r="D48037" i="1"/>
  <c r="D48038" i="1"/>
  <c r="D48039" i="1"/>
  <c r="D48040" i="1"/>
  <c r="D48041" i="1"/>
  <c r="D48042" i="1"/>
  <c r="D48043" i="1"/>
  <c r="D48044" i="1"/>
  <c r="D48045" i="1"/>
  <c r="D48046" i="1"/>
  <c r="D48047" i="1"/>
  <c r="D48048" i="1"/>
  <c r="D48049" i="1"/>
  <c r="D48050" i="1"/>
  <c r="D48051" i="1"/>
  <c r="D48052" i="1"/>
  <c r="D48053" i="1"/>
  <c r="D48054" i="1"/>
  <c r="D48055" i="1"/>
  <c r="D48056" i="1"/>
  <c r="D48057" i="1"/>
  <c r="D48058" i="1"/>
  <c r="D48059" i="1"/>
  <c r="D48060" i="1"/>
  <c r="D48061" i="1"/>
  <c r="D48062" i="1"/>
  <c r="D48063" i="1"/>
  <c r="D48064" i="1"/>
  <c r="D48065" i="1"/>
  <c r="D48066" i="1"/>
  <c r="D48067" i="1"/>
  <c r="D48068" i="1"/>
  <c r="D48069" i="1"/>
  <c r="D48070" i="1"/>
  <c r="D48071" i="1"/>
  <c r="D48072" i="1"/>
  <c r="D48073" i="1"/>
  <c r="D48074" i="1"/>
  <c r="D48075" i="1"/>
  <c r="D48076" i="1"/>
  <c r="D48077" i="1"/>
  <c r="D48078" i="1"/>
  <c r="D48079" i="1"/>
  <c r="D48080" i="1"/>
  <c r="D48081" i="1"/>
  <c r="D48082" i="1"/>
  <c r="D48083" i="1"/>
  <c r="D48084" i="1"/>
  <c r="D48085" i="1"/>
  <c r="D48086" i="1"/>
  <c r="D48087" i="1"/>
  <c r="D48088" i="1"/>
  <c r="D48089" i="1"/>
  <c r="D48090" i="1"/>
  <c r="D48091" i="1"/>
  <c r="D48092" i="1"/>
  <c r="D48093" i="1"/>
  <c r="D48094" i="1"/>
  <c r="D48095" i="1"/>
  <c r="D48096" i="1"/>
  <c r="D48097" i="1"/>
  <c r="D48098" i="1"/>
  <c r="D48099" i="1"/>
  <c r="D48100" i="1"/>
  <c r="D48101" i="1"/>
  <c r="D48102" i="1"/>
  <c r="D48103" i="1"/>
  <c r="D48104" i="1"/>
  <c r="D48105" i="1"/>
  <c r="D48106" i="1"/>
  <c r="D48107" i="1"/>
  <c r="D48108" i="1"/>
  <c r="D48109" i="1"/>
  <c r="D48110" i="1"/>
  <c r="D48111" i="1"/>
  <c r="D48112" i="1"/>
  <c r="D48113" i="1"/>
  <c r="D48114" i="1"/>
  <c r="D48115" i="1"/>
  <c r="D48116" i="1"/>
  <c r="D48117" i="1"/>
  <c r="D48118" i="1"/>
  <c r="D48119" i="1"/>
  <c r="D48120" i="1"/>
  <c r="D48121" i="1"/>
  <c r="D48122" i="1"/>
  <c r="D48123" i="1"/>
  <c r="D48124" i="1"/>
  <c r="D48125" i="1"/>
  <c r="D48126" i="1"/>
  <c r="D48127" i="1"/>
  <c r="D48128" i="1"/>
  <c r="D48129" i="1"/>
  <c r="D48130" i="1"/>
  <c r="D48131" i="1"/>
  <c r="D48132" i="1"/>
  <c r="D48133" i="1"/>
  <c r="D48134" i="1"/>
  <c r="D48135" i="1"/>
  <c r="D48136" i="1"/>
  <c r="D48137" i="1"/>
  <c r="D48138" i="1"/>
  <c r="D48139" i="1"/>
  <c r="D48140" i="1"/>
  <c r="D48141" i="1"/>
  <c r="D48142" i="1"/>
  <c r="D48143" i="1"/>
  <c r="D48144" i="1"/>
  <c r="D48145" i="1"/>
  <c r="D48146" i="1"/>
  <c r="D48147" i="1"/>
  <c r="D48148" i="1"/>
  <c r="D48149" i="1"/>
  <c r="D48150" i="1"/>
  <c r="D48151" i="1"/>
  <c r="D48152" i="1"/>
  <c r="D48153" i="1"/>
  <c r="D48154" i="1"/>
  <c r="D48155" i="1"/>
  <c r="D48156" i="1"/>
  <c r="D48157" i="1"/>
  <c r="D48158" i="1"/>
  <c r="D48159" i="1"/>
  <c r="D48160" i="1"/>
  <c r="D48161" i="1"/>
  <c r="D48162" i="1"/>
  <c r="D48163" i="1"/>
  <c r="D48164" i="1"/>
  <c r="D48165" i="1"/>
  <c r="D48166" i="1"/>
  <c r="D48167" i="1"/>
  <c r="D48168" i="1"/>
  <c r="D48169" i="1"/>
  <c r="D48170" i="1"/>
  <c r="D48171" i="1"/>
  <c r="D48172" i="1"/>
  <c r="D48173" i="1"/>
  <c r="D48174" i="1"/>
  <c r="D48175" i="1"/>
  <c r="D48176" i="1"/>
  <c r="D48177" i="1"/>
  <c r="D48178" i="1"/>
  <c r="D48179" i="1"/>
  <c r="D48180" i="1"/>
  <c r="D48181" i="1"/>
  <c r="D48182" i="1"/>
  <c r="D48183" i="1"/>
  <c r="D48184" i="1"/>
  <c r="D48185" i="1"/>
  <c r="D48186" i="1"/>
  <c r="D48187" i="1"/>
  <c r="D48188" i="1"/>
  <c r="D48189" i="1"/>
  <c r="D48190" i="1"/>
  <c r="D48191" i="1"/>
  <c r="D48192" i="1"/>
  <c r="D48193" i="1"/>
  <c r="D48194" i="1"/>
  <c r="D48195" i="1"/>
  <c r="D48196" i="1"/>
  <c r="D48197" i="1"/>
  <c r="D48198" i="1"/>
  <c r="D48199" i="1"/>
  <c r="D48200" i="1"/>
  <c r="D48201" i="1"/>
  <c r="D48202" i="1"/>
  <c r="D48203" i="1"/>
  <c r="D48204" i="1"/>
  <c r="D48205" i="1"/>
  <c r="D48206" i="1"/>
  <c r="D48207" i="1"/>
  <c r="D48208" i="1"/>
  <c r="D48209" i="1"/>
  <c r="D48210" i="1"/>
  <c r="D48211" i="1"/>
  <c r="D48212" i="1"/>
  <c r="D48213" i="1"/>
  <c r="D48214" i="1"/>
  <c r="D48215" i="1"/>
  <c r="D48216" i="1"/>
  <c r="D48217" i="1"/>
  <c r="D48218" i="1"/>
  <c r="D48219" i="1"/>
  <c r="D48220" i="1"/>
  <c r="D48221" i="1"/>
  <c r="D48222" i="1"/>
  <c r="D48223" i="1"/>
  <c r="D48224" i="1"/>
  <c r="D48225" i="1"/>
  <c r="D48226" i="1"/>
  <c r="D48227" i="1"/>
  <c r="D48228" i="1"/>
  <c r="D48229" i="1"/>
  <c r="D48230" i="1"/>
  <c r="D48231" i="1"/>
  <c r="D48232" i="1"/>
  <c r="D48233" i="1"/>
  <c r="D48234" i="1"/>
  <c r="D48235" i="1"/>
  <c r="D48236" i="1"/>
  <c r="D48237" i="1"/>
  <c r="D48238" i="1"/>
  <c r="D48239" i="1"/>
  <c r="D48240" i="1"/>
  <c r="D48241" i="1"/>
  <c r="D48242" i="1"/>
  <c r="D48243" i="1"/>
  <c r="D48244" i="1"/>
  <c r="D48245" i="1"/>
  <c r="D48246" i="1"/>
  <c r="D48247" i="1"/>
  <c r="D48248" i="1"/>
  <c r="D48249" i="1"/>
  <c r="D48250" i="1"/>
  <c r="D48251" i="1"/>
  <c r="D48252" i="1"/>
  <c r="D48253" i="1"/>
  <c r="D48254" i="1"/>
  <c r="D48255" i="1"/>
  <c r="D48256" i="1"/>
  <c r="D48257" i="1"/>
  <c r="D48258" i="1"/>
  <c r="D48259" i="1"/>
  <c r="D48260" i="1"/>
  <c r="D48261" i="1"/>
  <c r="D48262" i="1"/>
  <c r="D48263" i="1"/>
  <c r="D48264" i="1"/>
  <c r="D48265" i="1"/>
  <c r="D48266" i="1"/>
  <c r="D48267" i="1"/>
  <c r="D48268" i="1"/>
  <c r="D48269" i="1"/>
  <c r="D48270" i="1"/>
  <c r="D48271" i="1"/>
  <c r="D48272" i="1"/>
  <c r="D48273" i="1"/>
  <c r="D48274" i="1"/>
  <c r="D48275" i="1"/>
  <c r="D48276" i="1"/>
  <c r="D48277" i="1"/>
  <c r="D48278" i="1"/>
  <c r="D48279" i="1"/>
  <c r="D48280" i="1"/>
  <c r="D48281" i="1"/>
  <c r="D48282" i="1"/>
  <c r="D48283" i="1"/>
  <c r="D48284" i="1"/>
  <c r="D48285" i="1"/>
  <c r="D48286" i="1"/>
  <c r="D48287" i="1"/>
  <c r="D48288" i="1"/>
  <c r="D48289" i="1"/>
  <c r="D48290" i="1"/>
  <c r="D48291" i="1"/>
  <c r="D48292" i="1"/>
  <c r="D48293" i="1"/>
  <c r="D48294" i="1"/>
  <c r="D48295" i="1"/>
  <c r="D48296" i="1"/>
  <c r="D48297" i="1"/>
  <c r="D48298" i="1"/>
  <c r="D48299" i="1"/>
  <c r="D48300" i="1"/>
  <c r="D48301" i="1"/>
  <c r="D48302" i="1"/>
  <c r="D48303" i="1"/>
  <c r="D48304" i="1"/>
  <c r="D48305" i="1"/>
  <c r="D48306" i="1"/>
  <c r="D48307" i="1"/>
  <c r="D48308" i="1"/>
  <c r="D48309" i="1"/>
  <c r="D48310" i="1"/>
  <c r="D48311" i="1"/>
  <c r="D48312" i="1"/>
  <c r="D48313" i="1"/>
  <c r="D48314" i="1"/>
  <c r="D48315" i="1"/>
  <c r="D48316" i="1"/>
  <c r="D48317" i="1"/>
  <c r="D48318" i="1"/>
  <c r="D48319" i="1"/>
  <c r="D48320" i="1"/>
  <c r="D48321" i="1"/>
  <c r="D48322" i="1"/>
  <c r="D48323" i="1"/>
  <c r="D48324" i="1"/>
  <c r="D48325" i="1"/>
  <c r="D48326" i="1"/>
  <c r="D48327" i="1"/>
  <c r="D48328" i="1"/>
  <c r="D48329" i="1"/>
  <c r="D48330" i="1"/>
  <c r="D48331" i="1"/>
  <c r="D48332" i="1"/>
  <c r="D48333" i="1"/>
  <c r="D48334" i="1"/>
  <c r="D48335" i="1"/>
  <c r="D48336" i="1"/>
  <c r="D48337" i="1"/>
  <c r="D48338" i="1"/>
  <c r="D48339" i="1"/>
  <c r="D48340" i="1"/>
  <c r="D48341" i="1"/>
  <c r="D48342" i="1"/>
  <c r="D48343" i="1"/>
  <c r="D48344" i="1"/>
  <c r="D48345" i="1"/>
  <c r="D48346" i="1"/>
  <c r="D48347" i="1"/>
  <c r="D48348" i="1"/>
  <c r="D48349" i="1"/>
  <c r="D48350" i="1"/>
  <c r="D48351" i="1"/>
  <c r="D48352" i="1"/>
  <c r="D48353" i="1"/>
  <c r="D48354" i="1"/>
  <c r="D48355" i="1"/>
  <c r="D48356" i="1"/>
  <c r="D48357" i="1"/>
  <c r="D48358" i="1"/>
  <c r="D48359" i="1"/>
  <c r="D48360" i="1"/>
  <c r="D48361" i="1"/>
  <c r="D48362" i="1"/>
  <c r="D48363" i="1"/>
  <c r="D48364" i="1"/>
  <c r="D48365" i="1"/>
  <c r="D48366" i="1"/>
  <c r="D48367" i="1"/>
  <c r="D48368" i="1"/>
  <c r="D48369" i="1"/>
  <c r="D48370" i="1"/>
  <c r="D48371" i="1"/>
  <c r="D48372" i="1"/>
  <c r="D48373" i="1"/>
  <c r="D48374" i="1"/>
  <c r="D48375" i="1"/>
  <c r="D48376" i="1"/>
  <c r="D48377" i="1"/>
  <c r="D48378" i="1"/>
  <c r="D48379" i="1"/>
  <c r="D48380" i="1"/>
  <c r="D48381" i="1"/>
  <c r="D48382" i="1"/>
  <c r="D48383" i="1"/>
  <c r="D48384" i="1"/>
  <c r="D48385" i="1"/>
  <c r="D48386" i="1"/>
  <c r="D48387" i="1"/>
  <c r="D48388" i="1"/>
  <c r="D48389" i="1"/>
  <c r="D48390" i="1"/>
  <c r="D48391" i="1"/>
  <c r="D48392" i="1"/>
  <c r="D48393" i="1"/>
  <c r="D48394" i="1"/>
  <c r="D48395" i="1"/>
  <c r="D48396" i="1"/>
  <c r="D48397" i="1"/>
  <c r="D48398" i="1"/>
  <c r="D48399" i="1"/>
  <c r="D48400" i="1"/>
  <c r="D48401" i="1"/>
  <c r="D48402" i="1"/>
  <c r="D48403" i="1"/>
  <c r="D48404" i="1"/>
  <c r="D48405" i="1"/>
  <c r="D48406" i="1"/>
  <c r="D48407" i="1"/>
  <c r="D48408" i="1"/>
  <c r="D48409" i="1"/>
  <c r="D48410" i="1"/>
  <c r="D48411" i="1"/>
  <c r="D48412" i="1"/>
  <c r="D48413" i="1"/>
  <c r="D48414" i="1"/>
  <c r="D48415" i="1"/>
  <c r="D48416" i="1"/>
  <c r="D48417" i="1"/>
  <c r="D48418" i="1"/>
  <c r="D48419" i="1"/>
  <c r="D48420" i="1"/>
  <c r="D48421" i="1"/>
  <c r="D48422" i="1"/>
  <c r="D48423" i="1"/>
  <c r="D48424" i="1"/>
  <c r="D48425" i="1"/>
  <c r="D48426" i="1"/>
  <c r="D48427" i="1"/>
  <c r="D48428" i="1"/>
  <c r="D48429" i="1"/>
  <c r="D48430" i="1"/>
  <c r="D48431" i="1"/>
  <c r="D48432" i="1"/>
  <c r="D48433" i="1"/>
  <c r="D48434" i="1"/>
  <c r="D48435" i="1"/>
  <c r="D48436" i="1"/>
  <c r="D48437" i="1"/>
  <c r="D48438" i="1"/>
  <c r="D48439" i="1"/>
  <c r="D48440" i="1"/>
  <c r="D48441" i="1"/>
  <c r="D48442" i="1"/>
  <c r="D48443" i="1"/>
  <c r="D48444" i="1"/>
  <c r="D48445" i="1"/>
  <c r="D48446" i="1"/>
  <c r="D48447" i="1"/>
  <c r="D48448" i="1"/>
  <c r="D48449" i="1"/>
  <c r="D48450" i="1"/>
  <c r="D48451" i="1"/>
  <c r="D48452" i="1"/>
  <c r="D48453" i="1"/>
  <c r="D48454" i="1"/>
  <c r="D48455" i="1"/>
  <c r="D48456" i="1"/>
  <c r="D48457" i="1"/>
  <c r="D48458" i="1"/>
  <c r="D48459" i="1"/>
  <c r="D48460" i="1"/>
  <c r="D48461" i="1"/>
  <c r="D48462" i="1"/>
  <c r="D48463" i="1"/>
  <c r="D48464" i="1"/>
  <c r="D48465" i="1"/>
  <c r="D48466" i="1"/>
  <c r="D48467" i="1"/>
  <c r="D48468" i="1"/>
  <c r="D48469" i="1"/>
  <c r="D48470" i="1"/>
  <c r="D48471" i="1"/>
  <c r="D48472" i="1"/>
  <c r="D48473" i="1"/>
  <c r="D48474" i="1"/>
  <c r="D48475" i="1"/>
  <c r="D48476" i="1"/>
  <c r="D48477" i="1"/>
  <c r="D48478" i="1"/>
  <c r="D48479" i="1"/>
  <c r="D48480" i="1"/>
  <c r="D48481" i="1"/>
  <c r="D48482" i="1"/>
  <c r="D48483" i="1"/>
  <c r="D48484" i="1"/>
  <c r="D48485" i="1"/>
  <c r="D48486" i="1"/>
  <c r="D48487" i="1"/>
  <c r="D48488" i="1"/>
  <c r="D48489" i="1"/>
  <c r="D48490" i="1"/>
  <c r="D48491" i="1"/>
  <c r="D48492" i="1"/>
  <c r="D48493" i="1"/>
  <c r="D48494" i="1"/>
  <c r="D48495" i="1"/>
  <c r="D48496" i="1"/>
  <c r="D48497" i="1"/>
  <c r="D48498" i="1"/>
  <c r="D48499" i="1"/>
  <c r="D48500" i="1"/>
  <c r="D48501" i="1"/>
  <c r="D48502" i="1"/>
  <c r="D48503" i="1"/>
  <c r="D48504" i="1"/>
  <c r="D48505" i="1"/>
  <c r="D48506" i="1"/>
  <c r="D48507" i="1"/>
  <c r="D48508" i="1"/>
  <c r="D48509" i="1"/>
  <c r="D48510" i="1"/>
  <c r="D48511" i="1"/>
  <c r="D48512" i="1"/>
  <c r="D48513" i="1"/>
  <c r="D48514" i="1"/>
  <c r="D48515" i="1"/>
  <c r="D48516" i="1"/>
  <c r="D48517" i="1"/>
  <c r="D48518" i="1"/>
  <c r="D48519" i="1"/>
  <c r="D48520" i="1"/>
  <c r="D48521" i="1"/>
  <c r="D48522" i="1"/>
  <c r="D48523" i="1"/>
  <c r="D48524" i="1"/>
  <c r="D48525" i="1"/>
  <c r="D48526" i="1"/>
  <c r="D48527" i="1"/>
  <c r="D48528" i="1"/>
  <c r="D48529" i="1"/>
  <c r="D48530" i="1"/>
  <c r="D48531" i="1"/>
  <c r="D48532" i="1"/>
  <c r="D48533" i="1"/>
  <c r="D48534" i="1"/>
  <c r="D48535" i="1"/>
  <c r="D48536" i="1"/>
  <c r="D48537" i="1"/>
  <c r="D48538" i="1"/>
  <c r="D48539" i="1"/>
  <c r="D48540" i="1"/>
  <c r="D48541" i="1"/>
  <c r="D48542" i="1"/>
  <c r="D48543" i="1"/>
  <c r="D48544" i="1"/>
  <c r="D48545" i="1"/>
  <c r="D48546" i="1"/>
  <c r="D48547" i="1"/>
  <c r="D48548" i="1"/>
  <c r="D48549" i="1"/>
  <c r="D48550" i="1"/>
  <c r="D48551" i="1"/>
  <c r="D48552" i="1"/>
  <c r="D48553" i="1"/>
  <c r="D48554" i="1"/>
  <c r="D48555" i="1"/>
  <c r="D48556" i="1"/>
  <c r="D48557" i="1"/>
  <c r="D48558" i="1"/>
  <c r="D48559" i="1"/>
  <c r="D48560" i="1"/>
  <c r="D48561" i="1"/>
  <c r="D48562" i="1"/>
  <c r="D48563" i="1"/>
  <c r="D48564" i="1"/>
  <c r="D48565" i="1"/>
  <c r="D48566" i="1"/>
  <c r="D48567" i="1"/>
  <c r="D48568" i="1"/>
  <c r="D48569" i="1"/>
  <c r="D48570" i="1"/>
  <c r="D48571" i="1"/>
  <c r="D48572" i="1"/>
  <c r="D48573" i="1"/>
  <c r="D48574" i="1"/>
  <c r="D48575" i="1"/>
  <c r="D48576" i="1"/>
  <c r="D48577" i="1"/>
  <c r="D48578" i="1"/>
  <c r="D48579" i="1"/>
  <c r="D48580" i="1"/>
  <c r="D48581" i="1"/>
  <c r="D48582" i="1"/>
  <c r="D48583" i="1"/>
  <c r="D48584" i="1"/>
  <c r="D48585" i="1"/>
  <c r="D48586" i="1"/>
  <c r="D48587" i="1"/>
  <c r="D48588" i="1"/>
  <c r="D48589" i="1"/>
  <c r="D48590" i="1"/>
  <c r="D48591" i="1"/>
  <c r="D48592" i="1"/>
  <c r="D48593" i="1"/>
  <c r="D48594" i="1"/>
  <c r="D48595" i="1"/>
  <c r="D48596" i="1"/>
  <c r="D48597" i="1"/>
  <c r="D48598" i="1"/>
  <c r="D48599" i="1"/>
  <c r="D48600" i="1"/>
  <c r="D48601" i="1"/>
  <c r="D48602" i="1"/>
  <c r="D48603" i="1"/>
  <c r="D48604" i="1"/>
  <c r="D48605" i="1"/>
  <c r="D48606" i="1"/>
  <c r="D48607" i="1"/>
  <c r="D48608" i="1"/>
  <c r="D48609" i="1"/>
  <c r="D48610" i="1"/>
  <c r="D48611" i="1"/>
  <c r="D48612" i="1"/>
  <c r="D48613" i="1"/>
  <c r="D48614" i="1"/>
  <c r="D48615" i="1"/>
  <c r="D48616" i="1"/>
  <c r="D48617" i="1"/>
  <c r="D48618" i="1"/>
  <c r="D48619" i="1"/>
  <c r="D48620" i="1"/>
  <c r="D48621" i="1"/>
  <c r="D48622" i="1"/>
  <c r="D48623" i="1"/>
  <c r="D48624" i="1"/>
  <c r="D48625" i="1"/>
  <c r="D48626" i="1"/>
  <c r="D48627" i="1"/>
  <c r="D48628" i="1"/>
  <c r="D48629" i="1"/>
  <c r="D48630" i="1"/>
  <c r="D48631" i="1"/>
  <c r="D48632" i="1"/>
  <c r="D48633" i="1"/>
  <c r="D48634" i="1"/>
  <c r="D48635" i="1"/>
  <c r="D48636" i="1"/>
  <c r="D48637" i="1"/>
  <c r="D48638" i="1"/>
  <c r="D48639" i="1"/>
  <c r="D48640" i="1"/>
  <c r="D48641" i="1"/>
  <c r="D48642" i="1"/>
  <c r="D48643" i="1"/>
  <c r="D48644" i="1"/>
  <c r="D48645" i="1"/>
  <c r="D48646" i="1"/>
  <c r="D48647" i="1"/>
  <c r="D48648" i="1"/>
  <c r="D48649" i="1"/>
  <c r="D48650" i="1"/>
  <c r="D48651" i="1"/>
  <c r="D48652" i="1"/>
  <c r="D48653" i="1"/>
  <c r="D48654" i="1"/>
  <c r="D48655" i="1"/>
  <c r="D48656" i="1"/>
  <c r="D48657" i="1"/>
  <c r="D48658" i="1"/>
  <c r="D48659" i="1"/>
  <c r="D48660" i="1"/>
  <c r="D48661" i="1"/>
  <c r="D48662" i="1"/>
  <c r="D48663" i="1"/>
  <c r="D48664" i="1"/>
  <c r="D48665" i="1"/>
  <c r="D48666" i="1"/>
  <c r="D48667" i="1"/>
  <c r="D48668" i="1"/>
  <c r="D48669" i="1"/>
  <c r="D48670" i="1"/>
  <c r="D48671" i="1"/>
  <c r="D48672" i="1"/>
  <c r="D48673" i="1"/>
  <c r="D48674" i="1"/>
  <c r="D48675" i="1"/>
  <c r="D48676" i="1"/>
  <c r="D48677" i="1"/>
  <c r="D48678" i="1"/>
  <c r="D48679" i="1"/>
  <c r="D48680" i="1"/>
  <c r="D48681" i="1"/>
  <c r="D48682" i="1"/>
  <c r="D48683" i="1"/>
  <c r="D48684" i="1"/>
  <c r="D48685" i="1"/>
  <c r="D48686" i="1"/>
  <c r="D48687" i="1"/>
  <c r="D48688" i="1"/>
  <c r="D48689" i="1"/>
  <c r="D48690" i="1"/>
  <c r="D48691" i="1"/>
  <c r="D48692" i="1"/>
  <c r="D48693" i="1"/>
  <c r="D48694" i="1"/>
  <c r="D48695" i="1"/>
  <c r="D48696" i="1"/>
  <c r="D48697" i="1"/>
  <c r="D48698" i="1"/>
  <c r="D48699" i="1"/>
  <c r="D48700" i="1"/>
  <c r="D48701" i="1"/>
  <c r="D48702" i="1"/>
  <c r="D48703" i="1"/>
  <c r="D48704" i="1"/>
  <c r="D48705" i="1"/>
  <c r="D48706" i="1"/>
  <c r="D48707" i="1"/>
  <c r="D48708" i="1"/>
  <c r="D48709" i="1"/>
  <c r="D48710" i="1"/>
  <c r="D48711" i="1"/>
  <c r="D48712" i="1"/>
  <c r="D48713" i="1"/>
  <c r="D48714" i="1"/>
  <c r="D48715" i="1"/>
  <c r="D48716" i="1"/>
  <c r="D48717" i="1"/>
  <c r="D48718" i="1"/>
  <c r="D48719" i="1"/>
  <c r="D48720" i="1"/>
  <c r="D48721" i="1"/>
  <c r="D48722" i="1"/>
  <c r="D48723" i="1"/>
  <c r="D48724" i="1"/>
  <c r="D48725" i="1"/>
  <c r="D48726" i="1"/>
  <c r="D48727" i="1"/>
  <c r="D48728" i="1"/>
  <c r="D48729" i="1"/>
  <c r="D48730" i="1"/>
  <c r="D48731" i="1"/>
  <c r="D48732" i="1"/>
  <c r="D48733" i="1"/>
  <c r="D48734" i="1"/>
  <c r="D48735" i="1"/>
  <c r="D48736" i="1"/>
  <c r="D48737" i="1"/>
  <c r="D48738" i="1"/>
  <c r="D48739" i="1"/>
  <c r="D48740" i="1"/>
  <c r="D48741" i="1"/>
  <c r="D48742" i="1"/>
  <c r="D48743" i="1"/>
  <c r="D48744" i="1"/>
  <c r="D48745" i="1"/>
  <c r="D48746" i="1"/>
  <c r="D48747" i="1"/>
  <c r="D48748" i="1"/>
  <c r="D48749" i="1"/>
  <c r="D48750" i="1"/>
  <c r="D48751" i="1"/>
  <c r="D48752" i="1"/>
  <c r="D48753" i="1"/>
  <c r="D48754" i="1"/>
  <c r="D48755" i="1"/>
  <c r="D48756" i="1"/>
  <c r="D48757" i="1"/>
  <c r="D48758" i="1"/>
  <c r="D48759" i="1"/>
  <c r="D48760" i="1"/>
  <c r="D48761" i="1"/>
  <c r="D48762" i="1"/>
  <c r="D48763" i="1"/>
  <c r="D48764" i="1"/>
  <c r="D48765" i="1"/>
  <c r="D48766" i="1"/>
  <c r="D48767" i="1"/>
  <c r="D48768" i="1"/>
  <c r="D48769" i="1"/>
  <c r="D48770" i="1"/>
  <c r="D48771" i="1"/>
  <c r="D48772" i="1"/>
  <c r="D48773" i="1"/>
  <c r="D48774" i="1"/>
  <c r="D48775" i="1"/>
  <c r="D48776" i="1"/>
  <c r="D48777" i="1"/>
  <c r="D48778" i="1"/>
  <c r="D48779" i="1"/>
  <c r="D48780" i="1"/>
  <c r="D48781" i="1"/>
  <c r="D48782" i="1"/>
  <c r="D48783" i="1"/>
  <c r="D48784" i="1"/>
  <c r="D48785" i="1"/>
  <c r="D48786" i="1"/>
  <c r="D48787" i="1"/>
  <c r="D48788" i="1"/>
  <c r="D48789" i="1"/>
  <c r="D48790" i="1"/>
  <c r="D48791" i="1"/>
  <c r="D48792" i="1"/>
  <c r="D48793" i="1"/>
  <c r="D48794" i="1"/>
  <c r="D48795" i="1"/>
  <c r="D48796" i="1"/>
  <c r="D48797" i="1"/>
  <c r="D48798" i="1"/>
  <c r="D48799" i="1"/>
  <c r="D48800" i="1"/>
  <c r="D48801" i="1"/>
  <c r="D48802" i="1"/>
  <c r="D48803" i="1"/>
  <c r="D48804" i="1"/>
  <c r="D48805" i="1"/>
  <c r="D48806" i="1"/>
  <c r="D48807" i="1"/>
  <c r="D48808" i="1"/>
  <c r="D48809" i="1"/>
  <c r="D48810" i="1"/>
  <c r="D48811" i="1"/>
  <c r="D48812" i="1"/>
  <c r="D48813" i="1"/>
  <c r="D48814" i="1"/>
  <c r="D48815" i="1"/>
  <c r="D48816" i="1"/>
  <c r="D48817" i="1"/>
  <c r="D48818" i="1"/>
  <c r="D48819" i="1"/>
  <c r="D48820" i="1"/>
  <c r="D48821" i="1"/>
  <c r="D48822" i="1"/>
  <c r="D48823" i="1"/>
  <c r="D48824" i="1"/>
  <c r="D48825" i="1"/>
  <c r="D48826" i="1"/>
  <c r="D48827" i="1"/>
  <c r="D48828" i="1"/>
  <c r="D48829" i="1"/>
  <c r="D48830" i="1"/>
  <c r="D48831" i="1"/>
  <c r="D48832" i="1"/>
  <c r="D48833" i="1"/>
  <c r="D48834" i="1"/>
  <c r="D48835" i="1"/>
  <c r="D48836" i="1"/>
  <c r="D48837" i="1"/>
  <c r="D48838" i="1"/>
  <c r="D48839" i="1"/>
  <c r="D48840" i="1"/>
  <c r="D48841" i="1"/>
  <c r="D48842" i="1"/>
  <c r="D48843" i="1"/>
  <c r="D48844" i="1"/>
  <c r="D48845" i="1"/>
  <c r="D48846" i="1"/>
  <c r="D48847" i="1"/>
  <c r="D48848" i="1"/>
  <c r="D48849" i="1"/>
  <c r="D48850" i="1"/>
  <c r="D48851" i="1"/>
  <c r="D48852" i="1"/>
  <c r="D48853" i="1"/>
  <c r="D48854" i="1"/>
  <c r="D48855" i="1"/>
  <c r="D48856" i="1"/>
  <c r="D48857" i="1"/>
  <c r="D48858" i="1"/>
  <c r="D48859" i="1"/>
  <c r="D48860" i="1"/>
  <c r="D48861" i="1"/>
  <c r="D48862" i="1"/>
  <c r="D48863" i="1"/>
  <c r="D48864" i="1"/>
  <c r="D48865" i="1"/>
  <c r="D48866" i="1"/>
  <c r="D48867" i="1"/>
  <c r="D48868" i="1"/>
  <c r="D48869" i="1"/>
  <c r="D48870" i="1"/>
  <c r="D48871" i="1"/>
  <c r="D48872" i="1"/>
  <c r="D48873" i="1"/>
  <c r="D48874" i="1"/>
  <c r="D48875" i="1"/>
  <c r="D48876" i="1"/>
  <c r="D48877" i="1"/>
  <c r="D48878" i="1"/>
  <c r="D48879" i="1"/>
  <c r="D48880" i="1"/>
  <c r="D48881" i="1"/>
  <c r="D48882" i="1"/>
  <c r="D48883" i="1"/>
  <c r="D48884" i="1"/>
  <c r="D48885" i="1"/>
  <c r="D48886" i="1"/>
  <c r="D48887" i="1"/>
  <c r="D48888" i="1"/>
  <c r="D48889" i="1"/>
  <c r="D48890" i="1"/>
  <c r="D48891" i="1"/>
  <c r="D48892" i="1"/>
  <c r="D48893" i="1"/>
  <c r="D48894" i="1"/>
  <c r="D48895" i="1"/>
  <c r="D48896" i="1"/>
  <c r="D48897" i="1"/>
  <c r="D48898" i="1"/>
  <c r="D48899" i="1"/>
  <c r="D48900" i="1"/>
  <c r="D48901" i="1"/>
  <c r="D48902" i="1"/>
  <c r="D48903" i="1"/>
  <c r="D48904" i="1"/>
  <c r="D48905" i="1"/>
  <c r="D48906" i="1"/>
  <c r="D48907" i="1"/>
  <c r="D48908" i="1"/>
  <c r="D48909" i="1"/>
  <c r="D48910" i="1"/>
  <c r="D48911" i="1"/>
  <c r="D48912" i="1"/>
  <c r="D48913" i="1"/>
  <c r="D48914" i="1"/>
  <c r="D48915" i="1"/>
  <c r="D48916" i="1"/>
  <c r="D48917" i="1"/>
  <c r="D48918" i="1"/>
  <c r="D48919" i="1"/>
  <c r="D48920" i="1"/>
  <c r="D48921" i="1"/>
  <c r="D48922" i="1"/>
  <c r="D48923" i="1"/>
  <c r="D48924" i="1"/>
  <c r="D48925" i="1"/>
  <c r="D48926" i="1"/>
  <c r="D48927" i="1"/>
  <c r="D48928" i="1"/>
  <c r="D48929" i="1"/>
  <c r="D48930" i="1"/>
  <c r="D48931" i="1"/>
  <c r="D48932" i="1"/>
  <c r="D48933" i="1"/>
  <c r="D48934" i="1"/>
  <c r="D48935" i="1"/>
  <c r="D48936" i="1"/>
  <c r="D48937" i="1"/>
  <c r="D48938" i="1"/>
  <c r="D48939" i="1"/>
  <c r="D48940" i="1"/>
  <c r="D48941" i="1"/>
  <c r="D48942" i="1"/>
  <c r="D48943" i="1"/>
  <c r="D48944" i="1"/>
  <c r="D48945" i="1"/>
  <c r="D48946" i="1"/>
  <c r="D48947" i="1"/>
  <c r="D48948" i="1"/>
  <c r="D48949" i="1"/>
  <c r="D48950" i="1"/>
  <c r="D48951" i="1"/>
  <c r="D48952" i="1"/>
  <c r="D48953" i="1"/>
  <c r="D48954" i="1"/>
  <c r="D48955" i="1"/>
  <c r="D48956" i="1"/>
  <c r="D48957" i="1"/>
  <c r="D48958" i="1"/>
  <c r="D48959" i="1"/>
  <c r="D48960" i="1"/>
  <c r="D48961" i="1"/>
  <c r="D48962" i="1"/>
  <c r="D48963" i="1"/>
  <c r="D48964" i="1"/>
  <c r="D48965" i="1"/>
  <c r="D48966" i="1"/>
  <c r="D48967" i="1"/>
  <c r="D48968" i="1"/>
  <c r="D48969" i="1"/>
  <c r="D48970" i="1"/>
  <c r="D48971" i="1"/>
  <c r="D48972" i="1"/>
  <c r="D48973" i="1"/>
  <c r="D48974" i="1"/>
  <c r="D48975" i="1"/>
  <c r="D48976" i="1"/>
  <c r="D48977" i="1"/>
  <c r="D48978" i="1"/>
  <c r="D48979" i="1"/>
  <c r="D48980" i="1"/>
  <c r="D48981" i="1"/>
  <c r="D48982" i="1"/>
  <c r="D48983" i="1"/>
  <c r="D48984" i="1"/>
  <c r="D48985" i="1"/>
  <c r="D48986" i="1"/>
  <c r="D48987" i="1"/>
  <c r="D48988" i="1"/>
  <c r="D48989" i="1"/>
  <c r="D48990" i="1"/>
  <c r="D48991" i="1"/>
  <c r="D48992" i="1"/>
  <c r="D48993" i="1"/>
  <c r="D48994" i="1"/>
  <c r="D48995" i="1"/>
  <c r="D48996" i="1"/>
  <c r="D48997" i="1"/>
  <c r="D48998" i="1"/>
  <c r="D48999" i="1"/>
  <c r="D49000" i="1"/>
  <c r="D49001" i="1"/>
  <c r="D49002" i="1"/>
  <c r="D49003" i="1"/>
  <c r="D49004" i="1"/>
  <c r="D49005" i="1"/>
  <c r="D49006" i="1"/>
  <c r="D49007" i="1"/>
  <c r="D49008" i="1"/>
  <c r="D49009" i="1"/>
  <c r="D49010" i="1"/>
  <c r="D49011" i="1"/>
  <c r="D49012" i="1"/>
  <c r="D49013" i="1"/>
  <c r="D49014" i="1"/>
  <c r="D49015" i="1"/>
  <c r="D49016" i="1"/>
  <c r="D49017" i="1"/>
  <c r="D49018" i="1"/>
  <c r="D49019" i="1"/>
  <c r="D49020" i="1"/>
  <c r="D49021" i="1"/>
  <c r="D49022" i="1"/>
  <c r="D49023" i="1"/>
  <c r="D49024" i="1"/>
  <c r="D49025" i="1"/>
  <c r="D49026" i="1"/>
  <c r="D49027" i="1"/>
  <c r="D49028" i="1"/>
  <c r="D49029" i="1"/>
  <c r="D49030" i="1"/>
  <c r="D49031" i="1"/>
  <c r="D49032" i="1"/>
  <c r="D49033" i="1"/>
  <c r="D49034" i="1"/>
  <c r="D49035" i="1"/>
  <c r="D49036" i="1"/>
  <c r="D49037" i="1"/>
  <c r="D49038" i="1"/>
  <c r="D49039" i="1"/>
  <c r="D49040" i="1"/>
  <c r="D49041" i="1"/>
  <c r="D49042" i="1"/>
  <c r="D49043" i="1"/>
  <c r="D49044" i="1"/>
  <c r="D49045" i="1"/>
  <c r="D49046" i="1"/>
  <c r="D49047" i="1"/>
  <c r="D49048" i="1"/>
  <c r="D49049" i="1"/>
  <c r="D49050" i="1"/>
  <c r="D49051" i="1"/>
  <c r="D49052" i="1"/>
  <c r="D49053" i="1"/>
  <c r="D49054" i="1"/>
  <c r="D49055" i="1"/>
  <c r="D49056" i="1"/>
  <c r="D49057" i="1"/>
  <c r="D49058" i="1"/>
  <c r="D49059" i="1"/>
  <c r="D49060" i="1"/>
  <c r="D49061" i="1"/>
  <c r="D49062" i="1"/>
  <c r="D49063" i="1"/>
  <c r="D49064" i="1"/>
  <c r="D49065" i="1"/>
  <c r="D49066" i="1"/>
  <c r="D49067" i="1"/>
  <c r="D49068" i="1"/>
  <c r="D49069" i="1"/>
  <c r="D49070" i="1"/>
  <c r="D49071" i="1"/>
  <c r="D49072" i="1"/>
  <c r="D49073" i="1"/>
  <c r="D49074" i="1"/>
  <c r="D49075" i="1"/>
  <c r="D49076" i="1"/>
  <c r="D49077" i="1"/>
  <c r="D49078" i="1"/>
  <c r="D49079" i="1"/>
  <c r="D49080" i="1"/>
  <c r="D49081" i="1"/>
  <c r="D49082" i="1"/>
  <c r="D49083" i="1"/>
  <c r="D49084" i="1"/>
  <c r="D49085" i="1"/>
  <c r="D49086" i="1"/>
  <c r="D49087" i="1"/>
  <c r="D49088" i="1"/>
  <c r="D49089" i="1"/>
  <c r="D49090" i="1"/>
  <c r="D49091" i="1"/>
  <c r="D49092" i="1"/>
  <c r="D49093" i="1"/>
  <c r="D49094" i="1"/>
  <c r="D49095" i="1"/>
  <c r="D49096" i="1"/>
  <c r="D49097" i="1"/>
  <c r="D49098" i="1"/>
  <c r="D49099" i="1"/>
  <c r="D49100" i="1"/>
  <c r="D49101" i="1"/>
  <c r="D49102" i="1"/>
  <c r="D49103" i="1"/>
  <c r="D49104" i="1"/>
  <c r="D49105" i="1"/>
  <c r="D49106" i="1"/>
  <c r="D49107" i="1"/>
  <c r="D49108" i="1"/>
  <c r="D49109" i="1"/>
  <c r="D49110" i="1"/>
  <c r="D49111" i="1"/>
  <c r="D49112" i="1"/>
  <c r="D49113" i="1"/>
  <c r="D49114" i="1"/>
  <c r="D49115" i="1"/>
  <c r="D49116" i="1"/>
  <c r="D49117" i="1"/>
  <c r="D49118" i="1"/>
  <c r="D49119" i="1"/>
  <c r="D49120" i="1"/>
  <c r="D49121" i="1"/>
  <c r="D49122" i="1"/>
  <c r="D49123" i="1"/>
  <c r="D49124" i="1"/>
  <c r="D49125" i="1"/>
  <c r="D49126" i="1"/>
  <c r="D49127" i="1"/>
  <c r="D49128" i="1"/>
  <c r="D49129" i="1"/>
  <c r="D49130" i="1"/>
  <c r="D49131" i="1"/>
  <c r="D49132" i="1"/>
  <c r="D49133" i="1"/>
  <c r="D49134" i="1"/>
  <c r="D49135" i="1"/>
  <c r="D49136" i="1"/>
  <c r="D49137" i="1"/>
  <c r="D49138" i="1"/>
  <c r="D49139" i="1"/>
  <c r="D49140" i="1"/>
  <c r="D49141" i="1"/>
  <c r="D49142" i="1"/>
  <c r="D49143" i="1"/>
  <c r="D49144" i="1"/>
  <c r="D49145" i="1"/>
  <c r="D49146" i="1"/>
  <c r="D49147" i="1"/>
  <c r="D49148" i="1"/>
  <c r="D49149" i="1"/>
  <c r="D49150" i="1"/>
  <c r="D49151" i="1"/>
  <c r="D49152" i="1"/>
  <c r="D49153" i="1"/>
  <c r="D49154" i="1"/>
  <c r="D49155" i="1"/>
  <c r="D49156" i="1"/>
  <c r="D49157" i="1"/>
  <c r="D49158" i="1"/>
  <c r="D49159" i="1"/>
  <c r="D49160" i="1"/>
  <c r="D49161" i="1"/>
  <c r="D49162" i="1"/>
  <c r="D49163" i="1"/>
  <c r="D49164" i="1"/>
  <c r="D49165" i="1"/>
  <c r="D49166" i="1"/>
  <c r="D49167" i="1"/>
  <c r="D49168" i="1"/>
  <c r="D49169" i="1"/>
  <c r="D49170" i="1"/>
  <c r="D49171" i="1"/>
  <c r="D49172" i="1"/>
  <c r="D49173" i="1"/>
  <c r="D49174" i="1"/>
  <c r="D49175" i="1"/>
  <c r="D49176" i="1"/>
  <c r="D49177" i="1"/>
  <c r="D49178" i="1"/>
  <c r="D49179" i="1"/>
  <c r="D49180" i="1"/>
  <c r="D49181" i="1"/>
  <c r="D49182" i="1"/>
  <c r="D49183" i="1"/>
  <c r="D49184" i="1"/>
  <c r="D49185" i="1"/>
  <c r="D49186" i="1"/>
  <c r="D49187" i="1"/>
  <c r="D49188" i="1"/>
  <c r="D49189" i="1"/>
  <c r="D49190" i="1"/>
  <c r="D49191" i="1"/>
  <c r="D49192" i="1"/>
  <c r="D49193" i="1"/>
  <c r="D49194" i="1"/>
  <c r="D49195" i="1"/>
  <c r="D49196" i="1"/>
  <c r="D49197" i="1"/>
  <c r="D49198" i="1"/>
  <c r="D49199" i="1"/>
  <c r="D49200" i="1"/>
  <c r="D49201" i="1"/>
  <c r="D49202" i="1"/>
  <c r="D49203" i="1"/>
  <c r="D49204" i="1"/>
  <c r="D49205" i="1"/>
  <c r="D49206" i="1"/>
  <c r="D49207" i="1"/>
  <c r="D49208" i="1"/>
  <c r="D49209" i="1"/>
  <c r="D49210" i="1"/>
  <c r="D49211" i="1"/>
  <c r="D49212" i="1"/>
  <c r="D49213" i="1"/>
  <c r="D49214" i="1"/>
  <c r="D49215" i="1"/>
  <c r="D49216" i="1"/>
  <c r="D49217" i="1"/>
  <c r="D49218" i="1"/>
  <c r="D49219" i="1"/>
  <c r="D49220" i="1"/>
  <c r="D49221" i="1"/>
  <c r="D49222" i="1"/>
  <c r="D49223" i="1"/>
  <c r="D49224" i="1"/>
  <c r="D49225" i="1"/>
  <c r="D49226" i="1"/>
  <c r="D49227" i="1"/>
  <c r="D49228" i="1"/>
  <c r="D49229" i="1"/>
  <c r="D49230" i="1"/>
  <c r="D49231" i="1"/>
  <c r="D49232" i="1"/>
  <c r="D49233" i="1"/>
  <c r="D49234" i="1"/>
  <c r="D49235" i="1"/>
  <c r="D49236" i="1"/>
  <c r="D49237" i="1"/>
  <c r="D49238" i="1"/>
  <c r="D49239" i="1"/>
  <c r="D49240" i="1"/>
  <c r="D49241" i="1"/>
  <c r="D49242" i="1"/>
  <c r="D49243" i="1"/>
  <c r="D49244" i="1"/>
  <c r="D49245" i="1"/>
  <c r="D49246" i="1"/>
  <c r="D49247" i="1"/>
  <c r="D49248" i="1"/>
  <c r="D49249" i="1"/>
  <c r="D49250" i="1"/>
  <c r="D49251" i="1"/>
  <c r="D49252" i="1"/>
  <c r="D49253" i="1"/>
  <c r="D49254" i="1"/>
  <c r="D49255" i="1"/>
  <c r="D49256" i="1"/>
  <c r="D49257" i="1"/>
  <c r="D49258" i="1"/>
  <c r="D49259" i="1"/>
  <c r="D49260" i="1"/>
  <c r="D49261" i="1"/>
  <c r="D49262" i="1"/>
  <c r="D49263" i="1"/>
  <c r="D49264" i="1"/>
  <c r="D49265" i="1"/>
  <c r="D49266" i="1"/>
  <c r="D49267" i="1"/>
  <c r="D49268" i="1"/>
  <c r="D49269" i="1"/>
  <c r="D49270" i="1"/>
  <c r="D49271" i="1"/>
  <c r="D49272" i="1"/>
  <c r="D49273" i="1"/>
  <c r="D49274" i="1"/>
  <c r="D49275" i="1"/>
  <c r="D49276" i="1"/>
  <c r="D49277" i="1"/>
  <c r="D49278" i="1"/>
  <c r="D49279" i="1"/>
  <c r="D49280" i="1"/>
  <c r="D49281" i="1"/>
  <c r="D49282" i="1"/>
  <c r="D49283" i="1"/>
  <c r="D49284" i="1"/>
  <c r="D49285" i="1"/>
  <c r="D49286" i="1"/>
  <c r="D49287" i="1"/>
  <c r="D49288" i="1"/>
  <c r="D49289" i="1"/>
  <c r="D49290" i="1"/>
  <c r="D49291" i="1"/>
  <c r="D49292" i="1"/>
  <c r="D49293" i="1"/>
  <c r="D49294" i="1"/>
  <c r="D49295" i="1"/>
  <c r="D49296" i="1"/>
  <c r="D49297" i="1"/>
  <c r="D49298" i="1"/>
  <c r="D49299" i="1"/>
  <c r="D49300" i="1"/>
  <c r="D49301" i="1"/>
  <c r="D49302" i="1"/>
  <c r="D49303" i="1"/>
  <c r="D49304" i="1"/>
  <c r="D49305" i="1"/>
  <c r="D49306" i="1"/>
  <c r="D49307" i="1"/>
  <c r="D49308" i="1"/>
  <c r="D49309" i="1"/>
  <c r="D49310" i="1"/>
  <c r="D49311" i="1"/>
  <c r="D49312" i="1"/>
  <c r="D49313" i="1"/>
  <c r="D49314" i="1"/>
  <c r="D49315" i="1"/>
  <c r="D49316" i="1"/>
  <c r="D49317" i="1"/>
  <c r="D49318" i="1"/>
  <c r="D49319" i="1"/>
  <c r="D49320" i="1"/>
  <c r="D49321" i="1"/>
  <c r="D49322" i="1"/>
  <c r="D49323" i="1"/>
  <c r="D49324" i="1"/>
  <c r="D49325" i="1"/>
  <c r="D49326" i="1"/>
  <c r="D49327" i="1"/>
  <c r="D49328" i="1"/>
  <c r="D49329" i="1"/>
  <c r="D49330" i="1"/>
  <c r="D49331" i="1"/>
  <c r="D49332" i="1"/>
  <c r="D49333" i="1"/>
  <c r="D49334" i="1"/>
  <c r="D49335" i="1"/>
  <c r="D49336" i="1"/>
  <c r="D49337" i="1"/>
  <c r="D49338" i="1"/>
  <c r="D49339" i="1"/>
  <c r="D49340" i="1"/>
  <c r="D49341" i="1"/>
  <c r="D49342" i="1"/>
  <c r="D49343" i="1"/>
  <c r="D49344" i="1"/>
  <c r="D49345" i="1"/>
  <c r="D49346" i="1"/>
  <c r="D49347" i="1"/>
  <c r="D49348" i="1"/>
  <c r="D49349" i="1"/>
  <c r="D49350" i="1"/>
  <c r="D49351" i="1"/>
  <c r="D49352" i="1"/>
  <c r="D49353" i="1"/>
  <c r="D49354" i="1"/>
  <c r="D49355" i="1"/>
  <c r="D49356" i="1"/>
  <c r="D49357" i="1"/>
  <c r="D49358" i="1"/>
  <c r="D49359" i="1"/>
  <c r="D49360" i="1"/>
  <c r="D49361" i="1"/>
  <c r="D49362" i="1"/>
  <c r="D49363" i="1"/>
  <c r="D49364" i="1"/>
  <c r="D49365" i="1"/>
  <c r="D49366" i="1"/>
  <c r="D49367" i="1"/>
  <c r="D49368" i="1"/>
  <c r="D49369" i="1"/>
  <c r="D49370" i="1"/>
  <c r="D49371" i="1"/>
  <c r="D49372" i="1"/>
  <c r="D49373" i="1"/>
  <c r="D49374" i="1"/>
  <c r="D49375" i="1"/>
  <c r="D49376" i="1"/>
  <c r="D49377" i="1"/>
  <c r="D49378" i="1"/>
  <c r="D49379" i="1"/>
  <c r="D49380" i="1"/>
  <c r="D49381" i="1"/>
  <c r="D49382" i="1"/>
  <c r="D49383" i="1"/>
  <c r="D49384" i="1"/>
  <c r="D49385" i="1"/>
  <c r="D49386" i="1"/>
  <c r="D49387" i="1"/>
  <c r="D49388" i="1"/>
  <c r="D49389" i="1"/>
  <c r="D49390" i="1"/>
  <c r="D49391" i="1"/>
  <c r="D49392" i="1"/>
  <c r="D49393" i="1"/>
  <c r="D49394" i="1"/>
  <c r="D49395" i="1"/>
  <c r="D49396" i="1"/>
  <c r="D49397" i="1"/>
  <c r="D49398" i="1"/>
  <c r="D49399" i="1"/>
  <c r="D49400" i="1"/>
  <c r="D49401" i="1"/>
  <c r="D49402" i="1"/>
  <c r="D49403" i="1"/>
  <c r="D49404" i="1"/>
  <c r="D49405" i="1"/>
  <c r="D49406" i="1"/>
  <c r="D49407" i="1"/>
  <c r="D49408" i="1"/>
  <c r="D49409" i="1"/>
  <c r="D49410" i="1"/>
  <c r="D49411" i="1"/>
  <c r="D49412" i="1"/>
  <c r="D49413" i="1"/>
  <c r="D49414" i="1"/>
  <c r="D49415" i="1"/>
  <c r="D49416" i="1"/>
  <c r="D49417" i="1"/>
  <c r="D49418" i="1"/>
  <c r="D49419" i="1"/>
  <c r="D49420" i="1"/>
  <c r="D49421" i="1"/>
  <c r="D49422" i="1"/>
  <c r="D49423" i="1"/>
  <c r="D49424" i="1"/>
  <c r="D49425" i="1"/>
  <c r="D49426" i="1"/>
  <c r="D49427" i="1"/>
  <c r="D49428" i="1"/>
  <c r="D49429" i="1"/>
  <c r="D49430" i="1"/>
  <c r="D49431" i="1"/>
  <c r="D49432" i="1"/>
  <c r="D49433" i="1"/>
  <c r="D49434" i="1"/>
  <c r="D49435" i="1"/>
  <c r="D49436" i="1"/>
  <c r="D49437" i="1"/>
  <c r="D49438" i="1"/>
  <c r="D49439" i="1"/>
  <c r="D49440" i="1"/>
  <c r="D49441" i="1"/>
  <c r="D49442" i="1"/>
  <c r="D49443" i="1"/>
  <c r="D49444" i="1"/>
  <c r="D49445" i="1"/>
  <c r="D49446" i="1"/>
  <c r="D49447" i="1"/>
  <c r="D49448" i="1"/>
  <c r="D49449" i="1"/>
  <c r="D49450" i="1"/>
  <c r="D49451" i="1"/>
  <c r="D49452" i="1"/>
  <c r="D49453" i="1"/>
  <c r="D49454" i="1"/>
  <c r="D49455" i="1"/>
  <c r="D49456" i="1"/>
  <c r="D49457" i="1"/>
  <c r="D49458" i="1"/>
  <c r="D49459" i="1"/>
  <c r="D49460" i="1"/>
  <c r="D49461" i="1"/>
  <c r="D49462" i="1"/>
  <c r="D49463" i="1"/>
  <c r="D49464" i="1"/>
  <c r="D49465" i="1"/>
  <c r="D49466" i="1"/>
  <c r="D49467" i="1"/>
  <c r="D49468" i="1"/>
  <c r="D49469" i="1"/>
  <c r="D49470" i="1"/>
  <c r="D49471" i="1"/>
  <c r="D49472" i="1"/>
  <c r="D49473" i="1"/>
  <c r="D49474" i="1"/>
  <c r="D49475" i="1"/>
  <c r="D49476" i="1"/>
  <c r="D49477" i="1"/>
  <c r="D49478" i="1"/>
  <c r="D49479" i="1"/>
  <c r="D49480" i="1"/>
  <c r="D49481" i="1"/>
  <c r="D49482" i="1"/>
  <c r="D49483" i="1"/>
  <c r="D49484" i="1"/>
  <c r="D49485" i="1"/>
  <c r="D49486" i="1"/>
  <c r="D49487" i="1"/>
  <c r="D49488" i="1"/>
  <c r="D49489" i="1"/>
  <c r="D49490" i="1"/>
  <c r="D49491" i="1"/>
  <c r="D49492" i="1"/>
  <c r="D49493" i="1"/>
  <c r="D49494" i="1"/>
  <c r="D49495" i="1"/>
  <c r="D49496" i="1"/>
  <c r="D49497" i="1"/>
  <c r="D49498" i="1"/>
  <c r="D49499" i="1"/>
  <c r="D49500" i="1"/>
  <c r="D49501" i="1"/>
  <c r="D49502" i="1"/>
  <c r="D49503" i="1"/>
  <c r="D49504" i="1"/>
  <c r="D49505" i="1"/>
  <c r="D49506" i="1"/>
  <c r="D49507" i="1"/>
  <c r="D49508" i="1"/>
  <c r="D49509" i="1"/>
  <c r="D49510" i="1"/>
  <c r="D49511" i="1"/>
  <c r="D49512" i="1"/>
  <c r="D49513" i="1"/>
  <c r="D49514" i="1"/>
  <c r="D49515" i="1"/>
  <c r="D49516" i="1"/>
  <c r="D49517" i="1"/>
  <c r="D49518" i="1"/>
  <c r="D49519" i="1"/>
  <c r="D49520" i="1"/>
  <c r="D49521" i="1"/>
  <c r="D49522" i="1"/>
  <c r="D49523" i="1"/>
  <c r="D49524" i="1"/>
  <c r="D49525" i="1"/>
  <c r="D49526" i="1"/>
  <c r="D49527" i="1"/>
  <c r="D49528" i="1"/>
  <c r="D49529" i="1"/>
  <c r="D49530" i="1"/>
  <c r="D49531" i="1"/>
  <c r="D49532" i="1"/>
  <c r="D49533" i="1"/>
  <c r="D49534" i="1"/>
  <c r="D49535" i="1"/>
  <c r="D49536" i="1"/>
  <c r="D49537" i="1"/>
  <c r="D49538" i="1"/>
  <c r="D49539" i="1"/>
  <c r="D49540" i="1"/>
  <c r="D49541" i="1"/>
  <c r="D49542" i="1"/>
  <c r="D49543" i="1"/>
  <c r="D49544" i="1"/>
  <c r="D49545" i="1"/>
  <c r="D49546" i="1"/>
  <c r="D49547" i="1"/>
  <c r="D49548" i="1"/>
  <c r="D49549" i="1"/>
  <c r="D49550" i="1"/>
  <c r="D49551" i="1"/>
  <c r="D49552" i="1"/>
  <c r="D49553" i="1"/>
  <c r="D49554" i="1"/>
  <c r="D49555" i="1"/>
  <c r="D49556" i="1"/>
  <c r="D49557" i="1"/>
  <c r="D49558" i="1"/>
  <c r="D49559" i="1"/>
  <c r="D49560" i="1"/>
  <c r="D49561" i="1"/>
  <c r="D49562" i="1"/>
  <c r="D49563" i="1"/>
  <c r="D49564" i="1"/>
  <c r="D49565" i="1"/>
  <c r="D49566" i="1"/>
  <c r="D49567" i="1"/>
  <c r="D49568" i="1"/>
  <c r="D49569" i="1"/>
  <c r="D49570" i="1"/>
  <c r="D49571" i="1"/>
  <c r="D49572" i="1"/>
  <c r="D49573" i="1"/>
  <c r="D49574" i="1"/>
  <c r="D49575" i="1"/>
  <c r="D49576" i="1"/>
  <c r="D49577" i="1"/>
  <c r="D49578" i="1"/>
  <c r="D49579" i="1"/>
  <c r="D49580" i="1"/>
  <c r="D49581" i="1"/>
  <c r="D49582" i="1"/>
  <c r="D49583" i="1"/>
  <c r="D49584" i="1"/>
  <c r="D49585" i="1"/>
  <c r="D49586" i="1"/>
  <c r="D49587" i="1"/>
  <c r="D49588" i="1"/>
  <c r="D49589" i="1"/>
  <c r="D49590" i="1"/>
  <c r="D49591" i="1"/>
  <c r="D49592" i="1"/>
  <c r="D49593" i="1"/>
  <c r="D49594" i="1"/>
  <c r="D49595" i="1"/>
  <c r="D49596" i="1"/>
  <c r="D49597" i="1"/>
  <c r="D49598" i="1"/>
  <c r="D49599" i="1"/>
  <c r="D49600" i="1"/>
  <c r="D49601" i="1"/>
  <c r="D49602" i="1"/>
  <c r="D49603" i="1"/>
  <c r="D49604" i="1"/>
  <c r="D49605" i="1"/>
  <c r="D49606" i="1"/>
  <c r="D49607" i="1"/>
  <c r="D49608" i="1"/>
  <c r="D49609" i="1"/>
  <c r="D49610" i="1"/>
  <c r="D49611" i="1"/>
  <c r="D49612" i="1"/>
  <c r="D49613" i="1"/>
  <c r="D49614" i="1"/>
  <c r="D49615" i="1"/>
  <c r="D49616" i="1"/>
  <c r="D49617" i="1"/>
  <c r="D49618" i="1"/>
  <c r="D49619" i="1"/>
  <c r="D49620" i="1"/>
  <c r="D49621" i="1"/>
  <c r="D49622" i="1"/>
  <c r="D49623" i="1"/>
  <c r="D49624" i="1"/>
  <c r="D49625" i="1"/>
  <c r="D49626" i="1"/>
  <c r="D49627" i="1"/>
  <c r="D49628" i="1"/>
  <c r="D49629" i="1"/>
  <c r="D49630" i="1"/>
  <c r="D49631" i="1"/>
  <c r="D49632" i="1"/>
  <c r="D49633" i="1"/>
  <c r="D49634" i="1"/>
  <c r="D49635" i="1"/>
  <c r="D49636" i="1"/>
  <c r="D49637" i="1"/>
  <c r="D49638" i="1"/>
  <c r="D49639" i="1"/>
  <c r="D49640" i="1"/>
  <c r="D49641" i="1"/>
  <c r="D49642" i="1"/>
  <c r="D49643" i="1"/>
  <c r="D49644" i="1"/>
  <c r="D49645" i="1"/>
  <c r="D49646" i="1"/>
  <c r="D49647" i="1"/>
  <c r="D49648" i="1"/>
  <c r="D49649" i="1"/>
  <c r="D49650" i="1"/>
  <c r="D49651" i="1"/>
  <c r="D49652" i="1"/>
  <c r="D49653" i="1"/>
  <c r="D49654" i="1"/>
  <c r="D49655" i="1"/>
  <c r="D49656" i="1"/>
  <c r="D49657" i="1"/>
  <c r="D49658" i="1"/>
  <c r="D49659" i="1"/>
  <c r="D49660" i="1"/>
  <c r="D49661" i="1"/>
  <c r="D49662" i="1"/>
  <c r="D49663" i="1"/>
  <c r="D49664" i="1"/>
  <c r="D49665" i="1"/>
  <c r="D49666" i="1"/>
  <c r="D49667" i="1"/>
  <c r="D49668" i="1"/>
  <c r="D49669" i="1"/>
  <c r="D49670" i="1"/>
  <c r="D49671" i="1"/>
  <c r="D49672" i="1"/>
  <c r="D49673" i="1"/>
  <c r="D49674" i="1"/>
  <c r="D49675" i="1"/>
  <c r="D49676" i="1"/>
  <c r="D49677" i="1"/>
  <c r="D49678" i="1"/>
  <c r="D49679" i="1"/>
  <c r="D49680" i="1"/>
  <c r="D49681" i="1"/>
  <c r="D49682" i="1"/>
  <c r="D49683" i="1"/>
  <c r="D49684" i="1"/>
  <c r="D49685" i="1"/>
  <c r="D49686" i="1"/>
  <c r="D49687" i="1"/>
  <c r="D49688" i="1"/>
  <c r="D49689" i="1"/>
  <c r="D49690" i="1"/>
  <c r="D49691" i="1"/>
  <c r="D49692" i="1"/>
  <c r="D49693" i="1"/>
  <c r="D49694" i="1"/>
  <c r="D49695" i="1"/>
  <c r="D49696" i="1"/>
  <c r="D49697" i="1"/>
  <c r="D49698" i="1"/>
  <c r="D49699" i="1"/>
  <c r="D49700" i="1"/>
  <c r="D49701" i="1"/>
  <c r="D49702" i="1"/>
  <c r="D49703" i="1"/>
  <c r="D49704" i="1"/>
  <c r="D49705" i="1"/>
  <c r="D49706" i="1"/>
  <c r="D49707" i="1"/>
  <c r="D49708" i="1"/>
  <c r="D49709" i="1"/>
  <c r="D49710" i="1"/>
  <c r="D49711" i="1"/>
  <c r="D49712" i="1"/>
  <c r="D49713" i="1"/>
  <c r="D49714" i="1"/>
  <c r="D49715" i="1"/>
  <c r="D49716" i="1"/>
  <c r="D49717" i="1"/>
  <c r="D49718" i="1"/>
  <c r="D49719" i="1"/>
  <c r="D49720" i="1"/>
  <c r="D49721" i="1"/>
  <c r="D49722" i="1"/>
  <c r="D49723" i="1"/>
  <c r="D49724" i="1"/>
  <c r="D49725" i="1"/>
  <c r="D49726" i="1"/>
  <c r="D49727" i="1"/>
  <c r="D49728" i="1"/>
  <c r="D49729" i="1"/>
  <c r="D49730" i="1"/>
  <c r="D49731" i="1"/>
  <c r="D49732" i="1"/>
  <c r="D49733" i="1"/>
  <c r="D49734" i="1"/>
  <c r="D49735" i="1"/>
  <c r="D49736" i="1"/>
  <c r="D49737" i="1"/>
  <c r="D49738" i="1"/>
  <c r="D49739" i="1"/>
  <c r="D49740" i="1"/>
  <c r="D49741" i="1"/>
  <c r="D49742" i="1"/>
  <c r="D49743" i="1"/>
  <c r="D49744" i="1"/>
  <c r="D49745" i="1"/>
  <c r="D49746" i="1"/>
  <c r="D49747" i="1"/>
  <c r="D49748" i="1"/>
  <c r="D49749" i="1"/>
  <c r="D49750" i="1"/>
  <c r="D49751" i="1"/>
  <c r="D49752" i="1"/>
  <c r="D49753" i="1"/>
  <c r="D49754" i="1"/>
  <c r="D49755" i="1"/>
  <c r="D49756" i="1"/>
  <c r="D49757" i="1"/>
  <c r="D49758" i="1"/>
  <c r="D49759" i="1"/>
  <c r="D49760" i="1"/>
  <c r="D49761" i="1"/>
  <c r="D49762" i="1"/>
  <c r="D49763" i="1"/>
  <c r="D49764" i="1"/>
  <c r="D49765" i="1"/>
  <c r="D49766" i="1"/>
  <c r="D49767" i="1"/>
  <c r="D49768" i="1"/>
  <c r="D49769" i="1"/>
  <c r="D49770" i="1"/>
  <c r="D49771" i="1"/>
  <c r="D49772" i="1"/>
  <c r="D49773" i="1"/>
  <c r="D49774" i="1"/>
  <c r="D49775" i="1"/>
  <c r="D49776" i="1"/>
  <c r="D49777" i="1"/>
  <c r="D49778" i="1"/>
  <c r="D49779" i="1"/>
  <c r="D49780" i="1"/>
  <c r="D49781" i="1"/>
  <c r="D49782" i="1"/>
  <c r="D49783" i="1"/>
  <c r="D49784" i="1"/>
  <c r="D49785" i="1"/>
  <c r="D49786" i="1"/>
  <c r="D49787" i="1"/>
  <c r="D49788" i="1"/>
  <c r="D49789" i="1"/>
  <c r="D49790" i="1"/>
  <c r="D49791" i="1"/>
  <c r="D49792" i="1"/>
  <c r="D49793" i="1"/>
  <c r="D49794" i="1"/>
  <c r="D49795" i="1"/>
  <c r="D49796" i="1"/>
  <c r="D49797" i="1"/>
  <c r="D49798" i="1"/>
  <c r="D49799" i="1"/>
  <c r="D49800" i="1"/>
  <c r="D49801" i="1"/>
  <c r="D49802" i="1"/>
  <c r="D49803" i="1"/>
  <c r="D49804" i="1"/>
  <c r="D49805" i="1"/>
  <c r="D49806" i="1"/>
  <c r="D49807" i="1"/>
  <c r="D49808" i="1"/>
  <c r="D49809" i="1"/>
  <c r="D49810" i="1"/>
  <c r="D49811" i="1"/>
  <c r="D49812" i="1"/>
  <c r="D49813" i="1"/>
  <c r="D49814" i="1"/>
  <c r="D49815" i="1"/>
  <c r="D49816" i="1"/>
  <c r="D49817" i="1"/>
  <c r="D49818" i="1"/>
  <c r="D49819" i="1"/>
  <c r="D49820" i="1"/>
  <c r="D49821" i="1"/>
  <c r="D49822" i="1"/>
  <c r="D49823" i="1"/>
  <c r="D49824" i="1"/>
  <c r="D49825" i="1"/>
  <c r="D49826" i="1"/>
  <c r="D49827" i="1"/>
  <c r="D49828" i="1"/>
  <c r="D49829" i="1"/>
  <c r="D49830" i="1"/>
  <c r="D49831" i="1"/>
  <c r="D49832" i="1"/>
  <c r="D49833" i="1"/>
  <c r="D49834" i="1"/>
  <c r="D49835" i="1"/>
  <c r="D49836" i="1"/>
  <c r="D49837" i="1"/>
  <c r="D49838" i="1"/>
  <c r="D49839" i="1"/>
  <c r="D49840" i="1"/>
  <c r="D49841" i="1"/>
  <c r="D49842" i="1"/>
  <c r="D49843" i="1"/>
  <c r="D49844" i="1"/>
  <c r="D49845" i="1"/>
  <c r="D49846" i="1"/>
  <c r="D49847" i="1"/>
  <c r="D49848" i="1"/>
  <c r="D49849" i="1"/>
  <c r="D49850" i="1"/>
  <c r="D49851" i="1"/>
  <c r="D49852" i="1"/>
  <c r="D49853" i="1"/>
  <c r="D49854" i="1"/>
  <c r="D49855" i="1"/>
  <c r="D49856" i="1"/>
  <c r="D49857" i="1"/>
  <c r="D49858" i="1"/>
  <c r="D49859" i="1"/>
  <c r="D49860" i="1"/>
  <c r="D49861" i="1"/>
  <c r="D49862" i="1"/>
  <c r="D49863" i="1"/>
  <c r="D49864" i="1"/>
  <c r="D49865" i="1"/>
  <c r="D49866" i="1"/>
  <c r="D49867" i="1"/>
  <c r="D49868" i="1"/>
  <c r="D49869" i="1"/>
  <c r="D49870" i="1"/>
  <c r="D49871" i="1"/>
  <c r="D49872" i="1"/>
  <c r="D49873" i="1"/>
  <c r="D49874" i="1"/>
  <c r="D49875" i="1"/>
  <c r="D49876" i="1"/>
  <c r="D49877" i="1"/>
  <c r="D49878" i="1"/>
  <c r="D49879" i="1"/>
  <c r="D49880" i="1"/>
  <c r="D49881" i="1"/>
  <c r="D49882" i="1"/>
  <c r="D49883" i="1"/>
  <c r="D49884" i="1"/>
  <c r="D49885" i="1"/>
  <c r="D49886" i="1"/>
  <c r="D49887" i="1"/>
  <c r="D49888" i="1"/>
  <c r="D49889" i="1"/>
  <c r="D49890" i="1"/>
  <c r="D49891" i="1"/>
  <c r="D49892" i="1"/>
  <c r="D49893" i="1"/>
  <c r="D49894" i="1"/>
  <c r="D49895" i="1"/>
  <c r="D49896" i="1"/>
  <c r="D49897" i="1"/>
  <c r="D49898" i="1"/>
  <c r="D49899" i="1"/>
  <c r="D49900" i="1"/>
  <c r="D49901" i="1"/>
  <c r="D49902" i="1"/>
  <c r="D49903" i="1"/>
  <c r="D49904" i="1"/>
  <c r="D49905" i="1"/>
  <c r="D49906" i="1"/>
  <c r="D49907" i="1"/>
  <c r="D49908" i="1"/>
  <c r="D49909" i="1"/>
  <c r="D49910" i="1"/>
  <c r="D49911" i="1"/>
  <c r="D49912" i="1"/>
  <c r="D49913" i="1"/>
  <c r="D49914" i="1"/>
  <c r="D49915" i="1"/>
  <c r="D49916" i="1"/>
  <c r="D49917" i="1"/>
  <c r="D49918" i="1"/>
  <c r="D49919" i="1"/>
  <c r="D49920" i="1"/>
  <c r="D49921" i="1"/>
  <c r="D49922" i="1"/>
  <c r="D49923" i="1"/>
  <c r="D49924" i="1"/>
  <c r="D49925" i="1"/>
  <c r="D49926" i="1"/>
  <c r="D49927" i="1"/>
  <c r="D49928" i="1"/>
  <c r="D49929" i="1"/>
  <c r="D49930" i="1"/>
  <c r="D49931" i="1"/>
  <c r="D49932" i="1"/>
  <c r="D49933" i="1"/>
  <c r="D49934" i="1"/>
  <c r="D49935" i="1"/>
  <c r="D49936" i="1"/>
  <c r="D49937" i="1"/>
  <c r="D49938" i="1"/>
  <c r="D49939" i="1"/>
  <c r="D49940" i="1"/>
  <c r="D49941" i="1"/>
  <c r="D49942" i="1"/>
  <c r="D49943" i="1"/>
  <c r="D49944" i="1"/>
  <c r="D49945" i="1"/>
  <c r="D49946" i="1"/>
  <c r="D49947" i="1"/>
  <c r="D49948" i="1"/>
  <c r="D49949" i="1"/>
  <c r="D49950" i="1"/>
  <c r="D49951" i="1"/>
  <c r="D49952" i="1"/>
  <c r="D49953" i="1"/>
  <c r="D49954" i="1"/>
  <c r="D49955" i="1"/>
  <c r="D49956" i="1"/>
  <c r="D49957" i="1"/>
  <c r="D49958" i="1"/>
  <c r="D49959" i="1"/>
  <c r="D49960" i="1"/>
  <c r="D49961" i="1"/>
  <c r="D49962" i="1"/>
  <c r="D49963" i="1"/>
  <c r="D49964" i="1"/>
  <c r="D49965" i="1"/>
  <c r="D49966" i="1"/>
  <c r="D49967" i="1"/>
  <c r="D49968" i="1"/>
  <c r="D49969" i="1"/>
  <c r="D49970" i="1"/>
  <c r="D49971" i="1"/>
  <c r="D49972" i="1"/>
  <c r="D49973" i="1"/>
  <c r="D49974" i="1"/>
  <c r="D49975" i="1"/>
  <c r="D49976" i="1"/>
  <c r="D49977" i="1"/>
  <c r="D49978" i="1"/>
  <c r="D49979" i="1"/>
  <c r="D49980" i="1"/>
  <c r="D49981" i="1"/>
  <c r="D49982" i="1"/>
  <c r="D49983" i="1"/>
  <c r="D49984" i="1"/>
  <c r="D49985" i="1"/>
  <c r="D49986" i="1"/>
  <c r="D49987" i="1"/>
  <c r="D49988" i="1"/>
  <c r="D49989" i="1"/>
  <c r="D49990" i="1"/>
  <c r="D49991" i="1"/>
  <c r="D49992" i="1"/>
  <c r="D49993" i="1"/>
  <c r="D49994" i="1"/>
  <c r="D49995" i="1"/>
  <c r="D49996" i="1"/>
  <c r="D49997" i="1"/>
  <c r="D49998" i="1"/>
  <c r="D49999" i="1"/>
  <c r="D50000" i="1"/>
  <c r="A1" i="1"/>
  <c r="B1" i="1"/>
  <c r="C1" i="1"/>
  <c r="A2" i="1"/>
  <c r="B2" i="1"/>
  <c r="C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B251" i="1"/>
  <c r="C251" i="1"/>
  <c r="A252" i="1"/>
  <c r="B252" i="1"/>
  <c r="C252" i="1"/>
  <c r="A253" i="1"/>
  <c r="B253" i="1"/>
  <c r="C253" i="1"/>
  <c r="A254" i="1"/>
  <c r="B254" i="1"/>
  <c r="C254" i="1"/>
  <c r="A255" i="1"/>
  <c r="B255" i="1"/>
  <c r="C255" i="1"/>
  <c r="A256" i="1"/>
  <c r="B256" i="1"/>
  <c r="C256" i="1"/>
  <c r="A257" i="1"/>
  <c r="B257" i="1"/>
  <c r="C257" i="1"/>
  <c r="A258" i="1"/>
  <c r="B258" i="1"/>
  <c r="C258" i="1"/>
  <c r="A259" i="1"/>
  <c r="B259" i="1"/>
  <c r="C259" i="1"/>
  <c r="A260" i="1"/>
  <c r="B260" i="1"/>
  <c r="C260" i="1"/>
  <c r="A261" i="1"/>
  <c r="B261" i="1"/>
  <c r="C261" i="1"/>
  <c r="A262" i="1"/>
  <c r="B262" i="1"/>
  <c r="C262" i="1"/>
  <c r="A263" i="1"/>
  <c r="B263" i="1"/>
  <c r="C263" i="1"/>
  <c r="A264" i="1"/>
  <c r="B264" i="1"/>
  <c r="C264" i="1"/>
  <c r="A265" i="1"/>
  <c r="B265" i="1"/>
  <c r="C265" i="1"/>
  <c r="A266" i="1"/>
  <c r="B266" i="1"/>
  <c r="C266" i="1"/>
  <c r="A267" i="1"/>
  <c r="B267" i="1"/>
  <c r="C267" i="1"/>
  <c r="A268" i="1"/>
  <c r="B268" i="1"/>
  <c r="C268" i="1"/>
  <c r="A269" i="1"/>
  <c r="B269" i="1"/>
  <c r="C269" i="1"/>
  <c r="A270" i="1"/>
  <c r="B270" i="1"/>
  <c r="C270" i="1"/>
  <c r="A271" i="1"/>
  <c r="B271" i="1"/>
  <c r="C271" i="1"/>
  <c r="A272" i="1"/>
  <c r="B272" i="1"/>
  <c r="C272" i="1"/>
  <c r="A273" i="1"/>
  <c r="B273" i="1"/>
  <c r="C273" i="1"/>
  <c r="A274" i="1"/>
  <c r="B274" i="1"/>
  <c r="C274" i="1"/>
  <c r="A275" i="1"/>
  <c r="B275" i="1"/>
  <c r="C275" i="1"/>
  <c r="A276" i="1"/>
  <c r="B276" i="1"/>
  <c r="C276" i="1"/>
  <c r="A277" i="1"/>
  <c r="B277" i="1"/>
  <c r="C277" i="1"/>
  <c r="A278" i="1"/>
  <c r="B278" i="1"/>
  <c r="C278" i="1"/>
  <c r="A279" i="1"/>
  <c r="B279" i="1"/>
  <c r="C279" i="1"/>
  <c r="A280" i="1"/>
  <c r="B280" i="1"/>
  <c r="C280" i="1"/>
  <c r="A281" i="1"/>
  <c r="B281" i="1"/>
  <c r="C281" i="1"/>
  <c r="A282" i="1"/>
  <c r="B282" i="1"/>
  <c r="C282" i="1"/>
  <c r="A283" i="1"/>
  <c r="B283" i="1"/>
  <c r="C283" i="1"/>
  <c r="A284" i="1"/>
  <c r="B284" i="1"/>
  <c r="C284" i="1"/>
  <c r="A285" i="1"/>
  <c r="B285" i="1"/>
  <c r="C285" i="1"/>
  <c r="A286" i="1"/>
  <c r="B286" i="1"/>
  <c r="C286" i="1"/>
  <c r="A287" i="1"/>
  <c r="B287" i="1"/>
  <c r="C287" i="1"/>
  <c r="A288" i="1"/>
  <c r="B288" i="1"/>
  <c r="C288" i="1"/>
  <c r="A289" i="1"/>
  <c r="B289" i="1"/>
  <c r="C289" i="1"/>
  <c r="A290" i="1"/>
  <c r="B290" i="1"/>
  <c r="C290" i="1"/>
  <c r="A291" i="1"/>
  <c r="B291" i="1"/>
  <c r="C291" i="1"/>
  <c r="A292" i="1"/>
  <c r="B292" i="1"/>
  <c r="C292" i="1"/>
  <c r="A293" i="1"/>
  <c r="B293" i="1"/>
  <c r="C293" i="1"/>
  <c r="A294" i="1"/>
  <c r="B294" i="1"/>
  <c r="C294" i="1"/>
  <c r="A295" i="1"/>
  <c r="B295" i="1"/>
  <c r="C295" i="1"/>
  <c r="A296" i="1"/>
  <c r="B296" i="1"/>
  <c r="C296" i="1"/>
  <c r="A297" i="1"/>
  <c r="B297" i="1"/>
  <c r="C297" i="1"/>
  <c r="A298" i="1"/>
  <c r="B298" i="1"/>
  <c r="C298" i="1"/>
  <c r="A299" i="1"/>
  <c r="B299" i="1"/>
  <c r="C299" i="1"/>
  <c r="A300" i="1"/>
  <c r="B300" i="1"/>
  <c r="C300" i="1"/>
  <c r="A301" i="1"/>
  <c r="B301" i="1"/>
  <c r="C301" i="1"/>
  <c r="A302" i="1"/>
  <c r="B302" i="1"/>
  <c r="C302" i="1"/>
  <c r="A303" i="1"/>
  <c r="B303" i="1"/>
  <c r="C303" i="1"/>
  <c r="A304" i="1"/>
  <c r="B304" i="1"/>
  <c r="C304" i="1"/>
  <c r="A305" i="1"/>
  <c r="B305" i="1"/>
  <c r="C305" i="1"/>
  <c r="A306" i="1"/>
  <c r="B306" i="1"/>
  <c r="C306" i="1"/>
  <c r="A307" i="1"/>
  <c r="B307" i="1"/>
  <c r="C307" i="1"/>
  <c r="A308" i="1"/>
  <c r="B308" i="1"/>
  <c r="C308" i="1"/>
  <c r="A309" i="1"/>
  <c r="B309" i="1"/>
  <c r="C309" i="1"/>
  <c r="A310" i="1"/>
  <c r="B310" i="1"/>
  <c r="C310" i="1"/>
  <c r="A311" i="1"/>
  <c r="B311" i="1"/>
  <c r="C311" i="1"/>
  <c r="A312" i="1"/>
  <c r="B312" i="1"/>
  <c r="C312" i="1"/>
  <c r="A313" i="1"/>
  <c r="B313" i="1"/>
  <c r="C313" i="1"/>
  <c r="A314" i="1"/>
  <c r="B314" i="1"/>
  <c r="C314" i="1"/>
  <c r="A315" i="1"/>
  <c r="B315" i="1"/>
  <c r="C315" i="1"/>
  <c r="A316" i="1"/>
  <c r="B316" i="1"/>
  <c r="C316" i="1"/>
  <c r="A317" i="1"/>
  <c r="B317" i="1"/>
  <c r="C317" i="1"/>
  <c r="A318" i="1"/>
  <c r="B318" i="1"/>
  <c r="C318" i="1"/>
  <c r="A319" i="1"/>
  <c r="B319" i="1"/>
  <c r="C319" i="1"/>
  <c r="A320" i="1"/>
  <c r="B320" i="1"/>
  <c r="C320" i="1"/>
  <c r="A321" i="1"/>
  <c r="B321" i="1"/>
  <c r="C321" i="1"/>
  <c r="A322" i="1"/>
  <c r="B322" i="1"/>
  <c r="C322" i="1"/>
  <c r="A323" i="1"/>
  <c r="B323" i="1"/>
  <c r="C323" i="1"/>
  <c r="A324" i="1"/>
  <c r="B324" i="1"/>
  <c r="C324" i="1"/>
  <c r="A325" i="1"/>
  <c r="B325" i="1"/>
  <c r="C325" i="1"/>
  <c r="A326" i="1"/>
  <c r="B326" i="1"/>
  <c r="C326" i="1"/>
  <c r="A327" i="1"/>
  <c r="B327" i="1"/>
  <c r="C327" i="1"/>
  <c r="A328" i="1"/>
  <c r="B328" i="1"/>
  <c r="C328" i="1"/>
  <c r="A329" i="1"/>
  <c r="B329" i="1"/>
  <c r="C329" i="1"/>
  <c r="A330" i="1"/>
  <c r="B330" i="1"/>
  <c r="C330" i="1"/>
  <c r="A331" i="1"/>
  <c r="B331" i="1"/>
  <c r="C331" i="1"/>
  <c r="A332" i="1"/>
  <c r="B332" i="1"/>
  <c r="C332" i="1"/>
  <c r="A333" i="1"/>
  <c r="B333" i="1"/>
  <c r="C333" i="1"/>
  <c r="A334" i="1"/>
  <c r="B334" i="1"/>
  <c r="C334" i="1"/>
  <c r="A335" i="1"/>
  <c r="B335" i="1"/>
  <c r="C335" i="1"/>
  <c r="A336" i="1"/>
  <c r="B336" i="1"/>
  <c r="C336" i="1"/>
  <c r="A337" i="1"/>
  <c r="B337" i="1"/>
  <c r="C337" i="1"/>
  <c r="A338" i="1"/>
  <c r="B338" i="1"/>
  <c r="C338" i="1"/>
  <c r="A339" i="1"/>
  <c r="B339" i="1"/>
  <c r="C339" i="1"/>
  <c r="A340" i="1"/>
  <c r="B340" i="1"/>
  <c r="C340" i="1"/>
  <c r="A341" i="1"/>
  <c r="B341" i="1"/>
  <c r="C341" i="1"/>
  <c r="A342" i="1"/>
  <c r="B342" i="1"/>
  <c r="C342" i="1"/>
  <c r="A343" i="1"/>
  <c r="B343" i="1"/>
  <c r="C343" i="1"/>
  <c r="A344" i="1"/>
  <c r="B344" i="1"/>
  <c r="C344" i="1"/>
  <c r="A345" i="1"/>
  <c r="B345" i="1"/>
  <c r="C345" i="1"/>
  <c r="A346" i="1"/>
  <c r="B346" i="1"/>
  <c r="C346" i="1"/>
  <c r="A347" i="1"/>
  <c r="B347" i="1"/>
  <c r="C347" i="1"/>
  <c r="A348" i="1"/>
  <c r="B348" i="1"/>
  <c r="C348" i="1"/>
  <c r="A349" i="1"/>
  <c r="B349" i="1"/>
  <c r="C349" i="1"/>
  <c r="A350" i="1"/>
  <c r="B350" i="1"/>
  <c r="C350" i="1"/>
  <c r="A351" i="1"/>
  <c r="B351" i="1"/>
  <c r="C351" i="1"/>
  <c r="A352" i="1"/>
  <c r="B352" i="1"/>
  <c r="C352" i="1"/>
  <c r="A353" i="1"/>
  <c r="B353" i="1"/>
  <c r="C353" i="1"/>
  <c r="A354" i="1"/>
  <c r="B354" i="1"/>
  <c r="C354" i="1"/>
  <c r="A355" i="1"/>
  <c r="B355" i="1"/>
  <c r="C355" i="1"/>
  <c r="A356" i="1"/>
  <c r="B356" i="1"/>
  <c r="C356" i="1"/>
  <c r="A357" i="1"/>
  <c r="B357" i="1"/>
  <c r="C357" i="1"/>
  <c r="A358" i="1"/>
  <c r="B358" i="1"/>
  <c r="C358" i="1"/>
  <c r="A359" i="1"/>
  <c r="B359" i="1"/>
  <c r="C359" i="1"/>
  <c r="A360" i="1"/>
  <c r="B360" i="1"/>
  <c r="C360" i="1"/>
  <c r="A361" i="1"/>
  <c r="B361" i="1"/>
  <c r="C361" i="1"/>
  <c r="A362" i="1"/>
  <c r="B362" i="1"/>
  <c r="C362" i="1"/>
  <c r="A363" i="1"/>
  <c r="B363" i="1"/>
  <c r="C363" i="1"/>
  <c r="A364" i="1"/>
  <c r="B364" i="1"/>
  <c r="C364" i="1"/>
  <c r="A365" i="1"/>
  <c r="B365" i="1"/>
  <c r="C365" i="1"/>
  <c r="A366" i="1"/>
  <c r="B366" i="1"/>
  <c r="C366" i="1"/>
  <c r="A367" i="1"/>
  <c r="B367" i="1"/>
  <c r="C367" i="1"/>
  <c r="A368" i="1"/>
  <c r="B368" i="1"/>
  <c r="C368" i="1"/>
  <c r="A369" i="1"/>
  <c r="B369" i="1"/>
  <c r="C369" i="1"/>
  <c r="A370" i="1"/>
  <c r="B370" i="1"/>
  <c r="C370" i="1"/>
  <c r="A371" i="1"/>
  <c r="B371" i="1"/>
  <c r="C371" i="1"/>
  <c r="A372" i="1"/>
  <c r="B372" i="1"/>
  <c r="C372" i="1"/>
  <c r="A373" i="1"/>
  <c r="B373" i="1"/>
  <c r="C373" i="1"/>
  <c r="A374" i="1"/>
  <c r="B374" i="1"/>
  <c r="C374" i="1"/>
  <c r="A375" i="1"/>
  <c r="B375" i="1"/>
  <c r="C375" i="1"/>
  <c r="A376" i="1"/>
  <c r="B376" i="1"/>
  <c r="C376" i="1"/>
  <c r="A377" i="1"/>
  <c r="B377" i="1"/>
  <c r="C377" i="1"/>
  <c r="A378" i="1"/>
  <c r="B378" i="1"/>
  <c r="C378" i="1"/>
  <c r="A379" i="1"/>
  <c r="B379" i="1"/>
  <c r="C379" i="1"/>
  <c r="A380" i="1"/>
  <c r="B380" i="1"/>
  <c r="C380" i="1"/>
  <c r="A381" i="1"/>
  <c r="B381" i="1"/>
  <c r="C381" i="1"/>
  <c r="A382" i="1"/>
  <c r="B382" i="1"/>
  <c r="C382" i="1"/>
  <c r="A383" i="1"/>
  <c r="B383" i="1"/>
  <c r="C383" i="1"/>
  <c r="A384" i="1"/>
  <c r="B384" i="1"/>
  <c r="C384" i="1"/>
  <c r="A385" i="1"/>
  <c r="B385" i="1"/>
  <c r="C385" i="1"/>
  <c r="A386" i="1"/>
  <c r="B386" i="1"/>
  <c r="C386" i="1"/>
  <c r="A387" i="1"/>
  <c r="B387" i="1"/>
  <c r="C387" i="1"/>
  <c r="A388" i="1"/>
  <c r="B388" i="1"/>
  <c r="C388" i="1"/>
  <c r="A389" i="1"/>
  <c r="B389" i="1"/>
  <c r="C389" i="1"/>
  <c r="A390" i="1"/>
  <c r="B390" i="1"/>
  <c r="C390" i="1"/>
  <c r="A391" i="1"/>
  <c r="B391" i="1"/>
  <c r="C391" i="1"/>
  <c r="A392" i="1"/>
  <c r="B392" i="1"/>
  <c r="C392" i="1"/>
  <c r="A393" i="1"/>
  <c r="B393" i="1"/>
  <c r="C393" i="1"/>
  <c r="A394" i="1"/>
  <c r="B394" i="1"/>
  <c r="C394" i="1"/>
  <c r="A395" i="1"/>
  <c r="B395" i="1"/>
  <c r="C395" i="1"/>
  <c r="A396" i="1"/>
  <c r="B396" i="1"/>
  <c r="C396" i="1"/>
  <c r="A397" i="1"/>
  <c r="B397" i="1"/>
  <c r="C397" i="1"/>
  <c r="A398" i="1"/>
  <c r="B398" i="1"/>
  <c r="C398" i="1"/>
  <c r="A399" i="1"/>
  <c r="B399" i="1"/>
  <c r="C399" i="1"/>
  <c r="A400" i="1"/>
  <c r="B400" i="1"/>
  <c r="C400" i="1"/>
  <c r="A401" i="1"/>
  <c r="B401" i="1"/>
  <c r="C401" i="1"/>
  <c r="A402" i="1"/>
  <c r="B402" i="1"/>
  <c r="C402" i="1"/>
  <c r="A403" i="1"/>
  <c r="B403" i="1"/>
  <c r="C403" i="1"/>
  <c r="A404" i="1"/>
  <c r="B404" i="1"/>
  <c r="C404" i="1"/>
  <c r="A405" i="1"/>
  <c r="B405" i="1"/>
  <c r="C405" i="1"/>
  <c r="A406" i="1"/>
  <c r="B406" i="1"/>
  <c r="C406" i="1"/>
  <c r="A407" i="1"/>
  <c r="B407" i="1"/>
  <c r="C407" i="1"/>
  <c r="A408" i="1"/>
  <c r="B408" i="1"/>
  <c r="C408" i="1"/>
  <c r="A409" i="1"/>
  <c r="B409" i="1"/>
  <c r="C409" i="1"/>
  <c r="A410" i="1"/>
  <c r="B410" i="1"/>
  <c r="C410" i="1"/>
  <c r="A411" i="1"/>
  <c r="B411" i="1"/>
  <c r="C411" i="1"/>
  <c r="A412" i="1"/>
  <c r="B412" i="1"/>
  <c r="C412" i="1"/>
  <c r="A413" i="1"/>
  <c r="B413" i="1"/>
  <c r="C413" i="1"/>
  <c r="A414" i="1"/>
  <c r="B414" i="1"/>
  <c r="C414" i="1"/>
  <c r="A415" i="1"/>
  <c r="B415" i="1"/>
  <c r="C415" i="1"/>
  <c r="A416" i="1"/>
  <c r="B416" i="1"/>
  <c r="C416" i="1"/>
  <c r="A417" i="1"/>
  <c r="B417" i="1"/>
  <c r="C417" i="1"/>
  <c r="A418" i="1"/>
  <c r="B418" i="1"/>
  <c r="C418" i="1"/>
  <c r="A419" i="1"/>
  <c r="B419" i="1"/>
  <c r="C419" i="1"/>
  <c r="A420" i="1"/>
  <c r="B420" i="1"/>
  <c r="C420" i="1"/>
  <c r="A421" i="1"/>
  <c r="B421" i="1"/>
  <c r="C421" i="1"/>
  <c r="A422" i="1"/>
  <c r="B422" i="1"/>
  <c r="C422" i="1"/>
  <c r="A423" i="1"/>
  <c r="B423" i="1"/>
  <c r="C423" i="1"/>
  <c r="A424" i="1"/>
  <c r="B424" i="1"/>
  <c r="C424" i="1"/>
  <c r="A425" i="1"/>
  <c r="B425" i="1"/>
  <c r="C425" i="1"/>
  <c r="A426" i="1"/>
  <c r="B426" i="1"/>
  <c r="C426" i="1"/>
  <c r="A427" i="1"/>
  <c r="B427" i="1"/>
  <c r="C427" i="1"/>
  <c r="A428" i="1"/>
  <c r="B428" i="1"/>
  <c r="C428" i="1"/>
  <c r="A429" i="1"/>
  <c r="B429" i="1"/>
  <c r="C429" i="1"/>
  <c r="A430" i="1"/>
  <c r="B430" i="1"/>
  <c r="C430" i="1"/>
  <c r="A431" i="1"/>
  <c r="B431" i="1"/>
  <c r="C431" i="1"/>
  <c r="A432" i="1"/>
  <c r="B432" i="1"/>
  <c r="C432" i="1"/>
  <c r="A433" i="1"/>
  <c r="B433" i="1"/>
  <c r="C433" i="1"/>
  <c r="A434" i="1"/>
  <c r="B434" i="1"/>
  <c r="C434" i="1"/>
  <c r="A435" i="1"/>
  <c r="B435" i="1"/>
  <c r="C435" i="1"/>
  <c r="A436" i="1"/>
  <c r="B436" i="1"/>
  <c r="C436" i="1"/>
  <c r="A437" i="1"/>
  <c r="B437" i="1"/>
  <c r="C437" i="1"/>
  <c r="A438" i="1"/>
  <c r="B438" i="1"/>
  <c r="C438" i="1"/>
  <c r="A439" i="1"/>
  <c r="B439" i="1"/>
  <c r="C439" i="1"/>
  <c r="A440" i="1"/>
  <c r="B440" i="1"/>
  <c r="C440" i="1"/>
  <c r="A441" i="1"/>
  <c r="B441" i="1"/>
  <c r="C441" i="1"/>
  <c r="A442" i="1"/>
  <c r="B442" i="1"/>
  <c r="C442" i="1"/>
  <c r="A443" i="1"/>
  <c r="B443" i="1"/>
  <c r="C443" i="1"/>
  <c r="A444" i="1"/>
  <c r="B444" i="1"/>
  <c r="C444" i="1"/>
  <c r="A445" i="1"/>
  <c r="B445" i="1"/>
  <c r="C445" i="1"/>
  <c r="A446" i="1"/>
  <c r="B446" i="1"/>
  <c r="C446" i="1"/>
  <c r="A447" i="1"/>
  <c r="B447" i="1"/>
  <c r="C447" i="1"/>
  <c r="A448" i="1"/>
  <c r="B448" i="1"/>
  <c r="C448" i="1"/>
  <c r="A449" i="1"/>
  <c r="B449" i="1"/>
  <c r="C449" i="1"/>
  <c r="A450" i="1"/>
  <c r="B450" i="1"/>
  <c r="C450" i="1"/>
  <c r="A451" i="1"/>
  <c r="B451" i="1"/>
  <c r="C451" i="1"/>
  <c r="A452" i="1"/>
  <c r="B452" i="1"/>
  <c r="C452" i="1"/>
  <c r="A453" i="1"/>
  <c r="B453" i="1"/>
  <c r="C453" i="1"/>
  <c r="A454" i="1"/>
  <c r="B454" i="1"/>
  <c r="C454" i="1"/>
  <c r="A455" i="1"/>
  <c r="B455" i="1"/>
  <c r="C455" i="1"/>
  <c r="A456" i="1"/>
  <c r="B456" i="1"/>
  <c r="C456" i="1"/>
  <c r="A457" i="1"/>
  <c r="B457" i="1"/>
  <c r="C457" i="1"/>
  <c r="A458" i="1"/>
  <c r="B458" i="1"/>
  <c r="C458" i="1"/>
  <c r="A459" i="1"/>
  <c r="B459" i="1"/>
  <c r="C459" i="1"/>
  <c r="A460" i="1"/>
  <c r="B460" i="1"/>
  <c r="C460" i="1"/>
  <c r="A461" i="1"/>
  <c r="B461" i="1"/>
  <c r="C461" i="1"/>
  <c r="A462" i="1"/>
  <c r="B462" i="1"/>
  <c r="C462" i="1"/>
  <c r="A463" i="1"/>
  <c r="B463" i="1"/>
  <c r="C463" i="1"/>
  <c r="A464" i="1"/>
  <c r="B464" i="1"/>
  <c r="C464" i="1"/>
  <c r="A465" i="1"/>
  <c r="B465" i="1"/>
  <c r="C465" i="1"/>
  <c r="A466" i="1"/>
  <c r="B466" i="1"/>
  <c r="C466" i="1"/>
  <c r="A467" i="1"/>
  <c r="B467" i="1"/>
  <c r="C467" i="1"/>
  <c r="A468" i="1"/>
  <c r="B468" i="1"/>
  <c r="C468" i="1"/>
  <c r="A469" i="1"/>
  <c r="B469" i="1"/>
  <c r="C469" i="1"/>
  <c r="A470" i="1"/>
  <c r="B470" i="1"/>
  <c r="C470" i="1"/>
  <c r="A471" i="1"/>
  <c r="B471" i="1"/>
  <c r="C471" i="1"/>
  <c r="A472" i="1"/>
  <c r="B472" i="1"/>
  <c r="C472" i="1"/>
  <c r="A473" i="1"/>
  <c r="B473" i="1"/>
  <c r="C473" i="1"/>
  <c r="A474" i="1"/>
  <c r="B474" i="1"/>
  <c r="C474" i="1"/>
  <c r="A475" i="1"/>
  <c r="B475" i="1"/>
  <c r="C475" i="1"/>
  <c r="A476" i="1"/>
  <c r="B476" i="1"/>
  <c r="C476" i="1"/>
  <c r="A477" i="1"/>
  <c r="B477" i="1"/>
  <c r="C477" i="1"/>
  <c r="A478" i="1"/>
  <c r="B478" i="1"/>
  <c r="C478" i="1"/>
  <c r="A479" i="1"/>
  <c r="B479" i="1"/>
  <c r="C479" i="1"/>
  <c r="A480" i="1"/>
  <c r="B480" i="1"/>
  <c r="C480" i="1"/>
  <c r="A481" i="1"/>
  <c r="B481" i="1"/>
  <c r="C481" i="1"/>
  <c r="A482" i="1"/>
  <c r="B482" i="1"/>
  <c r="C482" i="1"/>
  <c r="A483" i="1"/>
  <c r="B483" i="1"/>
  <c r="C483" i="1"/>
  <c r="A484" i="1"/>
  <c r="B484" i="1"/>
  <c r="C484" i="1"/>
  <c r="A485" i="1"/>
  <c r="B485" i="1"/>
  <c r="C485" i="1"/>
  <c r="A486" i="1"/>
  <c r="B486" i="1"/>
  <c r="C486" i="1"/>
  <c r="A487" i="1"/>
  <c r="B487" i="1"/>
  <c r="C487" i="1"/>
  <c r="A488" i="1"/>
  <c r="B488" i="1"/>
  <c r="C488" i="1"/>
  <c r="A489" i="1"/>
  <c r="B489" i="1"/>
  <c r="C489" i="1"/>
  <c r="A490" i="1"/>
  <c r="B490" i="1"/>
  <c r="C490" i="1"/>
  <c r="A491" i="1"/>
  <c r="B491" i="1"/>
  <c r="C491" i="1"/>
  <c r="A492" i="1"/>
  <c r="B492" i="1"/>
  <c r="C492" i="1"/>
  <c r="A493" i="1"/>
  <c r="B493" i="1"/>
  <c r="C493" i="1"/>
  <c r="A494" i="1"/>
  <c r="B494" i="1"/>
  <c r="C494" i="1"/>
  <c r="A495" i="1"/>
  <c r="B495" i="1"/>
  <c r="C495" i="1"/>
  <c r="A496" i="1"/>
  <c r="B496" i="1"/>
  <c r="C496" i="1"/>
  <c r="A497" i="1"/>
  <c r="B497" i="1"/>
  <c r="C497" i="1"/>
  <c r="A498" i="1"/>
  <c r="B498" i="1"/>
  <c r="C498" i="1"/>
  <c r="A499" i="1"/>
  <c r="B499" i="1"/>
  <c r="C499" i="1"/>
  <c r="A500" i="1"/>
  <c r="B500" i="1"/>
  <c r="C500" i="1"/>
  <c r="A501" i="1"/>
  <c r="B501" i="1"/>
  <c r="C501" i="1"/>
  <c r="A502" i="1"/>
  <c r="B502" i="1"/>
  <c r="C502" i="1"/>
  <c r="A503" i="1"/>
  <c r="B503" i="1"/>
  <c r="C503" i="1"/>
  <c r="A504" i="1"/>
  <c r="B504" i="1"/>
  <c r="C504" i="1"/>
  <c r="A505" i="1"/>
  <c r="B505" i="1"/>
  <c r="C505" i="1"/>
  <c r="A506" i="1"/>
  <c r="B506" i="1"/>
  <c r="C506" i="1"/>
  <c r="A507" i="1"/>
  <c r="B507" i="1"/>
  <c r="C507" i="1"/>
  <c r="A508" i="1"/>
  <c r="B508" i="1"/>
  <c r="C508" i="1"/>
  <c r="A509" i="1"/>
  <c r="B509" i="1"/>
  <c r="C509" i="1"/>
  <c r="A510" i="1"/>
  <c r="B510" i="1"/>
  <c r="C510" i="1"/>
  <c r="A511" i="1"/>
  <c r="B511" i="1"/>
  <c r="C511" i="1"/>
  <c r="A512" i="1"/>
  <c r="B512" i="1"/>
  <c r="C512" i="1"/>
  <c r="A513" i="1"/>
  <c r="B513" i="1"/>
  <c r="C513" i="1"/>
  <c r="A514" i="1"/>
  <c r="B514" i="1"/>
  <c r="C514" i="1"/>
  <c r="A515" i="1"/>
  <c r="B515" i="1"/>
  <c r="C515" i="1"/>
  <c r="A516" i="1"/>
  <c r="B516" i="1"/>
  <c r="C516" i="1"/>
  <c r="A517" i="1"/>
  <c r="B517" i="1"/>
  <c r="C517" i="1"/>
  <c r="A518" i="1"/>
  <c r="B518" i="1"/>
  <c r="C518" i="1"/>
  <c r="A519" i="1"/>
  <c r="B519" i="1"/>
  <c r="C519" i="1"/>
  <c r="A520" i="1"/>
  <c r="B520" i="1"/>
  <c r="C520" i="1"/>
  <c r="A521" i="1"/>
  <c r="B521" i="1"/>
  <c r="C521" i="1"/>
  <c r="A522" i="1"/>
  <c r="B522" i="1"/>
  <c r="C522" i="1"/>
  <c r="A523" i="1"/>
  <c r="B523" i="1"/>
  <c r="C523" i="1"/>
  <c r="A524" i="1"/>
  <c r="B524" i="1"/>
  <c r="C524" i="1"/>
  <c r="A525" i="1"/>
  <c r="B525" i="1"/>
  <c r="C525" i="1"/>
  <c r="A526" i="1"/>
  <c r="B526" i="1"/>
  <c r="C526" i="1"/>
  <c r="A527" i="1"/>
  <c r="B527" i="1"/>
  <c r="C527" i="1"/>
  <c r="A528" i="1"/>
  <c r="B528" i="1"/>
  <c r="C528" i="1"/>
  <c r="A529" i="1"/>
  <c r="B529" i="1"/>
  <c r="C529" i="1"/>
  <c r="A530" i="1"/>
  <c r="B530" i="1"/>
  <c r="C530" i="1"/>
  <c r="A531" i="1"/>
  <c r="B531" i="1"/>
  <c r="C531" i="1"/>
  <c r="A532" i="1"/>
  <c r="B532" i="1"/>
  <c r="C532" i="1"/>
  <c r="A533" i="1"/>
  <c r="B533" i="1"/>
  <c r="C533" i="1"/>
  <c r="A534" i="1"/>
  <c r="B534" i="1"/>
  <c r="C534" i="1"/>
  <c r="A535" i="1"/>
  <c r="B535" i="1"/>
  <c r="C535" i="1"/>
  <c r="A536" i="1"/>
  <c r="B536" i="1"/>
  <c r="C536" i="1"/>
  <c r="A537" i="1"/>
  <c r="B537" i="1"/>
  <c r="C537" i="1"/>
  <c r="A538" i="1"/>
  <c r="B538" i="1"/>
  <c r="C538" i="1"/>
  <c r="A539" i="1"/>
  <c r="B539" i="1"/>
  <c r="C539" i="1"/>
  <c r="A540" i="1"/>
  <c r="B540" i="1"/>
  <c r="C540" i="1"/>
  <c r="A541" i="1"/>
  <c r="B541" i="1"/>
  <c r="C541" i="1"/>
  <c r="A542" i="1"/>
  <c r="B542" i="1"/>
  <c r="C542" i="1"/>
  <c r="A543" i="1"/>
  <c r="B543" i="1"/>
  <c r="C543" i="1"/>
  <c r="A544" i="1"/>
  <c r="B544" i="1"/>
  <c r="C544" i="1"/>
  <c r="A545" i="1"/>
  <c r="B545" i="1"/>
  <c r="C545" i="1"/>
  <c r="A546" i="1"/>
  <c r="B546" i="1"/>
  <c r="C546" i="1"/>
  <c r="A547" i="1"/>
  <c r="B547" i="1"/>
  <c r="C547" i="1"/>
  <c r="A548" i="1"/>
  <c r="B548" i="1"/>
  <c r="C548" i="1"/>
  <c r="A549" i="1"/>
  <c r="B549" i="1"/>
  <c r="C549" i="1"/>
  <c r="A550" i="1"/>
  <c r="B550" i="1"/>
  <c r="C550" i="1"/>
  <c r="A551" i="1"/>
  <c r="B551" i="1"/>
  <c r="C551" i="1"/>
  <c r="A552" i="1"/>
  <c r="B552" i="1"/>
  <c r="C552" i="1"/>
  <c r="A553" i="1"/>
  <c r="B553" i="1"/>
  <c r="C553" i="1"/>
  <c r="A554" i="1"/>
  <c r="B554" i="1"/>
  <c r="C554" i="1"/>
  <c r="A555" i="1"/>
  <c r="B555" i="1"/>
  <c r="C555" i="1"/>
  <c r="A556" i="1"/>
  <c r="B556" i="1"/>
  <c r="C556" i="1"/>
  <c r="A557" i="1"/>
  <c r="B557" i="1"/>
  <c r="C557" i="1"/>
  <c r="A558" i="1"/>
  <c r="B558" i="1"/>
  <c r="C558" i="1"/>
  <c r="A559" i="1"/>
  <c r="B559" i="1"/>
  <c r="C559" i="1"/>
  <c r="A560" i="1"/>
  <c r="B560" i="1"/>
  <c r="C560" i="1"/>
  <c r="A561" i="1"/>
  <c r="B561" i="1"/>
  <c r="C561" i="1"/>
  <c r="A562" i="1"/>
  <c r="B562" i="1"/>
  <c r="C562" i="1"/>
  <c r="A563" i="1"/>
  <c r="B563" i="1"/>
  <c r="C563" i="1"/>
  <c r="A564" i="1"/>
  <c r="B564" i="1"/>
  <c r="C564" i="1"/>
  <c r="A565" i="1"/>
  <c r="B565" i="1"/>
  <c r="C565" i="1"/>
  <c r="A566" i="1"/>
  <c r="B566" i="1"/>
  <c r="C566" i="1"/>
  <c r="A567" i="1"/>
  <c r="B567" i="1"/>
  <c r="C567" i="1"/>
  <c r="A568" i="1"/>
  <c r="B568" i="1"/>
  <c r="C568" i="1"/>
  <c r="A569" i="1"/>
  <c r="B569" i="1"/>
  <c r="C569" i="1"/>
  <c r="A570" i="1"/>
  <c r="B570" i="1"/>
  <c r="C570" i="1"/>
  <c r="A571" i="1"/>
  <c r="B571" i="1"/>
  <c r="C571" i="1"/>
  <c r="A572" i="1"/>
  <c r="B572" i="1"/>
  <c r="C572" i="1"/>
  <c r="A573" i="1"/>
  <c r="B573" i="1"/>
  <c r="C573" i="1"/>
  <c r="A574" i="1"/>
  <c r="B574" i="1"/>
  <c r="C574" i="1"/>
  <c r="A575" i="1"/>
  <c r="B575" i="1"/>
  <c r="C575" i="1"/>
  <c r="A576" i="1"/>
  <c r="B576" i="1"/>
  <c r="C576" i="1"/>
  <c r="A577" i="1"/>
  <c r="B577" i="1"/>
  <c r="C577" i="1"/>
  <c r="A578" i="1"/>
  <c r="B578" i="1"/>
  <c r="C578" i="1"/>
  <c r="A579" i="1"/>
  <c r="B579" i="1"/>
  <c r="C579" i="1"/>
  <c r="A580" i="1"/>
  <c r="B580" i="1"/>
  <c r="C580" i="1"/>
  <c r="A581" i="1"/>
  <c r="B581" i="1"/>
  <c r="C581" i="1"/>
  <c r="A582" i="1"/>
  <c r="B582" i="1"/>
  <c r="C582" i="1"/>
  <c r="A583" i="1"/>
  <c r="B583" i="1"/>
  <c r="C583" i="1"/>
  <c r="A584" i="1"/>
  <c r="B584" i="1"/>
  <c r="C584" i="1"/>
  <c r="A585" i="1"/>
  <c r="B585" i="1"/>
  <c r="C585" i="1"/>
  <c r="A586" i="1"/>
  <c r="B586" i="1"/>
  <c r="C586" i="1"/>
  <c r="A587" i="1"/>
  <c r="B587" i="1"/>
  <c r="C587" i="1"/>
  <c r="A588" i="1"/>
  <c r="B588" i="1"/>
  <c r="C588" i="1"/>
  <c r="A589" i="1"/>
  <c r="B589" i="1"/>
  <c r="C589" i="1"/>
  <c r="A590" i="1"/>
  <c r="B590" i="1"/>
  <c r="C590" i="1"/>
  <c r="A591" i="1"/>
  <c r="B591" i="1"/>
  <c r="C591" i="1"/>
  <c r="A592" i="1"/>
  <c r="B592" i="1"/>
  <c r="C592" i="1"/>
  <c r="A593" i="1"/>
  <c r="B593" i="1"/>
  <c r="C593" i="1"/>
  <c r="A594" i="1"/>
  <c r="B594" i="1"/>
  <c r="C594" i="1"/>
  <c r="A595" i="1"/>
  <c r="B595" i="1"/>
  <c r="C595" i="1"/>
  <c r="A596" i="1"/>
  <c r="B596" i="1"/>
  <c r="C596" i="1"/>
  <c r="A597" i="1"/>
  <c r="B597" i="1"/>
  <c r="C597" i="1"/>
  <c r="A598" i="1"/>
  <c r="B598" i="1"/>
  <c r="C598" i="1"/>
  <c r="A599" i="1"/>
  <c r="B599" i="1"/>
  <c r="C599" i="1"/>
  <c r="A600" i="1"/>
  <c r="B600" i="1"/>
  <c r="C600" i="1"/>
  <c r="A601" i="1"/>
  <c r="B601" i="1"/>
  <c r="C601" i="1"/>
  <c r="A602" i="1"/>
  <c r="B602" i="1"/>
  <c r="C602" i="1"/>
  <c r="A603" i="1"/>
  <c r="B603" i="1"/>
  <c r="C603" i="1"/>
  <c r="A604" i="1"/>
  <c r="B604" i="1"/>
  <c r="C604" i="1"/>
  <c r="A605" i="1"/>
  <c r="B605" i="1"/>
  <c r="C605" i="1"/>
  <c r="A606" i="1"/>
  <c r="B606" i="1"/>
  <c r="C606" i="1"/>
  <c r="A607" i="1"/>
  <c r="B607" i="1"/>
  <c r="C607" i="1"/>
  <c r="A608" i="1"/>
  <c r="B608" i="1"/>
  <c r="C608" i="1"/>
  <c r="A609" i="1"/>
  <c r="B609" i="1"/>
  <c r="C609" i="1"/>
  <c r="A610" i="1"/>
  <c r="B610" i="1"/>
  <c r="C610" i="1"/>
  <c r="A611" i="1"/>
  <c r="B611" i="1"/>
  <c r="C611" i="1"/>
  <c r="A612" i="1"/>
  <c r="B612" i="1"/>
  <c r="C612" i="1"/>
  <c r="A613" i="1"/>
  <c r="B613" i="1"/>
  <c r="C613" i="1"/>
  <c r="A614" i="1"/>
  <c r="B614" i="1"/>
  <c r="C614" i="1"/>
  <c r="A615" i="1"/>
  <c r="B615" i="1"/>
  <c r="C615" i="1"/>
  <c r="A616" i="1"/>
  <c r="B616" i="1"/>
  <c r="C616" i="1"/>
  <c r="A617" i="1"/>
  <c r="B617" i="1"/>
  <c r="C617" i="1"/>
  <c r="A618" i="1"/>
  <c r="B618" i="1"/>
  <c r="C618" i="1"/>
  <c r="A619" i="1"/>
  <c r="B619" i="1"/>
  <c r="C619" i="1"/>
  <c r="A620" i="1"/>
  <c r="B620" i="1"/>
  <c r="C620" i="1"/>
  <c r="A621" i="1"/>
  <c r="B621" i="1"/>
  <c r="C621" i="1"/>
  <c r="A622" i="1"/>
  <c r="B622" i="1"/>
  <c r="C622" i="1"/>
  <c r="A623" i="1"/>
  <c r="B623" i="1"/>
  <c r="C623" i="1"/>
  <c r="A624" i="1"/>
  <c r="B624" i="1"/>
  <c r="C624" i="1"/>
  <c r="A625" i="1"/>
  <c r="B625" i="1"/>
  <c r="C625" i="1"/>
  <c r="A626" i="1"/>
  <c r="B626" i="1"/>
  <c r="C626" i="1"/>
  <c r="A627" i="1"/>
  <c r="B627" i="1"/>
  <c r="C627" i="1"/>
  <c r="A628" i="1"/>
  <c r="B628" i="1"/>
  <c r="C628" i="1"/>
  <c r="A629" i="1"/>
  <c r="B629" i="1"/>
  <c r="C629" i="1"/>
  <c r="A630" i="1"/>
  <c r="B630" i="1"/>
  <c r="C630" i="1"/>
  <c r="A631" i="1"/>
  <c r="B631" i="1"/>
  <c r="C631" i="1"/>
  <c r="A632" i="1"/>
  <c r="B632" i="1"/>
  <c r="C632" i="1"/>
  <c r="A633" i="1"/>
  <c r="B633" i="1"/>
  <c r="C633" i="1"/>
  <c r="A634" i="1"/>
  <c r="B634" i="1"/>
  <c r="C634" i="1"/>
  <c r="A635" i="1"/>
  <c r="B635" i="1"/>
  <c r="C635" i="1"/>
  <c r="A636" i="1"/>
  <c r="B636" i="1"/>
  <c r="C636" i="1"/>
  <c r="A637" i="1"/>
  <c r="B637" i="1"/>
  <c r="C637" i="1"/>
  <c r="A638" i="1"/>
  <c r="B638" i="1"/>
  <c r="C638" i="1"/>
  <c r="A639" i="1"/>
  <c r="B639" i="1"/>
  <c r="C639" i="1"/>
  <c r="A640" i="1"/>
  <c r="B640" i="1"/>
  <c r="C640" i="1"/>
  <c r="A641" i="1"/>
  <c r="B641" i="1"/>
  <c r="C641" i="1"/>
  <c r="A642" i="1"/>
  <c r="B642" i="1"/>
  <c r="C642" i="1"/>
  <c r="A643" i="1"/>
  <c r="B643" i="1"/>
  <c r="C643" i="1"/>
  <c r="A644" i="1"/>
  <c r="B644" i="1"/>
  <c r="C644" i="1"/>
  <c r="A645" i="1"/>
  <c r="B645" i="1"/>
  <c r="C645" i="1"/>
  <c r="A646" i="1"/>
  <c r="B646" i="1"/>
  <c r="C646" i="1"/>
  <c r="A647" i="1"/>
  <c r="B647" i="1"/>
  <c r="C647" i="1"/>
  <c r="A648" i="1"/>
  <c r="B648" i="1"/>
  <c r="C648" i="1"/>
  <c r="A649" i="1"/>
  <c r="B649" i="1"/>
  <c r="C649" i="1"/>
  <c r="A650" i="1"/>
  <c r="B650" i="1"/>
  <c r="C650" i="1"/>
  <c r="A651" i="1"/>
  <c r="B651" i="1"/>
  <c r="C651" i="1"/>
  <c r="A652" i="1"/>
  <c r="B652" i="1"/>
  <c r="C652" i="1"/>
  <c r="A653" i="1"/>
  <c r="B653" i="1"/>
  <c r="C653" i="1"/>
  <c r="A654" i="1"/>
  <c r="B654" i="1"/>
  <c r="C654" i="1"/>
  <c r="A655" i="1"/>
  <c r="B655" i="1"/>
  <c r="C655" i="1"/>
  <c r="A656" i="1"/>
  <c r="B656" i="1"/>
  <c r="C656" i="1"/>
  <c r="A657" i="1"/>
  <c r="B657" i="1"/>
  <c r="C657" i="1"/>
  <c r="A658" i="1"/>
  <c r="B658" i="1"/>
  <c r="C658" i="1"/>
  <c r="A659" i="1"/>
  <c r="B659" i="1"/>
  <c r="C659" i="1"/>
  <c r="A660" i="1"/>
  <c r="B660" i="1"/>
  <c r="C660" i="1"/>
  <c r="A661" i="1"/>
  <c r="B661" i="1"/>
  <c r="C661" i="1"/>
  <c r="A662" i="1"/>
  <c r="B662" i="1"/>
  <c r="C662" i="1"/>
  <c r="A663" i="1"/>
  <c r="B663" i="1"/>
  <c r="C663" i="1"/>
  <c r="A664" i="1"/>
  <c r="B664" i="1"/>
  <c r="C664" i="1"/>
  <c r="A665" i="1"/>
  <c r="B665" i="1"/>
  <c r="C665" i="1"/>
  <c r="A666" i="1"/>
  <c r="B666" i="1"/>
  <c r="C666" i="1"/>
  <c r="A667" i="1"/>
  <c r="B667" i="1"/>
  <c r="C667" i="1"/>
  <c r="A668" i="1"/>
  <c r="B668" i="1"/>
  <c r="C668" i="1"/>
  <c r="A669" i="1"/>
  <c r="B669" i="1"/>
  <c r="C669" i="1"/>
  <c r="A670" i="1"/>
  <c r="B670" i="1"/>
  <c r="C670" i="1"/>
  <c r="A671" i="1"/>
  <c r="B671" i="1"/>
  <c r="C671" i="1"/>
  <c r="A672" i="1"/>
  <c r="B672" i="1"/>
  <c r="C672" i="1"/>
  <c r="A673" i="1"/>
  <c r="B673" i="1"/>
  <c r="C673" i="1"/>
  <c r="A674" i="1"/>
  <c r="B674" i="1"/>
  <c r="C674" i="1"/>
  <c r="A675" i="1"/>
  <c r="B675" i="1"/>
  <c r="C675" i="1"/>
  <c r="A676" i="1"/>
  <c r="B676" i="1"/>
  <c r="C676" i="1"/>
  <c r="A677" i="1"/>
  <c r="B677" i="1"/>
  <c r="C677" i="1"/>
  <c r="A678" i="1"/>
  <c r="B678" i="1"/>
  <c r="C678" i="1"/>
  <c r="A679" i="1"/>
  <c r="B679" i="1"/>
  <c r="C679" i="1"/>
  <c r="A680" i="1"/>
  <c r="B680" i="1"/>
  <c r="C680" i="1"/>
  <c r="A681" i="1"/>
  <c r="B681" i="1"/>
  <c r="C681" i="1"/>
  <c r="A682" i="1"/>
  <c r="B682" i="1"/>
  <c r="C682" i="1"/>
  <c r="A683" i="1"/>
  <c r="B683" i="1"/>
  <c r="C683" i="1"/>
  <c r="A684" i="1"/>
  <c r="B684" i="1"/>
  <c r="C684" i="1"/>
  <c r="A685" i="1"/>
  <c r="B685" i="1"/>
  <c r="C685" i="1"/>
  <c r="A686" i="1"/>
  <c r="B686" i="1"/>
  <c r="C686" i="1"/>
  <c r="A687" i="1"/>
  <c r="B687" i="1"/>
  <c r="C687" i="1"/>
  <c r="A688" i="1"/>
  <c r="B688" i="1"/>
  <c r="C688" i="1"/>
  <c r="A689" i="1"/>
  <c r="B689" i="1"/>
  <c r="C689" i="1"/>
  <c r="A690" i="1"/>
  <c r="B690" i="1"/>
  <c r="C690" i="1"/>
  <c r="A691" i="1"/>
  <c r="B691" i="1"/>
  <c r="C691" i="1"/>
  <c r="A692" i="1"/>
  <c r="B692" i="1"/>
  <c r="C692" i="1"/>
  <c r="A693" i="1"/>
  <c r="B693" i="1"/>
  <c r="C693" i="1"/>
  <c r="A694" i="1"/>
  <c r="B694" i="1"/>
  <c r="C694" i="1"/>
  <c r="A695" i="1"/>
  <c r="B695" i="1"/>
  <c r="C695" i="1"/>
  <c r="A696" i="1"/>
  <c r="B696" i="1"/>
  <c r="C696" i="1"/>
  <c r="A697" i="1"/>
  <c r="B697" i="1"/>
  <c r="C697" i="1"/>
  <c r="A698" i="1"/>
  <c r="B698" i="1"/>
  <c r="C698" i="1"/>
  <c r="A699" i="1"/>
  <c r="B699" i="1"/>
  <c r="C699" i="1"/>
  <c r="A700" i="1"/>
  <c r="B700" i="1"/>
  <c r="C700" i="1"/>
  <c r="A701" i="1"/>
  <c r="B701" i="1"/>
  <c r="C701" i="1"/>
  <c r="A702" i="1"/>
  <c r="B702" i="1"/>
  <c r="C702" i="1"/>
  <c r="A703" i="1"/>
  <c r="B703" i="1"/>
  <c r="C703" i="1"/>
  <c r="A704" i="1"/>
  <c r="B704" i="1"/>
  <c r="C704" i="1"/>
  <c r="A705" i="1"/>
  <c r="B705" i="1"/>
  <c r="C705" i="1"/>
  <c r="A706" i="1"/>
  <c r="B706" i="1"/>
  <c r="C706" i="1"/>
  <c r="A707" i="1"/>
  <c r="B707" i="1"/>
  <c r="C707" i="1"/>
  <c r="A708" i="1"/>
  <c r="B708" i="1"/>
  <c r="C708" i="1"/>
  <c r="A709" i="1"/>
  <c r="B709" i="1"/>
  <c r="C709" i="1"/>
  <c r="A710" i="1"/>
  <c r="B710" i="1"/>
  <c r="C710" i="1"/>
  <c r="A711" i="1"/>
  <c r="B711" i="1"/>
  <c r="C711" i="1"/>
  <c r="A712" i="1"/>
  <c r="B712" i="1"/>
  <c r="C712" i="1"/>
  <c r="A713" i="1"/>
  <c r="B713" i="1"/>
  <c r="C713" i="1"/>
  <c r="A714" i="1"/>
  <c r="B714" i="1"/>
  <c r="C714" i="1"/>
  <c r="A715" i="1"/>
  <c r="B715" i="1"/>
  <c r="C715" i="1"/>
  <c r="A716" i="1"/>
  <c r="B716" i="1"/>
  <c r="C716" i="1"/>
  <c r="A717" i="1"/>
  <c r="B717" i="1"/>
  <c r="C717" i="1"/>
  <c r="A718" i="1"/>
  <c r="B718" i="1"/>
  <c r="C718" i="1"/>
  <c r="A719" i="1"/>
  <c r="B719" i="1"/>
  <c r="C719" i="1"/>
  <c r="A720" i="1"/>
  <c r="B720" i="1"/>
  <c r="C720" i="1"/>
  <c r="A721" i="1"/>
  <c r="B721" i="1"/>
  <c r="C721" i="1"/>
  <c r="A722" i="1"/>
  <c r="B722" i="1"/>
  <c r="C722" i="1"/>
  <c r="A723" i="1"/>
  <c r="B723" i="1"/>
  <c r="C723" i="1"/>
  <c r="A724" i="1"/>
  <c r="B724" i="1"/>
  <c r="C724" i="1"/>
  <c r="A725" i="1"/>
  <c r="B725" i="1"/>
  <c r="C725" i="1"/>
  <c r="A726" i="1"/>
  <c r="B726" i="1"/>
  <c r="C726" i="1"/>
  <c r="A727" i="1"/>
  <c r="B727" i="1"/>
  <c r="C727" i="1"/>
  <c r="A728" i="1"/>
  <c r="B728" i="1"/>
  <c r="C728" i="1"/>
  <c r="A729" i="1"/>
  <c r="B729" i="1"/>
  <c r="C729" i="1"/>
  <c r="A730" i="1"/>
  <c r="B730" i="1"/>
  <c r="C730" i="1"/>
  <c r="A731" i="1"/>
  <c r="B731" i="1"/>
  <c r="C731" i="1"/>
  <c r="A732" i="1"/>
  <c r="B732" i="1"/>
  <c r="C732" i="1"/>
  <c r="A733" i="1"/>
  <c r="B733" i="1"/>
  <c r="C733" i="1"/>
  <c r="A734" i="1"/>
  <c r="B734" i="1"/>
  <c r="C734" i="1"/>
  <c r="A735" i="1"/>
  <c r="B735" i="1"/>
  <c r="C735" i="1"/>
  <c r="A736" i="1"/>
  <c r="B736" i="1"/>
  <c r="C736" i="1"/>
  <c r="A737" i="1"/>
  <c r="B737" i="1"/>
  <c r="C737" i="1"/>
  <c r="A738" i="1"/>
  <c r="B738" i="1"/>
  <c r="C738" i="1"/>
  <c r="A739" i="1"/>
  <c r="B739" i="1"/>
  <c r="C739" i="1"/>
  <c r="A740" i="1"/>
  <c r="B740" i="1"/>
  <c r="C740" i="1"/>
  <c r="A741" i="1"/>
  <c r="B741" i="1"/>
  <c r="C741" i="1"/>
  <c r="A742" i="1"/>
  <c r="B742" i="1"/>
  <c r="C742" i="1"/>
  <c r="A743" i="1"/>
  <c r="B743" i="1"/>
  <c r="C743" i="1"/>
  <c r="A744" i="1"/>
  <c r="B744" i="1"/>
  <c r="C744" i="1"/>
  <c r="A745" i="1"/>
  <c r="B745" i="1"/>
  <c r="C745" i="1"/>
  <c r="A746" i="1"/>
  <c r="B746" i="1"/>
  <c r="C746" i="1"/>
  <c r="A747" i="1"/>
  <c r="B747" i="1"/>
  <c r="C747" i="1"/>
  <c r="A748" i="1"/>
  <c r="B748" i="1"/>
  <c r="C748" i="1"/>
  <c r="A749" i="1"/>
  <c r="B749" i="1"/>
  <c r="C749" i="1"/>
  <c r="A750" i="1"/>
  <c r="B750" i="1"/>
  <c r="C750" i="1"/>
  <c r="A751" i="1"/>
  <c r="B751" i="1"/>
  <c r="C751" i="1"/>
  <c r="A752" i="1"/>
  <c r="B752" i="1"/>
  <c r="C752" i="1"/>
  <c r="A753" i="1"/>
  <c r="B753" i="1"/>
  <c r="C753" i="1"/>
  <c r="A754" i="1"/>
  <c r="B754" i="1"/>
  <c r="C754" i="1"/>
  <c r="A755" i="1"/>
  <c r="B755" i="1"/>
  <c r="C755" i="1"/>
  <c r="A756" i="1"/>
  <c r="B756" i="1"/>
  <c r="C756" i="1"/>
  <c r="A757" i="1"/>
  <c r="B757" i="1"/>
  <c r="C757" i="1"/>
  <c r="A758" i="1"/>
  <c r="B758" i="1"/>
  <c r="C758" i="1"/>
  <c r="A759" i="1"/>
  <c r="B759" i="1"/>
  <c r="C759" i="1"/>
  <c r="A760" i="1"/>
  <c r="B760" i="1"/>
  <c r="C760" i="1"/>
  <c r="A761" i="1"/>
  <c r="B761" i="1"/>
  <c r="C761" i="1"/>
  <c r="A762" i="1"/>
  <c r="B762" i="1"/>
  <c r="C762" i="1"/>
  <c r="A763" i="1"/>
  <c r="B763" i="1"/>
  <c r="C763" i="1"/>
  <c r="A764" i="1"/>
  <c r="B764" i="1"/>
  <c r="C764" i="1"/>
  <c r="A765" i="1"/>
  <c r="B765" i="1"/>
  <c r="C765" i="1"/>
  <c r="A766" i="1"/>
  <c r="B766" i="1"/>
  <c r="C766" i="1"/>
  <c r="A767" i="1"/>
  <c r="B767" i="1"/>
  <c r="C767" i="1"/>
  <c r="A768" i="1"/>
  <c r="B768" i="1"/>
  <c r="C768" i="1"/>
  <c r="A769" i="1"/>
  <c r="B769" i="1"/>
  <c r="C769" i="1"/>
  <c r="A770" i="1"/>
  <c r="B770" i="1"/>
  <c r="C770" i="1"/>
  <c r="A771" i="1"/>
  <c r="B771" i="1"/>
  <c r="C771" i="1"/>
  <c r="A772" i="1"/>
  <c r="B772" i="1"/>
  <c r="C772" i="1"/>
  <c r="A773" i="1"/>
  <c r="B773" i="1"/>
  <c r="C773" i="1"/>
  <c r="A774" i="1"/>
  <c r="B774" i="1"/>
  <c r="C774" i="1"/>
  <c r="A775" i="1"/>
  <c r="B775" i="1"/>
  <c r="C775" i="1"/>
  <c r="A776" i="1"/>
  <c r="B776" i="1"/>
  <c r="C776" i="1"/>
  <c r="A777" i="1"/>
  <c r="B777" i="1"/>
  <c r="C777" i="1"/>
  <c r="A778" i="1"/>
  <c r="B778" i="1"/>
  <c r="C778" i="1"/>
  <c r="A779" i="1"/>
  <c r="B779" i="1"/>
  <c r="C779" i="1"/>
  <c r="A780" i="1"/>
  <c r="B780" i="1"/>
  <c r="C780" i="1"/>
  <c r="A781" i="1"/>
  <c r="B781" i="1"/>
  <c r="C781" i="1"/>
  <c r="A782" i="1"/>
  <c r="B782" i="1"/>
  <c r="C782" i="1"/>
  <c r="A783" i="1"/>
  <c r="B783" i="1"/>
  <c r="C783" i="1"/>
  <c r="A784" i="1"/>
  <c r="B784" i="1"/>
  <c r="C784" i="1"/>
  <c r="A785" i="1"/>
  <c r="B785" i="1"/>
  <c r="C785" i="1"/>
  <c r="A786" i="1"/>
  <c r="B786" i="1"/>
  <c r="C786" i="1"/>
  <c r="A787" i="1"/>
  <c r="B787" i="1"/>
  <c r="C787" i="1"/>
  <c r="A788" i="1"/>
  <c r="B788" i="1"/>
  <c r="C788" i="1"/>
  <c r="A789" i="1"/>
  <c r="B789" i="1"/>
  <c r="C789" i="1"/>
  <c r="A790" i="1"/>
  <c r="B790" i="1"/>
  <c r="C790" i="1"/>
  <c r="A791" i="1"/>
  <c r="B791" i="1"/>
  <c r="C791" i="1"/>
  <c r="A792" i="1"/>
  <c r="B792" i="1"/>
  <c r="C792" i="1"/>
  <c r="A793" i="1"/>
  <c r="B793" i="1"/>
  <c r="C793" i="1"/>
  <c r="A794" i="1"/>
  <c r="B794" i="1"/>
  <c r="C794" i="1"/>
  <c r="A795" i="1"/>
  <c r="B795" i="1"/>
  <c r="C795" i="1"/>
  <c r="A796" i="1"/>
  <c r="B796" i="1"/>
  <c r="C796" i="1"/>
  <c r="A797" i="1"/>
  <c r="B797" i="1"/>
  <c r="C797" i="1"/>
  <c r="A798" i="1"/>
  <c r="B798" i="1"/>
  <c r="C798" i="1"/>
  <c r="A799" i="1"/>
  <c r="B799" i="1"/>
  <c r="C799" i="1"/>
  <c r="A800" i="1"/>
  <c r="B800" i="1"/>
  <c r="C800" i="1"/>
  <c r="A801" i="1"/>
  <c r="B801" i="1"/>
  <c r="C801" i="1"/>
  <c r="A802" i="1"/>
  <c r="B802" i="1"/>
  <c r="C802" i="1"/>
  <c r="A803" i="1"/>
  <c r="B803" i="1"/>
  <c r="C803" i="1"/>
  <c r="A804" i="1"/>
  <c r="B804" i="1"/>
  <c r="C804" i="1"/>
  <c r="A805" i="1"/>
  <c r="B805" i="1"/>
  <c r="C805" i="1"/>
  <c r="A806" i="1"/>
  <c r="B806" i="1"/>
  <c r="C806" i="1"/>
  <c r="A807" i="1"/>
  <c r="B807" i="1"/>
  <c r="C807" i="1"/>
  <c r="A808" i="1"/>
  <c r="B808" i="1"/>
  <c r="C808" i="1"/>
  <c r="A809" i="1"/>
  <c r="B809" i="1"/>
  <c r="C809" i="1"/>
  <c r="A810" i="1"/>
  <c r="B810" i="1"/>
  <c r="C810" i="1"/>
  <c r="A811" i="1"/>
  <c r="B811" i="1"/>
  <c r="C811" i="1"/>
  <c r="A812" i="1"/>
  <c r="B812" i="1"/>
  <c r="C812" i="1"/>
  <c r="A813" i="1"/>
  <c r="B813" i="1"/>
  <c r="C813" i="1"/>
  <c r="A814" i="1"/>
  <c r="B814" i="1"/>
  <c r="C814" i="1"/>
  <c r="A815" i="1"/>
  <c r="B815" i="1"/>
  <c r="C815" i="1"/>
  <c r="A816" i="1"/>
  <c r="B816" i="1"/>
  <c r="C816" i="1"/>
  <c r="A817" i="1"/>
  <c r="B817" i="1"/>
  <c r="C817" i="1"/>
  <c r="A818" i="1"/>
  <c r="B818" i="1"/>
  <c r="C818" i="1"/>
  <c r="A819" i="1"/>
  <c r="B819" i="1"/>
  <c r="C819" i="1"/>
  <c r="A820" i="1"/>
  <c r="B820" i="1"/>
  <c r="C820" i="1"/>
  <c r="A821" i="1"/>
  <c r="B821" i="1"/>
  <c r="C821" i="1"/>
  <c r="A822" i="1"/>
  <c r="B822" i="1"/>
  <c r="C822" i="1"/>
  <c r="A823" i="1"/>
  <c r="B823" i="1"/>
  <c r="C823" i="1"/>
  <c r="A824" i="1"/>
  <c r="B824" i="1"/>
  <c r="C824" i="1"/>
  <c r="A825" i="1"/>
  <c r="B825" i="1"/>
  <c r="C825" i="1"/>
  <c r="A826" i="1"/>
  <c r="B826" i="1"/>
  <c r="C826" i="1"/>
  <c r="A827" i="1"/>
  <c r="B827" i="1"/>
  <c r="C827" i="1"/>
  <c r="A828" i="1"/>
  <c r="B828" i="1"/>
  <c r="C828" i="1"/>
  <c r="A829" i="1"/>
  <c r="B829" i="1"/>
  <c r="C829" i="1"/>
  <c r="A830" i="1"/>
  <c r="B830" i="1"/>
  <c r="C830" i="1"/>
  <c r="A831" i="1"/>
  <c r="B831" i="1"/>
  <c r="C831" i="1"/>
  <c r="A832" i="1"/>
  <c r="B832" i="1"/>
  <c r="C832" i="1"/>
  <c r="A833" i="1"/>
  <c r="B833" i="1"/>
  <c r="C833" i="1"/>
  <c r="A834" i="1"/>
  <c r="B834" i="1"/>
  <c r="C834" i="1"/>
  <c r="A835" i="1"/>
  <c r="B835" i="1"/>
  <c r="C835" i="1"/>
  <c r="A836" i="1"/>
  <c r="B836" i="1"/>
  <c r="C836" i="1"/>
  <c r="A837" i="1"/>
  <c r="B837" i="1"/>
  <c r="C837" i="1"/>
  <c r="A838" i="1"/>
  <c r="B838" i="1"/>
  <c r="C838" i="1"/>
  <c r="A839" i="1"/>
  <c r="B839" i="1"/>
  <c r="C839" i="1"/>
  <c r="A840" i="1"/>
  <c r="B840" i="1"/>
  <c r="C840" i="1"/>
  <c r="A841" i="1"/>
  <c r="B841" i="1"/>
  <c r="C841" i="1"/>
  <c r="A842" i="1"/>
  <c r="B842" i="1"/>
  <c r="C842" i="1"/>
  <c r="A843" i="1"/>
  <c r="B843" i="1"/>
  <c r="C843" i="1"/>
  <c r="A844" i="1"/>
  <c r="B844" i="1"/>
  <c r="C844" i="1"/>
  <c r="A845" i="1"/>
  <c r="B845" i="1"/>
  <c r="C845" i="1"/>
  <c r="A846" i="1"/>
  <c r="B846" i="1"/>
  <c r="C846" i="1"/>
  <c r="A847" i="1"/>
  <c r="B847" i="1"/>
  <c r="C847" i="1"/>
  <c r="A848" i="1"/>
  <c r="B848" i="1"/>
  <c r="C848" i="1"/>
  <c r="A849" i="1"/>
  <c r="B849" i="1"/>
  <c r="C849" i="1"/>
  <c r="A850" i="1"/>
  <c r="B850" i="1"/>
  <c r="C850" i="1"/>
  <c r="A851" i="1"/>
  <c r="B851" i="1"/>
  <c r="C851" i="1"/>
  <c r="A852" i="1"/>
  <c r="B852" i="1"/>
  <c r="C852" i="1"/>
  <c r="A853" i="1"/>
  <c r="B853" i="1"/>
  <c r="C853" i="1"/>
  <c r="A854" i="1"/>
  <c r="B854" i="1"/>
  <c r="C854" i="1"/>
  <c r="A855" i="1"/>
  <c r="B855" i="1"/>
  <c r="C855" i="1"/>
  <c r="A856" i="1"/>
  <c r="B856" i="1"/>
  <c r="C856" i="1"/>
  <c r="A857" i="1"/>
  <c r="B857" i="1"/>
  <c r="C857" i="1"/>
  <c r="A858" i="1"/>
  <c r="B858" i="1"/>
  <c r="C858" i="1"/>
  <c r="A859" i="1"/>
  <c r="B859" i="1"/>
  <c r="C859" i="1"/>
  <c r="A860" i="1"/>
  <c r="B860" i="1"/>
  <c r="C860" i="1"/>
  <c r="A861" i="1"/>
  <c r="B861" i="1"/>
  <c r="C861" i="1"/>
  <c r="A862" i="1"/>
  <c r="B862" i="1"/>
  <c r="C862" i="1"/>
  <c r="A863" i="1"/>
  <c r="B863" i="1"/>
  <c r="C863" i="1"/>
  <c r="A864" i="1"/>
  <c r="B864" i="1"/>
  <c r="C864" i="1"/>
  <c r="A865" i="1"/>
  <c r="B865" i="1"/>
  <c r="C865" i="1"/>
  <c r="A866" i="1"/>
  <c r="B866" i="1"/>
  <c r="C866" i="1"/>
  <c r="A867" i="1"/>
  <c r="B867" i="1"/>
  <c r="C867" i="1"/>
  <c r="A868" i="1"/>
  <c r="B868" i="1"/>
  <c r="C868" i="1"/>
  <c r="A869" i="1"/>
  <c r="B869" i="1"/>
  <c r="C869" i="1"/>
  <c r="A870" i="1"/>
  <c r="B870" i="1"/>
  <c r="C870" i="1"/>
  <c r="A871" i="1"/>
  <c r="B871" i="1"/>
  <c r="C871" i="1"/>
  <c r="A872" i="1"/>
  <c r="B872" i="1"/>
  <c r="C872" i="1"/>
  <c r="A873" i="1"/>
  <c r="B873" i="1"/>
  <c r="C873" i="1"/>
  <c r="A874" i="1"/>
  <c r="B874" i="1"/>
  <c r="C874" i="1"/>
  <c r="A875" i="1"/>
  <c r="B875" i="1"/>
  <c r="C875" i="1"/>
  <c r="A876" i="1"/>
  <c r="B876" i="1"/>
  <c r="C876" i="1"/>
  <c r="A877" i="1"/>
  <c r="B877" i="1"/>
  <c r="C877" i="1"/>
  <c r="A878" i="1"/>
  <c r="B878" i="1"/>
  <c r="C878" i="1"/>
  <c r="A879" i="1"/>
  <c r="B879" i="1"/>
  <c r="C879" i="1"/>
  <c r="A880" i="1"/>
  <c r="B880" i="1"/>
  <c r="C880" i="1"/>
  <c r="A881" i="1"/>
  <c r="B881" i="1"/>
  <c r="C881" i="1"/>
  <c r="A882" i="1"/>
  <c r="B882" i="1"/>
  <c r="C882" i="1"/>
  <c r="A883" i="1"/>
  <c r="B883" i="1"/>
  <c r="C883" i="1"/>
  <c r="A884" i="1"/>
  <c r="B884" i="1"/>
  <c r="C884" i="1"/>
  <c r="A885" i="1"/>
  <c r="B885" i="1"/>
  <c r="C885" i="1"/>
  <c r="A886" i="1"/>
  <c r="B886" i="1"/>
  <c r="C886" i="1"/>
  <c r="A887" i="1"/>
  <c r="B887" i="1"/>
  <c r="C887" i="1"/>
  <c r="A888" i="1"/>
  <c r="B888" i="1"/>
  <c r="C888" i="1"/>
  <c r="A889" i="1"/>
  <c r="B889" i="1"/>
  <c r="C889" i="1"/>
  <c r="A890" i="1"/>
  <c r="B890" i="1"/>
  <c r="C890" i="1"/>
  <c r="A891" i="1"/>
  <c r="B891" i="1"/>
  <c r="C891" i="1"/>
  <c r="A892" i="1"/>
  <c r="B892" i="1"/>
  <c r="C892" i="1"/>
  <c r="A893" i="1"/>
  <c r="B893" i="1"/>
  <c r="C893" i="1"/>
  <c r="A894" i="1"/>
  <c r="B894" i="1"/>
  <c r="C894" i="1"/>
  <c r="A895" i="1"/>
  <c r="B895" i="1"/>
  <c r="C895" i="1"/>
  <c r="A896" i="1"/>
  <c r="B896" i="1"/>
  <c r="C896" i="1"/>
  <c r="A897" i="1"/>
  <c r="B897" i="1"/>
  <c r="C897" i="1"/>
  <c r="A898" i="1"/>
  <c r="B898" i="1"/>
  <c r="C898" i="1"/>
  <c r="A899" i="1"/>
  <c r="B899" i="1"/>
  <c r="C899" i="1"/>
  <c r="A900" i="1"/>
  <c r="B900" i="1"/>
  <c r="C900" i="1"/>
  <c r="A901" i="1"/>
  <c r="B901" i="1"/>
  <c r="C901" i="1"/>
  <c r="A902" i="1"/>
  <c r="B902" i="1"/>
  <c r="C902" i="1"/>
  <c r="A903" i="1"/>
  <c r="B903" i="1"/>
  <c r="C903" i="1"/>
  <c r="A904" i="1"/>
  <c r="B904" i="1"/>
  <c r="C904" i="1"/>
  <c r="A905" i="1"/>
  <c r="B905" i="1"/>
  <c r="C905" i="1"/>
  <c r="A906" i="1"/>
  <c r="B906" i="1"/>
  <c r="C906" i="1"/>
  <c r="A907" i="1"/>
  <c r="B907" i="1"/>
  <c r="C907" i="1"/>
  <c r="A908" i="1"/>
  <c r="B908" i="1"/>
  <c r="C908" i="1"/>
  <c r="A909" i="1"/>
  <c r="B909" i="1"/>
  <c r="C909" i="1"/>
  <c r="A910" i="1"/>
  <c r="B910" i="1"/>
  <c r="C910" i="1"/>
  <c r="A911" i="1"/>
  <c r="B911" i="1"/>
  <c r="C911" i="1"/>
  <c r="A912" i="1"/>
  <c r="B912" i="1"/>
  <c r="C912" i="1"/>
  <c r="A913" i="1"/>
  <c r="B913" i="1"/>
  <c r="C913" i="1"/>
  <c r="A914" i="1"/>
  <c r="B914" i="1"/>
  <c r="C914" i="1"/>
  <c r="A915" i="1"/>
  <c r="B915" i="1"/>
  <c r="C915" i="1"/>
  <c r="A916" i="1"/>
  <c r="B916" i="1"/>
  <c r="C916" i="1"/>
  <c r="A917" i="1"/>
  <c r="B917" i="1"/>
  <c r="C917" i="1"/>
  <c r="A918" i="1"/>
  <c r="B918" i="1"/>
  <c r="C918" i="1"/>
  <c r="A919" i="1"/>
  <c r="B919" i="1"/>
  <c r="C919" i="1"/>
  <c r="A920" i="1"/>
  <c r="B920" i="1"/>
  <c r="C920" i="1"/>
  <c r="A921" i="1"/>
  <c r="B921" i="1"/>
  <c r="C921" i="1"/>
  <c r="A922" i="1"/>
  <c r="B922" i="1"/>
  <c r="C922" i="1"/>
  <c r="A923" i="1"/>
  <c r="B923" i="1"/>
  <c r="C923" i="1"/>
  <c r="A924" i="1"/>
  <c r="B924" i="1"/>
  <c r="C924" i="1"/>
  <c r="A925" i="1"/>
  <c r="B925" i="1"/>
  <c r="C925" i="1"/>
  <c r="A926" i="1"/>
  <c r="B926" i="1"/>
  <c r="C926" i="1"/>
  <c r="A927" i="1"/>
  <c r="B927" i="1"/>
  <c r="C927" i="1"/>
  <c r="A928" i="1"/>
  <c r="B928" i="1"/>
  <c r="C928" i="1"/>
  <c r="A929" i="1"/>
  <c r="B929" i="1"/>
  <c r="C929" i="1"/>
  <c r="A930" i="1"/>
  <c r="B930" i="1"/>
  <c r="C930" i="1"/>
  <c r="A931" i="1"/>
  <c r="B931" i="1"/>
  <c r="C931" i="1"/>
  <c r="A932" i="1"/>
  <c r="B932" i="1"/>
  <c r="C932" i="1"/>
  <c r="A933" i="1"/>
  <c r="B933" i="1"/>
  <c r="C933" i="1"/>
  <c r="A934" i="1"/>
  <c r="B934" i="1"/>
  <c r="C934" i="1"/>
  <c r="A935" i="1"/>
  <c r="B935" i="1"/>
  <c r="C935" i="1"/>
  <c r="A936" i="1"/>
  <c r="B936" i="1"/>
  <c r="C936" i="1"/>
  <c r="A937" i="1"/>
  <c r="B937" i="1"/>
  <c r="C937" i="1"/>
  <c r="A938" i="1"/>
  <c r="B938" i="1"/>
  <c r="C938" i="1"/>
  <c r="A939" i="1"/>
  <c r="B939" i="1"/>
  <c r="C939" i="1"/>
  <c r="A940" i="1"/>
  <c r="B940" i="1"/>
  <c r="C940" i="1"/>
  <c r="A941" i="1"/>
  <c r="B941" i="1"/>
  <c r="C941" i="1"/>
  <c r="A942" i="1"/>
  <c r="B942" i="1"/>
  <c r="C942" i="1"/>
  <c r="A943" i="1"/>
  <c r="B943" i="1"/>
  <c r="C943" i="1"/>
  <c r="A944" i="1"/>
  <c r="B944" i="1"/>
  <c r="C944" i="1"/>
  <c r="A945" i="1"/>
  <c r="B945" i="1"/>
  <c r="C945" i="1"/>
  <c r="A946" i="1"/>
  <c r="B946" i="1"/>
  <c r="C946" i="1"/>
  <c r="A947" i="1"/>
  <c r="B947" i="1"/>
  <c r="C947" i="1"/>
  <c r="A948" i="1"/>
  <c r="B948" i="1"/>
  <c r="C948" i="1"/>
  <c r="A949" i="1"/>
  <c r="B949" i="1"/>
  <c r="C949" i="1"/>
  <c r="A950" i="1"/>
  <c r="B950" i="1"/>
  <c r="C950" i="1"/>
  <c r="A951" i="1"/>
  <c r="B951" i="1"/>
  <c r="C951" i="1"/>
  <c r="A952" i="1"/>
  <c r="B952" i="1"/>
  <c r="C952" i="1"/>
  <c r="A953" i="1"/>
  <c r="B953" i="1"/>
  <c r="C953" i="1"/>
  <c r="A954" i="1"/>
  <c r="B954" i="1"/>
  <c r="C954" i="1"/>
  <c r="A955" i="1"/>
  <c r="B955" i="1"/>
  <c r="C955" i="1"/>
  <c r="A956" i="1"/>
  <c r="B956" i="1"/>
  <c r="C956" i="1"/>
  <c r="A957" i="1"/>
  <c r="B957" i="1"/>
  <c r="C957" i="1"/>
  <c r="A958" i="1"/>
  <c r="B958" i="1"/>
  <c r="C958" i="1"/>
  <c r="A959" i="1"/>
  <c r="B959" i="1"/>
  <c r="C959" i="1"/>
  <c r="A960" i="1"/>
  <c r="B960" i="1"/>
  <c r="C960" i="1"/>
  <c r="A961" i="1"/>
  <c r="B961" i="1"/>
  <c r="C961" i="1"/>
  <c r="A962" i="1"/>
  <c r="B962" i="1"/>
  <c r="C962" i="1"/>
  <c r="A963" i="1"/>
  <c r="B963" i="1"/>
  <c r="C963" i="1"/>
  <c r="A964" i="1"/>
  <c r="B964" i="1"/>
  <c r="C964" i="1"/>
  <c r="A965" i="1"/>
  <c r="B965" i="1"/>
  <c r="C965" i="1"/>
  <c r="A966" i="1"/>
  <c r="B966" i="1"/>
  <c r="C966" i="1"/>
  <c r="A967" i="1"/>
  <c r="B967" i="1"/>
  <c r="C967" i="1"/>
  <c r="A968" i="1"/>
  <c r="B968" i="1"/>
  <c r="C968" i="1"/>
  <c r="A969" i="1"/>
  <c r="B969" i="1"/>
  <c r="C969" i="1"/>
  <c r="A970" i="1"/>
  <c r="B970" i="1"/>
  <c r="C970" i="1"/>
  <c r="A971" i="1"/>
  <c r="B971" i="1"/>
  <c r="C971" i="1"/>
  <c r="A972" i="1"/>
  <c r="B972" i="1"/>
  <c r="C972" i="1"/>
  <c r="A973" i="1"/>
  <c r="B973" i="1"/>
  <c r="C973" i="1"/>
  <c r="A974" i="1"/>
  <c r="B974" i="1"/>
  <c r="C974" i="1"/>
  <c r="A975" i="1"/>
  <c r="B975" i="1"/>
  <c r="C975" i="1"/>
  <c r="A976" i="1"/>
  <c r="B976" i="1"/>
  <c r="C976" i="1"/>
  <c r="A977" i="1"/>
  <c r="B977" i="1"/>
  <c r="C977" i="1"/>
  <c r="A978" i="1"/>
  <c r="B978" i="1"/>
  <c r="C978" i="1"/>
  <c r="A979" i="1"/>
  <c r="B979" i="1"/>
  <c r="C979" i="1"/>
  <c r="A980" i="1"/>
  <c r="B980" i="1"/>
  <c r="C980" i="1"/>
  <c r="A981" i="1"/>
  <c r="B981" i="1"/>
  <c r="C981" i="1"/>
  <c r="A982" i="1"/>
  <c r="B982" i="1"/>
  <c r="C982" i="1"/>
  <c r="A983" i="1"/>
  <c r="B983" i="1"/>
  <c r="C983" i="1"/>
  <c r="A984" i="1"/>
  <c r="B984" i="1"/>
  <c r="C984" i="1"/>
  <c r="A985" i="1"/>
  <c r="B985" i="1"/>
  <c r="C985" i="1"/>
  <c r="A986" i="1"/>
  <c r="B986" i="1"/>
  <c r="C986" i="1"/>
  <c r="A987" i="1"/>
  <c r="B987" i="1"/>
  <c r="C987" i="1"/>
  <c r="A988" i="1"/>
  <c r="B988" i="1"/>
  <c r="C988" i="1"/>
  <c r="A989" i="1"/>
  <c r="B989" i="1"/>
  <c r="C989" i="1"/>
  <c r="A990" i="1"/>
  <c r="B990" i="1"/>
  <c r="C990" i="1"/>
  <c r="A991" i="1"/>
  <c r="B991" i="1"/>
  <c r="C991" i="1"/>
  <c r="A992" i="1"/>
  <c r="B992" i="1"/>
  <c r="C992" i="1"/>
  <c r="A993" i="1"/>
  <c r="B993" i="1"/>
  <c r="C993" i="1"/>
  <c r="A994" i="1"/>
  <c r="B994" i="1"/>
  <c r="C994" i="1"/>
  <c r="A995" i="1"/>
  <c r="B995" i="1"/>
  <c r="C995" i="1"/>
  <c r="A996" i="1"/>
  <c r="B996" i="1"/>
  <c r="C996" i="1"/>
  <c r="A997" i="1"/>
  <c r="B997" i="1"/>
  <c r="C997" i="1"/>
  <c r="A998" i="1"/>
  <c r="B998" i="1"/>
  <c r="C998" i="1"/>
  <c r="A999" i="1"/>
  <c r="B999" i="1"/>
  <c r="C999" i="1"/>
  <c r="A1000" i="1"/>
  <c r="B1000" i="1"/>
  <c r="C1000" i="1"/>
  <c r="A1001" i="1"/>
  <c r="B1001" i="1"/>
  <c r="C1001" i="1"/>
  <c r="A1002" i="1"/>
  <c r="B1002" i="1"/>
  <c r="C1002" i="1"/>
  <c r="A1003" i="1"/>
  <c r="B1003" i="1"/>
  <c r="C1003" i="1"/>
  <c r="A1004" i="1"/>
  <c r="B1004" i="1"/>
  <c r="C1004" i="1"/>
  <c r="A1005" i="1"/>
  <c r="B1005" i="1"/>
  <c r="C1005" i="1"/>
  <c r="A1006" i="1"/>
  <c r="B1006" i="1"/>
  <c r="C1006" i="1"/>
  <c r="A1007" i="1"/>
  <c r="B1007" i="1"/>
  <c r="C1007" i="1"/>
  <c r="A1008" i="1"/>
  <c r="B1008" i="1"/>
  <c r="C1008" i="1"/>
  <c r="A1009" i="1"/>
  <c r="B1009" i="1"/>
  <c r="C1009" i="1"/>
  <c r="A1010" i="1"/>
  <c r="B1010" i="1"/>
  <c r="C1010" i="1"/>
  <c r="A1011" i="1"/>
  <c r="B1011" i="1"/>
  <c r="C1011" i="1"/>
  <c r="A1012" i="1"/>
  <c r="B1012" i="1"/>
  <c r="C1012" i="1"/>
  <c r="A1013" i="1"/>
  <c r="B1013" i="1"/>
  <c r="C1013" i="1"/>
  <c r="A1014" i="1"/>
  <c r="B1014" i="1"/>
  <c r="C1014" i="1"/>
  <c r="A1015" i="1"/>
  <c r="B1015" i="1"/>
  <c r="C1015" i="1"/>
  <c r="A1016" i="1"/>
  <c r="B1016" i="1"/>
  <c r="C1016" i="1"/>
  <c r="A1017" i="1"/>
  <c r="B1017" i="1"/>
  <c r="C1017" i="1"/>
  <c r="A1018" i="1"/>
  <c r="B1018" i="1"/>
  <c r="C1018" i="1"/>
  <c r="A1019" i="1"/>
  <c r="B1019" i="1"/>
  <c r="C1019" i="1"/>
  <c r="A1020" i="1"/>
  <c r="B1020" i="1"/>
  <c r="C1020" i="1"/>
  <c r="A1021" i="1"/>
  <c r="B1021" i="1"/>
  <c r="C1021" i="1"/>
  <c r="A1022" i="1"/>
  <c r="B1022" i="1"/>
  <c r="C1022" i="1"/>
  <c r="A1023" i="1"/>
  <c r="B1023" i="1"/>
  <c r="C1023" i="1"/>
  <c r="A1024" i="1"/>
  <c r="B1024" i="1"/>
  <c r="C1024" i="1"/>
  <c r="A1025" i="1"/>
  <c r="B1025" i="1"/>
  <c r="C1025" i="1"/>
  <c r="A1026" i="1"/>
  <c r="B1026" i="1"/>
  <c r="C1026" i="1"/>
  <c r="A1027" i="1"/>
  <c r="B1027" i="1"/>
  <c r="C1027" i="1"/>
  <c r="A1028" i="1"/>
  <c r="B1028" i="1"/>
  <c r="C1028" i="1"/>
  <c r="A1029" i="1"/>
  <c r="B1029" i="1"/>
  <c r="C1029" i="1"/>
  <c r="A1030" i="1"/>
  <c r="B1030" i="1"/>
  <c r="C1030" i="1"/>
  <c r="A1031" i="1"/>
  <c r="B1031" i="1"/>
  <c r="C1031" i="1"/>
  <c r="A1032" i="1"/>
  <c r="B1032" i="1"/>
  <c r="C1032" i="1"/>
  <c r="A1033" i="1"/>
  <c r="B1033" i="1"/>
  <c r="C1033" i="1"/>
  <c r="A1034" i="1"/>
  <c r="B1034" i="1"/>
  <c r="C1034" i="1"/>
  <c r="A1035" i="1"/>
  <c r="B1035" i="1"/>
  <c r="C1035" i="1"/>
  <c r="A1036" i="1"/>
  <c r="B1036" i="1"/>
  <c r="C1036" i="1"/>
  <c r="A1037" i="1"/>
  <c r="B1037" i="1"/>
  <c r="C1037" i="1"/>
  <c r="A1038" i="1"/>
  <c r="B1038" i="1"/>
  <c r="C1038" i="1"/>
  <c r="A1039" i="1"/>
  <c r="B1039" i="1"/>
  <c r="C1039" i="1"/>
  <c r="A1040" i="1"/>
  <c r="B1040" i="1"/>
  <c r="C1040" i="1"/>
  <c r="A1041" i="1"/>
  <c r="B1041" i="1"/>
  <c r="C1041" i="1"/>
  <c r="A1042" i="1"/>
  <c r="B1042" i="1"/>
  <c r="C1042" i="1"/>
  <c r="A1043" i="1"/>
  <c r="B1043" i="1"/>
  <c r="C1043" i="1"/>
  <c r="A1044" i="1"/>
  <c r="B1044" i="1"/>
  <c r="C1044" i="1"/>
  <c r="A1045" i="1"/>
  <c r="B1045" i="1"/>
  <c r="C1045" i="1"/>
  <c r="A1046" i="1"/>
  <c r="B1046" i="1"/>
  <c r="C1046" i="1"/>
  <c r="A1047" i="1"/>
  <c r="B1047" i="1"/>
  <c r="C1047" i="1"/>
  <c r="A1048" i="1"/>
  <c r="B1048" i="1"/>
  <c r="C1048" i="1"/>
  <c r="A1049" i="1"/>
  <c r="B1049" i="1"/>
  <c r="C1049" i="1"/>
  <c r="A1050" i="1"/>
  <c r="B1050" i="1"/>
  <c r="C1050" i="1"/>
  <c r="A1051" i="1"/>
  <c r="B1051" i="1"/>
  <c r="C1051" i="1"/>
  <c r="A1052" i="1"/>
  <c r="B1052" i="1"/>
  <c r="C1052" i="1"/>
  <c r="A1053" i="1"/>
  <c r="B1053" i="1"/>
  <c r="C1053" i="1"/>
  <c r="A1054" i="1"/>
  <c r="B1054" i="1"/>
  <c r="C1054" i="1"/>
  <c r="A1055" i="1"/>
  <c r="B1055" i="1"/>
  <c r="C1055" i="1"/>
  <c r="A1056" i="1"/>
  <c r="B1056" i="1"/>
  <c r="C1056" i="1"/>
  <c r="A1057" i="1"/>
  <c r="B1057" i="1"/>
  <c r="C1057" i="1"/>
  <c r="A1058" i="1"/>
  <c r="B1058" i="1"/>
  <c r="C1058" i="1"/>
  <c r="A1059" i="1"/>
  <c r="B1059" i="1"/>
  <c r="C1059" i="1"/>
  <c r="A1060" i="1"/>
  <c r="B1060" i="1"/>
  <c r="C1060" i="1"/>
  <c r="A1061" i="1"/>
  <c r="B1061" i="1"/>
  <c r="C1061" i="1"/>
  <c r="A1062" i="1"/>
  <c r="B1062" i="1"/>
  <c r="C1062" i="1"/>
  <c r="A1063" i="1"/>
  <c r="B1063" i="1"/>
  <c r="C1063" i="1"/>
  <c r="A1064" i="1"/>
  <c r="B1064" i="1"/>
  <c r="C1064" i="1"/>
  <c r="A1065" i="1"/>
  <c r="B1065" i="1"/>
  <c r="C1065" i="1"/>
  <c r="A1066" i="1"/>
  <c r="B1066" i="1"/>
  <c r="C1066" i="1"/>
  <c r="A1067" i="1"/>
  <c r="B1067" i="1"/>
  <c r="C1067" i="1"/>
  <c r="A1068" i="1"/>
  <c r="B1068" i="1"/>
  <c r="C1068" i="1"/>
  <c r="A1069" i="1"/>
  <c r="B1069" i="1"/>
  <c r="C1069" i="1"/>
  <c r="A1070" i="1"/>
  <c r="B1070" i="1"/>
  <c r="C1070" i="1"/>
  <c r="A1071" i="1"/>
  <c r="B1071" i="1"/>
  <c r="C1071" i="1"/>
  <c r="A1072" i="1"/>
  <c r="B1072" i="1"/>
  <c r="C1072" i="1"/>
  <c r="A1073" i="1"/>
  <c r="B1073" i="1"/>
  <c r="C1073" i="1"/>
  <c r="A1074" i="1"/>
  <c r="B1074" i="1"/>
  <c r="C1074" i="1"/>
  <c r="A1075" i="1"/>
  <c r="B1075" i="1"/>
  <c r="C1075" i="1"/>
  <c r="A1076" i="1"/>
  <c r="B1076" i="1"/>
  <c r="C1076" i="1"/>
  <c r="A1077" i="1"/>
  <c r="B1077" i="1"/>
  <c r="C1077" i="1"/>
  <c r="A1078" i="1"/>
  <c r="B1078" i="1"/>
  <c r="C1078" i="1"/>
  <c r="A1079" i="1"/>
  <c r="B1079" i="1"/>
  <c r="C1079" i="1"/>
  <c r="A1080" i="1"/>
  <c r="B1080" i="1"/>
  <c r="C1080" i="1"/>
  <c r="A1081" i="1"/>
  <c r="B1081" i="1"/>
  <c r="C1081" i="1"/>
  <c r="A1082" i="1"/>
  <c r="B1082" i="1"/>
  <c r="C1082" i="1"/>
  <c r="A1083" i="1"/>
  <c r="B1083" i="1"/>
  <c r="C1083" i="1"/>
  <c r="A1084" i="1"/>
  <c r="B1084" i="1"/>
  <c r="C1084" i="1"/>
  <c r="A1085" i="1"/>
  <c r="B1085" i="1"/>
  <c r="C1085" i="1"/>
  <c r="A1086" i="1"/>
  <c r="B1086" i="1"/>
  <c r="C1086" i="1"/>
  <c r="A1087" i="1"/>
  <c r="B1087" i="1"/>
  <c r="C1087" i="1"/>
  <c r="A1088" i="1"/>
  <c r="B1088" i="1"/>
  <c r="C1088" i="1"/>
  <c r="A1089" i="1"/>
  <c r="B1089" i="1"/>
  <c r="C1089" i="1"/>
  <c r="A1090" i="1"/>
  <c r="B1090" i="1"/>
  <c r="C1090" i="1"/>
  <c r="A1091" i="1"/>
  <c r="B1091" i="1"/>
  <c r="C1091" i="1"/>
  <c r="A1092" i="1"/>
  <c r="B1092" i="1"/>
  <c r="C1092" i="1"/>
  <c r="A1093" i="1"/>
  <c r="B1093" i="1"/>
  <c r="C1093" i="1"/>
  <c r="A1094" i="1"/>
  <c r="B1094" i="1"/>
  <c r="C1094" i="1"/>
  <c r="A1095" i="1"/>
  <c r="B1095" i="1"/>
  <c r="C1095" i="1"/>
  <c r="A1096" i="1"/>
  <c r="B1096" i="1"/>
  <c r="C1096" i="1"/>
  <c r="A1097" i="1"/>
  <c r="B1097" i="1"/>
  <c r="C1097" i="1"/>
  <c r="A1098" i="1"/>
  <c r="B1098" i="1"/>
  <c r="C1098" i="1"/>
  <c r="A1099" i="1"/>
  <c r="B1099" i="1"/>
  <c r="C1099" i="1"/>
  <c r="A1100" i="1"/>
  <c r="B1100" i="1"/>
  <c r="C1100" i="1"/>
  <c r="A1101" i="1"/>
  <c r="B1101" i="1"/>
  <c r="C1101" i="1"/>
  <c r="A1102" i="1"/>
  <c r="B1102" i="1"/>
  <c r="C1102" i="1"/>
  <c r="A1103" i="1"/>
  <c r="B1103" i="1"/>
  <c r="C1103" i="1"/>
  <c r="A1104" i="1"/>
  <c r="B1104" i="1"/>
  <c r="C1104" i="1"/>
  <c r="A1105" i="1"/>
  <c r="B1105" i="1"/>
  <c r="C1105" i="1"/>
  <c r="A1106" i="1"/>
  <c r="B1106" i="1"/>
  <c r="C1106" i="1"/>
  <c r="A1107" i="1"/>
  <c r="B1107" i="1"/>
  <c r="C1107" i="1"/>
  <c r="A1108" i="1"/>
  <c r="B1108" i="1"/>
  <c r="C1108" i="1"/>
  <c r="A1109" i="1"/>
  <c r="B1109" i="1"/>
  <c r="C1109" i="1"/>
  <c r="A1110" i="1"/>
  <c r="B1110" i="1"/>
  <c r="C1110" i="1"/>
  <c r="A1111" i="1"/>
  <c r="B1111" i="1"/>
  <c r="C1111" i="1"/>
  <c r="A1112" i="1"/>
  <c r="B1112" i="1"/>
  <c r="C1112" i="1"/>
  <c r="A1113" i="1"/>
  <c r="B1113" i="1"/>
  <c r="C1113" i="1"/>
  <c r="A1114" i="1"/>
  <c r="B1114" i="1"/>
  <c r="C1114" i="1"/>
  <c r="A1115" i="1"/>
  <c r="B1115" i="1"/>
  <c r="C1115" i="1"/>
  <c r="A1116" i="1"/>
  <c r="B1116" i="1"/>
  <c r="C1116" i="1"/>
  <c r="A1117" i="1"/>
  <c r="B1117" i="1"/>
  <c r="C1117" i="1"/>
  <c r="A1118" i="1"/>
  <c r="B1118" i="1"/>
  <c r="C1118" i="1"/>
  <c r="A1119" i="1"/>
  <c r="B1119" i="1"/>
  <c r="C1119" i="1"/>
  <c r="A1120" i="1"/>
  <c r="B1120" i="1"/>
  <c r="C1120" i="1"/>
  <c r="A1121" i="1"/>
  <c r="B1121" i="1"/>
  <c r="C1121" i="1"/>
  <c r="A1122" i="1"/>
  <c r="B1122" i="1"/>
  <c r="C1122" i="1"/>
  <c r="A1123" i="1"/>
  <c r="B1123" i="1"/>
  <c r="C1123" i="1"/>
  <c r="A1124" i="1"/>
  <c r="B1124" i="1"/>
  <c r="C1124" i="1"/>
  <c r="A1125" i="1"/>
  <c r="B1125" i="1"/>
  <c r="C1125" i="1"/>
  <c r="A1126" i="1"/>
  <c r="B1126" i="1"/>
  <c r="C1126" i="1"/>
  <c r="A1127" i="1"/>
  <c r="B1127" i="1"/>
  <c r="C1127" i="1"/>
  <c r="A1128" i="1"/>
  <c r="B1128" i="1"/>
  <c r="C1128" i="1"/>
  <c r="A1129" i="1"/>
  <c r="B1129" i="1"/>
  <c r="C1129" i="1"/>
  <c r="A1130" i="1"/>
  <c r="B1130" i="1"/>
  <c r="C1130" i="1"/>
  <c r="A1131" i="1"/>
  <c r="B1131" i="1"/>
  <c r="C1131" i="1"/>
  <c r="A1132" i="1"/>
  <c r="B1132" i="1"/>
  <c r="C1132" i="1"/>
  <c r="A1133" i="1"/>
  <c r="B1133" i="1"/>
  <c r="C1133" i="1"/>
  <c r="A1134" i="1"/>
  <c r="B1134" i="1"/>
  <c r="C1134" i="1"/>
  <c r="A1135" i="1"/>
  <c r="B1135" i="1"/>
  <c r="C1135" i="1"/>
  <c r="A1136" i="1"/>
  <c r="B1136" i="1"/>
  <c r="C1136" i="1"/>
  <c r="A1137" i="1"/>
  <c r="B1137" i="1"/>
  <c r="C1137" i="1"/>
  <c r="A1138" i="1"/>
  <c r="B1138" i="1"/>
  <c r="C1138" i="1"/>
  <c r="A1139" i="1"/>
  <c r="B1139" i="1"/>
  <c r="C1139" i="1"/>
  <c r="A1140" i="1"/>
  <c r="B1140" i="1"/>
  <c r="C1140" i="1"/>
  <c r="A1141" i="1"/>
  <c r="B1141" i="1"/>
  <c r="C1141" i="1"/>
  <c r="A1142" i="1"/>
  <c r="B1142" i="1"/>
  <c r="C1142" i="1"/>
  <c r="A1143" i="1"/>
  <c r="B1143" i="1"/>
  <c r="C1143" i="1"/>
  <c r="A1144" i="1"/>
  <c r="B1144" i="1"/>
  <c r="C1144" i="1"/>
  <c r="A1145" i="1"/>
  <c r="B1145" i="1"/>
  <c r="C1145" i="1"/>
  <c r="A1146" i="1"/>
  <c r="B1146" i="1"/>
  <c r="C1146" i="1"/>
  <c r="A1147" i="1"/>
  <c r="B1147" i="1"/>
  <c r="C1147" i="1"/>
  <c r="A1148" i="1"/>
  <c r="B1148" i="1"/>
  <c r="C1148" i="1"/>
  <c r="A1149" i="1"/>
  <c r="B1149" i="1"/>
  <c r="C1149" i="1"/>
  <c r="A1150" i="1"/>
  <c r="B1150" i="1"/>
  <c r="C1150" i="1"/>
  <c r="A1151" i="1"/>
  <c r="B1151" i="1"/>
  <c r="C1151" i="1"/>
  <c r="A1152" i="1"/>
  <c r="B1152" i="1"/>
  <c r="C1152" i="1"/>
  <c r="A1153" i="1"/>
  <c r="B1153" i="1"/>
  <c r="C1153" i="1"/>
  <c r="A1154" i="1"/>
  <c r="B1154" i="1"/>
  <c r="C1154" i="1"/>
  <c r="A1155" i="1"/>
  <c r="B1155" i="1"/>
  <c r="C1155" i="1"/>
  <c r="A1156" i="1"/>
  <c r="B1156" i="1"/>
  <c r="C1156" i="1"/>
  <c r="A1157" i="1"/>
  <c r="B1157" i="1"/>
  <c r="C1157" i="1"/>
  <c r="A1158" i="1"/>
  <c r="B1158" i="1"/>
  <c r="C1158" i="1"/>
  <c r="A1159" i="1"/>
  <c r="B1159" i="1"/>
  <c r="C1159" i="1"/>
  <c r="A1160" i="1"/>
  <c r="B1160" i="1"/>
  <c r="C1160" i="1"/>
  <c r="A1161" i="1"/>
  <c r="B1161" i="1"/>
  <c r="C1161" i="1"/>
  <c r="A1162" i="1"/>
  <c r="B1162" i="1"/>
  <c r="C1162" i="1"/>
  <c r="A1163" i="1"/>
  <c r="B1163" i="1"/>
  <c r="C1163" i="1"/>
  <c r="A1164" i="1"/>
  <c r="B1164" i="1"/>
  <c r="C1164" i="1"/>
  <c r="A1165" i="1"/>
  <c r="B1165" i="1"/>
  <c r="C1165" i="1"/>
  <c r="A1166" i="1"/>
  <c r="B1166" i="1"/>
  <c r="C1166" i="1"/>
  <c r="A1167" i="1"/>
  <c r="B1167" i="1"/>
  <c r="C1167" i="1"/>
  <c r="A1168" i="1"/>
  <c r="B1168" i="1"/>
  <c r="C1168" i="1"/>
  <c r="A1169" i="1"/>
  <c r="B1169" i="1"/>
  <c r="C1169" i="1"/>
  <c r="A1170" i="1"/>
  <c r="B1170" i="1"/>
  <c r="C1170" i="1"/>
  <c r="A1171" i="1"/>
  <c r="B1171" i="1"/>
  <c r="C1171" i="1"/>
  <c r="A1172" i="1"/>
  <c r="B1172" i="1"/>
  <c r="C1172" i="1"/>
  <c r="A1173" i="1"/>
  <c r="B1173" i="1"/>
  <c r="C1173" i="1"/>
  <c r="A1174" i="1"/>
  <c r="B1174" i="1"/>
  <c r="C1174" i="1"/>
  <c r="A1175" i="1"/>
  <c r="B1175" i="1"/>
  <c r="C1175" i="1"/>
  <c r="A1176" i="1"/>
  <c r="B1176" i="1"/>
  <c r="C1176" i="1"/>
  <c r="A1177" i="1"/>
  <c r="B1177" i="1"/>
  <c r="C1177" i="1"/>
  <c r="A1178" i="1"/>
  <c r="B1178" i="1"/>
  <c r="C1178" i="1"/>
  <c r="A1179" i="1"/>
  <c r="B1179" i="1"/>
  <c r="C1179" i="1"/>
  <c r="A1180" i="1"/>
  <c r="B1180" i="1"/>
  <c r="C1180" i="1"/>
  <c r="A1181" i="1"/>
  <c r="B1181" i="1"/>
  <c r="C1181" i="1"/>
  <c r="A1182" i="1"/>
  <c r="B1182" i="1"/>
  <c r="C1182" i="1"/>
  <c r="A1183" i="1"/>
  <c r="B1183" i="1"/>
  <c r="C1183" i="1"/>
  <c r="A1184" i="1"/>
  <c r="B1184" i="1"/>
  <c r="C1184" i="1"/>
  <c r="A1185" i="1"/>
  <c r="B1185" i="1"/>
  <c r="C1185" i="1"/>
  <c r="A1186" i="1"/>
  <c r="B1186" i="1"/>
  <c r="C1186" i="1"/>
  <c r="A1187" i="1"/>
  <c r="B1187" i="1"/>
  <c r="C1187" i="1"/>
  <c r="A1188" i="1"/>
  <c r="B1188" i="1"/>
  <c r="C1188" i="1"/>
  <c r="A1189" i="1"/>
  <c r="B1189" i="1"/>
  <c r="C1189" i="1"/>
  <c r="A1190" i="1"/>
  <c r="B1190" i="1"/>
  <c r="C1190" i="1"/>
  <c r="A1191" i="1"/>
  <c r="B1191" i="1"/>
  <c r="C1191" i="1"/>
  <c r="A1192" i="1"/>
  <c r="B1192" i="1"/>
  <c r="C1192" i="1"/>
  <c r="A1193" i="1"/>
  <c r="B1193" i="1"/>
  <c r="C1193" i="1"/>
  <c r="A1194" i="1"/>
  <c r="B1194" i="1"/>
  <c r="C1194" i="1"/>
  <c r="A1195" i="1"/>
  <c r="B1195" i="1"/>
  <c r="C1195" i="1"/>
  <c r="A1196" i="1"/>
  <c r="B1196" i="1"/>
  <c r="C1196" i="1"/>
  <c r="A1197" i="1"/>
  <c r="B1197" i="1"/>
  <c r="C1197" i="1"/>
  <c r="A1198" i="1"/>
  <c r="B1198" i="1"/>
  <c r="C1198" i="1"/>
  <c r="A1199" i="1"/>
  <c r="B1199" i="1"/>
  <c r="C1199" i="1"/>
  <c r="A1200" i="1"/>
  <c r="B1200" i="1"/>
  <c r="C1200" i="1"/>
  <c r="A1201" i="1"/>
  <c r="B1201" i="1"/>
  <c r="C1201" i="1"/>
  <c r="A1202" i="1"/>
  <c r="B1202" i="1"/>
  <c r="C1202" i="1"/>
  <c r="A1203" i="1"/>
  <c r="B1203" i="1"/>
  <c r="C1203" i="1"/>
  <c r="A1204" i="1"/>
  <c r="B1204" i="1"/>
  <c r="C1204" i="1"/>
  <c r="A1205" i="1"/>
  <c r="B1205" i="1"/>
  <c r="C1205" i="1"/>
  <c r="A1206" i="1"/>
  <c r="B1206" i="1"/>
  <c r="C1206" i="1"/>
  <c r="A1207" i="1"/>
  <c r="B1207" i="1"/>
  <c r="C1207" i="1"/>
  <c r="A1208" i="1"/>
  <c r="B1208" i="1"/>
  <c r="C1208" i="1"/>
  <c r="A1209" i="1"/>
  <c r="B1209" i="1"/>
  <c r="C1209" i="1"/>
  <c r="A1210" i="1"/>
  <c r="B1210" i="1"/>
  <c r="C1210" i="1"/>
  <c r="A1211" i="1"/>
  <c r="B1211" i="1"/>
  <c r="C1211" i="1"/>
  <c r="A1212" i="1"/>
  <c r="B1212" i="1"/>
  <c r="C1212" i="1"/>
  <c r="A1213" i="1"/>
  <c r="B1213" i="1"/>
  <c r="C1213" i="1"/>
  <c r="A1214" i="1"/>
  <c r="B1214" i="1"/>
  <c r="C1214" i="1"/>
  <c r="A1215" i="1"/>
  <c r="B1215" i="1"/>
  <c r="C1215" i="1"/>
  <c r="A1216" i="1"/>
  <c r="B1216" i="1"/>
  <c r="C1216" i="1"/>
  <c r="A1217" i="1"/>
  <c r="B1217" i="1"/>
  <c r="C1217" i="1"/>
  <c r="A1218" i="1"/>
  <c r="B1218" i="1"/>
  <c r="C1218" i="1"/>
  <c r="A1219" i="1"/>
  <c r="B1219" i="1"/>
  <c r="C1219" i="1"/>
  <c r="A1220" i="1"/>
  <c r="B1220" i="1"/>
  <c r="C1220" i="1"/>
  <c r="A1221" i="1"/>
  <c r="B1221" i="1"/>
  <c r="C1221" i="1"/>
  <c r="A1222" i="1"/>
  <c r="B1222" i="1"/>
  <c r="C1222" i="1"/>
  <c r="A1223" i="1"/>
  <c r="B1223" i="1"/>
  <c r="C1223" i="1"/>
  <c r="A1224" i="1"/>
  <c r="B1224" i="1"/>
  <c r="C1224" i="1"/>
  <c r="A1225" i="1"/>
  <c r="B1225" i="1"/>
  <c r="C1225" i="1"/>
  <c r="A1226" i="1"/>
  <c r="B1226" i="1"/>
  <c r="C1226" i="1"/>
  <c r="A1227" i="1"/>
  <c r="B1227" i="1"/>
  <c r="C1227" i="1"/>
  <c r="A1228" i="1"/>
  <c r="B1228" i="1"/>
  <c r="C1228" i="1"/>
  <c r="A1229" i="1"/>
  <c r="B1229" i="1"/>
  <c r="C1229" i="1"/>
  <c r="A1230" i="1"/>
  <c r="B1230" i="1"/>
  <c r="C1230" i="1"/>
  <c r="A1231" i="1"/>
  <c r="B1231" i="1"/>
  <c r="C1231" i="1"/>
  <c r="A1232" i="1"/>
  <c r="B1232" i="1"/>
  <c r="C1232" i="1"/>
  <c r="A1233" i="1"/>
  <c r="B1233" i="1"/>
  <c r="C1233" i="1"/>
  <c r="A1234" i="1"/>
  <c r="B1234" i="1"/>
  <c r="C1234" i="1"/>
  <c r="A1235" i="1"/>
  <c r="B1235" i="1"/>
  <c r="C1235" i="1"/>
  <c r="A1236" i="1"/>
  <c r="B1236" i="1"/>
  <c r="C1236" i="1"/>
  <c r="A1237" i="1"/>
  <c r="B1237" i="1"/>
  <c r="C1237" i="1"/>
  <c r="A1238" i="1"/>
  <c r="B1238" i="1"/>
  <c r="C1238" i="1"/>
  <c r="A1239" i="1"/>
  <c r="B1239" i="1"/>
  <c r="C1239" i="1"/>
  <c r="A1240" i="1"/>
  <c r="B1240" i="1"/>
  <c r="C1240" i="1"/>
  <c r="A1241" i="1"/>
  <c r="B1241" i="1"/>
  <c r="C1241" i="1"/>
  <c r="A1242" i="1"/>
  <c r="B1242" i="1"/>
  <c r="C1242" i="1"/>
  <c r="A1243" i="1"/>
  <c r="B1243" i="1"/>
  <c r="C1243" i="1"/>
  <c r="A1244" i="1"/>
  <c r="B1244" i="1"/>
  <c r="C1244" i="1"/>
  <c r="A1245" i="1"/>
  <c r="B1245" i="1"/>
  <c r="C1245" i="1"/>
  <c r="A1246" i="1"/>
  <c r="B1246" i="1"/>
  <c r="C1246" i="1"/>
  <c r="A1247" i="1"/>
  <c r="B1247" i="1"/>
  <c r="C1247" i="1"/>
  <c r="A1248" i="1"/>
  <c r="B1248" i="1"/>
  <c r="C1248" i="1"/>
  <c r="A1249" i="1"/>
  <c r="B1249" i="1"/>
  <c r="C1249" i="1"/>
  <c r="A1250" i="1"/>
  <c r="B1250" i="1"/>
  <c r="C1250" i="1"/>
  <c r="A1251" i="1"/>
  <c r="B1251" i="1"/>
  <c r="C1251" i="1"/>
  <c r="A1252" i="1"/>
  <c r="B1252" i="1"/>
  <c r="C1252" i="1"/>
  <c r="A1253" i="1"/>
  <c r="B1253" i="1"/>
  <c r="C1253" i="1"/>
  <c r="A1254" i="1"/>
  <c r="B1254" i="1"/>
  <c r="C1254" i="1"/>
  <c r="A1255" i="1"/>
  <c r="B1255" i="1"/>
  <c r="C1255" i="1"/>
  <c r="A1256" i="1"/>
  <c r="B1256" i="1"/>
  <c r="C1256" i="1"/>
  <c r="A1257" i="1"/>
  <c r="B1257" i="1"/>
  <c r="C1257" i="1"/>
  <c r="A1258" i="1"/>
  <c r="B1258" i="1"/>
  <c r="C1258" i="1"/>
  <c r="A1259" i="1"/>
  <c r="B1259" i="1"/>
  <c r="C1259" i="1"/>
  <c r="A1260" i="1"/>
  <c r="B1260" i="1"/>
  <c r="C1260" i="1"/>
  <c r="A1261" i="1"/>
  <c r="B1261" i="1"/>
  <c r="C1261" i="1"/>
  <c r="A1262" i="1"/>
  <c r="B1262" i="1"/>
  <c r="C1262" i="1"/>
  <c r="A1263" i="1"/>
  <c r="B1263" i="1"/>
  <c r="C1263" i="1"/>
  <c r="A1264" i="1"/>
  <c r="B1264" i="1"/>
  <c r="C1264" i="1"/>
  <c r="A1265" i="1"/>
  <c r="B1265" i="1"/>
  <c r="C1265" i="1"/>
  <c r="A1266" i="1"/>
  <c r="B1266" i="1"/>
  <c r="C1266" i="1"/>
  <c r="A1267" i="1"/>
  <c r="B1267" i="1"/>
  <c r="C1267" i="1"/>
  <c r="A1268" i="1"/>
  <c r="B1268" i="1"/>
  <c r="C1268" i="1"/>
  <c r="A1269" i="1"/>
  <c r="B1269" i="1"/>
  <c r="C1269" i="1"/>
  <c r="A1270" i="1"/>
  <c r="B1270" i="1"/>
  <c r="C1270" i="1"/>
  <c r="A1271" i="1"/>
  <c r="B1271" i="1"/>
  <c r="C1271" i="1"/>
  <c r="A1272" i="1"/>
  <c r="B1272" i="1"/>
  <c r="C1272" i="1"/>
  <c r="A1273" i="1"/>
  <c r="B1273" i="1"/>
  <c r="C1273" i="1"/>
  <c r="A1274" i="1"/>
  <c r="B1274" i="1"/>
  <c r="C1274" i="1"/>
  <c r="A1275" i="1"/>
  <c r="B1275" i="1"/>
  <c r="C1275" i="1"/>
  <c r="A1276" i="1"/>
  <c r="B1276" i="1"/>
  <c r="C1276" i="1"/>
  <c r="A1277" i="1"/>
  <c r="B1277" i="1"/>
  <c r="C1277" i="1"/>
  <c r="A1278" i="1"/>
  <c r="B1278" i="1"/>
  <c r="C1278" i="1"/>
  <c r="A1279" i="1"/>
  <c r="B1279" i="1"/>
  <c r="C1279" i="1"/>
  <c r="A1280" i="1"/>
  <c r="B1280" i="1"/>
  <c r="C1280" i="1"/>
  <c r="A1281" i="1"/>
  <c r="B1281" i="1"/>
  <c r="C1281" i="1"/>
  <c r="A1282" i="1"/>
  <c r="B1282" i="1"/>
  <c r="C1282" i="1"/>
  <c r="A1283" i="1"/>
  <c r="B1283" i="1"/>
  <c r="C1283" i="1"/>
  <c r="A1284" i="1"/>
  <c r="B1284" i="1"/>
  <c r="C1284" i="1"/>
  <c r="A1285" i="1"/>
  <c r="B1285" i="1"/>
  <c r="C1285" i="1"/>
  <c r="A1286" i="1"/>
  <c r="B1286" i="1"/>
  <c r="C1286" i="1"/>
  <c r="A1287" i="1"/>
  <c r="B1287" i="1"/>
  <c r="C1287" i="1"/>
  <c r="A1288" i="1"/>
  <c r="B1288" i="1"/>
  <c r="C1288" i="1"/>
  <c r="A1289" i="1"/>
  <c r="B1289" i="1"/>
  <c r="C1289" i="1"/>
  <c r="A1290" i="1"/>
  <c r="B1290" i="1"/>
  <c r="C1290" i="1"/>
  <c r="A1291" i="1"/>
  <c r="B1291" i="1"/>
  <c r="C1291" i="1"/>
  <c r="A1292" i="1"/>
  <c r="B1292" i="1"/>
  <c r="C1292" i="1"/>
  <c r="A1293" i="1"/>
  <c r="B1293" i="1"/>
  <c r="C1293" i="1"/>
  <c r="A1294" i="1"/>
  <c r="B1294" i="1"/>
  <c r="C1294" i="1"/>
  <c r="A1295" i="1"/>
  <c r="B1295" i="1"/>
  <c r="C1295" i="1"/>
  <c r="A1296" i="1"/>
  <c r="B1296" i="1"/>
  <c r="C1296" i="1"/>
  <c r="A1297" i="1"/>
  <c r="B1297" i="1"/>
  <c r="C1297" i="1"/>
  <c r="A1298" i="1"/>
  <c r="B1298" i="1"/>
  <c r="C1298" i="1"/>
  <c r="A1299" i="1"/>
  <c r="B1299" i="1"/>
  <c r="C1299" i="1"/>
  <c r="A1300" i="1"/>
  <c r="B1300" i="1"/>
  <c r="C1300" i="1"/>
  <c r="A1301" i="1"/>
  <c r="B1301" i="1"/>
  <c r="C1301" i="1"/>
  <c r="A1302" i="1"/>
  <c r="B1302" i="1"/>
  <c r="C1302" i="1"/>
  <c r="A1303" i="1"/>
  <c r="B1303" i="1"/>
  <c r="C1303" i="1"/>
  <c r="A1304" i="1"/>
  <c r="B1304" i="1"/>
  <c r="C1304" i="1"/>
  <c r="A1305" i="1"/>
  <c r="B1305" i="1"/>
  <c r="C1305" i="1"/>
  <c r="A1306" i="1"/>
  <c r="B1306" i="1"/>
  <c r="C1306" i="1"/>
  <c r="A1307" i="1"/>
  <c r="B1307" i="1"/>
  <c r="C1307" i="1"/>
  <c r="A1308" i="1"/>
  <c r="B1308" i="1"/>
  <c r="C1308" i="1"/>
  <c r="A1309" i="1"/>
  <c r="B1309" i="1"/>
  <c r="C1309" i="1"/>
  <c r="A1310" i="1"/>
  <c r="B1310" i="1"/>
  <c r="C1310" i="1"/>
  <c r="A1311" i="1"/>
  <c r="B1311" i="1"/>
  <c r="C1311" i="1"/>
  <c r="A1312" i="1"/>
  <c r="B1312" i="1"/>
  <c r="C1312" i="1"/>
  <c r="A1313" i="1"/>
  <c r="B1313" i="1"/>
  <c r="C1313" i="1"/>
  <c r="A1314" i="1"/>
  <c r="B1314" i="1"/>
  <c r="C1314" i="1"/>
  <c r="A1315" i="1"/>
  <c r="B1315" i="1"/>
  <c r="C1315" i="1"/>
  <c r="A1316" i="1"/>
  <c r="B1316" i="1"/>
  <c r="C1316" i="1"/>
  <c r="A1317" i="1"/>
  <c r="B1317" i="1"/>
  <c r="C1317" i="1"/>
  <c r="A1318" i="1"/>
  <c r="B1318" i="1"/>
  <c r="C1318" i="1"/>
  <c r="A1319" i="1"/>
  <c r="B1319" i="1"/>
  <c r="C1319" i="1"/>
  <c r="A1320" i="1"/>
  <c r="B1320" i="1"/>
  <c r="C1320" i="1"/>
  <c r="A1321" i="1"/>
  <c r="B1321" i="1"/>
  <c r="C1321" i="1"/>
  <c r="A1322" i="1"/>
  <c r="B1322" i="1"/>
  <c r="C1322" i="1"/>
  <c r="A1323" i="1"/>
  <c r="B1323" i="1"/>
  <c r="C1323" i="1"/>
  <c r="A1324" i="1"/>
  <c r="B1324" i="1"/>
  <c r="C1324" i="1"/>
  <c r="A1325" i="1"/>
  <c r="B1325" i="1"/>
  <c r="C1325" i="1"/>
  <c r="A1326" i="1"/>
  <c r="B1326" i="1"/>
  <c r="C1326" i="1"/>
  <c r="A1327" i="1"/>
  <c r="B1327" i="1"/>
  <c r="C1327" i="1"/>
  <c r="A1328" i="1"/>
  <c r="B1328" i="1"/>
  <c r="C1328" i="1"/>
  <c r="A1329" i="1"/>
  <c r="B1329" i="1"/>
  <c r="C1329" i="1"/>
  <c r="A1330" i="1"/>
  <c r="B1330" i="1"/>
  <c r="C1330" i="1"/>
  <c r="A1331" i="1"/>
  <c r="B1331" i="1"/>
  <c r="C1331" i="1"/>
  <c r="A1332" i="1"/>
  <c r="B1332" i="1"/>
  <c r="C1332" i="1"/>
  <c r="A1333" i="1"/>
  <c r="B1333" i="1"/>
  <c r="C1333" i="1"/>
  <c r="A1334" i="1"/>
  <c r="B1334" i="1"/>
  <c r="C1334" i="1"/>
  <c r="A1335" i="1"/>
  <c r="B1335" i="1"/>
  <c r="C1335" i="1"/>
  <c r="A1336" i="1"/>
  <c r="B1336" i="1"/>
  <c r="C1336" i="1"/>
  <c r="A1337" i="1"/>
  <c r="B1337" i="1"/>
  <c r="C1337" i="1"/>
  <c r="A1338" i="1"/>
  <c r="B1338" i="1"/>
  <c r="C1338" i="1"/>
  <c r="A1339" i="1"/>
  <c r="B1339" i="1"/>
  <c r="C1339" i="1"/>
  <c r="A1340" i="1"/>
  <c r="B1340" i="1"/>
  <c r="C1340" i="1"/>
  <c r="A1341" i="1"/>
  <c r="B1341" i="1"/>
  <c r="C1341" i="1"/>
  <c r="A1342" i="1"/>
  <c r="B1342" i="1"/>
  <c r="C1342" i="1"/>
  <c r="A1343" i="1"/>
  <c r="B1343" i="1"/>
  <c r="C1343" i="1"/>
  <c r="A1344" i="1"/>
  <c r="B1344" i="1"/>
  <c r="C1344" i="1"/>
  <c r="A1345" i="1"/>
  <c r="B1345" i="1"/>
  <c r="C1345" i="1"/>
  <c r="A1346" i="1"/>
  <c r="B1346" i="1"/>
  <c r="C1346" i="1"/>
  <c r="A1347" i="1"/>
  <c r="B1347" i="1"/>
  <c r="C1347" i="1"/>
  <c r="A1348" i="1"/>
  <c r="B1348" i="1"/>
  <c r="C1348" i="1"/>
  <c r="A1349" i="1"/>
  <c r="B1349" i="1"/>
  <c r="C1349" i="1"/>
  <c r="A1350" i="1"/>
  <c r="B1350" i="1"/>
  <c r="C1350" i="1"/>
  <c r="A1351" i="1"/>
  <c r="B1351" i="1"/>
  <c r="C1351" i="1"/>
  <c r="A1352" i="1"/>
  <c r="B1352" i="1"/>
  <c r="C1352" i="1"/>
  <c r="A1353" i="1"/>
  <c r="B1353" i="1"/>
  <c r="C1353" i="1"/>
  <c r="A1354" i="1"/>
  <c r="B1354" i="1"/>
  <c r="C1354" i="1"/>
  <c r="A1355" i="1"/>
  <c r="B1355" i="1"/>
  <c r="C1355" i="1"/>
  <c r="A1356" i="1"/>
  <c r="B1356" i="1"/>
  <c r="C1356" i="1"/>
  <c r="A1357" i="1"/>
  <c r="B1357" i="1"/>
  <c r="C1357" i="1"/>
  <c r="A1358" i="1"/>
  <c r="B1358" i="1"/>
  <c r="C1358" i="1"/>
  <c r="A1359" i="1"/>
  <c r="B1359" i="1"/>
  <c r="C1359" i="1"/>
  <c r="A1360" i="1"/>
  <c r="B1360" i="1"/>
  <c r="C1360" i="1"/>
  <c r="A1361" i="1"/>
  <c r="B1361" i="1"/>
  <c r="C1361" i="1"/>
  <c r="A1362" i="1"/>
  <c r="B1362" i="1"/>
  <c r="C1362" i="1"/>
  <c r="A1363" i="1"/>
  <c r="B1363" i="1"/>
  <c r="C1363" i="1"/>
  <c r="A1364" i="1"/>
  <c r="B1364" i="1"/>
  <c r="C1364" i="1"/>
  <c r="A1365" i="1"/>
  <c r="B1365" i="1"/>
  <c r="C1365" i="1"/>
  <c r="A1366" i="1"/>
  <c r="B1366" i="1"/>
  <c r="C1366" i="1"/>
  <c r="A1367" i="1"/>
  <c r="B1367" i="1"/>
  <c r="C1367" i="1"/>
  <c r="A1368" i="1"/>
  <c r="B1368" i="1"/>
  <c r="C1368" i="1"/>
  <c r="A1369" i="1"/>
  <c r="B1369" i="1"/>
  <c r="C1369" i="1"/>
  <c r="A1370" i="1"/>
  <c r="B1370" i="1"/>
  <c r="C1370" i="1"/>
  <c r="A1371" i="1"/>
  <c r="B1371" i="1"/>
  <c r="C1371" i="1"/>
  <c r="A1372" i="1"/>
  <c r="B1372" i="1"/>
  <c r="C1372" i="1"/>
  <c r="A1373" i="1"/>
  <c r="B1373" i="1"/>
  <c r="C1373" i="1"/>
  <c r="A1374" i="1"/>
  <c r="B1374" i="1"/>
  <c r="C1374" i="1"/>
  <c r="A1375" i="1"/>
  <c r="B1375" i="1"/>
  <c r="C1375" i="1"/>
  <c r="A1376" i="1"/>
  <c r="B1376" i="1"/>
  <c r="C1376" i="1"/>
  <c r="A1377" i="1"/>
  <c r="B1377" i="1"/>
  <c r="C1377" i="1"/>
  <c r="A1378" i="1"/>
  <c r="B1378" i="1"/>
  <c r="C1378" i="1"/>
  <c r="A1379" i="1"/>
  <c r="B1379" i="1"/>
  <c r="C1379" i="1"/>
  <c r="A1380" i="1"/>
  <c r="B1380" i="1"/>
  <c r="C1380" i="1"/>
  <c r="A1381" i="1"/>
  <c r="B1381" i="1"/>
  <c r="C1381" i="1"/>
  <c r="A1382" i="1"/>
  <c r="B1382" i="1"/>
  <c r="C1382" i="1"/>
  <c r="A1383" i="1"/>
  <c r="B1383" i="1"/>
  <c r="C1383" i="1"/>
  <c r="A1384" i="1"/>
  <c r="B1384" i="1"/>
  <c r="C1384" i="1"/>
  <c r="A1385" i="1"/>
  <c r="B1385" i="1"/>
  <c r="C1385" i="1"/>
  <c r="A1386" i="1"/>
  <c r="B1386" i="1"/>
  <c r="C1386" i="1"/>
  <c r="A1387" i="1"/>
  <c r="B1387" i="1"/>
  <c r="C1387" i="1"/>
  <c r="A1388" i="1"/>
  <c r="B1388" i="1"/>
  <c r="C1388" i="1"/>
  <c r="A1389" i="1"/>
  <c r="B1389" i="1"/>
  <c r="C1389" i="1"/>
  <c r="A1390" i="1"/>
  <c r="B1390" i="1"/>
  <c r="C1390" i="1"/>
  <c r="A1391" i="1"/>
  <c r="B1391" i="1"/>
  <c r="C1391" i="1"/>
  <c r="A1392" i="1"/>
  <c r="B1392" i="1"/>
  <c r="C1392" i="1"/>
  <c r="A1393" i="1"/>
  <c r="B1393" i="1"/>
  <c r="C1393" i="1"/>
  <c r="A1394" i="1"/>
  <c r="B1394" i="1"/>
  <c r="C1394" i="1"/>
  <c r="A1395" i="1"/>
  <c r="B1395" i="1"/>
  <c r="C1395" i="1"/>
  <c r="A1396" i="1"/>
  <c r="B1396" i="1"/>
  <c r="C1396" i="1"/>
  <c r="A1397" i="1"/>
  <c r="B1397" i="1"/>
  <c r="C1397" i="1"/>
  <c r="A1398" i="1"/>
  <c r="B1398" i="1"/>
  <c r="C1398" i="1"/>
  <c r="A1399" i="1"/>
  <c r="B1399" i="1"/>
  <c r="C1399" i="1"/>
  <c r="A1400" i="1"/>
  <c r="B1400" i="1"/>
  <c r="C1400" i="1"/>
  <c r="A1401" i="1"/>
  <c r="B1401" i="1"/>
  <c r="C1401" i="1"/>
  <c r="A1402" i="1"/>
  <c r="B1402" i="1"/>
  <c r="C1402" i="1"/>
  <c r="A1403" i="1"/>
  <c r="B1403" i="1"/>
  <c r="C1403" i="1"/>
  <c r="A1404" i="1"/>
  <c r="B1404" i="1"/>
  <c r="C1404" i="1"/>
  <c r="A1405" i="1"/>
  <c r="B1405" i="1"/>
  <c r="C1405" i="1"/>
  <c r="A1406" i="1"/>
  <c r="B1406" i="1"/>
  <c r="C1406" i="1"/>
  <c r="A1407" i="1"/>
  <c r="B1407" i="1"/>
  <c r="C1407" i="1"/>
  <c r="A1408" i="1"/>
  <c r="B1408" i="1"/>
  <c r="C1408" i="1"/>
  <c r="A1409" i="1"/>
  <c r="B1409" i="1"/>
  <c r="C1409" i="1"/>
  <c r="A1410" i="1"/>
  <c r="B1410" i="1"/>
  <c r="C1410" i="1"/>
  <c r="A1411" i="1"/>
  <c r="B1411" i="1"/>
  <c r="C1411" i="1"/>
  <c r="A1412" i="1"/>
  <c r="B1412" i="1"/>
  <c r="C1412" i="1"/>
  <c r="A1413" i="1"/>
  <c r="B1413" i="1"/>
  <c r="C1413" i="1"/>
  <c r="A1414" i="1"/>
  <c r="B1414" i="1"/>
  <c r="C1414" i="1"/>
  <c r="A1415" i="1"/>
  <c r="B1415" i="1"/>
  <c r="C1415" i="1"/>
  <c r="A1416" i="1"/>
  <c r="B1416" i="1"/>
  <c r="C1416" i="1"/>
  <c r="A1417" i="1"/>
  <c r="B1417" i="1"/>
  <c r="C1417" i="1"/>
  <c r="A1418" i="1"/>
  <c r="B1418" i="1"/>
  <c r="C1418" i="1"/>
  <c r="A1419" i="1"/>
  <c r="B1419" i="1"/>
  <c r="C1419" i="1"/>
  <c r="A1420" i="1"/>
  <c r="B1420" i="1"/>
  <c r="C1420" i="1"/>
  <c r="A1421" i="1"/>
  <c r="B1421" i="1"/>
  <c r="C1421" i="1"/>
  <c r="A1422" i="1"/>
  <c r="B1422" i="1"/>
  <c r="C1422" i="1"/>
  <c r="A1423" i="1"/>
  <c r="B1423" i="1"/>
  <c r="C1423" i="1"/>
  <c r="A1424" i="1"/>
  <c r="B1424" i="1"/>
  <c r="C1424" i="1"/>
  <c r="A1425" i="1"/>
  <c r="B1425" i="1"/>
  <c r="C1425" i="1"/>
  <c r="A1426" i="1"/>
  <c r="B1426" i="1"/>
  <c r="C1426" i="1"/>
  <c r="A1427" i="1"/>
  <c r="B1427" i="1"/>
  <c r="C1427" i="1"/>
  <c r="A1428" i="1"/>
  <c r="B1428" i="1"/>
  <c r="C1428" i="1"/>
  <c r="A1429" i="1"/>
  <c r="B1429" i="1"/>
  <c r="C1429" i="1"/>
  <c r="A1430" i="1"/>
  <c r="B1430" i="1"/>
  <c r="C1430" i="1"/>
  <c r="A1431" i="1"/>
  <c r="B1431" i="1"/>
  <c r="C1431" i="1"/>
  <c r="A1432" i="1"/>
  <c r="B1432" i="1"/>
  <c r="C1432" i="1"/>
  <c r="A1433" i="1"/>
  <c r="B1433" i="1"/>
  <c r="C1433" i="1"/>
  <c r="A1434" i="1"/>
  <c r="B1434" i="1"/>
  <c r="C1434" i="1"/>
  <c r="A1435" i="1"/>
  <c r="B1435" i="1"/>
  <c r="C1435" i="1"/>
  <c r="A1436" i="1"/>
  <c r="B1436" i="1"/>
  <c r="C1436" i="1"/>
  <c r="A1437" i="1"/>
  <c r="B1437" i="1"/>
  <c r="C1437" i="1"/>
  <c r="A1438" i="1"/>
  <c r="B1438" i="1"/>
  <c r="C1438" i="1"/>
  <c r="A1439" i="1"/>
  <c r="B1439" i="1"/>
  <c r="C1439" i="1"/>
  <c r="A1440" i="1"/>
  <c r="B1440" i="1"/>
  <c r="C1440" i="1"/>
  <c r="A1441" i="1"/>
  <c r="B1441" i="1"/>
  <c r="C1441" i="1"/>
  <c r="A1442" i="1"/>
  <c r="B1442" i="1"/>
  <c r="C1442" i="1"/>
  <c r="A1443" i="1"/>
  <c r="B1443" i="1"/>
  <c r="C1443" i="1"/>
  <c r="A1444" i="1"/>
  <c r="B1444" i="1"/>
  <c r="C1444" i="1"/>
  <c r="A1445" i="1"/>
  <c r="B1445" i="1"/>
  <c r="C1445" i="1"/>
  <c r="A1446" i="1"/>
  <c r="B1446" i="1"/>
  <c r="C1446" i="1"/>
  <c r="A1447" i="1"/>
  <c r="B1447" i="1"/>
  <c r="C1447" i="1"/>
  <c r="A1448" i="1"/>
  <c r="B1448" i="1"/>
  <c r="C1448" i="1"/>
  <c r="A1449" i="1"/>
  <c r="B1449" i="1"/>
  <c r="C1449" i="1"/>
  <c r="A1450" i="1"/>
  <c r="B1450" i="1"/>
  <c r="C1450" i="1"/>
  <c r="A1451" i="1"/>
  <c r="B1451" i="1"/>
  <c r="C1451" i="1"/>
  <c r="A1452" i="1"/>
  <c r="B1452" i="1"/>
  <c r="C1452" i="1"/>
  <c r="A1453" i="1"/>
  <c r="B1453" i="1"/>
  <c r="C1453" i="1"/>
  <c r="A1454" i="1"/>
  <c r="B1454" i="1"/>
  <c r="C1454" i="1"/>
  <c r="A1455" i="1"/>
  <c r="B1455" i="1"/>
  <c r="C1455" i="1"/>
  <c r="A1456" i="1"/>
  <c r="B1456" i="1"/>
  <c r="C1456" i="1"/>
  <c r="A1457" i="1"/>
  <c r="B1457" i="1"/>
  <c r="C1457" i="1"/>
  <c r="A1458" i="1"/>
  <c r="B1458" i="1"/>
  <c r="C1458" i="1"/>
  <c r="A1459" i="1"/>
  <c r="B1459" i="1"/>
  <c r="C1459" i="1"/>
  <c r="A1460" i="1"/>
  <c r="B1460" i="1"/>
  <c r="C1460" i="1"/>
  <c r="A1461" i="1"/>
  <c r="B1461" i="1"/>
  <c r="C1461" i="1"/>
  <c r="A1462" i="1"/>
  <c r="B1462" i="1"/>
  <c r="C1462" i="1"/>
  <c r="A1463" i="1"/>
  <c r="B1463" i="1"/>
  <c r="C1463" i="1"/>
  <c r="A1464" i="1"/>
  <c r="B1464" i="1"/>
  <c r="C1464" i="1"/>
  <c r="A1465" i="1"/>
  <c r="B1465" i="1"/>
  <c r="C1465" i="1"/>
  <c r="A1466" i="1"/>
  <c r="B1466" i="1"/>
  <c r="C1466" i="1"/>
  <c r="A1467" i="1"/>
  <c r="B1467" i="1"/>
  <c r="C1467" i="1"/>
  <c r="A1468" i="1"/>
  <c r="B1468" i="1"/>
  <c r="C1468" i="1"/>
  <c r="A1469" i="1"/>
  <c r="B1469" i="1"/>
  <c r="C1469" i="1"/>
  <c r="A1470" i="1"/>
  <c r="B1470" i="1"/>
  <c r="C1470" i="1"/>
  <c r="A1471" i="1"/>
  <c r="B1471" i="1"/>
  <c r="C1471" i="1"/>
  <c r="A1472" i="1"/>
  <c r="B1472" i="1"/>
  <c r="C1472" i="1"/>
  <c r="A1473" i="1"/>
  <c r="B1473" i="1"/>
  <c r="C1473" i="1"/>
  <c r="A1474" i="1"/>
  <c r="B1474" i="1"/>
  <c r="C1474" i="1"/>
  <c r="A1475" i="1"/>
  <c r="B1475" i="1"/>
  <c r="C1475" i="1"/>
  <c r="A1476" i="1"/>
  <c r="B1476" i="1"/>
  <c r="C1476" i="1"/>
  <c r="A1477" i="1"/>
  <c r="B1477" i="1"/>
  <c r="C1477" i="1"/>
  <c r="A1478" i="1"/>
  <c r="B1478" i="1"/>
  <c r="C1478" i="1"/>
  <c r="A1479" i="1"/>
  <c r="B1479" i="1"/>
  <c r="C1479" i="1"/>
  <c r="A1480" i="1"/>
  <c r="B1480" i="1"/>
  <c r="C1480" i="1"/>
  <c r="A1481" i="1"/>
  <c r="B1481" i="1"/>
  <c r="C1481" i="1"/>
  <c r="A1482" i="1"/>
  <c r="B1482" i="1"/>
  <c r="C1482" i="1"/>
  <c r="A1483" i="1"/>
  <c r="B1483" i="1"/>
  <c r="C1483" i="1"/>
  <c r="A1484" i="1"/>
  <c r="B1484" i="1"/>
  <c r="C1484" i="1"/>
  <c r="A1485" i="1"/>
  <c r="B1485" i="1"/>
  <c r="C1485" i="1"/>
  <c r="A1486" i="1"/>
  <c r="B1486" i="1"/>
  <c r="C1486" i="1"/>
  <c r="A1487" i="1"/>
  <c r="B1487" i="1"/>
  <c r="C1487" i="1"/>
  <c r="A1488" i="1"/>
  <c r="B1488" i="1"/>
  <c r="C1488" i="1"/>
  <c r="A1489" i="1"/>
  <c r="B1489" i="1"/>
  <c r="C1489" i="1"/>
  <c r="A1490" i="1"/>
  <c r="B1490" i="1"/>
  <c r="C1490" i="1"/>
  <c r="A1491" i="1"/>
  <c r="B1491" i="1"/>
  <c r="C1491" i="1"/>
  <c r="A1492" i="1"/>
  <c r="B1492" i="1"/>
  <c r="C1492" i="1"/>
  <c r="A1493" i="1"/>
  <c r="B1493" i="1"/>
  <c r="C1493" i="1"/>
  <c r="A1494" i="1"/>
  <c r="B1494" i="1"/>
  <c r="C1494" i="1"/>
  <c r="A1495" i="1"/>
  <c r="B1495" i="1"/>
  <c r="C1495" i="1"/>
  <c r="A1496" i="1"/>
  <c r="B1496" i="1"/>
  <c r="C1496" i="1"/>
  <c r="A1497" i="1"/>
  <c r="B1497" i="1"/>
  <c r="C1497" i="1"/>
  <c r="A1498" i="1"/>
  <c r="B1498" i="1"/>
  <c r="C1498" i="1"/>
  <c r="A1499" i="1"/>
  <c r="B1499" i="1"/>
  <c r="C1499" i="1"/>
  <c r="A1500" i="1"/>
  <c r="B1500" i="1"/>
  <c r="C1500" i="1"/>
  <c r="A1501" i="1"/>
  <c r="B1501" i="1"/>
  <c r="C1501" i="1"/>
  <c r="A1502" i="1"/>
  <c r="B1502" i="1"/>
  <c r="C1502" i="1"/>
  <c r="A1503" i="1"/>
  <c r="B1503" i="1"/>
  <c r="C1503" i="1"/>
  <c r="A1504" i="1"/>
  <c r="B1504" i="1"/>
  <c r="C1504" i="1"/>
  <c r="A1505" i="1"/>
  <c r="B1505" i="1"/>
  <c r="C1505" i="1"/>
  <c r="A1506" i="1"/>
  <c r="B1506" i="1"/>
  <c r="C1506" i="1"/>
  <c r="A1507" i="1"/>
  <c r="B1507" i="1"/>
  <c r="C1507" i="1"/>
  <c r="A1508" i="1"/>
  <c r="B1508" i="1"/>
  <c r="C1508" i="1"/>
  <c r="A1509" i="1"/>
  <c r="B1509" i="1"/>
  <c r="C1509" i="1"/>
  <c r="A1510" i="1"/>
  <c r="B1510" i="1"/>
  <c r="C1510" i="1"/>
  <c r="A1511" i="1"/>
  <c r="B1511" i="1"/>
  <c r="C1511" i="1"/>
  <c r="A1512" i="1"/>
  <c r="B1512" i="1"/>
  <c r="C1512" i="1"/>
  <c r="A1513" i="1"/>
  <c r="B1513" i="1"/>
  <c r="C1513" i="1"/>
  <c r="A1514" i="1"/>
  <c r="B1514" i="1"/>
  <c r="C1514" i="1"/>
  <c r="A1515" i="1"/>
  <c r="B1515" i="1"/>
  <c r="C1515" i="1"/>
  <c r="A1516" i="1"/>
  <c r="B1516" i="1"/>
  <c r="C1516" i="1"/>
  <c r="A1517" i="1"/>
  <c r="B1517" i="1"/>
  <c r="C1517" i="1"/>
  <c r="A1518" i="1"/>
  <c r="B1518" i="1"/>
  <c r="C1518" i="1"/>
  <c r="A1519" i="1"/>
  <c r="B1519" i="1"/>
  <c r="C1519" i="1"/>
  <c r="A1520" i="1"/>
  <c r="B1520" i="1"/>
  <c r="C1520" i="1"/>
  <c r="A1521" i="1"/>
  <c r="B1521" i="1"/>
  <c r="C1521" i="1"/>
  <c r="A1522" i="1"/>
  <c r="B1522" i="1"/>
  <c r="C1522" i="1"/>
  <c r="A1523" i="1"/>
  <c r="B1523" i="1"/>
  <c r="C1523" i="1"/>
  <c r="A1524" i="1"/>
  <c r="B1524" i="1"/>
  <c r="C1524" i="1"/>
  <c r="A1525" i="1"/>
  <c r="B1525" i="1"/>
  <c r="C1525" i="1"/>
  <c r="A1526" i="1"/>
  <c r="B1526" i="1"/>
  <c r="C1526" i="1"/>
  <c r="A1527" i="1"/>
  <c r="B1527" i="1"/>
  <c r="C1527" i="1"/>
  <c r="A1528" i="1"/>
  <c r="B1528" i="1"/>
  <c r="C1528" i="1"/>
  <c r="A1529" i="1"/>
  <c r="B1529" i="1"/>
  <c r="C1529" i="1"/>
  <c r="A1530" i="1"/>
  <c r="B1530" i="1"/>
  <c r="C1530" i="1"/>
  <c r="A1531" i="1"/>
  <c r="B1531" i="1"/>
  <c r="C1531" i="1"/>
  <c r="A1532" i="1"/>
  <c r="B1532" i="1"/>
  <c r="C1532" i="1"/>
  <c r="A1533" i="1"/>
  <c r="B1533" i="1"/>
  <c r="C1533" i="1"/>
  <c r="A1534" i="1"/>
  <c r="B1534" i="1"/>
  <c r="C1534" i="1"/>
  <c r="A1535" i="1"/>
  <c r="B1535" i="1"/>
  <c r="C1535" i="1"/>
  <c r="A1536" i="1"/>
  <c r="B1536" i="1"/>
  <c r="C1536" i="1"/>
  <c r="A1537" i="1"/>
  <c r="B1537" i="1"/>
  <c r="C1537" i="1"/>
  <c r="A1538" i="1"/>
  <c r="B1538" i="1"/>
  <c r="C1538" i="1"/>
  <c r="A1539" i="1"/>
  <c r="B1539" i="1"/>
  <c r="C1539" i="1"/>
  <c r="A1540" i="1"/>
  <c r="B1540" i="1"/>
  <c r="C1540" i="1"/>
  <c r="A1541" i="1"/>
  <c r="B1541" i="1"/>
  <c r="C1541" i="1"/>
  <c r="A1542" i="1"/>
  <c r="B1542" i="1"/>
  <c r="C1542" i="1"/>
  <c r="A1543" i="1"/>
  <c r="B1543" i="1"/>
  <c r="C1543" i="1"/>
  <c r="A1544" i="1"/>
  <c r="B1544" i="1"/>
  <c r="C1544" i="1"/>
  <c r="A1545" i="1"/>
  <c r="B1545" i="1"/>
  <c r="C1545" i="1"/>
  <c r="A1546" i="1"/>
  <c r="B1546" i="1"/>
  <c r="C1546" i="1"/>
  <c r="A1547" i="1"/>
  <c r="B1547" i="1"/>
  <c r="C1547" i="1"/>
  <c r="A1548" i="1"/>
  <c r="B1548" i="1"/>
  <c r="C1548" i="1"/>
  <c r="A1549" i="1"/>
  <c r="B1549" i="1"/>
  <c r="C1549" i="1"/>
  <c r="A1550" i="1"/>
  <c r="B1550" i="1"/>
  <c r="C1550" i="1"/>
  <c r="A1551" i="1"/>
  <c r="B1551" i="1"/>
  <c r="C1551" i="1"/>
  <c r="A1552" i="1"/>
  <c r="B1552" i="1"/>
  <c r="C1552" i="1"/>
  <c r="A1553" i="1"/>
  <c r="B1553" i="1"/>
  <c r="C1553" i="1"/>
  <c r="A1554" i="1"/>
  <c r="B1554" i="1"/>
  <c r="C1554" i="1"/>
  <c r="A1555" i="1"/>
  <c r="B1555" i="1"/>
  <c r="C1555" i="1"/>
  <c r="A1556" i="1"/>
  <c r="B1556" i="1"/>
  <c r="C1556" i="1"/>
  <c r="A1557" i="1"/>
  <c r="B1557" i="1"/>
  <c r="C1557" i="1"/>
  <c r="A1558" i="1"/>
  <c r="B1558" i="1"/>
  <c r="C1558" i="1"/>
  <c r="A1559" i="1"/>
  <c r="B1559" i="1"/>
  <c r="C1559" i="1"/>
  <c r="A1560" i="1"/>
  <c r="B1560" i="1"/>
  <c r="C1560" i="1"/>
  <c r="A1561" i="1"/>
  <c r="B1561" i="1"/>
  <c r="C1561" i="1"/>
  <c r="A1562" i="1"/>
  <c r="B1562" i="1"/>
  <c r="C1562" i="1"/>
  <c r="A1563" i="1"/>
  <c r="B1563" i="1"/>
  <c r="C1563" i="1"/>
  <c r="A1564" i="1"/>
  <c r="B1564" i="1"/>
  <c r="C1564" i="1"/>
  <c r="A1565" i="1"/>
  <c r="B1565" i="1"/>
  <c r="C1565" i="1"/>
  <c r="A1566" i="1"/>
  <c r="B1566" i="1"/>
  <c r="C1566" i="1"/>
  <c r="A1567" i="1"/>
  <c r="B1567" i="1"/>
  <c r="C1567" i="1"/>
  <c r="A1568" i="1"/>
  <c r="B1568" i="1"/>
  <c r="C1568" i="1"/>
  <c r="A1569" i="1"/>
  <c r="B1569" i="1"/>
  <c r="C1569" i="1"/>
  <c r="A1570" i="1"/>
  <c r="B1570" i="1"/>
  <c r="C1570" i="1"/>
  <c r="A1571" i="1"/>
  <c r="B1571" i="1"/>
  <c r="C1571" i="1"/>
  <c r="A1572" i="1"/>
  <c r="B1572" i="1"/>
  <c r="C1572" i="1"/>
  <c r="A1573" i="1"/>
  <c r="B1573" i="1"/>
  <c r="C1573" i="1"/>
  <c r="A1574" i="1"/>
  <c r="B1574" i="1"/>
  <c r="C1574" i="1"/>
  <c r="A1575" i="1"/>
  <c r="B1575" i="1"/>
  <c r="C1575" i="1"/>
  <c r="A1576" i="1"/>
  <c r="B1576" i="1"/>
  <c r="C1576" i="1"/>
  <c r="A1577" i="1"/>
  <c r="B1577" i="1"/>
  <c r="C1577" i="1"/>
  <c r="A1578" i="1"/>
  <c r="B1578" i="1"/>
  <c r="C1578" i="1"/>
  <c r="A1579" i="1"/>
  <c r="B1579" i="1"/>
  <c r="C1579" i="1"/>
  <c r="A1580" i="1"/>
  <c r="B1580" i="1"/>
  <c r="C1580" i="1"/>
  <c r="A1581" i="1"/>
  <c r="B1581" i="1"/>
  <c r="C1581" i="1"/>
  <c r="A1582" i="1"/>
  <c r="B1582" i="1"/>
  <c r="C1582" i="1"/>
  <c r="A1583" i="1"/>
  <c r="B1583" i="1"/>
  <c r="C1583" i="1"/>
  <c r="A1584" i="1"/>
  <c r="B1584" i="1"/>
  <c r="C1584" i="1"/>
  <c r="A1585" i="1"/>
  <c r="B1585" i="1"/>
  <c r="C1585" i="1"/>
  <c r="A1586" i="1"/>
  <c r="B1586" i="1"/>
  <c r="C1586" i="1"/>
  <c r="A1587" i="1"/>
  <c r="B1587" i="1"/>
  <c r="C1587" i="1"/>
  <c r="A1588" i="1"/>
  <c r="B1588" i="1"/>
  <c r="C1588" i="1"/>
  <c r="A1589" i="1"/>
  <c r="B1589" i="1"/>
  <c r="C1589" i="1"/>
  <c r="A1590" i="1"/>
  <c r="B1590" i="1"/>
  <c r="C1590" i="1"/>
  <c r="A1591" i="1"/>
  <c r="B1591" i="1"/>
  <c r="C1591" i="1"/>
  <c r="A1592" i="1"/>
  <c r="B1592" i="1"/>
  <c r="C1592" i="1"/>
  <c r="A1593" i="1"/>
  <c r="B1593" i="1"/>
  <c r="C1593" i="1"/>
  <c r="A1594" i="1"/>
  <c r="B1594" i="1"/>
  <c r="C1594" i="1"/>
  <c r="A1595" i="1"/>
  <c r="B1595" i="1"/>
  <c r="C1595" i="1"/>
  <c r="A1596" i="1"/>
  <c r="B1596" i="1"/>
  <c r="C1596" i="1"/>
  <c r="A1597" i="1"/>
  <c r="B1597" i="1"/>
  <c r="C1597" i="1"/>
  <c r="A1598" i="1"/>
  <c r="B1598" i="1"/>
  <c r="C1598" i="1"/>
  <c r="A1599" i="1"/>
  <c r="B1599" i="1"/>
  <c r="C1599" i="1"/>
  <c r="A1600" i="1"/>
  <c r="B1600" i="1"/>
  <c r="C1600" i="1"/>
  <c r="A1601" i="1"/>
  <c r="B1601" i="1"/>
  <c r="C1601" i="1"/>
  <c r="A1602" i="1"/>
  <c r="B1602" i="1"/>
  <c r="C1602" i="1"/>
  <c r="A1603" i="1"/>
  <c r="B1603" i="1"/>
  <c r="C1603" i="1"/>
  <c r="A1604" i="1"/>
  <c r="B1604" i="1"/>
  <c r="C1604" i="1"/>
  <c r="A1605" i="1"/>
  <c r="B1605" i="1"/>
  <c r="C1605" i="1"/>
  <c r="A1606" i="1"/>
  <c r="B1606" i="1"/>
  <c r="C1606" i="1"/>
  <c r="A1607" i="1"/>
  <c r="B1607" i="1"/>
  <c r="C1607" i="1"/>
  <c r="A1608" i="1"/>
  <c r="B1608" i="1"/>
  <c r="C1608" i="1"/>
  <c r="A1609" i="1"/>
  <c r="B1609" i="1"/>
  <c r="C1609" i="1"/>
  <c r="A1610" i="1"/>
  <c r="B1610" i="1"/>
  <c r="C1610" i="1"/>
  <c r="A1611" i="1"/>
  <c r="B1611" i="1"/>
  <c r="C1611" i="1"/>
  <c r="A1612" i="1"/>
  <c r="B1612" i="1"/>
  <c r="C1612" i="1"/>
  <c r="A1613" i="1"/>
  <c r="B1613" i="1"/>
  <c r="C1613" i="1"/>
  <c r="A1614" i="1"/>
  <c r="B1614" i="1"/>
  <c r="C1614" i="1"/>
  <c r="A1615" i="1"/>
  <c r="B1615" i="1"/>
  <c r="C1615" i="1"/>
  <c r="A1616" i="1"/>
  <c r="B1616" i="1"/>
  <c r="C1616" i="1"/>
  <c r="A1617" i="1"/>
  <c r="B1617" i="1"/>
  <c r="C1617" i="1"/>
  <c r="A1618" i="1"/>
  <c r="B1618" i="1"/>
  <c r="C1618" i="1"/>
  <c r="A1619" i="1"/>
  <c r="B1619" i="1"/>
  <c r="C1619" i="1"/>
  <c r="A1620" i="1"/>
  <c r="B1620" i="1"/>
  <c r="C1620" i="1"/>
  <c r="A1621" i="1"/>
  <c r="B1621" i="1"/>
  <c r="C1621" i="1"/>
  <c r="A1622" i="1"/>
  <c r="B1622" i="1"/>
  <c r="C1622" i="1"/>
  <c r="A1623" i="1"/>
  <c r="B1623" i="1"/>
  <c r="C1623" i="1"/>
  <c r="A1624" i="1"/>
  <c r="B1624" i="1"/>
  <c r="C1624" i="1"/>
  <c r="A1625" i="1"/>
  <c r="B1625" i="1"/>
  <c r="C1625" i="1"/>
  <c r="A1626" i="1"/>
  <c r="B1626" i="1"/>
  <c r="C1626" i="1"/>
  <c r="A1627" i="1"/>
  <c r="B1627" i="1"/>
  <c r="C1627" i="1"/>
  <c r="A1628" i="1"/>
  <c r="B1628" i="1"/>
  <c r="C1628" i="1"/>
  <c r="A1629" i="1"/>
  <c r="B1629" i="1"/>
  <c r="C1629" i="1"/>
  <c r="A1630" i="1"/>
  <c r="B1630" i="1"/>
  <c r="C1630" i="1"/>
  <c r="A1631" i="1"/>
  <c r="B1631" i="1"/>
  <c r="C1631" i="1"/>
  <c r="A1632" i="1"/>
  <c r="B1632" i="1"/>
  <c r="C1632" i="1"/>
  <c r="A1633" i="1"/>
  <c r="B1633" i="1"/>
  <c r="C1633" i="1"/>
  <c r="A1634" i="1"/>
  <c r="B1634" i="1"/>
  <c r="C1634" i="1"/>
  <c r="A1635" i="1"/>
  <c r="B1635" i="1"/>
  <c r="C1635" i="1"/>
  <c r="A1636" i="1"/>
  <c r="B1636" i="1"/>
  <c r="C1636" i="1"/>
  <c r="A1637" i="1"/>
  <c r="B1637" i="1"/>
  <c r="C1637" i="1"/>
  <c r="A1638" i="1"/>
  <c r="B1638" i="1"/>
  <c r="C1638" i="1"/>
  <c r="A1639" i="1"/>
  <c r="B1639" i="1"/>
  <c r="C1639" i="1"/>
  <c r="A1640" i="1"/>
  <c r="B1640" i="1"/>
  <c r="C1640" i="1"/>
  <c r="A1641" i="1"/>
  <c r="B1641" i="1"/>
  <c r="C1641" i="1"/>
  <c r="A1642" i="1"/>
  <c r="B1642" i="1"/>
  <c r="C1642" i="1"/>
  <c r="A1643" i="1"/>
  <c r="B1643" i="1"/>
  <c r="C1643" i="1"/>
  <c r="A1644" i="1"/>
  <c r="B1644" i="1"/>
  <c r="C1644" i="1"/>
  <c r="A1645" i="1"/>
  <c r="B1645" i="1"/>
  <c r="C1645" i="1"/>
  <c r="A1646" i="1"/>
  <c r="B1646" i="1"/>
  <c r="C1646" i="1"/>
  <c r="A1647" i="1"/>
  <c r="B1647" i="1"/>
  <c r="C1647" i="1"/>
  <c r="A1648" i="1"/>
  <c r="B1648" i="1"/>
  <c r="C1648" i="1"/>
  <c r="A1649" i="1"/>
  <c r="B1649" i="1"/>
  <c r="C1649" i="1"/>
  <c r="A1650" i="1"/>
  <c r="B1650" i="1"/>
  <c r="C1650" i="1"/>
  <c r="A1651" i="1"/>
  <c r="B1651" i="1"/>
  <c r="C1651" i="1"/>
  <c r="A1652" i="1"/>
  <c r="B1652" i="1"/>
  <c r="C1652" i="1"/>
  <c r="A1653" i="1"/>
  <c r="B1653" i="1"/>
  <c r="C1653" i="1"/>
  <c r="A1654" i="1"/>
  <c r="B1654" i="1"/>
  <c r="C1654" i="1"/>
  <c r="A1655" i="1"/>
  <c r="B1655" i="1"/>
  <c r="C1655" i="1"/>
  <c r="A1656" i="1"/>
  <c r="B1656" i="1"/>
  <c r="C1656" i="1"/>
  <c r="A1657" i="1"/>
  <c r="B1657" i="1"/>
  <c r="C1657" i="1"/>
  <c r="A1658" i="1"/>
  <c r="B1658" i="1"/>
  <c r="C1658" i="1"/>
  <c r="A1659" i="1"/>
  <c r="B1659" i="1"/>
  <c r="C1659" i="1"/>
  <c r="A1660" i="1"/>
  <c r="B1660" i="1"/>
  <c r="C1660" i="1"/>
  <c r="A1661" i="1"/>
  <c r="B1661" i="1"/>
  <c r="C1661" i="1"/>
  <c r="A1662" i="1"/>
  <c r="B1662" i="1"/>
  <c r="C1662" i="1"/>
  <c r="A1663" i="1"/>
  <c r="B1663" i="1"/>
  <c r="C1663" i="1"/>
  <c r="A1664" i="1"/>
  <c r="B1664" i="1"/>
  <c r="C1664" i="1"/>
  <c r="A1665" i="1"/>
  <c r="B1665" i="1"/>
  <c r="C1665" i="1"/>
  <c r="A1666" i="1"/>
  <c r="B1666" i="1"/>
  <c r="C1666" i="1"/>
  <c r="A1667" i="1"/>
  <c r="B1667" i="1"/>
  <c r="C1667" i="1"/>
  <c r="A1668" i="1"/>
  <c r="B1668" i="1"/>
  <c r="C1668" i="1"/>
  <c r="A1669" i="1"/>
  <c r="B1669" i="1"/>
  <c r="C1669" i="1"/>
  <c r="A1670" i="1"/>
  <c r="B1670" i="1"/>
  <c r="C1670" i="1"/>
  <c r="A1671" i="1"/>
  <c r="B1671" i="1"/>
  <c r="C1671" i="1"/>
  <c r="A1672" i="1"/>
  <c r="B1672" i="1"/>
  <c r="C1672" i="1"/>
  <c r="A1673" i="1"/>
  <c r="B1673" i="1"/>
  <c r="C1673" i="1"/>
  <c r="A1674" i="1"/>
  <c r="B1674" i="1"/>
  <c r="C1674" i="1"/>
  <c r="A1675" i="1"/>
  <c r="B1675" i="1"/>
  <c r="C1675" i="1"/>
  <c r="A1676" i="1"/>
  <c r="B1676" i="1"/>
  <c r="C1676" i="1"/>
  <c r="A1677" i="1"/>
  <c r="B1677" i="1"/>
  <c r="C1677" i="1"/>
  <c r="A1678" i="1"/>
  <c r="B1678" i="1"/>
  <c r="C1678" i="1"/>
  <c r="A1679" i="1"/>
  <c r="B1679" i="1"/>
  <c r="C1679" i="1"/>
  <c r="A1680" i="1"/>
  <c r="B1680" i="1"/>
  <c r="C1680" i="1"/>
  <c r="A1681" i="1"/>
  <c r="B1681" i="1"/>
  <c r="C1681" i="1"/>
  <c r="A1682" i="1"/>
  <c r="B1682" i="1"/>
  <c r="C1682" i="1"/>
  <c r="A1683" i="1"/>
  <c r="B1683" i="1"/>
  <c r="C1683" i="1"/>
  <c r="A1684" i="1"/>
  <c r="B1684" i="1"/>
  <c r="C1684" i="1"/>
  <c r="A1685" i="1"/>
  <c r="B1685" i="1"/>
  <c r="C1685" i="1"/>
  <c r="A1686" i="1"/>
  <c r="B1686" i="1"/>
  <c r="C1686" i="1"/>
  <c r="A1687" i="1"/>
  <c r="B1687" i="1"/>
  <c r="C1687" i="1"/>
  <c r="A1688" i="1"/>
  <c r="B1688" i="1"/>
  <c r="C1688" i="1"/>
  <c r="A1689" i="1"/>
  <c r="B1689" i="1"/>
  <c r="C1689" i="1"/>
  <c r="A1690" i="1"/>
  <c r="B1690" i="1"/>
  <c r="C1690" i="1"/>
  <c r="A1691" i="1"/>
  <c r="B1691" i="1"/>
  <c r="C1691" i="1"/>
  <c r="A1692" i="1"/>
  <c r="B1692" i="1"/>
  <c r="C1692" i="1"/>
  <c r="A1693" i="1"/>
  <c r="B1693" i="1"/>
  <c r="C1693" i="1"/>
  <c r="A1694" i="1"/>
  <c r="B1694" i="1"/>
  <c r="C1694" i="1"/>
  <c r="A1695" i="1"/>
  <c r="B1695" i="1"/>
  <c r="C1695" i="1"/>
  <c r="A1696" i="1"/>
  <c r="B1696" i="1"/>
  <c r="C1696" i="1"/>
  <c r="A1697" i="1"/>
  <c r="B1697" i="1"/>
  <c r="C1697" i="1"/>
  <c r="A1698" i="1"/>
  <c r="B1698" i="1"/>
  <c r="C1698" i="1"/>
  <c r="A1699" i="1"/>
  <c r="B1699" i="1"/>
  <c r="C1699" i="1"/>
  <c r="A1700" i="1"/>
  <c r="B1700" i="1"/>
  <c r="C1700" i="1"/>
  <c r="A1701" i="1"/>
  <c r="B1701" i="1"/>
  <c r="C1701" i="1"/>
  <c r="A1702" i="1"/>
  <c r="B1702" i="1"/>
  <c r="C1702" i="1"/>
  <c r="A1703" i="1"/>
  <c r="B1703" i="1"/>
  <c r="C1703" i="1"/>
  <c r="A1704" i="1"/>
  <c r="B1704" i="1"/>
  <c r="C1704" i="1"/>
  <c r="A1705" i="1"/>
  <c r="B1705" i="1"/>
  <c r="C1705" i="1"/>
  <c r="A1706" i="1"/>
  <c r="B1706" i="1"/>
  <c r="C1706" i="1"/>
  <c r="A1707" i="1"/>
  <c r="B1707" i="1"/>
  <c r="C1707" i="1"/>
  <c r="A1708" i="1"/>
  <c r="B1708" i="1"/>
  <c r="C1708" i="1"/>
  <c r="A1709" i="1"/>
  <c r="B1709" i="1"/>
  <c r="C1709" i="1"/>
  <c r="A1710" i="1"/>
  <c r="B1710" i="1"/>
  <c r="C1710" i="1"/>
  <c r="A1711" i="1"/>
  <c r="B1711" i="1"/>
  <c r="C1711" i="1"/>
  <c r="A1712" i="1"/>
  <c r="B1712" i="1"/>
  <c r="C1712" i="1"/>
  <c r="A1713" i="1"/>
  <c r="B1713" i="1"/>
  <c r="C1713" i="1"/>
  <c r="A1714" i="1"/>
  <c r="B1714" i="1"/>
  <c r="C1714" i="1"/>
  <c r="A1715" i="1"/>
  <c r="B1715" i="1"/>
  <c r="C1715" i="1"/>
  <c r="A1716" i="1"/>
  <c r="B1716" i="1"/>
  <c r="C1716" i="1"/>
  <c r="A1717" i="1"/>
  <c r="B1717" i="1"/>
  <c r="C1717" i="1"/>
  <c r="A1718" i="1"/>
  <c r="B1718" i="1"/>
  <c r="C1718" i="1"/>
  <c r="A1719" i="1"/>
  <c r="B1719" i="1"/>
  <c r="C1719" i="1"/>
  <c r="A1720" i="1"/>
  <c r="B1720" i="1"/>
  <c r="C1720" i="1"/>
  <c r="A1721" i="1"/>
  <c r="B1721" i="1"/>
  <c r="C1721" i="1"/>
  <c r="A1722" i="1"/>
  <c r="B1722" i="1"/>
  <c r="C1722" i="1"/>
  <c r="A1723" i="1"/>
  <c r="B1723" i="1"/>
  <c r="C1723" i="1"/>
  <c r="A1724" i="1"/>
  <c r="B1724" i="1"/>
  <c r="C1724" i="1"/>
  <c r="A1725" i="1"/>
  <c r="B1725" i="1"/>
  <c r="C1725" i="1"/>
  <c r="A1726" i="1"/>
  <c r="B1726" i="1"/>
  <c r="C1726" i="1"/>
  <c r="A1727" i="1"/>
  <c r="B1727" i="1"/>
  <c r="C1727" i="1"/>
  <c r="A1728" i="1"/>
  <c r="B1728" i="1"/>
  <c r="C1728" i="1"/>
  <c r="A1729" i="1"/>
  <c r="B1729" i="1"/>
  <c r="C1729" i="1"/>
  <c r="A1730" i="1"/>
  <c r="B1730" i="1"/>
  <c r="C1730" i="1"/>
  <c r="A1731" i="1"/>
  <c r="B1731" i="1"/>
  <c r="C1731" i="1"/>
  <c r="A1732" i="1"/>
  <c r="B1732" i="1"/>
  <c r="C1732" i="1"/>
  <c r="A1733" i="1"/>
  <c r="B1733" i="1"/>
  <c r="C1733" i="1"/>
  <c r="A1734" i="1"/>
  <c r="B1734" i="1"/>
  <c r="C1734" i="1"/>
  <c r="A1735" i="1"/>
  <c r="B1735" i="1"/>
  <c r="C1735" i="1"/>
  <c r="A1736" i="1"/>
  <c r="B1736" i="1"/>
  <c r="C1736" i="1"/>
  <c r="A1737" i="1"/>
  <c r="B1737" i="1"/>
  <c r="C1737" i="1"/>
  <c r="A1738" i="1"/>
  <c r="B1738" i="1"/>
  <c r="C1738" i="1"/>
  <c r="A1739" i="1"/>
  <c r="B1739" i="1"/>
  <c r="C1739" i="1"/>
  <c r="A1740" i="1"/>
  <c r="B1740" i="1"/>
  <c r="C1740" i="1"/>
  <c r="A1741" i="1"/>
  <c r="B1741" i="1"/>
  <c r="C1741" i="1"/>
  <c r="A1742" i="1"/>
  <c r="B1742" i="1"/>
  <c r="C1742" i="1"/>
  <c r="A1743" i="1"/>
  <c r="B1743" i="1"/>
  <c r="C1743" i="1"/>
  <c r="A1744" i="1"/>
  <c r="B1744" i="1"/>
  <c r="C1744" i="1"/>
  <c r="A1745" i="1"/>
  <c r="B1745" i="1"/>
  <c r="C1745" i="1"/>
  <c r="A1746" i="1"/>
  <c r="B1746" i="1"/>
  <c r="C1746" i="1"/>
  <c r="A1747" i="1"/>
  <c r="B1747" i="1"/>
  <c r="C1747" i="1"/>
  <c r="A1748" i="1"/>
  <c r="B1748" i="1"/>
  <c r="C1748" i="1"/>
  <c r="A1749" i="1"/>
  <c r="B1749" i="1"/>
  <c r="C1749" i="1"/>
  <c r="A1750" i="1"/>
  <c r="B1750" i="1"/>
  <c r="C1750" i="1"/>
  <c r="A1751" i="1"/>
  <c r="B1751" i="1"/>
  <c r="C1751" i="1"/>
  <c r="A1752" i="1"/>
  <c r="B1752" i="1"/>
  <c r="C1752" i="1"/>
  <c r="A1753" i="1"/>
  <c r="B1753" i="1"/>
  <c r="C1753" i="1"/>
  <c r="A1754" i="1"/>
  <c r="B1754" i="1"/>
  <c r="C1754" i="1"/>
  <c r="A1755" i="1"/>
  <c r="B1755" i="1"/>
  <c r="C1755" i="1"/>
  <c r="A1756" i="1"/>
  <c r="B1756" i="1"/>
  <c r="C1756" i="1"/>
  <c r="A1757" i="1"/>
  <c r="B1757" i="1"/>
  <c r="C1757" i="1"/>
  <c r="A1758" i="1"/>
  <c r="B1758" i="1"/>
  <c r="C1758" i="1"/>
  <c r="A1759" i="1"/>
  <c r="B1759" i="1"/>
  <c r="C1759" i="1"/>
  <c r="A1760" i="1"/>
  <c r="B1760" i="1"/>
  <c r="C1760" i="1"/>
  <c r="A1761" i="1"/>
  <c r="B1761" i="1"/>
  <c r="C1761" i="1"/>
  <c r="A1762" i="1"/>
  <c r="B1762" i="1"/>
  <c r="C1762" i="1"/>
  <c r="A1763" i="1"/>
  <c r="B1763" i="1"/>
  <c r="C1763" i="1"/>
  <c r="A1764" i="1"/>
  <c r="B1764" i="1"/>
  <c r="C1764" i="1"/>
  <c r="A1765" i="1"/>
  <c r="B1765" i="1"/>
  <c r="C1765" i="1"/>
  <c r="A1766" i="1"/>
  <c r="B1766" i="1"/>
  <c r="C1766" i="1"/>
  <c r="A1767" i="1"/>
  <c r="B1767" i="1"/>
  <c r="C1767" i="1"/>
  <c r="A1768" i="1"/>
  <c r="B1768" i="1"/>
  <c r="C1768" i="1"/>
  <c r="A1769" i="1"/>
  <c r="B1769" i="1"/>
  <c r="C1769" i="1"/>
  <c r="A1770" i="1"/>
  <c r="B1770" i="1"/>
  <c r="C1770" i="1"/>
  <c r="A1771" i="1"/>
  <c r="B1771" i="1"/>
  <c r="C1771" i="1"/>
  <c r="A1772" i="1"/>
  <c r="B1772" i="1"/>
  <c r="C1772" i="1"/>
  <c r="A1773" i="1"/>
  <c r="B1773" i="1"/>
  <c r="C1773" i="1"/>
  <c r="A1774" i="1"/>
  <c r="B1774" i="1"/>
  <c r="C1774" i="1"/>
  <c r="A1775" i="1"/>
  <c r="B1775" i="1"/>
  <c r="C1775" i="1"/>
  <c r="A1776" i="1"/>
  <c r="B1776" i="1"/>
  <c r="C1776" i="1"/>
  <c r="A1777" i="1"/>
  <c r="B1777" i="1"/>
  <c r="C1777" i="1"/>
  <c r="A1778" i="1"/>
  <c r="B1778" i="1"/>
  <c r="C1778" i="1"/>
  <c r="A1779" i="1"/>
  <c r="B1779" i="1"/>
  <c r="C1779" i="1"/>
  <c r="A1780" i="1"/>
  <c r="B1780" i="1"/>
  <c r="C1780" i="1"/>
  <c r="A1781" i="1"/>
  <c r="B1781" i="1"/>
  <c r="C1781" i="1"/>
  <c r="A1782" i="1"/>
  <c r="B1782" i="1"/>
  <c r="C1782" i="1"/>
  <c r="A1783" i="1"/>
  <c r="B1783" i="1"/>
  <c r="C1783" i="1"/>
  <c r="A1784" i="1"/>
  <c r="B1784" i="1"/>
  <c r="C1784" i="1"/>
  <c r="A1785" i="1"/>
  <c r="B1785" i="1"/>
  <c r="C1785" i="1"/>
  <c r="A1786" i="1"/>
  <c r="B1786" i="1"/>
  <c r="C1786" i="1"/>
  <c r="A1787" i="1"/>
  <c r="B1787" i="1"/>
  <c r="C1787" i="1"/>
  <c r="A1788" i="1"/>
  <c r="B1788" i="1"/>
  <c r="C1788" i="1"/>
  <c r="A1789" i="1"/>
  <c r="B1789" i="1"/>
  <c r="C1789" i="1"/>
  <c r="A1790" i="1"/>
  <c r="B1790" i="1"/>
  <c r="C1790" i="1"/>
  <c r="A1791" i="1"/>
  <c r="B1791" i="1"/>
  <c r="C1791" i="1"/>
  <c r="A1792" i="1"/>
  <c r="B1792" i="1"/>
  <c r="C1792" i="1"/>
  <c r="A1793" i="1"/>
  <c r="B1793" i="1"/>
  <c r="C1793" i="1"/>
  <c r="A1794" i="1"/>
  <c r="B1794" i="1"/>
  <c r="C1794" i="1"/>
  <c r="A1795" i="1"/>
  <c r="B1795" i="1"/>
  <c r="C1795" i="1"/>
  <c r="A1796" i="1"/>
  <c r="B1796" i="1"/>
  <c r="C1796" i="1"/>
  <c r="A1797" i="1"/>
  <c r="B1797" i="1"/>
  <c r="C1797" i="1"/>
  <c r="A1798" i="1"/>
  <c r="B1798" i="1"/>
  <c r="C1798" i="1"/>
  <c r="A1799" i="1"/>
  <c r="B1799" i="1"/>
  <c r="C1799" i="1"/>
  <c r="A1800" i="1"/>
  <c r="B1800" i="1"/>
  <c r="C1800" i="1"/>
  <c r="A1801" i="1"/>
  <c r="B1801" i="1"/>
  <c r="C1801" i="1"/>
  <c r="A1802" i="1"/>
  <c r="B1802" i="1"/>
  <c r="C1802" i="1"/>
  <c r="A1803" i="1"/>
  <c r="B1803" i="1"/>
  <c r="C1803" i="1"/>
  <c r="A1804" i="1"/>
  <c r="B1804" i="1"/>
  <c r="C1804" i="1"/>
  <c r="A1805" i="1"/>
  <c r="B1805" i="1"/>
  <c r="C1805" i="1"/>
  <c r="A1806" i="1"/>
  <c r="B1806" i="1"/>
  <c r="C1806" i="1"/>
  <c r="A1807" i="1"/>
  <c r="B1807" i="1"/>
  <c r="C1807" i="1"/>
  <c r="A1808" i="1"/>
  <c r="B1808" i="1"/>
  <c r="C1808" i="1"/>
  <c r="A1809" i="1"/>
  <c r="B1809" i="1"/>
  <c r="C1809" i="1"/>
  <c r="A1810" i="1"/>
  <c r="B1810" i="1"/>
  <c r="C1810" i="1"/>
  <c r="A1811" i="1"/>
  <c r="B1811" i="1"/>
  <c r="C1811" i="1"/>
  <c r="A1812" i="1"/>
  <c r="B1812" i="1"/>
  <c r="C1812" i="1"/>
  <c r="A1813" i="1"/>
  <c r="B1813" i="1"/>
  <c r="C1813" i="1"/>
  <c r="A1814" i="1"/>
  <c r="B1814" i="1"/>
  <c r="C1814" i="1"/>
  <c r="A1815" i="1"/>
  <c r="B1815" i="1"/>
  <c r="C1815" i="1"/>
  <c r="A1816" i="1"/>
  <c r="B1816" i="1"/>
  <c r="C1816" i="1"/>
  <c r="A1817" i="1"/>
  <c r="B1817" i="1"/>
  <c r="C1817" i="1"/>
  <c r="A1818" i="1"/>
  <c r="B1818" i="1"/>
  <c r="C1818" i="1"/>
  <c r="A1819" i="1"/>
  <c r="B1819" i="1"/>
  <c r="C1819" i="1"/>
  <c r="A1820" i="1"/>
  <c r="B1820" i="1"/>
  <c r="C1820" i="1"/>
  <c r="A1821" i="1"/>
  <c r="B1821" i="1"/>
  <c r="C1821" i="1"/>
  <c r="A1822" i="1"/>
  <c r="B1822" i="1"/>
  <c r="C1822" i="1"/>
  <c r="A1823" i="1"/>
  <c r="B1823" i="1"/>
  <c r="C1823" i="1"/>
  <c r="A1824" i="1"/>
  <c r="B1824" i="1"/>
  <c r="C1824" i="1"/>
  <c r="A1825" i="1"/>
  <c r="B1825" i="1"/>
  <c r="C1825" i="1"/>
  <c r="A1826" i="1"/>
  <c r="B1826" i="1"/>
  <c r="C1826" i="1"/>
  <c r="A1827" i="1"/>
  <c r="B1827" i="1"/>
  <c r="C1827" i="1"/>
  <c r="A1828" i="1"/>
  <c r="B1828" i="1"/>
  <c r="C1828" i="1"/>
  <c r="A1829" i="1"/>
  <c r="B1829" i="1"/>
  <c r="C1829" i="1"/>
  <c r="A1830" i="1"/>
  <c r="B1830" i="1"/>
  <c r="C1830" i="1"/>
  <c r="A1831" i="1"/>
  <c r="B1831" i="1"/>
  <c r="C1831" i="1"/>
  <c r="A1832" i="1"/>
  <c r="B1832" i="1"/>
  <c r="C1832" i="1"/>
  <c r="A1833" i="1"/>
  <c r="B1833" i="1"/>
  <c r="C1833" i="1"/>
  <c r="A1834" i="1"/>
  <c r="B1834" i="1"/>
  <c r="C1834" i="1"/>
  <c r="A1835" i="1"/>
  <c r="B1835" i="1"/>
  <c r="C1835" i="1"/>
  <c r="A1836" i="1"/>
  <c r="B1836" i="1"/>
  <c r="C1836" i="1"/>
  <c r="A1837" i="1"/>
  <c r="B1837" i="1"/>
  <c r="C1837" i="1"/>
  <c r="A1838" i="1"/>
  <c r="B1838" i="1"/>
  <c r="C1838" i="1"/>
  <c r="A1839" i="1"/>
  <c r="B1839" i="1"/>
  <c r="C1839" i="1"/>
  <c r="A1840" i="1"/>
  <c r="B1840" i="1"/>
  <c r="C1840" i="1"/>
  <c r="A1841" i="1"/>
  <c r="B1841" i="1"/>
  <c r="C1841" i="1"/>
  <c r="A1842" i="1"/>
  <c r="B1842" i="1"/>
  <c r="C1842" i="1"/>
  <c r="A1843" i="1"/>
  <c r="B1843" i="1"/>
  <c r="C1843" i="1"/>
  <c r="A1844" i="1"/>
  <c r="B1844" i="1"/>
  <c r="C1844" i="1"/>
  <c r="A1845" i="1"/>
  <c r="B1845" i="1"/>
  <c r="C1845" i="1"/>
  <c r="A1846" i="1"/>
  <c r="B1846" i="1"/>
  <c r="C1846" i="1"/>
  <c r="A1847" i="1"/>
  <c r="B1847" i="1"/>
  <c r="C1847" i="1"/>
  <c r="A1848" i="1"/>
  <c r="B1848" i="1"/>
  <c r="C1848" i="1"/>
  <c r="A1849" i="1"/>
  <c r="B1849" i="1"/>
  <c r="C1849" i="1"/>
  <c r="A1850" i="1"/>
  <c r="B1850" i="1"/>
  <c r="C1850" i="1"/>
  <c r="A1851" i="1"/>
  <c r="B1851" i="1"/>
  <c r="C1851" i="1"/>
  <c r="A1852" i="1"/>
  <c r="B1852" i="1"/>
  <c r="C1852" i="1"/>
  <c r="A1853" i="1"/>
  <c r="B1853" i="1"/>
  <c r="C1853" i="1"/>
  <c r="A1854" i="1"/>
  <c r="B1854" i="1"/>
  <c r="C1854" i="1"/>
  <c r="A1855" i="1"/>
  <c r="B1855" i="1"/>
  <c r="C1855" i="1"/>
  <c r="A1856" i="1"/>
  <c r="B1856" i="1"/>
  <c r="C1856" i="1"/>
  <c r="A1857" i="1"/>
  <c r="B1857" i="1"/>
  <c r="C1857" i="1"/>
  <c r="A1858" i="1"/>
  <c r="B1858" i="1"/>
  <c r="C1858" i="1"/>
  <c r="A1859" i="1"/>
  <c r="B1859" i="1"/>
  <c r="C1859" i="1"/>
  <c r="A1860" i="1"/>
  <c r="B1860" i="1"/>
  <c r="C1860" i="1"/>
  <c r="A1861" i="1"/>
  <c r="B1861" i="1"/>
  <c r="C1861" i="1"/>
  <c r="A1862" i="1"/>
  <c r="B1862" i="1"/>
  <c r="C1862" i="1"/>
  <c r="A1863" i="1"/>
  <c r="B1863" i="1"/>
  <c r="C1863" i="1"/>
  <c r="A1864" i="1"/>
  <c r="B1864" i="1"/>
  <c r="C1864" i="1"/>
  <c r="A1865" i="1"/>
  <c r="B1865" i="1"/>
  <c r="C1865" i="1"/>
  <c r="A1866" i="1"/>
  <c r="B1866" i="1"/>
  <c r="C1866" i="1"/>
  <c r="A1867" i="1"/>
  <c r="B1867" i="1"/>
  <c r="C1867" i="1"/>
  <c r="A1868" i="1"/>
  <c r="B1868" i="1"/>
  <c r="C1868" i="1"/>
  <c r="A1869" i="1"/>
  <c r="B1869" i="1"/>
  <c r="C1869" i="1"/>
  <c r="A1870" i="1"/>
  <c r="B1870" i="1"/>
  <c r="C1870" i="1"/>
  <c r="A1871" i="1"/>
  <c r="B1871" i="1"/>
  <c r="C1871" i="1"/>
  <c r="A1872" i="1"/>
  <c r="B1872" i="1"/>
  <c r="C1872" i="1"/>
  <c r="A1873" i="1"/>
  <c r="B1873" i="1"/>
  <c r="C1873" i="1"/>
  <c r="A1874" i="1"/>
  <c r="B1874" i="1"/>
  <c r="C1874" i="1"/>
  <c r="A1875" i="1"/>
  <c r="B1875" i="1"/>
  <c r="C1875" i="1"/>
  <c r="A1876" i="1"/>
  <c r="B1876" i="1"/>
  <c r="C1876" i="1"/>
  <c r="A1877" i="1"/>
  <c r="B1877" i="1"/>
  <c r="C1877" i="1"/>
  <c r="A1878" i="1"/>
  <c r="B1878" i="1"/>
  <c r="C1878" i="1"/>
  <c r="A1879" i="1"/>
  <c r="B1879" i="1"/>
  <c r="C1879" i="1"/>
  <c r="A1880" i="1"/>
  <c r="B1880" i="1"/>
  <c r="C1880" i="1"/>
  <c r="A1881" i="1"/>
  <c r="B1881" i="1"/>
  <c r="C1881" i="1"/>
  <c r="A1882" i="1"/>
  <c r="B1882" i="1"/>
  <c r="C1882" i="1"/>
  <c r="A1883" i="1"/>
  <c r="B1883" i="1"/>
  <c r="C1883" i="1"/>
  <c r="A1884" i="1"/>
  <c r="B1884" i="1"/>
  <c r="C1884" i="1"/>
  <c r="A1885" i="1"/>
  <c r="B1885" i="1"/>
  <c r="C1885" i="1"/>
  <c r="A1886" i="1"/>
  <c r="B1886" i="1"/>
  <c r="C1886" i="1"/>
  <c r="A1887" i="1"/>
  <c r="B1887" i="1"/>
  <c r="C1887" i="1"/>
  <c r="A1888" i="1"/>
  <c r="B1888" i="1"/>
  <c r="C1888" i="1"/>
  <c r="A1889" i="1"/>
  <c r="B1889" i="1"/>
  <c r="C1889" i="1"/>
  <c r="A1890" i="1"/>
  <c r="B1890" i="1"/>
  <c r="C1890" i="1"/>
  <c r="A1891" i="1"/>
  <c r="B1891" i="1"/>
  <c r="C1891" i="1"/>
  <c r="A1892" i="1"/>
  <c r="B1892" i="1"/>
  <c r="C1892" i="1"/>
  <c r="A1893" i="1"/>
  <c r="B1893" i="1"/>
  <c r="C1893" i="1"/>
  <c r="A1894" i="1"/>
  <c r="B1894" i="1"/>
  <c r="C1894" i="1"/>
  <c r="A1895" i="1"/>
  <c r="B1895" i="1"/>
  <c r="C1895" i="1"/>
  <c r="A1896" i="1"/>
  <c r="B1896" i="1"/>
  <c r="C1896" i="1"/>
  <c r="A1897" i="1"/>
  <c r="B1897" i="1"/>
  <c r="C1897" i="1"/>
  <c r="A1898" i="1"/>
  <c r="B1898" i="1"/>
  <c r="C1898" i="1"/>
  <c r="A1899" i="1"/>
  <c r="B1899" i="1"/>
  <c r="C1899" i="1"/>
  <c r="A1900" i="1"/>
  <c r="B1900" i="1"/>
  <c r="C1900" i="1"/>
  <c r="A1901" i="1"/>
  <c r="B1901" i="1"/>
  <c r="C1901" i="1"/>
  <c r="A1902" i="1"/>
  <c r="B1902" i="1"/>
  <c r="C1902" i="1"/>
  <c r="A1903" i="1"/>
  <c r="B1903" i="1"/>
  <c r="C1903" i="1"/>
  <c r="A1904" i="1"/>
  <c r="B1904" i="1"/>
  <c r="C1904" i="1"/>
  <c r="A1905" i="1"/>
  <c r="B1905" i="1"/>
  <c r="C1905" i="1"/>
  <c r="A1906" i="1"/>
  <c r="B1906" i="1"/>
  <c r="C1906" i="1"/>
  <c r="A1907" i="1"/>
  <c r="B1907" i="1"/>
  <c r="C1907" i="1"/>
  <c r="A1908" i="1"/>
  <c r="B1908" i="1"/>
  <c r="C1908" i="1"/>
  <c r="A1909" i="1"/>
  <c r="B1909" i="1"/>
  <c r="C1909" i="1"/>
  <c r="A1910" i="1"/>
  <c r="B1910" i="1"/>
  <c r="C1910" i="1"/>
  <c r="A1911" i="1"/>
  <c r="B1911" i="1"/>
  <c r="C1911" i="1"/>
  <c r="A1912" i="1"/>
  <c r="B1912" i="1"/>
  <c r="C1912" i="1"/>
  <c r="A1913" i="1"/>
  <c r="B1913" i="1"/>
  <c r="C1913" i="1"/>
  <c r="A1914" i="1"/>
  <c r="B1914" i="1"/>
  <c r="C1914" i="1"/>
  <c r="A1915" i="1"/>
  <c r="B1915" i="1"/>
  <c r="C1915" i="1"/>
  <c r="A1916" i="1"/>
  <c r="B1916" i="1"/>
  <c r="C1916" i="1"/>
  <c r="A1917" i="1"/>
  <c r="B1917" i="1"/>
  <c r="C1917" i="1"/>
  <c r="A1918" i="1"/>
  <c r="B1918" i="1"/>
  <c r="C1918" i="1"/>
  <c r="A1919" i="1"/>
  <c r="B1919" i="1"/>
  <c r="C1919" i="1"/>
  <c r="A1920" i="1"/>
  <c r="B1920" i="1"/>
  <c r="C1920" i="1"/>
  <c r="A1921" i="1"/>
  <c r="B1921" i="1"/>
  <c r="C1921" i="1"/>
  <c r="A1922" i="1"/>
  <c r="B1922" i="1"/>
  <c r="C1922" i="1"/>
  <c r="A1923" i="1"/>
  <c r="B1923" i="1"/>
  <c r="C1923" i="1"/>
  <c r="A1924" i="1"/>
  <c r="B1924" i="1"/>
  <c r="C1924" i="1"/>
  <c r="A1925" i="1"/>
  <c r="B1925" i="1"/>
  <c r="C1925" i="1"/>
  <c r="A1926" i="1"/>
  <c r="B1926" i="1"/>
  <c r="C1926" i="1"/>
  <c r="A1927" i="1"/>
  <c r="B1927" i="1"/>
  <c r="C1927" i="1"/>
  <c r="A1928" i="1"/>
  <c r="B1928" i="1"/>
  <c r="C1928" i="1"/>
  <c r="A1929" i="1"/>
  <c r="B1929" i="1"/>
  <c r="C1929" i="1"/>
  <c r="A1930" i="1"/>
  <c r="B1930" i="1"/>
  <c r="C1930" i="1"/>
  <c r="A1931" i="1"/>
  <c r="B1931" i="1"/>
  <c r="C1931" i="1"/>
  <c r="A1932" i="1"/>
  <c r="B1932" i="1"/>
  <c r="C1932" i="1"/>
  <c r="A1933" i="1"/>
  <c r="B1933" i="1"/>
  <c r="C1933" i="1"/>
  <c r="A1934" i="1"/>
  <c r="B1934" i="1"/>
  <c r="C1934" i="1"/>
  <c r="A1935" i="1"/>
  <c r="B1935" i="1"/>
  <c r="C1935" i="1"/>
  <c r="A1936" i="1"/>
  <c r="B1936" i="1"/>
  <c r="C1936" i="1"/>
  <c r="A1937" i="1"/>
  <c r="B1937" i="1"/>
  <c r="C1937" i="1"/>
  <c r="A1938" i="1"/>
  <c r="B1938" i="1"/>
  <c r="C1938" i="1"/>
  <c r="A1939" i="1"/>
  <c r="B1939" i="1"/>
  <c r="C1939" i="1"/>
  <c r="A1940" i="1"/>
  <c r="B1940" i="1"/>
  <c r="C1940" i="1"/>
  <c r="A1941" i="1"/>
  <c r="B1941" i="1"/>
  <c r="C1941" i="1"/>
  <c r="A1942" i="1"/>
  <c r="B1942" i="1"/>
  <c r="C1942" i="1"/>
  <c r="A1943" i="1"/>
  <c r="B1943" i="1"/>
  <c r="C1943" i="1"/>
  <c r="A1944" i="1"/>
  <c r="B1944" i="1"/>
  <c r="C1944" i="1"/>
  <c r="A1945" i="1"/>
  <c r="B1945" i="1"/>
  <c r="C1945" i="1"/>
  <c r="A1946" i="1"/>
  <c r="B1946" i="1"/>
  <c r="C1946" i="1"/>
  <c r="A1947" i="1"/>
  <c r="B1947" i="1"/>
  <c r="C1947" i="1"/>
  <c r="A1948" i="1"/>
  <c r="B1948" i="1"/>
  <c r="C1948" i="1"/>
  <c r="A1949" i="1"/>
  <c r="B1949" i="1"/>
  <c r="C1949" i="1"/>
  <c r="A1950" i="1"/>
  <c r="B1950" i="1"/>
  <c r="C1950" i="1"/>
  <c r="A1951" i="1"/>
  <c r="B1951" i="1"/>
  <c r="C1951" i="1"/>
  <c r="A1952" i="1"/>
  <c r="B1952" i="1"/>
  <c r="C1952" i="1"/>
  <c r="A1953" i="1"/>
  <c r="B1953" i="1"/>
  <c r="C1953" i="1"/>
  <c r="A1954" i="1"/>
  <c r="B1954" i="1"/>
  <c r="C1954" i="1"/>
  <c r="A1955" i="1"/>
  <c r="B1955" i="1"/>
  <c r="C1955" i="1"/>
  <c r="A1956" i="1"/>
  <c r="B1956" i="1"/>
  <c r="C1956" i="1"/>
  <c r="A1957" i="1"/>
  <c r="B1957" i="1"/>
  <c r="C1957" i="1"/>
  <c r="A1958" i="1"/>
  <c r="B1958" i="1"/>
  <c r="C1958" i="1"/>
  <c r="A1959" i="1"/>
  <c r="B1959" i="1"/>
  <c r="C1959" i="1"/>
  <c r="A1960" i="1"/>
  <c r="B1960" i="1"/>
  <c r="C1960" i="1"/>
  <c r="A1961" i="1"/>
  <c r="B1961" i="1"/>
  <c r="C1961" i="1"/>
  <c r="A1962" i="1"/>
  <c r="B1962" i="1"/>
  <c r="C1962" i="1"/>
  <c r="A1963" i="1"/>
  <c r="B1963" i="1"/>
  <c r="C1963" i="1"/>
  <c r="A1964" i="1"/>
  <c r="B1964" i="1"/>
  <c r="C1964" i="1"/>
  <c r="A1965" i="1"/>
  <c r="B1965" i="1"/>
  <c r="C1965" i="1"/>
  <c r="A1966" i="1"/>
  <c r="B1966" i="1"/>
  <c r="C1966" i="1"/>
  <c r="A1967" i="1"/>
  <c r="B1967" i="1"/>
  <c r="C1967" i="1"/>
  <c r="A1968" i="1"/>
  <c r="B1968" i="1"/>
  <c r="C1968" i="1"/>
  <c r="A1969" i="1"/>
  <c r="B1969" i="1"/>
  <c r="C1969" i="1"/>
  <c r="A1970" i="1"/>
  <c r="B1970" i="1"/>
  <c r="C1970" i="1"/>
  <c r="A1971" i="1"/>
  <c r="B1971" i="1"/>
  <c r="C1971" i="1"/>
  <c r="A1972" i="1"/>
  <c r="B1972" i="1"/>
  <c r="C1972" i="1"/>
  <c r="A1973" i="1"/>
  <c r="B1973" i="1"/>
  <c r="C1973" i="1"/>
  <c r="A1974" i="1"/>
  <c r="B1974" i="1"/>
  <c r="C1974" i="1"/>
  <c r="A1975" i="1"/>
  <c r="B1975" i="1"/>
  <c r="C1975" i="1"/>
  <c r="A1976" i="1"/>
  <c r="B1976" i="1"/>
  <c r="C1976" i="1"/>
  <c r="A1977" i="1"/>
  <c r="B1977" i="1"/>
  <c r="C1977" i="1"/>
  <c r="A1978" i="1"/>
  <c r="B1978" i="1"/>
  <c r="C1978" i="1"/>
  <c r="A1979" i="1"/>
  <c r="B1979" i="1"/>
  <c r="C1979" i="1"/>
  <c r="A1980" i="1"/>
  <c r="B1980" i="1"/>
  <c r="C1980" i="1"/>
  <c r="A1981" i="1"/>
  <c r="B1981" i="1"/>
  <c r="C1981" i="1"/>
  <c r="A1982" i="1"/>
  <c r="B1982" i="1"/>
  <c r="C1982" i="1"/>
  <c r="A1983" i="1"/>
  <c r="B1983" i="1"/>
  <c r="C1983" i="1"/>
  <c r="A1984" i="1"/>
  <c r="B1984" i="1"/>
  <c r="C1984" i="1"/>
  <c r="A1985" i="1"/>
  <c r="B1985" i="1"/>
  <c r="C1985" i="1"/>
  <c r="A1986" i="1"/>
  <c r="B1986" i="1"/>
  <c r="C1986" i="1"/>
  <c r="A1987" i="1"/>
  <c r="B1987" i="1"/>
  <c r="C1987" i="1"/>
  <c r="A1988" i="1"/>
  <c r="B1988" i="1"/>
  <c r="C1988" i="1"/>
  <c r="A1989" i="1"/>
  <c r="B1989" i="1"/>
  <c r="C1989" i="1"/>
  <c r="A1990" i="1"/>
  <c r="B1990" i="1"/>
  <c r="C1990" i="1"/>
  <c r="A1991" i="1"/>
  <c r="B1991" i="1"/>
  <c r="C1991" i="1"/>
  <c r="A1992" i="1"/>
  <c r="B1992" i="1"/>
  <c r="C1992" i="1"/>
  <c r="A1993" i="1"/>
  <c r="B1993" i="1"/>
  <c r="C1993" i="1"/>
  <c r="A1994" i="1"/>
  <c r="B1994" i="1"/>
  <c r="C1994" i="1"/>
  <c r="A1995" i="1"/>
  <c r="B1995" i="1"/>
  <c r="C1995" i="1"/>
  <c r="A1996" i="1"/>
  <c r="B1996" i="1"/>
  <c r="C1996" i="1"/>
  <c r="A1997" i="1"/>
  <c r="B1997" i="1"/>
  <c r="C1997" i="1"/>
  <c r="A1998" i="1"/>
  <c r="B1998" i="1"/>
  <c r="C1998" i="1"/>
  <c r="A1999" i="1"/>
  <c r="B1999" i="1"/>
  <c r="C1999" i="1"/>
  <c r="A2000" i="1"/>
  <c r="B2000" i="1"/>
  <c r="C2000" i="1"/>
  <c r="A2001" i="1"/>
  <c r="B2001" i="1"/>
  <c r="C2001" i="1"/>
  <c r="A2002" i="1"/>
  <c r="B2002" i="1"/>
  <c r="C2002" i="1"/>
  <c r="A2003" i="1"/>
  <c r="B2003" i="1"/>
  <c r="C2003" i="1"/>
  <c r="A2004" i="1"/>
  <c r="B2004" i="1"/>
  <c r="C2004" i="1"/>
  <c r="A2005" i="1"/>
  <c r="B2005" i="1"/>
  <c r="C2005" i="1"/>
  <c r="A2006" i="1"/>
  <c r="B2006" i="1"/>
  <c r="C2006" i="1"/>
  <c r="A2007" i="1"/>
  <c r="B2007" i="1"/>
  <c r="C2007" i="1"/>
  <c r="A2008" i="1"/>
  <c r="B2008" i="1"/>
  <c r="C2008" i="1"/>
  <c r="A2009" i="1"/>
  <c r="B2009" i="1"/>
  <c r="C2009" i="1"/>
  <c r="A2010" i="1"/>
  <c r="B2010" i="1"/>
  <c r="C2010" i="1"/>
  <c r="A2011" i="1"/>
  <c r="B2011" i="1"/>
  <c r="C2011" i="1"/>
  <c r="A2012" i="1"/>
  <c r="B2012" i="1"/>
  <c r="C2012" i="1"/>
  <c r="A2013" i="1"/>
  <c r="B2013" i="1"/>
  <c r="C2013" i="1"/>
  <c r="A2014" i="1"/>
  <c r="B2014" i="1"/>
  <c r="C2014" i="1"/>
  <c r="A2015" i="1"/>
  <c r="B2015" i="1"/>
  <c r="C2015" i="1"/>
  <c r="A2016" i="1"/>
  <c r="B2016" i="1"/>
  <c r="C2016" i="1"/>
  <c r="A2017" i="1"/>
  <c r="B2017" i="1"/>
  <c r="C2017" i="1"/>
  <c r="A2018" i="1"/>
  <c r="B2018" i="1"/>
  <c r="C2018" i="1"/>
  <c r="A2019" i="1"/>
  <c r="B2019" i="1"/>
  <c r="C2019" i="1"/>
  <c r="A2020" i="1"/>
  <c r="B2020" i="1"/>
  <c r="C2020" i="1"/>
  <c r="A2021" i="1"/>
  <c r="B2021" i="1"/>
  <c r="C2021" i="1"/>
  <c r="A2022" i="1"/>
  <c r="B2022" i="1"/>
  <c r="C2022" i="1"/>
  <c r="A2023" i="1"/>
  <c r="B2023" i="1"/>
  <c r="C2023" i="1"/>
  <c r="A2024" i="1"/>
  <c r="B2024" i="1"/>
  <c r="C2024" i="1"/>
  <c r="A2025" i="1"/>
  <c r="B2025" i="1"/>
  <c r="C2025" i="1"/>
  <c r="A2026" i="1"/>
  <c r="B2026" i="1"/>
  <c r="C2026" i="1"/>
  <c r="A2027" i="1"/>
  <c r="B2027" i="1"/>
  <c r="C2027" i="1"/>
  <c r="A2028" i="1"/>
  <c r="B2028" i="1"/>
  <c r="C2028" i="1"/>
  <c r="A2029" i="1"/>
  <c r="B2029" i="1"/>
  <c r="C2029" i="1"/>
  <c r="A2030" i="1"/>
  <c r="B2030" i="1"/>
  <c r="C2030" i="1"/>
  <c r="A2031" i="1"/>
  <c r="B2031" i="1"/>
  <c r="C2031" i="1"/>
  <c r="A2032" i="1"/>
  <c r="B2032" i="1"/>
  <c r="C2032" i="1"/>
  <c r="A2033" i="1"/>
  <c r="B2033" i="1"/>
  <c r="C2033" i="1"/>
  <c r="A2034" i="1"/>
  <c r="B2034" i="1"/>
  <c r="C2034" i="1"/>
  <c r="A2035" i="1"/>
  <c r="B2035" i="1"/>
  <c r="C2035" i="1"/>
  <c r="A2036" i="1"/>
  <c r="B2036" i="1"/>
  <c r="C2036" i="1"/>
  <c r="A2037" i="1"/>
  <c r="B2037" i="1"/>
  <c r="C2037" i="1"/>
  <c r="A2038" i="1"/>
  <c r="B2038" i="1"/>
  <c r="C2038" i="1"/>
  <c r="A2039" i="1"/>
  <c r="B2039" i="1"/>
  <c r="C2039" i="1"/>
  <c r="A2040" i="1"/>
  <c r="B2040" i="1"/>
  <c r="C2040" i="1"/>
  <c r="A2041" i="1"/>
  <c r="B2041" i="1"/>
  <c r="C2041" i="1"/>
  <c r="A2042" i="1"/>
  <c r="B2042" i="1"/>
  <c r="C2042" i="1"/>
  <c r="A2043" i="1"/>
  <c r="B2043" i="1"/>
  <c r="C2043" i="1"/>
  <c r="A2044" i="1"/>
  <c r="B2044" i="1"/>
  <c r="C2044" i="1"/>
  <c r="A2045" i="1"/>
  <c r="B2045" i="1"/>
  <c r="C2045" i="1"/>
  <c r="A2046" i="1"/>
  <c r="B2046" i="1"/>
  <c r="C2046" i="1"/>
  <c r="A2047" i="1"/>
  <c r="B2047" i="1"/>
  <c r="C2047" i="1"/>
  <c r="A2048" i="1"/>
  <c r="B2048" i="1"/>
  <c r="C2048" i="1"/>
  <c r="A2049" i="1"/>
  <c r="B2049" i="1"/>
  <c r="C2049" i="1"/>
  <c r="A2050" i="1"/>
  <c r="B2050" i="1"/>
  <c r="C2050" i="1"/>
  <c r="A2051" i="1"/>
  <c r="B2051" i="1"/>
  <c r="C2051" i="1"/>
  <c r="A2052" i="1"/>
  <c r="B2052" i="1"/>
  <c r="C2052" i="1"/>
  <c r="A2053" i="1"/>
  <c r="B2053" i="1"/>
  <c r="C2053" i="1"/>
  <c r="A2054" i="1"/>
  <c r="B2054" i="1"/>
  <c r="C2054" i="1"/>
  <c r="A2055" i="1"/>
  <c r="B2055" i="1"/>
  <c r="C2055" i="1"/>
  <c r="A2056" i="1"/>
  <c r="B2056" i="1"/>
  <c r="C2056" i="1"/>
  <c r="A2057" i="1"/>
  <c r="B2057" i="1"/>
  <c r="C2057" i="1"/>
  <c r="A2058" i="1"/>
  <c r="B2058" i="1"/>
  <c r="C2058" i="1"/>
  <c r="A2059" i="1"/>
  <c r="B2059" i="1"/>
  <c r="C2059" i="1"/>
  <c r="A2060" i="1"/>
  <c r="B2060" i="1"/>
  <c r="C2060" i="1"/>
  <c r="A2061" i="1"/>
  <c r="B2061" i="1"/>
  <c r="C2061" i="1"/>
  <c r="A2062" i="1"/>
  <c r="B2062" i="1"/>
  <c r="C2062" i="1"/>
  <c r="A2063" i="1"/>
  <c r="B2063" i="1"/>
  <c r="C2063" i="1"/>
  <c r="A2064" i="1"/>
  <c r="B2064" i="1"/>
  <c r="C2064" i="1"/>
  <c r="A2065" i="1"/>
  <c r="B2065" i="1"/>
  <c r="C2065" i="1"/>
  <c r="A2066" i="1"/>
  <c r="B2066" i="1"/>
  <c r="C2066" i="1"/>
  <c r="A2067" i="1"/>
  <c r="B2067" i="1"/>
  <c r="C2067" i="1"/>
  <c r="A2068" i="1"/>
  <c r="B2068" i="1"/>
  <c r="C2068" i="1"/>
  <c r="A2069" i="1"/>
  <c r="B2069" i="1"/>
  <c r="C2069" i="1"/>
  <c r="A2070" i="1"/>
  <c r="B2070" i="1"/>
  <c r="C2070" i="1"/>
  <c r="A2071" i="1"/>
  <c r="B2071" i="1"/>
  <c r="C2071" i="1"/>
  <c r="A2072" i="1"/>
  <c r="B2072" i="1"/>
  <c r="C2072" i="1"/>
  <c r="A2073" i="1"/>
  <c r="B2073" i="1"/>
  <c r="C2073" i="1"/>
  <c r="A2074" i="1"/>
  <c r="B2074" i="1"/>
  <c r="C2074" i="1"/>
  <c r="A2075" i="1"/>
  <c r="B2075" i="1"/>
  <c r="C2075" i="1"/>
  <c r="A2076" i="1"/>
  <c r="B2076" i="1"/>
  <c r="C2076" i="1"/>
  <c r="A2077" i="1"/>
  <c r="B2077" i="1"/>
  <c r="C2077" i="1"/>
  <c r="A2078" i="1"/>
  <c r="B2078" i="1"/>
  <c r="C2078" i="1"/>
  <c r="A2079" i="1"/>
  <c r="B2079" i="1"/>
  <c r="C2079" i="1"/>
  <c r="A2080" i="1"/>
  <c r="B2080" i="1"/>
  <c r="C2080" i="1"/>
  <c r="A2081" i="1"/>
  <c r="B2081" i="1"/>
  <c r="C2081" i="1"/>
  <c r="A2082" i="1"/>
  <c r="B2082" i="1"/>
  <c r="C2082" i="1"/>
  <c r="A2083" i="1"/>
  <c r="B2083" i="1"/>
  <c r="C2083" i="1"/>
  <c r="A2084" i="1"/>
  <c r="B2084" i="1"/>
  <c r="C2084" i="1"/>
  <c r="A2085" i="1"/>
  <c r="B2085" i="1"/>
  <c r="C2085" i="1"/>
  <c r="A2086" i="1"/>
  <c r="B2086" i="1"/>
  <c r="C2086" i="1"/>
  <c r="A2087" i="1"/>
  <c r="B2087" i="1"/>
  <c r="C2087" i="1"/>
  <c r="A2088" i="1"/>
  <c r="B2088" i="1"/>
  <c r="C2088" i="1"/>
  <c r="A2089" i="1"/>
  <c r="B2089" i="1"/>
  <c r="C2089" i="1"/>
  <c r="A2090" i="1"/>
  <c r="B2090" i="1"/>
  <c r="C2090" i="1"/>
  <c r="A2091" i="1"/>
  <c r="B2091" i="1"/>
  <c r="C2091" i="1"/>
  <c r="A2092" i="1"/>
  <c r="B2092" i="1"/>
  <c r="C2092" i="1"/>
  <c r="A2093" i="1"/>
  <c r="B2093" i="1"/>
  <c r="C2093" i="1"/>
  <c r="A2094" i="1"/>
  <c r="B2094" i="1"/>
  <c r="C2094" i="1"/>
  <c r="A2095" i="1"/>
  <c r="B2095" i="1"/>
  <c r="C2095" i="1"/>
  <c r="A2096" i="1"/>
  <c r="B2096" i="1"/>
  <c r="C2096" i="1"/>
  <c r="A2097" i="1"/>
  <c r="B2097" i="1"/>
  <c r="C2097" i="1"/>
  <c r="A2098" i="1"/>
  <c r="B2098" i="1"/>
  <c r="C2098" i="1"/>
  <c r="A2099" i="1"/>
  <c r="B2099" i="1"/>
  <c r="C2099" i="1"/>
  <c r="A2100" i="1"/>
  <c r="B2100" i="1"/>
  <c r="C2100" i="1"/>
  <c r="A2101" i="1"/>
  <c r="B2101" i="1"/>
  <c r="C2101" i="1"/>
  <c r="A2102" i="1"/>
  <c r="B2102" i="1"/>
  <c r="C2102" i="1"/>
  <c r="A2103" i="1"/>
  <c r="B2103" i="1"/>
  <c r="C2103" i="1"/>
  <c r="A2104" i="1"/>
  <c r="B2104" i="1"/>
  <c r="C2104" i="1"/>
  <c r="A2105" i="1"/>
  <c r="B2105" i="1"/>
  <c r="C2105" i="1"/>
  <c r="A2106" i="1"/>
  <c r="B2106" i="1"/>
  <c r="C2106" i="1"/>
  <c r="A2107" i="1"/>
  <c r="B2107" i="1"/>
  <c r="C2107" i="1"/>
  <c r="A2108" i="1"/>
  <c r="B2108" i="1"/>
  <c r="C2108" i="1"/>
  <c r="A2109" i="1"/>
  <c r="B2109" i="1"/>
  <c r="C2109" i="1"/>
  <c r="A2110" i="1"/>
  <c r="B2110" i="1"/>
  <c r="C2110" i="1"/>
  <c r="A2111" i="1"/>
  <c r="B2111" i="1"/>
  <c r="C2111" i="1"/>
  <c r="A2112" i="1"/>
  <c r="B2112" i="1"/>
  <c r="C2112" i="1"/>
  <c r="A2113" i="1"/>
  <c r="B2113" i="1"/>
  <c r="C2113" i="1"/>
  <c r="A2114" i="1"/>
  <c r="B2114" i="1"/>
  <c r="C2114" i="1"/>
  <c r="A2115" i="1"/>
  <c r="B2115" i="1"/>
  <c r="C2115" i="1"/>
  <c r="A2116" i="1"/>
  <c r="B2116" i="1"/>
  <c r="C2116" i="1"/>
  <c r="A2117" i="1"/>
  <c r="B2117" i="1"/>
  <c r="C2117" i="1"/>
  <c r="A2118" i="1"/>
  <c r="B2118" i="1"/>
  <c r="C2118" i="1"/>
  <c r="A2119" i="1"/>
  <c r="B2119" i="1"/>
  <c r="C2119" i="1"/>
  <c r="A2120" i="1"/>
  <c r="B2120" i="1"/>
  <c r="C2120" i="1"/>
  <c r="A2121" i="1"/>
  <c r="B2121" i="1"/>
  <c r="C2121" i="1"/>
  <c r="A2122" i="1"/>
  <c r="B2122" i="1"/>
  <c r="C2122" i="1"/>
  <c r="A2123" i="1"/>
  <c r="B2123" i="1"/>
  <c r="C2123" i="1"/>
  <c r="A2124" i="1"/>
  <c r="B2124" i="1"/>
  <c r="C2124" i="1"/>
  <c r="A2125" i="1"/>
  <c r="B2125" i="1"/>
  <c r="C2125" i="1"/>
  <c r="A2126" i="1"/>
  <c r="B2126" i="1"/>
  <c r="C2126" i="1"/>
  <c r="A2127" i="1"/>
  <c r="B2127" i="1"/>
  <c r="C2127" i="1"/>
  <c r="A2128" i="1"/>
  <c r="B2128" i="1"/>
  <c r="C2128" i="1"/>
  <c r="A2129" i="1"/>
  <c r="B2129" i="1"/>
  <c r="C2129" i="1"/>
  <c r="A2130" i="1"/>
  <c r="B2130" i="1"/>
  <c r="C2130" i="1"/>
  <c r="A2131" i="1"/>
  <c r="B2131" i="1"/>
  <c r="C2131" i="1"/>
  <c r="A2132" i="1"/>
  <c r="B2132" i="1"/>
  <c r="C2132" i="1"/>
  <c r="A2133" i="1"/>
  <c r="B2133" i="1"/>
  <c r="C2133" i="1"/>
  <c r="A2134" i="1"/>
  <c r="B2134" i="1"/>
  <c r="C2134" i="1"/>
  <c r="A2135" i="1"/>
  <c r="B2135" i="1"/>
  <c r="C2135" i="1"/>
  <c r="A2136" i="1"/>
  <c r="B2136" i="1"/>
  <c r="C2136" i="1"/>
  <c r="A2137" i="1"/>
  <c r="B2137" i="1"/>
  <c r="C2137" i="1"/>
  <c r="A2138" i="1"/>
  <c r="B2138" i="1"/>
  <c r="C2138" i="1"/>
  <c r="A2139" i="1"/>
  <c r="B2139" i="1"/>
  <c r="C2139" i="1"/>
  <c r="A2140" i="1"/>
  <c r="B2140" i="1"/>
  <c r="C2140" i="1"/>
  <c r="A2141" i="1"/>
  <c r="B2141" i="1"/>
  <c r="C2141" i="1"/>
  <c r="A2142" i="1"/>
  <c r="B2142" i="1"/>
  <c r="C2142" i="1"/>
  <c r="A2143" i="1"/>
  <c r="B2143" i="1"/>
  <c r="C2143" i="1"/>
  <c r="A2144" i="1"/>
  <c r="B2144" i="1"/>
  <c r="C2144" i="1"/>
  <c r="A2145" i="1"/>
  <c r="B2145" i="1"/>
  <c r="C2145" i="1"/>
  <c r="A2146" i="1"/>
  <c r="B2146" i="1"/>
  <c r="C2146" i="1"/>
  <c r="A2147" i="1"/>
  <c r="B2147" i="1"/>
  <c r="C2147" i="1"/>
  <c r="A2148" i="1"/>
  <c r="B2148" i="1"/>
  <c r="C2148" i="1"/>
  <c r="A2149" i="1"/>
  <c r="B2149" i="1"/>
  <c r="C2149" i="1"/>
  <c r="A2150" i="1"/>
  <c r="B2150" i="1"/>
  <c r="C2150" i="1"/>
  <c r="A2151" i="1"/>
  <c r="B2151" i="1"/>
  <c r="C2151" i="1"/>
  <c r="A2152" i="1"/>
  <c r="B2152" i="1"/>
  <c r="C2152" i="1"/>
  <c r="A2153" i="1"/>
  <c r="B2153" i="1"/>
  <c r="C2153" i="1"/>
  <c r="A2154" i="1"/>
  <c r="B2154" i="1"/>
  <c r="C2154" i="1"/>
  <c r="A2155" i="1"/>
  <c r="B2155" i="1"/>
  <c r="C2155" i="1"/>
  <c r="A2156" i="1"/>
  <c r="B2156" i="1"/>
  <c r="C2156" i="1"/>
  <c r="A2157" i="1"/>
  <c r="B2157" i="1"/>
  <c r="C2157" i="1"/>
  <c r="A2158" i="1"/>
  <c r="B2158" i="1"/>
  <c r="C2158" i="1"/>
  <c r="A2159" i="1"/>
  <c r="B2159" i="1"/>
  <c r="C2159" i="1"/>
  <c r="A2160" i="1"/>
  <c r="B2160" i="1"/>
  <c r="C2160" i="1"/>
  <c r="A2161" i="1"/>
  <c r="B2161" i="1"/>
  <c r="C2161" i="1"/>
  <c r="A2162" i="1"/>
  <c r="B2162" i="1"/>
  <c r="C2162" i="1"/>
  <c r="A2163" i="1"/>
  <c r="B2163" i="1"/>
  <c r="C2163" i="1"/>
  <c r="A2164" i="1"/>
  <c r="B2164" i="1"/>
  <c r="C2164" i="1"/>
  <c r="A2165" i="1"/>
  <c r="B2165" i="1"/>
  <c r="C2165" i="1"/>
  <c r="A2166" i="1"/>
  <c r="B2166" i="1"/>
  <c r="C2166" i="1"/>
  <c r="A2167" i="1"/>
  <c r="B2167" i="1"/>
  <c r="C2167" i="1"/>
  <c r="A2168" i="1"/>
  <c r="B2168" i="1"/>
  <c r="C2168" i="1"/>
  <c r="A2169" i="1"/>
  <c r="B2169" i="1"/>
  <c r="C2169" i="1"/>
  <c r="A2170" i="1"/>
  <c r="B2170" i="1"/>
  <c r="C2170" i="1"/>
  <c r="A2171" i="1"/>
  <c r="B2171" i="1"/>
  <c r="C2171" i="1"/>
  <c r="A2172" i="1"/>
  <c r="B2172" i="1"/>
  <c r="C2172" i="1"/>
  <c r="A2173" i="1"/>
  <c r="B2173" i="1"/>
  <c r="C2173" i="1"/>
  <c r="A2174" i="1"/>
  <c r="B2174" i="1"/>
  <c r="C2174" i="1"/>
  <c r="A2175" i="1"/>
  <c r="B2175" i="1"/>
  <c r="C2175" i="1"/>
  <c r="A2176" i="1"/>
  <c r="B2176" i="1"/>
  <c r="C2176" i="1"/>
  <c r="A2177" i="1"/>
  <c r="B2177" i="1"/>
  <c r="C2177" i="1"/>
  <c r="A2178" i="1"/>
  <c r="B2178" i="1"/>
  <c r="C2178" i="1"/>
  <c r="A2179" i="1"/>
  <c r="B2179" i="1"/>
  <c r="C2179" i="1"/>
  <c r="A2180" i="1"/>
  <c r="B2180" i="1"/>
  <c r="C2180" i="1"/>
  <c r="A2181" i="1"/>
  <c r="B2181" i="1"/>
  <c r="C2181" i="1"/>
  <c r="A2182" i="1"/>
  <c r="B2182" i="1"/>
  <c r="C2182" i="1"/>
  <c r="A2183" i="1"/>
  <c r="B2183" i="1"/>
  <c r="C2183" i="1"/>
  <c r="A2184" i="1"/>
  <c r="B2184" i="1"/>
  <c r="C2184" i="1"/>
  <c r="A2185" i="1"/>
  <c r="B2185" i="1"/>
  <c r="C2185" i="1"/>
  <c r="A2186" i="1"/>
  <c r="B2186" i="1"/>
  <c r="C2186" i="1"/>
  <c r="A2187" i="1"/>
  <c r="B2187" i="1"/>
  <c r="C2187" i="1"/>
  <c r="A2188" i="1"/>
  <c r="B2188" i="1"/>
  <c r="C2188" i="1"/>
  <c r="A2189" i="1"/>
  <c r="B2189" i="1"/>
  <c r="C2189" i="1"/>
  <c r="A2190" i="1"/>
  <c r="B2190" i="1"/>
  <c r="C2190" i="1"/>
  <c r="A2191" i="1"/>
  <c r="B2191" i="1"/>
  <c r="C2191" i="1"/>
  <c r="A2192" i="1"/>
  <c r="B2192" i="1"/>
  <c r="C2192" i="1"/>
  <c r="A2193" i="1"/>
  <c r="B2193" i="1"/>
  <c r="C2193" i="1"/>
  <c r="A2194" i="1"/>
  <c r="B2194" i="1"/>
  <c r="C2194" i="1"/>
  <c r="A2195" i="1"/>
  <c r="B2195" i="1"/>
  <c r="C2195" i="1"/>
  <c r="A2196" i="1"/>
  <c r="B2196" i="1"/>
  <c r="C2196" i="1"/>
  <c r="A2197" i="1"/>
  <c r="B2197" i="1"/>
  <c r="C2197" i="1"/>
  <c r="A2198" i="1"/>
  <c r="B2198" i="1"/>
  <c r="C2198" i="1"/>
  <c r="A2199" i="1"/>
  <c r="B2199" i="1"/>
  <c r="C2199" i="1"/>
  <c r="A2200" i="1"/>
  <c r="B2200" i="1"/>
  <c r="C2200" i="1"/>
  <c r="A2201" i="1"/>
  <c r="B2201" i="1"/>
  <c r="C2201" i="1"/>
  <c r="A2202" i="1"/>
  <c r="B2202" i="1"/>
  <c r="C2202" i="1"/>
  <c r="A2203" i="1"/>
  <c r="B2203" i="1"/>
  <c r="C2203" i="1"/>
  <c r="A2204" i="1"/>
  <c r="B2204" i="1"/>
  <c r="C2204" i="1"/>
  <c r="A2205" i="1"/>
  <c r="B2205" i="1"/>
  <c r="C2205" i="1"/>
  <c r="A2206" i="1"/>
  <c r="B2206" i="1"/>
  <c r="C2206" i="1"/>
  <c r="A2207" i="1"/>
  <c r="B2207" i="1"/>
  <c r="C2207" i="1"/>
  <c r="A2208" i="1"/>
  <c r="B2208" i="1"/>
  <c r="C2208" i="1"/>
  <c r="A2209" i="1"/>
  <c r="B2209" i="1"/>
  <c r="C2209" i="1"/>
  <c r="A2210" i="1"/>
  <c r="B2210" i="1"/>
  <c r="C2210" i="1"/>
  <c r="A2211" i="1"/>
  <c r="B2211" i="1"/>
  <c r="C2211" i="1"/>
  <c r="A2212" i="1"/>
  <c r="B2212" i="1"/>
  <c r="C2212" i="1"/>
  <c r="A2213" i="1"/>
  <c r="B2213" i="1"/>
  <c r="C2213" i="1"/>
  <c r="A2214" i="1"/>
  <c r="B2214" i="1"/>
  <c r="C2214" i="1"/>
  <c r="A2215" i="1"/>
  <c r="B2215" i="1"/>
  <c r="C2215" i="1"/>
  <c r="A2216" i="1"/>
  <c r="B2216" i="1"/>
  <c r="C2216" i="1"/>
  <c r="A2217" i="1"/>
  <c r="B2217" i="1"/>
  <c r="C2217" i="1"/>
  <c r="A2218" i="1"/>
  <c r="B2218" i="1"/>
  <c r="C2218" i="1"/>
  <c r="A2219" i="1"/>
  <c r="B2219" i="1"/>
  <c r="C2219" i="1"/>
  <c r="A2220" i="1"/>
  <c r="B2220" i="1"/>
  <c r="C2220" i="1"/>
  <c r="A2221" i="1"/>
  <c r="B2221" i="1"/>
  <c r="C2221" i="1"/>
  <c r="A2222" i="1"/>
  <c r="B2222" i="1"/>
  <c r="C2222" i="1"/>
  <c r="A2223" i="1"/>
  <c r="B2223" i="1"/>
  <c r="C2223" i="1"/>
  <c r="A2224" i="1"/>
  <c r="B2224" i="1"/>
  <c r="C2224" i="1"/>
  <c r="A2225" i="1"/>
  <c r="B2225" i="1"/>
  <c r="C2225" i="1"/>
  <c r="A2226" i="1"/>
  <c r="B2226" i="1"/>
  <c r="C2226" i="1"/>
  <c r="A2227" i="1"/>
  <c r="B2227" i="1"/>
  <c r="C2227" i="1"/>
  <c r="A2228" i="1"/>
  <c r="B2228" i="1"/>
  <c r="C2228" i="1"/>
  <c r="A2229" i="1"/>
  <c r="B2229" i="1"/>
  <c r="C2229" i="1"/>
  <c r="A2230" i="1"/>
  <c r="B2230" i="1"/>
  <c r="C2230" i="1"/>
  <c r="A2231" i="1"/>
  <c r="B2231" i="1"/>
  <c r="C2231" i="1"/>
  <c r="A2232" i="1"/>
  <c r="B2232" i="1"/>
  <c r="C2232" i="1"/>
  <c r="A2233" i="1"/>
  <c r="B2233" i="1"/>
  <c r="C2233" i="1"/>
  <c r="A2234" i="1"/>
  <c r="B2234" i="1"/>
  <c r="C2234" i="1"/>
  <c r="A2235" i="1"/>
  <c r="B2235" i="1"/>
  <c r="C2235" i="1"/>
  <c r="A2236" i="1"/>
  <c r="B2236" i="1"/>
  <c r="C2236" i="1"/>
  <c r="A2237" i="1"/>
  <c r="B2237" i="1"/>
  <c r="C2237" i="1"/>
  <c r="A2238" i="1"/>
  <c r="B2238" i="1"/>
  <c r="C2238" i="1"/>
  <c r="A2239" i="1"/>
  <c r="B2239" i="1"/>
  <c r="C2239" i="1"/>
  <c r="A2240" i="1"/>
  <c r="B2240" i="1"/>
  <c r="C2240" i="1"/>
  <c r="A2241" i="1"/>
  <c r="B2241" i="1"/>
  <c r="C2241" i="1"/>
  <c r="A2242" i="1"/>
  <c r="B2242" i="1"/>
  <c r="C2242" i="1"/>
  <c r="A2243" i="1"/>
  <c r="B2243" i="1"/>
  <c r="C2243" i="1"/>
  <c r="A2244" i="1"/>
  <c r="B2244" i="1"/>
  <c r="C2244" i="1"/>
  <c r="A2245" i="1"/>
  <c r="B2245" i="1"/>
  <c r="C2245" i="1"/>
  <c r="A2246" i="1"/>
  <c r="B2246" i="1"/>
  <c r="C2246" i="1"/>
  <c r="A2247" i="1"/>
  <c r="B2247" i="1"/>
  <c r="C2247" i="1"/>
  <c r="A2248" i="1"/>
  <c r="B2248" i="1"/>
  <c r="C2248" i="1"/>
  <c r="A2249" i="1"/>
  <c r="B2249" i="1"/>
  <c r="C2249" i="1"/>
  <c r="A2250" i="1"/>
  <c r="B2250" i="1"/>
  <c r="C2250" i="1"/>
  <c r="A2251" i="1"/>
  <c r="B2251" i="1"/>
  <c r="C2251" i="1"/>
  <c r="A2252" i="1"/>
  <c r="B2252" i="1"/>
  <c r="C2252" i="1"/>
  <c r="A2253" i="1"/>
  <c r="B2253" i="1"/>
  <c r="C2253" i="1"/>
  <c r="A2254" i="1"/>
  <c r="B2254" i="1"/>
  <c r="C2254" i="1"/>
  <c r="A2255" i="1"/>
  <c r="B2255" i="1"/>
  <c r="C2255" i="1"/>
  <c r="A2256" i="1"/>
  <c r="B2256" i="1"/>
  <c r="C2256" i="1"/>
  <c r="A2257" i="1"/>
  <c r="B2257" i="1"/>
  <c r="C2257" i="1"/>
  <c r="A2258" i="1"/>
  <c r="B2258" i="1"/>
  <c r="C2258" i="1"/>
  <c r="A2259" i="1"/>
  <c r="B2259" i="1"/>
  <c r="C2259" i="1"/>
  <c r="A2260" i="1"/>
  <c r="B2260" i="1"/>
  <c r="C2260" i="1"/>
  <c r="A2261" i="1"/>
  <c r="B2261" i="1"/>
  <c r="C2261" i="1"/>
  <c r="A2262" i="1"/>
  <c r="B2262" i="1"/>
  <c r="C2262" i="1"/>
  <c r="A2263" i="1"/>
  <c r="B2263" i="1"/>
  <c r="C2263" i="1"/>
  <c r="A2264" i="1"/>
  <c r="B2264" i="1"/>
  <c r="C2264" i="1"/>
  <c r="A2265" i="1"/>
  <c r="B2265" i="1"/>
  <c r="C2265" i="1"/>
  <c r="A2266" i="1"/>
  <c r="B2266" i="1"/>
  <c r="C2266" i="1"/>
  <c r="A2267" i="1"/>
  <c r="B2267" i="1"/>
  <c r="C2267" i="1"/>
  <c r="A2268" i="1"/>
  <c r="B2268" i="1"/>
  <c r="C2268" i="1"/>
  <c r="A2269" i="1"/>
  <c r="B2269" i="1"/>
  <c r="C2269" i="1"/>
  <c r="A2270" i="1"/>
  <c r="B2270" i="1"/>
  <c r="C2270" i="1"/>
  <c r="A2271" i="1"/>
  <c r="B2271" i="1"/>
  <c r="C2271" i="1"/>
  <c r="A2272" i="1"/>
  <c r="B2272" i="1"/>
  <c r="C2272" i="1"/>
  <c r="A2273" i="1"/>
  <c r="B2273" i="1"/>
  <c r="C2273" i="1"/>
  <c r="A2274" i="1"/>
  <c r="B2274" i="1"/>
  <c r="C2274" i="1"/>
  <c r="A2275" i="1"/>
  <c r="B2275" i="1"/>
  <c r="C2275" i="1"/>
  <c r="A2276" i="1"/>
  <c r="B2276" i="1"/>
  <c r="C2276" i="1"/>
  <c r="A2277" i="1"/>
  <c r="B2277" i="1"/>
  <c r="C2277" i="1"/>
  <c r="A2278" i="1"/>
  <c r="B2278" i="1"/>
  <c r="C2278" i="1"/>
  <c r="A2279" i="1"/>
  <c r="B2279" i="1"/>
  <c r="C2279" i="1"/>
  <c r="A2280" i="1"/>
  <c r="B2280" i="1"/>
  <c r="C2280" i="1"/>
  <c r="A2281" i="1"/>
  <c r="B2281" i="1"/>
  <c r="C2281" i="1"/>
  <c r="A2282" i="1"/>
  <c r="B2282" i="1"/>
  <c r="C2282" i="1"/>
  <c r="A2283" i="1"/>
  <c r="B2283" i="1"/>
  <c r="C2283" i="1"/>
  <c r="A2284" i="1"/>
  <c r="B2284" i="1"/>
  <c r="C2284" i="1"/>
  <c r="A2285" i="1"/>
  <c r="B2285" i="1"/>
  <c r="C2285" i="1"/>
  <c r="A2286" i="1"/>
  <c r="B2286" i="1"/>
  <c r="C2286" i="1"/>
  <c r="A2287" i="1"/>
  <c r="B2287" i="1"/>
  <c r="C2287" i="1"/>
  <c r="A2288" i="1"/>
  <c r="B2288" i="1"/>
  <c r="C2288" i="1"/>
  <c r="A2289" i="1"/>
  <c r="B2289" i="1"/>
  <c r="C2289" i="1"/>
  <c r="A2290" i="1"/>
  <c r="B2290" i="1"/>
  <c r="C2290" i="1"/>
  <c r="A2291" i="1"/>
  <c r="B2291" i="1"/>
  <c r="C2291" i="1"/>
  <c r="A2292" i="1"/>
  <c r="B2292" i="1"/>
  <c r="C2292" i="1"/>
  <c r="A2293" i="1"/>
  <c r="B2293" i="1"/>
  <c r="C2293" i="1"/>
  <c r="A2294" i="1"/>
  <c r="B2294" i="1"/>
  <c r="C2294" i="1"/>
  <c r="A2295" i="1"/>
  <c r="B2295" i="1"/>
  <c r="C2295" i="1"/>
  <c r="A2296" i="1"/>
  <c r="B2296" i="1"/>
  <c r="C2296" i="1"/>
  <c r="A2297" i="1"/>
  <c r="B2297" i="1"/>
  <c r="C2297" i="1"/>
  <c r="A2298" i="1"/>
  <c r="B2298" i="1"/>
  <c r="C2298" i="1"/>
  <c r="A2299" i="1"/>
  <c r="B2299" i="1"/>
  <c r="C2299" i="1"/>
  <c r="A2300" i="1"/>
  <c r="B2300" i="1"/>
  <c r="C2300" i="1"/>
  <c r="A2301" i="1"/>
  <c r="B2301" i="1"/>
  <c r="C2301" i="1"/>
  <c r="A2302" i="1"/>
  <c r="B2302" i="1"/>
  <c r="C2302" i="1"/>
  <c r="A2303" i="1"/>
  <c r="B2303" i="1"/>
  <c r="C2303" i="1"/>
  <c r="A2304" i="1"/>
  <c r="B2304" i="1"/>
  <c r="C2304" i="1"/>
  <c r="A2305" i="1"/>
  <c r="B2305" i="1"/>
  <c r="C2305" i="1"/>
  <c r="A2306" i="1"/>
  <c r="B2306" i="1"/>
  <c r="C2306" i="1"/>
  <c r="A2307" i="1"/>
  <c r="B2307" i="1"/>
  <c r="C2307" i="1"/>
  <c r="A2308" i="1"/>
  <c r="B2308" i="1"/>
  <c r="C2308" i="1"/>
  <c r="A2309" i="1"/>
  <c r="B2309" i="1"/>
  <c r="C2309" i="1"/>
  <c r="A2310" i="1"/>
  <c r="B2310" i="1"/>
  <c r="C2310" i="1"/>
  <c r="A2311" i="1"/>
  <c r="B2311" i="1"/>
  <c r="C2311" i="1"/>
  <c r="A2312" i="1"/>
  <c r="B2312" i="1"/>
  <c r="C2312" i="1"/>
  <c r="A2313" i="1"/>
  <c r="B2313" i="1"/>
  <c r="C2313" i="1"/>
  <c r="A2314" i="1"/>
  <c r="B2314" i="1"/>
  <c r="C2314" i="1"/>
  <c r="A2315" i="1"/>
  <c r="B2315" i="1"/>
  <c r="C2315" i="1"/>
  <c r="A2316" i="1"/>
  <c r="B2316" i="1"/>
  <c r="C2316" i="1"/>
  <c r="A2317" i="1"/>
  <c r="B2317" i="1"/>
  <c r="C2317" i="1"/>
  <c r="A2318" i="1"/>
  <c r="B2318" i="1"/>
  <c r="C2318" i="1"/>
  <c r="A2319" i="1"/>
  <c r="B2319" i="1"/>
  <c r="C2319" i="1"/>
  <c r="A2320" i="1"/>
  <c r="B2320" i="1"/>
  <c r="C2320" i="1"/>
  <c r="A2321" i="1"/>
  <c r="B2321" i="1"/>
  <c r="C2321" i="1"/>
  <c r="A2322" i="1"/>
  <c r="B2322" i="1"/>
  <c r="C2322" i="1"/>
  <c r="A2323" i="1"/>
  <c r="B2323" i="1"/>
  <c r="C2323" i="1"/>
  <c r="A2324" i="1"/>
  <c r="B2324" i="1"/>
  <c r="C2324" i="1"/>
  <c r="A2325" i="1"/>
  <c r="B2325" i="1"/>
  <c r="C2325" i="1"/>
  <c r="A2326" i="1"/>
  <c r="B2326" i="1"/>
  <c r="C2326" i="1"/>
  <c r="A2327" i="1"/>
  <c r="B2327" i="1"/>
  <c r="C2327" i="1"/>
  <c r="A2328" i="1"/>
  <c r="B2328" i="1"/>
  <c r="C2328" i="1"/>
  <c r="A2329" i="1"/>
  <c r="B2329" i="1"/>
  <c r="C2329" i="1"/>
  <c r="A2330" i="1"/>
  <c r="B2330" i="1"/>
  <c r="C2330" i="1"/>
  <c r="A2331" i="1"/>
  <c r="B2331" i="1"/>
  <c r="C2331" i="1"/>
  <c r="A2332" i="1"/>
  <c r="B2332" i="1"/>
  <c r="C2332" i="1"/>
  <c r="A2333" i="1"/>
  <c r="B2333" i="1"/>
  <c r="C2333" i="1"/>
  <c r="A2334" i="1"/>
  <c r="B2334" i="1"/>
  <c r="C2334" i="1"/>
  <c r="A2335" i="1"/>
  <c r="B2335" i="1"/>
  <c r="C2335" i="1"/>
  <c r="A2336" i="1"/>
  <c r="B2336" i="1"/>
  <c r="C2336" i="1"/>
  <c r="A2337" i="1"/>
  <c r="B2337" i="1"/>
  <c r="C2337" i="1"/>
  <c r="A2338" i="1"/>
  <c r="B2338" i="1"/>
  <c r="C2338" i="1"/>
  <c r="A2339" i="1"/>
  <c r="B2339" i="1"/>
  <c r="C2339" i="1"/>
  <c r="A2340" i="1"/>
  <c r="B2340" i="1"/>
  <c r="C2340" i="1"/>
  <c r="A2341" i="1"/>
  <c r="B2341" i="1"/>
  <c r="C2341" i="1"/>
  <c r="A2342" i="1"/>
  <c r="B2342" i="1"/>
  <c r="C2342" i="1"/>
  <c r="A2343" i="1"/>
  <c r="B2343" i="1"/>
  <c r="C2343" i="1"/>
  <c r="A2344" i="1"/>
  <c r="B2344" i="1"/>
  <c r="C2344" i="1"/>
  <c r="A2345" i="1"/>
  <c r="B2345" i="1"/>
  <c r="C2345" i="1"/>
  <c r="A2346" i="1"/>
  <c r="B2346" i="1"/>
  <c r="C2346" i="1"/>
  <c r="A2347" i="1"/>
  <c r="B2347" i="1"/>
  <c r="C2347" i="1"/>
  <c r="A2348" i="1"/>
  <c r="B2348" i="1"/>
  <c r="C2348" i="1"/>
  <c r="A2349" i="1"/>
  <c r="B2349" i="1"/>
  <c r="C2349" i="1"/>
  <c r="A2350" i="1"/>
  <c r="B2350" i="1"/>
  <c r="C2350" i="1"/>
  <c r="A2351" i="1"/>
  <c r="B2351" i="1"/>
  <c r="C2351" i="1"/>
  <c r="A2352" i="1"/>
  <c r="B2352" i="1"/>
  <c r="C2352" i="1"/>
  <c r="A2353" i="1"/>
  <c r="B2353" i="1"/>
  <c r="C2353" i="1"/>
  <c r="A2354" i="1"/>
  <c r="B2354" i="1"/>
  <c r="C2354" i="1"/>
  <c r="A2355" i="1"/>
  <c r="B2355" i="1"/>
  <c r="C2355" i="1"/>
  <c r="A2356" i="1"/>
  <c r="B2356" i="1"/>
  <c r="C2356" i="1"/>
  <c r="A2357" i="1"/>
  <c r="B2357" i="1"/>
  <c r="C2357" i="1"/>
  <c r="A2358" i="1"/>
  <c r="B2358" i="1"/>
  <c r="C2358" i="1"/>
  <c r="A2359" i="1"/>
  <c r="B2359" i="1"/>
  <c r="C2359" i="1"/>
  <c r="A2360" i="1"/>
  <c r="B2360" i="1"/>
  <c r="C2360" i="1"/>
  <c r="A2361" i="1"/>
  <c r="B2361" i="1"/>
  <c r="C2361" i="1"/>
  <c r="A2362" i="1"/>
  <c r="B2362" i="1"/>
  <c r="C2362" i="1"/>
  <c r="A2363" i="1"/>
  <c r="B2363" i="1"/>
  <c r="C2363" i="1"/>
  <c r="A2364" i="1"/>
  <c r="B2364" i="1"/>
  <c r="C2364" i="1"/>
  <c r="A2365" i="1"/>
  <c r="B2365" i="1"/>
  <c r="C2365" i="1"/>
  <c r="A2366" i="1"/>
  <c r="B2366" i="1"/>
  <c r="C2366" i="1"/>
  <c r="A2367" i="1"/>
  <c r="B2367" i="1"/>
  <c r="C2367" i="1"/>
  <c r="A2368" i="1"/>
  <c r="B2368" i="1"/>
  <c r="C2368" i="1"/>
  <c r="A2369" i="1"/>
  <c r="B2369" i="1"/>
  <c r="C2369" i="1"/>
  <c r="A2370" i="1"/>
  <c r="B2370" i="1"/>
  <c r="C2370" i="1"/>
  <c r="A2371" i="1"/>
  <c r="B2371" i="1"/>
  <c r="C2371" i="1"/>
  <c r="A2372" i="1"/>
  <c r="B2372" i="1"/>
  <c r="C2372" i="1"/>
  <c r="A2373" i="1"/>
  <c r="B2373" i="1"/>
  <c r="C2373" i="1"/>
  <c r="A2374" i="1"/>
  <c r="B2374" i="1"/>
  <c r="C2374" i="1"/>
  <c r="A2375" i="1"/>
  <c r="B2375" i="1"/>
  <c r="C2375" i="1"/>
  <c r="A2376" i="1"/>
  <c r="B2376" i="1"/>
  <c r="C2376" i="1"/>
  <c r="A2377" i="1"/>
  <c r="B2377" i="1"/>
  <c r="C2377" i="1"/>
  <c r="A2378" i="1"/>
  <c r="B2378" i="1"/>
  <c r="C2378" i="1"/>
  <c r="A2379" i="1"/>
  <c r="B2379" i="1"/>
  <c r="C2379" i="1"/>
  <c r="A2380" i="1"/>
  <c r="B2380" i="1"/>
  <c r="C2380" i="1"/>
  <c r="A2381" i="1"/>
  <c r="B2381" i="1"/>
  <c r="C2381" i="1"/>
  <c r="A2382" i="1"/>
  <c r="B2382" i="1"/>
  <c r="C2382" i="1"/>
  <c r="A2383" i="1"/>
  <c r="B2383" i="1"/>
  <c r="C2383" i="1"/>
  <c r="A2384" i="1"/>
  <c r="B2384" i="1"/>
  <c r="C2384" i="1"/>
  <c r="A2385" i="1"/>
  <c r="B2385" i="1"/>
  <c r="C2385" i="1"/>
  <c r="A2386" i="1"/>
  <c r="B2386" i="1"/>
  <c r="C2386" i="1"/>
  <c r="A2387" i="1"/>
  <c r="B2387" i="1"/>
  <c r="C2387" i="1"/>
  <c r="A2388" i="1"/>
  <c r="B2388" i="1"/>
  <c r="C2388" i="1"/>
  <c r="A2389" i="1"/>
  <c r="B2389" i="1"/>
  <c r="C2389" i="1"/>
  <c r="A2390" i="1"/>
  <c r="B2390" i="1"/>
  <c r="C2390" i="1"/>
  <c r="A2391" i="1"/>
  <c r="B2391" i="1"/>
  <c r="C2391" i="1"/>
  <c r="A2392" i="1"/>
  <c r="B2392" i="1"/>
  <c r="C2392" i="1"/>
  <c r="A2393" i="1"/>
  <c r="B2393" i="1"/>
  <c r="C2393" i="1"/>
  <c r="A2394" i="1"/>
  <c r="B2394" i="1"/>
  <c r="C2394" i="1"/>
  <c r="A2395" i="1"/>
  <c r="B2395" i="1"/>
  <c r="C2395" i="1"/>
  <c r="A2396" i="1"/>
  <c r="B2396" i="1"/>
  <c r="C2396" i="1"/>
  <c r="A2397" i="1"/>
  <c r="B2397" i="1"/>
  <c r="C2397" i="1"/>
  <c r="A2398" i="1"/>
  <c r="B2398" i="1"/>
  <c r="C2398" i="1"/>
  <c r="A2399" i="1"/>
  <c r="B2399" i="1"/>
  <c r="C2399" i="1"/>
  <c r="A2400" i="1"/>
  <c r="B2400" i="1"/>
  <c r="C2400" i="1"/>
  <c r="A2401" i="1"/>
  <c r="B2401" i="1"/>
  <c r="C2401" i="1"/>
  <c r="A2402" i="1"/>
  <c r="B2402" i="1"/>
  <c r="C2402" i="1"/>
  <c r="A2403" i="1"/>
  <c r="B2403" i="1"/>
  <c r="C2403" i="1"/>
  <c r="A2404" i="1"/>
  <c r="B2404" i="1"/>
  <c r="C2404" i="1"/>
  <c r="A2405" i="1"/>
  <c r="B2405" i="1"/>
  <c r="C2405" i="1"/>
  <c r="A2406" i="1"/>
  <c r="B2406" i="1"/>
  <c r="C2406" i="1"/>
  <c r="A2407" i="1"/>
  <c r="B2407" i="1"/>
  <c r="C2407" i="1"/>
  <c r="A2408" i="1"/>
  <c r="B2408" i="1"/>
  <c r="C2408" i="1"/>
  <c r="A2409" i="1"/>
  <c r="B2409" i="1"/>
  <c r="C2409" i="1"/>
  <c r="A2410" i="1"/>
  <c r="B2410" i="1"/>
  <c r="C2410" i="1"/>
  <c r="A2411" i="1"/>
  <c r="B2411" i="1"/>
  <c r="C2411" i="1"/>
  <c r="A2412" i="1"/>
  <c r="B2412" i="1"/>
  <c r="C2412" i="1"/>
  <c r="A2413" i="1"/>
  <c r="B2413" i="1"/>
  <c r="C2413" i="1"/>
  <c r="A2414" i="1"/>
  <c r="B2414" i="1"/>
  <c r="C2414" i="1"/>
  <c r="A2415" i="1"/>
  <c r="B2415" i="1"/>
  <c r="C2415" i="1"/>
  <c r="A2416" i="1"/>
  <c r="B2416" i="1"/>
  <c r="C2416" i="1"/>
  <c r="A2417" i="1"/>
  <c r="B2417" i="1"/>
  <c r="C2417" i="1"/>
  <c r="A2418" i="1"/>
  <c r="B2418" i="1"/>
  <c r="C2418" i="1"/>
  <c r="A2419" i="1"/>
  <c r="B2419" i="1"/>
  <c r="C2419" i="1"/>
  <c r="A2420" i="1"/>
  <c r="B2420" i="1"/>
  <c r="C2420" i="1"/>
  <c r="A2421" i="1"/>
  <c r="B2421" i="1"/>
  <c r="C2421" i="1"/>
  <c r="A2422" i="1"/>
  <c r="B2422" i="1"/>
  <c r="C2422" i="1"/>
  <c r="A2423" i="1"/>
  <c r="B2423" i="1"/>
  <c r="C2423" i="1"/>
  <c r="A2424" i="1"/>
  <c r="B2424" i="1"/>
  <c r="C2424" i="1"/>
  <c r="A2425" i="1"/>
  <c r="B2425" i="1"/>
  <c r="C2425" i="1"/>
  <c r="A2426" i="1"/>
  <c r="B2426" i="1"/>
  <c r="C2426" i="1"/>
  <c r="A2427" i="1"/>
  <c r="B2427" i="1"/>
  <c r="C2427" i="1"/>
  <c r="A2428" i="1"/>
  <c r="B2428" i="1"/>
  <c r="C2428" i="1"/>
  <c r="A2429" i="1"/>
  <c r="B2429" i="1"/>
  <c r="C2429" i="1"/>
  <c r="A2430" i="1"/>
  <c r="B2430" i="1"/>
  <c r="C2430" i="1"/>
  <c r="A2431" i="1"/>
  <c r="B2431" i="1"/>
  <c r="C2431" i="1"/>
  <c r="A2432" i="1"/>
  <c r="B2432" i="1"/>
  <c r="C2432" i="1"/>
  <c r="A2433" i="1"/>
  <c r="B2433" i="1"/>
  <c r="C2433" i="1"/>
  <c r="A2434" i="1"/>
  <c r="B2434" i="1"/>
  <c r="C2434" i="1"/>
  <c r="A2435" i="1"/>
  <c r="B2435" i="1"/>
  <c r="C2435" i="1"/>
  <c r="A2436" i="1"/>
  <c r="B2436" i="1"/>
  <c r="C2436" i="1"/>
  <c r="A2437" i="1"/>
  <c r="B2437" i="1"/>
  <c r="C2437" i="1"/>
  <c r="A2438" i="1"/>
  <c r="B2438" i="1"/>
  <c r="C2438" i="1"/>
  <c r="A2439" i="1"/>
  <c r="B2439" i="1"/>
  <c r="C2439" i="1"/>
  <c r="A2440" i="1"/>
  <c r="B2440" i="1"/>
  <c r="C2440" i="1"/>
  <c r="A2441" i="1"/>
  <c r="B2441" i="1"/>
  <c r="C2441" i="1"/>
  <c r="A2442" i="1"/>
  <c r="B2442" i="1"/>
  <c r="C2442" i="1"/>
  <c r="A2443" i="1"/>
  <c r="B2443" i="1"/>
  <c r="C2443" i="1"/>
  <c r="A2444" i="1"/>
  <c r="B2444" i="1"/>
  <c r="C2444" i="1"/>
  <c r="A2445" i="1"/>
  <c r="B2445" i="1"/>
  <c r="C2445" i="1"/>
  <c r="A2446" i="1"/>
  <c r="B2446" i="1"/>
  <c r="C2446" i="1"/>
  <c r="A2447" i="1"/>
  <c r="B2447" i="1"/>
  <c r="C2447" i="1"/>
  <c r="A2448" i="1"/>
  <c r="B2448" i="1"/>
  <c r="C2448" i="1"/>
  <c r="A2449" i="1"/>
  <c r="B2449" i="1"/>
  <c r="C2449" i="1"/>
  <c r="A2450" i="1"/>
  <c r="B2450" i="1"/>
  <c r="C2450" i="1"/>
  <c r="A2451" i="1"/>
  <c r="B2451" i="1"/>
  <c r="C2451" i="1"/>
  <c r="A2452" i="1"/>
  <c r="B2452" i="1"/>
  <c r="C2452" i="1"/>
  <c r="A2453" i="1"/>
  <c r="B2453" i="1"/>
  <c r="C2453" i="1"/>
  <c r="A2454" i="1"/>
  <c r="B2454" i="1"/>
  <c r="C2454" i="1"/>
  <c r="A2455" i="1"/>
  <c r="B2455" i="1"/>
  <c r="C2455" i="1"/>
  <c r="A2456" i="1"/>
  <c r="B2456" i="1"/>
  <c r="C2456" i="1"/>
  <c r="A2457" i="1"/>
  <c r="B2457" i="1"/>
  <c r="C2457" i="1"/>
  <c r="A2458" i="1"/>
  <c r="B2458" i="1"/>
  <c r="C2458" i="1"/>
  <c r="A2459" i="1"/>
  <c r="B2459" i="1"/>
  <c r="C2459" i="1"/>
  <c r="A2460" i="1"/>
  <c r="B2460" i="1"/>
  <c r="C2460" i="1"/>
  <c r="A2461" i="1"/>
  <c r="B2461" i="1"/>
  <c r="C2461" i="1"/>
  <c r="A2462" i="1"/>
  <c r="B2462" i="1"/>
  <c r="C2462" i="1"/>
  <c r="A2463" i="1"/>
  <c r="B2463" i="1"/>
  <c r="C2463" i="1"/>
  <c r="A2464" i="1"/>
  <c r="B2464" i="1"/>
  <c r="C2464" i="1"/>
  <c r="A2465" i="1"/>
  <c r="B2465" i="1"/>
  <c r="C2465" i="1"/>
  <c r="A2466" i="1"/>
  <c r="B2466" i="1"/>
  <c r="C2466" i="1"/>
  <c r="A2467" i="1"/>
  <c r="B2467" i="1"/>
  <c r="C2467" i="1"/>
  <c r="A2468" i="1"/>
  <c r="B2468" i="1"/>
  <c r="C2468" i="1"/>
  <c r="A2469" i="1"/>
  <c r="B2469" i="1"/>
  <c r="C2469" i="1"/>
  <c r="A2470" i="1"/>
  <c r="B2470" i="1"/>
  <c r="C2470" i="1"/>
  <c r="A2471" i="1"/>
  <c r="B2471" i="1"/>
  <c r="C2471" i="1"/>
  <c r="A2472" i="1"/>
  <c r="B2472" i="1"/>
  <c r="C2472" i="1"/>
  <c r="A2473" i="1"/>
  <c r="B2473" i="1"/>
  <c r="C2473" i="1"/>
  <c r="A2474" i="1"/>
  <c r="B2474" i="1"/>
  <c r="C2474" i="1"/>
  <c r="A2475" i="1"/>
  <c r="B2475" i="1"/>
  <c r="C2475" i="1"/>
  <c r="A2476" i="1"/>
  <c r="B2476" i="1"/>
  <c r="C2476" i="1"/>
  <c r="A2477" i="1"/>
  <c r="B2477" i="1"/>
  <c r="C2477" i="1"/>
  <c r="A2478" i="1"/>
  <c r="B2478" i="1"/>
  <c r="C2478" i="1"/>
  <c r="A2479" i="1"/>
  <c r="B2479" i="1"/>
  <c r="C2479" i="1"/>
  <c r="A2480" i="1"/>
  <c r="B2480" i="1"/>
  <c r="C2480" i="1"/>
  <c r="A2481" i="1"/>
  <c r="B2481" i="1"/>
  <c r="C2481" i="1"/>
  <c r="A2482" i="1"/>
  <c r="B2482" i="1"/>
  <c r="C2482" i="1"/>
  <c r="A2483" i="1"/>
  <c r="B2483" i="1"/>
  <c r="C2483" i="1"/>
  <c r="A2484" i="1"/>
  <c r="B2484" i="1"/>
  <c r="C2484" i="1"/>
  <c r="A2485" i="1"/>
  <c r="B2485" i="1"/>
  <c r="C2485" i="1"/>
  <c r="A2486" i="1"/>
  <c r="B2486" i="1"/>
  <c r="C2486" i="1"/>
  <c r="A2487" i="1"/>
  <c r="B2487" i="1"/>
  <c r="C2487" i="1"/>
  <c r="A2488" i="1"/>
  <c r="B2488" i="1"/>
  <c r="C2488" i="1"/>
  <c r="A2489" i="1"/>
  <c r="B2489" i="1"/>
  <c r="C2489" i="1"/>
  <c r="A2490" i="1"/>
  <c r="B2490" i="1"/>
  <c r="C2490" i="1"/>
  <c r="A2491" i="1"/>
  <c r="B2491" i="1"/>
  <c r="C2491" i="1"/>
  <c r="A2492" i="1"/>
  <c r="B2492" i="1"/>
  <c r="C2492" i="1"/>
  <c r="A2493" i="1"/>
  <c r="B2493" i="1"/>
  <c r="C2493" i="1"/>
  <c r="A2494" i="1"/>
  <c r="B2494" i="1"/>
  <c r="C2494" i="1"/>
  <c r="A2495" i="1"/>
  <c r="B2495" i="1"/>
  <c r="C2495" i="1"/>
  <c r="A2496" i="1"/>
  <c r="B2496" i="1"/>
  <c r="C2496" i="1"/>
  <c r="A2497" i="1"/>
  <c r="B2497" i="1"/>
  <c r="C2497" i="1"/>
  <c r="A2498" i="1"/>
  <c r="B2498" i="1"/>
  <c r="C2498" i="1"/>
  <c r="A2499" i="1"/>
  <c r="B2499" i="1"/>
  <c r="C2499" i="1"/>
  <c r="A2500" i="1"/>
  <c r="B2500" i="1"/>
  <c r="C2500" i="1"/>
  <c r="A2501" i="1"/>
  <c r="B2501" i="1"/>
  <c r="C2501" i="1"/>
  <c r="A2502" i="1"/>
  <c r="B2502" i="1"/>
  <c r="C2502" i="1"/>
  <c r="A2503" i="1"/>
  <c r="B2503" i="1"/>
  <c r="C2503" i="1"/>
  <c r="A2504" i="1"/>
  <c r="B2504" i="1"/>
  <c r="C2504" i="1"/>
  <c r="A2505" i="1"/>
  <c r="B2505" i="1"/>
  <c r="C2505" i="1"/>
  <c r="A2506" i="1"/>
  <c r="B2506" i="1"/>
  <c r="C2506" i="1"/>
  <c r="A2507" i="1"/>
  <c r="B2507" i="1"/>
  <c r="C2507" i="1"/>
  <c r="A2508" i="1"/>
  <c r="B2508" i="1"/>
  <c r="C2508" i="1"/>
  <c r="A2509" i="1"/>
  <c r="B2509" i="1"/>
  <c r="C2509" i="1"/>
  <c r="A2510" i="1"/>
  <c r="B2510" i="1"/>
  <c r="C2510" i="1"/>
  <c r="A2511" i="1"/>
  <c r="B2511" i="1"/>
  <c r="C2511" i="1"/>
  <c r="A2512" i="1"/>
  <c r="B2512" i="1"/>
  <c r="C2512" i="1"/>
  <c r="A2513" i="1"/>
  <c r="B2513" i="1"/>
  <c r="C2513" i="1"/>
  <c r="A2514" i="1"/>
  <c r="B2514" i="1"/>
  <c r="C2514" i="1"/>
  <c r="A2515" i="1"/>
  <c r="B2515" i="1"/>
  <c r="C2515" i="1"/>
  <c r="A2516" i="1"/>
  <c r="B2516" i="1"/>
  <c r="C2516" i="1"/>
  <c r="A2517" i="1"/>
  <c r="B2517" i="1"/>
  <c r="C2517" i="1"/>
  <c r="A2518" i="1"/>
  <c r="B2518" i="1"/>
  <c r="C2518" i="1"/>
  <c r="A2519" i="1"/>
  <c r="B2519" i="1"/>
  <c r="C2519" i="1"/>
  <c r="A2520" i="1"/>
  <c r="B2520" i="1"/>
  <c r="C2520" i="1"/>
  <c r="A2521" i="1"/>
  <c r="B2521" i="1"/>
  <c r="C2521" i="1"/>
  <c r="A2522" i="1"/>
  <c r="B2522" i="1"/>
  <c r="C2522" i="1"/>
  <c r="A2523" i="1"/>
  <c r="B2523" i="1"/>
  <c r="C2523" i="1"/>
  <c r="A2524" i="1"/>
  <c r="B2524" i="1"/>
  <c r="C2524" i="1"/>
  <c r="A2525" i="1"/>
  <c r="B2525" i="1"/>
  <c r="C2525" i="1"/>
  <c r="A2526" i="1"/>
  <c r="B2526" i="1"/>
  <c r="C2526" i="1"/>
  <c r="A2527" i="1"/>
  <c r="B2527" i="1"/>
  <c r="C2527" i="1"/>
  <c r="A2528" i="1"/>
  <c r="B2528" i="1"/>
  <c r="C2528" i="1"/>
  <c r="A2529" i="1"/>
  <c r="B2529" i="1"/>
  <c r="C2529" i="1"/>
  <c r="A2530" i="1"/>
  <c r="B2530" i="1"/>
  <c r="C2530" i="1"/>
  <c r="A2531" i="1"/>
  <c r="B2531" i="1"/>
  <c r="C2531" i="1"/>
  <c r="A2532" i="1"/>
  <c r="B2532" i="1"/>
  <c r="C2532" i="1"/>
  <c r="A2533" i="1"/>
  <c r="B2533" i="1"/>
  <c r="C2533" i="1"/>
  <c r="A2534" i="1"/>
  <c r="B2534" i="1"/>
  <c r="C2534" i="1"/>
  <c r="A2535" i="1"/>
  <c r="B2535" i="1"/>
  <c r="C2535" i="1"/>
  <c r="A2536" i="1"/>
  <c r="B2536" i="1"/>
  <c r="C2536" i="1"/>
  <c r="A2537" i="1"/>
  <c r="B2537" i="1"/>
  <c r="C2537" i="1"/>
  <c r="A2538" i="1"/>
  <c r="B2538" i="1"/>
  <c r="C2538" i="1"/>
  <c r="A2539" i="1"/>
  <c r="B2539" i="1"/>
  <c r="C2539" i="1"/>
  <c r="A2540" i="1"/>
  <c r="B2540" i="1"/>
  <c r="C2540" i="1"/>
  <c r="A2541" i="1"/>
  <c r="B2541" i="1"/>
  <c r="C2541" i="1"/>
  <c r="A2542" i="1"/>
  <c r="B2542" i="1"/>
  <c r="C2542" i="1"/>
  <c r="A2543" i="1"/>
  <c r="B2543" i="1"/>
  <c r="C2543" i="1"/>
  <c r="A2544" i="1"/>
  <c r="B2544" i="1"/>
  <c r="C2544" i="1"/>
  <c r="A2545" i="1"/>
  <c r="B2545" i="1"/>
  <c r="C2545" i="1"/>
  <c r="A2546" i="1"/>
  <c r="B2546" i="1"/>
  <c r="C2546" i="1"/>
  <c r="A2547" i="1"/>
  <c r="B2547" i="1"/>
  <c r="C2547" i="1"/>
  <c r="A2548" i="1"/>
  <c r="B2548" i="1"/>
  <c r="C2548" i="1"/>
  <c r="A2549" i="1"/>
  <c r="B2549" i="1"/>
  <c r="C2549" i="1"/>
  <c r="A2550" i="1"/>
  <c r="B2550" i="1"/>
  <c r="C2550" i="1"/>
  <c r="A2551" i="1"/>
  <c r="B2551" i="1"/>
  <c r="C2551" i="1"/>
  <c r="A2552" i="1"/>
  <c r="B2552" i="1"/>
  <c r="C2552" i="1"/>
  <c r="A2553" i="1"/>
  <c r="B2553" i="1"/>
  <c r="C2553" i="1"/>
  <c r="A2554" i="1"/>
  <c r="B2554" i="1"/>
  <c r="C2554" i="1"/>
  <c r="A2555" i="1"/>
  <c r="B2555" i="1"/>
  <c r="C2555" i="1"/>
  <c r="A2556" i="1"/>
  <c r="B2556" i="1"/>
  <c r="C2556" i="1"/>
  <c r="A2557" i="1"/>
  <c r="B2557" i="1"/>
  <c r="C2557" i="1"/>
  <c r="A2558" i="1"/>
  <c r="B2558" i="1"/>
  <c r="C2558" i="1"/>
  <c r="A2559" i="1"/>
  <c r="B2559" i="1"/>
  <c r="C2559" i="1"/>
  <c r="A2560" i="1"/>
  <c r="B2560" i="1"/>
  <c r="C2560" i="1"/>
  <c r="A2561" i="1"/>
  <c r="B2561" i="1"/>
  <c r="C2561" i="1"/>
  <c r="A2562" i="1"/>
  <c r="B2562" i="1"/>
  <c r="C2562" i="1"/>
  <c r="A2563" i="1"/>
  <c r="B2563" i="1"/>
  <c r="C2563" i="1"/>
  <c r="A2564" i="1"/>
  <c r="B2564" i="1"/>
  <c r="C2564" i="1"/>
  <c r="A2565" i="1"/>
  <c r="B2565" i="1"/>
  <c r="C2565" i="1"/>
  <c r="A2566" i="1"/>
  <c r="B2566" i="1"/>
  <c r="C2566" i="1"/>
  <c r="A2567" i="1"/>
  <c r="B2567" i="1"/>
  <c r="C2567" i="1"/>
  <c r="A2568" i="1"/>
  <c r="B2568" i="1"/>
  <c r="C2568" i="1"/>
  <c r="A2569" i="1"/>
  <c r="B2569" i="1"/>
  <c r="C2569" i="1"/>
  <c r="A2570" i="1"/>
  <c r="B2570" i="1"/>
  <c r="C2570" i="1"/>
  <c r="A2571" i="1"/>
  <c r="B2571" i="1"/>
  <c r="C2571" i="1"/>
  <c r="A2572" i="1"/>
  <c r="B2572" i="1"/>
  <c r="C2572" i="1"/>
  <c r="A2573" i="1"/>
  <c r="B2573" i="1"/>
  <c r="C2573" i="1"/>
  <c r="A2574" i="1"/>
  <c r="B2574" i="1"/>
  <c r="C2574" i="1"/>
  <c r="A2575" i="1"/>
  <c r="B2575" i="1"/>
  <c r="C2575" i="1"/>
  <c r="A2576" i="1"/>
  <c r="B2576" i="1"/>
  <c r="C2576" i="1"/>
  <c r="A2577" i="1"/>
  <c r="B2577" i="1"/>
  <c r="C2577" i="1"/>
  <c r="A2578" i="1"/>
  <c r="B2578" i="1"/>
  <c r="C2578" i="1"/>
  <c r="A2579" i="1"/>
  <c r="B2579" i="1"/>
  <c r="C2579" i="1"/>
  <c r="A2580" i="1"/>
  <c r="B2580" i="1"/>
  <c r="C2580" i="1"/>
  <c r="A2581" i="1"/>
  <c r="B2581" i="1"/>
  <c r="C2581" i="1"/>
  <c r="A2582" i="1"/>
  <c r="B2582" i="1"/>
  <c r="C2582" i="1"/>
  <c r="A2583" i="1"/>
  <c r="B2583" i="1"/>
  <c r="C2583" i="1"/>
  <c r="A2584" i="1"/>
  <c r="B2584" i="1"/>
  <c r="C2584" i="1"/>
  <c r="A2585" i="1"/>
  <c r="B2585" i="1"/>
  <c r="C2585" i="1"/>
  <c r="A2586" i="1"/>
  <c r="B2586" i="1"/>
  <c r="C2586" i="1"/>
  <c r="A2587" i="1"/>
  <c r="B2587" i="1"/>
  <c r="C2587" i="1"/>
  <c r="A2588" i="1"/>
  <c r="B2588" i="1"/>
  <c r="C2588" i="1"/>
  <c r="A2589" i="1"/>
  <c r="B2589" i="1"/>
  <c r="C2589" i="1"/>
  <c r="A2590" i="1"/>
  <c r="B2590" i="1"/>
  <c r="C2590" i="1"/>
  <c r="A2591" i="1"/>
  <c r="B2591" i="1"/>
  <c r="C2591" i="1"/>
  <c r="A2592" i="1"/>
  <c r="B2592" i="1"/>
  <c r="C2592" i="1"/>
  <c r="A2593" i="1"/>
  <c r="B2593" i="1"/>
  <c r="C2593" i="1"/>
  <c r="A2594" i="1"/>
  <c r="B2594" i="1"/>
  <c r="C2594" i="1"/>
  <c r="A2595" i="1"/>
  <c r="B2595" i="1"/>
  <c r="C2595" i="1"/>
  <c r="A2596" i="1"/>
  <c r="B2596" i="1"/>
  <c r="C2596" i="1"/>
  <c r="A2597" i="1"/>
  <c r="B2597" i="1"/>
  <c r="C2597" i="1"/>
  <c r="A2598" i="1"/>
  <c r="B2598" i="1"/>
  <c r="C2598" i="1"/>
  <c r="A2599" i="1"/>
  <c r="B2599" i="1"/>
  <c r="C2599" i="1"/>
  <c r="A2600" i="1"/>
  <c r="B2600" i="1"/>
  <c r="C2600" i="1"/>
  <c r="A2601" i="1"/>
  <c r="B2601" i="1"/>
  <c r="C2601" i="1"/>
  <c r="A2602" i="1"/>
  <c r="B2602" i="1"/>
  <c r="C2602" i="1"/>
  <c r="A2603" i="1"/>
  <c r="B2603" i="1"/>
  <c r="C2603" i="1"/>
  <c r="A2604" i="1"/>
  <c r="B2604" i="1"/>
  <c r="C2604" i="1"/>
  <c r="A2605" i="1"/>
  <c r="B2605" i="1"/>
  <c r="C2605" i="1"/>
  <c r="A2606" i="1"/>
  <c r="B2606" i="1"/>
  <c r="C2606" i="1"/>
  <c r="A2607" i="1"/>
  <c r="B2607" i="1"/>
  <c r="C2607" i="1"/>
  <c r="A2608" i="1"/>
  <c r="B2608" i="1"/>
  <c r="C2608" i="1"/>
  <c r="A2609" i="1"/>
  <c r="B2609" i="1"/>
  <c r="C2609" i="1"/>
  <c r="A2610" i="1"/>
  <c r="B2610" i="1"/>
  <c r="C2610" i="1"/>
  <c r="A2611" i="1"/>
  <c r="B2611" i="1"/>
  <c r="C2611" i="1"/>
  <c r="A2612" i="1"/>
  <c r="B2612" i="1"/>
  <c r="C2612" i="1"/>
  <c r="A2613" i="1"/>
  <c r="B2613" i="1"/>
  <c r="C2613" i="1"/>
  <c r="A2614" i="1"/>
  <c r="B2614" i="1"/>
  <c r="C2614" i="1"/>
  <c r="A2615" i="1"/>
  <c r="B2615" i="1"/>
  <c r="C2615" i="1"/>
  <c r="A2616" i="1"/>
  <c r="B2616" i="1"/>
  <c r="C2616" i="1"/>
  <c r="A2617" i="1"/>
  <c r="B2617" i="1"/>
  <c r="C2617" i="1"/>
  <c r="A2618" i="1"/>
  <c r="B2618" i="1"/>
  <c r="C2618" i="1"/>
  <c r="A2619" i="1"/>
  <c r="B2619" i="1"/>
  <c r="C2619" i="1"/>
  <c r="A2620" i="1"/>
  <c r="B2620" i="1"/>
  <c r="C2620" i="1"/>
  <c r="A2621" i="1"/>
  <c r="B2621" i="1"/>
  <c r="C2621" i="1"/>
  <c r="A2622" i="1"/>
  <c r="B2622" i="1"/>
  <c r="C2622" i="1"/>
  <c r="A2623" i="1"/>
  <c r="B2623" i="1"/>
  <c r="C2623" i="1"/>
  <c r="A2624" i="1"/>
  <c r="B2624" i="1"/>
  <c r="C2624" i="1"/>
  <c r="A2625" i="1"/>
  <c r="B2625" i="1"/>
  <c r="C2625" i="1"/>
  <c r="A2626" i="1"/>
  <c r="B2626" i="1"/>
  <c r="C2626" i="1"/>
  <c r="A2627" i="1"/>
  <c r="B2627" i="1"/>
  <c r="C2627" i="1"/>
  <c r="A2628" i="1"/>
  <c r="B2628" i="1"/>
  <c r="C2628" i="1"/>
  <c r="A2629" i="1"/>
  <c r="B2629" i="1"/>
  <c r="C2629" i="1"/>
  <c r="A2630" i="1"/>
  <c r="B2630" i="1"/>
  <c r="C2630" i="1"/>
  <c r="A2631" i="1"/>
  <c r="B2631" i="1"/>
  <c r="C2631" i="1"/>
  <c r="A2632" i="1"/>
  <c r="B2632" i="1"/>
  <c r="C2632" i="1"/>
  <c r="A2633" i="1"/>
  <c r="B2633" i="1"/>
  <c r="C2633" i="1"/>
  <c r="A2634" i="1"/>
  <c r="B2634" i="1"/>
  <c r="C2634" i="1"/>
  <c r="A2635" i="1"/>
  <c r="B2635" i="1"/>
  <c r="C2635" i="1"/>
  <c r="A2636" i="1"/>
  <c r="B2636" i="1"/>
  <c r="C2636" i="1"/>
  <c r="A2637" i="1"/>
  <c r="B2637" i="1"/>
  <c r="C2637" i="1"/>
  <c r="A2638" i="1"/>
  <c r="B2638" i="1"/>
  <c r="C2638" i="1"/>
  <c r="A2639" i="1"/>
  <c r="B2639" i="1"/>
  <c r="C2639" i="1"/>
  <c r="A2640" i="1"/>
  <c r="B2640" i="1"/>
  <c r="C2640" i="1"/>
  <c r="A2641" i="1"/>
  <c r="B2641" i="1"/>
  <c r="C2641" i="1"/>
  <c r="A2642" i="1"/>
  <c r="B2642" i="1"/>
  <c r="C2642" i="1"/>
  <c r="A2643" i="1"/>
  <c r="B2643" i="1"/>
  <c r="C2643" i="1"/>
  <c r="A2644" i="1"/>
  <c r="B2644" i="1"/>
  <c r="C2644" i="1"/>
  <c r="A2645" i="1"/>
  <c r="B2645" i="1"/>
  <c r="C2645" i="1"/>
  <c r="A2646" i="1"/>
  <c r="B2646" i="1"/>
  <c r="C2646" i="1"/>
  <c r="A2647" i="1"/>
  <c r="B2647" i="1"/>
  <c r="C2647" i="1"/>
  <c r="A2648" i="1"/>
  <c r="B2648" i="1"/>
  <c r="C2648" i="1"/>
  <c r="A2649" i="1"/>
  <c r="B2649" i="1"/>
  <c r="C2649" i="1"/>
  <c r="A2650" i="1"/>
  <c r="B2650" i="1"/>
  <c r="C2650" i="1"/>
  <c r="A2651" i="1"/>
  <c r="B2651" i="1"/>
  <c r="C2651" i="1"/>
  <c r="A2652" i="1"/>
  <c r="B2652" i="1"/>
  <c r="C2652" i="1"/>
  <c r="A2653" i="1"/>
  <c r="B2653" i="1"/>
  <c r="C2653" i="1"/>
  <c r="A2654" i="1"/>
  <c r="B2654" i="1"/>
  <c r="C2654" i="1"/>
  <c r="A2655" i="1"/>
  <c r="B2655" i="1"/>
  <c r="C2655" i="1"/>
  <c r="A2656" i="1"/>
  <c r="B2656" i="1"/>
  <c r="C2656" i="1"/>
  <c r="A2657" i="1"/>
  <c r="B2657" i="1"/>
  <c r="C2657" i="1"/>
  <c r="A2658" i="1"/>
  <c r="B2658" i="1"/>
  <c r="C2658" i="1"/>
  <c r="A2659" i="1"/>
  <c r="B2659" i="1"/>
  <c r="C2659" i="1"/>
  <c r="A2660" i="1"/>
  <c r="B2660" i="1"/>
  <c r="C2660" i="1"/>
  <c r="A2661" i="1"/>
  <c r="B2661" i="1"/>
  <c r="C2661" i="1"/>
  <c r="A2662" i="1"/>
  <c r="B2662" i="1"/>
  <c r="C2662" i="1"/>
  <c r="A2663" i="1"/>
  <c r="B2663" i="1"/>
  <c r="C2663" i="1"/>
  <c r="A2664" i="1"/>
  <c r="B2664" i="1"/>
  <c r="C2664" i="1"/>
  <c r="A2665" i="1"/>
  <c r="B2665" i="1"/>
  <c r="C2665" i="1"/>
  <c r="A2666" i="1"/>
  <c r="B2666" i="1"/>
  <c r="C2666" i="1"/>
  <c r="A2667" i="1"/>
  <c r="B2667" i="1"/>
  <c r="C2667" i="1"/>
  <c r="A2668" i="1"/>
  <c r="B2668" i="1"/>
  <c r="C2668" i="1"/>
  <c r="A2669" i="1"/>
  <c r="B2669" i="1"/>
  <c r="C2669" i="1"/>
  <c r="A2670" i="1"/>
  <c r="B2670" i="1"/>
  <c r="C2670" i="1"/>
  <c r="A2671" i="1"/>
  <c r="B2671" i="1"/>
  <c r="C2671" i="1"/>
  <c r="A2672" i="1"/>
  <c r="B2672" i="1"/>
  <c r="C2672" i="1"/>
  <c r="A2673" i="1"/>
  <c r="B2673" i="1"/>
  <c r="C2673" i="1"/>
  <c r="A2674" i="1"/>
  <c r="B2674" i="1"/>
  <c r="C2674" i="1"/>
  <c r="A2675" i="1"/>
  <c r="B2675" i="1"/>
  <c r="C2675" i="1"/>
  <c r="A2676" i="1"/>
  <c r="B2676" i="1"/>
  <c r="C2676" i="1"/>
  <c r="A2677" i="1"/>
  <c r="B2677" i="1"/>
  <c r="C2677" i="1"/>
  <c r="A2678" i="1"/>
  <c r="B2678" i="1"/>
  <c r="C2678" i="1"/>
  <c r="A2679" i="1"/>
  <c r="B2679" i="1"/>
  <c r="C2679" i="1"/>
  <c r="A2680" i="1"/>
  <c r="B2680" i="1"/>
  <c r="C2680" i="1"/>
  <c r="A2681" i="1"/>
  <c r="B2681" i="1"/>
  <c r="C2681" i="1"/>
  <c r="A2682" i="1"/>
  <c r="B2682" i="1"/>
  <c r="C2682" i="1"/>
  <c r="A2683" i="1"/>
  <c r="B2683" i="1"/>
  <c r="C2683" i="1"/>
  <c r="A2684" i="1"/>
  <c r="B2684" i="1"/>
  <c r="C2684" i="1"/>
  <c r="A2685" i="1"/>
  <c r="B2685" i="1"/>
  <c r="C2685" i="1"/>
  <c r="A2686" i="1"/>
  <c r="B2686" i="1"/>
  <c r="C2686" i="1"/>
  <c r="A2687" i="1"/>
  <c r="B2687" i="1"/>
  <c r="C2687" i="1"/>
  <c r="A2688" i="1"/>
  <c r="B2688" i="1"/>
  <c r="C2688" i="1"/>
  <c r="A2689" i="1"/>
  <c r="B2689" i="1"/>
  <c r="C2689" i="1"/>
  <c r="A2690" i="1"/>
  <c r="B2690" i="1"/>
  <c r="C2690" i="1"/>
  <c r="A2691" i="1"/>
  <c r="B2691" i="1"/>
  <c r="C2691" i="1"/>
  <c r="A2692" i="1"/>
  <c r="B2692" i="1"/>
  <c r="C2692" i="1"/>
  <c r="A2693" i="1"/>
  <c r="B2693" i="1"/>
  <c r="C2693" i="1"/>
  <c r="A2694" i="1"/>
  <c r="B2694" i="1"/>
  <c r="C2694" i="1"/>
  <c r="A2695" i="1"/>
  <c r="B2695" i="1"/>
  <c r="C2695" i="1"/>
  <c r="A2696" i="1"/>
  <c r="B2696" i="1"/>
  <c r="C2696" i="1"/>
  <c r="A2697" i="1"/>
  <c r="B2697" i="1"/>
  <c r="C2697" i="1"/>
  <c r="A2698" i="1"/>
  <c r="B2698" i="1"/>
  <c r="C2698" i="1"/>
  <c r="A2699" i="1"/>
  <c r="B2699" i="1"/>
  <c r="C2699" i="1"/>
  <c r="A2700" i="1"/>
  <c r="B2700" i="1"/>
  <c r="C2700" i="1"/>
  <c r="A2701" i="1"/>
  <c r="B2701" i="1"/>
  <c r="C2701" i="1"/>
  <c r="A2702" i="1"/>
  <c r="B2702" i="1"/>
  <c r="C2702" i="1"/>
  <c r="A2703" i="1"/>
  <c r="B2703" i="1"/>
  <c r="C2703" i="1"/>
  <c r="A2704" i="1"/>
  <c r="B2704" i="1"/>
  <c r="C2704" i="1"/>
  <c r="A2705" i="1"/>
  <c r="B2705" i="1"/>
  <c r="C2705" i="1"/>
  <c r="A2706" i="1"/>
  <c r="B2706" i="1"/>
  <c r="C2706" i="1"/>
  <c r="A2707" i="1"/>
  <c r="B2707" i="1"/>
  <c r="C2707" i="1"/>
  <c r="A2708" i="1"/>
  <c r="B2708" i="1"/>
  <c r="C2708" i="1"/>
  <c r="A2709" i="1"/>
  <c r="B2709" i="1"/>
  <c r="C2709" i="1"/>
  <c r="A2710" i="1"/>
  <c r="B2710" i="1"/>
  <c r="C2710" i="1"/>
  <c r="A2711" i="1"/>
  <c r="B2711" i="1"/>
  <c r="C2711" i="1"/>
  <c r="A2712" i="1"/>
  <c r="B2712" i="1"/>
  <c r="C2712" i="1"/>
  <c r="A2713" i="1"/>
  <c r="B2713" i="1"/>
  <c r="C2713" i="1"/>
  <c r="A2714" i="1"/>
  <c r="B2714" i="1"/>
  <c r="C2714" i="1"/>
  <c r="A2715" i="1"/>
  <c r="B2715" i="1"/>
  <c r="C2715" i="1"/>
  <c r="A2716" i="1"/>
  <c r="B2716" i="1"/>
  <c r="C2716" i="1"/>
  <c r="A2717" i="1"/>
  <c r="B2717" i="1"/>
  <c r="C2717" i="1"/>
  <c r="A2718" i="1"/>
  <c r="B2718" i="1"/>
  <c r="C2718" i="1"/>
  <c r="A2719" i="1"/>
  <c r="B2719" i="1"/>
  <c r="C2719" i="1"/>
  <c r="A2720" i="1"/>
  <c r="B2720" i="1"/>
  <c r="C2720" i="1"/>
  <c r="A2721" i="1"/>
  <c r="B2721" i="1"/>
  <c r="C2721" i="1"/>
  <c r="A2722" i="1"/>
  <c r="B2722" i="1"/>
  <c r="C2722" i="1"/>
  <c r="A2723" i="1"/>
  <c r="B2723" i="1"/>
  <c r="C2723" i="1"/>
  <c r="A2724" i="1"/>
  <c r="B2724" i="1"/>
  <c r="C2724" i="1"/>
  <c r="A2725" i="1"/>
  <c r="B2725" i="1"/>
  <c r="C2725" i="1"/>
  <c r="A2726" i="1"/>
  <c r="B2726" i="1"/>
  <c r="C2726" i="1"/>
  <c r="A2727" i="1"/>
  <c r="B2727" i="1"/>
  <c r="C2727" i="1"/>
  <c r="A2728" i="1"/>
  <c r="B2728" i="1"/>
  <c r="C2728" i="1"/>
  <c r="A2729" i="1"/>
  <c r="B2729" i="1"/>
  <c r="C2729" i="1"/>
  <c r="A2730" i="1"/>
  <c r="B2730" i="1"/>
  <c r="C2730" i="1"/>
  <c r="A2731" i="1"/>
  <c r="B2731" i="1"/>
  <c r="C2731" i="1"/>
  <c r="A2732" i="1"/>
  <c r="B2732" i="1"/>
  <c r="C2732" i="1"/>
  <c r="A2733" i="1"/>
  <c r="B2733" i="1"/>
  <c r="C2733" i="1"/>
  <c r="A2734" i="1"/>
  <c r="B2734" i="1"/>
  <c r="C2734" i="1"/>
  <c r="A2735" i="1"/>
  <c r="B2735" i="1"/>
  <c r="C2735" i="1"/>
  <c r="A2736" i="1"/>
  <c r="B2736" i="1"/>
  <c r="C2736" i="1"/>
  <c r="A2737" i="1"/>
  <c r="B2737" i="1"/>
  <c r="C2737" i="1"/>
  <c r="A2738" i="1"/>
  <c r="B2738" i="1"/>
  <c r="C2738" i="1"/>
  <c r="A2739" i="1"/>
  <c r="B2739" i="1"/>
  <c r="C2739" i="1"/>
  <c r="A2740" i="1"/>
  <c r="B2740" i="1"/>
  <c r="C2740" i="1"/>
  <c r="A2741" i="1"/>
  <c r="B2741" i="1"/>
  <c r="C2741" i="1"/>
  <c r="A2742" i="1"/>
  <c r="B2742" i="1"/>
  <c r="C2742" i="1"/>
  <c r="A2743" i="1"/>
  <c r="B2743" i="1"/>
  <c r="C2743" i="1"/>
  <c r="A2744" i="1"/>
  <c r="B2744" i="1"/>
  <c r="C2744" i="1"/>
  <c r="A2745" i="1"/>
  <c r="B2745" i="1"/>
  <c r="C2745" i="1"/>
  <c r="A2746" i="1"/>
  <c r="B2746" i="1"/>
  <c r="C2746" i="1"/>
  <c r="A2747" i="1"/>
  <c r="B2747" i="1"/>
  <c r="C2747" i="1"/>
  <c r="A2748" i="1"/>
  <c r="B2748" i="1"/>
  <c r="C2748" i="1"/>
  <c r="A2749" i="1"/>
  <c r="B2749" i="1"/>
  <c r="C2749" i="1"/>
  <c r="A2750" i="1"/>
  <c r="B2750" i="1"/>
  <c r="C2750" i="1"/>
  <c r="A2751" i="1"/>
  <c r="B2751" i="1"/>
  <c r="C2751" i="1"/>
  <c r="A2752" i="1"/>
  <c r="B2752" i="1"/>
  <c r="C2752" i="1"/>
  <c r="A2753" i="1"/>
  <c r="B2753" i="1"/>
  <c r="C2753" i="1"/>
  <c r="A2754" i="1"/>
  <c r="B2754" i="1"/>
  <c r="C2754" i="1"/>
  <c r="A2755" i="1"/>
  <c r="B2755" i="1"/>
  <c r="C2755" i="1"/>
  <c r="A2756" i="1"/>
  <c r="B2756" i="1"/>
  <c r="C2756" i="1"/>
  <c r="A2757" i="1"/>
  <c r="B2757" i="1"/>
  <c r="C2757" i="1"/>
  <c r="A2758" i="1"/>
  <c r="B2758" i="1"/>
  <c r="C2758" i="1"/>
  <c r="A2759" i="1"/>
  <c r="B2759" i="1"/>
  <c r="C2759" i="1"/>
  <c r="A2760" i="1"/>
  <c r="B2760" i="1"/>
  <c r="C2760" i="1"/>
  <c r="A2761" i="1"/>
  <c r="B2761" i="1"/>
  <c r="C2761" i="1"/>
  <c r="A2762" i="1"/>
  <c r="B2762" i="1"/>
  <c r="C2762" i="1"/>
  <c r="A2763" i="1"/>
  <c r="B2763" i="1"/>
  <c r="C2763" i="1"/>
  <c r="A2764" i="1"/>
  <c r="B2764" i="1"/>
  <c r="C2764" i="1"/>
  <c r="A2765" i="1"/>
  <c r="B2765" i="1"/>
  <c r="C2765" i="1"/>
  <c r="A2766" i="1"/>
  <c r="B2766" i="1"/>
  <c r="C2766" i="1"/>
  <c r="A2767" i="1"/>
  <c r="B2767" i="1"/>
  <c r="C2767" i="1"/>
  <c r="A2768" i="1"/>
  <c r="B2768" i="1"/>
  <c r="C2768" i="1"/>
  <c r="A2769" i="1"/>
  <c r="B2769" i="1"/>
  <c r="C2769" i="1"/>
  <c r="A2770" i="1"/>
  <c r="B2770" i="1"/>
  <c r="C2770" i="1"/>
  <c r="A2771" i="1"/>
  <c r="B2771" i="1"/>
  <c r="C2771" i="1"/>
  <c r="A2772" i="1"/>
  <c r="B2772" i="1"/>
  <c r="C2772" i="1"/>
  <c r="A2773" i="1"/>
  <c r="B2773" i="1"/>
  <c r="C2773" i="1"/>
  <c r="A2774" i="1"/>
  <c r="B2774" i="1"/>
  <c r="C2774" i="1"/>
  <c r="A2775" i="1"/>
  <c r="B2775" i="1"/>
  <c r="C2775" i="1"/>
  <c r="A2776" i="1"/>
  <c r="B2776" i="1"/>
  <c r="C2776" i="1"/>
  <c r="A2777" i="1"/>
  <c r="B2777" i="1"/>
  <c r="C2777" i="1"/>
  <c r="A2778" i="1"/>
  <c r="B2778" i="1"/>
  <c r="C2778" i="1"/>
  <c r="A2779" i="1"/>
  <c r="B2779" i="1"/>
  <c r="C2779" i="1"/>
  <c r="A2780" i="1"/>
  <c r="B2780" i="1"/>
  <c r="C2780" i="1"/>
  <c r="A2781" i="1"/>
  <c r="B2781" i="1"/>
  <c r="C2781" i="1"/>
  <c r="A2782" i="1"/>
  <c r="B2782" i="1"/>
  <c r="C2782" i="1"/>
  <c r="A2783" i="1"/>
  <c r="B2783" i="1"/>
  <c r="C2783" i="1"/>
  <c r="A2784" i="1"/>
  <c r="B2784" i="1"/>
  <c r="C2784" i="1"/>
  <c r="A2785" i="1"/>
  <c r="B2785" i="1"/>
  <c r="C2785" i="1"/>
  <c r="A2786" i="1"/>
  <c r="B2786" i="1"/>
  <c r="C2786" i="1"/>
  <c r="A2787" i="1"/>
  <c r="B2787" i="1"/>
  <c r="C2787" i="1"/>
  <c r="A2788" i="1"/>
  <c r="B2788" i="1"/>
  <c r="C2788" i="1"/>
  <c r="A2789" i="1"/>
  <c r="B2789" i="1"/>
  <c r="C2789" i="1"/>
  <c r="A2790" i="1"/>
  <c r="B2790" i="1"/>
  <c r="C2790" i="1"/>
  <c r="A2791" i="1"/>
  <c r="B2791" i="1"/>
  <c r="C2791" i="1"/>
  <c r="A2792" i="1"/>
  <c r="B2792" i="1"/>
  <c r="C2792" i="1"/>
  <c r="A2793" i="1"/>
  <c r="B2793" i="1"/>
  <c r="C2793" i="1"/>
  <c r="A2794" i="1"/>
  <c r="B2794" i="1"/>
  <c r="C2794" i="1"/>
  <c r="A2795" i="1"/>
  <c r="B2795" i="1"/>
  <c r="C2795" i="1"/>
  <c r="A2796" i="1"/>
  <c r="B2796" i="1"/>
  <c r="C2796" i="1"/>
  <c r="A2797" i="1"/>
  <c r="B2797" i="1"/>
  <c r="C2797" i="1"/>
  <c r="A2798" i="1"/>
  <c r="B2798" i="1"/>
  <c r="C2798" i="1"/>
  <c r="A2799" i="1"/>
  <c r="B2799" i="1"/>
  <c r="C2799" i="1"/>
  <c r="A2800" i="1"/>
  <c r="B2800" i="1"/>
  <c r="C2800" i="1"/>
  <c r="A2801" i="1"/>
  <c r="B2801" i="1"/>
  <c r="C2801" i="1"/>
  <c r="A2802" i="1"/>
  <c r="B2802" i="1"/>
  <c r="C2802" i="1"/>
  <c r="A2803" i="1"/>
  <c r="B2803" i="1"/>
  <c r="C2803" i="1"/>
  <c r="A2804" i="1"/>
  <c r="B2804" i="1"/>
  <c r="C2804" i="1"/>
  <c r="A2805" i="1"/>
  <c r="B2805" i="1"/>
  <c r="C2805" i="1"/>
  <c r="A2806" i="1"/>
  <c r="B2806" i="1"/>
  <c r="C2806" i="1"/>
  <c r="A2807" i="1"/>
  <c r="B2807" i="1"/>
  <c r="C2807" i="1"/>
  <c r="A2808" i="1"/>
  <c r="B2808" i="1"/>
  <c r="C2808" i="1"/>
  <c r="A2809" i="1"/>
  <c r="B2809" i="1"/>
  <c r="C2809" i="1"/>
  <c r="A2810" i="1"/>
  <c r="B2810" i="1"/>
  <c r="C2810" i="1"/>
  <c r="A2811" i="1"/>
  <c r="B2811" i="1"/>
  <c r="C2811" i="1"/>
  <c r="A2812" i="1"/>
  <c r="B2812" i="1"/>
  <c r="C2812" i="1"/>
  <c r="A2813" i="1"/>
  <c r="B2813" i="1"/>
  <c r="C2813" i="1"/>
  <c r="A2814" i="1"/>
  <c r="B2814" i="1"/>
  <c r="C2814" i="1"/>
  <c r="A2815" i="1"/>
  <c r="B2815" i="1"/>
  <c r="C2815" i="1"/>
  <c r="A2816" i="1"/>
  <c r="B2816" i="1"/>
  <c r="C2816" i="1"/>
  <c r="A2817" i="1"/>
  <c r="B2817" i="1"/>
  <c r="C2817" i="1"/>
  <c r="A2818" i="1"/>
  <c r="B2818" i="1"/>
  <c r="C2818" i="1"/>
  <c r="A2819" i="1"/>
  <c r="B2819" i="1"/>
  <c r="C2819" i="1"/>
  <c r="A2820" i="1"/>
  <c r="B2820" i="1"/>
  <c r="C2820" i="1"/>
  <c r="A2821" i="1"/>
  <c r="B2821" i="1"/>
  <c r="C2821" i="1"/>
  <c r="A2822" i="1"/>
  <c r="B2822" i="1"/>
  <c r="C2822" i="1"/>
  <c r="A2823" i="1"/>
  <c r="B2823" i="1"/>
  <c r="C2823" i="1"/>
  <c r="A2824" i="1"/>
  <c r="B2824" i="1"/>
  <c r="C2824" i="1"/>
  <c r="A2825" i="1"/>
  <c r="B2825" i="1"/>
  <c r="C2825" i="1"/>
  <c r="A2826" i="1"/>
  <c r="B2826" i="1"/>
  <c r="C2826" i="1"/>
  <c r="A2827" i="1"/>
  <c r="B2827" i="1"/>
  <c r="C2827" i="1"/>
  <c r="A2828" i="1"/>
  <c r="B2828" i="1"/>
  <c r="C2828" i="1"/>
  <c r="A2829" i="1"/>
  <c r="B2829" i="1"/>
  <c r="C2829" i="1"/>
  <c r="A2830" i="1"/>
  <c r="B2830" i="1"/>
  <c r="C2830" i="1"/>
  <c r="A2831" i="1"/>
  <c r="B2831" i="1"/>
  <c r="C2831" i="1"/>
  <c r="A2832" i="1"/>
  <c r="B2832" i="1"/>
  <c r="C2832" i="1"/>
  <c r="A2833" i="1"/>
  <c r="B2833" i="1"/>
  <c r="C2833" i="1"/>
  <c r="A2834" i="1"/>
  <c r="B2834" i="1"/>
  <c r="C2834" i="1"/>
  <c r="A2835" i="1"/>
  <c r="B2835" i="1"/>
  <c r="C2835" i="1"/>
  <c r="A2836" i="1"/>
  <c r="B2836" i="1"/>
  <c r="C2836" i="1"/>
  <c r="A2837" i="1"/>
  <c r="B2837" i="1"/>
  <c r="C2837" i="1"/>
  <c r="A2838" i="1"/>
  <c r="B2838" i="1"/>
  <c r="C2838" i="1"/>
  <c r="A2839" i="1"/>
  <c r="B2839" i="1"/>
  <c r="C2839" i="1"/>
  <c r="A2840" i="1"/>
  <c r="B2840" i="1"/>
  <c r="C2840" i="1"/>
  <c r="A2841" i="1"/>
  <c r="B2841" i="1"/>
  <c r="C2841" i="1"/>
  <c r="A2842" i="1"/>
  <c r="B2842" i="1"/>
  <c r="C2842" i="1"/>
  <c r="A2843" i="1"/>
  <c r="B2843" i="1"/>
  <c r="C2843" i="1"/>
  <c r="A2844" i="1"/>
  <c r="B2844" i="1"/>
  <c r="C2844" i="1"/>
  <c r="A2845" i="1"/>
  <c r="B2845" i="1"/>
  <c r="C2845" i="1"/>
  <c r="A2846" i="1"/>
  <c r="B2846" i="1"/>
  <c r="C2846" i="1"/>
  <c r="A2847" i="1"/>
  <c r="B2847" i="1"/>
  <c r="C2847" i="1"/>
  <c r="A2848" i="1"/>
  <c r="B2848" i="1"/>
  <c r="C2848" i="1"/>
  <c r="A2849" i="1"/>
  <c r="B2849" i="1"/>
  <c r="C2849" i="1"/>
  <c r="A2850" i="1"/>
  <c r="B2850" i="1"/>
  <c r="C2850" i="1"/>
  <c r="A2851" i="1"/>
  <c r="B2851" i="1"/>
  <c r="C2851" i="1"/>
  <c r="A2852" i="1"/>
  <c r="B2852" i="1"/>
  <c r="C2852" i="1"/>
  <c r="A2853" i="1"/>
  <c r="B2853" i="1"/>
  <c r="C2853" i="1"/>
  <c r="A2854" i="1"/>
  <c r="B2854" i="1"/>
  <c r="C2854" i="1"/>
  <c r="A2855" i="1"/>
  <c r="B2855" i="1"/>
  <c r="C2855" i="1"/>
  <c r="A2856" i="1"/>
  <c r="B2856" i="1"/>
  <c r="C2856" i="1"/>
  <c r="A2857" i="1"/>
  <c r="B2857" i="1"/>
  <c r="C2857" i="1"/>
  <c r="A2858" i="1"/>
  <c r="B2858" i="1"/>
  <c r="C2858" i="1"/>
  <c r="A2859" i="1"/>
  <c r="B2859" i="1"/>
  <c r="C2859" i="1"/>
  <c r="A2860" i="1"/>
  <c r="B2860" i="1"/>
  <c r="C2860" i="1"/>
  <c r="A2861" i="1"/>
  <c r="B2861" i="1"/>
  <c r="C2861" i="1"/>
  <c r="A2862" i="1"/>
  <c r="B2862" i="1"/>
  <c r="C2862" i="1"/>
  <c r="A2863" i="1"/>
  <c r="B2863" i="1"/>
  <c r="C2863" i="1"/>
  <c r="A2864" i="1"/>
  <c r="B2864" i="1"/>
  <c r="C2864" i="1"/>
  <c r="A2865" i="1"/>
  <c r="B2865" i="1"/>
  <c r="C2865" i="1"/>
  <c r="A2866" i="1"/>
  <c r="B2866" i="1"/>
  <c r="C2866" i="1"/>
  <c r="A2867" i="1"/>
  <c r="B2867" i="1"/>
  <c r="C2867" i="1"/>
  <c r="A2868" i="1"/>
  <c r="B2868" i="1"/>
  <c r="C2868" i="1"/>
  <c r="A2869" i="1"/>
  <c r="B2869" i="1"/>
  <c r="C2869" i="1"/>
  <c r="A2870" i="1"/>
  <c r="B2870" i="1"/>
  <c r="C2870" i="1"/>
  <c r="A2871" i="1"/>
  <c r="B2871" i="1"/>
  <c r="C2871" i="1"/>
  <c r="A2872" i="1"/>
  <c r="B2872" i="1"/>
  <c r="C2872" i="1"/>
  <c r="A2873" i="1"/>
  <c r="B2873" i="1"/>
  <c r="C2873" i="1"/>
  <c r="A2874" i="1"/>
  <c r="B2874" i="1"/>
  <c r="C2874" i="1"/>
  <c r="A2875" i="1"/>
  <c r="B2875" i="1"/>
  <c r="C2875" i="1"/>
  <c r="A2876" i="1"/>
  <c r="B2876" i="1"/>
  <c r="C2876" i="1"/>
  <c r="A2877" i="1"/>
  <c r="B2877" i="1"/>
  <c r="C2877" i="1"/>
  <c r="A2878" i="1"/>
  <c r="B2878" i="1"/>
  <c r="C2878" i="1"/>
  <c r="A2879" i="1"/>
  <c r="B2879" i="1"/>
  <c r="C2879" i="1"/>
  <c r="A2880" i="1"/>
  <c r="B2880" i="1"/>
  <c r="C2880" i="1"/>
  <c r="A2881" i="1"/>
  <c r="B2881" i="1"/>
  <c r="C2881" i="1"/>
  <c r="A2882" i="1"/>
  <c r="B2882" i="1"/>
  <c r="C2882" i="1"/>
  <c r="A2883" i="1"/>
  <c r="B2883" i="1"/>
  <c r="C2883" i="1"/>
  <c r="A2884" i="1"/>
  <c r="B2884" i="1"/>
  <c r="C2884" i="1"/>
  <c r="A2885" i="1"/>
  <c r="B2885" i="1"/>
  <c r="C2885" i="1"/>
  <c r="A2886" i="1"/>
  <c r="B2886" i="1"/>
  <c r="C2886" i="1"/>
  <c r="A2887" i="1"/>
  <c r="B2887" i="1"/>
  <c r="C2887" i="1"/>
  <c r="A2888" i="1"/>
  <c r="B2888" i="1"/>
  <c r="C2888" i="1"/>
  <c r="A2889" i="1"/>
  <c r="B2889" i="1"/>
  <c r="C2889" i="1"/>
  <c r="A2890" i="1"/>
  <c r="B2890" i="1"/>
  <c r="C2890" i="1"/>
  <c r="A2891" i="1"/>
  <c r="B2891" i="1"/>
  <c r="C2891" i="1"/>
  <c r="A2892" i="1"/>
  <c r="B2892" i="1"/>
  <c r="C2892" i="1"/>
  <c r="A2893" i="1"/>
  <c r="B2893" i="1"/>
  <c r="C2893" i="1"/>
  <c r="A2894" i="1"/>
  <c r="B2894" i="1"/>
  <c r="C2894" i="1"/>
  <c r="A2895" i="1"/>
  <c r="B2895" i="1"/>
  <c r="C2895" i="1"/>
  <c r="A2896" i="1"/>
  <c r="B2896" i="1"/>
  <c r="C2896" i="1"/>
  <c r="A2897" i="1"/>
  <c r="B2897" i="1"/>
  <c r="C2897" i="1"/>
  <c r="A2898" i="1"/>
  <c r="B2898" i="1"/>
  <c r="C2898" i="1"/>
  <c r="A2899" i="1"/>
  <c r="B2899" i="1"/>
  <c r="C2899" i="1"/>
  <c r="A2900" i="1"/>
  <c r="B2900" i="1"/>
  <c r="C2900" i="1"/>
  <c r="A2901" i="1"/>
  <c r="B2901" i="1"/>
  <c r="C2901" i="1"/>
  <c r="A2902" i="1"/>
  <c r="B2902" i="1"/>
  <c r="C2902" i="1"/>
  <c r="A2903" i="1"/>
  <c r="B2903" i="1"/>
  <c r="C2903" i="1"/>
  <c r="A2904" i="1"/>
  <c r="B2904" i="1"/>
  <c r="C2904" i="1"/>
  <c r="A2905" i="1"/>
  <c r="B2905" i="1"/>
  <c r="C2905" i="1"/>
  <c r="A2906" i="1"/>
  <c r="B2906" i="1"/>
  <c r="C2906" i="1"/>
  <c r="A2907" i="1"/>
  <c r="B2907" i="1"/>
  <c r="C2907" i="1"/>
  <c r="A2908" i="1"/>
  <c r="B2908" i="1"/>
  <c r="C2908" i="1"/>
  <c r="A2909" i="1"/>
  <c r="B2909" i="1"/>
  <c r="C2909" i="1"/>
  <c r="A2910" i="1"/>
  <c r="B2910" i="1"/>
  <c r="C2910" i="1"/>
  <c r="A2911" i="1"/>
  <c r="B2911" i="1"/>
  <c r="C2911" i="1"/>
  <c r="A2912" i="1"/>
  <c r="B2912" i="1"/>
  <c r="C2912" i="1"/>
  <c r="A2913" i="1"/>
  <c r="B2913" i="1"/>
  <c r="C2913" i="1"/>
  <c r="A2914" i="1"/>
  <c r="B2914" i="1"/>
  <c r="C2914" i="1"/>
  <c r="A2915" i="1"/>
  <c r="B2915" i="1"/>
  <c r="C2915" i="1"/>
  <c r="A2916" i="1"/>
  <c r="B2916" i="1"/>
  <c r="C2916" i="1"/>
  <c r="A2917" i="1"/>
  <c r="B2917" i="1"/>
  <c r="C2917" i="1"/>
  <c r="A2918" i="1"/>
  <c r="B2918" i="1"/>
  <c r="C2918" i="1"/>
  <c r="A2919" i="1"/>
  <c r="B2919" i="1"/>
  <c r="C2919" i="1"/>
  <c r="A2920" i="1"/>
  <c r="B2920" i="1"/>
  <c r="C2920" i="1"/>
  <c r="A2921" i="1"/>
  <c r="B2921" i="1"/>
  <c r="C2921" i="1"/>
  <c r="A2922" i="1"/>
  <c r="B2922" i="1"/>
  <c r="C2922" i="1"/>
  <c r="A2923" i="1"/>
  <c r="B2923" i="1"/>
  <c r="C2923" i="1"/>
  <c r="A2924" i="1"/>
  <c r="B2924" i="1"/>
  <c r="C2924" i="1"/>
  <c r="A2925" i="1"/>
  <c r="B2925" i="1"/>
  <c r="C2925" i="1"/>
  <c r="A2926" i="1"/>
  <c r="B2926" i="1"/>
  <c r="C2926" i="1"/>
  <c r="A2927" i="1"/>
  <c r="B2927" i="1"/>
  <c r="C2927" i="1"/>
  <c r="A2928" i="1"/>
  <c r="B2928" i="1"/>
  <c r="C2928" i="1"/>
  <c r="A2929" i="1"/>
  <c r="B2929" i="1"/>
  <c r="C2929" i="1"/>
  <c r="A2930" i="1"/>
  <c r="B2930" i="1"/>
  <c r="C2930" i="1"/>
  <c r="A2931" i="1"/>
  <c r="B2931" i="1"/>
  <c r="C2931" i="1"/>
  <c r="A2932" i="1"/>
  <c r="B2932" i="1"/>
  <c r="C2932" i="1"/>
  <c r="A2933" i="1"/>
  <c r="B2933" i="1"/>
  <c r="C2933" i="1"/>
  <c r="A2934" i="1"/>
  <c r="B2934" i="1"/>
  <c r="C2934" i="1"/>
  <c r="A2935" i="1"/>
  <c r="B2935" i="1"/>
  <c r="C2935" i="1"/>
  <c r="A2936" i="1"/>
  <c r="B2936" i="1"/>
  <c r="C2936" i="1"/>
  <c r="A2937" i="1"/>
  <c r="B2937" i="1"/>
  <c r="C2937" i="1"/>
  <c r="A2938" i="1"/>
  <c r="B2938" i="1"/>
  <c r="C2938" i="1"/>
  <c r="A2939" i="1"/>
  <c r="B2939" i="1"/>
  <c r="C2939" i="1"/>
  <c r="A2940" i="1"/>
  <c r="B2940" i="1"/>
  <c r="C2940" i="1"/>
  <c r="A2941" i="1"/>
  <c r="B2941" i="1"/>
  <c r="C2941" i="1"/>
  <c r="A2942" i="1"/>
  <c r="B2942" i="1"/>
  <c r="C2942" i="1"/>
  <c r="A2943" i="1"/>
  <c r="B2943" i="1"/>
  <c r="C2943" i="1"/>
  <c r="A2944" i="1"/>
  <c r="B2944" i="1"/>
  <c r="C2944" i="1"/>
  <c r="A2945" i="1"/>
  <c r="B2945" i="1"/>
  <c r="C2945" i="1"/>
  <c r="A2946" i="1"/>
  <c r="B2946" i="1"/>
  <c r="C2946" i="1"/>
  <c r="A2947" i="1"/>
  <c r="B2947" i="1"/>
  <c r="C2947" i="1"/>
  <c r="A2948" i="1"/>
  <c r="B2948" i="1"/>
  <c r="C2948" i="1"/>
  <c r="A2949" i="1"/>
  <c r="B2949" i="1"/>
  <c r="C2949" i="1"/>
  <c r="A2950" i="1"/>
  <c r="B2950" i="1"/>
  <c r="C2950" i="1"/>
  <c r="A2951" i="1"/>
  <c r="B2951" i="1"/>
  <c r="C2951" i="1"/>
  <c r="A2952" i="1"/>
  <c r="B2952" i="1"/>
  <c r="C2952" i="1"/>
  <c r="A2953" i="1"/>
  <c r="B2953" i="1"/>
  <c r="C2953" i="1"/>
  <c r="A2954" i="1"/>
  <c r="B2954" i="1"/>
  <c r="C2954" i="1"/>
  <c r="A2955" i="1"/>
  <c r="B2955" i="1"/>
  <c r="C2955" i="1"/>
  <c r="A2956" i="1"/>
  <c r="B2956" i="1"/>
  <c r="C2956" i="1"/>
  <c r="A2957" i="1"/>
  <c r="B2957" i="1"/>
  <c r="C2957" i="1"/>
  <c r="A2958" i="1"/>
  <c r="B2958" i="1"/>
  <c r="C2958" i="1"/>
  <c r="A2959" i="1"/>
  <c r="B2959" i="1"/>
  <c r="C2959" i="1"/>
  <c r="A2960" i="1"/>
  <c r="B2960" i="1"/>
  <c r="C2960" i="1"/>
  <c r="A2961" i="1"/>
  <c r="B2961" i="1"/>
  <c r="C2961" i="1"/>
  <c r="A2962" i="1"/>
  <c r="B2962" i="1"/>
  <c r="C2962" i="1"/>
  <c r="A2963" i="1"/>
  <c r="B2963" i="1"/>
  <c r="C2963" i="1"/>
  <c r="A2964" i="1"/>
  <c r="B2964" i="1"/>
  <c r="C2964" i="1"/>
  <c r="A2965" i="1"/>
  <c r="B2965" i="1"/>
  <c r="C2965" i="1"/>
  <c r="A2966" i="1"/>
  <c r="B2966" i="1"/>
  <c r="C2966" i="1"/>
  <c r="A2967" i="1"/>
  <c r="B2967" i="1"/>
  <c r="C2967" i="1"/>
  <c r="A2968" i="1"/>
  <c r="B2968" i="1"/>
  <c r="C2968" i="1"/>
  <c r="A2969" i="1"/>
  <c r="B2969" i="1"/>
  <c r="C2969" i="1"/>
  <c r="A2970" i="1"/>
  <c r="B2970" i="1"/>
  <c r="C2970" i="1"/>
  <c r="A2971" i="1"/>
  <c r="B2971" i="1"/>
  <c r="C2971" i="1"/>
  <c r="A2972" i="1"/>
  <c r="B2972" i="1"/>
  <c r="C2972" i="1"/>
  <c r="A2973" i="1"/>
  <c r="B2973" i="1"/>
  <c r="C2973" i="1"/>
  <c r="A2974" i="1"/>
  <c r="B2974" i="1"/>
  <c r="C2974" i="1"/>
  <c r="A2975" i="1"/>
  <c r="B2975" i="1"/>
  <c r="C2975" i="1"/>
  <c r="A2976" i="1"/>
  <c r="B2976" i="1"/>
  <c r="C2976" i="1"/>
  <c r="A2977" i="1"/>
  <c r="B2977" i="1"/>
  <c r="C2977" i="1"/>
  <c r="A2978" i="1"/>
  <c r="B2978" i="1"/>
  <c r="C2978" i="1"/>
  <c r="A2979" i="1"/>
  <c r="B2979" i="1"/>
  <c r="C2979" i="1"/>
  <c r="A2980" i="1"/>
  <c r="B2980" i="1"/>
  <c r="C2980" i="1"/>
  <c r="A2981" i="1"/>
  <c r="B2981" i="1"/>
  <c r="C2981" i="1"/>
  <c r="A2982" i="1"/>
  <c r="B2982" i="1"/>
  <c r="C2982" i="1"/>
  <c r="A2983" i="1"/>
  <c r="B2983" i="1"/>
  <c r="C2983" i="1"/>
  <c r="A2984" i="1"/>
  <c r="B2984" i="1"/>
  <c r="C2984" i="1"/>
  <c r="A2985" i="1"/>
  <c r="B2985" i="1"/>
  <c r="C2985" i="1"/>
  <c r="A2986" i="1"/>
  <c r="B2986" i="1"/>
  <c r="C2986" i="1"/>
  <c r="A2987" i="1"/>
  <c r="B2987" i="1"/>
  <c r="C2987" i="1"/>
  <c r="A2988" i="1"/>
  <c r="B2988" i="1"/>
  <c r="C2988" i="1"/>
  <c r="A2989" i="1"/>
  <c r="B2989" i="1"/>
  <c r="C2989" i="1"/>
  <c r="A2990" i="1"/>
  <c r="B2990" i="1"/>
  <c r="C2990" i="1"/>
  <c r="A2991" i="1"/>
  <c r="B2991" i="1"/>
  <c r="C2991" i="1"/>
  <c r="A2992" i="1"/>
  <c r="B2992" i="1"/>
  <c r="C2992" i="1"/>
  <c r="A2993" i="1"/>
  <c r="B2993" i="1"/>
  <c r="C2993" i="1"/>
  <c r="A2994" i="1"/>
  <c r="B2994" i="1"/>
  <c r="C2994" i="1"/>
  <c r="A2995" i="1"/>
  <c r="B2995" i="1"/>
  <c r="C2995" i="1"/>
  <c r="A2996" i="1"/>
  <c r="B2996" i="1"/>
  <c r="C2996" i="1"/>
  <c r="A2997" i="1"/>
  <c r="B2997" i="1"/>
  <c r="C2997" i="1"/>
  <c r="A2998" i="1"/>
  <c r="B2998" i="1"/>
  <c r="C2998" i="1"/>
  <c r="A2999" i="1"/>
  <c r="B2999" i="1"/>
  <c r="C2999" i="1"/>
  <c r="A3000" i="1"/>
  <c r="B3000" i="1"/>
  <c r="C3000" i="1"/>
  <c r="A3001" i="1"/>
  <c r="B3001" i="1"/>
  <c r="C3001" i="1"/>
  <c r="A3002" i="1"/>
  <c r="B3002" i="1"/>
  <c r="C3002" i="1"/>
  <c r="A3003" i="1"/>
  <c r="B3003" i="1"/>
  <c r="C3003" i="1"/>
  <c r="A3004" i="1"/>
  <c r="B3004" i="1"/>
  <c r="C3004" i="1"/>
  <c r="A3005" i="1"/>
  <c r="B3005" i="1"/>
  <c r="C3005" i="1"/>
  <c r="A3006" i="1"/>
  <c r="B3006" i="1"/>
  <c r="C3006" i="1"/>
  <c r="A3007" i="1"/>
  <c r="B3007" i="1"/>
  <c r="C3007" i="1"/>
  <c r="A3008" i="1"/>
  <c r="B3008" i="1"/>
  <c r="C3008" i="1"/>
  <c r="A3009" i="1"/>
  <c r="B3009" i="1"/>
  <c r="C3009" i="1"/>
  <c r="A3010" i="1"/>
  <c r="B3010" i="1"/>
  <c r="C3010" i="1"/>
  <c r="A3011" i="1"/>
  <c r="B3011" i="1"/>
  <c r="C3011" i="1"/>
  <c r="A3012" i="1"/>
  <c r="B3012" i="1"/>
  <c r="C3012" i="1"/>
  <c r="A3013" i="1"/>
  <c r="B3013" i="1"/>
  <c r="C3013" i="1"/>
  <c r="A3014" i="1"/>
  <c r="B3014" i="1"/>
  <c r="C3014" i="1"/>
  <c r="A3015" i="1"/>
  <c r="B3015" i="1"/>
  <c r="C3015" i="1"/>
  <c r="A3016" i="1"/>
  <c r="B3016" i="1"/>
  <c r="C3016" i="1"/>
  <c r="A3017" i="1"/>
  <c r="B3017" i="1"/>
  <c r="C3017" i="1"/>
  <c r="A3018" i="1"/>
  <c r="B3018" i="1"/>
  <c r="C3018" i="1"/>
  <c r="A3019" i="1"/>
  <c r="B3019" i="1"/>
  <c r="C3019" i="1"/>
  <c r="A3020" i="1"/>
  <c r="B3020" i="1"/>
  <c r="C3020" i="1"/>
  <c r="A3021" i="1"/>
  <c r="B3021" i="1"/>
  <c r="C3021" i="1"/>
  <c r="A3022" i="1"/>
  <c r="B3022" i="1"/>
  <c r="C3022" i="1"/>
  <c r="A3023" i="1"/>
  <c r="B3023" i="1"/>
  <c r="C3023" i="1"/>
  <c r="A3024" i="1"/>
  <c r="B3024" i="1"/>
  <c r="C3024" i="1"/>
  <c r="A3025" i="1"/>
  <c r="B3025" i="1"/>
  <c r="C3025" i="1"/>
  <c r="A3026" i="1"/>
  <c r="B3026" i="1"/>
  <c r="C3026" i="1"/>
  <c r="A3027" i="1"/>
  <c r="B3027" i="1"/>
  <c r="C3027" i="1"/>
  <c r="A3028" i="1"/>
  <c r="B3028" i="1"/>
  <c r="C3028" i="1"/>
  <c r="A3029" i="1"/>
  <c r="B3029" i="1"/>
  <c r="C3029" i="1"/>
  <c r="A3030" i="1"/>
  <c r="B3030" i="1"/>
  <c r="C3030" i="1"/>
  <c r="A3031" i="1"/>
  <c r="B3031" i="1"/>
  <c r="C3031" i="1"/>
  <c r="A3032" i="1"/>
  <c r="B3032" i="1"/>
  <c r="C3032" i="1"/>
  <c r="A3033" i="1"/>
  <c r="B3033" i="1"/>
  <c r="C3033" i="1"/>
  <c r="A3034" i="1"/>
  <c r="B3034" i="1"/>
  <c r="C3034" i="1"/>
  <c r="A3035" i="1"/>
  <c r="B3035" i="1"/>
  <c r="C3035" i="1"/>
  <c r="A3036" i="1"/>
  <c r="B3036" i="1"/>
  <c r="C3036" i="1"/>
  <c r="A3037" i="1"/>
  <c r="B3037" i="1"/>
  <c r="C3037" i="1"/>
  <c r="A3038" i="1"/>
  <c r="B3038" i="1"/>
  <c r="C3038" i="1"/>
  <c r="A3039" i="1"/>
  <c r="B3039" i="1"/>
  <c r="C3039" i="1"/>
  <c r="A3040" i="1"/>
  <c r="B3040" i="1"/>
  <c r="C3040" i="1"/>
  <c r="A3041" i="1"/>
  <c r="B3041" i="1"/>
  <c r="C3041" i="1"/>
  <c r="A3042" i="1"/>
  <c r="B3042" i="1"/>
  <c r="C3042" i="1"/>
  <c r="A3043" i="1"/>
  <c r="B3043" i="1"/>
  <c r="C3043" i="1"/>
  <c r="A3044" i="1"/>
  <c r="B3044" i="1"/>
  <c r="C3044" i="1"/>
  <c r="A3045" i="1"/>
  <c r="B3045" i="1"/>
  <c r="C3045" i="1"/>
  <c r="A3046" i="1"/>
  <c r="B3046" i="1"/>
  <c r="C3046" i="1"/>
  <c r="A3047" i="1"/>
  <c r="B3047" i="1"/>
  <c r="C3047" i="1"/>
  <c r="A3048" i="1"/>
  <c r="B3048" i="1"/>
  <c r="C3048" i="1"/>
  <c r="A3049" i="1"/>
  <c r="B3049" i="1"/>
  <c r="C3049" i="1"/>
  <c r="A3050" i="1"/>
  <c r="B3050" i="1"/>
  <c r="C3050" i="1"/>
  <c r="A3051" i="1"/>
  <c r="B3051" i="1"/>
  <c r="C3051" i="1"/>
  <c r="A3052" i="1"/>
  <c r="B3052" i="1"/>
  <c r="C3052" i="1"/>
  <c r="A3053" i="1"/>
  <c r="B3053" i="1"/>
  <c r="C3053" i="1"/>
  <c r="A3054" i="1"/>
  <c r="B3054" i="1"/>
  <c r="C3054" i="1"/>
  <c r="A3055" i="1"/>
  <c r="B3055" i="1"/>
  <c r="C3055" i="1"/>
  <c r="A3056" i="1"/>
  <c r="B3056" i="1"/>
  <c r="C3056" i="1"/>
  <c r="A3057" i="1"/>
  <c r="B3057" i="1"/>
  <c r="C3057" i="1"/>
  <c r="A3058" i="1"/>
  <c r="B3058" i="1"/>
  <c r="C3058" i="1"/>
  <c r="A3059" i="1"/>
  <c r="B3059" i="1"/>
  <c r="C3059" i="1"/>
  <c r="A3060" i="1"/>
  <c r="B3060" i="1"/>
  <c r="C3060" i="1"/>
  <c r="A3061" i="1"/>
  <c r="B3061" i="1"/>
  <c r="C3061" i="1"/>
  <c r="A3062" i="1"/>
  <c r="B3062" i="1"/>
  <c r="C3062" i="1"/>
  <c r="A3063" i="1"/>
  <c r="B3063" i="1"/>
  <c r="C3063" i="1"/>
  <c r="A3064" i="1"/>
  <c r="B3064" i="1"/>
  <c r="C3064" i="1"/>
  <c r="A3065" i="1"/>
  <c r="B3065" i="1"/>
  <c r="C3065" i="1"/>
  <c r="A3066" i="1"/>
  <c r="B3066" i="1"/>
  <c r="C3066" i="1"/>
  <c r="A3067" i="1"/>
  <c r="B3067" i="1"/>
  <c r="C3067" i="1"/>
  <c r="A3068" i="1"/>
  <c r="B3068" i="1"/>
  <c r="C3068" i="1"/>
  <c r="A3069" i="1"/>
  <c r="B3069" i="1"/>
  <c r="C3069" i="1"/>
  <c r="A3070" i="1"/>
  <c r="B3070" i="1"/>
  <c r="C3070" i="1"/>
  <c r="A3071" i="1"/>
  <c r="B3071" i="1"/>
  <c r="C3071" i="1"/>
  <c r="A3072" i="1"/>
  <c r="B3072" i="1"/>
  <c r="C3072" i="1"/>
  <c r="A3073" i="1"/>
  <c r="B3073" i="1"/>
  <c r="C3073" i="1"/>
  <c r="A3074" i="1"/>
  <c r="B3074" i="1"/>
  <c r="C3074" i="1"/>
  <c r="A3075" i="1"/>
  <c r="B3075" i="1"/>
  <c r="C3075" i="1"/>
  <c r="A3076" i="1"/>
  <c r="B3076" i="1"/>
  <c r="C3076" i="1"/>
  <c r="A3077" i="1"/>
  <c r="B3077" i="1"/>
  <c r="C3077" i="1"/>
  <c r="A3078" i="1"/>
  <c r="B3078" i="1"/>
  <c r="C3078" i="1"/>
  <c r="A3079" i="1"/>
  <c r="B3079" i="1"/>
  <c r="C3079" i="1"/>
  <c r="A3080" i="1"/>
  <c r="B3080" i="1"/>
  <c r="C3080" i="1"/>
  <c r="A3081" i="1"/>
  <c r="B3081" i="1"/>
  <c r="C3081" i="1"/>
  <c r="A3082" i="1"/>
  <c r="B3082" i="1"/>
  <c r="C3082" i="1"/>
  <c r="A3083" i="1"/>
  <c r="B3083" i="1"/>
  <c r="C3083" i="1"/>
  <c r="A3084" i="1"/>
  <c r="B3084" i="1"/>
  <c r="C3084" i="1"/>
  <c r="A3085" i="1"/>
  <c r="B3085" i="1"/>
  <c r="C3085" i="1"/>
  <c r="A3086" i="1"/>
  <c r="B3086" i="1"/>
  <c r="C3086" i="1"/>
  <c r="A3087" i="1"/>
  <c r="B3087" i="1"/>
  <c r="C3087" i="1"/>
  <c r="A3088" i="1"/>
  <c r="B3088" i="1"/>
  <c r="C3088" i="1"/>
  <c r="A3089" i="1"/>
  <c r="B3089" i="1"/>
  <c r="C3089" i="1"/>
  <c r="A3090" i="1"/>
  <c r="B3090" i="1"/>
  <c r="C3090" i="1"/>
  <c r="A3091" i="1"/>
  <c r="B3091" i="1"/>
  <c r="C3091" i="1"/>
  <c r="A3092" i="1"/>
  <c r="B3092" i="1"/>
  <c r="C3092" i="1"/>
  <c r="A3093" i="1"/>
  <c r="B3093" i="1"/>
  <c r="C3093" i="1"/>
  <c r="A3094" i="1"/>
  <c r="B3094" i="1"/>
  <c r="C3094" i="1"/>
  <c r="A3095" i="1"/>
  <c r="B3095" i="1"/>
  <c r="C3095" i="1"/>
  <c r="A3096" i="1"/>
  <c r="B3096" i="1"/>
  <c r="C3096" i="1"/>
  <c r="A3097" i="1"/>
  <c r="B3097" i="1"/>
  <c r="C3097" i="1"/>
  <c r="A3098" i="1"/>
  <c r="B3098" i="1"/>
  <c r="C3098" i="1"/>
  <c r="A3099" i="1"/>
  <c r="B3099" i="1"/>
  <c r="C3099" i="1"/>
  <c r="A3100" i="1"/>
  <c r="B3100" i="1"/>
  <c r="C3100" i="1"/>
  <c r="A3101" i="1"/>
  <c r="B3101" i="1"/>
  <c r="C3101" i="1"/>
  <c r="A3102" i="1"/>
  <c r="B3102" i="1"/>
  <c r="C3102" i="1"/>
  <c r="A3103" i="1"/>
  <c r="B3103" i="1"/>
  <c r="C3103" i="1"/>
  <c r="A3104" i="1"/>
  <c r="B3104" i="1"/>
  <c r="C3104" i="1"/>
  <c r="A3105" i="1"/>
  <c r="B3105" i="1"/>
  <c r="C3105" i="1"/>
  <c r="A3106" i="1"/>
  <c r="B3106" i="1"/>
  <c r="C3106" i="1"/>
  <c r="A3107" i="1"/>
  <c r="B3107" i="1"/>
  <c r="C3107" i="1"/>
  <c r="A3108" i="1"/>
  <c r="B3108" i="1"/>
  <c r="C3108" i="1"/>
  <c r="A3109" i="1"/>
  <c r="B3109" i="1"/>
  <c r="C3109" i="1"/>
  <c r="A3110" i="1"/>
  <c r="B3110" i="1"/>
  <c r="C3110" i="1"/>
  <c r="A3111" i="1"/>
  <c r="B3111" i="1"/>
  <c r="C3111" i="1"/>
  <c r="A3112" i="1"/>
  <c r="B3112" i="1"/>
  <c r="C3112" i="1"/>
  <c r="A3113" i="1"/>
  <c r="B3113" i="1"/>
  <c r="C3113" i="1"/>
  <c r="A3114" i="1"/>
  <c r="B3114" i="1"/>
  <c r="C3114" i="1"/>
  <c r="A3115" i="1"/>
  <c r="B3115" i="1"/>
  <c r="C3115" i="1"/>
  <c r="A3116" i="1"/>
  <c r="B3116" i="1"/>
  <c r="C3116" i="1"/>
  <c r="A3117" i="1"/>
  <c r="B3117" i="1"/>
  <c r="C3117" i="1"/>
  <c r="A3118" i="1"/>
  <c r="B3118" i="1"/>
  <c r="C3118" i="1"/>
  <c r="A3119" i="1"/>
  <c r="B3119" i="1"/>
  <c r="C3119" i="1"/>
  <c r="A3120" i="1"/>
  <c r="B3120" i="1"/>
  <c r="C3120" i="1"/>
  <c r="A3121" i="1"/>
  <c r="B3121" i="1"/>
  <c r="C3121" i="1"/>
  <c r="A3122" i="1"/>
  <c r="B3122" i="1"/>
  <c r="C3122" i="1"/>
  <c r="A3123" i="1"/>
  <c r="B3123" i="1"/>
  <c r="C3123" i="1"/>
  <c r="A3124" i="1"/>
  <c r="B3124" i="1"/>
  <c r="C3124" i="1"/>
  <c r="A3125" i="1"/>
  <c r="B3125" i="1"/>
  <c r="C3125" i="1"/>
  <c r="A3126" i="1"/>
  <c r="B3126" i="1"/>
  <c r="C3126" i="1"/>
  <c r="A3127" i="1"/>
  <c r="B3127" i="1"/>
  <c r="C3127" i="1"/>
  <c r="A3128" i="1"/>
  <c r="B3128" i="1"/>
  <c r="C3128" i="1"/>
  <c r="A3129" i="1"/>
  <c r="B3129" i="1"/>
  <c r="C3129" i="1"/>
  <c r="A3130" i="1"/>
  <c r="B3130" i="1"/>
  <c r="C3130" i="1"/>
  <c r="A3131" i="1"/>
  <c r="B3131" i="1"/>
  <c r="C3131" i="1"/>
  <c r="A3132" i="1"/>
  <c r="B3132" i="1"/>
  <c r="C3132" i="1"/>
  <c r="A3133" i="1"/>
  <c r="B3133" i="1"/>
  <c r="C3133" i="1"/>
  <c r="A3134" i="1"/>
  <c r="B3134" i="1"/>
  <c r="C3134" i="1"/>
  <c r="A3135" i="1"/>
  <c r="B3135" i="1"/>
  <c r="C3135" i="1"/>
  <c r="A3136" i="1"/>
  <c r="B3136" i="1"/>
  <c r="C3136" i="1"/>
  <c r="A3137" i="1"/>
  <c r="B3137" i="1"/>
  <c r="C3137" i="1"/>
  <c r="A3138" i="1"/>
  <c r="B3138" i="1"/>
  <c r="C3138" i="1"/>
  <c r="A3139" i="1"/>
  <c r="B3139" i="1"/>
  <c r="C3139" i="1"/>
  <c r="A3140" i="1"/>
  <c r="B3140" i="1"/>
  <c r="C3140" i="1"/>
  <c r="A3141" i="1"/>
  <c r="B3141" i="1"/>
  <c r="C3141" i="1"/>
  <c r="A3142" i="1"/>
  <c r="B3142" i="1"/>
  <c r="C3142" i="1"/>
  <c r="A3143" i="1"/>
  <c r="B3143" i="1"/>
  <c r="C3143" i="1"/>
  <c r="A3144" i="1"/>
  <c r="B3144" i="1"/>
  <c r="C3144" i="1"/>
  <c r="A3145" i="1"/>
  <c r="B3145" i="1"/>
  <c r="C3145" i="1"/>
  <c r="A3146" i="1"/>
  <c r="B3146" i="1"/>
  <c r="C3146" i="1"/>
  <c r="A3147" i="1"/>
  <c r="B3147" i="1"/>
  <c r="C3147" i="1"/>
  <c r="A3148" i="1"/>
  <c r="B3148" i="1"/>
  <c r="C3148" i="1"/>
  <c r="A3149" i="1"/>
  <c r="B3149" i="1"/>
  <c r="C3149" i="1"/>
  <c r="A3150" i="1"/>
  <c r="B3150" i="1"/>
  <c r="C3150" i="1"/>
  <c r="A3151" i="1"/>
  <c r="B3151" i="1"/>
  <c r="C3151" i="1"/>
  <c r="A3152" i="1"/>
  <c r="B3152" i="1"/>
  <c r="C3152" i="1"/>
  <c r="A3153" i="1"/>
  <c r="B3153" i="1"/>
  <c r="C3153" i="1"/>
  <c r="A3154" i="1"/>
  <c r="B3154" i="1"/>
  <c r="C3154" i="1"/>
  <c r="A3155" i="1"/>
  <c r="B3155" i="1"/>
  <c r="C3155" i="1"/>
  <c r="A3156" i="1"/>
  <c r="B3156" i="1"/>
  <c r="C3156" i="1"/>
  <c r="A3157" i="1"/>
  <c r="B3157" i="1"/>
  <c r="C3157" i="1"/>
  <c r="A3158" i="1"/>
  <c r="B3158" i="1"/>
  <c r="C3158" i="1"/>
  <c r="A3159" i="1"/>
  <c r="B3159" i="1"/>
  <c r="C3159" i="1"/>
  <c r="A3160" i="1"/>
  <c r="B3160" i="1"/>
  <c r="C3160" i="1"/>
  <c r="A3161" i="1"/>
  <c r="B3161" i="1"/>
  <c r="C3161" i="1"/>
  <c r="A3162" i="1"/>
  <c r="B3162" i="1"/>
  <c r="C3162" i="1"/>
  <c r="A3163" i="1"/>
  <c r="B3163" i="1"/>
  <c r="C3163" i="1"/>
  <c r="A3164" i="1"/>
  <c r="B3164" i="1"/>
  <c r="C3164" i="1"/>
  <c r="A3165" i="1"/>
  <c r="B3165" i="1"/>
  <c r="C3165" i="1"/>
  <c r="A3166" i="1"/>
  <c r="B3166" i="1"/>
  <c r="C3166" i="1"/>
  <c r="A3167" i="1"/>
  <c r="B3167" i="1"/>
  <c r="C3167" i="1"/>
  <c r="A3168" i="1"/>
  <c r="B3168" i="1"/>
  <c r="C3168" i="1"/>
  <c r="A3169" i="1"/>
  <c r="B3169" i="1"/>
  <c r="C3169" i="1"/>
  <c r="A3170" i="1"/>
  <c r="B3170" i="1"/>
  <c r="C3170" i="1"/>
  <c r="A3171" i="1"/>
  <c r="B3171" i="1"/>
  <c r="C3171" i="1"/>
  <c r="A3172" i="1"/>
  <c r="B3172" i="1"/>
  <c r="C3172" i="1"/>
  <c r="A3173" i="1"/>
  <c r="B3173" i="1"/>
  <c r="C3173" i="1"/>
  <c r="A3174" i="1"/>
  <c r="B3174" i="1"/>
  <c r="C3174" i="1"/>
  <c r="A3175" i="1"/>
  <c r="B3175" i="1"/>
  <c r="C3175" i="1"/>
  <c r="A3176" i="1"/>
  <c r="B3176" i="1"/>
  <c r="C3176" i="1"/>
  <c r="A3177" i="1"/>
  <c r="B3177" i="1"/>
  <c r="C3177" i="1"/>
  <c r="A3178" i="1"/>
  <c r="B3178" i="1"/>
  <c r="C3178" i="1"/>
  <c r="A3179" i="1"/>
  <c r="B3179" i="1"/>
  <c r="C3179" i="1"/>
  <c r="A3180" i="1"/>
  <c r="B3180" i="1"/>
  <c r="C3180" i="1"/>
  <c r="A3181" i="1"/>
  <c r="B3181" i="1"/>
  <c r="C3181" i="1"/>
  <c r="A3182" i="1"/>
  <c r="B3182" i="1"/>
  <c r="C3182" i="1"/>
  <c r="A3183" i="1"/>
  <c r="B3183" i="1"/>
  <c r="C3183" i="1"/>
  <c r="A3184" i="1"/>
  <c r="B3184" i="1"/>
  <c r="C3184" i="1"/>
  <c r="A3185" i="1"/>
  <c r="B3185" i="1"/>
  <c r="C3185" i="1"/>
  <c r="A3186" i="1"/>
  <c r="B3186" i="1"/>
  <c r="C3186" i="1"/>
  <c r="A3187" i="1"/>
  <c r="B3187" i="1"/>
  <c r="C3187" i="1"/>
  <c r="A3188" i="1"/>
  <c r="B3188" i="1"/>
  <c r="C3188" i="1"/>
  <c r="A3189" i="1"/>
  <c r="B3189" i="1"/>
  <c r="C3189" i="1"/>
  <c r="A3190" i="1"/>
  <c r="B3190" i="1"/>
  <c r="C3190" i="1"/>
  <c r="A3191" i="1"/>
  <c r="B3191" i="1"/>
  <c r="C3191" i="1"/>
  <c r="A3192" i="1"/>
  <c r="B3192" i="1"/>
  <c r="C3192" i="1"/>
  <c r="A3193" i="1"/>
  <c r="B3193" i="1"/>
  <c r="C3193" i="1"/>
  <c r="A3194" i="1"/>
  <c r="B3194" i="1"/>
  <c r="C3194" i="1"/>
  <c r="A3195" i="1"/>
  <c r="B3195" i="1"/>
  <c r="C3195" i="1"/>
  <c r="A3196" i="1"/>
  <c r="B3196" i="1"/>
  <c r="C3196" i="1"/>
  <c r="A3197" i="1"/>
  <c r="B3197" i="1"/>
  <c r="C3197" i="1"/>
  <c r="A3198" i="1"/>
  <c r="B3198" i="1"/>
  <c r="C3198" i="1"/>
  <c r="A3199" i="1"/>
  <c r="B3199" i="1"/>
  <c r="C3199" i="1"/>
  <c r="A3200" i="1"/>
  <c r="B3200" i="1"/>
  <c r="C3200" i="1"/>
  <c r="A3201" i="1"/>
  <c r="B3201" i="1"/>
  <c r="C3201" i="1"/>
  <c r="A3202" i="1"/>
  <c r="B3202" i="1"/>
  <c r="C3202" i="1"/>
  <c r="A3203" i="1"/>
  <c r="B3203" i="1"/>
  <c r="C3203" i="1"/>
  <c r="A3204" i="1"/>
  <c r="B3204" i="1"/>
  <c r="C3204" i="1"/>
  <c r="A3205" i="1"/>
  <c r="B3205" i="1"/>
  <c r="C3205" i="1"/>
  <c r="A3206" i="1"/>
  <c r="B3206" i="1"/>
  <c r="C3206" i="1"/>
  <c r="A3207" i="1"/>
  <c r="B3207" i="1"/>
  <c r="C3207" i="1"/>
  <c r="A3208" i="1"/>
  <c r="B3208" i="1"/>
  <c r="C3208" i="1"/>
  <c r="A3209" i="1"/>
  <c r="B3209" i="1"/>
  <c r="C3209" i="1"/>
  <c r="A3210" i="1"/>
  <c r="B3210" i="1"/>
  <c r="C3210" i="1"/>
  <c r="A3211" i="1"/>
  <c r="B3211" i="1"/>
  <c r="C3211" i="1"/>
  <c r="A3212" i="1"/>
  <c r="B3212" i="1"/>
  <c r="C3212" i="1"/>
  <c r="A3213" i="1"/>
  <c r="B3213" i="1"/>
  <c r="C3213" i="1"/>
  <c r="A3214" i="1"/>
  <c r="B3214" i="1"/>
  <c r="C3214" i="1"/>
  <c r="A3215" i="1"/>
  <c r="B3215" i="1"/>
  <c r="C3215" i="1"/>
  <c r="A3216" i="1"/>
  <c r="B3216" i="1"/>
  <c r="C3216" i="1"/>
  <c r="A3217" i="1"/>
  <c r="B3217" i="1"/>
  <c r="C3217" i="1"/>
  <c r="A3218" i="1"/>
  <c r="B3218" i="1"/>
  <c r="C3218" i="1"/>
  <c r="A3219" i="1"/>
  <c r="B3219" i="1"/>
  <c r="C3219" i="1"/>
  <c r="A3220" i="1"/>
  <c r="B3220" i="1"/>
  <c r="C3220" i="1"/>
  <c r="A3221" i="1"/>
  <c r="B3221" i="1"/>
  <c r="C3221" i="1"/>
  <c r="A3222" i="1"/>
  <c r="B3222" i="1"/>
  <c r="C3222" i="1"/>
  <c r="A3223" i="1"/>
  <c r="B3223" i="1"/>
  <c r="C3223" i="1"/>
  <c r="A3224" i="1"/>
  <c r="B3224" i="1"/>
  <c r="C3224" i="1"/>
  <c r="A3225" i="1"/>
  <c r="B3225" i="1"/>
  <c r="C3225" i="1"/>
  <c r="A3226" i="1"/>
  <c r="B3226" i="1"/>
  <c r="C3226" i="1"/>
  <c r="A3227" i="1"/>
  <c r="B3227" i="1"/>
  <c r="C3227" i="1"/>
  <c r="A3228" i="1"/>
  <c r="B3228" i="1"/>
  <c r="C3228" i="1"/>
  <c r="A3229" i="1"/>
  <c r="B3229" i="1"/>
  <c r="C3229" i="1"/>
  <c r="A3230" i="1"/>
  <c r="B3230" i="1"/>
  <c r="C3230" i="1"/>
  <c r="A3231" i="1"/>
  <c r="B3231" i="1"/>
  <c r="C3231" i="1"/>
  <c r="A3232" i="1"/>
  <c r="B3232" i="1"/>
  <c r="C3232" i="1"/>
  <c r="A3233" i="1"/>
  <c r="B3233" i="1"/>
  <c r="C3233" i="1"/>
  <c r="A3234" i="1"/>
  <c r="B3234" i="1"/>
  <c r="C3234" i="1"/>
  <c r="A3235" i="1"/>
  <c r="B3235" i="1"/>
  <c r="C3235" i="1"/>
  <c r="A3236" i="1"/>
  <c r="B3236" i="1"/>
  <c r="C3236" i="1"/>
  <c r="A3237" i="1"/>
  <c r="B3237" i="1"/>
  <c r="C3237" i="1"/>
  <c r="A3238" i="1"/>
  <c r="B3238" i="1"/>
  <c r="C3238" i="1"/>
  <c r="A3239" i="1"/>
  <c r="B3239" i="1"/>
  <c r="C3239" i="1"/>
  <c r="A3240" i="1"/>
  <c r="B3240" i="1"/>
  <c r="C3240" i="1"/>
  <c r="A3241" i="1"/>
  <c r="B3241" i="1"/>
  <c r="C3241" i="1"/>
  <c r="A3242" i="1"/>
  <c r="B3242" i="1"/>
  <c r="C3242" i="1"/>
  <c r="A3243" i="1"/>
  <c r="B3243" i="1"/>
  <c r="C3243" i="1"/>
  <c r="A3244" i="1"/>
  <c r="B3244" i="1"/>
  <c r="C3244" i="1"/>
  <c r="A3245" i="1"/>
  <c r="B3245" i="1"/>
  <c r="C3245" i="1"/>
  <c r="A3246" i="1"/>
  <c r="B3246" i="1"/>
  <c r="C3246" i="1"/>
  <c r="A3247" i="1"/>
  <c r="B3247" i="1"/>
  <c r="C3247" i="1"/>
  <c r="A3248" i="1"/>
  <c r="B3248" i="1"/>
  <c r="C3248" i="1"/>
  <c r="A3249" i="1"/>
  <c r="B3249" i="1"/>
  <c r="C3249" i="1"/>
  <c r="A3250" i="1"/>
  <c r="B3250" i="1"/>
  <c r="C3250" i="1"/>
  <c r="A3251" i="1"/>
  <c r="B3251" i="1"/>
  <c r="C3251" i="1"/>
  <c r="A3252" i="1"/>
  <c r="B3252" i="1"/>
  <c r="C3252" i="1"/>
  <c r="A3253" i="1"/>
  <c r="B3253" i="1"/>
  <c r="C3253" i="1"/>
  <c r="A3254" i="1"/>
  <c r="B3254" i="1"/>
  <c r="C3254" i="1"/>
  <c r="A3255" i="1"/>
  <c r="B3255" i="1"/>
  <c r="C3255" i="1"/>
  <c r="A3256" i="1"/>
  <c r="B3256" i="1"/>
  <c r="C3256" i="1"/>
  <c r="A3257" i="1"/>
  <c r="B3257" i="1"/>
  <c r="C3257" i="1"/>
  <c r="A3258" i="1"/>
  <c r="B3258" i="1"/>
  <c r="C3258" i="1"/>
  <c r="A3259" i="1"/>
  <c r="B3259" i="1"/>
  <c r="C3259" i="1"/>
  <c r="A3260" i="1"/>
  <c r="B3260" i="1"/>
  <c r="C3260" i="1"/>
  <c r="A3261" i="1"/>
  <c r="B3261" i="1"/>
  <c r="C3261" i="1"/>
  <c r="A3262" i="1"/>
  <c r="B3262" i="1"/>
  <c r="C3262" i="1"/>
  <c r="A3263" i="1"/>
  <c r="B3263" i="1"/>
  <c r="C3263" i="1"/>
  <c r="A3264" i="1"/>
  <c r="B3264" i="1"/>
  <c r="C3264" i="1"/>
  <c r="A3265" i="1"/>
  <c r="B3265" i="1"/>
  <c r="C3265" i="1"/>
  <c r="A3266" i="1"/>
  <c r="B3266" i="1"/>
  <c r="C3266" i="1"/>
  <c r="A3267" i="1"/>
  <c r="B3267" i="1"/>
  <c r="C3267" i="1"/>
  <c r="A3268" i="1"/>
  <c r="B3268" i="1"/>
  <c r="C3268" i="1"/>
  <c r="A3269" i="1"/>
  <c r="B3269" i="1"/>
  <c r="C3269" i="1"/>
  <c r="A3270" i="1"/>
  <c r="B3270" i="1"/>
  <c r="C3270" i="1"/>
  <c r="A3271" i="1"/>
  <c r="B3271" i="1"/>
  <c r="C3271" i="1"/>
  <c r="A3272" i="1"/>
  <c r="B3272" i="1"/>
  <c r="C3272" i="1"/>
  <c r="A3273" i="1"/>
  <c r="B3273" i="1"/>
  <c r="C3273" i="1"/>
  <c r="A3274" i="1"/>
  <c r="B3274" i="1"/>
  <c r="C3274" i="1"/>
  <c r="A3275" i="1"/>
  <c r="B3275" i="1"/>
  <c r="C3275" i="1"/>
  <c r="A3276" i="1"/>
  <c r="B3276" i="1"/>
  <c r="C3276" i="1"/>
  <c r="A3277" i="1"/>
  <c r="B3277" i="1"/>
  <c r="C3277" i="1"/>
  <c r="A3278" i="1"/>
  <c r="B3278" i="1"/>
  <c r="C3278" i="1"/>
  <c r="A3279" i="1"/>
  <c r="B3279" i="1"/>
  <c r="C3279" i="1"/>
  <c r="A3280" i="1"/>
  <c r="B3280" i="1"/>
  <c r="C3280" i="1"/>
  <c r="A3281" i="1"/>
  <c r="B3281" i="1"/>
  <c r="C3281" i="1"/>
  <c r="A3282" i="1"/>
  <c r="B3282" i="1"/>
  <c r="C3282" i="1"/>
  <c r="A3283" i="1"/>
  <c r="B3283" i="1"/>
  <c r="C3283" i="1"/>
  <c r="A3284" i="1"/>
  <c r="B3284" i="1"/>
  <c r="C3284" i="1"/>
  <c r="A3285" i="1"/>
  <c r="B3285" i="1"/>
  <c r="C3285" i="1"/>
  <c r="A3286" i="1"/>
  <c r="B3286" i="1"/>
  <c r="C3286" i="1"/>
  <c r="A3287" i="1"/>
  <c r="B3287" i="1"/>
  <c r="C3287" i="1"/>
  <c r="A3288" i="1"/>
  <c r="B3288" i="1"/>
  <c r="C3288" i="1"/>
  <c r="A3289" i="1"/>
  <c r="B3289" i="1"/>
  <c r="C3289" i="1"/>
  <c r="A3290" i="1"/>
  <c r="B3290" i="1"/>
  <c r="C3290" i="1"/>
  <c r="A3291" i="1"/>
  <c r="B3291" i="1"/>
  <c r="C3291" i="1"/>
  <c r="A3292" i="1"/>
  <c r="B3292" i="1"/>
  <c r="C3292" i="1"/>
  <c r="A3293" i="1"/>
  <c r="B3293" i="1"/>
  <c r="C3293" i="1"/>
  <c r="A3294" i="1"/>
  <c r="B3294" i="1"/>
  <c r="C3294" i="1"/>
  <c r="A3295" i="1"/>
  <c r="B3295" i="1"/>
  <c r="C3295" i="1"/>
  <c r="A3296" i="1"/>
  <c r="B3296" i="1"/>
  <c r="C3296" i="1"/>
  <c r="A3297" i="1"/>
  <c r="B3297" i="1"/>
  <c r="C3297" i="1"/>
  <c r="A3298" i="1"/>
  <c r="B3298" i="1"/>
  <c r="C3298" i="1"/>
  <c r="A3299" i="1"/>
  <c r="B3299" i="1"/>
  <c r="C3299" i="1"/>
  <c r="A3300" i="1"/>
  <c r="B3300" i="1"/>
  <c r="C3300" i="1"/>
  <c r="A3301" i="1"/>
  <c r="B3301" i="1"/>
  <c r="C3301" i="1"/>
  <c r="A3302" i="1"/>
  <c r="B3302" i="1"/>
  <c r="C3302" i="1"/>
  <c r="A3303" i="1"/>
  <c r="B3303" i="1"/>
  <c r="C3303" i="1"/>
  <c r="A3304" i="1"/>
  <c r="B3304" i="1"/>
  <c r="C3304" i="1"/>
  <c r="A3305" i="1"/>
  <c r="B3305" i="1"/>
  <c r="C3305" i="1"/>
  <c r="A3306" i="1"/>
  <c r="B3306" i="1"/>
  <c r="C3306" i="1"/>
  <c r="A3307" i="1"/>
  <c r="B3307" i="1"/>
  <c r="C3307" i="1"/>
  <c r="A3308" i="1"/>
  <c r="B3308" i="1"/>
  <c r="C3308" i="1"/>
  <c r="A3309" i="1"/>
  <c r="B3309" i="1"/>
  <c r="C3309" i="1"/>
  <c r="A3310" i="1"/>
  <c r="B3310" i="1"/>
  <c r="C3310" i="1"/>
  <c r="A3311" i="1"/>
  <c r="B3311" i="1"/>
  <c r="C3311" i="1"/>
  <c r="A3312" i="1"/>
  <c r="B3312" i="1"/>
  <c r="C3312" i="1"/>
  <c r="A3313" i="1"/>
  <c r="B3313" i="1"/>
  <c r="C3313" i="1"/>
  <c r="A3314" i="1"/>
  <c r="B3314" i="1"/>
  <c r="C3314" i="1"/>
  <c r="A3315" i="1"/>
  <c r="B3315" i="1"/>
  <c r="C3315" i="1"/>
  <c r="A3316" i="1"/>
  <c r="B3316" i="1"/>
  <c r="C3316" i="1"/>
  <c r="A3317" i="1"/>
  <c r="B3317" i="1"/>
  <c r="C3317" i="1"/>
  <c r="A3318" i="1"/>
  <c r="B3318" i="1"/>
  <c r="C3318" i="1"/>
  <c r="A3319" i="1"/>
  <c r="B3319" i="1"/>
  <c r="C3319" i="1"/>
  <c r="A3320" i="1"/>
  <c r="B3320" i="1"/>
  <c r="C3320" i="1"/>
  <c r="A3321" i="1"/>
  <c r="B3321" i="1"/>
  <c r="C3321" i="1"/>
  <c r="A3322" i="1"/>
  <c r="B3322" i="1"/>
  <c r="C3322" i="1"/>
  <c r="A3323" i="1"/>
  <c r="B3323" i="1"/>
  <c r="C3323" i="1"/>
  <c r="A3324" i="1"/>
  <c r="B3324" i="1"/>
  <c r="C3324" i="1"/>
  <c r="A3325" i="1"/>
  <c r="B3325" i="1"/>
  <c r="C3325" i="1"/>
  <c r="A3326" i="1"/>
  <c r="B3326" i="1"/>
  <c r="C3326" i="1"/>
  <c r="A3327" i="1"/>
  <c r="B3327" i="1"/>
  <c r="C3327" i="1"/>
  <c r="A3328" i="1"/>
  <c r="B3328" i="1"/>
  <c r="C3328" i="1"/>
  <c r="A3329" i="1"/>
  <c r="B3329" i="1"/>
  <c r="C3329" i="1"/>
  <c r="A3330" i="1"/>
  <c r="B3330" i="1"/>
  <c r="C3330" i="1"/>
  <c r="A3331" i="1"/>
  <c r="B3331" i="1"/>
  <c r="C3331" i="1"/>
  <c r="A3332" i="1"/>
  <c r="B3332" i="1"/>
  <c r="C3332" i="1"/>
  <c r="A3333" i="1"/>
  <c r="B3333" i="1"/>
  <c r="C3333" i="1"/>
  <c r="A3334" i="1"/>
  <c r="B3334" i="1"/>
  <c r="C3334" i="1"/>
  <c r="A3335" i="1"/>
  <c r="B3335" i="1"/>
  <c r="C3335" i="1"/>
  <c r="A3336" i="1"/>
  <c r="B3336" i="1"/>
  <c r="C3336" i="1"/>
  <c r="A3337" i="1"/>
  <c r="B3337" i="1"/>
  <c r="C3337" i="1"/>
  <c r="A3338" i="1"/>
  <c r="B3338" i="1"/>
  <c r="C3338" i="1"/>
  <c r="A3339" i="1"/>
  <c r="B3339" i="1"/>
  <c r="C3339" i="1"/>
  <c r="A3340" i="1"/>
  <c r="B3340" i="1"/>
  <c r="C3340" i="1"/>
  <c r="A3341" i="1"/>
  <c r="B3341" i="1"/>
  <c r="C3341" i="1"/>
  <c r="A3342" i="1"/>
  <c r="B3342" i="1"/>
  <c r="C3342" i="1"/>
  <c r="A3343" i="1"/>
  <c r="B3343" i="1"/>
  <c r="C3343" i="1"/>
  <c r="A3344" i="1"/>
  <c r="B3344" i="1"/>
  <c r="C3344" i="1"/>
  <c r="A3345" i="1"/>
  <c r="B3345" i="1"/>
  <c r="C3345" i="1"/>
  <c r="A3346" i="1"/>
  <c r="B3346" i="1"/>
  <c r="C3346" i="1"/>
  <c r="A3347" i="1"/>
  <c r="B3347" i="1"/>
  <c r="C3347" i="1"/>
  <c r="A3348" i="1"/>
  <c r="B3348" i="1"/>
  <c r="C3348" i="1"/>
  <c r="A3349" i="1"/>
  <c r="B3349" i="1"/>
  <c r="C3349" i="1"/>
  <c r="A3350" i="1"/>
  <c r="B3350" i="1"/>
  <c r="C3350" i="1"/>
  <c r="A3351" i="1"/>
  <c r="B3351" i="1"/>
  <c r="C3351" i="1"/>
  <c r="A3352" i="1"/>
  <c r="B3352" i="1"/>
  <c r="C3352" i="1"/>
  <c r="A3353" i="1"/>
  <c r="B3353" i="1"/>
  <c r="C3353" i="1"/>
  <c r="A3354" i="1"/>
  <c r="B3354" i="1"/>
  <c r="C3354" i="1"/>
  <c r="A3355" i="1"/>
  <c r="B3355" i="1"/>
  <c r="C3355" i="1"/>
  <c r="A3356" i="1"/>
  <c r="B3356" i="1"/>
  <c r="C3356" i="1"/>
  <c r="A3357" i="1"/>
  <c r="B3357" i="1"/>
  <c r="C3357" i="1"/>
  <c r="A3358" i="1"/>
  <c r="B3358" i="1"/>
  <c r="C3358" i="1"/>
  <c r="A3359" i="1"/>
  <c r="B3359" i="1"/>
  <c r="C3359" i="1"/>
  <c r="A3360" i="1"/>
  <c r="B3360" i="1"/>
  <c r="C3360" i="1"/>
  <c r="A3361" i="1"/>
  <c r="B3361" i="1"/>
  <c r="C3361" i="1"/>
  <c r="A3362" i="1"/>
  <c r="B3362" i="1"/>
  <c r="C3362" i="1"/>
  <c r="A3363" i="1"/>
  <c r="B3363" i="1"/>
  <c r="C3363" i="1"/>
  <c r="A3364" i="1"/>
  <c r="B3364" i="1"/>
  <c r="C3364" i="1"/>
  <c r="A3365" i="1"/>
  <c r="B3365" i="1"/>
  <c r="C3365" i="1"/>
  <c r="A3366" i="1"/>
  <c r="B3366" i="1"/>
  <c r="C3366" i="1"/>
  <c r="A3367" i="1"/>
  <c r="B3367" i="1"/>
  <c r="C3367" i="1"/>
  <c r="A3368" i="1"/>
  <c r="B3368" i="1"/>
  <c r="C3368" i="1"/>
  <c r="A3369" i="1"/>
  <c r="B3369" i="1"/>
  <c r="C3369" i="1"/>
  <c r="A3370" i="1"/>
  <c r="B3370" i="1"/>
  <c r="C3370" i="1"/>
  <c r="A3371" i="1"/>
  <c r="B3371" i="1"/>
  <c r="C3371" i="1"/>
  <c r="A3372" i="1"/>
  <c r="B3372" i="1"/>
  <c r="C3372" i="1"/>
  <c r="A3373" i="1"/>
  <c r="B3373" i="1"/>
  <c r="C3373" i="1"/>
  <c r="A3374" i="1"/>
  <c r="B3374" i="1"/>
  <c r="C3374" i="1"/>
  <c r="A3375" i="1"/>
  <c r="B3375" i="1"/>
  <c r="C3375" i="1"/>
  <c r="A3376" i="1"/>
  <c r="B3376" i="1"/>
  <c r="C3376" i="1"/>
  <c r="A3377" i="1"/>
  <c r="B3377" i="1"/>
  <c r="C3377" i="1"/>
  <c r="A3378" i="1"/>
  <c r="B3378" i="1"/>
  <c r="C3378" i="1"/>
  <c r="A3379" i="1"/>
  <c r="B3379" i="1"/>
  <c r="C3379" i="1"/>
  <c r="A3380" i="1"/>
  <c r="B3380" i="1"/>
  <c r="C3380" i="1"/>
  <c r="A3381" i="1"/>
  <c r="B3381" i="1"/>
  <c r="C3381" i="1"/>
  <c r="A3382" i="1"/>
  <c r="B3382" i="1"/>
  <c r="C3382" i="1"/>
  <c r="A3383" i="1"/>
  <c r="B3383" i="1"/>
  <c r="C3383" i="1"/>
  <c r="A3384" i="1"/>
  <c r="B3384" i="1"/>
  <c r="C3384" i="1"/>
  <c r="A3385" i="1"/>
  <c r="B3385" i="1"/>
  <c r="C3385" i="1"/>
  <c r="A3386" i="1"/>
  <c r="B3386" i="1"/>
  <c r="C3386" i="1"/>
  <c r="A3387" i="1"/>
  <c r="B3387" i="1"/>
  <c r="C3387" i="1"/>
  <c r="A3388" i="1"/>
  <c r="B3388" i="1"/>
  <c r="C3388" i="1"/>
  <c r="A3389" i="1"/>
  <c r="B3389" i="1"/>
  <c r="C3389" i="1"/>
  <c r="A3390" i="1"/>
  <c r="B3390" i="1"/>
  <c r="C3390" i="1"/>
  <c r="A3391" i="1"/>
  <c r="B3391" i="1"/>
  <c r="C3391" i="1"/>
  <c r="A3392" i="1"/>
  <c r="B3392" i="1"/>
  <c r="C3392" i="1"/>
  <c r="A3393" i="1"/>
  <c r="B3393" i="1"/>
  <c r="C3393" i="1"/>
  <c r="A3394" i="1"/>
  <c r="B3394" i="1"/>
  <c r="C3394" i="1"/>
  <c r="A3395" i="1"/>
  <c r="B3395" i="1"/>
  <c r="C3395" i="1"/>
  <c r="A3396" i="1"/>
  <c r="B3396" i="1"/>
  <c r="C3396" i="1"/>
  <c r="A3397" i="1"/>
  <c r="B3397" i="1"/>
  <c r="C3397" i="1"/>
  <c r="A3398" i="1"/>
  <c r="B3398" i="1"/>
  <c r="C3398" i="1"/>
  <c r="A3399" i="1"/>
  <c r="B3399" i="1"/>
  <c r="C3399" i="1"/>
  <c r="A3400" i="1"/>
  <c r="B3400" i="1"/>
  <c r="C3400" i="1"/>
  <c r="A3401" i="1"/>
  <c r="B3401" i="1"/>
  <c r="C3401" i="1"/>
  <c r="A3402" i="1"/>
  <c r="B3402" i="1"/>
  <c r="C3402" i="1"/>
  <c r="A3403" i="1"/>
  <c r="B3403" i="1"/>
  <c r="C3403" i="1"/>
  <c r="A3404" i="1"/>
  <c r="B3404" i="1"/>
  <c r="C3404" i="1"/>
  <c r="A3405" i="1"/>
  <c r="B3405" i="1"/>
  <c r="C3405" i="1"/>
  <c r="A3406" i="1"/>
  <c r="B3406" i="1"/>
  <c r="C3406" i="1"/>
  <c r="A3407" i="1"/>
  <c r="B3407" i="1"/>
  <c r="C3407" i="1"/>
  <c r="A3408" i="1"/>
  <c r="B3408" i="1"/>
  <c r="C3408" i="1"/>
  <c r="A3409" i="1"/>
  <c r="B3409" i="1"/>
  <c r="C3409" i="1"/>
  <c r="A3410" i="1"/>
  <c r="B3410" i="1"/>
  <c r="C3410" i="1"/>
  <c r="A3411" i="1"/>
  <c r="B3411" i="1"/>
  <c r="C3411" i="1"/>
  <c r="A3412" i="1"/>
  <c r="B3412" i="1"/>
  <c r="C3412" i="1"/>
  <c r="A3413" i="1"/>
  <c r="B3413" i="1"/>
  <c r="C3413" i="1"/>
  <c r="A3414" i="1"/>
  <c r="B3414" i="1"/>
  <c r="C3414" i="1"/>
  <c r="A3415" i="1"/>
  <c r="B3415" i="1"/>
  <c r="C3415" i="1"/>
  <c r="A3416" i="1"/>
  <c r="B3416" i="1"/>
  <c r="C3416" i="1"/>
  <c r="A3417" i="1"/>
  <c r="B3417" i="1"/>
  <c r="C3417" i="1"/>
  <c r="A3418" i="1"/>
  <c r="B3418" i="1"/>
  <c r="C3418" i="1"/>
  <c r="A3419" i="1"/>
  <c r="B3419" i="1"/>
  <c r="C3419" i="1"/>
  <c r="A3420" i="1"/>
  <c r="B3420" i="1"/>
  <c r="C3420" i="1"/>
  <c r="A3421" i="1"/>
  <c r="B3421" i="1"/>
  <c r="C3421" i="1"/>
  <c r="A3422" i="1"/>
  <c r="B3422" i="1"/>
  <c r="C3422" i="1"/>
  <c r="A3423" i="1"/>
  <c r="B3423" i="1"/>
  <c r="C3423" i="1"/>
  <c r="A3424" i="1"/>
  <c r="B3424" i="1"/>
  <c r="C3424" i="1"/>
  <c r="A3425" i="1"/>
  <c r="B3425" i="1"/>
  <c r="C3425" i="1"/>
  <c r="A3426" i="1"/>
  <c r="B3426" i="1"/>
  <c r="C3426" i="1"/>
  <c r="A3427" i="1"/>
  <c r="B3427" i="1"/>
  <c r="C3427" i="1"/>
  <c r="A3428" i="1"/>
  <c r="B3428" i="1"/>
  <c r="C3428" i="1"/>
  <c r="A3429" i="1"/>
  <c r="B3429" i="1"/>
  <c r="C3429" i="1"/>
  <c r="A3430" i="1"/>
  <c r="B3430" i="1"/>
  <c r="C3430" i="1"/>
  <c r="A3431" i="1"/>
  <c r="B3431" i="1"/>
  <c r="C3431" i="1"/>
  <c r="A3432" i="1"/>
  <c r="B3432" i="1"/>
  <c r="C3432" i="1"/>
  <c r="A3433" i="1"/>
  <c r="B3433" i="1"/>
  <c r="C3433" i="1"/>
  <c r="A3434" i="1"/>
  <c r="B3434" i="1"/>
  <c r="C3434" i="1"/>
  <c r="A3435" i="1"/>
  <c r="B3435" i="1"/>
  <c r="C3435" i="1"/>
  <c r="A3436" i="1"/>
  <c r="B3436" i="1"/>
  <c r="C3436" i="1"/>
  <c r="A3437" i="1"/>
  <c r="B3437" i="1"/>
  <c r="C3437" i="1"/>
  <c r="A3438" i="1"/>
  <c r="B3438" i="1"/>
  <c r="C3438" i="1"/>
  <c r="A3439" i="1"/>
  <c r="B3439" i="1"/>
  <c r="C3439" i="1"/>
  <c r="A3440" i="1"/>
  <c r="B3440" i="1"/>
  <c r="C3440" i="1"/>
  <c r="A3441" i="1"/>
  <c r="B3441" i="1"/>
  <c r="C3441" i="1"/>
  <c r="A3442" i="1"/>
  <c r="B3442" i="1"/>
  <c r="C3442" i="1"/>
  <c r="A3443" i="1"/>
  <c r="B3443" i="1"/>
  <c r="C3443" i="1"/>
  <c r="A3444" i="1"/>
  <c r="B3444" i="1"/>
  <c r="C3444" i="1"/>
  <c r="A3445" i="1"/>
  <c r="B3445" i="1"/>
  <c r="C3445" i="1"/>
  <c r="A3446" i="1"/>
  <c r="B3446" i="1"/>
  <c r="C3446" i="1"/>
  <c r="A3447" i="1"/>
  <c r="B3447" i="1"/>
  <c r="C3447" i="1"/>
  <c r="A3448" i="1"/>
  <c r="B3448" i="1"/>
  <c r="C3448" i="1"/>
  <c r="A3449" i="1"/>
  <c r="B3449" i="1"/>
  <c r="C3449" i="1"/>
  <c r="A3450" i="1"/>
  <c r="B3450" i="1"/>
  <c r="C3450" i="1"/>
  <c r="A3451" i="1"/>
  <c r="B3451" i="1"/>
  <c r="C3451" i="1"/>
  <c r="A3452" i="1"/>
  <c r="B3452" i="1"/>
  <c r="C3452" i="1"/>
  <c r="A3453" i="1"/>
  <c r="B3453" i="1"/>
  <c r="C3453" i="1"/>
  <c r="A3454" i="1"/>
  <c r="B3454" i="1"/>
  <c r="C3454" i="1"/>
  <c r="A3455" i="1"/>
  <c r="B3455" i="1"/>
  <c r="C3455" i="1"/>
  <c r="A3456" i="1"/>
  <c r="B3456" i="1"/>
  <c r="C3456" i="1"/>
  <c r="A3457" i="1"/>
  <c r="B3457" i="1"/>
  <c r="C3457" i="1"/>
  <c r="A3458" i="1"/>
  <c r="B3458" i="1"/>
  <c r="C3458" i="1"/>
  <c r="A3459" i="1"/>
  <c r="B3459" i="1"/>
  <c r="C3459" i="1"/>
  <c r="A3460" i="1"/>
  <c r="B3460" i="1"/>
  <c r="C3460" i="1"/>
  <c r="A3461" i="1"/>
  <c r="B3461" i="1"/>
  <c r="C3461" i="1"/>
  <c r="A3462" i="1"/>
  <c r="B3462" i="1"/>
  <c r="C3462" i="1"/>
  <c r="A3463" i="1"/>
  <c r="B3463" i="1"/>
  <c r="C3463" i="1"/>
  <c r="A3464" i="1"/>
  <c r="B3464" i="1"/>
  <c r="C3464" i="1"/>
  <c r="A3465" i="1"/>
  <c r="B3465" i="1"/>
  <c r="C3465" i="1"/>
  <c r="A3466" i="1"/>
  <c r="B3466" i="1"/>
  <c r="C3466" i="1"/>
  <c r="A3467" i="1"/>
  <c r="B3467" i="1"/>
  <c r="C3467" i="1"/>
  <c r="A3468" i="1"/>
  <c r="B3468" i="1"/>
  <c r="C3468" i="1"/>
  <c r="A3469" i="1"/>
  <c r="B3469" i="1"/>
  <c r="C3469" i="1"/>
  <c r="A3470" i="1"/>
  <c r="B3470" i="1"/>
  <c r="C3470" i="1"/>
  <c r="A3471" i="1"/>
  <c r="B3471" i="1"/>
  <c r="C3471" i="1"/>
  <c r="A3472" i="1"/>
  <c r="B3472" i="1"/>
  <c r="C3472" i="1"/>
  <c r="A3473" i="1"/>
  <c r="B3473" i="1"/>
  <c r="C3473" i="1"/>
  <c r="A3474" i="1"/>
  <c r="B3474" i="1"/>
  <c r="C3474" i="1"/>
  <c r="A3475" i="1"/>
  <c r="B3475" i="1"/>
  <c r="C3475" i="1"/>
  <c r="A3476" i="1"/>
  <c r="B3476" i="1"/>
  <c r="C3476" i="1"/>
  <c r="A3477" i="1"/>
  <c r="B3477" i="1"/>
  <c r="C3477" i="1"/>
  <c r="A3478" i="1"/>
  <c r="B3478" i="1"/>
  <c r="C3478" i="1"/>
  <c r="A3479" i="1"/>
  <c r="B3479" i="1"/>
  <c r="C3479" i="1"/>
  <c r="A3480" i="1"/>
  <c r="B3480" i="1"/>
  <c r="C3480" i="1"/>
  <c r="A3481" i="1"/>
  <c r="B3481" i="1"/>
  <c r="C3481" i="1"/>
  <c r="A3482" i="1"/>
  <c r="B3482" i="1"/>
  <c r="C3482" i="1"/>
  <c r="A3483" i="1"/>
  <c r="B3483" i="1"/>
  <c r="C3483" i="1"/>
  <c r="A3484" i="1"/>
  <c r="B3484" i="1"/>
  <c r="C3484" i="1"/>
  <c r="A3485" i="1"/>
  <c r="B3485" i="1"/>
  <c r="C3485" i="1"/>
  <c r="A3486" i="1"/>
  <c r="B3486" i="1"/>
  <c r="C3486" i="1"/>
  <c r="A3487" i="1"/>
  <c r="B3487" i="1"/>
  <c r="C3487" i="1"/>
  <c r="A3488" i="1"/>
  <c r="B3488" i="1"/>
  <c r="C3488" i="1"/>
  <c r="A3489" i="1"/>
  <c r="B3489" i="1"/>
  <c r="C3489" i="1"/>
  <c r="A3490" i="1"/>
  <c r="B3490" i="1"/>
  <c r="C3490" i="1"/>
  <c r="A3491" i="1"/>
  <c r="B3491" i="1"/>
  <c r="C3491" i="1"/>
  <c r="A3492" i="1"/>
  <c r="B3492" i="1"/>
  <c r="C3492" i="1"/>
  <c r="A3493" i="1"/>
  <c r="B3493" i="1"/>
  <c r="C3493" i="1"/>
  <c r="A3494" i="1"/>
  <c r="B3494" i="1"/>
  <c r="C3494" i="1"/>
  <c r="A3495" i="1"/>
  <c r="B3495" i="1"/>
  <c r="C3495" i="1"/>
  <c r="A3496" i="1"/>
  <c r="B3496" i="1"/>
  <c r="C3496" i="1"/>
  <c r="A3497" i="1"/>
  <c r="B3497" i="1"/>
  <c r="C3497" i="1"/>
  <c r="A3498" i="1"/>
  <c r="B3498" i="1"/>
  <c r="C3498" i="1"/>
  <c r="A3499" i="1"/>
  <c r="B3499" i="1"/>
  <c r="C3499" i="1"/>
  <c r="A3500" i="1"/>
  <c r="B3500" i="1"/>
  <c r="C3500" i="1"/>
  <c r="A3501" i="1"/>
  <c r="B3501" i="1"/>
  <c r="C3501" i="1"/>
  <c r="A3502" i="1"/>
  <c r="B3502" i="1"/>
  <c r="C3502" i="1"/>
  <c r="A3503" i="1"/>
  <c r="B3503" i="1"/>
  <c r="C3503" i="1"/>
  <c r="A3504" i="1"/>
  <c r="B3504" i="1"/>
  <c r="C3504" i="1"/>
  <c r="A3505" i="1"/>
  <c r="B3505" i="1"/>
  <c r="C3505" i="1"/>
  <c r="A3506" i="1"/>
  <c r="B3506" i="1"/>
  <c r="C3506" i="1"/>
  <c r="A3507" i="1"/>
  <c r="B3507" i="1"/>
  <c r="C3507" i="1"/>
  <c r="A3508" i="1"/>
  <c r="B3508" i="1"/>
  <c r="C3508" i="1"/>
  <c r="A3509" i="1"/>
  <c r="B3509" i="1"/>
  <c r="C3509" i="1"/>
  <c r="A3510" i="1"/>
  <c r="B3510" i="1"/>
  <c r="C3510" i="1"/>
  <c r="A3511" i="1"/>
  <c r="B3511" i="1"/>
  <c r="C3511" i="1"/>
  <c r="A3512" i="1"/>
  <c r="B3512" i="1"/>
  <c r="C3512" i="1"/>
  <c r="A3513" i="1"/>
  <c r="B3513" i="1"/>
  <c r="C3513" i="1"/>
  <c r="A3514" i="1"/>
  <c r="B3514" i="1"/>
  <c r="C3514" i="1"/>
  <c r="A3515" i="1"/>
  <c r="B3515" i="1"/>
  <c r="C3515" i="1"/>
  <c r="A3516" i="1"/>
  <c r="B3516" i="1"/>
  <c r="C3516" i="1"/>
  <c r="A3517" i="1"/>
  <c r="B3517" i="1"/>
  <c r="C3517" i="1"/>
  <c r="A3518" i="1"/>
  <c r="B3518" i="1"/>
  <c r="C3518" i="1"/>
  <c r="A3519" i="1"/>
  <c r="B3519" i="1"/>
  <c r="C3519" i="1"/>
  <c r="A3520" i="1"/>
  <c r="B3520" i="1"/>
  <c r="C3520" i="1"/>
  <c r="A3521" i="1"/>
  <c r="B3521" i="1"/>
  <c r="C3521" i="1"/>
  <c r="A3522" i="1"/>
  <c r="B3522" i="1"/>
  <c r="C3522" i="1"/>
  <c r="A3523" i="1"/>
  <c r="B3523" i="1"/>
  <c r="C3523" i="1"/>
  <c r="A3524" i="1"/>
  <c r="B3524" i="1"/>
  <c r="C3524" i="1"/>
  <c r="A3525" i="1"/>
  <c r="B3525" i="1"/>
  <c r="C3525" i="1"/>
  <c r="A3526" i="1"/>
  <c r="B3526" i="1"/>
  <c r="C3526" i="1"/>
  <c r="A3527" i="1"/>
  <c r="B3527" i="1"/>
  <c r="C3527" i="1"/>
  <c r="A3528" i="1"/>
  <c r="B3528" i="1"/>
  <c r="C3528" i="1"/>
  <c r="A3529" i="1"/>
  <c r="B3529" i="1"/>
  <c r="C3529" i="1"/>
  <c r="A3530" i="1"/>
  <c r="B3530" i="1"/>
  <c r="C3530" i="1"/>
  <c r="A3531" i="1"/>
  <c r="B3531" i="1"/>
  <c r="C3531" i="1"/>
  <c r="A3532" i="1"/>
  <c r="B3532" i="1"/>
  <c r="C3532" i="1"/>
  <c r="A3533" i="1"/>
  <c r="B3533" i="1"/>
  <c r="C3533" i="1"/>
  <c r="A3534" i="1"/>
  <c r="B3534" i="1"/>
  <c r="C3534" i="1"/>
  <c r="A3535" i="1"/>
  <c r="B3535" i="1"/>
  <c r="C3535" i="1"/>
  <c r="A3536" i="1"/>
  <c r="B3536" i="1"/>
  <c r="C3536" i="1"/>
  <c r="A3537" i="1"/>
  <c r="B3537" i="1"/>
  <c r="C3537" i="1"/>
  <c r="A3538" i="1"/>
  <c r="B3538" i="1"/>
  <c r="C3538" i="1"/>
  <c r="A3539" i="1"/>
  <c r="B3539" i="1"/>
  <c r="C3539" i="1"/>
  <c r="A3540" i="1"/>
  <c r="B3540" i="1"/>
  <c r="C3540" i="1"/>
  <c r="A3541" i="1"/>
  <c r="B3541" i="1"/>
  <c r="C3541" i="1"/>
  <c r="A3542" i="1"/>
  <c r="B3542" i="1"/>
  <c r="C3542" i="1"/>
  <c r="A3543" i="1"/>
  <c r="B3543" i="1"/>
  <c r="C3543" i="1"/>
  <c r="A3544" i="1"/>
  <c r="B3544" i="1"/>
  <c r="C3544" i="1"/>
  <c r="A3545" i="1"/>
  <c r="B3545" i="1"/>
  <c r="C3545" i="1"/>
  <c r="A3546" i="1"/>
  <c r="B3546" i="1"/>
  <c r="C3546" i="1"/>
  <c r="A3547" i="1"/>
  <c r="B3547" i="1"/>
  <c r="C3547" i="1"/>
  <c r="A3548" i="1"/>
  <c r="B3548" i="1"/>
  <c r="C3548" i="1"/>
  <c r="A3549" i="1"/>
  <c r="B3549" i="1"/>
  <c r="C3549" i="1"/>
  <c r="A3550" i="1"/>
  <c r="B3550" i="1"/>
  <c r="C3550" i="1"/>
  <c r="A3551" i="1"/>
  <c r="B3551" i="1"/>
  <c r="C3551" i="1"/>
  <c r="A3552" i="1"/>
  <c r="B3552" i="1"/>
  <c r="C3552" i="1"/>
  <c r="A3553" i="1"/>
  <c r="B3553" i="1"/>
  <c r="C3553" i="1"/>
  <c r="A3554" i="1"/>
  <c r="B3554" i="1"/>
  <c r="C3554" i="1"/>
  <c r="A3555" i="1"/>
  <c r="B3555" i="1"/>
  <c r="C3555" i="1"/>
  <c r="A3556" i="1"/>
  <c r="B3556" i="1"/>
  <c r="C3556" i="1"/>
  <c r="A3557" i="1"/>
  <c r="B3557" i="1"/>
  <c r="C3557" i="1"/>
  <c r="A3558" i="1"/>
  <c r="B3558" i="1"/>
  <c r="C3558" i="1"/>
  <c r="A3559" i="1"/>
  <c r="B3559" i="1"/>
  <c r="C3559" i="1"/>
  <c r="A3560" i="1"/>
  <c r="B3560" i="1"/>
  <c r="C3560" i="1"/>
  <c r="A3561" i="1"/>
  <c r="B3561" i="1"/>
  <c r="C3561" i="1"/>
  <c r="A3562" i="1"/>
  <c r="B3562" i="1"/>
  <c r="C3562" i="1"/>
  <c r="A3563" i="1"/>
  <c r="B3563" i="1"/>
  <c r="C3563" i="1"/>
  <c r="A3564" i="1"/>
  <c r="B3564" i="1"/>
  <c r="C3564" i="1"/>
  <c r="A3565" i="1"/>
  <c r="B3565" i="1"/>
  <c r="C3565" i="1"/>
  <c r="A3566" i="1"/>
  <c r="B3566" i="1"/>
  <c r="C3566" i="1"/>
  <c r="A3567" i="1"/>
  <c r="B3567" i="1"/>
  <c r="C3567" i="1"/>
  <c r="A3568" i="1"/>
  <c r="B3568" i="1"/>
  <c r="C3568" i="1"/>
  <c r="A3569" i="1"/>
  <c r="B3569" i="1"/>
  <c r="C3569" i="1"/>
  <c r="A3570" i="1"/>
  <c r="B3570" i="1"/>
  <c r="C3570" i="1"/>
  <c r="A3571" i="1"/>
  <c r="B3571" i="1"/>
  <c r="C3571" i="1"/>
  <c r="A3572" i="1"/>
  <c r="B3572" i="1"/>
  <c r="C3572" i="1"/>
  <c r="A3573" i="1"/>
  <c r="B3573" i="1"/>
  <c r="C3573" i="1"/>
  <c r="A3574" i="1"/>
  <c r="B3574" i="1"/>
  <c r="C3574" i="1"/>
  <c r="A3575" i="1"/>
  <c r="B3575" i="1"/>
  <c r="C3575" i="1"/>
  <c r="A3576" i="1"/>
  <c r="B3576" i="1"/>
  <c r="C3576" i="1"/>
  <c r="A3577" i="1"/>
  <c r="B3577" i="1"/>
  <c r="C3577" i="1"/>
  <c r="A3578" i="1"/>
  <c r="B3578" i="1"/>
  <c r="C3578" i="1"/>
  <c r="A3579" i="1"/>
  <c r="B3579" i="1"/>
  <c r="C3579" i="1"/>
  <c r="A3580" i="1"/>
  <c r="B3580" i="1"/>
  <c r="C3580" i="1"/>
  <c r="A3581" i="1"/>
  <c r="B3581" i="1"/>
  <c r="C3581" i="1"/>
  <c r="A3582" i="1"/>
  <c r="B3582" i="1"/>
  <c r="C3582" i="1"/>
  <c r="A3583" i="1"/>
  <c r="B3583" i="1"/>
  <c r="C3583" i="1"/>
  <c r="A3584" i="1"/>
  <c r="B3584" i="1"/>
  <c r="C3584" i="1"/>
  <c r="A3585" i="1"/>
  <c r="B3585" i="1"/>
  <c r="C3585" i="1"/>
  <c r="A3586" i="1"/>
  <c r="B3586" i="1"/>
  <c r="C3586" i="1"/>
  <c r="A3587" i="1"/>
  <c r="B3587" i="1"/>
  <c r="C3587" i="1"/>
  <c r="A3588" i="1"/>
  <c r="B3588" i="1"/>
  <c r="C3588" i="1"/>
  <c r="A3589" i="1"/>
  <c r="B3589" i="1"/>
  <c r="C3589" i="1"/>
  <c r="A3590" i="1"/>
  <c r="B3590" i="1"/>
  <c r="C3590" i="1"/>
  <c r="A3591" i="1"/>
  <c r="B3591" i="1"/>
  <c r="C3591" i="1"/>
  <c r="A3592" i="1"/>
  <c r="B3592" i="1"/>
  <c r="C3592" i="1"/>
  <c r="A3593" i="1"/>
  <c r="B3593" i="1"/>
  <c r="C3593" i="1"/>
  <c r="A3594" i="1"/>
  <c r="B3594" i="1"/>
  <c r="C3594" i="1"/>
  <c r="A3595" i="1"/>
  <c r="B3595" i="1"/>
  <c r="C3595" i="1"/>
  <c r="A3596" i="1"/>
  <c r="B3596" i="1"/>
  <c r="C3596" i="1"/>
  <c r="A3597" i="1"/>
  <c r="B3597" i="1"/>
  <c r="C3597" i="1"/>
  <c r="A3598" i="1"/>
  <c r="B3598" i="1"/>
  <c r="C3598" i="1"/>
  <c r="A3599" i="1"/>
  <c r="B3599" i="1"/>
  <c r="C3599" i="1"/>
  <c r="A3600" i="1"/>
  <c r="B3600" i="1"/>
  <c r="C3600" i="1"/>
  <c r="A3601" i="1"/>
  <c r="B3601" i="1"/>
  <c r="C3601" i="1"/>
  <c r="A3602" i="1"/>
  <c r="B3602" i="1"/>
  <c r="C3602" i="1"/>
  <c r="A3603" i="1"/>
  <c r="B3603" i="1"/>
  <c r="C3603" i="1"/>
  <c r="A3604" i="1"/>
  <c r="B3604" i="1"/>
  <c r="C3604" i="1"/>
  <c r="A3605" i="1"/>
  <c r="B3605" i="1"/>
  <c r="C3605" i="1"/>
  <c r="A3606" i="1"/>
  <c r="B3606" i="1"/>
  <c r="C3606" i="1"/>
  <c r="A3607" i="1"/>
  <c r="B3607" i="1"/>
  <c r="C3607" i="1"/>
  <c r="A3608" i="1"/>
  <c r="B3608" i="1"/>
  <c r="C3608" i="1"/>
  <c r="A3609" i="1"/>
  <c r="B3609" i="1"/>
  <c r="C3609" i="1"/>
  <c r="A3610" i="1"/>
  <c r="B3610" i="1"/>
  <c r="C3610" i="1"/>
  <c r="A3611" i="1"/>
  <c r="B3611" i="1"/>
  <c r="C3611" i="1"/>
  <c r="A3612" i="1"/>
  <c r="B3612" i="1"/>
  <c r="C3612" i="1"/>
  <c r="A3613" i="1"/>
  <c r="B3613" i="1"/>
  <c r="C3613" i="1"/>
  <c r="A3614" i="1"/>
  <c r="B3614" i="1"/>
  <c r="C3614" i="1"/>
  <c r="A3615" i="1"/>
  <c r="B3615" i="1"/>
  <c r="C3615" i="1"/>
  <c r="A3616" i="1"/>
  <c r="B3616" i="1"/>
  <c r="C3616" i="1"/>
  <c r="A3617" i="1"/>
  <c r="B3617" i="1"/>
  <c r="C3617" i="1"/>
  <c r="A3618" i="1"/>
  <c r="B3618" i="1"/>
  <c r="C3618" i="1"/>
  <c r="A3619" i="1"/>
  <c r="B3619" i="1"/>
  <c r="C3619" i="1"/>
  <c r="A3620" i="1"/>
  <c r="B3620" i="1"/>
  <c r="C3620" i="1"/>
  <c r="A3621" i="1"/>
  <c r="B3621" i="1"/>
  <c r="C3621" i="1"/>
  <c r="A3622" i="1"/>
  <c r="B3622" i="1"/>
  <c r="C3622" i="1"/>
  <c r="A3623" i="1"/>
  <c r="B3623" i="1"/>
  <c r="C3623" i="1"/>
  <c r="A3624" i="1"/>
  <c r="B3624" i="1"/>
  <c r="C3624" i="1"/>
  <c r="A3625" i="1"/>
  <c r="B3625" i="1"/>
  <c r="C3625" i="1"/>
  <c r="A3626" i="1"/>
  <c r="B3626" i="1"/>
  <c r="C3626" i="1"/>
  <c r="A3627" i="1"/>
  <c r="B3627" i="1"/>
  <c r="C3627" i="1"/>
  <c r="A3628" i="1"/>
  <c r="B3628" i="1"/>
  <c r="C3628" i="1"/>
  <c r="A3629" i="1"/>
  <c r="B3629" i="1"/>
  <c r="C3629" i="1"/>
  <c r="A3630" i="1"/>
  <c r="B3630" i="1"/>
  <c r="C3630" i="1"/>
  <c r="A3631" i="1"/>
  <c r="B3631" i="1"/>
  <c r="C3631" i="1"/>
  <c r="A3632" i="1"/>
  <c r="B3632" i="1"/>
  <c r="C3632" i="1"/>
  <c r="A3633" i="1"/>
  <c r="B3633" i="1"/>
  <c r="C3633" i="1"/>
  <c r="A3634" i="1"/>
  <c r="B3634" i="1"/>
  <c r="C3634" i="1"/>
  <c r="A3635" i="1"/>
  <c r="B3635" i="1"/>
  <c r="C3635" i="1"/>
  <c r="A3636" i="1"/>
  <c r="B3636" i="1"/>
  <c r="C3636" i="1"/>
  <c r="A3637" i="1"/>
  <c r="B3637" i="1"/>
  <c r="C3637" i="1"/>
  <c r="A3638" i="1"/>
  <c r="B3638" i="1"/>
  <c r="C3638" i="1"/>
  <c r="A3639" i="1"/>
  <c r="B3639" i="1"/>
  <c r="C3639" i="1"/>
  <c r="A3640" i="1"/>
  <c r="B3640" i="1"/>
  <c r="C3640" i="1"/>
  <c r="A3641" i="1"/>
  <c r="B3641" i="1"/>
  <c r="C3641" i="1"/>
  <c r="A3642" i="1"/>
  <c r="B3642" i="1"/>
  <c r="C3642" i="1"/>
  <c r="A3643" i="1"/>
  <c r="B3643" i="1"/>
  <c r="C3643" i="1"/>
  <c r="A3644" i="1"/>
  <c r="B3644" i="1"/>
  <c r="C3644" i="1"/>
  <c r="A3645" i="1"/>
  <c r="B3645" i="1"/>
  <c r="C3645" i="1"/>
  <c r="A3646" i="1"/>
  <c r="B3646" i="1"/>
  <c r="C3646" i="1"/>
  <c r="A3647" i="1"/>
  <c r="B3647" i="1"/>
  <c r="C3647" i="1"/>
  <c r="A3648" i="1"/>
  <c r="B3648" i="1"/>
  <c r="C3648" i="1"/>
  <c r="A3649" i="1"/>
  <c r="B3649" i="1"/>
  <c r="C3649" i="1"/>
  <c r="A3650" i="1"/>
  <c r="B3650" i="1"/>
  <c r="C3650" i="1"/>
  <c r="A3651" i="1"/>
  <c r="B3651" i="1"/>
  <c r="C3651" i="1"/>
  <c r="A3652" i="1"/>
  <c r="B3652" i="1"/>
  <c r="C3652" i="1"/>
  <c r="A3653" i="1"/>
  <c r="B3653" i="1"/>
  <c r="C3653" i="1"/>
  <c r="A3654" i="1"/>
  <c r="B3654" i="1"/>
  <c r="C3654" i="1"/>
  <c r="A3655" i="1"/>
  <c r="B3655" i="1"/>
  <c r="C3655" i="1"/>
  <c r="A3656" i="1"/>
  <c r="B3656" i="1"/>
  <c r="C3656" i="1"/>
  <c r="A3657" i="1"/>
  <c r="B3657" i="1"/>
  <c r="C3657" i="1"/>
  <c r="A3658" i="1"/>
  <c r="B3658" i="1"/>
  <c r="C3658" i="1"/>
  <c r="A3659" i="1"/>
  <c r="B3659" i="1"/>
  <c r="C3659" i="1"/>
  <c r="A3660" i="1"/>
  <c r="B3660" i="1"/>
  <c r="C3660" i="1"/>
  <c r="A3661" i="1"/>
  <c r="B3661" i="1"/>
  <c r="C3661" i="1"/>
  <c r="A3662" i="1"/>
  <c r="B3662" i="1"/>
  <c r="C3662" i="1"/>
  <c r="A3663" i="1"/>
  <c r="B3663" i="1"/>
  <c r="C3663" i="1"/>
  <c r="A3664" i="1"/>
  <c r="B3664" i="1"/>
  <c r="C3664" i="1"/>
  <c r="A3665" i="1"/>
  <c r="B3665" i="1"/>
  <c r="C3665" i="1"/>
  <c r="A3666" i="1"/>
  <c r="B3666" i="1"/>
  <c r="C3666" i="1"/>
  <c r="A3667" i="1"/>
  <c r="B3667" i="1"/>
  <c r="C3667" i="1"/>
  <c r="A3668" i="1"/>
  <c r="B3668" i="1"/>
  <c r="C3668" i="1"/>
  <c r="A3669" i="1"/>
  <c r="B3669" i="1"/>
  <c r="C3669" i="1"/>
  <c r="A3670" i="1"/>
  <c r="B3670" i="1"/>
  <c r="C3670" i="1"/>
  <c r="A3671" i="1"/>
  <c r="B3671" i="1"/>
  <c r="C3671" i="1"/>
  <c r="A3672" i="1"/>
  <c r="B3672" i="1"/>
  <c r="C3672" i="1"/>
  <c r="A3673" i="1"/>
  <c r="B3673" i="1"/>
  <c r="C3673" i="1"/>
  <c r="A3674" i="1"/>
  <c r="B3674" i="1"/>
  <c r="C3674" i="1"/>
  <c r="A3675" i="1"/>
  <c r="B3675" i="1"/>
  <c r="C3675" i="1"/>
  <c r="A3676" i="1"/>
  <c r="B3676" i="1"/>
  <c r="C3676" i="1"/>
  <c r="A3677" i="1"/>
  <c r="B3677" i="1"/>
  <c r="C3677" i="1"/>
  <c r="A3678" i="1"/>
  <c r="B3678" i="1"/>
  <c r="C3678" i="1"/>
  <c r="A3679" i="1"/>
  <c r="B3679" i="1"/>
  <c r="C3679" i="1"/>
  <c r="A3680" i="1"/>
  <c r="B3680" i="1"/>
  <c r="C3680" i="1"/>
  <c r="A3681" i="1"/>
  <c r="B3681" i="1"/>
  <c r="C3681" i="1"/>
  <c r="A3682" i="1"/>
  <c r="B3682" i="1"/>
  <c r="C3682" i="1"/>
  <c r="A3683" i="1"/>
  <c r="B3683" i="1"/>
  <c r="C3683" i="1"/>
  <c r="A3684" i="1"/>
  <c r="B3684" i="1"/>
  <c r="C3684" i="1"/>
  <c r="A3685" i="1"/>
  <c r="B3685" i="1"/>
  <c r="C3685" i="1"/>
  <c r="A3686" i="1"/>
  <c r="B3686" i="1"/>
  <c r="C3686" i="1"/>
  <c r="A3687" i="1"/>
  <c r="B3687" i="1"/>
  <c r="C3687" i="1"/>
  <c r="A3688" i="1"/>
  <c r="B3688" i="1"/>
  <c r="C3688" i="1"/>
  <c r="A3689" i="1"/>
  <c r="B3689" i="1"/>
  <c r="C3689" i="1"/>
  <c r="A3690" i="1"/>
  <c r="B3690" i="1"/>
  <c r="C3690" i="1"/>
  <c r="A3691" i="1"/>
  <c r="B3691" i="1"/>
  <c r="C3691" i="1"/>
  <c r="A3692" i="1"/>
  <c r="B3692" i="1"/>
  <c r="C3692" i="1"/>
  <c r="A3693" i="1"/>
  <c r="B3693" i="1"/>
  <c r="C3693" i="1"/>
  <c r="A3694" i="1"/>
  <c r="B3694" i="1"/>
  <c r="C3694" i="1"/>
  <c r="A3695" i="1"/>
  <c r="B3695" i="1"/>
  <c r="C3695" i="1"/>
  <c r="A3696" i="1"/>
  <c r="B3696" i="1"/>
  <c r="C3696" i="1"/>
  <c r="A3697" i="1"/>
  <c r="B3697" i="1"/>
  <c r="C3697" i="1"/>
  <c r="A3698" i="1"/>
  <c r="B3698" i="1"/>
  <c r="C3698" i="1"/>
  <c r="A3699" i="1"/>
  <c r="B3699" i="1"/>
  <c r="C3699" i="1"/>
  <c r="A3700" i="1"/>
  <c r="B3700" i="1"/>
  <c r="C3700" i="1"/>
  <c r="A3701" i="1"/>
  <c r="B3701" i="1"/>
  <c r="C3701" i="1"/>
  <c r="A3702" i="1"/>
  <c r="B3702" i="1"/>
  <c r="C3702" i="1"/>
  <c r="A3703" i="1"/>
  <c r="B3703" i="1"/>
  <c r="C3703" i="1"/>
  <c r="A3704" i="1"/>
  <c r="B3704" i="1"/>
  <c r="C3704" i="1"/>
  <c r="A3705" i="1"/>
  <c r="B3705" i="1"/>
  <c r="C3705" i="1"/>
  <c r="A3706" i="1"/>
  <c r="B3706" i="1"/>
  <c r="C3706" i="1"/>
  <c r="A3707" i="1"/>
  <c r="B3707" i="1"/>
  <c r="C3707" i="1"/>
  <c r="A3708" i="1"/>
  <c r="B3708" i="1"/>
  <c r="C3708" i="1"/>
  <c r="A3709" i="1"/>
  <c r="B3709" i="1"/>
  <c r="C3709" i="1"/>
  <c r="A3710" i="1"/>
  <c r="B3710" i="1"/>
  <c r="C3710" i="1"/>
  <c r="A3711" i="1"/>
  <c r="B3711" i="1"/>
  <c r="C3711" i="1"/>
  <c r="A3712" i="1"/>
  <c r="B3712" i="1"/>
  <c r="C3712" i="1"/>
  <c r="A3713" i="1"/>
  <c r="B3713" i="1"/>
  <c r="C3713" i="1"/>
  <c r="A3714" i="1"/>
  <c r="B3714" i="1"/>
  <c r="C3714" i="1"/>
  <c r="A3715" i="1"/>
  <c r="B3715" i="1"/>
  <c r="C3715" i="1"/>
  <c r="A3716" i="1"/>
  <c r="B3716" i="1"/>
  <c r="C3716" i="1"/>
  <c r="A3717" i="1"/>
  <c r="B3717" i="1"/>
  <c r="C3717" i="1"/>
  <c r="A3718" i="1"/>
  <c r="B3718" i="1"/>
  <c r="C3718" i="1"/>
  <c r="A3719" i="1"/>
  <c r="B3719" i="1"/>
  <c r="C3719" i="1"/>
  <c r="A3720" i="1"/>
  <c r="B3720" i="1"/>
  <c r="C3720" i="1"/>
  <c r="A3721" i="1"/>
  <c r="B3721" i="1"/>
  <c r="C3721" i="1"/>
  <c r="A3722" i="1"/>
  <c r="B3722" i="1"/>
  <c r="C3722" i="1"/>
  <c r="A3723" i="1"/>
  <c r="B3723" i="1"/>
  <c r="C3723" i="1"/>
  <c r="A3724" i="1"/>
  <c r="B3724" i="1"/>
  <c r="C3724" i="1"/>
  <c r="A3725" i="1"/>
  <c r="B3725" i="1"/>
  <c r="C3725" i="1"/>
  <c r="A3726" i="1"/>
  <c r="B3726" i="1"/>
  <c r="C3726" i="1"/>
  <c r="A3727" i="1"/>
  <c r="B3727" i="1"/>
  <c r="C3727" i="1"/>
  <c r="A3728" i="1"/>
  <c r="B3728" i="1"/>
  <c r="C3728" i="1"/>
  <c r="A3729" i="1"/>
  <c r="B3729" i="1"/>
  <c r="C3729" i="1"/>
  <c r="A3730" i="1"/>
  <c r="B3730" i="1"/>
  <c r="C3730" i="1"/>
  <c r="A3731" i="1"/>
  <c r="B3731" i="1"/>
  <c r="C3731" i="1"/>
  <c r="A3732" i="1"/>
  <c r="B3732" i="1"/>
  <c r="C3732" i="1"/>
  <c r="A3733" i="1"/>
  <c r="B3733" i="1"/>
  <c r="C3733" i="1"/>
  <c r="A3734" i="1"/>
  <c r="B3734" i="1"/>
  <c r="C3734" i="1"/>
  <c r="A3735" i="1"/>
  <c r="B3735" i="1"/>
  <c r="C3735" i="1"/>
  <c r="A3736" i="1"/>
  <c r="B3736" i="1"/>
  <c r="C3736" i="1"/>
  <c r="A3737" i="1"/>
  <c r="B3737" i="1"/>
  <c r="C3737" i="1"/>
  <c r="A3738" i="1"/>
  <c r="B3738" i="1"/>
  <c r="C3738" i="1"/>
  <c r="A3739" i="1"/>
  <c r="B3739" i="1"/>
  <c r="C3739" i="1"/>
  <c r="A3740" i="1"/>
  <c r="B3740" i="1"/>
  <c r="C3740" i="1"/>
  <c r="A3741" i="1"/>
  <c r="B3741" i="1"/>
  <c r="C3741" i="1"/>
  <c r="A3742" i="1"/>
  <c r="B3742" i="1"/>
  <c r="C3742" i="1"/>
  <c r="A3743" i="1"/>
  <c r="B3743" i="1"/>
  <c r="C3743" i="1"/>
  <c r="A3744" i="1"/>
  <c r="B3744" i="1"/>
  <c r="C3744" i="1"/>
  <c r="A3745" i="1"/>
  <c r="B3745" i="1"/>
  <c r="C3745" i="1"/>
  <c r="A3746" i="1"/>
  <c r="B3746" i="1"/>
  <c r="C3746" i="1"/>
  <c r="A3747" i="1"/>
  <c r="B3747" i="1"/>
  <c r="C3747" i="1"/>
  <c r="A3748" i="1"/>
  <c r="B3748" i="1"/>
  <c r="C3748" i="1"/>
  <c r="A3749" i="1"/>
  <c r="B3749" i="1"/>
  <c r="C3749" i="1"/>
  <c r="A3750" i="1"/>
  <c r="B3750" i="1"/>
  <c r="C3750" i="1"/>
  <c r="A3751" i="1"/>
  <c r="B3751" i="1"/>
  <c r="C3751" i="1"/>
  <c r="A3752" i="1"/>
  <c r="B3752" i="1"/>
  <c r="C3752" i="1"/>
  <c r="A3753" i="1"/>
  <c r="B3753" i="1"/>
  <c r="C3753" i="1"/>
  <c r="A3754" i="1"/>
  <c r="B3754" i="1"/>
  <c r="C3754" i="1"/>
  <c r="A3755" i="1"/>
  <c r="B3755" i="1"/>
  <c r="C3755" i="1"/>
  <c r="A3756" i="1"/>
  <c r="B3756" i="1"/>
  <c r="C3756" i="1"/>
  <c r="A3757" i="1"/>
  <c r="B3757" i="1"/>
  <c r="C3757" i="1"/>
  <c r="A3758" i="1"/>
  <c r="B3758" i="1"/>
  <c r="C3758" i="1"/>
  <c r="A3759" i="1"/>
  <c r="B3759" i="1"/>
  <c r="C3759" i="1"/>
  <c r="A3760" i="1"/>
  <c r="B3760" i="1"/>
  <c r="C3760" i="1"/>
  <c r="A3761" i="1"/>
  <c r="B3761" i="1"/>
  <c r="C3761" i="1"/>
  <c r="A3762" i="1"/>
  <c r="B3762" i="1"/>
  <c r="C3762" i="1"/>
  <c r="A3763" i="1"/>
  <c r="B3763" i="1"/>
  <c r="C3763" i="1"/>
  <c r="A3764" i="1"/>
  <c r="B3764" i="1"/>
  <c r="C3764" i="1"/>
  <c r="A3765" i="1"/>
  <c r="B3765" i="1"/>
  <c r="C3765" i="1"/>
  <c r="A3766" i="1"/>
  <c r="B3766" i="1"/>
  <c r="C3766" i="1"/>
  <c r="A3767" i="1"/>
  <c r="B3767" i="1"/>
  <c r="C3767" i="1"/>
  <c r="A3768" i="1"/>
  <c r="B3768" i="1"/>
  <c r="C3768" i="1"/>
  <c r="A3769" i="1"/>
  <c r="B3769" i="1"/>
  <c r="C3769" i="1"/>
  <c r="A3770" i="1"/>
  <c r="B3770" i="1"/>
  <c r="C3770" i="1"/>
  <c r="A3771" i="1"/>
  <c r="B3771" i="1"/>
  <c r="C3771" i="1"/>
  <c r="A3772" i="1"/>
  <c r="B3772" i="1"/>
  <c r="C3772" i="1"/>
  <c r="A3773" i="1"/>
  <c r="B3773" i="1"/>
  <c r="C3773" i="1"/>
  <c r="A3774" i="1"/>
  <c r="B3774" i="1"/>
  <c r="C3774" i="1"/>
  <c r="A3775" i="1"/>
  <c r="B3775" i="1"/>
  <c r="C3775" i="1"/>
  <c r="A3776" i="1"/>
  <c r="B3776" i="1"/>
  <c r="C3776" i="1"/>
  <c r="A3777" i="1"/>
  <c r="B3777" i="1"/>
  <c r="C3777" i="1"/>
  <c r="A3778" i="1"/>
  <c r="B3778" i="1"/>
  <c r="C3778" i="1"/>
  <c r="A3779" i="1"/>
  <c r="B3779" i="1"/>
  <c r="C3779" i="1"/>
  <c r="A3780" i="1"/>
  <c r="B3780" i="1"/>
  <c r="C3780" i="1"/>
  <c r="A3781" i="1"/>
  <c r="B3781" i="1"/>
  <c r="C3781" i="1"/>
  <c r="A3782" i="1"/>
  <c r="B3782" i="1"/>
  <c r="C3782" i="1"/>
  <c r="A3783" i="1"/>
  <c r="B3783" i="1"/>
  <c r="C3783" i="1"/>
  <c r="A3784" i="1"/>
  <c r="B3784" i="1"/>
  <c r="C3784" i="1"/>
  <c r="A3785" i="1"/>
  <c r="B3785" i="1"/>
  <c r="C3785" i="1"/>
  <c r="A3786" i="1"/>
  <c r="B3786" i="1"/>
  <c r="C3786" i="1"/>
  <c r="A3787" i="1"/>
  <c r="B3787" i="1"/>
  <c r="C3787" i="1"/>
  <c r="A3788" i="1"/>
  <c r="B3788" i="1"/>
  <c r="C3788" i="1"/>
  <c r="A3789" i="1"/>
  <c r="B3789" i="1"/>
  <c r="C3789" i="1"/>
  <c r="A3790" i="1"/>
  <c r="B3790" i="1"/>
  <c r="C3790" i="1"/>
  <c r="A3791" i="1"/>
  <c r="B3791" i="1"/>
  <c r="C3791" i="1"/>
  <c r="A3792" i="1"/>
  <c r="B3792" i="1"/>
  <c r="C3792" i="1"/>
  <c r="A3793" i="1"/>
  <c r="B3793" i="1"/>
  <c r="C3793" i="1"/>
  <c r="A3794" i="1"/>
  <c r="B3794" i="1"/>
  <c r="C3794" i="1"/>
  <c r="A3795" i="1"/>
  <c r="B3795" i="1"/>
  <c r="C3795" i="1"/>
  <c r="A3796" i="1"/>
  <c r="B3796" i="1"/>
  <c r="C3796" i="1"/>
  <c r="A3797" i="1"/>
  <c r="B3797" i="1"/>
  <c r="C3797" i="1"/>
  <c r="A3798" i="1"/>
  <c r="B3798" i="1"/>
  <c r="C3798" i="1"/>
  <c r="A3799" i="1"/>
  <c r="B3799" i="1"/>
  <c r="C3799" i="1"/>
  <c r="A3800" i="1"/>
  <c r="B3800" i="1"/>
  <c r="C3800" i="1"/>
  <c r="A3801" i="1"/>
  <c r="B3801" i="1"/>
  <c r="C3801" i="1"/>
  <c r="A3802" i="1"/>
  <c r="B3802" i="1"/>
  <c r="C3802" i="1"/>
  <c r="A3803" i="1"/>
  <c r="B3803" i="1"/>
  <c r="C3803" i="1"/>
  <c r="A3804" i="1"/>
  <c r="B3804" i="1"/>
  <c r="C3804" i="1"/>
  <c r="A3805" i="1"/>
  <c r="B3805" i="1"/>
  <c r="C3805" i="1"/>
  <c r="A3806" i="1"/>
  <c r="B3806" i="1"/>
  <c r="C3806" i="1"/>
  <c r="A3807" i="1"/>
  <c r="B3807" i="1"/>
  <c r="C3807" i="1"/>
  <c r="A3808" i="1"/>
  <c r="B3808" i="1"/>
  <c r="C3808" i="1"/>
  <c r="A3809" i="1"/>
  <c r="B3809" i="1"/>
  <c r="C3809" i="1"/>
  <c r="A3810" i="1"/>
  <c r="B3810" i="1"/>
  <c r="C3810" i="1"/>
  <c r="A3811" i="1"/>
  <c r="B3811" i="1"/>
  <c r="C3811" i="1"/>
  <c r="A3812" i="1"/>
  <c r="B3812" i="1"/>
  <c r="C3812" i="1"/>
  <c r="A3813" i="1"/>
  <c r="B3813" i="1"/>
  <c r="C3813" i="1"/>
  <c r="A3814" i="1"/>
  <c r="B3814" i="1"/>
  <c r="C3814" i="1"/>
  <c r="A3815" i="1"/>
  <c r="B3815" i="1"/>
  <c r="C3815" i="1"/>
  <c r="A3816" i="1"/>
  <c r="B3816" i="1"/>
  <c r="C3816" i="1"/>
  <c r="A3817" i="1"/>
  <c r="B3817" i="1"/>
  <c r="C3817" i="1"/>
  <c r="A3818" i="1"/>
  <c r="B3818" i="1"/>
  <c r="C3818" i="1"/>
  <c r="A3819" i="1"/>
  <c r="B3819" i="1"/>
  <c r="C3819" i="1"/>
  <c r="A3820" i="1"/>
  <c r="B3820" i="1"/>
  <c r="C3820" i="1"/>
  <c r="A3821" i="1"/>
  <c r="B3821" i="1"/>
  <c r="C3821" i="1"/>
  <c r="A3822" i="1"/>
  <c r="B3822" i="1"/>
  <c r="C3822" i="1"/>
  <c r="A3823" i="1"/>
  <c r="B3823" i="1"/>
  <c r="C3823" i="1"/>
  <c r="A3824" i="1"/>
  <c r="B3824" i="1"/>
  <c r="C3824" i="1"/>
  <c r="A3825" i="1"/>
  <c r="B3825" i="1"/>
  <c r="C3825" i="1"/>
  <c r="A3826" i="1"/>
  <c r="B3826" i="1"/>
  <c r="C3826" i="1"/>
  <c r="A3827" i="1"/>
  <c r="B3827" i="1"/>
  <c r="C3827" i="1"/>
  <c r="A3828" i="1"/>
  <c r="B3828" i="1"/>
  <c r="C3828" i="1"/>
  <c r="A3829" i="1"/>
  <c r="B3829" i="1"/>
  <c r="C3829" i="1"/>
  <c r="A3830" i="1"/>
  <c r="B3830" i="1"/>
  <c r="C3830" i="1"/>
  <c r="A3831" i="1"/>
  <c r="B3831" i="1"/>
  <c r="C3831" i="1"/>
  <c r="A3832" i="1"/>
  <c r="B3832" i="1"/>
  <c r="C3832" i="1"/>
  <c r="A3833" i="1"/>
  <c r="B3833" i="1"/>
  <c r="C3833" i="1"/>
  <c r="A3834" i="1"/>
  <c r="B3834" i="1"/>
  <c r="C3834" i="1"/>
  <c r="A3835" i="1"/>
  <c r="B3835" i="1"/>
  <c r="C3835" i="1"/>
  <c r="A3836" i="1"/>
  <c r="B3836" i="1"/>
  <c r="C3836" i="1"/>
  <c r="A3837" i="1"/>
  <c r="B3837" i="1"/>
  <c r="C3837" i="1"/>
  <c r="A3838" i="1"/>
  <c r="B3838" i="1"/>
  <c r="C3838" i="1"/>
  <c r="A3839" i="1"/>
  <c r="B3839" i="1"/>
  <c r="C3839" i="1"/>
  <c r="A3840" i="1"/>
  <c r="B3840" i="1"/>
  <c r="C3840" i="1"/>
  <c r="A3841" i="1"/>
  <c r="B3841" i="1"/>
  <c r="C3841" i="1"/>
  <c r="A3842" i="1"/>
  <c r="B3842" i="1"/>
  <c r="C3842" i="1"/>
  <c r="A3843" i="1"/>
  <c r="B3843" i="1"/>
  <c r="C3843" i="1"/>
  <c r="A3844" i="1"/>
  <c r="B3844" i="1"/>
  <c r="C3844" i="1"/>
  <c r="A3845" i="1"/>
  <c r="B3845" i="1"/>
  <c r="C3845" i="1"/>
  <c r="A3846" i="1"/>
  <c r="B3846" i="1"/>
  <c r="C3846" i="1"/>
  <c r="A3847" i="1"/>
  <c r="B3847" i="1"/>
  <c r="C3847" i="1"/>
  <c r="A3848" i="1"/>
  <c r="B3848" i="1"/>
  <c r="C3848" i="1"/>
  <c r="A3849" i="1"/>
  <c r="B3849" i="1"/>
  <c r="C3849" i="1"/>
  <c r="A3850" i="1"/>
  <c r="B3850" i="1"/>
  <c r="C3850" i="1"/>
  <c r="A3851" i="1"/>
  <c r="B3851" i="1"/>
  <c r="C3851" i="1"/>
  <c r="A3852" i="1"/>
  <c r="B3852" i="1"/>
  <c r="C3852" i="1"/>
  <c r="A3853" i="1"/>
  <c r="B3853" i="1"/>
  <c r="C3853" i="1"/>
  <c r="A3854" i="1"/>
  <c r="B3854" i="1"/>
  <c r="C3854" i="1"/>
  <c r="A3855" i="1"/>
  <c r="B3855" i="1"/>
  <c r="C3855" i="1"/>
  <c r="A3856" i="1"/>
  <c r="B3856" i="1"/>
  <c r="C3856" i="1"/>
  <c r="A3857" i="1"/>
  <c r="B3857" i="1"/>
  <c r="C3857" i="1"/>
  <c r="A3858" i="1"/>
  <c r="B3858" i="1"/>
  <c r="C3858" i="1"/>
  <c r="A3859" i="1"/>
  <c r="B3859" i="1"/>
  <c r="C3859" i="1"/>
  <c r="A3860" i="1"/>
  <c r="B3860" i="1"/>
  <c r="C3860" i="1"/>
  <c r="A3861" i="1"/>
  <c r="B3861" i="1"/>
  <c r="C3861" i="1"/>
  <c r="A3862" i="1"/>
  <c r="B3862" i="1"/>
  <c r="C3862" i="1"/>
  <c r="A3863" i="1"/>
  <c r="B3863" i="1"/>
  <c r="C3863" i="1"/>
  <c r="A3864" i="1"/>
  <c r="B3864" i="1"/>
  <c r="C3864" i="1"/>
  <c r="A3865" i="1"/>
  <c r="B3865" i="1"/>
  <c r="C3865" i="1"/>
  <c r="A3866" i="1"/>
  <c r="B3866" i="1"/>
  <c r="C3866" i="1"/>
  <c r="A3867" i="1"/>
  <c r="B3867" i="1"/>
  <c r="C3867" i="1"/>
  <c r="A3868" i="1"/>
  <c r="B3868" i="1"/>
  <c r="C3868" i="1"/>
  <c r="A3869" i="1"/>
  <c r="B3869" i="1"/>
  <c r="C3869" i="1"/>
  <c r="A3870" i="1"/>
  <c r="B3870" i="1"/>
  <c r="C3870" i="1"/>
  <c r="A3871" i="1"/>
  <c r="B3871" i="1"/>
  <c r="C3871" i="1"/>
  <c r="A3872" i="1"/>
  <c r="B3872" i="1"/>
  <c r="C3872" i="1"/>
  <c r="A3873" i="1"/>
  <c r="B3873" i="1"/>
  <c r="C3873" i="1"/>
  <c r="A3874" i="1"/>
  <c r="B3874" i="1"/>
  <c r="C3874" i="1"/>
  <c r="A3875" i="1"/>
  <c r="B3875" i="1"/>
  <c r="C3875" i="1"/>
  <c r="A3876" i="1"/>
  <c r="B3876" i="1"/>
  <c r="C3876" i="1"/>
  <c r="A3877" i="1"/>
  <c r="B3877" i="1"/>
  <c r="C3877" i="1"/>
  <c r="A3878" i="1"/>
  <c r="B3878" i="1"/>
  <c r="C3878" i="1"/>
  <c r="A3879" i="1"/>
  <c r="B3879" i="1"/>
  <c r="C3879" i="1"/>
  <c r="A3880" i="1"/>
  <c r="B3880" i="1"/>
  <c r="C3880" i="1"/>
  <c r="A3881" i="1"/>
  <c r="B3881" i="1"/>
  <c r="C3881" i="1"/>
  <c r="A3882" i="1"/>
  <c r="B3882" i="1"/>
  <c r="C3882" i="1"/>
  <c r="A3883" i="1"/>
  <c r="B3883" i="1"/>
  <c r="C3883" i="1"/>
  <c r="A3884" i="1"/>
  <c r="B3884" i="1"/>
  <c r="C3884" i="1"/>
  <c r="A3885" i="1"/>
  <c r="B3885" i="1"/>
  <c r="C3885" i="1"/>
  <c r="A3886" i="1"/>
  <c r="B3886" i="1"/>
  <c r="C3886" i="1"/>
  <c r="A3887" i="1"/>
  <c r="B3887" i="1"/>
  <c r="C3887" i="1"/>
  <c r="A3888" i="1"/>
  <c r="B3888" i="1"/>
  <c r="C3888" i="1"/>
  <c r="A3889" i="1"/>
  <c r="B3889" i="1"/>
  <c r="C3889" i="1"/>
  <c r="A3890" i="1"/>
  <c r="B3890" i="1"/>
  <c r="C3890" i="1"/>
  <c r="A3891" i="1"/>
  <c r="B3891" i="1"/>
  <c r="C3891" i="1"/>
  <c r="A3892" i="1"/>
  <c r="B3892" i="1"/>
  <c r="C3892" i="1"/>
  <c r="A3893" i="1"/>
  <c r="B3893" i="1"/>
  <c r="C3893" i="1"/>
  <c r="A3894" i="1"/>
  <c r="B3894" i="1"/>
  <c r="C3894" i="1"/>
  <c r="A3895" i="1"/>
  <c r="B3895" i="1"/>
  <c r="C3895" i="1"/>
  <c r="A3896" i="1"/>
  <c r="B3896" i="1"/>
  <c r="C3896" i="1"/>
  <c r="A3897" i="1"/>
  <c r="B3897" i="1"/>
  <c r="C3897" i="1"/>
  <c r="A3898" i="1"/>
  <c r="B3898" i="1"/>
  <c r="C3898" i="1"/>
  <c r="A3899" i="1"/>
  <c r="B3899" i="1"/>
  <c r="C3899" i="1"/>
  <c r="A3900" i="1"/>
  <c r="B3900" i="1"/>
  <c r="C3900" i="1"/>
  <c r="A3901" i="1"/>
  <c r="B3901" i="1"/>
  <c r="C3901" i="1"/>
  <c r="A3902" i="1"/>
  <c r="B3902" i="1"/>
  <c r="C3902" i="1"/>
  <c r="A3903" i="1"/>
  <c r="B3903" i="1"/>
  <c r="C3903" i="1"/>
  <c r="A3904" i="1"/>
  <c r="B3904" i="1"/>
  <c r="C3904" i="1"/>
  <c r="A3905" i="1"/>
  <c r="B3905" i="1"/>
  <c r="C3905" i="1"/>
  <c r="A3906" i="1"/>
  <c r="B3906" i="1"/>
  <c r="C3906" i="1"/>
  <c r="A3907" i="1"/>
  <c r="B3907" i="1"/>
  <c r="C3907" i="1"/>
  <c r="A3908" i="1"/>
  <c r="B3908" i="1"/>
  <c r="C3908" i="1"/>
  <c r="A3909" i="1"/>
  <c r="B3909" i="1"/>
  <c r="C3909" i="1"/>
  <c r="A3910" i="1"/>
  <c r="B3910" i="1"/>
  <c r="C3910" i="1"/>
  <c r="A3911" i="1"/>
  <c r="B3911" i="1"/>
  <c r="C3911" i="1"/>
  <c r="A3912" i="1"/>
  <c r="B3912" i="1"/>
  <c r="C3912" i="1"/>
  <c r="A3913" i="1"/>
  <c r="B3913" i="1"/>
  <c r="C3913" i="1"/>
  <c r="A3914" i="1"/>
  <c r="B3914" i="1"/>
  <c r="C3914" i="1"/>
  <c r="A3915" i="1"/>
  <c r="B3915" i="1"/>
  <c r="C3915" i="1"/>
  <c r="A3916" i="1"/>
  <c r="B3916" i="1"/>
  <c r="C3916" i="1"/>
  <c r="A3917" i="1"/>
  <c r="B3917" i="1"/>
  <c r="C3917" i="1"/>
  <c r="A3918" i="1"/>
  <c r="B3918" i="1"/>
  <c r="C3918" i="1"/>
  <c r="A3919" i="1"/>
  <c r="B3919" i="1"/>
  <c r="C3919" i="1"/>
  <c r="A3920" i="1"/>
  <c r="B3920" i="1"/>
  <c r="C3920" i="1"/>
  <c r="A3921" i="1"/>
  <c r="B3921" i="1"/>
  <c r="C3921" i="1"/>
  <c r="A3922" i="1"/>
  <c r="B3922" i="1"/>
  <c r="C3922" i="1"/>
  <c r="A3923" i="1"/>
  <c r="B3923" i="1"/>
  <c r="C3923" i="1"/>
  <c r="A3924" i="1"/>
  <c r="B3924" i="1"/>
  <c r="C3924" i="1"/>
  <c r="A3925" i="1"/>
  <c r="B3925" i="1"/>
  <c r="C3925" i="1"/>
  <c r="A3926" i="1"/>
  <c r="B3926" i="1"/>
  <c r="C3926" i="1"/>
  <c r="A3927" i="1"/>
  <c r="B3927" i="1"/>
  <c r="C3927" i="1"/>
  <c r="A3928" i="1"/>
  <c r="B3928" i="1"/>
  <c r="C3928" i="1"/>
  <c r="A3929" i="1"/>
  <c r="B3929" i="1"/>
  <c r="C3929" i="1"/>
  <c r="A3930" i="1"/>
  <c r="B3930" i="1"/>
  <c r="C3930" i="1"/>
  <c r="A3931" i="1"/>
  <c r="B3931" i="1"/>
  <c r="C3931" i="1"/>
  <c r="A3932" i="1"/>
  <c r="B3932" i="1"/>
  <c r="C3932" i="1"/>
  <c r="A3933" i="1"/>
  <c r="B3933" i="1"/>
  <c r="C3933" i="1"/>
  <c r="A3934" i="1"/>
  <c r="B3934" i="1"/>
  <c r="C3934" i="1"/>
  <c r="A3935" i="1"/>
  <c r="B3935" i="1"/>
  <c r="C3935" i="1"/>
  <c r="A3936" i="1"/>
  <c r="B3936" i="1"/>
  <c r="C3936" i="1"/>
  <c r="A3937" i="1"/>
  <c r="B3937" i="1"/>
  <c r="C3937" i="1"/>
  <c r="A3938" i="1"/>
  <c r="B3938" i="1"/>
  <c r="C3938" i="1"/>
  <c r="A3939" i="1"/>
  <c r="B3939" i="1"/>
  <c r="C3939" i="1"/>
  <c r="A3940" i="1"/>
  <c r="B3940" i="1"/>
  <c r="C3940" i="1"/>
  <c r="A3941" i="1"/>
  <c r="B3941" i="1"/>
  <c r="C3941" i="1"/>
  <c r="A3942" i="1"/>
  <c r="B3942" i="1"/>
  <c r="C3942" i="1"/>
  <c r="A3943" i="1"/>
  <c r="B3943" i="1"/>
  <c r="C3943" i="1"/>
  <c r="A3944" i="1"/>
  <c r="B3944" i="1"/>
  <c r="C3944" i="1"/>
  <c r="A3945" i="1"/>
  <c r="B3945" i="1"/>
  <c r="C3945" i="1"/>
  <c r="A3946" i="1"/>
  <c r="B3946" i="1"/>
  <c r="C3946" i="1"/>
  <c r="A3947" i="1"/>
  <c r="B3947" i="1"/>
  <c r="C3947" i="1"/>
  <c r="A3948" i="1"/>
  <c r="B3948" i="1"/>
  <c r="C3948" i="1"/>
  <c r="A3949" i="1"/>
  <c r="B3949" i="1"/>
  <c r="C3949" i="1"/>
  <c r="A3950" i="1"/>
  <c r="B3950" i="1"/>
  <c r="C3950" i="1"/>
  <c r="A3951" i="1"/>
  <c r="B3951" i="1"/>
  <c r="C3951" i="1"/>
  <c r="A3952" i="1"/>
  <c r="B3952" i="1"/>
  <c r="C3952" i="1"/>
  <c r="A3953" i="1"/>
  <c r="B3953" i="1"/>
  <c r="C3953" i="1"/>
  <c r="A3954" i="1"/>
  <c r="B3954" i="1"/>
  <c r="C3954" i="1"/>
  <c r="A3955" i="1"/>
  <c r="B3955" i="1"/>
  <c r="C3955" i="1"/>
  <c r="A3956" i="1"/>
  <c r="B3956" i="1"/>
  <c r="C3956" i="1"/>
  <c r="A3957" i="1"/>
  <c r="B3957" i="1"/>
  <c r="C3957" i="1"/>
  <c r="A3958" i="1"/>
  <c r="B3958" i="1"/>
  <c r="C3958" i="1"/>
  <c r="A3959" i="1"/>
  <c r="B3959" i="1"/>
  <c r="C3959" i="1"/>
  <c r="A3960" i="1"/>
  <c r="B3960" i="1"/>
  <c r="C3960" i="1"/>
  <c r="A3961" i="1"/>
  <c r="B3961" i="1"/>
  <c r="C3961" i="1"/>
  <c r="A3962" i="1"/>
  <c r="B3962" i="1"/>
  <c r="C3962" i="1"/>
  <c r="A3963" i="1"/>
  <c r="B3963" i="1"/>
  <c r="C3963" i="1"/>
  <c r="A3964" i="1"/>
  <c r="B3964" i="1"/>
  <c r="C3964" i="1"/>
  <c r="A3965" i="1"/>
  <c r="B3965" i="1"/>
  <c r="C3965" i="1"/>
  <c r="A3966" i="1"/>
  <c r="B3966" i="1"/>
  <c r="C3966" i="1"/>
  <c r="A3967" i="1"/>
  <c r="B3967" i="1"/>
  <c r="C3967" i="1"/>
  <c r="A3968" i="1"/>
  <c r="B3968" i="1"/>
  <c r="C3968" i="1"/>
  <c r="A3969" i="1"/>
  <c r="B3969" i="1"/>
  <c r="C3969" i="1"/>
  <c r="A3970" i="1"/>
  <c r="B3970" i="1"/>
  <c r="C3970" i="1"/>
  <c r="A3971" i="1"/>
  <c r="B3971" i="1"/>
  <c r="C3971" i="1"/>
  <c r="A3972" i="1"/>
  <c r="B3972" i="1"/>
  <c r="C3972" i="1"/>
  <c r="A3973" i="1"/>
  <c r="B3973" i="1"/>
  <c r="C3973" i="1"/>
  <c r="A3974" i="1"/>
  <c r="B3974" i="1"/>
  <c r="C3974" i="1"/>
  <c r="A3975" i="1"/>
  <c r="B3975" i="1"/>
  <c r="C3975" i="1"/>
  <c r="A3976" i="1"/>
  <c r="B3976" i="1"/>
  <c r="C3976" i="1"/>
  <c r="A3977" i="1"/>
  <c r="B3977" i="1"/>
  <c r="C3977" i="1"/>
  <c r="A3978" i="1"/>
  <c r="B3978" i="1"/>
  <c r="C3978" i="1"/>
  <c r="A3979" i="1"/>
  <c r="B3979" i="1"/>
  <c r="C3979" i="1"/>
  <c r="A3980" i="1"/>
  <c r="B3980" i="1"/>
  <c r="C3980" i="1"/>
  <c r="A3981" i="1"/>
  <c r="B3981" i="1"/>
  <c r="C3981" i="1"/>
  <c r="A3982" i="1"/>
  <c r="B3982" i="1"/>
  <c r="C3982" i="1"/>
  <c r="A3983" i="1"/>
  <c r="B3983" i="1"/>
  <c r="C3983" i="1"/>
  <c r="A3984" i="1"/>
  <c r="B3984" i="1"/>
  <c r="C3984" i="1"/>
  <c r="A3985" i="1"/>
  <c r="B3985" i="1"/>
  <c r="C3985" i="1"/>
  <c r="A3986" i="1"/>
  <c r="B3986" i="1"/>
  <c r="C3986" i="1"/>
  <c r="A3987" i="1"/>
  <c r="B3987" i="1"/>
  <c r="C3987" i="1"/>
  <c r="A3988" i="1"/>
  <c r="B3988" i="1"/>
  <c r="C3988" i="1"/>
  <c r="A3989" i="1"/>
  <c r="B3989" i="1"/>
  <c r="C3989" i="1"/>
  <c r="A3990" i="1"/>
  <c r="B3990" i="1"/>
  <c r="C3990" i="1"/>
  <c r="A3991" i="1"/>
  <c r="B3991" i="1"/>
  <c r="C3991" i="1"/>
  <c r="A3992" i="1"/>
  <c r="B3992" i="1"/>
  <c r="C3992" i="1"/>
  <c r="A3993" i="1"/>
  <c r="B3993" i="1"/>
  <c r="C3993" i="1"/>
  <c r="A3994" i="1"/>
  <c r="B3994" i="1"/>
  <c r="C3994" i="1"/>
  <c r="A3995" i="1"/>
  <c r="B3995" i="1"/>
  <c r="C3995" i="1"/>
  <c r="A3996" i="1"/>
  <c r="B3996" i="1"/>
  <c r="C3996" i="1"/>
  <c r="A3997" i="1"/>
  <c r="B3997" i="1"/>
  <c r="C3997" i="1"/>
  <c r="A3998" i="1"/>
  <c r="B3998" i="1"/>
  <c r="C3998" i="1"/>
  <c r="A3999" i="1"/>
  <c r="B3999" i="1"/>
  <c r="C3999" i="1"/>
  <c r="A4000" i="1"/>
  <c r="B4000" i="1"/>
  <c r="C4000" i="1"/>
  <c r="A4001" i="1"/>
  <c r="B4001" i="1"/>
  <c r="C4001" i="1"/>
  <c r="A4002" i="1"/>
  <c r="B4002" i="1"/>
  <c r="C4002" i="1"/>
  <c r="A4003" i="1"/>
  <c r="B4003" i="1"/>
  <c r="C4003" i="1"/>
  <c r="A4004" i="1"/>
  <c r="B4004" i="1"/>
  <c r="C4004" i="1"/>
  <c r="A4005" i="1"/>
  <c r="B4005" i="1"/>
  <c r="C4005" i="1"/>
  <c r="A4006" i="1"/>
  <c r="B4006" i="1"/>
  <c r="C4006" i="1"/>
  <c r="A4007" i="1"/>
  <c r="B4007" i="1"/>
  <c r="C4007" i="1"/>
  <c r="A4008" i="1"/>
  <c r="B4008" i="1"/>
  <c r="C4008" i="1"/>
  <c r="A4009" i="1"/>
  <c r="B4009" i="1"/>
  <c r="C4009" i="1"/>
  <c r="A4010" i="1"/>
  <c r="B4010" i="1"/>
  <c r="C4010" i="1"/>
  <c r="A4011" i="1"/>
  <c r="B4011" i="1"/>
  <c r="C4011" i="1"/>
  <c r="A4012" i="1"/>
  <c r="B4012" i="1"/>
  <c r="C4012" i="1"/>
  <c r="A4013" i="1"/>
  <c r="B4013" i="1"/>
  <c r="C4013" i="1"/>
  <c r="A4014" i="1"/>
  <c r="B4014" i="1"/>
  <c r="C4014" i="1"/>
  <c r="A4015" i="1"/>
  <c r="B4015" i="1"/>
  <c r="C4015" i="1"/>
  <c r="A4016" i="1"/>
  <c r="B4016" i="1"/>
  <c r="C4016" i="1"/>
  <c r="A4017" i="1"/>
  <c r="B4017" i="1"/>
  <c r="C4017" i="1"/>
  <c r="A4018" i="1"/>
  <c r="B4018" i="1"/>
  <c r="C4018" i="1"/>
  <c r="A4019" i="1"/>
  <c r="B4019" i="1"/>
  <c r="C4019" i="1"/>
  <c r="A4020" i="1"/>
  <c r="B4020" i="1"/>
  <c r="C4020" i="1"/>
  <c r="A4021" i="1"/>
  <c r="B4021" i="1"/>
  <c r="C4021" i="1"/>
  <c r="A4022" i="1"/>
  <c r="B4022" i="1"/>
  <c r="C4022" i="1"/>
  <c r="A4023" i="1"/>
  <c r="B4023" i="1"/>
  <c r="C4023" i="1"/>
  <c r="A4024" i="1"/>
  <c r="B4024" i="1"/>
  <c r="C4024" i="1"/>
  <c r="A4025" i="1"/>
  <c r="B4025" i="1"/>
  <c r="C4025" i="1"/>
  <c r="A4026" i="1"/>
  <c r="B4026" i="1"/>
  <c r="C4026" i="1"/>
  <c r="A4027" i="1"/>
  <c r="B4027" i="1"/>
  <c r="C4027" i="1"/>
  <c r="A4028" i="1"/>
  <c r="B4028" i="1"/>
  <c r="C4028" i="1"/>
  <c r="A4029" i="1"/>
  <c r="B4029" i="1"/>
  <c r="C4029" i="1"/>
  <c r="A4030" i="1"/>
  <c r="B4030" i="1"/>
  <c r="C4030" i="1"/>
  <c r="A4031" i="1"/>
  <c r="B4031" i="1"/>
  <c r="C4031" i="1"/>
  <c r="A4032" i="1"/>
  <c r="B4032" i="1"/>
  <c r="C4032" i="1"/>
  <c r="A4033" i="1"/>
  <c r="B4033" i="1"/>
  <c r="C4033" i="1"/>
  <c r="A4034" i="1"/>
  <c r="B4034" i="1"/>
  <c r="C4034" i="1"/>
  <c r="A4035" i="1"/>
  <c r="B4035" i="1"/>
  <c r="C4035" i="1"/>
  <c r="A4036" i="1"/>
  <c r="B4036" i="1"/>
  <c r="C4036" i="1"/>
  <c r="A4037" i="1"/>
  <c r="B4037" i="1"/>
  <c r="C4037" i="1"/>
  <c r="A4038" i="1"/>
  <c r="B4038" i="1"/>
  <c r="C4038" i="1"/>
  <c r="A4039" i="1"/>
  <c r="B4039" i="1"/>
  <c r="C4039" i="1"/>
  <c r="A4040" i="1"/>
  <c r="B4040" i="1"/>
  <c r="C4040" i="1"/>
  <c r="A4041" i="1"/>
  <c r="B4041" i="1"/>
  <c r="C4041" i="1"/>
  <c r="A4042" i="1"/>
  <c r="B4042" i="1"/>
  <c r="C4042" i="1"/>
  <c r="A4043" i="1"/>
  <c r="B4043" i="1"/>
  <c r="C4043" i="1"/>
  <c r="A4044" i="1"/>
  <c r="B4044" i="1"/>
  <c r="C4044" i="1"/>
  <c r="A4045" i="1"/>
  <c r="B4045" i="1"/>
  <c r="C4045" i="1"/>
  <c r="A4046" i="1"/>
  <c r="B4046" i="1"/>
  <c r="C4046" i="1"/>
  <c r="A4047" i="1"/>
  <c r="B4047" i="1"/>
  <c r="C4047" i="1"/>
  <c r="A4048" i="1"/>
  <c r="B4048" i="1"/>
  <c r="C4048" i="1"/>
  <c r="A4049" i="1"/>
  <c r="B4049" i="1"/>
  <c r="C4049" i="1"/>
  <c r="A4050" i="1"/>
  <c r="B4050" i="1"/>
  <c r="C4050" i="1"/>
  <c r="A4051" i="1"/>
  <c r="B4051" i="1"/>
  <c r="C4051" i="1"/>
  <c r="A4052" i="1"/>
  <c r="B4052" i="1"/>
  <c r="C4052" i="1"/>
  <c r="A4053" i="1"/>
  <c r="B4053" i="1"/>
  <c r="C4053" i="1"/>
  <c r="A4054" i="1"/>
  <c r="B4054" i="1"/>
  <c r="C4054" i="1"/>
  <c r="A4055" i="1"/>
  <c r="B4055" i="1"/>
  <c r="C4055" i="1"/>
  <c r="A4056" i="1"/>
  <c r="B4056" i="1"/>
  <c r="C4056" i="1"/>
  <c r="A4057" i="1"/>
  <c r="B4057" i="1"/>
  <c r="C4057" i="1"/>
  <c r="A4058" i="1"/>
  <c r="B4058" i="1"/>
  <c r="C4058" i="1"/>
  <c r="A4059" i="1"/>
  <c r="B4059" i="1"/>
  <c r="C4059" i="1"/>
  <c r="A4060" i="1"/>
  <c r="B4060" i="1"/>
  <c r="C4060" i="1"/>
  <c r="A4061" i="1"/>
  <c r="B4061" i="1"/>
  <c r="C4061" i="1"/>
  <c r="A4062" i="1"/>
  <c r="B4062" i="1"/>
  <c r="C4062" i="1"/>
  <c r="A4063" i="1"/>
  <c r="B4063" i="1"/>
  <c r="C4063" i="1"/>
  <c r="A4064" i="1"/>
  <c r="B4064" i="1"/>
  <c r="C4064" i="1"/>
  <c r="A4065" i="1"/>
  <c r="B4065" i="1"/>
  <c r="C4065" i="1"/>
  <c r="A4066" i="1"/>
  <c r="B4066" i="1"/>
  <c r="C4066" i="1"/>
  <c r="A4067" i="1"/>
  <c r="B4067" i="1"/>
  <c r="C4067" i="1"/>
  <c r="A4068" i="1"/>
  <c r="B4068" i="1"/>
  <c r="C4068" i="1"/>
  <c r="A4069" i="1"/>
  <c r="B4069" i="1"/>
  <c r="C4069" i="1"/>
  <c r="A4070" i="1"/>
  <c r="B4070" i="1"/>
  <c r="C4070" i="1"/>
  <c r="A4071" i="1"/>
  <c r="B4071" i="1"/>
  <c r="C4071" i="1"/>
  <c r="A4072" i="1"/>
  <c r="B4072" i="1"/>
  <c r="C4072" i="1"/>
  <c r="A4073" i="1"/>
  <c r="B4073" i="1"/>
  <c r="C4073" i="1"/>
  <c r="A4074" i="1"/>
  <c r="B4074" i="1"/>
  <c r="C4074" i="1"/>
  <c r="A4075" i="1"/>
  <c r="B4075" i="1"/>
  <c r="C4075" i="1"/>
  <c r="A4076" i="1"/>
  <c r="B4076" i="1"/>
  <c r="C4076" i="1"/>
  <c r="A4077" i="1"/>
  <c r="B4077" i="1"/>
  <c r="C4077" i="1"/>
  <c r="A4078" i="1"/>
  <c r="B4078" i="1"/>
  <c r="C4078" i="1"/>
  <c r="A4079" i="1"/>
  <c r="B4079" i="1"/>
  <c r="C4079" i="1"/>
  <c r="A4080" i="1"/>
  <c r="B4080" i="1"/>
  <c r="C4080" i="1"/>
  <c r="A4081" i="1"/>
  <c r="B4081" i="1"/>
  <c r="C4081" i="1"/>
  <c r="A4082" i="1"/>
  <c r="B4082" i="1"/>
  <c r="C4082" i="1"/>
  <c r="A4083" i="1"/>
  <c r="B4083" i="1"/>
  <c r="C4083" i="1"/>
  <c r="A4084" i="1"/>
  <c r="B4084" i="1"/>
  <c r="C4084" i="1"/>
  <c r="A4085" i="1"/>
  <c r="B4085" i="1"/>
  <c r="C4085" i="1"/>
  <c r="A4086" i="1"/>
  <c r="B4086" i="1"/>
  <c r="C4086" i="1"/>
  <c r="A4087" i="1"/>
  <c r="B4087" i="1"/>
  <c r="C4087" i="1"/>
  <c r="A4088" i="1"/>
  <c r="B4088" i="1"/>
  <c r="C4088" i="1"/>
  <c r="A4089" i="1"/>
  <c r="B4089" i="1"/>
  <c r="C4089" i="1"/>
  <c r="A4090" i="1"/>
  <c r="B4090" i="1"/>
  <c r="C4090" i="1"/>
  <c r="A4091" i="1"/>
  <c r="B4091" i="1"/>
  <c r="C4091" i="1"/>
  <c r="A4092" i="1"/>
  <c r="B4092" i="1"/>
  <c r="C4092" i="1"/>
  <c r="A4093" i="1"/>
  <c r="B4093" i="1"/>
  <c r="C4093" i="1"/>
  <c r="A4094" i="1"/>
  <c r="B4094" i="1"/>
  <c r="C4094" i="1"/>
  <c r="A4095" i="1"/>
  <c r="B4095" i="1"/>
  <c r="C4095" i="1"/>
  <c r="A4096" i="1"/>
  <c r="B4096" i="1"/>
  <c r="C4096" i="1"/>
  <c r="A4097" i="1"/>
  <c r="B4097" i="1"/>
  <c r="C4097" i="1"/>
  <c r="A4098" i="1"/>
  <c r="B4098" i="1"/>
  <c r="C4098" i="1"/>
  <c r="A4099" i="1"/>
  <c r="B4099" i="1"/>
  <c r="C4099" i="1"/>
  <c r="A4100" i="1"/>
  <c r="B4100" i="1"/>
  <c r="C4100" i="1"/>
  <c r="A4101" i="1"/>
  <c r="B4101" i="1"/>
  <c r="C4101" i="1"/>
  <c r="A4102" i="1"/>
  <c r="B4102" i="1"/>
  <c r="C4102" i="1"/>
  <c r="A4103" i="1"/>
  <c r="B4103" i="1"/>
  <c r="C4103" i="1"/>
  <c r="A4104" i="1"/>
  <c r="B4104" i="1"/>
  <c r="C4104" i="1"/>
  <c r="A4105" i="1"/>
  <c r="B4105" i="1"/>
  <c r="C4105" i="1"/>
  <c r="A4106" i="1"/>
  <c r="B4106" i="1"/>
  <c r="C4106" i="1"/>
  <c r="A4107" i="1"/>
  <c r="B4107" i="1"/>
  <c r="C4107" i="1"/>
  <c r="A4108" i="1"/>
  <c r="B4108" i="1"/>
  <c r="C4108" i="1"/>
  <c r="A4109" i="1"/>
  <c r="B4109" i="1"/>
  <c r="C4109" i="1"/>
  <c r="A4110" i="1"/>
  <c r="B4110" i="1"/>
  <c r="C4110" i="1"/>
  <c r="A4111" i="1"/>
  <c r="B4111" i="1"/>
  <c r="C4111" i="1"/>
  <c r="A4112" i="1"/>
  <c r="B4112" i="1"/>
  <c r="C4112" i="1"/>
  <c r="A4113" i="1"/>
  <c r="B4113" i="1"/>
  <c r="C4113" i="1"/>
  <c r="A4114" i="1"/>
  <c r="B4114" i="1"/>
  <c r="C4114" i="1"/>
  <c r="A4115" i="1"/>
  <c r="B4115" i="1"/>
  <c r="C4115" i="1"/>
  <c r="A4116" i="1"/>
  <c r="B4116" i="1"/>
  <c r="C4116" i="1"/>
  <c r="A4117" i="1"/>
  <c r="B4117" i="1"/>
  <c r="C4117" i="1"/>
  <c r="A4118" i="1"/>
  <c r="B4118" i="1"/>
  <c r="C4118" i="1"/>
  <c r="A4119" i="1"/>
  <c r="B4119" i="1"/>
  <c r="C4119" i="1"/>
  <c r="A4120" i="1"/>
  <c r="B4120" i="1"/>
  <c r="C4120" i="1"/>
  <c r="A4121" i="1"/>
  <c r="B4121" i="1"/>
  <c r="C4121" i="1"/>
  <c r="A4122" i="1"/>
  <c r="B4122" i="1"/>
  <c r="C4122" i="1"/>
  <c r="A4123" i="1"/>
  <c r="B4123" i="1"/>
  <c r="C4123" i="1"/>
  <c r="A4124" i="1"/>
  <c r="B4124" i="1"/>
  <c r="C4124" i="1"/>
  <c r="A4125" i="1"/>
  <c r="B4125" i="1"/>
  <c r="C4125" i="1"/>
  <c r="A4126" i="1"/>
  <c r="B4126" i="1"/>
  <c r="C4126" i="1"/>
  <c r="A4127" i="1"/>
  <c r="B4127" i="1"/>
  <c r="C4127" i="1"/>
  <c r="A4128" i="1"/>
  <c r="B4128" i="1"/>
  <c r="C4128" i="1"/>
  <c r="A4129" i="1"/>
  <c r="B4129" i="1"/>
  <c r="C4129" i="1"/>
  <c r="A4130" i="1"/>
  <c r="B4130" i="1"/>
  <c r="C4130" i="1"/>
  <c r="A4131" i="1"/>
  <c r="B4131" i="1"/>
  <c r="C4131" i="1"/>
  <c r="A4132" i="1"/>
  <c r="B4132" i="1"/>
  <c r="C4132" i="1"/>
  <c r="A4133" i="1"/>
  <c r="B4133" i="1"/>
  <c r="C4133" i="1"/>
  <c r="A4134" i="1"/>
  <c r="B4134" i="1"/>
  <c r="C4134" i="1"/>
  <c r="A4135" i="1"/>
  <c r="B4135" i="1"/>
  <c r="C4135" i="1"/>
  <c r="A4136" i="1"/>
  <c r="B4136" i="1"/>
  <c r="C4136" i="1"/>
  <c r="A4137" i="1"/>
  <c r="B4137" i="1"/>
  <c r="C4137" i="1"/>
  <c r="A4138" i="1"/>
  <c r="B4138" i="1"/>
  <c r="C4138" i="1"/>
  <c r="A4139" i="1"/>
  <c r="B4139" i="1"/>
  <c r="C4139" i="1"/>
  <c r="A4140" i="1"/>
  <c r="B4140" i="1"/>
  <c r="C4140" i="1"/>
  <c r="A4141" i="1"/>
  <c r="B4141" i="1"/>
  <c r="C4141" i="1"/>
  <c r="A4142" i="1"/>
  <c r="B4142" i="1"/>
  <c r="C4142" i="1"/>
  <c r="A4143" i="1"/>
  <c r="B4143" i="1"/>
  <c r="C4143" i="1"/>
  <c r="A4144" i="1"/>
  <c r="B4144" i="1"/>
  <c r="C4144" i="1"/>
  <c r="A4145" i="1"/>
  <c r="B4145" i="1"/>
  <c r="C4145" i="1"/>
  <c r="A4146" i="1"/>
  <c r="B4146" i="1"/>
  <c r="C4146" i="1"/>
  <c r="A4147" i="1"/>
  <c r="B4147" i="1"/>
  <c r="C4147" i="1"/>
  <c r="A4148" i="1"/>
  <c r="B4148" i="1"/>
  <c r="C4148" i="1"/>
  <c r="A4149" i="1"/>
  <c r="B4149" i="1"/>
  <c r="C4149" i="1"/>
  <c r="A4150" i="1"/>
  <c r="B4150" i="1"/>
  <c r="C4150" i="1"/>
  <c r="A4151" i="1"/>
  <c r="B4151" i="1"/>
  <c r="C4151" i="1"/>
  <c r="A4152" i="1"/>
  <c r="B4152" i="1"/>
  <c r="C4152" i="1"/>
  <c r="A4153" i="1"/>
  <c r="B4153" i="1"/>
  <c r="C4153" i="1"/>
  <c r="A4154" i="1"/>
  <c r="B4154" i="1"/>
  <c r="C4154" i="1"/>
  <c r="A4155" i="1"/>
  <c r="B4155" i="1"/>
  <c r="C4155" i="1"/>
  <c r="A4156" i="1"/>
  <c r="B4156" i="1"/>
  <c r="C4156" i="1"/>
  <c r="A4157" i="1"/>
  <c r="B4157" i="1"/>
  <c r="C4157" i="1"/>
  <c r="A4158" i="1"/>
  <c r="B4158" i="1"/>
  <c r="C4158" i="1"/>
  <c r="A4159" i="1"/>
  <c r="B4159" i="1"/>
  <c r="C4159" i="1"/>
  <c r="A4160" i="1"/>
  <c r="B4160" i="1"/>
  <c r="C4160" i="1"/>
  <c r="A4161" i="1"/>
  <c r="B4161" i="1"/>
  <c r="C4161" i="1"/>
  <c r="A4162" i="1"/>
  <c r="B4162" i="1"/>
  <c r="C4162" i="1"/>
  <c r="A4163" i="1"/>
  <c r="B4163" i="1"/>
  <c r="C4163" i="1"/>
  <c r="A4164" i="1"/>
  <c r="B4164" i="1"/>
  <c r="C4164" i="1"/>
  <c r="A4165" i="1"/>
  <c r="B4165" i="1"/>
  <c r="C4165" i="1"/>
  <c r="A4166" i="1"/>
  <c r="B4166" i="1"/>
  <c r="C4166" i="1"/>
  <c r="A4167" i="1"/>
  <c r="B4167" i="1"/>
  <c r="C4167" i="1"/>
  <c r="A4168" i="1"/>
  <c r="B4168" i="1"/>
  <c r="C4168" i="1"/>
  <c r="A4169" i="1"/>
  <c r="B4169" i="1"/>
  <c r="C4169" i="1"/>
  <c r="A4170" i="1"/>
  <c r="B4170" i="1"/>
  <c r="C4170" i="1"/>
  <c r="A4171" i="1"/>
  <c r="B4171" i="1"/>
  <c r="C4171" i="1"/>
  <c r="A4172" i="1"/>
  <c r="B4172" i="1"/>
  <c r="C4172" i="1"/>
  <c r="A4173" i="1"/>
  <c r="B4173" i="1"/>
  <c r="C4173" i="1"/>
  <c r="A4174" i="1"/>
  <c r="B4174" i="1"/>
  <c r="C4174" i="1"/>
  <c r="A4175" i="1"/>
  <c r="B4175" i="1"/>
  <c r="C4175" i="1"/>
  <c r="A4176" i="1"/>
  <c r="B4176" i="1"/>
  <c r="C4176" i="1"/>
  <c r="A4177" i="1"/>
  <c r="B4177" i="1"/>
  <c r="C4177" i="1"/>
  <c r="A4178" i="1"/>
  <c r="B4178" i="1"/>
  <c r="C4178" i="1"/>
  <c r="A4179" i="1"/>
  <c r="B4179" i="1"/>
  <c r="C4179" i="1"/>
  <c r="A4180" i="1"/>
  <c r="B4180" i="1"/>
  <c r="C4180" i="1"/>
  <c r="A4181" i="1"/>
  <c r="B4181" i="1"/>
  <c r="C4181" i="1"/>
  <c r="A4182" i="1"/>
  <c r="B4182" i="1"/>
  <c r="C4182" i="1"/>
  <c r="A4183" i="1"/>
  <c r="B4183" i="1"/>
  <c r="C4183" i="1"/>
  <c r="A4184" i="1"/>
  <c r="B4184" i="1"/>
  <c r="C4184" i="1"/>
  <c r="A4185" i="1"/>
  <c r="B4185" i="1"/>
  <c r="C4185" i="1"/>
  <c r="A4186" i="1"/>
  <c r="B4186" i="1"/>
  <c r="C4186" i="1"/>
  <c r="A4187" i="1"/>
  <c r="B4187" i="1"/>
  <c r="C4187" i="1"/>
  <c r="A4188" i="1"/>
  <c r="B4188" i="1"/>
  <c r="C4188" i="1"/>
  <c r="A4189" i="1"/>
  <c r="B4189" i="1"/>
  <c r="C4189" i="1"/>
  <c r="A4190" i="1"/>
  <c r="B4190" i="1"/>
  <c r="C4190" i="1"/>
  <c r="A4191" i="1"/>
  <c r="B4191" i="1"/>
  <c r="C4191" i="1"/>
  <c r="A4192" i="1"/>
  <c r="B4192" i="1"/>
  <c r="C4192" i="1"/>
  <c r="A4193" i="1"/>
  <c r="B4193" i="1"/>
  <c r="C4193" i="1"/>
  <c r="A4194" i="1"/>
  <c r="B4194" i="1"/>
  <c r="C4194" i="1"/>
  <c r="A4195" i="1"/>
  <c r="B4195" i="1"/>
  <c r="C4195" i="1"/>
  <c r="A4196" i="1"/>
  <c r="B4196" i="1"/>
  <c r="C4196" i="1"/>
  <c r="A4197" i="1"/>
  <c r="B4197" i="1"/>
  <c r="C4197" i="1"/>
  <c r="A4198" i="1"/>
  <c r="B4198" i="1"/>
  <c r="C4198" i="1"/>
  <c r="A4199" i="1"/>
  <c r="B4199" i="1"/>
  <c r="C4199" i="1"/>
  <c r="A4200" i="1"/>
  <c r="B4200" i="1"/>
  <c r="C4200" i="1"/>
  <c r="A4201" i="1"/>
  <c r="B4201" i="1"/>
  <c r="C4201" i="1"/>
  <c r="A4202" i="1"/>
  <c r="B4202" i="1"/>
  <c r="C4202" i="1"/>
  <c r="A4203" i="1"/>
  <c r="B4203" i="1"/>
  <c r="C4203" i="1"/>
  <c r="A4204" i="1"/>
  <c r="B4204" i="1"/>
  <c r="C4204" i="1"/>
  <c r="A4205" i="1"/>
  <c r="B4205" i="1"/>
  <c r="C4205" i="1"/>
  <c r="A4206" i="1"/>
  <c r="B4206" i="1"/>
  <c r="C4206" i="1"/>
  <c r="A4207" i="1"/>
  <c r="B4207" i="1"/>
  <c r="C4207" i="1"/>
  <c r="A4208" i="1"/>
  <c r="B4208" i="1"/>
  <c r="C4208" i="1"/>
  <c r="A4209" i="1"/>
  <c r="B4209" i="1"/>
  <c r="C4209" i="1"/>
  <c r="A4210" i="1"/>
  <c r="B4210" i="1"/>
  <c r="C4210" i="1"/>
  <c r="A4211" i="1"/>
  <c r="B4211" i="1"/>
  <c r="C4211" i="1"/>
  <c r="A4212" i="1"/>
  <c r="B4212" i="1"/>
  <c r="C4212" i="1"/>
  <c r="A4213" i="1"/>
  <c r="B4213" i="1"/>
  <c r="C4213" i="1"/>
  <c r="A4214" i="1"/>
  <c r="B4214" i="1"/>
  <c r="C4214" i="1"/>
  <c r="A4215" i="1"/>
  <c r="B4215" i="1"/>
  <c r="C4215" i="1"/>
  <c r="A4216" i="1"/>
  <c r="B4216" i="1"/>
  <c r="C4216" i="1"/>
  <c r="A4217" i="1"/>
  <c r="B4217" i="1"/>
  <c r="C4217" i="1"/>
  <c r="A4218" i="1"/>
  <c r="B4218" i="1"/>
  <c r="C4218" i="1"/>
  <c r="A4219" i="1"/>
  <c r="B4219" i="1"/>
  <c r="C4219" i="1"/>
  <c r="A4220" i="1"/>
  <c r="B4220" i="1"/>
  <c r="C4220" i="1"/>
  <c r="A4221" i="1"/>
  <c r="B4221" i="1"/>
  <c r="C4221" i="1"/>
  <c r="A4222" i="1"/>
  <c r="B4222" i="1"/>
  <c r="C4222" i="1"/>
  <c r="A4223" i="1"/>
  <c r="B4223" i="1"/>
  <c r="C4223" i="1"/>
  <c r="A4224" i="1"/>
  <c r="B4224" i="1"/>
  <c r="C4224" i="1"/>
  <c r="A4225" i="1"/>
  <c r="B4225" i="1"/>
  <c r="C4225" i="1"/>
  <c r="A4226" i="1"/>
  <c r="B4226" i="1"/>
  <c r="C4226" i="1"/>
  <c r="A4227" i="1"/>
  <c r="B4227" i="1"/>
  <c r="C4227" i="1"/>
  <c r="A4228" i="1"/>
  <c r="B4228" i="1"/>
  <c r="C4228" i="1"/>
  <c r="A4229" i="1"/>
  <c r="B4229" i="1"/>
  <c r="C4229" i="1"/>
  <c r="A4230" i="1"/>
  <c r="B4230" i="1"/>
  <c r="C4230" i="1"/>
  <c r="A4231" i="1"/>
  <c r="B4231" i="1"/>
  <c r="C4231" i="1"/>
  <c r="A4232" i="1"/>
  <c r="B4232" i="1"/>
  <c r="C4232" i="1"/>
  <c r="A4233" i="1"/>
  <c r="B4233" i="1"/>
  <c r="C4233" i="1"/>
  <c r="A4234" i="1"/>
  <c r="B4234" i="1"/>
  <c r="C4234" i="1"/>
  <c r="A4235" i="1"/>
  <c r="B4235" i="1"/>
  <c r="C4235" i="1"/>
  <c r="A4236" i="1"/>
  <c r="B4236" i="1"/>
  <c r="C4236" i="1"/>
  <c r="A4237" i="1"/>
  <c r="B4237" i="1"/>
  <c r="C4237" i="1"/>
  <c r="A4238" i="1"/>
  <c r="B4238" i="1"/>
  <c r="C4238" i="1"/>
  <c r="A4239" i="1"/>
  <c r="B4239" i="1"/>
  <c r="C4239" i="1"/>
  <c r="A4240" i="1"/>
  <c r="B4240" i="1"/>
  <c r="C4240" i="1"/>
  <c r="A4241" i="1"/>
  <c r="B4241" i="1"/>
  <c r="C4241" i="1"/>
  <c r="A4242" i="1"/>
  <c r="B4242" i="1"/>
  <c r="C4242" i="1"/>
  <c r="A4243" i="1"/>
  <c r="B4243" i="1"/>
  <c r="C4243" i="1"/>
  <c r="A4244" i="1"/>
  <c r="B4244" i="1"/>
  <c r="C4244" i="1"/>
  <c r="A4245" i="1"/>
  <c r="B4245" i="1"/>
  <c r="C4245" i="1"/>
  <c r="A4246" i="1"/>
  <c r="B4246" i="1"/>
  <c r="C4246" i="1"/>
  <c r="A4247" i="1"/>
  <c r="B4247" i="1"/>
  <c r="C4247" i="1"/>
  <c r="A4248" i="1"/>
  <c r="B4248" i="1"/>
  <c r="C4248" i="1"/>
  <c r="A4249" i="1"/>
  <c r="B4249" i="1"/>
  <c r="C4249" i="1"/>
  <c r="A4250" i="1"/>
  <c r="B4250" i="1"/>
  <c r="C4250" i="1"/>
  <c r="A4251" i="1"/>
  <c r="B4251" i="1"/>
  <c r="C4251" i="1"/>
  <c r="A4252" i="1"/>
  <c r="B4252" i="1"/>
  <c r="C4252" i="1"/>
  <c r="A4253" i="1"/>
  <c r="B4253" i="1"/>
  <c r="C4253" i="1"/>
  <c r="A4254" i="1"/>
  <c r="B4254" i="1"/>
  <c r="C4254" i="1"/>
  <c r="A4255" i="1"/>
  <c r="B4255" i="1"/>
  <c r="C4255" i="1"/>
  <c r="A4256" i="1"/>
  <c r="B4256" i="1"/>
  <c r="C4256" i="1"/>
  <c r="A4257" i="1"/>
  <c r="B4257" i="1"/>
  <c r="C4257" i="1"/>
  <c r="A4258" i="1"/>
  <c r="B4258" i="1"/>
  <c r="C4258" i="1"/>
  <c r="A4259" i="1"/>
  <c r="B4259" i="1"/>
  <c r="C4259" i="1"/>
  <c r="A4260" i="1"/>
  <c r="B4260" i="1"/>
  <c r="C4260" i="1"/>
  <c r="A4261" i="1"/>
  <c r="B4261" i="1"/>
  <c r="C4261" i="1"/>
  <c r="A4262" i="1"/>
  <c r="B4262" i="1"/>
  <c r="C4262" i="1"/>
  <c r="A4263" i="1"/>
  <c r="B4263" i="1"/>
  <c r="C4263" i="1"/>
  <c r="A4264" i="1"/>
  <c r="B4264" i="1"/>
  <c r="C4264" i="1"/>
  <c r="A4265" i="1"/>
  <c r="B4265" i="1"/>
  <c r="C4265" i="1"/>
  <c r="A4266" i="1"/>
  <c r="B4266" i="1"/>
  <c r="C4266" i="1"/>
  <c r="A4267" i="1"/>
  <c r="B4267" i="1"/>
  <c r="C4267" i="1"/>
  <c r="A4268" i="1"/>
  <c r="B4268" i="1"/>
  <c r="C4268" i="1"/>
  <c r="A4269" i="1"/>
  <c r="B4269" i="1"/>
  <c r="C4269" i="1"/>
  <c r="A4270" i="1"/>
  <c r="B4270" i="1"/>
  <c r="C4270" i="1"/>
  <c r="A4271" i="1"/>
  <c r="B4271" i="1"/>
  <c r="C4271" i="1"/>
  <c r="A4272" i="1"/>
  <c r="B4272" i="1"/>
  <c r="C4272" i="1"/>
  <c r="A4273" i="1"/>
  <c r="B4273" i="1"/>
  <c r="C4273" i="1"/>
  <c r="A4274" i="1"/>
  <c r="B4274" i="1"/>
  <c r="C4274" i="1"/>
  <c r="A4275" i="1"/>
  <c r="B4275" i="1"/>
  <c r="C4275" i="1"/>
  <c r="A4276" i="1"/>
  <c r="B4276" i="1"/>
  <c r="C4276" i="1"/>
  <c r="A4277" i="1"/>
  <c r="B4277" i="1"/>
  <c r="C4277" i="1"/>
  <c r="A4278" i="1"/>
  <c r="B4278" i="1"/>
  <c r="C4278" i="1"/>
  <c r="A4279" i="1"/>
  <c r="B4279" i="1"/>
  <c r="C4279" i="1"/>
  <c r="A4280" i="1"/>
  <c r="B4280" i="1"/>
  <c r="C4280" i="1"/>
  <c r="A4281" i="1"/>
  <c r="B4281" i="1"/>
  <c r="C4281" i="1"/>
  <c r="A4282" i="1"/>
  <c r="B4282" i="1"/>
  <c r="C4282" i="1"/>
  <c r="A4283" i="1"/>
  <c r="B4283" i="1"/>
  <c r="C4283" i="1"/>
  <c r="A4284" i="1"/>
  <c r="B4284" i="1"/>
  <c r="C4284" i="1"/>
  <c r="A4285" i="1"/>
  <c r="B4285" i="1"/>
  <c r="C4285" i="1"/>
  <c r="A4286" i="1"/>
  <c r="B4286" i="1"/>
  <c r="C4286" i="1"/>
  <c r="A4287" i="1"/>
  <c r="B4287" i="1"/>
  <c r="C4287" i="1"/>
  <c r="A4288" i="1"/>
  <c r="B4288" i="1"/>
  <c r="C4288" i="1"/>
  <c r="A4289" i="1"/>
  <c r="B4289" i="1"/>
  <c r="C4289" i="1"/>
  <c r="A4290" i="1"/>
  <c r="B4290" i="1"/>
  <c r="C4290" i="1"/>
  <c r="A4291" i="1"/>
  <c r="B4291" i="1"/>
  <c r="C4291" i="1"/>
  <c r="A4292" i="1"/>
  <c r="B4292" i="1"/>
  <c r="C4292" i="1"/>
  <c r="A4293" i="1"/>
  <c r="B4293" i="1"/>
  <c r="C4293" i="1"/>
  <c r="A4294" i="1"/>
  <c r="B4294" i="1"/>
  <c r="C4294" i="1"/>
  <c r="A4295" i="1"/>
  <c r="B4295" i="1"/>
  <c r="C4295" i="1"/>
  <c r="A4296" i="1"/>
  <c r="B4296" i="1"/>
  <c r="C4296" i="1"/>
  <c r="A4297" i="1"/>
  <c r="B4297" i="1"/>
  <c r="C4297" i="1"/>
  <c r="A4298" i="1"/>
  <c r="B4298" i="1"/>
  <c r="C4298" i="1"/>
  <c r="A4299" i="1"/>
  <c r="B4299" i="1"/>
  <c r="C4299" i="1"/>
  <c r="A4300" i="1"/>
  <c r="B4300" i="1"/>
  <c r="C4300" i="1"/>
  <c r="A4301" i="1"/>
  <c r="B4301" i="1"/>
  <c r="C4301" i="1"/>
  <c r="A4302" i="1"/>
  <c r="B4302" i="1"/>
  <c r="C4302" i="1"/>
  <c r="A4303" i="1"/>
  <c r="B4303" i="1"/>
  <c r="C4303" i="1"/>
  <c r="A4304" i="1"/>
  <c r="B4304" i="1"/>
  <c r="C4304" i="1"/>
  <c r="A4305" i="1"/>
  <c r="B4305" i="1"/>
  <c r="C4305" i="1"/>
  <c r="A4306" i="1"/>
  <c r="B4306" i="1"/>
  <c r="C4306" i="1"/>
  <c r="A4307" i="1"/>
  <c r="B4307" i="1"/>
  <c r="C4307" i="1"/>
  <c r="A4308" i="1"/>
  <c r="B4308" i="1"/>
  <c r="C4308" i="1"/>
  <c r="A4309" i="1"/>
  <c r="B4309" i="1"/>
  <c r="C4309" i="1"/>
  <c r="A4310" i="1"/>
  <c r="B4310" i="1"/>
  <c r="C4310" i="1"/>
  <c r="A4311" i="1"/>
  <c r="B4311" i="1"/>
  <c r="C4311" i="1"/>
  <c r="A4312" i="1"/>
  <c r="B4312" i="1"/>
  <c r="C4312" i="1"/>
  <c r="A4313" i="1"/>
  <c r="B4313" i="1"/>
  <c r="C4313" i="1"/>
  <c r="A4314" i="1"/>
  <c r="B4314" i="1"/>
  <c r="C4314" i="1"/>
  <c r="A4315" i="1"/>
  <c r="B4315" i="1"/>
  <c r="C4315" i="1"/>
  <c r="A4316" i="1"/>
  <c r="B4316" i="1"/>
  <c r="C4316" i="1"/>
  <c r="A4317" i="1"/>
  <c r="B4317" i="1"/>
  <c r="C4317" i="1"/>
  <c r="A4318" i="1"/>
  <c r="B4318" i="1"/>
  <c r="C4318" i="1"/>
  <c r="A4319" i="1"/>
  <c r="B4319" i="1"/>
  <c r="C4319" i="1"/>
  <c r="A4320" i="1"/>
  <c r="B4320" i="1"/>
  <c r="C4320" i="1"/>
  <c r="A4321" i="1"/>
  <c r="B4321" i="1"/>
  <c r="C4321" i="1"/>
  <c r="A4322" i="1"/>
  <c r="B4322" i="1"/>
  <c r="C4322" i="1"/>
  <c r="A4323" i="1"/>
  <c r="B4323" i="1"/>
  <c r="C4323" i="1"/>
  <c r="A4324" i="1"/>
  <c r="B4324" i="1"/>
  <c r="C4324" i="1"/>
  <c r="A4325" i="1"/>
  <c r="B4325" i="1"/>
  <c r="C4325" i="1"/>
  <c r="A4326" i="1"/>
  <c r="B4326" i="1"/>
  <c r="C4326" i="1"/>
  <c r="A4327" i="1"/>
  <c r="B4327" i="1"/>
  <c r="C4327" i="1"/>
  <c r="A4328" i="1"/>
  <c r="B4328" i="1"/>
  <c r="C4328" i="1"/>
  <c r="A4329" i="1"/>
  <c r="B4329" i="1"/>
  <c r="C4329" i="1"/>
  <c r="A4330" i="1"/>
  <c r="B4330" i="1"/>
  <c r="C4330" i="1"/>
  <c r="A4331" i="1"/>
  <c r="B4331" i="1"/>
  <c r="C4331" i="1"/>
  <c r="A4332" i="1"/>
  <c r="B4332" i="1"/>
  <c r="C4332" i="1"/>
  <c r="A4333" i="1"/>
  <c r="B4333" i="1"/>
  <c r="C4333" i="1"/>
  <c r="A4334" i="1"/>
  <c r="B4334" i="1"/>
  <c r="C4334" i="1"/>
  <c r="A4335" i="1"/>
  <c r="B4335" i="1"/>
  <c r="C4335" i="1"/>
  <c r="A4336" i="1"/>
  <c r="B4336" i="1"/>
  <c r="C4336" i="1"/>
  <c r="A4337" i="1"/>
  <c r="B4337" i="1"/>
  <c r="C4337" i="1"/>
  <c r="A4338" i="1"/>
  <c r="B4338" i="1"/>
  <c r="C4338" i="1"/>
  <c r="A4339" i="1"/>
  <c r="B4339" i="1"/>
  <c r="C4339" i="1"/>
  <c r="A4340" i="1"/>
  <c r="B4340" i="1"/>
  <c r="C4340" i="1"/>
  <c r="A4341" i="1"/>
  <c r="B4341" i="1"/>
  <c r="C4341" i="1"/>
  <c r="A4342" i="1"/>
  <c r="B4342" i="1"/>
  <c r="C4342" i="1"/>
  <c r="A4343" i="1"/>
  <c r="B4343" i="1"/>
  <c r="C4343" i="1"/>
  <c r="A4344" i="1"/>
  <c r="B4344" i="1"/>
  <c r="C4344" i="1"/>
  <c r="A4345" i="1"/>
  <c r="B4345" i="1"/>
  <c r="C4345" i="1"/>
  <c r="A4346" i="1"/>
  <c r="B4346" i="1"/>
  <c r="C4346" i="1"/>
  <c r="A4347" i="1"/>
  <c r="B4347" i="1"/>
  <c r="C4347" i="1"/>
  <c r="A4348" i="1"/>
  <c r="B4348" i="1"/>
  <c r="C4348" i="1"/>
  <c r="A4349" i="1"/>
  <c r="B4349" i="1"/>
  <c r="C4349" i="1"/>
  <c r="A4350" i="1"/>
  <c r="B4350" i="1"/>
  <c r="C4350" i="1"/>
  <c r="A4351" i="1"/>
  <c r="B4351" i="1"/>
  <c r="C4351" i="1"/>
  <c r="A4352" i="1"/>
  <c r="B4352" i="1"/>
  <c r="C4352" i="1"/>
  <c r="A4353" i="1"/>
  <c r="B4353" i="1"/>
  <c r="C4353" i="1"/>
  <c r="A4354" i="1"/>
  <c r="B4354" i="1"/>
  <c r="C4354" i="1"/>
  <c r="A4355" i="1"/>
  <c r="B4355" i="1"/>
  <c r="C4355" i="1"/>
  <c r="A4356" i="1"/>
  <c r="B4356" i="1"/>
  <c r="C4356" i="1"/>
  <c r="A4357" i="1"/>
  <c r="B4357" i="1"/>
  <c r="C4357" i="1"/>
  <c r="A4358" i="1"/>
  <c r="B4358" i="1"/>
  <c r="C4358" i="1"/>
  <c r="A4359" i="1"/>
  <c r="B4359" i="1"/>
  <c r="C4359" i="1"/>
  <c r="A4360" i="1"/>
  <c r="B4360" i="1"/>
  <c r="C4360" i="1"/>
  <c r="A4361" i="1"/>
  <c r="B4361" i="1"/>
  <c r="C4361" i="1"/>
  <c r="A4362" i="1"/>
  <c r="B4362" i="1"/>
  <c r="C4362" i="1"/>
  <c r="A4363" i="1"/>
  <c r="B4363" i="1"/>
  <c r="C4363" i="1"/>
  <c r="A4364" i="1"/>
  <c r="B4364" i="1"/>
  <c r="C4364" i="1"/>
  <c r="A4365" i="1"/>
  <c r="B4365" i="1"/>
  <c r="C4365" i="1"/>
  <c r="A4366" i="1"/>
  <c r="B4366" i="1"/>
  <c r="C4366" i="1"/>
  <c r="A4367" i="1"/>
  <c r="B4367" i="1"/>
  <c r="C4367" i="1"/>
  <c r="A4368" i="1"/>
  <c r="B4368" i="1"/>
  <c r="C4368" i="1"/>
  <c r="A4369" i="1"/>
  <c r="B4369" i="1"/>
  <c r="C4369" i="1"/>
  <c r="A4370" i="1"/>
  <c r="B4370" i="1"/>
  <c r="C4370" i="1"/>
  <c r="A4371" i="1"/>
  <c r="B4371" i="1"/>
  <c r="C4371" i="1"/>
  <c r="A4372" i="1"/>
  <c r="B4372" i="1"/>
  <c r="C4372" i="1"/>
  <c r="A4373" i="1"/>
  <c r="B4373" i="1"/>
  <c r="C4373" i="1"/>
  <c r="A4374" i="1"/>
  <c r="B4374" i="1"/>
  <c r="C4374" i="1"/>
  <c r="A4375" i="1"/>
  <c r="B4375" i="1"/>
  <c r="C4375" i="1"/>
  <c r="A4376" i="1"/>
  <c r="B4376" i="1"/>
  <c r="C4376" i="1"/>
  <c r="A4377" i="1"/>
  <c r="B4377" i="1"/>
  <c r="C4377" i="1"/>
  <c r="A4378" i="1"/>
  <c r="B4378" i="1"/>
  <c r="C4378" i="1"/>
  <c r="A4379" i="1"/>
  <c r="B4379" i="1"/>
  <c r="C4379" i="1"/>
  <c r="A4380" i="1"/>
  <c r="B4380" i="1"/>
  <c r="C4380" i="1"/>
  <c r="A4381" i="1"/>
  <c r="B4381" i="1"/>
  <c r="C4381" i="1"/>
  <c r="A4382" i="1"/>
  <c r="B4382" i="1"/>
  <c r="C4382" i="1"/>
  <c r="A4383" i="1"/>
  <c r="B4383" i="1"/>
  <c r="C4383" i="1"/>
  <c r="A4384" i="1"/>
  <c r="B4384" i="1"/>
  <c r="C4384" i="1"/>
  <c r="A4385" i="1"/>
  <c r="B4385" i="1"/>
  <c r="C4385" i="1"/>
  <c r="A4386" i="1"/>
  <c r="B4386" i="1"/>
  <c r="C4386" i="1"/>
  <c r="A4387" i="1"/>
  <c r="B4387" i="1"/>
  <c r="C4387" i="1"/>
  <c r="A4388" i="1"/>
  <c r="B4388" i="1"/>
  <c r="C4388" i="1"/>
  <c r="A4389" i="1"/>
  <c r="B4389" i="1"/>
  <c r="C4389" i="1"/>
  <c r="A4390" i="1"/>
  <c r="B4390" i="1"/>
  <c r="C4390" i="1"/>
  <c r="A4391" i="1"/>
  <c r="B4391" i="1"/>
  <c r="C4391" i="1"/>
  <c r="A4392" i="1"/>
  <c r="B4392" i="1"/>
  <c r="C4392" i="1"/>
  <c r="A4393" i="1"/>
  <c r="B4393" i="1"/>
  <c r="C4393" i="1"/>
  <c r="A4394" i="1"/>
  <c r="B4394" i="1"/>
  <c r="C4394" i="1"/>
  <c r="A4395" i="1"/>
  <c r="B4395" i="1"/>
  <c r="C4395" i="1"/>
  <c r="A4396" i="1"/>
  <c r="B4396" i="1"/>
  <c r="C4396" i="1"/>
  <c r="A4397" i="1"/>
  <c r="B4397" i="1"/>
  <c r="C4397" i="1"/>
  <c r="A4398" i="1"/>
  <c r="B4398" i="1"/>
  <c r="C4398" i="1"/>
  <c r="A4399" i="1"/>
  <c r="B4399" i="1"/>
  <c r="C4399" i="1"/>
  <c r="A4400" i="1"/>
  <c r="B4400" i="1"/>
  <c r="C4400" i="1"/>
  <c r="A4401" i="1"/>
  <c r="B4401" i="1"/>
  <c r="C4401" i="1"/>
  <c r="A4402" i="1"/>
  <c r="B4402" i="1"/>
  <c r="C4402" i="1"/>
  <c r="A4403" i="1"/>
  <c r="B4403" i="1"/>
  <c r="C4403" i="1"/>
  <c r="A4404" i="1"/>
  <c r="B4404" i="1"/>
  <c r="C4404" i="1"/>
  <c r="A4405" i="1"/>
  <c r="B4405" i="1"/>
  <c r="C4405" i="1"/>
  <c r="A4406" i="1"/>
  <c r="B4406" i="1"/>
  <c r="C4406" i="1"/>
  <c r="A4407" i="1"/>
  <c r="B4407" i="1"/>
  <c r="C4407" i="1"/>
  <c r="A4408" i="1"/>
  <c r="B4408" i="1"/>
  <c r="C4408" i="1"/>
  <c r="A4409" i="1"/>
  <c r="B4409" i="1"/>
  <c r="C4409" i="1"/>
  <c r="A4410" i="1"/>
  <c r="B4410" i="1"/>
  <c r="C4410" i="1"/>
  <c r="A4411" i="1"/>
  <c r="B4411" i="1"/>
  <c r="C4411" i="1"/>
  <c r="A4412" i="1"/>
  <c r="B4412" i="1"/>
  <c r="C4412" i="1"/>
  <c r="A4413" i="1"/>
  <c r="B4413" i="1"/>
  <c r="C4413" i="1"/>
  <c r="A4414" i="1"/>
  <c r="B4414" i="1"/>
  <c r="C4414" i="1"/>
  <c r="A4415" i="1"/>
  <c r="B4415" i="1"/>
  <c r="C4415" i="1"/>
  <c r="A4416" i="1"/>
  <c r="B4416" i="1"/>
  <c r="C4416" i="1"/>
  <c r="A4417" i="1"/>
  <c r="B4417" i="1"/>
  <c r="C4417" i="1"/>
  <c r="A4418" i="1"/>
  <c r="B4418" i="1"/>
  <c r="C4418" i="1"/>
  <c r="A4419" i="1"/>
  <c r="B4419" i="1"/>
  <c r="C4419" i="1"/>
  <c r="A4420" i="1"/>
  <c r="B4420" i="1"/>
  <c r="C4420" i="1"/>
  <c r="A4421" i="1"/>
  <c r="B4421" i="1"/>
  <c r="C4421" i="1"/>
  <c r="A4422" i="1"/>
  <c r="B4422" i="1"/>
  <c r="C4422" i="1"/>
  <c r="A4423" i="1"/>
  <c r="B4423" i="1"/>
  <c r="C4423" i="1"/>
  <c r="A4424" i="1"/>
  <c r="B4424" i="1"/>
  <c r="C4424" i="1"/>
  <c r="A4425" i="1"/>
  <c r="B4425" i="1"/>
  <c r="C4425" i="1"/>
  <c r="A4426" i="1"/>
  <c r="B4426" i="1"/>
  <c r="C4426" i="1"/>
  <c r="A4427" i="1"/>
  <c r="B4427" i="1"/>
  <c r="C4427" i="1"/>
  <c r="A4428" i="1"/>
  <c r="B4428" i="1"/>
  <c r="C4428" i="1"/>
  <c r="A4429" i="1"/>
  <c r="B4429" i="1"/>
  <c r="C4429" i="1"/>
  <c r="A4430" i="1"/>
  <c r="B4430" i="1"/>
  <c r="C4430" i="1"/>
  <c r="A4431" i="1"/>
  <c r="B4431" i="1"/>
  <c r="C4431" i="1"/>
  <c r="A4432" i="1"/>
  <c r="B4432" i="1"/>
  <c r="C4432" i="1"/>
  <c r="A4433" i="1"/>
  <c r="B4433" i="1"/>
  <c r="C4433" i="1"/>
  <c r="A4434" i="1"/>
  <c r="B4434" i="1"/>
  <c r="C4434" i="1"/>
  <c r="A4435" i="1"/>
  <c r="B4435" i="1"/>
  <c r="C4435" i="1"/>
  <c r="A4436" i="1"/>
  <c r="B4436" i="1"/>
  <c r="C4436" i="1"/>
  <c r="A4437" i="1"/>
  <c r="B4437" i="1"/>
  <c r="C4437" i="1"/>
  <c r="A4438" i="1"/>
  <c r="B4438" i="1"/>
  <c r="C4438" i="1"/>
  <c r="A4439" i="1"/>
  <c r="B4439" i="1"/>
  <c r="C4439" i="1"/>
  <c r="A4440" i="1"/>
  <c r="B4440" i="1"/>
  <c r="C4440" i="1"/>
  <c r="A4441" i="1"/>
  <c r="B4441" i="1"/>
  <c r="C4441" i="1"/>
  <c r="A4442" i="1"/>
  <c r="B4442" i="1"/>
  <c r="C4442" i="1"/>
  <c r="A4443" i="1"/>
  <c r="B4443" i="1"/>
  <c r="C4443" i="1"/>
  <c r="A4444" i="1"/>
  <c r="B4444" i="1"/>
  <c r="C4444" i="1"/>
  <c r="A4445" i="1"/>
  <c r="B4445" i="1"/>
  <c r="C4445" i="1"/>
  <c r="A4446" i="1"/>
  <c r="B4446" i="1"/>
  <c r="C4446" i="1"/>
  <c r="A4447" i="1"/>
  <c r="B4447" i="1"/>
  <c r="C4447" i="1"/>
  <c r="A4448" i="1"/>
  <c r="B4448" i="1"/>
  <c r="C4448" i="1"/>
  <c r="A4449" i="1"/>
  <c r="B4449" i="1"/>
  <c r="C4449" i="1"/>
  <c r="A4450" i="1"/>
  <c r="B4450" i="1"/>
  <c r="C4450" i="1"/>
  <c r="A4451" i="1"/>
  <c r="B4451" i="1"/>
  <c r="C4451" i="1"/>
  <c r="A4452" i="1"/>
  <c r="B4452" i="1"/>
  <c r="C4452" i="1"/>
  <c r="A4453" i="1"/>
  <c r="B4453" i="1"/>
  <c r="C4453" i="1"/>
  <c r="A4454" i="1"/>
  <c r="B4454" i="1"/>
  <c r="C4454" i="1"/>
  <c r="A4455" i="1"/>
  <c r="B4455" i="1"/>
  <c r="C4455" i="1"/>
  <c r="A4456" i="1"/>
  <c r="B4456" i="1"/>
  <c r="C4456" i="1"/>
  <c r="A4457" i="1"/>
  <c r="B4457" i="1"/>
  <c r="C4457" i="1"/>
  <c r="A4458" i="1"/>
  <c r="B4458" i="1"/>
  <c r="C4458" i="1"/>
  <c r="A4459" i="1"/>
  <c r="B4459" i="1"/>
  <c r="C4459" i="1"/>
  <c r="A4460" i="1"/>
  <c r="B4460" i="1"/>
  <c r="C4460" i="1"/>
  <c r="A4461" i="1"/>
  <c r="B4461" i="1"/>
  <c r="C4461" i="1"/>
  <c r="A4462" i="1"/>
  <c r="B4462" i="1"/>
  <c r="C4462" i="1"/>
  <c r="A4463" i="1"/>
  <c r="B4463" i="1"/>
  <c r="C4463" i="1"/>
  <c r="A4464" i="1"/>
  <c r="B4464" i="1"/>
  <c r="C4464" i="1"/>
  <c r="A4465" i="1"/>
  <c r="B4465" i="1"/>
  <c r="C4465" i="1"/>
  <c r="A4466" i="1"/>
  <c r="B4466" i="1"/>
  <c r="C4466" i="1"/>
  <c r="A4467" i="1"/>
  <c r="B4467" i="1"/>
  <c r="C4467" i="1"/>
  <c r="A4468" i="1"/>
  <c r="B4468" i="1"/>
  <c r="C4468" i="1"/>
  <c r="A4469" i="1"/>
  <c r="B4469" i="1"/>
  <c r="C4469" i="1"/>
  <c r="A4470" i="1"/>
  <c r="B4470" i="1"/>
  <c r="C4470" i="1"/>
  <c r="A4471" i="1"/>
  <c r="B4471" i="1"/>
  <c r="C4471" i="1"/>
  <c r="A4472" i="1"/>
  <c r="B4472" i="1"/>
  <c r="C4472" i="1"/>
  <c r="A4473" i="1"/>
  <c r="B4473" i="1"/>
  <c r="C4473" i="1"/>
  <c r="A4474" i="1"/>
  <c r="B4474" i="1"/>
  <c r="C4474" i="1"/>
  <c r="A4475" i="1"/>
  <c r="B4475" i="1"/>
  <c r="C4475" i="1"/>
  <c r="A4476" i="1"/>
  <c r="B4476" i="1"/>
  <c r="C4476" i="1"/>
  <c r="A4477" i="1"/>
  <c r="B4477" i="1"/>
  <c r="C4477" i="1"/>
  <c r="A4478" i="1"/>
  <c r="B4478" i="1"/>
  <c r="C4478" i="1"/>
  <c r="A4479" i="1"/>
  <c r="B4479" i="1"/>
  <c r="C4479" i="1"/>
  <c r="A4480" i="1"/>
  <c r="B4480" i="1"/>
  <c r="C4480" i="1"/>
  <c r="A4481" i="1"/>
  <c r="B4481" i="1"/>
  <c r="C4481" i="1"/>
  <c r="A4482" i="1"/>
  <c r="B4482" i="1"/>
  <c r="C4482" i="1"/>
  <c r="A4483" i="1"/>
  <c r="B4483" i="1"/>
  <c r="C4483" i="1"/>
  <c r="A4484" i="1"/>
  <c r="B4484" i="1"/>
  <c r="C4484" i="1"/>
  <c r="A4485" i="1"/>
  <c r="B4485" i="1"/>
  <c r="C4485" i="1"/>
  <c r="A4486" i="1"/>
  <c r="B4486" i="1"/>
  <c r="C4486" i="1"/>
  <c r="A4487" i="1"/>
  <c r="B4487" i="1"/>
  <c r="C4487" i="1"/>
  <c r="A4488" i="1"/>
  <c r="B4488" i="1"/>
  <c r="C4488" i="1"/>
  <c r="A4489" i="1"/>
  <c r="B4489" i="1"/>
  <c r="C4489" i="1"/>
  <c r="A4490" i="1"/>
  <c r="B4490" i="1"/>
  <c r="C4490" i="1"/>
  <c r="A4491" i="1"/>
  <c r="B4491" i="1"/>
  <c r="C4491" i="1"/>
  <c r="A4492" i="1"/>
  <c r="B4492" i="1"/>
  <c r="C4492" i="1"/>
  <c r="A4493" i="1"/>
  <c r="B4493" i="1"/>
  <c r="C4493" i="1"/>
  <c r="A4494" i="1"/>
  <c r="B4494" i="1"/>
  <c r="C4494" i="1"/>
  <c r="A4495" i="1"/>
  <c r="B4495" i="1"/>
  <c r="C4495" i="1"/>
  <c r="A4496" i="1"/>
  <c r="B4496" i="1"/>
  <c r="C4496" i="1"/>
  <c r="A4497" i="1"/>
  <c r="B4497" i="1"/>
  <c r="C4497" i="1"/>
  <c r="A4498" i="1"/>
  <c r="B4498" i="1"/>
  <c r="C4498" i="1"/>
  <c r="A4499" i="1"/>
  <c r="B4499" i="1"/>
  <c r="C4499" i="1"/>
  <c r="A4500" i="1"/>
  <c r="B4500" i="1"/>
  <c r="C4500" i="1"/>
  <c r="A4501" i="1"/>
  <c r="B4501" i="1"/>
  <c r="C4501" i="1"/>
  <c r="A4502" i="1"/>
  <c r="B4502" i="1"/>
  <c r="C4502" i="1"/>
  <c r="A4503" i="1"/>
  <c r="B4503" i="1"/>
  <c r="C4503" i="1"/>
  <c r="A4504" i="1"/>
  <c r="B4504" i="1"/>
  <c r="C4504" i="1"/>
  <c r="A4505" i="1"/>
  <c r="B4505" i="1"/>
  <c r="C4505" i="1"/>
  <c r="A4506" i="1"/>
  <c r="B4506" i="1"/>
  <c r="C4506" i="1"/>
  <c r="A4507" i="1"/>
  <c r="B4507" i="1"/>
  <c r="C4507" i="1"/>
  <c r="A4508" i="1"/>
  <c r="B4508" i="1"/>
  <c r="C4508" i="1"/>
  <c r="A4509" i="1"/>
  <c r="B4509" i="1"/>
  <c r="C4509" i="1"/>
  <c r="A4510" i="1"/>
  <c r="B4510" i="1"/>
  <c r="C4510" i="1"/>
  <c r="A4511" i="1"/>
  <c r="B4511" i="1"/>
  <c r="C4511" i="1"/>
  <c r="A4512" i="1"/>
  <c r="B4512" i="1"/>
  <c r="C4512" i="1"/>
  <c r="A4513" i="1"/>
  <c r="B4513" i="1"/>
  <c r="C4513" i="1"/>
  <c r="A4514" i="1"/>
  <c r="B4514" i="1"/>
  <c r="C4514" i="1"/>
  <c r="A4515" i="1"/>
  <c r="B4515" i="1"/>
  <c r="C4515" i="1"/>
  <c r="A4516" i="1"/>
  <c r="B4516" i="1"/>
  <c r="C4516" i="1"/>
  <c r="A4517" i="1"/>
  <c r="B4517" i="1"/>
  <c r="C4517" i="1"/>
  <c r="A4518" i="1"/>
  <c r="B4518" i="1"/>
  <c r="C4518" i="1"/>
  <c r="A4519" i="1"/>
  <c r="B4519" i="1"/>
  <c r="C4519" i="1"/>
  <c r="A4520" i="1"/>
  <c r="B4520" i="1"/>
  <c r="C4520" i="1"/>
  <c r="A4521" i="1"/>
  <c r="B4521" i="1"/>
  <c r="C4521" i="1"/>
  <c r="A4522" i="1"/>
  <c r="B4522" i="1"/>
  <c r="C4522" i="1"/>
  <c r="A4523" i="1"/>
  <c r="B4523" i="1"/>
  <c r="C4523" i="1"/>
  <c r="A4524" i="1"/>
  <c r="B4524" i="1"/>
  <c r="C4524" i="1"/>
  <c r="A4525" i="1"/>
  <c r="B4525" i="1"/>
  <c r="C4525" i="1"/>
  <c r="A4526" i="1"/>
  <c r="B4526" i="1"/>
  <c r="C4526" i="1"/>
  <c r="A4527" i="1"/>
  <c r="B4527" i="1"/>
  <c r="C4527" i="1"/>
  <c r="A4528" i="1"/>
  <c r="B4528" i="1"/>
  <c r="C4528" i="1"/>
  <c r="A4529" i="1"/>
  <c r="B4529" i="1"/>
  <c r="C4529" i="1"/>
  <c r="A4530" i="1"/>
  <c r="B4530" i="1"/>
  <c r="C4530" i="1"/>
  <c r="A4531" i="1"/>
  <c r="B4531" i="1"/>
  <c r="C4531" i="1"/>
  <c r="A4532" i="1"/>
  <c r="B4532" i="1"/>
  <c r="C4532" i="1"/>
  <c r="A4533" i="1"/>
  <c r="B4533" i="1"/>
  <c r="C4533" i="1"/>
  <c r="A4534" i="1"/>
  <c r="B4534" i="1"/>
  <c r="C4534" i="1"/>
  <c r="A4535" i="1"/>
  <c r="B4535" i="1"/>
  <c r="C4535" i="1"/>
  <c r="A4536" i="1"/>
  <c r="B4536" i="1"/>
  <c r="C4536" i="1"/>
  <c r="A4537" i="1"/>
  <c r="B4537" i="1"/>
  <c r="C4537" i="1"/>
  <c r="A4538" i="1"/>
  <c r="B4538" i="1"/>
  <c r="C4538" i="1"/>
  <c r="A4539" i="1"/>
  <c r="B4539" i="1"/>
  <c r="C4539" i="1"/>
  <c r="A4540" i="1"/>
  <c r="B4540" i="1"/>
  <c r="C4540" i="1"/>
  <c r="A4541" i="1"/>
  <c r="B4541" i="1"/>
  <c r="C4541" i="1"/>
  <c r="A4542" i="1"/>
  <c r="B4542" i="1"/>
  <c r="C4542" i="1"/>
  <c r="A4543" i="1"/>
  <c r="B4543" i="1"/>
  <c r="C4543" i="1"/>
  <c r="A4544" i="1"/>
  <c r="B4544" i="1"/>
  <c r="C4544" i="1"/>
  <c r="A4545" i="1"/>
  <c r="B4545" i="1"/>
  <c r="C4545" i="1"/>
  <c r="A4546" i="1"/>
  <c r="B4546" i="1"/>
  <c r="C4546" i="1"/>
  <c r="A4547" i="1"/>
  <c r="B4547" i="1"/>
  <c r="C4547" i="1"/>
  <c r="A4548" i="1"/>
  <c r="B4548" i="1"/>
  <c r="C4548" i="1"/>
  <c r="A4549" i="1"/>
  <c r="B4549" i="1"/>
  <c r="C4549" i="1"/>
  <c r="A4550" i="1"/>
  <c r="B4550" i="1"/>
  <c r="C4550" i="1"/>
  <c r="A4551" i="1"/>
  <c r="B4551" i="1"/>
  <c r="C4551" i="1"/>
  <c r="A4552" i="1"/>
  <c r="B4552" i="1"/>
  <c r="C4552" i="1"/>
  <c r="A4553" i="1"/>
  <c r="B4553" i="1"/>
  <c r="C4553" i="1"/>
  <c r="A4554" i="1"/>
  <c r="B4554" i="1"/>
  <c r="C4554" i="1"/>
  <c r="A4555" i="1"/>
  <c r="B4555" i="1"/>
  <c r="C4555" i="1"/>
  <c r="A4556" i="1"/>
  <c r="B4556" i="1"/>
  <c r="C4556" i="1"/>
  <c r="A4557" i="1"/>
  <c r="B4557" i="1"/>
  <c r="C4557" i="1"/>
  <c r="A4558" i="1"/>
  <c r="B4558" i="1"/>
  <c r="C4558" i="1"/>
  <c r="A4559" i="1"/>
  <c r="B4559" i="1"/>
  <c r="C4559" i="1"/>
  <c r="A4560" i="1"/>
  <c r="B4560" i="1"/>
  <c r="C4560" i="1"/>
  <c r="A4561" i="1"/>
  <c r="B4561" i="1"/>
  <c r="C4561" i="1"/>
  <c r="A4562" i="1"/>
  <c r="B4562" i="1"/>
  <c r="C4562" i="1"/>
  <c r="A4563" i="1"/>
  <c r="B4563" i="1"/>
  <c r="C4563" i="1"/>
  <c r="A4564" i="1"/>
  <c r="B4564" i="1"/>
  <c r="C4564" i="1"/>
  <c r="A4565" i="1"/>
  <c r="B4565" i="1"/>
  <c r="C4565" i="1"/>
  <c r="A4566" i="1"/>
  <c r="B4566" i="1"/>
  <c r="C4566" i="1"/>
  <c r="A4567" i="1"/>
  <c r="B4567" i="1"/>
  <c r="C4567" i="1"/>
  <c r="A4568" i="1"/>
  <c r="B4568" i="1"/>
  <c r="C4568" i="1"/>
  <c r="A4569" i="1"/>
  <c r="B4569" i="1"/>
  <c r="C4569" i="1"/>
  <c r="A4570" i="1"/>
  <c r="B4570" i="1"/>
  <c r="C4570" i="1"/>
  <c r="A4571" i="1"/>
  <c r="B4571" i="1"/>
  <c r="C4571" i="1"/>
  <c r="A4572" i="1"/>
  <c r="B4572" i="1"/>
  <c r="C4572" i="1"/>
  <c r="A4573" i="1"/>
  <c r="B4573" i="1"/>
  <c r="C4573" i="1"/>
  <c r="A4574" i="1"/>
  <c r="B4574" i="1"/>
  <c r="C4574" i="1"/>
  <c r="A4575" i="1"/>
  <c r="B4575" i="1"/>
  <c r="C4575" i="1"/>
  <c r="A4576" i="1"/>
  <c r="B4576" i="1"/>
  <c r="C4576" i="1"/>
  <c r="A4577" i="1"/>
  <c r="B4577" i="1"/>
  <c r="C4577" i="1"/>
  <c r="A4578" i="1"/>
  <c r="B4578" i="1"/>
  <c r="C4578" i="1"/>
  <c r="A4579" i="1"/>
  <c r="B4579" i="1"/>
  <c r="C4579" i="1"/>
  <c r="A4580" i="1"/>
  <c r="B4580" i="1"/>
  <c r="C4580" i="1"/>
  <c r="A4581" i="1"/>
  <c r="B4581" i="1"/>
  <c r="C4581" i="1"/>
  <c r="A4582" i="1"/>
  <c r="B4582" i="1"/>
  <c r="C4582" i="1"/>
  <c r="A4583" i="1"/>
  <c r="B4583" i="1"/>
  <c r="C4583" i="1"/>
  <c r="A4584" i="1"/>
  <c r="B4584" i="1"/>
  <c r="C4584" i="1"/>
  <c r="A4585" i="1"/>
  <c r="B4585" i="1"/>
  <c r="C4585" i="1"/>
  <c r="A4586" i="1"/>
  <c r="B4586" i="1"/>
  <c r="C4586" i="1"/>
  <c r="A4587" i="1"/>
  <c r="B4587" i="1"/>
  <c r="C4587" i="1"/>
  <c r="A4588" i="1"/>
  <c r="B4588" i="1"/>
  <c r="C4588" i="1"/>
  <c r="A4589" i="1"/>
  <c r="B4589" i="1"/>
  <c r="C4589" i="1"/>
  <c r="A4590" i="1"/>
  <c r="B4590" i="1"/>
  <c r="C4590" i="1"/>
  <c r="A4591" i="1"/>
  <c r="B4591" i="1"/>
  <c r="C4591" i="1"/>
  <c r="A4592" i="1"/>
  <c r="B4592" i="1"/>
  <c r="C4592" i="1"/>
  <c r="A4593" i="1"/>
  <c r="B4593" i="1"/>
  <c r="C4593" i="1"/>
  <c r="A4594" i="1"/>
  <c r="B4594" i="1"/>
  <c r="C4594" i="1"/>
  <c r="A4595" i="1"/>
  <c r="B4595" i="1"/>
  <c r="C4595" i="1"/>
  <c r="A4596" i="1"/>
  <c r="B4596" i="1"/>
  <c r="C4596" i="1"/>
  <c r="A4597" i="1"/>
  <c r="B4597" i="1"/>
  <c r="C4597" i="1"/>
  <c r="A4598" i="1"/>
  <c r="B4598" i="1"/>
  <c r="C4598" i="1"/>
  <c r="A4599" i="1"/>
  <c r="B4599" i="1"/>
  <c r="C4599" i="1"/>
  <c r="A4600" i="1"/>
  <c r="B4600" i="1"/>
  <c r="C4600" i="1"/>
  <c r="A4601" i="1"/>
  <c r="B4601" i="1"/>
  <c r="C4601" i="1"/>
  <c r="A4602" i="1"/>
  <c r="B4602" i="1"/>
  <c r="C4602" i="1"/>
  <c r="A4603" i="1"/>
  <c r="B4603" i="1"/>
  <c r="C4603" i="1"/>
  <c r="A4604" i="1"/>
  <c r="B4604" i="1"/>
  <c r="C4604" i="1"/>
  <c r="A4605" i="1"/>
  <c r="B4605" i="1"/>
  <c r="C4605" i="1"/>
  <c r="A4606" i="1"/>
  <c r="B4606" i="1"/>
  <c r="C4606" i="1"/>
  <c r="A4607" i="1"/>
  <c r="B4607" i="1"/>
  <c r="C4607" i="1"/>
  <c r="A4608" i="1"/>
  <c r="B4608" i="1"/>
  <c r="C4608" i="1"/>
  <c r="A4609" i="1"/>
  <c r="B4609" i="1"/>
  <c r="C4609" i="1"/>
  <c r="A4610" i="1"/>
  <c r="B4610" i="1"/>
  <c r="C4610" i="1"/>
  <c r="A4611" i="1"/>
  <c r="B4611" i="1"/>
  <c r="C4611" i="1"/>
  <c r="A4612" i="1"/>
  <c r="B4612" i="1"/>
  <c r="C4612" i="1"/>
  <c r="A4613" i="1"/>
  <c r="B4613" i="1"/>
  <c r="C4613" i="1"/>
  <c r="A4614" i="1"/>
  <c r="B4614" i="1"/>
  <c r="C4614" i="1"/>
  <c r="A4615" i="1"/>
  <c r="B4615" i="1"/>
  <c r="C4615" i="1"/>
  <c r="A4616" i="1"/>
  <c r="B4616" i="1"/>
  <c r="C4616" i="1"/>
  <c r="A4617" i="1"/>
  <c r="B4617" i="1"/>
  <c r="C4617" i="1"/>
  <c r="A4618" i="1"/>
  <c r="B4618" i="1"/>
  <c r="C4618" i="1"/>
  <c r="A4619" i="1"/>
  <c r="B4619" i="1"/>
  <c r="C4619" i="1"/>
  <c r="A4620" i="1"/>
  <c r="B4620" i="1"/>
  <c r="C4620" i="1"/>
  <c r="A4621" i="1"/>
  <c r="B4621" i="1"/>
  <c r="C4621" i="1"/>
  <c r="A4622" i="1"/>
  <c r="B4622" i="1"/>
  <c r="C4622" i="1"/>
  <c r="A4623" i="1"/>
  <c r="B4623" i="1"/>
  <c r="C4623" i="1"/>
  <c r="A4624" i="1"/>
  <c r="B4624" i="1"/>
  <c r="C4624" i="1"/>
  <c r="A4625" i="1"/>
  <c r="B4625" i="1"/>
  <c r="C4625" i="1"/>
  <c r="A4626" i="1"/>
  <c r="B4626" i="1"/>
  <c r="C4626" i="1"/>
  <c r="A4627" i="1"/>
  <c r="B4627" i="1"/>
  <c r="C4627" i="1"/>
  <c r="A4628" i="1"/>
  <c r="B4628" i="1"/>
  <c r="C4628" i="1"/>
  <c r="A4629" i="1"/>
  <c r="B4629" i="1"/>
  <c r="C4629" i="1"/>
  <c r="A4630" i="1"/>
  <c r="B4630" i="1"/>
  <c r="C4630" i="1"/>
  <c r="A4631" i="1"/>
  <c r="B4631" i="1"/>
  <c r="C4631" i="1"/>
  <c r="A4632" i="1"/>
  <c r="B4632" i="1"/>
  <c r="C4632" i="1"/>
  <c r="A4633" i="1"/>
  <c r="B4633" i="1"/>
  <c r="C4633" i="1"/>
  <c r="A4634" i="1"/>
  <c r="B4634" i="1"/>
  <c r="C4634" i="1"/>
  <c r="A4635" i="1"/>
  <c r="B4635" i="1"/>
  <c r="C4635" i="1"/>
  <c r="A4636" i="1"/>
  <c r="B4636" i="1"/>
  <c r="C4636" i="1"/>
  <c r="A4637" i="1"/>
  <c r="B4637" i="1"/>
  <c r="C4637" i="1"/>
  <c r="A4638" i="1"/>
  <c r="B4638" i="1"/>
  <c r="C4638" i="1"/>
  <c r="A4639" i="1"/>
  <c r="B4639" i="1"/>
  <c r="C4639" i="1"/>
  <c r="A4640" i="1"/>
  <c r="B4640" i="1"/>
  <c r="C4640" i="1"/>
  <c r="A4641" i="1"/>
  <c r="B4641" i="1"/>
  <c r="C4641" i="1"/>
  <c r="A4642" i="1"/>
  <c r="B4642" i="1"/>
  <c r="C4642" i="1"/>
  <c r="A4643" i="1"/>
  <c r="B4643" i="1"/>
  <c r="C4643" i="1"/>
  <c r="A4644" i="1"/>
  <c r="B4644" i="1"/>
  <c r="C4644" i="1"/>
  <c r="A4645" i="1"/>
  <c r="B4645" i="1"/>
  <c r="C4645" i="1"/>
  <c r="A4646" i="1"/>
  <c r="B4646" i="1"/>
  <c r="C4646" i="1"/>
  <c r="A4647" i="1"/>
  <c r="B4647" i="1"/>
  <c r="C4647" i="1"/>
  <c r="A4648" i="1"/>
  <c r="B4648" i="1"/>
  <c r="C4648" i="1"/>
  <c r="A4649" i="1"/>
  <c r="B4649" i="1"/>
  <c r="C4649" i="1"/>
  <c r="A4650" i="1"/>
  <c r="B4650" i="1"/>
  <c r="C4650" i="1"/>
  <c r="A4651" i="1"/>
  <c r="B4651" i="1"/>
  <c r="C4651" i="1"/>
  <c r="A4652" i="1"/>
  <c r="B4652" i="1"/>
  <c r="C4652" i="1"/>
  <c r="A4653" i="1"/>
  <c r="B4653" i="1"/>
  <c r="C4653" i="1"/>
  <c r="A4654" i="1"/>
  <c r="B4654" i="1"/>
  <c r="C4654" i="1"/>
  <c r="A4655" i="1"/>
  <c r="B4655" i="1"/>
  <c r="C4655" i="1"/>
  <c r="A4656" i="1"/>
  <c r="B4656" i="1"/>
  <c r="C4656" i="1"/>
  <c r="A4657" i="1"/>
  <c r="B4657" i="1"/>
  <c r="C4657" i="1"/>
  <c r="A4658" i="1"/>
  <c r="B4658" i="1"/>
  <c r="C4658" i="1"/>
  <c r="A4659" i="1"/>
  <c r="B4659" i="1"/>
  <c r="C4659" i="1"/>
  <c r="A4660" i="1"/>
  <c r="B4660" i="1"/>
  <c r="C4660" i="1"/>
  <c r="A4661" i="1"/>
  <c r="B4661" i="1"/>
  <c r="C4661" i="1"/>
  <c r="A4662" i="1"/>
  <c r="B4662" i="1"/>
  <c r="C4662" i="1"/>
  <c r="A4663" i="1"/>
  <c r="B4663" i="1"/>
  <c r="C4663" i="1"/>
  <c r="A4664" i="1"/>
  <c r="B4664" i="1"/>
  <c r="C4664" i="1"/>
  <c r="A4665" i="1"/>
  <c r="B4665" i="1"/>
  <c r="C4665" i="1"/>
  <c r="A4666" i="1"/>
  <c r="B4666" i="1"/>
  <c r="C4666" i="1"/>
  <c r="A4667" i="1"/>
  <c r="B4667" i="1"/>
  <c r="C4667" i="1"/>
  <c r="A4668" i="1"/>
  <c r="B4668" i="1"/>
  <c r="C4668" i="1"/>
  <c r="A4669" i="1"/>
  <c r="B4669" i="1"/>
  <c r="C4669" i="1"/>
  <c r="A4670" i="1"/>
  <c r="B4670" i="1"/>
  <c r="C4670" i="1"/>
  <c r="A4671" i="1"/>
  <c r="B4671" i="1"/>
  <c r="C4671" i="1"/>
  <c r="A4672" i="1"/>
  <c r="B4672" i="1"/>
  <c r="C4672" i="1"/>
  <c r="A4673" i="1"/>
  <c r="B4673" i="1"/>
  <c r="C4673" i="1"/>
  <c r="A4674" i="1"/>
  <c r="B4674" i="1"/>
  <c r="C4674" i="1"/>
  <c r="A4675" i="1"/>
  <c r="B4675" i="1"/>
  <c r="C4675" i="1"/>
  <c r="A4676" i="1"/>
  <c r="B4676" i="1"/>
  <c r="C4676" i="1"/>
  <c r="A4677" i="1"/>
  <c r="B4677" i="1"/>
  <c r="C4677" i="1"/>
  <c r="A4678" i="1"/>
  <c r="B4678" i="1"/>
  <c r="C4678" i="1"/>
  <c r="A4679" i="1"/>
  <c r="B4679" i="1"/>
  <c r="C4679" i="1"/>
  <c r="A4680" i="1"/>
  <c r="B4680" i="1"/>
  <c r="C4680" i="1"/>
  <c r="A4681" i="1"/>
  <c r="B4681" i="1"/>
  <c r="C4681" i="1"/>
  <c r="A4682" i="1"/>
  <c r="B4682" i="1"/>
  <c r="C4682" i="1"/>
  <c r="A4683" i="1"/>
  <c r="B4683" i="1"/>
  <c r="C4683" i="1"/>
  <c r="A4684" i="1"/>
  <c r="B4684" i="1"/>
  <c r="C4684" i="1"/>
  <c r="A4685" i="1"/>
  <c r="B4685" i="1"/>
  <c r="C4685" i="1"/>
  <c r="A4686" i="1"/>
  <c r="B4686" i="1"/>
  <c r="C4686" i="1"/>
  <c r="A4687" i="1"/>
  <c r="B4687" i="1"/>
  <c r="C4687" i="1"/>
  <c r="A4688" i="1"/>
  <c r="B4688" i="1"/>
  <c r="C4688" i="1"/>
  <c r="A4689" i="1"/>
  <c r="B4689" i="1"/>
  <c r="C4689" i="1"/>
  <c r="A4690" i="1"/>
  <c r="B4690" i="1"/>
  <c r="C4690" i="1"/>
  <c r="A4691" i="1"/>
  <c r="B4691" i="1"/>
  <c r="C4691" i="1"/>
  <c r="A4692" i="1"/>
  <c r="B4692" i="1"/>
  <c r="C4692" i="1"/>
  <c r="A4693" i="1"/>
  <c r="B4693" i="1"/>
  <c r="C4693" i="1"/>
  <c r="A4694" i="1"/>
  <c r="B4694" i="1"/>
  <c r="C4694" i="1"/>
  <c r="A4695" i="1"/>
  <c r="B4695" i="1"/>
  <c r="C4695" i="1"/>
  <c r="A4696" i="1"/>
  <c r="B4696" i="1"/>
  <c r="C4696" i="1"/>
  <c r="A4697" i="1"/>
  <c r="B4697" i="1"/>
  <c r="C4697" i="1"/>
  <c r="A4698" i="1"/>
  <c r="B4698" i="1"/>
  <c r="C4698" i="1"/>
  <c r="A4699" i="1"/>
  <c r="B4699" i="1"/>
  <c r="C4699" i="1"/>
  <c r="A4700" i="1"/>
  <c r="B4700" i="1"/>
  <c r="C4700" i="1"/>
  <c r="A4701" i="1"/>
  <c r="B4701" i="1"/>
  <c r="C4701" i="1"/>
  <c r="A4702" i="1"/>
  <c r="B4702" i="1"/>
  <c r="C4702" i="1"/>
  <c r="A4703" i="1"/>
  <c r="B4703" i="1"/>
  <c r="C4703" i="1"/>
  <c r="A4704" i="1"/>
  <c r="B4704" i="1"/>
  <c r="C4704" i="1"/>
  <c r="A4705" i="1"/>
  <c r="B4705" i="1"/>
  <c r="C4705" i="1"/>
  <c r="A4706" i="1"/>
  <c r="B4706" i="1"/>
  <c r="C4706" i="1"/>
  <c r="A4707" i="1"/>
  <c r="B4707" i="1"/>
  <c r="C4707" i="1"/>
  <c r="A4708" i="1"/>
  <c r="B4708" i="1"/>
  <c r="C4708" i="1"/>
  <c r="A4709" i="1"/>
  <c r="B4709" i="1"/>
  <c r="C4709" i="1"/>
  <c r="A4710" i="1"/>
  <c r="B4710" i="1"/>
  <c r="C4710" i="1"/>
  <c r="A4711" i="1"/>
  <c r="B4711" i="1"/>
  <c r="C4711" i="1"/>
  <c r="A4712" i="1"/>
  <c r="B4712" i="1"/>
  <c r="C4712" i="1"/>
  <c r="A4713" i="1"/>
  <c r="B4713" i="1"/>
  <c r="C4713" i="1"/>
  <c r="A4714" i="1"/>
  <c r="B4714" i="1"/>
  <c r="C4714" i="1"/>
  <c r="A4715" i="1"/>
  <c r="B4715" i="1"/>
  <c r="C4715" i="1"/>
  <c r="A4716" i="1"/>
  <c r="B4716" i="1"/>
  <c r="C4716" i="1"/>
  <c r="A4717" i="1"/>
  <c r="B4717" i="1"/>
  <c r="C4717" i="1"/>
  <c r="A4718" i="1"/>
  <c r="B4718" i="1"/>
  <c r="C4718" i="1"/>
  <c r="A4719" i="1"/>
  <c r="B4719" i="1"/>
  <c r="C4719" i="1"/>
  <c r="A4720" i="1"/>
  <c r="B4720" i="1"/>
  <c r="C4720" i="1"/>
  <c r="A4721" i="1"/>
  <c r="B4721" i="1"/>
  <c r="C4721" i="1"/>
  <c r="A4722" i="1"/>
  <c r="B4722" i="1"/>
  <c r="C4722" i="1"/>
  <c r="A4723" i="1"/>
  <c r="B4723" i="1"/>
  <c r="C4723" i="1"/>
  <c r="A4724" i="1"/>
  <c r="B4724" i="1"/>
  <c r="C4724" i="1"/>
  <c r="A4725" i="1"/>
  <c r="B4725" i="1"/>
  <c r="C4725" i="1"/>
  <c r="A4726" i="1"/>
  <c r="B4726" i="1"/>
  <c r="C4726" i="1"/>
  <c r="A4727" i="1"/>
  <c r="B4727" i="1"/>
  <c r="C4727" i="1"/>
  <c r="A4728" i="1"/>
  <c r="B4728" i="1"/>
  <c r="C4728" i="1"/>
  <c r="A4729" i="1"/>
  <c r="B4729" i="1"/>
  <c r="C4729" i="1"/>
  <c r="A4730" i="1"/>
  <c r="B4730" i="1"/>
  <c r="C4730" i="1"/>
  <c r="A4731" i="1"/>
  <c r="B4731" i="1"/>
  <c r="C4731" i="1"/>
  <c r="A4732" i="1"/>
  <c r="B4732" i="1"/>
  <c r="C4732" i="1"/>
  <c r="A4733" i="1"/>
  <c r="B4733" i="1"/>
  <c r="C4733" i="1"/>
  <c r="A4734" i="1"/>
  <c r="B4734" i="1"/>
  <c r="C4734" i="1"/>
  <c r="A4735" i="1"/>
  <c r="B4735" i="1"/>
  <c r="C4735" i="1"/>
  <c r="A4736" i="1"/>
  <c r="B4736" i="1"/>
  <c r="C4736" i="1"/>
  <c r="A4737" i="1"/>
  <c r="B4737" i="1"/>
  <c r="C4737" i="1"/>
  <c r="A4738" i="1"/>
  <c r="B4738" i="1"/>
  <c r="C4738" i="1"/>
  <c r="A4739" i="1"/>
  <c r="B4739" i="1"/>
  <c r="C4739" i="1"/>
  <c r="A4740" i="1"/>
  <c r="B4740" i="1"/>
  <c r="C4740" i="1"/>
  <c r="A4741" i="1"/>
  <c r="B4741" i="1"/>
  <c r="C4741" i="1"/>
  <c r="A4742" i="1"/>
  <c r="B4742" i="1"/>
  <c r="C4742" i="1"/>
  <c r="A4743" i="1"/>
  <c r="B4743" i="1"/>
  <c r="C4743" i="1"/>
  <c r="A4744" i="1"/>
  <c r="B4744" i="1"/>
  <c r="C4744" i="1"/>
  <c r="A4745" i="1"/>
  <c r="B4745" i="1"/>
  <c r="C4745" i="1"/>
  <c r="A4746" i="1"/>
  <c r="B4746" i="1"/>
  <c r="C4746" i="1"/>
  <c r="A4747" i="1"/>
  <c r="B4747" i="1"/>
  <c r="C4747" i="1"/>
  <c r="A4748" i="1"/>
  <c r="B4748" i="1"/>
  <c r="C4748" i="1"/>
  <c r="A4749" i="1"/>
  <c r="B4749" i="1"/>
  <c r="C4749" i="1"/>
  <c r="A4750" i="1"/>
  <c r="B4750" i="1"/>
  <c r="C4750" i="1"/>
  <c r="A4751" i="1"/>
  <c r="B4751" i="1"/>
  <c r="C4751" i="1"/>
  <c r="A4752" i="1"/>
  <c r="B4752" i="1"/>
  <c r="C4752" i="1"/>
  <c r="A4753" i="1"/>
  <c r="B4753" i="1"/>
  <c r="C4753" i="1"/>
  <c r="A4754" i="1"/>
  <c r="B4754" i="1"/>
  <c r="C4754" i="1"/>
  <c r="A4755" i="1"/>
  <c r="B4755" i="1"/>
  <c r="C4755" i="1"/>
  <c r="A4756" i="1"/>
  <c r="B4756" i="1"/>
  <c r="C4756" i="1"/>
  <c r="A4757" i="1"/>
  <c r="B4757" i="1"/>
  <c r="C4757" i="1"/>
  <c r="A4758" i="1"/>
  <c r="B4758" i="1"/>
  <c r="C4758" i="1"/>
  <c r="A4759" i="1"/>
  <c r="B4759" i="1"/>
  <c r="C4759" i="1"/>
  <c r="A4760" i="1"/>
  <c r="B4760" i="1"/>
  <c r="C4760" i="1"/>
  <c r="A4761" i="1"/>
  <c r="B4761" i="1"/>
  <c r="C4761" i="1"/>
  <c r="A4762" i="1"/>
  <c r="B4762" i="1"/>
  <c r="C4762" i="1"/>
  <c r="A4763" i="1"/>
  <c r="B4763" i="1"/>
  <c r="C4763" i="1"/>
  <c r="A4764" i="1"/>
  <c r="B4764" i="1"/>
  <c r="C4764" i="1"/>
  <c r="A4765" i="1"/>
  <c r="B4765" i="1"/>
  <c r="C4765" i="1"/>
  <c r="A4766" i="1"/>
  <c r="B4766" i="1"/>
  <c r="C4766" i="1"/>
  <c r="A4767" i="1"/>
  <c r="B4767" i="1"/>
  <c r="C4767" i="1"/>
  <c r="A4768" i="1"/>
  <c r="B4768" i="1"/>
  <c r="C4768" i="1"/>
  <c r="A4769" i="1"/>
  <c r="B4769" i="1"/>
  <c r="C4769" i="1"/>
  <c r="A4770" i="1"/>
  <c r="B4770" i="1"/>
  <c r="C4770" i="1"/>
  <c r="A4771" i="1"/>
  <c r="B4771" i="1"/>
  <c r="C4771" i="1"/>
  <c r="A4772" i="1"/>
  <c r="B4772" i="1"/>
  <c r="C4772" i="1"/>
  <c r="A4773" i="1"/>
  <c r="B4773" i="1"/>
  <c r="C4773" i="1"/>
  <c r="A4774" i="1"/>
  <c r="B4774" i="1"/>
  <c r="C4774" i="1"/>
  <c r="A4775" i="1"/>
  <c r="B4775" i="1"/>
  <c r="C4775" i="1"/>
  <c r="A4776" i="1"/>
  <c r="B4776" i="1"/>
  <c r="C4776" i="1"/>
  <c r="A4777" i="1"/>
  <c r="B4777" i="1"/>
  <c r="C4777" i="1"/>
  <c r="A4778" i="1"/>
  <c r="B4778" i="1"/>
  <c r="C4778" i="1"/>
  <c r="A4779" i="1"/>
  <c r="B4779" i="1"/>
  <c r="C4779" i="1"/>
  <c r="A4780" i="1"/>
  <c r="B4780" i="1"/>
  <c r="C4780" i="1"/>
  <c r="A4781" i="1"/>
  <c r="B4781" i="1"/>
  <c r="C4781" i="1"/>
  <c r="A4782" i="1"/>
  <c r="B4782" i="1"/>
  <c r="C4782" i="1"/>
  <c r="A4783" i="1"/>
  <c r="B4783" i="1"/>
  <c r="C4783" i="1"/>
  <c r="A4784" i="1"/>
  <c r="B4784" i="1"/>
  <c r="C4784" i="1"/>
  <c r="A4785" i="1"/>
  <c r="B4785" i="1"/>
  <c r="C4785" i="1"/>
  <c r="A4786" i="1"/>
  <c r="B4786" i="1"/>
  <c r="C4786" i="1"/>
  <c r="A4787" i="1"/>
  <c r="B4787" i="1"/>
  <c r="C4787" i="1"/>
  <c r="A4788" i="1"/>
  <c r="B4788" i="1"/>
  <c r="C4788" i="1"/>
  <c r="A4789" i="1"/>
  <c r="B4789" i="1"/>
  <c r="C4789" i="1"/>
  <c r="A4790" i="1"/>
  <c r="B4790" i="1"/>
  <c r="C4790" i="1"/>
  <c r="A4791" i="1"/>
  <c r="B4791" i="1"/>
  <c r="C4791" i="1"/>
  <c r="A4792" i="1"/>
  <c r="B4792" i="1"/>
  <c r="C4792" i="1"/>
  <c r="A4793" i="1"/>
  <c r="B4793" i="1"/>
  <c r="C4793" i="1"/>
  <c r="A4794" i="1"/>
  <c r="B4794" i="1"/>
  <c r="C4794" i="1"/>
  <c r="A4795" i="1"/>
  <c r="B4795" i="1"/>
  <c r="C4795" i="1"/>
  <c r="A4796" i="1"/>
  <c r="B4796" i="1"/>
  <c r="C4796" i="1"/>
  <c r="A4797" i="1"/>
  <c r="B4797" i="1"/>
  <c r="C4797" i="1"/>
  <c r="A4798" i="1"/>
  <c r="B4798" i="1"/>
  <c r="C4798" i="1"/>
  <c r="A4799" i="1"/>
  <c r="B4799" i="1"/>
  <c r="C4799" i="1"/>
  <c r="A4800" i="1"/>
  <c r="B4800" i="1"/>
  <c r="C4800" i="1"/>
  <c r="A4801" i="1"/>
  <c r="B4801" i="1"/>
  <c r="C4801" i="1"/>
  <c r="A4802" i="1"/>
  <c r="B4802" i="1"/>
  <c r="C4802" i="1"/>
  <c r="A4803" i="1"/>
  <c r="B4803" i="1"/>
  <c r="C4803" i="1"/>
  <c r="A4804" i="1"/>
  <c r="B4804" i="1"/>
  <c r="C4804" i="1"/>
  <c r="A4805" i="1"/>
  <c r="B4805" i="1"/>
  <c r="C4805" i="1"/>
  <c r="A4806" i="1"/>
  <c r="B4806" i="1"/>
  <c r="C4806" i="1"/>
  <c r="A4807" i="1"/>
  <c r="B4807" i="1"/>
  <c r="C4807" i="1"/>
  <c r="A4808" i="1"/>
  <c r="B4808" i="1"/>
  <c r="C4808" i="1"/>
  <c r="A4809" i="1"/>
  <c r="B4809" i="1"/>
  <c r="C4809" i="1"/>
  <c r="A4810" i="1"/>
  <c r="B4810" i="1"/>
  <c r="C4810" i="1"/>
  <c r="A4811" i="1"/>
  <c r="B4811" i="1"/>
  <c r="C4811" i="1"/>
  <c r="A4812" i="1"/>
  <c r="B4812" i="1"/>
  <c r="C4812" i="1"/>
  <c r="A4813" i="1"/>
  <c r="B4813" i="1"/>
  <c r="C4813" i="1"/>
  <c r="A4814" i="1"/>
  <c r="B4814" i="1"/>
  <c r="C4814" i="1"/>
  <c r="A4815" i="1"/>
  <c r="B4815" i="1"/>
  <c r="C4815" i="1"/>
  <c r="A4816" i="1"/>
  <c r="B4816" i="1"/>
  <c r="C4816" i="1"/>
  <c r="A4817" i="1"/>
  <c r="B4817" i="1"/>
  <c r="C4817" i="1"/>
  <c r="A4818" i="1"/>
  <c r="B4818" i="1"/>
  <c r="C4818" i="1"/>
  <c r="A4819" i="1"/>
  <c r="B4819" i="1"/>
  <c r="C4819" i="1"/>
  <c r="A4820" i="1"/>
  <c r="B4820" i="1"/>
  <c r="C4820" i="1"/>
  <c r="A4821" i="1"/>
  <c r="B4821" i="1"/>
  <c r="C4821" i="1"/>
  <c r="A4822" i="1"/>
  <c r="B4822" i="1"/>
  <c r="C4822" i="1"/>
  <c r="A4823" i="1"/>
  <c r="B4823" i="1"/>
  <c r="C4823" i="1"/>
  <c r="A4824" i="1"/>
  <c r="B4824" i="1"/>
  <c r="C4824" i="1"/>
  <c r="A4825" i="1"/>
  <c r="B4825" i="1"/>
  <c r="C4825" i="1"/>
  <c r="A4826" i="1"/>
  <c r="B4826" i="1"/>
  <c r="C4826" i="1"/>
  <c r="A4827" i="1"/>
  <c r="B4827" i="1"/>
  <c r="C4827" i="1"/>
  <c r="A4828" i="1"/>
  <c r="B4828" i="1"/>
  <c r="C4828" i="1"/>
  <c r="A4829" i="1"/>
  <c r="B4829" i="1"/>
  <c r="C4829" i="1"/>
  <c r="A4830" i="1"/>
  <c r="B4830" i="1"/>
  <c r="C4830" i="1"/>
  <c r="A4831" i="1"/>
  <c r="B4831" i="1"/>
  <c r="C4831" i="1"/>
  <c r="A4832" i="1"/>
  <c r="B4832" i="1"/>
  <c r="C4832" i="1"/>
  <c r="A4833" i="1"/>
  <c r="B4833" i="1"/>
  <c r="C4833" i="1"/>
  <c r="A4834" i="1"/>
  <c r="B4834" i="1"/>
  <c r="C4834" i="1"/>
  <c r="A4835" i="1"/>
  <c r="B4835" i="1"/>
  <c r="C4835" i="1"/>
  <c r="A4836" i="1"/>
  <c r="B4836" i="1"/>
  <c r="C4836" i="1"/>
  <c r="A4837" i="1"/>
  <c r="B4837" i="1"/>
  <c r="C4837" i="1"/>
  <c r="A4838" i="1"/>
  <c r="B4838" i="1"/>
  <c r="C4838" i="1"/>
  <c r="A4839" i="1"/>
  <c r="B4839" i="1"/>
  <c r="C4839" i="1"/>
  <c r="A4840" i="1"/>
  <c r="B4840" i="1"/>
  <c r="C4840" i="1"/>
  <c r="A4841" i="1"/>
  <c r="B4841" i="1"/>
  <c r="C4841" i="1"/>
  <c r="A4842" i="1"/>
  <c r="B4842" i="1"/>
  <c r="C4842" i="1"/>
  <c r="A4843" i="1"/>
  <c r="B4843" i="1"/>
  <c r="C4843" i="1"/>
  <c r="A4844" i="1"/>
  <c r="B4844" i="1"/>
  <c r="C4844" i="1"/>
  <c r="A4845" i="1"/>
  <c r="B4845" i="1"/>
  <c r="C4845" i="1"/>
  <c r="A4846" i="1"/>
  <c r="B4846" i="1"/>
  <c r="C4846" i="1"/>
  <c r="A4847" i="1"/>
  <c r="B4847" i="1"/>
  <c r="C4847" i="1"/>
  <c r="A4848" i="1"/>
  <c r="B4848" i="1"/>
  <c r="C4848" i="1"/>
  <c r="A4849" i="1"/>
  <c r="B4849" i="1"/>
  <c r="C4849" i="1"/>
  <c r="A4850" i="1"/>
  <c r="B4850" i="1"/>
  <c r="C4850" i="1"/>
  <c r="A4851" i="1"/>
  <c r="B4851" i="1"/>
  <c r="C4851" i="1"/>
  <c r="A4852" i="1"/>
  <c r="B4852" i="1"/>
  <c r="C4852" i="1"/>
  <c r="A4853" i="1"/>
  <c r="B4853" i="1"/>
  <c r="C4853" i="1"/>
  <c r="A4854" i="1"/>
  <c r="B4854" i="1"/>
  <c r="C4854" i="1"/>
  <c r="A4855" i="1"/>
  <c r="B4855" i="1"/>
  <c r="C4855" i="1"/>
  <c r="A4856" i="1"/>
  <c r="B4856" i="1"/>
  <c r="C4856" i="1"/>
  <c r="A4857" i="1"/>
  <c r="B4857" i="1"/>
  <c r="C4857" i="1"/>
  <c r="A4858" i="1"/>
  <c r="B4858" i="1"/>
  <c r="C4858" i="1"/>
  <c r="A4859" i="1"/>
  <c r="B4859" i="1"/>
  <c r="C4859" i="1"/>
  <c r="A4860" i="1"/>
  <c r="B4860" i="1"/>
  <c r="C4860" i="1"/>
  <c r="A4861" i="1"/>
  <c r="B4861" i="1"/>
  <c r="C4861" i="1"/>
  <c r="A4862" i="1"/>
  <c r="B4862" i="1"/>
  <c r="C4862" i="1"/>
  <c r="A4863" i="1"/>
  <c r="B4863" i="1"/>
  <c r="C4863" i="1"/>
  <c r="A4864" i="1"/>
  <c r="B4864" i="1"/>
  <c r="C4864" i="1"/>
  <c r="A4865" i="1"/>
  <c r="B4865" i="1"/>
  <c r="C4865" i="1"/>
  <c r="A4866" i="1"/>
  <c r="B4866" i="1"/>
  <c r="C4866" i="1"/>
  <c r="A4867" i="1"/>
  <c r="B4867" i="1"/>
  <c r="C4867" i="1"/>
  <c r="A4868" i="1"/>
  <c r="B4868" i="1"/>
  <c r="C4868" i="1"/>
  <c r="A4869" i="1"/>
  <c r="B4869" i="1"/>
  <c r="C4869" i="1"/>
  <c r="A4870" i="1"/>
  <c r="B4870" i="1"/>
  <c r="C4870" i="1"/>
  <c r="A4871" i="1"/>
  <c r="B4871" i="1"/>
  <c r="C4871" i="1"/>
  <c r="A4872" i="1"/>
  <c r="B4872" i="1"/>
  <c r="C4872" i="1"/>
  <c r="A4873" i="1"/>
  <c r="B4873" i="1"/>
  <c r="C4873" i="1"/>
  <c r="A4874" i="1"/>
  <c r="B4874" i="1"/>
  <c r="C4874" i="1"/>
  <c r="A4875" i="1"/>
  <c r="B4875" i="1"/>
  <c r="C4875" i="1"/>
  <c r="A4876" i="1"/>
  <c r="B4876" i="1"/>
  <c r="C4876" i="1"/>
  <c r="A4877" i="1"/>
  <c r="B4877" i="1"/>
  <c r="C4877" i="1"/>
  <c r="A4878" i="1"/>
  <c r="B4878" i="1"/>
  <c r="C4878" i="1"/>
  <c r="A4879" i="1"/>
  <c r="B4879" i="1"/>
  <c r="C4879" i="1"/>
  <c r="A4880" i="1"/>
  <c r="B4880" i="1"/>
  <c r="C4880" i="1"/>
  <c r="A4881" i="1"/>
  <c r="B4881" i="1"/>
  <c r="C4881" i="1"/>
  <c r="A4882" i="1"/>
  <c r="B4882" i="1"/>
  <c r="C4882" i="1"/>
  <c r="A4883" i="1"/>
  <c r="B4883" i="1"/>
  <c r="C4883" i="1"/>
  <c r="A4884" i="1"/>
  <c r="B4884" i="1"/>
  <c r="C4884" i="1"/>
  <c r="A4885" i="1"/>
  <c r="B4885" i="1"/>
  <c r="C4885" i="1"/>
  <c r="A4886" i="1"/>
  <c r="B4886" i="1"/>
  <c r="C4886" i="1"/>
  <c r="A4887" i="1"/>
  <c r="B4887" i="1"/>
  <c r="C4887" i="1"/>
  <c r="A4888" i="1"/>
  <c r="B4888" i="1"/>
  <c r="C4888" i="1"/>
  <c r="A4889" i="1"/>
  <c r="B4889" i="1"/>
  <c r="C4889" i="1"/>
  <c r="A4890" i="1"/>
  <c r="B4890" i="1"/>
  <c r="C4890" i="1"/>
  <c r="A4891" i="1"/>
  <c r="B4891" i="1"/>
  <c r="C4891" i="1"/>
  <c r="A4892" i="1"/>
  <c r="B4892" i="1"/>
  <c r="C4892" i="1"/>
  <c r="A4893" i="1"/>
  <c r="B4893" i="1"/>
  <c r="C4893" i="1"/>
  <c r="A4894" i="1"/>
  <c r="B4894" i="1"/>
  <c r="C4894" i="1"/>
  <c r="A4895" i="1"/>
  <c r="B4895" i="1"/>
  <c r="C4895" i="1"/>
  <c r="A4896" i="1"/>
  <c r="B4896" i="1"/>
  <c r="C4896" i="1"/>
  <c r="A4897" i="1"/>
  <c r="B4897" i="1"/>
  <c r="C4897" i="1"/>
  <c r="A4898" i="1"/>
  <c r="B4898" i="1"/>
  <c r="C4898" i="1"/>
  <c r="A4899" i="1"/>
  <c r="B4899" i="1"/>
  <c r="C4899" i="1"/>
  <c r="A4900" i="1"/>
  <c r="B4900" i="1"/>
  <c r="C4900" i="1"/>
  <c r="A4901" i="1"/>
  <c r="B4901" i="1"/>
  <c r="C4901" i="1"/>
  <c r="A4902" i="1"/>
  <c r="B4902" i="1"/>
  <c r="C4902" i="1"/>
  <c r="A4903" i="1"/>
  <c r="B4903" i="1"/>
  <c r="C4903" i="1"/>
  <c r="A4904" i="1"/>
  <c r="B4904" i="1"/>
  <c r="C4904" i="1"/>
  <c r="A4905" i="1"/>
  <c r="B4905" i="1"/>
  <c r="C4905" i="1"/>
  <c r="A4906" i="1"/>
  <c r="B4906" i="1"/>
  <c r="C4906" i="1"/>
  <c r="A4907" i="1"/>
  <c r="B4907" i="1"/>
  <c r="C4907" i="1"/>
  <c r="A4908" i="1"/>
  <c r="B4908" i="1"/>
  <c r="C4908" i="1"/>
  <c r="A4909" i="1"/>
  <c r="B4909" i="1"/>
  <c r="C4909" i="1"/>
  <c r="A4910" i="1"/>
  <c r="B4910" i="1"/>
  <c r="C4910" i="1"/>
  <c r="A4911" i="1"/>
  <c r="B4911" i="1"/>
  <c r="C4911" i="1"/>
  <c r="A4912" i="1"/>
  <c r="B4912" i="1"/>
  <c r="C4912" i="1"/>
  <c r="A4913" i="1"/>
  <c r="B4913" i="1"/>
  <c r="C4913" i="1"/>
  <c r="A4914" i="1"/>
  <c r="B4914" i="1"/>
  <c r="C4914" i="1"/>
  <c r="A4915" i="1"/>
  <c r="B4915" i="1"/>
  <c r="C4915" i="1"/>
  <c r="A4916" i="1"/>
  <c r="B4916" i="1"/>
  <c r="C4916" i="1"/>
  <c r="A4917" i="1"/>
  <c r="B4917" i="1"/>
  <c r="C4917" i="1"/>
  <c r="A4918" i="1"/>
  <c r="B4918" i="1"/>
  <c r="C4918" i="1"/>
  <c r="A4919" i="1"/>
  <c r="B4919" i="1"/>
  <c r="C4919" i="1"/>
  <c r="A4920" i="1"/>
  <c r="B4920" i="1"/>
  <c r="C4920" i="1"/>
  <c r="A4921" i="1"/>
  <c r="B4921" i="1"/>
  <c r="C4921" i="1"/>
  <c r="A4922" i="1"/>
  <c r="B4922" i="1"/>
  <c r="C4922" i="1"/>
  <c r="A4923" i="1"/>
  <c r="B4923" i="1"/>
  <c r="C4923" i="1"/>
  <c r="A4924" i="1"/>
  <c r="B4924" i="1"/>
  <c r="C4924" i="1"/>
  <c r="A4925" i="1"/>
  <c r="B4925" i="1"/>
  <c r="C4925" i="1"/>
  <c r="A4926" i="1"/>
  <c r="B4926" i="1"/>
  <c r="C4926" i="1"/>
  <c r="A4927" i="1"/>
  <c r="B4927" i="1"/>
  <c r="C4927" i="1"/>
  <c r="A4928" i="1"/>
  <c r="B4928" i="1"/>
  <c r="C4928" i="1"/>
  <c r="A4929" i="1"/>
  <c r="B4929" i="1"/>
  <c r="C4929" i="1"/>
  <c r="A4930" i="1"/>
  <c r="B4930" i="1"/>
  <c r="C4930" i="1"/>
  <c r="A4931" i="1"/>
  <c r="B4931" i="1"/>
  <c r="C4931" i="1"/>
  <c r="A4932" i="1"/>
  <c r="B4932" i="1"/>
  <c r="C4932" i="1"/>
  <c r="A4933" i="1"/>
  <c r="B4933" i="1"/>
  <c r="C4933" i="1"/>
  <c r="A4934" i="1"/>
  <c r="B4934" i="1"/>
  <c r="C4934" i="1"/>
  <c r="A4935" i="1"/>
  <c r="B4935" i="1"/>
  <c r="C4935" i="1"/>
  <c r="A4936" i="1"/>
  <c r="B4936" i="1"/>
  <c r="C4936" i="1"/>
  <c r="A4937" i="1"/>
  <c r="B4937" i="1"/>
  <c r="C4937" i="1"/>
  <c r="A4938" i="1"/>
  <c r="B4938" i="1"/>
  <c r="C4938" i="1"/>
  <c r="A4939" i="1"/>
  <c r="B4939" i="1"/>
  <c r="C4939" i="1"/>
  <c r="A4940" i="1"/>
  <c r="B4940" i="1"/>
  <c r="C4940" i="1"/>
  <c r="A4941" i="1"/>
  <c r="B4941" i="1"/>
  <c r="C4941" i="1"/>
  <c r="A4942" i="1"/>
  <c r="B4942" i="1"/>
  <c r="C4942" i="1"/>
  <c r="A4943" i="1"/>
  <c r="B4943" i="1"/>
  <c r="C4943" i="1"/>
  <c r="A4944" i="1"/>
  <c r="B4944" i="1"/>
  <c r="C4944" i="1"/>
  <c r="A4945" i="1"/>
  <c r="B4945" i="1"/>
  <c r="C4945" i="1"/>
  <c r="A4946" i="1"/>
  <c r="B4946" i="1"/>
  <c r="C4946" i="1"/>
  <c r="A4947" i="1"/>
  <c r="B4947" i="1"/>
  <c r="C4947" i="1"/>
  <c r="A4948" i="1"/>
  <c r="B4948" i="1"/>
  <c r="C4948" i="1"/>
  <c r="A4949" i="1"/>
  <c r="B4949" i="1"/>
  <c r="C4949" i="1"/>
  <c r="A4950" i="1"/>
  <c r="B4950" i="1"/>
  <c r="C4950" i="1"/>
  <c r="A4951" i="1"/>
  <c r="B4951" i="1"/>
  <c r="C4951" i="1"/>
  <c r="A4952" i="1"/>
  <c r="B4952" i="1"/>
  <c r="C4952" i="1"/>
  <c r="A4953" i="1"/>
  <c r="B4953" i="1"/>
  <c r="C4953" i="1"/>
  <c r="A4954" i="1"/>
  <c r="B4954" i="1"/>
  <c r="C4954" i="1"/>
  <c r="A4955" i="1"/>
  <c r="B4955" i="1"/>
  <c r="C4955" i="1"/>
  <c r="A4956" i="1"/>
  <c r="B4956" i="1"/>
  <c r="C4956" i="1"/>
  <c r="A4957" i="1"/>
  <c r="B4957" i="1"/>
  <c r="C4957" i="1"/>
  <c r="A4958" i="1"/>
  <c r="B4958" i="1"/>
  <c r="C4958" i="1"/>
  <c r="A4959" i="1"/>
  <c r="B4959" i="1"/>
  <c r="C4959" i="1"/>
  <c r="A4960" i="1"/>
  <c r="B4960" i="1"/>
  <c r="C4960" i="1"/>
  <c r="A4961" i="1"/>
  <c r="B4961" i="1"/>
  <c r="C4961" i="1"/>
  <c r="A4962" i="1"/>
  <c r="B4962" i="1"/>
  <c r="C4962" i="1"/>
  <c r="A4963" i="1"/>
  <c r="B4963" i="1"/>
  <c r="C4963" i="1"/>
  <c r="A4964" i="1"/>
  <c r="B4964" i="1"/>
  <c r="C4964" i="1"/>
  <c r="A4965" i="1"/>
  <c r="B4965" i="1"/>
  <c r="C4965" i="1"/>
  <c r="A4966" i="1"/>
  <c r="B4966" i="1"/>
  <c r="C4966" i="1"/>
  <c r="A4967" i="1"/>
  <c r="B4967" i="1"/>
  <c r="C4967" i="1"/>
  <c r="A4968" i="1"/>
  <c r="B4968" i="1"/>
  <c r="C4968" i="1"/>
  <c r="A4969" i="1"/>
  <c r="B4969" i="1"/>
  <c r="C4969" i="1"/>
  <c r="A4970" i="1"/>
  <c r="B4970" i="1"/>
  <c r="C4970" i="1"/>
  <c r="A4971" i="1"/>
  <c r="B4971" i="1"/>
  <c r="C4971" i="1"/>
  <c r="A4972" i="1"/>
  <c r="B4972" i="1"/>
  <c r="C4972" i="1"/>
  <c r="A4973" i="1"/>
  <c r="B4973" i="1"/>
  <c r="C4973" i="1"/>
  <c r="A4974" i="1"/>
  <c r="B4974" i="1"/>
  <c r="C4974" i="1"/>
  <c r="A4975" i="1"/>
  <c r="B4975" i="1"/>
  <c r="C4975" i="1"/>
  <c r="A4976" i="1"/>
  <c r="B4976" i="1"/>
  <c r="C4976" i="1"/>
  <c r="A4977" i="1"/>
  <c r="B4977" i="1"/>
  <c r="C4977" i="1"/>
  <c r="A4978" i="1"/>
  <c r="B4978" i="1"/>
  <c r="C4978" i="1"/>
  <c r="A4979" i="1"/>
  <c r="B4979" i="1"/>
  <c r="C4979" i="1"/>
  <c r="A4980" i="1"/>
  <c r="B4980" i="1"/>
  <c r="C4980" i="1"/>
  <c r="A4981" i="1"/>
  <c r="B4981" i="1"/>
  <c r="C4981" i="1"/>
  <c r="A4982" i="1"/>
  <c r="B4982" i="1"/>
  <c r="C4982" i="1"/>
  <c r="A4983" i="1"/>
  <c r="B4983" i="1"/>
  <c r="C4983" i="1"/>
  <c r="A4984" i="1"/>
  <c r="B4984" i="1"/>
  <c r="C4984" i="1"/>
  <c r="A4985" i="1"/>
  <c r="B4985" i="1"/>
  <c r="C4985" i="1"/>
  <c r="A4986" i="1"/>
  <c r="B4986" i="1"/>
  <c r="C4986" i="1"/>
  <c r="A4987" i="1"/>
  <c r="B4987" i="1"/>
  <c r="C4987" i="1"/>
  <c r="A4988" i="1"/>
  <c r="B4988" i="1"/>
  <c r="C4988" i="1"/>
  <c r="A4989" i="1"/>
  <c r="B4989" i="1"/>
  <c r="C4989" i="1"/>
  <c r="A4990" i="1"/>
  <c r="B4990" i="1"/>
  <c r="C4990" i="1"/>
  <c r="A4991" i="1"/>
  <c r="B4991" i="1"/>
  <c r="C4991" i="1"/>
  <c r="A4992" i="1"/>
  <c r="B4992" i="1"/>
  <c r="C4992" i="1"/>
  <c r="A4993" i="1"/>
  <c r="B4993" i="1"/>
  <c r="C4993" i="1"/>
  <c r="A4994" i="1"/>
  <c r="B4994" i="1"/>
  <c r="C4994" i="1"/>
  <c r="A4995" i="1"/>
  <c r="B4995" i="1"/>
  <c r="C4995" i="1"/>
  <c r="A4996" i="1"/>
  <c r="B4996" i="1"/>
  <c r="C4996" i="1"/>
  <c r="A4997" i="1"/>
  <c r="B4997" i="1"/>
  <c r="C4997" i="1"/>
  <c r="A4998" i="1"/>
  <c r="B4998" i="1"/>
  <c r="C4998" i="1"/>
  <c r="A4999" i="1"/>
  <c r="B4999" i="1"/>
  <c r="C4999" i="1"/>
  <c r="A5000" i="1"/>
  <c r="B5000" i="1"/>
  <c r="C5000" i="1"/>
  <c r="A5001" i="1"/>
  <c r="B5001" i="1"/>
  <c r="C5001" i="1"/>
  <c r="A5002" i="1"/>
  <c r="B5002" i="1"/>
  <c r="C5002" i="1"/>
  <c r="A5003" i="1"/>
  <c r="B5003" i="1"/>
  <c r="C5003" i="1"/>
  <c r="A5004" i="1"/>
  <c r="B5004" i="1"/>
  <c r="C5004" i="1"/>
  <c r="A5005" i="1"/>
  <c r="B5005" i="1"/>
  <c r="C5005" i="1"/>
  <c r="A5006" i="1"/>
  <c r="B5006" i="1"/>
  <c r="C5006" i="1"/>
  <c r="A5007" i="1"/>
  <c r="B5007" i="1"/>
  <c r="C5007" i="1"/>
  <c r="A5008" i="1"/>
  <c r="B5008" i="1"/>
  <c r="C5008" i="1"/>
  <c r="A5009" i="1"/>
  <c r="B5009" i="1"/>
  <c r="C5009" i="1"/>
  <c r="A5010" i="1"/>
  <c r="B5010" i="1"/>
  <c r="C5010" i="1"/>
  <c r="A5011" i="1"/>
  <c r="B5011" i="1"/>
  <c r="C5011" i="1"/>
  <c r="A5012" i="1"/>
  <c r="B5012" i="1"/>
  <c r="C5012" i="1"/>
  <c r="A5013" i="1"/>
  <c r="B5013" i="1"/>
  <c r="C5013" i="1"/>
  <c r="A5014" i="1"/>
  <c r="B5014" i="1"/>
  <c r="C5014" i="1"/>
  <c r="A5015" i="1"/>
  <c r="B5015" i="1"/>
  <c r="C5015" i="1"/>
  <c r="A5016" i="1"/>
  <c r="B5016" i="1"/>
  <c r="C5016" i="1"/>
  <c r="A5017" i="1"/>
  <c r="B5017" i="1"/>
  <c r="C5017" i="1"/>
  <c r="A5018" i="1"/>
  <c r="B5018" i="1"/>
  <c r="C5018" i="1"/>
  <c r="A5019" i="1"/>
  <c r="B5019" i="1"/>
  <c r="C5019" i="1"/>
  <c r="A5020" i="1"/>
  <c r="B5020" i="1"/>
  <c r="C5020" i="1"/>
  <c r="A5021" i="1"/>
  <c r="B5021" i="1"/>
  <c r="C5021" i="1"/>
  <c r="A5022" i="1"/>
  <c r="B5022" i="1"/>
  <c r="C5022" i="1"/>
  <c r="A5023" i="1"/>
  <c r="B5023" i="1"/>
  <c r="C5023" i="1"/>
  <c r="A5024" i="1"/>
  <c r="B5024" i="1"/>
  <c r="C5024" i="1"/>
  <c r="A5025" i="1"/>
  <c r="B5025" i="1"/>
  <c r="C5025" i="1"/>
  <c r="A5026" i="1"/>
  <c r="B5026" i="1"/>
  <c r="C5026" i="1"/>
  <c r="A5027" i="1"/>
  <c r="B5027" i="1"/>
  <c r="C5027" i="1"/>
  <c r="A5028" i="1"/>
  <c r="B5028" i="1"/>
  <c r="C5028" i="1"/>
  <c r="A5029" i="1"/>
  <c r="B5029" i="1"/>
  <c r="C5029" i="1"/>
  <c r="A5030" i="1"/>
  <c r="B5030" i="1"/>
  <c r="C5030" i="1"/>
  <c r="A5031" i="1"/>
  <c r="B5031" i="1"/>
  <c r="C5031" i="1"/>
  <c r="A5032" i="1"/>
  <c r="B5032" i="1"/>
  <c r="C5032" i="1"/>
  <c r="A5033" i="1"/>
  <c r="B5033" i="1"/>
  <c r="C5033" i="1"/>
  <c r="A5034" i="1"/>
  <c r="B5034" i="1"/>
  <c r="C5034" i="1"/>
  <c r="A5035" i="1"/>
  <c r="B5035" i="1"/>
  <c r="C5035" i="1"/>
  <c r="A5036" i="1"/>
  <c r="B5036" i="1"/>
  <c r="C5036" i="1"/>
  <c r="A5037" i="1"/>
  <c r="B5037" i="1"/>
  <c r="C5037" i="1"/>
  <c r="A5038" i="1"/>
  <c r="B5038" i="1"/>
  <c r="C5038" i="1"/>
  <c r="A5039" i="1"/>
  <c r="B5039" i="1"/>
  <c r="C5039" i="1"/>
  <c r="A5040" i="1"/>
  <c r="B5040" i="1"/>
  <c r="C5040" i="1"/>
  <c r="A5041" i="1"/>
  <c r="B5041" i="1"/>
  <c r="C5041" i="1"/>
  <c r="A5042" i="1"/>
  <c r="B5042" i="1"/>
  <c r="C5042" i="1"/>
  <c r="A5043" i="1"/>
  <c r="B5043" i="1"/>
  <c r="C5043" i="1"/>
  <c r="A5044" i="1"/>
  <c r="B5044" i="1"/>
  <c r="C5044" i="1"/>
  <c r="A5045" i="1"/>
  <c r="B5045" i="1"/>
  <c r="C5045" i="1"/>
  <c r="A5046" i="1"/>
  <c r="B5046" i="1"/>
  <c r="C5046" i="1"/>
  <c r="A5047" i="1"/>
  <c r="B5047" i="1"/>
  <c r="C5047" i="1"/>
  <c r="A5048" i="1"/>
  <c r="B5048" i="1"/>
  <c r="C5048" i="1"/>
  <c r="A5049" i="1"/>
  <c r="B5049" i="1"/>
  <c r="C5049" i="1"/>
  <c r="A5050" i="1"/>
  <c r="B5050" i="1"/>
  <c r="C5050" i="1"/>
  <c r="A5051" i="1"/>
  <c r="B5051" i="1"/>
  <c r="C5051" i="1"/>
  <c r="A5052" i="1"/>
  <c r="B5052" i="1"/>
  <c r="C5052" i="1"/>
  <c r="A5053" i="1"/>
  <c r="B5053" i="1"/>
  <c r="C5053" i="1"/>
  <c r="A5054" i="1"/>
  <c r="B5054" i="1"/>
  <c r="C5054" i="1"/>
  <c r="A5055" i="1"/>
  <c r="B5055" i="1"/>
  <c r="C5055" i="1"/>
  <c r="A5056" i="1"/>
  <c r="B5056" i="1"/>
  <c r="C5056" i="1"/>
  <c r="A5057" i="1"/>
  <c r="B5057" i="1"/>
  <c r="C5057" i="1"/>
  <c r="A5058" i="1"/>
  <c r="B5058" i="1"/>
  <c r="C5058" i="1"/>
  <c r="A5059" i="1"/>
  <c r="B5059" i="1"/>
  <c r="C5059" i="1"/>
  <c r="A5060" i="1"/>
  <c r="B5060" i="1"/>
  <c r="C5060" i="1"/>
  <c r="A5061" i="1"/>
  <c r="B5061" i="1"/>
  <c r="C5061" i="1"/>
  <c r="A5062" i="1"/>
  <c r="B5062" i="1"/>
  <c r="C5062" i="1"/>
  <c r="A5063" i="1"/>
  <c r="B5063" i="1"/>
  <c r="C5063" i="1"/>
  <c r="A5064" i="1"/>
  <c r="B5064" i="1"/>
  <c r="C5064" i="1"/>
  <c r="A5065" i="1"/>
  <c r="B5065" i="1"/>
  <c r="C5065" i="1"/>
  <c r="A5066" i="1"/>
  <c r="B5066" i="1"/>
  <c r="C5066" i="1"/>
  <c r="A5067" i="1"/>
  <c r="B5067" i="1"/>
  <c r="C5067" i="1"/>
  <c r="A5068" i="1"/>
  <c r="B5068" i="1"/>
  <c r="C5068" i="1"/>
  <c r="A5069" i="1"/>
  <c r="B5069" i="1"/>
  <c r="C5069" i="1"/>
  <c r="A5070" i="1"/>
  <c r="B5070" i="1"/>
  <c r="C5070" i="1"/>
  <c r="A5071" i="1"/>
  <c r="B5071" i="1"/>
  <c r="C5071" i="1"/>
  <c r="A5072" i="1"/>
  <c r="B5072" i="1"/>
  <c r="C5072" i="1"/>
  <c r="A5073" i="1"/>
  <c r="B5073" i="1"/>
  <c r="C5073" i="1"/>
  <c r="A5074" i="1"/>
  <c r="B5074" i="1"/>
  <c r="C5074" i="1"/>
  <c r="A5075" i="1"/>
  <c r="B5075" i="1"/>
  <c r="C5075" i="1"/>
  <c r="A5076" i="1"/>
  <c r="B5076" i="1"/>
  <c r="C5076" i="1"/>
  <c r="A5077" i="1"/>
  <c r="B5077" i="1"/>
  <c r="C5077" i="1"/>
  <c r="A5078" i="1"/>
  <c r="B5078" i="1"/>
  <c r="C5078" i="1"/>
  <c r="A5079" i="1"/>
  <c r="B5079" i="1"/>
  <c r="C5079" i="1"/>
  <c r="A5080" i="1"/>
  <c r="B5080" i="1"/>
  <c r="C5080" i="1"/>
  <c r="A5081" i="1"/>
  <c r="B5081" i="1"/>
  <c r="C5081" i="1"/>
  <c r="A5082" i="1"/>
  <c r="B5082" i="1"/>
  <c r="C5082" i="1"/>
  <c r="A5083" i="1"/>
  <c r="B5083" i="1"/>
  <c r="C5083" i="1"/>
  <c r="A5084" i="1"/>
  <c r="B5084" i="1"/>
  <c r="C5084" i="1"/>
  <c r="A5085" i="1"/>
  <c r="B5085" i="1"/>
  <c r="C5085" i="1"/>
  <c r="A5086" i="1"/>
  <c r="B5086" i="1"/>
  <c r="C5086" i="1"/>
  <c r="A5087" i="1"/>
  <c r="B5087" i="1"/>
  <c r="C5087" i="1"/>
  <c r="A5088" i="1"/>
  <c r="B5088" i="1"/>
  <c r="C5088" i="1"/>
  <c r="A5089" i="1"/>
  <c r="B5089" i="1"/>
  <c r="C5089" i="1"/>
  <c r="A5090" i="1"/>
  <c r="B5090" i="1"/>
  <c r="C5090" i="1"/>
  <c r="A5091" i="1"/>
  <c r="B5091" i="1"/>
  <c r="C5091" i="1"/>
  <c r="A5092" i="1"/>
  <c r="B5092" i="1"/>
  <c r="C5092" i="1"/>
  <c r="A5093" i="1"/>
  <c r="B5093" i="1"/>
  <c r="C5093" i="1"/>
  <c r="A5094" i="1"/>
  <c r="B5094" i="1"/>
  <c r="C5094" i="1"/>
  <c r="A5095" i="1"/>
  <c r="B5095" i="1"/>
  <c r="C5095" i="1"/>
  <c r="A5096" i="1"/>
  <c r="B5096" i="1"/>
  <c r="C5096" i="1"/>
  <c r="A5097" i="1"/>
  <c r="B5097" i="1"/>
  <c r="C5097" i="1"/>
  <c r="A5098" i="1"/>
  <c r="B5098" i="1"/>
  <c r="C5098" i="1"/>
  <c r="A5099" i="1"/>
  <c r="B5099" i="1"/>
  <c r="C5099" i="1"/>
  <c r="A5100" i="1"/>
  <c r="B5100" i="1"/>
  <c r="C5100" i="1"/>
  <c r="A5101" i="1"/>
  <c r="B5101" i="1"/>
  <c r="C5101" i="1"/>
  <c r="A5102" i="1"/>
  <c r="B5102" i="1"/>
  <c r="C5102" i="1"/>
  <c r="A5103" i="1"/>
  <c r="B5103" i="1"/>
  <c r="C5103" i="1"/>
  <c r="A5104" i="1"/>
  <c r="B5104" i="1"/>
  <c r="C5104" i="1"/>
  <c r="A5105" i="1"/>
  <c r="B5105" i="1"/>
  <c r="C5105" i="1"/>
  <c r="A5106" i="1"/>
  <c r="B5106" i="1"/>
  <c r="C5106" i="1"/>
  <c r="A5107" i="1"/>
  <c r="B5107" i="1"/>
  <c r="C5107" i="1"/>
  <c r="A5108" i="1"/>
  <c r="B5108" i="1"/>
  <c r="C5108" i="1"/>
  <c r="A5109" i="1"/>
  <c r="B5109" i="1"/>
  <c r="C5109" i="1"/>
  <c r="A5110" i="1"/>
  <c r="B5110" i="1"/>
  <c r="C5110" i="1"/>
  <c r="A5111" i="1"/>
  <c r="B5111" i="1"/>
  <c r="C5111" i="1"/>
  <c r="A5112" i="1"/>
  <c r="B5112" i="1"/>
  <c r="C5112" i="1"/>
  <c r="A5113" i="1"/>
  <c r="B5113" i="1"/>
  <c r="C5113" i="1"/>
  <c r="A5114" i="1"/>
  <c r="B5114" i="1"/>
  <c r="C5114" i="1"/>
  <c r="A5115" i="1"/>
  <c r="B5115" i="1"/>
  <c r="C5115" i="1"/>
  <c r="A5116" i="1"/>
  <c r="B5116" i="1"/>
  <c r="C5116" i="1"/>
  <c r="A5117" i="1"/>
  <c r="B5117" i="1"/>
  <c r="C5117" i="1"/>
  <c r="A5118" i="1"/>
  <c r="B5118" i="1"/>
  <c r="C5118" i="1"/>
  <c r="A5119" i="1"/>
  <c r="B5119" i="1"/>
  <c r="C5119" i="1"/>
  <c r="A5120" i="1"/>
  <c r="B5120" i="1"/>
  <c r="C5120" i="1"/>
  <c r="A5121" i="1"/>
  <c r="B5121" i="1"/>
  <c r="C5121" i="1"/>
  <c r="A5122" i="1"/>
  <c r="B5122" i="1"/>
  <c r="C5122" i="1"/>
  <c r="A5123" i="1"/>
  <c r="B5123" i="1"/>
  <c r="C5123" i="1"/>
  <c r="A5124" i="1"/>
  <c r="B5124" i="1"/>
  <c r="C5124" i="1"/>
  <c r="A5125" i="1"/>
  <c r="B5125" i="1"/>
  <c r="C5125" i="1"/>
  <c r="A5126" i="1"/>
  <c r="B5126" i="1"/>
  <c r="C5126" i="1"/>
  <c r="A5127" i="1"/>
  <c r="B5127" i="1"/>
  <c r="C5127" i="1"/>
  <c r="A5128" i="1"/>
  <c r="B5128" i="1"/>
  <c r="C5128" i="1"/>
  <c r="A5129" i="1"/>
  <c r="B5129" i="1"/>
  <c r="C5129" i="1"/>
  <c r="A5130" i="1"/>
  <c r="B5130" i="1"/>
  <c r="C5130" i="1"/>
  <c r="A5131" i="1"/>
  <c r="B5131" i="1"/>
  <c r="C5131" i="1"/>
  <c r="A5132" i="1"/>
  <c r="B5132" i="1"/>
  <c r="C5132" i="1"/>
  <c r="A5133" i="1"/>
  <c r="B5133" i="1"/>
  <c r="C5133" i="1"/>
  <c r="A5134" i="1"/>
  <c r="B5134" i="1"/>
  <c r="C5134" i="1"/>
  <c r="A5135" i="1"/>
  <c r="B5135" i="1"/>
  <c r="C5135" i="1"/>
  <c r="A5136" i="1"/>
  <c r="B5136" i="1"/>
  <c r="C5136" i="1"/>
  <c r="A5137" i="1"/>
  <c r="B5137" i="1"/>
  <c r="C5137" i="1"/>
  <c r="A5138" i="1"/>
  <c r="B5138" i="1"/>
  <c r="C5138" i="1"/>
  <c r="A5139" i="1"/>
  <c r="B5139" i="1"/>
  <c r="C5139" i="1"/>
  <c r="A5140" i="1"/>
  <c r="B5140" i="1"/>
  <c r="C5140" i="1"/>
  <c r="A5141" i="1"/>
  <c r="B5141" i="1"/>
  <c r="C5141" i="1"/>
  <c r="A5142" i="1"/>
  <c r="B5142" i="1"/>
  <c r="C5142" i="1"/>
  <c r="A5143" i="1"/>
  <c r="B5143" i="1"/>
  <c r="C5143" i="1"/>
  <c r="A5144" i="1"/>
  <c r="B5144" i="1"/>
  <c r="C5144" i="1"/>
  <c r="A5145" i="1"/>
  <c r="B5145" i="1"/>
  <c r="C5145" i="1"/>
  <c r="A5146" i="1"/>
  <c r="B5146" i="1"/>
  <c r="C5146" i="1"/>
  <c r="A5147" i="1"/>
  <c r="B5147" i="1"/>
  <c r="C5147" i="1"/>
  <c r="A5148" i="1"/>
  <c r="B5148" i="1"/>
  <c r="C5148" i="1"/>
  <c r="A5149" i="1"/>
  <c r="B5149" i="1"/>
  <c r="C5149" i="1"/>
  <c r="A5150" i="1"/>
  <c r="B5150" i="1"/>
  <c r="C5150" i="1"/>
  <c r="A5151" i="1"/>
  <c r="B5151" i="1"/>
  <c r="C5151" i="1"/>
  <c r="A5152" i="1"/>
  <c r="B5152" i="1"/>
  <c r="C5152" i="1"/>
  <c r="A5153" i="1"/>
  <c r="B5153" i="1"/>
  <c r="C5153" i="1"/>
  <c r="A5154" i="1"/>
  <c r="B5154" i="1"/>
  <c r="C5154" i="1"/>
  <c r="A5155" i="1"/>
  <c r="B5155" i="1"/>
  <c r="C5155" i="1"/>
  <c r="A5156" i="1"/>
  <c r="B5156" i="1"/>
  <c r="C5156" i="1"/>
  <c r="A5157" i="1"/>
  <c r="B5157" i="1"/>
  <c r="C5157" i="1"/>
  <c r="A5158" i="1"/>
  <c r="B5158" i="1"/>
  <c r="C5158" i="1"/>
  <c r="A5159" i="1"/>
  <c r="B5159" i="1"/>
  <c r="C5159" i="1"/>
  <c r="A5160" i="1"/>
  <c r="B5160" i="1"/>
  <c r="C5160" i="1"/>
  <c r="A5161" i="1"/>
  <c r="B5161" i="1"/>
  <c r="C5161" i="1"/>
  <c r="A5162" i="1"/>
  <c r="B5162" i="1"/>
  <c r="C5162" i="1"/>
  <c r="A5163" i="1"/>
  <c r="B5163" i="1"/>
  <c r="C5163" i="1"/>
  <c r="A5164" i="1"/>
  <c r="B5164" i="1"/>
  <c r="C5164" i="1"/>
  <c r="A5165" i="1"/>
  <c r="B5165" i="1"/>
  <c r="C5165" i="1"/>
  <c r="A5166" i="1"/>
  <c r="B5166" i="1"/>
  <c r="C5166" i="1"/>
  <c r="A5167" i="1"/>
  <c r="B5167" i="1"/>
  <c r="C5167" i="1"/>
  <c r="A5168" i="1"/>
  <c r="B5168" i="1"/>
  <c r="C5168" i="1"/>
  <c r="A5169" i="1"/>
  <c r="B5169" i="1"/>
  <c r="C5169" i="1"/>
  <c r="A5170" i="1"/>
  <c r="B5170" i="1"/>
  <c r="C5170" i="1"/>
  <c r="A5171" i="1"/>
  <c r="B5171" i="1"/>
  <c r="C5171" i="1"/>
  <c r="A5172" i="1"/>
  <c r="B5172" i="1"/>
  <c r="C5172" i="1"/>
  <c r="A5173" i="1"/>
  <c r="B5173" i="1"/>
  <c r="C5173" i="1"/>
  <c r="A5174" i="1"/>
  <c r="B5174" i="1"/>
  <c r="C5174" i="1"/>
  <c r="A5175" i="1"/>
  <c r="B5175" i="1"/>
  <c r="C5175" i="1"/>
  <c r="A5176" i="1"/>
  <c r="B5176" i="1"/>
  <c r="C5176" i="1"/>
  <c r="A5177" i="1"/>
  <c r="B5177" i="1"/>
  <c r="C5177" i="1"/>
  <c r="A5178" i="1"/>
  <c r="B5178" i="1"/>
  <c r="C5178" i="1"/>
  <c r="A5179" i="1"/>
  <c r="B5179" i="1"/>
  <c r="C5179" i="1"/>
  <c r="A5180" i="1"/>
  <c r="B5180" i="1"/>
  <c r="C5180" i="1"/>
  <c r="A5181" i="1"/>
  <c r="B5181" i="1"/>
  <c r="C5181" i="1"/>
  <c r="A5182" i="1"/>
  <c r="B5182" i="1"/>
  <c r="C5182" i="1"/>
  <c r="A5183" i="1"/>
  <c r="B5183" i="1"/>
  <c r="C5183" i="1"/>
  <c r="A5184" i="1"/>
  <c r="B5184" i="1"/>
  <c r="C5184" i="1"/>
  <c r="A5185" i="1"/>
  <c r="B5185" i="1"/>
  <c r="C5185" i="1"/>
  <c r="A5186" i="1"/>
  <c r="B5186" i="1"/>
  <c r="C5186" i="1"/>
  <c r="A5187" i="1"/>
  <c r="B5187" i="1"/>
  <c r="C5187" i="1"/>
  <c r="A5188" i="1"/>
  <c r="B5188" i="1"/>
  <c r="C5188" i="1"/>
  <c r="A5189" i="1"/>
  <c r="B5189" i="1"/>
  <c r="C5189" i="1"/>
  <c r="A5190" i="1"/>
  <c r="B5190" i="1"/>
  <c r="C5190" i="1"/>
  <c r="A5191" i="1"/>
  <c r="B5191" i="1"/>
  <c r="C5191" i="1"/>
  <c r="A5192" i="1"/>
  <c r="B5192" i="1"/>
  <c r="C5192" i="1"/>
  <c r="A5193" i="1"/>
  <c r="B5193" i="1"/>
  <c r="C5193" i="1"/>
  <c r="A5194" i="1"/>
  <c r="B5194" i="1"/>
  <c r="C5194" i="1"/>
  <c r="A5195" i="1"/>
  <c r="B5195" i="1"/>
  <c r="C5195" i="1"/>
  <c r="A5196" i="1"/>
  <c r="B5196" i="1"/>
  <c r="C5196" i="1"/>
  <c r="A5197" i="1"/>
  <c r="B5197" i="1"/>
  <c r="C5197" i="1"/>
  <c r="A5198" i="1"/>
  <c r="B5198" i="1"/>
  <c r="C5198" i="1"/>
  <c r="A5199" i="1"/>
  <c r="B5199" i="1"/>
  <c r="C5199" i="1"/>
  <c r="A5200" i="1"/>
  <c r="B5200" i="1"/>
  <c r="C5200" i="1"/>
  <c r="A5201" i="1"/>
  <c r="B5201" i="1"/>
  <c r="C5201" i="1"/>
  <c r="A5202" i="1"/>
  <c r="B5202" i="1"/>
  <c r="C5202" i="1"/>
  <c r="A5203" i="1"/>
  <c r="B5203" i="1"/>
  <c r="C5203" i="1"/>
  <c r="A5204" i="1"/>
  <c r="B5204" i="1"/>
  <c r="C5204" i="1"/>
  <c r="A5205" i="1"/>
  <c r="B5205" i="1"/>
  <c r="C5205" i="1"/>
  <c r="A5206" i="1"/>
  <c r="B5206" i="1"/>
  <c r="C5206" i="1"/>
  <c r="A5207" i="1"/>
  <c r="B5207" i="1"/>
  <c r="C5207" i="1"/>
  <c r="A5208" i="1"/>
  <c r="B5208" i="1"/>
  <c r="C5208" i="1"/>
  <c r="A5209" i="1"/>
  <c r="B5209" i="1"/>
  <c r="C5209" i="1"/>
  <c r="A5210" i="1"/>
  <c r="B5210" i="1"/>
  <c r="C5210" i="1"/>
  <c r="A5211" i="1"/>
  <c r="B5211" i="1"/>
  <c r="C5211" i="1"/>
  <c r="A5212" i="1"/>
  <c r="B5212" i="1"/>
  <c r="C5212" i="1"/>
  <c r="A5213" i="1"/>
  <c r="B5213" i="1"/>
  <c r="C5213" i="1"/>
  <c r="A5214" i="1"/>
  <c r="B5214" i="1"/>
  <c r="C5214" i="1"/>
  <c r="A5215" i="1"/>
  <c r="B5215" i="1"/>
  <c r="C5215" i="1"/>
  <c r="A5216" i="1"/>
  <c r="B5216" i="1"/>
  <c r="C5216" i="1"/>
  <c r="A5217" i="1"/>
  <c r="B5217" i="1"/>
  <c r="C5217" i="1"/>
  <c r="A5218" i="1"/>
  <c r="B5218" i="1"/>
  <c r="C5218" i="1"/>
  <c r="A5219" i="1"/>
  <c r="B5219" i="1"/>
  <c r="C5219" i="1"/>
  <c r="A5220" i="1"/>
  <c r="B5220" i="1"/>
  <c r="C5220" i="1"/>
  <c r="A5221" i="1"/>
  <c r="B5221" i="1"/>
  <c r="C5221" i="1"/>
  <c r="A5222" i="1"/>
  <c r="B5222" i="1"/>
  <c r="C5222" i="1"/>
  <c r="A5223" i="1"/>
  <c r="B5223" i="1"/>
  <c r="C5223" i="1"/>
  <c r="A5224" i="1"/>
  <c r="B5224" i="1"/>
  <c r="C5224" i="1"/>
  <c r="A5225" i="1"/>
  <c r="B5225" i="1"/>
  <c r="C5225" i="1"/>
  <c r="A5226" i="1"/>
  <c r="B5226" i="1"/>
  <c r="C5226" i="1"/>
  <c r="A5227" i="1"/>
  <c r="B5227" i="1"/>
  <c r="C5227" i="1"/>
  <c r="A5228" i="1"/>
  <c r="B5228" i="1"/>
  <c r="C5228" i="1"/>
  <c r="A5229" i="1"/>
  <c r="B5229" i="1"/>
  <c r="C5229" i="1"/>
  <c r="A5230" i="1"/>
  <c r="B5230" i="1"/>
  <c r="C5230" i="1"/>
  <c r="A5231" i="1"/>
  <c r="B5231" i="1"/>
  <c r="C5231" i="1"/>
  <c r="A5232" i="1"/>
  <c r="B5232" i="1"/>
  <c r="C5232" i="1"/>
  <c r="A5233" i="1"/>
  <c r="B5233" i="1"/>
  <c r="C5233" i="1"/>
  <c r="A5234" i="1"/>
  <c r="B5234" i="1"/>
  <c r="C5234" i="1"/>
  <c r="A5235" i="1"/>
  <c r="B5235" i="1"/>
  <c r="C5235" i="1"/>
  <c r="A5236" i="1"/>
  <c r="B5236" i="1"/>
  <c r="C5236" i="1"/>
  <c r="A5237" i="1"/>
  <c r="B5237" i="1"/>
  <c r="C5237" i="1"/>
  <c r="A5238" i="1"/>
  <c r="B5238" i="1"/>
  <c r="C5238" i="1"/>
  <c r="A5239" i="1"/>
  <c r="B5239" i="1"/>
  <c r="C5239" i="1"/>
  <c r="A5240" i="1"/>
  <c r="B5240" i="1"/>
  <c r="C5240" i="1"/>
  <c r="A5241" i="1"/>
  <c r="B5241" i="1"/>
  <c r="C5241" i="1"/>
  <c r="A5242" i="1"/>
  <c r="B5242" i="1"/>
  <c r="C5242" i="1"/>
  <c r="A5243" i="1"/>
  <c r="B5243" i="1"/>
  <c r="C5243" i="1"/>
  <c r="A5244" i="1"/>
  <c r="B5244" i="1"/>
  <c r="C5244" i="1"/>
  <c r="A5245" i="1"/>
  <c r="B5245" i="1"/>
  <c r="C5245" i="1"/>
  <c r="A5246" i="1"/>
  <c r="B5246" i="1"/>
  <c r="C5246" i="1"/>
  <c r="A5247" i="1"/>
  <c r="B5247" i="1"/>
  <c r="C5247" i="1"/>
  <c r="A5248" i="1"/>
  <c r="B5248" i="1"/>
  <c r="C5248" i="1"/>
  <c r="A5249" i="1"/>
  <c r="B5249" i="1"/>
  <c r="C5249" i="1"/>
  <c r="A5250" i="1"/>
  <c r="B5250" i="1"/>
  <c r="C5250" i="1"/>
  <c r="A5251" i="1"/>
  <c r="B5251" i="1"/>
  <c r="C5251" i="1"/>
  <c r="A5252" i="1"/>
  <c r="B5252" i="1"/>
  <c r="C5252" i="1"/>
  <c r="A5253" i="1"/>
  <c r="B5253" i="1"/>
  <c r="C5253" i="1"/>
  <c r="A5254" i="1"/>
  <c r="B5254" i="1"/>
  <c r="C5254" i="1"/>
  <c r="A5255" i="1"/>
  <c r="B5255" i="1"/>
  <c r="C5255" i="1"/>
  <c r="A5256" i="1"/>
  <c r="B5256" i="1"/>
  <c r="C5256" i="1"/>
  <c r="A5257" i="1"/>
  <c r="B5257" i="1"/>
  <c r="C5257" i="1"/>
  <c r="A5258" i="1"/>
  <c r="B5258" i="1"/>
  <c r="C5258" i="1"/>
  <c r="A5259" i="1"/>
  <c r="B5259" i="1"/>
  <c r="C5259" i="1"/>
  <c r="A5260" i="1"/>
  <c r="B5260" i="1"/>
  <c r="C5260" i="1"/>
  <c r="A5261" i="1"/>
  <c r="B5261" i="1"/>
  <c r="C5261" i="1"/>
  <c r="A5262" i="1"/>
  <c r="B5262" i="1"/>
  <c r="C5262" i="1"/>
  <c r="A5263" i="1"/>
  <c r="B5263" i="1"/>
  <c r="C5263" i="1"/>
  <c r="A5264" i="1"/>
  <c r="B5264" i="1"/>
  <c r="C5264" i="1"/>
  <c r="A5265" i="1"/>
  <c r="B5265" i="1"/>
  <c r="C5265" i="1"/>
  <c r="A5266" i="1"/>
  <c r="B5266" i="1"/>
  <c r="C5266" i="1"/>
  <c r="A5267" i="1"/>
  <c r="B5267" i="1"/>
  <c r="C5267" i="1"/>
  <c r="A5268" i="1"/>
  <c r="B5268" i="1"/>
  <c r="C5268" i="1"/>
  <c r="A5269" i="1"/>
  <c r="B5269" i="1"/>
  <c r="C5269" i="1"/>
  <c r="A5270" i="1"/>
  <c r="B5270" i="1"/>
  <c r="C5270" i="1"/>
  <c r="A5271" i="1"/>
  <c r="B5271" i="1"/>
  <c r="C5271" i="1"/>
  <c r="A5272" i="1"/>
  <c r="B5272" i="1"/>
  <c r="C5272" i="1"/>
  <c r="A5273" i="1"/>
  <c r="B5273" i="1"/>
  <c r="C5273" i="1"/>
  <c r="A5274" i="1"/>
  <c r="B5274" i="1"/>
  <c r="C5274" i="1"/>
  <c r="A5275" i="1"/>
  <c r="B5275" i="1"/>
  <c r="C5275" i="1"/>
  <c r="A5276" i="1"/>
  <c r="B5276" i="1"/>
  <c r="C5276" i="1"/>
  <c r="A5277" i="1"/>
  <c r="B5277" i="1"/>
  <c r="C5277" i="1"/>
  <c r="A5278" i="1"/>
  <c r="B5278" i="1"/>
  <c r="C5278" i="1"/>
  <c r="A5279" i="1"/>
  <c r="B5279" i="1"/>
  <c r="C5279" i="1"/>
  <c r="A5280" i="1"/>
  <c r="B5280" i="1"/>
  <c r="C5280" i="1"/>
  <c r="A5281" i="1"/>
  <c r="B5281" i="1"/>
  <c r="C5281" i="1"/>
  <c r="A5282" i="1"/>
  <c r="B5282" i="1"/>
  <c r="C5282" i="1"/>
  <c r="A5283" i="1"/>
  <c r="B5283" i="1"/>
  <c r="C5283" i="1"/>
  <c r="A5284" i="1"/>
  <c r="B5284" i="1"/>
  <c r="C5284" i="1"/>
  <c r="A5285" i="1"/>
  <c r="B5285" i="1"/>
  <c r="C5285" i="1"/>
  <c r="A5286" i="1"/>
  <c r="B5286" i="1"/>
  <c r="C5286" i="1"/>
  <c r="A5287" i="1"/>
  <c r="B5287" i="1"/>
  <c r="C5287" i="1"/>
  <c r="A5288" i="1"/>
  <c r="B5288" i="1"/>
  <c r="C5288" i="1"/>
  <c r="A5289" i="1"/>
  <c r="B5289" i="1"/>
  <c r="C5289" i="1"/>
  <c r="A5290" i="1"/>
  <c r="B5290" i="1"/>
  <c r="C5290" i="1"/>
  <c r="A5291" i="1"/>
  <c r="B5291" i="1"/>
  <c r="C5291" i="1"/>
  <c r="A5292" i="1"/>
  <c r="B5292" i="1"/>
  <c r="C5292" i="1"/>
  <c r="A5293" i="1"/>
  <c r="B5293" i="1"/>
  <c r="C5293" i="1"/>
  <c r="A5294" i="1"/>
  <c r="B5294" i="1"/>
  <c r="C5294" i="1"/>
  <c r="A5295" i="1"/>
  <c r="B5295" i="1"/>
  <c r="C5295" i="1"/>
  <c r="A5296" i="1"/>
  <c r="B5296" i="1"/>
  <c r="C5296" i="1"/>
  <c r="A5297" i="1"/>
  <c r="B5297" i="1"/>
  <c r="C5297" i="1"/>
  <c r="A5298" i="1"/>
  <c r="B5298" i="1"/>
  <c r="C5298" i="1"/>
  <c r="A5299" i="1"/>
  <c r="B5299" i="1"/>
  <c r="C5299" i="1"/>
  <c r="A5300" i="1"/>
  <c r="B5300" i="1"/>
  <c r="C5300" i="1"/>
  <c r="A5301" i="1"/>
  <c r="B5301" i="1"/>
  <c r="C5301" i="1"/>
  <c r="A5302" i="1"/>
  <c r="B5302" i="1"/>
  <c r="C5302" i="1"/>
  <c r="A5303" i="1"/>
  <c r="B5303" i="1"/>
  <c r="C5303" i="1"/>
  <c r="A5304" i="1"/>
  <c r="B5304" i="1"/>
  <c r="C5304" i="1"/>
  <c r="A5305" i="1"/>
  <c r="B5305" i="1"/>
  <c r="C5305" i="1"/>
  <c r="A5306" i="1"/>
  <c r="B5306" i="1"/>
  <c r="C5306" i="1"/>
  <c r="A5307" i="1"/>
  <c r="B5307" i="1"/>
  <c r="C5307" i="1"/>
  <c r="A5308" i="1"/>
  <c r="B5308" i="1"/>
  <c r="C5308" i="1"/>
  <c r="A5309" i="1"/>
  <c r="B5309" i="1"/>
  <c r="C5309" i="1"/>
  <c r="A5310" i="1"/>
  <c r="B5310" i="1"/>
  <c r="C5310" i="1"/>
  <c r="A5311" i="1"/>
  <c r="B5311" i="1"/>
  <c r="C5311" i="1"/>
  <c r="A5312" i="1"/>
  <c r="B5312" i="1"/>
  <c r="C5312" i="1"/>
  <c r="A5313" i="1"/>
  <c r="B5313" i="1"/>
  <c r="C5313" i="1"/>
  <c r="A5314" i="1"/>
  <c r="B5314" i="1"/>
  <c r="C5314" i="1"/>
  <c r="A5315" i="1"/>
  <c r="B5315" i="1"/>
  <c r="C5315" i="1"/>
  <c r="A5316" i="1"/>
  <c r="B5316" i="1"/>
  <c r="C5316" i="1"/>
  <c r="A5317" i="1"/>
  <c r="B5317" i="1"/>
  <c r="C5317" i="1"/>
  <c r="A5318" i="1"/>
  <c r="B5318" i="1"/>
  <c r="C5318" i="1"/>
  <c r="A5319" i="1"/>
  <c r="B5319" i="1"/>
  <c r="C5319" i="1"/>
  <c r="A5320" i="1"/>
  <c r="B5320" i="1"/>
  <c r="C5320" i="1"/>
  <c r="A5321" i="1"/>
  <c r="B5321" i="1"/>
  <c r="C5321" i="1"/>
  <c r="A5322" i="1"/>
  <c r="B5322" i="1"/>
  <c r="C5322" i="1"/>
  <c r="A5323" i="1"/>
  <c r="B5323" i="1"/>
  <c r="C5323" i="1"/>
  <c r="A5324" i="1"/>
  <c r="B5324" i="1"/>
  <c r="C5324" i="1"/>
  <c r="A5325" i="1"/>
  <c r="B5325" i="1"/>
  <c r="C5325" i="1"/>
  <c r="A5326" i="1"/>
  <c r="B5326" i="1"/>
  <c r="C5326" i="1"/>
  <c r="A5327" i="1"/>
  <c r="B5327" i="1"/>
  <c r="C5327" i="1"/>
  <c r="A5328" i="1"/>
  <c r="B5328" i="1"/>
  <c r="C5328" i="1"/>
  <c r="A5329" i="1"/>
  <c r="B5329" i="1"/>
  <c r="C5329" i="1"/>
  <c r="A5330" i="1"/>
  <c r="B5330" i="1"/>
  <c r="C5330" i="1"/>
  <c r="A5331" i="1"/>
  <c r="B5331" i="1"/>
  <c r="C5331" i="1"/>
  <c r="A5332" i="1"/>
  <c r="B5332" i="1"/>
  <c r="C5332" i="1"/>
  <c r="A5333" i="1"/>
  <c r="B5333" i="1"/>
  <c r="C5333" i="1"/>
  <c r="A5334" i="1"/>
  <c r="B5334" i="1"/>
  <c r="C5334" i="1"/>
  <c r="A5335" i="1"/>
  <c r="B5335" i="1"/>
  <c r="C5335" i="1"/>
  <c r="A5336" i="1"/>
  <c r="B5336" i="1"/>
  <c r="C5336" i="1"/>
  <c r="A5337" i="1"/>
  <c r="B5337" i="1"/>
  <c r="C5337" i="1"/>
  <c r="A5338" i="1"/>
  <c r="B5338" i="1"/>
  <c r="C5338" i="1"/>
  <c r="A5339" i="1"/>
  <c r="B5339" i="1"/>
  <c r="C5339" i="1"/>
  <c r="A5340" i="1"/>
  <c r="B5340" i="1"/>
  <c r="C5340" i="1"/>
  <c r="A5341" i="1"/>
  <c r="B5341" i="1"/>
  <c r="C5341" i="1"/>
  <c r="A5342" i="1"/>
  <c r="B5342" i="1"/>
  <c r="C5342" i="1"/>
  <c r="A5343" i="1"/>
  <c r="B5343" i="1"/>
  <c r="C5343" i="1"/>
  <c r="A5344" i="1"/>
  <c r="B5344" i="1"/>
  <c r="C5344" i="1"/>
  <c r="A5345" i="1"/>
  <c r="B5345" i="1"/>
  <c r="C5345" i="1"/>
  <c r="A5346" i="1"/>
  <c r="B5346" i="1"/>
  <c r="C5346" i="1"/>
  <c r="A5347" i="1"/>
  <c r="B5347" i="1"/>
  <c r="C5347" i="1"/>
  <c r="A5348" i="1"/>
  <c r="B5348" i="1"/>
  <c r="C5348" i="1"/>
  <c r="A5349" i="1"/>
  <c r="B5349" i="1"/>
  <c r="C5349" i="1"/>
  <c r="A5350" i="1"/>
  <c r="B5350" i="1"/>
  <c r="C5350" i="1"/>
  <c r="A5351" i="1"/>
  <c r="B5351" i="1"/>
  <c r="C5351" i="1"/>
  <c r="A5352" i="1"/>
  <c r="B5352" i="1"/>
  <c r="C5352" i="1"/>
  <c r="A5353" i="1"/>
  <c r="B5353" i="1"/>
  <c r="C5353" i="1"/>
  <c r="A5354" i="1"/>
  <c r="B5354" i="1"/>
  <c r="C5354" i="1"/>
  <c r="A5355" i="1"/>
  <c r="B5355" i="1"/>
  <c r="C5355" i="1"/>
  <c r="A5356" i="1"/>
  <c r="B5356" i="1"/>
  <c r="C5356" i="1"/>
  <c r="A5357" i="1"/>
  <c r="B5357" i="1"/>
  <c r="C5357" i="1"/>
  <c r="A5358" i="1"/>
  <c r="B5358" i="1"/>
  <c r="C5358" i="1"/>
  <c r="A5359" i="1"/>
  <c r="B5359" i="1"/>
  <c r="C5359" i="1"/>
  <c r="A5360" i="1"/>
  <c r="B5360" i="1"/>
  <c r="C5360" i="1"/>
  <c r="A5361" i="1"/>
  <c r="B5361" i="1"/>
  <c r="C5361" i="1"/>
  <c r="A5362" i="1"/>
  <c r="B5362" i="1"/>
  <c r="C5362" i="1"/>
  <c r="A5363" i="1"/>
  <c r="B5363" i="1"/>
  <c r="C5363" i="1"/>
  <c r="A5364" i="1"/>
  <c r="B5364" i="1"/>
  <c r="C5364" i="1"/>
  <c r="A5365" i="1"/>
  <c r="B5365" i="1"/>
  <c r="C5365" i="1"/>
  <c r="A5366" i="1"/>
  <c r="B5366" i="1"/>
  <c r="C5366" i="1"/>
  <c r="A5367" i="1"/>
  <c r="B5367" i="1"/>
  <c r="C5367" i="1"/>
  <c r="A5368" i="1"/>
  <c r="B5368" i="1"/>
  <c r="C5368" i="1"/>
  <c r="A5369" i="1"/>
  <c r="B5369" i="1"/>
  <c r="C5369" i="1"/>
  <c r="A5370" i="1"/>
  <c r="B5370" i="1"/>
  <c r="C5370" i="1"/>
  <c r="A5371" i="1"/>
  <c r="B5371" i="1"/>
  <c r="C5371" i="1"/>
  <c r="A5372" i="1"/>
  <c r="B5372" i="1"/>
  <c r="C5372" i="1"/>
  <c r="A5373" i="1"/>
  <c r="B5373" i="1"/>
  <c r="C5373" i="1"/>
  <c r="A5374" i="1"/>
  <c r="B5374" i="1"/>
  <c r="C5374" i="1"/>
  <c r="A5375" i="1"/>
  <c r="B5375" i="1"/>
  <c r="C5375" i="1"/>
  <c r="A5376" i="1"/>
  <c r="B5376" i="1"/>
  <c r="C5376" i="1"/>
  <c r="A5377" i="1"/>
  <c r="B5377" i="1"/>
  <c r="C5377" i="1"/>
  <c r="A5378" i="1"/>
  <c r="B5378" i="1"/>
  <c r="C5378" i="1"/>
  <c r="A5379" i="1"/>
  <c r="B5379" i="1"/>
  <c r="C5379" i="1"/>
  <c r="A5380" i="1"/>
  <c r="B5380" i="1"/>
  <c r="C5380" i="1"/>
  <c r="A5381" i="1"/>
  <c r="B5381" i="1"/>
  <c r="C5381" i="1"/>
  <c r="A5382" i="1"/>
  <c r="B5382" i="1"/>
  <c r="C5382" i="1"/>
  <c r="A5383" i="1"/>
  <c r="B5383" i="1"/>
  <c r="C5383" i="1"/>
  <c r="A5384" i="1"/>
  <c r="B5384" i="1"/>
  <c r="C5384" i="1"/>
  <c r="A5385" i="1"/>
  <c r="B5385" i="1"/>
  <c r="C5385" i="1"/>
  <c r="A5386" i="1"/>
  <c r="B5386" i="1"/>
  <c r="C5386" i="1"/>
  <c r="A5387" i="1"/>
  <c r="B5387" i="1"/>
  <c r="C5387" i="1"/>
  <c r="A5388" i="1"/>
  <c r="B5388" i="1"/>
  <c r="C5388" i="1"/>
  <c r="A5389" i="1"/>
  <c r="B5389" i="1"/>
  <c r="C5389" i="1"/>
  <c r="A5390" i="1"/>
  <c r="B5390" i="1"/>
  <c r="C5390" i="1"/>
  <c r="A5391" i="1"/>
  <c r="B5391" i="1"/>
  <c r="C5391" i="1"/>
  <c r="A5392" i="1"/>
  <c r="B5392" i="1"/>
  <c r="C5392" i="1"/>
  <c r="A5393" i="1"/>
  <c r="B5393" i="1"/>
  <c r="C5393" i="1"/>
  <c r="A5394" i="1"/>
  <c r="B5394" i="1"/>
  <c r="C5394" i="1"/>
  <c r="A5395" i="1"/>
  <c r="B5395" i="1"/>
  <c r="C5395" i="1"/>
  <c r="A5396" i="1"/>
  <c r="B5396" i="1"/>
  <c r="C5396" i="1"/>
  <c r="A5397" i="1"/>
  <c r="B5397" i="1"/>
  <c r="C5397" i="1"/>
  <c r="A5398" i="1"/>
  <c r="B5398" i="1"/>
  <c r="C5398" i="1"/>
  <c r="A5399" i="1"/>
  <c r="B5399" i="1"/>
  <c r="C5399" i="1"/>
  <c r="A5400" i="1"/>
  <c r="B5400" i="1"/>
  <c r="C5400" i="1"/>
  <c r="A5401" i="1"/>
  <c r="B5401" i="1"/>
  <c r="C5401" i="1"/>
  <c r="A5402" i="1"/>
  <c r="B5402" i="1"/>
  <c r="C5402" i="1"/>
  <c r="A5403" i="1"/>
  <c r="B5403" i="1"/>
  <c r="C5403" i="1"/>
  <c r="A5404" i="1"/>
  <c r="B5404" i="1"/>
  <c r="C5404" i="1"/>
  <c r="A5405" i="1"/>
  <c r="B5405" i="1"/>
  <c r="C5405" i="1"/>
  <c r="A5406" i="1"/>
  <c r="B5406" i="1"/>
  <c r="C5406" i="1"/>
  <c r="A5407" i="1"/>
  <c r="B5407" i="1"/>
  <c r="C5407" i="1"/>
  <c r="A5408" i="1"/>
  <c r="B5408" i="1"/>
  <c r="C5408" i="1"/>
  <c r="A5409" i="1"/>
  <c r="B5409" i="1"/>
  <c r="C5409" i="1"/>
  <c r="A5410" i="1"/>
  <c r="B5410" i="1"/>
  <c r="C5410" i="1"/>
  <c r="A5411" i="1"/>
  <c r="B5411" i="1"/>
  <c r="C5411" i="1"/>
  <c r="A5412" i="1"/>
  <c r="B5412" i="1"/>
  <c r="C5412" i="1"/>
  <c r="A5413" i="1"/>
  <c r="B5413" i="1"/>
  <c r="C5413" i="1"/>
  <c r="A5414" i="1"/>
  <c r="B5414" i="1"/>
  <c r="C5414" i="1"/>
  <c r="A5415" i="1"/>
  <c r="B5415" i="1"/>
  <c r="C5415" i="1"/>
  <c r="A5416" i="1"/>
  <c r="B5416" i="1"/>
  <c r="C5416" i="1"/>
  <c r="A5417" i="1"/>
  <c r="B5417" i="1"/>
  <c r="C5417" i="1"/>
  <c r="A5418" i="1"/>
  <c r="B5418" i="1"/>
  <c r="C5418" i="1"/>
  <c r="A5419" i="1"/>
  <c r="B5419" i="1"/>
  <c r="C5419" i="1"/>
  <c r="A5420" i="1"/>
  <c r="B5420" i="1"/>
  <c r="C5420" i="1"/>
  <c r="A5421" i="1"/>
  <c r="B5421" i="1"/>
  <c r="C5421" i="1"/>
  <c r="A5422" i="1"/>
  <c r="B5422" i="1"/>
  <c r="C5422" i="1"/>
  <c r="A5423" i="1"/>
  <c r="B5423" i="1"/>
  <c r="C5423" i="1"/>
  <c r="A5424" i="1"/>
  <c r="B5424" i="1"/>
  <c r="C5424" i="1"/>
  <c r="A5425" i="1"/>
  <c r="B5425" i="1"/>
  <c r="C5425" i="1"/>
  <c r="A5426" i="1"/>
  <c r="B5426" i="1"/>
  <c r="C5426" i="1"/>
  <c r="A5427" i="1"/>
  <c r="B5427" i="1"/>
  <c r="C5427" i="1"/>
  <c r="A5428" i="1"/>
  <c r="B5428" i="1"/>
  <c r="C5428" i="1"/>
  <c r="A5429" i="1"/>
  <c r="B5429" i="1"/>
  <c r="C5429" i="1"/>
  <c r="A5430" i="1"/>
  <c r="B5430" i="1"/>
  <c r="C5430" i="1"/>
  <c r="A5431" i="1"/>
  <c r="B5431" i="1"/>
  <c r="C5431" i="1"/>
  <c r="A5432" i="1"/>
  <c r="B5432" i="1"/>
  <c r="C5432" i="1"/>
  <c r="A5433" i="1"/>
  <c r="B5433" i="1"/>
  <c r="C5433" i="1"/>
  <c r="A5434" i="1"/>
  <c r="B5434" i="1"/>
  <c r="C5434" i="1"/>
  <c r="A5435" i="1"/>
  <c r="B5435" i="1"/>
  <c r="C5435" i="1"/>
  <c r="A5436" i="1"/>
  <c r="B5436" i="1"/>
  <c r="C5436" i="1"/>
  <c r="A5437" i="1"/>
  <c r="B5437" i="1"/>
  <c r="C5437" i="1"/>
  <c r="A5438" i="1"/>
  <c r="B5438" i="1"/>
  <c r="C5438" i="1"/>
  <c r="A5439" i="1"/>
  <c r="B5439" i="1"/>
  <c r="C5439" i="1"/>
  <c r="A5440" i="1"/>
  <c r="B5440" i="1"/>
  <c r="C5440" i="1"/>
  <c r="A5441" i="1"/>
  <c r="B5441" i="1"/>
  <c r="C5441" i="1"/>
  <c r="A5442" i="1"/>
  <c r="B5442" i="1"/>
  <c r="C5442" i="1"/>
  <c r="A5443" i="1"/>
  <c r="B5443" i="1"/>
  <c r="C5443" i="1"/>
  <c r="A5444" i="1"/>
  <c r="B5444" i="1"/>
  <c r="C5444" i="1"/>
  <c r="A5445" i="1"/>
  <c r="B5445" i="1"/>
  <c r="C5445" i="1"/>
  <c r="A5446" i="1"/>
  <c r="B5446" i="1"/>
  <c r="C5446" i="1"/>
  <c r="A5447" i="1"/>
  <c r="B5447" i="1"/>
  <c r="C5447" i="1"/>
  <c r="A5448" i="1"/>
  <c r="B5448" i="1"/>
  <c r="C5448" i="1"/>
  <c r="A5449" i="1"/>
  <c r="B5449" i="1"/>
  <c r="C5449" i="1"/>
  <c r="A5450" i="1"/>
  <c r="B5450" i="1"/>
  <c r="C5450" i="1"/>
  <c r="A5451" i="1"/>
  <c r="B5451" i="1"/>
  <c r="C5451" i="1"/>
  <c r="A5452" i="1"/>
  <c r="B5452" i="1"/>
  <c r="C5452" i="1"/>
  <c r="A5453" i="1"/>
  <c r="B5453" i="1"/>
  <c r="C5453" i="1"/>
  <c r="A5454" i="1"/>
  <c r="B5454" i="1"/>
  <c r="C5454" i="1"/>
  <c r="A5455" i="1"/>
  <c r="B5455" i="1"/>
  <c r="C5455" i="1"/>
  <c r="A5456" i="1"/>
  <c r="B5456" i="1"/>
  <c r="C5456" i="1"/>
  <c r="A5457" i="1"/>
  <c r="B5457" i="1"/>
  <c r="C5457" i="1"/>
  <c r="A5458" i="1"/>
  <c r="B5458" i="1"/>
  <c r="C5458" i="1"/>
  <c r="A5459" i="1"/>
  <c r="B5459" i="1"/>
  <c r="C5459" i="1"/>
  <c r="A5460" i="1"/>
  <c r="B5460" i="1"/>
  <c r="C5460" i="1"/>
  <c r="A5461" i="1"/>
  <c r="B5461" i="1"/>
  <c r="C5461" i="1"/>
  <c r="A5462" i="1"/>
  <c r="B5462" i="1"/>
  <c r="C5462" i="1"/>
  <c r="A5463" i="1"/>
  <c r="B5463" i="1"/>
  <c r="C5463" i="1"/>
  <c r="A5464" i="1"/>
  <c r="B5464" i="1"/>
  <c r="C5464" i="1"/>
  <c r="A5465" i="1"/>
  <c r="B5465" i="1"/>
  <c r="C5465" i="1"/>
  <c r="A5466" i="1"/>
  <c r="B5466" i="1"/>
  <c r="C5466" i="1"/>
  <c r="A5467" i="1"/>
  <c r="B5467" i="1"/>
  <c r="C5467" i="1"/>
  <c r="A5468" i="1"/>
  <c r="B5468" i="1"/>
  <c r="C5468" i="1"/>
  <c r="A5469" i="1"/>
  <c r="B5469" i="1"/>
  <c r="C5469" i="1"/>
  <c r="A5470" i="1"/>
  <c r="B5470" i="1"/>
  <c r="C5470" i="1"/>
  <c r="A5471" i="1"/>
  <c r="B5471" i="1"/>
  <c r="C5471" i="1"/>
  <c r="A5472" i="1"/>
  <c r="B5472" i="1"/>
  <c r="C5472" i="1"/>
  <c r="A5473" i="1"/>
  <c r="B5473" i="1"/>
  <c r="C5473" i="1"/>
  <c r="A5474" i="1"/>
  <c r="B5474" i="1"/>
  <c r="C5474" i="1"/>
  <c r="A5475" i="1"/>
  <c r="B5475" i="1"/>
  <c r="C5475" i="1"/>
  <c r="A5476" i="1"/>
  <c r="B5476" i="1"/>
  <c r="C5476" i="1"/>
  <c r="A5477" i="1"/>
  <c r="B5477" i="1"/>
  <c r="C5477" i="1"/>
  <c r="A5478" i="1"/>
  <c r="B5478" i="1"/>
  <c r="C5478" i="1"/>
  <c r="A5479" i="1"/>
  <c r="B5479" i="1"/>
  <c r="C5479" i="1"/>
  <c r="A5480" i="1"/>
  <c r="B5480" i="1"/>
  <c r="C5480" i="1"/>
  <c r="A5481" i="1"/>
  <c r="B5481" i="1"/>
  <c r="C5481" i="1"/>
  <c r="A5482" i="1"/>
  <c r="B5482" i="1"/>
  <c r="C5482" i="1"/>
  <c r="A5483" i="1"/>
  <c r="B5483" i="1"/>
  <c r="C5483" i="1"/>
  <c r="A5484" i="1"/>
  <c r="B5484" i="1"/>
  <c r="C5484" i="1"/>
  <c r="A5485" i="1"/>
  <c r="B5485" i="1"/>
  <c r="C5485" i="1"/>
  <c r="A5486" i="1"/>
  <c r="B5486" i="1"/>
  <c r="C5486" i="1"/>
  <c r="A5487" i="1"/>
  <c r="B5487" i="1"/>
  <c r="C5487" i="1"/>
  <c r="A5488" i="1"/>
  <c r="B5488" i="1"/>
  <c r="C5488" i="1"/>
  <c r="A5489" i="1"/>
  <c r="B5489" i="1"/>
  <c r="C5489" i="1"/>
  <c r="A5490" i="1"/>
  <c r="B5490" i="1"/>
  <c r="C5490" i="1"/>
  <c r="A5491" i="1"/>
  <c r="B5491" i="1"/>
  <c r="C5491" i="1"/>
  <c r="A5492" i="1"/>
  <c r="B5492" i="1"/>
  <c r="C5492" i="1"/>
  <c r="A5493" i="1"/>
  <c r="B5493" i="1"/>
  <c r="C5493" i="1"/>
  <c r="A5494" i="1"/>
  <c r="B5494" i="1"/>
  <c r="C5494" i="1"/>
  <c r="A5495" i="1"/>
  <c r="B5495" i="1"/>
  <c r="C5495" i="1"/>
  <c r="A5496" i="1"/>
  <c r="B5496" i="1"/>
  <c r="C5496" i="1"/>
  <c r="A5497" i="1"/>
  <c r="B5497" i="1"/>
  <c r="C5497" i="1"/>
  <c r="A5498" i="1"/>
  <c r="B5498" i="1"/>
  <c r="C5498" i="1"/>
  <c r="A5499" i="1"/>
  <c r="B5499" i="1"/>
  <c r="C5499" i="1"/>
  <c r="A5500" i="1"/>
  <c r="B5500" i="1"/>
  <c r="C5500" i="1"/>
  <c r="A5501" i="1"/>
  <c r="B5501" i="1"/>
  <c r="C5501" i="1"/>
  <c r="A5502" i="1"/>
  <c r="B5502" i="1"/>
  <c r="C5502" i="1"/>
  <c r="A5503" i="1"/>
  <c r="B5503" i="1"/>
  <c r="C5503" i="1"/>
  <c r="A5504" i="1"/>
  <c r="B5504" i="1"/>
  <c r="C5504" i="1"/>
  <c r="A5505" i="1"/>
  <c r="B5505" i="1"/>
  <c r="C5505" i="1"/>
  <c r="A5506" i="1"/>
  <c r="B5506" i="1"/>
  <c r="C5506" i="1"/>
  <c r="A5507" i="1"/>
  <c r="B5507" i="1"/>
  <c r="C5507" i="1"/>
  <c r="A5508" i="1"/>
  <c r="B5508" i="1"/>
  <c r="C5508" i="1"/>
  <c r="A5509" i="1"/>
  <c r="B5509" i="1"/>
  <c r="C5509" i="1"/>
  <c r="A5510" i="1"/>
  <c r="B5510" i="1"/>
  <c r="C5510" i="1"/>
  <c r="A5511" i="1"/>
  <c r="B5511" i="1"/>
  <c r="C5511" i="1"/>
  <c r="A5512" i="1"/>
  <c r="B5512" i="1"/>
  <c r="C5512" i="1"/>
  <c r="A5513" i="1"/>
  <c r="B5513" i="1"/>
  <c r="C5513" i="1"/>
  <c r="A5514" i="1"/>
  <c r="B5514" i="1"/>
  <c r="C5514" i="1"/>
  <c r="A5515" i="1"/>
  <c r="B5515" i="1"/>
  <c r="C5515" i="1"/>
  <c r="A5516" i="1"/>
  <c r="B5516" i="1"/>
  <c r="C5516" i="1"/>
  <c r="A5517" i="1"/>
  <c r="B5517" i="1"/>
  <c r="C5517" i="1"/>
  <c r="A5518" i="1"/>
  <c r="B5518" i="1"/>
  <c r="C5518" i="1"/>
  <c r="A5519" i="1"/>
  <c r="B5519" i="1"/>
  <c r="C5519" i="1"/>
  <c r="A5520" i="1"/>
  <c r="B5520" i="1"/>
  <c r="C5520" i="1"/>
  <c r="A5521" i="1"/>
  <c r="B5521" i="1"/>
  <c r="C5521" i="1"/>
  <c r="A5522" i="1"/>
  <c r="B5522" i="1"/>
  <c r="C5522" i="1"/>
  <c r="A5523" i="1"/>
  <c r="B5523" i="1"/>
  <c r="C5523" i="1"/>
  <c r="A5524" i="1"/>
  <c r="B5524" i="1"/>
  <c r="C5524" i="1"/>
  <c r="A5525" i="1"/>
  <c r="B5525" i="1"/>
  <c r="C5525" i="1"/>
  <c r="A5526" i="1"/>
  <c r="B5526" i="1"/>
  <c r="C5526" i="1"/>
  <c r="A5527" i="1"/>
  <c r="B5527" i="1"/>
  <c r="C5527" i="1"/>
  <c r="A5528" i="1"/>
  <c r="B5528" i="1"/>
  <c r="C5528" i="1"/>
  <c r="A5529" i="1"/>
  <c r="B5529" i="1"/>
  <c r="C5529" i="1"/>
  <c r="A5530" i="1"/>
  <c r="B5530" i="1"/>
  <c r="C5530" i="1"/>
  <c r="A5531" i="1"/>
  <c r="B5531" i="1"/>
  <c r="C5531" i="1"/>
  <c r="A5532" i="1"/>
  <c r="B5532" i="1"/>
  <c r="C5532" i="1"/>
  <c r="A5533" i="1"/>
  <c r="B5533" i="1"/>
  <c r="C5533" i="1"/>
  <c r="A5534" i="1"/>
  <c r="B5534" i="1"/>
  <c r="C5534" i="1"/>
  <c r="A5535" i="1"/>
  <c r="B5535" i="1"/>
  <c r="C5535" i="1"/>
  <c r="A5536" i="1"/>
  <c r="B5536" i="1"/>
  <c r="C5536" i="1"/>
  <c r="A5537" i="1"/>
  <c r="B5537" i="1"/>
  <c r="C5537" i="1"/>
  <c r="A5538" i="1"/>
  <c r="B5538" i="1"/>
  <c r="C5538" i="1"/>
  <c r="A5539" i="1"/>
  <c r="B5539" i="1"/>
  <c r="C5539" i="1"/>
  <c r="A5540" i="1"/>
  <c r="B5540" i="1"/>
  <c r="C5540" i="1"/>
  <c r="A5541" i="1"/>
  <c r="B5541" i="1"/>
  <c r="C5541" i="1"/>
  <c r="A5542" i="1"/>
  <c r="B5542" i="1"/>
  <c r="C5542" i="1"/>
  <c r="A5543" i="1"/>
  <c r="B5543" i="1"/>
  <c r="C5543" i="1"/>
  <c r="A5544" i="1"/>
  <c r="B5544" i="1"/>
  <c r="C5544" i="1"/>
  <c r="A5545" i="1"/>
  <c r="B5545" i="1"/>
  <c r="C5545" i="1"/>
  <c r="A5546" i="1"/>
  <c r="B5546" i="1"/>
  <c r="C5546" i="1"/>
  <c r="A5547" i="1"/>
  <c r="B5547" i="1"/>
  <c r="C5547" i="1"/>
  <c r="A5548" i="1"/>
  <c r="B5548" i="1"/>
  <c r="C5548" i="1"/>
  <c r="A5549" i="1"/>
  <c r="B5549" i="1"/>
  <c r="C5549" i="1"/>
  <c r="A5550" i="1"/>
  <c r="B5550" i="1"/>
  <c r="C5550" i="1"/>
  <c r="A5551" i="1"/>
  <c r="B5551" i="1"/>
  <c r="C5551" i="1"/>
  <c r="A5552" i="1"/>
  <c r="B5552" i="1"/>
  <c r="C5552" i="1"/>
  <c r="A5553" i="1"/>
  <c r="B5553" i="1"/>
  <c r="C5553" i="1"/>
  <c r="A5554" i="1"/>
  <c r="B5554" i="1"/>
  <c r="C5554" i="1"/>
  <c r="A5555" i="1"/>
  <c r="B5555" i="1"/>
  <c r="C5555" i="1"/>
  <c r="A5556" i="1"/>
  <c r="B5556" i="1"/>
  <c r="C5556" i="1"/>
  <c r="A5557" i="1"/>
  <c r="B5557" i="1"/>
  <c r="C5557" i="1"/>
  <c r="A5558" i="1"/>
  <c r="B5558" i="1"/>
  <c r="C5558" i="1"/>
  <c r="A5559" i="1"/>
  <c r="B5559" i="1"/>
  <c r="C5559" i="1"/>
  <c r="A5560" i="1"/>
  <c r="B5560" i="1"/>
  <c r="C5560" i="1"/>
  <c r="A5561" i="1"/>
  <c r="B5561" i="1"/>
  <c r="C5561" i="1"/>
  <c r="A5562" i="1"/>
  <c r="B5562" i="1"/>
  <c r="C5562" i="1"/>
  <c r="A5563" i="1"/>
  <c r="B5563" i="1"/>
  <c r="C5563" i="1"/>
  <c r="A5564" i="1"/>
  <c r="B5564" i="1"/>
  <c r="C5564" i="1"/>
  <c r="A5565" i="1"/>
  <c r="B5565" i="1"/>
  <c r="C5565" i="1"/>
  <c r="A5566" i="1"/>
  <c r="B5566" i="1"/>
  <c r="C5566" i="1"/>
  <c r="A5567" i="1"/>
  <c r="B5567" i="1"/>
  <c r="C5567" i="1"/>
  <c r="A5568" i="1"/>
  <c r="B5568" i="1"/>
  <c r="C5568" i="1"/>
  <c r="A5569" i="1"/>
  <c r="B5569" i="1"/>
  <c r="C5569" i="1"/>
  <c r="A5570" i="1"/>
  <c r="B5570" i="1"/>
  <c r="C5570" i="1"/>
  <c r="A5571" i="1"/>
  <c r="B5571" i="1"/>
  <c r="C5571" i="1"/>
  <c r="A5572" i="1"/>
  <c r="B5572" i="1"/>
  <c r="C5572" i="1"/>
  <c r="A5573" i="1"/>
  <c r="B5573" i="1"/>
  <c r="C5573" i="1"/>
  <c r="A5574" i="1"/>
  <c r="B5574" i="1"/>
  <c r="C5574" i="1"/>
  <c r="A5575" i="1"/>
  <c r="B5575" i="1"/>
  <c r="C5575" i="1"/>
  <c r="A5576" i="1"/>
  <c r="B5576" i="1"/>
  <c r="C5576" i="1"/>
  <c r="A5577" i="1"/>
  <c r="B5577" i="1"/>
  <c r="C5577" i="1"/>
  <c r="A5578" i="1"/>
  <c r="B5578" i="1"/>
  <c r="C5578" i="1"/>
  <c r="A5579" i="1"/>
  <c r="B5579" i="1"/>
  <c r="C5579" i="1"/>
  <c r="A5580" i="1"/>
  <c r="B5580" i="1"/>
  <c r="C5580" i="1"/>
  <c r="A5581" i="1"/>
  <c r="B5581" i="1"/>
  <c r="C5581" i="1"/>
  <c r="A5582" i="1"/>
  <c r="B5582" i="1"/>
  <c r="C5582" i="1"/>
  <c r="A5583" i="1"/>
  <c r="B5583" i="1"/>
  <c r="C5583" i="1"/>
  <c r="A5584" i="1"/>
  <c r="B5584" i="1"/>
  <c r="C5584" i="1"/>
  <c r="A5585" i="1"/>
  <c r="B5585" i="1"/>
  <c r="C5585" i="1"/>
  <c r="A5586" i="1"/>
  <c r="B5586" i="1"/>
  <c r="C5586" i="1"/>
  <c r="A5587" i="1"/>
  <c r="B5587" i="1"/>
  <c r="C5587" i="1"/>
  <c r="A5588" i="1"/>
  <c r="B5588" i="1"/>
  <c r="C5588" i="1"/>
  <c r="A5589" i="1"/>
  <c r="B5589" i="1"/>
  <c r="C5589" i="1"/>
  <c r="A5590" i="1"/>
  <c r="B5590" i="1"/>
  <c r="C5590" i="1"/>
  <c r="A5591" i="1"/>
  <c r="B5591" i="1"/>
  <c r="C5591" i="1"/>
  <c r="A5592" i="1"/>
  <c r="B5592" i="1"/>
  <c r="C5592" i="1"/>
  <c r="A5593" i="1"/>
  <c r="B5593" i="1"/>
  <c r="C5593" i="1"/>
  <c r="A5594" i="1"/>
  <c r="B5594" i="1"/>
  <c r="C5594" i="1"/>
  <c r="A5595" i="1"/>
  <c r="B5595" i="1"/>
  <c r="C5595" i="1"/>
  <c r="A5596" i="1"/>
  <c r="B5596" i="1"/>
  <c r="C5596" i="1"/>
  <c r="A5597" i="1"/>
  <c r="B5597" i="1"/>
  <c r="C5597" i="1"/>
  <c r="A5598" i="1"/>
  <c r="B5598" i="1"/>
  <c r="C5598" i="1"/>
  <c r="A5599" i="1"/>
  <c r="B5599" i="1"/>
  <c r="C5599" i="1"/>
  <c r="A5600" i="1"/>
  <c r="B5600" i="1"/>
  <c r="C5600" i="1"/>
  <c r="A5601" i="1"/>
  <c r="B5601" i="1"/>
  <c r="C5601" i="1"/>
  <c r="A5602" i="1"/>
  <c r="B5602" i="1"/>
  <c r="C5602" i="1"/>
  <c r="A5603" i="1"/>
  <c r="B5603" i="1"/>
  <c r="C5603" i="1"/>
  <c r="A5604" i="1"/>
  <c r="B5604" i="1"/>
  <c r="C5604" i="1"/>
  <c r="A5605" i="1"/>
  <c r="B5605" i="1"/>
  <c r="C5605" i="1"/>
  <c r="A5606" i="1"/>
  <c r="B5606" i="1"/>
  <c r="C5606" i="1"/>
  <c r="A5607" i="1"/>
  <c r="B5607" i="1"/>
  <c r="C5607" i="1"/>
  <c r="A5608" i="1"/>
  <c r="B5608" i="1"/>
  <c r="C5608" i="1"/>
  <c r="A5609" i="1"/>
  <c r="B5609" i="1"/>
  <c r="C5609" i="1"/>
  <c r="A5610" i="1"/>
  <c r="B5610" i="1"/>
  <c r="C5610" i="1"/>
  <c r="A5611" i="1"/>
  <c r="B5611" i="1"/>
  <c r="C5611" i="1"/>
  <c r="A5612" i="1"/>
  <c r="B5612" i="1"/>
  <c r="C5612" i="1"/>
  <c r="A5613" i="1"/>
  <c r="B5613" i="1"/>
  <c r="C5613" i="1"/>
  <c r="A5614" i="1"/>
  <c r="B5614" i="1"/>
  <c r="C5614" i="1"/>
  <c r="A5615" i="1"/>
  <c r="B5615" i="1"/>
  <c r="C5615" i="1"/>
  <c r="A5616" i="1"/>
  <c r="B5616" i="1"/>
  <c r="C5616" i="1"/>
  <c r="A5617" i="1"/>
  <c r="B5617" i="1"/>
  <c r="C5617" i="1"/>
  <c r="A5618" i="1"/>
  <c r="B5618" i="1"/>
  <c r="C5618" i="1"/>
  <c r="A5619" i="1"/>
  <c r="B5619" i="1"/>
  <c r="C5619" i="1"/>
  <c r="A5620" i="1"/>
  <c r="B5620" i="1"/>
  <c r="C5620" i="1"/>
  <c r="A5621" i="1"/>
  <c r="B5621" i="1"/>
  <c r="C5621" i="1"/>
  <c r="A5622" i="1"/>
  <c r="B5622" i="1"/>
  <c r="C5622" i="1"/>
  <c r="A5623" i="1"/>
  <c r="B5623" i="1"/>
  <c r="C5623" i="1"/>
  <c r="A5624" i="1"/>
  <c r="B5624" i="1"/>
  <c r="C5624" i="1"/>
  <c r="A5625" i="1"/>
  <c r="B5625" i="1"/>
  <c r="C5625" i="1"/>
  <c r="A5626" i="1"/>
  <c r="B5626" i="1"/>
  <c r="C5626" i="1"/>
  <c r="A5627" i="1"/>
  <c r="B5627" i="1"/>
  <c r="C5627" i="1"/>
  <c r="A5628" i="1"/>
  <c r="B5628" i="1"/>
  <c r="C5628" i="1"/>
  <c r="A5629" i="1"/>
  <c r="B5629" i="1"/>
  <c r="C5629" i="1"/>
  <c r="A5630" i="1"/>
  <c r="B5630" i="1"/>
  <c r="C5630" i="1"/>
  <c r="A5631" i="1"/>
  <c r="B5631" i="1"/>
  <c r="C5631" i="1"/>
  <c r="A5632" i="1"/>
  <c r="B5632" i="1"/>
  <c r="C5632" i="1"/>
  <c r="A5633" i="1"/>
  <c r="B5633" i="1"/>
  <c r="C5633" i="1"/>
  <c r="A5634" i="1"/>
  <c r="B5634" i="1"/>
  <c r="C5634" i="1"/>
  <c r="A5635" i="1"/>
  <c r="B5635" i="1"/>
  <c r="C5635" i="1"/>
  <c r="A5636" i="1"/>
  <c r="B5636" i="1"/>
  <c r="C5636" i="1"/>
  <c r="A5637" i="1"/>
  <c r="B5637" i="1"/>
  <c r="C5637" i="1"/>
  <c r="A5638" i="1"/>
  <c r="B5638" i="1"/>
  <c r="C5638" i="1"/>
  <c r="A5639" i="1"/>
  <c r="B5639" i="1"/>
  <c r="C5639" i="1"/>
  <c r="A5640" i="1"/>
  <c r="B5640" i="1"/>
  <c r="C5640" i="1"/>
  <c r="A5641" i="1"/>
  <c r="B5641" i="1"/>
  <c r="C5641" i="1"/>
  <c r="A5642" i="1"/>
  <c r="B5642" i="1"/>
  <c r="C5642" i="1"/>
  <c r="A5643" i="1"/>
  <c r="B5643" i="1"/>
  <c r="C5643" i="1"/>
  <c r="A5644" i="1"/>
  <c r="B5644" i="1"/>
  <c r="C5644" i="1"/>
  <c r="A5645" i="1"/>
  <c r="B5645" i="1"/>
  <c r="C5645" i="1"/>
  <c r="A5646" i="1"/>
  <c r="B5646" i="1"/>
  <c r="C5646" i="1"/>
  <c r="A5647" i="1"/>
  <c r="B5647" i="1"/>
  <c r="C5647" i="1"/>
  <c r="A5648" i="1"/>
  <c r="B5648" i="1"/>
  <c r="C5648" i="1"/>
  <c r="A5649" i="1"/>
  <c r="B5649" i="1"/>
  <c r="C5649" i="1"/>
  <c r="A5650" i="1"/>
  <c r="B5650" i="1"/>
  <c r="C5650" i="1"/>
  <c r="A5651" i="1"/>
  <c r="B5651" i="1"/>
  <c r="C5651" i="1"/>
  <c r="A5652" i="1"/>
  <c r="B5652" i="1"/>
  <c r="C5652" i="1"/>
  <c r="A5653" i="1"/>
  <c r="B5653" i="1"/>
  <c r="C5653" i="1"/>
  <c r="A5654" i="1"/>
  <c r="B5654" i="1"/>
  <c r="C5654" i="1"/>
  <c r="A5655" i="1"/>
  <c r="B5655" i="1"/>
  <c r="C5655" i="1"/>
  <c r="A5656" i="1"/>
  <c r="B5656" i="1"/>
  <c r="C5656" i="1"/>
  <c r="A5657" i="1"/>
  <c r="B5657" i="1"/>
  <c r="C5657" i="1"/>
  <c r="A5658" i="1"/>
  <c r="B5658" i="1"/>
  <c r="C5658" i="1"/>
  <c r="A5659" i="1"/>
  <c r="B5659" i="1"/>
  <c r="C5659" i="1"/>
  <c r="A5660" i="1"/>
  <c r="B5660" i="1"/>
  <c r="C5660" i="1"/>
  <c r="A5661" i="1"/>
  <c r="B5661" i="1"/>
  <c r="C5661" i="1"/>
  <c r="A5662" i="1"/>
  <c r="B5662" i="1"/>
  <c r="C5662" i="1"/>
  <c r="A5663" i="1"/>
  <c r="B5663" i="1"/>
  <c r="C5663" i="1"/>
  <c r="A5664" i="1"/>
  <c r="B5664" i="1"/>
  <c r="C5664" i="1"/>
  <c r="A5665" i="1"/>
  <c r="B5665" i="1"/>
  <c r="C5665" i="1"/>
  <c r="A5666" i="1"/>
  <c r="B5666" i="1"/>
  <c r="C5666" i="1"/>
  <c r="A5667" i="1"/>
  <c r="B5667" i="1"/>
  <c r="C5667" i="1"/>
  <c r="A5668" i="1"/>
  <c r="B5668" i="1"/>
  <c r="C5668" i="1"/>
  <c r="A5669" i="1"/>
  <c r="B5669" i="1"/>
  <c r="C5669" i="1"/>
  <c r="A5670" i="1"/>
  <c r="B5670" i="1"/>
  <c r="C5670" i="1"/>
  <c r="A5671" i="1"/>
  <c r="B5671" i="1"/>
  <c r="C5671" i="1"/>
  <c r="A5672" i="1"/>
  <c r="B5672" i="1"/>
  <c r="C5672" i="1"/>
  <c r="A5673" i="1"/>
  <c r="B5673" i="1"/>
  <c r="C5673" i="1"/>
  <c r="A5674" i="1"/>
  <c r="B5674" i="1"/>
  <c r="C5674" i="1"/>
  <c r="A5675" i="1"/>
  <c r="B5675" i="1"/>
  <c r="C5675" i="1"/>
  <c r="A5676" i="1"/>
  <c r="B5676" i="1"/>
  <c r="C5676" i="1"/>
  <c r="A5677" i="1"/>
  <c r="B5677" i="1"/>
  <c r="C5677" i="1"/>
  <c r="A5678" i="1"/>
  <c r="B5678" i="1"/>
  <c r="C5678" i="1"/>
  <c r="A5679" i="1"/>
  <c r="B5679" i="1"/>
  <c r="C5679" i="1"/>
  <c r="A5680" i="1"/>
  <c r="B5680" i="1"/>
  <c r="C5680" i="1"/>
  <c r="A5681" i="1"/>
  <c r="B5681" i="1"/>
  <c r="C5681" i="1"/>
  <c r="A5682" i="1"/>
  <c r="B5682" i="1"/>
  <c r="C5682" i="1"/>
  <c r="A5683" i="1"/>
  <c r="B5683" i="1"/>
  <c r="C5683" i="1"/>
  <c r="A5684" i="1"/>
  <c r="B5684" i="1"/>
  <c r="C5684" i="1"/>
  <c r="A5685" i="1"/>
  <c r="B5685" i="1"/>
  <c r="C5685" i="1"/>
  <c r="A5686" i="1"/>
  <c r="B5686" i="1"/>
  <c r="C5686" i="1"/>
  <c r="A5687" i="1"/>
  <c r="B5687" i="1"/>
  <c r="C5687" i="1"/>
  <c r="A5688" i="1"/>
  <c r="B5688" i="1"/>
  <c r="C5688" i="1"/>
  <c r="A5689" i="1"/>
  <c r="B5689" i="1"/>
  <c r="C5689" i="1"/>
  <c r="A5690" i="1"/>
  <c r="B5690" i="1"/>
  <c r="C5690" i="1"/>
  <c r="A5691" i="1"/>
  <c r="B5691" i="1"/>
  <c r="C5691" i="1"/>
  <c r="A5692" i="1"/>
  <c r="B5692" i="1"/>
  <c r="C5692" i="1"/>
  <c r="A5693" i="1"/>
  <c r="B5693" i="1"/>
  <c r="C5693" i="1"/>
  <c r="A5694" i="1"/>
  <c r="B5694" i="1"/>
  <c r="C5694" i="1"/>
  <c r="A5695" i="1"/>
  <c r="B5695" i="1"/>
  <c r="C5695" i="1"/>
  <c r="A5696" i="1"/>
  <c r="B5696" i="1"/>
  <c r="C5696" i="1"/>
  <c r="A5697" i="1"/>
  <c r="B5697" i="1"/>
  <c r="C5697" i="1"/>
  <c r="A5698" i="1"/>
  <c r="B5698" i="1"/>
  <c r="C5698" i="1"/>
  <c r="A5699" i="1"/>
  <c r="B5699" i="1"/>
  <c r="C5699" i="1"/>
  <c r="A5700" i="1"/>
  <c r="B5700" i="1"/>
  <c r="C5700" i="1"/>
  <c r="A5701" i="1"/>
  <c r="B5701" i="1"/>
  <c r="C5701" i="1"/>
  <c r="A5702" i="1"/>
  <c r="B5702" i="1"/>
  <c r="C5702" i="1"/>
  <c r="A5703" i="1"/>
  <c r="B5703" i="1"/>
  <c r="C5703" i="1"/>
  <c r="A5704" i="1"/>
  <c r="B5704" i="1"/>
  <c r="C5704" i="1"/>
  <c r="A5705" i="1"/>
  <c r="B5705" i="1"/>
  <c r="C5705" i="1"/>
  <c r="A5706" i="1"/>
  <c r="B5706" i="1"/>
  <c r="C5706" i="1"/>
  <c r="A5707" i="1"/>
  <c r="B5707" i="1"/>
  <c r="C5707" i="1"/>
  <c r="A5708" i="1"/>
  <c r="B5708" i="1"/>
  <c r="C5708" i="1"/>
  <c r="A5709" i="1"/>
  <c r="B5709" i="1"/>
  <c r="C5709" i="1"/>
  <c r="A5710" i="1"/>
  <c r="B5710" i="1"/>
  <c r="C5710" i="1"/>
  <c r="A5711" i="1"/>
  <c r="B5711" i="1"/>
  <c r="C5711" i="1"/>
  <c r="A5712" i="1"/>
  <c r="B5712" i="1"/>
  <c r="C5712" i="1"/>
  <c r="A5713" i="1"/>
  <c r="B5713" i="1"/>
  <c r="C5713" i="1"/>
  <c r="A5714" i="1"/>
  <c r="B5714" i="1"/>
  <c r="C5714" i="1"/>
  <c r="A5715" i="1"/>
  <c r="B5715" i="1"/>
  <c r="C5715" i="1"/>
  <c r="A5716" i="1"/>
  <c r="B5716" i="1"/>
  <c r="C5716" i="1"/>
  <c r="A5717" i="1"/>
  <c r="B5717" i="1"/>
  <c r="C5717" i="1"/>
  <c r="A5718" i="1"/>
  <c r="B5718" i="1"/>
  <c r="C5718" i="1"/>
  <c r="A5719" i="1"/>
  <c r="B5719" i="1"/>
  <c r="C5719" i="1"/>
  <c r="A5720" i="1"/>
  <c r="B5720" i="1"/>
  <c r="C5720" i="1"/>
  <c r="A5721" i="1"/>
  <c r="B5721" i="1"/>
  <c r="C5721" i="1"/>
  <c r="A5722" i="1"/>
  <c r="B5722" i="1"/>
  <c r="C5722" i="1"/>
  <c r="A5723" i="1"/>
  <c r="B5723" i="1"/>
  <c r="C5723" i="1"/>
  <c r="A5724" i="1"/>
  <c r="B5724" i="1"/>
  <c r="C5724" i="1"/>
  <c r="A5725" i="1"/>
  <c r="B5725" i="1"/>
  <c r="C5725" i="1"/>
  <c r="A5726" i="1"/>
  <c r="B5726" i="1"/>
  <c r="C5726" i="1"/>
  <c r="A5727" i="1"/>
  <c r="B5727" i="1"/>
  <c r="C5727" i="1"/>
  <c r="A5728" i="1"/>
  <c r="B5728" i="1"/>
  <c r="C5728" i="1"/>
  <c r="A5729" i="1"/>
  <c r="B5729" i="1"/>
  <c r="C5729" i="1"/>
  <c r="A5730" i="1"/>
  <c r="B5730" i="1"/>
  <c r="C5730" i="1"/>
  <c r="A5731" i="1"/>
  <c r="B5731" i="1"/>
  <c r="C5731" i="1"/>
  <c r="A5732" i="1"/>
  <c r="B5732" i="1"/>
  <c r="C5732" i="1"/>
  <c r="A5733" i="1"/>
  <c r="B5733" i="1"/>
  <c r="C5733" i="1"/>
  <c r="A5734" i="1"/>
  <c r="B5734" i="1"/>
  <c r="C5734" i="1"/>
  <c r="A5735" i="1"/>
  <c r="B5735" i="1"/>
  <c r="C5735" i="1"/>
  <c r="A5736" i="1"/>
  <c r="B5736" i="1"/>
  <c r="C5736" i="1"/>
  <c r="A5737" i="1"/>
  <c r="B5737" i="1"/>
  <c r="C5737" i="1"/>
  <c r="A5738" i="1"/>
  <c r="B5738" i="1"/>
  <c r="C5738" i="1"/>
  <c r="A5739" i="1"/>
  <c r="B5739" i="1"/>
  <c r="C5739" i="1"/>
  <c r="A5740" i="1"/>
  <c r="B5740" i="1"/>
  <c r="C5740" i="1"/>
  <c r="A5741" i="1"/>
  <c r="B5741" i="1"/>
  <c r="C5741" i="1"/>
  <c r="A5742" i="1"/>
  <c r="B5742" i="1"/>
  <c r="C5742" i="1"/>
  <c r="A5743" i="1"/>
  <c r="B5743" i="1"/>
  <c r="C5743" i="1"/>
  <c r="A5744" i="1"/>
  <c r="B5744" i="1"/>
  <c r="C5744" i="1"/>
  <c r="A5745" i="1"/>
  <c r="B5745" i="1"/>
  <c r="C5745" i="1"/>
  <c r="A5746" i="1"/>
  <c r="B5746" i="1"/>
  <c r="C5746" i="1"/>
  <c r="A5747" i="1"/>
  <c r="B5747" i="1"/>
  <c r="C5747" i="1"/>
  <c r="A5748" i="1"/>
  <c r="B5748" i="1"/>
  <c r="C5748" i="1"/>
  <c r="A5749" i="1"/>
  <c r="B5749" i="1"/>
  <c r="C5749" i="1"/>
  <c r="A5750" i="1"/>
  <c r="B5750" i="1"/>
  <c r="C5750" i="1"/>
  <c r="A5751" i="1"/>
  <c r="B5751" i="1"/>
  <c r="C5751" i="1"/>
  <c r="A5752" i="1"/>
  <c r="B5752" i="1"/>
  <c r="C5752" i="1"/>
  <c r="A5753" i="1"/>
  <c r="B5753" i="1"/>
  <c r="C5753" i="1"/>
  <c r="A5754" i="1"/>
  <c r="B5754" i="1"/>
  <c r="C5754" i="1"/>
  <c r="A5755" i="1"/>
  <c r="B5755" i="1"/>
  <c r="C5755" i="1"/>
  <c r="A5756" i="1"/>
  <c r="B5756" i="1"/>
  <c r="C5756" i="1"/>
  <c r="A5757" i="1"/>
  <c r="B5757" i="1"/>
  <c r="C5757" i="1"/>
  <c r="A5758" i="1"/>
  <c r="B5758" i="1"/>
  <c r="C5758" i="1"/>
  <c r="A5759" i="1"/>
  <c r="B5759" i="1"/>
  <c r="C5759" i="1"/>
  <c r="A5760" i="1"/>
  <c r="B5760" i="1"/>
  <c r="C5760" i="1"/>
  <c r="A5761" i="1"/>
  <c r="B5761" i="1"/>
  <c r="C5761" i="1"/>
  <c r="A5762" i="1"/>
  <c r="B5762" i="1"/>
  <c r="C5762" i="1"/>
  <c r="A5763" i="1"/>
  <c r="B5763" i="1"/>
  <c r="C5763" i="1"/>
  <c r="A5764" i="1"/>
  <c r="B5764" i="1"/>
  <c r="C5764" i="1"/>
  <c r="A5765" i="1"/>
  <c r="B5765" i="1"/>
  <c r="C5765" i="1"/>
  <c r="A5766" i="1"/>
  <c r="B5766" i="1"/>
  <c r="C5766" i="1"/>
  <c r="A5767" i="1"/>
  <c r="B5767" i="1"/>
  <c r="C5767" i="1"/>
  <c r="A5768" i="1"/>
  <c r="B5768" i="1"/>
  <c r="C5768" i="1"/>
  <c r="A5769" i="1"/>
  <c r="B5769" i="1"/>
  <c r="C5769" i="1"/>
  <c r="A5770" i="1"/>
  <c r="B5770" i="1"/>
  <c r="C5770" i="1"/>
  <c r="A5771" i="1"/>
  <c r="B5771" i="1"/>
  <c r="C5771" i="1"/>
  <c r="A5772" i="1"/>
  <c r="B5772" i="1"/>
  <c r="C5772" i="1"/>
  <c r="A5773" i="1"/>
  <c r="B5773" i="1"/>
  <c r="C5773" i="1"/>
  <c r="A5774" i="1"/>
  <c r="B5774" i="1"/>
  <c r="C5774" i="1"/>
  <c r="A5775" i="1"/>
  <c r="B5775" i="1"/>
  <c r="C5775" i="1"/>
  <c r="A5776" i="1"/>
  <c r="B5776" i="1"/>
  <c r="C5776" i="1"/>
  <c r="A5777" i="1"/>
  <c r="B5777" i="1"/>
  <c r="C5777" i="1"/>
  <c r="A5778" i="1"/>
  <c r="B5778" i="1"/>
  <c r="C5778" i="1"/>
  <c r="A5779" i="1"/>
  <c r="B5779" i="1"/>
  <c r="C5779" i="1"/>
  <c r="A5780" i="1"/>
  <c r="B5780" i="1"/>
  <c r="C5780" i="1"/>
  <c r="A5781" i="1"/>
  <c r="B5781" i="1"/>
  <c r="C5781" i="1"/>
  <c r="A5782" i="1"/>
  <c r="B5782" i="1"/>
  <c r="C5782" i="1"/>
  <c r="A5783" i="1"/>
  <c r="B5783" i="1"/>
  <c r="C5783" i="1"/>
  <c r="A5784" i="1"/>
  <c r="B5784" i="1"/>
  <c r="C5784" i="1"/>
  <c r="A5785" i="1"/>
  <c r="B5785" i="1"/>
  <c r="C5785" i="1"/>
  <c r="A5786" i="1"/>
  <c r="B5786" i="1"/>
  <c r="C5786" i="1"/>
  <c r="A5787" i="1"/>
  <c r="B5787" i="1"/>
  <c r="C5787" i="1"/>
  <c r="A5788" i="1"/>
  <c r="B5788" i="1"/>
  <c r="C5788" i="1"/>
  <c r="A5789" i="1"/>
  <c r="B5789" i="1"/>
  <c r="C5789" i="1"/>
  <c r="A5790" i="1"/>
  <c r="B5790" i="1"/>
  <c r="C5790" i="1"/>
  <c r="A5791" i="1"/>
  <c r="B5791" i="1"/>
  <c r="C5791" i="1"/>
  <c r="A5792" i="1"/>
  <c r="B5792" i="1"/>
  <c r="C5792" i="1"/>
  <c r="A5793" i="1"/>
  <c r="B5793" i="1"/>
  <c r="C5793" i="1"/>
  <c r="A5794" i="1"/>
  <c r="B5794" i="1"/>
  <c r="C5794" i="1"/>
  <c r="A5795" i="1"/>
  <c r="B5795" i="1"/>
  <c r="C5795" i="1"/>
  <c r="A5796" i="1"/>
  <c r="B5796" i="1"/>
  <c r="C5796" i="1"/>
  <c r="A5797" i="1"/>
  <c r="B5797" i="1"/>
  <c r="C5797" i="1"/>
  <c r="A5798" i="1"/>
  <c r="B5798" i="1"/>
  <c r="C5798" i="1"/>
  <c r="A5799" i="1"/>
  <c r="B5799" i="1"/>
  <c r="C5799" i="1"/>
  <c r="A5800" i="1"/>
  <c r="B5800" i="1"/>
  <c r="C5800" i="1"/>
  <c r="A5801" i="1"/>
  <c r="B5801" i="1"/>
  <c r="C5801" i="1"/>
  <c r="A5802" i="1"/>
  <c r="B5802" i="1"/>
  <c r="C5802" i="1"/>
  <c r="A5803" i="1"/>
  <c r="B5803" i="1"/>
  <c r="C5803" i="1"/>
  <c r="A5804" i="1"/>
  <c r="B5804" i="1"/>
  <c r="C5804" i="1"/>
  <c r="A5805" i="1"/>
  <c r="B5805" i="1"/>
  <c r="C5805" i="1"/>
  <c r="A5806" i="1"/>
  <c r="B5806" i="1"/>
  <c r="C5806" i="1"/>
  <c r="A5807" i="1"/>
  <c r="B5807" i="1"/>
  <c r="C5807" i="1"/>
  <c r="A5808" i="1"/>
  <c r="B5808" i="1"/>
  <c r="C5808" i="1"/>
  <c r="A5809" i="1"/>
  <c r="B5809" i="1"/>
  <c r="C5809" i="1"/>
  <c r="A5810" i="1"/>
  <c r="B5810" i="1"/>
  <c r="C5810" i="1"/>
  <c r="A5811" i="1"/>
  <c r="B5811" i="1"/>
  <c r="C5811" i="1"/>
  <c r="A5812" i="1"/>
  <c r="B5812" i="1"/>
  <c r="C5812" i="1"/>
  <c r="A5813" i="1"/>
  <c r="B5813" i="1"/>
  <c r="C5813" i="1"/>
  <c r="A5814" i="1"/>
  <c r="B5814" i="1"/>
  <c r="C5814" i="1"/>
  <c r="A5815" i="1"/>
  <c r="B5815" i="1"/>
  <c r="C5815" i="1"/>
  <c r="A5816" i="1"/>
  <c r="B5816" i="1"/>
  <c r="C5816" i="1"/>
  <c r="A5817" i="1"/>
  <c r="B5817" i="1"/>
  <c r="C5817" i="1"/>
  <c r="A5818" i="1"/>
  <c r="B5818" i="1"/>
  <c r="C5818" i="1"/>
  <c r="A5819" i="1"/>
  <c r="B5819" i="1"/>
  <c r="C5819" i="1"/>
  <c r="A5820" i="1"/>
  <c r="B5820" i="1"/>
  <c r="C5820" i="1"/>
  <c r="A5821" i="1"/>
  <c r="B5821" i="1"/>
  <c r="C5821" i="1"/>
  <c r="A5822" i="1"/>
  <c r="B5822" i="1"/>
  <c r="C5822" i="1"/>
  <c r="A5823" i="1"/>
  <c r="B5823" i="1"/>
  <c r="C5823" i="1"/>
  <c r="A5824" i="1"/>
  <c r="B5824" i="1"/>
  <c r="C5824" i="1"/>
  <c r="A5825" i="1"/>
  <c r="B5825" i="1"/>
  <c r="C5825" i="1"/>
  <c r="A5826" i="1"/>
  <c r="B5826" i="1"/>
  <c r="C5826" i="1"/>
  <c r="A5827" i="1"/>
  <c r="B5827" i="1"/>
  <c r="C5827" i="1"/>
  <c r="A5828" i="1"/>
  <c r="B5828" i="1"/>
  <c r="C5828" i="1"/>
  <c r="A5829" i="1"/>
  <c r="B5829" i="1"/>
  <c r="C5829" i="1"/>
  <c r="A5830" i="1"/>
  <c r="B5830" i="1"/>
  <c r="C5830" i="1"/>
  <c r="A5831" i="1"/>
  <c r="B5831" i="1"/>
  <c r="C5831" i="1"/>
  <c r="A5832" i="1"/>
  <c r="B5832" i="1"/>
  <c r="C5832" i="1"/>
  <c r="A5833" i="1"/>
  <c r="B5833" i="1"/>
  <c r="C5833" i="1"/>
  <c r="A5834" i="1"/>
  <c r="B5834" i="1"/>
  <c r="C5834" i="1"/>
  <c r="A5835" i="1"/>
  <c r="B5835" i="1"/>
  <c r="C5835" i="1"/>
  <c r="A5836" i="1"/>
  <c r="B5836" i="1"/>
  <c r="C5836" i="1"/>
  <c r="A5837" i="1"/>
  <c r="B5837" i="1"/>
  <c r="C5837" i="1"/>
  <c r="A5838" i="1"/>
  <c r="B5838" i="1"/>
  <c r="C5838" i="1"/>
  <c r="A5839" i="1"/>
  <c r="B5839" i="1"/>
  <c r="C5839" i="1"/>
  <c r="A5840" i="1"/>
  <c r="B5840" i="1"/>
  <c r="C5840" i="1"/>
  <c r="A5841" i="1"/>
  <c r="B5841" i="1"/>
  <c r="C5841" i="1"/>
  <c r="A5842" i="1"/>
  <c r="B5842" i="1"/>
  <c r="C5842" i="1"/>
  <c r="A5843" i="1"/>
  <c r="B5843" i="1"/>
  <c r="C5843" i="1"/>
  <c r="A5844" i="1"/>
  <c r="B5844" i="1"/>
  <c r="C5844" i="1"/>
  <c r="A5845" i="1"/>
  <c r="B5845" i="1"/>
  <c r="C5845" i="1"/>
  <c r="A5846" i="1"/>
  <c r="B5846" i="1"/>
  <c r="C5846" i="1"/>
  <c r="A5847" i="1"/>
  <c r="B5847" i="1"/>
  <c r="C5847" i="1"/>
  <c r="A5848" i="1"/>
  <c r="B5848" i="1"/>
  <c r="C5848" i="1"/>
  <c r="A5849" i="1"/>
  <c r="B5849" i="1"/>
  <c r="C5849" i="1"/>
  <c r="A5850" i="1"/>
  <c r="B5850" i="1"/>
  <c r="C5850" i="1"/>
  <c r="A5851" i="1"/>
  <c r="B5851" i="1"/>
  <c r="C5851" i="1"/>
  <c r="A5852" i="1"/>
  <c r="B5852" i="1"/>
  <c r="C5852" i="1"/>
  <c r="A5853" i="1"/>
  <c r="B5853" i="1"/>
  <c r="C5853" i="1"/>
  <c r="A5854" i="1"/>
  <c r="B5854" i="1"/>
  <c r="C5854" i="1"/>
  <c r="A5855" i="1"/>
  <c r="B5855" i="1"/>
  <c r="C5855" i="1"/>
  <c r="A5856" i="1"/>
  <c r="B5856" i="1"/>
  <c r="C5856" i="1"/>
  <c r="A5857" i="1"/>
  <c r="B5857" i="1"/>
  <c r="C5857" i="1"/>
  <c r="A5858" i="1"/>
  <c r="B5858" i="1"/>
  <c r="C5858" i="1"/>
  <c r="A5859" i="1"/>
  <c r="B5859" i="1"/>
  <c r="C5859" i="1"/>
  <c r="A5860" i="1"/>
  <c r="B5860" i="1"/>
  <c r="C5860" i="1"/>
  <c r="A5861" i="1"/>
  <c r="B5861" i="1"/>
  <c r="C5861" i="1"/>
  <c r="A5862" i="1"/>
  <c r="B5862" i="1"/>
  <c r="C5862" i="1"/>
  <c r="A5863" i="1"/>
  <c r="B5863" i="1"/>
  <c r="C5863" i="1"/>
  <c r="A5864" i="1"/>
  <c r="B5864" i="1"/>
  <c r="C5864" i="1"/>
  <c r="A5865" i="1"/>
  <c r="B5865" i="1"/>
  <c r="C5865" i="1"/>
  <c r="A5866" i="1"/>
  <c r="B5866" i="1"/>
  <c r="C5866" i="1"/>
  <c r="A5867" i="1"/>
  <c r="B5867" i="1"/>
  <c r="C5867" i="1"/>
  <c r="A5868" i="1"/>
  <c r="B5868" i="1"/>
  <c r="C5868" i="1"/>
  <c r="A5869" i="1"/>
  <c r="B5869" i="1"/>
  <c r="C5869" i="1"/>
  <c r="A5870" i="1"/>
  <c r="B5870" i="1"/>
  <c r="C5870" i="1"/>
  <c r="A5871" i="1"/>
  <c r="B5871" i="1"/>
  <c r="C5871" i="1"/>
  <c r="A5872" i="1"/>
  <c r="B5872" i="1"/>
  <c r="C5872" i="1"/>
  <c r="A5873" i="1"/>
  <c r="B5873" i="1"/>
  <c r="C5873" i="1"/>
  <c r="A5874" i="1"/>
  <c r="B5874" i="1"/>
  <c r="C5874" i="1"/>
  <c r="A5875" i="1"/>
  <c r="B5875" i="1"/>
  <c r="C5875" i="1"/>
  <c r="A5876" i="1"/>
  <c r="B5876" i="1"/>
  <c r="C5876" i="1"/>
  <c r="A5877" i="1"/>
  <c r="B5877" i="1"/>
  <c r="C5877" i="1"/>
  <c r="A5878" i="1"/>
  <c r="B5878" i="1"/>
  <c r="C5878" i="1"/>
  <c r="A5879" i="1"/>
  <c r="B5879" i="1"/>
  <c r="C5879" i="1"/>
  <c r="A5880" i="1"/>
  <c r="B5880" i="1"/>
  <c r="C5880" i="1"/>
  <c r="A5881" i="1"/>
  <c r="B5881" i="1"/>
  <c r="C5881" i="1"/>
  <c r="A5882" i="1"/>
  <c r="B5882" i="1"/>
  <c r="C5882" i="1"/>
  <c r="A5883" i="1"/>
  <c r="B5883" i="1"/>
  <c r="C5883" i="1"/>
  <c r="A5884" i="1"/>
  <c r="B5884" i="1"/>
  <c r="C5884" i="1"/>
  <c r="A5885" i="1"/>
  <c r="B5885" i="1"/>
  <c r="C5885" i="1"/>
  <c r="A5886" i="1"/>
  <c r="B5886" i="1"/>
  <c r="C5886" i="1"/>
  <c r="A5887" i="1"/>
  <c r="B5887" i="1"/>
  <c r="C5887" i="1"/>
  <c r="A5888" i="1"/>
  <c r="B5888" i="1"/>
  <c r="C5888" i="1"/>
  <c r="A5889" i="1"/>
  <c r="B5889" i="1"/>
  <c r="C5889" i="1"/>
  <c r="A5890" i="1"/>
  <c r="B5890" i="1"/>
  <c r="C5890" i="1"/>
  <c r="A5891" i="1"/>
  <c r="B5891" i="1"/>
  <c r="C5891" i="1"/>
  <c r="A5892" i="1"/>
  <c r="B5892" i="1"/>
  <c r="C5892" i="1"/>
  <c r="A5893" i="1"/>
  <c r="B5893" i="1"/>
  <c r="C5893" i="1"/>
  <c r="A5894" i="1"/>
  <c r="B5894" i="1"/>
  <c r="C5894" i="1"/>
  <c r="A5895" i="1"/>
  <c r="B5895" i="1"/>
  <c r="C5895" i="1"/>
  <c r="A5896" i="1"/>
  <c r="B5896" i="1"/>
  <c r="C5896" i="1"/>
  <c r="A5897" i="1"/>
  <c r="B5897" i="1"/>
  <c r="C5897" i="1"/>
  <c r="A5898" i="1"/>
  <c r="B5898" i="1"/>
  <c r="C5898" i="1"/>
  <c r="A5899" i="1"/>
  <c r="B5899" i="1"/>
  <c r="C5899" i="1"/>
  <c r="A5900" i="1"/>
  <c r="B5900" i="1"/>
  <c r="C5900" i="1"/>
  <c r="A5901" i="1"/>
  <c r="B5901" i="1"/>
  <c r="C5901" i="1"/>
  <c r="A5902" i="1"/>
  <c r="B5902" i="1"/>
  <c r="C5902" i="1"/>
  <c r="A5903" i="1"/>
  <c r="B5903" i="1"/>
  <c r="C5903" i="1"/>
  <c r="A5904" i="1"/>
  <c r="B5904" i="1"/>
  <c r="C5904" i="1"/>
  <c r="A5905" i="1"/>
  <c r="B5905" i="1"/>
  <c r="C5905" i="1"/>
  <c r="A5906" i="1"/>
  <c r="B5906" i="1"/>
  <c r="C5906" i="1"/>
  <c r="A5907" i="1"/>
  <c r="B5907" i="1"/>
  <c r="C5907" i="1"/>
  <c r="A5908" i="1"/>
  <c r="B5908" i="1"/>
  <c r="C5908" i="1"/>
  <c r="A5909" i="1"/>
  <c r="B5909" i="1"/>
  <c r="C5909" i="1"/>
  <c r="A5910" i="1"/>
  <c r="B5910" i="1"/>
  <c r="C5910" i="1"/>
  <c r="A5911" i="1"/>
  <c r="B5911" i="1"/>
  <c r="C5911" i="1"/>
  <c r="A5912" i="1"/>
  <c r="B5912" i="1"/>
  <c r="C5912" i="1"/>
  <c r="A5913" i="1"/>
  <c r="B5913" i="1"/>
  <c r="C5913" i="1"/>
  <c r="A5914" i="1"/>
  <c r="B5914" i="1"/>
  <c r="C5914" i="1"/>
  <c r="A5915" i="1"/>
  <c r="B5915" i="1"/>
  <c r="C5915" i="1"/>
  <c r="A5916" i="1"/>
  <c r="B5916" i="1"/>
  <c r="C5916" i="1"/>
  <c r="A5917" i="1"/>
  <c r="B5917" i="1"/>
  <c r="C5917" i="1"/>
  <c r="A5918" i="1"/>
  <c r="B5918" i="1"/>
  <c r="C5918" i="1"/>
  <c r="A5919" i="1"/>
  <c r="B5919" i="1"/>
  <c r="C5919" i="1"/>
  <c r="A5920" i="1"/>
  <c r="B5920" i="1"/>
  <c r="C5920" i="1"/>
  <c r="A5921" i="1"/>
  <c r="B5921" i="1"/>
  <c r="C5921" i="1"/>
  <c r="A5922" i="1"/>
  <c r="B5922" i="1"/>
  <c r="C5922" i="1"/>
  <c r="A5923" i="1"/>
  <c r="B5923" i="1"/>
  <c r="C5923" i="1"/>
  <c r="A5924" i="1"/>
  <c r="B5924" i="1"/>
  <c r="C5924" i="1"/>
  <c r="A5925" i="1"/>
  <c r="B5925" i="1"/>
  <c r="C5925" i="1"/>
  <c r="A5926" i="1"/>
  <c r="B5926" i="1"/>
  <c r="C5926" i="1"/>
  <c r="A5927" i="1"/>
  <c r="B5927" i="1"/>
  <c r="C5927" i="1"/>
  <c r="A5928" i="1"/>
  <c r="B5928" i="1"/>
  <c r="C5928" i="1"/>
  <c r="A5929" i="1"/>
  <c r="B5929" i="1"/>
  <c r="C5929" i="1"/>
  <c r="A5930" i="1"/>
  <c r="B5930" i="1"/>
  <c r="C5930" i="1"/>
  <c r="A5931" i="1"/>
  <c r="B5931" i="1"/>
  <c r="C5931" i="1"/>
  <c r="A5932" i="1"/>
  <c r="B5932" i="1"/>
  <c r="C5932" i="1"/>
  <c r="A5933" i="1"/>
  <c r="B5933" i="1"/>
  <c r="C5933" i="1"/>
  <c r="A5934" i="1"/>
  <c r="B5934" i="1"/>
  <c r="C5934" i="1"/>
  <c r="A5935" i="1"/>
  <c r="B5935" i="1"/>
  <c r="C5935" i="1"/>
  <c r="A5936" i="1"/>
  <c r="B5936" i="1"/>
  <c r="C5936" i="1"/>
  <c r="A5937" i="1"/>
  <c r="B5937" i="1"/>
  <c r="C5937" i="1"/>
  <c r="A5938" i="1"/>
  <c r="B5938" i="1"/>
  <c r="C5938" i="1"/>
  <c r="A5939" i="1"/>
  <c r="B5939" i="1"/>
  <c r="C5939" i="1"/>
  <c r="A5940" i="1"/>
  <c r="B5940" i="1"/>
  <c r="C5940" i="1"/>
  <c r="A5941" i="1"/>
  <c r="B5941" i="1"/>
  <c r="C5941" i="1"/>
  <c r="A5942" i="1"/>
  <c r="B5942" i="1"/>
  <c r="C5942" i="1"/>
  <c r="A5943" i="1"/>
  <c r="B5943" i="1"/>
  <c r="C5943" i="1"/>
  <c r="A5944" i="1"/>
  <c r="B5944" i="1"/>
  <c r="C5944" i="1"/>
  <c r="A5945" i="1"/>
  <c r="B5945" i="1"/>
  <c r="C5945" i="1"/>
  <c r="A5946" i="1"/>
  <c r="B5946" i="1"/>
  <c r="C5946" i="1"/>
  <c r="A5947" i="1"/>
  <c r="B5947" i="1"/>
  <c r="C5947" i="1"/>
  <c r="A5948" i="1"/>
  <c r="B5948" i="1"/>
  <c r="C5948" i="1"/>
  <c r="A5949" i="1"/>
  <c r="B5949" i="1"/>
  <c r="C5949" i="1"/>
  <c r="A5950" i="1"/>
  <c r="B5950" i="1"/>
  <c r="C5950" i="1"/>
  <c r="A5951" i="1"/>
  <c r="B5951" i="1"/>
  <c r="C5951" i="1"/>
  <c r="A5952" i="1"/>
  <c r="B5952" i="1"/>
  <c r="C5952" i="1"/>
  <c r="A5953" i="1"/>
  <c r="B5953" i="1"/>
  <c r="C5953" i="1"/>
  <c r="A5954" i="1"/>
  <c r="B5954" i="1"/>
  <c r="C5954" i="1"/>
  <c r="A5955" i="1"/>
  <c r="B5955" i="1"/>
  <c r="C5955" i="1"/>
  <c r="A5956" i="1"/>
  <c r="B5956" i="1"/>
  <c r="C5956" i="1"/>
  <c r="A5957" i="1"/>
  <c r="B5957" i="1"/>
  <c r="C5957" i="1"/>
  <c r="A5958" i="1"/>
  <c r="B5958" i="1"/>
  <c r="C5958" i="1"/>
  <c r="A5959" i="1"/>
  <c r="B5959" i="1"/>
  <c r="C5959" i="1"/>
  <c r="A5960" i="1"/>
  <c r="B5960" i="1"/>
  <c r="C5960" i="1"/>
  <c r="A5961" i="1"/>
  <c r="B5961" i="1"/>
  <c r="C5961" i="1"/>
  <c r="A5962" i="1"/>
  <c r="B5962" i="1"/>
  <c r="C5962" i="1"/>
  <c r="A5963" i="1"/>
  <c r="B5963" i="1"/>
  <c r="C5963" i="1"/>
  <c r="A5964" i="1"/>
  <c r="B5964" i="1"/>
  <c r="C5964" i="1"/>
  <c r="A5965" i="1"/>
  <c r="B5965" i="1"/>
  <c r="C5965" i="1"/>
  <c r="A5966" i="1"/>
  <c r="B5966" i="1"/>
  <c r="C5966" i="1"/>
  <c r="A5967" i="1"/>
  <c r="B5967" i="1"/>
  <c r="C5967" i="1"/>
  <c r="A5968" i="1"/>
  <c r="B5968" i="1"/>
  <c r="C5968" i="1"/>
  <c r="A5969" i="1"/>
  <c r="B5969" i="1"/>
  <c r="C5969" i="1"/>
  <c r="A5970" i="1"/>
  <c r="B5970" i="1"/>
  <c r="C5970" i="1"/>
  <c r="A5971" i="1"/>
  <c r="B5971" i="1"/>
  <c r="C5971" i="1"/>
  <c r="A5972" i="1"/>
  <c r="B5972" i="1"/>
  <c r="C5972" i="1"/>
  <c r="A5973" i="1"/>
  <c r="B5973" i="1"/>
  <c r="C5973" i="1"/>
  <c r="A5974" i="1"/>
  <c r="B5974" i="1"/>
  <c r="C5974" i="1"/>
  <c r="A5975" i="1"/>
  <c r="B5975" i="1"/>
  <c r="C5975" i="1"/>
  <c r="A5976" i="1"/>
  <c r="B5976" i="1"/>
  <c r="C5976" i="1"/>
  <c r="A5977" i="1"/>
  <c r="B5977" i="1"/>
  <c r="C5977" i="1"/>
  <c r="A5978" i="1"/>
  <c r="B5978" i="1"/>
  <c r="C5978" i="1"/>
  <c r="A5979" i="1"/>
  <c r="B5979" i="1"/>
  <c r="C5979" i="1"/>
  <c r="A5980" i="1"/>
  <c r="B5980" i="1"/>
  <c r="C5980" i="1"/>
  <c r="A5981" i="1"/>
  <c r="B5981" i="1"/>
  <c r="C5981" i="1"/>
  <c r="A5982" i="1"/>
  <c r="B5982" i="1"/>
  <c r="C5982" i="1"/>
  <c r="A5983" i="1"/>
  <c r="B5983" i="1"/>
  <c r="C5983" i="1"/>
  <c r="A5984" i="1"/>
  <c r="B5984" i="1"/>
  <c r="C5984" i="1"/>
  <c r="A5985" i="1"/>
  <c r="B5985" i="1"/>
  <c r="C5985" i="1"/>
  <c r="A5986" i="1"/>
  <c r="B5986" i="1"/>
  <c r="C5986" i="1"/>
  <c r="A5987" i="1"/>
  <c r="B5987" i="1"/>
  <c r="C5987" i="1"/>
  <c r="A5988" i="1"/>
  <c r="B5988" i="1"/>
  <c r="C5988" i="1"/>
  <c r="A5989" i="1"/>
  <c r="B5989" i="1"/>
  <c r="C5989" i="1"/>
  <c r="A5990" i="1"/>
  <c r="B5990" i="1"/>
  <c r="C5990" i="1"/>
  <c r="A5991" i="1"/>
  <c r="B5991" i="1"/>
  <c r="C5991" i="1"/>
  <c r="A5992" i="1"/>
  <c r="B5992" i="1"/>
  <c r="C5992" i="1"/>
  <c r="A5993" i="1"/>
  <c r="B5993" i="1"/>
  <c r="C5993" i="1"/>
  <c r="A5994" i="1"/>
  <c r="B5994" i="1"/>
  <c r="C5994" i="1"/>
  <c r="A5995" i="1"/>
  <c r="B5995" i="1"/>
  <c r="C5995" i="1"/>
  <c r="A5996" i="1"/>
  <c r="B5996" i="1"/>
  <c r="C5996" i="1"/>
  <c r="A5997" i="1"/>
  <c r="B5997" i="1"/>
  <c r="C5997" i="1"/>
  <c r="A5998" i="1"/>
  <c r="B5998" i="1"/>
  <c r="C5998" i="1"/>
  <c r="A5999" i="1"/>
  <c r="B5999" i="1"/>
  <c r="C5999" i="1"/>
  <c r="A6000" i="1"/>
  <c r="B6000" i="1"/>
  <c r="C6000" i="1"/>
  <c r="A6001" i="1"/>
  <c r="B6001" i="1"/>
  <c r="C6001" i="1"/>
  <c r="A6002" i="1"/>
  <c r="B6002" i="1"/>
  <c r="C6002" i="1"/>
  <c r="A6003" i="1"/>
  <c r="B6003" i="1"/>
  <c r="C6003" i="1"/>
  <c r="A6004" i="1"/>
  <c r="B6004" i="1"/>
  <c r="C6004" i="1"/>
  <c r="A6005" i="1"/>
  <c r="B6005" i="1"/>
  <c r="C6005" i="1"/>
  <c r="A6006" i="1"/>
  <c r="B6006" i="1"/>
  <c r="C6006" i="1"/>
  <c r="A6007" i="1"/>
  <c r="B6007" i="1"/>
  <c r="C6007" i="1"/>
  <c r="A6008" i="1"/>
  <c r="B6008" i="1"/>
  <c r="C6008" i="1"/>
  <c r="A6009" i="1"/>
  <c r="B6009" i="1"/>
  <c r="C6009" i="1"/>
  <c r="A6010" i="1"/>
  <c r="B6010" i="1"/>
  <c r="C6010" i="1"/>
  <c r="A6011" i="1"/>
  <c r="B6011" i="1"/>
  <c r="C6011" i="1"/>
  <c r="A6012" i="1"/>
  <c r="B6012" i="1"/>
  <c r="C6012" i="1"/>
  <c r="A6013" i="1"/>
  <c r="B6013" i="1"/>
  <c r="C6013" i="1"/>
  <c r="A6014" i="1"/>
  <c r="B6014" i="1"/>
  <c r="C6014" i="1"/>
  <c r="A6015" i="1"/>
  <c r="B6015" i="1"/>
  <c r="C6015" i="1"/>
  <c r="A6016" i="1"/>
  <c r="B6016" i="1"/>
  <c r="C6016" i="1"/>
  <c r="A6017" i="1"/>
  <c r="B6017" i="1"/>
  <c r="C6017" i="1"/>
  <c r="A6018" i="1"/>
  <c r="B6018" i="1"/>
  <c r="C6018" i="1"/>
  <c r="A6019" i="1"/>
  <c r="B6019" i="1"/>
  <c r="C6019" i="1"/>
  <c r="A6020" i="1"/>
  <c r="B6020" i="1"/>
  <c r="C6020" i="1"/>
  <c r="A6021" i="1"/>
  <c r="B6021" i="1"/>
  <c r="C6021" i="1"/>
  <c r="A6022" i="1"/>
  <c r="B6022" i="1"/>
  <c r="C6022" i="1"/>
  <c r="A6023" i="1"/>
  <c r="B6023" i="1"/>
  <c r="C6023" i="1"/>
  <c r="A6024" i="1"/>
  <c r="B6024" i="1"/>
  <c r="C6024" i="1"/>
  <c r="A6025" i="1"/>
  <c r="B6025" i="1"/>
  <c r="C6025" i="1"/>
  <c r="A6026" i="1"/>
  <c r="B6026" i="1"/>
  <c r="C6026" i="1"/>
  <c r="A6027" i="1"/>
  <c r="B6027" i="1"/>
  <c r="C6027" i="1"/>
  <c r="A6028" i="1"/>
  <c r="B6028" i="1"/>
  <c r="C6028" i="1"/>
  <c r="A6029" i="1"/>
  <c r="B6029" i="1"/>
  <c r="C6029" i="1"/>
  <c r="A6030" i="1"/>
  <c r="B6030" i="1"/>
  <c r="C6030" i="1"/>
  <c r="A6031" i="1"/>
  <c r="B6031" i="1"/>
  <c r="C6031" i="1"/>
  <c r="A6032" i="1"/>
  <c r="B6032" i="1"/>
  <c r="C6032" i="1"/>
  <c r="A6033" i="1"/>
  <c r="B6033" i="1"/>
  <c r="C6033" i="1"/>
  <c r="A6034" i="1"/>
  <c r="B6034" i="1"/>
  <c r="C6034" i="1"/>
  <c r="A6035" i="1"/>
  <c r="B6035" i="1"/>
  <c r="C6035" i="1"/>
  <c r="A6036" i="1"/>
  <c r="B6036" i="1"/>
  <c r="C6036" i="1"/>
  <c r="A6037" i="1"/>
  <c r="B6037" i="1"/>
  <c r="C6037" i="1"/>
  <c r="A6038" i="1"/>
  <c r="B6038" i="1"/>
  <c r="C6038" i="1"/>
  <c r="A6039" i="1"/>
  <c r="B6039" i="1"/>
  <c r="C6039" i="1"/>
  <c r="A6040" i="1"/>
  <c r="B6040" i="1"/>
  <c r="C6040" i="1"/>
  <c r="A6041" i="1"/>
  <c r="B6041" i="1"/>
  <c r="C6041" i="1"/>
  <c r="A6042" i="1"/>
  <c r="B6042" i="1"/>
  <c r="C6042" i="1"/>
  <c r="A6043" i="1"/>
  <c r="B6043" i="1"/>
  <c r="C6043" i="1"/>
  <c r="A6044" i="1"/>
  <c r="B6044" i="1"/>
  <c r="C6044" i="1"/>
  <c r="A6045" i="1"/>
  <c r="B6045" i="1"/>
  <c r="C6045" i="1"/>
  <c r="A6046" i="1"/>
  <c r="B6046" i="1"/>
  <c r="C6046" i="1"/>
  <c r="A6047" i="1"/>
  <c r="B6047" i="1"/>
  <c r="C6047" i="1"/>
  <c r="A6048" i="1"/>
  <c r="B6048" i="1"/>
  <c r="C6048" i="1"/>
  <c r="A6049" i="1"/>
  <c r="B6049" i="1"/>
  <c r="C6049" i="1"/>
  <c r="A6050" i="1"/>
  <c r="B6050" i="1"/>
  <c r="C6050" i="1"/>
  <c r="A6051" i="1"/>
  <c r="B6051" i="1"/>
  <c r="C6051" i="1"/>
  <c r="A6052" i="1"/>
  <c r="B6052" i="1"/>
  <c r="C6052" i="1"/>
  <c r="A6053" i="1"/>
  <c r="B6053" i="1"/>
  <c r="C6053" i="1"/>
  <c r="A6054" i="1"/>
  <c r="B6054" i="1"/>
  <c r="C6054" i="1"/>
  <c r="A6055" i="1"/>
  <c r="B6055" i="1"/>
  <c r="C6055" i="1"/>
  <c r="A6056" i="1"/>
  <c r="B6056" i="1"/>
  <c r="C6056" i="1"/>
  <c r="A6057" i="1"/>
  <c r="B6057" i="1"/>
  <c r="C6057" i="1"/>
  <c r="A6058" i="1"/>
  <c r="B6058" i="1"/>
  <c r="C6058" i="1"/>
  <c r="A6059" i="1"/>
  <c r="B6059" i="1"/>
  <c r="C6059" i="1"/>
  <c r="A6060" i="1"/>
  <c r="B6060" i="1"/>
  <c r="C6060" i="1"/>
  <c r="A6061" i="1"/>
  <c r="B6061" i="1"/>
  <c r="C6061" i="1"/>
  <c r="A6062" i="1"/>
  <c r="B6062" i="1"/>
  <c r="C6062" i="1"/>
  <c r="A6063" i="1"/>
  <c r="B6063" i="1"/>
  <c r="C6063" i="1"/>
  <c r="A6064" i="1"/>
  <c r="B6064" i="1"/>
  <c r="C6064" i="1"/>
  <c r="A6065" i="1"/>
  <c r="B6065" i="1"/>
  <c r="C6065" i="1"/>
  <c r="A6066" i="1"/>
  <c r="B6066" i="1"/>
  <c r="C6066" i="1"/>
  <c r="A6067" i="1"/>
  <c r="B6067" i="1"/>
  <c r="C6067" i="1"/>
  <c r="A6068" i="1"/>
  <c r="B6068" i="1"/>
  <c r="C6068" i="1"/>
  <c r="A6069" i="1"/>
  <c r="B6069" i="1"/>
  <c r="C6069" i="1"/>
  <c r="A6070" i="1"/>
  <c r="B6070" i="1"/>
  <c r="C6070" i="1"/>
  <c r="A6071" i="1"/>
  <c r="B6071" i="1"/>
  <c r="C6071" i="1"/>
  <c r="A6072" i="1"/>
  <c r="B6072" i="1"/>
  <c r="C6072" i="1"/>
  <c r="A6073" i="1"/>
  <c r="B6073" i="1"/>
  <c r="C6073" i="1"/>
  <c r="A6074" i="1"/>
  <c r="B6074" i="1"/>
  <c r="C6074" i="1"/>
  <c r="A6075" i="1"/>
  <c r="B6075" i="1"/>
  <c r="C6075" i="1"/>
  <c r="A6076" i="1"/>
  <c r="B6076" i="1"/>
  <c r="C6076" i="1"/>
  <c r="A6077" i="1"/>
  <c r="B6077" i="1"/>
  <c r="C6077" i="1"/>
  <c r="A6078" i="1"/>
  <c r="B6078" i="1"/>
  <c r="C6078" i="1"/>
  <c r="A6079" i="1"/>
  <c r="B6079" i="1"/>
  <c r="C6079" i="1"/>
  <c r="A6080" i="1"/>
  <c r="B6080" i="1"/>
  <c r="C6080" i="1"/>
  <c r="A6081" i="1"/>
  <c r="B6081" i="1"/>
  <c r="C6081" i="1"/>
  <c r="A6082" i="1"/>
  <c r="B6082" i="1"/>
  <c r="C6082" i="1"/>
  <c r="A6083" i="1"/>
  <c r="B6083" i="1"/>
  <c r="C6083" i="1"/>
  <c r="A6084" i="1"/>
  <c r="B6084" i="1"/>
  <c r="C6084" i="1"/>
  <c r="A6085" i="1"/>
  <c r="B6085" i="1"/>
  <c r="C6085" i="1"/>
  <c r="A6086" i="1"/>
  <c r="B6086" i="1"/>
  <c r="C6086" i="1"/>
  <c r="A6087" i="1"/>
  <c r="B6087" i="1"/>
  <c r="C6087" i="1"/>
  <c r="A6088" i="1"/>
  <c r="B6088" i="1"/>
  <c r="C6088" i="1"/>
  <c r="A6089" i="1"/>
  <c r="B6089" i="1"/>
  <c r="C6089" i="1"/>
  <c r="A6090" i="1"/>
  <c r="B6090" i="1"/>
  <c r="C6090" i="1"/>
  <c r="A6091" i="1"/>
  <c r="B6091" i="1"/>
  <c r="C6091" i="1"/>
  <c r="A6092" i="1"/>
  <c r="B6092" i="1"/>
  <c r="C6092" i="1"/>
  <c r="A6093" i="1"/>
  <c r="B6093" i="1"/>
  <c r="C6093" i="1"/>
  <c r="A6094" i="1"/>
  <c r="B6094" i="1"/>
  <c r="C6094" i="1"/>
  <c r="A6095" i="1"/>
  <c r="B6095" i="1"/>
  <c r="C6095" i="1"/>
  <c r="A6096" i="1"/>
  <c r="B6096" i="1"/>
  <c r="C6096" i="1"/>
  <c r="A6097" i="1"/>
  <c r="B6097" i="1"/>
  <c r="C6097" i="1"/>
  <c r="A6098" i="1"/>
  <c r="B6098" i="1"/>
  <c r="C6098" i="1"/>
  <c r="A6099" i="1"/>
  <c r="B6099" i="1"/>
  <c r="C6099" i="1"/>
  <c r="A6100" i="1"/>
  <c r="B6100" i="1"/>
  <c r="C6100" i="1"/>
  <c r="A6101" i="1"/>
  <c r="B6101" i="1"/>
  <c r="C6101" i="1"/>
  <c r="A6102" i="1"/>
  <c r="B6102" i="1"/>
  <c r="C6102" i="1"/>
  <c r="A6103" i="1"/>
  <c r="B6103" i="1"/>
  <c r="C6103" i="1"/>
  <c r="A6104" i="1"/>
  <c r="B6104" i="1"/>
  <c r="C6104" i="1"/>
  <c r="A6105" i="1"/>
  <c r="B6105" i="1"/>
  <c r="C6105" i="1"/>
  <c r="A6106" i="1"/>
  <c r="B6106" i="1"/>
  <c r="C6106" i="1"/>
  <c r="A6107" i="1"/>
  <c r="B6107" i="1"/>
  <c r="C6107" i="1"/>
  <c r="A6108" i="1"/>
  <c r="B6108" i="1"/>
  <c r="C6108" i="1"/>
  <c r="A6109" i="1"/>
  <c r="B6109" i="1"/>
  <c r="C6109" i="1"/>
  <c r="A6110" i="1"/>
  <c r="B6110" i="1"/>
  <c r="C6110" i="1"/>
  <c r="A6111" i="1"/>
  <c r="B6111" i="1"/>
  <c r="C6111" i="1"/>
  <c r="A6112" i="1"/>
  <c r="B6112" i="1"/>
  <c r="C6112" i="1"/>
  <c r="A6113" i="1"/>
  <c r="B6113" i="1"/>
  <c r="C6113" i="1"/>
  <c r="A6114" i="1"/>
  <c r="B6114" i="1"/>
  <c r="C6114" i="1"/>
  <c r="A6115" i="1"/>
  <c r="B6115" i="1"/>
  <c r="C6115" i="1"/>
  <c r="A6116" i="1"/>
  <c r="B6116" i="1"/>
  <c r="C6116" i="1"/>
  <c r="A6117" i="1"/>
  <c r="B6117" i="1"/>
  <c r="C6117" i="1"/>
  <c r="A6118" i="1"/>
  <c r="B6118" i="1"/>
  <c r="C6118" i="1"/>
  <c r="A6119" i="1"/>
  <c r="B6119" i="1"/>
  <c r="C6119" i="1"/>
  <c r="A6120" i="1"/>
  <c r="B6120" i="1"/>
  <c r="C6120" i="1"/>
  <c r="A6121" i="1"/>
  <c r="B6121" i="1"/>
  <c r="C6121" i="1"/>
  <c r="A6122" i="1"/>
  <c r="B6122" i="1"/>
  <c r="C6122" i="1"/>
  <c r="A6123" i="1"/>
  <c r="B6123" i="1"/>
  <c r="C6123" i="1"/>
  <c r="A6124" i="1"/>
  <c r="B6124" i="1"/>
  <c r="C6124" i="1"/>
  <c r="A6125" i="1"/>
  <c r="B6125" i="1"/>
  <c r="C6125" i="1"/>
  <c r="A6126" i="1"/>
  <c r="B6126" i="1"/>
  <c r="C6126" i="1"/>
  <c r="A6127" i="1"/>
  <c r="B6127" i="1"/>
  <c r="C6127" i="1"/>
  <c r="A6128" i="1"/>
  <c r="B6128" i="1"/>
  <c r="C6128" i="1"/>
  <c r="A6129" i="1"/>
  <c r="B6129" i="1"/>
  <c r="C6129" i="1"/>
  <c r="A6130" i="1"/>
  <c r="B6130" i="1"/>
  <c r="C6130" i="1"/>
  <c r="A6131" i="1"/>
  <c r="B6131" i="1"/>
  <c r="C6131" i="1"/>
  <c r="A6132" i="1"/>
  <c r="B6132" i="1"/>
  <c r="C6132" i="1"/>
  <c r="A6133" i="1"/>
  <c r="B6133" i="1"/>
  <c r="C6133" i="1"/>
  <c r="A6134" i="1"/>
  <c r="B6134" i="1"/>
  <c r="C6134" i="1"/>
  <c r="A6135" i="1"/>
  <c r="B6135" i="1"/>
  <c r="C6135" i="1"/>
  <c r="A6136" i="1"/>
  <c r="B6136" i="1"/>
  <c r="C6136" i="1"/>
  <c r="A6137" i="1"/>
  <c r="B6137" i="1"/>
  <c r="C6137" i="1"/>
  <c r="A6138" i="1"/>
  <c r="B6138" i="1"/>
  <c r="C6138" i="1"/>
  <c r="A6139" i="1"/>
  <c r="B6139" i="1"/>
  <c r="C6139" i="1"/>
  <c r="A6140" i="1"/>
  <c r="B6140" i="1"/>
  <c r="C6140" i="1"/>
  <c r="A6141" i="1"/>
  <c r="B6141" i="1"/>
  <c r="C6141" i="1"/>
  <c r="A6142" i="1"/>
  <c r="B6142" i="1"/>
  <c r="C6142" i="1"/>
  <c r="A6143" i="1"/>
  <c r="B6143" i="1"/>
  <c r="C6143" i="1"/>
  <c r="A6144" i="1"/>
  <c r="B6144" i="1"/>
  <c r="C6144" i="1"/>
  <c r="A6145" i="1"/>
  <c r="B6145" i="1"/>
  <c r="C6145" i="1"/>
  <c r="A6146" i="1"/>
  <c r="B6146" i="1"/>
  <c r="C6146" i="1"/>
  <c r="A6147" i="1"/>
  <c r="B6147" i="1"/>
  <c r="C6147" i="1"/>
  <c r="A6148" i="1"/>
  <c r="B6148" i="1"/>
  <c r="C6148" i="1"/>
  <c r="A6149" i="1"/>
  <c r="B6149" i="1"/>
  <c r="C6149" i="1"/>
  <c r="A6150" i="1"/>
  <c r="B6150" i="1"/>
  <c r="C6150" i="1"/>
  <c r="A6151" i="1"/>
  <c r="B6151" i="1"/>
  <c r="C6151" i="1"/>
  <c r="A6152" i="1"/>
  <c r="B6152" i="1"/>
  <c r="C6152" i="1"/>
  <c r="A6153" i="1"/>
  <c r="B6153" i="1"/>
  <c r="C6153" i="1"/>
  <c r="A6154" i="1"/>
  <c r="B6154" i="1"/>
  <c r="C6154" i="1"/>
  <c r="A6155" i="1"/>
  <c r="B6155" i="1"/>
  <c r="C6155" i="1"/>
  <c r="A6156" i="1"/>
  <c r="B6156" i="1"/>
  <c r="C6156" i="1"/>
  <c r="A6157" i="1"/>
  <c r="B6157" i="1"/>
  <c r="C6157" i="1"/>
  <c r="A6158" i="1"/>
  <c r="B6158" i="1"/>
  <c r="C6158" i="1"/>
  <c r="A6159" i="1"/>
  <c r="B6159" i="1"/>
  <c r="C6159" i="1"/>
  <c r="A6160" i="1"/>
  <c r="B6160" i="1"/>
  <c r="C6160" i="1"/>
  <c r="A6161" i="1"/>
  <c r="B6161" i="1"/>
  <c r="C6161" i="1"/>
  <c r="A6162" i="1"/>
  <c r="B6162" i="1"/>
  <c r="C6162" i="1"/>
  <c r="A6163" i="1"/>
  <c r="B6163" i="1"/>
  <c r="C6163" i="1"/>
  <c r="A6164" i="1"/>
  <c r="B6164" i="1"/>
  <c r="C6164" i="1"/>
  <c r="A6165" i="1"/>
  <c r="B6165" i="1"/>
  <c r="C6165" i="1"/>
  <c r="A6166" i="1"/>
  <c r="B6166" i="1"/>
  <c r="C6166" i="1"/>
  <c r="A6167" i="1"/>
  <c r="B6167" i="1"/>
  <c r="C6167" i="1"/>
  <c r="A6168" i="1"/>
  <c r="B6168" i="1"/>
  <c r="C6168" i="1"/>
  <c r="A6169" i="1"/>
  <c r="B6169" i="1"/>
  <c r="C6169" i="1"/>
  <c r="A6170" i="1"/>
  <c r="B6170" i="1"/>
  <c r="C6170" i="1"/>
  <c r="A6171" i="1"/>
  <c r="B6171" i="1"/>
  <c r="C6171" i="1"/>
  <c r="A6172" i="1"/>
  <c r="B6172" i="1"/>
  <c r="C6172" i="1"/>
  <c r="A6173" i="1"/>
  <c r="B6173" i="1"/>
  <c r="C6173" i="1"/>
  <c r="A6174" i="1"/>
  <c r="B6174" i="1"/>
  <c r="C6174" i="1"/>
  <c r="A6175" i="1"/>
  <c r="B6175" i="1"/>
  <c r="C6175" i="1"/>
  <c r="A6176" i="1"/>
  <c r="B6176" i="1"/>
  <c r="C6176" i="1"/>
  <c r="A6177" i="1"/>
  <c r="B6177" i="1"/>
  <c r="C6177" i="1"/>
  <c r="A6178" i="1"/>
  <c r="B6178" i="1"/>
  <c r="C6178" i="1"/>
  <c r="A6179" i="1"/>
  <c r="B6179" i="1"/>
  <c r="C6179" i="1"/>
  <c r="A6180" i="1"/>
  <c r="B6180" i="1"/>
  <c r="C6180" i="1"/>
  <c r="A6181" i="1"/>
  <c r="B6181" i="1"/>
  <c r="C6181" i="1"/>
  <c r="A6182" i="1"/>
  <c r="B6182" i="1"/>
  <c r="C6182" i="1"/>
  <c r="A6183" i="1"/>
  <c r="B6183" i="1"/>
  <c r="C6183" i="1"/>
  <c r="A6184" i="1"/>
  <c r="B6184" i="1"/>
  <c r="C6184" i="1"/>
  <c r="A6185" i="1"/>
  <c r="B6185" i="1"/>
  <c r="C6185" i="1"/>
  <c r="A6186" i="1"/>
  <c r="B6186" i="1"/>
  <c r="C6186" i="1"/>
  <c r="A6187" i="1"/>
  <c r="B6187" i="1"/>
  <c r="C6187" i="1"/>
  <c r="A6188" i="1"/>
  <c r="B6188" i="1"/>
  <c r="C6188" i="1"/>
  <c r="A6189" i="1"/>
  <c r="B6189" i="1"/>
  <c r="C6189" i="1"/>
  <c r="A6190" i="1"/>
  <c r="B6190" i="1"/>
  <c r="C6190" i="1"/>
  <c r="A6191" i="1"/>
  <c r="B6191" i="1"/>
  <c r="C6191" i="1"/>
  <c r="A6192" i="1"/>
  <c r="B6192" i="1"/>
  <c r="C6192" i="1"/>
  <c r="A6193" i="1"/>
  <c r="B6193" i="1"/>
  <c r="C6193" i="1"/>
  <c r="A6194" i="1"/>
  <c r="B6194" i="1"/>
  <c r="C6194" i="1"/>
  <c r="A6195" i="1"/>
  <c r="B6195" i="1"/>
  <c r="C6195" i="1"/>
  <c r="A6196" i="1"/>
  <c r="B6196" i="1"/>
  <c r="C6196" i="1"/>
  <c r="A6197" i="1"/>
  <c r="B6197" i="1"/>
  <c r="C6197" i="1"/>
  <c r="A6198" i="1"/>
  <c r="B6198" i="1"/>
  <c r="C6198" i="1"/>
  <c r="A6199" i="1"/>
  <c r="B6199" i="1"/>
  <c r="C6199" i="1"/>
  <c r="A6200" i="1"/>
  <c r="B6200" i="1"/>
  <c r="C6200" i="1"/>
  <c r="A6201" i="1"/>
  <c r="B6201" i="1"/>
  <c r="C6201" i="1"/>
  <c r="A6202" i="1"/>
  <c r="B6202" i="1"/>
  <c r="C6202" i="1"/>
  <c r="A6203" i="1"/>
  <c r="B6203" i="1"/>
  <c r="C6203" i="1"/>
  <c r="A6204" i="1"/>
  <c r="B6204" i="1"/>
  <c r="C6204" i="1"/>
  <c r="A6205" i="1"/>
  <c r="B6205" i="1"/>
  <c r="C6205" i="1"/>
  <c r="A6206" i="1"/>
  <c r="B6206" i="1"/>
  <c r="C6206" i="1"/>
  <c r="A6207" i="1"/>
  <c r="B6207" i="1"/>
  <c r="C6207" i="1"/>
  <c r="A6208" i="1"/>
  <c r="B6208" i="1"/>
  <c r="C6208" i="1"/>
  <c r="A6209" i="1"/>
  <c r="B6209" i="1"/>
  <c r="C6209" i="1"/>
  <c r="A6210" i="1"/>
  <c r="B6210" i="1"/>
  <c r="C6210" i="1"/>
  <c r="A6211" i="1"/>
  <c r="B6211" i="1"/>
  <c r="C6211" i="1"/>
  <c r="A6212" i="1"/>
  <c r="B6212" i="1"/>
  <c r="C6212" i="1"/>
  <c r="A6213" i="1"/>
  <c r="B6213" i="1"/>
  <c r="C6213" i="1"/>
  <c r="A6214" i="1"/>
  <c r="B6214" i="1"/>
  <c r="C6214" i="1"/>
  <c r="A6215" i="1"/>
  <c r="B6215" i="1"/>
  <c r="C6215" i="1"/>
  <c r="A6216" i="1"/>
  <c r="B6216" i="1"/>
  <c r="C6216" i="1"/>
  <c r="A6217" i="1"/>
  <c r="B6217" i="1"/>
  <c r="C6217" i="1"/>
  <c r="A6218" i="1"/>
  <c r="B6218" i="1"/>
  <c r="C6218" i="1"/>
  <c r="A6219" i="1"/>
  <c r="B6219" i="1"/>
  <c r="C6219" i="1"/>
  <c r="A6220" i="1"/>
  <c r="B6220" i="1"/>
  <c r="C6220" i="1"/>
  <c r="A6221" i="1"/>
  <c r="B6221" i="1"/>
  <c r="C6221" i="1"/>
  <c r="A6222" i="1"/>
  <c r="B6222" i="1"/>
  <c r="C6222" i="1"/>
  <c r="A6223" i="1"/>
  <c r="B6223" i="1"/>
  <c r="C6223" i="1"/>
  <c r="A6224" i="1"/>
  <c r="B6224" i="1"/>
  <c r="C6224" i="1"/>
  <c r="A6225" i="1"/>
  <c r="B6225" i="1"/>
  <c r="C6225" i="1"/>
  <c r="A6226" i="1"/>
  <c r="B6226" i="1"/>
  <c r="C6226" i="1"/>
  <c r="A6227" i="1"/>
  <c r="B6227" i="1"/>
  <c r="C6227" i="1"/>
  <c r="A6228" i="1"/>
  <c r="B6228" i="1"/>
  <c r="C6228" i="1"/>
  <c r="A6229" i="1"/>
  <c r="B6229" i="1"/>
  <c r="C6229" i="1"/>
  <c r="A6230" i="1"/>
  <c r="B6230" i="1"/>
  <c r="C6230" i="1"/>
  <c r="A6231" i="1"/>
  <c r="B6231" i="1"/>
  <c r="C6231" i="1"/>
  <c r="A6232" i="1"/>
  <c r="B6232" i="1"/>
  <c r="C6232" i="1"/>
  <c r="A6233" i="1"/>
  <c r="B6233" i="1"/>
  <c r="C6233" i="1"/>
  <c r="A6234" i="1"/>
  <c r="B6234" i="1"/>
  <c r="C6234" i="1"/>
  <c r="A6235" i="1"/>
  <c r="B6235" i="1"/>
  <c r="C6235" i="1"/>
  <c r="A6236" i="1"/>
  <c r="B6236" i="1"/>
  <c r="C6236" i="1"/>
  <c r="A6237" i="1"/>
  <c r="B6237" i="1"/>
  <c r="C6237" i="1"/>
  <c r="A6238" i="1"/>
  <c r="B6238" i="1"/>
  <c r="C6238" i="1"/>
  <c r="A6239" i="1"/>
  <c r="B6239" i="1"/>
  <c r="C6239" i="1"/>
  <c r="A6240" i="1"/>
  <c r="B6240" i="1"/>
  <c r="C6240" i="1"/>
  <c r="A6241" i="1"/>
  <c r="B6241" i="1"/>
  <c r="C6241" i="1"/>
  <c r="A6242" i="1"/>
  <c r="B6242" i="1"/>
  <c r="C6242" i="1"/>
  <c r="A6243" i="1"/>
  <c r="B6243" i="1"/>
  <c r="C6243" i="1"/>
  <c r="A6244" i="1"/>
  <c r="B6244" i="1"/>
  <c r="C6244" i="1"/>
  <c r="A6245" i="1"/>
  <c r="B6245" i="1"/>
  <c r="C6245" i="1"/>
  <c r="A6246" i="1"/>
  <c r="B6246" i="1"/>
  <c r="C6246" i="1"/>
  <c r="A6247" i="1"/>
  <c r="B6247" i="1"/>
  <c r="C6247" i="1"/>
  <c r="A6248" i="1"/>
  <c r="B6248" i="1"/>
  <c r="C6248" i="1"/>
  <c r="A6249" i="1"/>
  <c r="B6249" i="1"/>
  <c r="C6249" i="1"/>
  <c r="A6250" i="1"/>
  <c r="B6250" i="1"/>
  <c r="C6250" i="1"/>
  <c r="A6251" i="1"/>
  <c r="B6251" i="1"/>
  <c r="C6251" i="1"/>
  <c r="A6252" i="1"/>
  <c r="B6252" i="1"/>
  <c r="C6252" i="1"/>
  <c r="A6253" i="1"/>
  <c r="B6253" i="1"/>
  <c r="C6253" i="1"/>
  <c r="A6254" i="1"/>
  <c r="B6254" i="1"/>
  <c r="C6254" i="1"/>
  <c r="A6255" i="1"/>
  <c r="B6255" i="1"/>
  <c r="C6255" i="1"/>
  <c r="A6256" i="1"/>
  <c r="B6256" i="1"/>
  <c r="C6256" i="1"/>
  <c r="A6257" i="1"/>
  <c r="B6257" i="1"/>
  <c r="C6257" i="1"/>
  <c r="A6258" i="1"/>
  <c r="B6258" i="1"/>
  <c r="C6258" i="1"/>
  <c r="A6259" i="1"/>
  <c r="B6259" i="1"/>
  <c r="C6259" i="1"/>
  <c r="A6260" i="1"/>
  <c r="B6260" i="1"/>
  <c r="C6260" i="1"/>
  <c r="A6261" i="1"/>
  <c r="B6261" i="1"/>
  <c r="C6261" i="1"/>
  <c r="A6262" i="1"/>
  <c r="B6262" i="1"/>
  <c r="C6262" i="1"/>
  <c r="A6263" i="1"/>
  <c r="B6263" i="1"/>
  <c r="C6263" i="1"/>
  <c r="A6264" i="1"/>
  <c r="B6264" i="1"/>
  <c r="C6264" i="1"/>
  <c r="A6265" i="1"/>
  <c r="B6265" i="1"/>
  <c r="C6265" i="1"/>
  <c r="A6266" i="1"/>
  <c r="B6266" i="1"/>
  <c r="C6266" i="1"/>
  <c r="A6267" i="1"/>
  <c r="B6267" i="1"/>
  <c r="C6267" i="1"/>
  <c r="A6268" i="1"/>
  <c r="B6268" i="1"/>
  <c r="C6268" i="1"/>
  <c r="A6269" i="1"/>
  <c r="B6269" i="1"/>
  <c r="C6269" i="1"/>
  <c r="A6270" i="1"/>
  <c r="B6270" i="1"/>
  <c r="C6270" i="1"/>
  <c r="A6271" i="1"/>
  <c r="B6271" i="1"/>
  <c r="C6271" i="1"/>
  <c r="A6272" i="1"/>
  <c r="B6272" i="1"/>
  <c r="C6272" i="1"/>
  <c r="A6273" i="1"/>
  <c r="B6273" i="1"/>
  <c r="C6273" i="1"/>
  <c r="A6274" i="1"/>
  <c r="B6274" i="1"/>
  <c r="C6274" i="1"/>
  <c r="A6275" i="1"/>
  <c r="B6275" i="1"/>
  <c r="C6275" i="1"/>
  <c r="A6276" i="1"/>
  <c r="B6276" i="1"/>
  <c r="C6276" i="1"/>
  <c r="A6277" i="1"/>
  <c r="B6277" i="1"/>
  <c r="C6277" i="1"/>
  <c r="A6278" i="1"/>
  <c r="B6278" i="1"/>
  <c r="C6278" i="1"/>
  <c r="A6279" i="1"/>
  <c r="B6279" i="1"/>
  <c r="C6279" i="1"/>
  <c r="A6280" i="1"/>
  <c r="B6280" i="1"/>
  <c r="C6280" i="1"/>
  <c r="A6281" i="1"/>
  <c r="B6281" i="1"/>
  <c r="C6281" i="1"/>
  <c r="A6282" i="1"/>
  <c r="B6282" i="1"/>
  <c r="C6282" i="1"/>
  <c r="A6283" i="1"/>
  <c r="B6283" i="1"/>
  <c r="C6283" i="1"/>
  <c r="A6284" i="1"/>
  <c r="B6284" i="1"/>
  <c r="C6284" i="1"/>
  <c r="A6285" i="1"/>
  <c r="B6285" i="1"/>
  <c r="C6285" i="1"/>
  <c r="A6286" i="1"/>
  <c r="B6286" i="1"/>
  <c r="C6286" i="1"/>
  <c r="A6287" i="1"/>
  <c r="B6287" i="1"/>
  <c r="C6287" i="1"/>
  <c r="A6288" i="1"/>
  <c r="B6288" i="1"/>
  <c r="C6288" i="1"/>
  <c r="A6289" i="1"/>
  <c r="B6289" i="1"/>
  <c r="C6289" i="1"/>
  <c r="A6290" i="1"/>
  <c r="B6290" i="1"/>
  <c r="C6290" i="1"/>
  <c r="A6291" i="1"/>
  <c r="B6291" i="1"/>
  <c r="C6291" i="1"/>
  <c r="A6292" i="1"/>
  <c r="B6292" i="1"/>
  <c r="C6292" i="1"/>
  <c r="A6293" i="1"/>
  <c r="B6293" i="1"/>
  <c r="C6293" i="1"/>
  <c r="A6294" i="1"/>
  <c r="B6294" i="1"/>
  <c r="C6294" i="1"/>
  <c r="A6295" i="1"/>
  <c r="B6295" i="1"/>
  <c r="C6295" i="1"/>
  <c r="A6296" i="1"/>
  <c r="B6296" i="1"/>
  <c r="C6296" i="1"/>
  <c r="A6297" i="1"/>
  <c r="B6297" i="1"/>
  <c r="C6297" i="1"/>
  <c r="A6298" i="1"/>
  <c r="B6298" i="1"/>
  <c r="C6298" i="1"/>
  <c r="A6299" i="1"/>
  <c r="B6299" i="1"/>
  <c r="C6299" i="1"/>
  <c r="A6300" i="1"/>
  <c r="B6300" i="1"/>
  <c r="C6300" i="1"/>
  <c r="A6301" i="1"/>
  <c r="B6301" i="1"/>
  <c r="C6301" i="1"/>
  <c r="A6302" i="1"/>
  <c r="B6302" i="1"/>
  <c r="C6302" i="1"/>
  <c r="A6303" i="1"/>
  <c r="B6303" i="1"/>
  <c r="C6303" i="1"/>
  <c r="A6304" i="1"/>
  <c r="B6304" i="1"/>
  <c r="C6304" i="1"/>
  <c r="A6305" i="1"/>
  <c r="B6305" i="1"/>
  <c r="C6305" i="1"/>
  <c r="A6306" i="1"/>
  <c r="B6306" i="1"/>
  <c r="C6306" i="1"/>
  <c r="A6307" i="1"/>
  <c r="B6307" i="1"/>
  <c r="C6307" i="1"/>
  <c r="A6308" i="1"/>
  <c r="B6308" i="1"/>
  <c r="C6308" i="1"/>
  <c r="A6309" i="1"/>
  <c r="B6309" i="1"/>
  <c r="C6309" i="1"/>
  <c r="A6310" i="1"/>
  <c r="B6310" i="1"/>
  <c r="C6310" i="1"/>
  <c r="A6311" i="1"/>
  <c r="B6311" i="1"/>
  <c r="C6311" i="1"/>
  <c r="A6312" i="1"/>
  <c r="B6312" i="1"/>
  <c r="C6312" i="1"/>
  <c r="A6313" i="1"/>
  <c r="B6313" i="1"/>
  <c r="C6313" i="1"/>
  <c r="A6314" i="1"/>
  <c r="B6314" i="1"/>
  <c r="C6314" i="1"/>
  <c r="A6315" i="1"/>
  <c r="B6315" i="1"/>
  <c r="C6315" i="1"/>
  <c r="A6316" i="1"/>
  <c r="B6316" i="1"/>
  <c r="C6316" i="1"/>
  <c r="A6317" i="1"/>
  <c r="B6317" i="1"/>
  <c r="C6317" i="1"/>
  <c r="A6318" i="1"/>
  <c r="B6318" i="1"/>
  <c r="C6318" i="1"/>
  <c r="A6319" i="1"/>
  <c r="B6319" i="1"/>
  <c r="C6319" i="1"/>
  <c r="A6320" i="1"/>
  <c r="B6320" i="1"/>
  <c r="C6320" i="1"/>
  <c r="A6321" i="1"/>
  <c r="B6321" i="1"/>
  <c r="C6321" i="1"/>
  <c r="A6322" i="1"/>
  <c r="B6322" i="1"/>
  <c r="C6322" i="1"/>
  <c r="A6323" i="1"/>
  <c r="B6323" i="1"/>
  <c r="C6323" i="1"/>
  <c r="A6324" i="1"/>
  <c r="B6324" i="1"/>
  <c r="C6324" i="1"/>
  <c r="A6325" i="1"/>
  <c r="B6325" i="1"/>
  <c r="C6325" i="1"/>
  <c r="A6326" i="1"/>
  <c r="B6326" i="1"/>
  <c r="C6326" i="1"/>
  <c r="A6327" i="1"/>
  <c r="B6327" i="1"/>
  <c r="C6327" i="1"/>
  <c r="A6328" i="1"/>
  <c r="B6328" i="1"/>
  <c r="C6328" i="1"/>
  <c r="A6329" i="1"/>
  <c r="B6329" i="1"/>
  <c r="C6329" i="1"/>
  <c r="A6330" i="1"/>
  <c r="B6330" i="1"/>
  <c r="C6330" i="1"/>
  <c r="A6331" i="1"/>
  <c r="B6331" i="1"/>
  <c r="C6331" i="1"/>
  <c r="A6332" i="1"/>
  <c r="B6332" i="1"/>
  <c r="C6332" i="1"/>
  <c r="A6333" i="1"/>
  <c r="B6333" i="1"/>
  <c r="C6333" i="1"/>
  <c r="A6334" i="1"/>
  <c r="B6334" i="1"/>
  <c r="C6334" i="1"/>
  <c r="A6335" i="1"/>
  <c r="B6335" i="1"/>
  <c r="C6335" i="1"/>
  <c r="A6336" i="1"/>
  <c r="B6336" i="1"/>
  <c r="C6336" i="1"/>
  <c r="A6337" i="1"/>
  <c r="B6337" i="1"/>
  <c r="C6337" i="1"/>
  <c r="A6338" i="1"/>
  <c r="B6338" i="1"/>
  <c r="C6338" i="1"/>
  <c r="A6339" i="1"/>
  <c r="B6339" i="1"/>
  <c r="C6339" i="1"/>
  <c r="A6340" i="1"/>
  <c r="B6340" i="1"/>
  <c r="C6340" i="1"/>
  <c r="A6341" i="1"/>
  <c r="B6341" i="1"/>
  <c r="C6341" i="1"/>
  <c r="A6342" i="1"/>
  <c r="B6342" i="1"/>
  <c r="C6342" i="1"/>
  <c r="A6343" i="1"/>
  <c r="B6343" i="1"/>
  <c r="C6343" i="1"/>
  <c r="A6344" i="1"/>
  <c r="B6344" i="1"/>
  <c r="C6344" i="1"/>
  <c r="A6345" i="1"/>
  <c r="B6345" i="1"/>
  <c r="C6345" i="1"/>
  <c r="A6346" i="1"/>
  <c r="B6346" i="1"/>
  <c r="C6346" i="1"/>
  <c r="A6347" i="1"/>
  <c r="B6347" i="1"/>
  <c r="C6347" i="1"/>
  <c r="A6348" i="1"/>
  <c r="B6348" i="1"/>
  <c r="C6348" i="1"/>
  <c r="A6349" i="1"/>
  <c r="B6349" i="1"/>
  <c r="C6349" i="1"/>
  <c r="A6350" i="1"/>
  <c r="B6350" i="1"/>
  <c r="C6350" i="1"/>
  <c r="A6351" i="1"/>
  <c r="B6351" i="1"/>
  <c r="C6351" i="1"/>
  <c r="A6352" i="1"/>
  <c r="B6352" i="1"/>
  <c r="C6352" i="1"/>
  <c r="A6353" i="1"/>
  <c r="B6353" i="1"/>
  <c r="C6353" i="1"/>
  <c r="A6354" i="1"/>
  <c r="B6354" i="1"/>
  <c r="C6354" i="1"/>
  <c r="A6355" i="1"/>
  <c r="B6355" i="1"/>
  <c r="C6355" i="1"/>
  <c r="A6356" i="1"/>
  <c r="B6356" i="1"/>
  <c r="C6356" i="1"/>
  <c r="A6357" i="1"/>
  <c r="B6357" i="1"/>
  <c r="C6357" i="1"/>
  <c r="A6358" i="1"/>
  <c r="B6358" i="1"/>
  <c r="C6358" i="1"/>
  <c r="A6359" i="1"/>
  <c r="B6359" i="1"/>
  <c r="C6359" i="1"/>
  <c r="A6360" i="1"/>
  <c r="B6360" i="1"/>
  <c r="C6360" i="1"/>
  <c r="A6361" i="1"/>
  <c r="B6361" i="1"/>
  <c r="C6361" i="1"/>
  <c r="A6362" i="1"/>
  <c r="B6362" i="1"/>
  <c r="C6362" i="1"/>
  <c r="A6363" i="1"/>
  <c r="B6363" i="1"/>
  <c r="C6363" i="1"/>
  <c r="A6364" i="1"/>
  <c r="B6364" i="1"/>
  <c r="C6364" i="1"/>
  <c r="A6365" i="1"/>
  <c r="B6365" i="1"/>
  <c r="C6365" i="1"/>
  <c r="A6366" i="1"/>
  <c r="B6366" i="1"/>
  <c r="C6366" i="1"/>
  <c r="A6367" i="1"/>
  <c r="B6367" i="1"/>
  <c r="C6367" i="1"/>
  <c r="A6368" i="1"/>
  <c r="B6368" i="1"/>
  <c r="C6368" i="1"/>
  <c r="A6369" i="1"/>
  <c r="B6369" i="1"/>
  <c r="C6369" i="1"/>
  <c r="A6370" i="1"/>
  <c r="B6370" i="1"/>
  <c r="C6370" i="1"/>
  <c r="A6371" i="1"/>
  <c r="B6371" i="1"/>
  <c r="C6371" i="1"/>
  <c r="A6372" i="1"/>
  <c r="B6372" i="1"/>
  <c r="C6372" i="1"/>
  <c r="A6373" i="1"/>
  <c r="B6373" i="1"/>
  <c r="C6373" i="1"/>
  <c r="A6374" i="1"/>
  <c r="B6374" i="1"/>
  <c r="C6374" i="1"/>
  <c r="A6375" i="1"/>
  <c r="B6375" i="1"/>
  <c r="C6375" i="1"/>
  <c r="A6376" i="1"/>
  <c r="B6376" i="1"/>
  <c r="C6376" i="1"/>
  <c r="A6377" i="1"/>
  <c r="B6377" i="1"/>
  <c r="C6377" i="1"/>
  <c r="A6378" i="1"/>
  <c r="B6378" i="1"/>
  <c r="C6378" i="1"/>
  <c r="A6379" i="1"/>
  <c r="B6379" i="1"/>
  <c r="C6379" i="1"/>
  <c r="A6380" i="1"/>
  <c r="B6380" i="1"/>
  <c r="C6380" i="1"/>
  <c r="A6381" i="1"/>
  <c r="B6381" i="1"/>
  <c r="C6381" i="1"/>
  <c r="A6382" i="1"/>
  <c r="B6382" i="1"/>
  <c r="C6382" i="1"/>
  <c r="A6383" i="1"/>
  <c r="B6383" i="1"/>
  <c r="C6383" i="1"/>
  <c r="A6384" i="1"/>
  <c r="B6384" i="1"/>
  <c r="C6384" i="1"/>
  <c r="A6385" i="1"/>
  <c r="B6385" i="1"/>
  <c r="C6385" i="1"/>
  <c r="A6386" i="1"/>
  <c r="B6386" i="1"/>
  <c r="C6386" i="1"/>
  <c r="A6387" i="1"/>
  <c r="B6387" i="1"/>
  <c r="C6387" i="1"/>
  <c r="A6388" i="1"/>
  <c r="B6388" i="1"/>
  <c r="C6388" i="1"/>
  <c r="A6389" i="1"/>
  <c r="B6389" i="1"/>
  <c r="C6389" i="1"/>
  <c r="A6390" i="1"/>
  <c r="B6390" i="1"/>
  <c r="C6390" i="1"/>
  <c r="A6391" i="1"/>
  <c r="B6391" i="1"/>
  <c r="C6391" i="1"/>
  <c r="A6392" i="1"/>
  <c r="B6392" i="1"/>
  <c r="C6392" i="1"/>
  <c r="A6393" i="1"/>
  <c r="B6393" i="1"/>
  <c r="C6393" i="1"/>
  <c r="A6394" i="1"/>
  <c r="B6394" i="1"/>
  <c r="C6394" i="1"/>
  <c r="A6395" i="1"/>
  <c r="B6395" i="1"/>
  <c r="C6395" i="1"/>
  <c r="A6396" i="1"/>
  <c r="B6396" i="1"/>
  <c r="C6396" i="1"/>
  <c r="A6397" i="1"/>
  <c r="B6397" i="1"/>
  <c r="C6397" i="1"/>
  <c r="A6398" i="1"/>
  <c r="B6398" i="1"/>
  <c r="C6398" i="1"/>
  <c r="A6399" i="1"/>
  <c r="B6399" i="1"/>
  <c r="C6399" i="1"/>
  <c r="A6400" i="1"/>
  <c r="B6400" i="1"/>
  <c r="C6400" i="1"/>
  <c r="A6401" i="1"/>
  <c r="B6401" i="1"/>
  <c r="C6401" i="1"/>
  <c r="A6402" i="1"/>
  <c r="B6402" i="1"/>
  <c r="C6402" i="1"/>
  <c r="A6403" i="1"/>
  <c r="B6403" i="1"/>
  <c r="C6403" i="1"/>
  <c r="A6404" i="1"/>
  <c r="B6404" i="1"/>
  <c r="C6404" i="1"/>
  <c r="A6405" i="1"/>
  <c r="B6405" i="1"/>
  <c r="C6405" i="1"/>
  <c r="A6406" i="1"/>
  <c r="B6406" i="1"/>
  <c r="C6406" i="1"/>
  <c r="A6407" i="1"/>
  <c r="B6407" i="1"/>
  <c r="C6407" i="1"/>
  <c r="A6408" i="1"/>
  <c r="B6408" i="1"/>
  <c r="C6408" i="1"/>
  <c r="A6409" i="1"/>
  <c r="B6409" i="1"/>
  <c r="C6409" i="1"/>
  <c r="A6410" i="1"/>
  <c r="B6410" i="1"/>
  <c r="C6410" i="1"/>
  <c r="A6411" i="1"/>
  <c r="B6411" i="1"/>
  <c r="C6411" i="1"/>
  <c r="A6412" i="1"/>
  <c r="B6412" i="1"/>
  <c r="C6412" i="1"/>
  <c r="A6413" i="1"/>
  <c r="B6413" i="1"/>
  <c r="C6413" i="1"/>
  <c r="A6414" i="1"/>
  <c r="B6414" i="1"/>
  <c r="C6414" i="1"/>
  <c r="A6415" i="1"/>
  <c r="B6415" i="1"/>
  <c r="C6415" i="1"/>
  <c r="A6416" i="1"/>
  <c r="B6416" i="1"/>
  <c r="C6416" i="1"/>
  <c r="A6417" i="1"/>
  <c r="B6417" i="1"/>
  <c r="C6417" i="1"/>
  <c r="A6418" i="1"/>
  <c r="B6418" i="1"/>
  <c r="C6418" i="1"/>
  <c r="A6419" i="1"/>
  <c r="B6419" i="1"/>
  <c r="C6419" i="1"/>
  <c r="A6420" i="1"/>
  <c r="B6420" i="1"/>
  <c r="C6420" i="1"/>
  <c r="A6421" i="1"/>
  <c r="B6421" i="1"/>
  <c r="C6421" i="1"/>
  <c r="A6422" i="1"/>
  <c r="B6422" i="1"/>
  <c r="C6422" i="1"/>
  <c r="A6423" i="1"/>
  <c r="B6423" i="1"/>
  <c r="C6423" i="1"/>
  <c r="A6424" i="1"/>
  <c r="B6424" i="1"/>
  <c r="C6424" i="1"/>
  <c r="A6425" i="1"/>
  <c r="B6425" i="1"/>
  <c r="C6425" i="1"/>
  <c r="A6426" i="1"/>
  <c r="B6426" i="1"/>
  <c r="C6426" i="1"/>
  <c r="A6427" i="1"/>
  <c r="B6427" i="1"/>
  <c r="C6427" i="1"/>
  <c r="A6428" i="1"/>
  <c r="B6428" i="1"/>
  <c r="C6428" i="1"/>
  <c r="A6429" i="1"/>
  <c r="B6429" i="1"/>
  <c r="C6429" i="1"/>
  <c r="A6430" i="1"/>
  <c r="B6430" i="1"/>
  <c r="C6430" i="1"/>
  <c r="A6431" i="1"/>
  <c r="B6431" i="1"/>
  <c r="C6431" i="1"/>
  <c r="A6432" i="1"/>
  <c r="B6432" i="1"/>
  <c r="C6432" i="1"/>
  <c r="A6433" i="1"/>
  <c r="B6433" i="1"/>
  <c r="C6433" i="1"/>
  <c r="A6434" i="1"/>
  <c r="B6434" i="1"/>
  <c r="C6434" i="1"/>
  <c r="A6435" i="1"/>
  <c r="B6435" i="1"/>
  <c r="C6435" i="1"/>
  <c r="A6436" i="1"/>
  <c r="B6436" i="1"/>
  <c r="C6436" i="1"/>
  <c r="A6437" i="1"/>
  <c r="B6437" i="1"/>
  <c r="C6437" i="1"/>
  <c r="A6438" i="1"/>
  <c r="B6438" i="1"/>
  <c r="C6438" i="1"/>
  <c r="A6439" i="1"/>
  <c r="B6439" i="1"/>
  <c r="C6439" i="1"/>
  <c r="A6440" i="1"/>
  <c r="B6440" i="1"/>
  <c r="C6440" i="1"/>
  <c r="A6441" i="1"/>
  <c r="B6441" i="1"/>
  <c r="C6441" i="1"/>
  <c r="A6442" i="1"/>
  <c r="B6442" i="1"/>
  <c r="C6442" i="1"/>
  <c r="A6443" i="1"/>
  <c r="B6443" i="1"/>
  <c r="C6443" i="1"/>
  <c r="A6444" i="1"/>
  <c r="B6444" i="1"/>
  <c r="C6444" i="1"/>
  <c r="A6445" i="1"/>
  <c r="B6445" i="1"/>
  <c r="C6445" i="1"/>
  <c r="A6446" i="1"/>
  <c r="B6446" i="1"/>
  <c r="C6446" i="1"/>
  <c r="A6447" i="1"/>
  <c r="B6447" i="1"/>
  <c r="C6447" i="1"/>
  <c r="A6448" i="1"/>
  <c r="B6448" i="1"/>
  <c r="C6448" i="1"/>
  <c r="A6449" i="1"/>
  <c r="B6449" i="1"/>
  <c r="C6449" i="1"/>
  <c r="A6450" i="1"/>
  <c r="B6450" i="1"/>
  <c r="C6450" i="1"/>
  <c r="A6451" i="1"/>
  <c r="B6451" i="1"/>
  <c r="C6451" i="1"/>
  <c r="A6452" i="1"/>
  <c r="B6452" i="1"/>
  <c r="C6452" i="1"/>
  <c r="A6453" i="1"/>
  <c r="B6453" i="1"/>
  <c r="C6453" i="1"/>
  <c r="A6454" i="1"/>
  <c r="B6454" i="1"/>
  <c r="C6454" i="1"/>
  <c r="A6455" i="1"/>
  <c r="B6455" i="1"/>
  <c r="C6455" i="1"/>
  <c r="A6456" i="1"/>
  <c r="B6456" i="1"/>
  <c r="C6456" i="1"/>
  <c r="A6457" i="1"/>
  <c r="B6457" i="1"/>
  <c r="C6457" i="1"/>
  <c r="A6458" i="1"/>
  <c r="B6458" i="1"/>
  <c r="C6458" i="1"/>
  <c r="A6459" i="1"/>
  <c r="B6459" i="1"/>
  <c r="C6459" i="1"/>
  <c r="A6460" i="1"/>
  <c r="B6460" i="1"/>
  <c r="C6460" i="1"/>
  <c r="A6461" i="1"/>
  <c r="B6461" i="1"/>
  <c r="C6461" i="1"/>
  <c r="A6462" i="1"/>
  <c r="B6462" i="1"/>
  <c r="C6462" i="1"/>
  <c r="A6463" i="1"/>
  <c r="B6463" i="1"/>
  <c r="C6463" i="1"/>
  <c r="A6464" i="1"/>
  <c r="B6464" i="1"/>
  <c r="C6464" i="1"/>
  <c r="A6465" i="1"/>
  <c r="B6465" i="1"/>
  <c r="C6465" i="1"/>
  <c r="A6466" i="1"/>
  <c r="B6466" i="1"/>
  <c r="C6466" i="1"/>
  <c r="A6467" i="1"/>
  <c r="B6467" i="1"/>
  <c r="C6467" i="1"/>
  <c r="A6468" i="1"/>
  <c r="B6468" i="1"/>
  <c r="C6468" i="1"/>
  <c r="A6469" i="1"/>
  <c r="B6469" i="1"/>
  <c r="C6469" i="1"/>
  <c r="A6470" i="1"/>
  <c r="B6470" i="1"/>
  <c r="C6470" i="1"/>
  <c r="A6471" i="1"/>
  <c r="B6471" i="1"/>
  <c r="C6471" i="1"/>
  <c r="A6472" i="1"/>
  <c r="B6472" i="1"/>
  <c r="C6472" i="1"/>
  <c r="A6473" i="1"/>
  <c r="B6473" i="1"/>
  <c r="C6473" i="1"/>
  <c r="A6474" i="1"/>
  <c r="B6474" i="1"/>
  <c r="C6474" i="1"/>
  <c r="A6475" i="1"/>
  <c r="B6475" i="1"/>
  <c r="C6475" i="1"/>
  <c r="A6476" i="1"/>
  <c r="B6476" i="1"/>
  <c r="C6476" i="1"/>
  <c r="A6477" i="1"/>
  <c r="B6477" i="1"/>
  <c r="C6477" i="1"/>
  <c r="A6478" i="1"/>
  <c r="B6478" i="1"/>
  <c r="C6478" i="1"/>
  <c r="A6479" i="1"/>
  <c r="B6479" i="1"/>
  <c r="C6479" i="1"/>
  <c r="A6480" i="1"/>
  <c r="B6480" i="1"/>
  <c r="C6480" i="1"/>
  <c r="A6481" i="1"/>
  <c r="B6481" i="1"/>
  <c r="C6481" i="1"/>
  <c r="A6482" i="1"/>
  <c r="B6482" i="1"/>
  <c r="C6482" i="1"/>
  <c r="A6483" i="1"/>
  <c r="B6483" i="1"/>
  <c r="C6483" i="1"/>
  <c r="A6484" i="1"/>
  <c r="B6484" i="1"/>
  <c r="C6484" i="1"/>
  <c r="A6485" i="1"/>
  <c r="B6485" i="1"/>
  <c r="C6485" i="1"/>
  <c r="A6486" i="1"/>
  <c r="B6486" i="1"/>
  <c r="C6486" i="1"/>
  <c r="A6487" i="1"/>
  <c r="B6487" i="1"/>
  <c r="C6487" i="1"/>
  <c r="A6488" i="1"/>
  <c r="B6488" i="1"/>
  <c r="C6488" i="1"/>
  <c r="A6489" i="1"/>
  <c r="B6489" i="1"/>
  <c r="C6489" i="1"/>
  <c r="A6490" i="1"/>
  <c r="B6490" i="1"/>
  <c r="C6490" i="1"/>
  <c r="A6491" i="1"/>
  <c r="B6491" i="1"/>
  <c r="C6491" i="1"/>
  <c r="A6492" i="1"/>
  <c r="B6492" i="1"/>
  <c r="C6492" i="1"/>
  <c r="A6493" i="1"/>
  <c r="B6493" i="1"/>
  <c r="C6493" i="1"/>
  <c r="A6494" i="1"/>
  <c r="B6494" i="1"/>
  <c r="C6494" i="1"/>
  <c r="A6495" i="1"/>
  <c r="B6495" i="1"/>
  <c r="C6495" i="1"/>
  <c r="A6496" i="1"/>
  <c r="B6496" i="1"/>
  <c r="C6496" i="1"/>
  <c r="A6497" i="1"/>
  <c r="B6497" i="1"/>
  <c r="C6497" i="1"/>
  <c r="A6498" i="1"/>
  <c r="B6498" i="1"/>
  <c r="C6498" i="1"/>
  <c r="A6499" i="1"/>
  <c r="B6499" i="1"/>
  <c r="C6499" i="1"/>
  <c r="A6500" i="1"/>
  <c r="B6500" i="1"/>
  <c r="C6500" i="1"/>
  <c r="A6501" i="1"/>
  <c r="B6501" i="1"/>
  <c r="C6501" i="1"/>
  <c r="A6502" i="1"/>
  <c r="B6502" i="1"/>
  <c r="C6502" i="1"/>
  <c r="A6503" i="1"/>
  <c r="B6503" i="1"/>
  <c r="C6503" i="1"/>
  <c r="A6504" i="1"/>
  <c r="B6504" i="1"/>
  <c r="C6504" i="1"/>
  <c r="A6505" i="1"/>
  <c r="B6505" i="1"/>
  <c r="C6505" i="1"/>
  <c r="A6506" i="1"/>
  <c r="B6506" i="1"/>
  <c r="C6506" i="1"/>
  <c r="A6507" i="1"/>
  <c r="B6507" i="1"/>
  <c r="C6507" i="1"/>
  <c r="A6508" i="1"/>
  <c r="B6508" i="1"/>
  <c r="C6508" i="1"/>
  <c r="A6509" i="1"/>
  <c r="B6509" i="1"/>
  <c r="C6509" i="1"/>
  <c r="A6510" i="1"/>
  <c r="B6510" i="1"/>
  <c r="C6510" i="1"/>
  <c r="A6511" i="1"/>
  <c r="B6511" i="1"/>
  <c r="C6511" i="1"/>
  <c r="A6512" i="1"/>
  <c r="B6512" i="1"/>
  <c r="C6512" i="1"/>
  <c r="A6513" i="1"/>
  <c r="B6513" i="1"/>
  <c r="C6513" i="1"/>
  <c r="A6514" i="1"/>
  <c r="B6514" i="1"/>
  <c r="C6514" i="1"/>
  <c r="A6515" i="1"/>
  <c r="B6515" i="1"/>
  <c r="C6515" i="1"/>
  <c r="A6516" i="1"/>
  <c r="B6516" i="1"/>
  <c r="C6516" i="1"/>
  <c r="A6517" i="1"/>
  <c r="B6517" i="1"/>
  <c r="C6517" i="1"/>
  <c r="A6518" i="1"/>
  <c r="B6518" i="1"/>
  <c r="C6518" i="1"/>
  <c r="A6519" i="1"/>
  <c r="B6519" i="1"/>
  <c r="C6519" i="1"/>
  <c r="A6520" i="1"/>
  <c r="B6520" i="1"/>
  <c r="C6520" i="1"/>
  <c r="A6521" i="1"/>
  <c r="B6521" i="1"/>
  <c r="C6521" i="1"/>
  <c r="A6522" i="1"/>
  <c r="B6522" i="1"/>
  <c r="C6522" i="1"/>
  <c r="A6523" i="1"/>
  <c r="B6523" i="1"/>
  <c r="C6523" i="1"/>
  <c r="A6524" i="1"/>
  <c r="B6524" i="1"/>
  <c r="C6524" i="1"/>
  <c r="A6525" i="1"/>
  <c r="B6525" i="1"/>
  <c r="C6525" i="1"/>
  <c r="A6526" i="1"/>
  <c r="B6526" i="1"/>
  <c r="C6526" i="1"/>
  <c r="A6527" i="1"/>
  <c r="B6527" i="1"/>
  <c r="C6527" i="1"/>
  <c r="A6528" i="1"/>
  <c r="B6528" i="1"/>
  <c r="C6528" i="1"/>
  <c r="A6529" i="1"/>
  <c r="B6529" i="1"/>
  <c r="C6529" i="1"/>
  <c r="A6530" i="1"/>
  <c r="B6530" i="1"/>
  <c r="C6530" i="1"/>
  <c r="A6531" i="1"/>
  <c r="B6531" i="1"/>
  <c r="C6531" i="1"/>
  <c r="A6532" i="1"/>
  <c r="B6532" i="1"/>
  <c r="C6532" i="1"/>
  <c r="A6533" i="1"/>
  <c r="B6533" i="1"/>
  <c r="C6533" i="1"/>
  <c r="A6534" i="1"/>
  <c r="B6534" i="1"/>
  <c r="C6534" i="1"/>
  <c r="A6535" i="1"/>
  <c r="B6535" i="1"/>
  <c r="C6535" i="1"/>
  <c r="A6536" i="1"/>
  <c r="B6536" i="1"/>
  <c r="C6536" i="1"/>
  <c r="A6537" i="1"/>
  <c r="B6537" i="1"/>
  <c r="C6537" i="1"/>
  <c r="A6538" i="1"/>
  <c r="B6538" i="1"/>
  <c r="C6538" i="1"/>
  <c r="A6539" i="1"/>
  <c r="B6539" i="1"/>
  <c r="C6539" i="1"/>
  <c r="A6540" i="1"/>
  <c r="B6540" i="1"/>
  <c r="C6540" i="1"/>
  <c r="A6541" i="1"/>
  <c r="B6541" i="1"/>
  <c r="C6541" i="1"/>
  <c r="A6542" i="1"/>
  <c r="B6542" i="1"/>
  <c r="C6542" i="1"/>
  <c r="A6543" i="1"/>
  <c r="B6543" i="1"/>
  <c r="C6543" i="1"/>
  <c r="A6544" i="1"/>
  <c r="B6544" i="1"/>
  <c r="C6544" i="1"/>
  <c r="A6545" i="1"/>
  <c r="B6545" i="1"/>
  <c r="C6545" i="1"/>
  <c r="A6546" i="1"/>
  <c r="B6546" i="1"/>
  <c r="C6546" i="1"/>
  <c r="A6547" i="1"/>
  <c r="B6547" i="1"/>
  <c r="C6547" i="1"/>
  <c r="A6548" i="1"/>
  <c r="B6548" i="1"/>
  <c r="C6548" i="1"/>
  <c r="A6549" i="1"/>
  <c r="B6549" i="1"/>
  <c r="C6549" i="1"/>
  <c r="A6550" i="1"/>
  <c r="B6550" i="1"/>
  <c r="C6550" i="1"/>
  <c r="A6551" i="1"/>
  <c r="B6551" i="1"/>
  <c r="C6551" i="1"/>
  <c r="A6552" i="1"/>
  <c r="B6552" i="1"/>
  <c r="C6552" i="1"/>
  <c r="A6553" i="1"/>
  <c r="B6553" i="1"/>
  <c r="C6553" i="1"/>
  <c r="A6554" i="1"/>
  <c r="B6554" i="1"/>
  <c r="C6554" i="1"/>
  <c r="A6555" i="1"/>
  <c r="B6555" i="1"/>
  <c r="C6555" i="1"/>
  <c r="A6556" i="1"/>
  <c r="B6556" i="1"/>
  <c r="C6556" i="1"/>
  <c r="A6557" i="1"/>
  <c r="B6557" i="1"/>
  <c r="C6557" i="1"/>
  <c r="A6558" i="1"/>
  <c r="B6558" i="1"/>
  <c r="C6558" i="1"/>
  <c r="A6559" i="1"/>
  <c r="B6559" i="1"/>
  <c r="C6559" i="1"/>
  <c r="A6560" i="1"/>
  <c r="B6560" i="1"/>
  <c r="C6560" i="1"/>
  <c r="A6561" i="1"/>
  <c r="B6561" i="1"/>
  <c r="C6561" i="1"/>
  <c r="A6562" i="1"/>
  <c r="B6562" i="1"/>
  <c r="C6562" i="1"/>
  <c r="A6563" i="1"/>
  <c r="B6563" i="1"/>
  <c r="C6563" i="1"/>
  <c r="A6564" i="1"/>
  <c r="B6564" i="1"/>
  <c r="C6564" i="1"/>
  <c r="A6565" i="1"/>
  <c r="B6565" i="1"/>
  <c r="C6565" i="1"/>
  <c r="A6566" i="1"/>
  <c r="B6566" i="1"/>
  <c r="C6566" i="1"/>
  <c r="A6567" i="1"/>
  <c r="B6567" i="1"/>
  <c r="C6567" i="1"/>
  <c r="A6568" i="1"/>
  <c r="B6568" i="1"/>
  <c r="C6568" i="1"/>
  <c r="A6569" i="1"/>
  <c r="B6569" i="1"/>
  <c r="C6569" i="1"/>
  <c r="A6570" i="1"/>
  <c r="B6570" i="1"/>
  <c r="C6570" i="1"/>
  <c r="A6571" i="1"/>
  <c r="B6571" i="1"/>
  <c r="C6571" i="1"/>
  <c r="A6572" i="1"/>
  <c r="B6572" i="1"/>
  <c r="C6572" i="1"/>
  <c r="A6573" i="1"/>
  <c r="B6573" i="1"/>
  <c r="C6573" i="1"/>
  <c r="A6574" i="1"/>
  <c r="B6574" i="1"/>
  <c r="C6574" i="1"/>
  <c r="A6575" i="1"/>
  <c r="B6575" i="1"/>
  <c r="C6575" i="1"/>
  <c r="A6576" i="1"/>
  <c r="B6576" i="1"/>
  <c r="C6576" i="1"/>
  <c r="A6577" i="1"/>
  <c r="B6577" i="1"/>
  <c r="C6577" i="1"/>
  <c r="A6578" i="1"/>
  <c r="B6578" i="1"/>
  <c r="C6578" i="1"/>
  <c r="A6579" i="1"/>
  <c r="B6579" i="1"/>
  <c r="C6579" i="1"/>
  <c r="A6580" i="1"/>
  <c r="B6580" i="1"/>
  <c r="C6580" i="1"/>
  <c r="A6581" i="1"/>
  <c r="B6581" i="1"/>
  <c r="C6581" i="1"/>
  <c r="A6582" i="1"/>
  <c r="B6582" i="1"/>
  <c r="C6582" i="1"/>
  <c r="A6583" i="1"/>
  <c r="B6583" i="1"/>
  <c r="C6583" i="1"/>
  <c r="A6584" i="1"/>
  <c r="B6584" i="1"/>
  <c r="C6584" i="1"/>
  <c r="A6585" i="1"/>
  <c r="B6585" i="1"/>
  <c r="C6585" i="1"/>
  <c r="A6586" i="1"/>
  <c r="B6586" i="1"/>
  <c r="C6586" i="1"/>
  <c r="A6587" i="1"/>
  <c r="B6587" i="1"/>
  <c r="C6587" i="1"/>
  <c r="A6588" i="1"/>
  <c r="B6588" i="1"/>
  <c r="C6588" i="1"/>
  <c r="A6589" i="1"/>
  <c r="B6589" i="1"/>
  <c r="C6589" i="1"/>
  <c r="A6590" i="1"/>
  <c r="B6590" i="1"/>
  <c r="C6590" i="1"/>
  <c r="A6591" i="1"/>
  <c r="B6591" i="1"/>
  <c r="C6591" i="1"/>
  <c r="A6592" i="1"/>
  <c r="B6592" i="1"/>
  <c r="C6592" i="1"/>
  <c r="A6593" i="1"/>
  <c r="B6593" i="1"/>
  <c r="C6593" i="1"/>
  <c r="A6594" i="1"/>
  <c r="B6594" i="1"/>
  <c r="C6594" i="1"/>
  <c r="A6595" i="1"/>
  <c r="B6595" i="1"/>
  <c r="C6595" i="1"/>
  <c r="A6596" i="1"/>
  <c r="B6596" i="1"/>
  <c r="C6596" i="1"/>
  <c r="A6597" i="1"/>
  <c r="B6597" i="1"/>
  <c r="C6597" i="1"/>
  <c r="A6598" i="1"/>
  <c r="B6598" i="1"/>
  <c r="C6598" i="1"/>
  <c r="A6599" i="1"/>
  <c r="B6599" i="1"/>
  <c r="C6599" i="1"/>
  <c r="A6600" i="1"/>
  <c r="B6600" i="1"/>
  <c r="C6600" i="1"/>
  <c r="A6601" i="1"/>
  <c r="B6601" i="1"/>
  <c r="C6601" i="1"/>
  <c r="A6602" i="1"/>
  <c r="B6602" i="1"/>
  <c r="C6602" i="1"/>
  <c r="A6603" i="1"/>
  <c r="B6603" i="1"/>
  <c r="C6603" i="1"/>
  <c r="A6604" i="1"/>
  <c r="B6604" i="1"/>
  <c r="C6604" i="1"/>
  <c r="A6605" i="1"/>
  <c r="B6605" i="1"/>
  <c r="C6605" i="1"/>
  <c r="A6606" i="1"/>
  <c r="B6606" i="1"/>
  <c r="C6606" i="1"/>
  <c r="A6607" i="1"/>
  <c r="B6607" i="1"/>
  <c r="C6607" i="1"/>
  <c r="A6608" i="1"/>
  <c r="B6608" i="1"/>
  <c r="C6608" i="1"/>
  <c r="A6609" i="1"/>
  <c r="B6609" i="1"/>
  <c r="C6609" i="1"/>
  <c r="A6610" i="1"/>
  <c r="B6610" i="1"/>
  <c r="C6610" i="1"/>
  <c r="A6611" i="1"/>
  <c r="B6611" i="1"/>
  <c r="C6611" i="1"/>
  <c r="A6612" i="1"/>
  <c r="B6612" i="1"/>
  <c r="C6612" i="1"/>
  <c r="A6613" i="1"/>
  <c r="B6613" i="1"/>
  <c r="C6613" i="1"/>
  <c r="A6614" i="1"/>
  <c r="B6614" i="1"/>
  <c r="C6614" i="1"/>
  <c r="A6615" i="1"/>
  <c r="B6615" i="1"/>
  <c r="C6615" i="1"/>
  <c r="A6616" i="1"/>
  <c r="B6616" i="1"/>
  <c r="C6616" i="1"/>
  <c r="A6617" i="1"/>
  <c r="B6617" i="1"/>
  <c r="C6617" i="1"/>
  <c r="A6618" i="1"/>
  <c r="B6618" i="1"/>
  <c r="C6618" i="1"/>
  <c r="A6619" i="1"/>
  <c r="B6619" i="1"/>
  <c r="C6619" i="1"/>
  <c r="A6620" i="1"/>
  <c r="B6620" i="1"/>
  <c r="C6620" i="1"/>
  <c r="A6621" i="1"/>
  <c r="B6621" i="1"/>
  <c r="C6621" i="1"/>
  <c r="A6622" i="1"/>
  <c r="B6622" i="1"/>
  <c r="C6622" i="1"/>
  <c r="A6623" i="1"/>
  <c r="B6623" i="1"/>
  <c r="C6623" i="1"/>
  <c r="A6624" i="1"/>
  <c r="B6624" i="1"/>
  <c r="C6624" i="1"/>
  <c r="A6625" i="1"/>
  <c r="B6625" i="1"/>
  <c r="C6625" i="1"/>
  <c r="A6626" i="1"/>
  <c r="B6626" i="1"/>
  <c r="C6626" i="1"/>
  <c r="A6627" i="1"/>
  <c r="B6627" i="1"/>
  <c r="C6627" i="1"/>
  <c r="A6628" i="1"/>
  <c r="B6628" i="1"/>
  <c r="C6628" i="1"/>
  <c r="A6629" i="1"/>
  <c r="B6629" i="1"/>
  <c r="C6629" i="1"/>
  <c r="A6630" i="1"/>
  <c r="B6630" i="1"/>
  <c r="C6630" i="1"/>
  <c r="A6631" i="1"/>
  <c r="B6631" i="1"/>
  <c r="C6631" i="1"/>
  <c r="A6632" i="1"/>
  <c r="B6632" i="1"/>
  <c r="C6632" i="1"/>
  <c r="A6633" i="1"/>
  <c r="B6633" i="1"/>
  <c r="C6633" i="1"/>
  <c r="A6634" i="1"/>
  <c r="B6634" i="1"/>
  <c r="C6634" i="1"/>
  <c r="A6635" i="1"/>
  <c r="B6635" i="1"/>
  <c r="C6635" i="1"/>
  <c r="A6636" i="1"/>
  <c r="B6636" i="1"/>
  <c r="C6636" i="1"/>
  <c r="A6637" i="1"/>
  <c r="B6637" i="1"/>
  <c r="C6637" i="1"/>
  <c r="A6638" i="1"/>
  <c r="B6638" i="1"/>
  <c r="C6638" i="1"/>
  <c r="A6639" i="1"/>
  <c r="B6639" i="1"/>
  <c r="C6639" i="1"/>
  <c r="A6640" i="1"/>
  <c r="B6640" i="1"/>
  <c r="C6640" i="1"/>
  <c r="A6641" i="1"/>
  <c r="B6641" i="1"/>
  <c r="C6641" i="1"/>
  <c r="A6642" i="1"/>
  <c r="B6642" i="1"/>
  <c r="C6642" i="1"/>
  <c r="A6643" i="1"/>
  <c r="B6643" i="1"/>
  <c r="C6643" i="1"/>
  <c r="A6644" i="1"/>
  <c r="B6644" i="1"/>
  <c r="C6644" i="1"/>
  <c r="A6645" i="1"/>
  <c r="B6645" i="1"/>
  <c r="C6645" i="1"/>
  <c r="A6646" i="1"/>
  <c r="B6646" i="1"/>
  <c r="C6646" i="1"/>
  <c r="A6647" i="1"/>
  <c r="B6647" i="1"/>
  <c r="C6647" i="1"/>
  <c r="A6648" i="1"/>
  <c r="B6648" i="1"/>
  <c r="C6648" i="1"/>
  <c r="A6649" i="1"/>
  <c r="B6649" i="1"/>
  <c r="C6649" i="1"/>
  <c r="A6650" i="1"/>
  <c r="B6650" i="1"/>
  <c r="C6650" i="1"/>
  <c r="A6651" i="1"/>
  <c r="B6651" i="1"/>
  <c r="C6651" i="1"/>
  <c r="A6652" i="1"/>
  <c r="B6652" i="1"/>
  <c r="C6652" i="1"/>
  <c r="A6653" i="1"/>
  <c r="B6653" i="1"/>
  <c r="C6653" i="1"/>
  <c r="A6654" i="1"/>
  <c r="B6654" i="1"/>
  <c r="C6654" i="1"/>
  <c r="A6655" i="1"/>
  <c r="B6655" i="1"/>
  <c r="C6655" i="1"/>
  <c r="A6656" i="1"/>
  <c r="B6656" i="1"/>
  <c r="C6656" i="1"/>
  <c r="A6657" i="1"/>
  <c r="B6657" i="1"/>
  <c r="C6657" i="1"/>
  <c r="A6658" i="1"/>
  <c r="B6658" i="1"/>
  <c r="C6658" i="1"/>
  <c r="A6659" i="1"/>
  <c r="B6659" i="1"/>
  <c r="C6659" i="1"/>
  <c r="A6660" i="1"/>
  <c r="B6660" i="1"/>
  <c r="C6660" i="1"/>
  <c r="A6661" i="1"/>
  <c r="B6661" i="1"/>
  <c r="C6661" i="1"/>
  <c r="A6662" i="1"/>
  <c r="B6662" i="1"/>
  <c r="C6662" i="1"/>
  <c r="A6663" i="1"/>
  <c r="B6663" i="1"/>
  <c r="C6663" i="1"/>
  <c r="A6664" i="1"/>
  <c r="B6664" i="1"/>
  <c r="C6664" i="1"/>
  <c r="A6665" i="1"/>
  <c r="B6665" i="1"/>
  <c r="C6665" i="1"/>
  <c r="A6666" i="1"/>
  <c r="B6666" i="1"/>
  <c r="C6666" i="1"/>
  <c r="A6667" i="1"/>
  <c r="B6667" i="1"/>
  <c r="C6667" i="1"/>
  <c r="A6668" i="1"/>
  <c r="B6668" i="1"/>
  <c r="C6668" i="1"/>
  <c r="A6669" i="1"/>
  <c r="B6669" i="1"/>
  <c r="C6669" i="1"/>
  <c r="A6670" i="1"/>
  <c r="B6670" i="1"/>
  <c r="C6670" i="1"/>
  <c r="A6671" i="1"/>
  <c r="B6671" i="1"/>
  <c r="C6671" i="1"/>
  <c r="A6672" i="1"/>
  <c r="B6672" i="1"/>
  <c r="C6672" i="1"/>
  <c r="A6673" i="1"/>
  <c r="B6673" i="1"/>
  <c r="C6673" i="1"/>
  <c r="A6674" i="1"/>
  <c r="B6674" i="1"/>
  <c r="C6674" i="1"/>
  <c r="A6675" i="1"/>
  <c r="B6675" i="1"/>
  <c r="C6675" i="1"/>
  <c r="A6676" i="1"/>
  <c r="B6676" i="1"/>
  <c r="C6676" i="1"/>
  <c r="A6677" i="1"/>
  <c r="B6677" i="1"/>
  <c r="C6677" i="1"/>
  <c r="A6678" i="1"/>
  <c r="B6678" i="1"/>
  <c r="C6678" i="1"/>
  <c r="A6679" i="1"/>
  <c r="B6679" i="1"/>
  <c r="C6679" i="1"/>
  <c r="A6680" i="1"/>
  <c r="B6680" i="1"/>
  <c r="C6680" i="1"/>
  <c r="A6681" i="1"/>
  <c r="B6681" i="1"/>
  <c r="C6681" i="1"/>
  <c r="A6682" i="1"/>
  <c r="B6682" i="1"/>
  <c r="C6682" i="1"/>
  <c r="A6683" i="1"/>
  <c r="B6683" i="1"/>
  <c r="C6683" i="1"/>
  <c r="A6684" i="1"/>
  <c r="B6684" i="1"/>
  <c r="C6684" i="1"/>
  <c r="A6685" i="1"/>
  <c r="B6685" i="1"/>
  <c r="C6685" i="1"/>
  <c r="A6686" i="1"/>
  <c r="B6686" i="1"/>
  <c r="C6686" i="1"/>
  <c r="A6687" i="1"/>
  <c r="B6687" i="1"/>
  <c r="C6687" i="1"/>
  <c r="A6688" i="1"/>
  <c r="B6688" i="1"/>
  <c r="C6688" i="1"/>
  <c r="A6689" i="1"/>
  <c r="B6689" i="1"/>
  <c r="C6689" i="1"/>
  <c r="A6690" i="1"/>
  <c r="B6690" i="1"/>
  <c r="C6690" i="1"/>
  <c r="A6691" i="1"/>
  <c r="B6691" i="1"/>
  <c r="C6691" i="1"/>
  <c r="A6692" i="1"/>
  <c r="B6692" i="1"/>
  <c r="C6692" i="1"/>
  <c r="A6693" i="1"/>
  <c r="B6693" i="1"/>
  <c r="C6693" i="1"/>
  <c r="A6694" i="1"/>
  <c r="B6694" i="1"/>
  <c r="C6694" i="1"/>
  <c r="A6695" i="1"/>
  <c r="B6695" i="1"/>
  <c r="C6695" i="1"/>
  <c r="A6696" i="1"/>
  <c r="B6696" i="1"/>
  <c r="C6696" i="1"/>
  <c r="A6697" i="1"/>
  <c r="B6697" i="1"/>
  <c r="C6697" i="1"/>
  <c r="A6698" i="1"/>
  <c r="B6698" i="1"/>
  <c r="C6698" i="1"/>
  <c r="A6699" i="1"/>
  <c r="B6699" i="1"/>
  <c r="C6699" i="1"/>
  <c r="A6700" i="1"/>
  <c r="B6700" i="1"/>
  <c r="C6700" i="1"/>
  <c r="A6701" i="1"/>
  <c r="B6701" i="1"/>
  <c r="C6701" i="1"/>
  <c r="A6702" i="1"/>
  <c r="B6702" i="1"/>
  <c r="C6702" i="1"/>
  <c r="A6703" i="1"/>
  <c r="B6703" i="1"/>
  <c r="C6703" i="1"/>
  <c r="A6704" i="1"/>
  <c r="B6704" i="1"/>
  <c r="C6704" i="1"/>
  <c r="A6705" i="1"/>
  <c r="B6705" i="1"/>
  <c r="C6705" i="1"/>
  <c r="A6706" i="1"/>
  <c r="B6706" i="1"/>
  <c r="C6706" i="1"/>
  <c r="A6707" i="1"/>
  <c r="B6707" i="1"/>
  <c r="C6707" i="1"/>
  <c r="A6708" i="1"/>
  <c r="B6708" i="1"/>
  <c r="C6708" i="1"/>
  <c r="A6709" i="1"/>
  <c r="B6709" i="1"/>
  <c r="C6709" i="1"/>
  <c r="A6710" i="1"/>
  <c r="B6710" i="1"/>
  <c r="C6710" i="1"/>
  <c r="A6711" i="1"/>
  <c r="B6711" i="1"/>
  <c r="C6711" i="1"/>
  <c r="A6712" i="1"/>
  <c r="B6712" i="1"/>
  <c r="C6712" i="1"/>
  <c r="A6713" i="1"/>
  <c r="B6713" i="1"/>
  <c r="C6713" i="1"/>
  <c r="A6714" i="1"/>
  <c r="B6714" i="1"/>
  <c r="C6714" i="1"/>
  <c r="A6715" i="1"/>
  <c r="B6715" i="1"/>
  <c r="C6715" i="1"/>
  <c r="A6716" i="1"/>
  <c r="B6716" i="1"/>
  <c r="C6716" i="1"/>
  <c r="A6717" i="1"/>
  <c r="B6717" i="1"/>
  <c r="C6717" i="1"/>
  <c r="A6718" i="1"/>
  <c r="B6718" i="1"/>
  <c r="C6718" i="1"/>
  <c r="A6719" i="1"/>
  <c r="B6719" i="1"/>
  <c r="C6719" i="1"/>
  <c r="A6720" i="1"/>
  <c r="B6720" i="1"/>
  <c r="C6720" i="1"/>
  <c r="A6721" i="1"/>
  <c r="B6721" i="1"/>
  <c r="C6721" i="1"/>
  <c r="A6722" i="1"/>
  <c r="B6722" i="1"/>
  <c r="C6722" i="1"/>
  <c r="A6723" i="1"/>
  <c r="B6723" i="1"/>
  <c r="C6723" i="1"/>
  <c r="A6724" i="1"/>
  <c r="B6724" i="1"/>
  <c r="C6724" i="1"/>
  <c r="A6725" i="1"/>
  <c r="B6725" i="1"/>
  <c r="C6725" i="1"/>
  <c r="A6726" i="1"/>
  <c r="B6726" i="1"/>
  <c r="C6726" i="1"/>
  <c r="A6727" i="1"/>
  <c r="B6727" i="1"/>
  <c r="C6727" i="1"/>
  <c r="A6728" i="1"/>
  <c r="B6728" i="1"/>
  <c r="C6728" i="1"/>
  <c r="A6729" i="1"/>
  <c r="B6729" i="1"/>
  <c r="C6729" i="1"/>
  <c r="A6730" i="1"/>
  <c r="B6730" i="1"/>
  <c r="C6730" i="1"/>
  <c r="A6731" i="1"/>
  <c r="B6731" i="1"/>
  <c r="C6731" i="1"/>
  <c r="A6732" i="1"/>
  <c r="B6732" i="1"/>
  <c r="C6732" i="1"/>
  <c r="A6733" i="1"/>
  <c r="B6733" i="1"/>
  <c r="C6733" i="1"/>
  <c r="A6734" i="1"/>
  <c r="B6734" i="1"/>
  <c r="C6734" i="1"/>
  <c r="A6735" i="1"/>
  <c r="B6735" i="1"/>
  <c r="C6735" i="1"/>
  <c r="A6736" i="1"/>
  <c r="B6736" i="1"/>
  <c r="C6736" i="1"/>
  <c r="A6737" i="1"/>
  <c r="B6737" i="1"/>
  <c r="C6737" i="1"/>
  <c r="A6738" i="1"/>
  <c r="B6738" i="1"/>
  <c r="C6738" i="1"/>
  <c r="A6739" i="1"/>
  <c r="B6739" i="1"/>
  <c r="C6739" i="1"/>
  <c r="A6740" i="1"/>
  <c r="B6740" i="1"/>
  <c r="C6740" i="1"/>
  <c r="A6741" i="1"/>
  <c r="B6741" i="1"/>
  <c r="C6741" i="1"/>
  <c r="A6742" i="1"/>
  <c r="B6742" i="1"/>
  <c r="C6742" i="1"/>
  <c r="A6743" i="1"/>
  <c r="B6743" i="1"/>
  <c r="C6743" i="1"/>
  <c r="A6744" i="1"/>
  <c r="B6744" i="1"/>
  <c r="C6744" i="1"/>
  <c r="A6745" i="1"/>
  <c r="B6745" i="1"/>
  <c r="C6745" i="1"/>
  <c r="A6746" i="1"/>
  <c r="B6746" i="1"/>
  <c r="C6746" i="1"/>
  <c r="A6747" i="1"/>
  <c r="B6747" i="1"/>
  <c r="C6747" i="1"/>
  <c r="A6748" i="1"/>
  <c r="B6748" i="1"/>
  <c r="C6748" i="1"/>
  <c r="A6749" i="1"/>
  <c r="B6749" i="1"/>
  <c r="C6749" i="1"/>
  <c r="A6750" i="1"/>
  <c r="B6750" i="1"/>
  <c r="C6750" i="1"/>
  <c r="A6751" i="1"/>
  <c r="B6751" i="1"/>
  <c r="C6751" i="1"/>
  <c r="A6752" i="1"/>
  <c r="B6752" i="1"/>
  <c r="C6752" i="1"/>
  <c r="A6753" i="1"/>
  <c r="B6753" i="1"/>
  <c r="C6753" i="1"/>
  <c r="A6754" i="1"/>
  <c r="B6754" i="1"/>
  <c r="C6754" i="1"/>
  <c r="A6755" i="1"/>
  <c r="B6755" i="1"/>
  <c r="C6755" i="1"/>
  <c r="A6756" i="1"/>
  <c r="B6756" i="1"/>
  <c r="C6756" i="1"/>
  <c r="A6757" i="1"/>
  <c r="B6757" i="1"/>
  <c r="C6757" i="1"/>
  <c r="A6758" i="1"/>
  <c r="B6758" i="1"/>
  <c r="C6758" i="1"/>
  <c r="A6759" i="1"/>
  <c r="B6759" i="1"/>
  <c r="C6759" i="1"/>
  <c r="A6760" i="1"/>
  <c r="B6760" i="1"/>
  <c r="C6760" i="1"/>
  <c r="A6761" i="1"/>
  <c r="B6761" i="1"/>
  <c r="C6761" i="1"/>
  <c r="A6762" i="1"/>
  <c r="B6762" i="1"/>
  <c r="C6762" i="1"/>
  <c r="A6763" i="1"/>
  <c r="B6763" i="1"/>
  <c r="C6763" i="1"/>
  <c r="A6764" i="1"/>
  <c r="B6764" i="1"/>
  <c r="C6764" i="1"/>
  <c r="A6765" i="1"/>
  <c r="B6765" i="1"/>
  <c r="C6765" i="1"/>
  <c r="A6766" i="1"/>
  <c r="B6766" i="1"/>
  <c r="C6766" i="1"/>
  <c r="A6767" i="1"/>
  <c r="B6767" i="1"/>
  <c r="C6767" i="1"/>
  <c r="A6768" i="1"/>
  <c r="B6768" i="1"/>
  <c r="C6768" i="1"/>
  <c r="A6769" i="1"/>
  <c r="B6769" i="1"/>
  <c r="C6769" i="1"/>
  <c r="A6770" i="1"/>
  <c r="B6770" i="1"/>
  <c r="C6770" i="1"/>
  <c r="A6771" i="1"/>
  <c r="B6771" i="1"/>
  <c r="C6771" i="1"/>
  <c r="A6772" i="1"/>
  <c r="B6772" i="1"/>
  <c r="C6772" i="1"/>
  <c r="A6773" i="1"/>
  <c r="B6773" i="1"/>
  <c r="C6773" i="1"/>
  <c r="A6774" i="1"/>
  <c r="B6774" i="1"/>
  <c r="C6774" i="1"/>
  <c r="A6775" i="1"/>
  <c r="B6775" i="1"/>
  <c r="C6775" i="1"/>
  <c r="A6776" i="1"/>
  <c r="B6776" i="1"/>
  <c r="C6776" i="1"/>
  <c r="A6777" i="1"/>
  <c r="B6777" i="1"/>
  <c r="C6777" i="1"/>
  <c r="A6778" i="1"/>
  <c r="B6778" i="1"/>
  <c r="C6778" i="1"/>
  <c r="A6779" i="1"/>
  <c r="B6779" i="1"/>
  <c r="C6779" i="1"/>
  <c r="A6780" i="1"/>
  <c r="B6780" i="1"/>
  <c r="C6780" i="1"/>
  <c r="A6781" i="1"/>
  <c r="B6781" i="1"/>
  <c r="C6781" i="1"/>
  <c r="A6782" i="1"/>
  <c r="B6782" i="1"/>
  <c r="C6782" i="1"/>
  <c r="A6783" i="1"/>
  <c r="B6783" i="1"/>
  <c r="C6783" i="1"/>
  <c r="A6784" i="1"/>
  <c r="B6784" i="1"/>
  <c r="C6784" i="1"/>
  <c r="A6785" i="1"/>
  <c r="B6785" i="1"/>
  <c r="C6785" i="1"/>
  <c r="A6786" i="1"/>
  <c r="B6786" i="1"/>
  <c r="C6786" i="1"/>
  <c r="A6787" i="1"/>
  <c r="B6787" i="1"/>
  <c r="C6787" i="1"/>
  <c r="A6788" i="1"/>
  <c r="B6788" i="1"/>
  <c r="C6788" i="1"/>
  <c r="A6789" i="1"/>
  <c r="B6789" i="1"/>
  <c r="C6789" i="1"/>
  <c r="A6790" i="1"/>
  <c r="B6790" i="1"/>
  <c r="C6790" i="1"/>
  <c r="A6791" i="1"/>
  <c r="B6791" i="1"/>
  <c r="C6791" i="1"/>
  <c r="A6792" i="1"/>
  <c r="B6792" i="1"/>
  <c r="C6792" i="1"/>
  <c r="A6793" i="1"/>
  <c r="B6793" i="1"/>
  <c r="C6793" i="1"/>
  <c r="A6794" i="1"/>
  <c r="B6794" i="1"/>
  <c r="C6794" i="1"/>
  <c r="A6795" i="1"/>
  <c r="B6795" i="1"/>
  <c r="C6795" i="1"/>
  <c r="A6796" i="1"/>
  <c r="B6796" i="1"/>
  <c r="C6796" i="1"/>
  <c r="A6797" i="1"/>
  <c r="B6797" i="1"/>
  <c r="C6797" i="1"/>
  <c r="A6798" i="1"/>
  <c r="B6798" i="1"/>
  <c r="C6798" i="1"/>
  <c r="A6799" i="1"/>
  <c r="B6799" i="1"/>
  <c r="C6799" i="1"/>
  <c r="A6800" i="1"/>
  <c r="B6800" i="1"/>
  <c r="C6800" i="1"/>
  <c r="A6801" i="1"/>
  <c r="B6801" i="1"/>
  <c r="C6801" i="1"/>
  <c r="A6802" i="1"/>
  <c r="B6802" i="1"/>
  <c r="C6802" i="1"/>
  <c r="A6803" i="1"/>
  <c r="B6803" i="1"/>
  <c r="C6803" i="1"/>
  <c r="A6804" i="1"/>
  <c r="B6804" i="1"/>
  <c r="C6804" i="1"/>
  <c r="A6805" i="1"/>
  <c r="B6805" i="1"/>
  <c r="C6805" i="1"/>
  <c r="A6806" i="1"/>
  <c r="B6806" i="1"/>
  <c r="C6806" i="1"/>
  <c r="A6807" i="1"/>
  <c r="B6807" i="1"/>
  <c r="C6807" i="1"/>
  <c r="A6808" i="1"/>
  <c r="B6808" i="1"/>
  <c r="C6808" i="1"/>
  <c r="A6809" i="1"/>
  <c r="B6809" i="1"/>
  <c r="C6809" i="1"/>
  <c r="A6810" i="1"/>
  <c r="B6810" i="1"/>
  <c r="C6810" i="1"/>
  <c r="A6811" i="1"/>
  <c r="B6811" i="1"/>
  <c r="C6811" i="1"/>
  <c r="A6812" i="1"/>
  <c r="B6812" i="1"/>
  <c r="C6812" i="1"/>
  <c r="A6813" i="1"/>
  <c r="B6813" i="1"/>
  <c r="C6813" i="1"/>
  <c r="A6814" i="1"/>
  <c r="B6814" i="1"/>
  <c r="C6814" i="1"/>
  <c r="A6815" i="1"/>
  <c r="B6815" i="1"/>
  <c r="C6815" i="1"/>
  <c r="A6816" i="1"/>
  <c r="B6816" i="1"/>
  <c r="C6816" i="1"/>
  <c r="A6817" i="1"/>
  <c r="B6817" i="1"/>
  <c r="C6817" i="1"/>
  <c r="A6818" i="1"/>
  <c r="B6818" i="1"/>
  <c r="C6818" i="1"/>
  <c r="A6819" i="1"/>
  <c r="B6819" i="1"/>
  <c r="C6819" i="1"/>
  <c r="A6820" i="1"/>
  <c r="B6820" i="1"/>
  <c r="C6820" i="1"/>
  <c r="A6821" i="1"/>
  <c r="B6821" i="1"/>
  <c r="C6821" i="1"/>
  <c r="A6822" i="1"/>
  <c r="B6822" i="1"/>
  <c r="C6822" i="1"/>
  <c r="A6823" i="1"/>
  <c r="B6823" i="1"/>
  <c r="C6823" i="1"/>
  <c r="A6824" i="1"/>
  <c r="B6824" i="1"/>
  <c r="C6824" i="1"/>
  <c r="A6825" i="1"/>
  <c r="B6825" i="1"/>
  <c r="C6825" i="1"/>
  <c r="A6826" i="1"/>
  <c r="B6826" i="1"/>
  <c r="C6826" i="1"/>
  <c r="A6827" i="1"/>
  <c r="B6827" i="1"/>
  <c r="C6827" i="1"/>
  <c r="A6828" i="1"/>
  <c r="B6828" i="1"/>
  <c r="C6828" i="1"/>
  <c r="A6829" i="1"/>
  <c r="B6829" i="1"/>
  <c r="C6829" i="1"/>
  <c r="A6830" i="1"/>
  <c r="B6830" i="1"/>
  <c r="C6830" i="1"/>
  <c r="A6831" i="1"/>
  <c r="B6831" i="1"/>
  <c r="C6831" i="1"/>
  <c r="A6832" i="1"/>
  <c r="B6832" i="1"/>
  <c r="C6832" i="1"/>
  <c r="A6833" i="1"/>
  <c r="B6833" i="1"/>
  <c r="C6833" i="1"/>
  <c r="A6834" i="1"/>
  <c r="B6834" i="1"/>
  <c r="C6834" i="1"/>
  <c r="A6835" i="1"/>
  <c r="B6835" i="1"/>
  <c r="C6835" i="1"/>
  <c r="A6836" i="1"/>
  <c r="B6836" i="1"/>
  <c r="C6836" i="1"/>
  <c r="A6837" i="1"/>
  <c r="B6837" i="1"/>
  <c r="C6837" i="1"/>
  <c r="A6838" i="1"/>
  <c r="B6838" i="1"/>
  <c r="C6838" i="1"/>
  <c r="A6839" i="1"/>
  <c r="B6839" i="1"/>
  <c r="C6839" i="1"/>
  <c r="A6840" i="1"/>
  <c r="B6840" i="1"/>
  <c r="C6840" i="1"/>
  <c r="A6841" i="1"/>
  <c r="B6841" i="1"/>
  <c r="C6841" i="1"/>
  <c r="A6842" i="1"/>
  <c r="B6842" i="1"/>
  <c r="C6842" i="1"/>
  <c r="A6843" i="1"/>
  <c r="B6843" i="1"/>
  <c r="C6843" i="1"/>
  <c r="A6844" i="1"/>
  <c r="B6844" i="1"/>
  <c r="C6844" i="1"/>
  <c r="A6845" i="1"/>
  <c r="B6845" i="1"/>
  <c r="C6845" i="1"/>
  <c r="A6846" i="1"/>
  <c r="B6846" i="1"/>
  <c r="C6846" i="1"/>
  <c r="A6847" i="1"/>
  <c r="B6847" i="1"/>
  <c r="C6847" i="1"/>
  <c r="A6848" i="1"/>
  <c r="B6848" i="1"/>
  <c r="C6848" i="1"/>
  <c r="A6849" i="1"/>
  <c r="B6849" i="1"/>
  <c r="C6849" i="1"/>
  <c r="A6850" i="1"/>
  <c r="B6850" i="1"/>
  <c r="C6850" i="1"/>
  <c r="A6851" i="1"/>
  <c r="B6851" i="1"/>
  <c r="C6851" i="1"/>
  <c r="A6852" i="1"/>
  <c r="B6852" i="1"/>
  <c r="C6852" i="1"/>
  <c r="A6853" i="1"/>
  <c r="B6853" i="1"/>
  <c r="C6853" i="1"/>
  <c r="A6854" i="1"/>
  <c r="B6854" i="1"/>
  <c r="C6854" i="1"/>
  <c r="A6855" i="1"/>
  <c r="B6855" i="1"/>
  <c r="C6855" i="1"/>
  <c r="A6856" i="1"/>
  <c r="B6856" i="1"/>
  <c r="C6856" i="1"/>
  <c r="A6857" i="1"/>
  <c r="B6857" i="1"/>
  <c r="C6857" i="1"/>
  <c r="A6858" i="1"/>
  <c r="B6858" i="1"/>
  <c r="C6858" i="1"/>
  <c r="A6859" i="1"/>
  <c r="B6859" i="1"/>
  <c r="C6859" i="1"/>
  <c r="A6860" i="1"/>
  <c r="B6860" i="1"/>
  <c r="C6860" i="1"/>
  <c r="A6861" i="1"/>
  <c r="B6861" i="1"/>
  <c r="C6861" i="1"/>
  <c r="A6862" i="1"/>
  <c r="B6862" i="1"/>
  <c r="C6862" i="1"/>
  <c r="A6863" i="1"/>
  <c r="B6863" i="1"/>
  <c r="C6863" i="1"/>
  <c r="A6864" i="1"/>
  <c r="B6864" i="1"/>
  <c r="C6864" i="1"/>
  <c r="A6865" i="1"/>
  <c r="B6865" i="1"/>
  <c r="C6865" i="1"/>
  <c r="A6866" i="1"/>
  <c r="B6866" i="1"/>
  <c r="C6866" i="1"/>
  <c r="A6867" i="1"/>
  <c r="B6867" i="1"/>
  <c r="C6867" i="1"/>
  <c r="A6868" i="1"/>
  <c r="B6868" i="1"/>
  <c r="C6868" i="1"/>
  <c r="A6869" i="1"/>
  <c r="B6869" i="1"/>
  <c r="C6869" i="1"/>
  <c r="A6870" i="1"/>
  <c r="B6870" i="1"/>
  <c r="C6870" i="1"/>
  <c r="A6871" i="1"/>
  <c r="B6871" i="1"/>
  <c r="C6871" i="1"/>
  <c r="A6872" i="1"/>
  <c r="B6872" i="1"/>
  <c r="C6872" i="1"/>
  <c r="A6873" i="1"/>
  <c r="B6873" i="1"/>
  <c r="C6873" i="1"/>
  <c r="A6874" i="1"/>
  <c r="B6874" i="1"/>
  <c r="C6874" i="1"/>
  <c r="A6875" i="1"/>
  <c r="B6875" i="1"/>
  <c r="C6875" i="1"/>
  <c r="A6876" i="1"/>
  <c r="B6876" i="1"/>
  <c r="C6876" i="1"/>
  <c r="A6877" i="1"/>
  <c r="B6877" i="1"/>
  <c r="C6877" i="1"/>
  <c r="A6878" i="1"/>
  <c r="B6878" i="1"/>
  <c r="C6878" i="1"/>
  <c r="A6879" i="1"/>
  <c r="B6879" i="1"/>
  <c r="C6879" i="1"/>
  <c r="A6880" i="1"/>
  <c r="B6880" i="1"/>
  <c r="C6880" i="1"/>
  <c r="A6881" i="1"/>
  <c r="B6881" i="1"/>
  <c r="C6881" i="1"/>
  <c r="A6882" i="1"/>
  <c r="B6882" i="1"/>
  <c r="C6882" i="1"/>
  <c r="A6883" i="1"/>
  <c r="B6883" i="1"/>
  <c r="C6883" i="1"/>
  <c r="A6884" i="1"/>
  <c r="B6884" i="1"/>
  <c r="C6884" i="1"/>
  <c r="A6885" i="1"/>
  <c r="B6885" i="1"/>
  <c r="C6885" i="1"/>
  <c r="A6886" i="1"/>
  <c r="B6886" i="1"/>
  <c r="C6886" i="1"/>
  <c r="A6887" i="1"/>
  <c r="B6887" i="1"/>
  <c r="C6887" i="1"/>
  <c r="A6888" i="1"/>
  <c r="B6888" i="1"/>
  <c r="C6888" i="1"/>
  <c r="A6889" i="1"/>
  <c r="B6889" i="1"/>
  <c r="C6889" i="1"/>
  <c r="A6890" i="1"/>
  <c r="B6890" i="1"/>
  <c r="C6890" i="1"/>
  <c r="A6891" i="1"/>
  <c r="B6891" i="1"/>
  <c r="C6891" i="1"/>
  <c r="A6892" i="1"/>
  <c r="B6892" i="1"/>
  <c r="C6892" i="1"/>
  <c r="A6893" i="1"/>
  <c r="B6893" i="1"/>
  <c r="C6893" i="1"/>
  <c r="A6894" i="1"/>
  <c r="B6894" i="1"/>
  <c r="C6894" i="1"/>
  <c r="A6895" i="1"/>
  <c r="B6895" i="1"/>
  <c r="C6895" i="1"/>
  <c r="A6896" i="1"/>
  <c r="B6896" i="1"/>
  <c r="C6896" i="1"/>
  <c r="A6897" i="1"/>
  <c r="B6897" i="1"/>
  <c r="C6897" i="1"/>
  <c r="A6898" i="1"/>
  <c r="B6898" i="1"/>
  <c r="C6898" i="1"/>
  <c r="A6899" i="1"/>
  <c r="B6899" i="1"/>
  <c r="C6899" i="1"/>
  <c r="A6900" i="1"/>
  <c r="B6900" i="1"/>
  <c r="C6900" i="1"/>
  <c r="A6901" i="1"/>
  <c r="B6901" i="1"/>
  <c r="C6901" i="1"/>
  <c r="A6902" i="1"/>
  <c r="B6902" i="1"/>
  <c r="C6902" i="1"/>
  <c r="A6903" i="1"/>
  <c r="B6903" i="1"/>
  <c r="C6903" i="1"/>
  <c r="A6904" i="1"/>
  <c r="B6904" i="1"/>
  <c r="C6904" i="1"/>
  <c r="A6905" i="1"/>
  <c r="B6905" i="1"/>
  <c r="C6905" i="1"/>
  <c r="A6906" i="1"/>
  <c r="B6906" i="1"/>
  <c r="C6906" i="1"/>
  <c r="A6907" i="1"/>
  <c r="B6907" i="1"/>
  <c r="C6907" i="1"/>
  <c r="A6908" i="1"/>
  <c r="B6908" i="1"/>
  <c r="C6908" i="1"/>
  <c r="A6909" i="1"/>
  <c r="B6909" i="1"/>
  <c r="C6909" i="1"/>
  <c r="A6910" i="1"/>
  <c r="B6910" i="1"/>
  <c r="C6910" i="1"/>
  <c r="A6911" i="1"/>
  <c r="B6911" i="1"/>
  <c r="C6911" i="1"/>
  <c r="A6912" i="1"/>
  <c r="B6912" i="1"/>
  <c r="C6912" i="1"/>
  <c r="A6913" i="1"/>
  <c r="B6913" i="1"/>
  <c r="C6913" i="1"/>
  <c r="A6914" i="1"/>
  <c r="B6914" i="1"/>
  <c r="C6914" i="1"/>
  <c r="A6915" i="1"/>
  <c r="B6915" i="1"/>
  <c r="C6915" i="1"/>
  <c r="A6916" i="1"/>
  <c r="B6916" i="1"/>
  <c r="C6916" i="1"/>
  <c r="A6917" i="1"/>
  <c r="B6917" i="1"/>
  <c r="C6917" i="1"/>
  <c r="A6918" i="1"/>
  <c r="B6918" i="1"/>
  <c r="C6918" i="1"/>
  <c r="A6919" i="1"/>
  <c r="B6919" i="1"/>
  <c r="C6919" i="1"/>
  <c r="A6920" i="1"/>
  <c r="B6920" i="1"/>
  <c r="C6920" i="1"/>
  <c r="A6921" i="1"/>
  <c r="B6921" i="1"/>
  <c r="C6921" i="1"/>
  <c r="A6922" i="1"/>
  <c r="B6922" i="1"/>
  <c r="C6922" i="1"/>
  <c r="A6923" i="1"/>
  <c r="B6923" i="1"/>
  <c r="C6923" i="1"/>
  <c r="A6924" i="1"/>
  <c r="B6924" i="1"/>
  <c r="C6924" i="1"/>
  <c r="A6925" i="1"/>
  <c r="B6925" i="1"/>
  <c r="C6925" i="1"/>
  <c r="A6926" i="1"/>
  <c r="B6926" i="1"/>
  <c r="C6926" i="1"/>
  <c r="A6927" i="1"/>
  <c r="B6927" i="1"/>
  <c r="C6927" i="1"/>
  <c r="A6928" i="1"/>
  <c r="B6928" i="1"/>
  <c r="C6928" i="1"/>
  <c r="A6929" i="1"/>
  <c r="B6929" i="1"/>
  <c r="C6929" i="1"/>
  <c r="A6930" i="1"/>
  <c r="B6930" i="1"/>
  <c r="C6930" i="1"/>
  <c r="A6931" i="1"/>
  <c r="B6931" i="1"/>
  <c r="C6931" i="1"/>
  <c r="A6932" i="1"/>
  <c r="B6932" i="1"/>
  <c r="C6932" i="1"/>
  <c r="A6933" i="1"/>
  <c r="B6933" i="1"/>
  <c r="C6933" i="1"/>
  <c r="A6934" i="1"/>
  <c r="B6934" i="1"/>
  <c r="C6934" i="1"/>
  <c r="A6935" i="1"/>
  <c r="B6935" i="1"/>
  <c r="C6935" i="1"/>
  <c r="A6936" i="1"/>
  <c r="B6936" i="1"/>
  <c r="C6936" i="1"/>
  <c r="A6937" i="1"/>
  <c r="B6937" i="1"/>
  <c r="C6937" i="1"/>
  <c r="A6938" i="1"/>
  <c r="B6938" i="1"/>
  <c r="C6938" i="1"/>
  <c r="A6939" i="1"/>
  <c r="B6939" i="1"/>
  <c r="C6939" i="1"/>
  <c r="A6940" i="1"/>
  <c r="B6940" i="1"/>
  <c r="C6940" i="1"/>
  <c r="A6941" i="1"/>
  <c r="B6941" i="1"/>
  <c r="C6941" i="1"/>
  <c r="A6942" i="1"/>
  <c r="B6942" i="1"/>
  <c r="C6942" i="1"/>
  <c r="A6943" i="1"/>
  <c r="B6943" i="1"/>
  <c r="C6943" i="1"/>
  <c r="A6944" i="1"/>
  <c r="B6944" i="1"/>
  <c r="C6944" i="1"/>
  <c r="A6945" i="1"/>
  <c r="B6945" i="1"/>
  <c r="C6945" i="1"/>
  <c r="A6946" i="1"/>
  <c r="B6946" i="1"/>
  <c r="C6946" i="1"/>
  <c r="A6947" i="1"/>
  <c r="B6947" i="1"/>
  <c r="C6947" i="1"/>
  <c r="A6948" i="1"/>
  <c r="B6948" i="1"/>
  <c r="C6948" i="1"/>
  <c r="A6949" i="1"/>
  <c r="B6949" i="1"/>
  <c r="C6949" i="1"/>
  <c r="A6950" i="1"/>
  <c r="B6950" i="1"/>
  <c r="C6950" i="1"/>
  <c r="A6951" i="1"/>
  <c r="B6951" i="1"/>
  <c r="C6951" i="1"/>
  <c r="A6952" i="1"/>
  <c r="B6952" i="1"/>
  <c r="C6952" i="1"/>
  <c r="A6953" i="1"/>
  <c r="B6953" i="1"/>
  <c r="C6953" i="1"/>
  <c r="A6954" i="1"/>
  <c r="B6954" i="1"/>
  <c r="C6954" i="1"/>
  <c r="A6955" i="1"/>
  <c r="B6955" i="1"/>
  <c r="C6955" i="1"/>
  <c r="A6956" i="1"/>
  <c r="B6956" i="1"/>
  <c r="C6956" i="1"/>
  <c r="A6957" i="1"/>
  <c r="B6957" i="1"/>
  <c r="C6957" i="1"/>
  <c r="A6958" i="1"/>
  <c r="B6958" i="1"/>
  <c r="C6958" i="1"/>
  <c r="A6959" i="1"/>
  <c r="B6959" i="1"/>
  <c r="C6959" i="1"/>
  <c r="A6960" i="1"/>
  <c r="B6960" i="1"/>
  <c r="C6960" i="1"/>
  <c r="A6961" i="1"/>
  <c r="B6961" i="1"/>
  <c r="C6961" i="1"/>
  <c r="A6962" i="1"/>
  <c r="B6962" i="1"/>
  <c r="C6962" i="1"/>
  <c r="A6963" i="1"/>
  <c r="B6963" i="1"/>
  <c r="C6963" i="1"/>
  <c r="A6964" i="1"/>
  <c r="B6964" i="1"/>
  <c r="C6964" i="1"/>
  <c r="A6965" i="1"/>
  <c r="B6965" i="1"/>
  <c r="C6965" i="1"/>
  <c r="A6966" i="1"/>
  <c r="B6966" i="1"/>
  <c r="C6966" i="1"/>
  <c r="A6967" i="1"/>
  <c r="B6967" i="1"/>
  <c r="C6967" i="1"/>
  <c r="A6968" i="1"/>
  <c r="B6968" i="1"/>
  <c r="C6968" i="1"/>
  <c r="A6969" i="1"/>
  <c r="B6969" i="1"/>
  <c r="C6969" i="1"/>
  <c r="A6970" i="1"/>
  <c r="B6970" i="1"/>
  <c r="C6970" i="1"/>
  <c r="A6971" i="1"/>
  <c r="B6971" i="1"/>
  <c r="C6971" i="1"/>
  <c r="A6972" i="1"/>
  <c r="B6972" i="1"/>
  <c r="C6972" i="1"/>
  <c r="A6973" i="1"/>
  <c r="B6973" i="1"/>
  <c r="C6973" i="1"/>
  <c r="A6974" i="1"/>
  <c r="B6974" i="1"/>
  <c r="C6974" i="1"/>
  <c r="A6975" i="1"/>
  <c r="B6975" i="1"/>
  <c r="C6975" i="1"/>
  <c r="A6976" i="1"/>
  <c r="B6976" i="1"/>
  <c r="C6976" i="1"/>
  <c r="A6977" i="1"/>
  <c r="B6977" i="1"/>
  <c r="C6977" i="1"/>
  <c r="A6978" i="1"/>
  <c r="B6978" i="1"/>
  <c r="C6978" i="1"/>
  <c r="A6979" i="1"/>
  <c r="B6979" i="1"/>
  <c r="C6979" i="1"/>
  <c r="A6980" i="1"/>
  <c r="B6980" i="1"/>
  <c r="C6980" i="1"/>
  <c r="A6981" i="1"/>
  <c r="B6981" i="1"/>
  <c r="C6981" i="1"/>
  <c r="A6982" i="1"/>
  <c r="B6982" i="1"/>
  <c r="C6982" i="1"/>
  <c r="A6983" i="1"/>
  <c r="B6983" i="1"/>
  <c r="C6983" i="1"/>
  <c r="A6984" i="1"/>
  <c r="B6984" i="1"/>
  <c r="C6984" i="1"/>
  <c r="A6985" i="1"/>
  <c r="B6985" i="1"/>
  <c r="C6985" i="1"/>
  <c r="A6986" i="1"/>
  <c r="B6986" i="1"/>
  <c r="C6986" i="1"/>
  <c r="A6987" i="1"/>
  <c r="B6987" i="1"/>
  <c r="C6987" i="1"/>
  <c r="A6988" i="1"/>
  <c r="B6988" i="1"/>
  <c r="C6988" i="1"/>
  <c r="A6989" i="1"/>
  <c r="B6989" i="1"/>
  <c r="C6989" i="1"/>
  <c r="A6990" i="1"/>
  <c r="B6990" i="1"/>
  <c r="C6990" i="1"/>
  <c r="A6991" i="1"/>
  <c r="B6991" i="1"/>
  <c r="C6991" i="1"/>
  <c r="A6992" i="1"/>
  <c r="B6992" i="1"/>
  <c r="C6992" i="1"/>
  <c r="A6993" i="1"/>
  <c r="B6993" i="1"/>
  <c r="C6993" i="1"/>
  <c r="A6994" i="1"/>
  <c r="B6994" i="1"/>
  <c r="C6994" i="1"/>
  <c r="A6995" i="1"/>
  <c r="B6995" i="1"/>
  <c r="C6995" i="1"/>
  <c r="A6996" i="1"/>
  <c r="B6996" i="1"/>
  <c r="C6996" i="1"/>
  <c r="A6997" i="1"/>
  <c r="B6997" i="1"/>
  <c r="C6997" i="1"/>
  <c r="A6998" i="1"/>
  <c r="B6998" i="1"/>
  <c r="C6998" i="1"/>
  <c r="A6999" i="1"/>
  <c r="B6999" i="1"/>
  <c r="C6999" i="1"/>
  <c r="A7000" i="1"/>
  <c r="B7000" i="1"/>
  <c r="C7000" i="1"/>
  <c r="A7001" i="1"/>
  <c r="B7001" i="1"/>
  <c r="C7001" i="1"/>
  <c r="A7002" i="1"/>
  <c r="B7002" i="1"/>
  <c r="C7002" i="1"/>
  <c r="A7003" i="1"/>
  <c r="B7003" i="1"/>
  <c r="C7003" i="1"/>
  <c r="A7004" i="1"/>
  <c r="B7004" i="1"/>
  <c r="C7004" i="1"/>
  <c r="A7005" i="1"/>
  <c r="B7005" i="1"/>
  <c r="C7005" i="1"/>
  <c r="A7006" i="1"/>
  <c r="B7006" i="1"/>
  <c r="C7006" i="1"/>
  <c r="A7007" i="1"/>
  <c r="B7007" i="1"/>
  <c r="C7007" i="1"/>
  <c r="A7008" i="1"/>
  <c r="B7008" i="1"/>
  <c r="C7008" i="1"/>
  <c r="A7009" i="1"/>
  <c r="B7009" i="1"/>
  <c r="C7009" i="1"/>
  <c r="A7010" i="1"/>
  <c r="B7010" i="1"/>
  <c r="C7010" i="1"/>
  <c r="A7011" i="1"/>
  <c r="B7011" i="1"/>
  <c r="C7011" i="1"/>
  <c r="A7012" i="1"/>
  <c r="B7012" i="1"/>
  <c r="C7012" i="1"/>
  <c r="A7013" i="1"/>
  <c r="B7013" i="1"/>
  <c r="C7013" i="1"/>
  <c r="A7014" i="1"/>
  <c r="B7014" i="1"/>
  <c r="C7014" i="1"/>
  <c r="A7015" i="1"/>
  <c r="B7015" i="1"/>
  <c r="C7015" i="1"/>
  <c r="A7016" i="1"/>
  <c r="B7016" i="1"/>
  <c r="C7016" i="1"/>
  <c r="A7017" i="1"/>
  <c r="B7017" i="1"/>
  <c r="C7017" i="1"/>
  <c r="A7018" i="1"/>
  <c r="B7018" i="1"/>
  <c r="C7018" i="1"/>
  <c r="A7019" i="1"/>
  <c r="B7019" i="1"/>
  <c r="C7019" i="1"/>
  <c r="A7020" i="1"/>
  <c r="B7020" i="1"/>
  <c r="C7020" i="1"/>
  <c r="A7021" i="1"/>
  <c r="B7021" i="1"/>
  <c r="C7021" i="1"/>
  <c r="A7022" i="1"/>
  <c r="B7022" i="1"/>
  <c r="C7022" i="1"/>
  <c r="A7023" i="1"/>
  <c r="B7023" i="1"/>
  <c r="C7023" i="1"/>
  <c r="A7024" i="1"/>
  <c r="B7024" i="1"/>
  <c r="C7024" i="1"/>
  <c r="A7025" i="1"/>
  <c r="B7025" i="1"/>
  <c r="C7025" i="1"/>
  <c r="A7026" i="1"/>
  <c r="B7026" i="1"/>
  <c r="C7026" i="1"/>
  <c r="A7027" i="1"/>
  <c r="B7027" i="1"/>
  <c r="C7027" i="1"/>
  <c r="A7028" i="1"/>
  <c r="B7028" i="1"/>
  <c r="C7028" i="1"/>
  <c r="A7029" i="1"/>
  <c r="B7029" i="1"/>
  <c r="C7029" i="1"/>
  <c r="A7030" i="1"/>
  <c r="B7030" i="1"/>
  <c r="C7030" i="1"/>
  <c r="A7031" i="1"/>
  <c r="B7031" i="1"/>
  <c r="C7031" i="1"/>
  <c r="A7032" i="1"/>
  <c r="B7032" i="1"/>
  <c r="C7032" i="1"/>
  <c r="A7033" i="1"/>
  <c r="B7033" i="1"/>
  <c r="C7033" i="1"/>
  <c r="A7034" i="1"/>
  <c r="B7034" i="1"/>
  <c r="C7034" i="1"/>
  <c r="A7035" i="1"/>
  <c r="B7035" i="1"/>
  <c r="C7035" i="1"/>
  <c r="A7036" i="1"/>
  <c r="B7036" i="1"/>
  <c r="C7036" i="1"/>
  <c r="A7037" i="1"/>
  <c r="B7037" i="1"/>
  <c r="C7037" i="1"/>
  <c r="A7038" i="1"/>
  <c r="B7038" i="1"/>
  <c r="C7038" i="1"/>
  <c r="A7039" i="1"/>
  <c r="B7039" i="1"/>
  <c r="C7039" i="1"/>
  <c r="A7040" i="1"/>
  <c r="B7040" i="1"/>
  <c r="C7040" i="1"/>
  <c r="A7041" i="1"/>
  <c r="B7041" i="1"/>
  <c r="C7041" i="1"/>
  <c r="A7042" i="1"/>
  <c r="B7042" i="1"/>
  <c r="C7042" i="1"/>
  <c r="A7043" i="1"/>
  <c r="B7043" i="1"/>
  <c r="C7043" i="1"/>
  <c r="A7044" i="1"/>
  <c r="B7044" i="1"/>
  <c r="C7044" i="1"/>
  <c r="A7045" i="1"/>
  <c r="B7045" i="1"/>
  <c r="C7045" i="1"/>
  <c r="A7046" i="1"/>
  <c r="B7046" i="1"/>
  <c r="C7046" i="1"/>
  <c r="A7047" i="1"/>
  <c r="B7047" i="1"/>
  <c r="C7047" i="1"/>
  <c r="A7048" i="1"/>
  <c r="B7048" i="1"/>
  <c r="C7048" i="1"/>
  <c r="A7049" i="1"/>
  <c r="B7049" i="1"/>
  <c r="C7049" i="1"/>
  <c r="A7050" i="1"/>
  <c r="B7050" i="1"/>
  <c r="C7050" i="1"/>
  <c r="A7051" i="1"/>
  <c r="B7051" i="1"/>
  <c r="C7051" i="1"/>
  <c r="A7052" i="1"/>
  <c r="B7052" i="1"/>
  <c r="C7052" i="1"/>
  <c r="A7053" i="1"/>
  <c r="B7053" i="1"/>
  <c r="C7053" i="1"/>
  <c r="A7054" i="1"/>
  <c r="B7054" i="1"/>
  <c r="C7054" i="1"/>
  <c r="A7055" i="1"/>
  <c r="B7055" i="1"/>
  <c r="C7055" i="1"/>
  <c r="A7056" i="1"/>
  <c r="B7056" i="1"/>
  <c r="C7056" i="1"/>
  <c r="A7057" i="1"/>
  <c r="B7057" i="1"/>
  <c r="C7057" i="1"/>
  <c r="A7058" i="1"/>
  <c r="B7058" i="1"/>
  <c r="C7058" i="1"/>
  <c r="A7059" i="1"/>
  <c r="B7059" i="1"/>
  <c r="C7059" i="1"/>
  <c r="A7060" i="1"/>
  <c r="B7060" i="1"/>
  <c r="C7060" i="1"/>
  <c r="A7061" i="1"/>
  <c r="B7061" i="1"/>
  <c r="C7061" i="1"/>
  <c r="A7062" i="1"/>
  <c r="B7062" i="1"/>
  <c r="C7062" i="1"/>
  <c r="A7063" i="1"/>
  <c r="B7063" i="1"/>
  <c r="C7063" i="1"/>
  <c r="A7064" i="1"/>
  <c r="B7064" i="1"/>
  <c r="C7064" i="1"/>
  <c r="A7065" i="1"/>
  <c r="B7065" i="1"/>
  <c r="C7065" i="1"/>
  <c r="A7066" i="1"/>
  <c r="B7066" i="1"/>
  <c r="C7066" i="1"/>
  <c r="A7067" i="1"/>
  <c r="B7067" i="1"/>
  <c r="C7067" i="1"/>
  <c r="A7068" i="1"/>
  <c r="B7068" i="1"/>
  <c r="C7068" i="1"/>
  <c r="A7069" i="1"/>
  <c r="B7069" i="1"/>
  <c r="C7069" i="1"/>
  <c r="A7070" i="1"/>
  <c r="B7070" i="1"/>
  <c r="C7070" i="1"/>
  <c r="A7071" i="1"/>
  <c r="B7071" i="1"/>
  <c r="C7071" i="1"/>
  <c r="A7072" i="1"/>
  <c r="B7072" i="1"/>
  <c r="C7072" i="1"/>
  <c r="A7073" i="1"/>
  <c r="B7073" i="1"/>
  <c r="C7073" i="1"/>
  <c r="A7074" i="1"/>
  <c r="B7074" i="1"/>
  <c r="C7074" i="1"/>
  <c r="A7075" i="1"/>
  <c r="B7075" i="1"/>
  <c r="C7075" i="1"/>
  <c r="A7076" i="1"/>
  <c r="B7076" i="1"/>
  <c r="C7076" i="1"/>
  <c r="A7077" i="1"/>
  <c r="B7077" i="1"/>
  <c r="C7077" i="1"/>
  <c r="A7078" i="1"/>
  <c r="B7078" i="1"/>
  <c r="C7078" i="1"/>
  <c r="A7079" i="1"/>
  <c r="B7079" i="1"/>
  <c r="C7079" i="1"/>
  <c r="A7080" i="1"/>
  <c r="B7080" i="1"/>
  <c r="C7080" i="1"/>
  <c r="A7081" i="1"/>
  <c r="B7081" i="1"/>
  <c r="C7081" i="1"/>
  <c r="A7082" i="1"/>
  <c r="B7082" i="1"/>
  <c r="C7082" i="1"/>
  <c r="A7083" i="1"/>
  <c r="B7083" i="1"/>
  <c r="C7083" i="1"/>
  <c r="A7084" i="1"/>
  <c r="B7084" i="1"/>
  <c r="C7084" i="1"/>
  <c r="A7085" i="1"/>
  <c r="B7085" i="1"/>
  <c r="C7085" i="1"/>
  <c r="A7086" i="1"/>
  <c r="B7086" i="1"/>
  <c r="C7086" i="1"/>
  <c r="A7087" i="1"/>
  <c r="B7087" i="1"/>
  <c r="C7087" i="1"/>
  <c r="A7088" i="1"/>
  <c r="B7088" i="1"/>
  <c r="C7088" i="1"/>
  <c r="A7089" i="1"/>
  <c r="B7089" i="1"/>
  <c r="C7089" i="1"/>
  <c r="A7090" i="1"/>
  <c r="B7090" i="1"/>
  <c r="C7090" i="1"/>
  <c r="A7091" i="1"/>
  <c r="B7091" i="1"/>
  <c r="C7091" i="1"/>
  <c r="A7092" i="1"/>
  <c r="B7092" i="1"/>
  <c r="C7092" i="1"/>
  <c r="A7093" i="1"/>
  <c r="B7093" i="1"/>
  <c r="C7093" i="1"/>
  <c r="A7094" i="1"/>
  <c r="B7094" i="1"/>
  <c r="C7094" i="1"/>
  <c r="A7095" i="1"/>
  <c r="B7095" i="1"/>
  <c r="C7095" i="1"/>
  <c r="A7096" i="1"/>
  <c r="B7096" i="1"/>
  <c r="C7096" i="1"/>
  <c r="A7097" i="1"/>
  <c r="B7097" i="1"/>
  <c r="C7097" i="1"/>
  <c r="A7098" i="1"/>
  <c r="B7098" i="1"/>
  <c r="C7098" i="1"/>
  <c r="A7099" i="1"/>
  <c r="B7099" i="1"/>
  <c r="C7099" i="1"/>
  <c r="A7100" i="1"/>
  <c r="B7100" i="1"/>
  <c r="C7100" i="1"/>
  <c r="A7101" i="1"/>
  <c r="B7101" i="1"/>
  <c r="C7101" i="1"/>
  <c r="A7102" i="1"/>
  <c r="B7102" i="1"/>
  <c r="C7102" i="1"/>
  <c r="A7103" i="1"/>
  <c r="B7103" i="1"/>
  <c r="C7103" i="1"/>
  <c r="A7104" i="1"/>
  <c r="B7104" i="1"/>
  <c r="C7104" i="1"/>
  <c r="A7105" i="1"/>
  <c r="B7105" i="1"/>
  <c r="C7105" i="1"/>
  <c r="A7106" i="1"/>
  <c r="B7106" i="1"/>
  <c r="C7106" i="1"/>
  <c r="A7107" i="1"/>
  <c r="B7107" i="1"/>
  <c r="C7107" i="1"/>
  <c r="A7108" i="1"/>
  <c r="B7108" i="1"/>
  <c r="C7108" i="1"/>
  <c r="A7109" i="1"/>
  <c r="B7109" i="1"/>
  <c r="C7109" i="1"/>
  <c r="A7110" i="1"/>
  <c r="B7110" i="1"/>
  <c r="C7110" i="1"/>
  <c r="A7111" i="1"/>
  <c r="B7111" i="1"/>
  <c r="C7111" i="1"/>
  <c r="A7112" i="1"/>
  <c r="B7112" i="1"/>
  <c r="C7112" i="1"/>
  <c r="A7113" i="1"/>
  <c r="B7113" i="1"/>
  <c r="C7113" i="1"/>
  <c r="A7114" i="1"/>
  <c r="B7114" i="1"/>
  <c r="C7114" i="1"/>
  <c r="A7115" i="1"/>
  <c r="B7115" i="1"/>
  <c r="C7115" i="1"/>
  <c r="A7116" i="1"/>
  <c r="B7116" i="1"/>
  <c r="C7116" i="1"/>
  <c r="A7117" i="1"/>
  <c r="B7117" i="1"/>
  <c r="C7117" i="1"/>
  <c r="A7118" i="1"/>
  <c r="B7118" i="1"/>
  <c r="C7118" i="1"/>
  <c r="A7119" i="1"/>
  <c r="B7119" i="1"/>
  <c r="C7119" i="1"/>
  <c r="A7120" i="1"/>
  <c r="B7120" i="1"/>
  <c r="C7120" i="1"/>
  <c r="A7121" i="1"/>
  <c r="B7121" i="1"/>
  <c r="C7121" i="1"/>
  <c r="A7122" i="1"/>
  <c r="B7122" i="1"/>
  <c r="C7122" i="1"/>
  <c r="A7123" i="1"/>
  <c r="B7123" i="1"/>
  <c r="C7123" i="1"/>
  <c r="A7124" i="1"/>
  <c r="B7124" i="1"/>
  <c r="C7124" i="1"/>
  <c r="A7125" i="1"/>
  <c r="B7125" i="1"/>
  <c r="C7125" i="1"/>
  <c r="A7126" i="1"/>
  <c r="B7126" i="1"/>
  <c r="C7126" i="1"/>
  <c r="A7127" i="1"/>
  <c r="B7127" i="1"/>
  <c r="C7127" i="1"/>
  <c r="A7128" i="1"/>
  <c r="B7128" i="1"/>
  <c r="C7128" i="1"/>
  <c r="A7129" i="1"/>
  <c r="B7129" i="1"/>
  <c r="C7129" i="1"/>
  <c r="A7130" i="1"/>
  <c r="B7130" i="1"/>
  <c r="C7130" i="1"/>
  <c r="A7131" i="1"/>
  <c r="B7131" i="1"/>
  <c r="C7131" i="1"/>
  <c r="A7132" i="1"/>
  <c r="B7132" i="1"/>
  <c r="C7132" i="1"/>
  <c r="A7133" i="1"/>
  <c r="B7133" i="1"/>
  <c r="C7133" i="1"/>
  <c r="A7134" i="1"/>
  <c r="B7134" i="1"/>
  <c r="C7134" i="1"/>
  <c r="A7135" i="1"/>
  <c r="B7135" i="1"/>
  <c r="C7135" i="1"/>
  <c r="A7136" i="1"/>
  <c r="B7136" i="1"/>
  <c r="C7136" i="1"/>
  <c r="A7137" i="1"/>
  <c r="B7137" i="1"/>
  <c r="C7137" i="1"/>
  <c r="A7138" i="1"/>
  <c r="B7138" i="1"/>
  <c r="C7138" i="1"/>
  <c r="A7139" i="1"/>
  <c r="B7139" i="1"/>
  <c r="C7139" i="1"/>
  <c r="A7140" i="1"/>
  <c r="B7140" i="1"/>
  <c r="C7140" i="1"/>
  <c r="A7141" i="1"/>
  <c r="B7141" i="1"/>
  <c r="C7141" i="1"/>
  <c r="A7142" i="1"/>
  <c r="B7142" i="1"/>
  <c r="C7142" i="1"/>
  <c r="A7143" i="1"/>
  <c r="B7143" i="1"/>
  <c r="C7143" i="1"/>
  <c r="A7144" i="1"/>
  <c r="B7144" i="1"/>
  <c r="C7144" i="1"/>
  <c r="A7145" i="1"/>
  <c r="B7145" i="1"/>
  <c r="C7145" i="1"/>
  <c r="A7146" i="1"/>
  <c r="B7146" i="1"/>
  <c r="C7146" i="1"/>
  <c r="A7147" i="1"/>
  <c r="B7147" i="1"/>
  <c r="C7147" i="1"/>
  <c r="A7148" i="1"/>
  <c r="B7148" i="1"/>
  <c r="C7148" i="1"/>
  <c r="A7149" i="1"/>
  <c r="B7149" i="1"/>
  <c r="C7149" i="1"/>
  <c r="A7150" i="1"/>
  <c r="B7150" i="1"/>
  <c r="C7150" i="1"/>
  <c r="A7151" i="1"/>
  <c r="B7151" i="1"/>
  <c r="C7151" i="1"/>
  <c r="A7152" i="1"/>
  <c r="B7152" i="1"/>
  <c r="C7152" i="1"/>
  <c r="A7153" i="1"/>
  <c r="B7153" i="1"/>
  <c r="C7153" i="1"/>
  <c r="A7154" i="1"/>
  <c r="B7154" i="1"/>
  <c r="C7154" i="1"/>
  <c r="A7155" i="1"/>
  <c r="B7155" i="1"/>
  <c r="C7155" i="1"/>
  <c r="A7156" i="1"/>
  <c r="B7156" i="1"/>
  <c r="C7156" i="1"/>
  <c r="A7157" i="1"/>
  <c r="B7157" i="1"/>
  <c r="C7157" i="1"/>
  <c r="A7158" i="1"/>
  <c r="B7158" i="1"/>
  <c r="C7158" i="1"/>
  <c r="A7159" i="1"/>
  <c r="B7159" i="1"/>
  <c r="C7159" i="1"/>
  <c r="A7160" i="1"/>
  <c r="B7160" i="1"/>
  <c r="C7160" i="1"/>
  <c r="A7161" i="1"/>
  <c r="B7161" i="1"/>
  <c r="C7161" i="1"/>
  <c r="A7162" i="1"/>
  <c r="B7162" i="1"/>
  <c r="C7162" i="1"/>
  <c r="A7163" i="1"/>
  <c r="B7163" i="1"/>
  <c r="C7163" i="1"/>
  <c r="A7164" i="1"/>
  <c r="B7164" i="1"/>
  <c r="C7164" i="1"/>
  <c r="A7165" i="1"/>
  <c r="B7165" i="1"/>
  <c r="C7165" i="1"/>
  <c r="A7166" i="1"/>
  <c r="B7166" i="1"/>
  <c r="C7166" i="1"/>
  <c r="A7167" i="1"/>
  <c r="B7167" i="1"/>
  <c r="C7167" i="1"/>
  <c r="A7168" i="1"/>
  <c r="B7168" i="1"/>
  <c r="C7168" i="1"/>
  <c r="A7169" i="1"/>
  <c r="B7169" i="1"/>
  <c r="C7169" i="1"/>
  <c r="A7170" i="1"/>
  <c r="B7170" i="1"/>
  <c r="C7170" i="1"/>
  <c r="A7171" i="1"/>
  <c r="B7171" i="1"/>
  <c r="C7171" i="1"/>
  <c r="A7172" i="1"/>
  <c r="B7172" i="1"/>
  <c r="C7172" i="1"/>
  <c r="A7173" i="1"/>
  <c r="B7173" i="1"/>
  <c r="C7173" i="1"/>
  <c r="A7174" i="1"/>
  <c r="B7174" i="1"/>
  <c r="C7174" i="1"/>
  <c r="A7175" i="1"/>
  <c r="B7175" i="1"/>
  <c r="C7175" i="1"/>
  <c r="A7176" i="1"/>
  <c r="B7176" i="1"/>
  <c r="C7176" i="1"/>
  <c r="A7177" i="1"/>
  <c r="B7177" i="1"/>
  <c r="C7177" i="1"/>
  <c r="A7178" i="1"/>
  <c r="B7178" i="1"/>
  <c r="C7178" i="1"/>
  <c r="A7179" i="1"/>
  <c r="B7179" i="1"/>
  <c r="C7179" i="1"/>
  <c r="A7180" i="1"/>
  <c r="B7180" i="1"/>
  <c r="C7180" i="1"/>
  <c r="A7181" i="1"/>
  <c r="B7181" i="1"/>
  <c r="C7181" i="1"/>
  <c r="A7182" i="1"/>
  <c r="B7182" i="1"/>
  <c r="C7182" i="1"/>
  <c r="A7183" i="1"/>
  <c r="B7183" i="1"/>
  <c r="C7183" i="1"/>
  <c r="A7184" i="1"/>
  <c r="B7184" i="1"/>
  <c r="C7184" i="1"/>
  <c r="A7185" i="1"/>
  <c r="B7185" i="1"/>
  <c r="C7185" i="1"/>
  <c r="A7186" i="1"/>
  <c r="B7186" i="1"/>
  <c r="C7186" i="1"/>
  <c r="A7187" i="1"/>
  <c r="B7187" i="1"/>
  <c r="C7187" i="1"/>
  <c r="A7188" i="1"/>
  <c r="B7188" i="1"/>
  <c r="C7188" i="1"/>
  <c r="A7189" i="1"/>
  <c r="B7189" i="1"/>
  <c r="C7189" i="1"/>
  <c r="A7190" i="1"/>
  <c r="B7190" i="1"/>
  <c r="C7190" i="1"/>
  <c r="A7191" i="1"/>
  <c r="B7191" i="1"/>
  <c r="C7191" i="1"/>
  <c r="A7192" i="1"/>
  <c r="B7192" i="1"/>
  <c r="C7192" i="1"/>
  <c r="A7193" i="1"/>
  <c r="B7193" i="1"/>
  <c r="C7193" i="1"/>
  <c r="A7194" i="1"/>
  <c r="B7194" i="1"/>
  <c r="C7194" i="1"/>
  <c r="A7195" i="1"/>
  <c r="B7195" i="1"/>
  <c r="C7195" i="1"/>
  <c r="A7196" i="1"/>
  <c r="B7196" i="1"/>
  <c r="C7196" i="1"/>
  <c r="A7197" i="1"/>
  <c r="B7197" i="1"/>
  <c r="C7197" i="1"/>
  <c r="A7198" i="1"/>
  <c r="B7198" i="1"/>
  <c r="C7198" i="1"/>
  <c r="A7199" i="1"/>
  <c r="B7199" i="1"/>
  <c r="C7199" i="1"/>
  <c r="A7200" i="1"/>
  <c r="B7200" i="1"/>
  <c r="C7200" i="1"/>
  <c r="A7201" i="1"/>
  <c r="B7201" i="1"/>
  <c r="C7201" i="1"/>
  <c r="A7202" i="1"/>
  <c r="B7202" i="1"/>
  <c r="C7202" i="1"/>
  <c r="A7203" i="1"/>
  <c r="B7203" i="1"/>
  <c r="C7203" i="1"/>
  <c r="A7204" i="1"/>
  <c r="B7204" i="1"/>
  <c r="C7204" i="1"/>
  <c r="A7205" i="1"/>
  <c r="B7205" i="1"/>
  <c r="C7205" i="1"/>
  <c r="A7206" i="1"/>
  <c r="B7206" i="1"/>
  <c r="C7206" i="1"/>
  <c r="A7207" i="1"/>
  <c r="B7207" i="1"/>
  <c r="C7207" i="1"/>
  <c r="A7208" i="1"/>
  <c r="B7208" i="1"/>
  <c r="C7208" i="1"/>
  <c r="A7209" i="1"/>
  <c r="B7209" i="1"/>
  <c r="C7209" i="1"/>
  <c r="A7210" i="1"/>
  <c r="B7210" i="1"/>
  <c r="C7210" i="1"/>
  <c r="A7211" i="1"/>
  <c r="B7211" i="1"/>
  <c r="C7211" i="1"/>
  <c r="A7212" i="1"/>
  <c r="B7212" i="1"/>
  <c r="C7212" i="1"/>
  <c r="A7213" i="1"/>
  <c r="B7213" i="1"/>
  <c r="C7213" i="1"/>
  <c r="A7214" i="1"/>
  <c r="B7214" i="1"/>
  <c r="C7214" i="1"/>
  <c r="A7215" i="1"/>
  <c r="B7215" i="1"/>
  <c r="C7215" i="1"/>
  <c r="A7216" i="1"/>
  <c r="B7216" i="1"/>
  <c r="C7216" i="1"/>
  <c r="A7217" i="1"/>
  <c r="B7217" i="1"/>
  <c r="C7217" i="1"/>
  <c r="A7218" i="1"/>
  <c r="B7218" i="1"/>
  <c r="C7218" i="1"/>
  <c r="A7219" i="1"/>
  <c r="B7219" i="1"/>
  <c r="C7219" i="1"/>
  <c r="A7220" i="1"/>
  <c r="B7220" i="1"/>
  <c r="C7220" i="1"/>
  <c r="A7221" i="1"/>
  <c r="B7221" i="1"/>
  <c r="C7221" i="1"/>
  <c r="A7222" i="1"/>
  <c r="B7222" i="1"/>
  <c r="C7222" i="1"/>
  <c r="A7223" i="1"/>
  <c r="B7223" i="1"/>
  <c r="C7223" i="1"/>
  <c r="A7224" i="1"/>
  <c r="B7224" i="1"/>
  <c r="C7224" i="1"/>
  <c r="A7225" i="1"/>
  <c r="B7225" i="1"/>
  <c r="C7225" i="1"/>
  <c r="A7226" i="1"/>
  <c r="B7226" i="1"/>
  <c r="C7226" i="1"/>
  <c r="A7227" i="1"/>
  <c r="B7227" i="1"/>
  <c r="C7227" i="1"/>
  <c r="A7228" i="1"/>
  <c r="B7228" i="1"/>
  <c r="C7228" i="1"/>
  <c r="A7229" i="1"/>
  <c r="B7229" i="1"/>
  <c r="C7229" i="1"/>
  <c r="A7230" i="1"/>
  <c r="B7230" i="1"/>
  <c r="C7230" i="1"/>
  <c r="A7231" i="1"/>
  <c r="B7231" i="1"/>
  <c r="C7231" i="1"/>
  <c r="A7232" i="1"/>
  <c r="B7232" i="1"/>
  <c r="C7232" i="1"/>
  <c r="A7233" i="1"/>
  <c r="B7233" i="1"/>
  <c r="C7233" i="1"/>
  <c r="A7234" i="1"/>
  <c r="B7234" i="1"/>
  <c r="C7234" i="1"/>
  <c r="A7235" i="1"/>
  <c r="B7235" i="1"/>
  <c r="C7235" i="1"/>
  <c r="A7236" i="1"/>
  <c r="B7236" i="1"/>
  <c r="C7236" i="1"/>
  <c r="A7237" i="1"/>
  <c r="B7237" i="1"/>
  <c r="C7237" i="1"/>
  <c r="A7238" i="1"/>
  <c r="B7238" i="1"/>
  <c r="C7238" i="1"/>
  <c r="A7239" i="1"/>
  <c r="B7239" i="1"/>
  <c r="C7239" i="1"/>
  <c r="A7240" i="1"/>
  <c r="B7240" i="1"/>
  <c r="C7240" i="1"/>
  <c r="A7241" i="1"/>
  <c r="B7241" i="1"/>
  <c r="C7241" i="1"/>
  <c r="A7242" i="1"/>
  <c r="B7242" i="1"/>
  <c r="C7242" i="1"/>
  <c r="A7243" i="1"/>
  <c r="B7243" i="1"/>
  <c r="C7243" i="1"/>
  <c r="A7244" i="1"/>
  <c r="B7244" i="1"/>
  <c r="C7244" i="1"/>
  <c r="A7245" i="1"/>
  <c r="B7245" i="1"/>
  <c r="C7245" i="1"/>
  <c r="A7246" i="1"/>
  <c r="B7246" i="1"/>
  <c r="C7246" i="1"/>
  <c r="A7247" i="1"/>
  <c r="B7247" i="1"/>
  <c r="C7247" i="1"/>
  <c r="A7248" i="1"/>
  <c r="B7248" i="1"/>
  <c r="C7248" i="1"/>
  <c r="A7249" i="1"/>
  <c r="B7249" i="1"/>
  <c r="C7249" i="1"/>
  <c r="A7250" i="1"/>
  <c r="B7250" i="1"/>
  <c r="C7250" i="1"/>
  <c r="A7251" i="1"/>
  <c r="B7251" i="1"/>
  <c r="C7251" i="1"/>
  <c r="A7252" i="1"/>
  <c r="B7252" i="1"/>
  <c r="C7252" i="1"/>
  <c r="A7253" i="1"/>
  <c r="B7253" i="1"/>
  <c r="C7253" i="1"/>
  <c r="A7254" i="1"/>
  <c r="B7254" i="1"/>
  <c r="C7254" i="1"/>
  <c r="A7255" i="1"/>
  <c r="B7255" i="1"/>
  <c r="C7255" i="1"/>
  <c r="A7256" i="1"/>
  <c r="B7256" i="1"/>
  <c r="C7256" i="1"/>
  <c r="A7257" i="1"/>
  <c r="B7257" i="1"/>
  <c r="C7257" i="1"/>
  <c r="A7258" i="1"/>
  <c r="B7258" i="1"/>
  <c r="C7258" i="1"/>
  <c r="A7259" i="1"/>
  <c r="B7259" i="1"/>
  <c r="C7259" i="1"/>
  <c r="A7260" i="1"/>
  <c r="B7260" i="1"/>
  <c r="C7260" i="1"/>
  <c r="A7261" i="1"/>
  <c r="B7261" i="1"/>
  <c r="C7261" i="1"/>
  <c r="A7262" i="1"/>
  <c r="B7262" i="1"/>
  <c r="C7262" i="1"/>
  <c r="A7263" i="1"/>
  <c r="B7263" i="1"/>
  <c r="C7263" i="1"/>
  <c r="A7264" i="1"/>
  <c r="B7264" i="1"/>
  <c r="C7264" i="1"/>
  <c r="A7265" i="1"/>
  <c r="B7265" i="1"/>
  <c r="C7265" i="1"/>
  <c r="A7266" i="1"/>
  <c r="B7266" i="1"/>
  <c r="C7266" i="1"/>
  <c r="A7267" i="1"/>
  <c r="B7267" i="1"/>
  <c r="C7267" i="1"/>
  <c r="A7268" i="1"/>
  <c r="B7268" i="1"/>
  <c r="C7268" i="1"/>
  <c r="A7269" i="1"/>
  <c r="B7269" i="1"/>
  <c r="C7269" i="1"/>
  <c r="A7270" i="1"/>
  <c r="B7270" i="1"/>
  <c r="C7270" i="1"/>
  <c r="A7271" i="1"/>
  <c r="B7271" i="1"/>
  <c r="C7271" i="1"/>
  <c r="A7272" i="1"/>
  <c r="B7272" i="1"/>
  <c r="C7272" i="1"/>
  <c r="A7273" i="1"/>
  <c r="B7273" i="1"/>
  <c r="C7273" i="1"/>
  <c r="A7274" i="1"/>
  <c r="B7274" i="1"/>
  <c r="C7274" i="1"/>
  <c r="A7275" i="1"/>
  <c r="B7275" i="1"/>
  <c r="C7275" i="1"/>
  <c r="A7276" i="1"/>
  <c r="B7276" i="1"/>
  <c r="C7276" i="1"/>
  <c r="A7277" i="1"/>
  <c r="B7277" i="1"/>
  <c r="C7277" i="1"/>
  <c r="A7278" i="1"/>
  <c r="B7278" i="1"/>
  <c r="C7278" i="1"/>
  <c r="A7279" i="1"/>
  <c r="B7279" i="1"/>
  <c r="C7279" i="1"/>
  <c r="A7280" i="1"/>
  <c r="B7280" i="1"/>
  <c r="C7280" i="1"/>
  <c r="A7281" i="1"/>
  <c r="B7281" i="1"/>
  <c r="C7281" i="1"/>
  <c r="A7282" i="1"/>
  <c r="B7282" i="1"/>
  <c r="C7282" i="1"/>
  <c r="A7283" i="1"/>
  <c r="B7283" i="1"/>
  <c r="C7283" i="1"/>
  <c r="A7284" i="1"/>
  <c r="B7284" i="1"/>
  <c r="C7284" i="1"/>
  <c r="A7285" i="1"/>
  <c r="B7285" i="1"/>
  <c r="C7285" i="1"/>
  <c r="A7286" i="1"/>
  <c r="B7286" i="1"/>
  <c r="C7286" i="1"/>
  <c r="A7287" i="1"/>
  <c r="B7287" i="1"/>
  <c r="C7287" i="1"/>
  <c r="A7288" i="1"/>
  <c r="B7288" i="1"/>
  <c r="C7288" i="1"/>
  <c r="A7289" i="1"/>
  <c r="B7289" i="1"/>
  <c r="C7289" i="1"/>
  <c r="A7290" i="1"/>
  <c r="B7290" i="1"/>
  <c r="C7290" i="1"/>
  <c r="A7291" i="1"/>
  <c r="B7291" i="1"/>
  <c r="C7291" i="1"/>
  <c r="A7292" i="1"/>
  <c r="B7292" i="1"/>
  <c r="C7292" i="1"/>
  <c r="A7293" i="1"/>
  <c r="B7293" i="1"/>
  <c r="C7293" i="1"/>
  <c r="A7294" i="1"/>
  <c r="B7294" i="1"/>
  <c r="C7294" i="1"/>
  <c r="A7295" i="1"/>
  <c r="B7295" i="1"/>
  <c r="C7295" i="1"/>
  <c r="A7296" i="1"/>
  <c r="B7296" i="1"/>
  <c r="C7296" i="1"/>
  <c r="A7297" i="1"/>
  <c r="B7297" i="1"/>
  <c r="C7297" i="1"/>
  <c r="A7298" i="1"/>
  <c r="B7298" i="1"/>
  <c r="C7298" i="1"/>
  <c r="A7299" i="1"/>
  <c r="B7299" i="1"/>
  <c r="C7299" i="1"/>
  <c r="A7300" i="1"/>
  <c r="B7300" i="1"/>
  <c r="C7300" i="1"/>
  <c r="A7301" i="1"/>
  <c r="B7301" i="1"/>
  <c r="C7301" i="1"/>
  <c r="A7302" i="1"/>
  <c r="B7302" i="1"/>
  <c r="C7302" i="1"/>
  <c r="A7303" i="1"/>
  <c r="B7303" i="1"/>
  <c r="C7303" i="1"/>
  <c r="A7304" i="1"/>
  <c r="B7304" i="1"/>
  <c r="C7304" i="1"/>
  <c r="A7305" i="1"/>
  <c r="B7305" i="1"/>
  <c r="C7305" i="1"/>
  <c r="A7306" i="1"/>
  <c r="B7306" i="1"/>
  <c r="C7306" i="1"/>
  <c r="A7307" i="1"/>
  <c r="B7307" i="1"/>
  <c r="C7307" i="1"/>
  <c r="A7308" i="1"/>
  <c r="B7308" i="1"/>
  <c r="C7308" i="1"/>
  <c r="A7309" i="1"/>
  <c r="B7309" i="1"/>
  <c r="C7309" i="1"/>
  <c r="A7310" i="1"/>
  <c r="B7310" i="1"/>
  <c r="C7310" i="1"/>
  <c r="A7311" i="1"/>
  <c r="B7311" i="1"/>
  <c r="C7311" i="1"/>
  <c r="A7312" i="1"/>
  <c r="B7312" i="1"/>
  <c r="C7312" i="1"/>
  <c r="A7313" i="1"/>
  <c r="B7313" i="1"/>
  <c r="C7313" i="1"/>
  <c r="A7314" i="1"/>
  <c r="B7314" i="1"/>
  <c r="C7314" i="1"/>
  <c r="A7315" i="1"/>
  <c r="B7315" i="1"/>
  <c r="C7315" i="1"/>
  <c r="A7316" i="1"/>
  <c r="B7316" i="1"/>
  <c r="C7316" i="1"/>
  <c r="A7317" i="1"/>
  <c r="B7317" i="1"/>
  <c r="C7317" i="1"/>
  <c r="A7318" i="1"/>
  <c r="B7318" i="1"/>
  <c r="C7318" i="1"/>
  <c r="A7319" i="1"/>
  <c r="B7319" i="1"/>
  <c r="C7319" i="1"/>
  <c r="A7320" i="1"/>
  <c r="B7320" i="1"/>
  <c r="C7320" i="1"/>
  <c r="A7321" i="1"/>
  <c r="B7321" i="1"/>
  <c r="C7321" i="1"/>
  <c r="A7322" i="1"/>
  <c r="B7322" i="1"/>
  <c r="C7322" i="1"/>
  <c r="A7323" i="1"/>
  <c r="B7323" i="1"/>
  <c r="C7323" i="1"/>
  <c r="A7324" i="1"/>
  <c r="B7324" i="1"/>
  <c r="C7324" i="1"/>
  <c r="A7325" i="1"/>
  <c r="B7325" i="1"/>
  <c r="C7325" i="1"/>
  <c r="A7326" i="1"/>
  <c r="B7326" i="1"/>
  <c r="C7326" i="1"/>
  <c r="A7327" i="1"/>
  <c r="B7327" i="1"/>
  <c r="C7327" i="1"/>
  <c r="A7328" i="1"/>
  <c r="B7328" i="1"/>
  <c r="C7328" i="1"/>
  <c r="A7329" i="1"/>
  <c r="B7329" i="1"/>
  <c r="C7329" i="1"/>
  <c r="A7330" i="1"/>
  <c r="B7330" i="1"/>
  <c r="C7330" i="1"/>
  <c r="A7331" i="1"/>
  <c r="B7331" i="1"/>
  <c r="C7331" i="1"/>
  <c r="A7332" i="1"/>
  <c r="B7332" i="1"/>
  <c r="C7332" i="1"/>
  <c r="A7333" i="1"/>
  <c r="B7333" i="1"/>
  <c r="C7333" i="1"/>
  <c r="A7334" i="1"/>
  <c r="B7334" i="1"/>
  <c r="C7334" i="1"/>
  <c r="A7335" i="1"/>
  <c r="B7335" i="1"/>
  <c r="C7335" i="1"/>
  <c r="A7336" i="1"/>
  <c r="B7336" i="1"/>
  <c r="C7336" i="1"/>
  <c r="A7337" i="1"/>
  <c r="B7337" i="1"/>
  <c r="C7337" i="1"/>
  <c r="A7338" i="1"/>
  <c r="B7338" i="1"/>
  <c r="C7338" i="1"/>
  <c r="A7339" i="1"/>
  <c r="B7339" i="1"/>
  <c r="C7339" i="1"/>
  <c r="A7340" i="1"/>
  <c r="B7340" i="1"/>
  <c r="C7340" i="1"/>
  <c r="A7341" i="1"/>
  <c r="B7341" i="1"/>
  <c r="C7341" i="1"/>
  <c r="A7342" i="1"/>
  <c r="B7342" i="1"/>
  <c r="C7342" i="1"/>
  <c r="A7343" i="1"/>
  <c r="B7343" i="1"/>
  <c r="C7343" i="1"/>
  <c r="A7344" i="1"/>
  <c r="B7344" i="1"/>
  <c r="C7344" i="1"/>
  <c r="A7345" i="1"/>
  <c r="B7345" i="1"/>
  <c r="C7345" i="1"/>
  <c r="A7346" i="1"/>
  <c r="B7346" i="1"/>
  <c r="C7346" i="1"/>
  <c r="A7347" i="1"/>
  <c r="B7347" i="1"/>
  <c r="C7347" i="1"/>
  <c r="A7348" i="1"/>
  <c r="B7348" i="1"/>
  <c r="C7348" i="1"/>
  <c r="A7349" i="1"/>
  <c r="B7349" i="1"/>
  <c r="C7349" i="1"/>
  <c r="A7350" i="1"/>
  <c r="B7350" i="1"/>
  <c r="C7350" i="1"/>
  <c r="A7351" i="1"/>
  <c r="B7351" i="1"/>
  <c r="C7351" i="1"/>
  <c r="A7352" i="1"/>
  <c r="B7352" i="1"/>
  <c r="C7352" i="1"/>
  <c r="A7353" i="1"/>
  <c r="B7353" i="1"/>
  <c r="C7353" i="1"/>
  <c r="A7354" i="1"/>
  <c r="B7354" i="1"/>
  <c r="C7354" i="1"/>
  <c r="A7355" i="1"/>
  <c r="B7355" i="1"/>
  <c r="C7355" i="1"/>
  <c r="A7356" i="1"/>
  <c r="B7356" i="1"/>
  <c r="C7356" i="1"/>
  <c r="A7357" i="1"/>
  <c r="B7357" i="1"/>
  <c r="C7357" i="1"/>
  <c r="A7358" i="1"/>
  <c r="B7358" i="1"/>
  <c r="C7358" i="1"/>
  <c r="A7359" i="1"/>
  <c r="B7359" i="1"/>
  <c r="C7359" i="1"/>
  <c r="A7360" i="1"/>
  <c r="B7360" i="1"/>
  <c r="C7360" i="1"/>
  <c r="A7361" i="1"/>
  <c r="B7361" i="1"/>
  <c r="C7361" i="1"/>
  <c r="A7362" i="1"/>
  <c r="B7362" i="1"/>
  <c r="C7362" i="1"/>
  <c r="A7363" i="1"/>
  <c r="B7363" i="1"/>
  <c r="C7363" i="1"/>
  <c r="A7364" i="1"/>
  <c r="B7364" i="1"/>
  <c r="C7364" i="1"/>
  <c r="A7365" i="1"/>
  <c r="B7365" i="1"/>
  <c r="C7365" i="1"/>
  <c r="A7366" i="1"/>
  <c r="B7366" i="1"/>
  <c r="C7366" i="1"/>
  <c r="A7367" i="1"/>
  <c r="B7367" i="1"/>
  <c r="C7367" i="1"/>
  <c r="A7368" i="1"/>
  <c r="B7368" i="1"/>
  <c r="C7368" i="1"/>
  <c r="A7369" i="1"/>
  <c r="B7369" i="1"/>
  <c r="C7369" i="1"/>
  <c r="A7370" i="1"/>
  <c r="B7370" i="1"/>
  <c r="C7370" i="1"/>
  <c r="A7371" i="1"/>
  <c r="B7371" i="1"/>
  <c r="C7371" i="1"/>
  <c r="A7372" i="1"/>
  <c r="B7372" i="1"/>
  <c r="C7372" i="1"/>
  <c r="A7373" i="1"/>
  <c r="B7373" i="1"/>
  <c r="C7373" i="1"/>
  <c r="A7374" i="1"/>
  <c r="B7374" i="1"/>
  <c r="C7374" i="1"/>
  <c r="A7375" i="1"/>
  <c r="B7375" i="1"/>
  <c r="C7375" i="1"/>
  <c r="A7376" i="1"/>
  <c r="B7376" i="1"/>
  <c r="C7376" i="1"/>
  <c r="A7377" i="1"/>
  <c r="B7377" i="1"/>
  <c r="C7377" i="1"/>
  <c r="A7378" i="1"/>
  <c r="B7378" i="1"/>
  <c r="C7378" i="1"/>
  <c r="A7379" i="1"/>
  <c r="B7379" i="1"/>
  <c r="C7379" i="1"/>
  <c r="A7380" i="1"/>
  <c r="B7380" i="1"/>
  <c r="C7380" i="1"/>
  <c r="A7381" i="1"/>
  <c r="B7381" i="1"/>
  <c r="C7381" i="1"/>
  <c r="A7382" i="1"/>
  <c r="B7382" i="1"/>
  <c r="C7382" i="1"/>
  <c r="A7383" i="1"/>
  <c r="B7383" i="1"/>
  <c r="C7383" i="1"/>
  <c r="A7384" i="1"/>
  <c r="B7384" i="1"/>
  <c r="C7384" i="1"/>
  <c r="A7385" i="1"/>
  <c r="B7385" i="1"/>
  <c r="C7385" i="1"/>
  <c r="A7386" i="1"/>
  <c r="B7386" i="1"/>
  <c r="C7386" i="1"/>
  <c r="A7387" i="1"/>
  <c r="B7387" i="1"/>
  <c r="C7387" i="1"/>
  <c r="A7388" i="1"/>
  <c r="B7388" i="1"/>
  <c r="C7388" i="1"/>
  <c r="A7389" i="1"/>
  <c r="B7389" i="1"/>
  <c r="C7389" i="1"/>
  <c r="A7390" i="1"/>
  <c r="B7390" i="1"/>
  <c r="C7390" i="1"/>
  <c r="A7391" i="1"/>
  <c r="B7391" i="1"/>
  <c r="C7391" i="1"/>
  <c r="A7392" i="1"/>
  <c r="B7392" i="1"/>
  <c r="C7392" i="1"/>
  <c r="A7393" i="1"/>
  <c r="B7393" i="1"/>
  <c r="C7393" i="1"/>
  <c r="A7394" i="1"/>
  <c r="B7394" i="1"/>
  <c r="C7394" i="1"/>
  <c r="A7395" i="1"/>
  <c r="B7395" i="1"/>
  <c r="C7395" i="1"/>
  <c r="A7396" i="1"/>
  <c r="B7396" i="1"/>
  <c r="C7396" i="1"/>
  <c r="A7397" i="1"/>
  <c r="B7397" i="1"/>
  <c r="C7397" i="1"/>
  <c r="A7398" i="1"/>
  <c r="B7398" i="1"/>
  <c r="C7398" i="1"/>
  <c r="A7399" i="1"/>
  <c r="B7399" i="1"/>
  <c r="C7399" i="1"/>
  <c r="A7400" i="1"/>
  <c r="B7400" i="1"/>
  <c r="C7400" i="1"/>
  <c r="A7401" i="1"/>
  <c r="B7401" i="1"/>
  <c r="C7401" i="1"/>
  <c r="A7402" i="1"/>
  <c r="B7402" i="1"/>
  <c r="C7402" i="1"/>
  <c r="A7403" i="1"/>
  <c r="B7403" i="1"/>
  <c r="C7403" i="1"/>
  <c r="A7404" i="1"/>
  <c r="B7404" i="1"/>
  <c r="C7404" i="1"/>
  <c r="A7405" i="1"/>
  <c r="B7405" i="1"/>
  <c r="C7405" i="1"/>
  <c r="A7406" i="1"/>
  <c r="B7406" i="1"/>
  <c r="C7406" i="1"/>
  <c r="A7407" i="1"/>
  <c r="B7407" i="1"/>
  <c r="C7407" i="1"/>
  <c r="A7408" i="1"/>
  <c r="B7408" i="1"/>
  <c r="C7408" i="1"/>
  <c r="A7409" i="1"/>
  <c r="B7409" i="1"/>
  <c r="C7409" i="1"/>
  <c r="A7410" i="1"/>
  <c r="B7410" i="1"/>
  <c r="C7410" i="1"/>
  <c r="A7411" i="1"/>
  <c r="B7411" i="1"/>
  <c r="C7411" i="1"/>
  <c r="A7412" i="1"/>
  <c r="B7412" i="1"/>
  <c r="C7412" i="1"/>
  <c r="A7413" i="1"/>
  <c r="B7413" i="1"/>
  <c r="C7413" i="1"/>
  <c r="A7414" i="1"/>
  <c r="B7414" i="1"/>
  <c r="C7414" i="1"/>
  <c r="A7415" i="1"/>
  <c r="B7415" i="1"/>
  <c r="C7415" i="1"/>
  <c r="A7416" i="1"/>
  <c r="B7416" i="1"/>
  <c r="C7416" i="1"/>
  <c r="A7417" i="1"/>
  <c r="B7417" i="1"/>
  <c r="C7417" i="1"/>
  <c r="A7418" i="1"/>
  <c r="B7418" i="1"/>
  <c r="C7418" i="1"/>
  <c r="A7419" i="1"/>
  <c r="B7419" i="1"/>
  <c r="C7419" i="1"/>
  <c r="A7420" i="1"/>
  <c r="B7420" i="1"/>
  <c r="C7420" i="1"/>
  <c r="A7421" i="1"/>
  <c r="B7421" i="1"/>
  <c r="C7421" i="1"/>
  <c r="A7422" i="1"/>
  <c r="B7422" i="1"/>
  <c r="C7422" i="1"/>
  <c r="A7423" i="1"/>
  <c r="B7423" i="1"/>
  <c r="C7423" i="1"/>
  <c r="A7424" i="1"/>
  <c r="B7424" i="1"/>
  <c r="C7424" i="1"/>
  <c r="A7425" i="1"/>
  <c r="B7425" i="1"/>
  <c r="C7425" i="1"/>
  <c r="A7426" i="1"/>
  <c r="B7426" i="1"/>
  <c r="C7426" i="1"/>
  <c r="A7427" i="1"/>
  <c r="B7427" i="1"/>
  <c r="C7427" i="1"/>
  <c r="A7428" i="1"/>
  <c r="B7428" i="1"/>
  <c r="C7428" i="1"/>
  <c r="A7429" i="1"/>
  <c r="B7429" i="1"/>
  <c r="C7429" i="1"/>
  <c r="A7430" i="1"/>
  <c r="B7430" i="1"/>
  <c r="C7430" i="1"/>
  <c r="A7431" i="1"/>
  <c r="B7431" i="1"/>
  <c r="C7431" i="1"/>
  <c r="A7432" i="1"/>
  <c r="B7432" i="1"/>
  <c r="C7432" i="1"/>
  <c r="A7433" i="1"/>
  <c r="B7433" i="1"/>
  <c r="C7433" i="1"/>
  <c r="A7434" i="1"/>
  <c r="B7434" i="1"/>
  <c r="C7434" i="1"/>
  <c r="A7435" i="1"/>
  <c r="B7435" i="1"/>
  <c r="C7435" i="1"/>
  <c r="A7436" i="1"/>
  <c r="B7436" i="1"/>
  <c r="C7436" i="1"/>
  <c r="A7437" i="1"/>
  <c r="B7437" i="1"/>
  <c r="C7437" i="1"/>
  <c r="A7438" i="1"/>
  <c r="B7438" i="1"/>
  <c r="C7438" i="1"/>
  <c r="A7439" i="1"/>
  <c r="B7439" i="1"/>
  <c r="C7439" i="1"/>
  <c r="A7440" i="1"/>
  <c r="B7440" i="1"/>
  <c r="C7440" i="1"/>
  <c r="A7441" i="1"/>
  <c r="B7441" i="1"/>
  <c r="C7441" i="1"/>
  <c r="A7442" i="1"/>
  <c r="B7442" i="1"/>
  <c r="C7442" i="1"/>
  <c r="A7443" i="1"/>
  <c r="B7443" i="1"/>
  <c r="C7443" i="1"/>
  <c r="A7444" i="1"/>
  <c r="B7444" i="1"/>
  <c r="C7444" i="1"/>
  <c r="A7445" i="1"/>
  <c r="B7445" i="1"/>
  <c r="C7445" i="1"/>
  <c r="A7446" i="1"/>
  <c r="B7446" i="1"/>
  <c r="C7446" i="1"/>
  <c r="A7447" i="1"/>
  <c r="B7447" i="1"/>
  <c r="C7447" i="1"/>
  <c r="A7448" i="1"/>
  <c r="B7448" i="1"/>
  <c r="C7448" i="1"/>
  <c r="A7449" i="1"/>
  <c r="B7449" i="1"/>
  <c r="C7449" i="1"/>
  <c r="A7450" i="1"/>
  <c r="B7450" i="1"/>
  <c r="C7450" i="1"/>
  <c r="A7451" i="1"/>
  <c r="B7451" i="1"/>
  <c r="C7451" i="1"/>
  <c r="A7452" i="1"/>
  <c r="B7452" i="1"/>
  <c r="C7452" i="1"/>
  <c r="A7453" i="1"/>
  <c r="B7453" i="1"/>
  <c r="C7453" i="1"/>
  <c r="A7454" i="1"/>
  <c r="B7454" i="1"/>
  <c r="C7454" i="1"/>
  <c r="A7455" i="1"/>
  <c r="B7455" i="1"/>
  <c r="C7455" i="1"/>
  <c r="A7456" i="1"/>
  <c r="B7456" i="1"/>
  <c r="C7456" i="1"/>
  <c r="A7457" i="1"/>
  <c r="B7457" i="1"/>
  <c r="C7457" i="1"/>
  <c r="A7458" i="1"/>
  <c r="B7458" i="1"/>
  <c r="C7458" i="1"/>
  <c r="A7459" i="1"/>
  <c r="B7459" i="1"/>
  <c r="C7459" i="1"/>
  <c r="A7460" i="1"/>
  <c r="B7460" i="1"/>
  <c r="C7460" i="1"/>
  <c r="A7461" i="1"/>
  <c r="B7461" i="1"/>
  <c r="C7461" i="1"/>
  <c r="A7462" i="1"/>
  <c r="B7462" i="1"/>
  <c r="C7462" i="1"/>
  <c r="A7463" i="1"/>
  <c r="B7463" i="1"/>
  <c r="C7463" i="1"/>
  <c r="A7464" i="1"/>
  <c r="B7464" i="1"/>
  <c r="C7464" i="1"/>
  <c r="A7465" i="1"/>
  <c r="B7465" i="1"/>
  <c r="C7465" i="1"/>
  <c r="A7466" i="1"/>
  <c r="B7466" i="1"/>
  <c r="C7466" i="1"/>
  <c r="A7467" i="1"/>
  <c r="B7467" i="1"/>
  <c r="C7467" i="1"/>
  <c r="A7468" i="1"/>
  <c r="B7468" i="1"/>
  <c r="C7468" i="1"/>
  <c r="A7469" i="1"/>
  <c r="B7469" i="1"/>
  <c r="C7469" i="1"/>
  <c r="A7470" i="1"/>
  <c r="B7470" i="1"/>
  <c r="C7470" i="1"/>
  <c r="A7471" i="1"/>
  <c r="B7471" i="1"/>
  <c r="C7471" i="1"/>
  <c r="A7472" i="1"/>
  <c r="B7472" i="1"/>
  <c r="C7472" i="1"/>
  <c r="A7473" i="1"/>
  <c r="B7473" i="1"/>
  <c r="C7473" i="1"/>
  <c r="A7474" i="1"/>
  <c r="B7474" i="1"/>
  <c r="C7474" i="1"/>
  <c r="A7475" i="1"/>
  <c r="B7475" i="1"/>
  <c r="C7475" i="1"/>
  <c r="A7476" i="1"/>
  <c r="B7476" i="1"/>
  <c r="C7476" i="1"/>
  <c r="A7477" i="1"/>
  <c r="B7477" i="1"/>
  <c r="C7477" i="1"/>
  <c r="A7478" i="1"/>
  <c r="B7478" i="1"/>
  <c r="C7478" i="1"/>
  <c r="A7479" i="1"/>
  <c r="B7479" i="1"/>
  <c r="C7479" i="1"/>
  <c r="A7480" i="1"/>
  <c r="B7480" i="1"/>
  <c r="C7480" i="1"/>
  <c r="A7481" i="1"/>
  <c r="B7481" i="1"/>
  <c r="C7481" i="1"/>
  <c r="A7482" i="1"/>
  <c r="B7482" i="1"/>
  <c r="C7482" i="1"/>
  <c r="A7483" i="1"/>
  <c r="B7483" i="1"/>
  <c r="C7483" i="1"/>
  <c r="A7484" i="1"/>
  <c r="B7484" i="1"/>
  <c r="C7484" i="1"/>
  <c r="A7485" i="1"/>
  <c r="B7485" i="1"/>
  <c r="C7485" i="1"/>
  <c r="A7486" i="1"/>
  <c r="B7486" i="1"/>
  <c r="C7486" i="1"/>
  <c r="A7487" i="1"/>
  <c r="B7487" i="1"/>
  <c r="C7487" i="1"/>
  <c r="A7488" i="1"/>
  <c r="B7488" i="1"/>
  <c r="C7488" i="1"/>
  <c r="A7489" i="1"/>
  <c r="B7489" i="1"/>
  <c r="C7489" i="1"/>
  <c r="A7490" i="1"/>
  <c r="B7490" i="1"/>
  <c r="C7490" i="1"/>
  <c r="A7491" i="1"/>
  <c r="B7491" i="1"/>
  <c r="C7491" i="1"/>
  <c r="A7492" i="1"/>
  <c r="B7492" i="1"/>
  <c r="C7492" i="1"/>
  <c r="A7493" i="1"/>
  <c r="B7493" i="1"/>
  <c r="C7493" i="1"/>
  <c r="A7494" i="1"/>
  <c r="B7494" i="1"/>
  <c r="C7494" i="1"/>
  <c r="A7495" i="1"/>
  <c r="B7495" i="1"/>
  <c r="C7495" i="1"/>
  <c r="A7496" i="1"/>
  <c r="B7496" i="1"/>
  <c r="C7496" i="1"/>
  <c r="A7497" i="1"/>
  <c r="B7497" i="1"/>
  <c r="C7497" i="1"/>
  <c r="A7498" i="1"/>
  <c r="B7498" i="1"/>
  <c r="C7498" i="1"/>
  <c r="A7499" i="1"/>
  <c r="B7499" i="1"/>
  <c r="C7499" i="1"/>
  <c r="A7500" i="1"/>
  <c r="B7500" i="1"/>
  <c r="C7500" i="1"/>
  <c r="A7501" i="1"/>
  <c r="B7501" i="1"/>
  <c r="C7501" i="1"/>
  <c r="A7502" i="1"/>
  <c r="B7502" i="1"/>
  <c r="C7502" i="1"/>
  <c r="A7503" i="1"/>
  <c r="B7503" i="1"/>
  <c r="C7503" i="1"/>
  <c r="A7504" i="1"/>
  <c r="B7504" i="1"/>
  <c r="C7504" i="1"/>
  <c r="A7505" i="1"/>
  <c r="B7505" i="1"/>
  <c r="C7505" i="1"/>
  <c r="A7506" i="1"/>
  <c r="B7506" i="1"/>
  <c r="C7506" i="1"/>
  <c r="A7507" i="1"/>
  <c r="B7507" i="1"/>
  <c r="C7507" i="1"/>
  <c r="A7508" i="1"/>
  <c r="B7508" i="1"/>
  <c r="C7508" i="1"/>
  <c r="A7509" i="1"/>
  <c r="B7509" i="1"/>
  <c r="C7509" i="1"/>
  <c r="A7510" i="1"/>
  <c r="B7510" i="1"/>
  <c r="C7510" i="1"/>
  <c r="A7511" i="1"/>
  <c r="B7511" i="1"/>
  <c r="C7511" i="1"/>
  <c r="A7512" i="1"/>
  <c r="B7512" i="1"/>
  <c r="C7512" i="1"/>
  <c r="A7513" i="1"/>
  <c r="B7513" i="1"/>
  <c r="C7513" i="1"/>
  <c r="A7514" i="1"/>
  <c r="B7514" i="1"/>
  <c r="C7514" i="1"/>
  <c r="A7515" i="1"/>
  <c r="B7515" i="1"/>
  <c r="C7515" i="1"/>
  <c r="A7516" i="1"/>
  <c r="B7516" i="1"/>
  <c r="C7516" i="1"/>
  <c r="A7517" i="1"/>
  <c r="B7517" i="1"/>
  <c r="C7517" i="1"/>
  <c r="A7518" i="1"/>
  <c r="B7518" i="1"/>
  <c r="C7518" i="1"/>
  <c r="A7519" i="1"/>
  <c r="B7519" i="1"/>
  <c r="C7519" i="1"/>
  <c r="A7520" i="1"/>
  <c r="B7520" i="1"/>
  <c r="C7520" i="1"/>
  <c r="A7521" i="1"/>
  <c r="B7521" i="1"/>
  <c r="C7521" i="1"/>
  <c r="A7522" i="1"/>
  <c r="B7522" i="1"/>
  <c r="C7522" i="1"/>
  <c r="A7523" i="1"/>
  <c r="B7523" i="1"/>
  <c r="C7523" i="1"/>
  <c r="A7524" i="1"/>
  <c r="B7524" i="1"/>
  <c r="C7524" i="1"/>
  <c r="A7525" i="1"/>
  <c r="B7525" i="1"/>
  <c r="C7525" i="1"/>
  <c r="A7526" i="1"/>
  <c r="B7526" i="1"/>
  <c r="C7526" i="1"/>
  <c r="A7527" i="1"/>
  <c r="B7527" i="1"/>
  <c r="C7527" i="1"/>
  <c r="A7528" i="1"/>
  <c r="B7528" i="1"/>
  <c r="C7528" i="1"/>
  <c r="A7529" i="1"/>
  <c r="B7529" i="1"/>
  <c r="C7529" i="1"/>
  <c r="A7530" i="1"/>
  <c r="B7530" i="1"/>
  <c r="C7530" i="1"/>
  <c r="A7531" i="1"/>
  <c r="B7531" i="1"/>
  <c r="C7531" i="1"/>
  <c r="A7532" i="1"/>
  <c r="B7532" i="1"/>
  <c r="C7532" i="1"/>
  <c r="A7533" i="1"/>
  <c r="B7533" i="1"/>
  <c r="C7533" i="1"/>
  <c r="A7534" i="1"/>
  <c r="B7534" i="1"/>
  <c r="C7534" i="1"/>
  <c r="A7535" i="1"/>
  <c r="B7535" i="1"/>
  <c r="C7535" i="1"/>
  <c r="A7536" i="1"/>
  <c r="B7536" i="1"/>
  <c r="C7536" i="1"/>
  <c r="A7537" i="1"/>
  <c r="B7537" i="1"/>
  <c r="C7537" i="1"/>
  <c r="A7538" i="1"/>
  <c r="B7538" i="1"/>
  <c r="C7538" i="1"/>
  <c r="A7539" i="1"/>
  <c r="B7539" i="1"/>
  <c r="C7539" i="1"/>
  <c r="A7540" i="1"/>
  <c r="B7540" i="1"/>
  <c r="C7540" i="1"/>
  <c r="A7541" i="1"/>
  <c r="B7541" i="1"/>
  <c r="C7541" i="1"/>
  <c r="A7542" i="1"/>
  <c r="B7542" i="1"/>
  <c r="C7542" i="1"/>
  <c r="A7543" i="1"/>
  <c r="B7543" i="1"/>
  <c r="C7543" i="1"/>
  <c r="A7544" i="1"/>
  <c r="B7544" i="1"/>
  <c r="C7544" i="1"/>
  <c r="A7545" i="1"/>
  <c r="B7545" i="1"/>
  <c r="C7545" i="1"/>
  <c r="A7546" i="1"/>
  <c r="B7546" i="1"/>
  <c r="C7546" i="1"/>
  <c r="A7547" i="1"/>
  <c r="B7547" i="1"/>
  <c r="C7547" i="1"/>
  <c r="A7548" i="1"/>
  <c r="B7548" i="1"/>
  <c r="C7548" i="1"/>
  <c r="A7549" i="1"/>
  <c r="B7549" i="1"/>
  <c r="C7549" i="1"/>
  <c r="A7550" i="1"/>
  <c r="B7550" i="1"/>
  <c r="C7550" i="1"/>
  <c r="A7551" i="1"/>
  <c r="B7551" i="1"/>
  <c r="C7551" i="1"/>
  <c r="A7552" i="1"/>
  <c r="B7552" i="1"/>
  <c r="C7552" i="1"/>
  <c r="A7553" i="1"/>
  <c r="B7553" i="1"/>
  <c r="C7553" i="1"/>
  <c r="A7554" i="1"/>
  <c r="B7554" i="1"/>
  <c r="C7554" i="1"/>
  <c r="A7555" i="1"/>
  <c r="B7555" i="1"/>
  <c r="C7555" i="1"/>
  <c r="A7556" i="1"/>
  <c r="B7556" i="1"/>
  <c r="C7556" i="1"/>
  <c r="A7557" i="1"/>
  <c r="B7557" i="1"/>
  <c r="C7557" i="1"/>
  <c r="A7558" i="1"/>
  <c r="B7558" i="1"/>
  <c r="C7558" i="1"/>
  <c r="A7559" i="1"/>
  <c r="B7559" i="1"/>
  <c r="C7559" i="1"/>
  <c r="A7560" i="1"/>
  <c r="B7560" i="1"/>
  <c r="C7560" i="1"/>
  <c r="A7561" i="1"/>
  <c r="B7561" i="1"/>
  <c r="C7561" i="1"/>
  <c r="A7562" i="1"/>
  <c r="B7562" i="1"/>
  <c r="C7562" i="1"/>
  <c r="A7563" i="1"/>
  <c r="B7563" i="1"/>
  <c r="C7563" i="1"/>
  <c r="A7564" i="1"/>
  <c r="B7564" i="1"/>
  <c r="C7564" i="1"/>
  <c r="A7565" i="1"/>
  <c r="B7565" i="1"/>
  <c r="C7565" i="1"/>
  <c r="A7566" i="1"/>
  <c r="B7566" i="1"/>
  <c r="C7566" i="1"/>
  <c r="A7567" i="1"/>
  <c r="B7567" i="1"/>
  <c r="C7567" i="1"/>
  <c r="A7568" i="1"/>
  <c r="B7568" i="1"/>
  <c r="C7568" i="1"/>
  <c r="A7569" i="1"/>
  <c r="B7569" i="1"/>
  <c r="C7569" i="1"/>
  <c r="A7570" i="1"/>
  <c r="B7570" i="1"/>
  <c r="C7570" i="1"/>
  <c r="A7571" i="1"/>
  <c r="B7571" i="1"/>
  <c r="C7571" i="1"/>
  <c r="A7572" i="1"/>
  <c r="B7572" i="1"/>
  <c r="C7572" i="1"/>
  <c r="A7573" i="1"/>
  <c r="B7573" i="1"/>
  <c r="C7573" i="1"/>
  <c r="A7574" i="1"/>
  <c r="B7574" i="1"/>
  <c r="C7574" i="1"/>
  <c r="A7575" i="1"/>
  <c r="B7575" i="1"/>
  <c r="C7575" i="1"/>
  <c r="A7576" i="1"/>
  <c r="B7576" i="1"/>
  <c r="C7576" i="1"/>
  <c r="A7577" i="1"/>
  <c r="B7577" i="1"/>
  <c r="C7577" i="1"/>
  <c r="A7578" i="1"/>
  <c r="B7578" i="1"/>
  <c r="C7578" i="1"/>
  <c r="A7579" i="1"/>
  <c r="B7579" i="1"/>
  <c r="C7579" i="1"/>
  <c r="A7580" i="1"/>
  <c r="B7580" i="1"/>
  <c r="C7580" i="1"/>
  <c r="A7581" i="1"/>
  <c r="B7581" i="1"/>
  <c r="C7581" i="1"/>
  <c r="A7582" i="1"/>
  <c r="B7582" i="1"/>
  <c r="C7582" i="1"/>
  <c r="A7583" i="1"/>
  <c r="B7583" i="1"/>
  <c r="C7583" i="1"/>
  <c r="A7584" i="1"/>
  <c r="B7584" i="1"/>
  <c r="C7584" i="1"/>
  <c r="A7585" i="1"/>
  <c r="B7585" i="1"/>
  <c r="C7585" i="1"/>
  <c r="A7586" i="1"/>
  <c r="B7586" i="1"/>
  <c r="C7586" i="1"/>
  <c r="A7587" i="1"/>
  <c r="B7587" i="1"/>
  <c r="C7587" i="1"/>
  <c r="A7588" i="1"/>
  <c r="B7588" i="1"/>
  <c r="C7588" i="1"/>
  <c r="A7589" i="1"/>
  <c r="B7589" i="1"/>
  <c r="C7589" i="1"/>
  <c r="A7590" i="1"/>
  <c r="B7590" i="1"/>
  <c r="C7590" i="1"/>
  <c r="A7591" i="1"/>
  <c r="B7591" i="1"/>
  <c r="C7591" i="1"/>
  <c r="A7592" i="1"/>
  <c r="B7592" i="1"/>
  <c r="C7592" i="1"/>
  <c r="A7593" i="1"/>
  <c r="B7593" i="1"/>
  <c r="C7593" i="1"/>
  <c r="A7594" i="1"/>
  <c r="B7594" i="1"/>
  <c r="C7594" i="1"/>
  <c r="A7595" i="1"/>
  <c r="B7595" i="1"/>
  <c r="C7595" i="1"/>
  <c r="A7596" i="1"/>
  <c r="B7596" i="1"/>
  <c r="C7596" i="1"/>
  <c r="A7597" i="1"/>
  <c r="B7597" i="1"/>
  <c r="C7597" i="1"/>
  <c r="A7598" i="1"/>
  <c r="B7598" i="1"/>
  <c r="C7598" i="1"/>
  <c r="A7599" i="1"/>
  <c r="B7599" i="1"/>
  <c r="C7599" i="1"/>
  <c r="A7600" i="1"/>
  <c r="B7600" i="1"/>
  <c r="C7600" i="1"/>
  <c r="A7601" i="1"/>
  <c r="B7601" i="1"/>
  <c r="C7601" i="1"/>
  <c r="A7602" i="1"/>
  <c r="B7602" i="1"/>
  <c r="C7602" i="1"/>
  <c r="A7603" i="1"/>
  <c r="B7603" i="1"/>
  <c r="C7603" i="1"/>
  <c r="A7604" i="1"/>
  <c r="B7604" i="1"/>
  <c r="C7604" i="1"/>
  <c r="A7605" i="1"/>
  <c r="B7605" i="1"/>
  <c r="C7605" i="1"/>
  <c r="A7606" i="1"/>
  <c r="B7606" i="1"/>
  <c r="C7606" i="1"/>
  <c r="A7607" i="1"/>
  <c r="B7607" i="1"/>
  <c r="C7607" i="1"/>
  <c r="A7608" i="1"/>
  <c r="B7608" i="1"/>
  <c r="C7608" i="1"/>
  <c r="A7609" i="1"/>
  <c r="B7609" i="1"/>
  <c r="C7609" i="1"/>
  <c r="A7610" i="1"/>
  <c r="B7610" i="1"/>
  <c r="C7610" i="1"/>
  <c r="A7611" i="1"/>
  <c r="B7611" i="1"/>
  <c r="C7611" i="1"/>
  <c r="A7612" i="1"/>
  <c r="B7612" i="1"/>
  <c r="C7612" i="1"/>
  <c r="A7613" i="1"/>
  <c r="B7613" i="1"/>
  <c r="C7613" i="1"/>
  <c r="A7614" i="1"/>
  <c r="B7614" i="1"/>
  <c r="C7614" i="1"/>
  <c r="A7615" i="1"/>
  <c r="B7615" i="1"/>
  <c r="C7615" i="1"/>
  <c r="A7616" i="1"/>
  <c r="B7616" i="1"/>
  <c r="C7616" i="1"/>
  <c r="A7617" i="1"/>
  <c r="B7617" i="1"/>
  <c r="C7617" i="1"/>
  <c r="A7618" i="1"/>
  <c r="B7618" i="1"/>
  <c r="C7618" i="1"/>
  <c r="A7619" i="1"/>
  <c r="B7619" i="1"/>
  <c r="C7619" i="1"/>
  <c r="A7620" i="1"/>
  <c r="B7620" i="1"/>
  <c r="C7620" i="1"/>
  <c r="A7621" i="1"/>
  <c r="B7621" i="1"/>
  <c r="C7621" i="1"/>
  <c r="A7622" i="1"/>
  <c r="B7622" i="1"/>
  <c r="C7622" i="1"/>
  <c r="A7623" i="1"/>
  <c r="B7623" i="1"/>
  <c r="C7623" i="1"/>
  <c r="A7624" i="1"/>
  <c r="B7624" i="1"/>
  <c r="C7624" i="1"/>
  <c r="A7625" i="1"/>
  <c r="B7625" i="1"/>
  <c r="C7625" i="1"/>
  <c r="A7626" i="1"/>
  <c r="B7626" i="1"/>
  <c r="C7626" i="1"/>
  <c r="A7627" i="1"/>
  <c r="B7627" i="1"/>
  <c r="C7627" i="1"/>
  <c r="A7628" i="1"/>
  <c r="B7628" i="1"/>
  <c r="C7628" i="1"/>
  <c r="A7629" i="1"/>
  <c r="B7629" i="1"/>
  <c r="C7629" i="1"/>
  <c r="A7630" i="1"/>
  <c r="B7630" i="1"/>
  <c r="C7630" i="1"/>
  <c r="A7631" i="1"/>
  <c r="B7631" i="1"/>
  <c r="C7631" i="1"/>
  <c r="A7632" i="1"/>
  <c r="B7632" i="1"/>
  <c r="C7632" i="1"/>
  <c r="A7633" i="1"/>
  <c r="B7633" i="1"/>
  <c r="C7633" i="1"/>
  <c r="A7634" i="1"/>
  <c r="B7634" i="1"/>
  <c r="C7634" i="1"/>
  <c r="A7635" i="1"/>
  <c r="B7635" i="1"/>
  <c r="C7635" i="1"/>
  <c r="A7636" i="1"/>
  <c r="B7636" i="1"/>
  <c r="C7636" i="1"/>
  <c r="A7637" i="1"/>
  <c r="B7637" i="1"/>
  <c r="C7637" i="1"/>
  <c r="A7638" i="1"/>
  <c r="B7638" i="1"/>
  <c r="C7638" i="1"/>
  <c r="A7639" i="1"/>
  <c r="B7639" i="1"/>
  <c r="C7639" i="1"/>
  <c r="A7640" i="1"/>
  <c r="B7640" i="1"/>
  <c r="C7640" i="1"/>
  <c r="A7641" i="1"/>
  <c r="B7641" i="1"/>
  <c r="C7641" i="1"/>
  <c r="A7642" i="1"/>
  <c r="B7642" i="1"/>
  <c r="C7642" i="1"/>
  <c r="A7643" i="1"/>
  <c r="B7643" i="1"/>
  <c r="C7643" i="1"/>
  <c r="A7644" i="1"/>
  <c r="B7644" i="1"/>
  <c r="C7644" i="1"/>
  <c r="A7645" i="1"/>
  <c r="B7645" i="1"/>
  <c r="C7645" i="1"/>
  <c r="A7646" i="1"/>
  <c r="B7646" i="1"/>
  <c r="C7646" i="1"/>
  <c r="A7647" i="1"/>
  <c r="B7647" i="1"/>
  <c r="C7647" i="1"/>
  <c r="A7648" i="1"/>
  <c r="B7648" i="1"/>
  <c r="C7648" i="1"/>
  <c r="A7649" i="1"/>
  <c r="B7649" i="1"/>
  <c r="C7649" i="1"/>
  <c r="A7650" i="1"/>
  <c r="B7650" i="1"/>
  <c r="C7650" i="1"/>
  <c r="A7651" i="1"/>
  <c r="B7651" i="1"/>
  <c r="C7651" i="1"/>
  <c r="A7652" i="1"/>
  <c r="B7652" i="1"/>
  <c r="C7652" i="1"/>
  <c r="A7653" i="1"/>
  <c r="B7653" i="1"/>
  <c r="C7653" i="1"/>
  <c r="A7654" i="1"/>
  <c r="B7654" i="1"/>
  <c r="C7654" i="1"/>
  <c r="A7655" i="1"/>
  <c r="B7655" i="1"/>
  <c r="C7655" i="1"/>
  <c r="A7656" i="1"/>
  <c r="B7656" i="1"/>
  <c r="C7656" i="1"/>
  <c r="A7657" i="1"/>
  <c r="B7657" i="1"/>
  <c r="C7657" i="1"/>
  <c r="A7658" i="1"/>
  <c r="B7658" i="1"/>
  <c r="C7658" i="1"/>
  <c r="A7659" i="1"/>
  <c r="B7659" i="1"/>
  <c r="C7659" i="1"/>
  <c r="A7660" i="1"/>
  <c r="B7660" i="1"/>
  <c r="C7660" i="1"/>
  <c r="A7661" i="1"/>
  <c r="B7661" i="1"/>
  <c r="C7661" i="1"/>
  <c r="A7662" i="1"/>
  <c r="B7662" i="1"/>
  <c r="C7662" i="1"/>
  <c r="A7663" i="1"/>
  <c r="B7663" i="1"/>
  <c r="C7663" i="1"/>
  <c r="A7664" i="1"/>
  <c r="B7664" i="1"/>
  <c r="C7664" i="1"/>
  <c r="A7665" i="1"/>
  <c r="B7665" i="1"/>
  <c r="C7665" i="1"/>
  <c r="A7666" i="1"/>
  <c r="B7666" i="1"/>
  <c r="C7666" i="1"/>
  <c r="A7667" i="1"/>
  <c r="B7667" i="1"/>
  <c r="C7667" i="1"/>
  <c r="A7668" i="1"/>
  <c r="B7668" i="1"/>
  <c r="C7668" i="1"/>
  <c r="A7669" i="1"/>
  <c r="B7669" i="1"/>
  <c r="C7669" i="1"/>
  <c r="A7670" i="1"/>
  <c r="B7670" i="1"/>
  <c r="C7670" i="1"/>
  <c r="A7671" i="1"/>
  <c r="B7671" i="1"/>
  <c r="C7671" i="1"/>
  <c r="A7672" i="1"/>
  <c r="B7672" i="1"/>
  <c r="C7672" i="1"/>
  <c r="A7673" i="1"/>
  <c r="B7673" i="1"/>
  <c r="C7673" i="1"/>
  <c r="A7674" i="1"/>
  <c r="B7674" i="1"/>
  <c r="C7674" i="1"/>
  <c r="A7675" i="1"/>
  <c r="B7675" i="1"/>
  <c r="C7675" i="1"/>
  <c r="A7676" i="1"/>
  <c r="B7676" i="1"/>
  <c r="C7676" i="1"/>
  <c r="A7677" i="1"/>
  <c r="B7677" i="1"/>
  <c r="C7677" i="1"/>
  <c r="A7678" i="1"/>
  <c r="B7678" i="1"/>
  <c r="C7678" i="1"/>
  <c r="A7679" i="1"/>
  <c r="B7679" i="1"/>
  <c r="C7679" i="1"/>
  <c r="A7680" i="1"/>
  <c r="B7680" i="1"/>
  <c r="C7680" i="1"/>
  <c r="A7681" i="1"/>
  <c r="B7681" i="1"/>
  <c r="C7681" i="1"/>
  <c r="A7682" i="1"/>
  <c r="B7682" i="1"/>
  <c r="C7682" i="1"/>
  <c r="A7683" i="1"/>
  <c r="B7683" i="1"/>
  <c r="C7683" i="1"/>
  <c r="A7684" i="1"/>
  <c r="B7684" i="1"/>
  <c r="C7684" i="1"/>
  <c r="A7685" i="1"/>
  <c r="B7685" i="1"/>
  <c r="C7685" i="1"/>
  <c r="A7686" i="1"/>
  <c r="B7686" i="1"/>
  <c r="C7686" i="1"/>
  <c r="A7687" i="1"/>
  <c r="B7687" i="1"/>
  <c r="C7687" i="1"/>
  <c r="A7688" i="1"/>
  <c r="B7688" i="1"/>
  <c r="C7688" i="1"/>
  <c r="A7689" i="1"/>
  <c r="B7689" i="1"/>
  <c r="C7689" i="1"/>
  <c r="A7690" i="1"/>
  <c r="B7690" i="1"/>
  <c r="C7690" i="1"/>
  <c r="A7691" i="1"/>
  <c r="B7691" i="1"/>
  <c r="C7691" i="1"/>
  <c r="A7692" i="1"/>
  <c r="B7692" i="1"/>
  <c r="C7692" i="1"/>
  <c r="A7693" i="1"/>
  <c r="B7693" i="1"/>
  <c r="C7693" i="1"/>
  <c r="A7694" i="1"/>
  <c r="B7694" i="1"/>
  <c r="C7694" i="1"/>
  <c r="A7695" i="1"/>
  <c r="B7695" i="1"/>
  <c r="C7695" i="1"/>
  <c r="A7696" i="1"/>
  <c r="B7696" i="1"/>
  <c r="C7696" i="1"/>
  <c r="A7697" i="1"/>
  <c r="B7697" i="1"/>
  <c r="C7697" i="1"/>
  <c r="A7698" i="1"/>
  <c r="B7698" i="1"/>
  <c r="C7698" i="1"/>
  <c r="A7699" i="1"/>
  <c r="B7699" i="1"/>
  <c r="C7699" i="1"/>
  <c r="A7700" i="1"/>
  <c r="B7700" i="1"/>
  <c r="C7700" i="1"/>
  <c r="A7701" i="1"/>
  <c r="B7701" i="1"/>
  <c r="C7701" i="1"/>
  <c r="A7702" i="1"/>
  <c r="B7702" i="1"/>
  <c r="C7702" i="1"/>
  <c r="A7703" i="1"/>
  <c r="B7703" i="1"/>
  <c r="C7703" i="1"/>
  <c r="A7704" i="1"/>
  <c r="B7704" i="1"/>
  <c r="C7704" i="1"/>
  <c r="A7705" i="1"/>
  <c r="B7705" i="1"/>
  <c r="C7705" i="1"/>
  <c r="A7706" i="1"/>
  <c r="B7706" i="1"/>
  <c r="C7706" i="1"/>
  <c r="A7707" i="1"/>
  <c r="B7707" i="1"/>
  <c r="C7707" i="1"/>
  <c r="A7708" i="1"/>
  <c r="B7708" i="1"/>
  <c r="C7708" i="1"/>
  <c r="A7709" i="1"/>
  <c r="B7709" i="1"/>
  <c r="C7709" i="1"/>
  <c r="A7710" i="1"/>
  <c r="B7710" i="1"/>
  <c r="C7710" i="1"/>
  <c r="A7711" i="1"/>
  <c r="B7711" i="1"/>
  <c r="C7711" i="1"/>
  <c r="A7712" i="1"/>
  <c r="B7712" i="1"/>
  <c r="C7712" i="1"/>
  <c r="A7713" i="1"/>
  <c r="B7713" i="1"/>
  <c r="C7713" i="1"/>
  <c r="A7714" i="1"/>
  <c r="B7714" i="1"/>
  <c r="C7714" i="1"/>
  <c r="A7715" i="1"/>
  <c r="B7715" i="1"/>
  <c r="C7715" i="1"/>
  <c r="A7716" i="1"/>
  <c r="B7716" i="1"/>
  <c r="C7716" i="1"/>
  <c r="A7717" i="1"/>
  <c r="B7717" i="1"/>
  <c r="C7717" i="1"/>
  <c r="A7718" i="1"/>
  <c r="B7718" i="1"/>
  <c r="C7718" i="1"/>
  <c r="A7719" i="1"/>
  <c r="B7719" i="1"/>
  <c r="C7719" i="1"/>
  <c r="A7720" i="1"/>
  <c r="B7720" i="1"/>
  <c r="C7720" i="1"/>
  <c r="A7721" i="1"/>
  <c r="B7721" i="1"/>
  <c r="C7721" i="1"/>
  <c r="A7722" i="1"/>
  <c r="B7722" i="1"/>
  <c r="C7722" i="1"/>
  <c r="A7723" i="1"/>
  <c r="B7723" i="1"/>
  <c r="C7723" i="1"/>
  <c r="A7724" i="1"/>
  <c r="B7724" i="1"/>
  <c r="C7724" i="1"/>
  <c r="A7725" i="1"/>
  <c r="B7725" i="1"/>
  <c r="C7725" i="1"/>
  <c r="A7726" i="1"/>
  <c r="B7726" i="1"/>
  <c r="C7726" i="1"/>
  <c r="A7727" i="1"/>
  <c r="B7727" i="1"/>
  <c r="C7727" i="1"/>
  <c r="A7728" i="1"/>
  <c r="B7728" i="1"/>
  <c r="C7728" i="1"/>
  <c r="A7729" i="1"/>
  <c r="B7729" i="1"/>
  <c r="C7729" i="1"/>
  <c r="A7730" i="1"/>
  <c r="B7730" i="1"/>
  <c r="C7730" i="1"/>
  <c r="A7731" i="1"/>
  <c r="B7731" i="1"/>
  <c r="C7731" i="1"/>
  <c r="A7732" i="1"/>
  <c r="B7732" i="1"/>
  <c r="C7732" i="1"/>
  <c r="A7733" i="1"/>
  <c r="B7733" i="1"/>
  <c r="C7733" i="1"/>
  <c r="A7734" i="1"/>
  <c r="B7734" i="1"/>
  <c r="C7734" i="1"/>
  <c r="A7735" i="1"/>
  <c r="B7735" i="1"/>
  <c r="C7735" i="1"/>
  <c r="A7736" i="1"/>
  <c r="B7736" i="1"/>
  <c r="C7736" i="1"/>
  <c r="A7737" i="1"/>
  <c r="B7737" i="1"/>
  <c r="C7737" i="1"/>
  <c r="A7738" i="1"/>
  <c r="B7738" i="1"/>
  <c r="C7738" i="1"/>
  <c r="A7739" i="1"/>
  <c r="B7739" i="1"/>
  <c r="C7739" i="1"/>
  <c r="A7740" i="1"/>
  <c r="B7740" i="1"/>
  <c r="C7740" i="1"/>
  <c r="A7741" i="1"/>
  <c r="B7741" i="1"/>
  <c r="C7741" i="1"/>
  <c r="A7742" i="1"/>
  <c r="B7742" i="1"/>
  <c r="C7742" i="1"/>
  <c r="A7743" i="1"/>
  <c r="B7743" i="1"/>
  <c r="C7743" i="1"/>
  <c r="A7744" i="1"/>
  <c r="B7744" i="1"/>
  <c r="C7744" i="1"/>
  <c r="A7745" i="1"/>
  <c r="B7745" i="1"/>
  <c r="C7745" i="1"/>
  <c r="A7746" i="1"/>
  <c r="B7746" i="1"/>
  <c r="C7746" i="1"/>
  <c r="A7747" i="1"/>
  <c r="B7747" i="1"/>
  <c r="C7747" i="1"/>
  <c r="A7748" i="1"/>
  <c r="B7748" i="1"/>
  <c r="C7748" i="1"/>
  <c r="A7749" i="1"/>
  <c r="B7749" i="1"/>
  <c r="C7749" i="1"/>
  <c r="A7750" i="1"/>
  <c r="B7750" i="1"/>
  <c r="C7750" i="1"/>
  <c r="A7751" i="1"/>
  <c r="B7751" i="1"/>
  <c r="C7751" i="1"/>
  <c r="A7752" i="1"/>
  <c r="B7752" i="1"/>
  <c r="C7752" i="1"/>
  <c r="A7753" i="1"/>
  <c r="B7753" i="1"/>
  <c r="C7753" i="1"/>
  <c r="A7754" i="1"/>
  <c r="B7754" i="1"/>
  <c r="C7754" i="1"/>
  <c r="A7755" i="1"/>
  <c r="B7755" i="1"/>
  <c r="C7755" i="1"/>
  <c r="A7756" i="1"/>
  <c r="B7756" i="1"/>
  <c r="C7756" i="1"/>
  <c r="A7757" i="1"/>
  <c r="B7757" i="1"/>
  <c r="C7757" i="1"/>
  <c r="A7758" i="1"/>
  <c r="B7758" i="1"/>
  <c r="C7758" i="1"/>
  <c r="A7759" i="1"/>
  <c r="B7759" i="1"/>
  <c r="C7759" i="1"/>
  <c r="A7760" i="1"/>
  <c r="B7760" i="1"/>
  <c r="C7760" i="1"/>
  <c r="A7761" i="1"/>
  <c r="B7761" i="1"/>
  <c r="C7761" i="1"/>
  <c r="A7762" i="1"/>
  <c r="B7762" i="1"/>
  <c r="C7762" i="1"/>
  <c r="A7763" i="1"/>
  <c r="B7763" i="1"/>
  <c r="C7763" i="1"/>
  <c r="A7764" i="1"/>
  <c r="B7764" i="1"/>
  <c r="C7764" i="1"/>
  <c r="A7765" i="1"/>
  <c r="B7765" i="1"/>
  <c r="C7765" i="1"/>
  <c r="A7766" i="1"/>
  <c r="B7766" i="1"/>
  <c r="C7766" i="1"/>
  <c r="A7767" i="1"/>
  <c r="B7767" i="1"/>
  <c r="C7767" i="1"/>
  <c r="A7768" i="1"/>
  <c r="B7768" i="1"/>
  <c r="C7768" i="1"/>
  <c r="A7769" i="1"/>
  <c r="B7769" i="1"/>
  <c r="C7769" i="1"/>
  <c r="A7770" i="1"/>
  <c r="B7770" i="1"/>
  <c r="C7770" i="1"/>
  <c r="A7771" i="1"/>
  <c r="B7771" i="1"/>
  <c r="C7771" i="1"/>
  <c r="A7772" i="1"/>
  <c r="B7772" i="1"/>
  <c r="C7772" i="1"/>
  <c r="A7773" i="1"/>
  <c r="B7773" i="1"/>
  <c r="C7773" i="1"/>
  <c r="A7774" i="1"/>
  <c r="B7774" i="1"/>
  <c r="C7774" i="1"/>
  <c r="A7775" i="1"/>
  <c r="B7775" i="1"/>
  <c r="C7775" i="1"/>
  <c r="A7776" i="1"/>
  <c r="B7776" i="1"/>
  <c r="C7776" i="1"/>
  <c r="A7777" i="1"/>
  <c r="B7777" i="1"/>
  <c r="C7777" i="1"/>
  <c r="A7778" i="1"/>
  <c r="B7778" i="1"/>
  <c r="C7778" i="1"/>
  <c r="A7779" i="1"/>
  <c r="B7779" i="1"/>
  <c r="C7779" i="1"/>
  <c r="A7780" i="1"/>
  <c r="B7780" i="1"/>
  <c r="C7780" i="1"/>
  <c r="A7781" i="1"/>
  <c r="B7781" i="1"/>
  <c r="C7781" i="1"/>
  <c r="A7782" i="1"/>
  <c r="B7782" i="1"/>
  <c r="C7782" i="1"/>
  <c r="A7783" i="1"/>
  <c r="B7783" i="1"/>
  <c r="C7783" i="1"/>
  <c r="A7784" i="1"/>
  <c r="B7784" i="1"/>
  <c r="C7784" i="1"/>
  <c r="A7785" i="1"/>
  <c r="B7785" i="1"/>
  <c r="C7785" i="1"/>
  <c r="A7786" i="1"/>
  <c r="B7786" i="1"/>
  <c r="C7786" i="1"/>
  <c r="A7787" i="1"/>
  <c r="B7787" i="1"/>
  <c r="C7787" i="1"/>
  <c r="A7788" i="1"/>
  <c r="B7788" i="1"/>
  <c r="C7788" i="1"/>
  <c r="A7789" i="1"/>
  <c r="B7789" i="1"/>
  <c r="C7789" i="1"/>
  <c r="A7790" i="1"/>
  <c r="B7790" i="1"/>
  <c r="C7790" i="1"/>
  <c r="A7791" i="1"/>
  <c r="B7791" i="1"/>
  <c r="C7791" i="1"/>
  <c r="A7792" i="1"/>
  <c r="B7792" i="1"/>
  <c r="C7792" i="1"/>
  <c r="A7793" i="1"/>
  <c r="B7793" i="1"/>
  <c r="C7793" i="1"/>
  <c r="A7794" i="1"/>
  <c r="B7794" i="1"/>
  <c r="C7794" i="1"/>
  <c r="A7795" i="1"/>
  <c r="B7795" i="1"/>
  <c r="C7795" i="1"/>
  <c r="A7796" i="1"/>
  <c r="B7796" i="1"/>
  <c r="C7796" i="1"/>
  <c r="A7797" i="1"/>
  <c r="B7797" i="1"/>
  <c r="C7797" i="1"/>
  <c r="A7798" i="1"/>
  <c r="B7798" i="1"/>
  <c r="C7798" i="1"/>
  <c r="A7799" i="1"/>
  <c r="B7799" i="1"/>
  <c r="C7799" i="1"/>
  <c r="A7800" i="1"/>
  <c r="B7800" i="1"/>
  <c r="C7800" i="1"/>
  <c r="A7801" i="1"/>
  <c r="B7801" i="1"/>
  <c r="C7801" i="1"/>
  <c r="A7802" i="1"/>
  <c r="B7802" i="1"/>
  <c r="C7802" i="1"/>
  <c r="A7803" i="1"/>
  <c r="B7803" i="1"/>
  <c r="C7803" i="1"/>
  <c r="A7804" i="1"/>
  <c r="B7804" i="1"/>
  <c r="C7804" i="1"/>
  <c r="A7805" i="1"/>
  <c r="B7805" i="1"/>
  <c r="C7805" i="1"/>
  <c r="A7806" i="1"/>
  <c r="B7806" i="1"/>
  <c r="C7806" i="1"/>
  <c r="A7807" i="1"/>
  <c r="B7807" i="1"/>
  <c r="C7807" i="1"/>
  <c r="A7808" i="1"/>
  <c r="B7808" i="1"/>
  <c r="C7808" i="1"/>
  <c r="A7809" i="1"/>
  <c r="B7809" i="1"/>
  <c r="C7809" i="1"/>
  <c r="A7810" i="1"/>
  <c r="B7810" i="1"/>
  <c r="C7810" i="1"/>
  <c r="A7811" i="1"/>
  <c r="B7811" i="1"/>
  <c r="C7811" i="1"/>
  <c r="A7812" i="1"/>
  <c r="B7812" i="1"/>
  <c r="C7812" i="1"/>
  <c r="A7813" i="1"/>
  <c r="B7813" i="1"/>
  <c r="C7813" i="1"/>
  <c r="A7814" i="1"/>
  <c r="B7814" i="1"/>
  <c r="C7814" i="1"/>
  <c r="A7815" i="1"/>
  <c r="B7815" i="1"/>
  <c r="C7815" i="1"/>
  <c r="A7816" i="1"/>
  <c r="B7816" i="1"/>
  <c r="C7816" i="1"/>
  <c r="A7817" i="1"/>
  <c r="B7817" i="1"/>
  <c r="C7817" i="1"/>
  <c r="A7818" i="1"/>
  <c r="B7818" i="1"/>
  <c r="C7818" i="1"/>
  <c r="A7819" i="1"/>
  <c r="B7819" i="1"/>
  <c r="C7819" i="1"/>
  <c r="A7820" i="1"/>
  <c r="B7820" i="1"/>
  <c r="C7820" i="1"/>
  <c r="A7821" i="1"/>
  <c r="B7821" i="1"/>
  <c r="C7821" i="1"/>
  <c r="A7822" i="1"/>
  <c r="B7822" i="1"/>
  <c r="C7822" i="1"/>
  <c r="A7823" i="1"/>
  <c r="B7823" i="1"/>
  <c r="C7823" i="1"/>
  <c r="A7824" i="1"/>
  <c r="B7824" i="1"/>
  <c r="C7824" i="1"/>
  <c r="A7825" i="1"/>
  <c r="B7825" i="1"/>
  <c r="C7825" i="1"/>
  <c r="A7826" i="1"/>
  <c r="B7826" i="1"/>
  <c r="C7826" i="1"/>
  <c r="A7827" i="1"/>
  <c r="B7827" i="1"/>
  <c r="C7827" i="1"/>
  <c r="A7828" i="1"/>
  <c r="B7828" i="1"/>
  <c r="C7828" i="1"/>
  <c r="A7829" i="1"/>
  <c r="B7829" i="1"/>
  <c r="C7829" i="1"/>
  <c r="A7830" i="1"/>
  <c r="B7830" i="1"/>
  <c r="C7830" i="1"/>
  <c r="A7831" i="1"/>
  <c r="B7831" i="1"/>
  <c r="C7831" i="1"/>
  <c r="A7832" i="1"/>
  <c r="B7832" i="1"/>
  <c r="C7832" i="1"/>
  <c r="A7833" i="1"/>
  <c r="B7833" i="1"/>
  <c r="C7833" i="1"/>
  <c r="A7834" i="1"/>
  <c r="B7834" i="1"/>
  <c r="C7834" i="1"/>
  <c r="A7835" i="1"/>
  <c r="B7835" i="1"/>
  <c r="C7835" i="1"/>
  <c r="A7836" i="1"/>
  <c r="B7836" i="1"/>
  <c r="C7836" i="1"/>
  <c r="A7837" i="1"/>
  <c r="B7837" i="1"/>
  <c r="C7837" i="1"/>
  <c r="A7838" i="1"/>
  <c r="B7838" i="1"/>
  <c r="C7838" i="1"/>
  <c r="A7839" i="1"/>
  <c r="B7839" i="1"/>
  <c r="C7839" i="1"/>
  <c r="A7840" i="1"/>
  <c r="B7840" i="1"/>
  <c r="C7840" i="1"/>
  <c r="A7841" i="1"/>
  <c r="B7841" i="1"/>
  <c r="C7841" i="1"/>
  <c r="A7842" i="1"/>
  <c r="B7842" i="1"/>
  <c r="C7842" i="1"/>
  <c r="A7843" i="1"/>
  <c r="B7843" i="1"/>
  <c r="C7843" i="1"/>
  <c r="A7844" i="1"/>
  <c r="B7844" i="1"/>
  <c r="C7844" i="1"/>
  <c r="A7845" i="1"/>
  <c r="B7845" i="1"/>
  <c r="C7845" i="1"/>
  <c r="A7846" i="1"/>
  <c r="B7846" i="1"/>
  <c r="C7846" i="1"/>
  <c r="A7847" i="1"/>
  <c r="B7847" i="1"/>
  <c r="C7847" i="1"/>
  <c r="A7848" i="1"/>
  <c r="B7848" i="1"/>
  <c r="C7848" i="1"/>
  <c r="A7849" i="1"/>
  <c r="B7849" i="1"/>
  <c r="C7849" i="1"/>
  <c r="A7850" i="1"/>
  <c r="B7850" i="1"/>
  <c r="C7850" i="1"/>
  <c r="A7851" i="1"/>
  <c r="B7851" i="1"/>
  <c r="C7851" i="1"/>
  <c r="A7852" i="1"/>
  <c r="B7852" i="1"/>
  <c r="C7852" i="1"/>
  <c r="A7853" i="1"/>
  <c r="B7853" i="1"/>
  <c r="C7853" i="1"/>
  <c r="A7854" i="1"/>
  <c r="B7854" i="1"/>
  <c r="C7854" i="1"/>
  <c r="A7855" i="1"/>
  <c r="B7855" i="1"/>
  <c r="C7855" i="1"/>
  <c r="A7856" i="1"/>
  <c r="B7856" i="1"/>
  <c r="C7856" i="1"/>
  <c r="A7857" i="1"/>
  <c r="B7857" i="1"/>
  <c r="C7857" i="1"/>
  <c r="A7858" i="1"/>
  <c r="B7858" i="1"/>
  <c r="C7858" i="1"/>
  <c r="A7859" i="1"/>
  <c r="B7859" i="1"/>
  <c r="C7859" i="1"/>
  <c r="A7860" i="1"/>
  <c r="B7860" i="1"/>
  <c r="C7860" i="1"/>
  <c r="A7861" i="1"/>
  <c r="B7861" i="1"/>
  <c r="C7861" i="1"/>
  <c r="A7862" i="1"/>
  <c r="B7862" i="1"/>
  <c r="C7862" i="1"/>
  <c r="A7863" i="1"/>
  <c r="B7863" i="1"/>
  <c r="C7863" i="1"/>
  <c r="A7864" i="1"/>
  <c r="B7864" i="1"/>
  <c r="C7864" i="1"/>
  <c r="A7865" i="1"/>
  <c r="B7865" i="1"/>
  <c r="C7865" i="1"/>
  <c r="A7866" i="1"/>
  <c r="B7866" i="1"/>
  <c r="C7866" i="1"/>
  <c r="A7867" i="1"/>
  <c r="B7867" i="1"/>
  <c r="C7867" i="1"/>
  <c r="A7868" i="1"/>
  <c r="B7868" i="1"/>
  <c r="C7868" i="1"/>
  <c r="A7869" i="1"/>
  <c r="B7869" i="1"/>
  <c r="C7869" i="1"/>
  <c r="A7870" i="1"/>
  <c r="B7870" i="1"/>
  <c r="C7870" i="1"/>
  <c r="A7871" i="1"/>
  <c r="B7871" i="1"/>
  <c r="C7871" i="1"/>
  <c r="A7872" i="1"/>
  <c r="B7872" i="1"/>
  <c r="C7872" i="1"/>
  <c r="A7873" i="1"/>
  <c r="B7873" i="1"/>
  <c r="C7873" i="1"/>
  <c r="A7874" i="1"/>
  <c r="B7874" i="1"/>
  <c r="C7874" i="1"/>
  <c r="A7875" i="1"/>
  <c r="B7875" i="1"/>
  <c r="C7875" i="1"/>
  <c r="A7876" i="1"/>
  <c r="B7876" i="1"/>
  <c r="C7876" i="1"/>
  <c r="A7877" i="1"/>
  <c r="B7877" i="1"/>
  <c r="C7877" i="1"/>
  <c r="A7878" i="1"/>
  <c r="B7878" i="1"/>
  <c r="C7878" i="1"/>
  <c r="A7879" i="1"/>
  <c r="B7879" i="1"/>
  <c r="C7879" i="1"/>
  <c r="A7880" i="1"/>
  <c r="B7880" i="1"/>
  <c r="C7880" i="1"/>
  <c r="A7881" i="1"/>
  <c r="B7881" i="1"/>
  <c r="C7881" i="1"/>
  <c r="A7882" i="1"/>
  <c r="B7882" i="1"/>
  <c r="C7882" i="1"/>
  <c r="A7883" i="1"/>
  <c r="B7883" i="1"/>
  <c r="C7883" i="1"/>
  <c r="A7884" i="1"/>
  <c r="B7884" i="1"/>
  <c r="C7884" i="1"/>
  <c r="A7885" i="1"/>
  <c r="B7885" i="1"/>
  <c r="C7885" i="1"/>
  <c r="A7886" i="1"/>
  <c r="B7886" i="1"/>
  <c r="C7886" i="1"/>
  <c r="A7887" i="1"/>
  <c r="B7887" i="1"/>
  <c r="C7887" i="1"/>
  <c r="A7888" i="1"/>
  <c r="B7888" i="1"/>
  <c r="C7888" i="1"/>
  <c r="A7889" i="1"/>
  <c r="B7889" i="1"/>
  <c r="C7889" i="1"/>
  <c r="A7890" i="1"/>
  <c r="B7890" i="1"/>
  <c r="C7890" i="1"/>
  <c r="A7891" i="1"/>
  <c r="B7891" i="1"/>
  <c r="C7891" i="1"/>
  <c r="A7892" i="1"/>
  <c r="B7892" i="1"/>
  <c r="C7892" i="1"/>
  <c r="A7893" i="1"/>
  <c r="B7893" i="1"/>
  <c r="C7893" i="1"/>
  <c r="A7894" i="1"/>
  <c r="B7894" i="1"/>
  <c r="C7894" i="1"/>
  <c r="A7895" i="1"/>
  <c r="B7895" i="1"/>
  <c r="C7895" i="1"/>
  <c r="A7896" i="1"/>
  <c r="B7896" i="1"/>
  <c r="C7896" i="1"/>
  <c r="A7897" i="1"/>
  <c r="B7897" i="1"/>
  <c r="C7897" i="1"/>
  <c r="A7898" i="1"/>
  <c r="B7898" i="1"/>
  <c r="C7898" i="1"/>
  <c r="A7899" i="1"/>
  <c r="B7899" i="1"/>
  <c r="C7899" i="1"/>
  <c r="A7900" i="1"/>
  <c r="B7900" i="1"/>
  <c r="C7900" i="1"/>
  <c r="A7901" i="1"/>
  <c r="B7901" i="1"/>
  <c r="C7901" i="1"/>
  <c r="A7902" i="1"/>
  <c r="B7902" i="1"/>
  <c r="C7902" i="1"/>
  <c r="A7903" i="1"/>
  <c r="B7903" i="1"/>
  <c r="C7903" i="1"/>
  <c r="A7904" i="1"/>
  <c r="B7904" i="1"/>
  <c r="C7904" i="1"/>
  <c r="A7905" i="1"/>
  <c r="B7905" i="1"/>
  <c r="C7905" i="1"/>
  <c r="A7906" i="1"/>
  <c r="B7906" i="1"/>
  <c r="C7906" i="1"/>
  <c r="A7907" i="1"/>
  <c r="B7907" i="1"/>
  <c r="C7907" i="1"/>
  <c r="A7908" i="1"/>
  <c r="B7908" i="1"/>
  <c r="C7908" i="1"/>
  <c r="A7909" i="1"/>
  <c r="B7909" i="1"/>
  <c r="C7909" i="1"/>
  <c r="A7910" i="1"/>
  <c r="B7910" i="1"/>
  <c r="C7910" i="1"/>
  <c r="A7911" i="1"/>
  <c r="B7911" i="1"/>
  <c r="C7911" i="1"/>
  <c r="A7912" i="1"/>
  <c r="B7912" i="1"/>
  <c r="C7912" i="1"/>
  <c r="A7913" i="1"/>
  <c r="B7913" i="1"/>
  <c r="C7913" i="1"/>
  <c r="A7914" i="1"/>
  <c r="B7914" i="1"/>
  <c r="C7914" i="1"/>
  <c r="A7915" i="1"/>
  <c r="B7915" i="1"/>
  <c r="C7915" i="1"/>
  <c r="A7916" i="1"/>
  <c r="B7916" i="1"/>
  <c r="C7916" i="1"/>
  <c r="A7917" i="1"/>
  <c r="B7917" i="1"/>
  <c r="C7917" i="1"/>
  <c r="A7918" i="1"/>
  <c r="B7918" i="1"/>
  <c r="C7918" i="1"/>
  <c r="A7919" i="1"/>
  <c r="B7919" i="1"/>
  <c r="C7919" i="1"/>
  <c r="A7920" i="1"/>
  <c r="B7920" i="1"/>
  <c r="C7920" i="1"/>
  <c r="A7921" i="1"/>
  <c r="B7921" i="1"/>
  <c r="C7921" i="1"/>
  <c r="A7922" i="1"/>
  <c r="B7922" i="1"/>
  <c r="C7922" i="1"/>
  <c r="A7923" i="1"/>
  <c r="B7923" i="1"/>
  <c r="C7923" i="1"/>
  <c r="A7924" i="1"/>
  <c r="B7924" i="1"/>
  <c r="C7924" i="1"/>
  <c r="A7925" i="1"/>
  <c r="B7925" i="1"/>
  <c r="C7925" i="1"/>
  <c r="A7926" i="1"/>
  <c r="B7926" i="1"/>
  <c r="C7926" i="1"/>
  <c r="A7927" i="1"/>
  <c r="B7927" i="1"/>
  <c r="C7927" i="1"/>
  <c r="A7928" i="1"/>
  <c r="B7928" i="1"/>
  <c r="C7928" i="1"/>
  <c r="A7929" i="1"/>
  <c r="B7929" i="1"/>
  <c r="C7929" i="1"/>
  <c r="A7930" i="1"/>
  <c r="B7930" i="1"/>
  <c r="C7930" i="1"/>
  <c r="A7931" i="1"/>
  <c r="B7931" i="1"/>
  <c r="C7931" i="1"/>
  <c r="A7932" i="1"/>
  <c r="B7932" i="1"/>
  <c r="C7932" i="1"/>
  <c r="A7933" i="1"/>
  <c r="B7933" i="1"/>
  <c r="C7933" i="1"/>
  <c r="A7934" i="1"/>
  <c r="B7934" i="1"/>
  <c r="C7934" i="1"/>
  <c r="A7935" i="1"/>
  <c r="B7935" i="1"/>
  <c r="C7935" i="1"/>
  <c r="A7936" i="1"/>
  <c r="B7936" i="1"/>
  <c r="C7936" i="1"/>
  <c r="A7937" i="1"/>
  <c r="B7937" i="1"/>
  <c r="C7937" i="1"/>
  <c r="A7938" i="1"/>
  <c r="B7938" i="1"/>
  <c r="C7938" i="1"/>
  <c r="A7939" i="1"/>
  <c r="B7939" i="1"/>
  <c r="C7939" i="1"/>
  <c r="A7940" i="1"/>
  <c r="B7940" i="1"/>
  <c r="C7940" i="1"/>
  <c r="A7941" i="1"/>
  <c r="B7941" i="1"/>
  <c r="C7941" i="1"/>
  <c r="A7942" i="1"/>
  <c r="B7942" i="1"/>
  <c r="C7942" i="1"/>
  <c r="A7943" i="1"/>
  <c r="B7943" i="1"/>
  <c r="C7943" i="1"/>
  <c r="A7944" i="1"/>
  <c r="B7944" i="1"/>
  <c r="C7944" i="1"/>
  <c r="A7945" i="1"/>
  <c r="B7945" i="1"/>
  <c r="C7945" i="1"/>
  <c r="A7946" i="1"/>
  <c r="B7946" i="1"/>
  <c r="C7946" i="1"/>
  <c r="A7947" i="1"/>
  <c r="B7947" i="1"/>
  <c r="C7947" i="1"/>
  <c r="A7948" i="1"/>
  <c r="B7948" i="1"/>
  <c r="C7948" i="1"/>
  <c r="A7949" i="1"/>
  <c r="B7949" i="1"/>
  <c r="C7949" i="1"/>
  <c r="A7950" i="1"/>
  <c r="B7950" i="1"/>
  <c r="C7950" i="1"/>
  <c r="A7951" i="1"/>
  <c r="B7951" i="1"/>
  <c r="C7951" i="1"/>
  <c r="A7952" i="1"/>
  <c r="B7952" i="1"/>
  <c r="C7952" i="1"/>
  <c r="A7953" i="1"/>
  <c r="B7953" i="1"/>
  <c r="C7953" i="1"/>
  <c r="A7954" i="1"/>
  <c r="B7954" i="1"/>
  <c r="C7954" i="1"/>
  <c r="A7955" i="1"/>
  <c r="B7955" i="1"/>
  <c r="C7955" i="1"/>
  <c r="A7956" i="1"/>
  <c r="B7956" i="1"/>
  <c r="C7956" i="1"/>
  <c r="A7957" i="1"/>
  <c r="B7957" i="1"/>
  <c r="C7957" i="1"/>
  <c r="A7958" i="1"/>
  <c r="B7958" i="1"/>
  <c r="C7958" i="1"/>
  <c r="A7959" i="1"/>
  <c r="B7959" i="1"/>
  <c r="C7959" i="1"/>
  <c r="A7960" i="1"/>
  <c r="B7960" i="1"/>
  <c r="C7960" i="1"/>
  <c r="A7961" i="1"/>
  <c r="B7961" i="1"/>
  <c r="C7961" i="1"/>
  <c r="A7962" i="1"/>
  <c r="B7962" i="1"/>
  <c r="C7962" i="1"/>
  <c r="A7963" i="1"/>
  <c r="B7963" i="1"/>
  <c r="C7963" i="1"/>
  <c r="A7964" i="1"/>
  <c r="B7964" i="1"/>
  <c r="C7964" i="1"/>
  <c r="A7965" i="1"/>
  <c r="B7965" i="1"/>
  <c r="C7965" i="1"/>
  <c r="A7966" i="1"/>
  <c r="B7966" i="1"/>
  <c r="C7966" i="1"/>
  <c r="A7967" i="1"/>
  <c r="B7967" i="1"/>
  <c r="C7967" i="1"/>
  <c r="A7968" i="1"/>
  <c r="B7968" i="1"/>
  <c r="C7968" i="1"/>
  <c r="A7969" i="1"/>
  <c r="B7969" i="1"/>
  <c r="C7969" i="1"/>
  <c r="A7970" i="1"/>
  <c r="B7970" i="1"/>
  <c r="C7970" i="1"/>
  <c r="A7971" i="1"/>
  <c r="B7971" i="1"/>
  <c r="C7971" i="1"/>
  <c r="A7972" i="1"/>
  <c r="B7972" i="1"/>
  <c r="C7972" i="1"/>
  <c r="A7973" i="1"/>
  <c r="B7973" i="1"/>
  <c r="C7973" i="1"/>
  <c r="A7974" i="1"/>
  <c r="B7974" i="1"/>
  <c r="C7974" i="1"/>
  <c r="A7975" i="1"/>
  <c r="B7975" i="1"/>
  <c r="C7975" i="1"/>
  <c r="A7976" i="1"/>
  <c r="B7976" i="1"/>
  <c r="C7976" i="1"/>
  <c r="A7977" i="1"/>
  <c r="B7977" i="1"/>
  <c r="C7977" i="1"/>
  <c r="A7978" i="1"/>
  <c r="B7978" i="1"/>
  <c r="C7978" i="1"/>
  <c r="A7979" i="1"/>
  <c r="B7979" i="1"/>
  <c r="C7979" i="1"/>
  <c r="A7980" i="1"/>
  <c r="B7980" i="1"/>
  <c r="C7980" i="1"/>
  <c r="A7981" i="1"/>
  <c r="B7981" i="1"/>
  <c r="C7981" i="1"/>
  <c r="A7982" i="1"/>
  <c r="B7982" i="1"/>
  <c r="C7982" i="1"/>
  <c r="A7983" i="1"/>
  <c r="B7983" i="1"/>
  <c r="C7983" i="1"/>
  <c r="A7984" i="1"/>
  <c r="B7984" i="1"/>
  <c r="C7984" i="1"/>
  <c r="A7985" i="1"/>
  <c r="B7985" i="1"/>
  <c r="C7985" i="1"/>
  <c r="A7986" i="1"/>
  <c r="B7986" i="1"/>
  <c r="C7986" i="1"/>
  <c r="A7987" i="1"/>
  <c r="B7987" i="1"/>
  <c r="C7987" i="1"/>
  <c r="A7988" i="1"/>
  <c r="B7988" i="1"/>
  <c r="C7988" i="1"/>
  <c r="A7989" i="1"/>
  <c r="B7989" i="1"/>
  <c r="C7989" i="1"/>
  <c r="A7990" i="1"/>
  <c r="B7990" i="1"/>
  <c r="C7990" i="1"/>
  <c r="A7991" i="1"/>
  <c r="B7991" i="1"/>
  <c r="C7991" i="1"/>
  <c r="A7992" i="1"/>
  <c r="B7992" i="1"/>
  <c r="C7992" i="1"/>
  <c r="A7993" i="1"/>
  <c r="B7993" i="1"/>
  <c r="C7993" i="1"/>
  <c r="A7994" i="1"/>
  <c r="B7994" i="1"/>
  <c r="C7994" i="1"/>
  <c r="A7995" i="1"/>
  <c r="B7995" i="1"/>
  <c r="C7995" i="1"/>
  <c r="A7996" i="1"/>
  <c r="B7996" i="1"/>
  <c r="C7996" i="1"/>
  <c r="A7997" i="1"/>
  <c r="B7997" i="1"/>
  <c r="C7997" i="1"/>
  <c r="A7998" i="1"/>
  <c r="B7998" i="1"/>
  <c r="C7998" i="1"/>
  <c r="A7999" i="1"/>
  <c r="B7999" i="1"/>
  <c r="C7999" i="1"/>
  <c r="A8000" i="1"/>
  <c r="B8000" i="1"/>
  <c r="C8000" i="1"/>
  <c r="A8001" i="1"/>
  <c r="B8001" i="1"/>
  <c r="C8001" i="1"/>
  <c r="A8002" i="1"/>
  <c r="B8002" i="1"/>
  <c r="C8002" i="1"/>
  <c r="A8003" i="1"/>
  <c r="B8003" i="1"/>
  <c r="C8003" i="1"/>
  <c r="A8004" i="1"/>
  <c r="B8004" i="1"/>
  <c r="C8004" i="1"/>
  <c r="A8005" i="1"/>
  <c r="B8005" i="1"/>
  <c r="C8005" i="1"/>
  <c r="A8006" i="1"/>
  <c r="B8006" i="1"/>
  <c r="C8006" i="1"/>
  <c r="A8007" i="1"/>
  <c r="B8007" i="1"/>
  <c r="C8007" i="1"/>
  <c r="A8008" i="1"/>
  <c r="B8008" i="1"/>
  <c r="C8008" i="1"/>
  <c r="A8009" i="1"/>
  <c r="B8009" i="1"/>
  <c r="C8009" i="1"/>
  <c r="A8010" i="1"/>
  <c r="B8010" i="1"/>
  <c r="C8010" i="1"/>
  <c r="A8011" i="1"/>
  <c r="B8011" i="1"/>
  <c r="C8011" i="1"/>
  <c r="A8012" i="1"/>
  <c r="B8012" i="1"/>
  <c r="C8012" i="1"/>
  <c r="A8013" i="1"/>
  <c r="B8013" i="1"/>
  <c r="C8013" i="1"/>
  <c r="A8014" i="1"/>
  <c r="B8014" i="1"/>
  <c r="C8014" i="1"/>
  <c r="A8015" i="1"/>
  <c r="B8015" i="1"/>
  <c r="C8015" i="1"/>
  <c r="A8016" i="1"/>
  <c r="B8016" i="1"/>
  <c r="C8016" i="1"/>
  <c r="A8017" i="1"/>
  <c r="B8017" i="1"/>
  <c r="C8017" i="1"/>
  <c r="A8018" i="1"/>
  <c r="B8018" i="1"/>
  <c r="C8018" i="1"/>
  <c r="A8019" i="1"/>
  <c r="B8019" i="1"/>
  <c r="C8019" i="1"/>
  <c r="A8020" i="1"/>
  <c r="B8020" i="1"/>
  <c r="C8020" i="1"/>
  <c r="A8021" i="1"/>
  <c r="B8021" i="1"/>
  <c r="C8021" i="1"/>
  <c r="A8022" i="1"/>
  <c r="B8022" i="1"/>
  <c r="C8022" i="1"/>
  <c r="A8023" i="1"/>
  <c r="B8023" i="1"/>
  <c r="C8023" i="1"/>
  <c r="A8024" i="1"/>
  <c r="B8024" i="1"/>
  <c r="C8024" i="1"/>
  <c r="A8025" i="1"/>
  <c r="B8025" i="1"/>
  <c r="C8025" i="1"/>
  <c r="A8026" i="1"/>
  <c r="B8026" i="1"/>
  <c r="C8026" i="1"/>
  <c r="A8027" i="1"/>
  <c r="B8027" i="1"/>
  <c r="C8027" i="1"/>
  <c r="A8028" i="1"/>
  <c r="B8028" i="1"/>
  <c r="C8028" i="1"/>
  <c r="A8029" i="1"/>
  <c r="B8029" i="1"/>
  <c r="C8029" i="1"/>
  <c r="A8030" i="1"/>
  <c r="B8030" i="1"/>
  <c r="C8030" i="1"/>
  <c r="A8031" i="1"/>
  <c r="B8031" i="1"/>
  <c r="C8031" i="1"/>
  <c r="A8032" i="1"/>
  <c r="B8032" i="1"/>
  <c r="C8032" i="1"/>
  <c r="A8033" i="1"/>
  <c r="B8033" i="1"/>
  <c r="C8033" i="1"/>
  <c r="A8034" i="1"/>
  <c r="B8034" i="1"/>
  <c r="C8034" i="1"/>
  <c r="A8035" i="1"/>
  <c r="B8035" i="1"/>
  <c r="C8035" i="1"/>
  <c r="A8036" i="1"/>
  <c r="B8036" i="1"/>
  <c r="C8036" i="1"/>
  <c r="A8037" i="1"/>
  <c r="B8037" i="1"/>
  <c r="C8037" i="1"/>
  <c r="A8038" i="1"/>
  <c r="B8038" i="1"/>
  <c r="C8038" i="1"/>
  <c r="A8039" i="1"/>
  <c r="B8039" i="1"/>
  <c r="C8039" i="1"/>
  <c r="A8040" i="1"/>
  <c r="B8040" i="1"/>
  <c r="C8040" i="1"/>
  <c r="A8041" i="1"/>
  <c r="B8041" i="1"/>
  <c r="C8041" i="1"/>
  <c r="A8042" i="1"/>
  <c r="B8042" i="1"/>
  <c r="C8042" i="1"/>
  <c r="A8043" i="1"/>
  <c r="B8043" i="1"/>
  <c r="C8043" i="1"/>
  <c r="A8044" i="1"/>
  <c r="B8044" i="1"/>
  <c r="C8044" i="1"/>
  <c r="A8045" i="1"/>
  <c r="B8045" i="1"/>
  <c r="C8045" i="1"/>
  <c r="A8046" i="1"/>
  <c r="B8046" i="1"/>
  <c r="C8046" i="1"/>
  <c r="A8047" i="1"/>
  <c r="B8047" i="1"/>
  <c r="C8047" i="1"/>
  <c r="A8048" i="1"/>
  <c r="B8048" i="1"/>
  <c r="C8048" i="1"/>
  <c r="A8049" i="1"/>
  <c r="B8049" i="1"/>
  <c r="C8049" i="1"/>
  <c r="A8050" i="1"/>
  <c r="B8050" i="1"/>
  <c r="C8050" i="1"/>
  <c r="A8051" i="1"/>
  <c r="B8051" i="1"/>
  <c r="C8051" i="1"/>
  <c r="A8052" i="1"/>
  <c r="B8052" i="1"/>
  <c r="C8052" i="1"/>
  <c r="A8053" i="1"/>
  <c r="B8053" i="1"/>
  <c r="C8053" i="1"/>
  <c r="A8054" i="1"/>
  <c r="B8054" i="1"/>
  <c r="C8054" i="1"/>
  <c r="A8055" i="1"/>
  <c r="B8055" i="1"/>
  <c r="C8055" i="1"/>
  <c r="A8056" i="1"/>
  <c r="B8056" i="1"/>
  <c r="C8056" i="1"/>
  <c r="A8057" i="1"/>
  <c r="B8057" i="1"/>
  <c r="C8057" i="1"/>
  <c r="A8058" i="1"/>
  <c r="B8058" i="1"/>
  <c r="C8058" i="1"/>
  <c r="A8059" i="1"/>
  <c r="B8059" i="1"/>
  <c r="C8059" i="1"/>
  <c r="A8060" i="1"/>
  <c r="B8060" i="1"/>
  <c r="C8060" i="1"/>
  <c r="A8061" i="1"/>
  <c r="B8061" i="1"/>
  <c r="C8061" i="1"/>
  <c r="A8062" i="1"/>
  <c r="B8062" i="1"/>
  <c r="C8062" i="1"/>
  <c r="A8063" i="1"/>
  <c r="B8063" i="1"/>
  <c r="C8063" i="1"/>
  <c r="A8064" i="1"/>
  <c r="B8064" i="1"/>
  <c r="C8064" i="1"/>
  <c r="A8065" i="1"/>
  <c r="B8065" i="1"/>
  <c r="C8065" i="1"/>
  <c r="A8066" i="1"/>
  <c r="B8066" i="1"/>
  <c r="C8066" i="1"/>
  <c r="A8067" i="1"/>
  <c r="B8067" i="1"/>
  <c r="C8067" i="1"/>
  <c r="A8068" i="1"/>
  <c r="B8068" i="1"/>
  <c r="C8068" i="1"/>
  <c r="A8069" i="1"/>
  <c r="B8069" i="1"/>
  <c r="C8069" i="1"/>
  <c r="A8070" i="1"/>
  <c r="B8070" i="1"/>
  <c r="C8070" i="1"/>
  <c r="A8071" i="1"/>
  <c r="B8071" i="1"/>
  <c r="C8071" i="1"/>
  <c r="A8072" i="1"/>
  <c r="B8072" i="1"/>
  <c r="C8072" i="1"/>
  <c r="A8073" i="1"/>
  <c r="B8073" i="1"/>
  <c r="C8073" i="1"/>
  <c r="A8074" i="1"/>
  <c r="B8074" i="1"/>
  <c r="C8074" i="1"/>
  <c r="A8075" i="1"/>
  <c r="B8075" i="1"/>
  <c r="C8075" i="1"/>
  <c r="A8076" i="1"/>
  <c r="B8076" i="1"/>
  <c r="C8076" i="1"/>
  <c r="A8077" i="1"/>
  <c r="B8077" i="1"/>
  <c r="C8077" i="1"/>
  <c r="A8078" i="1"/>
  <c r="B8078" i="1"/>
  <c r="C8078" i="1"/>
  <c r="A8079" i="1"/>
  <c r="B8079" i="1"/>
  <c r="C8079" i="1"/>
  <c r="A8080" i="1"/>
  <c r="B8080" i="1"/>
  <c r="C8080" i="1"/>
  <c r="A8081" i="1"/>
  <c r="B8081" i="1"/>
  <c r="C8081" i="1"/>
  <c r="A8082" i="1"/>
  <c r="B8082" i="1"/>
  <c r="C8082" i="1"/>
  <c r="A8083" i="1"/>
  <c r="B8083" i="1"/>
  <c r="C8083" i="1"/>
  <c r="A8084" i="1"/>
  <c r="B8084" i="1"/>
  <c r="C8084" i="1"/>
  <c r="A8085" i="1"/>
  <c r="B8085" i="1"/>
  <c r="C8085" i="1"/>
  <c r="A8086" i="1"/>
  <c r="B8086" i="1"/>
  <c r="C8086" i="1"/>
  <c r="A8087" i="1"/>
  <c r="B8087" i="1"/>
  <c r="C8087" i="1"/>
  <c r="A8088" i="1"/>
  <c r="B8088" i="1"/>
  <c r="C8088" i="1"/>
  <c r="A8089" i="1"/>
  <c r="B8089" i="1"/>
  <c r="C8089" i="1"/>
  <c r="A8090" i="1"/>
  <c r="B8090" i="1"/>
  <c r="C8090" i="1"/>
  <c r="A8091" i="1"/>
  <c r="B8091" i="1"/>
  <c r="C8091" i="1"/>
  <c r="A8092" i="1"/>
  <c r="B8092" i="1"/>
  <c r="C8092" i="1"/>
  <c r="A8093" i="1"/>
  <c r="B8093" i="1"/>
  <c r="C8093" i="1"/>
  <c r="A8094" i="1"/>
  <c r="B8094" i="1"/>
  <c r="C8094" i="1"/>
  <c r="A8095" i="1"/>
  <c r="B8095" i="1"/>
  <c r="C8095" i="1"/>
  <c r="A8096" i="1"/>
  <c r="B8096" i="1"/>
  <c r="C8096" i="1"/>
  <c r="A8097" i="1"/>
  <c r="B8097" i="1"/>
  <c r="C8097" i="1"/>
  <c r="A8098" i="1"/>
  <c r="B8098" i="1"/>
  <c r="C8098" i="1"/>
  <c r="A8099" i="1"/>
  <c r="B8099" i="1"/>
  <c r="C8099" i="1"/>
  <c r="A8100" i="1"/>
  <c r="B8100" i="1"/>
  <c r="C8100" i="1"/>
  <c r="A8101" i="1"/>
  <c r="B8101" i="1"/>
  <c r="C8101" i="1"/>
  <c r="A8102" i="1"/>
  <c r="B8102" i="1"/>
  <c r="C8102" i="1"/>
  <c r="A8103" i="1"/>
  <c r="B8103" i="1"/>
  <c r="C8103" i="1"/>
  <c r="A8104" i="1"/>
  <c r="B8104" i="1"/>
  <c r="C8104" i="1"/>
  <c r="A8105" i="1"/>
  <c r="B8105" i="1"/>
  <c r="C8105" i="1"/>
  <c r="A8106" i="1"/>
  <c r="B8106" i="1"/>
  <c r="C8106" i="1"/>
  <c r="A8107" i="1"/>
  <c r="B8107" i="1"/>
  <c r="C8107" i="1"/>
  <c r="A8108" i="1"/>
  <c r="B8108" i="1"/>
  <c r="C8108" i="1"/>
  <c r="A8109" i="1"/>
  <c r="B8109" i="1"/>
  <c r="C8109" i="1"/>
  <c r="A8110" i="1"/>
  <c r="B8110" i="1"/>
  <c r="C8110" i="1"/>
  <c r="A8111" i="1"/>
  <c r="B8111" i="1"/>
  <c r="C8111" i="1"/>
  <c r="A8112" i="1"/>
  <c r="B8112" i="1"/>
  <c r="C8112" i="1"/>
  <c r="A8113" i="1"/>
  <c r="B8113" i="1"/>
  <c r="C8113" i="1"/>
  <c r="A8114" i="1"/>
  <c r="B8114" i="1"/>
  <c r="C8114" i="1"/>
  <c r="A8115" i="1"/>
  <c r="B8115" i="1"/>
  <c r="C8115" i="1"/>
  <c r="A8116" i="1"/>
  <c r="B8116" i="1"/>
  <c r="C8116" i="1"/>
  <c r="A8117" i="1"/>
  <c r="B8117" i="1"/>
  <c r="C8117" i="1"/>
  <c r="A8118" i="1"/>
  <c r="B8118" i="1"/>
  <c r="C8118" i="1"/>
  <c r="A8119" i="1"/>
  <c r="B8119" i="1"/>
  <c r="C8119" i="1"/>
  <c r="A8120" i="1"/>
  <c r="B8120" i="1"/>
  <c r="C8120" i="1"/>
  <c r="A8121" i="1"/>
  <c r="B8121" i="1"/>
  <c r="C8121" i="1"/>
  <c r="A8122" i="1"/>
  <c r="B8122" i="1"/>
  <c r="C8122" i="1"/>
  <c r="A8123" i="1"/>
  <c r="B8123" i="1"/>
  <c r="C8123" i="1"/>
  <c r="A8124" i="1"/>
  <c r="B8124" i="1"/>
  <c r="C8124" i="1"/>
  <c r="A8125" i="1"/>
  <c r="B8125" i="1"/>
  <c r="C8125" i="1"/>
  <c r="A8126" i="1"/>
  <c r="B8126" i="1"/>
  <c r="C8126" i="1"/>
  <c r="A8127" i="1"/>
  <c r="B8127" i="1"/>
  <c r="C8127" i="1"/>
  <c r="A8128" i="1"/>
  <c r="B8128" i="1"/>
  <c r="C8128" i="1"/>
  <c r="A8129" i="1"/>
  <c r="B8129" i="1"/>
  <c r="C8129" i="1"/>
  <c r="A8130" i="1"/>
  <c r="B8130" i="1"/>
  <c r="C8130" i="1"/>
  <c r="A8131" i="1"/>
  <c r="B8131" i="1"/>
  <c r="C8131" i="1"/>
  <c r="A8132" i="1"/>
  <c r="B8132" i="1"/>
  <c r="C8132" i="1"/>
  <c r="A8133" i="1"/>
  <c r="B8133" i="1"/>
  <c r="C8133" i="1"/>
  <c r="A8134" i="1"/>
  <c r="B8134" i="1"/>
  <c r="C8134" i="1"/>
  <c r="A8135" i="1"/>
  <c r="B8135" i="1"/>
  <c r="C8135" i="1"/>
  <c r="A8136" i="1"/>
  <c r="B8136" i="1"/>
  <c r="C8136" i="1"/>
  <c r="A8137" i="1"/>
  <c r="B8137" i="1"/>
  <c r="C8137" i="1"/>
  <c r="A8138" i="1"/>
  <c r="B8138" i="1"/>
  <c r="C8138" i="1"/>
  <c r="A8139" i="1"/>
  <c r="B8139" i="1"/>
  <c r="C8139" i="1"/>
  <c r="A8140" i="1"/>
  <c r="B8140" i="1"/>
  <c r="C8140" i="1"/>
  <c r="A8141" i="1"/>
  <c r="B8141" i="1"/>
  <c r="C8141" i="1"/>
  <c r="A8142" i="1"/>
  <c r="B8142" i="1"/>
  <c r="C8142" i="1"/>
  <c r="A8143" i="1"/>
  <c r="B8143" i="1"/>
  <c r="C8143" i="1"/>
  <c r="A8144" i="1"/>
  <c r="B8144" i="1"/>
  <c r="C8144" i="1"/>
  <c r="A8145" i="1"/>
  <c r="B8145" i="1"/>
  <c r="C8145" i="1"/>
  <c r="A8146" i="1"/>
  <c r="B8146" i="1"/>
  <c r="C8146" i="1"/>
  <c r="A8147" i="1"/>
  <c r="B8147" i="1"/>
  <c r="C8147" i="1"/>
  <c r="A8148" i="1"/>
  <c r="B8148" i="1"/>
  <c r="C8148" i="1"/>
  <c r="A8149" i="1"/>
  <c r="B8149" i="1"/>
  <c r="C8149" i="1"/>
  <c r="A8150" i="1"/>
  <c r="B8150" i="1"/>
  <c r="C8150" i="1"/>
  <c r="A8151" i="1"/>
  <c r="B8151" i="1"/>
  <c r="C8151" i="1"/>
  <c r="A8152" i="1"/>
  <c r="B8152" i="1"/>
  <c r="C8152" i="1"/>
  <c r="A8153" i="1"/>
  <c r="B8153" i="1"/>
  <c r="C8153" i="1"/>
  <c r="A8154" i="1"/>
  <c r="B8154" i="1"/>
  <c r="C8154" i="1"/>
  <c r="A8155" i="1"/>
  <c r="B8155" i="1"/>
  <c r="C8155" i="1"/>
  <c r="A8156" i="1"/>
  <c r="B8156" i="1"/>
  <c r="C8156" i="1"/>
  <c r="A8157" i="1"/>
  <c r="B8157" i="1"/>
  <c r="C8157" i="1"/>
  <c r="A8158" i="1"/>
  <c r="B8158" i="1"/>
  <c r="C8158" i="1"/>
  <c r="A8159" i="1"/>
  <c r="B8159" i="1"/>
  <c r="C8159" i="1"/>
  <c r="A8160" i="1"/>
  <c r="B8160" i="1"/>
  <c r="C8160" i="1"/>
  <c r="A8161" i="1"/>
  <c r="B8161" i="1"/>
  <c r="C8161" i="1"/>
  <c r="A8162" i="1"/>
  <c r="B8162" i="1"/>
  <c r="C8162" i="1"/>
  <c r="A8163" i="1"/>
  <c r="B8163" i="1"/>
  <c r="C8163" i="1"/>
  <c r="A8164" i="1"/>
  <c r="B8164" i="1"/>
  <c r="C8164" i="1"/>
  <c r="A8165" i="1"/>
  <c r="B8165" i="1"/>
  <c r="C8165" i="1"/>
  <c r="A8166" i="1"/>
  <c r="B8166" i="1"/>
  <c r="C8166" i="1"/>
  <c r="A8167" i="1"/>
  <c r="B8167" i="1"/>
  <c r="C8167" i="1"/>
  <c r="A8168" i="1"/>
  <c r="B8168" i="1"/>
  <c r="C8168" i="1"/>
  <c r="A8169" i="1"/>
  <c r="B8169" i="1"/>
  <c r="C8169" i="1"/>
  <c r="A8170" i="1"/>
  <c r="B8170" i="1"/>
  <c r="C8170" i="1"/>
  <c r="A8171" i="1"/>
  <c r="B8171" i="1"/>
  <c r="C8171" i="1"/>
  <c r="A8172" i="1"/>
  <c r="B8172" i="1"/>
  <c r="C8172" i="1"/>
  <c r="A8173" i="1"/>
  <c r="B8173" i="1"/>
  <c r="C8173" i="1"/>
  <c r="A8174" i="1"/>
  <c r="B8174" i="1"/>
  <c r="C8174" i="1"/>
  <c r="A8175" i="1"/>
  <c r="B8175" i="1"/>
  <c r="C8175" i="1"/>
  <c r="A8176" i="1"/>
  <c r="B8176" i="1"/>
  <c r="C8176" i="1"/>
  <c r="A8177" i="1"/>
  <c r="B8177" i="1"/>
  <c r="C8177" i="1"/>
  <c r="A8178" i="1"/>
  <c r="B8178" i="1"/>
  <c r="C8178" i="1"/>
  <c r="A8179" i="1"/>
  <c r="B8179" i="1"/>
  <c r="C8179" i="1"/>
  <c r="A8180" i="1"/>
  <c r="B8180" i="1"/>
  <c r="C8180" i="1"/>
  <c r="A8181" i="1"/>
  <c r="B8181" i="1"/>
  <c r="C8181" i="1"/>
  <c r="A8182" i="1"/>
  <c r="B8182" i="1"/>
  <c r="C8182" i="1"/>
  <c r="A8183" i="1"/>
  <c r="B8183" i="1"/>
  <c r="C8183" i="1"/>
  <c r="A8184" i="1"/>
  <c r="B8184" i="1"/>
  <c r="C8184" i="1"/>
  <c r="A8185" i="1"/>
  <c r="B8185" i="1"/>
  <c r="C8185" i="1"/>
  <c r="A8186" i="1"/>
  <c r="B8186" i="1"/>
  <c r="C8186" i="1"/>
  <c r="A8187" i="1"/>
  <c r="B8187" i="1"/>
  <c r="C8187" i="1"/>
  <c r="A8188" i="1"/>
  <c r="B8188" i="1"/>
  <c r="C8188" i="1"/>
  <c r="A8189" i="1"/>
  <c r="B8189" i="1"/>
  <c r="C8189" i="1"/>
  <c r="A8190" i="1"/>
  <c r="B8190" i="1"/>
  <c r="C8190" i="1"/>
  <c r="A8191" i="1"/>
  <c r="B8191" i="1"/>
  <c r="C8191" i="1"/>
  <c r="A8192" i="1"/>
  <c r="B8192" i="1"/>
  <c r="C8192" i="1"/>
  <c r="A8193" i="1"/>
  <c r="B8193" i="1"/>
  <c r="C8193" i="1"/>
  <c r="A8194" i="1"/>
  <c r="B8194" i="1"/>
  <c r="C8194" i="1"/>
  <c r="A8195" i="1"/>
  <c r="B8195" i="1"/>
  <c r="C8195" i="1"/>
  <c r="A8196" i="1"/>
  <c r="B8196" i="1"/>
  <c r="C8196" i="1"/>
  <c r="A8197" i="1"/>
  <c r="B8197" i="1"/>
  <c r="C8197" i="1"/>
  <c r="A8198" i="1"/>
  <c r="B8198" i="1"/>
  <c r="C8198" i="1"/>
  <c r="A8199" i="1"/>
  <c r="B8199" i="1"/>
  <c r="C8199" i="1"/>
  <c r="A8200" i="1"/>
  <c r="B8200" i="1"/>
  <c r="C8200" i="1"/>
  <c r="A8201" i="1"/>
  <c r="B8201" i="1"/>
  <c r="C8201" i="1"/>
  <c r="A8202" i="1"/>
  <c r="B8202" i="1"/>
  <c r="C8202" i="1"/>
  <c r="A8203" i="1"/>
  <c r="B8203" i="1"/>
  <c r="C8203" i="1"/>
  <c r="A8204" i="1"/>
  <c r="B8204" i="1"/>
  <c r="C8204" i="1"/>
  <c r="A8205" i="1"/>
  <c r="B8205" i="1"/>
  <c r="C8205" i="1"/>
  <c r="A8206" i="1"/>
  <c r="B8206" i="1"/>
  <c r="C8206" i="1"/>
  <c r="A8207" i="1"/>
  <c r="B8207" i="1"/>
  <c r="C8207" i="1"/>
  <c r="A8208" i="1"/>
  <c r="B8208" i="1"/>
  <c r="C8208" i="1"/>
  <c r="A8209" i="1"/>
  <c r="B8209" i="1"/>
  <c r="C8209" i="1"/>
  <c r="A8210" i="1"/>
  <c r="B8210" i="1"/>
  <c r="C8210" i="1"/>
  <c r="A8211" i="1"/>
  <c r="B8211" i="1"/>
  <c r="C8211" i="1"/>
  <c r="A8212" i="1"/>
  <c r="B8212" i="1"/>
  <c r="C8212" i="1"/>
  <c r="A8213" i="1"/>
  <c r="B8213" i="1"/>
  <c r="C8213" i="1"/>
  <c r="A8214" i="1"/>
  <c r="B8214" i="1"/>
  <c r="C8214" i="1"/>
  <c r="A8215" i="1"/>
  <c r="B8215" i="1"/>
  <c r="C8215" i="1"/>
  <c r="A8216" i="1"/>
  <c r="B8216" i="1"/>
  <c r="C8216" i="1"/>
  <c r="A8217" i="1"/>
  <c r="B8217" i="1"/>
  <c r="C8217" i="1"/>
  <c r="A8218" i="1"/>
  <c r="B8218" i="1"/>
  <c r="C8218" i="1"/>
  <c r="A8219" i="1"/>
  <c r="B8219" i="1"/>
  <c r="C8219" i="1"/>
  <c r="A8220" i="1"/>
  <c r="B8220" i="1"/>
  <c r="C8220" i="1"/>
  <c r="A8221" i="1"/>
  <c r="B8221" i="1"/>
  <c r="C8221" i="1"/>
  <c r="A8222" i="1"/>
  <c r="B8222" i="1"/>
  <c r="C8222" i="1"/>
  <c r="A8223" i="1"/>
  <c r="B8223" i="1"/>
  <c r="C8223" i="1"/>
  <c r="A8224" i="1"/>
  <c r="B8224" i="1"/>
  <c r="C8224" i="1"/>
  <c r="A8225" i="1"/>
  <c r="B8225" i="1"/>
  <c r="C8225" i="1"/>
  <c r="A8226" i="1"/>
  <c r="B8226" i="1"/>
  <c r="C8226" i="1"/>
  <c r="A8227" i="1"/>
  <c r="B8227" i="1"/>
  <c r="C8227" i="1"/>
  <c r="A8228" i="1"/>
  <c r="B8228" i="1"/>
  <c r="C8228" i="1"/>
  <c r="A8229" i="1"/>
  <c r="B8229" i="1"/>
  <c r="C8229" i="1"/>
  <c r="A8230" i="1"/>
  <c r="B8230" i="1"/>
  <c r="C8230" i="1"/>
  <c r="A8231" i="1"/>
  <c r="B8231" i="1"/>
  <c r="C8231" i="1"/>
  <c r="A8232" i="1"/>
  <c r="B8232" i="1"/>
  <c r="C8232" i="1"/>
  <c r="A8233" i="1"/>
  <c r="B8233" i="1"/>
  <c r="C8233" i="1"/>
  <c r="A8234" i="1"/>
  <c r="B8234" i="1"/>
  <c r="C8234" i="1"/>
  <c r="A8235" i="1"/>
  <c r="B8235" i="1"/>
  <c r="C8235" i="1"/>
  <c r="A8236" i="1"/>
  <c r="B8236" i="1"/>
  <c r="C8236" i="1"/>
  <c r="A8237" i="1"/>
  <c r="B8237" i="1"/>
  <c r="C8237" i="1"/>
  <c r="A8238" i="1"/>
  <c r="B8238" i="1"/>
  <c r="C8238" i="1"/>
  <c r="A8239" i="1"/>
  <c r="B8239" i="1"/>
  <c r="C8239" i="1"/>
  <c r="A8240" i="1"/>
  <c r="B8240" i="1"/>
  <c r="C8240" i="1"/>
  <c r="A8241" i="1"/>
  <c r="B8241" i="1"/>
  <c r="C8241" i="1"/>
  <c r="A8242" i="1"/>
  <c r="B8242" i="1"/>
  <c r="C8242" i="1"/>
  <c r="A8243" i="1"/>
  <c r="B8243" i="1"/>
  <c r="C8243" i="1"/>
  <c r="A8244" i="1"/>
  <c r="B8244" i="1"/>
  <c r="C8244" i="1"/>
  <c r="A8245" i="1"/>
  <c r="B8245" i="1"/>
  <c r="C8245" i="1"/>
  <c r="A8246" i="1"/>
  <c r="B8246" i="1"/>
  <c r="C8246" i="1"/>
  <c r="A8247" i="1"/>
  <c r="B8247" i="1"/>
  <c r="C8247" i="1"/>
  <c r="A8248" i="1"/>
  <c r="B8248" i="1"/>
  <c r="C8248" i="1"/>
  <c r="A8249" i="1"/>
  <c r="B8249" i="1"/>
  <c r="C8249" i="1"/>
  <c r="A8250" i="1"/>
  <c r="B8250" i="1"/>
  <c r="C8250" i="1"/>
  <c r="A8251" i="1"/>
  <c r="B8251" i="1"/>
  <c r="C8251" i="1"/>
  <c r="A8252" i="1"/>
  <c r="B8252" i="1"/>
  <c r="C8252" i="1"/>
  <c r="A8253" i="1"/>
  <c r="B8253" i="1"/>
  <c r="C8253" i="1"/>
  <c r="A8254" i="1"/>
  <c r="B8254" i="1"/>
  <c r="C8254" i="1"/>
  <c r="A8255" i="1"/>
  <c r="B8255" i="1"/>
  <c r="C8255" i="1"/>
  <c r="A8256" i="1"/>
  <c r="B8256" i="1"/>
  <c r="C8256" i="1"/>
  <c r="A8257" i="1"/>
  <c r="B8257" i="1"/>
  <c r="C8257" i="1"/>
  <c r="A8258" i="1"/>
  <c r="B8258" i="1"/>
  <c r="C8258" i="1"/>
  <c r="A8259" i="1"/>
  <c r="B8259" i="1"/>
  <c r="C8259" i="1"/>
  <c r="A8260" i="1"/>
  <c r="B8260" i="1"/>
  <c r="C8260" i="1"/>
  <c r="A8261" i="1"/>
  <c r="B8261" i="1"/>
  <c r="C8261" i="1"/>
  <c r="A8262" i="1"/>
  <c r="B8262" i="1"/>
  <c r="C8262" i="1"/>
  <c r="A8263" i="1"/>
  <c r="B8263" i="1"/>
  <c r="C8263" i="1"/>
  <c r="A8264" i="1"/>
  <c r="B8264" i="1"/>
  <c r="C8264" i="1"/>
  <c r="A8265" i="1"/>
  <c r="B8265" i="1"/>
  <c r="C8265" i="1"/>
  <c r="A8266" i="1"/>
  <c r="B8266" i="1"/>
  <c r="C8266" i="1"/>
  <c r="A8267" i="1"/>
  <c r="B8267" i="1"/>
  <c r="C8267" i="1"/>
  <c r="A8268" i="1"/>
  <c r="B8268" i="1"/>
  <c r="C8268" i="1"/>
  <c r="A8269" i="1"/>
  <c r="B8269" i="1"/>
  <c r="C8269" i="1"/>
  <c r="A8270" i="1"/>
  <c r="B8270" i="1"/>
  <c r="C8270" i="1"/>
  <c r="A8271" i="1"/>
  <c r="B8271" i="1"/>
  <c r="C8271" i="1"/>
  <c r="A8272" i="1"/>
  <c r="B8272" i="1"/>
  <c r="C8272" i="1"/>
  <c r="A8273" i="1"/>
  <c r="B8273" i="1"/>
  <c r="C8273" i="1"/>
  <c r="A8274" i="1"/>
  <c r="B8274" i="1"/>
  <c r="C8274" i="1"/>
  <c r="A8275" i="1"/>
  <c r="B8275" i="1"/>
  <c r="C8275" i="1"/>
  <c r="A8276" i="1"/>
  <c r="B8276" i="1"/>
  <c r="C8276" i="1"/>
  <c r="A8277" i="1"/>
  <c r="B8277" i="1"/>
  <c r="C8277" i="1"/>
  <c r="A8278" i="1"/>
  <c r="B8278" i="1"/>
  <c r="C8278" i="1"/>
  <c r="A8279" i="1"/>
  <c r="B8279" i="1"/>
  <c r="C8279" i="1"/>
  <c r="A8280" i="1"/>
  <c r="B8280" i="1"/>
  <c r="C8280" i="1"/>
  <c r="A8281" i="1"/>
  <c r="B8281" i="1"/>
  <c r="C8281" i="1"/>
  <c r="A8282" i="1"/>
  <c r="B8282" i="1"/>
  <c r="C8282" i="1"/>
  <c r="A8283" i="1"/>
  <c r="B8283" i="1"/>
  <c r="C8283" i="1"/>
  <c r="A8284" i="1"/>
  <c r="B8284" i="1"/>
  <c r="C8284" i="1"/>
  <c r="A8285" i="1"/>
  <c r="B8285" i="1"/>
  <c r="C8285" i="1"/>
  <c r="A8286" i="1"/>
  <c r="B8286" i="1"/>
  <c r="C8286" i="1"/>
  <c r="A8287" i="1"/>
  <c r="B8287" i="1"/>
  <c r="C8287" i="1"/>
  <c r="A8288" i="1"/>
  <c r="B8288" i="1"/>
  <c r="C8288" i="1"/>
  <c r="A8289" i="1"/>
  <c r="B8289" i="1"/>
  <c r="C8289" i="1"/>
  <c r="A8290" i="1"/>
  <c r="B8290" i="1"/>
  <c r="C8290" i="1"/>
  <c r="A8291" i="1"/>
  <c r="B8291" i="1"/>
  <c r="C8291" i="1"/>
  <c r="A8292" i="1"/>
  <c r="B8292" i="1"/>
  <c r="C8292" i="1"/>
  <c r="A8293" i="1"/>
  <c r="B8293" i="1"/>
  <c r="C8293" i="1"/>
  <c r="A8294" i="1"/>
  <c r="B8294" i="1"/>
  <c r="C8294" i="1"/>
  <c r="A8295" i="1"/>
  <c r="B8295" i="1"/>
  <c r="C8295" i="1"/>
  <c r="A8296" i="1"/>
  <c r="B8296" i="1"/>
  <c r="C8296" i="1"/>
  <c r="A8297" i="1"/>
  <c r="B8297" i="1"/>
  <c r="C8297" i="1"/>
  <c r="A8298" i="1"/>
  <c r="B8298" i="1"/>
  <c r="C8298" i="1"/>
  <c r="A8299" i="1"/>
  <c r="B8299" i="1"/>
  <c r="C8299" i="1"/>
  <c r="A8300" i="1"/>
  <c r="B8300" i="1"/>
  <c r="C8300" i="1"/>
  <c r="A8301" i="1"/>
  <c r="B8301" i="1"/>
  <c r="C8301" i="1"/>
  <c r="A8302" i="1"/>
  <c r="B8302" i="1"/>
  <c r="C8302" i="1"/>
  <c r="A8303" i="1"/>
  <c r="B8303" i="1"/>
  <c r="C8303" i="1"/>
  <c r="A8304" i="1"/>
  <c r="B8304" i="1"/>
  <c r="C8304" i="1"/>
  <c r="A8305" i="1"/>
  <c r="B8305" i="1"/>
  <c r="C8305" i="1"/>
  <c r="A8306" i="1"/>
  <c r="B8306" i="1"/>
  <c r="C8306" i="1"/>
  <c r="A8307" i="1"/>
  <c r="B8307" i="1"/>
  <c r="C8307" i="1"/>
  <c r="A8308" i="1"/>
  <c r="B8308" i="1"/>
  <c r="C8308" i="1"/>
  <c r="A8309" i="1"/>
  <c r="B8309" i="1"/>
  <c r="C8309" i="1"/>
  <c r="A8310" i="1"/>
  <c r="B8310" i="1"/>
  <c r="C8310" i="1"/>
  <c r="A8311" i="1"/>
  <c r="B8311" i="1"/>
  <c r="C8311" i="1"/>
  <c r="A8312" i="1"/>
  <c r="B8312" i="1"/>
  <c r="C8312" i="1"/>
  <c r="A8313" i="1"/>
  <c r="B8313" i="1"/>
  <c r="C8313" i="1"/>
  <c r="A8314" i="1"/>
  <c r="B8314" i="1"/>
  <c r="C8314" i="1"/>
  <c r="A8315" i="1"/>
  <c r="B8315" i="1"/>
  <c r="C8315" i="1"/>
  <c r="A8316" i="1"/>
  <c r="B8316" i="1"/>
  <c r="C8316" i="1"/>
  <c r="A8317" i="1"/>
  <c r="B8317" i="1"/>
  <c r="C8317" i="1"/>
  <c r="A8318" i="1"/>
  <c r="B8318" i="1"/>
  <c r="C8318" i="1"/>
  <c r="A8319" i="1"/>
  <c r="B8319" i="1"/>
  <c r="C8319" i="1"/>
  <c r="A8320" i="1"/>
  <c r="B8320" i="1"/>
  <c r="C8320" i="1"/>
  <c r="A8321" i="1"/>
  <c r="B8321" i="1"/>
  <c r="C8321" i="1"/>
  <c r="A8322" i="1"/>
  <c r="B8322" i="1"/>
  <c r="C8322" i="1"/>
  <c r="A8323" i="1"/>
  <c r="B8323" i="1"/>
  <c r="C8323" i="1"/>
  <c r="A8324" i="1"/>
  <c r="B8324" i="1"/>
  <c r="C8324" i="1"/>
  <c r="A8325" i="1"/>
  <c r="B8325" i="1"/>
  <c r="C8325" i="1"/>
  <c r="A8326" i="1"/>
  <c r="B8326" i="1"/>
  <c r="C8326" i="1"/>
  <c r="A8327" i="1"/>
  <c r="B8327" i="1"/>
  <c r="C8327" i="1"/>
  <c r="A8328" i="1"/>
  <c r="B8328" i="1"/>
  <c r="C8328" i="1"/>
  <c r="A8329" i="1"/>
  <c r="B8329" i="1"/>
  <c r="C8329" i="1"/>
  <c r="A8330" i="1"/>
  <c r="B8330" i="1"/>
  <c r="C8330" i="1"/>
  <c r="A8331" i="1"/>
  <c r="B8331" i="1"/>
  <c r="C8331" i="1"/>
  <c r="A8332" i="1"/>
  <c r="B8332" i="1"/>
  <c r="C8332" i="1"/>
  <c r="A8333" i="1"/>
  <c r="B8333" i="1"/>
  <c r="C8333" i="1"/>
  <c r="A8334" i="1"/>
  <c r="B8334" i="1"/>
  <c r="C8334" i="1"/>
  <c r="A8335" i="1"/>
  <c r="B8335" i="1"/>
  <c r="C8335" i="1"/>
  <c r="A8336" i="1"/>
  <c r="B8336" i="1"/>
  <c r="C8336" i="1"/>
  <c r="A8337" i="1"/>
  <c r="B8337" i="1"/>
  <c r="C8337" i="1"/>
  <c r="A8338" i="1"/>
  <c r="B8338" i="1"/>
  <c r="C8338" i="1"/>
  <c r="A8339" i="1"/>
  <c r="B8339" i="1"/>
  <c r="C8339" i="1"/>
  <c r="A8340" i="1"/>
  <c r="B8340" i="1"/>
  <c r="C8340" i="1"/>
  <c r="A8341" i="1"/>
  <c r="B8341" i="1"/>
  <c r="C8341" i="1"/>
  <c r="A8342" i="1"/>
  <c r="B8342" i="1"/>
  <c r="C8342" i="1"/>
  <c r="A8343" i="1"/>
  <c r="B8343" i="1"/>
  <c r="C8343" i="1"/>
  <c r="A8344" i="1"/>
  <c r="B8344" i="1"/>
  <c r="C8344" i="1"/>
  <c r="A8345" i="1"/>
  <c r="B8345" i="1"/>
  <c r="C8345" i="1"/>
  <c r="A8346" i="1"/>
  <c r="B8346" i="1"/>
  <c r="C8346" i="1"/>
  <c r="A8347" i="1"/>
  <c r="B8347" i="1"/>
  <c r="C8347" i="1"/>
  <c r="A8348" i="1"/>
  <c r="B8348" i="1"/>
  <c r="C8348" i="1"/>
  <c r="A8349" i="1"/>
  <c r="B8349" i="1"/>
  <c r="C8349" i="1"/>
  <c r="A8350" i="1"/>
  <c r="B8350" i="1"/>
  <c r="C8350" i="1"/>
  <c r="A8351" i="1"/>
  <c r="B8351" i="1"/>
  <c r="C8351" i="1"/>
  <c r="A8352" i="1"/>
  <c r="B8352" i="1"/>
  <c r="C8352" i="1"/>
  <c r="A8353" i="1"/>
  <c r="B8353" i="1"/>
  <c r="C8353" i="1"/>
  <c r="A8354" i="1"/>
  <c r="B8354" i="1"/>
  <c r="C8354" i="1"/>
  <c r="A8355" i="1"/>
  <c r="B8355" i="1"/>
  <c r="C8355" i="1"/>
  <c r="A8356" i="1"/>
  <c r="B8356" i="1"/>
  <c r="C8356" i="1"/>
  <c r="A8357" i="1"/>
  <c r="B8357" i="1"/>
  <c r="C8357" i="1"/>
  <c r="A8358" i="1"/>
  <c r="B8358" i="1"/>
  <c r="C8358" i="1"/>
  <c r="A8359" i="1"/>
  <c r="B8359" i="1"/>
  <c r="C8359" i="1"/>
  <c r="A8360" i="1"/>
  <c r="B8360" i="1"/>
  <c r="C8360" i="1"/>
  <c r="A8361" i="1"/>
  <c r="B8361" i="1"/>
  <c r="C8361" i="1"/>
  <c r="A8362" i="1"/>
  <c r="B8362" i="1"/>
  <c r="C8362" i="1"/>
  <c r="A8363" i="1"/>
  <c r="B8363" i="1"/>
  <c r="C8363" i="1"/>
  <c r="A8364" i="1"/>
  <c r="B8364" i="1"/>
  <c r="C8364" i="1"/>
  <c r="A8365" i="1"/>
  <c r="B8365" i="1"/>
  <c r="C8365" i="1"/>
  <c r="A8366" i="1"/>
  <c r="B8366" i="1"/>
  <c r="C8366" i="1"/>
  <c r="A8367" i="1"/>
  <c r="B8367" i="1"/>
  <c r="C8367" i="1"/>
  <c r="A8368" i="1"/>
  <c r="B8368" i="1"/>
  <c r="C8368" i="1"/>
  <c r="A8369" i="1"/>
  <c r="B8369" i="1"/>
  <c r="C8369" i="1"/>
  <c r="A8370" i="1"/>
  <c r="B8370" i="1"/>
  <c r="C8370" i="1"/>
  <c r="A8371" i="1"/>
  <c r="B8371" i="1"/>
  <c r="C8371" i="1"/>
  <c r="A8372" i="1"/>
  <c r="B8372" i="1"/>
  <c r="C8372" i="1"/>
  <c r="A8373" i="1"/>
  <c r="B8373" i="1"/>
  <c r="C8373" i="1"/>
  <c r="A8374" i="1"/>
  <c r="B8374" i="1"/>
  <c r="C8374" i="1"/>
  <c r="A8375" i="1"/>
  <c r="B8375" i="1"/>
  <c r="C8375" i="1"/>
  <c r="A8376" i="1"/>
  <c r="B8376" i="1"/>
  <c r="C8376" i="1"/>
  <c r="A8377" i="1"/>
  <c r="B8377" i="1"/>
  <c r="C8377" i="1"/>
  <c r="A8378" i="1"/>
  <c r="B8378" i="1"/>
  <c r="C8378" i="1"/>
  <c r="A8379" i="1"/>
  <c r="B8379" i="1"/>
  <c r="C8379" i="1"/>
  <c r="A8380" i="1"/>
  <c r="B8380" i="1"/>
  <c r="C8380" i="1"/>
  <c r="A8381" i="1"/>
  <c r="B8381" i="1"/>
  <c r="C8381" i="1"/>
  <c r="A8382" i="1"/>
  <c r="B8382" i="1"/>
  <c r="C8382" i="1"/>
  <c r="A8383" i="1"/>
  <c r="B8383" i="1"/>
  <c r="C8383" i="1"/>
  <c r="A8384" i="1"/>
  <c r="B8384" i="1"/>
  <c r="C8384" i="1"/>
  <c r="A8385" i="1"/>
  <c r="B8385" i="1"/>
  <c r="C8385" i="1"/>
  <c r="A8386" i="1"/>
  <c r="B8386" i="1"/>
  <c r="C8386" i="1"/>
  <c r="A8387" i="1"/>
  <c r="B8387" i="1"/>
  <c r="C8387" i="1"/>
  <c r="A8388" i="1"/>
  <c r="B8388" i="1"/>
  <c r="C8388" i="1"/>
  <c r="A8389" i="1"/>
  <c r="B8389" i="1"/>
  <c r="C8389" i="1"/>
  <c r="A8390" i="1"/>
  <c r="B8390" i="1"/>
  <c r="C8390" i="1"/>
  <c r="A8391" i="1"/>
  <c r="B8391" i="1"/>
  <c r="C8391" i="1"/>
  <c r="A8392" i="1"/>
  <c r="B8392" i="1"/>
  <c r="C8392" i="1"/>
  <c r="A8393" i="1"/>
  <c r="B8393" i="1"/>
  <c r="C8393" i="1"/>
  <c r="A8394" i="1"/>
  <c r="B8394" i="1"/>
  <c r="C8394" i="1"/>
  <c r="A8395" i="1"/>
  <c r="B8395" i="1"/>
  <c r="C8395" i="1"/>
  <c r="A8396" i="1"/>
  <c r="B8396" i="1"/>
  <c r="C8396" i="1"/>
  <c r="A8397" i="1"/>
  <c r="B8397" i="1"/>
  <c r="C8397" i="1"/>
  <c r="A8398" i="1"/>
  <c r="B8398" i="1"/>
  <c r="C8398" i="1"/>
  <c r="A8399" i="1"/>
  <c r="B8399" i="1"/>
  <c r="C8399" i="1"/>
  <c r="A8400" i="1"/>
  <c r="B8400" i="1"/>
  <c r="C8400" i="1"/>
  <c r="A8401" i="1"/>
  <c r="B8401" i="1"/>
  <c r="C8401" i="1"/>
  <c r="A8402" i="1"/>
  <c r="B8402" i="1"/>
  <c r="C8402" i="1"/>
  <c r="A8403" i="1"/>
  <c r="B8403" i="1"/>
  <c r="C8403" i="1"/>
  <c r="A8404" i="1"/>
  <c r="B8404" i="1"/>
  <c r="C8404" i="1"/>
  <c r="A8405" i="1"/>
  <c r="B8405" i="1"/>
  <c r="C8405" i="1"/>
  <c r="A8406" i="1"/>
  <c r="B8406" i="1"/>
  <c r="C8406" i="1"/>
  <c r="A8407" i="1"/>
  <c r="B8407" i="1"/>
  <c r="C8407" i="1"/>
  <c r="A8408" i="1"/>
  <c r="B8408" i="1"/>
  <c r="C8408" i="1"/>
  <c r="A8409" i="1"/>
  <c r="B8409" i="1"/>
  <c r="C8409" i="1"/>
  <c r="A8410" i="1"/>
  <c r="B8410" i="1"/>
  <c r="C8410" i="1"/>
  <c r="A8411" i="1"/>
  <c r="B8411" i="1"/>
  <c r="C8411" i="1"/>
  <c r="A8412" i="1"/>
  <c r="B8412" i="1"/>
  <c r="C8412" i="1"/>
  <c r="A8413" i="1"/>
  <c r="B8413" i="1"/>
  <c r="C8413" i="1"/>
  <c r="A8414" i="1"/>
  <c r="B8414" i="1"/>
  <c r="C8414" i="1"/>
  <c r="A8415" i="1"/>
  <c r="B8415" i="1"/>
  <c r="C8415" i="1"/>
  <c r="A8416" i="1"/>
  <c r="B8416" i="1"/>
  <c r="C8416" i="1"/>
  <c r="A8417" i="1"/>
  <c r="B8417" i="1"/>
  <c r="C8417" i="1"/>
  <c r="A8418" i="1"/>
  <c r="B8418" i="1"/>
  <c r="C8418" i="1"/>
  <c r="A8419" i="1"/>
  <c r="B8419" i="1"/>
  <c r="C8419" i="1"/>
  <c r="A8420" i="1"/>
  <c r="B8420" i="1"/>
  <c r="C8420" i="1"/>
  <c r="A8421" i="1"/>
  <c r="B8421" i="1"/>
  <c r="C8421" i="1"/>
  <c r="A8422" i="1"/>
  <c r="B8422" i="1"/>
  <c r="C8422" i="1"/>
  <c r="A8423" i="1"/>
  <c r="B8423" i="1"/>
  <c r="C8423" i="1"/>
  <c r="A8424" i="1"/>
  <c r="B8424" i="1"/>
  <c r="C8424" i="1"/>
  <c r="A8425" i="1"/>
  <c r="B8425" i="1"/>
  <c r="C8425" i="1"/>
  <c r="A8426" i="1"/>
  <c r="B8426" i="1"/>
  <c r="C8426" i="1"/>
  <c r="A8427" i="1"/>
  <c r="B8427" i="1"/>
  <c r="C8427" i="1"/>
  <c r="A8428" i="1"/>
  <c r="B8428" i="1"/>
  <c r="C8428" i="1"/>
  <c r="A8429" i="1"/>
  <c r="B8429" i="1"/>
  <c r="C8429" i="1"/>
  <c r="A8430" i="1"/>
  <c r="B8430" i="1"/>
  <c r="C8430" i="1"/>
  <c r="A8431" i="1"/>
  <c r="B8431" i="1"/>
  <c r="C8431" i="1"/>
  <c r="A8432" i="1"/>
  <c r="B8432" i="1"/>
  <c r="C8432" i="1"/>
  <c r="A8433" i="1"/>
  <c r="B8433" i="1"/>
  <c r="C8433" i="1"/>
  <c r="A8434" i="1"/>
  <c r="B8434" i="1"/>
  <c r="C8434" i="1"/>
  <c r="A8435" i="1"/>
  <c r="B8435" i="1"/>
  <c r="C8435" i="1"/>
  <c r="A8436" i="1"/>
  <c r="B8436" i="1"/>
  <c r="C8436" i="1"/>
  <c r="A8437" i="1"/>
  <c r="B8437" i="1"/>
  <c r="C8437" i="1"/>
  <c r="A8438" i="1"/>
  <c r="B8438" i="1"/>
  <c r="C8438" i="1"/>
  <c r="A8439" i="1"/>
  <c r="B8439" i="1"/>
  <c r="C8439" i="1"/>
  <c r="A8440" i="1"/>
  <c r="B8440" i="1"/>
  <c r="C8440" i="1"/>
  <c r="A8441" i="1"/>
  <c r="B8441" i="1"/>
  <c r="C8441" i="1"/>
  <c r="A8442" i="1"/>
  <c r="B8442" i="1"/>
  <c r="C8442" i="1"/>
  <c r="A8443" i="1"/>
  <c r="B8443" i="1"/>
  <c r="C8443" i="1"/>
  <c r="A8444" i="1"/>
  <c r="B8444" i="1"/>
  <c r="C8444" i="1"/>
  <c r="A8445" i="1"/>
  <c r="B8445" i="1"/>
  <c r="C8445" i="1"/>
  <c r="A8446" i="1"/>
  <c r="B8446" i="1"/>
  <c r="C8446" i="1"/>
  <c r="A8447" i="1"/>
  <c r="B8447" i="1"/>
  <c r="C8447" i="1"/>
  <c r="A8448" i="1"/>
  <c r="B8448" i="1"/>
  <c r="C8448" i="1"/>
  <c r="A8449" i="1"/>
  <c r="B8449" i="1"/>
  <c r="C8449" i="1"/>
  <c r="A8450" i="1"/>
  <c r="B8450" i="1"/>
  <c r="C8450" i="1"/>
  <c r="A8451" i="1"/>
  <c r="B8451" i="1"/>
  <c r="C8451" i="1"/>
  <c r="A8452" i="1"/>
  <c r="B8452" i="1"/>
  <c r="C8452" i="1"/>
  <c r="A8453" i="1"/>
  <c r="B8453" i="1"/>
  <c r="C8453" i="1"/>
  <c r="A8454" i="1"/>
  <c r="B8454" i="1"/>
  <c r="C8454" i="1"/>
  <c r="A8455" i="1"/>
  <c r="B8455" i="1"/>
  <c r="C8455" i="1"/>
  <c r="A8456" i="1"/>
  <c r="B8456" i="1"/>
  <c r="C8456" i="1"/>
  <c r="A8457" i="1"/>
  <c r="B8457" i="1"/>
  <c r="C8457" i="1"/>
  <c r="A8458" i="1"/>
  <c r="B8458" i="1"/>
  <c r="C8458" i="1"/>
  <c r="A8459" i="1"/>
  <c r="B8459" i="1"/>
  <c r="C8459" i="1"/>
  <c r="A8460" i="1"/>
  <c r="B8460" i="1"/>
  <c r="C8460" i="1"/>
  <c r="A8461" i="1"/>
  <c r="B8461" i="1"/>
  <c r="C8461" i="1"/>
  <c r="A8462" i="1"/>
  <c r="B8462" i="1"/>
  <c r="C8462" i="1"/>
  <c r="A8463" i="1"/>
  <c r="B8463" i="1"/>
  <c r="C8463" i="1"/>
  <c r="A8464" i="1"/>
  <c r="B8464" i="1"/>
  <c r="C8464" i="1"/>
  <c r="A8465" i="1"/>
  <c r="B8465" i="1"/>
  <c r="C8465" i="1"/>
  <c r="A8466" i="1"/>
  <c r="B8466" i="1"/>
  <c r="C8466" i="1"/>
  <c r="A8467" i="1"/>
  <c r="B8467" i="1"/>
  <c r="C8467" i="1"/>
  <c r="A8468" i="1"/>
  <c r="B8468" i="1"/>
  <c r="C8468" i="1"/>
  <c r="A8469" i="1"/>
  <c r="B8469" i="1"/>
  <c r="C8469" i="1"/>
  <c r="A8470" i="1"/>
  <c r="B8470" i="1"/>
  <c r="C8470" i="1"/>
  <c r="A8471" i="1"/>
  <c r="B8471" i="1"/>
  <c r="C8471" i="1"/>
  <c r="A8472" i="1"/>
  <c r="B8472" i="1"/>
  <c r="C8472" i="1"/>
  <c r="A8473" i="1"/>
  <c r="B8473" i="1"/>
  <c r="C8473" i="1"/>
  <c r="A8474" i="1"/>
  <c r="B8474" i="1"/>
  <c r="C8474" i="1"/>
  <c r="A8475" i="1"/>
  <c r="B8475" i="1"/>
  <c r="C8475" i="1"/>
  <c r="A8476" i="1"/>
  <c r="B8476" i="1"/>
  <c r="C8476" i="1"/>
  <c r="A8477" i="1"/>
  <c r="B8477" i="1"/>
  <c r="C8477" i="1"/>
  <c r="A8478" i="1"/>
  <c r="B8478" i="1"/>
  <c r="C8478" i="1"/>
  <c r="A8479" i="1"/>
  <c r="B8479" i="1"/>
  <c r="C8479" i="1"/>
  <c r="A8480" i="1"/>
  <c r="B8480" i="1"/>
  <c r="C8480" i="1"/>
  <c r="A8481" i="1"/>
  <c r="B8481" i="1"/>
  <c r="C8481" i="1"/>
  <c r="A8482" i="1"/>
  <c r="B8482" i="1"/>
  <c r="C8482" i="1"/>
  <c r="A8483" i="1"/>
  <c r="B8483" i="1"/>
  <c r="C8483" i="1"/>
  <c r="A8484" i="1"/>
  <c r="B8484" i="1"/>
  <c r="C8484" i="1"/>
  <c r="A8485" i="1"/>
  <c r="B8485" i="1"/>
  <c r="C8485" i="1"/>
  <c r="A8486" i="1"/>
  <c r="B8486" i="1"/>
  <c r="C8486" i="1"/>
  <c r="A8487" i="1"/>
  <c r="B8487" i="1"/>
  <c r="C8487" i="1"/>
  <c r="A8488" i="1"/>
  <c r="B8488" i="1"/>
  <c r="C8488" i="1"/>
  <c r="A8489" i="1"/>
  <c r="B8489" i="1"/>
  <c r="C8489" i="1"/>
  <c r="A8490" i="1"/>
  <c r="B8490" i="1"/>
  <c r="C8490" i="1"/>
  <c r="A8491" i="1"/>
  <c r="B8491" i="1"/>
  <c r="C8491" i="1"/>
  <c r="A8492" i="1"/>
  <c r="B8492" i="1"/>
  <c r="C8492" i="1"/>
  <c r="A8493" i="1"/>
  <c r="B8493" i="1"/>
  <c r="C8493" i="1"/>
  <c r="A8494" i="1"/>
  <c r="B8494" i="1"/>
  <c r="C8494" i="1"/>
  <c r="A8495" i="1"/>
  <c r="B8495" i="1"/>
  <c r="C8495" i="1"/>
  <c r="A8496" i="1"/>
  <c r="B8496" i="1"/>
  <c r="C8496" i="1"/>
  <c r="A8497" i="1"/>
  <c r="B8497" i="1"/>
  <c r="C8497" i="1"/>
  <c r="A8498" i="1"/>
  <c r="B8498" i="1"/>
  <c r="C8498" i="1"/>
  <c r="A8499" i="1"/>
  <c r="B8499" i="1"/>
  <c r="C8499" i="1"/>
  <c r="A8500" i="1"/>
  <c r="B8500" i="1"/>
  <c r="C8500" i="1"/>
  <c r="A8501" i="1"/>
  <c r="B8501" i="1"/>
  <c r="C8501" i="1"/>
  <c r="A8502" i="1"/>
  <c r="B8502" i="1"/>
  <c r="C8502" i="1"/>
  <c r="A8503" i="1"/>
  <c r="B8503" i="1"/>
  <c r="C8503" i="1"/>
  <c r="A8504" i="1"/>
  <c r="B8504" i="1"/>
  <c r="C8504" i="1"/>
  <c r="A8505" i="1"/>
  <c r="B8505" i="1"/>
  <c r="C8505" i="1"/>
  <c r="A8506" i="1"/>
  <c r="B8506" i="1"/>
  <c r="C8506" i="1"/>
  <c r="A8507" i="1"/>
  <c r="B8507" i="1"/>
  <c r="C8507" i="1"/>
  <c r="A8508" i="1"/>
  <c r="B8508" i="1"/>
  <c r="C8508" i="1"/>
  <c r="A8509" i="1"/>
  <c r="B8509" i="1"/>
  <c r="C8509" i="1"/>
  <c r="A8510" i="1"/>
  <c r="B8510" i="1"/>
  <c r="C8510" i="1"/>
  <c r="A8511" i="1"/>
  <c r="B8511" i="1"/>
  <c r="C8511" i="1"/>
  <c r="A8512" i="1"/>
  <c r="B8512" i="1"/>
  <c r="C8512" i="1"/>
  <c r="A8513" i="1"/>
  <c r="B8513" i="1"/>
  <c r="C8513" i="1"/>
  <c r="A8514" i="1"/>
  <c r="B8514" i="1"/>
  <c r="C8514" i="1"/>
  <c r="A8515" i="1"/>
  <c r="B8515" i="1"/>
  <c r="C8515" i="1"/>
  <c r="A8516" i="1"/>
  <c r="B8516" i="1"/>
  <c r="C8516" i="1"/>
  <c r="A8517" i="1"/>
  <c r="B8517" i="1"/>
  <c r="C8517" i="1"/>
  <c r="A8518" i="1"/>
  <c r="B8518" i="1"/>
  <c r="C8518" i="1"/>
  <c r="A8519" i="1"/>
  <c r="B8519" i="1"/>
  <c r="C8519" i="1"/>
  <c r="A8520" i="1"/>
  <c r="B8520" i="1"/>
  <c r="C8520" i="1"/>
  <c r="A8521" i="1"/>
  <c r="B8521" i="1"/>
  <c r="C8521" i="1"/>
  <c r="A8522" i="1"/>
  <c r="B8522" i="1"/>
  <c r="C8522" i="1"/>
  <c r="A8523" i="1"/>
  <c r="B8523" i="1"/>
  <c r="C8523" i="1"/>
  <c r="A8524" i="1"/>
  <c r="B8524" i="1"/>
  <c r="C8524" i="1"/>
  <c r="A8525" i="1"/>
  <c r="B8525" i="1"/>
  <c r="C8525" i="1"/>
  <c r="A8526" i="1"/>
  <c r="B8526" i="1"/>
  <c r="C8526" i="1"/>
  <c r="A8527" i="1"/>
  <c r="B8527" i="1"/>
  <c r="C8527" i="1"/>
  <c r="A8528" i="1"/>
  <c r="B8528" i="1"/>
  <c r="C8528" i="1"/>
  <c r="A8529" i="1"/>
  <c r="B8529" i="1"/>
  <c r="C8529" i="1"/>
  <c r="A8530" i="1"/>
  <c r="B8530" i="1"/>
  <c r="C8530" i="1"/>
  <c r="A8531" i="1"/>
  <c r="B8531" i="1"/>
  <c r="C8531" i="1"/>
  <c r="A8532" i="1"/>
  <c r="B8532" i="1"/>
  <c r="C8532" i="1"/>
  <c r="A8533" i="1"/>
  <c r="B8533" i="1"/>
  <c r="C8533" i="1"/>
  <c r="A8534" i="1"/>
  <c r="B8534" i="1"/>
  <c r="C8534" i="1"/>
  <c r="A8535" i="1"/>
  <c r="B8535" i="1"/>
  <c r="C8535" i="1"/>
  <c r="A8536" i="1"/>
  <c r="B8536" i="1"/>
  <c r="C8536" i="1"/>
  <c r="A8537" i="1"/>
  <c r="B8537" i="1"/>
  <c r="C8537" i="1"/>
  <c r="A8538" i="1"/>
  <c r="B8538" i="1"/>
  <c r="C8538" i="1"/>
  <c r="A8539" i="1"/>
  <c r="B8539" i="1"/>
  <c r="C8539" i="1"/>
  <c r="A8540" i="1"/>
  <c r="B8540" i="1"/>
  <c r="C8540" i="1"/>
  <c r="A8541" i="1"/>
  <c r="B8541" i="1"/>
  <c r="C8541" i="1"/>
  <c r="A8542" i="1"/>
  <c r="B8542" i="1"/>
  <c r="C8542" i="1"/>
  <c r="A8543" i="1"/>
  <c r="B8543" i="1"/>
  <c r="C8543" i="1"/>
  <c r="A8544" i="1"/>
  <c r="B8544" i="1"/>
  <c r="C8544" i="1"/>
  <c r="A8545" i="1"/>
  <c r="B8545" i="1"/>
  <c r="C8545" i="1"/>
  <c r="A8546" i="1"/>
  <c r="B8546" i="1"/>
  <c r="C8546" i="1"/>
  <c r="A8547" i="1"/>
  <c r="B8547" i="1"/>
  <c r="C8547" i="1"/>
  <c r="A8548" i="1"/>
  <c r="B8548" i="1"/>
  <c r="C8548" i="1"/>
  <c r="A8549" i="1"/>
  <c r="B8549" i="1"/>
  <c r="C8549" i="1"/>
  <c r="A8550" i="1"/>
  <c r="B8550" i="1"/>
  <c r="C8550" i="1"/>
  <c r="A8551" i="1"/>
  <c r="B8551" i="1"/>
  <c r="C8551" i="1"/>
  <c r="A8552" i="1"/>
  <c r="B8552" i="1"/>
  <c r="C8552" i="1"/>
  <c r="A8553" i="1"/>
  <c r="B8553" i="1"/>
  <c r="C8553" i="1"/>
  <c r="A8554" i="1"/>
  <c r="B8554" i="1"/>
  <c r="C8554" i="1"/>
  <c r="A8555" i="1"/>
  <c r="B8555" i="1"/>
  <c r="C8555" i="1"/>
  <c r="A8556" i="1"/>
  <c r="B8556" i="1"/>
  <c r="C8556" i="1"/>
  <c r="A8557" i="1"/>
  <c r="B8557" i="1"/>
  <c r="C8557" i="1"/>
  <c r="A8558" i="1"/>
  <c r="B8558" i="1"/>
  <c r="C8558" i="1"/>
  <c r="A8559" i="1"/>
  <c r="B8559" i="1"/>
  <c r="C8559" i="1"/>
  <c r="A8560" i="1"/>
  <c r="B8560" i="1"/>
  <c r="C8560" i="1"/>
  <c r="A8561" i="1"/>
  <c r="B8561" i="1"/>
  <c r="C8561" i="1"/>
  <c r="A8562" i="1"/>
  <c r="B8562" i="1"/>
  <c r="C8562" i="1"/>
  <c r="A8563" i="1"/>
  <c r="B8563" i="1"/>
  <c r="C8563" i="1"/>
  <c r="A8564" i="1"/>
  <c r="B8564" i="1"/>
  <c r="C8564" i="1"/>
  <c r="A8565" i="1"/>
  <c r="B8565" i="1"/>
  <c r="C8565" i="1"/>
  <c r="A8566" i="1"/>
  <c r="B8566" i="1"/>
  <c r="C8566" i="1"/>
  <c r="A8567" i="1"/>
  <c r="B8567" i="1"/>
  <c r="C8567" i="1"/>
  <c r="A8568" i="1"/>
  <c r="B8568" i="1"/>
  <c r="C8568" i="1"/>
  <c r="A8569" i="1"/>
  <c r="B8569" i="1"/>
  <c r="C8569" i="1"/>
  <c r="A8570" i="1"/>
  <c r="B8570" i="1"/>
  <c r="C8570" i="1"/>
  <c r="A8571" i="1"/>
  <c r="B8571" i="1"/>
  <c r="C8571" i="1"/>
  <c r="A8572" i="1"/>
  <c r="B8572" i="1"/>
  <c r="C8572" i="1"/>
  <c r="A8573" i="1"/>
  <c r="B8573" i="1"/>
  <c r="C8573" i="1"/>
  <c r="A8574" i="1"/>
  <c r="B8574" i="1"/>
  <c r="C8574" i="1"/>
  <c r="A8575" i="1"/>
  <c r="B8575" i="1"/>
  <c r="C8575" i="1"/>
  <c r="A8576" i="1"/>
  <c r="B8576" i="1"/>
  <c r="C8576" i="1"/>
  <c r="A8577" i="1"/>
  <c r="B8577" i="1"/>
  <c r="C8577" i="1"/>
  <c r="A8578" i="1"/>
  <c r="B8578" i="1"/>
  <c r="C8578" i="1"/>
  <c r="A8579" i="1"/>
  <c r="B8579" i="1"/>
  <c r="C8579" i="1"/>
  <c r="A8580" i="1"/>
  <c r="B8580" i="1"/>
  <c r="C8580" i="1"/>
  <c r="A8581" i="1"/>
  <c r="B8581" i="1"/>
  <c r="C8581" i="1"/>
  <c r="A8582" i="1"/>
  <c r="B8582" i="1"/>
  <c r="C8582" i="1"/>
  <c r="A8583" i="1"/>
  <c r="B8583" i="1"/>
  <c r="C8583" i="1"/>
  <c r="A8584" i="1"/>
  <c r="B8584" i="1"/>
  <c r="C8584" i="1"/>
  <c r="A8585" i="1"/>
  <c r="B8585" i="1"/>
  <c r="C8585" i="1"/>
  <c r="A8586" i="1"/>
  <c r="B8586" i="1"/>
  <c r="C8586" i="1"/>
  <c r="A8587" i="1"/>
  <c r="B8587" i="1"/>
  <c r="C8587" i="1"/>
  <c r="A8588" i="1"/>
  <c r="B8588" i="1"/>
  <c r="C8588" i="1"/>
  <c r="A8589" i="1"/>
  <c r="B8589" i="1"/>
  <c r="C8589" i="1"/>
  <c r="A8590" i="1"/>
  <c r="B8590" i="1"/>
  <c r="C8590" i="1"/>
  <c r="A8591" i="1"/>
  <c r="B8591" i="1"/>
  <c r="C8591" i="1"/>
  <c r="A8592" i="1"/>
  <c r="B8592" i="1"/>
  <c r="C8592" i="1"/>
  <c r="A8593" i="1"/>
  <c r="B8593" i="1"/>
  <c r="C8593" i="1"/>
  <c r="A8594" i="1"/>
  <c r="B8594" i="1"/>
  <c r="C8594" i="1"/>
  <c r="A8595" i="1"/>
  <c r="B8595" i="1"/>
  <c r="C8595" i="1"/>
  <c r="A8596" i="1"/>
  <c r="B8596" i="1"/>
  <c r="C8596" i="1"/>
  <c r="A8597" i="1"/>
  <c r="B8597" i="1"/>
  <c r="C8597" i="1"/>
  <c r="A8598" i="1"/>
  <c r="B8598" i="1"/>
  <c r="C8598" i="1"/>
  <c r="A8599" i="1"/>
  <c r="B8599" i="1"/>
  <c r="C8599" i="1"/>
  <c r="A8600" i="1"/>
  <c r="B8600" i="1"/>
  <c r="C8600" i="1"/>
  <c r="A8601" i="1"/>
  <c r="B8601" i="1"/>
  <c r="C8601" i="1"/>
  <c r="A8602" i="1"/>
  <c r="B8602" i="1"/>
  <c r="C8602" i="1"/>
  <c r="A8603" i="1"/>
  <c r="B8603" i="1"/>
  <c r="C8603" i="1"/>
  <c r="A8604" i="1"/>
  <c r="B8604" i="1"/>
  <c r="C8604" i="1"/>
  <c r="A8605" i="1"/>
  <c r="B8605" i="1"/>
  <c r="C8605" i="1"/>
  <c r="A8606" i="1"/>
  <c r="B8606" i="1"/>
  <c r="C8606" i="1"/>
  <c r="A8607" i="1"/>
  <c r="B8607" i="1"/>
  <c r="C8607" i="1"/>
  <c r="A8608" i="1"/>
  <c r="B8608" i="1"/>
  <c r="C8608" i="1"/>
  <c r="A8609" i="1"/>
  <c r="B8609" i="1"/>
  <c r="C8609" i="1"/>
  <c r="A8610" i="1"/>
  <c r="B8610" i="1"/>
  <c r="C8610" i="1"/>
  <c r="A8611" i="1"/>
  <c r="B8611" i="1"/>
  <c r="C8611" i="1"/>
  <c r="A8612" i="1"/>
  <c r="B8612" i="1"/>
  <c r="C8612" i="1"/>
  <c r="A8613" i="1"/>
  <c r="B8613" i="1"/>
  <c r="C8613" i="1"/>
  <c r="A8614" i="1"/>
  <c r="B8614" i="1"/>
  <c r="C8614" i="1"/>
  <c r="A8615" i="1"/>
  <c r="B8615" i="1"/>
  <c r="C8615" i="1"/>
  <c r="A8616" i="1"/>
  <c r="B8616" i="1"/>
  <c r="C8616" i="1"/>
  <c r="A8617" i="1"/>
  <c r="B8617" i="1"/>
  <c r="C8617" i="1"/>
  <c r="A8618" i="1"/>
  <c r="B8618" i="1"/>
  <c r="C8618" i="1"/>
  <c r="A8619" i="1"/>
  <c r="B8619" i="1"/>
  <c r="C8619" i="1"/>
  <c r="A8620" i="1"/>
  <c r="B8620" i="1"/>
  <c r="C8620" i="1"/>
  <c r="A8621" i="1"/>
  <c r="B8621" i="1"/>
  <c r="C8621" i="1"/>
  <c r="A8622" i="1"/>
  <c r="B8622" i="1"/>
  <c r="C8622" i="1"/>
  <c r="A8623" i="1"/>
  <c r="B8623" i="1"/>
  <c r="C8623" i="1"/>
  <c r="A8624" i="1"/>
  <c r="B8624" i="1"/>
  <c r="C8624" i="1"/>
  <c r="A8625" i="1"/>
  <c r="B8625" i="1"/>
  <c r="C8625" i="1"/>
  <c r="A8626" i="1"/>
  <c r="B8626" i="1"/>
  <c r="C8626" i="1"/>
  <c r="A8627" i="1"/>
  <c r="B8627" i="1"/>
  <c r="C8627" i="1"/>
  <c r="A8628" i="1"/>
  <c r="B8628" i="1"/>
  <c r="C8628" i="1"/>
  <c r="A8629" i="1"/>
  <c r="B8629" i="1"/>
  <c r="C8629" i="1"/>
  <c r="A8630" i="1"/>
  <c r="B8630" i="1"/>
  <c r="C8630" i="1"/>
  <c r="A8631" i="1"/>
  <c r="B8631" i="1"/>
  <c r="C8631" i="1"/>
  <c r="A8632" i="1"/>
  <c r="B8632" i="1"/>
  <c r="C8632" i="1"/>
  <c r="A8633" i="1"/>
  <c r="B8633" i="1"/>
  <c r="C8633" i="1"/>
  <c r="A8634" i="1"/>
  <c r="B8634" i="1"/>
  <c r="C8634" i="1"/>
  <c r="A8635" i="1"/>
  <c r="B8635" i="1"/>
  <c r="C8635" i="1"/>
  <c r="A8636" i="1"/>
  <c r="B8636" i="1"/>
  <c r="C8636" i="1"/>
  <c r="A8637" i="1"/>
  <c r="B8637" i="1"/>
  <c r="C8637" i="1"/>
  <c r="A8638" i="1"/>
  <c r="B8638" i="1"/>
  <c r="C8638" i="1"/>
  <c r="A8639" i="1"/>
  <c r="B8639" i="1"/>
  <c r="C8639" i="1"/>
  <c r="A8640" i="1"/>
  <c r="B8640" i="1"/>
  <c r="C8640" i="1"/>
  <c r="A8641" i="1"/>
  <c r="B8641" i="1"/>
  <c r="C8641" i="1"/>
  <c r="A8642" i="1"/>
  <c r="B8642" i="1"/>
  <c r="C8642" i="1"/>
  <c r="A8643" i="1"/>
  <c r="B8643" i="1"/>
  <c r="C8643" i="1"/>
  <c r="A8644" i="1"/>
  <c r="B8644" i="1"/>
  <c r="C8644" i="1"/>
  <c r="A8645" i="1"/>
  <c r="B8645" i="1"/>
  <c r="C8645" i="1"/>
  <c r="A8646" i="1"/>
  <c r="B8646" i="1"/>
  <c r="C8646" i="1"/>
  <c r="A8647" i="1"/>
  <c r="B8647" i="1"/>
  <c r="C8647" i="1"/>
  <c r="A8648" i="1"/>
  <c r="B8648" i="1"/>
  <c r="C8648" i="1"/>
  <c r="A8649" i="1"/>
  <c r="B8649" i="1"/>
  <c r="C8649" i="1"/>
  <c r="A8650" i="1"/>
  <c r="B8650" i="1"/>
  <c r="C8650" i="1"/>
  <c r="A8651" i="1"/>
  <c r="B8651" i="1"/>
  <c r="C8651" i="1"/>
  <c r="A8652" i="1"/>
  <c r="B8652" i="1"/>
  <c r="C8652" i="1"/>
  <c r="A8653" i="1"/>
  <c r="B8653" i="1"/>
  <c r="C8653" i="1"/>
  <c r="A8654" i="1"/>
  <c r="B8654" i="1"/>
  <c r="C8654" i="1"/>
  <c r="A8655" i="1"/>
  <c r="B8655" i="1"/>
  <c r="C8655" i="1"/>
  <c r="A8656" i="1"/>
  <c r="B8656" i="1"/>
  <c r="C8656" i="1"/>
  <c r="A8657" i="1"/>
  <c r="B8657" i="1"/>
  <c r="C8657" i="1"/>
  <c r="A8658" i="1"/>
  <c r="B8658" i="1"/>
  <c r="C8658" i="1"/>
  <c r="A8659" i="1"/>
  <c r="B8659" i="1"/>
  <c r="C8659" i="1"/>
  <c r="A8660" i="1"/>
  <c r="B8660" i="1"/>
  <c r="C8660" i="1"/>
  <c r="A8661" i="1"/>
  <c r="B8661" i="1"/>
  <c r="C8661" i="1"/>
  <c r="A8662" i="1"/>
  <c r="B8662" i="1"/>
  <c r="C8662" i="1"/>
  <c r="A8663" i="1"/>
  <c r="B8663" i="1"/>
  <c r="C8663" i="1"/>
  <c r="A8664" i="1"/>
  <c r="B8664" i="1"/>
  <c r="C8664" i="1"/>
  <c r="A8665" i="1"/>
  <c r="B8665" i="1"/>
  <c r="C8665" i="1"/>
  <c r="A8666" i="1"/>
  <c r="B8666" i="1"/>
  <c r="C8666" i="1"/>
  <c r="A8667" i="1"/>
  <c r="B8667" i="1"/>
  <c r="C8667" i="1"/>
  <c r="A8668" i="1"/>
  <c r="B8668" i="1"/>
  <c r="C8668" i="1"/>
  <c r="A8669" i="1"/>
  <c r="B8669" i="1"/>
  <c r="C8669" i="1"/>
  <c r="A8670" i="1"/>
  <c r="B8670" i="1"/>
  <c r="C8670" i="1"/>
  <c r="A8671" i="1"/>
  <c r="B8671" i="1"/>
  <c r="C8671" i="1"/>
  <c r="A8672" i="1"/>
  <c r="B8672" i="1"/>
  <c r="C8672" i="1"/>
  <c r="A8673" i="1"/>
  <c r="B8673" i="1"/>
  <c r="C8673" i="1"/>
  <c r="A8674" i="1"/>
  <c r="B8674" i="1"/>
  <c r="C8674" i="1"/>
  <c r="A8675" i="1"/>
  <c r="B8675" i="1"/>
  <c r="C8675" i="1"/>
  <c r="A8676" i="1"/>
  <c r="B8676" i="1"/>
  <c r="C8676" i="1"/>
  <c r="A8677" i="1"/>
  <c r="B8677" i="1"/>
  <c r="C8677" i="1"/>
  <c r="A8678" i="1"/>
  <c r="B8678" i="1"/>
  <c r="C8678" i="1"/>
  <c r="A8679" i="1"/>
  <c r="B8679" i="1"/>
  <c r="C8679" i="1"/>
  <c r="A8680" i="1"/>
  <c r="B8680" i="1"/>
  <c r="C8680" i="1"/>
  <c r="A8681" i="1"/>
  <c r="B8681" i="1"/>
  <c r="C8681" i="1"/>
  <c r="A8682" i="1"/>
  <c r="B8682" i="1"/>
  <c r="C8682" i="1"/>
  <c r="A8683" i="1"/>
  <c r="B8683" i="1"/>
  <c r="C8683" i="1"/>
  <c r="A8684" i="1"/>
  <c r="B8684" i="1"/>
  <c r="C8684" i="1"/>
  <c r="A8685" i="1"/>
  <c r="B8685" i="1"/>
  <c r="C8685" i="1"/>
  <c r="A8686" i="1"/>
  <c r="B8686" i="1"/>
  <c r="C8686" i="1"/>
  <c r="A8687" i="1"/>
  <c r="B8687" i="1"/>
  <c r="C8687" i="1"/>
  <c r="A8688" i="1"/>
  <c r="B8688" i="1"/>
  <c r="C8688" i="1"/>
  <c r="A8689" i="1"/>
  <c r="B8689" i="1"/>
  <c r="C8689" i="1"/>
  <c r="A8690" i="1"/>
  <c r="B8690" i="1"/>
  <c r="C8690" i="1"/>
  <c r="A8691" i="1"/>
  <c r="B8691" i="1"/>
  <c r="C8691" i="1"/>
  <c r="A8692" i="1"/>
  <c r="B8692" i="1"/>
  <c r="C8692" i="1"/>
  <c r="A8693" i="1"/>
  <c r="B8693" i="1"/>
  <c r="C8693" i="1"/>
  <c r="A8694" i="1"/>
  <c r="B8694" i="1"/>
  <c r="C8694" i="1"/>
  <c r="A8695" i="1"/>
  <c r="B8695" i="1"/>
  <c r="C8695" i="1"/>
  <c r="A8696" i="1"/>
  <c r="B8696" i="1"/>
  <c r="C8696" i="1"/>
  <c r="A8697" i="1"/>
  <c r="B8697" i="1"/>
  <c r="C8697" i="1"/>
  <c r="A8698" i="1"/>
  <c r="B8698" i="1"/>
  <c r="C8698" i="1"/>
  <c r="A8699" i="1"/>
  <c r="B8699" i="1"/>
  <c r="C8699" i="1"/>
  <c r="A8700" i="1"/>
  <c r="B8700" i="1"/>
  <c r="C8700" i="1"/>
  <c r="A8701" i="1"/>
  <c r="B8701" i="1"/>
  <c r="C8701" i="1"/>
  <c r="A8702" i="1"/>
  <c r="B8702" i="1"/>
  <c r="C8702" i="1"/>
  <c r="A8703" i="1"/>
  <c r="B8703" i="1"/>
  <c r="C8703" i="1"/>
  <c r="A8704" i="1"/>
  <c r="B8704" i="1"/>
  <c r="C8704" i="1"/>
  <c r="A8705" i="1"/>
  <c r="B8705" i="1"/>
  <c r="C8705" i="1"/>
  <c r="A8706" i="1"/>
  <c r="B8706" i="1"/>
  <c r="C8706" i="1"/>
  <c r="A8707" i="1"/>
  <c r="B8707" i="1"/>
  <c r="C8707" i="1"/>
  <c r="A8708" i="1"/>
  <c r="B8708" i="1"/>
  <c r="C8708" i="1"/>
  <c r="A8709" i="1"/>
  <c r="B8709" i="1"/>
  <c r="C8709" i="1"/>
  <c r="A8710" i="1"/>
  <c r="B8710" i="1"/>
  <c r="C8710" i="1"/>
  <c r="A8711" i="1"/>
  <c r="B8711" i="1"/>
  <c r="C8711" i="1"/>
  <c r="A8712" i="1"/>
  <c r="B8712" i="1"/>
  <c r="C8712" i="1"/>
  <c r="A8713" i="1"/>
  <c r="B8713" i="1"/>
  <c r="C8713" i="1"/>
  <c r="A8714" i="1"/>
  <c r="B8714" i="1"/>
  <c r="C8714" i="1"/>
  <c r="A8715" i="1"/>
  <c r="B8715" i="1"/>
  <c r="C8715" i="1"/>
  <c r="A8716" i="1"/>
  <c r="B8716" i="1"/>
  <c r="C8716" i="1"/>
  <c r="A8717" i="1"/>
  <c r="B8717" i="1"/>
  <c r="C8717" i="1"/>
  <c r="A8718" i="1"/>
  <c r="B8718" i="1"/>
  <c r="C8718" i="1"/>
  <c r="A8719" i="1"/>
  <c r="B8719" i="1"/>
  <c r="C8719" i="1"/>
  <c r="A8720" i="1"/>
  <c r="B8720" i="1"/>
  <c r="C8720" i="1"/>
  <c r="A8721" i="1"/>
  <c r="B8721" i="1"/>
  <c r="C8721" i="1"/>
  <c r="A8722" i="1"/>
  <c r="B8722" i="1"/>
  <c r="C8722" i="1"/>
  <c r="A8723" i="1"/>
  <c r="B8723" i="1"/>
  <c r="C8723" i="1"/>
  <c r="A8724" i="1"/>
  <c r="B8724" i="1"/>
  <c r="C8724" i="1"/>
  <c r="A8725" i="1"/>
  <c r="B8725" i="1"/>
  <c r="C8725" i="1"/>
  <c r="A8726" i="1"/>
  <c r="B8726" i="1"/>
  <c r="C8726" i="1"/>
  <c r="A8727" i="1"/>
  <c r="B8727" i="1"/>
  <c r="C8727" i="1"/>
  <c r="A8728" i="1"/>
  <c r="B8728" i="1"/>
  <c r="C8728" i="1"/>
  <c r="A8729" i="1"/>
  <c r="B8729" i="1"/>
  <c r="C8729" i="1"/>
  <c r="A8730" i="1"/>
  <c r="B8730" i="1"/>
  <c r="C8730" i="1"/>
  <c r="A8731" i="1"/>
  <c r="B8731" i="1"/>
  <c r="C8731" i="1"/>
  <c r="A8732" i="1"/>
  <c r="B8732" i="1"/>
  <c r="C8732" i="1"/>
  <c r="A8733" i="1"/>
  <c r="B8733" i="1"/>
  <c r="C8733" i="1"/>
  <c r="A8734" i="1"/>
  <c r="B8734" i="1"/>
  <c r="C8734" i="1"/>
  <c r="A8735" i="1"/>
  <c r="B8735" i="1"/>
  <c r="C8735" i="1"/>
  <c r="A8736" i="1"/>
  <c r="B8736" i="1"/>
  <c r="C8736" i="1"/>
  <c r="A8737" i="1"/>
  <c r="B8737" i="1"/>
  <c r="C8737" i="1"/>
  <c r="A8738" i="1"/>
  <c r="B8738" i="1"/>
  <c r="C8738" i="1"/>
  <c r="A8739" i="1"/>
  <c r="B8739" i="1"/>
  <c r="C8739" i="1"/>
  <c r="A8740" i="1"/>
  <c r="B8740" i="1"/>
  <c r="C8740" i="1"/>
  <c r="A8741" i="1"/>
  <c r="B8741" i="1"/>
  <c r="C8741" i="1"/>
  <c r="A8742" i="1"/>
  <c r="B8742" i="1"/>
  <c r="C8742" i="1"/>
  <c r="A8743" i="1"/>
  <c r="B8743" i="1"/>
  <c r="C8743" i="1"/>
  <c r="A8744" i="1"/>
  <c r="B8744" i="1"/>
  <c r="C8744" i="1"/>
  <c r="A8745" i="1"/>
  <c r="B8745" i="1"/>
  <c r="C8745" i="1"/>
  <c r="A8746" i="1"/>
  <c r="B8746" i="1"/>
  <c r="C8746" i="1"/>
  <c r="A8747" i="1"/>
  <c r="B8747" i="1"/>
  <c r="C8747" i="1"/>
  <c r="A8748" i="1"/>
  <c r="B8748" i="1"/>
  <c r="C8748" i="1"/>
  <c r="A8749" i="1"/>
  <c r="B8749" i="1"/>
  <c r="C8749" i="1"/>
  <c r="A8750" i="1"/>
  <c r="B8750" i="1"/>
  <c r="C8750" i="1"/>
  <c r="A8751" i="1"/>
  <c r="B8751" i="1"/>
  <c r="C8751" i="1"/>
  <c r="A8752" i="1"/>
  <c r="B8752" i="1"/>
  <c r="C8752" i="1"/>
  <c r="A8753" i="1"/>
  <c r="B8753" i="1"/>
  <c r="C8753" i="1"/>
  <c r="A8754" i="1"/>
  <c r="B8754" i="1"/>
  <c r="C8754" i="1"/>
  <c r="A8755" i="1"/>
  <c r="B8755" i="1"/>
  <c r="C8755" i="1"/>
  <c r="A8756" i="1"/>
  <c r="B8756" i="1"/>
  <c r="C8756" i="1"/>
  <c r="A8757" i="1"/>
  <c r="B8757" i="1"/>
  <c r="C8757" i="1"/>
  <c r="A8758" i="1"/>
  <c r="B8758" i="1"/>
  <c r="C8758" i="1"/>
  <c r="A8759" i="1"/>
  <c r="B8759" i="1"/>
  <c r="C8759" i="1"/>
  <c r="A8760" i="1"/>
  <c r="B8760" i="1"/>
  <c r="C8760" i="1"/>
  <c r="A8761" i="1"/>
  <c r="B8761" i="1"/>
  <c r="C8761" i="1"/>
  <c r="A8762" i="1"/>
  <c r="B8762" i="1"/>
  <c r="C8762" i="1"/>
  <c r="A8763" i="1"/>
  <c r="B8763" i="1"/>
  <c r="C8763" i="1"/>
  <c r="A8764" i="1"/>
  <c r="B8764" i="1"/>
  <c r="C8764" i="1"/>
  <c r="A8765" i="1"/>
  <c r="B8765" i="1"/>
  <c r="C8765" i="1"/>
  <c r="A8766" i="1"/>
  <c r="B8766" i="1"/>
  <c r="C8766" i="1"/>
  <c r="A8767" i="1"/>
  <c r="B8767" i="1"/>
  <c r="C8767" i="1"/>
  <c r="A8768" i="1"/>
  <c r="B8768" i="1"/>
  <c r="C8768" i="1"/>
  <c r="A8769" i="1"/>
  <c r="B8769" i="1"/>
  <c r="C8769" i="1"/>
  <c r="A8770" i="1"/>
  <c r="B8770" i="1"/>
  <c r="C8770" i="1"/>
  <c r="A8771" i="1"/>
  <c r="B8771" i="1"/>
  <c r="C8771" i="1"/>
  <c r="A8772" i="1"/>
  <c r="B8772" i="1"/>
  <c r="C8772" i="1"/>
  <c r="A8773" i="1"/>
  <c r="B8773" i="1"/>
  <c r="C8773" i="1"/>
  <c r="A8774" i="1"/>
  <c r="B8774" i="1"/>
  <c r="C8774" i="1"/>
  <c r="A8775" i="1"/>
  <c r="B8775" i="1"/>
  <c r="C8775" i="1"/>
  <c r="A8776" i="1"/>
  <c r="B8776" i="1"/>
  <c r="C8776" i="1"/>
  <c r="A8777" i="1"/>
  <c r="B8777" i="1"/>
  <c r="C8777" i="1"/>
  <c r="A8778" i="1"/>
  <c r="B8778" i="1"/>
  <c r="C8778" i="1"/>
  <c r="A8779" i="1"/>
  <c r="B8779" i="1"/>
  <c r="C8779" i="1"/>
  <c r="A8780" i="1"/>
  <c r="B8780" i="1"/>
  <c r="C8780" i="1"/>
  <c r="A8781" i="1"/>
  <c r="B8781" i="1"/>
  <c r="C8781" i="1"/>
  <c r="A8782" i="1"/>
  <c r="B8782" i="1"/>
  <c r="C8782" i="1"/>
  <c r="A8783" i="1"/>
  <c r="B8783" i="1"/>
  <c r="C8783" i="1"/>
  <c r="A8784" i="1"/>
  <c r="B8784" i="1"/>
  <c r="C8784" i="1"/>
  <c r="A8785" i="1"/>
  <c r="B8785" i="1"/>
  <c r="C8785" i="1"/>
  <c r="A8786" i="1"/>
  <c r="B8786" i="1"/>
  <c r="C8786" i="1"/>
  <c r="A8787" i="1"/>
  <c r="B8787" i="1"/>
  <c r="C8787" i="1"/>
  <c r="A8788" i="1"/>
  <c r="B8788" i="1"/>
  <c r="C8788" i="1"/>
  <c r="A8789" i="1"/>
  <c r="B8789" i="1"/>
  <c r="C8789" i="1"/>
  <c r="A8790" i="1"/>
  <c r="B8790" i="1"/>
  <c r="C8790" i="1"/>
  <c r="A8791" i="1"/>
  <c r="B8791" i="1"/>
  <c r="C8791" i="1"/>
  <c r="A8792" i="1"/>
  <c r="B8792" i="1"/>
  <c r="C8792" i="1"/>
  <c r="A8793" i="1"/>
  <c r="B8793" i="1"/>
  <c r="C8793" i="1"/>
  <c r="A8794" i="1"/>
  <c r="B8794" i="1"/>
  <c r="C8794" i="1"/>
  <c r="A8795" i="1"/>
  <c r="B8795" i="1"/>
  <c r="C8795" i="1"/>
  <c r="A8796" i="1"/>
  <c r="B8796" i="1"/>
  <c r="C8796" i="1"/>
  <c r="A8797" i="1"/>
  <c r="B8797" i="1"/>
  <c r="C8797" i="1"/>
  <c r="A8798" i="1"/>
  <c r="B8798" i="1"/>
  <c r="C8798" i="1"/>
  <c r="A8799" i="1"/>
  <c r="B8799" i="1"/>
  <c r="C8799" i="1"/>
  <c r="A8800" i="1"/>
  <c r="B8800" i="1"/>
  <c r="C8800" i="1"/>
  <c r="A8801" i="1"/>
  <c r="B8801" i="1"/>
  <c r="C8801" i="1"/>
  <c r="A8802" i="1"/>
  <c r="B8802" i="1"/>
  <c r="C8802" i="1"/>
  <c r="A8803" i="1"/>
  <c r="B8803" i="1"/>
  <c r="C8803" i="1"/>
  <c r="A8804" i="1"/>
  <c r="B8804" i="1"/>
  <c r="C8804" i="1"/>
  <c r="A8805" i="1"/>
  <c r="B8805" i="1"/>
  <c r="C8805" i="1"/>
  <c r="A8806" i="1"/>
  <c r="B8806" i="1"/>
  <c r="C8806" i="1"/>
  <c r="A8807" i="1"/>
  <c r="B8807" i="1"/>
  <c r="C8807" i="1"/>
  <c r="A8808" i="1"/>
  <c r="B8808" i="1"/>
  <c r="C8808" i="1"/>
  <c r="A8809" i="1"/>
  <c r="B8809" i="1"/>
  <c r="C8809" i="1"/>
  <c r="A8810" i="1"/>
  <c r="B8810" i="1"/>
  <c r="C8810" i="1"/>
  <c r="A8811" i="1"/>
  <c r="B8811" i="1"/>
  <c r="C8811" i="1"/>
  <c r="A8812" i="1"/>
  <c r="B8812" i="1"/>
  <c r="C8812" i="1"/>
  <c r="A8813" i="1"/>
  <c r="B8813" i="1"/>
  <c r="C8813" i="1"/>
  <c r="A8814" i="1"/>
  <c r="B8814" i="1"/>
  <c r="C8814" i="1"/>
  <c r="A8815" i="1"/>
  <c r="B8815" i="1"/>
  <c r="C8815" i="1"/>
  <c r="A8816" i="1"/>
  <c r="B8816" i="1"/>
  <c r="C8816" i="1"/>
  <c r="A8817" i="1"/>
  <c r="B8817" i="1"/>
  <c r="C8817" i="1"/>
  <c r="A8818" i="1"/>
  <c r="B8818" i="1"/>
  <c r="C8818" i="1"/>
  <c r="A8819" i="1"/>
  <c r="B8819" i="1"/>
  <c r="C8819" i="1"/>
  <c r="A8820" i="1"/>
  <c r="B8820" i="1"/>
  <c r="C8820" i="1"/>
  <c r="A8821" i="1"/>
  <c r="B8821" i="1"/>
  <c r="C8821" i="1"/>
  <c r="A8822" i="1"/>
  <c r="B8822" i="1"/>
  <c r="C8822" i="1"/>
  <c r="A8823" i="1"/>
  <c r="B8823" i="1"/>
  <c r="C8823" i="1"/>
  <c r="A8824" i="1"/>
  <c r="B8824" i="1"/>
  <c r="C8824" i="1"/>
  <c r="A8825" i="1"/>
  <c r="B8825" i="1"/>
  <c r="C8825" i="1"/>
  <c r="A8826" i="1"/>
  <c r="B8826" i="1"/>
  <c r="C8826" i="1"/>
  <c r="A8827" i="1"/>
  <c r="B8827" i="1"/>
  <c r="C8827" i="1"/>
  <c r="A8828" i="1"/>
  <c r="B8828" i="1"/>
  <c r="C8828" i="1"/>
  <c r="A8829" i="1"/>
  <c r="B8829" i="1"/>
  <c r="C8829" i="1"/>
  <c r="A8830" i="1"/>
  <c r="B8830" i="1"/>
  <c r="C8830" i="1"/>
  <c r="A8831" i="1"/>
  <c r="B8831" i="1"/>
  <c r="C8831" i="1"/>
  <c r="A8832" i="1"/>
  <c r="B8832" i="1"/>
  <c r="C8832" i="1"/>
  <c r="A8833" i="1"/>
  <c r="B8833" i="1"/>
  <c r="C8833" i="1"/>
  <c r="A8834" i="1"/>
  <c r="B8834" i="1"/>
  <c r="C8834" i="1"/>
  <c r="A8835" i="1"/>
  <c r="B8835" i="1"/>
  <c r="C8835" i="1"/>
  <c r="A8836" i="1"/>
  <c r="B8836" i="1"/>
  <c r="C8836" i="1"/>
  <c r="A8837" i="1"/>
  <c r="B8837" i="1"/>
  <c r="C8837" i="1"/>
  <c r="A8838" i="1"/>
  <c r="B8838" i="1"/>
  <c r="C8838" i="1"/>
  <c r="A8839" i="1"/>
  <c r="B8839" i="1"/>
  <c r="C8839" i="1"/>
  <c r="A8840" i="1"/>
  <c r="B8840" i="1"/>
  <c r="C8840" i="1"/>
  <c r="A8841" i="1"/>
  <c r="B8841" i="1"/>
  <c r="C8841" i="1"/>
  <c r="A8842" i="1"/>
  <c r="B8842" i="1"/>
  <c r="C8842" i="1"/>
  <c r="A8843" i="1"/>
  <c r="B8843" i="1"/>
  <c r="C8843" i="1"/>
  <c r="A8844" i="1"/>
  <c r="B8844" i="1"/>
  <c r="C8844" i="1"/>
  <c r="A8845" i="1"/>
  <c r="B8845" i="1"/>
  <c r="C8845" i="1"/>
  <c r="A8846" i="1"/>
  <c r="B8846" i="1"/>
  <c r="C8846" i="1"/>
  <c r="A8847" i="1"/>
  <c r="B8847" i="1"/>
  <c r="C8847" i="1"/>
  <c r="A8848" i="1"/>
  <c r="B8848" i="1"/>
  <c r="C8848" i="1"/>
  <c r="A8849" i="1"/>
  <c r="B8849" i="1"/>
  <c r="C8849" i="1"/>
  <c r="A8850" i="1"/>
  <c r="B8850" i="1"/>
  <c r="C8850" i="1"/>
  <c r="A8851" i="1"/>
  <c r="B8851" i="1"/>
  <c r="C8851" i="1"/>
  <c r="A8852" i="1"/>
  <c r="B8852" i="1"/>
  <c r="C8852" i="1"/>
  <c r="A8853" i="1"/>
  <c r="B8853" i="1"/>
  <c r="C8853" i="1"/>
  <c r="A8854" i="1"/>
  <c r="B8854" i="1"/>
  <c r="C8854" i="1"/>
  <c r="A8855" i="1"/>
  <c r="B8855" i="1"/>
  <c r="C8855" i="1"/>
  <c r="A8856" i="1"/>
  <c r="B8856" i="1"/>
  <c r="C8856" i="1"/>
  <c r="A8857" i="1"/>
  <c r="B8857" i="1"/>
  <c r="C8857" i="1"/>
  <c r="A8858" i="1"/>
  <c r="B8858" i="1"/>
  <c r="C8858" i="1"/>
  <c r="A8859" i="1"/>
  <c r="B8859" i="1"/>
  <c r="C8859" i="1"/>
  <c r="A8860" i="1"/>
  <c r="B8860" i="1"/>
  <c r="C8860" i="1"/>
  <c r="A8861" i="1"/>
  <c r="B8861" i="1"/>
  <c r="C8861" i="1"/>
  <c r="A8862" i="1"/>
  <c r="B8862" i="1"/>
  <c r="C8862" i="1"/>
  <c r="A8863" i="1"/>
  <c r="B8863" i="1"/>
  <c r="C8863" i="1"/>
  <c r="A8864" i="1"/>
  <c r="B8864" i="1"/>
  <c r="C8864" i="1"/>
  <c r="A8865" i="1"/>
  <c r="B8865" i="1"/>
  <c r="C8865" i="1"/>
  <c r="A8866" i="1"/>
  <c r="B8866" i="1"/>
  <c r="C8866" i="1"/>
  <c r="A8867" i="1"/>
  <c r="B8867" i="1"/>
  <c r="C8867" i="1"/>
  <c r="A8868" i="1"/>
  <c r="B8868" i="1"/>
  <c r="C8868" i="1"/>
  <c r="A8869" i="1"/>
  <c r="B8869" i="1"/>
  <c r="C8869" i="1"/>
  <c r="A8870" i="1"/>
  <c r="B8870" i="1"/>
  <c r="C8870" i="1"/>
  <c r="A8871" i="1"/>
  <c r="B8871" i="1"/>
  <c r="C8871" i="1"/>
  <c r="A8872" i="1"/>
  <c r="B8872" i="1"/>
  <c r="C8872" i="1"/>
  <c r="A8873" i="1"/>
  <c r="B8873" i="1"/>
  <c r="C8873" i="1"/>
  <c r="A8874" i="1"/>
  <c r="B8874" i="1"/>
  <c r="C8874" i="1"/>
  <c r="A8875" i="1"/>
  <c r="B8875" i="1"/>
  <c r="C8875" i="1"/>
  <c r="A8876" i="1"/>
  <c r="B8876" i="1"/>
  <c r="C8876" i="1"/>
  <c r="A8877" i="1"/>
  <c r="B8877" i="1"/>
  <c r="C8877" i="1"/>
  <c r="A8878" i="1"/>
  <c r="B8878" i="1"/>
  <c r="C8878" i="1"/>
  <c r="A8879" i="1"/>
  <c r="B8879" i="1"/>
  <c r="C8879" i="1"/>
  <c r="A8880" i="1"/>
  <c r="B8880" i="1"/>
  <c r="C8880" i="1"/>
  <c r="A8881" i="1"/>
  <c r="B8881" i="1"/>
  <c r="C8881" i="1"/>
  <c r="A8882" i="1"/>
  <c r="B8882" i="1"/>
  <c r="C8882" i="1"/>
  <c r="A8883" i="1"/>
  <c r="B8883" i="1"/>
  <c r="C8883" i="1"/>
  <c r="A8884" i="1"/>
  <c r="B8884" i="1"/>
  <c r="C8884" i="1"/>
  <c r="A8885" i="1"/>
  <c r="B8885" i="1"/>
  <c r="C8885" i="1"/>
  <c r="A8886" i="1"/>
  <c r="B8886" i="1"/>
  <c r="C8886" i="1"/>
  <c r="A8887" i="1"/>
  <c r="B8887" i="1"/>
  <c r="C8887" i="1"/>
  <c r="A8888" i="1"/>
  <c r="B8888" i="1"/>
  <c r="C8888" i="1"/>
  <c r="A8889" i="1"/>
  <c r="B8889" i="1"/>
  <c r="C8889" i="1"/>
  <c r="A8890" i="1"/>
  <c r="B8890" i="1"/>
  <c r="C8890" i="1"/>
  <c r="A8891" i="1"/>
  <c r="B8891" i="1"/>
  <c r="C8891" i="1"/>
  <c r="A8892" i="1"/>
  <c r="B8892" i="1"/>
  <c r="C8892" i="1"/>
  <c r="A8893" i="1"/>
  <c r="B8893" i="1"/>
  <c r="C8893" i="1"/>
  <c r="A8894" i="1"/>
  <c r="B8894" i="1"/>
  <c r="C8894" i="1"/>
  <c r="A8895" i="1"/>
  <c r="B8895" i="1"/>
  <c r="C8895" i="1"/>
  <c r="A8896" i="1"/>
  <c r="B8896" i="1"/>
  <c r="C8896" i="1"/>
  <c r="A8897" i="1"/>
  <c r="B8897" i="1"/>
  <c r="C8897" i="1"/>
  <c r="A8898" i="1"/>
  <c r="B8898" i="1"/>
  <c r="C8898" i="1"/>
  <c r="A8899" i="1"/>
  <c r="B8899" i="1"/>
  <c r="C8899" i="1"/>
  <c r="A8900" i="1"/>
  <c r="B8900" i="1"/>
  <c r="C8900" i="1"/>
  <c r="A8901" i="1"/>
  <c r="B8901" i="1"/>
  <c r="C8901" i="1"/>
  <c r="A8902" i="1"/>
  <c r="B8902" i="1"/>
  <c r="C8902" i="1"/>
  <c r="A8903" i="1"/>
  <c r="B8903" i="1"/>
  <c r="C8903" i="1"/>
  <c r="A8904" i="1"/>
  <c r="B8904" i="1"/>
  <c r="C8904" i="1"/>
  <c r="A8905" i="1"/>
  <c r="B8905" i="1"/>
  <c r="C8905" i="1"/>
  <c r="A8906" i="1"/>
  <c r="B8906" i="1"/>
  <c r="C8906" i="1"/>
  <c r="A8907" i="1"/>
  <c r="B8907" i="1"/>
  <c r="C8907" i="1"/>
  <c r="A8908" i="1"/>
  <c r="B8908" i="1"/>
  <c r="C8908" i="1"/>
  <c r="A8909" i="1"/>
  <c r="B8909" i="1"/>
  <c r="C8909" i="1"/>
  <c r="A8910" i="1"/>
  <c r="B8910" i="1"/>
  <c r="C8910" i="1"/>
  <c r="A8911" i="1"/>
  <c r="B8911" i="1"/>
  <c r="C8911" i="1"/>
  <c r="A8912" i="1"/>
  <c r="B8912" i="1"/>
  <c r="C8912" i="1"/>
  <c r="A8913" i="1"/>
  <c r="B8913" i="1"/>
  <c r="C8913" i="1"/>
  <c r="A8914" i="1"/>
  <c r="B8914" i="1"/>
  <c r="C8914" i="1"/>
  <c r="A8915" i="1"/>
  <c r="B8915" i="1"/>
  <c r="C8915" i="1"/>
  <c r="A8916" i="1"/>
  <c r="B8916" i="1"/>
  <c r="C8916" i="1"/>
  <c r="A8917" i="1"/>
  <c r="B8917" i="1"/>
  <c r="C8917" i="1"/>
  <c r="A8918" i="1"/>
  <c r="B8918" i="1"/>
  <c r="C8918" i="1"/>
  <c r="A8919" i="1"/>
  <c r="B8919" i="1"/>
  <c r="C8919" i="1"/>
  <c r="A8920" i="1"/>
  <c r="B8920" i="1"/>
  <c r="C8920" i="1"/>
  <c r="A8921" i="1"/>
  <c r="B8921" i="1"/>
  <c r="C8921" i="1"/>
  <c r="A8922" i="1"/>
  <c r="B8922" i="1"/>
  <c r="C8922" i="1"/>
  <c r="A8923" i="1"/>
  <c r="B8923" i="1"/>
  <c r="C8923" i="1"/>
  <c r="A8924" i="1"/>
  <c r="B8924" i="1"/>
  <c r="C8924" i="1"/>
  <c r="A8925" i="1"/>
  <c r="B8925" i="1"/>
  <c r="C8925" i="1"/>
  <c r="A8926" i="1"/>
  <c r="B8926" i="1"/>
  <c r="C8926" i="1"/>
  <c r="A8927" i="1"/>
  <c r="B8927" i="1"/>
  <c r="C8927" i="1"/>
  <c r="A8928" i="1"/>
  <c r="B8928" i="1"/>
  <c r="C8928" i="1"/>
  <c r="A8929" i="1"/>
  <c r="B8929" i="1"/>
  <c r="C8929" i="1"/>
  <c r="A8930" i="1"/>
  <c r="B8930" i="1"/>
  <c r="C8930" i="1"/>
  <c r="A8931" i="1"/>
  <c r="B8931" i="1"/>
  <c r="C8931" i="1"/>
  <c r="A8932" i="1"/>
  <c r="B8932" i="1"/>
  <c r="C8932" i="1"/>
  <c r="A8933" i="1"/>
  <c r="B8933" i="1"/>
  <c r="C8933" i="1"/>
  <c r="A8934" i="1"/>
  <c r="B8934" i="1"/>
  <c r="C8934" i="1"/>
  <c r="A8935" i="1"/>
  <c r="B8935" i="1"/>
  <c r="C8935" i="1"/>
  <c r="A8936" i="1"/>
  <c r="B8936" i="1"/>
  <c r="C8936" i="1"/>
  <c r="A8937" i="1"/>
  <c r="B8937" i="1"/>
  <c r="C8937" i="1"/>
  <c r="A8938" i="1"/>
  <c r="B8938" i="1"/>
  <c r="C8938" i="1"/>
  <c r="A8939" i="1"/>
  <c r="B8939" i="1"/>
  <c r="C8939" i="1"/>
  <c r="A8940" i="1"/>
  <c r="B8940" i="1"/>
  <c r="C8940" i="1"/>
  <c r="A8941" i="1"/>
  <c r="B8941" i="1"/>
  <c r="C8941" i="1"/>
  <c r="A8942" i="1"/>
  <c r="B8942" i="1"/>
  <c r="C8942" i="1"/>
  <c r="A8943" i="1"/>
  <c r="B8943" i="1"/>
  <c r="C8943" i="1"/>
  <c r="A8944" i="1"/>
  <c r="B8944" i="1"/>
  <c r="C8944" i="1"/>
  <c r="A8945" i="1"/>
  <c r="B8945" i="1"/>
  <c r="C8945" i="1"/>
  <c r="A8946" i="1"/>
  <c r="B8946" i="1"/>
  <c r="C8946" i="1"/>
  <c r="A8947" i="1"/>
  <c r="B8947" i="1"/>
  <c r="C8947" i="1"/>
  <c r="A8948" i="1"/>
  <c r="B8948" i="1"/>
  <c r="C8948" i="1"/>
  <c r="A8949" i="1"/>
  <c r="B8949" i="1"/>
  <c r="C8949" i="1"/>
  <c r="A8950" i="1"/>
  <c r="B8950" i="1"/>
  <c r="C8950" i="1"/>
  <c r="A8951" i="1"/>
  <c r="B8951" i="1"/>
  <c r="C8951" i="1"/>
  <c r="A8952" i="1"/>
  <c r="B8952" i="1"/>
  <c r="C8952" i="1"/>
  <c r="A8953" i="1"/>
  <c r="B8953" i="1"/>
  <c r="C8953" i="1"/>
  <c r="A8954" i="1"/>
  <c r="B8954" i="1"/>
  <c r="C8954" i="1"/>
  <c r="A8955" i="1"/>
  <c r="B8955" i="1"/>
  <c r="C8955" i="1"/>
  <c r="A8956" i="1"/>
  <c r="B8956" i="1"/>
  <c r="C8956" i="1"/>
  <c r="A8957" i="1"/>
  <c r="B8957" i="1"/>
  <c r="C8957" i="1"/>
  <c r="A8958" i="1"/>
  <c r="B8958" i="1"/>
  <c r="C8958" i="1"/>
  <c r="A8959" i="1"/>
  <c r="B8959" i="1"/>
  <c r="C8959" i="1"/>
  <c r="A8960" i="1"/>
  <c r="B8960" i="1"/>
  <c r="C8960" i="1"/>
  <c r="A8961" i="1"/>
  <c r="B8961" i="1"/>
  <c r="C8961" i="1"/>
  <c r="A8962" i="1"/>
  <c r="B8962" i="1"/>
  <c r="C8962" i="1"/>
  <c r="A8963" i="1"/>
  <c r="B8963" i="1"/>
  <c r="C8963" i="1"/>
  <c r="A8964" i="1"/>
  <c r="B8964" i="1"/>
  <c r="C8964" i="1"/>
  <c r="A8965" i="1"/>
  <c r="B8965" i="1"/>
  <c r="C8965" i="1"/>
  <c r="A8966" i="1"/>
  <c r="B8966" i="1"/>
  <c r="C8966" i="1"/>
  <c r="A8967" i="1"/>
  <c r="B8967" i="1"/>
  <c r="C8967" i="1"/>
  <c r="A8968" i="1"/>
  <c r="B8968" i="1"/>
  <c r="C8968" i="1"/>
  <c r="A8969" i="1"/>
  <c r="B8969" i="1"/>
  <c r="C8969" i="1"/>
  <c r="A8970" i="1"/>
  <c r="B8970" i="1"/>
  <c r="C8970" i="1"/>
  <c r="A8971" i="1"/>
  <c r="B8971" i="1"/>
  <c r="C8971" i="1"/>
  <c r="A8972" i="1"/>
  <c r="B8972" i="1"/>
  <c r="C8972" i="1"/>
  <c r="A8973" i="1"/>
  <c r="B8973" i="1"/>
  <c r="C8973" i="1"/>
  <c r="A8974" i="1"/>
  <c r="B8974" i="1"/>
  <c r="C8974" i="1"/>
  <c r="A8975" i="1"/>
  <c r="B8975" i="1"/>
  <c r="C8975" i="1"/>
  <c r="A8976" i="1"/>
  <c r="B8976" i="1"/>
  <c r="C8976" i="1"/>
  <c r="A8977" i="1"/>
  <c r="B8977" i="1"/>
  <c r="C8977" i="1"/>
  <c r="A8978" i="1"/>
  <c r="B8978" i="1"/>
  <c r="C8978" i="1"/>
  <c r="A8979" i="1"/>
  <c r="B8979" i="1"/>
  <c r="C8979" i="1"/>
  <c r="A8980" i="1"/>
  <c r="B8980" i="1"/>
  <c r="C8980" i="1"/>
  <c r="A8981" i="1"/>
  <c r="B8981" i="1"/>
  <c r="C8981" i="1"/>
  <c r="A8982" i="1"/>
  <c r="B8982" i="1"/>
  <c r="C8982" i="1"/>
  <c r="A8983" i="1"/>
  <c r="B8983" i="1"/>
  <c r="C8983" i="1"/>
  <c r="A8984" i="1"/>
  <c r="B8984" i="1"/>
  <c r="C8984" i="1"/>
  <c r="A8985" i="1"/>
  <c r="B8985" i="1"/>
  <c r="C8985" i="1"/>
  <c r="A8986" i="1"/>
  <c r="B8986" i="1"/>
  <c r="C8986" i="1"/>
  <c r="A8987" i="1"/>
  <c r="B8987" i="1"/>
  <c r="C8987" i="1"/>
  <c r="A8988" i="1"/>
  <c r="B8988" i="1"/>
  <c r="C8988" i="1"/>
  <c r="A8989" i="1"/>
  <c r="B8989" i="1"/>
  <c r="C8989" i="1"/>
  <c r="A8990" i="1"/>
  <c r="B8990" i="1"/>
  <c r="C8990" i="1"/>
  <c r="A8991" i="1"/>
  <c r="B8991" i="1"/>
  <c r="C8991" i="1"/>
  <c r="A8992" i="1"/>
  <c r="B8992" i="1"/>
  <c r="C8992" i="1"/>
  <c r="A8993" i="1"/>
  <c r="B8993" i="1"/>
  <c r="C8993" i="1"/>
  <c r="A8994" i="1"/>
  <c r="B8994" i="1"/>
  <c r="C8994" i="1"/>
  <c r="A8995" i="1"/>
  <c r="B8995" i="1"/>
  <c r="C8995" i="1"/>
  <c r="A8996" i="1"/>
  <c r="B8996" i="1"/>
  <c r="C8996" i="1"/>
  <c r="A8997" i="1"/>
  <c r="B8997" i="1"/>
  <c r="C8997" i="1"/>
  <c r="A8998" i="1"/>
  <c r="B8998" i="1"/>
  <c r="C8998" i="1"/>
  <c r="A8999" i="1"/>
  <c r="B8999" i="1"/>
  <c r="C8999" i="1"/>
  <c r="A9000" i="1"/>
  <c r="B9000" i="1"/>
  <c r="C9000" i="1"/>
  <c r="A9001" i="1"/>
  <c r="B9001" i="1"/>
  <c r="C9001" i="1"/>
  <c r="A9002" i="1"/>
  <c r="B9002" i="1"/>
  <c r="C9002" i="1"/>
  <c r="A9003" i="1"/>
  <c r="B9003" i="1"/>
  <c r="C9003" i="1"/>
  <c r="A9004" i="1"/>
  <c r="B9004" i="1"/>
  <c r="C9004" i="1"/>
  <c r="A9005" i="1"/>
  <c r="B9005" i="1"/>
  <c r="C9005" i="1"/>
  <c r="A9006" i="1"/>
  <c r="B9006" i="1"/>
  <c r="C9006" i="1"/>
  <c r="A9007" i="1"/>
  <c r="B9007" i="1"/>
  <c r="C9007" i="1"/>
  <c r="A9008" i="1"/>
  <c r="B9008" i="1"/>
  <c r="C9008" i="1"/>
  <c r="A9009" i="1"/>
  <c r="B9009" i="1"/>
  <c r="C9009" i="1"/>
  <c r="A9010" i="1"/>
  <c r="B9010" i="1"/>
  <c r="C9010" i="1"/>
  <c r="A9011" i="1"/>
  <c r="B9011" i="1"/>
  <c r="C9011" i="1"/>
  <c r="A9012" i="1"/>
  <c r="B9012" i="1"/>
  <c r="C9012" i="1"/>
  <c r="A9013" i="1"/>
  <c r="B9013" i="1"/>
  <c r="C9013" i="1"/>
  <c r="A9014" i="1"/>
  <c r="B9014" i="1"/>
  <c r="C9014" i="1"/>
  <c r="A9015" i="1"/>
  <c r="B9015" i="1"/>
  <c r="C9015" i="1"/>
  <c r="A9016" i="1"/>
  <c r="B9016" i="1"/>
  <c r="C9016" i="1"/>
  <c r="A9017" i="1"/>
  <c r="B9017" i="1"/>
  <c r="C9017" i="1"/>
  <c r="A9018" i="1"/>
  <c r="B9018" i="1"/>
  <c r="C9018" i="1"/>
  <c r="A9019" i="1"/>
  <c r="B9019" i="1"/>
  <c r="C9019" i="1"/>
  <c r="A9020" i="1"/>
  <c r="B9020" i="1"/>
  <c r="C9020" i="1"/>
  <c r="A9021" i="1"/>
  <c r="B9021" i="1"/>
  <c r="C9021" i="1"/>
  <c r="A9022" i="1"/>
  <c r="B9022" i="1"/>
  <c r="C9022" i="1"/>
  <c r="A9023" i="1"/>
  <c r="B9023" i="1"/>
  <c r="C9023" i="1"/>
  <c r="A9024" i="1"/>
  <c r="B9024" i="1"/>
  <c r="C9024" i="1"/>
  <c r="A9025" i="1"/>
  <c r="B9025" i="1"/>
  <c r="C9025" i="1"/>
  <c r="A9026" i="1"/>
  <c r="B9026" i="1"/>
  <c r="C9026" i="1"/>
  <c r="A9027" i="1"/>
  <c r="B9027" i="1"/>
  <c r="C9027" i="1"/>
  <c r="A9028" i="1"/>
  <c r="B9028" i="1"/>
  <c r="C9028" i="1"/>
  <c r="A9029" i="1"/>
  <c r="B9029" i="1"/>
  <c r="C9029" i="1"/>
  <c r="A9030" i="1"/>
  <c r="B9030" i="1"/>
  <c r="C9030" i="1"/>
  <c r="A9031" i="1"/>
  <c r="B9031" i="1"/>
  <c r="C9031" i="1"/>
  <c r="A9032" i="1"/>
  <c r="B9032" i="1"/>
  <c r="C9032" i="1"/>
  <c r="A9033" i="1"/>
  <c r="B9033" i="1"/>
  <c r="C9033" i="1"/>
  <c r="A9034" i="1"/>
  <c r="B9034" i="1"/>
  <c r="C9034" i="1"/>
  <c r="A9035" i="1"/>
  <c r="B9035" i="1"/>
  <c r="C9035" i="1"/>
  <c r="A9036" i="1"/>
  <c r="B9036" i="1"/>
  <c r="C9036" i="1"/>
  <c r="A9037" i="1"/>
  <c r="B9037" i="1"/>
  <c r="C9037" i="1"/>
  <c r="A9038" i="1"/>
  <c r="B9038" i="1"/>
  <c r="C9038" i="1"/>
  <c r="A9039" i="1"/>
  <c r="B9039" i="1"/>
  <c r="C9039" i="1"/>
  <c r="A9040" i="1"/>
  <c r="B9040" i="1"/>
  <c r="C9040" i="1"/>
  <c r="A9041" i="1"/>
  <c r="B9041" i="1"/>
  <c r="C9041" i="1"/>
  <c r="A9042" i="1"/>
  <c r="B9042" i="1"/>
  <c r="C9042" i="1"/>
  <c r="A9043" i="1"/>
  <c r="B9043" i="1"/>
  <c r="C9043" i="1"/>
  <c r="A9044" i="1"/>
  <c r="B9044" i="1"/>
  <c r="C9044" i="1"/>
  <c r="A9045" i="1"/>
  <c r="B9045" i="1"/>
  <c r="C9045" i="1"/>
  <c r="A9046" i="1"/>
  <c r="B9046" i="1"/>
  <c r="C9046" i="1"/>
  <c r="A9047" i="1"/>
  <c r="B9047" i="1"/>
  <c r="C9047" i="1"/>
  <c r="A9048" i="1"/>
  <c r="B9048" i="1"/>
  <c r="C9048" i="1"/>
  <c r="A9049" i="1"/>
  <c r="B9049" i="1"/>
  <c r="C9049" i="1"/>
  <c r="A9050" i="1"/>
  <c r="B9050" i="1"/>
  <c r="C9050" i="1"/>
  <c r="A9051" i="1"/>
  <c r="B9051" i="1"/>
  <c r="C9051" i="1"/>
  <c r="A9052" i="1"/>
  <c r="B9052" i="1"/>
  <c r="C9052" i="1"/>
  <c r="A9053" i="1"/>
  <c r="B9053" i="1"/>
  <c r="C9053" i="1"/>
  <c r="A9054" i="1"/>
  <c r="B9054" i="1"/>
  <c r="C9054" i="1"/>
  <c r="A9055" i="1"/>
  <c r="B9055" i="1"/>
  <c r="C9055" i="1"/>
  <c r="A9056" i="1"/>
  <c r="B9056" i="1"/>
  <c r="C9056" i="1"/>
  <c r="A9057" i="1"/>
  <c r="B9057" i="1"/>
  <c r="C9057" i="1"/>
  <c r="A9058" i="1"/>
  <c r="B9058" i="1"/>
  <c r="C9058" i="1"/>
  <c r="A9059" i="1"/>
  <c r="B9059" i="1"/>
  <c r="C9059" i="1"/>
  <c r="A9060" i="1"/>
  <c r="B9060" i="1"/>
  <c r="C9060" i="1"/>
  <c r="A9061" i="1"/>
  <c r="B9061" i="1"/>
  <c r="C9061" i="1"/>
  <c r="A9062" i="1"/>
  <c r="B9062" i="1"/>
  <c r="C9062" i="1"/>
  <c r="A9063" i="1"/>
  <c r="B9063" i="1"/>
  <c r="C9063" i="1"/>
  <c r="A9064" i="1"/>
  <c r="B9064" i="1"/>
  <c r="C9064" i="1"/>
  <c r="A9065" i="1"/>
  <c r="B9065" i="1"/>
  <c r="C9065" i="1"/>
  <c r="A9066" i="1"/>
  <c r="B9066" i="1"/>
  <c r="C9066" i="1"/>
  <c r="A9067" i="1"/>
  <c r="B9067" i="1"/>
  <c r="C9067" i="1"/>
  <c r="A9068" i="1"/>
  <c r="B9068" i="1"/>
  <c r="C9068" i="1"/>
  <c r="A9069" i="1"/>
  <c r="B9069" i="1"/>
  <c r="C9069" i="1"/>
  <c r="A9070" i="1"/>
  <c r="B9070" i="1"/>
  <c r="C9070" i="1"/>
  <c r="A9071" i="1"/>
  <c r="B9071" i="1"/>
  <c r="C9071" i="1"/>
  <c r="A9072" i="1"/>
  <c r="B9072" i="1"/>
  <c r="C9072" i="1"/>
  <c r="A9073" i="1"/>
  <c r="B9073" i="1"/>
  <c r="C9073" i="1"/>
  <c r="A9074" i="1"/>
  <c r="B9074" i="1"/>
  <c r="C9074" i="1"/>
  <c r="A9075" i="1"/>
  <c r="B9075" i="1"/>
  <c r="C9075" i="1"/>
  <c r="A9076" i="1"/>
  <c r="B9076" i="1"/>
  <c r="C9076" i="1"/>
  <c r="A9077" i="1"/>
  <c r="B9077" i="1"/>
  <c r="C9077" i="1"/>
  <c r="A9078" i="1"/>
  <c r="B9078" i="1"/>
  <c r="C9078" i="1"/>
  <c r="A9079" i="1"/>
  <c r="B9079" i="1"/>
  <c r="C9079" i="1"/>
  <c r="A9080" i="1"/>
  <c r="B9080" i="1"/>
  <c r="C9080" i="1"/>
  <c r="A9081" i="1"/>
  <c r="B9081" i="1"/>
  <c r="C9081" i="1"/>
  <c r="A9082" i="1"/>
  <c r="B9082" i="1"/>
  <c r="C9082" i="1"/>
  <c r="A9083" i="1"/>
  <c r="B9083" i="1"/>
  <c r="C9083" i="1"/>
  <c r="A9084" i="1"/>
  <c r="B9084" i="1"/>
  <c r="C9084" i="1"/>
  <c r="A9085" i="1"/>
  <c r="B9085" i="1"/>
  <c r="C9085" i="1"/>
  <c r="A9086" i="1"/>
  <c r="B9086" i="1"/>
  <c r="C9086" i="1"/>
  <c r="A9087" i="1"/>
  <c r="B9087" i="1"/>
  <c r="C9087" i="1"/>
  <c r="A9088" i="1"/>
  <c r="B9088" i="1"/>
  <c r="C9088" i="1"/>
  <c r="A9089" i="1"/>
  <c r="B9089" i="1"/>
  <c r="C9089" i="1"/>
  <c r="A9090" i="1"/>
  <c r="B9090" i="1"/>
  <c r="C9090" i="1"/>
  <c r="A9091" i="1"/>
  <c r="B9091" i="1"/>
  <c r="C9091" i="1"/>
  <c r="A9092" i="1"/>
  <c r="B9092" i="1"/>
  <c r="C9092" i="1"/>
  <c r="A9093" i="1"/>
  <c r="B9093" i="1"/>
  <c r="C9093" i="1"/>
  <c r="A9094" i="1"/>
  <c r="B9094" i="1"/>
  <c r="C9094" i="1"/>
  <c r="A9095" i="1"/>
  <c r="B9095" i="1"/>
  <c r="C9095" i="1"/>
  <c r="A9096" i="1"/>
  <c r="B9096" i="1"/>
  <c r="C9096" i="1"/>
  <c r="A9097" i="1"/>
  <c r="B9097" i="1"/>
  <c r="C9097" i="1"/>
  <c r="A9098" i="1"/>
  <c r="B9098" i="1"/>
  <c r="C9098" i="1"/>
  <c r="A9099" i="1"/>
  <c r="B9099" i="1"/>
  <c r="C9099" i="1"/>
  <c r="A9100" i="1"/>
  <c r="B9100" i="1"/>
  <c r="C9100" i="1"/>
  <c r="A9101" i="1"/>
  <c r="B9101" i="1"/>
  <c r="C9101" i="1"/>
  <c r="A9102" i="1"/>
  <c r="B9102" i="1"/>
  <c r="C9102" i="1"/>
  <c r="A9103" i="1"/>
  <c r="B9103" i="1"/>
  <c r="C9103" i="1"/>
  <c r="A9104" i="1"/>
  <c r="B9104" i="1"/>
  <c r="C9104" i="1"/>
  <c r="A9105" i="1"/>
  <c r="B9105" i="1"/>
  <c r="C9105" i="1"/>
  <c r="A9106" i="1"/>
  <c r="B9106" i="1"/>
  <c r="C9106" i="1"/>
  <c r="A9107" i="1"/>
  <c r="B9107" i="1"/>
  <c r="C9107" i="1"/>
  <c r="A9108" i="1"/>
  <c r="B9108" i="1"/>
  <c r="C9108" i="1"/>
  <c r="A9109" i="1"/>
  <c r="B9109" i="1"/>
  <c r="C9109" i="1"/>
  <c r="A9110" i="1"/>
  <c r="B9110" i="1"/>
  <c r="C9110" i="1"/>
  <c r="A9111" i="1"/>
  <c r="B9111" i="1"/>
  <c r="C9111" i="1"/>
  <c r="A9112" i="1"/>
  <c r="B9112" i="1"/>
  <c r="C9112" i="1"/>
  <c r="A9113" i="1"/>
  <c r="B9113" i="1"/>
  <c r="C9113" i="1"/>
  <c r="A9114" i="1"/>
  <c r="B9114" i="1"/>
  <c r="C9114" i="1"/>
  <c r="A9115" i="1"/>
  <c r="B9115" i="1"/>
  <c r="C9115" i="1"/>
  <c r="A9116" i="1"/>
  <c r="B9116" i="1"/>
  <c r="C9116" i="1"/>
  <c r="A9117" i="1"/>
  <c r="B9117" i="1"/>
  <c r="C9117" i="1"/>
  <c r="A9118" i="1"/>
  <c r="B9118" i="1"/>
  <c r="C9118" i="1"/>
  <c r="A9119" i="1"/>
  <c r="B9119" i="1"/>
  <c r="C9119" i="1"/>
  <c r="A9120" i="1"/>
  <c r="B9120" i="1"/>
  <c r="C9120" i="1"/>
  <c r="A9121" i="1"/>
  <c r="B9121" i="1"/>
  <c r="C9121" i="1"/>
  <c r="A9122" i="1"/>
  <c r="B9122" i="1"/>
  <c r="C9122" i="1"/>
  <c r="A9123" i="1"/>
  <c r="B9123" i="1"/>
  <c r="C9123" i="1"/>
  <c r="A9124" i="1"/>
  <c r="B9124" i="1"/>
  <c r="C9124" i="1"/>
  <c r="A9125" i="1"/>
  <c r="B9125" i="1"/>
  <c r="C9125" i="1"/>
  <c r="A9126" i="1"/>
  <c r="B9126" i="1"/>
  <c r="C9126" i="1"/>
  <c r="A9127" i="1"/>
  <c r="B9127" i="1"/>
  <c r="C9127" i="1"/>
  <c r="A9128" i="1"/>
  <c r="B9128" i="1"/>
  <c r="C9128" i="1"/>
  <c r="A9129" i="1"/>
  <c r="B9129" i="1"/>
  <c r="C9129" i="1"/>
  <c r="A9130" i="1"/>
  <c r="B9130" i="1"/>
  <c r="C9130" i="1"/>
  <c r="A9131" i="1"/>
  <c r="B9131" i="1"/>
  <c r="C9131" i="1"/>
  <c r="A9132" i="1"/>
  <c r="B9132" i="1"/>
  <c r="C9132" i="1"/>
  <c r="A9133" i="1"/>
  <c r="B9133" i="1"/>
  <c r="C9133" i="1"/>
  <c r="A9134" i="1"/>
  <c r="B9134" i="1"/>
  <c r="C9134" i="1"/>
  <c r="A9135" i="1"/>
  <c r="B9135" i="1"/>
  <c r="C9135" i="1"/>
  <c r="A9136" i="1"/>
  <c r="B9136" i="1"/>
  <c r="C9136" i="1"/>
  <c r="A9137" i="1"/>
  <c r="B9137" i="1"/>
  <c r="C9137" i="1"/>
  <c r="A9138" i="1"/>
  <c r="B9138" i="1"/>
  <c r="C9138" i="1"/>
  <c r="A9139" i="1"/>
  <c r="B9139" i="1"/>
  <c r="C9139" i="1"/>
  <c r="A9140" i="1"/>
  <c r="B9140" i="1"/>
  <c r="C9140" i="1"/>
  <c r="A9141" i="1"/>
  <c r="B9141" i="1"/>
  <c r="C9141" i="1"/>
  <c r="A9142" i="1"/>
  <c r="B9142" i="1"/>
  <c r="C9142" i="1"/>
  <c r="A9143" i="1"/>
  <c r="B9143" i="1"/>
  <c r="C9143" i="1"/>
  <c r="A9144" i="1"/>
  <c r="B9144" i="1"/>
  <c r="C9144" i="1"/>
  <c r="A9145" i="1"/>
  <c r="B9145" i="1"/>
  <c r="C9145" i="1"/>
  <c r="A9146" i="1"/>
  <c r="B9146" i="1"/>
  <c r="C9146" i="1"/>
  <c r="A9147" i="1"/>
  <c r="B9147" i="1"/>
  <c r="C9147" i="1"/>
  <c r="A9148" i="1"/>
  <c r="B9148" i="1"/>
  <c r="C9148" i="1"/>
  <c r="A9149" i="1"/>
  <c r="B9149" i="1"/>
  <c r="C9149" i="1"/>
  <c r="A9150" i="1"/>
  <c r="B9150" i="1"/>
  <c r="C9150" i="1"/>
  <c r="A9151" i="1"/>
  <c r="B9151" i="1"/>
  <c r="C9151" i="1"/>
  <c r="A9152" i="1"/>
  <c r="B9152" i="1"/>
  <c r="C9152" i="1"/>
  <c r="A9153" i="1"/>
  <c r="B9153" i="1"/>
  <c r="C9153" i="1"/>
  <c r="A9154" i="1"/>
  <c r="B9154" i="1"/>
  <c r="C9154" i="1"/>
  <c r="A9155" i="1"/>
  <c r="B9155" i="1"/>
  <c r="C9155" i="1"/>
  <c r="A9156" i="1"/>
  <c r="B9156" i="1"/>
  <c r="C9156" i="1"/>
  <c r="A9157" i="1"/>
  <c r="B9157" i="1"/>
  <c r="C9157" i="1"/>
  <c r="A9158" i="1"/>
  <c r="B9158" i="1"/>
  <c r="C9158" i="1"/>
  <c r="A9159" i="1"/>
  <c r="B9159" i="1"/>
  <c r="C9159" i="1"/>
  <c r="A9160" i="1"/>
  <c r="B9160" i="1"/>
  <c r="C9160" i="1"/>
  <c r="A9161" i="1"/>
  <c r="B9161" i="1"/>
  <c r="C9161" i="1"/>
  <c r="A9162" i="1"/>
  <c r="B9162" i="1"/>
  <c r="C9162" i="1"/>
  <c r="A9163" i="1"/>
  <c r="B9163" i="1"/>
  <c r="C9163" i="1"/>
  <c r="A9164" i="1"/>
  <c r="B9164" i="1"/>
  <c r="C9164" i="1"/>
  <c r="A9165" i="1"/>
  <c r="B9165" i="1"/>
  <c r="C9165" i="1"/>
  <c r="A9166" i="1"/>
  <c r="B9166" i="1"/>
  <c r="C9166" i="1"/>
  <c r="A9167" i="1"/>
  <c r="B9167" i="1"/>
  <c r="C9167" i="1"/>
  <c r="A9168" i="1"/>
  <c r="B9168" i="1"/>
  <c r="C9168" i="1"/>
  <c r="A9169" i="1"/>
  <c r="B9169" i="1"/>
  <c r="C9169" i="1"/>
  <c r="A9170" i="1"/>
  <c r="B9170" i="1"/>
  <c r="C9170" i="1"/>
  <c r="A9171" i="1"/>
  <c r="B9171" i="1"/>
  <c r="C9171" i="1"/>
  <c r="A9172" i="1"/>
  <c r="B9172" i="1"/>
  <c r="C9172" i="1"/>
  <c r="A9173" i="1"/>
  <c r="B9173" i="1"/>
  <c r="C9173" i="1"/>
  <c r="A9174" i="1"/>
  <c r="B9174" i="1"/>
  <c r="C9174" i="1"/>
  <c r="A9175" i="1"/>
  <c r="B9175" i="1"/>
  <c r="C9175" i="1"/>
  <c r="A9176" i="1"/>
  <c r="B9176" i="1"/>
  <c r="C9176" i="1"/>
  <c r="A9177" i="1"/>
  <c r="B9177" i="1"/>
  <c r="C9177" i="1"/>
  <c r="A9178" i="1"/>
  <c r="B9178" i="1"/>
  <c r="C9178" i="1"/>
  <c r="A9179" i="1"/>
  <c r="B9179" i="1"/>
  <c r="C9179" i="1"/>
  <c r="A9180" i="1"/>
  <c r="B9180" i="1"/>
  <c r="C9180" i="1"/>
  <c r="A9181" i="1"/>
  <c r="B9181" i="1"/>
  <c r="C9181" i="1"/>
  <c r="A9182" i="1"/>
  <c r="B9182" i="1"/>
  <c r="C9182" i="1"/>
  <c r="A9183" i="1"/>
  <c r="B9183" i="1"/>
  <c r="C9183" i="1"/>
  <c r="A9184" i="1"/>
  <c r="B9184" i="1"/>
  <c r="C9184" i="1"/>
  <c r="A9185" i="1"/>
  <c r="B9185" i="1"/>
  <c r="C9185" i="1"/>
  <c r="A9186" i="1"/>
  <c r="B9186" i="1"/>
  <c r="C9186" i="1"/>
  <c r="A9187" i="1"/>
  <c r="B9187" i="1"/>
  <c r="C9187" i="1"/>
  <c r="A9188" i="1"/>
  <c r="B9188" i="1"/>
  <c r="C9188" i="1"/>
  <c r="A9189" i="1"/>
  <c r="B9189" i="1"/>
  <c r="C9189" i="1"/>
  <c r="A9190" i="1"/>
  <c r="B9190" i="1"/>
  <c r="C9190" i="1"/>
  <c r="A9191" i="1"/>
  <c r="B9191" i="1"/>
  <c r="C9191" i="1"/>
  <c r="A9192" i="1"/>
  <c r="B9192" i="1"/>
  <c r="C9192" i="1"/>
  <c r="A9193" i="1"/>
  <c r="B9193" i="1"/>
  <c r="C9193" i="1"/>
  <c r="A9194" i="1"/>
  <c r="B9194" i="1"/>
  <c r="C9194" i="1"/>
  <c r="A9195" i="1"/>
  <c r="B9195" i="1"/>
  <c r="C9195" i="1"/>
  <c r="A9196" i="1"/>
  <c r="B9196" i="1"/>
  <c r="C9196" i="1"/>
  <c r="A9197" i="1"/>
  <c r="B9197" i="1"/>
  <c r="C9197" i="1"/>
  <c r="A9198" i="1"/>
  <c r="B9198" i="1"/>
  <c r="C9198" i="1"/>
  <c r="A9199" i="1"/>
  <c r="B9199" i="1"/>
  <c r="C9199" i="1"/>
  <c r="A9200" i="1"/>
  <c r="B9200" i="1"/>
  <c r="C9200" i="1"/>
  <c r="A9201" i="1"/>
  <c r="B9201" i="1"/>
  <c r="C9201" i="1"/>
  <c r="A9202" i="1"/>
  <c r="B9202" i="1"/>
  <c r="C9202" i="1"/>
  <c r="A9203" i="1"/>
  <c r="B9203" i="1"/>
  <c r="C9203" i="1"/>
  <c r="A9204" i="1"/>
  <c r="B9204" i="1"/>
  <c r="C9204" i="1"/>
  <c r="A9205" i="1"/>
  <c r="B9205" i="1"/>
  <c r="C9205" i="1"/>
  <c r="A9206" i="1"/>
  <c r="B9206" i="1"/>
  <c r="C9206" i="1"/>
  <c r="A9207" i="1"/>
  <c r="B9207" i="1"/>
  <c r="C9207" i="1"/>
  <c r="A9208" i="1"/>
  <c r="B9208" i="1"/>
  <c r="C9208" i="1"/>
  <c r="A9209" i="1"/>
  <c r="B9209" i="1"/>
  <c r="C9209" i="1"/>
  <c r="A9210" i="1"/>
  <c r="B9210" i="1"/>
  <c r="C9210" i="1"/>
  <c r="A9211" i="1"/>
  <c r="B9211" i="1"/>
  <c r="C9211" i="1"/>
  <c r="A9212" i="1"/>
  <c r="B9212" i="1"/>
  <c r="C9212" i="1"/>
  <c r="A9213" i="1"/>
  <c r="B9213" i="1"/>
  <c r="C9213" i="1"/>
  <c r="A9214" i="1"/>
  <c r="B9214" i="1"/>
  <c r="C9214" i="1"/>
  <c r="A9215" i="1"/>
  <c r="B9215" i="1"/>
  <c r="C9215" i="1"/>
  <c r="A9216" i="1"/>
  <c r="B9216" i="1"/>
  <c r="C9216" i="1"/>
  <c r="A9217" i="1"/>
  <c r="B9217" i="1"/>
  <c r="C9217" i="1"/>
  <c r="A9218" i="1"/>
  <c r="B9218" i="1"/>
  <c r="C9218" i="1"/>
  <c r="A9219" i="1"/>
  <c r="B9219" i="1"/>
  <c r="C9219" i="1"/>
  <c r="A9220" i="1"/>
  <c r="B9220" i="1"/>
  <c r="C9220" i="1"/>
  <c r="A9221" i="1"/>
  <c r="B9221" i="1"/>
  <c r="C9221" i="1"/>
  <c r="A9222" i="1"/>
  <c r="B9222" i="1"/>
  <c r="C9222" i="1"/>
  <c r="A9223" i="1"/>
  <c r="B9223" i="1"/>
  <c r="C9223" i="1"/>
  <c r="A9224" i="1"/>
  <c r="B9224" i="1"/>
  <c r="C9224" i="1"/>
  <c r="A9225" i="1"/>
  <c r="B9225" i="1"/>
  <c r="C9225" i="1"/>
  <c r="A9226" i="1"/>
  <c r="B9226" i="1"/>
  <c r="C9226" i="1"/>
  <c r="A9227" i="1"/>
  <c r="B9227" i="1"/>
  <c r="C9227" i="1"/>
  <c r="A9228" i="1"/>
  <c r="B9228" i="1"/>
  <c r="C9228" i="1"/>
  <c r="A9229" i="1"/>
  <c r="B9229" i="1"/>
  <c r="C9229" i="1"/>
  <c r="A9230" i="1"/>
  <c r="B9230" i="1"/>
  <c r="C9230" i="1"/>
  <c r="A9231" i="1"/>
  <c r="B9231" i="1"/>
  <c r="C9231" i="1"/>
  <c r="A9232" i="1"/>
  <c r="B9232" i="1"/>
  <c r="C9232" i="1"/>
  <c r="A9233" i="1"/>
  <c r="B9233" i="1"/>
  <c r="C9233" i="1"/>
  <c r="A9234" i="1"/>
  <c r="B9234" i="1"/>
  <c r="C9234" i="1"/>
  <c r="A9235" i="1"/>
  <c r="B9235" i="1"/>
  <c r="C9235" i="1"/>
  <c r="A9236" i="1"/>
  <c r="B9236" i="1"/>
  <c r="C9236" i="1"/>
  <c r="A9237" i="1"/>
  <c r="B9237" i="1"/>
  <c r="C9237" i="1"/>
  <c r="A9238" i="1"/>
  <c r="B9238" i="1"/>
  <c r="C9238" i="1"/>
  <c r="A9239" i="1"/>
  <c r="B9239" i="1"/>
  <c r="C9239" i="1"/>
  <c r="A9240" i="1"/>
  <c r="B9240" i="1"/>
  <c r="C9240" i="1"/>
  <c r="A9241" i="1"/>
  <c r="B9241" i="1"/>
  <c r="C9241" i="1"/>
  <c r="A9242" i="1"/>
  <c r="B9242" i="1"/>
  <c r="C9242" i="1"/>
  <c r="A9243" i="1"/>
  <c r="B9243" i="1"/>
  <c r="C9243" i="1"/>
  <c r="A9244" i="1"/>
  <c r="B9244" i="1"/>
  <c r="C9244" i="1"/>
  <c r="A9245" i="1"/>
  <c r="B9245" i="1"/>
  <c r="C9245" i="1"/>
  <c r="A9246" i="1"/>
  <c r="B9246" i="1"/>
  <c r="C9246" i="1"/>
  <c r="A9247" i="1"/>
  <c r="B9247" i="1"/>
  <c r="C9247" i="1"/>
  <c r="A9248" i="1"/>
  <c r="B9248" i="1"/>
  <c r="C9248" i="1"/>
  <c r="A9249" i="1"/>
  <c r="B9249" i="1"/>
  <c r="C9249" i="1"/>
  <c r="A9250" i="1"/>
  <c r="B9250" i="1"/>
  <c r="C9250" i="1"/>
  <c r="A9251" i="1"/>
  <c r="B9251" i="1"/>
  <c r="C9251" i="1"/>
  <c r="A9252" i="1"/>
  <c r="B9252" i="1"/>
  <c r="C9252" i="1"/>
  <c r="A9253" i="1"/>
  <c r="B9253" i="1"/>
  <c r="C9253" i="1"/>
  <c r="A9254" i="1"/>
  <c r="B9254" i="1"/>
  <c r="C9254" i="1"/>
  <c r="A9255" i="1"/>
  <c r="B9255" i="1"/>
  <c r="C9255" i="1"/>
  <c r="A9256" i="1"/>
  <c r="B9256" i="1"/>
  <c r="C9256" i="1"/>
  <c r="A9257" i="1"/>
  <c r="B9257" i="1"/>
  <c r="C9257" i="1"/>
  <c r="A9258" i="1"/>
  <c r="B9258" i="1"/>
  <c r="C9258" i="1"/>
  <c r="A9259" i="1"/>
  <c r="B9259" i="1"/>
  <c r="C9259" i="1"/>
  <c r="A9260" i="1"/>
  <c r="B9260" i="1"/>
  <c r="C9260" i="1"/>
  <c r="A9261" i="1"/>
  <c r="B9261" i="1"/>
  <c r="C9261" i="1"/>
  <c r="A9262" i="1"/>
  <c r="B9262" i="1"/>
  <c r="C9262" i="1"/>
  <c r="A9263" i="1"/>
  <c r="B9263" i="1"/>
  <c r="C9263" i="1"/>
  <c r="A9264" i="1"/>
  <c r="B9264" i="1"/>
  <c r="C9264" i="1"/>
  <c r="A9265" i="1"/>
  <c r="B9265" i="1"/>
  <c r="C9265" i="1"/>
  <c r="A9266" i="1"/>
  <c r="B9266" i="1"/>
  <c r="C9266" i="1"/>
  <c r="A9267" i="1"/>
  <c r="B9267" i="1"/>
  <c r="C9267" i="1"/>
  <c r="A9268" i="1"/>
  <c r="B9268" i="1"/>
  <c r="C9268" i="1"/>
  <c r="A9269" i="1"/>
  <c r="B9269" i="1"/>
  <c r="C9269" i="1"/>
  <c r="A9270" i="1"/>
  <c r="B9270" i="1"/>
  <c r="C9270" i="1"/>
  <c r="A9271" i="1"/>
  <c r="B9271" i="1"/>
  <c r="C9271" i="1"/>
  <c r="A9272" i="1"/>
  <c r="B9272" i="1"/>
  <c r="C9272" i="1"/>
  <c r="A9273" i="1"/>
  <c r="B9273" i="1"/>
  <c r="C9273" i="1"/>
  <c r="A9274" i="1"/>
  <c r="B9274" i="1"/>
  <c r="C9274" i="1"/>
  <c r="A9275" i="1"/>
  <c r="B9275" i="1"/>
  <c r="C9275" i="1"/>
  <c r="A9276" i="1"/>
  <c r="B9276" i="1"/>
  <c r="C9276" i="1"/>
  <c r="A9277" i="1"/>
  <c r="B9277" i="1"/>
  <c r="C9277" i="1"/>
  <c r="A9278" i="1"/>
  <c r="B9278" i="1"/>
  <c r="C9278" i="1"/>
  <c r="A9279" i="1"/>
  <c r="B9279" i="1"/>
  <c r="C9279" i="1"/>
  <c r="A9280" i="1"/>
  <c r="B9280" i="1"/>
  <c r="C9280" i="1"/>
  <c r="A9281" i="1"/>
  <c r="B9281" i="1"/>
  <c r="C9281" i="1"/>
  <c r="A9282" i="1"/>
  <c r="B9282" i="1"/>
  <c r="C9282" i="1"/>
  <c r="A9283" i="1"/>
  <c r="B9283" i="1"/>
  <c r="C9283" i="1"/>
  <c r="A9284" i="1"/>
  <c r="B9284" i="1"/>
  <c r="C9284" i="1"/>
  <c r="A9285" i="1"/>
  <c r="B9285" i="1"/>
  <c r="C9285" i="1"/>
  <c r="A9286" i="1"/>
  <c r="B9286" i="1"/>
  <c r="C9286" i="1"/>
  <c r="A9287" i="1"/>
  <c r="B9287" i="1"/>
  <c r="C9287" i="1"/>
  <c r="A9288" i="1"/>
  <c r="B9288" i="1"/>
  <c r="C9288" i="1"/>
  <c r="A9289" i="1"/>
  <c r="B9289" i="1"/>
  <c r="C9289" i="1"/>
  <c r="A9290" i="1"/>
  <c r="B9290" i="1"/>
  <c r="C9290" i="1"/>
  <c r="A9291" i="1"/>
  <c r="B9291" i="1"/>
  <c r="C9291" i="1"/>
  <c r="A9292" i="1"/>
  <c r="B9292" i="1"/>
  <c r="C9292" i="1"/>
  <c r="A9293" i="1"/>
  <c r="B9293" i="1"/>
  <c r="C9293" i="1"/>
  <c r="A9294" i="1"/>
  <c r="B9294" i="1"/>
  <c r="C9294" i="1"/>
  <c r="A9295" i="1"/>
  <c r="B9295" i="1"/>
  <c r="C9295" i="1"/>
  <c r="A9296" i="1"/>
  <c r="B9296" i="1"/>
  <c r="C9296" i="1"/>
  <c r="A9297" i="1"/>
  <c r="B9297" i="1"/>
  <c r="C9297" i="1"/>
  <c r="A9298" i="1"/>
  <c r="B9298" i="1"/>
  <c r="C9298" i="1"/>
  <c r="A9299" i="1"/>
  <c r="B9299" i="1"/>
  <c r="C9299" i="1"/>
  <c r="A9300" i="1"/>
  <c r="B9300" i="1"/>
  <c r="C9300" i="1"/>
  <c r="A9301" i="1"/>
  <c r="B9301" i="1"/>
  <c r="C9301" i="1"/>
  <c r="A9302" i="1"/>
  <c r="B9302" i="1"/>
  <c r="C9302" i="1"/>
  <c r="A9303" i="1"/>
  <c r="B9303" i="1"/>
  <c r="C9303" i="1"/>
  <c r="A9304" i="1"/>
  <c r="B9304" i="1"/>
  <c r="C9304" i="1"/>
  <c r="A9305" i="1"/>
  <c r="B9305" i="1"/>
  <c r="C9305" i="1"/>
  <c r="A9306" i="1"/>
  <c r="B9306" i="1"/>
  <c r="C9306" i="1"/>
  <c r="A9307" i="1"/>
  <c r="B9307" i="1"/>
  <c r="C9307" i="1"/>
  <c r="A9308" i="1"/>
  <c r="B9308" i="1"/>
  <c r="C9308" i="1"/>
  <c r="A9309" i="1"/>
  <c r="B9309" i="1"/>
  <c r="C9309" i="1"/>
  <c r="A9310" i="1"/>
  <c r="B9310" i="1"/>
  <c r="C9310" i="1"/>
  <c r="A9311" i="1"/>
  <c r="B9311" i="1"/>
  <c r="C9311" i="1"/>
  <c r="A9312" i="1"/>
  <c r="B9312" i="1"/>
  <c r="C9312" i="1"/>
  <c r="A9313" i="1"/>
  <c r="B9313" i="1"/>
  <c r="C9313" i="1"/>
  <c r="A9314" i="1"/>
  <c r="B9314" i="1"/>
  <c r="C9314" i="1"/>
  <c r="A9315" i="1"/>
  <c r="B9315" i="1"/>
  <c r="C9315" i="1"/>
  <c r="A9316" i="1"/>
  <c r="B9316" i="1"/>
  <c r="C9316" i="1"/>
  <c r="A9317" i="1"/>
  <c r="B9317" i="1"/>
  <c r="C9317" i="1"/>
  <c r="A9318" i="1"/>
  <c r="B9318" i="1"/>
  <c r="C9318" i="1"/>
  <c r="A9319" i="1"/>
  <c r="B9319" i="1"/>
  <c r="C9319" i="1"/>
  <c r="A9320" i="1"/>
  <c r="B9320" i="1"/>
  <c r="C9320" i="1"/>
  <c r="A9321" i="1"/>
  <c r="B9321" i="1"/>
  <c r="C9321" i="1"/>
  <c r="A9322" i="1"/>
  <c r="B9322" i="1"/>
  <c r="C9322" i="1"/>
  <c r="A9323" i="1"/>
  <c r="B9323" i="1"/>
  <c r="C9323" i="1"/>
  <c r="A9324" i="1"/>
  <c r="B9324" i="1"/>
  <c r="C9324" i="1"/>
  <c r="A9325" i="1"/>
  <c r="B9325" i="1"/>
  <c r="C9325" i="1"/>
  <c r="A9326" i="1"/>
  <c r="B9326" i="1"/>
  <c r="C9326" i="1"/>
  <c r="A9327" i="1"/>
  <c r="B9327" i="1"/>
  <c r="C9327" i="1"/>
  <c r="A9328" i="1"/>
  <c r="B9328" i="1"/>
  <c r="C9328" i="1"/>
  <c r="A9329" i="1"/>
  <c r="B9329" i="1"/>
  <c r="C9329" i="1"/>
  <c r="A9330" i="1"/>
  <c r="B9330" i="1"/>
  <c r="C9330" i="1"/>
  <c r="A9331" i="1"/>
  <c r="B9331" i="1"/>
  <c r="C9331" i="1"/>
  <c r="A9332" i="1"/>
  <c r="B9332" i="1"/>
  <c r="C9332" i="1"/>
  <c r="A9333" i="1"/>
  <c r="B9333" i="1"/>
  <c r="C9333" i="1"/>
  <c r="A9334" i="1"/>
  <c r="B9334" i="1"/>
  <c r="C9334" i="1"/>
  <c r="A9335" i="1"/>
  <c r="B9335" i="1"/>
  <c r="C9335" i="1"/>
  <c r="A9336" i="1"/>
  <c r="B9336" i="1"/>
  <c r="C9336" i="1"/>
  <c r="A9337" i="1"/>
  <c r="B9337" i="1"/>
  <c r="C9337" i="1"/>
  <c r="A9338" i="1"/>
  <c r="B9338" i="1"/>
  <c r="C9338" i="1"/>
  <c r="A9339" i="1"/>
  <c r="B9339" i="1"/>
  <c r="C9339" i="1"/>
  <c r="A9340" i="1"/>
  <c r="B9340" i="1"/>
  <c r="C9340" i="1"/>
  <c r="A9341" i="1"/>
  <c r="B9341" i="1"/>
  <c r="C9341" i="1"/>
  <c r="A9342" i="1"/>
  <c r="B9342" i="1"/>
  <c r="C9342" i="1"/>
  <c r="A9343" i="1"/>
  <c r="B9343" i="1"/>
  <c r="C9343" i="1"/>
  <c r="A9344" i="1"/>
  <c r="B9344" i="1"/>
  <c r="C9344" i="1"/>
  <c r="A9345" i="1"/>
  <c r="B9345" i="1"/>
  <c r="C9345" i="1"/>
  <c r="A9346" i="1"/>
  <c r="B9346" i="1"/>
  <c r="C9346" i="1"/>
  <c r="A9347" i="1"/>
  <c r="B9347" i="1"/>
  <c r="C9347" i="1"/>
  <c r="A9348" i="1"/>
  <c r="B9348" i="1"/>
  <c r="C9348" i="1"/>
  <c r="A9349" i="1"/>
  <c r="B9349" i="1"/>
  <c r="C9349" i="1"/>
  <c r="A9350" i="1"/>
  <c r="B9350" i="1"/>
  <c r="C9350" i="1"/>
  <c r="A9351" i="1"/>
  <c r="B9351" i="1"/>
  <c r="C9351" i="1"/>
  <c r="A9352" i="1"/>
  <c r="B9352" i="1"/>
  <c r="C9352" i="1"/>
  <c r="A9353" i="1"/>
  <c r="B9353" i="1"/>
  <c r="C9353" i="1"/>
  <c r="A9354" i="1"/>
  <c r="B9354" i="1"/>
  <c r="C9354" i="1"/>
  <c r="A9355" i="1"/>
  <c r="B9355" i="1"/>
  <c r="C9355" i="1"/>
  <c r="A9356" i="1"/>
  <c r="B9356" i="1"/>
  <c r="C9356" i="1"/>
  <c r="A9357" i="1"/>
  <c r="B9357" i="1"/>
  <c r="C9357" i="1"/>
  <c r="A9358" i="1"/>
  <c r="B9358" i="1"/>
  <c r="C9358" i="1"/>
  <c r="A9359" i="1"/>
  <c r="B9359" i="1"/>
  <c r="C9359" i="1"/>
  <c r="A9360" i="1"/>
  <c r="B9360" i="1"/>
  <c r="C9360" i="1"/>
  <c r="A9361" i="1"/>
  <c r="B9361" i="1"/>
  <c r="C9361" i="1"/>
  <c r="A9362" i="1"/>
  <c r="B9362" i="1"/>
  <c r="C9362" i="1"/>
  <c r="A9363" i="1"/>
  <c r="B9363" i="1"/>
  <c r="C9363" i="1"/>
  <c r="A9364" i="1"/>
  <c r="B9364" i="1"/>
  <c r="C9364" i="1"/>
  <c r="A9365" i="1"/>
  <c r="B9365" i="1"/>
  <c r="C9365" i="1"/>
  <c r="A9366" i="1"/>
  <c r="B9366" i="1"/>
  <c r="C9366" i="1"/>
  <c r="A9367" i="1"/>
  <c r="B9367" i="1"/>
  <c r="C9367" i="1"/>
  <c r="A9368" i="1"/>
  <c r="B9368" i="1"/>
  <c r="C9368" i="1"/>
  <c r="A9369" i="1"/>
  <c r="B9369" i="1"/>
  <c r="C9369" i="1"/>
  <c r="A9370" i="1"/>
  <c r="B9370" i="1"/>
  <c r="C9370" i="1"/>
  <c r="A9371" i="1"/>
  <c r="B9371" i="1"/>
  <c r="C9371" i="1"/>
  <c r="A9372" i="1"/>
  <c r="B9372" i="1"/>
  <c r="C9372" i="1"/>
  <c r="A9373" i="1"/>
  <c r="B9373" i="1"/>
  <c r="C9373" i="1"/>
  <c r="A9374" i="1"/>
  <c r="B9374" i="1"/>
  <c r="C9374" i="1"/>
  <c r="A9375" i="1"/>
  <c r="B9375" i="1"/>
  <c r="C9375" i="1"/>
  <c r="A9376" i="1"/>
  <c r="B9376" i="1"/>
  <c r="C9376" i="1"/>
  <c r="A9377" i="1"/>
  <c r="B9377" i="1"/>
  <c r="C9377" i="1"/>
  <c r="A9378" i="1"/>
  <c r="B9378" i="1"/>
  <c r="C9378" i="1"/>
  <c r="A9379" i="1"/>
  <c r="B9379" i="1"/>
  <c r="C9379" i="1"/>
  <c r="A9380" i="1"/>
  <c r="B9380" i="1"/>
  <c r="C9380" i="1"/>
  <c r="A9381" i="1"/>
  <c r="B9381" i="1"/>
  <c r="C9381" i="1"/>
  <c r="A9382" i="1"/>
  <c r="B9382" i="1"/>
  <c r="C9382" i="1"/>
  <c r="A9383" i="1"/>
  <c r="B9383" i="1"/>
  <c r="C9383" i="1"/>
  <c r="A9384" i="1"/>
  <c r="B9384" i="1"/>
  <c r="C9384" i="1"/>
  <c r="A9385" i="1"/>
  <c r="B9385" i="1"/>
  <c r="C9385" i="1"/>
  <c r="A9386" i="1"/>
  <c r="B9386" i="1"/>
  <c r="C9386" i="1"/>
  <c r="A9387" i="1"/>
  <c r="B9387" i="1"/>
  <c r="C9387" i="1"/>
  <c r="A9388" i="1"/>
  <c r="B9388" i="1"/>
  <c r="C9388" i="1"/>
  <c r="A9389" i="1"/>
  <c r="B9389" i="1"/>
  <c r="C9389" i="1"/>
  <c r="A9390" i="1"/>
  <c r="B9390" i="1"/>
  <c r="C9390" i="1"/>
  <c r="A9391" i="1"/>
  <c r="B9391" i="1"/>
  <c r="C9391" i="1"/>
  <c r="A9392" i="1"/>
  <c r="B9392" i="1"/>
  <c r="C9392" i="1"/>
  <c r="A9393" i="1"/>
  <c r="B9393" i="1"/>
  <c r="C9393" i="1"/>
  <c r="A9394" i="1"/>
  <c r="B9394" i="1"/>
  <c r="C9394" i="1"/>
  <c r="A9395" i="1"/>
  <c r="B9395" i="1"/>
  <c r="C9395" i="1"/>
  <c r="A9396" i="1"/>
  <c r="B9396" i="1"/>
  <c r="C9396" i="1"/>
  <c r="A9397" i="1"/>
  <c r="B9397" i="1"/>
  <c r="C9397" i="1"/>
  <c r="A9398" i="1"/>
  <c r="B9398" i="1"/>
  <c r="C9398" i="1"/>
  <c r="A9399" i="1"/>
  <c r="B9399" i="1"/>
  <c r="C9399" i="1"/>
  <c r="A9400" i="1"/>
  <c r="B9400" i="1"/>
  <c r="C9400" i="1"/>
  <c r="A9401" i="1"/>
  <c r="B9401" i="1"/>
  <c r="C9401" i="1"/>
  <c r="A9402" i="1"/>
  <c r="B9402" i="1"/>
  <c r="C9402" i="1"/>
  <c r="A9403" i="1"/>
  <c r="B9403" i="1"/>
  <c r="C9403" i="1"/>
  <c r="A9404" i="1"/>
  <c r="B9404" i="1"/>
  <c r="C9404" i="1"/>
  <c r="A9405" i="1"/>
  <c r="B9405" i="1"/>
  <c r="C9405" i="1"/>
  <c r="A9406" i="1"/>
  <c r="B9406" i="1"/>
  <c r="C9406" i="1"/>
  <c r="A9407" i="1"/>
  <c r="B9407" i="1"/>
  <c r="C9407" i="1"/>
  <c r="A9408" i="1"/>
  <c r="B9408" i="1"/>
  <c r="C9408" i="1"/>
  <c r="A9409" i="1"/>
  <c r="B9409" i="1"/>
  <c r="C9409" i="1"/>
  <c r="A9410" i="1"/>
  <c r="B9410" i="1"/>
  <c r="C9410" i="1"/>
  <c r="A9411" i="1"/>
  <c r="B9411" i="1"/>
  <c r="C9411" i="1"/>
  <c r="A9412" i="1"/>
  <c r="B9412" i="1"/>
  <c r="C9412" i="1"/>
  <c r="A9413" i="1"/>
  <c r="B9413" i="1"/>
  <c r="C9413" i="1"/>
  <c r="A9414" i="1"/>
  <c r="B9414" i="1"/>
  <c r="C9414" i="1"/>
  <c r="A9415" i="1"/>
  <c r="B9415" i="1"/>
  <c r="C9415" i="1"/>
  <c r="A9416" i="1"/>
  <c r="B9416" i="1"/>
  <c r="C9416" i="1"/>
  <c r="A9417" i="1"/>
  <c r="B9417" i="1"/>
  <c r="C9417" i="1"/>
  <c r="A9418" i="1"/>
  <c r="B9418" i="1"/>
  <c r="C9418" i="1"/>
  <c r="A9419" i="1"/>
  <c r="B9419" i="1"/>
  <c r="C9419" i="1"/>
  <c r="A9420" i="1"/>
  <c r="B9420" i="1"/>
  <c r="C9420" i="1"/>
  <c r="A9421" i="1"/>
  <c r="B9421" i="1"/>
  <c r="C9421" i="1"/>
  <c r="A9422" i="1"/>
  <c r="B9422" i="1"/>
  <c r="C9422" i="1"/>
  <c r="A9423" i="1"/>
  <c r="B9423" i="1"/>
  <c r="C9423" i="1"/>
  <c r="A9424" i="1"/>
  <c r="B9424" i="1"/>
  <c r="C9424" i="1"/>
  <c r="A9425" i="1"/>
  <c r="B9425" i="1"/>
  <c r="C9425" i="1"/>
  <c r="A9426" i="1"/>
  <c r="B9426" i="1"/>
  <c r="C9426" i="1"/>
  <c r="A9427" i="1"/>
  <c r="B9427" i="1"/>
  <c r="C9427" i="1"/>
  <c r="A9428" i="1"/>
  <c r="B9428" i="1"/>
  <c r="C9428" i="1"/>
  <c r="A9429" i="1"/>
  <c r="B9429" i="1"/>
  <c r="C9429" i="1"/>
  <c r="A9430" i="1"/>
  <c r="B9430" i="1"/>
  <c r="C9430" i="1"/>
  <c r="A9431" i="1"/>
  <c r="B9431" i="1"/>
  <c r="C9431" i="1"/>
  <c r="A9432" i="1"/>
  <c r="B9432" i="1"/>
  <c r="C9432" i="1"/>
  <c r="A9433" i="1"/>
  <c r="B9433" i="1"/>
  <c r="C9433" i="1"/>
  <c r="A9434" i="1"/>
  <c r="B9434" i="1"/>
  <c r="C9434" i="1"/>
  <c r="A9435" i="1"/>
  <c r="B9435" i="1"/>
  <c r="C9435" i="1"/>
  <c r="A9436" i="1"/>
  <c r="B9436" i="1"/>
  <c r="C9436" i="1"/>
  <c r="A9437" i="1"/>
  <c r="B9437" i="1"/>
  <c r="C9437" i="1"/>
  <c r="A9438" i="1"/>
  <c r="B9438" i="1"/>
  <c r="C9438" i="1"/>
  <c r="A9439" i="1"/>
  <c r="B9439" i="1"/>
  <c r="C9439" i="1"/>
  <c r="A9440" i="1"/>
  <c r="B9440" i="1"/>
  <c r="C9440" i="1"/>
  <c r="A9441" i="1"/>
  <c r="B9441" i="1"/>
  <c r="C9441" i="1"/>
  <c r="A9442" i="1"/>
  <c r="B9442" i="1"/>
  <c r="C9442" i="1"/>
  <c r="A9443" i="1"/>
  <c r="B9443" i="1"/>
  <c r="C9443" i="1"/>
  <c r="A9444" i="1"/>
  <c r="B9444" i="1"/>
  <c r="C9444" i="1"/>
  <c r="A9445" i="1"/>
  <c r="B9445" i="1"/>
  <c r="C9445" i="1"/>
  <c r="A9446" i="1"/>
  <c r="B9446" i="1"/>
  <c r="C9446" i="1"/>
  <c r="A9447" i="1"/>
  <c r="B9447" i="1"/>
  <c r="C9447" i="1"/>
  <c r="A9448" i="1"/>
  <c r="B9448" i="1"/>
  <c r="C9448" i="1"/>
  <c r="A9449" i="1"/>
  <c r="B9449" i="1"/>
  <c r="C9449" i="1"/>
  <c r="A9450" i="1"/>
  <c r="B9450" i="1"/>
  <c r="C9450" i="1"/>
  <c r="A9451" i="1"/>
  <c r="B9451" i="1"/>
  <c r="C9451" i="1"/>
  <c r="A9452" i="1"/>
  <c r="B9452" i="1"/>
  <c r="C9452" i="1"/>
  <c r="A9453" i="1"/>
  <c r="B9453" i="1"/>
  <c r="C9453" i="1"/>
  <c r="A9454" i="1"/>
  <c r="B9454" i="1"/>
  <c r="C9454" i="1"/>
  <c r="A9455" i="1"/>
  <c r="B9455" i="1"/>
  <c r="C9455" i="1"/>
  <c r="A9456" i="1"/>
  <c r="B9456" i="1"/>
  <c r="C9456" i="1"/>
  <c r="A9457" i="1"/>
  <c r="B9457" i="1"/>
  <c r="C9457" i="1"/>
  <c r="A9458" i="1"/>
  <c r="B9458" i="1"/>
  <c r="C9458" i="1"/>
  <c r="A9459" i="1"/>
  <c r="B9459" i="1"/>
  <c r="C9459" i="1"/>
  <c r="A9460" i="1"/>
  <c r="B9460" i="1"/>
  <c r="C9460" i="1"/>
  <c r="A9461" i="1"/>
  <c r="B9461" i="1"/>
  <c r="C9461" i="1"/>
  <c r="A9462" i="1"/>
  <c r="B9462" i="1"/>
  <c r="C9462" i="1"/>
  <c r="A9463" i="1"/>
  <c r="B9463" i="1"/>
  <c r="C9463" i="1"/>
  <c r="A9464" i="1"/>
  <c r="B9464" i="1"/>
  <c r="C9464" i="1"/>
  <c r="A9465" i="1"/>
  <c r="B9465" i="1"/>
  <c r="C9465" i="1"/>
  <c r="A9466" i="1"/>
  <c r="B9466" i="1"/>
  <c r="C9466" i="1"/>
  <c r="A9467" i="1"/>
  <c r="B9467" i="1"/>
  <c r="C9467" i="1"/>
  <c r="A9468" i="1"/>
  <c r="B9468" i="1"/>
  <c r="C9468" i="1"/>
  <c r="A9469" i="1"/>
  <c r="B9469" i="1"/>
  <c r="C9469" i="1"/>
  <c r="A9470" i="1"/>
  <c r="B9470" i="1"/>
  <c r="C9470" i="1"/>
  <c r="A9471" i="1"/>
  <c r="B9471" i="1"/>
  <c r="C9471" i="1"/>
  <c r="A9472" i="1"/>
  <c r="B9472" i="1"/>
  <c r="C9472" i="1"/>
  <c r="A9473" i="1"/>
  <c r="B9473" i="1"/>
  <c r="C9473" i="1"/>
  <c r="A9474" i="1"/>
  <c r="B9474" i="1"/>
  <c r="C9474" i="1"/>
  <c r="A9475" i="1"/>
  <c r="B9475" i="1"/>
  <c r="C9475" i="1"/>
  <c r="A9476" i="1"/>
  <c r="B9476" i="1"/>
  <c r="C9476" i="1"/>
  <c r="A9477" i="1"/>
  <c r="B9477" i="1"/>
  <c r="C9477" i="1"/>
  <c r="A9478" i="1"/>
  <c r="B9478" i="1"/>
  <c r="C9478" i="1"/>
  <c r="A9479" i="1"/>
  <c r="B9479" i="1"/>
  <c r="C9479" i="1"/>
  <c r="A9480" i="1"/>
  <c r="B9480" i="1"/>
  <c r="C9480" i="1"/>
  <c r="A9481" i="1"/>
  <c r="B9481" i="1"/>
  <c r="C9481" i="1"/>
  <c r="A9482" i="1"/>
  <c r="B9482" i="1"/>
  <c r="C9482" i="1"/>
  <c r="A9483" i="1"/>
  <c r="B9483" i="1"/>
  <c r="C9483" i="1"/>
  <c r="A9484" i="1"/>
  <c r="B9484" i="1"/>
  <c r="C9484" i="1"/>
  <c r="A9485" i="1"/>
  <c r="B9485" i="1"/>
  <c r="C9485" i="1"/>
  <c r="A9486" i="1"/>
  <c r="B9486" i="1"/>
  <c r="C9486" i="1"/>
  <c r="A9487" i="1"/>
  <c r="B9487" i="1"/>
  <c r="C9487" i="1"/>
  <c r="A9488" i="1"/>
  <c r="B9488" i="1"/>
  <c r="C9488" i="1"/>
  <c r="A9489" i="1"/>
  <c r="B9489" i="1"/>
  <c r="C9489" i="1"/>
  <c r="A9490" i="1"/>
  <c r="B9490" i="1"/>
  <c r="C9490" i="1"/>
  <c r="A9491" i="1"/>
  <c r="B9491" i="1"/>
  <c r="C9491" i="1"/>
  <c r="A9492" i="1"/>
  <c r="B9492" i="1"/>
  <c r="C9492" i="1"/>
  <c r="A9493" i="1"/>
  <c r="B9493" i="1"/>
  <c r="C9493" i="1"/>
  <c r="A9494" i="1"/>
  <c r="B9494" i="1"/>
  <c r="C9494" i="1"/>
  <c r="A9495" i="1"/>
  <c r="B9495" i="1"/>
  <c r="C9495" i="1"/>
  <c r="A9496" i="1"/>
  <c r="B9496" i="1"/>
  <c r="C9496" i="1"/>
  <c r="A9497" i="1"/>
  <c r="B9497" i="1"/>
  <c r="C9497" i="1"/>
  <c r="A9498" i="1"/>
  <c r="B9498" i="1"/>
  <c r="C9498" i="1"/>
  <c r="A9499" i="1"/>
  <c r="B9499" i="1"/>
  <c r="C9499" i="1"/>
  <c r="A9500" i="1"/>
  <c r="B9500" i="1"/>
  <c r="C9500" i="1"/>
  <c r="A9501" i="1"/>
  <c r="B9501" i="1"/>
  <c r="C9501" i="1"/>
  <c r="A9502" i="1"/>
  <c r="B9502" i="1"/>
  <c r="C9502" i="1"/>
  <c r="A9503" i="1"/>
  <c r="B9503" i="1"/>
  <c r="C9503" i="1"/>
  <c r="A9504" i="1"/>
  <c r="B9504" i="1"/>
  <c r="C9504" i="1"/>
  <c r="A9505" i="1"/>
  <c r="B9505" i="1"/>
  <c r="C9505" i="1"/>
  <c r="A9506" i="1"/>
  <c r="B9506" i="1"/>
  <c r="C9506" i="1"/>
  <c r="A9507" i="1"/>
  <c r="B9507" i="1"/>
  <c r="C9507" i="1"/>
  <c r="A9508" i="1"/>
  <c r="B9508" i="1"/>
  <c r="C9508" i="1"/>
  <c r="A9509" i="1"/>
  <c r="B9509" i="1"/>
  <c r="C9509" i="1"/>
  <c r="A9510" i="1"/>
  <c r="B9510" i="1"/>
  <c r="C9510" i="1"/>
  <c r="A9511" i="1"/>
  <c r="B9511" i="1"/>
  <c r="C9511" i="1"/>
  <c r="A9512" i="1"/>
  <c r="B9512" i="1"/>
  <c r="C9512" i="1"/>
  <c r="A9513" i="1"/>
  <c r="B9513" i="1"/>
  <c r="C9513" i="1"/>
  <c r="A9514" i="1"/>
  <c r="B9514" i="1"/>
  <c r="C9514" i="1"/>
  <c r="A9515" i="1"/>
  <c r="B9515" i="1"/>
  <c r="C9515" i="1"/>
  <c r="A9516" i="1"/>
  <c r="B9516" i="1"/>
  <c r="C9516" i="1"/>
  <c r="A9517" i="1"/>
  <c r="B9517" i="1"/>
  <c r="C9517" i="1"/>
  <c r="A9518" i="1"/>
  <c r="B9518" i="1"/>
  <c r="C9518" i="1"/>
  <c r="A9519" i="1"/>
  <c r="B9519" i="1"/>
  <c r="C9519" i="1"/>
  <c r="A9520" i="1"/>
  <c r="B9520" i="1"/>
  <c r="C9520" i="1"/>
  <c r="A9521" i="1"/>
  <c r="B9521" i="1"/>
  <c r="C9521" i="1"/>
  <c r="A9522" i="1"/>
  <c r="B9522" i="1"/>
  <c r="C9522" i="1"/>
  <c r="A9523" i="1"/>
  <c r="B9523" i="1"/>
  <c r="C9523" i="1"/>
  <c r="A9524" i="1"/>
  <c r="B9524" i="1"/>
  <c r="C9524" i="1"/>
  <c r="A9525" i="1"/>
  <c r="B9525" i="1"/>
  <c r="C9525" i="1"/>
  <c r="A9526" i="1"/>
  <c r="B9526" i="1"/>
  <c r="C9526" i="1"/>
  <c r="A9527" i="1"/>
  <c r="B9527" i="1"/>
  <c r="C9527" i="1"/>
  <c r="A9528" i="1"/>
  <c r="B9528" i="1"/>
  <c r="C9528" i="1"/>
  <c r="A9529" i="1"/>
  <c r="B9529" i="1"/>
  <c r="C9529" i="1"/>
  <c r="A9530" i="1"/>
  <c r="B9530" i="1"/>
  <c r="C9530" i="1"/>
  <c r="A9531" i="1"/>
  <c r="B9531" i="1"/>
  <c r="C9531" i="1"/>
  <c r="A9532" i="1"/>
  <c r="B9532" i="1"/>
  <c r="C9532" i="1"/>
  <c r="A9533" i="1"/>
  <c r="B9533" i="1"/>
  <c r="C9533" i="1"/>
  <c r="A9534" i="1"/>
  <c r="B9534" i="1"/>
  <c r="C9534" i="1"/>
  <c r="A9535" i="1"/>
  <c r="B9535" i="1"/>
  <c r="C9535" i="1"/>
  <c r="A9536" i="1"/>
  <c r="B9536" i="1"/>
  <c r="C9536" i="1"/>
  <c r="A9537" i="1"/>
  <c r="B9537" i="1"/>
  <c r="C9537" i="1"/>
  <c r="A9538" i="1"/>
  <c r="B9538" i="1"/>
  <c r="C9538" i="1"/>
  <c r="A9539" i="1"/>
  <c r="B9539" i="1"/>
  <c r="C9539" i="1"/>
  <c r="A9540" i="1"/>
  <c r="B9540" i="1"/>
  <c r="C9540" i="1"/>
  <c r="A9541" i="1"/>
  <c r="B9541" i="1"/>
  <c r="C9541" i="1"/>
  <c r="A9542" i="1"/>
  <c r="B9542" i="1"/>
  <c r="C9542" i="1"/>
  <c r="A9543" i="1"/>
  <c r="B9543" i="1"/>
  <c r="C9543" i="1"/>
  <c r="A9544" i="1"/>
  <c r="B9544" i="1"/>
  <c r="C9544" i="1"/>
  <c r="A9545" i="1"/>
  <c r="B9545" i="1"/>
  <c r="C9545" i="1"/>
  <c r="A9546" i="1"/>
  <c r="B9546" i="1"/>
  <c r="C9546" i="1"/>
  <c r="A9547" i="1"/>
  <c r="B9547" i="1"/>
  <c r="C9547" i="1"/>
  <c r="A9548" i="1"/>
  <c r="B9548" i="1"/>
  <c r="C9548" i="1"/>
  <c r="A9549" i="1"/>
  <c r="B9549" i="1"/>
  <c r="C9549" i="1"/>
  <c r="A9550" i="1"/>
  <c r="B9550" i="1"/>
  <c r="C9550" i="1"/>
  <c r="A9551" i="1"/>
  <c r="B9551" i="1"/>
  <c r="C9551" i="1"/>
  <c r="A9552" i="1"/>
  <c r="B9552" i="1"/>
  <c r="C9552" i="1"/>
  <c r="A9553" i="1"/>
  <c r="B9553" i="1"/>
  <c r="C9553" i="1"/>
  <c r="A9554" i="1"/>
  <c r="B9554" i="1"/>
  <c r="C9554" i="1"/>
  <c r="A9555" i="1"/>
  <c r="B9555" i="1"/>
  <c r="C9555" i="1"/>
  <c r="A9556" i="1"/>
  <c r="B9556" i="1"/>
  <c r="C9556" i="1"/>
  <c r="A9557" i="1"/>
  <c r="B9557" i="1"/>
  <c r="C9557" i="1"/>
  <c r="A9558" i="1"/>
  <c r="B9558" i="1"/>
  <c r="C9558" i="1"/>
  <c r="A9559" i="1"/>
  <c r="B9559" i="1"/>
  <c r="C9559" i="1"/>
  <c r="A9560" i="1"/>
  <c r="B9560" i="1"/>
  <c r="C9560" i="1"/>
  <c r="A9561" i="1"/>
  <c r="B9561" i="1"/>
  <c r="C9561" i="1"/>
  <c r="A9562" i="1"/>
  <c r="B9562" i="1"/>
  <c r="C9562" i="1"/>
  <c r="A9563" i="1"/>
  <c r="B9563" i="1"/>
  <c r="C9563" i="1"/>
  <c r="A9564" i="1"/>
  <c r="B9564" i="1"/>
  <c r="C9564" i="1"/>
  <c r="A9565" i="1"/>
  <c r="B9565" i="1"/>
  <c r="C9565" i="1"/>
  <c r="A9566" i="1"/>
  <c r="B9566" i="1"/>
  <c r="C9566" i="1"/>
  <c r="A9567" i="1"/>
  <c r="B9567" i="1"/>
  <c r="C9567" i="1"/>
  <c r="A9568" i="1"/>
  <c r="B9568" i="1"/>
  <c r="C9568" i="1"/>
  <c r="A9569" i="1"/>
  <c r="B9569" i="1"/>
  <c r="C9569" i="1"/>
  <c r="A9570" i="1"/>
  <c r="B9570" i="1"/>
  <c r="C9570" i="1"/>
  <c r="A9571" i="1"/>
  <c r="B9571" i="1"/>
  <c r="C9571" i="1"/>
  <c r="A9572" i="1"/>
  <c r="B9572" i="1"/>
  <c r="C9572" i="1"/>
  <c r="A9573" i="1"/>
  <c r="B9573" i="1"/>
  <c r="C9573" i="1"/>
  <c r="A9574" i="1"/>
  <c r="B9574" i="1"/>
  <c r="C9574" i="1"/>
  <c r="A9575" i="1"/>
  <c r="B9575" i="1"/>
  <c r="C9575" i="1"/>
  <c r="A9576" i="1"/>
  <c r="B9576" i="1"/>
  <c r="C9576" i="1"/>
  <c r="A9577" i="1"/>
  <c r="B9577" i="1"/>
  <c r="C9577" i="1"/>
  <c r="A9578" i="1"/>
  <c r="B9578" i="1"/>
  <c r="C9578" i="1"/>
  <c r="A9579" i="1"/>
  <c r="B9579" i="1"/>
  <c r="C9579" i="1"/>
  <c r="A9580" i="1"/>
  <c r="B9580" i="1"/>
  <c r="C9580" i="1"/>
  <c r="A9581" i="1"/>
  <c r="B9581" i="1"/>
  <c r="C9581" i="1"/>
  <c r="A9582" i="1"/>
  <c r="B9582" i="1"/>
  <c r="C9582" i="1"/>
  <c r="A9583" i="1"/>
  <c r="B9583" i="1"/>
  <c r="C9583" i="1"/>
  <c r="A9584" i="1"/>
  <c r="B9584" i="1"/>
  <c r="C9584" i="1"/>
  <c r="A9585" i="1"/>
  <c r="B9585" i="1"/>
  <c r="C9585" i="1"/>
  <c r="A9586" i="1"/>
  <c r="B9586" i="1"/>
  <c r="C9586" i="1"/>
  <c r="A9587" i="1"/>
  <c r="B9587" i="1"/>
  <c r="C9587" i="1"/>
  <c r="A9588" i="1"/>
  <c r="B9588" i="1"/>
  <c r="C9588" i="1"/>
  <c r="A9589" i="1"/>
  <c r="B9589" i="1"/>
  <c r="C9589" i="1"/>
  <c r="A9590" i="1"/>
  <c r="B9590" i="1"/>
  <c r="C9590" i="1"/>
  <c r="A9591" i="1"/>
  <c r="B9591" i="1"/>
  <c r="C9591" i="1"/>
  <c r="A9592" i="1"/>
  <c r="B9592" i="1"/>
  <c r="C9592" i="1"/>
  <c r="A9593" i="1"/>
  <c r="B9593" i="1"/>
  <c r="C9593" i="1"/>
  <c r="A9594" i="1"/>
  <c r="B9594" i="1"/>
  <c r="C9594" i="1"/>
  <c r="A9595" i="1"/>
  <c r="B9595" i="1"/>
  <c r="C9595" i="1"/>
  <c r="A9596" i="1"/>
  <c r="B9596" i="1"/>
  <c r="C9596" i="1"/>
  <c r="A9597" i="1"/>
  <c r="B9597" i="1"/>
  <c r="C9597" i="1"/>
  <c r="A9598" i="1"/>
  <c r="B9598" i="1"/>
  <c r="C9598" i="1"/>
  <c r="A9599" i="1"/>
  <c r="B9599" i="1"/>
  <c r="C9599" i="1"/>
  <c r="A9600" i="1"/>
  <c r="B9600" i="1"/>
  <c r="C9600" i="1"/>
  <c r="A9601" i="1"/>
  <c r="B9601" i="1"/>
  <c r="C9601" i="1"/>
  <c r="A9602" i="1"/>
  <c r="B9602" i="1"/>
  <c r="C9602" i="1"/>
  <c r="A9603" i="1"/>
  <c r="B9603" i="1"/>
  <c r="C9603" i="1"/>
  <c r="A9604" i="1"/>
  <c r="B9604" i="1"/>
  <c r="C9604" i="1"/>
  <c r="A9605" i="1"/>
  <c r="B9605" i="1"/>
  <c r="C9605" i="1"/>
  <c r="A9606" i="1"/>
  <c r="B9606" i="1"/>
  <c r="C9606" i="1"/>
  <c r="A9607" i="1"/>
  <c r="B9607" i="1"/>
  <c r="C9607" i="1"/>
  <c r="A9608" i="1"/>
  <c r="B9608" i="1"/>
  <c r="C9608" i="1"/>
  <c r="A9609" i="1"/>
  <c r="B9609" i="1"/>
  <c r="C9609" i="1"/>
  <c r="A9610" i="1"/>
  <c r="B9610" i="1"/>
  <c r="C9610" i="1"/>
  <c r="A9611" i="1"/>
  <c r="B9611" i="1"/>
  <c r="C9611" i="1"/>
  <c r="A9612" i="1"/>
  <c r="B9612" i="1"/>
  <c r="C9612" i="1"/>
  <c r="A9613" i="1"/>
  <c r="B9613" i="1"/>
  <c r="C9613" i="1"/>
  <c r="A9614" i="1"/>
  <c r="B9614" i="1"/>
  <c r="C9614" i="1"/>
  <c r="A9615" i="1"/>
  <c r="B9615" i="1"/>
  <c r="C9615" i="1"/>
  <c r="A9616" i="1"/>
  <c r="B9616" i="1"/>
  <c r="C9616" i="1"/>
  <c r="A9617" i="1"/>
  <c r="B9617" i="1"/>
  <c r="C9617" i="1"/>
  <c r="A9618" i="1"/>
  <c r="B9618" i="1"/>
  <c r="C9618" i="1"/>
  <c r="A9619" i="1"/>
  <c r="B9619" i="1"/>
  <c r="C9619" i="1"/>
  <c r="A9620" i="1"/>
  <c r="B9620" i="1"/>
  <c r="C9620" i="1"/>
  <c r="A9621" i="1"/>
  <c r="B9621" i="1"/>
  <c r="C9621" i="1"/>
  <c r="A9622" i="1"/>
  <c r="B9622" i="1"/>
  <c r="C9622" i="1"/>
  <c r="A9623" i="1"/>
  <c r="B9623" i="1"/>
  <c r="C9623" i="1"/>
  <c r="A9624" i="1"/>
  <c r="B9624" i="1"/>
  <c r="C9624" i="1"/>
  <c r="A9625" i="1"/>
  <c r="B9625" i="1"/>
  <c r="C9625" i="1"/>
  <c r="A9626" i="1"/>
  <c r="B9626" i="1"/>
  <c r="C9626" i="1"/>
  <c r="A9627" i="1"/>
  <c r="B9627" i="1"/>
  <c r="C9627" i="1"/>
  <c r="A9628" i="1"/>
  <c r="B9628" i="1"/>
  <c r="C9628" i="1"/>
  <c r="A9629" i="1"/>
  <c r="B9629" i="1"/>
  <c r="C9629" i="1"/>
  <c r="A9630" i="1"/>
  <c r="B9630" i="1"/>
  <c r="C9630" i="1"/>
  <c r="A9631" i="1"/>
  <c r="B9631" i="1"/>
  <c r="C9631" i="1"/>
  <c r="A9632" i="1"/>
  <c r="B9632" i="1"/>
  <c r="C9632" i="1"/>
  <c r="A9633" i="1"/>
  <c r="B9633" i="1"/>
  <c r="C9633" i="1"/>
  <c r="A9634" i="1"/>
  <c r="B9634" i="1"/>
  <c r="C9634" i="1"/>
  <c r="A9635" i="1"/>
  <c r="B9635" i="1"/>
  <c r="C9635" i="1"/>
  <c r="A9636" i="1"/>
  <c r="B9636" i="1"/>
  <c r="C9636" i="1"/>
  <c r="A9637" i="1"/>
  <c r="B9637" i="1"/>
  <c r="C9637" i="1"/>
  <c r="A9638" i="1"/>
  <c r="B9638" i="1"/>
  <c r="C9638" i="1"/>
  <c r="A9639" i="1"/>
  <c r="B9639" i="1"/>
  <c r="C9639" i="1"/>
  <c r="A9640" i="1"/>
  <c r="B9640" i="1"/>
  <c r="C9640" i="1"/>
  <c r="A9641" i="1"/>
  <c r="B9641" i="1"/>
  <c r="C9641" i="1"/>
  <c r="A9642" i="1"/>
  <c r="B9642" i="1"/>
  <c r="C9642" i="1"/>
  <c r="A9643" i="1"/>
  <c r="B9643" i="1"/>
  <c r="C9643" i="1"/>
  <c r="A9644" i="1"/>
  <c r="B9644" i="1"/>
  <c r="C9644" i="1"/>
  <c r="A9645" i="1"/>
  <c r="B9645" i="1"/>
  <c r="C9645" i="1"/>
  <c r="A9646" i="1"/>
  <c r="B9646" i="1"/>
  <c r="C9646" i="1"/>
  <c r="A9647" i="1"/>
  <c r="B9647" i="1"/>
  <c r="C9647" i="1"/>
  <c r="A9648" i="1"/>
  <c r="B9648" i="1"/>
  <c r="C9648" i="1"/>
  <c r="A9649" i="1"/>
  <c r="B9649" i="1"/>
  <c r="C9649" i="1"/>
  <c r="A9650" i="1"/>
  <c r="B9650" i="1"/>
  <c r="C9650" i="1"/>
  <c r="A9651" i="1"/>
  <c r="B9651" i="1"/>
  <c r="C9651" i="1"/>
  <c r="A9652" i="1"/>
  <c r="B9652" i="1"/>
  <c r="C9652" i="1"/>
  <c r="A9653" i="1"/>
  <c r="B9653" i="1"/>
  <c r="C9653" i="1"/>
  <c r="A9654" i="1"/>
  <c r="B9654" i="1"/>
  <c r="C9654" i="1"/>
  <c r="A9655" i="1"/>
  <c r="B9655" i="1"/>
  <c r="C9655" i="1"/>
  <c r="A9656" i="1"/>
  <c r="B9656" i="1"/>
  <c r="C9656" i="1"/>
  <c r="A9657" i="1"/>
  <c r="B9657" i="1"/>
  <c r="C9657" i="1"/>
  <c r="A9658" i="1"/>
  <c r="B9658" i="1"/>
  <c r="C9658" i="1"/>
  <c r="A9659" i="1"/>
  <c r="B9659" i="1"/>
  <c r="C9659" i="1"/>
  <c r="A9660" i="1"/>
  <c r="B9660" i="1"/>
  <c r="C9660" i="1"/>
  <c r="A9661" i="1"/>
  <c r="B9661" i="1"/>
  <c r="C9661" i="1"/>
  <c r="A9662" i="1"/>
  <c r="B9662" i="1"/>
  <c r="C9662" i="1"/>
  <c r="A9663" i="1"/>
  <c r="B9663" i="1"/>
  <c r="C9663" i="1"/>
  <c r="A9664" i="1"/>
  <c r="B9664" i="1"/>
  <c r="C9664" i="1"/>
  <c r="A9665" i="1"/>
  <c r="B9665" i="1"/>
  <c r="C9665" i="1"/>
  <c r="A9666" i="1"/>
  <c r="B9666" i="1"/>
  <c r="C9666" i="1"/>
  <c r="A9667" i="1"/>
  <c r="B9667" i="1"/>
  <c r="C9667" i="1"/>
  <c r="A9668" i="1"/>
  <c r="B9668" i="1"/>
  <c r="C9668" i="1"/>
  <c r="A9669" i="1"/>
  <c r="B9669" i="1"/>
  <c r="C9669" i="1"/>
  <c r="A9670" i="1"/>
  <c r="B9670" i="1"/>
  <c r="C9670" i="1"/>
  <c r="A9671" i="1"/>
  <c r="B9671" i="1"/>
  <c r="C9671" i="1"/>
  <c r="A9672" i="1"/>
  <c r="B9672" i="1"/>
  <c r="C9672" i="1"/>
  <c r="A9673" i="1"/>
  <c r="B9673" i="1"/>
  <c r="C9673" i="1"/>
  <c r="A9674" i="1"/>
  <c r="B9674" i="1"/>
  <c r="C9674" i="1"/>
  <c r="A9675" i="1"/>
  <c r="B9675" i="1"/>
  <c r="C9675" i="1"/>
  <c r="A9676" i="1"/>
  <c r="B9676" i="1"/>
  <c r="C9676" i="1"/>
  <c r="A9677" i="1"/>
  <c r="B9677" i="1"/>
  <c r="C9677" i="1"/>
  <c r="A9678" i="1"/>
  <c r="B9678" i="1"/>
  <c r="C9678" i="1"/>
  <c r="A9679" i="1"/>
  <c r="B9679" i="1"/>
  <c r="C9679" i="1"/>
  <c r="A9680" i="1"/>
  <c r="B9680" i="1"/>
  <c r="C9680" i="1"/>
  <c r="A9681" i="1"/>
  <c r="B9681" i="1"/>
  <c r="C9681" i="1"/>
  <c r="A9682" i="1"/>
  <c r="B9682" i="1"/>
  <c r="C9682" i="1"/>
  <c r="A9683" i="1"/>
  <c r="B9683" i="1"/>
  <c r="C9683" i="1"/>
  <c r="A9684" i="1"/>
  <c r="B9684" i="1"/>
  <c r="C9684" i="1"/>
  <c r="A9685" i="1"/>
  <c r="B9685" i="1"/>
  <c r="C9685" i="1"/>
  <c r="A9686" i="1"/>
  <c r="B9686" i="1"/>
  <c r="C9686" i="1"/>
  <c r="A9687" i="1"/>
  <c r="B9687" i="1"/>
  <c r="C9687" i="1"/>
  <c r="A9688" i="1"/>
  <c r="B9688" i="1"/>
  <c r="C9688" i="1"/>
  <c r="A9689" i="1"/>
  <c r="B9689" i="1"/>
  <c r="C9689" i="1"/>
  <c r="A9690" i="1"/>
  <c r="B9690" i="1"/>
  <c r="C9690" i="1"/>
  <c r="A9691" i="1"/>
  <c r="B9691" i="1"/>
  <c r="C9691" i="1"/>
  <c r="A9692" i="1"/>
  <c r="B9692" i="1"/>
  <c r="C9692" i="1"/>
  <c r="A9693" i="1"/>
  <c r="B9693" i="1"/>
  <c r="C9693" i="1"/>
  <c r="A9694" i="1"/>
  <c r="B9694" i="1"/>
  <c r="C9694" i="1"/>
  <c r="A9695" i="1"/>
  <c r="B9695" i="1"/>
  <c r="C9695" i="1"/>
  <c r="A9696" i="1"/>
  <c r="B9696" i="1"/>
  <c r="C9696" i="1"/>
  <c r="A9697" i="1"/>
  <c r="B9697" i="1"/>
  <c r="C9697" i="1"/>
  <c r="A9698" i="1"/>
  <c r="B9698" i="1"/>
  <c r="C9698" i="1"/>
  <c r="A9699" i="1"/>
  <c r="B9699" i="1"/>
  <c r="C9699" i="1"/>
  <c r="A9700" i="1"/>
  <c r="B9700" i="1"/>
  <c r="C9700" i="1"/>
  <c r="A9701" i="1"/>
  <c r="B9701" i="1"/>
  <c r="C9701" i="1"/>
  <c r="A9702" i="1"/>
  <c r="B9702" i="1"/>
  <c r="C9702" i="1"/>
  <c r="A9703" i="1"/>
  <c r="B9703" i="1"/>
  <c r="C9703" i="1"/>
  <c r="A9704" i="1"/>
  <c r="B9704" i="1"/>
  <c r="C9704" i="1"/>
  <c r="A9705" i="1"/>
  <c r="B9705" i="1"/>
  <c r="C9705" i="1"/>
  <c r="A9706" i="1"/>
  <c r="B9706" i="1"/>
  <c r="C9706" i="1"/>
  <c r="A9707" i="1"/>
  <c r="B9707" i="1"/>
  <c r="C9707" i="1"/>
  <c r="A9708" i="1"/>
  <c r="B9708" i="1"/>
  <c r="C9708" i="1"/>
  <c r="A9709" i="1"/>
  <c r="B9709" i="1"/>
  <c r="C9709" i="1"/>
  <c r="A9710" i="1"/>
  <c r="B9710" i="1"/>
  <c r="C9710" i="1"/>
  <c r="A9711" i="1"/>
  <c r="B9711" i="1"/>
  <c r="C9711" i="1"/>
  <c r="A9712" i="1"/>
  <c r="B9712" i="1"/>
  <c r="C9712" i="1"/>
  <c r="A9713" i="1"/>
  <c r="B9713" i="1"/>
  <c r="C9713" i="1"/>
  <c r="A9714" i="1"/>
  <c r="B9714" i="1"/>
  <c r="C9714" i="1"/>
  <c r="A9715" i="1"/>
  <c r="B9715" i="1"/>
  <c r="C9715" i="1"/>
  <c r="A9716" i="1"/>
  <c r="B9716" i="1"/>
  <c r="C9716" i="1"/>
  <c r="A9717" i="1"/>
  <c r="B9717" i="1"/>
  <c r="C9717" i="1"/>
  <c r="A9718" i="1"/>
  <c r="B9718" i="1"/>
  <c r="C9718" i="1"/>
  <c r="A9719" i="1"/>
  <c r="B9719" i="1"/>
  <c r="C9719" i="1"/>
  <c r="A9720" i="1"/>
  <c r="B9720" i="1"/>
  <c r="C9720" i="1"/>
  <c r="A9721" i="1"/>
  <c r="B9721" i="1"/>
  <c r="C9721" i="1"/>
  <c r="A9722" i="1"/>
  <c r="B9722" i="1"/>
  <c r="C9722" i="1"/>
  <c r="A9723" i="1"/>
  <c r="B9723" i="1"/>
  <c r="C9723" i="1"/>
  <c r="A9724" i="1"/>
  <c r="B9724" i="1"/>
  <c r="C9724" i="1"/>
  <c r="A9725" i="1"/>
  <c r="B9725" i="1"/>
  <c r="C9725" i="1"/>
  <c r="A9726" i="1"/>
  <c r="B9726" i="1"/>
  <c r="C9726" i="1"/>
  <c r="A9727" i="1"/>
  <c r="B9727" i="1"/>
  <c r="C9727" i="1"/>
  <c r="A9728" i="1"/>
  <c r="B9728" i="1"/>
  <c r="C9728" i="1"/>
  <c r="A9729" i="1"/>
  <c r="B9729" i="1"/>
  <c r="C9729" i="1"/>
  <c r="A9730" i="1"/>
  <c r="B9730" i="1"/>
  <c r="C9730" i="1"/>
  <c r="A9731" i="1"/>
  <c r="B9731" i="1"/>
  <c r="C9731" i="1"/>
  <c r="A9732" i="1"/>
  <c r="B9732" i="1"/>
  <c r="C9732" i="1"/>
  <c r="A9733" i="1"/>
  <c r="B9733" i="1"/>
  <c r="C9733" i="1"/>
  <c r="A9734" i="1"/>
  <c r="B9734" i="1"/>
  <c r="C9734" i="1"/>
  <c r="A9735" i="1"/>
  <c r="B9735" i="1"/>
  <c r="C9735" i="1"/>
  <c r="A9736" i="1"/>
  <c r="B9736" i="1"/>
  <c r="C9736" i="1"/>
  <c r="A9737" i="1"/>
  <c r="B9737" i="1"/>
  <c r="C9737" i="1"/>
  <c r="A9738" i="1"/>
  <c r="B9738" i="1"/>
  <c r="C9738" i="1"/>
  <c r="A9739" i="1"/>
  <c r="B9739" i="1"/>
  <c r="C9739" i="1"/>
  <c r="A9740" i="1"/>
  <c r="B9740" i="1"/>
  <c r="C9740" i="1"/>
  <c r="A9741" i="1"/>
  <c r="B9741" i="1"/>
  <c r="C9741" i="1"/>
  <c r="A9742" i="1"/>
  <c r="B9742" i="1"/>
  <c r="C9742" i="1"/>
  <c r="A9743" i="1"/>
  <c r="B9743" i="1"/>
  <c r="C9743" i="1"/>
  <c r="A9744" i="1"/>
  <c r="B9744" i="1"/>
  <c r="C9744" i="1"/>
  <c r="A9745" i="1"/>
  <c r="B9745" i="1"/>
  <c r="C9745" i="1"/>
  <c r="A9746" i="1"/>
  <c r="B9746" i="1"/>
  <c r="C9746" i="1"/>
  <c r="A9747" i="1"/>
  <c r="B9747" i="1"/>
  <c r="C9747" i="1"/>
  <c r="A9748" i="1"/>
  <c r="B9748" i="1"/>
  <c r="C9748" i="1"/>
  <c r="A9749" i="1"/>
  <c r="B9749" i="1"/>
  <c r="C9749" i="1"/>
  <c r="A9750" i="1"/>
  <c r="B9750" i="1"/>
  <c r="C9750" i="1"/>
  <c r="A9751" i="1"/>
  <c r="B9751" i="1"/>
  <c r="C9751" i="1"/>
  <c r="A9752" i="1"/>
  <c r="B9752" i="1"/>
  <c r="C9752" i="1"/>
  <c r="A9753" i="1"/>
  <c r="B9753" i="1"/>
  <c r="C9753" i="1"/>
  <c r="A9754" i="1"/>
  <c r="B9754" i="1"/>
  <c r="C9754" i="1"/>
  <c r="A9755" i="1"/>
  <c r="B9755" i="1"/>
  <c r="C9755" i="1"/>
  <c r="A9756" i="1"/>
  <c r="B9756" i="1"/>
  <c r="C9756" i="1"/>
  <c r="A9757" i="1"/>
  <c r="B9757" i="1"/>
  <c r="C9757" i="1"/>
  <c r="A9758" i="1"/>
  <c r="B9758" i="1"/>
  <c r="C9758" i="1"/>
  <c r="A9759" i="1"/>
  <c r="B9759" i="1"/>
  <c r="C9759" i="1"/>
  <c r="A9760" i="1"/>
  <c r="B9760" i="1"/>
  <c r="C9760" i="1"/>
  <c r="A9761" i="1"/>
  <c r="B9761" i="1"/>
  <c r="C9761" i="1"/>
  <c r="A9762" i="1"/>
  <c r="B9762" i="1"/>
  <c r="C9762" i="1"/>
  <c r="A9763" i="1"/>
  <c r="B9763" i="1"/>
  <c r="C9763" i="1"/>
  <c r="A9764" i="1"/>
  <c r="B9764" i="1"/>
  <c r="C9764" i="1"/>
  <c r="A9765" i="1"/>
  <c r="B9765" i="1"/>
  <c r="C9765" i="1"/>
  <c r="A9766" i="1"/>
  <c r="B9766" i="1"/>
  <c r="C9766" i="1"/>
  <c r="A9767" i="1"/>
  <c r="B9767" i="1"/>
  <c r="C9767" i="1"/>
  <c r="A9768" i="1"/>
  <c r="B9768" i="1"/>
  <c r="C9768" i="1"/>
  <c r="A9769" i="1"/>
  <c r="B9769" i="1"/>
  <c r="C9769" i="1"/>
  <c r="A9770" i="1"/>
  <c r="B9770" i="1"/>
  <c r="C9770" i="1"/>
  <c r="A9771" i="1"/>
  <c r="B9771" i="1"/>
  <c r="C9771" i="1"/>
  <c r="A9772" i="1"/>
  <c r="B9772" i="1"/>
  <c r="C9772" i="1"/>
  <c r="A9773" i="1"/>
  <c r="B9773" i="1"/>
  <c r="C9773" i="1"/>
  <c r="A9774" i="1"/>
  <c r="B9774" i="1"/>
  <c r="C9774" i="1"/>
  <c r="A9775" i="1"/>
  <c r="B9775" i="1"/>
  <c r="C9775" i="1"/>
  <c r="A9776" i="1"/>
  <c r="B9776" i="1"/>
  <c r="C9776" i="1"/>
  <c r="A9777" i="1"/>
  <c r="B9777" i="1"/>
  <c r="C9777" i="1"/>
  <c r="A9778" i="1"/>
  <c r="B9778" i="1"/>
  <c r="C9778" i="1"/>
  <c r="A9779" i="1"/>
  <c r="B9779" i="1"/>
  <c r="C9779" i="1"/>
  <c r="A9780" i="1"/>
  <c r="B9780" i="1"/>
  <c r="C9780" i="1"/>
  <c r="A9781" i="1"/>
  <c r="B9781" i="1"/>
  <c r="C9781" i="1"/>
  <c r="A9782" i="1"/>
  <c r="B9782" i="1"/>
  <c r="C9782" i="1"/>
  <c r="A9783" i="1"/>
  <c r="B9783" i="1"/>
  <c r="C9783" i="1"/>
  <c r="A9784" i="1"/>
  <c r="B9784" i="1"/>
  <c r="C9784" i="1"/>
  <c r="A9785" i="1"/>
  <c r="B9785" i="1"/>
  <c r="C9785" i="1"/>
  <c r="A9786" i="1"/>
  <c r="B9786" i="1"/>
  <c r="C9786" i="1"/>
  <c r="A9787" i="1"/>
  <c r="B9787" i="1"/>
  <c r="C9787" i="1"/>
  <c r="A9788" i="1"/>
  <c r="B9788" i="1"/>
  <c r="C9788" i="1"/>
  <c r="A9789" i="1"/>
  <c r="B9789" i="1"/>
  <c r="C9789" i="1"/>
  <c r="A9790" i="1"/>
  <c r="B9790" i="1"/>
  <c r="C9790" i="1"/>
  <c r="A9791" i="1"/>
  <c r="B9791" i="1"/>
  <c r="C9791" i="1"/>
  <c r="A9792" i="1"/>
  <c r="B9792" i="1"/>
  <c r="C9792" i="1"/>
  <c r="A9793" i="1"/>
  <c r="B9793" i="1"/>
  <c r="C9793" i="1"/>
  <c r="A9794" i="1"/>
  <c r="B9794" i="1"/>
  <c r="C9794" i="1"/>
  <c r="A9795" i="1"/>
  <c r="B9795" i="1"/>
  <c r="C9795" i="1"/>
  <c r="A9796" i="1"/>
  <c r="B9796" i="1"/>
  <c r="C9796" i="1"/>
  <c r="A9797" i="1"/>
  <c r="B9797" i="1"/>
  <c r="C9797" i="1"/>
  <c r="A9798" i="1"/>
  <c r="B9798" i="1"/>
  <c r="C9798" i="1"/>
  <c r="A9799" i="1"/>
  <c r="B9799" i="1"/>
  <c r="C9799" i="1"/>
  <c r="A9800" i="1"/>
  <c r="B9800" i="1"/>
  <c r="C9800" i="1"/>
  <c r="A9801" i="1"/>
  <c r="B9801" i="1"/>
  <c r="C9801" i="1"/>
  <c r="A9802" i="1"/>
  <c r="B9802" i="1"/>
  <c r="C9802" i="1"/>
  <c r="A9803" i="1"/>
  <c r="B9803" i="1"/>
  <c r="C9803" i="1"/>
  <c r="A9804" i="1"/>
  <c r="B9804" i="1"/>
  <c r="C9804" i="1"/>
  <c r="A9805" i="1"/>
  <c r="B9805" i="1"/>
  <c r="C9805" i="1"/>
  <c r="A9806" i="1"/>
  <c r="B9806" i="1"/>
  <c r="C9806" i="1"/>
  <c r="A9807" i="1"/>
  <c r="B9807" i="1"/>
  <c r="C9807" i="1"/>
  <c r="A9808" i="1"/>
  <c r="B9808" i="1"/>
  <c r="C9808" i="1"/>
  <c r="A9809" i="1"/>
  <c r="B9809" i="1"/>
  <c r="C9809" i="1"/>
  <c r="A9810" i="1"/>
  <c r="B9810" i="1"/>
  <c r="C9810" i="1"/>
  <c r="A9811" i="1"/>
  <c r="B9811" i="1"/>
  <c r="C9811" i="1"/>
  <c r="A9812" i="1"/>
  <c r="B9812" i="1"/>
  <c r="C9812" i="1"/>
  <c r="A9813" i="1"/>
  <c r="B9813" i="1"/>
  <c r="C9813" i="1"/>
  <c r="A9814" i="1"/>
  <c r="B9814" i="1"/>
  <c r="C9814" i="1"/>
  <c r="A9815" i="1"/>
  <c r="B9815" i="1"/>
  <c r="C9815" i="1"/>
  <c r="A9816" i="1"/>
  <c r="B9816" i="1"/>
  <c r="C9816" i="1"/>
  <c r="A9817" i="1"/>
  <c r="B9817" i="1"/>
  <c r="C9817" i="1"/>
  <c r="A9818" i="1"/>
  <c r="B9818" i="1"/>
  <c r="C9818" i="1"/>
  <c r="A9819" i="1"/>
  <c r="B9819" i="1"/>
  <c r="C9819" i="1"/>
  <c r="A9820" i="1"/>
  <c r="B9820" i="1"/>
  <c r="C9820" i="1"/>
  <c r="A9821" i="1"/>
  <c r="B9821" i="1"/>
  <c r="C9821" i="1"/>
  <c r="A9822" i="1"/>
  <c r="B9822" i="1"/>
  <c r="C9822" i="1"/>
  <c r="A9823" i="1"/>
  <c r="B9823" i="1"/>
  <c r="C9823" i="1"/>
  <c r="A9824" i="1"/>
  <c r="B9824" i="1"/>
  <c r="C9824" i="1"/>
  <c r="A9825" i="1"/>
  <c r="B9825" i="1"/>
  <c r="C9825" i="1"/>
  <c r="A9826" i="1"/>
  <c r="B9826" i="1"/>
  <c r="C9826" i="1"/>
  <c r="A9827" i="1"/>
  <c r="B9827" i="1"/>
  <c r="C9827" i="1"/>
  <c r="A9828" i="1"/>
  <c r="B9828" i="1"/>
  <c r="C9828" i="1"/>
  <c r="A9829" i="1"/>
  <c r="B9829" i="1"/>
  <c r="C9829" i="1"/>
  <c r="A9830" i="1"/>
  <c r="B9830" i="1"/>
  <c r="C9830" i="1"/>
  <c r="A9831" i="1"/>
  <c r="B9831" i="1"/>
  <c r="C9831" i="1"/>
  <c r="A9832" i="1"/>
  <c r="B9832" i="1"/>
  <c r="C9832" i="1"/>
  <c r="A9833" i="1"/>
  <c r="B9833" i="1"/>
  <c r="C9833" i="1"/>
  <c r="A9834" i="1"/>
  <c r="B9834" i="1"/>
  <c r="C9834" i="1"/>
  <c r="A9835" i="1"/>
  <c r="B9835" i="1"/>
  <c r="C9835" i="1"/>
  <c r="A9836" i="1"/>
  <c r="B9836" i="1"/>
  <c r="C9836" i="1"/>
  <c r="A9837" i="1"/>
  <c r="B9837" i="1"/>
  <c r="C9837" i="1"/>
  <c r="A9838" i="1"/>
  <c r="B9838" i="1"/>
  <c r="C9838" i="1"/>
  <c r="A9839" i="1"/>
  <c r="B9839" i="1"/>
  <c r="C9839" i="1"/>
  <c r="A9840" i="1"/>
  <c r="B9840" i="1"/>
  <c r="C9840" i="1"/>
  <c r="A9841" i="1"/>
  <c r="B9841" i="1"/>
  <c r="C9841" i="1"/>
  <c r="A9842" i="1"/>
  <c r="B9842" i="1"/>
  <c r="C9842" i="1"/>
  <c r="A9843" i="1"/>
  <c r="B9843" i="1"/>
  <c r="C9843" i="1"/>
  <c r="A9844" i="1"/>
  <c r="B9844" i="1"/>
  <c r="C9844" i="1"/>
  <c r="A9845" i="1"/>
  <c r="B9845" i="1"/>
  <c r="C9845" i="1"/>
  <c r="A9846" i="1"/>
  <c r="B9846" i="1"/>
  <c r="C9846" i="1"/>
  <c r="A9847" i="1"/>
  <c r="B9847" i="1"/>
  <c r="C9847" i="1"/>
  <c r="A9848" i="1"/>
  <c r="B9848" i="1"/>
  <c r="C9848" i="1"/>
  <c r="A9849" i="1"/>
  <c r="B9849" i="1"/>
  <c r="C9849" i="1"/>
  <c r="A9850" i="1"/>
  <c r="B9850" i="1"/>
  <c r="C9850" i="1"/>
  <c r="A9851" i="1"/>
  <c r="B9851" i="1"/>
  <c r="C9851" i="1"/>
  <c r="A9852" i="1"/>
  <c r="B9852" i="1"/>
  <c r="C9852" i="1"/>
  <c r="A9853" i="1"/>
  <c r="B9853" i="1"/>
  <c r="C9853" i="1"/>
  <c r="A9854" i="1"/>
  <c r="B9854" i="1"/>
  <c r="C9854" i="1"/>
  <c r="A9855" i="1"/>
  <c r="B9855" i="1"/>
  <c r="C9855" i="1"/>
  <c r="A9856" i="1"/>
  <c r="B9856" i="1"/>
  <c r="C9856" i="1"/>
  <c r="A9857" i="1"/>
  <c r="B9857" i="1"/>
  <c r="C9857" i="1"/>
  <c r="A9858" i="1"/>
  <c r="B9858" i="1"/>
  <c r="C9858" i="1"/>
  <c r="A9859" i="1"/>
  <c r="B9859" i="1"/>
  <c r="C9859" i="1"/>
  <c r="A9860" i="1"/>
  <c r="B9860" i="1"/>
  <c r="C9860" i="1"/>
  <c r="A9861" i="1"/>
  <c r="B9861" i="1"/>
  <c r="C9861" i="1"/>
  <c r="A9862" i="1"/>
  <c r="B9862" i="1"/>
  <c r="C9862" i="1"/>
  <c r="A9863" i="1"/>
  <c r="B9863" i="1"/>
  <c r="C9863" i="1"/>
  <c r="A9864" i="1"/>
  <c r="B9864" i="1"/>
  <c r="C9864" i="1"/>
  <c r="A9865" i="1"/>
  <c r="B9865" i="1"/>
  <c r="C9865" i="1"/>
  <c r="A9866" i="1"/>
  <c r="B9866" i="1"/>
  <c r="C9866" i="1"/>
  <c r="A9867" i="1"/>
  <c r="B9867" i="1"/>
  <c r="C9867" i="1"/>
  <c r="A9868" i="1"/>
  <c r="B9868" i="1"/>
  <c r="C9868" i="1"/>
  <c r="A9869" i="1"/>
  <c r="B9869" i="1"/>
  <c r="C9869" i="1"/>
  <c r="A9870" i="1"/>
  <c r="B9870" i="1"/>
  <c r="C9870" i="1"/>
  <c r="A9871" i="1"/>
  <c r="B9871" i="1"/>
  <c r="C9871" i="1"/>
  <c r="A9872" i="1"/>
  <c r="B9872" i="1"/>
  <c r="C9872" i="1"/>
  <c r="A9873" i="1"/>
  <c r="B9873" i="1"/>
  <c r="C9873" i="1"/>
  <c r="A9874" i="1"/>
  <c r="B9874" i="1"/>
  <c r="C9874" i="1"/>
  <c r="A9875" i="1"/>
  <c r="B9875" i="1"/>
  <c r="C9875" i="1"/>
  <c r="A9876" i="1"/>
  <c r="B9876" i="1"/>
  <c r="C9876" i="1"/>
  <c r="A9877" i="1"/>
  <c r="B9877" i="1"/>
  <c r="C9877" i="1"/>
  <c r="A9878" i="1"/>
  <c r="B9878" i="1"/>
  <c r="C9878" i="1"/>
  <c r="A9879" i="1"/>
  <c r="B9879" i="1"/>
  <c r="C9879" i="1"/>
  <c r="A9880" i="1"/>
  <c r="B9880" i="1"/>
  <c r="C9880" i="1"/>
  <c r="A9881" i="1"/>
  <c r="B9881" i="1"/>
  <c r="C9881" i="1"/>
  <c r="A9882" i="1"/>
  <c r="B9882" i="1"/>
  <c r="C9882" i="1"/>
  <c r="A9883" i="1"/>
  <c r="B9883" i="1"/>
  <c r="C9883" i="1"/>
  <c r="A9884" i="1"/>
  <c r="B9884" i="1"/>
  <c r="C9884" i="1"/>
  <c r="A9885" i="1"/>
  <c r="B9885" i="1"/>
  <c r="C9885" i="1"/>
  <c r="A9886" i="1"/>
  <c r="B9886" i="1"/>
  <c r="C9886" i="1"/>
  <c r="A9887" i="1"/>
  <c r="B9887" i="1"/>
  <c r="C9887" i="1"/>
  <c r="A9888" i="1"/>
  <c r="B9888" i="1"/>
  <c r="C9888" i="1"/>
  <c r="A9889" i="1"/>
  <c r="B9889" i="1"/>
  <c r="C9889" i="1"/>
  <c r="A9890" i="1"/>
  <c r="B9890" i="1"/>
  <c r="C9890" i="1"/>
  <c r="A9891" i="1"/>
  <c r="B9891" i="1"/>
  <c r="C9891" i="1"/>
  <c r="A9892" i="1"/>
  <c r="B9892" i="1"/>
  <c r="C9892" i="1"/>
  <c r="A9893" i="1"/>
  <c r="B9893" i="1"/>
  <c r="C9893" i="1"/>
  <c r="A9894" i="1"/>
  <c r="B9894" i="1"/>
  <c r="C9894" i="1"/>
  <c r="A9895" i="1"/>
  <c r="B9895" i="1"/>
  <c r="C9895" i="1"/>
  <c r="A9896" i="1"/>
  <c r="B9896" i="1"/>
  <c r="C9896" i="1"/>
  <c r="A9897" i="1"/>
  <c r="B9897" i="1"/>
  <c r="C9897" i="1"/>
  <c r="A9898" i="1"/>
  <c r="B9898" i="1"/>
  <c r="C9898" i="1"/>
  <c r="A9899" i="1"/>
  <c r="B9899" i="1"/>
  <c r="C9899" i="1"/>
  <c r="A9900" i="1"/>
  <c r="B9900" i="1"/>
  <c r="C9900" i="1"/>
  <c r="A9901" i="1"/>
  <c r="B9901" i="1"/>
  <c r="C9901" i="1"/>
  <c r="A9902" i="1"/>
  <c r="B9902" i="1"/>
  <c r="C9902" i="1"/>
  <c r="A9903" i="1"/>
  <c r="B9903" i="1"/>
  <c r="C9903" i="1"/>
  <c r="A9904" i="1"/>
  <c r="B9904" i="1"/>
  <c r="C9904" i="1"/>
  <c r="A9905" i="1"/>
  <c r="B9905" i="1"/>
  <c r="C9905" i="1"/>
  <c r="A9906" i="1"/>
  <c r="B9906" i="1"/>
  <c r="C9906" i="1"/>
  <c r="A9907" i="1"/>
  <c r="B9907" i="1"/>
  <c r="C9907" i="1"/>
  <c r="A9908" i="1"/>
  <c r="B9908" i="1"/>
  <c r="C9908" i="1"/>
  <c r="A9909" i="1"/>
  <c r="B9909" i="1"/>
  <c r="C9909" i="1"/>
  <c r="A9910" i="1"/>
  <c r="B9910" i="1"/>
  <c r="C9910" i="1"/>
  <c r="A9911" i="1"/>
  <c r="B9911" i="1"/>
  <c r="C9911" i="1"/>
  <c r="A9912" i="1"/>
  <c r="B9912" i="1"/>
  <c r="C9912" i="1"/>
  <c r="A9913" i="1"/>
  <c r="B9913" i="1"/>
  <c r="C9913" i="1"/>
  <c r="A9914" i="1"/>
  <c r="B9914" i="1"/>
  <c r="C9914" i="1"/>
  <c r="A9915" i="1"/>
  <c r="B9915" i="1"/>
  <c r="C9915" i="1"/>
  <c r="A9916" i="1"/>
  <c r="B9916" i="1"/>
  <c r="C9916" i="1"/>
  <c r="A9917" i="1"/>
  <c r="B9917" i="1"/>
  <c r="C9917" i="1"/>
  <c r="A9918" i="1"/>
  <c r="B9918" i="1"/>
  <c r="C9918" i="1"/>
  <c r="A9919" i="1"/>
  <c r="B9919" i="1"/>
  <c r="C9919" i="1"/>
  <c r="A9920" i="1"/>
  <c r="B9920" i="1"/>
  <c r="C9920" i="1"/>
  <c r="A9921" i="1"/>
  <c r="B9921" i="1"/>
  <c r="C9921" i="1"/>
  <c r="A9922" i="1"/>
  <c r="B9922" i="1"/>
  <c r="C9922" i="1"/>
  <c r="A9923" i="1"/>
  <c r="B9923" i="1"/>
  <c r="C9923" i="1"/>
  <c r="A9924" i="1"/>
  <c r="B9924" i="1"/>
  <c r="C9924" i="1"/>
  <c r="A9925" i="1"/>
  <c r="B9925" i="1"/>
  <c r="C9925" i="1"/>
  <c r="A9926" i="1"/>
  <c r="B9926" i="1"/>
  <c r="C9926" i="1"/>
  <c r="A9927" i="1"/>
  <c r="B9927" i="1"/>
  <c r="C9927" i="1"/>
  <c r="A9928" i="1"/>
  <c r="B9928" i="1"/>
  <c r="C9928" i="1"/>
  <c r="A9929" i="1"/>
  <c r="B9929" i="1"/>
  <c r="C9929" i="1"/>
  <c r="A9930" i="1"/>
  <c r="B9930" i="1"/>
  <c r="C9930" i="1"/>
  <c r="A9931" i="1"/>
  <c r="B9931" i="1"/>
  <c r="C9931" i="1"/>
  <c r="A9932" i="1"/>
  <c r="B9932" i="1"/>
  <c r="C9932" i="1"/>
  <c r="A9933" i="1"/>
  <c r="B9933" i="1"/>
  <c r="C9933" i="1"/>
  <c r="A9934" i="1"/>
  <c r="B9934" i="1"/>
  <c r="C9934" i="1"/>
  <c r="A9935" i="1"/>
  <c r="B9935" i="1"/>
  <c r="C9935" i="1"/>
  <c r="A9936" i="1"/>
  <c r="B9936" i="1"/>
  <c r="C9936" i="1"/>
  <c r="A9937" i="1"/>
  <c r="B9937" i="1"/>
  <c r="C9937" i="1"/>
  <c r="A9938" i="1"/>
  <c r="B9938" i="1"/>
  <c r="C9938" i="1"/>
  <c r="A9939" i="1"/>
  <c r="B9939" i="1"/>
  <c r="C9939" i="1"/>
  <c r="A9940" i="1"/>
  <c r="B9940" i="1"/>
  <c r="C9940" i="1"/>
  <c r="A9941" i="1"/>
  <c r="B9941" i="1"/>
  <c r="C9941" i="1"/>
  <c r="A9942" i="1"/>
  <c r="B9942" i="1"/>
  <c r="C9942" i="1"/>
  <c r="A9943" i="1"/>
  <c r="B9943" i="1"/>
  <c r="C9943" i="1"/>
  <c r="A9944" i="1"/>
  <c r="B9944" i="1"/>
  <c r="C9944" i="1"/>
  <c r="A9945" i="1"/>
  <c r="B9945" i="1"/>
  <c r="C9945" i="1"/>
  <c r="A9946" i="1"/>
  <c r="B9946" i="1"/>
  <c r="C9946" i="1"/>
  <c r="A9947" i="1"/>
  <c r="B9947" i="1"/>
  <c r="C9947" i="1"/>
  <c r="A9948" i="1"/>
  <c r="B9948" i="1"/>
  <c r="C9948" i="1"/>
  <c r="A9949" i="1"/>
  <c r="B9949" i="1"/>
  <c r="C9949" i="1"/>
  <c r="A9950" i="1"/>
  <c r="B9950" i="1"/>
  <c r="C9950" i="1"/>
  <c r="A9951" i="1"/>
  <c r="B9951" i="1"/>
  <c r="C9951" i="1"/>
  <c r="A9952" i="1"/>
  <c r="B9952" i="1"/>
  <c r="C9952" i="1"/>
  <c r="A9953" i="1"/>
  <c r="B9953" i="1"/>
  <c r="C9953" i="1"/>
  <c r="A9954" i="1"/>
  <c r="B9954" i="1"/>
  <c r="C9954" i="1"/>
  <c r="A9955" i="1"/>
  <c r="B9955" i="1"/>
  <c r="C9955" i="1"/>
  <c r="A9956" i="1"/>
  <c r="B9956" i="1"/>
  <c r="C9956" i="1"/>
  <c r="A9957" i="1"/>
  <c r="B9957" i="1"/>
  <c r="C9957" i="1"/>
  <c r="A9958" i="1"/>
  <c r="B9958" i="1"/>
  <c r="C9958" i="1"/>
  <c r="A9959" i="1"/>
  <c r="B9959" i="1"/>
  <c r="C9959" i="1"/>
  <c r="A9960" i="1"/>
  <c r="B9960" i="1"/>
  <c r="C9960" i="1"/>
  <c r="A9961" i="1"/>
  <c r="B9961" i="1"/>
  <c r="C9961" i="1"/>
  <c r="A9962" i="1"/>
  <c r="B9962" i="1"/>
  <c r="C9962" i="1"/>
  <c r="A9963" i="1"/>
  <c r="B9963" i="1"/>
  <c r="C9963" i="1"/>
  <c r="A9964" i="1"/>
  <c r="B9964" i="1"/>
  <c r="C9964" i="1"/>
  <c r="A9965" i="1"/>
  <c r="B9965" i="1"/>
  <c r="C9965" i="1"/>
  <c r="A9966" i="1"/>
  <c r="B9966" i="1"/>
  <c r="C9966" i="1"/>
  <c r="A9967" i="1"/>
  <c r="B9967" i="1"/>
  <c r="C9967" i="1"/>
  <c r="A9968" i="1"/>
  <c r="B9968" i="1"/>
  <c r="C9968" i="1"/>
  <c r="A9969" i="1"/>
  <c r="B9969" i="1"/>
  <c r="C9969" i="1"/>
  <c r="A9970" i="1"/>
  <c r="B9970" i="1"/>
  <c r="C9970" i="1"/>
  <c r="A9971" i="1"/>
  <c r="B9971" i="1"/>
  <c r="C9971" i="1"/>
  <c r="A9972" i="1"/>
  <c r="B9972" i="1"/>
  <c r="C9972" i="1"/>
  <c r="A9973" i="1"/>
  <c r="B9973" i="1"/>
  <c r="C9973" i="1"/>
  <c r="A9974" i="1"/>
  <c r="B9974" i="1"/>
  <c r="C9974" i="1"/>
  <c r="A9975" i="1"/>
  <c r="B9975" i="1"/>
  <c r="C9975" i="1"/>
  <c r="A9976" i="1"/>
  <c r="B9976" i="1"/>
  <c r="C9976" i="1"/>
  <c r="A9977" i="1"/>
  <c r="B9977" i="1"/>
  <c r="C9977" i="1"/>
  <c r="A9978" i="1"/>
  <c r="B9978" i="1"/>
  <c r="C9978" i="1"/>
  <c r="A9979" i="1"/>
  <c r="B9979" i="1"/>
  <c r="C9979" i="1"/>
  <c r="A9980" i="1"/>
  <c r="B9980" i="1"/>
  <c r="C9980" i="1"/>
  <c r="A9981" i="1"/>
  <c r="B9981" i="1"/>
  <c r="C9981" i="1"/>
  <c r="A9982" i="1"/>
  <c r="B9982" i="1"/>
  <c r="C9982" i="1"/>
  <c r="A9983" i="1"/>
  <c r="B9983" i="1"/>
  <c r="C9983" i="1"/>
  <c r="A9984" i="1"/>
  <c r="B9984" i="1"/>
  <c r="C9984" i="1"/>
  <c r="A9985" i="1"/>
  <c r="B9985" i="1"/>
  <c r="C9985" i="1"/>
  <c r="A9986" i="1"/>
  <c r="B9986" i="1"/>
  <c r="C9986" i="1"/>
  <c r="A9987" i="1"/>
  <c r="B9987" i="1"/>
  <c r="C9987" i="1"/>
  <c r="A9988" i="1"/>
  <c r="B9988" i="1"/>
  <c r="C9988" i="1"/>
  <c r="A9989" i="1"/>
  <c r="B9989" i="1"/>
  <c r="C9989" i="1"/>
  <c r="A9990" i="1"/>
  <c r="B9990" i="1"/>
  <c r="C9990" i="1"/>
  <c r="A9991" i="1"/>
  <c r="B9991" i="1"/>
  <c r="C9991" i="1"/>
  <c r="A9992" i="1"/>
  <c r="B9992" i="1"/>
  <c r="C9992" i="1"/>
  <c r="A9993" i="1"/>
  <c r="B9993" i="1"/>
  <c r="C9993" i="1"/>
  <c r="A9994" i="1"/>
  <c r="B9994" i="1"/>
  <c r="C9994" i="1"/>
  <c r="A9995" i="1"/>
  <c r="B9995" i="1"/>
  <c r="C9995" i="1"/>
  <c r="A9996" i="1"/>
  <c r="B9996" i="1"/>
  <c r="C9996" i="1"/>
  <c r="A9997" i="1"/>
  <c r="B9997" i="1"/>
  <c r="C9997" i="1"/>
  <c r="A9998" i="1"/>
  <c r="B9998" i="1"/>
  <c r="C9998" i="1"/>
  <c r="A9999" i="1"/>
  <c r="B9999" i="1"/>
  <c r="C9999" i="1"/>
  <c r="A10000" i="1"/>
  <c r="B10000" i="1"/>
  <c r="C10000" i="1"/>
  <c r="A10001" i="1"/>
  <c r="B10001" i="1"/>
  <c r="C10001" i="1"/>
  <c r="A10002" i="1"/>
  <c r="B10002" i="1"/>
  <c r="C10002" i="1"/>
  <c r="A10003" i="1"/>
  <c r="B10003" i="1"/>
  <c r="C10003" i="1"/>
  <c r="A10004" i="1"/>
  <c r="B10004" i="1"/>
  <c r="C10004" i="1"/>
  <c r="A10005" i="1"/>
  <c r="B10005" i="1"/>
  <c r="C10005" i="1"/>
  <c r="A10006" i="1"/>
  <c r="B10006" i="1"/>
  <c r="C10006" i="1"/>
  <c r="A10007" i="1"/>
  <c r="B10007" i="1"/>
  <c r="C10007" i="1"/>
  <c r="A10008" i="1"/>
  <c r="B10008" i="1"/>
  <c r="C10008" i="1"/>
  <c r="A10009" i="1"/>
  <c r="B10009" i="1"/>
  <c r="C10009" i="1"/>
  <c r="A10010" i="1"/>
  <c r="B10010" i="1"/>
  <c r="C10010" i="1"/>
  <c r="A10011" i="1"/>
  <c r="B10011" i="1"/>
  <c r="C10011" i="1"/>
  <c r="A10012" i="1"/>
  <c r="B10012" i="1"/>
  <c r="C10012" i="1"/>
  <c r="A10013" i="1"/>
  <c r="B10013" i="1"/>
  <c r="C10013" i="1"/>
  <c r="A10014" i="1"/>
  <c r="B10014" i="1"/>
  <c r="C10014" i="1"/>
  <c r="A10015" i="1"/>
  <c r="B10015" i="1"/>
  <c r="C10015" i="1"/>
  <c r="A10016" i="1"/>
  <c r="B10016" i="1"/>
  <c r="C10016" i="1"/>
  <c r="A10017" i="1"/>
  <c r="B10017" i="1"/>
  <c r="C10017" i="1"/>
  <c r="A10018" i="1"/>
  <c r="B10018" i="1"/>
  <c r="C10018" i="1"/>
  <c r="A10019" i="1"/>
  <c r="B10019" i="1"/>
  <c r="C10019" i="1"/>
  <c r="A10020" i="1"/>
  <c r="B10020" i="1"/>
  <c r="C10020" i="1"/>
  <c r="A10021" i="1"/>
  <c r="B10021" i="1"/>
  <c r="C10021" i="1"/>
  <c r="A10022" i="1"/>
  <c r="B10022" i="1"/>
  <c r="C10022" i="1"/>
  <c r="A10023" i="1"/>
  <c r="B10023" i="1"/>
  <c r="C10023" i="1"/>
  <c r="A10024" i="1"/>
  <c r="B10024" i="1"/>
  <c r="C10024" i="1"/>
  <c r="A10025" i="1"/>
  <c r="B10025" i="1"/>
  <c r="C10025" i="1"/>
  <c r="A10026" i="1"/>
  <c r="B10026" i="1"/>
  <c r="C10026" i="1"/>
  <c r="A10027" i="1"/>
  <c r="B10027" i="1"/>
  <c r="C10027" i="1"/>
  <c r="A10028" i="1"/>
  <c r="B10028" i="1"/>
  <c r="C10028" i="1"/>
  <c r="A10029" i="1"/>
  <c r="B10029" i="1"/>
  <c r="C10029" i="1"/>
  <c r="A10030" i="1"/>
  <c r="B10030" i="1"/>
  <c r="C10030" i="1"/>
  <c r="A10031" i="1"/>
  <c r="B10031" i="1"/>
  <c r="C10031" i="1"/>
  <c r="A10032" i="1"/>
  <c r="B10032" i="1"/>
  <c r="C10032" i="1"/>
  <c r="A10033" i="1"/>
  <c r="B10033" i="1"/>
  <c r="C10033" i="1"/>
  <c r="A10034" i="1"/>
  <c r="B10034" i="1"/>
  <c r="C10034" i="1"/>
  <c r="A10035" i="1"/>
  <c r="B10035" i="1"/>
  <c r="C10035" i="1"/>
  <c r="A10036" i="1"/>
  <c r="B10036" i="1"/>
  <c r="C10036" i="1"/>
  <c r="A10037" i="1"/>
  <c r="B10037" i="1"/>
  <c r="C10037" i="1"/>
  <c r="A10038" i="1"/>
  <c r="B10038" i="1"/>
  <c r="C10038" i="1"/>
  <c r="A10039" i="1"/>
  <c r="B10039" i="1"/>
  <c r="C10039" i="1"/>
  <c r="A10040" i="1"/>
  <c r="B10040" i="1"/>
  <c r="C10040" i="1"/>
  <c r="A10041" i="1"/>
  <c r="B10041" i="1"/>
  <c r="C10041" i="1"/>
  <c r="A10042" i="1"/>
  <c r="B10042" i="1"/>
  <c r="C10042" i="1"/>
  <c r="A10043" i="1"/>
  <c r="B10043" i="1"/>
  <c r="C10043" i="1"/>
  <c r="A10044" i="1"/>
  <c r="B10044" i="1"/>
  <c r="C10044" i="1"/>
  <c r="A10045" i="1"/>
  <c r="B10045" i="1"/>
  <c r="C10045" i="1"/>
  <c r="A10046" i="1"/>
  <c r="B10046" i="1"/>
  <c r="C10046" i="1"/>
  <c r="A10047" i="1"/>
  <c r="B10047" i="1"/>
  <c r="C10047" i="1"/>
  <c r="A10048" i="1"/>
  <c r="B10048" i="1"/>
  <c r="C10048" i="1"/>
  <c r="A10049" i="1"/>
  <c r="B10049" i="1"/>
  <c r="C10049" i="1"/>
  <c r="A10050" i="1"/>
  <c r="B10050" i="1"/>
  <c r="C10050" i="1"/>
  <c r="A10051" i="1"/>
  <c r="B10051" i="1"/>
  <c r="C10051" i="1"/>
  <c r="A10052" i="1"/>
  <c r="B10052" i="1"/>
  <c r="C10052" i="1"/>
  <c r="A10053" i="1"/>
  <c r="B10053" i="1"/>
  <c r="C10053" i="1"/>
  <c r="A10054" i="1"/>
  <c r="B10054" i="1"/>
  <c r="C10054" i="1"/>
  <c r="A10055" i="1"/>
  <c r="B10055" i="1"/>
  <c r="C10055" i="1"/>
  <c r="A10056" i="1"/>
  <c r="B10056" i="1"/>
  <c r="C10056" i="1"/>
  <c r="A10057" i="1"/>
  <c r="B10057" i="1"/>
  <c r="C10057" i="1"/>
  <c r="A10058" i="1"/>
  <c r="B10058" i="1"/>
  <c r="C10058" i="1"/>
  <c r="A10059" i="1"/>
  <c r="B10059" i="1"/>
  <c r="C10059" i="1"/>
  <c r="A10060" i="1"/>
  <c r="B10060" i="1"/>
  <c r="C10060" i="1"/>
  <c r="A10061" i="1"/>
  <c r="B10061" i="1"/>
  <c r="C10061" i="1"/>
  <c r="A10062" i="1"/>
  <c r="B10062" i="1"/>
  <c r="C10062" i="1"/>
  <c r="A10063" i="1"/>
  <c r="B10063" i="1"/>
  <c r="C10063" i="1"/>
  <c r="A10064" i="1"/>
  <c r="B10064" i="1"/>
  <c r="C10064" i="1"/>
  <c r="A10065" i="1"/>
  <c r="B10065" i="1"/>
  <c r="C10065" i="1"/>
  <c r="A10066" i="1"/>
  <c r="B10066" i="1"/>
  <c r="C10066" i="1"/>
  <c r="A10067" i="1"/>
  <c r="B10067" i="1"/>
  <c r="C10067" i="1"/>
  <c r="A10068" i="1"/>
  <c r="B10068" i="1"/>
  <c r="C10068" i="1"/>
  <c r="A10069" i="1"/>
  <c r="B10069" i="1"/>
  <c r="C10069" i="1"/>
  <c r="A10070" i="1"/>
  <c r="B10070" i="1"/>
  <c r="C10070" i="1"/>
  <c r="A10071" i="1"/>
  <c r="B10071" i="1"/>
  <c r="C10071" i="1"/>
  <c r="A10072" i="1"/>
  <c r="B10072" i="1"/>
  <c r="C10072" i="1"/>
  <c r="A10073" i="1"/>
  <c r="B10073" i="1"/>
  <c r="C10073" i="1"/>
  <c r="A10074" i="1"/>
  <c r="B10074" i="1"/>
  <c r="C10074" i="1"/>
  <c r="A10075" i="1"/>
  <c r="B10075" i="1"/>
  <c r="C10075" i="1"/>
  <c r="A10076" i="1"/>
  <c r="B10076" i="1"/>
  <c r="C10076" i="1"/>
  <c r="A10077" i="1"/>
  <c r="B10077" i="1"/>
  <c r="C10077" i="1"/>
  <c r="A10078" i="1"/>
  <c r="B10078" i="1"/>
  <c r="C10078" i="1"/>
  <c r="A10079" i="1"/>
  <c r="B10079" i="1"/>
  <c r="C10079" i="1"/>
  <c r="A10080" i="1"/>
  <c r="B10080" i="1"/>
  <c r="C10080" i="1"/>
  <c r="A10081" i="1"/>
  <c r="B10081" i="1"/>
  <c r="C10081" i="1"/>
  <c r="A10082" i="1"/>
  <c r="B10082" i="1"/>
  <c r="C10082" i="1"/>
  <c r="A10083" i="1"/>
  <c r="B10083" i="1"/>
  <c r="C10083" i="1"/>
  <c r="A10084" i="1"/>
  <c r="B10084" i="1"/>
  <c r="C10084" i="1"/>
  <c r="A10085" i="1"/>
  <c r="B10085" i="1"/>
  <c r="C10085" i="1"/>
  <c r="A10086" i="1"/>
  <c r="B10086" i="1"/>
  <c r="C10086" i="1"/>
  <c r="A10087" i="1"/>
  <c r="B10087" i="1"/>
  <c r="C10087" i="1"/>
  <c r="A10088" i="1"/>
  <c r="B10088" i="1"/>
  <c r="C10088" i="1"/>
  <c r="A10089" i="1"/>
  <c r="B10089" i="1"/>
  <c r="C10089" i="1"/>
  <c r="A10090" i="1"/>
  <c r="B10090" i="1"/>
  <c r="C10090" i="1"/>
  <c r="A10091" i="1"/>
  <c r="B10091" i="1"/>
  <c r="C10091" i="1"/>
  <c r="A10092" i="1"/>
  <c r="B10092" i="1"/>
  <c r="C10092" i="1"/>
  <c r="A10093" i="1"/>
  <c r="B10093" i="1"/>
  <c r="C10093" i="1"/>
  <c r="A10094" i="1"/>
  <c r="B10094" i="1"/>
  <c r="C10094" i="1"/>
  <c r="A10095" i="1"/>
  <c r="B10095" i="1"/>
  <c r="C10095" i="1"/>
  <c r="A10096" i="1"/>
  <c r="B10096" i="1"/>
  <c r="C10096" i="1"/>
  <c r="A10097" i="1"/>
  <c r="B10097" i="1"/>
  <c r="C10097" i="1"/>
  <c r="A10098" i="1"/>
  <c r="B10098" i="1"/>
  <c r="C10098" i="1"/>
  <c r="A10099" i="1"/>
  <c r="B10099" i="1"/>
  <c r="C10099" i="1"/>
  <c r="A10100" i="1"/>
  <c r="B10100" i="1"/>
  <c r="C10100" i="1"/>
  <c r="A10101" i="1"/>
  <c r="B10101" i="1"/>
  <c r="C10101" i="1"/>
  <c r="A10102" i="1"/>
  <c r="B10102" i="1"/>
  <c r="C10102" i="1"/>
  <c r="A10103" i="1"/>
  <c r="B10103" i="1"/>
  <c r="C10103" i="1"/>
  <c r="A10104" i="1"/>
  <c r="B10104" i="1"/>
  <c r="C10104" i="1"/>
  <c r="A10105" i="1"/>
  <c r="B10105" i="1"/>
  <c r="C10105" i="1"/>
  <c r="A10106" i="1"/>
  <c r="B10106" i="1"/>
  <c r="C10106" i="1"/>
  <c r="A10107" i="1"/>
  <c r="B10107" i="1"/>
  <c r="C10107" i="1"/>
  <c r="A10108" i="1"/>
  <c r="B10108" i="1"/>
  <c r="C10108" i="1"/>
  <c r="A10109" i="1"/>
  <c r="B10109" i="1"/>
  <c r="C10109" i="1"/>
  <c r="A10110" i="1"/>
  <c r="B10110" i="1"/>
  <c r="C10110" i="1"/>
  <c r="A10111" i="1"/>
  <c r="B10111" i="1"/>
  <c r="C10111" i="1"/>
  <c r="A10112" i="1"/>
  <c r="B10112" i="1"/>
  <c r="C10112" i="1"/>
  <c r="A10113" i="1"/>
  <c r="B10113" i="1"/>
  <c r="C10113" i="1"/>
  <c r="A10114" i="1"/>
  <c r="B10114" i="1"/>
  <c r="C10114" i="1"/>
  <c r="A10115" i="1"/>
  <c r="B10115" i="1"/>
  <c r="C10115" i="1"/>
  <c r="A10116" i="1"/>
  <c r="B10116" i="1"/>
  <c r="C10116" i="1"/>
  <c r="A10117" i="1"/>
  <c r="B10117" i="1"/>
  <c r="C10117" i="1"/>
  <c r="A10118" i="1"/>
  <c r="B10118" i="1"/>
  <c r="C10118" i="1"/>
  <c r="A10119" i="1"/>
  <c r="B10119" i="1"/>
  <c r="C10119" i="1"/>
  <c r="A10120" i="1"/>
  <c r="B10120" i="1"/>
  <c r="C10120" i="1"/>
  <c r="A10121" i="1"/>
  <c r="B10121" i="1"/>
  <c r="C10121" i="1"/>
  <c r="A10122" i="1"/>
  <c r="B10122" i="1"/>
  <c r="C10122" i="1"/>
  <c r="A10123" i="1"/>
  <c r="B10123" i="1"/>
  <c r="C10123" i="1"/>
  <c r="A10124" i="1"/>
  <c r="B10124" i="1"/>
  <c r="C10124" i="1"/>
  <c r="A10125" i="1"/>
  <c r="B10125" i="1"/>
  <c r="C10125" i="1"/>
  <c r="A10126" i="1"/>
  <c r="B10126" i="1"/>
  <c r="C10126" i="1"/>
  <c r="A10127" i="1"/>
  <c r="B10127" i="1"/>
  <c r="C10127" i="1"/>
  <c r="A10128" i="1"/>
  <c r="B10128" i="1"/>
  <c r="C10128" i="1"/>
  <c r="A10129" i="1"/>
  <c r="B10129" i="1"/>
  <c r="C10129" i="1"/>
  <c r="A10130" i="1"/>
  <c r="B10130" i="1"/>
  <c r="C10130" i="1"/>
  <c r="A10131" i="1"/>
  <c r="B10131" i="1"/>
  <c r="C10131" i="1"/>
  <c r="A10132" i="1"/>
  <c r="B10132" i="1"/>
  <c r="C10132" i="1"/>
  <c r="A10133" i="1"/>
  <c r="B10133" i="1"/>
  <c r="C10133" i="1"/>
  <c r="A10134" i="1"/>
  <c r="B10134" i="1"/>
  <c r="C10134" i="1"/>
  <c r="A10135" i="1"/>
  <c r="B10135" i="1"/>
  <c r="C10135" i="1"/>
  <c r="A10136" i="1"/>
  <c r="B10136" i="1"/>
  <c r="C10136" i="1"/>
  <c r="A10137" i="1"/>
  <c r="B10137" i="1"/>
  <c r="C10137" i="1"/>
  <c r="A10138" i="1"/>
  <c r="B10138" i="1"/>
  <c r="C10138" i="1"/>
  <c r="A10139" i="1"/>
  <c r="B10139" i="1"/>
  <c r="C10139" i="1"/>
  <c r="A10140" i="1"/>
  <c r="B10140" i="1"/>
  <c r="C10140" i="1"/>
  <c r="A10141" i="1"/>
  <c r="B10141" i="1"/>
  <c r="C10141" i="1"/>
  <c r="A10142" i="1"/>
  <c r="B10142" i="1"/>
  <c r="C10142" i="1"/>
  <c r="A10143" i="1"/>
  <c r="B10143" i="1"/>
  <c r="C10143" i="1"/>
  <c r="A10144" i="1"/>
  <c r="B10144" i="1"/>
  <c r="C10144" i="1"/>
  <c r="A10145" i="1"/>
  <c r="B10145" i="1"/>
  <c r="C10145" i="1"/>
  <c r="A10146" i="1"/>
  <c r="B10146" i="1"/>
  <c r="C10146" i="1"/>
  <c r="A10147" i="1"/>
  <c r="B10147" i="1"/>
  <c r="C10147" i="1"/>
  <c r="A10148" i="1"/>
  <c r="B10148" i="1"/>
  <c r="C10148" i="1"/>
  <c r="A10149" i="1"/>
  <c r="B10149" i="1"/>
  <c r="C10149" i="1"/>
  <c r="A10150" i="1"/>
  <c r="B10150" i="1"/>
  <c r="C10150" i="1"/>
  <c r="A10151" i="1"/>
  <c r="B10151" i="1"/>
  <c r="C10151" i="1"/>
  <c r="A10152" i="1"/>
  <c r="B10152" i="1"/>
  <c r="C10152" i="1"/>
  <c r="A10153" i="1"/>
  <c r="B10153" i="1"/>
  <c r="C10153" i="1"/>
  <c r="A10154" i="1"/>
  <c r="B10154" i="1"/>
  <c r="C10154" i="1"/>
  <c r="A10155" i="1"/>
  <c r="B10155" i="1"/>
  <c r="C10155" i="1"/>
  <c r="A10156" i="1"/>
  <c r="B10156" i="1"/>
  <c r="C10156" i="1"/>
  <c r="A10157" i="1"/>
  <c r="B10157" i="1"/>
  <c r="C10157" i="1"/>
  <c r="A10158" i="1"/>
  <c r="B10158" i="1"/>
  <c r="C10158" i="1"/>
  <c r="A10159" i="1"/>
  <c r="B10159" i="1"/>
  <c r="C10159" i="1"/>
  <c r="A10160" i="1"/>
  <c r="B10160" i="1"/>
  <c r="C10160" i="1"/>
  <c r="A10161" i="1"/>
  <c r="B10161" i="1"/>
  <c r="C10161" i="1"/>
  <c r="A10162" i="1"/>
  <c r="B10162" i="1"/>
  <c r="C10162" i="1"/>
  <c r="A10163" i="1"/>
  <c r="B10163" i="1"/>
  <c r="C10163" i="1"/>
  <c r="A10164" i="1"/>
  <c r="B10164" i="1"/>
  <c r="C10164" i="1"/>
  <c r="A10165" i="1"/>
  <c r="B10165" i="1"/>
  <c r="C10165" i="1"/>
  <c r="A10166" i="1"/>
  <c r="B10166" i="1"/>
  <c r="C10166" i="1"/>
  <c r="A10167" i="1"/>
  <c r="B10167" i="1"/>
  <c r="C10167" i="1"/>
  <c r="A10168" i="1"/>
  <c r="B10168" i="1"/>
  <c r="C10168" i="1"/>
  <c r="A10169" i="1"/>
  <c r="B10169" i="1"/>
  <c r="C10169" i="1"/>
  <c r="A10170" i="1"/>
  <c r="B10170" i="1"/>
  <c r="C10170" i="1"/>
  <c r="A10171" i="1"/>
  <c r="B10171" i="1"/>
  <c r="C10171" i="1"/>
  <c r="A10172" i="1"/>
  <c r="B10172" i="1"/>
  <c r="C10172" i="1"/>
  <c r="A10173" i="1"/>
  <c r="B10173" i="1"/>
  <c r="C10173" i="1"/>
  <c r="A10174" i="1"/>
  <c r="B10174" i="1"/>
  <c r="C10174" i="1"/>
  <c r="A10175" i="1"/>
  <c r="B10175" i="1"/>
  <c r="C10175" i="1"/>
  <c r="A10176" i="1"/>
  <c r="B10176" i="1"/>
  <c r="C10176" i="1"/>
  <c r="A10177" i="1"/>
  <c r="B10177" i="1"/>
  <c r="C10177" i="1"/>
  <c r="A10178" i="1"/>
  <c r="B10178" i="1"/>
  <c r="C10178" i="1"/>
  <c r="A10179" i="1"/>
  <c r="B10179" i="1"/>
  <c r="C10179" i="1"/>
  <c r="A10180" i="1"/>
  <c r="B10180" i="1"/>
  <c r="C10180" i="1"/>
  <c r="A10181" i="1"/>
  <c r="B10181" i="1"/>
  <c r="C10181" i="1"/>
  <c r="A10182" i="1"/>
  <c r="B10182" i="1"/>
  <c r="C10182" i="1"/>
  <c r="A10183" i="1"/>
  <c r="B10183" i="1"/>
  <c r="C10183" i="1"/>
  <c r="A10184" i="1"/>
  <c r="B10184" i="1"/>
  <c r="C10184" i="1"/>
  <c r="A10185" i="1"/>
  <c r="B10185" i="1"/>
  <c r="C10185" i="1"/>
  <c r="A10186" i="1"/>
  <c r="B10186" i="1"/>
  <c r="C10186" i="1"/>
  <c r="A10187" i="1"/>
  <c r="B10187" i="1"/>
  <c r="C10187" i="1"/>
  <c r="A10188" i="1"/>
  <c r="B10188" i="1"/>
  <c r="C10188" i="1"/>
  <c r="A10189" i="1"/>
  <c r="B10189" i="1"/>
  <c r="C10189" i="1"/>
  <c r="A10190" i="1"/>
  <c r="B10190" i="1"/>
  <c r="C10190" i="1"/>
  <c r="A10191" i="1"/>
  <c r="B10191" i="1"/>
  <c r="C10191" i="1"/>
  <c r="A10192" i="1"/>
  <c r="B10192" i="1"/>
  <c r="C10192" i="1"/>
  <c r="A10193" i="1"/>
  <c r="B10193" i="1"/>
  <c r="C10193" i="1"/>
  <c r="A10194" i="1"/>
  <c r="B10194" i="1"/>
  <c r="C10194" i="1"/>
  <c r="A10195" i="1"/>
  <c r="B10195" i="1"/>
  <c r="C10195" i="1"/>
  <c r="A10196" i="1"/>
  <c r="B10196" i="1"/>
  <c r="C10196" i="1"/>
  <c r="A10197" i="1"/>
  <c r="B10197" i="1"/>
  <c r="C10197" i="1"/>
  <c r="A10198" i="1"/>
  <c r="B10198" i="1"/>
  <c r="C10198" i="1"/>
  <c r="A10199" i="1"/>
  <c r="B10199" i="1"/>
  <c r="C10199" i="1"/>
  <c r="A10200" i="1"/>
  <c r="B10200" i="1"/>
  <c r="C10200" i="1"/>
  <c r="A10201" i="1"/>
  <c r="B10201" i="1"/>
  <c r="C10201" i="1"/>
  <c r="A10202" i="1"/>
  <c r="B10202" i="1"/>
  <c r="C10202" i="1"/>
  <c r="A10203" i="1"/>
  <c r="B10203" i="1"/>
  <c r="C10203" i="1"/>
  <c r="A10204" i="1"/>
  <c r="B10204" i="1"/>
  <c r="C10204" i="1"/>
  <c r="A10205" i="1"/>
  <c r="B10205" i="1"/>
  <c r="C10205" i="1"/>
  <c r="A10206" i="1"/>
  <c r="B10206" i="1"/>
  <c r="C10206" i="1"/>
  <c r="A10207" i="1"/>
  <c r="B10207" i="1"/>
  <c r="C10207" i="1"/>
  <c r="A10208" i="1"/>
  <c r="B10208" i="1"/>
  <c r="C10208" i="1"/>
  <c r="A10209" i="1"/>
  <c r="B10209" i="1"/>
  <c r="C10209" i="1"/>
  <c r="A10210" i="1"/>
  <c r="B10210" i="1"/>
  <c r="C10210" i="1"/>
  <c r="A10211" i="1"/>
  <c r="B10211" i="1"/>
  <c r="C10211" i="1"/>
  <c r="A10212" i="1"/>
  <c r="B10212" i="1"/>
  <c r="C10212" i="1"/>
  <c r="A10213" i="1"/>
  <c r="B10213" i="1"/>
  <c r="C10213" i="1"/>
  <c r="A10214" i="1"/>
  <c r="B10214" i="1"/>
  <c r="C10214" i="1"/>
  <c r="A10215" i="1"/>
  <c r="B10215" i="1"/>
  <c r="C10215" i="1"/>
  <c r="A10216" i="1"/>
  <c r="B10216" i="1"/>
  <c r="C10216" i="1"/>
  <c r="A10217" i="1"/>
  <c r="B10217" i="1"/>
  <c r="C10217" i="1"/>
  <c r="A10218" i="1"/>
  <c r="B10218" i="1"/>
  <c r="C10218" i="1"/>
  <c r="A10219" i="1"/>
  <c r="B10219" i="1"/>
  <c r="C10219" i="1"/>
  <c r="A10220" i="1"/>
  <c r="B10220" i="1"/>
  <c r="C10220" i="1"/>
  <c r="A10221" i="1"/>
  <c r="B10221" i="1"/>
  <c r="C10221" i="1"/>
  <c r="A10222" i="1"/>
  <c r="B10222" i="1"/>
  <c r="C10222" i="1"/>
  <c r="A10223" i="1"/>
  <c r="B10223" i="1"/>
  <c r="C10223" i="1"/>
  <c r="A10224" i="1"/>
  <c r="B10224" i="1"/>
  <c r="C10224" i="1"/>
  <c r="A10225" i="1"/>
  <c r="B10225" i="1"/>
  <c r="C10225" i="1"/>
  <c r="A10226" i="1"/>
  <c r="B10226" i="1"/>
  <c r="C10226" i="1"/>
  <c r="A10227" i="1"/>
  <c r="B10227" i="1"/>
  <c r="C10227" i="1"/>
  <c r="A10228" i="1"/>
  <c r="B10228" i="1"/>
  <c r="C10228" i="1"/>
  <c r="A10229" i="1"/>
  <c r="B10229" i="1"/>
  <c r="C10229" i="1"/>
  <c r="A10230" i="1"/>
  <c r="B10230" i="1"/>
  <c r="C10230" i="1"/>
  <c r="A10231" i="1"/>
  <c r="B10231" i="1"/>
  <c r="C10231" i="1"/>
  <c r="A10232" i="1"/>
  <c r="B10232" i="1"/>
  <c r="C10232" i="1"/>
  <c r="A10233" i="1"/>
  <c r="B10233" i="1"/>
  <c r="C10233" i="1"/>
  <c r="A10234" i="1"/>
  <c r="B10234" i="1"/>
  <c r="C10234" i="1"/>
  <c r="A10235" i="1"/>
  <c r="B10235" i="1"/>
  <c r="C10235" i="1"/>
  <c r="A10236" i="1"/>
  <c r="B10236" i="1"/>
  <c r="C10236" i="1"/>
  <c r="A10237" i="1"/>
  <c r="B10237" i="1"/>
  <c r="C10237" i="1"/>
  <c r="A10238" i="1"/>
  <c r="B10238" i="1"/>
  <c r="C10238" i="1"/>
  <c r="A10239" i="1"/>
  <c r="B10239" i="1"/>
  <c r="C10239" i="1"/>
  <c r="A10240" i="1"/>
  <c r="B10240" i="1"/>
  <c r="C10240" i="1"/>
  <c r="A10241" i="1"/>
  <c r="B10241" i="1"/>
  <c r="C10241" i="1"/>
  <c r="A10242" i="1"/>
  <c r="B10242" i="1"/>
  <c r="C10242" i="1"/>
  <c r="A10243" i="1"/>
  <c r="B10243" i="1"/>
  <c r="C10243" i="1"/>
  <c r="A10244" i="1"/>
  <c r="B10244" i="1"/>
  <c r="C10244" i="1"/>
  <c r="A10245" i="1"/>
  <c r="B10245" i="1"/>
  <c r="C10245" i="1"/>
  <c r="A10246" i="1"/>
  <c r="B10246" i="1"/>
  <c r="C10246" i="1"/>
  <c r="A10247" i="1"/>
  <c r="B10247" i="1"/>
  <c r="C10247" i="1"/>
  <c r="A10248" i="1"/>
  <c r="B10248" i="1"/>
  <c r="C10248" i="1"/>
  <c r="A10249" i="1"/>
  <c r="B10249" i="1"/>
  <c r="C10249" i="1"/>
  <c r="A10250" i="1"/>
  <c r="B10250" i="1"/>
  <c r="C10250" i="1"/>
  <c r="A10251" i="1"/>
  <c r="B10251" i="1"/>
  <c r="C10251" i="1"/>
  <c r="A10252" i="1"/>
  <c r="B10252" i="1"/>
  <c r="C10252" i="1"/>
  <c r="A10253" i="1"/>
  <c r="B10253" i="1"/>
  <c r="C10253" i="1"/>
  <c r="A10254" i="1"/>
  <c r="B10254" i="1"/>
  <c r="C10254" i="1"/>
  <c r="A10255" i="1"/>
  <c r="B10255" i="1"/>
  <c r="C10255" i="1"/>
  <c r="A10256" i="1"/>
  <c r="B10256" i="1"/>
  <c r="C10256" i="1"/>
  <c r="A10257" i="1"/>
  <c r="B10257" i="1"/>
  <c r="C10257" i="1"/>
  <c r="A10258" i="1"/>
  <c r="B10258" i="1"/>
  <c r="C10258" i="1"/>
  <c r="A10259" i="1"/>
  <c r="B10259" i="1"/>
  <c r="C10259" i="1"/>
  <c r="A10260" i="1"/>
  <c r="B10260" i="1"/>
  <c r="C10260" i="1"/>
  <c r="A10261" i="1"/>
  <c r="B10261" i="1"/>
  <c r="C10261" i="1"/>
  <c r="A10262" i="1"/>
  <c r="B10262" i="1"/>
  <c r="C10262" i="1"/>
  <c r="A10263" i="1"/>
  <c r="B10263" i="1"/>
  <c r="C10263" i="1"/>
  <c r="A10264" i="1"/>
  <c r="B10264" i="1"/>
  <c r="C10264" i="1"/>
  <c r="A10265" i="1"/>
  <c r="B10265" i="1"/>
  <c r="C10265" i="1"/>
  <c r="A10266" i="1"/>
  <c r="B10266" i="1"/>
  <c r="C10266" i="1"/>
  <c r="A10267" i="1"/>
  <c r="B10267" i="1"/>
  <c r="C10267" i="1"/>
  <c r="A10268" i="1"/>
  <c r="B10268" i="1"/>
  <c r="C10268" i="1"/>
  <c r="A10269" i="1"/>
  <c r="B10269" i="1"/>
  <c r="C10269" i="1"/>
  <c r="A10270" i="1"/>
  <c r="B10270" i="1"/>
  <c r="C10270" i="1"/>
  <c r="A10271" i="1"/>
  <c r="B10271" i="1"/>
  <c r="C10271" i="1"/>
  <c r="A10272" i="1"/>
  <c r="B10272" i="1"/>
  <c r="C10272" i="1"/>
  <c r="A10273" i="1"/>
  <c r="B10273" i="1"/>
  <c r="C10273" i="1"/>
  <c r="A10274" i="1"/>
  <c r="B10274" i="1"/>
  <c r="C10274" i="1"/>
  <c r="A10275" i="1"/>
  <c r="B10275" i="1"/>
  <c r="C10275" i="1"/>
  <c r="A10276" i="1"/>
  <c r="B10276" i="1"/>
  <c r="C10276" i="1"/>
  <c r="A10277" i="1"/>
  <c r="B10277" i="1"/>
  <c r="C10277" i="1"/>
  <c r="A10278" i="1"/>
  <c r="B10278" i="1"/>
  <c r="C10278" i="1"/>
  <c r="A10279" i="1"/>
  <c r="B10279" i="1"/>
  <c r="C10279" i="1"/>
  <c r="A10280" i="1"/>
  <c r="B10280" i="1"/>
  <c r="C10280" i="1"/>
  <c r="A10281" i="1"/>
  <c r="B10281" i="1"/>
  <c r="C10281" i="1"/>
  <c r="A10282" i="1"/>
  <c r="B10282" i="1"/>
  <c r="C10282" i="1"/>
  <c r="A10283" i="1"/>
  <c r="B10283" i="1"/>
  <c r="C10283" i="1"/>
  <c r="A10284" i="1"/>
  <c r="B10284" i="1"/>
  <c r="C10284" i="1"/>
  <c r="A10285" i="1"/>
  <c r="B10285" i="1"/>
  <c r="C10285" i="1"/>
  <c r="A10286" i="1"/>
  <c r="B10286" i="1"/>
  <c r="C10286" i="1"/>
  <c r="A10287" i="1"/>
  <c r="B10287" i="1"/>
  <c r="C10287" i="1"/>
  <c r="A10288" i="1"/>
  <c r="B10288" i="1"/>
  <c r="C10288" i="1"/>
  <c r="A10289" i="1"/>
  <c r="B10289" i="1"/>
  <c r="C10289" i="1"/>
  <c r="A10290" i="1"/>
  <c r="B10290" i="1"/>
  <c r="C10290" i="1"/>
  <c r="A10291" i="1"/>
  <c r="B10291" i="1"/>
  <c r="C10291" i="1"/>
  <c r="A10292" i="1"/>
  <c r="B10292" i="1"/>
  <c r="C10292" i="1"/>
  <c r="A10293" i="1"/>
  <c r="B10293" i="1"/>
  <c r="C10293" i="1"/>
  <c r="A10294" i="1"/>
  <c r="B10294" i="1"/>
  <c r="C10294" i="1"/>
  <c r="A10295" i="1"/>
  <c r="B10295" i="1"/>
  <c r="C10295" i="1"/>
  <c r="A10296" i="1"/>
  <c r="B10296" i="1"/>
  <c r="C10296" i="1"/>
  <c r="A10297" i="1"/>
  <c r="B10297" i="1"/>
  <c r="C10297" i="1"/>
  <c r="A10298" i="1"/>
  <c r="B10298" i="1"/>
  <c r="C10298" i="1"/>
  <c r="A10299" i="1"/>
  <c r="B10299" i="1"/>
  <c r="C10299" i="1"/>
  <c r="A10300" i="1"/>
  <c r="B10300" i="1"/>
  <c r="C10300" i="1"/>
  <c r="A10301" i="1"/>
  <c r="B10301" i="1"/>
  <c r="C10301" i="1"/>
  <c r="A10302" i="1"/>
  <c r="B10302" i="1"/>
  <c r="C10302" i="1"/>
  <c r="A10303" i="1"/>
  <c r="B10303" i="1"/>
  <c r="C10303" i="1"/>
  <c r="A10304" i="1"/>
  <c r="B10304" i="1"/>
  <c r="C10304" i="1"/>
  <c r="A10305" i="1"/>
  <c r="B10305" i="1"/>
  <c r="C10305" i="1"/>
  <c r="A10306" i="1"/>
  <c r="B10306" i="1"/>
  <c r="C10306" i="1"/>
  <c r="A10307" i="1"/>
  <c r="B10307" i="1"/>
  <c r="C10307" i="1"/>
  <c r="A10308" i="1"/>
  <c r="B10308" i="1"/>
  <c r="C10308" i="1"/>
  <c r="A10309" i="1"/>
  <c r="B10309" i="1"/>
  <c r="C10309" i="1"/>
  <c r="A10310" i="1"/>
  <c r="B10310" i="1"/>
  <c r="C10310" i="1"/>
  <c r="A10311" i="1"/>
  <c r="B10311" i="1"/>
  <c r="C10311" i="1"/>
  <c r="A10312" i="1"/>
  <c r="B10312" i="1"/>
  <c r="C10312" i="1"/>
  <c r="A10313" i="1"/>
  <c r="B10313" i="1"/>
  <c r="C10313" i="1"/>
  <c r="A10314" i="1"/>
  <c r="B10314" i="1"/>
  <c r="C10314" i="1"/>
  <c r="A10315" i="1"/>
  <c r="B10315" i="1"/>
  <c r="C10315" i="1"/>
  <c r="A10316" i="1"/>
  <c r="B10316" i="1"/>
  <c r="C10316" i="1"/>
  <c r="A10317" i="1"/>
  <c r="B10317" i="1"/>
  <c r="C10317" i="1"/>
  <c r="A10318" i="1"/>
  <c r="B10318" i="1"/>
  <c r="C10318" i="1"/>
  <c r="A10319" i="1"/>
  <c r="B10319" i="1"/>
  <c r="C10319" i="1"/>
  <c r="A10320" i="1"/>
  <c r="B10320" i="1"/>
  <c r="C10320" i="1"/>
  <c r="A10321" i="1"/>
  <c r="B10321" i="1"/>
  <c r="C10321" i="1"/>
  <c r="A10322" i="1"/>
  <c r="B10322" i="1"/>
  <c r="C10322" i="1"/>
  <c r="A10323" i="1"/>
  <c r="B10323" i="1"/>
  <c r="C10323" i="1"/>
  <c r="A10324" i="1"/>
  <c r="B10324" i="1"/>
  <c r="C10324" i="1"/>
  <c r="A10325" i="1"/>
  <c r="B10325" i="1"/>
  <c r="C10325" i="1"/>
  <c r="A10326" i="1"/>
  <c r="B10326" i="1"/>
  <c r="C10326" i="1"/>
  <c r="A10327" i="1"/>
  <c r="B10327" i="1"/>
  <c r="C10327" i="1"/>
  <c r="A10328" i="1"/>
  <c r="B10328" i="1"/>
  <c r="C10328" i="1"/>
  <c r="A10329" i="1"/>
  <c r="B10329" i="1"/>
  <c r="C10329" i="1"/>
  <c r="A10330" i="1"/>
  <c r="B10330" i="1"/>
  <c r="C10330" i="1"/>
  <c r="A10331" i="1"/>
  <c r="B10331" i="1"/>
  <c r="C10331" i="1"/>
  <c r="A10332" i="1"/>
  <c r="B10332" i="1"/>
  <c r="C10332" i="1"/>
  <c r="A10333" i="1"/>
  <c r="B10333" i="1"/>
  <c r="C10333" i="1"/>
  <c r="A10334" i="1"/>
  <c r="B10334" i="1"/>
  <c r="C10334" i="1"/>
  <c r="A10335" i="1"/>
  <c r="B10335" i="1"/>
  <c r="C10335" i="1"/>
  <c r="A10336" i="1"/>
  <c r="B10336" i="1"/>
  <c r="C10336" i="1"/>
  <c r="A10337" i="1"/>
  <c r="B10337" i="1"/>
  <c r="C10337" i="1"/>
  <c r="A10338" i="1"/>
  <c r="B10338" i="1"/>
  <c r="C10338" i="1"/>
  <c r="A10339" i="1"/>
  <c r="B10339" i="1"/>
  <c r="C10339" i="1"/>
  <c r="A10340" i="1"/>
  <c r="B10340" i="1"/>
  <c r="C10340" i="1"/>
  <c r="A10341" i="1"/>
  <c r="B10341" i="1"/>
  <c r="C10341" i="1"/>
  <c r="A10342" i="1"/>
  <c r="B10342" i="1"/>
  <c r="C10342" i="1"/>
  <c r="A10343" i="1"/>
  <c r="B10343" i="1"/>
  <c r="C10343" i="1"/>
  <c r="A10344" i="1"/>
  <c r="B10344" i="1"/>
  <c r="C10344" i="1"/>
  <c r="A10345" i="1"/>
  <c r="B10345" i="1"/>
  <c r="C10345" i="1"/>
  <c r="A10346" i="1"/>
  <c r="B10346" i="1"/>
  <c r="C10346" i="1"/>
  <c r="A10347" i="1"/>
  <c r="B10347" i="1"/>
  <c r="C10347" i="1"/>
  <c r="A10348" i="1"/>
  <c r="B10348" i="1"/>
  <c r="C10348" i="1"/>
  <c r="A10349" i="1"/>
  <c r="B10349" i="1"/>
  <c r="C10349" i="1"/>
  <c r="A10350" i="1"/>
  <c r="B10350" i="1"/>
  <c r="C10350" i="1"/>
  <c r="A10351" i="1"/>
  <c r="B10351" i="1"/>
  <c r="C10351" i="1"/>
  <c r="A10352" i="1"/>
  <c r="B10352" i="1"/>
  <c r="C10352" i="1"/>
  <c r="A10353" i="1"/>
  <c r="B10353" i="1"/>
  <c r="C10353" i="1"/>
  <c r="A10354" i="1"/>
  <c r="B10354" i="1"/>
  <c r="C10354" i="1"/>
  <c r="A10355" i="1"/>
  <c r="B10355" i="1"/>
  <c r="C10355" i="1"/>
  <c r="A10356" i="1"/>
  <c r="B10356" i="1"/>
  <c r="C10356" i="1"/>
  <c r="A10357" i="1"/>
  <c r="B10357" i="1"/>
  <c r="C10357" i="1"/>
  <c r="A10358" i="1"/>
  <c r="B10358" i="1"/>
  <c r="C10358" i="1"/>
  <c r="A10359" i="1"/>
  <c r="B10359" i="1"/>
  <c r="C10359" i="1"/>
  <c r="A10360" i="1"/>
  <c r="B10360" i="1"/>
  <c r="C10360" i="1"/>
  <c r="A10361" i="1"/>
  <c r="B10361" i="1"/>
  <c r="C10361" i="1"/>
  <c r="A10362" i="1"/>
  <c r="B10362" i="1"/>
  <c r="C10362" i="1"/>
  <c r="A10363" i="1"/>
  <c r="B10363" i="1"/>
  <c r="C10363" i="1"/>
  <c r="A10364" i="1"/>
  <c r="B10364" i="1"/>
  <c r="C10364" i="1"/>
  <c r="A10365" i="1"/>
  <c r="B10365" i="1"/>
  <c r="C10365" i="1"/>
  <c r="A10366" i="1"/>
  <c r="B10366" i="1"/>
  <c r="C10366" i="1"/>
  <c r="A10367" i="1"/>
  <c r="B10367" i="1"/>
  <c r="C10367" i="1"/>
  <c r="A10368" i="1"/>
  <c r="B10368" i="1"/>
  <c r="C10368" i="1"/>
  <c r="A10369" i="1"/>
  <c r="B10369" i="1"/>
  <c r="C10369" i="1"/>
  <c r="A10370" i="1"/>
  <c r="B10370" i="1"/>
  <c r="C10370" i="1"/>
  <c r="A10371" i="1"/>
  <c r="B10371" i="1"/>
  <c r="C10371" i="1"/>
  <c r="A10372" i="1"/>
  <c r="B10372" i="1"/>
  <c r="C10372" i="1"/>
  <c r="A10373" i="1"/>
  <c r="B10373" i="1"/>
  <c r="C10373" i="1"/>
  <c r="A10374" i="1"/>
  <c r="B10374" i="1"/>
  <c r="C10374" i="1"/>
  <c r="A10375" i="1"/>
  <c r="B10375" i="1"/>
  <c r="C10375" i="1"/>
  <c r="A10376" i="1"/>
  <c r="B10376" i="1"/>
  <c r="C10376" i="1"/>
  <c r="A10377" i="1"/>
  <c r="B10377" i="1"/>
  <c r="C10377" i="1"/>
  <c r="A10378" i="1"/>
  <c r="B10378" i="1"/>
  <c r="C10378" i="1"/>
  <c r="A10379" i="1"/>
  <c r="B10379" i="1"/>
  <c r="C10379" i="1"/>
  <c r="A10380" i="1"/>
  <c r="B10380" i="1"/>
  <c r="C10380" i="1"/>
  <c r="A10381" i="1"/>
  <c r="B10381" i="1"/>
  <c r="C10381" i="1"/>
  <c r="A10382" i="1"/>
  <c r="B10382" i="1"/>
  <c r="C10382" i="1"/>
  <c r="A10383" i="1"/>
  <c r="B10383" i="1"/>
  <c r="C10383" i="1"/>
  <c r="A10384" i="1"/>
  <c r="B10384" i="1"/>
  <c r="C10384" i="1"/>
  <c r="A10385" i="1"/>
  <c r="B10385" i="1"/>
  <c r="C10385" i="1"/>
  <c r="A10386" i="1"/>
  <c r="B10386" i="1"/>
  <c r="C10386" i="1"/>
  <c r="A10387" i="1"/>
  <c r="B10387" i="1"/>
  <c r="C10387" i="1"/>
  <c r="A10388" i="1"/>
  <c r="B10388" i="1"/>
  <c r="C10388" i="1"/>
  <c r="A10389" i="1"/>
  <c r="B10389" i="1"/>
  <c r="C10389" i="1"/>
  <c r="A10390" i="1"/>
  <c r="B10390" i="1"/>
  <c r="C10390" i="1"/>
  <c r="A10391" i="1"/>
  <c r="B10391" i="1"/>
  <c r="C10391" i="1"/>
  <c r="A10392" i="1"/>
  <c r="B10392" i="1"/>
  <c r="C10392" i="1"/>
  <c r="A10393" i="1"/>
  <c r="B10393" i="1"/>
  <c r="C10393" i="1"/>
  <c r="A10394" i="1"/>
  <c r="B10394" i="1"/>
  <c r="C10394" i="1"/>
  <c r="A10395" i="1"/>
  <c r="B10395" i="1"/>
  <c r="C10395" i="1"/>
  <c r="A10396" i="1"/>
  <c r="B10396" i="1"/>
  <c r="C10396" i="1"/>
  <c r="A10397" i="1"/>
  <c r="B10397" i="1"/>
  <c r="C10397" i="1"/>
  <c r="A10398" i="1"/>
  <c r="B10398" i="1"/>
  <c r="C10398" i="1"/>
  <c r="A10399" i="1"/>
  <c r="B10399" i="1"/>
  <c r="C10399" i="1"/>
  <c r="A10400" i="1"/>
  <c r="B10400" i="1"/>
  <c r="C10400" i="1"/>
  <c r="A10401" i="1"/>
  <c r="B10401" i="1"/>
  <c r="C10401" i="1"/>
  <c r="A10402" i="1"/>
  <c r="B10402" i="1"/>
  <c r="C10402" i="1"/>
  <c r="A10403" i="1"/>
  <c r="B10403" i="1"/>
  <c r="C10403" i="1"/>
  <c r="A10404" i="1"/>
  <c r="B10404" i="1"/>
  <c r="C10404" i="1"/>
  <c r="A10405" i="1"/>
  <c r="B10405" i="1"/>
  <c r="C10405" i="1"/>
  <c r="A10406" i="1"/>
  <c r="B10406" i="1"/>
  <c r="C10406" i="1"/>
  <c r="A10407" i="1"/>
  <c r="B10407" i="1"/>
  <c r="C10407" i="1"/>
  <c r="A10408" i="1"/>
  <c r="B10408" i="1"/>
  <c r="C10408" i="1"/>
  <c r="A10409" i="1"/>
  <c r="B10409" i="1"/>
  <c r="C10409" i="1"/>
  <c r="A10410" i="1"/>
  <c r="B10410" i="1"/>
  <c r="C10410" i="1"/>
  <c r="A10411" i="1"/>
  <c r="B10411" i="1"/>
  <c r="C10411" i="1"/>
  <c r="A10412" i="1"/>
  <c r="B10412" i="1"/>
  <c r="C10412" i="1"/>
  <c r="A10413" i="1"/>
  <c r="B10413" i="1"/>
  <c r="C10413" i="1"/>
  <c r="A10414" i="1"/>
  <c r="B10414" i="1"/>
  <c r="C10414" i="1"/>
  <c r="A10415" i="1"/>
  <c r="B10415" i="1"/>
  <c r="C10415" i="1"/>
  <c r="A10416" i="1"/>
  <c r="B10416" i="1"/>
  <c r="C10416" i="1"/>
  <c r="A10417" i="1"/>
  <c r="B10417" i="1"/>
  <c r="C10417" i="1"/>
  <c r="A10418" i="1"/>
  <c r="B10418" i="1"/>
  <c r="C10418" i="1"/>
  <c r="A10419" i="1"/>
  <c r="B10419" i="1"/>
  <c r="C10419" i="1"/>
  <c r="A10420" i="1"/>
  <c r="B10420" i="1"/>
  <c r="C10420" i="1"/>
  <c r="A10421" i="1"/>
  <c r="B10421" i="1"/>
  <c r="C10421" i="1"/>
  <c r="A10422" i="1"/>
  <c r="B10422" i="1"/>
  <c r="C10422" i="1"/>
  <c r="A10423" i="1"/>
  <c r="B10423" i="1"/>
  <c r="C10423" i="1"/>
  <c r="A10424" i="1"/>
  <c r="B10424" i="1"/>
  <c r="C10424" i="1"/>
  <c r="A10425" i="1"/>
  <c r="B10425" i="1"/>
  <c r="C10425" i="1"/>
  <c r="A10426" i="1"/>
  <c r="B10426" i="1"/>
  <c r="C10426" i="1"/>
  <c r="A10427" i="1"/>
  <c r="B10427" i="1"/>
  <c r="C10427" i="1"/>
  <c r="A10428" i="1"/>
  <c r="B10428" i="1"/>
  <c r="C10428" i="1"/>
  <c r="A10429" i="1"/>
  <c r="B10429" i="1"/>
  <c r="C10429" i="1"/>
  <c r="A10430" i="1"/>
  <c r="B10430" i="1"/>
  <c r="C10430" i="1"/>
  <c r="A10431" i="1"/>
  <c r="B10431" i="1"/>
  <c r="C10431" i="1"/>
  <c r="A10432" i="1"/>
  <c r="B10432" i="1"/>
  <c r="C10432" i="1"/>
  <c r="A10433" i="1"/>
  <c r="B10433" i="1"/>
  <c r="C10433" i="1"/>
  <c r="A10434" i="1"/>
  <c r="B10434" i="1"/>
  <c r="C10434" i="1"/>
  <c r="A10435" i="1"/>
  <c r="B10435" i="1"/>
  <c r="C10435" i="1"/>
  <c r="A10436" i="1"/>
  <c r="B10436" i="1"/>
  <c r="C10436" i="1"/>
  <c r="A10437" i="1"/>
  <c r="B10437" i="1"/>
  <c r="C10437" i="1"/>
  <c r="A10438" i="1"/>
  <c r="B10438" i="1"/>
  <c r="C10438" i="1"/>
  <c r="A10439" i="1"/>
  <c r="B10439" i="1"/>
  <c r="C10439" i="1"/>
  <c r="A10440" i="1"/>
  <c r="B10440" i="1"/>
  <c r="C10440" i="1"/>
  <c r="A10441" i="1"/>
  <c r="B10441" i="1"/>
  <c r="C10441" i="1"/>
  <c r="A10442" i="1"/>
  <c r="B10442" i="1"/>
  <c r="C10442" i="1"/>
  <c r="A10443" i="1"/>
  <c r="B10443" i="1"/>
  <c r="C10443" i="1"/>
  <c r="A10444" i="1"/>
  <c r="B10444" i="1"/>
  <c r="C10444" i="1"/>
  <c r="A10445" i="1"/>
  <c r="B10445" i="1"/>
  <c r="C10445" i="1"/>
  <c r="A10446" i="1"/>
  <c r="B10446" i="1"/>
  <c r="C10446" i="1"/>
  <c r="A10447" i="1"/>
  <c r="B10447" i="1"/>
  <c r="C10447" i="1"/>
  <c r="A10448" i="1"/>
  <c r="B10448" i="1"/>
  <c r="C10448" i="1"/>
  <c r="A10449" i="1"/>
  <c r="B10449" i="1"/>
  <c r="C10449" i="1"/>
  <c r="A10450" i="1"/>
  <c r="B10450" i="1"/>
  <c r="C10450" i="1"/>
  <c r="A10451" i="1"/>
  <c r="B10451" i="1"/>
  <c r="C10451" i="1"/>
  <c r="A10452" i="1"/>
  <c r="B10452" i="1"/>
  <c r="C10452" i="1"/>
  <c r="A10453" i="1"/>
  <c r="B10453" i="1"/>
  <c r="C10453" i="1"/>
  <c r="A10454" i="1"/>
  <c r="B10454" i="1"/>
  <c r="C10454" i="1"/>
  <c r="A10455" i="1"/>
  <c r="B10455" i="1"/>
  <c r="C10455" i="1"/>
  <c r="A10456" i="1"/>
  <c r="B10456" i="1"/>
  <c r="C10456" i="1"/>
  <c r="A10457" i="1"/>
  <c r="B10457" i="1"/>
  <c r="C10457" i="1"/>
  <c r="A10458" i="1"/>
  <c r="B10458" i="1"/>
  <c r="C10458" i="1"/>
  <c r="A10459" i="1"/>
  <c r="B10459" i="1"/>
  <c r="C10459" i="1"/>
  <c r="A10460" i="1"/>
  <c r="B10460" i="1"/>
  <c r="C10460" i="1"/>
  <c r="A10461" i="1"/>
  <c r="B10461" i="1"/>
  <c r="C10461" i="1"/>
  <c r="A10462" i="1"/>
  <c r="B10462" i="1"/>
  <c r="C10462" i="1"/>
  <c r="A10463" i="1"/>
  <c r="B10463" i="1"/>
  <c r="C10463" i="1"/>
  <c r="A10464" i="1"/>
  <c r="B10464" i="1"/>
  <c r="C10464" i="1"/>
  <c r="A10465" i="1"/>
  <c r="B10465" i="1"/>
  <c r="C10465" i="1"/>
  <c r="A10466" i="1"/>
  <c r="B10466" i="1"/>
  <c r="C10466" i="1"/>
  <c r="A10467" i="1"/>
  <c r="B10467" i="1"/>
  <c r="C10467" i="1"/>
  <c r="A10468" i="1"/>
  <c r="B10468" i="1"/>
  <c r="C10468" i="1"/>
  <c r="A10469" i="1"/>
  <c r="B10469" i="1"/>
  <c r="C10469" i="1"/>
  <c r="A10470" i="1"/>
  <c r="B10470" i="1"/>
  <c r="C10470" i="1"/>
  <c r="A10471" i="1"/>
  <c r="B10471" i="1"/>
  <c r="C10471" i="1"/>
  <c r="A10472" i="1"/>
  <c r="B10472" i="1"/>
  <c r="C10472" i="1"/>
  <c r="A10473" i="1"/>
  <c r="B10473" i="1"/>
  <c r="C10473" i="1"/>
  <c r="A10474" i="1"/>
  <c r="B10474" i="1"/>
  <c r="C10474" i="1"/>
  <c r="A10475" i="1"/>
  <c r="B10475" i="1"/>
  <c r="C10475" i="1"/>
  <c r="A10476" i="1"/>
  <c r="B10476" i="1"/>
  <c r="C10476" i="1"/>
  <c r="A10477" i="1"/>
  <c r="B10477" i="1"/>
  <c r="C10477" i="1"/>
  <c r="A10478" i="1"/>
  <c r="B10478" i="1"/>
  <c r="C10478" i="1"/>
  <c r="A10479" i="1"/>
  <c r="B10479" i="1"/>
  <c r="C10479" i="1"/>
  <c r="A10480" i="1"/>
  <c r="B10480" i="1"/>
  <c r="C10480" i="1"/>
  <c r="A10481" i="1"/>
  <c r="B10481" i="1"/>
  <c r="C10481" i="1"/>
  <c r="A10482" i="1"/>
  <c r="B10482" i="1"/>
  <c r="C10482" i="1"/>
  <c r="A10483" i="1"/>
  <c r="B10483" i="1"/>
  <c r="C10483" i="1"/>
  <c r="A10484" i="1"/>
  <c r="B10484" i="1"/>
  <c r="C10484" i="1"/>
  <c r="A10485" i="1"/>
  <c r="B10485" i="1"/>
  <c r="C10485" i="1"/>
  <c r="A10486" i="1"/>
  <c r="B10486" i="1"/>
  <c r="C10486" i="1"/>
  <c r="A10487" i="1"/>
  <c r="B10487" i="1"/>
  <c r="C10487" i="1"/>
  <c r="A10488" i="1"/>
  <c r="B10488" i="1"/>
  <c r="C10488" i="1"/>
  <c r="A10489" i="1"/>
  <c r="B10489" i="1"/>
  <c r="C10489" i="1"/>
  <c r="A10490" i="1"/>
  <c r="B10490" i="1"/>
  <c r="C10490" i="1"/>
  <c r="A10491" i="1"/>
  <c r="B10491" i="1"/>
  <c r="C10491" i="1"/>
  <c r="A10492" i="1"/>
  <c r="B10492" i="1"/>
  <c r="C10492" i="1"/>
  <c r="A10493" i="1"/>
  <c r="B10493" i="1"/>
  <c r="C10493" i="1"/>
  <c r="A10494" i="1"/>
  <c r="B10494" i="1"/>
  <c r="C10494" i="1"/>
  <c r="A10495" i="1"/>
  <c r="B10495" i="1"/>
  <c r="C10495" i="1"/>
  <c r="A10496" i="1"/>
  <c r="B10496" i="1"/>
  <c r="C10496" i="1"/>
  <c r="A10497" i="1"/>
  <c r="B10497" i="1"/>
  <c r="C10497" i="1"/>
  <c r="A10498" i="1"/>
  <c r="B10498" i="1"/>
  <c r="C10498" i="1"/>
  <c r="A10499" i="1"/>
  <c r="B10499" i="1"/>
  <c r="C10499" i="1"/>
  <c r="A10500" i="1"/>
  <c r="B10500" i="1"/>
  <c r="C10500" i="1"/>
  <c r="A10501" i="1"/>
  <c r="B10501" i="1"/>
  <c r="C10501" i="1"/>
  <c r="A10502" i="1"/>
  <c r="B10502" i="1"/>
  <c r="C10502" i="1"/>
  <c r="A10503" i="1"/>
  <c r="B10503" i="1"/>
  <c r="C10503" i="1"/>
  <c r="A10504" i="1"/>
  <c r="B10504" i="1"/>
  <c r="C10504" i="1"/>
  <c r="A10505" i="1"/>
  <c r="B10505" i="1"/>
  <c r="C10505" i="1"/>
  <c r="A10506" i="1"/>
  <c r="B10506" i="1"/>
  <c r="C10506" i="1"/>
  <c r="A10507" i="1"/>
  <c r="B10507" i="1"/>
  <c r="C10507" i="1"/>
  <c r="A10508" i="1"/>
  <c r="B10508" i="1"/>
  <c r="C10508" i="1"/>
  <c r="A10509" i="1"/>
  <c r="B10509" i="1"/>
  <c r="C10509" i="1"/>
  <c r="A10510" i="1"/>
  <c r="B10510" i="1"/>
  <c r="C10510" i="1"/>
  <c r="A10511" i="1"/>
  <c r="B10511" i="1"/>
  <c r="C10511" i="1"/>
  <c r="A10512" i="1"/>
  <c r="B10512" i="1"/>
  <c r="C10512" i="1"/>
  <c r="A10513" i="1"/>
  <c r="B10513" i="1"/>
  <c r="C10513" i="1"/>
  <c r="A10514" i="1"/>
  <c r="B10514" i="1"/>
  <c r="C10514" i="1"/>
  <c r="A10515" i="1"/>
  <c r="B10515" i="1"/>
  <c r="C10515" i="1"/>
  <c r="A10516" i="1"/>
  <c r="B10516" i="1"/>
  <c r="C10516" i="1"/>
  <c r="A10517" i="1"/>
  <c r="B10517" i="1"/>
  <c r="C10517" i="1"/>
  <c r="A10518" i="1"/>
  <c r="B10518" i="1"/>
  <c r="C10518" i="1"/>
  <c r="A10519" i="1"/>
  <c r="B10519" i="1"/>
  <c r="C10519" i="1"/>
  <c r="A10520" i="1"/>
  <c r="B10520" i="1"/>
  <c r="C10520" i="1"/>
  <c r="A10521" i="1"/>
  <c r="B10521" i="1"/>
  <c r="C10521" i="1"/>
  <c r="A10522" i="1"/>
  <c r="B10522" i="1"/>
  <c r="C10522" i="1"/>
  <c r="A10523" i="1"/>
  <c r="B10523" i="1"/>
  <c r="C10523" i="1"/>
  <c r="A10524" i="1"/>
  <c r="B10524" i="1"/>
  <c r="C10524" i="1"/>
  <c r="A10525" i="1"/>
  <c r="B10525" i="1"/>
  <c r="C10525" i="1"/>
  <c r="A10526" i="1"/>
  <c r="B10526" i="1"/>
  <c r="C10526" i="1"/>
  <c r="A10527" i="1"/>
  <c r="B10527" i="1"/>
  <c r="C10527" i="1"/>
  <c r="A10528" i="1"/>
  <c r="B10528" i="1"/>
  <c r="C10528" i="1"/>
  <c r="A10529" i="1"/>
  <c r="B10529" i="1"/>
  <c r="C10529" i="1"/>
  <c r="A10530" i="1"/>
  <c r="B10530" i="1"/>
  <c r="C10530" i="1"/>
  <c r="A10531" i="1"/>
  <c r="B10531" i="1"/>
  <c r="C10531" i="1"/>
  <c r="A10532" i="1"/>
  <c r="B10532" i="1"/>
  <c r="C10532" i="1"/>
  <c r="A10533" i="1"/>
  <c r="B10533" i="1"/>
  <c r="C10533" i="1"/>
  <c r="A10534" i="1"/>
  <c r="B10534" i="1"/>
  <c r="C10534" i="1"/>
  <c r="A10535" i="1"/>
  <c r="B10535" i="1"/>
  <c r="C10535" i="1"/>
  <c r="A10536" i="1"/>
  <c r="B10536" i="1"/>
  <c r="C10536" i="1"/>
  <c r="A10537" i="1"/>
  <c r="B10537" i="1"/>
  <c r="C10537" i="1"/>
  <c r="A10538" i="1"/>
  <c r="B10538" i="1"/>
  <c r="C10538" i="1"/>
  <c r="A10539" i="1"/>
  <c r="B10539" i="1"/>
  <c r="C10539" i="1"/>
  <c r="A10540" i="1"/>
  <c r="B10540" i="1"/>
  <c r="C10540" i="1"/>
  <c r="A10541" i="1"/>
  <c r="B10541" i="1"/>
  <c r="C10541" i="1"/>
  <c r="A10542" i="1"/>
  <c r="B10542" i="1"/>
  <c r="C10542" i="1"/>
  <c r="A10543" i="1"/>
  <c r="B10543" i="1"/>
  <c r="C10543" i="1"/>
  <c r="A10544" i="1"/>
  <c r="B10544" i="1"/>
  <c r="C10544" i="1"/>
  <c r="A10545" i="1"/>
  <c r="B10545" i="1"/>
  <c r="C10545" i="1"/>
  <c r="A10546" i="1"/>
  <c r="B10546" i="1"/>
  <c r="C10546" i="1"/>
  <c r="A10547" i="1"/>
  <c r="B10547" i="1"/>
  <c r="C10547" i="1"/>
  <c r="A10548" i="1"/>
  <c r="B10548" i="1"/>
  <c r="C10548" i="1"/>
  <c r="A10549" i="1"/>
  <c r="B10549" i="1"/>
  <c r="C10549" i="1"/>
  <c r="A10550" i="1"/>
  <c r="B10550" i="1"/>
  <c r="C10550" i="1"/>
  <c r="A10551" i="1"/>
  <c r="B10551" i="1"/>
  <c r="C10551" i="1"/>
  <c r="A10552" i="1"/>
  <c r="B10552" i="1"/>
  <c r="C10552" i="1"/>
  <c r="A10553" i="1"/>
  <c r="B10553" i="1"/>
  <c r="C10553" i="1"/>
  <c r="A10554" i="1"/>
  <c r="B10554" i="1"/>
  <c r="C10554" i="1"/>
  <c r="A10555" i="1"/>
  <c r="B10555" i="1"/>
  <c r="C10555" i="1"/>
  <c r="A10556" i="1"/>
  <c r="B10556" i="1"/>
  <c r="C10556" i="1"/>
  <c r="A10557" i="1"/>
  <c r="B10557" i="1"/>
  <c r="C10557" i="1"/>
  <c r="A10558" i="1"/>
  <c r="B10558" i="1"/>
  <c r="C10558" i="1"/>
  <c r="A10559" i="1"/>
  <c r="B10559" i="1"/>
  <c r="C10559" i="1"/>
  <c r="A10560" i="1"/>
  <c r="B10560" i="1"/>
  <c r="C10560" i="1"/>
  <c r="A10561" i="1"/>
  <c r="B10561" i="1"/>
  <c r="C10561" i="1"/>
  <c r="A10562" i="1"/>
  <c r="B10562" i="1"/>
  <c r="C10562" i="1"/>
  <c r="A10563" i="1"/>
  <c r="B10563" i="1"/>
  <c r="C10563" i="1"/>
  <c r="A10564" i="1"/>
  <c r="B10564" i="1"/>
  <c r="C10564" i="1"/>
  <c r="A10565" i="1"/>
  <c r="B10565" i="1"/>
  <c r="C10565" i="1"/>
  <c r="A10566" i="1"/>
  <c r="B10566" i="1"/>
  <c r="C10566" i="1"/>
  <c r="A10567" i="1"/>
  <c r="B10567" i="1"/>
  <c r="C10567" i="1"/>
  <c r="A10568" i="1"/>
  <c r="B10568" i="1"/>
  <c r="C10568" i="1"/>
  <c r="A10569" i="1"/>
  <c r="B10569" i="1"/>
  <c r="C10569" i="1"/>
  <c r="A10570" i="1"/>
  <c r="B10570" i="1"/>
  <c r="C10570" i="1"/>
  <c r="A10571" i="1"/>
  <c r="B10571" i="1"/>
  <c r="C10571" i="1"/>
  <c r="A10572" i="1"/>
  <c r="B10572" i="1"/>
  <c r="C10572" i="1"/>
  <c r="A10573" i="1"/>
  <c r="B10573" i="1"/>
  <c r="C10573" i="1"/>
  <c r="A10574" i="1"/>
  <c r="B10574" i="1"/>
  <c r="C10574" i="1"/>
  <c r="A10575" i="1"/>
  <c r="B10575" i="1"/>
  <c r="C10575" i="1"/>
  <c r="A10576" i="1"/>
  <c r="B10576" i="1"/>
  <c r="C10576" i="1"/>
  <c r="A10577" i="1"/>
  <c r="B10577" i="1"/>
  <c r="C10577" i="1"/>
  <c r="A10578" i="1"/>
  <c r="B10578" i="1"/>
  <c r="C10578" i="1"/>
  <c r="A10579" i="1"/>
  <c r="B10579" i="1"/>
  <c r="C10579" i="1"/>
  <c r="A10580" i="1"/>
  <c r="B10580" i="1"/>
  <c r="C10580" i="1"/>
  <c r="A10581" i="1"/>
  <c r="B10581" i="1"/>
  <c r="C10581" i="1"/>
  <c r="A10582" i="1"/>
  <c r="B10582" i="1"/>
  <c r="C10582" i="1"/>
  <c r="A10583" i="1"/>
  <c r="B10583" i="1"/>
  <c r="C10583" i="1"/>
  <c r="A10584" i="1"/>
  <c r="B10584" i="1"/>
  <c r="C10584" i="1"/>
  <c r="A10585" i="1"/>
  <c r="B10585" i="1"/>
  <c r="C10585" i="1"/>
  <c r="A10586" i="1"/>
  <c r="B10586" i="1"/>
  <c r="C10586" i="1"/>
  <c r="A10587" i="1"/>
  <c r="B10587" i="1"/>
  <c r="C10587" i="1"/>
  <c r="A10588" i="1"/>
  <c r="B10588" i="1"/>
  <c r="C10588" i="1"/>
  <c r="A10589" i="1"/>
  <c r="B10589" i="1"/>
  <c r="C10589" i="1"/>
  <c r="A10590" i="1"/>
  <c r="B10590" i="1"/>
  <c r="C10590" i="1"/>
  <c r="A10591" i="1"/>
  <c r="B10591" i="1"/>
  <c r="C10591" i="1"/>
  <c r="A10592" i="1"/>
  <c r="B10592" i="1"/>
  <c r="C10592" i="1"/>
  <c r="A10593" i="1"/>
  <c r="B10593" i="1"/>
  <c r="C10593" i="1"/>
  <c r="A10594" i="1"/>
  <c r="B10594" i="1"/>
  <c r="C10594" i="1"/>
  <c r="A10595" i="1"/>
  <c r="B10595" i="1"/>
  <c r="C10595" i="1"/>
  <c r="A10596" i="1"/>
  <c r="B10596" i="1"/>
  <c r="C10596" i="1"/>
  <c r="A10597" i="1"/>
  <c r="B10597" i="1"/>
  <c r="C10597" i="1"/>
  <c r="A10598" i="1"/>
  <c r="B10598" i="1"/>
  <c r="C10598" i="1"/>
  <c r="A10599" i="1"/>
  <c r="B10599" i="1"/>
  <c r="C10599" i="1"/>
  <c r="A10600" i="1"/>
  <c r="B10600" i="1"/>
  <c r="C10600" i="1"/>
  <c r="A10601" i="1"/>
  <c r="B10601" i="1"/>
  <c r="C10601" i="1"/>
  <c r="A10602" i="1"/>
  <c r="B10602" i="1"/>
  <c r="C10602" i="1"/>
  <c r="A10603" i="1"/>
  <c r="B10603" i="1"/>
  <c r="C10603" i="1"/>
  <c r="A10604" i="1"/>
  <c r="B10604" i="1"/>
  <c r="C10604" i="1"/>
  <c r="A10605" i="1"/>
  <c r="B10605" i="1"/>
  <c r="C10605" i="1"/>
  <c r="A10606" i="1"/>
  <c r="B10606" i="1"/>
  <c r="C10606" i="1"/>
  <c r="A10607" i="1"/>
  <c r="B10607" i="1"/>
  <c r="C10607" i="1"/>
  <c r="A10608" i="1"/>
  <c r="B10608" i="1"/>
  <c r="C10608" i="1"/>
  <c r="A10609" i="1"/>
  <c r="B10609" i="1"/>
  <c r="C10609" i="1"/>
  <c r="A10610" i="1"/>
  <c r="B10610" i="1"/>
  <c r="C10610" i="1"/>
  <c r="A10611" i="1"/>
  <c r="B10611" i="1"/>
  <c r="C10611" i="1"/>
  <c r="A10612" i="1"/>
  <c r="B10612" i="1"/>
  <c r="C10612" i="1"/>
  <c r="A10613" i="1"/>
  <c r="B10613" i="1"/>
  <c r="C10613" i="1"/>
  <c r="A10614" i="1"/>
  <c r="B10614" i="1"/>
  <c r="C10614" i="1"/>
  <c r="A10615" i="1"/>
  <c r="B10615" i="1"/>
  <c r="C10615" i="1"/>
  <c r="A10616" i="1"/>
  <c r="B10616" i="1"/>
  <c r="C10616" i="1"/>
  <c r="A10617" i="1"/>
  <c r="B10617" i="1"/>
  <c r="C10617" i="1"/>
  <c r="A10618" i="1"/>
  <c r="B10618" i="1"/>
  <c r="C10618" i="1"/>
  <c r="A10619" i="1"/>
  <c r="B10619" i="1"/>
  <c r="C10619" i="1"/>
  <c r="A10620" i="1"/>
  <c r="B10620" i="1"/>
  <c r="C10620" i="1"/>
  <c r="A10621" i="1"/>
  <c r="B10621" i="1"/>
  <c r="C10621" i="1"/>
  <c r="A10622" i="1"/>
  <c r="B10622" i="1"/>
  <c r="C10622" i="1"/>
  <c r="A10623" i="1"/>
  <c r="B10623" i="1"/>
  <c r="C10623" i="1"/>
  <c r="A10624" i="1"/>
  <c r="B10624" i="1"/>
  <c r="C10624" i="1"/>
  <c r="A10625" i="1"/>
  <c r="B10625" i="1"/>
  <c r="C10625" i="1"/>
  <c r="A10626" i="1"/>
  <c r="B10626" i="1"/>
  <c r="C10626" i="1"/>
  <c r="A10627" i="1"/>
  <c r="B10627" i="1"/>
  <c r="C10627" i="1"/>
  <c r="A10628" i="1"/>
  <c r="B10628" i="1"/>
  <c r="C10628" i="1"/>
  <c r="A10629" i="1"/>
  <c r="B10629" i="1"/>
  <c r="C10629" i="1"/>
  <c r="A10630" i="1"/>
  <c r="B10630" i="1"/>
  <c r="C10630" i="1"/>
  <c r="A10631" i="1"/>
  <c r="B10631" i="1"/>
  <c r="C10631" i="1"/>
  <c r="A10632" i="1"/>
  <c r="B10632" i="1"/>
  <c r="C10632" i="1"/>
  <c r="A10633" i="1"/>
  <c r="B10633" i="1"/>
  <c r="C10633" i="1"/>
  <c r="A10634" i="1"/>
  <c r="B10634" i="1"/>
  <c r="C10634" i="1"/>
  <c r="A10635" i="1"/>
  <c r="B10635" i="1"/>
  <c r="C10635" i="1"/>
  <c r="A10636" i="1"/>
  <c r="B10636" i="1"/>
  <c r="C10636" i="1"/>
  <c r="A10637" i="1"/>
  <c r="B10637" i="1"/>
  <c r="C10637" i="1"/>
  <c r="A10638" i="1"/>
  <c r="B10638" i="1"/>
  <c r="C10638" i="1"/>
  <c r="A10639" i="1"/>
  <c r="B10639" i="1"/>
  <c r="C10639" i="1"/>
  <c r="A10640" i="1"/>
  <c r="B10640" i="1"/>
  <c r="C10640" i="1"/>
  <c r="A10641" i="1"/>
  <c r="B10641" i="1"/>
  <c r="C10641" i="1"/>
  <c r="A10642" i="1"/>
  <c r="B10642" i="1"/>
  <c r="C10642" i="1"/>
  <c r="A10643" i="1"/>
  <c r="B10643" i="1"/>
  <c r="C10643" i="1"/>
  <c r="A10644" i="1"/>
  <c r="B10644" i="1"/>
  <c r="C10644" i="1"/>
  <c r="A10645" i="1"/>
  <c r="B10645" i="1"/>
  <c r="C10645" i="1"/>
  <c r="A10646" i="1"/>
  <c r="B10646" i="1"/>
  <c r="C10646" i="1"/>
  <c r="A10647" i="1"/>
  <c r="B10647" i="1"/>
  <c r="C10647" i="1"/>
  <c r="A10648" i="1"/>
  <c r="B10648" i="1"/>
  <c r="C10648" i="1"/>
  <c r="A10649" i="1"/>
  <c r="B10649" i="1"/>
  <c r="C10649" i="1"/>
  <c r="A10650" i="1"/>
  <c r="B10650" i="1"/>
  <c r="C10650" i="1"/>
  <c r="A10651" i="1"/>
  <c r="B10651" i="1"/>
  <c r="C10651" i="1"/>
  <c r="A10652" i="1"/>
  <c r="B10652" i="1"/>
  <c r="C10652" i="1"/>
  <c r="A10653" i="1"/>
  <c r="B10653" i="1"/>
  <c r="C10653" i="1"/>
  <c r="A10654" i="1"/>
  <c r="B10654" i="1"/>
  <c r="C10654" i="1"/>
  <c r="A10655" i="1"/>
  <c r="B10655" i="1"/>
  <c r="C10655" i="1"/>
  <c r="A10656" i="1"/>
  <c r="B10656" i="1"/>
  <c r="C10656" i="1"/>
  <c r="A10657" i="1"/>
  <c r="B10657" i="1"/>
  <c r="C10657" i="1"/>
  <c r="A10658" i="1"/>
  <c r="B10658" i="1"/>
  <c r="C10658" i="1"/>
  <c r="A10659" i="1"/>
  <c r="B10659" i="1"/>
  <c r="C10659" i="1"/>
  <c r="A10660" i="1"/>
  <c r="B10660" i="1"/>
  <c r="C10660" i="1"/>
  <c r="A10661" i="1"/>
  <c r="B10661" i="1"/>
  <c r="C10661" i="1"/>
  <c r="A10662" i="1"/>
  <c r="B10662" i="1"/>
  <c r="C10662" i="1"/>
  <c r="A10663" i="1"/>
  <c r="B10663" i="1"/>
  <c r="C10663" i="1"/>
  <c r="A10664" i="1"/>
  <c r="B10664" i="1"/>
  <c r="C10664" i="1"/>
  <c r="A10665" i="1"/>
  <c r="B10665" i="1"/>
  <c r="C10665" i="1"/>
  <c r="A10666" i="1"/>
  <c r="B10666" i="1"/>
  <c r="C10666" i="1"/>
  <c r="A10667" i="1"/>
  <c r="B10667" i="1"/>
  <c r="C10667" i="1"/>
  <c r="A10668" i="1"/>
  <c r="B10668" i="1"/>
  <c r="C10668" i="1"/>
  <c r="A10669" i="1"/>
  <c r="B10669" i="1"/>
  <c r="C10669" i="1"/>
  <c r="A10670" i="1"/>
  <c r="B10670" i="1"/>
  <c r="C10670" i="1"/>
  <c r="A10671" i="1"/>
  <c r="B10671" i="1"/>
  <c r="C10671" i="1"/>
  <c r="A10672" i="1"/>
  <c r="B10672" i="1"/>
  <c r="C10672" i="1"/>
  <c r="A10673" i="1"/>
  <c r="B10673" i="1"/>
  <c r="C10673" i="1"/>
  <c r="A10674" i="1"/>
  <c r="B10674" i="1"/>
  <c r="C10674" i="1"/>
  <c r="A10675" i="1"/>
  <c r="B10675" i="1"/>
  <c r="C10675" i="1"/>
  <c r="A10676" i="1"/>
  <c r="B10676" i="1"/>
  <c r="C10676" i="1"/>
  <c r="A10677" i="1"/>
  <c r="B10677" i="1"/>
  <c r="C10677" i="1"/>
  <c r="A10678" i="1"/>
  <c r="B10678" i="1"/>
  <c r="C10678" i="1"/>
  <c r="A10679" i="1"/>
  <c r="B10679" i="1"/>
  <c r="C10679" i="1"/>
  <c r="A10680" i="1"/>
  <c r="B10680" i="1"/>
  <c r="C10680" i="1"/>
  <c r="A10681" i="1"/>
  <c r="B10681" i="1"/>
  <c r="C10681" i="1"/>
  <c r="A10682" i="1"/>
  <c r="B10682" i="1"/>
  <c r="C10682" i="1"/>
  <c r="A10683" i="1"/>
  <c r="B10683" i="1"/>
  <c r="C10683" i="1"/>
  <c r="A10684" i="1"/>
  <c r="B10684" i="1"/>
  <c r="C10684" i="1"/>
  <c r="A10685" i="1"/>
  <c r="B10685" i="1"/>
  <c r="C10685" i="1"/>
  <c r="A10686" i="1"/>
  <c r="B10686" i="1"/>
  <c r="C10686" i="1"/>
  <c r="A10687" i="1"/>
  <c r="B10687" i="1"/>
  <c r="C10687" i="1"/>
  <c r="A10688" i="1"/>
  <c r="B10688" i="1"/>
  <c r="C10688" i="1"/>
  <c r="A10689" i="1"/>
  <c r="B10689" i="1"/>
  <c r="C10689" i="1"/>
  <c r="A10690" i="1"/>
  <c r="B10690" i="1"/>
  <c r="C10690" i="1"/>
  <c r="A10691" i="1"/>
  <c r="B10691" i="1"/>
  <c r="C10691" i="1"/>
  <c r="A10692" i="1"/>
  <c r="B10692" i="1"/>
  <c r="C10692" i="1"/>
  <c r="A10693" i="1"/>
  <c r="B10693" i="1"/>
  <c r="C10693" i="1"/>
  <c r="A10694" i="1"/>
  <c r="B10694" i="1"/>
  <c r="C10694" i="1"/>
  <c r="A10695" i="1"/>
  <c r="B10695" i="1"/>
  <c r="C10695" i="1"/>
  <c r="A10696" i="1"/>
  <c r="B10696" i="1"/>
  <c r="C10696" i="1"/>
  <c r="A10697" i="1"/>
  <c r="B10697" i="1"/>
  <c r="C10697" i="1"/>
  <c r="A10698" i="1"/>
  <c r="B10698" i="1"/>
  <c r="C10698" i="1"/>
  <c r="A10699" i="1"/>
  <c r="B10699" i="1"/>
  <c r="C10699" i="1"/>
  <c r="A10700" i="1"/>
  <c r="B10700" i="1"/>
  <c r="C10700" i="1"/>
  <c r="A10701" i="1"/>
  <c r="B10701" i="1"/>
  <c r="C10701" i="1"/>
  <c r="A10702" i="1"/>
  <c r="B10702" i="1"/>
  <c r="C10702" i="1"/>
  <c r="A10703" i="1"/>
  <c r="B10703" i="1"/>
  <c r="C10703" i="1"/>
  <c r="A10704" i="1"/>
  <c r="B10704" i="1"/>
  <c r="C10704" i="1"/>
  <c r="A10705" i="1"/>
  <c r="B10705" i="1"/>
  <c r="C10705" i="1"/>
  <c r="A10706" i="1"/>
  <c r="B10706" i="1"/>
  <c r="C10706" i="1"/>
  <c r="A10707" i="1"/>
  <c r="B10707" i="1"/>
  <c r="C10707" i="1"/>
  <c r="A10708" i="1"/>
  <c r="B10708" i="1"/>
  <c r="C10708" i="1"/>
  <c r="A10709" i="1"/>
  <c r="B10709" i="1"/>
  <c r="C10709" i="1"/>
  <c r="A10710" i="1"/>
  <c r="B10710" i="1"/>
  <c r="C10710" i="1"/>
  <c r="A10711" i="1"/>
  <c r="B10711" i="1"/>
  <c r="C10711" i="1"/>
  <c r="A10712" i="1"/>
  <c r="B10712" i="1"/>
  <c r="C10712" i="1"/>
  <c r="A10713" i="1"/>
  <c r="B10713" i="1"/>
  <c r="C10713" i="1"/>
  <c r="A10714" i="1"/>
  <c r="B10714" i="1"/>
  <c r="C10714" i="1"/>
  <c r="A10715" i="1"/>
  <c r="B10715" i="1"/>
  <c r="C10715" i="1"/>
  <c r="A10716" i="1"/>
  <c r="B10716" i="1"/>
  <c r="C10716" i="1"/>
  <c r="A10717" i="1"/>
  <c r="B10717" i="1"/>
  <c r="C10717" i="1"/>
  <c r="A10718" i="1"/>
  <c r="B10718" i="1"/>
  <c r="C10718" i="1"/>
  <c r="A10719" i="1"/>
  <c r="B10719" i="1"/>
  <c r="C10719" i="1"/>
  <c r="A10720" i="1"/>
  <c r="B10720" i="1"/>
  <c r="C10720" i="1"/>
  <c r="A10721" i="1"/>
  <c r="B10721" i="1"/>
  <c r="C10721" i="1"/>
  <c r="A10722" i="1"/>
  <c r="B10722" i="1"/>
  <c r="C10722" i="1"/>
  <c r="A10723" i="1"/>
  <c r="B10723" i="1"/>
  <c r="C10723" i="1"/>
  <c r="A10724" i="1"/>
  <c r="B10724" i="1"/>
  <c r="C10724" i="1"/>
  <c r="A10725" i="1"/>
  <c r="B10725" i="1"/>
  <c r="C10725" i="1"/>
  <c r="A10726" i="1"/>
  <c r="B10726" i="1"/>
  <c r="C10726" i="1"/>
  <c r="A10727" i="1"/>
  <c r="B10727" i="1"/>
  <c r="C10727" i="1"/>
  <c r="A10728" i="1"/>
  <c r="B10728" i="1"/>
  <c r="C10728" i="1"/>
  <c r="A10729" i="1"/>
  <c r="B10729" i="1"/>
  <c r="C10729" i="1"/>
  <c r="A10730" i="1"/>
  <c r="B10730" i="1"/>
  <c r="C10730" i="1"/>
  <c r="A10731" i="1"/>
  <c r="B10731" i="1"/>
  <c r="C10731" i="1"/>
  <c r="A10732" i="1"/>
  <c r="B10732" i="1"/>
  <c r="C10732" i="1"/>
  <c r="A10733" i="1"/>
  <c r="B10733" i="1"/>
  <c r="C10733" i="1"/>
  <c r="A10734" i="1"/>
  <c r="B10734" i="1"/>
  <c r="C10734" i="1"/>
  <c r="A10735" i="1"/>
  <c r="B10735" i="1"/>
  <c r="C10735" i="1"/>
  <c r="A10736" i="1"/>
  <c r="B10736" i="1"/>
  <c r="C10736" i="1"/>
  <c r="A10737" i="1"/>
  <c r="B10737" i="1"/>
  <c r="C10737" i="1"/>
  <c r="A10738" i="1"/>
  <c r="B10738" i="1"/>
  <c r="C10738" i="1"/>
  <c r="A10739" i="1"/>
  <c r="B10739" i="1"/>
  <c r="C10739" i="1"/>
  <c r="A10740" i="1"/>
  <c r="B10740" i="1"/>
  <c r="C10740" i="1"/>
  <c r="A10741" i="1"/>
  <c r="B10741" i="1"/>
  <c r="C10741" i="1"/>
  <c r="A10742" i="1"/>
  <c r="B10742" i="1"/>
  <c r="C10742" i="1"/>
  <c r="A10743" i="1"/>
  <c r="B10743" i="1"/>
  <c r="C10743" i="1"/>
  <c r="A10744" i="1"/>
  <c r="B10744" i="1"/>
  <c r="C10744" i="1"/>
  <c r="A10745" i="1"/>
  <c r="B10745" i="1"/>
  <c r="C10745" i="1"/>
  <c r="A10746" i="1"/>
  <c r="B10746" i="1"/>
  <c r="C10746" i="1"/>
  <c r="A10747" i="1"/>
  <c r="B10747" i="1"/>
  <c r="C10747" i="1"/>
  <c r="A10748" i="1"/>
  <c r="B10748" i="1"/>
  <c r="C10748" i="1"/>
  <c r="A10749" i="1"/>
  <c r="B10749" i="1"/>
  <c r="C10749" i="1"/>
  <c r="A10750" i="1"/>
  <c r="B10750" i="1"/>
  <c r="C10750" i="1"/>
  <c r="A10751" i="1"/>
  <c r="B10751" i="1"/>
  <c r="C10751" i="1"/>
  <c r="A10752" i="1"/>
  <c r="B10752" i="1"/>
  <c r="C10752" i="1"/>
  <c r="A10753" i="1"/>
  <c r="B10753" i="1"/>
  <c r="C10753" i="1"/>
  <c r="A10754" i="1"/>
  <c r="B10754" i="1"/>
  <c r="C10754" i="1"/>
  <c r="A10755" i="1"/>
  <c r="B10755" i="1"/>
  <c r="C10755" i="1"/>
  <c r="A10756" i="1"/>
  <c r="B10756" i="1"/>
  <c r="C10756" i="1"/>
  <c r="A10757" i="1"/>
  <c r="B10757" i="1"/>
  <c r="C10757" i="1"/>
  <c r="A10758" i="1"/>
  <c r="B10758" i="1"/>
  <c r="C10758" i="1"/>
  <c r="A10759" i="1"/>
  <c r="B10759" i="1"/>
  <c r="C10759" i="1"/>
  <c r="A10760" i="1"/>
  <c r="B10760" i="1"/>
  <c r="C10760" i="1"/>
  <c r="A10761" i="1"/>
  <c r="B10761" i="1"/>
  <c r="C10761" i="1"/>
  <c r="A10762" i="1"/>
  <c r="B10762" i="1"/>
  <c r="C10762" i="1"/>
  <c r="A10763" i="1"/>
  <c r="B10763" i="1"/>
  <c r="C10763" i="1"/>
  <c r="A10764" i="1"/>
  <c r="B10764" i="1"/>
  <c r="C10764" i="1"/>
  <c r="A10765" i="1"/>
  <c r="B10765" i="1"/>
  <c r="C10765" i="1"/>
  <c r="A10766" i="1"/>
  <c r="B10766" i="1"/>
  <c r="C10766" i="1"/>
  <c r="A10767" i="1"/>
  <c r="B10767" i="1"/>
  <c r="C10767" i="1"/>
  <c r="A10768" i="1"/>
  <c r="B10768" i="1"/>
  <c r="C10768" i="1"/>
  <c r="A10769" i="1"/>
  <c r="B10769" i="1"/>
  <c r="C10769" i="1"/>
  <c r="A10770" i="1"/>
  <c r="B10770" i="1"/>
  <c r="C10770" i="1"/>
  <c r="A10771" i="1"/>
  <c r="B10771" i="1"/>
  <c r="C10771" i="1"/>
  <c r="A10772" i="1"/>
  <c r="B10772" i="1"/>
  <c r="C10772" i="1"/>
  <c r="A10773" i="1"/>
  <c r="B10773" i="1"/>
  <c r="C10773" i="1"/>
  <c r="A10774" i="1"/>
  <c r="B10774" i="1"/>
  <c r="C10774" i="1"/>
  <c r="A10775" i="1"/>
  <c r="B10775" i="1"/>
  <c r="C10775" i="1"/>
  <c r="A10776" i="1"/>
  <c r="B10776" i="1"/>
  <c r="C10776" i="1"/>
  <c r="A10777" i="1"/>
  <c r="B10777" i="1"/>
  <c r="C10777" i="1"/>
  <c r="A10778" i="1"/>
  <c r="B10778" i="1"/>
  <c r="C10778" i="1"/>
  <c r="A10779" i="1"/>
  <c r="B10779" i="1"/>
  <c r="C10779" i="1"/>
  <c r="A10780" i="1"/>
  <c r="B10780" i="1"/>
  <c r="C10780" i="1"/>
  <c r="A10781" i="1"/>
  <c r="B10781" i="1"/>
  <c r="C10781" i="1"/>
  <c r="A10782" i="1"/>
  <c r="B10782" i="1"/>
  <c r="C10782" i="1"/>
  <c r="A10783" i="1"/>
  <c r="B10783" i="1"/>
  <c r="C10783" i="1"/>
  <c r="A10784" i="1"/>
  <c r="B10784" i="1"/>
  <c r="C10784" i="1"/>
  <c r="A10785" i="1"/>
  <c r="B10785" i="1"/>
  <c r="C10785" i="1"/>
  <c r="A10786" i="1"/>
  <c r="B10786" i="1"/>
  <c r="C10786" i="1"/>
  <c r="A10787" i="1"/>
  <c r="B10787" i="1"/>
  <c r="C10787" i="1"/>
  <c r="A10788" i="1"/>
  <c r="B10788" i="1"/>
  <c r="C10788" i="1"/>
  <c r="A10789" i="1"/>
  <c r="B10789" i="1"/>
  <c r="C10789" i="1"/>
  <c r="A10790" i="1"/>
  <c r="B10790" i="1"/>
  <c r="C10790" i="1"/>
  <c r="A10791" i="1"/>
  <c r="B10791" i="1"/>
  <c r="C10791" i="1"/>
  <c r="A10792" i="1"/>
  <c r="B10792" i="1"/>
  <c r="C10792" i="1"/>
  <c r="A10793" i="1"/>
  <c r="B10793" i="1"/>
  <c r="C10793" i="1"/>
  <c r="A10794" i="1"/>
  <c r="B10794" i="1"/>
  <c r="C10794" i="1"/>
  <c r="A10795" i="1"/>
  <c r="B10795" i="1"/>
  <c r="C10795" i="1"/>
  <c r="A10796" i="1"/>
  <c r="B10796" i="1"/>
  <c r="C10796" i="1"/>
  <c r="A10797" i="1"/>
  <c r="B10797" i="1"/>
  <c r="C10797" i="1"/>
  <c r="A10798" i="1"/>
  <c r="B10798" i="1"/>
  <c r="C10798" i="1"/>
  <c r="A10799" i="1"/>
  <c r="B10799" i="1"/>
  <c r="C10799" i="1"/>
  <c r="A10800" i="1"/>
  <c r="B10800" i="1"/>
  <c r="C10800" i="1"/>
  <c r="A10801" i="1"/>
  <c r="B10801" i="1"/>
  <c r="C10801" i="1"/>
  <c r="A10802" i="1"/>
  <c r="B10802" i="1"/>
  <c r="C10802" i="1"/>
  <c r="A10803" i="1"/>
  <c r="B10803" i="1"/>
  <c r="C10803" i="1"/>
  <c r="A10804" i="1"/>
  <c r="B10804" i="1"/>
  <c r="C10804" i="1"/>
  <c r="A10805" i="1"/>
  <c r="B10805" i="1"/>
  <c r="C10805" i="1"/>
  <c r="A10806" i="1"/>
  <c r="B10806" i="1"/>
  <c r="C10806" i="1"/>
  <c r="A10807" i="1"/>
  <c r="B10807" i="1"/>
  <c r="C10807" i="1"/>
  <c r="A10808" i="1"/>
  <c r="B10808" i="1"/>
  <c r="C10808" i="1"/>
  <c r="A10809" i="1"/>
  <c r="B10809" i="1"/>
  <c r="C10809" i="1"/>
  <c r="A10810" i="1"/>
  <c r="B10810" i="1"/>
  <c r="C10810" i="1"/>
  <c r="A10811" i="1"/>
  <c r="B10811" i="1"/>
  <c r="C10811" i="1"/>
  <c r="A10812" i="1"/>
  <c r="B10812" i="1"/>
  <c r="C10812" i="1"/>
  <c r="A10813" i="1"/>
  <c r="B10813" i="1"/>
  <c r="C10813" i="1"/>
  <c r="A10814" i="1"/>
  <c r="B10814" i="1"/>
  <c r="C10814" i="1"/>
  <c r="A10815" i="1"/>
  <c r="B10815" i="1"/>
  <c r="C10815" i="1"/>
  <c r="A10816" i="1"/>
  <c r="B10816" i="1"/>
  <c r="C10816" i="1"/>
  <c r="A10817" i="1"/>
  <c r="B10817" i="1"/>
  <c r="C10817" i="1"/>
  <c r="A10818" i="1"/>
  <c r="B10818" i="1"/>
  <c r="C10818" i="1"/>
  <c r="A10819" i="1"/>
  <c r="B10819" i="1"/>
  <c r="C10819" i="1"/>
  <c r="A10820" i="1"/>
  <c r="B10820" i="1"/>
  <c r="C10820" i="1"/>
  <c r="A10821" i="1"/>
  <c r="B10821" i="1"/>
  <c r="C10821" i="1"/>
  <c r="A10822" i="1"/>
  <c r="B10822" i="1"/>
  <c r="C10822" i="1"/>
  <c r="A10823" i="1"/>
  <c r="B10823" i="1"/>
  <c r="C10823" i="1"/>
  <c r="A10824" i="1"/>
  <c r="B10824" i="1"/>
  <c r="C10824" i="1"/>
  <c r="A10825" i="1"/>
  <c r="B10825" i="1"/>
  <c r="C10825" i="1"/>
  <c r="A10826" i="1"/>
  <c r="B10826" i="1"/>
  <c r="C10826" i="1"/>
  <c r="A10827" i="1"/>
  <c r="B10827" i="1"/>
  <c r="C10827" i="1"/>
  <c r="A10828" i="1"/>
  <c r="B10828" i="1"/>
  <c r="C10828" i="1"/>
  <c r="A10829" i="1"/>
  <c r="B10829" i="1"/>
  <c r="C10829" i="1"/>
  <c r="A10830" i="1"/>
  <c r="B10830" i="1"/>
  <c r="C10830" i="1"/>
  <c r="A10831" i="1"/>
  <c r="B10831" i="1"/>
  <c r="C10831" i="1"/>
  <c r="A10832" i="1"/>
  <c r="B10832" i="1"/>
  <c r="C10832" i="1"/>
  <c r="A10833" i="1"/>
  <c r="B10833" i="1"/>
  <c r="C10833" i="1"/>
  <c r="A10834" i="1"/>
  <c r="B10834" i="1"/>
  <c r="C10834" i="1"/>
  <c r="A10835" i="1"/>
  <c r="B10835" i="1"/>
  <c r="C10835" i="1"/>
  <c r="A10836" i="1"/>
  <c r="B10836" i="1"/>
  <c r="C10836" i="1"/>
  <c r="A10837" i="1"/>
  <c r="B10837" i="1"/>
  <c r="C10837" i="1"/>
  <c r="A10838" i="1"/>
  <c r="B10838" i="1"/>
  <c r="C10838" i="1"/>
  <c r="A10839" i="1"/>
  <c r="B10839" i="1"/>
  <c r="C10839" i="1"/>
  <c r="A10840" i="1"/>
  <c r="B10840" i="1"/>
  <c r="C10840" i="1"/>
  <c r="A10841" i="1"/>
  <c r="B10841" i="1"/>
  <c r="C10841" i="1"/>
  <c r="A10842" i="1"/>
  <c r="B10842" i="1"/>
  <c r="C10842" i="1"/>
  <c r="A10843" i="1"/>
  <c r="B10843" i="1"/>
  <c r="C10843" i="1"/>
  <c r="A10844" i="1"/>
  <c r="B10844" i="1"/>
  <c r="C10844" i="1"/>
  <c r="A10845" i="1"/>
  <c r="B10845" i="1"/>
  <c r="C10845" i="1"/>
  <c r="A10846" i="1"/>
  <c r="B10846" i="1"/>
  <c r="C10846" i="1"/>
  <c r="A10847" i="1"/>
  <c r="B10847" i="1"/>
  <c r="C10847" i="1"/>
  <c r="A10848" i="1"/>
  <c r="B10848" i="1"/>
  <c r="C10848" i="1"/>
  <c r="A10849" i="1"/>
  <c r="B10849" i="1"/>
  <c r="C10849" i="1"/>
  <c r="A10850" i="1"/>
  <c r="B10850" i="1"/>
  <c r="C10850" i="1"/>
  <c r="A10851" i="1"/>
  <c r="B10851" i="1"/>
  <c r="C10851" i="1"/>
  <c r="A10852" i="1"/>
  <c r="B10852" i="1"/>
  <c r="C10852" i="1"/>
  <c r="A10853" i="1"/>
  <c r="B10853" i="1"/>
  <c r="C10853" i="1"/>
  <c r="A10854" i="1"/>
  <c r="B10854" i="1"/>
  <c r="C10854" i="1"/>
  <c r="A10855" i="1"/>
  <c r="B10855" i="1"/>
  <c r="C10855" i="1"/>
  <c r="A10856" i="1"/>
  <c r="B10856" i="1"/>
  <c r="C10856" i="1"/>
  <c r="A10857" i="1"/>
  <c r="B10857" i="1"/>
  <c r="C10857" i="1"/>
  <c r="A10858" i="1"/>
  <c r="B10858" i="1"/>
  <c r="C10858" i="1"/>
  <c r="A10859" i="1"/>
  <c r="B10859" i="1"/>
  <c r="C10859" i="1"/>
  <c r="A10860" i="1"/>
  <c r="B10860" i="1"/>
  <c r="C10860" i="1"/>
  <c r="A10861" i="1"/>
  <c r="B10861" i="1"/>
  <c r="C10861" i="1"/>
  <c r="A10862" i="1"/>
  <c r="B10862" i="1"/>
  <c r="C10862" i="1"/>
  <c r="A10863" i="1"/>
  <c r="B10863" i="1"/>
  <c r="C10863" i="1"/>
  <c r="A10864" i="1"/>
  <c r="B10864" i="1"/>
  <c r="C10864" i="1"/>
  <c r="A10865" i="1"/>
  <c r="B10865" i="1"/>
  <c r="C10865" i="1"/>
  <c r="A10866" i="1"/>
  <c r="B10866" i="1"/>
  <c r="C10866" i="1"/>
  <c r="A10867" i="1"/>
  <c r="B10867" i="1"/>
  <c r="C10867" i="1"/>
  <c r="A10868" i="1"/>
  <c r="B10868" i="1"/>
  <c r="C10868" i="1"/>
  <c r="A10869" i="1"/>
  <c r="B10869" i="1"/>
  <c r="C10869" i="1"/>
  <c r="A10870" i="1"/>
  <c r="B10870" i="1"/>
  <c r="C10870" i="1"/>
  <c r="A10871" i="1"/>
  <c r="B10871" i="1"/>
  <c r="C10871" i="1"/>
  <c r="A10872" i="1"/>
  <c r="B10872" i="1"/>
  <c r="C10872" i="1"/>
  <c r="A10873" i="1"/>
  <c r="B10873" i="1"/>
  <c r="C10873" i="1"/>
  <c r="A10874" i="1"/>
  <c r="B10874" i="1"/>
  <c r="C10874" i="1"/>
  <c r="A10875" i="1"/>
  <c r="B10875" i="1"/>
  <c r="C10875" i="1"/>
  <c r="A10876" i="1"/>
  <c r="B10876" i="1"/>
  <c r="C10876" i="1"/>
  <c r="A10877" i="1"/>
  <c r="B10877" i="1"/>
  <c r="C10877" i="1"/>
  <c r="A10878" i="1"/>
  <c r="B10878" i="1"/>
  <c r="C10878" i="1"/>
  <c r="A10879" i="1"/>
  <c r="B10879" i="1"/>
  <c r="C10879" i="1"/>
  <c r="A10880" i="1"/>
  <c r="B10880" i="1"/>
  <c r="C10880" i="1"/>
  <c r="A10881" i="1"/>
  <c r="B10881" i="1"/>
  <c r="C10881" i="1"/>
  <c r="A10882" i="1"/>
  <c r="B10882" i="1"/>
  <c r="C10882" i="1"/>
  <c r="A10883" i="1"/>
  <c r="B10883" i="1"/>
  <c r="C10883" i="1"/>
  <c r="A10884" i="1"/>
  <c r="B10884" i="1"/>
  <c r="C10884" i="1"/>
  <c r="A10885" i="1"/>
  <c r="B10885" i="1"/>
  <c r="C10885" i="1"/>
  <c r="A10886" i="1"/>
  <c r="B10886" i="1"/>
  <c r="C10886" i="1"/>
  <c r="A10887" i="1"/>
  <c r="B10887" i="1"/>
  <c r="C10887" i="1"/>
  <c r="A10888" i="1"/>
  <c r="B10888" i="1"/>
  <c r="C10888" i="1"/>
  <c r="A10889" i="1"/>
  <c r="B10889" i="1"/>
  <c r="C10889" i="1"/>
  <c r="A10890" i="1"/>
  <c r="B10890" i="1"/>
  <c r="C10890" i="1"/>
  <c r="A10891" i="1"/>
  <c r="B10891" i="1"/>
  <c r="C10891" i="1"/>
  <c r="A10892" i="1"/>
  <c r="B10892" i="1"/>
  <c r="C10892" i="1"/>
  <c r="A10893" i="1"/>
  <c r="B10893" i="1"/>
  <c r="C10893" i="1"/>
  <c r="A10894" i="1"/>
  <c r="B10894" i="1"/>
  <c r="C10894" i="1"/>
  <c r="A10895" i="1"/>
  <c r="B10895" i="1"/>
  <c r="C10895" i="1"/>
  <c r="A10896" i="1"/>
  <c r="B10896" i="1"/>
  <c r="C10896" i="1"/>
  <c r="A10897" i="1"/>
  <c r="B10897" i="1"/>
  <c r="C10897" i="1"/>
  <c r="A10898" i="1"/>
  <c r="B10898" i="1"/>
  <c r="C10898" i="1"/>
  <c r="A10899" i="1"/>
  <c r="B10899" i="1"/>
  <c r="C10899" i="1"/>
  <c r="A10900" i="1"/>
  <c r="B10900" i="1"/>
  <c r="C10900" i="1"/>
  <c r="A10901" i="1"/>
  <c r="B10901" i="1"/>
  <c r="C10901" i="1"/>
  <c r="A10902" i="1"/>
  <c r="B10902" i="1"/>
  <c r="C10902" i="1"/>
  <c r="A10903" i="1"/>
  <c r="B10903" i="1"/>
  <c r="C10903" i="1"/>
  <c r="A10904" i="1"/>
  <c r="B10904" i="1"/>
  <c r="C10904" i="1"/>
  <c r="A10905" i="1"/>
  <c r="B10905" i="1"/>
  <c r="C10905" i="1"/>
  <c r="A10906" i="1"/>
  <c r="B10906" i="1"/>
  <c r="C10906" i="1"/>
  <c r="A10907" i="1"/>
  <c r="B10907" i="1"/>
  <c r="C10907" i="1"/>
  <c r="A10908" i="1"/>
  <c r="B10908" i="1"/>
  <c r="C10908" i="1"/>
  <c r="A10909" i="1"/>
  <c r="B10909" i="1"/>
  <c r="C10909" i="1"/>
  <c r="A10910" i="1"/>
  <c r="B10910" i="1"/>
  <c r="C10910" i="1"/>
  <c r="A10911" i="1"/>
  <c r="B10911" i="1"/>
  <c r="C10911" i="1"/>
  <c r="A10912" i="1"/>
  <c r="B10912" i="1"/>
  <c r="C10912" i="1"/>
  <c r="A10913" i="1"/>
  <c r="B10913" i="1"/>
  <c r="C10913" i="1"/>
  <c r="A10914" i="1"/>
  <c r="B10914" i="1"/>
  <c r="C10914" i="1"/>
  <c r="A10915" i="1"/>
  <c r="B10915" i="1"/>
  <c r="C10915" i="1"/>
  <c r="A10916" i="1"/>
  <c r="B10916" i="1"/>
  <c r="C10916" i="1"/>
  <c r="A10917" i="1"/>
  <c r="B10917" i="1"/>
  <c r="C10917" i="1"/>
  <c r="A10918" i="1"/>
  <c r="B10918" i="1"/>
  <c r="C10918" i="1"/>
  <c r="A10919" i="1"/>
  <c r="B10919" i="1"/>
  <c r="C10919" i="1"/>
  <c r="A10920" i="1"/>
  <c r="B10920" i="1"/>
  <c r="C10920" i="1"/>
  <c r="A10921" i="1"/>
  <c r="B10921" i="1"/>
  <c r="C10921" i="1"/>
  <c r="A10922" i="1"/>
  <c r="B10922" i="1"/>
  <c r="C10922" i="1"/>
  <c r="A10923" i="1"/>
  <c r="B10923" i="1"/>
  <c r="C10923" i="1"/>
  <c r="A10924" i="1"/>
  <c r="B10924" i="1"/>
  <c r="C10924" i="1"/>
  <c r="A10925" i="1"/>
  <c r="B10925" i="1"/>
  <c r="C10925" i="1"/>
  <c r="A10926" i="1"/>
  <c r="B10926" i="1"/>
  <c r="C10926" i="1"/>
  <c r="A10927" i="1"/>
  <c r="B10927" i="1"/>
  <c r="C10927" i="1"/>
  <c r="A10928" i="1"/>
  <c r="B10928" i="1"/>
  <c r="C10928" i="1"/>
  <c r="A10929" i="1"/>
  <c r="B10929" i="1"/>
  <c r="C10929" i="1"/>
  <c r="A10930" i="1"/>
  <c r="B10930" i="1"/>
  <c r="C10930" i="1"/>
  <c r="A10931" i="1"/>
  <c r="B10931" i="1"/>
  <c r="C10931" i="1"/>
  <c r="A10932" i="1"/>
  <c r="B10932" i="1"/>
  <c r="C10932" i="1"/>
  <c r="A10933" i="1"/>
  <c r="B10933" i="1"/>
  <c r="C10933" i="1"/>
  <c r="A10934" i="1"/>
  <c r="B10934" i="1"/>
  <c r="C10934" i="1"/>
  <c r="A10935" i="1"/>
  <c r="B10935" i="1"/>
  <c r="C10935" i="1"/>
  <c r="A10936" i="1"/>
  <c r="B10936" i="1"/>
  <c r="C10936" i="1"/>
  <c r="A10937" i="1"/>
  <c r="B10937" i="1"/>
  <c r="C10937" i="1"/>
  <c r="A10938" i="1"/>
  <c r="B10938" i="1"/>
  <c r="C10938" i="1"/>
  <c r="A10939" i="1"/>
  <c r="B10939" i="1"/>
  <c r="C10939" i="1"/>
  <c r="A10940" i="1"/>
  <c r="B10940" i="1"/>
  <c r="C10940" i="1"/>
  <c r="A10941" i="1"/>
  <c r="B10941" i="1"/>
  <c r="C10941" i="1"/>
  <c r="A10942" i="1"/>
  <c r="B10942" i="1"/>
  <c r="C10942" i="1"/>
  <c r="A10943" i="1"/>
  <c r="B10943" i="1"/>
  <c r="C10943" i="1"/>
  <c r="A10944" i="1"/>
  <c r="B10944" i="1"/>
  <c r="C10944" i="1"/>
  <c r="A10945" i="1"/>
  <c r="B10945" i="1"/>
  <c r="C10945" i="1"/>
  <c r="A10946" i="1"/>
  <c r="B10946" i="1"/>
  <c r="C10946" i="1"/>
  <c r="A10947" i="1"/>
  <c r="B10947" i="1"/>
  <c r="C10947" i="1"/>
  <c r="A10948" i="1"/>
  <c r="B10948" i="1"/>
  <c r="C10948" i="1"/>
  <c r="A10949" i="1"/>
  <c r="B10949" i="1"/>
  <c r="C10949" i="1"/>
  <c r="A10950" i="1"/>
  <c r="B10950" i="1"/>
  <c r="C10950" i="1"/>
  <c r="A10951" i="1"/>
  <c r="B10951" i="1"/>
  <c r="C10951" i="1"/>
  <c r="A10952" i="1"/>
  <c r="B10952" i="1"/>
  <c r="C10952" i="1"/>
  <c r="A10953" i="1"/>
  <c r="B10953" i="1"/>
  <c r="C10953" i="1"/>
  <c r="A10954" i="1"/>
  <c r="B10954" i="1"/>
  <c r="C10954" i="1"/>
  <c r="A10955" i="1"/>
  <c r="B10955" i="1"/>
  <c r="C10955" i="1"/>
  <c r="A10956" i="1"/>
  <c r="B10956" i="1"/>
  <c r="C10956" i="1"/>
  <c r="A10957" i="1"/>
  <c r="B10957" i="1"/>
  <c r="C10957" i="1"/>
  <c r="A10958" i="1"/>
  <c r="B10958" i="1"/>
  <c r="C10958" i="1"/>
  <c r="A10959" i="1"/>
  <c r="B10959" i="1"/>
  <c r="C10959" i="1"/>
  <c r="A10960" i="1"/>
  <c r="B10960" i="1"/>
  <c r="C10960" i="1"/>
  <c r="A10961" i="1"/>
  <c r="B10961" i="1"/>
  <c r="C10961" i="1"/>
  <c r="A10962" i="1"/>
  <c r="B10962" i="1"/>
  <c r="C10962" i="1"/>
  <c r="A10963" i="1"/>
  <c r="B10963" i="1"/>
  <c r="C10963" i="1"/>
  <c r="A10964" i="1"/>
  <c r="B10964" i="1"/>
  <c r="C10964" i="1"/>
  <c r="A10965" i="1"/>
  <c r="B10965" i="1"/>
  <c r="C10965" i="1"/>
  <c r="A10966" i="1"/>
  <c r="B10966" i="1"/>
  <c r="C10966" i="1"/>
  <c r="A10967" i="1"/>
  <c r="B10967" i="1"/>
  <c r="C10967" i="1"/>
  <c r="A10968" i="1"/>
  <c r="B10968" i="1"/>
  <c r="C10968" i="1"/>
  <c r="A10969" i="1"/>
  <c r="B10969" i="1"/>
  <c r="C10969" i="1"/>
  <c r="A10970" i="1"/>
  <c r="B10970" i="1"/>
  <c r="C10970" i="1"/>
  <c r="A10971" i="1"/>
  <c r="B10971" i="1"/>
  <c r="C10971" i="1"/>
  <c r="A10972" i="1"/>
  <c r="B10972" i="1"/>
  <c r="C10972" i="1"/>
  <c r="A10973" i="1"/>
  <c r="B10973" i="1"/>
  <c r="C10973" i="1"/>
  <c r="A10974" i="1"/>
  <c r="B10974" i="1"/>
  <c r="C10974" i="1"/>
  <c r="A10975" i="1"/>
  <c r="B10975" i="1"/>
  <c r="C10975" i="1"/>
  <c r="A10976" i="1"/>
  <c r="B10976" i="1"/>
  <c r="C10976" i="1"/>
  <c r="A10977" i="1"/>
  <c r="B10977" i="1"/>
  <c r="C10977" i="1"/>
  <c r="A10978" i="1"/>
  <c r="B10978" i="1"/>
  <c r="C10978" i="1"/>
  <c r="A10979" i="1"/>
  <c r="B10979" i="1"/>
  <c r="C10979" i="1"/>
  <c r="A10980" i="1"/>
  <c r="B10980" i="1"/>
  <c r="C10980" i="1"/>
  <c r="A10981" i="1"/>
  <c r="B10981" i="1"/>
  <c r="C10981" i="1"/>
  <c r="A10982" i="1"/>
  <c r="B10982" i="1"/>
  <c r="C10982" i="1"/>
  <c r="A10983" i="1"/>
  <c r="B10983" i="1"/>
  <c r="C10983" i="1"/>
  <c r="A10984" i="1"/>
  <c r="B10984" i="1"/>
  <c r="C10984" i="1"/>
  <c r="A10985" i="1"/>
  <c r="B10985" i="1"/>
  <c r="C10985" i="1"/>
  <c r="A10986" i="1"/>
  <c r="B10986" i="1"/>
  <c r="C10986" i="1"/>
  <c r="A10987" i="1"/>
  <c r="B10987" i="1"/>
  <c r="C10987" i="1"/>
  <c r="A10988" i="1"/>
  <c r="B10988" i="1"/>
  <c r="C10988" i="1"/>
  <c r="A10989" i="1"/>
  <c r="B10989" i="1"/>
  <c r="C10989" i="1"/>
  <c r="A10990" i="1"/>
  <c r="B10990" i="1"/>
  <c r="C10990" i="1"/>
  <c r="A10991" i="1"/>
  <c r="B10991" i="1"/>
  <c r="C10991" i="1"/>
  <c r="A10992" i="1"/>
  <c r="B10992" i="1"/>
  <c r="C10992" i="1"/>
  <c r="A10993" i="1"/>
  <c r="B10993" i="1"/>
  <c r="C10993" i="1"/>
  <c r="A10994" i="1"/>
  <c r="B10994" i="1"/>
  <c r="C10994" i="1"/>
  <c r="A10995" i="1"/>
  <c r="B10995" i="1"/>
  <c r="C10995" i="1"/>
  <c r="A10996" i="1"/>
  <c r="B10996" i="1"/>
  <c r="C10996" i="1"/>
  <c r="A10997" i="1"/>
  <c r="B10997" i="1"/>
  <c r="C10997" i="1"/>
  <c r="A10998" i="1"/>
  <c r="B10998" i="1"/>
  <c r="C10998" i="1"/>
  <c r="A10999" i="1"/>
  <c r="B10999" i="1"/>
  <c r="C10999" i="1"/>
  <c r="A11000" i="1"/>
  <c r="B11000" i="1"/>
  <c r="C11000" i="1"/>
  <c r="A11001" i="1"/>
  <c r="B11001" i="1"/>
  <c r="C11001" i="1"/>
  <c r="A11002" i="1"/>
  <c r="B11002" i="1"/>
  <c r="C11002" i="1"/>
  <c r="A11003" i="1"/>
  <c r="B11003" i="1"/>
  <c r="C11003" i="1"/>
  <c r="A11004" i="1"/>
  <c r="B11004" i="1"/>
  <c r="C11004" i="1"/>
  <c r="A11005" i="1"/>
  <c r="B11005" i="1"/>
  <c r="C11005" i="1"/>
  <c r="A11006" i="1"/>
  <c r="B11006" i="1"/>
  <c r="C11006" i="1"/>
  <c r="A11007" i="1"/>
  <c r="B11007" i="1"/>
  <c r="C11007" i="1"/>
  <c r="A11008" i="1"/>
  <c r="B11008" i="1"/>
  <c r="C11008" i="1"/>
  <c r="A11009" i="1"/>
  <c r="B11009" i="1"/>
  <c r="C11009" i="1"/>
  <c r="A11010" i="1"/>
  <c r="B11010" i="1"/>
  <c r="C11010" i="1"/>
  <c r="A11011" i="1"/>
  <c r="B11011" i="1"/>
  <c r="C11011" i="1"/>
  <c r="A11012" i="1"/>
  <c r="B11012" i="1"/>
  <c r="C11012" i="1"/>
  <c r="A11013" i="1"/>
  <c r="B11013" i="1"/>
  <c r="C11013" i="1"/>
  <c r="A11014" i="1"/>
  <c r="B11014" i="1"/>
  <c r="C11014" i="1"/>
  <c r="A11015" i="1"/>
  <c r="B11015" i="1"/>
  <c r="C11015" i="1"/>
  <c r="A11016" i="1"/>
  <c r="B11016" i="1"/>
  <c r="C11016" i="1"/>
  <c r="A11017" i="1"/>
  <c r="B11017" i="1"/>
  <c r="C11017" i="1"/>
  <c r="A11018" i="1"/>
  <c r="B11018" i="1"/>
  <c r="C11018" i="1"/>
  <c r="A11019" i="1"/>
  <c r="B11019" i="1"/>
  <c r="C11019" i="1"/>
  <c r="A11020" i="1"/>
  <c r="B11020" i="1"/>
  <c r="C11020" i="1"/>
  <c r="A11021" i="1"/>
  <c r="B11021" i="1"/>
  <c r="C11021" i="1"/>
  <c r="A11022" i="1"/>
  <c r="B11022" i="1"/>
  <c r="C11022" i="1"/>
  <c r="A11023" i="1"/>
  <c r="B11023" i="1"/>
  <c r="C11023" i="1"/>
  <c r="A11024" i="1"/>
  <c r="B11024" i="1"/>
  <c r="C11024" i="1"/>
  <c r="A11025" i="1"/>
  <c r="B11025" i="1"/>
  <c r="C11025" i="1"/>
  <c r="A11026" i="1"/>
  <c r="B11026" i="1"/>
  <c r="C11026" i="1"/>
  <c r="A11027" i="1"/>
  <c r="B11027" i="1"/>
  <c r="C11027" i="1"/>
  <c r="A11028" i="1"/>
  <c r="B11028" i="1"/>
  <c r="C11028" i="1"/>
  <c r="A11029" i="1"/>
  <c r="B11029" i="1"/>
  <c r="C11029" i="1"/>
  <c r="A11030" i="1"/>
  <c r="B11030" i="1"/>
  <c r="C11030" i="1"/>
  <c r="A11031" i="1"/>
  <c r="B11031" i="1"/>
  <c r="C11031" i="1"/>
  <c r="A11032" i="1"/>
  <c r="B11032" i="1"/>
  <c r="C11032" i="1"/>
  <c r="A11033" i="1"/>
  <c r="B11033" i="1"/>
  <c r="C11033" i="1"/>
  <c r="A11034" i="1"/>
  <c r="B11034" i="1"/>
  <c r="C11034" i="1"/>
  <c r="A11035" i="1"/>
  <c r="B11035" i="1"/>
  <c r="C11035" i="1"/>
  <c r="A11036" i="1"/>
  <c r="B11036" i="1"/>
  <c r="C11036" i="1"/>
  <c r="A11037" i="1"/>
  <c r="B11037" i="1"/>
  <c r="C11037" i="1"/>
  <c r="A11038" i="1"/>
  <c r="B11038" i="1"/>
  <c r="C11038" i="1"/>
  <c r="A11039" i="1"/>
  <c r="B11039" i="1"/>
  <c r="C11039" i="1"/>
  <c r="A11040" i="1"/>
  <c r="B11040" i="1"/>
  <c r="C11040" i="1"/>
  <c r="A11041" i="1"/>
  <c r="B11041" i="1"/>
  <c r="C11041" i="1"/>
  <c r="A11042" i="1"/>
  <c r="B11042" i="1"/>
  <c r="C11042" i="1"/>
  <c r="A11043" i="1"/>
  <c r="B11043" i="1"/>
  <c r="C11043" i="1"/>
  <c r="A11044" i="1"/>
  <c r="B11044" i="1"/>
  <c r="C11044" i="1"/>
  <c r="A11045" i="1"/>
  <c r="B11045" i="1"/>
  <c r="C11045" i="1"/>
  <c r="A11046" i="1"/>
  <c r="B11046" i="1"/>
  <c r="C11046" i="1"/>
  <c r="A11047" i="1"/>
  <c r="B11047" i="1"/>
  <c r="C11047" i="1"/>
  <c r="A11048" i="1"/>
  <c r="B11048" i="1"/>
  <c r="C11048" i="1"/>
  <c r="A11049" i="1"/>
  <c r="B11049" i="1"/>
  <c r="C11049" i="1"/>
  <c r="A11050" i="1"/>
  <c r="B11050" i="1"/>
  <c r="C11050" i="1"/>
  <c r="A11051" i="1"/>
  <c r="B11051" i="1"/>
  <c r="C11051" i="1"/>
  <c r="A11052" i="1"/>
  <c r="B11052" i="1"/>
  <c r="C11052" i="1"/>
  <c r="A11053" i="1"/>
  <c r="B11053" i="1"/>
  <c r="C11053" i="1"/>
  <c r="A11054" i="1"/>
  <c r="B11054" i="1"/>
  <c r="C11054" i="1"/>
  <c r="A11055" i="1"/>
  <c r="B11055" i="1"/>
  <c r="C11055" i="1"/>
  <c r="A11056" i="1"/>
  <c r="B11056" i="1"/>
  <c r="C11056" i="1"/>
  <c r="A11057" i="1"/>
  <c r="B11057" i="1"/>
  <c r="C11057" i="1"/>
  <c r="A11058" i="1"/>
  <c r="B11058" i="1"/>
  <c r="C11058" i="1"/>
  <c r="A11059" i="1"/>
  <c r="B11059" i="1"/>
  <c r="C11059" i="1"/>
  <c r="A11060" i="1"/>
  <c r="B11060" i="1"/>
  <c r="C11060" i="1"/>
  <c r="A11061" i="1"/>
  <c r="B11061" i="1"/>
  <c r="C11061" i="1"/>
  <c r="A11062" i="1"/>
  <c r="B11062" i="1"/>
  <c r="C11062" i="1"/>
  <c r="A11063" i="1"/>
  <c r="B11063" i="1"/>
  <c r="C11063" i="1"/>
  <c r="A11064" i="1"/>
  <c r="B11064" i="1"/>
  <c r="C11064" i="1"/>
  <c r="A11065" i="1"/>
  <c r="B11065" i="1"/>
  <c r="C11065" i="1"/>
  <c r="A11066" i="1"/>
  <c r="B11066" i="1"/>
  <c r="C11066" i="1"/>
  <c r="A11067" i="1"/>
  <c r="B11067" i="1"/>
  <c r="C11067" i="1"/>
  <c r="A11068" i="1"/>
  <c r="B11068" i="1"/>
  <c r="C11068" i="1"/>
  <c r="A11069" i="1"/>
  <c r="B11069" i="1"/>
  <c r="C11069" i="1"/>
  <c r="A11070" i="1"/>
  <c r="B11070" i="1"/>
  <c r="C11070" i="1"/>
  <c r="A11071" i="1"/>
  <c r="B11071" i="1"/>
  <c r="C11071" i="1"/>
  <c r="A11072" i="1"/>
  <c r="B11072" i="1"/>
  <c r="C11072" i="1"/>
  <c r="A11073" i="1"/>
  <c r="B11073" i="1"/>
  <c r="C11073" i="1"/>
  <c r="A11074" i="1"/>
  <c r="B11074" i="1"/>
  <c r="C11074" i="1"/>
  <c r="A11075" i="1"/>
  <c r="B11075" i="1"/>
  <c r="C11075" i="1"/>
  <c r="A11076" i="1"/>
  <c r="B11076" i="1"/>
  <c r="C11076" i="1"/>
  <c r="A11077" i="1"/>
  <c r="B11077" i="1"/>
  <c r="C11077" i="1"/>
  <c r="A11078" i="1"/>
  <c r="B11078" i="1"/>
  <c r="C11078" i="1"/>
  <c r="A11079" i="1"/>
  <c r="B11079" i="1"/>
  <c r="C11079" i="1"/>
  <c r="A11080" i="1"/>
  <c r="B11080" i="1"/>
  <c r="C11080" i="1"/>
  <c r="A11081" i="1"/>
  <c r="B11081" i="1"/>
  <c r="C11081" i="1"/>
  <c r="A11082" i="1"/>
  <c r="B11082" i="1"/>
  <c r="C11082" i="1"/>
  <c r="A11083" i="1"/>
  <c r="B11083" i="1"/>
  <c r="C11083" i="1"/>
  <c r="A11084" i="1"/>
  <c r="B11084" i="1"/>
  <c r="C11084" i="1"/>
  <c r="A11085" i="1"/>
  <c r="B11085" i="1"/>
  <c r="C11085" i="1"/>
  <c r="A11086" i="1"/>
  <c r="B11086" i="1"/>
  <c r="C11086" i="1"/>
  <c r="A11087" i="1"/>
  <c r="B11087" i="1"/>
  <c r="C11087" i="1"/>
  <c r="A11088" i="1"/>
  <c r="B11088" i="1"/>
  <c r="C11088" i="1"/>
  <c r="A11089" i="1"/>
  <c r="B11089" i="1"/>
  <c r="C11089" i="1"/>
  <c r="A11090" i="1"/>
  <c r="B11090" i="1"/>
  <c r="C11090" i="1"/>
  <c r="A11091" i="1"/>
  <c r="B11091" i="1"/>
  <c r="C11091" i="1"/>
  <c r="A11092" i="1"/>
  <c r="B11092" i="1"/>
  <c r="C11092" i="1"/>
  <c r="A11093" i="1"/>
  <c r="B11093" i="1"/>
  <c r="C11093" i="1"/>
  <c r="A11094" i="1"/>
  <c r="B11094" i="1"/>
  <c r="C11094" i="1"/>
  <c r="A11095" i="1"/>
  <c r="B11095" i="1"/>
  <c r="C11095" i="1"/>
  <c r="A11096" i="1"/>
  <c r="B11096" i="1"/>
  <c r="C11096" i="1"/>
  <c r="A11097" i="1"/>
  <c r="B11097" i="1"/>
  <c r="C11097" i="1"/>
  <c r="A11098" i="1"/>
  <c r="B11098" i="1"/>
  <c r="C11098" i="1"/>
  <c r="A11099" i="1"/>
  <c r="B11099" i="1"/>
  <c r="C11099" i="1"/>
  <c r="A11100" i="1"/>
  <c r="B11100" i="1"/>
  <c r="C11100" i="1"/>
  <c r="A11101" i="1"/>
  <c r="B11101" i="1"/>
  <c r="C11101" i="1"/>
  <c r="A11102" i="1"/>
  <c r="B11102" i="1"/>
  <c r="C11102" i="1"/>
  <c r="A11103" i="1"/>
  <c r="B11103" i="1"/>
  <c r="C11103" i="1"/>
  <c r="A11104" i="1"/>
  <c r="B11104" i="1"/>
  <c r="C11104" i="1"/>
  <c r="A11105" i="1"/>
  <c r="B11105" i="1"/>
  <c r="C11105" i="1"/>
  <c r="A11106" i="1"/>
  <c r="B11106" i="1"/>
  <c r="C11106" i="1"/>
  <c r="A11107" i="1"/>
  <c r="B11107" i="1"/>
  <c r="C11107" i="1"/>
  <c r="A11108" i="1"/>
  <c r="B11108" i="1"/>
  <c r="C11108" i="1"/>
  <c r="A11109" i="1"/>
  <c r="B11109" i="1"/>
  <c r="C11109" i="1"/>
  <c r="A11110" i="1"/>
  <c r="B11110" i="1"/>
  <c r="C11110" i="1"/>
  <c r="A11111" i="1"/>
  <c r="B11111" i="1"/>
  <c r="C11111" i="1"/>
  <c r="A11112" i="1"/>
  <c r="B11112" i="1"/>
  <c r="C11112" i="1"/>
  <c r="A11113" i="1"/>
  <c r="B11113" i="1"/>
  <c r="C11113" i="1"/>
  <c r="A11114" i="1"/>
  <c r="B11114" i="1"/>
  <c r="C11114" i="1"/>
  <c r="A11115" i="1"/>
  <c r="B11115" i="1"/>
  <c r="C11115" i="1"/>
  <c r="A11116" i="1"/>
  <c r="B11116" i="1"/>
  <c r="C11116" i="1"/>
  <c r="A11117" i="1"/>
  <c r="B11117" i="1"/>
  <c r="C11117" i="1"/>
  <c r="A11118" i="1"/>
  <c r="B11118" i="1"/>
  <c r="C11118" i="1"/>
  <c r="A11119" i="1"/>
  <c r="B11119" i="1"/>
  <c r="C11119" i="1"/>
  <c r="A11120" i="1"/>
  <c r="B11120" i="1"/>
  <c r="C11120" i="1"/>
  <c r="A11121" i="1"/>
  <c r="B11121" i="1"/>
  <c r="C11121" i="1"/>
  <c r="A11122" i="1"/>
  <c r="B11122" i="1"/>
  <c r="C11122" i="1"/>
  <c r="A11123" i="1"/>
  <c r="B11123" i="1"/>
  <c r="C11123" i="1"/>
  <c r="A11124" i="1"/>
  <c r="B11124" i="1"/>
  <c r="C11124" i="1"/>
  <c r="A11125" i="1"/>
  <c r="B11125" i="1"/>
  <c r="C11125" i="1"/>
  <c r="A11126" i="1"/>
  <c r="B11126" i="1"/>
  <c r="C11126" i="1"/>
  <c r="A11127" i="1"/>
  <c r="B11127" i="1"/>
  <c r="C11127" i="1"/>
  <c r="A11128" i="1"/>
  <c r="B11128" i="1"/>
  <c r="C11128" i="1"/>
  <c r="A11129" i="1"/>
  <c r="B11129" i="1"/>
  <c r="C11129" i="1"/>
  <c r="A11130" i="1"/>
  <c r="B11130" i="1"/>
  <c r="C11130" i="1"/>
  <c r="A11131" i="1"/>
  <c r="B11131" i="1"/>
  <c r="C11131" i="1"/>
  <c r="A11132" i="1"/>
  <c r="B11132" i="1"/>
  <c r="C11132" i="1"/>
  <c r="A11133" i="1"/>
  <c r="B11133" i="1"/>
  <c r="C11133" i="1"/>
  <c r="A11134" i="1"/>
  <c r="B11134" i="1"/>
  <c r="C11134" i="1"/>
  <c r="A11135" i="1"/>
  <c r="B11135" i="1"/>
  <c r="C11135" i="1"/>
  <c r="A11136" i="1"/>
  <c r="B11136" i="1"/>
  <c r="C11136" i="1"/>
  <c r="A11137" i="1"/>
  <c r="B11137" i="1"/>
  <c r="C11137" i="1"/>
  <c r="A11138" i="1"/>
  <c r="B11138" i="1"/>
  <c r="C11138" i="1"/>
  <c r="A11139" i="1"/>
  <c r="B11139" i="1"/>
  <c r="C11139" i="1"/>
  <c r="A11140" i="1"/>
  <c r="B11140" i="1"/>
  <c r="C11140" i="1"/>
  <c r="A11141" i="1"/>
  <c r="B11141" i="1"/>
  <c r="C11141" i="1"/>
  <c r="A11142" i="1"/>
  <c r="B11142" i="1"/>
  <c r="C11142" i="1"/>
  <c r="A11143" i="1"/>
  <c r="B11143" i="1"/>
  <c r="C11143" i="1"/>
  <c r="A11144" i="1"/>
  <c r="B11144" i="1"/>
  <c r="C11144" i="1"/>
  <c r="A11145" i="1"/>
  <c r="B11145" i="1"/>
  <c r="C11145" i="1"/>
  <c r="A11146" i="1"/>
  <c r="B11146" i="1"/>
  <c r="C11146" i="1"/>
  <c r="A11147" i="1"/>
  <c r="B11147" i="1"/>
  <c r="C11147" i="1"/>
  <c r="A11148" i="1"/>
  <c r="B11148" i="1"/>
  <c r="C11148" i="1"/>
  <c r="A11149" i="1"/>
  <c r="B11149" i="1"/>
  <c r="C11149" i="1"/>
  <c r="A11150" i="1"/>
  <c r="B11150" i="1"/>
  <c r="C11150" i="1"/>
  <c r="A11151" i="1"/>
  <c r="B11151" i="1"/>
  <c r="C11151" i="1"/>
  <c r="A11152" i="1"/>
  <c r="B11152" i="1"/>
  <c r="C11152" i="1"/>
  <c r="A11153" i="1"/>
  <c r="B11153" i="1"/>
  <c r="C11153" i="1"/>
  <c r="A11154" i="1"/>
  <c r="B11154" i="1"/>
  <c r="C11154" i="1"/>
  <c r="A11155" i="1"/>
  <c r="B11155" i="1"/>
  <c r="C11155" i="1"/>
  <c r="A11156" i="1"/>
  <c r="B11156" i="1"/>
  <c r="C11156" i="1"/>
  <c r="A11157" i="1"/>
  <c r="B11157" i="1"/>
  <c r="C11157" i="1"/>
  <c r="A11158" i="1"/>
  <c r="B11158" i="1"/>
  <c r="C11158" i="1"/>
  <c r="A11159" i="1"/>
  <c r="B11159" i="1"/>
  <c r="C11159" i="1"/>
  <c r="A11160" i="1"/>
  <c r="B11160" i="1"/>
  <c r="C11160" i="1"/>
  <c r="A11161" i="1"/>
  <c r="B11161" i="1"/>
  <c r="C11161" i="1"/>
  <c r="A11162" i="1"/>
  <c r="B11162" i="1"/>
  <c r="C11162" i="1"/>
  <c r="A11163" i="1"/>
  <c r="B11163" i="1"/>
  <c r="C11163" i="1"/>
  <c r="A11164" i="1"/>
  <c r="B11164" i="1"/>
  <c r="C11164" i="1"/>
  <c r="A11165" i="1"/>
  <c r="B11165" i="1"/>
  <c r="C11165" i="1"/>
  <c r="A11166" i="1"/>
  <c r="B11166" i="1"/>
  <c r="C11166" i="1"/>
  <c r="A11167" i="1"/>
  <c r="B11167" i="1"/>
  <c r="C11167" i="1"/>
  <c r="A11168" i="1"/>
  <c r="B11168" i="1"/>
  <c r="C11168" i="1"/>
  <c r="A11169" i="1"/>
  <c r="B11169" i="1"/>
  <c r="C11169" i="1"/>
  <c r="A11170" i="1"/>
  <c r="B11170" i="1"/>
  <c r="C11170" i="1"/>
  <c r="A11171" i="1"/>
  <c r="B11171" i="1"/>
  <c r="C11171" i="1"/>
  <c r="A11172" i="1"/>
  <c r="B11172" i="1"/>
  <c r="C11172" i="1"/>
  <c r="A11173" i="1"/>
  <c r="B11173" i="1"/>
  <c r="C11173" i="1"/>
  <c r="A11174" i="1"/>
  <c r="B11174" i="1"/>
  <c r="C11174" i="1"/>
  <c r="A11175" i="1"/>
  <c r="B11175" i="1"/>
  <c r="C11175" i="1"/>
  <c r="A11176" i="1"/>
  <c r="B11176" i="1"/>
  <c r="C11176" i="1"/>
  <c r="A11177" i="1"/>
  <c r="B11177" i="1"/>
  <c r="C11177" i="1"/>
  <c r="A11178" i="1"/>
  <c r="B11178" i="1"/>
  <c r="C11178" i="1"/>
  <c r="A11179" i="1"/>
  <c r="B11179" i="1"/>
  <c r="C11179" i="1"/>
  <c r="A11180" i="1"/>
  <c r="B11180" i="1"/>
  <c r="C11180" i="1"/>
  <c r="A11181" i="1"/>
  <c r="B11181" i="1"/>
  <c r="C11181" i="1"/>
  <c r="A11182" i="1"/>
  <c r="B11182" i="1"/>
  <c r="C11182" i="1"/>
  <c r="A11183" i="1"/>
  <c r="B11183" i="1"/>
  <c r="C11183" i="1"/>
  <c r="A11184" i="1"/>
  <c r="B11184" i="1"/>
  <c r="C11184" i="1"/>
  <c r="A11185" i="1"/>
  <c r="B11185" i="1"/>
  <c r="C11185" i="1"/>
  <c r="A11186" i="1"/>
  <c r="B11186" i="1"/>
  <c r="C11186" i="1"/>
  <c r="A11187" i="1"/>
  <c r="B11187" i="1"/>
  <c r="C11187" i="1"/>
  <c r="A11188" i="1"/>
  <c r="B11188" i="1"/>
  <c r="C11188" i="1"/>
  <c r="A11189" i="1"/>
  <c r="B11189" i="1"/>
  <c r="C11189" i="1"/>
  <c r="A11190" i="1"/>
  <c r="B11190" i="1"/>
  <c r="C11190" i="1"/>
  <c r="A11191" i="1"/>
  <c r="B11191" i="1"/>
  <c r="C11191" i="1"/>
  <c r="A11192" i="1"/>
  <c r="B11192" i="1"/>
  <c r="C11192" i="1"/>
  <c r="A11193" i="1"/>
  <c r="B11193" i="1"/>
  <c r="C11193" i="1"/>
  <c r="A11194" i="1"/>
  <c r="B11194" i="1"/>
  <c r="C11194" i="1"/>
  <c r="A11195" i="1"/>
  <c r="B11195" i="1"/>
  <c r="C11195" i="1"/>
  <c r="A11196" i="1"/>
  <c r="B11196" i="1"/>
  <c r="C11196" i="1"/>
  <c r="A11197" i="1"/>
  <c r="B11197" i="1"/>
  <c r="C11197" i="1"/>
  <c r="A11198" i="1"/>
  <c r="B11198" i="1"/>
  <c r="C11198" i="1"/>
  <c r="A11199" i="1"/>
  <c r="B11199" i="1"/>
  <c r="C11199" i="1"/>
  <c r="A11200" i="1"/>
  <c r="B11200" i="1"/>
  <c r="C11200" i="1"/>
  <c r="A11201" i="1"/>
  <c r="B11201" i="1"/>
  <c r="C11201" i="1"/>
  <c r="A11202" i="1"/>
  <c r="B11202" i="1"/>
  <c r="C11202" i="1"/>
  <c r="A11203" i="1"/>
  <c r="B11203" i="1"/>
  <c r="C11203" i="1"/>
  <c r="A11204" i="1"/>
  <c r="B11204" i="1"/>
  <c r="C11204" i="1"/>
  <c r="A11205" i="1"/>
  <c r="B11205" i="1"/>
  <c r="C11205" i="1"/>
  <c r="A11206" i="1"/>
  <c r="B11206" i="1"/>
  <c r="C11206" i="1"/>
  <c r="A11207" i="1"/>
  <c r="B11207" i="1"/>
  <c r="C11207" i="1"/>
  <c r="A11208" i="1"/>
  <c r="B11208" i="1"/>
  <c r="C11208" i="1"/>
  <c r="A11209" i="1"/>
  <c r="B11209" i="1"/>
  <c r="C11209" i="1"/>
  <c r="A11210" i="1"/>
  <c r="B11210" i="1"/>
  <c r="C11210" i="1"/>
  <c r="A11211" i="1"/>
  <c r="B11211" i="1"/>
  <c r="C11211" i="1"/>
  <c r="A11212" i="1"/>
  <c r="B11212" i="1"/>
  <c r="C11212" i="1"/>
  <c r="A11213" i="1"/>
  <c r="B11213" i="1"/>
  <c r="C11213" i="1"/>
  <c r="A11214" i="1"/>
  <c r="B11214" i="1"/>
  <c r="C11214" i="1"/>
  <c r="A11215" i="1"/>
  <c r="B11215" i="1"/>
  <c r="C11215" i="1"/>
  <c r="A11216" i="1"/>
  <c r="B11216" i="1"/>
  <c r="C11216" i="1"/>
  <c r="A11217" i="1"/>
  <c r="B11217" i="1"/>
  <c r="C11217" i="1"/>
  <c r="A11218" i="1"/>
  <c r="B11218" i="1"/>
  <c r="C11218" i="1"/>
  <c r="A11219" i="1"/>
  <c r="B11219" i="1"/>
  <c r="C11219" i="1"/>
  <c r="A11220" i="1"/>
  <c r="B11220" i="1"/>
  <c r="C11220" i="1"/>
  <c r="A11221" i="1"/>
  <c r="B11221" i="1"/>
  <c r="C11221" i="1"/>
  <c r="A11222" i="1"/>
  <c r="B11222" i="1"/>
  <c r="C11222" i="1"/>
  <c r="A11223" i="1"/>
  <c r="B11223" i="1"/>
  <c r="C11223" i="1"/>
  <c r="A11224" i="1"/>
  <c r="B11224" i="1"/>
  <c r="C11224" i="1"/>
  <c r="A11225" i="1"/>
  <c r="B11225" i="1"/>
  <c r="C11225" i="1"/>
  <c r="A11226" i="1"/>
  <c r="B11226" i="1"/>
  <c r="C11226" i="1"/>
  <c r="A11227" i="1"/>
  <c r="B11227" i="1"/>
  <c r="C11227" i="1"/>
  <c r="A11228" i="1"/>
  <c r="B11228" i="1"/>
  <c r="C11228" i="1"/>
  <c r="A11229" i="1"/>
  <c r="B11229" i="1"/>
  <c r="C11229" i="1"/>
  <c r="A11230" i="1"/>
  <c r="B11230" i="1"/>
  <c r="C11230" i="1"/>
  <c r="A11231" i="1"/>
  <c r="B11231" i="1"/>
  <c r="C11231" i="1"/>
  <c r="A11232" i="1"/>
  <c r="B11232" i="1"/>
  <c r="C11232" i="1"/>
  <c r="A11233" i="1"/>
  <c r="B11233" i="1"/>
  <c r="C11233" i="1"/>
  <c r="A11234" i="1"/>
  <c r="B11234" i="1"/>
  <c r="C11234" i="1"/>
  <c r="A11235" i="1"/>
  <c r="B11235" i="1"/>
  <c r="C11235" i="1"/>
  <c r="A11236" i="1"/>
  <c r="B11236" i="1"/>
  <c r="C11236" i="1"/>
  <c r="A11237" i="1"/>
  <c r="B11237" i="1"/>
  <c r="C11237" i="1"/>
  <c r="A11238" i="1"/>
  <c r="B11238" i="1"/>
  <c r="C11238" i="1"/>
  <c r="A11239" i="1"/>
  <c r="B11239" i="1"/>
  <c r="C11239" i="1"/>
  <c r="A11240" i="1"/>
  <c r="B11240" i="1"/>
  <c r="C11240" i="1"/>
  <c r="A11241" i="1"/>
  <c r="B11241" i="1"/>
  <c r="C11241" i="1"/>
  <c r="A11242" i="1"/>
  <c r="B11242" i="1"/>
  <c r="C11242" i="1"/>
  <c r="A11243" i="1"/>
  <c r="B11243" i="1"/>
  <c r="C11243" i="1"/>
  <c r="A11244" i="1"/>
  <c r="B11244" i="1"/>
  <c r="C11244" i="1"/>
  <c r="A11245" i="1"/>
  <c r="B11245" i="1"/>
  <c r="C11245" i="1"/>
  <c r="A11246" i="1"/>
  <c r="B11246" i="1"/>
  <c r="C11246" i="1"/>
  <c r="A11247" i="1"/>
  <c r="B11247" i="1"/>
  <c r="C11247" i="1"/>
  <c r="A11248" i="1"/>
  <c r="B11248" i="1"/>
  <c r="C11248" i="1"/>
  <c r="A11249" i="1"/>
  <c r="B11249" i="1"/>
  <c r="C11249" i="1"/>
  <c r="A11250" i="1"/>
  <c r="B11250" i="1"/>
  <c r="C11250" i="1"/>
  <c r="A11251" i="1"/>
  <c r="B11251" i="1"/>
  <c r="C11251" i="1"/>
  <c r="A11252" i="1"/>
  <c r="B11252" i="1"/>
  <c r="C11252" i="1"/>
  <c r="A11253" i="1"/>
  <c r="B11253" i="1"/>
  <c r="C11253" i="1"/>
  <c r="A11254" i="1"/>
  <c r="B11254" i="1"/>
  <c r="C11254" i="1"/>
  <c r="A11255" i="1"/>
  <c r="B11255" i="1"/>
  <c r="C11255" i="1"/>
  <c r="A11256" i="1"/>
  <c r="B11256" i="1"/>
  <c r="C11256" i="1"/>
  <c r="A11257" i="1"/>
  <c r="B11257" i="1"/>
  <c r="C11257" i="1"/>
  <c r="A11258" i="1"/>
  <c r="B11258" i="1"/>
  <c r="C11258" i="1"/>
  <c r="A11259" i="1"/>
  <c r="B11259" i="1"/>
  <c r="C11259" i="1"/>
  <c r="A11260" i="1"/>
  <c r="B11260" i="1"/>
  <c r="C11260" i="1"/>
  <c r="A11261" i="1"/>
  <c r="B11261" i="1"/>
  <c r="C11261" i="1"/>
  <c r="A11262" i="1"/>
  <c r="B11262" i="1"/>
  <c r="C11262" i="1"/>
  <c r="A11263" i="1"/>
  <c r="B11263" i="1"/>
  <c r="C11263" i="1"/>
  <c r="A11264" i="1"/>
  <c r="B11264" i="1"/>
  <c r="C11264" i="1"/>
  <c r="A11265" i="1"/>
  <c r="B11265" i="1"/>
  <c r="C11265" i="1"/>
  <c r="A11266" i="1"/>
  <c r="B11266" i="1"/>
  <c r="C11266" i="1"/>
  <c r="A11267" i="1"/>
  <c r="B11267" i="1"/>
  <c r="C11267" i="1"/>
  <c r="A11268" i="1"/>
  <c r="B11268" i="1"/>
  <c r="C11268" i="1"/>
  <c r="A11269" i="1"/>
  <c r="B11269" i="1"/>
  <c r="C11269" i="1"/>
  <c r="A11270" i="1"/>
  <c r="B11270" i="1"/>
  <c r="C11270" i="1"/>
  <c r="A11271" i="1"/>
  <c r="B11271" i="1"/>
  <c r="C11271" i="1"/>
  <c r="A11272" i="1"/>
  <c r="B11272" i="1"/>
  <c r="C11272" i="1"/>
  <c r="A11273" i="1"/>
  <c r="B11273" i="1"/>
  <c r="C11273" i="1"/>
  <c r="A11274" i="1"/>
  <c r="B11274" i="1"/>
  <c r="C11274" i="1"/>
  <c r="A11275" i="1"/>
  <c r="B11275" i="1"/>
  <c r="C11275" i="1"/>
  <c r="A11276" i="1"/>
  <c r="B11276" i="1"/>
  <c r="C11276" i="1"/>
  <c r="A11277" i="1"/>
  <c r="B11277" i="1"/>
  <c r="C11277" i="1"/>
  <c r="A11278" i="1"/>
  <c r="B11278" i="1"/>
  <c r="C11278" i="1"/>
  <c r="A11279" i="1"/>
  <c r="B11279" i="1"/>
  <c r="C11279" i="1"/>
  <c r="A11280" i="1"/>
  <c r="B11280" i="1"/>
  <c r="C11280" i="1"/>
  <c r="A11281" i="1"/>
  <c r="B11281" i="1"/>
  <c r="C11281" i="1"/>
  <c r="A11282" i="1"/>
  <c r="B11282" i="1"/>
  <c r="C11282" i="1"/>
  <c r="A11283" i="1"/>
  <c r="B11283" i="1"/>
  <c r="C11283" i="1"/>
  <c r="A11284" i="1"/>
  <c r="B11284" i="1"/>
  <c r="C11284" i="1"/>
  <c r="A11285" i="1"/>
  <c r="B11285" i="1"/>
  <c r="C11285" i="1"/>
  <c r="A11286" i="1"/>
  <c r="B11286" i="1"/>
  <c r="C11286" i="1"/>
  <c r="A11287" i="1"/>
  <c r="B11287" i="1"/>
  <c r="C11287" i="1"/>
  <c r="A11288" i="1"/>
  <c r="B11288" i="1"/>
  <c r="C11288" i="1"/>
  <c r="A11289" i="1"/>
  <c r="B11289" i="1"/>
  <c r="C11289" i="1"/>
  <c r="A11290" i="1"/>
  <c r="B11290" i="1"/>
  <c r="C11290" i="1"/>
  <c r="A11291" i="1"/>
  <c r="B11291" i="1"/>
  <c r="C11291" i="1"/>
  <c r="A11292" i="1"/>
  <c r="B11292" i="1"/>
  <c r="C11292" i="1"/>
  <c r="A11293" i="1"/>
  <c r="B11293" i="1"/>
  <c r="C11293" i="1"/>
  <c r="A11294" i="1"/>
  <c r="B11294" i="1"/>
  <c r="C11294" i="1"/>
  <c r="A11295" i="1"/>
  <c r="B11295" i="1"/>
  <c r="C11295" i="1"/>
  <c r="A11296" i="1"/>
  <c r="B11296" i="1"/>
  <c r="C11296" i="1"/>
  <c r="A11297" i="1"/>
  <c r="B11297" i="1"/>
  <c r="C11297" i="1"/>
  <c r="A11298" i="1"/>
  <c r="B11298" i="1"/>
  <c r="C11298" i="1"/>
  <c r="A11299" i="1"/>
  <c r="B11299" i="1"/>
  <c r="C11299" i="1"/>
  <c r="A11300" i="1"/>
  <c r="B11300" i="1"/>
  <c r="C11300" i="1"/>
  <c r="A11301" i="1"/>
  <c r="B11301" i="1"/>
  <c r="C11301" i="1"/>
  <c r="A11302" i="1"/>
  <c r="B11302" i="1"/>
  <c r="C11302" i="1"/>
  <c r="A11303" i="1"/>
  <c r="B11303" i="1"/>
  <c r="C11303" i="1"/>
  <c r="A11304" i="1"/>
  <c r="B11304" i="1"/>
  <c r="C11304" i="1"/>
  <c r="A11305" i="1"/>
  <c r="B11305" i="1"/>
  <c r="C11305" i="1"/>
  <c r="A11306" i="1"/>
  <c r="B11306" i="1"/>
  <c r="C11306" i="1"/>
  <c r="A11307" i="1"/>
  <c r="B11307" i="1"/>
  <c r="C11307" i="1"/>
  <c r="A11308" i="1"/>
  <c r="B11308" i="1"/>
  <c r="C11308" i="1"/>
  <c r="A11309" i="1"/>
  <c r="B11309" i="1"/>
  <c r="C11309" i="1"/>
  <c r="A11310" i="1"/>
  <c r="B11310" i="1"/>
  <c r="C11310" i="1"/>
  <c r="A11311" i="1"/>
  <c r="B11311" i="1"/>
  <c r="C11311" i="1"/>
  <c r="A11312" i="1"/>
  <c r="B11312" i="1"/>
  <c r="C11312" i="1"/>
  <c r="A11313" i="1"/>
  <c r="B11313" i="1"/>
  <c r="C11313" i="1"/>
  <c r="A11314" i="1"/>
  <c r="B11314" i="1"/>
  <c r="C11314" i="1"/>
  <c r="A11315" i="1"/>
  <c r="B11315" i="1"/>
  <c r="C11315" i="1"/>
  <c r="A11316" i="1"/>
  <c r="B11316" i="1"/>
  <c r="C11316" i="1"/>
  <c r="A11317" i="1"/>
  <c r="B11317" i="1"/>
  <c r="C11317" i="1"/>
  <c r="A11318" i="1"/>
  <c r="B11318" i="1"/>
  <c r="C11318" i="1"/>
  <c r="A11319" i="1"/>
  <c r="B11319" i="1"/>
  <c r="C11319" i="1"/>
  <c r="A11320" i="1"/>
  <c r="B11320" i="1"/>
  <c r="C11320" i="1"/>
  <c r="A11321" i="1"/>
  <c r="B11321" i="1"/>
  <c r="C11321" i="1"/>
  <c r="A11322" i="1"/>
  <c r="B11322" i="1"/>
  <c r="C11322" i="1"/>
  <c r="A11323" i="1"/>
  <c r="B11323" i="1"/>
  <c r="C11323" i="1"/>
  <c r="A11324" i="1"/>
  <c r="B11324" i="1"/>
  <c r="C11324" i="1"/>
  <c r="A11325" i="1"/>
  <c r="B11325" i="1"/>
  <c r="C11325" i="1"/>
  <c r="A11326" i="1"/>
  <c r="B11326" i="1"/>
  <c r="C11326" i="1"/>
  <c r="A11327" i="1"/>
  <c r="B11327" i="1"/>
  <c r="C11327" i="1"/>
  <c r="A11328" i="1"/>
  <c r="B11328" i="1"/>
  <c r="C11328" i="1"/>
  <c r="A11329" i="1"/>
  <c r="B11329" i="1"/>
  <c r="C11329" i="1"/>
  <c r="A11330" i="1"/>
  <c r="B11330" i="1"/>
  <c r="C11330" i="1"/>
  <c r="A11331" i="1"/>
  <c r="B11331" i="1"/>
  <c r="C11331" i="1"/>
  <c r="A11332" i="1"/>
  <c r="B11332" i="1"/>
  <c r="C11332" i="1"/>
  <c r="A11333" i="1"/>
  <c r="B11333" i="1"/>
  <c r="C11333" i="1"/>
  <c r="A11334" i="1"/>
  <c r="B11334" i="1"/>
  <c r="C11334" i="1"/>
  <c r="A11335" i="1"/>
  <c r="B11335" i="1"/>
  <c r="C11335" i="1"/>
  <c r="A11336" i="1"/>
  <c r="B11336" i="1"/>
  <c r="C11336" i="1"/>
  <c r="A11337" i="1"/>
  <c r="B11337" i="1"/>
  <c r="C11337" i="1"/>
  <c r="A11338" i="1"/>
  <c r="B11338" i="1"/>
  <c r="C11338" i="1"/>
  <c r="A11339" i="1"/>
  <c r="B11339" i="1"/>
  <c r="C11339" i="1"/>
  <c r="A11340" i="1"/>
  <c r="B11340" i="1"/>
  <c r="C11340" i="1"/>
  <c r="A11341" i="1"/>
  <c r="B11341" i="1"/>
  <c r="C11341" i="1"/>
  <c r="A11342" i="1"/>
  <c r="B11342" i="1"/>
  <c r="C11342" i="1"/>
  <c r="A11343" i="1"/>
  <c r="B11343" i="1"/>
  <c r="C11343" i="1"/>
  <c r="A11344" i="1"/>
  <c r="B11344" i="1"/>
  <c r="C11344" i="1"/>
  <c r="A11345" i="1"/>
  <c r="B11345" i="1"/>
  <c r="C11345" i="1"/>
  <c r="A11346" i="1"/>
  <c r="B11346" i="1"/>
  <c r="C11346" i="1"/>
  <c r="A11347" i="1"/>
  <c r="B11347" i="1"/>
  <c r="C11347" i="1"/>
  <c r="A11348" i="1"/>
  <c r="B11348" i="1"/>
  <c r="C11348" i="1"/>
  <c r="A11349" i="1"/>
  <c r="B11349" i="1"/>
  <c r="C11349" i="1"/>
  <c r="A11350" i="1"/>
  <c r="B11350" i="1"/>
  <c r="C11350" i="1"/>
  <c r="A11351" i="1"/>
  <c r="B11351" i="1"/>
  <c r="C11351" i="1"/>
  <c r="A11352" i="1"/>
  <c r="B11352" i="1"/>
  <c r="C11352" i="1"/>
  <c r="A11353" i="1"/>
  <c r="B11353" i="1"/>
  <c r="C11353" i="1"/>
  <c r="A11354" i="1"/>
  <c r="B11354" i="1"/>
  <c r="C11354" i="1"/>
  <c r="A11355" i="1"/>
  <c r="B11355" i="1"/>
  <c r="C11355" i="1"/>
  <c r="A11356" i="1"/>
  <c r="B11356" i="1"/>
  <c r="C11356" i="1"/>
  <c r="A11357" i="1"/>
  <c r="B11357" i="1"/>
  <c r="C11357" i="1"/>
  <c r="A11358" i="1"/>
  <c r="B11358" i="1"/>
  <c r="C11358" i="1"/>
  <c r="A11359" i="1"/>
  <c r="B11359" i="1"/>
  <c r="C11359" i="1"/>
  <c r="A11360" i="1"/>
  <c r="B11360" i="1"/>
  <c r="C11360" i="1"/>
  <c r="A11361" i="1"/>
  <c r="B11361" i="1"/>
  <c r="C11361" i="1"/>
  <c r="A11362" i="1"/>
  <c r="B11362" i="1"/>
  <c r="C11362" i="1"/>
  <c r="A11363" i="1"/>
  <c r="B11363" i="1"/>
  <c r="C11363" i="1"/>
  <c r="A11364" i="1"/>
  <c r="B11364" i="1"/>
  <c r="C11364" i="1"/>
  <c r="A11365" i="1"/>
  <c r="B11365" i="1"/>
  <c r="C11365" i="1"/>
  <c r="A11366" i="1"/>
  <c r="B11366" i="1"/>
  <c r="C11366" i="1"/>
  <c r="A11367" i="1"/>
  <c r="B11367" i="1"/>
  <c r="C11367" i="1"/>
  <c r="A11368" i="1"/>
  <c r="B11368" i="1"/>
  <c r="C11368" i="1"/>
  <c r="A11369" i="1"/>
  <c r="B11369" i="1"/>
  <c r="C11369" i="1"/>
  <c r="A11370" i="1"/>
  <c r="B11370" i="1"/>
  <c r="C11370" i="1"/>
  <c r="A11371" i="1"/>
  <c r="B11371" i="1"/>
  <c r="C11371" i="1"/>
  <c r="A11372" i="1"/>
  <c r="B11372" i="1"/>
  <c r="C11372" i="1"/>
  <c r="A11373" i="1"/>
  <c r="B11373" i="1"/>
  <c r="C11373" i="1"/>
  <c r="A11374" i="1"/>
  <c r="B11374" i="1"/>
  <c r="C11374" i="1"/>
  <c r="A11375" i="1"/>
  <c r="B11375" i="1"/>
  <c r="C11375" i="1"/>
  <c r="A11376" i="1"/>
  <c r="B11376" i="1"/>
  <c r="C11376" i="1"/>
  <c r="A11377" i="1"/>
  <c r="B11377" i="1"/>
  <c r="C11377" i="1"/>
  <c r="A11378" i="1"/>
  <c r="B11378" i="1"/>
  <c r="C11378" i="1"/>
  <c r="A11379" i="1"/>
  <c r="B11379" i="1"/>
  <c r="C11379" i="1"/>
  <c r="A11380" i="1"/>
  <c r="B11380" i="1"/>
  <c r="C11380" i="1"/>
  <c r="A11381" i="1"/>
  <c r="B11381" i="1"/>
  <c r="C11381" i="1"/>
  <c r="A11382" i="1"/>
  <c r="B11382" i="1"/>
  <c r="C11382" i="1"/>
  <c r="A11383" i="1"/>
  <c r="B11383" i="1"/>
  <c r="C11383" i="1"/>
  <c r="A11384" i="1"/>
  <c r="B11384" i="1"/>
  <c r="C11384" i="1"/>
  <c r="A11385" i="1"/>
  <c r="B11385" i="1"/>
  <c r="C11385" i="1"/>
  <c r="A11386" i="1"/>
  <c r="B11386" i="1"/>
  <c r="C11386" i="1"/>
  <c r="A11387" i="1"/>
  <c r="B11387" i="1"/>
  <c r="C11387" i="1"/>
  <c r="A11388" i="1"/>
  <c r="B11388" i="1"/>
  <c r="C11388" i="1"/>
  <c r="A11389" i="1"/>
  <c r="B11389" i="1"/>
  <c r="C11389" i="1"/>
  <c r="A11390" i="1"/>
  <c r="B11390" i="1"/>
  <c r="C11390" i="1"/>
  <c r="A11391" i="1"/>
  <c r="B11391" i="1"/>
  <c r="C11391" i="1"/>
  <c r="A11392" i="1"/>
  <c r="B11392" i="1"/>
  <c r="C11392" i="1"/>
  <c r="A11393" i="1"/>
  <c r="B11393" i="1"/>
  <c r="C11393" i="1"/>
  <c r="A11394" i="1"/>
  <c r="B11394" i="1"/>
  <c r="C11394" i="1"/>
  <c r="A11395" i="1"/>
  <c r="B11395" i="1"/>
  <c r="C11395" i="1"/>
  <c r="A11396" i="1"/>
  <c r="B11396" i="1"/>
  <c r="C11396" i="1"/>
  <c r="A11397" i="1"/>
  <c r="B11397" i="1"/>
  <c r="C11397" i="1"/>
  <c r="A11398" i="1"/>
  <c r="B11398" i="1"/>
  <c r="C11398" i="1"/>
  <c r="A11399" i="1"/>
  <c r="B11399" i="1"/>
  <c r="C11399" i="1"/>
  <c r="A11400" i="1"/>
  <c r="B11400" i="1"/>
  <c r="C11400" i="1"/>
  <c r="A11401" i="1"/>
  <c r="B11401" i="1"/>
  <c r="C11401" i="1"/>
  <c r="A11402" i="1"/>
  <c r="B11402" i="1"/>
  <c r="C11402" i="1"/>
  <c r="A11403" i="1"/>
  <c r="B11403" i="1"/>
  <c r="C11403" i="1"/>
  <c r="A11404" i="1"/>
  <c r="B11404" i="1"/>
  <c r="C11404" i="1"/>
  <c r="A11405" i="1"/>
  <c r="B11405" i="1"/>
  <c r="C11405" i="1"/>
  <c r="A11406" i="1"/>
  <c r="B11406" i="1"/>
  <c r="C11406" i="1"/>
  <c r="A11407" i="1"/>
  <c r="B11407" i="1"/>
  <c r="C11407" i="1"/>
  <c r="A11408" i="1"/>
  <c r="B11408" i="1"/>
  <c r="C11408" i="1"/>
  <c r="A11409" i="1"/>
  <c r="B11409" i="1"/>
  <c r="C11409" i="1"/>
  <c r="A11410" i="1"/>
  <c r="B11410" i="1"/>
  <c r="C11410" i="1"/>
  <c r="A11411" i="1"/>
  <c r="B11411" i="1"/>
  <c r="C11411" i="1"/>
  <c r="A11412" i="1"/>
  <c r="B11412" i="1"/>
  <c r="C11412" i="1"/>
  <c r="A11413" i="1"/>
  <c r="B11413" i="1"/>
  <c r="C11413" i="1"/>
  <c r="A11414" i="1"/>
  <c r="B11414" i="1"/>
  <c r="C11414" i="1"/>
  <c r="A11415" i="1"/>
  <c r="B11415" i="1"/>
  <c r="C11415" i="1"/>
  <c r="A11416" i="1"/>
  <c r="B11416" i="1"/>
  <c r="C11416" i="1"/>
  <c r="A11417" i="1"/>
  <c r="B11417" i="1"/>
  <c r="C11417" i="1"/>
  <c r="A11418" i="1"/>
  <c r="B11418" i="1"/>
  <c r="C11418" i="1"/>
  <c r="A11419" i="1"/>
  <c r="B11419" i="1"/>
  <c r="C11419" i="1"/>
  <c r="A11420" i="1"/>
  <c r="B11420" i="1"/>
  <c r="C11420" i="1"/>
  <c r="A11421" i="1"/>
  <c r="B11421" i="1"/>
  <c r="C11421" i="1"/>
  <c r="A11422" i="1"/>
  <c r="B11422" i="1"/>
  <c r="C11422" i="1"/>
  <c r="A11423" i="1"/>
  <c r="B11423" i="1"/>
  <c r="C11423" i="1"/>
  <c r="A11424" i="1"/>
  <c r="B11424" i="1"/>
  <c r="C11424" i="1"/>
  <c r="A11425" i="1"/>
  <c r="B11425" i="1"/>
  <c r="C11425" i="1"/>
  <c r="A11426" i="1"/>
  <c r="B11426" i="1"/>
  <c r="C11426" i="1"/>
  <c r="A11427" i="1"/>
  <c r="B11427" i="1"/>
  <c r="C11427" i="1"/>
  <c r="A11428" i="1"/>
  <c r="B11428" i="1"/>
  <c r="C11428" i="1"/>
  <c r="A11429" i="1"/>
  <c r="B11429" i="1"/>
  <c r="C11429" i="1"/>
  <c r="A11430" i="1"/>
  <c r="B11430" i="1"/>
  <c r="C11430" i="1"/>
  <c r="A11431" i="1"/>
  <c r="B11431" i="1"/>
  <c r="C11431" i="1"/>
  <c r="A11432" i="1"/>
  <c r="B11432" i="1"/>
  <c r="C11432" i="1"/>
  <c r="A11433" i="1"/>
  <c r="B11433" i="1"/>
  <c r="C11433" i="1"/>
  <c r="A11434" i="1"/>
  <c r="B11434" i="1"/>
  <c r="C11434" i="1"/>
  <c r="A11435" i="1"/>
  <c r="B11435" i="1"/>
  <c r="C11435" i="1"/>
  <c r="A11436" i="1"/>
  <c r="B11436" i="1"/>
  <c r="C11436" i="1"/>
  <c r="A11437" i="1"/>
  <c r="B11437" i="1"/>
  <c r="C11437" i="1"/>
  <c r="A11438" i="1"/>
  <c r="B11438" i="1"/>
  <c r="C11438" i="1"/>
  <c r="A11439" i="1"/>
  <c r="B11439" i="1"/>
  <c r="C11439" i="1"/>
  <c r="A11440" i="1"/>
  <c r="B11440" i="1"/>
  <c r="C11440" i="1"/>
  <c r="A11441" i="1"/>
  <c r="B11441" i="1"/>
  <c r="C11441" i="1"/>
  <c r="A11442" i="1"/>
  <c r="B11442" i="1"/>
  <c r="C11442" i="1"/>
  <c r="A11443" i="1"/>
  <c r="B11443" i="1"/>
  <c r="C11443" i="1"/>
  <c r="A11444" i="1"/>
  <c r="B11444" i="1"/>
  <c r="C11444" i="1"/>
  <c r="A11445" i="1"/>
  <c r="B11445" i="1"/>
  <c r="C11445" i="1"/>
  <c r="A11446" i="1"/>
  <c r="B11446" i="1"/>
  <c r="C11446" i="1"/>
  <c r="A11447" i="1"/>
  <c r="B11447" i="1"/>
  <c r="C11447" i="1"/>
  <c r="A11448" i="1"/>
  <c r="B11448" i="1"/>
  <c r="C11448" i="1"/>
  <c r="A11449" i="1"/>
  <c r="B11449" i="1"/>
  <c r="C11449" i="1"/>
  <c r="A11450" i="1"/>
  <c r="B11450" i="1"/>
  <c r="C11450" i="1"/>
  <c r="A11451" i="1"/>
  <c r="B11451" i="1"/>
  <c r="C11451" i="1"/>
  <c r="A11452" i="1"/>
  <c r="B11452" i="1"/>
  <c r="C11452" i="1"/>
  <c r="A11453" i="1"/>
  <c r="B11453" i="1"/>
  <c r="C11453" i="1"/>
  <c r="A11454" i="1"/>
  <c r="B11454" i="1"/>
  <c r="C11454" i="1"/>
  <c r="A11455" i="1"/>
  <c r="B11455" i="1"/>
  <c r="C11455" i="1"/>
  <c r="A11456" i="1"/>
  <c r="B11456" i="1"/>
  <c r="C11456" i="1"/>
  <c r="A11457" i="1"/>
  <c r="B11457" i="1"/>
  <c r="C11457" i="1"/>
  <c r="A11458" i="1"/>
  <c r="B11458" i="1"/>
  <c r="C11458" i="1"/>
  <c r="A11459" i="1"/>
  <c r="B11459" i="1"/>
  <c r="C11459" i="1"/>
  <c r="A11460" i="1"/>
  <c r="B11460" i="1"/>
  <c r="C11460" i="1"/>
  <c r="A11461" i="1"/>
  <c r="B11461" i="1"/>
  <c r="C11461" i="1"/>
  <c r="A11462" i="1"/>
  <c r="B11462" i="1"/>
  <c r="C11462" i="1"/>
  <c r="A11463" i="1"/>
  <c r="B11463" i="1"/>
  <c r="C11463" i="1"/>
  <c r="A11464" i="1"/>
  <c r="B11464" i="1"/>
  <c r="C11464" i="1"/>
  <c r="A11465" i="1"/>
  <c r="B11465" i="1"/>
  <c r="C11465" i="1"/>
  <c r="A11466" i="1"/>
  <c r="B11466" i="1"/>
  <c r="C11466" i="1"/>
  <c r="A11467" i="1"/>
  <c r="B11467" i="1"/>
  <c r="C11467" i="1"/>
  <c r="A11468" i="1"/>
  <c r="B11468" i="1"/>
  <c r="C11468" i="1"/>
  <c r="A11469" i="1"/>
  <c r="B11469" i="1"/>
  <c r="C11469" i="1"/>
  <c r="A11470" i="1"/>
  <c r="B11470" i="1"/>
  <c r="C11470" i="1"/>
  <c r="A11471" i="1"/>
  <c r="B11471" i="1"/>
  <c r="C11471" i="1"/>
  <c r="A11472" i="1"/>
  <c r="B11472" i="1"/>
  <c r="C11472" i="1"/>
  <c r="A11473" i="1"/>
  <c r="B11473" i="1"/>
  <c r="C11473" i="1"/>
  <c r="A11474" i="1"/>
  <c r="B11474" i="1"/>
  <c r="C11474" i="1"/>
  <c r="A11475" i="1"/>
  <c r="B11475" i="1"/>
  <c r="C11475" i="1"/>
  <c r="A11476" i="1"/>
  <c r="B11476" i="1"/>
  <c r="C11476" i="1"/>
  <c r="A11477" i="1"/>
  <c r="B11477" i="1"/>
  <c r="C11477" i="1"/>
  <c r="A11478" i="1"/>
  <c r="B11478" i="1"/>
  <c r="C11478" i="1"/>
  <c r="A11479" i="1"/>
  <c r="B11479" i="1"/>
  <c r="C11479" i="1"/>
  <c r="A11480" i="1"/>
  <c r="B11480" i="1"/>
  <c r="C11480" i="1"/>
  <c r="A11481" i="1"/>
  <c r="B11481" i="1"/>
  <c r="C11481" i="1"/>
  <c r="A11482" i="1"/>
  <c r="B11482" i="1"/>
  <c r="C11482" i="1"/>
  <c r="A11483" i="1"/>
  <c r="B11483" i="1"/>
  <c r="C11483" i="1"/>
  <c r="A11484" i="1"/>
  <c r="B11484" i="1"/>
  <c r="C11484" i="1"/>
  <c r="A11485" i="1"/>
  <c r="B11485" i="1"/>
  <c r="C11485" i="1"/>
  <c r="A11486" i="1"/>
  <c r="B11486" i="1"/>
  <c r="C11486" i="1"/>
  <c r="A11487" i="1"/>
  <c r="B11487" i="1"/>
  <c r="C11487" i="1"/>
  <c r="A11488" i="1"/>
  <c r="B11488" i="1"/>
  <c r="C11488" i="1"/>
  <c r="A11489" i="1"/>
  <c r="B11489" i="1"/>
  <c r="C11489" i="1"/>
  <c r="A11490" i="1"/>
  <c r="B11490" i="1"/>
  <c r="C11490" i="1"/>
  <c r="A11491" i="1"/>
  <c r="B11491" i="1"/>
  <c r="C11491" i="1"/>
  <c r="A11492" i="1"/>
  <c r="B11492" i="1"/>
  <c r="C11492" i="1"/>
  <c r="A11493" i="1"/>
  <c r="B11493" i="1"/>
  <c r="C11493" i="1"/>
  <c r="A11494" i="1"/>
  <c r="B11494" i="1"/>
  <c r="C11494" i="1"/>
  <c r="A11495" i="1"/>
  <c r="B11495" i="1"/>
  <c r="C11495" i="1"/>
  <c r="A11496" i="1"/>
  <c r="B11496" i="1"/>
  <c r="C11496" i="1"/>
  <c r="A11497" i="1"/>
  <c r="B11497" i="1"/>
  <c r="C11497" i="1"/>
  <c r="A11498" i="1"/>
  <c r="B11498" i="1"/>
  <c r="C11498" i="1"/>
  <c r="A11499" i="1"/>
  <c r="B11499" i="1"/>
  <c r="C11499" i="1"/>
  <c r="A11500" i="1"/>
  <c r="B11500" i="1"/>
  <c r="C11500" i="1"/>
  <c r="A11501" i="1"/>
  <c r="B11501" i="1"/>
  <c r="C11501" i="1"/>
  <c r="A11502" i="1"/>
  <c r="B11502" i="1"/>
  <c r="C11502" i="1"/>
  <c r="A11503" i="1"/>
  <c r="B11503" i="1"/>
  <c r="C11503" i="1"/>
  <c r="A11504" i="1"/>
  <c r="B11504" i="1"/>
  <c r="C11504" i="1"/>
  <c r="A11505" i="1"/>
  <c r="B11505" i="1"/>
  <c r="C11505" i="1"/>
  <c r="A11506" i="1"/>
  <c r="B11506" i="1"/>
  <c r="C11506" i="1"/>
  <c r="A11507" i="1"/>
  <c r="B11507" i="1"/>
  <c r="C11507" i="1"/>
  <c r="A11508" i="1"/>
  <c r="B11508" i="1"/>
  <c r="C11508" i="1"/>
  <c r="A11509" i="1"/>
  <c r="B11509" i="1"/>
  <c r="C11509" i="1"/>
  <c r="A11510" i="1"/>
  <c r="B11510" i="1"/>
  <c r="C11510" i="1"/>
  <c r="A11511" i="1"/>
  <c r="B11511" i="1"/>
  <c r="C11511" i="1"/>
  <c r="A11512" i="1"/>
  <c r="B11512" i="1"/>
  <c r="C11512" i="1"/>
  <c r="A11513" i="1"/>
  <c r="B11513" i="1"/>
  <c r="C11513" i="1"/>
  <c r="A11514" i="1"/>
  <c r="B11514" i="1"/>
  <c r="C11514" i="1"/>
  <c r="A11515" i="1"/>
  <c r="B11515" i="1"/>
  <c r="C11515" i="1"/>
  <c r="A11516" i="1"/>
  <c r="B11516" i="1"/>
  <c r="C11516" i="1"/>
  <c r="A11517" i="1"/>
  <c r="B11517" i="1"/>
  <c r="C11517" i="1"/>
  <c r="A11518" i="1"/>
  <c r="B11518" i="1"/>
  <c r="C11518" i="1"/>
  <c r="A11519" i="1"/>
  <c r="B11519" i="1"/>
  <c r="C11519" i="1"/>
  <c r="A11520" i="1"/>
  <c r="B11520" i="1"/>
  <c r="C11520" i="1"/>
  <c r="A11521" i="1"/>
  <c r="B11521" i="1"/>
  <c r="C11521" i="1"/>
  <c r="A11522" i="1"/>
  <c r="B11522" i="1"/>
  <c r="C11522" i="1"/>
  <c r="A11523" i="1"/>
  <c r="B11523" i="1"/>
  <c r="C11523" i="1"/>
  <c r="A11524" i="1"/>
  <c r="B11524" i="1"/>
  <c r="C11524" i="1"/>
  <c r="A11525" i="1"/>
  <c r="B11525" i="1"/>
  <c r="C11525" i="1"/>
  <c r="A11526" i="1"/>
  <c r="B11526" i="1"/>
  <c r="C11526" i="1"/>
  <c r="A11527" i="1"/>
  <c r="B11527" i="1"/>
  <c r="C11527" i="1"/>
  <c r="A11528" i="1"/>
  <c r="B11528" i="1"/>
  <c r="C11528" i="1"/>
  <c r="A11529" i="1"/>
  <c r="B11529" i="1"/>
  <c r="C11529" i="1"/>
  <c r="A11530" i="1"/>
  <c r="B11530" i="1"/>
  <c r="C11530" i="1"/>
  <c r="A11531" i="1"/>
  <c r="B11531" i="1"/>
  <c r="C11531" i="1"/>
  <c r="A11532" i="1"/>
  <c r="B11532" i="1"/>
  <c r="C11532" i="1"/>
  <c r="A11533" i="1"/>
  <c r="B11533" i="1"/>
  <c r="C11533" i="1"/>
  <c r="A11534" i="1"/>
  <c r="B11534" i="1"/>
  <c r="C11534" i="1"/>
  <c r="A11535" i="1"/>
  <c r="B11535" i="1"/>
  <c r="C11535" i="1"/>
  <c r="A11536" i="1"/>
  <c r="B11536" i="1"/>
  <c r="C11536" i="1"/>
  <c r="A11537" i="1"/>
  <c r="B11537" i="1"/>
  <c r="C11537" i="1"/>
  <c r="A11538" i="1"/>
  <c r="B11538" i="1"/>
  <c r="C11538" i="1"/>
  <c r="A11539" i="1"/>
  <c r="B11539" i="1"/>
  <c r="C11539" i="1"/>
  <c r="A11540" i="1"/>
  <c r="B11540" i="1"/>
  <c r="C11540" i="1"/>
  <c r="A11541" i="1"/>
  <c r="B11541" i="1"/>
  <c r="C11541" i="1"/>
  <c r="A11542" i="1"/>
  <c r="B11542" i="1"/>
  <c r="C11542" i="1"/>
  <c r="A11543" i="1"/>
  <c r="B11543" i="1"/>
  <c r="C11543" i="1"/>
  <c r="A11544" i="1"/>
  <c r="B11544" i="1"/>
  <c r="C11544" i="1"/>
  <c r="A11545" i="1"/>
  <c r="B11545" i="1"/>
  <c r="C11545" i="1"/>
  <c r="A11546" i="1"/>
  <c r="B11546" i="1"/>
  <c r="C11546" i="1"/>
  <c r="A11547" i="1"/>
  <c r="B11547" i="1"/>
  <c r="C11547" i="1"/>
  <c r="A11548" i="1"/>
  <c r="B11548" i="1"/>
  <c r="C11548" i="1"/>
  <c r="A11549" i="1"/>
  <c r="B11549" i="1"/>
  <c r="C11549" i="1"/>
  <c r="A11550" i="1"/>
  <c r="B11550" i="1"/>
  <c r="C11550" i="1"/>
  <c r="A11551" i="1"/>
  <c r="B11551" i="1"/>
  <c r="C11551" i="1"/>
  <c r="A11552" i="1"/>
  <c r="B11552" i="1"/>
  <c r="C11552" i="1"/>
  <c r="A11553" i="1"/>
  <c r="B11553" i="1"/>
  <c r="C11553" i="1"/>
  <c r="A11554" i="1"/>
  <c r="B11554" i="1"/>
  <c r="C11554" i="1"/>
  <c r="A11555" i="1"/>
  <c r="B11555" i="1"/>
  <c r="C11555" i="1"/>
  <c r="A11556" i="1"/>
  <c r="B11556" i="1"/>
  <c r="C11556" i="1"/>
  <c r="A11557" i="1"/>
  <c r="B11557" i="1"/>
  <c r="C11557" i="1"/>
  <c r="A11558" i="1"/>
  <c r="B11558" i="1"/>
  <c r="C11558" i="1"/>
  <c r="A11559" i="1"/>
  <c r="B11559" i="1"/>
  <c r="C11559" i="1"/>
  <c r="A11560" i="1"/>
  <c r="B11560" i="1"/>
  <c r="C11560" i="1"/>
  <c r="A11561" i="1"/>
  <c r="B11561" i="1"/>
  <c r="C11561" i="1"/>
  <c r="A11562" i="1"/>
  <c r="B11562" i="1"/>
  <c r="C11562" i="1"/>
  <c r="A11563" i="1"/>
  <c r="B11563" i="1"/>
  <c r="C11563" i="1"/>
  <c r="A11564" i="1"/>
  <c r="B11564" i="1"/>
  <c r="C11564" i="1"/>
  <c r="A11565" i="1"/>
  <c r="B11565" i="1"/>
  <c r="C11565" i="1"/>
  <c r="A11566" i="1"/>
  <c r="B11566" i="1"/>
  <c r="C11566" i="1"/>
  <c r="A11567" i="1"/>
  <c r="B11567" i="1"/>
  <c r="C11567" i="1"/>
  <c r="A11568" i="1"/>
  <c r="B11568" i="1"/>
  <c r="C11568" i="1"/>
  <c r="A11569" i="1"/>
  <c r="B11569" i="1"/>
  <c r="C11569" i="1"/>
  <c r="A11570" i="1"/>
  <c r="B11570" i="1"/>
  <c r="C11570" i="1"/>
  <c r="A11571" i="1"/>
  <c r="B11571" i="1"/>
  <c r="C11571" i="1"/>
  <c r="A11572" i="1"/>
  <c r="B11572" i="1"/>
  <c r="C11572" i="1"/>
  <c r="A11573" i="1"/>
  <c r="B11573" i="1"/>
  <c r="C11573" i="1"/>
  <c r="A11574" i="1"/>
  <c r="B11574" i="1"/>
  <c r="C11574" i="1"/>
  <c r="A11575" i="1"/>
  <c r="B11575" i="1"/>
  <c r="C11575" i="1"/>
  <c r="A11576" i="1"/>
  <c r="B11576" i="1"/>
  <c r="C11576" i="1"/>
  <c r="A11577" i="1"/>
  <c r="B11577" i="1"/>
  <c r="C11577" i="1"/>
  <c r="A11578" i="1"/>
  <c r="B11578" i="1"/>
  <c r="C11578" i="1"/>
  <c r="A11579" i="1"/>
  <c r="B11579" i="1"/>
  <c r="C11579" i="1"/>
  <c r="A11580" i="1"/>
  <c r="B11580" i="1"/>
  <c r="C11580" i="1"/>
  <c r="A11581" i="1"/>
  <c r="B11581" i="1"/>
  <c r="C11581" i="1"/>
  <c r="A11582" i="1"/>
  <c r="B11582" i="1"/>
  <c r="C11582" i="1"/>
  <c r="A11583" i="1"/>
  <c r="B11583" i="1"/>
  <c r="C11583" i="1"/>
  <c r="A11584" i="1"/>
  <c r="B11584" i="1"/>
  <c r="C11584" i="1"/>
  <c r="A11585" i="1"/>
  <c r="B11585" i="1"/>
  <c r="C11585" i="1"/>
  <c r="A11586" i="1"/>
  <c r="B11586" i="1"/>
  <c r="C11586" i="1"/>
  <c r="A11587" i="1"/>
  <c r="B11587" i="1"/>
  <c r="C11587" i="1"/>
  <c r="A11588" i="1"/>
  <c r="B11588" i="1"/>
  <c r="C11588" i="1"/>
  <c r="A11589" i="1"/>
  <c r="B11589" i="1"/>
  <c r="C11589" i="1"/>
  <c r="A11590" i="1"/>
  <c r="B11590" i="1"/>
  <c r="C11590" i="1"/>
  <c r="A11591" i="1"/>
  <c r="B11591" i="1"/>
  <c r="C11591" i="1"/>
  <c r="A11592" i="1"/>
  <c r="B11592" i="1"/>
  <c r="C11592" i="1"/>
  <c r="A11593" i="1"/>
  <c r="B11593" i="1"/>
  <c r="C11593" i="1"/>
  <c r="A11594" i="1"/>
  <c r="B11594" i="1"/>
  <c r="C11594" i="1"/>
  <c r="A11595" i="1"/>
  <c r="B11595" i="1"/>
  <c r="C11595" i="1"/>
  <c r="A11596" i="1"/>
  <c r="B11596" i="1"/>
  <c r="C11596" i="1"/>
  <c r="A11597" i="1"/>
  <c r="B11597" i="1"/>
  <c r="C11597" i="1"/>
  <c r="A11598" i="1"/>
  <c r="B11598" i="1"/>
  <c r="C11598" i="1"/>
  <c r="A11599" i="1"/>
  <c r="B11599" i="1"/>
  <c r="C11599" i="1"/>
  <c r="A11600" i="1"/>
  <c r="B11600" i="1"/>
  <c r="C11600" i="1"/>
  <c r="A11601" i="1"/>
  <c r="B11601" i="1"/>
  <c r="C11601" i="1"/>
  <c r="A11602" i="1"/>
  <c r="B11602" i="1"/>
  <c r="C11602" i="1"/>
  <c r="A11603" i="1"/>
  <c r="B11603" i="1"/>
  <c r="C11603" i="1"/>
  <c r="A11604" i="1"/>
  <c r="B11604" i="1"/>
  <c r="C11604" i="1"/>
  <c r="A11605" i="1"/>
  <c r="B11605" i="1"/>
  <c r="C11605" i="1"/>
  <c r="A11606" i="1"/>
  <c r="B11606" i="1"/>
  <c r="C11606" i="1"/>
  <c r="A11607" i="1"/>
  <c r="B11607" i="1"/>
  <c r="C11607" i="1"/>
  <c r="A11608" i="1"/>
  <c r="B11608" i="1"/>
  <c r="C11608" i="1"/>
  <c r="A11609" i="1"/>
  <c r="B11609" i="1"/>
  <c r="C11609" i="1"/>
  <c r="A11610" i="1"/>
  <c r="B11610" i="1"/>
  <c r="C11610" i="1"/>
  <c r="A11611" i="1"/>
  <c r="B11611" i="1"/>
  <c r="C11611" i="1"/>
  <c r="A11612" i="1"/>
  <c r="B11612" i="1"/>
  <c r="C11612" i="1"/>
  <c r="A11613" i="1"/>
  <c r="B11613" i="1"/>
  <c r="C11613" i="1"/>
  <c r="A11614" i="1"/>
  <c r="B11614" i="1"/>
  <c r="C11614" i="1"/>
  <c r="A11615" i="1"/>
  <c r="B11615" i="1"/>
  <c r="C11615" i="1"/>
  <c r="A11616" i="1"/>
  <c r="B11616" i="1"/>
  <c r="C11616" i="1"/>
  <c r="A11617" i="1"/>
  <c r="B11617" i="1"/>
  <c r="C11617" i="1"/>
  <c r="A11618" i="1"/>
  <c r="B11618" i="1"/>
  <c r="C11618" i="1"/>
  <c r="A11619" i="1"/>
  <c r="B11619" i="1"/>
  <c r="C11619" i="1"/>
  <c r="A11620" i="1"/>
  <c r="B11620" i="1"/>
  <c r="C11620" i="1"/>
  <c r="A11621" i="1"/>
  <c r="B11621" i="1"/>
  <c r="C11621" i="1"/>
  <c r="A11622" i="1"/>
  <c r="B11622" i="1"/>
  <c r="C11622" i="1"/>
  <c r="A11623" i="1"/>
  <c r="B11623" i="1"/>
  <c r="C11623" i="1"/>
  <c r="A11624" i="1"/>
  <c r="B11624" i="1"/>
  <c r="C11624" i="1"/>
  <c r="A11625" i="1"/>
  <c r="B11625" i="1"/>
  <c r="C11625" i="1"/>
  <c r="A11626" i="1"/>
  <c r="B11626" i="1"/>
  <c r="C11626" i="1"/>
  <c r="A11627" i="1"/>
  <c r="B11627" i="1"/>
  <c r="C11627" i="1"/>
  <c r="A11628" i="1"/>
  <c r="B11628" i="1"/>
  <c r="C11628" i="1"/>
  <c r="A11629" i="1"/>
  <c r="B11629" i="1"/>
  <c r="C11629" i="1"/>
  <c r="A11630" i="1"/>
  <c r="B11630" i="1"/>
  <c r="C11630" i="1"/>
  <c r="A11631" i="1"/>
  <c r="B11631" i="1"/>
  <c r="C11631" i="1"/>
  <c r="A11632" i="1"/>
  <c r="B11632" i="1"/>
  <c r="C11632" i="1"/>
  <c r="A11633" i="1"/>
  <c r="B11633" i="1"/>
  <c r="C11633" i="1"/>
  <c r="A11634" i="1"/>
  <c r="B11634" i="1"/>
  <c r="C11634" i="1"/>
  <c r="A11635" i="1"/>
  <c r="B11635" i="1"/>
  <c r="C11635" i="1"/>
  <c r="A11636" i="1"/>
  <c r="B11636" i="1"/>
  <c r="C11636" i="1"/>
  <c r="A11637" i="1"/>
  <c r="B11637" i="1"/>
  <c r="C11637" i="1"/>
  <c r="A11638" i="1"/>
  <c r="B11638" i="1"/>
  <c r="C11638" i="1"/>
  <c r="A11639" i="1"/>
  <c r="B11639" i="1"/>
  <c r="C11639" i="1"/>
  <c r="A11640" i="1"/>
  <c r="B11640" i="1"/>
  <c r="C11640" i="1"/>
  <c r="A11641" i="1"/>
  <c r="B11641" i="1"/>
  <c r="C11641" i="1"/>
  <c r="A11642" i="1"/>
  <c r="B11642" i="1"/>
  <c r="C11642" i="1"/>
  <c r="A11643" i="1"/>
  <c r="B11643" i="1"/>
  <c r="C11643" i="1"/>
  <c r="A11644" i="1"/>
  <c r="B11644" i="1"/>
  <c r="C11644" i="1"/>
  <c r="A11645" i="1"/>
  <c r="B11645" i="1"/>
  <c r="C11645" i="1"/>
  <c r="A11646" i="1"/>
  <c r="B11646" i="1"/>
  <c r="C11646" i="1"/>
  <c r="A11647" i="1"/>
  <c r="B11647" i="1"/>
  <c r="C11647" i="1"/>
  <c r="A11648" i="1"/>
  <c r="B11648" i="1"/>
  <c r="C11648" i="1"/>
  <c r="A11649" i="1"/>
  <c r="B11649" i="1"/>
  <c r="C11649" i="1"/>
  <c r="A11650" i="1"/>
  <c r="B11650" i="1"/>
  <c r="C11650" i="1"/>
  <c r="A11651" i="1"/>
  <c r="B11651" i="1"/>
  <c r="C11651" i="1"/>
  <c r="A11652" i="1"/>
  <c r="B11652" i="1"/>
  <c r="C11652" i="1"/>
  <c r="A11653" i="1"/>
  <c r="B11653" i="1"/>
  <c r="C11653" i="1"/>
  <c r="A11654" i="1"/>
  <c r="B11654" i="1"/>
  <c r="C11654" i="1"/>
  <c r="A11655" i="1"/>
  <c r="B11655" i="1"/>
  <c r="C11655" i="1"/>
  <c r="A11656" i="1"/>
  <c r="B11656" i="1"/>
  <c r="C11656" i="1"/>
  <c r="A11657" i="1"/>
  <c r="B11657" i="1"/>
  <c r="C11657" i="1"/>
  <c r="A11658" i="1"/>
  <c r="B11658" i="1"/>
  <c r="C11658" i="1"/>
  <c r="A11659" i="1"/>
  <c r="B11659" i="1"/>
  <c r="C11659" i="1"/>
  <c r="A11660" i="1"/>
  <c r="B11660" i="1"/>
  <c r="C11660" i="1"/>
  <c r="A11661" i="1"/>
  <c r="B11661" i="1"/>
  <c r="C11661" i="1"/>
  <c r="A11662" i="1"/>
  <c r="B11662" i="1"/>
  <c r="C11662" i="1"/>
  <c r="A11663" i="1"/>
  <c r="B11663" i="1"/>
  <c r="C11663" i="1"/>
  <c r="A11664" i="1"/>
  <c r="B11664" i="1"/>
  <c r="C11664" i="1"/>
  <c r="A11665" i="1"/>
  <c r="B11665" i="1"/>
  <c r="C11665" i="1"/>
  <c r="A11666" i="1"/>
  <c r="B11666" i="1"/>
  <c r="C11666" i="1"/>
  <c r="A11667" i="1"/>
  <c r="B11667" i="1"/>
  <c r="C11667" i="1"/>
  <c r="A11668" i="1"/>
  <c r="B11668" i="1"/>
  <c r="C11668" i="1"/>
  <c r="A11669" i="1"/>
  <c r="B11669" i="1"/>
  <c r="C11669" i="1"/>
  <c r="A11670" i="1"/>
  <c r="B11670" i="1"/>
  <c r="C11670" i="1"/>
  <c r="A11671" i="1"/>
  <c r="B11671" i="1"/>
  <c r="C11671" i="1"/>
  <c r="A11672" i="1"/>
  <c r="B11672" i="1"/>
  <c r="C11672" i="1"/>
  <c r="A11673" i="1"/>
  <c r="B11673" i="1"/>
  <c r="C11673" i="1"/>
  <c r="A11674" i="1"/>
  <c r="B11674" i="1"/>
  <c r="C11674" i="1"/>
  <c r="A11675" i="1"/>
  <c r="B11675" i="1"/>
  <c r="C11675" i="1"/>
  <c r="A11676" i="1"/>
  <c r="B11676" i="1"/>
  <c r="C11676" i="1"/>
  <c r="A11677" i="1"/>
  <c r="B11677" i="1"/>
  <c r="C11677" i="1"/>
  <c r="A11678" i="1"/>
  <c r="B11678" i="1"/>
  <c r="C11678" i="1"/>
  <c r="A11679" i="1"/>
  <c r="B11679" i="1"/>
  <c r="C11679" i="1"/>
  <c r="A11680" i="1"/>
  <c r="B11680" i="1"/>
  <c r="C11680" i="1"/>
  <c r="A11681" i="1"/>
  <c r="B11681" i="1"/>
  <c r="C11681" i="1"/>
  <c r="A11682" i="1"/>
  <c r="B11682" i="1"/>
  <c r="C11682" i="1"/>
  <c r="A11683" i="1"/>
  <c r="B11683" i="1"/>
  <c r="C11683" i="1"/>
  <c r="A11684" i="1"/>
  <c r="B11684" i="1"/>
  <c r="C11684" i="1"/>
  <c r="A11685" i="1"/>
  <c r="B11685" i="1"/>
  <c r="C11685" i="1"/>
  <c r="A11686" i="1"/>
  <c r="B11686" i="1"/>
  <c r="C11686" i="1"/>
  <c r="A11687" i="1"/>
  <c r="B11687" i="1"/>
  <c r="C11687" i="1"/>
  <c r="A11688" i="1"/>
  <c r="B11688" i="1"/>
  <c r="C11688" i="1"/>
  <c r="A11689" i="1"/>
  <c r="B11689" i="1"/>
  <c r="C11689" i="1"/>
  <c r="A11690" i="1"/>
  <c r="B11690" i="1"/>
  <c r="C11690" i="1"/>
  <c r="A11691" i="1"/>
  <c r="B11691" i="1"/>
  <c r="C11691" i="1"/>
  <c r="A11692" i="1"/>
  <c r="B11692" i="1"/>
  <c r="C11692" i="1"/>
  <c r="A11693" i="1"/>
  <c r="B11693" i="1"/>
  <c r="C11693" i="1"/>
  <c r="A11694" i="1"/>
  <c r="B11694" i="1"/>
  <c r="C11694" i="1"/>
  <c r="A11695" i="1"/>
  <c r="B11695" i="1"/>
  <c r="C11695" i="1"/>
  <c r="A11696" i="1"/>
  <c r="B11696" i="1"/>
  <c r="C11696" i="1"/>
  <c r="A11697" i="1"/>
  <c r="B11697" i="1"/>
  <c r="C11697" i="1"/>
  <c r="A11698" i="1"/>
  <c r="B11698" i="1"/>
  <c r="C11698" i="1"/>
  <c r="A11699" i="1"/>
  <c r="B11699" i="1"/>
  <c r="C11699" i="1"/>
  <c r="A11700" i="1"/>
  <c r="B11700" i="1"/>
  <c r="C11700" i="1"/>
  <c r="A11701" i="1"/>
  <c r="B11701" i="1"/>
  <c r="C11701" i="1"/>
  <c r="A11702" i="1"/>
  <c r="B11702" i="1"/>
  <c r="C11702" i="1"/>
  <c r="A11703" i="1"/>
  <c r="B11703" i="1"/>
  <c r="C11703" i="1"/>
  <c r="A11704" i="1"/>
  <c r="B11704" i="1"/>
  <c r="C11704" i="1"/>
  <c r="A11705" i="1"/>
  <c r="B11705" i="1"/>
  <c r="C11705" i="1"/>
  <c r="A11706" i="1"/>
  <c r="B11706" i="1"/>
  <c r="C11706" i="1"/>
  <c r="A11707" i="1"/>
  <c r="B11707" i="1"/>
  <c r="C11707" i="1"/>
  <c r="A11708" i="1"/>
  <c r="B11708" i="1"/>
  <c r="C11708" i="1"/>
  <c r="A11709" i="1"/>
  <c r="B11709" i="1"/>
  <c r="C11709" i="1"/>
  <c r="A11710" i="1"/>
  <c r="B11710" i="1"/>
  <c r="C11710" i="1"/>
  <c r="A11711" i="1"/>
  <c r="B11711" i="1"/>
  <c r="C11711" i="1"/>
  <c r="A11712" i="1"/>
  <c r="B11712" i="1"/>
  <c r="C11712" i="1"/>
  <c r="A11713" i="1"/>
  <c r="B11713" i="1"/>
  <c r="C11713" i="1"/>
  <c r="A11714" i="1"/>
  <c r="B11714" i="1"/>
  <c r="C11714" i="1"/>
  <c r="A11715" i="1"/>
  <c r="B11715" i="1"/>
  <c r="C11715" i="1"/>
  <c r="A11716" i="1"/>
  <c r="B11716" i="1"/>
  <c r="C11716" i="1"/>
  <c r="A11717" i="1"/>
  <c r="B11717" i="1"/>
  <c r="C11717" i="1"/>
  <c r="A11718" i="1"/>
  <c r="B11718" i="1"/>
  <c r="C11718" i="1"/>
  <c r="A11719" i="1"/>
  <c r="B11719" i="1"/>
  <c r="C11719" i="1"/>
  <c r="A11720" i="1"/>
  <c r="B11720" i="1"/>
  <c r="C11720" i="1"/>
  <c r="A11721" i="1"/>
  <c r="B11721" i="1"/>
  <c r="C11721" i="1"/>
  <c r="A11722" i="1"/>
  <c r="B11722" i="1"/>
  <c r="C11722" i="1"/>
  <c r="A11723" i="1"/>
  <c r="B11723" i="1"/>
  <c r="C11723" i="1"/>
  <c r="A11724" i="1"/>
  <c r="B11724" i="1"/>
  <c r="C11724" i="1"/>
  <c r="A11725" i="1"/>
  <c r="B11725" i="1"/>
  <c r="C11725" i="1"/>
  <c r="A11726" i="1"/>
  <c r="B11726" i="1"/>
  <c r="C11726" i="1"/>
  <c r="A11727" i="1"/>
  <c r="B11727" i="1"/>
  <c r="C11727" i="1"/>
  <c r="A11728" i="1"/>
  <c r="B11728" i="1"/>
  <c r="C11728" i="1"/>
  <c r="A11729" i="1"/>
  <c r="B11729" i="1"/>
  <c r="C11729" i="1"/>
  <c r="A11730" i="1"/>
  <c r="B11730" i="1"/>
  <c r="C11730" i="1"/>
  <c r="A11731" i="1"/>
  <c r="B11731" i="1"/>
  <c r="C11731" i="1"/>
  <c r="A11732" i="1"/>
  <c r="B11732" i="1"/>
  <c r="C11732" i="1"/>
  <c r="A11733" i="1"/>
  <c r="B11733" i="1"/>
  <c r="C11733" i="1"/>
  <c r="A11734" i="1"/>
  <c r="B11734" i="1"/>
  <c r="C11734" i="1"/>
  <c r="A11735" i="1"/>
  <c r="B11735" i="1"/>
  <c r="C11735" i="1"/>
  <c r="A11736" i="1"/>
  <c r="B11736" i="1"/>
  <c r="C11736" i="1"/>
  <c r="A11737" i="1"/>
  <c r="B11737" i="1"/>
  <c r="C11737" i="1"/>
  <c r="A11738" i="1"/>
  <c r="B11738" i="1"/>
  <c r="C11738" i="1"/>
  <c r="A11739" i="1"/>
  <c r="B11739" i="1"/>
  <c r="C11739" i="1"/>
  <c r="A11740" i="1"/>
  <c r="B11740" i="1"/>
  <c r="C11740" i="1"/>
  <c r="A11741" i="1"/>
  <c r="B11741" i="1"/>
  <c r="C11741" i="1"/>
  <c r="A11742" i="1"/>
  <c r="B11742" i="1"/>
  <c r="C11742" i="1"/>
  <c r="A11743" i="1"/>
  <c r="B11743" i="1"/>
  <c r="C11743" i="1"/>
  <c r="A11744" i="1"/>
  <c r="B11744" i="1"/>
  <c r="C11744" i="1"/>
  <c r="A11745" i="1"/>
  <c r="B11745" i="1"/>
  <c r="C11745" i="1"/>
  <c r="A11746" i="1"/>
  <c r="B11746" i="1"/>
  <c r="C11746" i="1"/>
  <c r="A11747" i="1"/>
  <c r="B11747" i="1"/>
  <c r="C11747" i="1"/>
  <c r="A11748" i="1"/>
  <c r="B11748" i="1"/>
  <c r="C11748" i="1"/>
  <c r="A11749" i="1"/>
  <c r="B11749" i="1"/>
  <c r="C11749" i="1"/>
  <c r="A11750" i="1"/>
  <c r="B11750" i="1"/>
  <c r="C11750" i="1"/>
  <c r="A11751" i="1"/>
  <c r="B11751" i="1"/>
  <c r="C11751" i="1"/>
  <c r="A11752" i="1"/>
  <c r="B11752" i="1"/>
  <c r="C11752" i="1"/>
  <c r="A11753" i="1"/>
  <c r="B11753" i="1"/>
  <c r="C11753" i="1"/>
  <c r="A11754" i="1"/>
  <c r="B11754" i="1"/>
  <c r="C11754" i="1"/>
  <c r="A11755" i="1"/>
  <c r="B11755" i="1"/>
  <c r="C11755" i="1"/>
  <c r="A11756" i="1"/>
  <c r="B11756" i="1"/>
  <c r="C11756" i="1"/>
  <c r="A11757" i="1"/>
  <c r="B11757" i="1"/>
  <c r="C11757" i="1"/>
  <c r="A11758" i="1"/>
  <c r="B11758" i="1"/>
  <c r="C11758" i="1"/>
  <c r="A11759" i="1"/>
  <c r="B11759" i="1"/>
  <c r="C11759" i="1"/>
  <c r="A11760" i="1"/>
  <c r="B11760" i="1"/>
  <c r="C11760" i="1"/>
  <c r="A11761" i="1"/>
  <c r="B11761" i="1"/>
  <c r="C11761" i="1"/>
  <c r="A11762" i="1"/>
  <c r="B11762" i="1"/>
  <c r="C11762" i="1"/>
  <c r="A11763" i="1"/>
  <c r="B11763" i="1"/>
  <c r="C11763" i="1"/>
  <c r="A11764" i="1"/>
  <c r="B11764" i="1"/>
  <c r="C11764" i="1"/>
  <c r="A11765" i="1"/>
  <c r="B11765" i="1"/>
  <c r="C11765" i="1"/>
  <c r="A11766" i="1"/>
  <c r="B11766" i="1"/>
  <c r="C11766" i="1"/>
  <c r="A11767" i="1"/>
  <c r="B11767" i="1"/>
  <c r="C11767" i="1"/>
  <c r="A11768" i="1"/>
  <c r="B11768" i="1"/>
  <c r="C11768" i="1"/>
  <c r="A11769" i="1"/>
  <c r="B11769" i="1"/>
  <c r="C11769" i="1"/>
  <c r="A11770" i="1"/>
  <c r="B11770" i="1"/>
  <c r="C11770" i="1"/>
  <c r="A11771" i="1"/>
  <c r="B11771" i="1"/>
  <c r="C11771" i="1"/>
  <c r="A11772" i="1"/>
  <c r="B11772" i="1"/>
  <c r="C11772" i="1"/>
  <c r="A11773" i="1"/>
  <c r="B11773" i="1"/>
  <c r="C11773" i="1"/>
  <c r="A11774" i="1"/>
  <c r="B11774" i="1"/>
  <c r="C11774" i="1"/>
  <c r="A11775" i="1"/>
  <c r="B11775" i="1"/>
  <c r="C11775" i="1"/>
  <c r="A11776" i="1"/>
  <c r="B11776" i="1"/>
  <c r="C11776" i="1"/>
  <c r="A11777" i="1"/>
  <c r="B11777" i="1"/>
  <c r="C11777" i="1"/>
  <c r="A11778" i="1"/>
  <c r="B11778" i="1"/>
  <c r="C11778" i="1"/>
  <c r="A11779" i="1"/>
  <c r="B11779" i="1"/>
  <c r="C11779" i="1"/>
  <c r="A11780" i="1"/>
  <c r="B11780" i="1"/>
  <c r="C11780" i="1"/>
  <c r="A11781" i="1"/>
  <c r="B11781" i="1"/>
  <c r="C11781" i="1"/>
  <c r="A11782" i="1"/>
  <c r="B11782" i="1"/>
  <c r="C11782" i="1"/>
  <c r="A11783" i="1"/>
  <c r="B11783" i="1"/>
  <c r="C11783" i="1"/>
  <c r="A11784" i="1"/>
  <c r="B11784" i="1"/>
  <c r="C11784" i="1"/>
  <c r="A11785" i="1"/>
  <c r="B11785" i="1"/>
  <c r="C11785" i="1"/>
  <c r="A11786" i="1"/>
  <c r="B11786" i="1"/>
  <c r="C11786" i="1"/>
  <c r="A11787" i="1"/>
  <c r="B11787" i="1"/>
  <c r="C11787" i="1"/>
  <c r="A11788" i="1"/>
  <c r="B11788" i="1"/>
  <c r="C11788" i="1"/>
  <c r="A11789" i="1"/>
  <c r="B11789" i="1"/>
  <c r="C11789" i="1"/>
  <c r="A11790" i="1"/>
  <c r="B11790" i="1"/>
  <c r="C11790" i="1"/>
  <c r="A11791" i="1"/>
  <c r="B11791" i="1"/>
  <c r="C11791" i="1"/>
  <c r="A11792" i="1"/>
  <c r="B11792" i="1"/>
  <c r="C11792" i="1"/>
  <c r="A11793" i="1"/>
  <c r="B11793" i="1"/>
  <c r="C11793" i="1"/>
  <c r="A11794" i="1"/>
  <c r="B11794" i="1"/>
  <c r="C11794" i="1"/>
  <c r="A11795" i="1"/>
  <c r="B11795" i="1"/>
  <c r="C11795" i="1"/>
  <c r="A11796" i="1"/>
  <c r="B11796" i="1"/>
  <c r="C11796" i="1"/>
  <c r="A11797" i="1"/>
  <c r="B11797" i="1"/>
  <c r="C11797" i="1"/>
  <c r="A11798" i="1"/>
  <c r="B11798" i="1"/>
  <c r="C11798" i="1"/>
  <c r="A11799" i="1"/>
  <c r="B11799" i="1"/>
  <c r="C11799" i="1"/>
  <c r="A11800" i="1"/>
  <c r="B11800" i="1"/>
  <c r="C11800" i="1"/>
  <c r="A11801" i="1"/>
  <c r="B11801" i="1"/>
  <c r="C11801" i="1"/>
  <c r="A11802" i="1"/>
  <c r="B11802" i="1"/>
  <c r="C11802" i="1"/>
  <c r="A11803" i="1"/>
  <c r="B11803" i="1"/>
  <c r="C11803" i="1"/>
  <c r="A11804" i="1"/>
  <c r="B11804" i="1"/>
  <c r="C11804" i="1"/>
  <c r="A11805" i="1"/>
  <c r="B11805" i="1"/>
  <c r="C11805" i="1"/>
  <c r="A11806" i="1"/>
  <c r="B11806" i="1"/>
  <c r="C11806" i="1"/>
  <c r="A11807" i="1"/>
  <c r="B11807" i="1"/>
  <c r="C11807" i="1"/>
  <c r="A11808" i="1"/>
  <c r="B11808" i="1"/>
  <c r="C11808" i="1"/>
  <c r="A11809" i="1"/>
  <c r="B11809" i="1"/>
  <c r="C11809" i="1"/>
  <c r="A11810" i="1"/>
  <c r="B11810" i="1"/>
  <c r="C11810" i="1"/>
  <c r="A11811" i="1"/>
  <c r="B11811" i="1"/>
  <c r="C11811" i="1"/>
  <c r="A11812" i="1"/>
  <c r="B11812" i="1"/>
  <c r="C11812" i="1"/>
  <c r="A11813" i="1"/>
  <c r="B11813" i="1"/>
  <c r="C11813" i="1"/>
  <c r="A11814" i="1"/>
  <c r="B11814" i="1"/>
  <c r="C11814" i="1"/>
  <c r="A11815" i="1"/>
  <c r="B11815" i="1"/>
  <c r="C11815" i="1"/>
  <c r="A11816" i="1"/>
  <c r="B11816" i="1"/>
  <c r="C11816" i="1"/>
  <c r="A11817" i="1"/>
  <c r="B11817" i="1"/>
  <c r="C11817" i="1"/>
  <c r="A11818" i="1"/>
  <c r="B11818" i="1"/>
  <c r="C11818" i="1"/>
  <c r="A11819" i="1"/>
  <c r="B11819" i="1"/>
  <c r="C11819" i="1"/>
  <c r="A11820" i="1"/>
  <c r="B11820" i="1"/>
  <c r="C11820" i="1"/>
  <c r="A11821" i="1"/>
  <c r="B11821" i="1"/>
  <c r="C11821" i="1"/>
  <c r="A11822" i="1"/>
  <c r="B11822" i="1"/>
  <c r="C11822" i="1"/>
  <c r="A11823" i="1"/>
  <c r="B11823" i="1"/>
  <c r="C11823" i="1"/>
  <c r="A11824" i="1"/>
  <c r="B11824" i="1"/>
  <c r="C11824" i="1"/>
  <c r="A11825" i="1"/>
  <c r="B11825" i="1"/>
  <c r="C11825" i="1"/>
  <c r="A11826" i="1"/>
  <c r="B11826" i="1"/>
  <c r="C11826" i="1"/>
  <c r="A11827" i="1"/>
  <c r="B11827" i="1"/>
  <c r="C11827" i="1"/>
  <c r="A11828" i="1"/>
  <c r="B11828" i="1"/>
  <c r="C11828" i="1"/>
  <c r="A11829" i="1"/>
  <c r="B11829" i="1"/>
  <c r="C11829" i="1"/>
  <c r="A11830" i="1"/>
  <c r="B11830" i="1"/>
  <c r="C11830" i="1"/>
  <c r="A11831" i="1"/>
  <c r="B11831" i="1"/>
  <c r="C11831" i="1"/>
  <c r="A11832" i="1"/>
  <c r="B11832" i="1"/>
  <c r="C11832" i="1"/>
  <c r="A11833" i="1"/>
  <c r="B11833" i="1"/>
  <c r="C11833" i="1"/>
  <c r="A11834" i="1"/>
  <c r="B11834" i="1"/>
  <c r="C11834" i="1"/>
  <c r="A11835" i="1"/>
  <c r="B11835" i="1"/>
  <c r="C11835" i="1"/>
  <c r="A11836" i="1"/>
  <c r="B11836" i="1"/>
  <c r="C11836" i="1"/>
  <c r="A11837" i="1"/>
  <c r="B11837" i="1"/>
  <c r="C11837" i="1"/>
  <c r="A11838" i="1"/>
  <c r="B11838" i="1"/>
  <c r="C11838" i="1"/>
  <c r="A11839" i="1"/>
  <c r="B11839" i="1"/>
  <c r="C11839" i="1"/>
  <c r="A11840" i="1"/>
  <c r="B11840" i="1"/>
  <c r="C11840" i="1"/>
  <c r="A11841" i="1"/>
  <c r="B11841" i="1"/>
  <c r="C11841" i="1"/>
  <c r="A11842" i="1"/>
  <c r="B11842" i="1"/>
  <c r="C11842" i="1"/>
  <c r="A11843" i="1"/>
  <c r="B11843" i="1"/>
  <c r="C11843" i="1"/>
  <c r="A11844" i="1"/>
  <c r="B11844" i="1"/>
  <c r="C11844" i="1"/>
  <c r="A11845" i="1"/>
  <c r="B11845" i="1"/>
  <c r="C11845" i="1"/>
  <c r="A11846" i="1"/>
  <c r="B11846" i="1"/>
  <c r="C11846" i="1"/>
  <c r="A11847" i="1"/>
  <c r="B11847" i="1"/>
  <c r="C11847" i="1"/>
  <c r="A11848" i="1"/>
  <c r="B11848" i="1"/>
  <c r="C11848" i="1"/>
  <c r="A11849" i="1"/>
  <c r="B11849" i="1"/>
  <c r="C11849" i="1"/>
  <c r="A11850" i="1"/>
  <c r="B11850" i="1"/>
  <c r="C11850" i="1"/>
  <c r="A11851" i="1"/>
  <c r="B11851" i="1"/>
  <c r="C11851" i="1"/>
  <c r="A11852" i="1"/>
  <c r="B11852" i="1"/>
  <c r="C11852" i="1"/>
  <c r="A11853" i="1"/>
  <c r="B11853" i="1"/>
  <c r="C11853" i="1"/>
  <c r="A11854" i="1"/>
  <c r="B11854" i="1"/>
  <c r="C11854" i="1"/>
  <c r="A11855" i="1"/>
  <c r="B11855" i="1"/>
  <c r="C11855" i="1"/>
  <c r="A11856" i="1"/>
  <c r="B11856" i="1"/>
  <c r="C11856" i="1"/>
  <c r="A11857" i="1"/>
  <c r="B11857" i="1"/>
  <c r="C11857" i="1"/>
  <c r="A11858" i="1"/>
  <c r="B11858" i="1"/>
  <c r="C11858" i="1"/>
  <c r="A11859" i="1"/>
  <c r="B11859" i="1"/>
  <c r="C11859" i="1"/>
  <c r="A11860" i="1"/>
  <c r="B11860" i="1"/>
  <c r="C11860" i="1"/>
  <c r="A11861" i="1"/>
  <c r="B11861" i="1"/>
  <c r="C11861" i="1"/>
  <c r="A11862" i="1"/>
  <c r="B11862" i="1"/>
  <c r="C11862" i="1"/>
  <c r="A11863" i="1"/>
  <c r="B11863" i="1"/>
  <c r="C11863" i="1"/>
  <c r="A11864" i="1"/>
  <c r="B11864" i="1"/>
  <c r="C11864" i="1"/>
  <c r="A11865" i="1"/>
  <c r="B11865" i="1"/>
  <c r="C11865" i="1"/>
  <c r="A11866" i="1"/>
  <c r="B11866" i="1"/>
  <c r="C11866" i="1"/>
  <c r="A11867" i="1"/>
  <c r="B11867" i="1"/>
  <c r="C11867" i="1"/>
  <c r="A11868" i="1"/>
  <c r="B11868" i="1"/>
  <c r="C11868" i="1"/>
  <c r="A11869" i="1"/>
  <c r="B11869" i="1"/>
  <c r="C11869" i="1"/>
  <c r="A11870" i="1"/>
  <c r="B11870" i="1"/>
  <c r="C11870" i="1"/>
  <c r="A11871" i="1"/>
  <c r="B11871" i="1"/>
  <c r="C11871" i="1"/>
  <c r="A11872" i="1"/>
  <c r="B11872" i="1"/>
  <c r="C11872" i="1"/>
  <c r="A11873" i="1"/>
  <c r="B11873" i="1"/>
  <c r="C11873" i="1"/>
  <c r="A11874" i="1"/>
  <c r="B11874" i="1"/>
  <c r="C11874" i="1"/>
  <c r="A11875" i="1"/>
  <c r="B11875" i="1"/>
  <c r="C11875" i="1"/>
  <c r="A11876" i="1"/>
  <c r="B11876" i="1"/>
  <c r="C11876" i="1"/>
  <c r="A11877" i="1"/>
  <c r="B11877" i="1"/>
  <c r="C11877" i="1"/>
  <c r="A11878" i="1"/>
  <c r="B11878" i="1"/>
  <c r="C11878" i="1"/>
  <c r="A11879" i="1"/>
  <c r="B11879" i="1"/>
  <c r="C11879" i="1"/>
  <c r="A11880" i="1"/>
  <c r="B11880" i="1"/>
  <c r="C11880" i="1"/>
  <c r="A11881" i="1"/>
  <c r="B11881" i="1"/>
  <c r="C11881" i="1"/>
  <c r="A11882" i="1"/>
  <c r="B11882" i="1"/>
  <c r="C11882" i="1"/>
  <c r="A11883" i="1"/>
  <c r="B11883" i="1"/>
  <c r="C11883" i="1"/>
  <c r="A11884" i="1"/>
  <c r="B11884" i="1"/>
  <c r="C11884" i="1"/>
  <c r="A11885" i="1"/>
  <c r="B11885" i="1"/>
  <c r="C11885" i="1"/>
  <c r="A11886" i="1"/>
  <c r="B11886" i="1"/>
  <c r="C11886" i="1"/>
  <c r="A11887" i="1"/>
  <c r="B11887" i="1"/>
  <c r="C11887" i="1"/>
  <c r="A11888" i="1"/>
  <c r="B11888" i="1"/>
  <c r="C11888" i="1"/>
  <c r="A11889" i="1"/>
  <c r="B11889" i="1"/>
  <c r="C11889" i="1"/>
  <c r="A11890" i="1"/>
  <c r="B11890" i="1"/>
  <c r="C11890" i="1"/>
  <c r="A11891" i="1"/>
  <c r="B11891" i="1"/>
  <c r="C11891" i="1"/>
  <c r="A11892" i="1"/>
  <c r="B11892" i="1"/>
  <c r="C11892" i="1"/>
  <c r="A11893" i="1"/>
  <c r="B11893" i="1"/>
  <c r="C11893" i="1"/>
  <c r="A11894" i="1"/>
  <c r="B11894" i="1"/>
  <c r="C11894" i="1"/>
  <c r="A11895" i="1"/>
  <c r="B11895" i="1"/>
  <c r="C11895" i="1"/>
  <c r="A11896" i="1"/>
  <c r="B11896" i="1"/>
  <c r="C11896" i="1"/>
  <c r="A11897" i="1"/>
  <c r="B11897" i="1"/>
  <c r="C11897" i="1"/>
  <c r="A11898" i="1"/>
  <c r="B11898" i="1"/>
  <c r="C11898" i="1"/>
  <c r="A11899" i="1"/>
  <c r="B11899" i="1"/>
  <c r="C11899" i="1"/>
  <c r="A11900" i="1"/>
  <c r="B11900" i="1"/>
  <c r="C11900" i="1"/>
  <c r="A11901" i="1"/>
  <c r="B11901" i="1"/>
  <c r="C11901" i="1"/>
  <c r="A11902" i="1"/>
  <c r="B11902" i="1"/>
  <c r="C11902" i="1"/>
  <c r="A11903" i="1"/>
  <c r="B11903" i="1"/>
  <c r="C11903" i="1"/>
  <c r="A11904" i="1"/>
  <c r="B11904" i="1"/>
  <c r="C11904" i="1"/>
  <c r="A11905" i="1"/>
  <c r="B11905" i="1"/>
  <c r="C11905" i="1"/>
  <c r="A11906" i="1"/>
  <c r="B11906" i="1"/>
  <c r="C11906" i="1"/>
  <c r="A11907" i="1"/>
  <c r="B11907" i="1"/>
  <c r="C11907" i="1"/>
  <c r="A11908" i="1"/>
  <c r="B11908" i="1"/>
  <c r="C11908" i="1"/>
  <c r="A11909" i="1"/>
  <c r="B11909" i="1"/>
  <c r="C11909" i="1"/>
  <c r="A11910" i="1"/>
  <c r="B11910" i="1"/>
  <c r="C11910" i="1"/>
  <c r="A11911" i="1"/>
  <c r="B11911" i="1"/>
  <c r="C11911" i="1"/>
  <c r="A11912" i="1"/>
  <c r="B11912" i="1"/>
  <c r="C11912" i="1"/>
  <c r="A11913" i="1"/>
  <c r="B11913" i="1"/>
  <c r="C11913" i="1"/>
  <c r="A11914" i="1"/>
  <c r="B11914" i="1"/>
  <c r="C11914" i="1"/>
  <c r="A11915" i="1"/>
  <c r="B11915" i="1"/>
  <c r="C11915" i="1"/>
  <c r="A11916" i="1"/>
  <c r="B11916" i="1"/>
  <c r="C11916" i="1"/>
  <c r="A11917" i="1"/>
  <c r="B11917" i="1"/>
  <c r="C11917" i="1"/>
  <c r="A11918" i="1"/>
  <c r="B11918" i="1"/>
  <c r="C11918" i="1"/>
  <c r="A11919" i="1"/>
  <c r="B11919" i="1"/>
  <c r="C11919" i="1"/>
  <c r="A11920" i="1"/>
  <c r="B11920" i="1"/>
  <c r="C11920" i="1"/>
  <c r="A11921" i="1"/>
  <c r="B11921" i="1"/>
  <c r="C11921" i="1"/>
  <c r="A11922" i="1"/>
  <c r="B11922" i="1"/>
  <c r="C11922" i="1"/>
  <c r="A11923" i="1"/>
  <c r="B11923" i="1"/>
  <c r="C11923" i="1"/>
  <c r="A11924" i="1"/>
  <c r="B11924" i="1"/>
  <c r="C11924" i="1"/>
  <c r="A11925" i="1"/>
  <c r="B11925" i="1"/>
  <c r="C11925" i="1"/>
  <c r="A11926" i="1"/>
  <c r="B11926" i="1"/>
  <c r="C11926" i="1"/>
  <c r="A11927" i="1"/>
  <c r="B11927" i="1"/>
  <c r="C11927" i="1"/>
  <c r="A11928" i="1"/>
  <c r="B11928" i="1"/>
  <c r="C11928" i="1"/>
  <c r="A11929" i="1"/>
  <c r="B11929" i="1"/>
  <c r="C11929" i="1"/>
  <c r="A11930" i="1"/>
  <c r="B11930" i="1"/>
  <c r="C11930" i="1"/>
  <c r="A11931" i="1"/>
  <c r="B11931" i="1"/>
  <c r="C11931" i="1"/>
  <c r="A11932" i="1"/>
  <c r="B11932" i="1"/>
  <c r="C11932" i="1"/>
  <c r="A11933" i="1"/>
  <c r="B11933" i="1"/>
  <c r="C11933" i="1"/>
  <c r="A11934" i="1"/>
  <c r="B11934" i="1"/>
  <c r="C11934" i="1"/>
  <c r="A11935" i="1"/>
  <c r="B11935" i="1"/>
  <c r="C11935" i="1"/>
  <c r="A11936" i="1"/>
  <c r="B11936" i="1"/>
  <c r="C11936" i="1"/>
  <c r="A11937" i="1"/>
  <c r="B11937" i="1"/>
  <c r="C11937" i="1"/>
  <c r="A11938" i="1"/>
  <c r="B11938" i="1"/>
  <c r="C11938" i="1"/>
  <c r="A11939" i="1"/>
  <c r="B11939" i="1"/>
  <c r="C11939" i="1"/>
  <c r="A11940" i="1"/>
  <c r="B11940" i="1"/>
  <c r="C11940" i="1"/>
  <c r="A11941" i="1"/>
  <c r="B11941" i="1"/>
  <c r="C11941" i="1"/>
  <c r="A11942" i="1"/>
  <c r="B11942" i="1"/>
  <c r="C11942" i="1"/>
  <c r="A11943" i="1"/>
  <c r="B11943" i="1"/>
  <c r="C11943" i="1"/>
  <c r="A11944" i="1"/>
  <c r="B11944" i="1"/>
  <c r="C11944" i="1"/>
  <c r="A11945" i="1"/>
  <c r="B11945" i="1"/>
  <c r="C11945" i="1"/>
  <c r="A11946" i="1"/>
  <c r="B11946" i="1"/>
  <c r="C11946" i="1"/>
  <c r="A11947" i="1"/>
  <c r="B11947" i="1"/>
  <c r="C11947" i="1"/>
  <c r="A11948" i="1"/>
  <c r="B11948" i="1"/>
  <c r="C11948" i="1"/>
  <c r="A11949" i="1"/>
  <c r="B11949" i="1"/>
  <c r="C11949" i="1"/>
  <c r="A11950" i="1"/>
  <c r="B11950" i="1"/>
  <c r="C11950" i="1"/>
  <c r="A11951" i="1"/>
  <c r="B11951" i="1"/>
  <c r="C11951" i="1"/>
  <c r="A11952" i="1"/>
  <c r="B11952" i="1"/>
  <c r="C11952" i="1"/>
  <c r="A11953" i="1"/>
  <c r="B11953" i="1"/>
  <c r="C11953" i="1"/>
  <c r="A11954" i="1"/>
  <c r="B11954" i="1"/>
  <c r="C11954" i="1"/>
  <c r="A11955" i="1"/>
  <c r="B11955" i="1"/>
  <c r="C11955" i="1"/>
  <c r="A11956" i="1"/>
  <c r="B11956" i="1"/>
  <c r="C11956" i="1"/>
  <c r="A11957" i="1"/>
  <c r="B11957" i="1"/>
  <c r="C11957" i="1"/>
  <c r="A11958" i="1"/>
  <c r="B11958" i="1"/>
  <c r="C11958" i="1"/>
  <c r="A11959" i="1"/>
  <c r="B11959" i="1"/>
  <c r="C11959" i="1"/>
  <c r="A11960" i="1"/>
  <c r="B11960" i="1"/>
  <c r="C11960" i="1"/>
  <c r="A11961" i="1"/>
  <c r="B11961" i="1"/>
  <c r="C11961" i="1"/>
  <c r="A11962" i="1"/>
  <c r="B11962" i="1"/>
  <c r="C11962" i="1"/>
  <c r="A11963" i="1"/>
  <c r="B11963" i="1"/>
  <c r="C11963" i="1"/>
  <c r="A11964" i="1"/>
  <c r="B11964" i="1"/>
  <c r="C11964" i="1"/>
  <c r="A11965" i="1"/>
  <c r="B11965" i="1"/>
  <c r="C11965" i="1"/>
  <c r="A11966" i="1"/>
  <c r="B11966" i="1"/>
  <c r="C11966" i="1"/>
  <c r="A11967" i="1"/>
  <c r="B11967" i="1"/>
  <c r="C11967" i="1"/>
  <c r="A11968" i="1"/>
  <c r="B11968" i="1"/>
  <c r="C11968" i="1"/>
  <c r="A11969" i="1"/>
  <c r="B11969" i="1"/>
  <c r="C11969" i="1"/>
  <c r="A11970" i="1"/>
  <c r="B11970" i="1"/>
  <c r="C11970" i="1"/>
  <c r="A11971" i="1"/>
  <c r="B11971" i="1"/>
  <c r="C11971" i="1"/>
  <c r="A11972" i="1"/>
  <c r="B11972" i="1"/>
  <c r="C11972" i="1"/>
  <c r="A11973" i="1"/>
  <c r="B11973" i="1"/>
  <c r="C11973" i="1"/>
  <c r="A11974" i="1"/>
  <c r="B11974" i="1"/>
  <c r="C11974" i="1"/>
  <c r="A11975" i="1"/>
  <c r="B11975" i="1"/>
  <c r="C11975" i="1"/>
  <c r="A11976" i="1"/>
  <c r="B11976" i="1"/>
  <c r="C11976" i="1"/>
  <c r="A11977" i="1"/>
  <c r="B11977" i="1"/>
  <c r="C11977" i="1"/>
  <c r="A11978" i="1"/>
  <c r="B11978" i="1"/>
  <c r="C11978" i="1"/>
  <c r="A11979" i="1"/>
  <c r="B11979" i="1"/>
  <c r="C11979" i="1"/>
  <c r="A11980" i="1"/>
  <c r="B11980" i="1"/>
  <c r="C11980" i="1"/>
  <c r="A11981" i="1"/>
  <c r="B11981" i="1"/>
  <c r="C11981" i="1"/>
  <c r="A11982" i="1"/>
  <c r="B11982" i="1"/>
  <c r="C11982" i="1"/>
  <c r="A11983" i="1"/>
  <c r="B11983" i="1"/>
  <c r="C11983" i="1"/>
  <c r="A11984" i="1"/>
  <c r="B11984" i="1"/>
  <c r="C11984" i="1"/>
  <c r="A11985" i="1"/>
  <c r="B11985" i="1"/>
  <c r="C11985" i="1"/>
  <c r="A11986" i="1"/>
  <c r="B11986" i="1"/>
  <c r="C11986" i="1"/>
  <c r="A11987" i="1"/>
  <c r="B11987" i="1"/>
  <c r="C11987" i="1"/>
  <c r="A11988" i="1"/>
  <c r="B11988" i="1"/>
  <c r="C11988" i="1"/>
  <c r="A11989" i="1"/>
  <c r="B11989" i="1"/>
  <c r="C11989" i="1"/>
  <c r="A11990" i="1"/>
  <c r="B11990" i="1"/>
  <c r="C11990" i="1"/>
  <c r="A11991" i="1"/>
  <c r="B11991" i="1"/>
  <c r="C11991" i="1"/>
  <c r="A11992" i="1"/>
  <c r="B11992" i="1"/>
  <c r="C11992" i="1"/>
  <c r="A11993" i="1"/>
  <c r="B11993" i="1"/>
  <c r="C11993" i="1"/>
  <c r="A11994" i="1"/>
  <c r="B11994" i="1"/>
  <c r="C11994" i="1"/>
  <c r="A11995" i="1"/>
  <c r="B11995" i="1"/>
  <c r="C11995" i="1"/>
  <c r="A11996" i="1"/>
  <c r="B11996" i="1"/>
  <c r="C11996" i="1"/>
  <c r="A11997" i="1"/>
  <c r="B11997" i="1"/>
  <c r="C11997" i="1"/>
  <c r="A11998" i="1"/>
  <c r="B11998" i="1"/>
  <c r="C11998" i="1"/>
  <c r="A11999" i="1"/>
  <c r="B11999" i="1"/>
  <c r="C11999" i="1"/>
  <c r="A12000" i="1"/>
  <c r="B12000" i="1"/>
  <c r="C12000" i="1"/>
  <c r="A12001" i="1"/>
  <c r="B12001" i="1"/>
  <c r="C12001" i="1"/>
  <c r="A12002" i="1"/>
  <c r="B12002" i="1"/>
  <c r="C12002" i="1"/>
  <c r="A12003" i="1"/>
  <c r="B12003" i="1"/>
  <c r="C12003" i="1"/>
  <c r="A12004" i="1"/>
  <c r="B12004" i="1"/>
  <c r="C12004" i="1"/>
  <c r="A12005" i="1"/>
  <c r="B12005" i="1"/>
  <c r="C12005" i="1"/>
  <c r="A12006" i="1"/>
  <c r="B12006" i="1"/>
  <c r="C12006" i="1"/>
  <c r="A12007" i="1"/>
  <c r="B12007" i="1"/>
  <c r="C12007" i="1"/>
  <c r="A12008" i="1"/>
  <c r="B12008" i="1"/>
  <c r="C12008" i="1"/>
  <c r="A12009" i="1"/>
  <c r="B12009" i="1"/>
  <c r="C12009" i="1"/>
  <c r="A12010" i="1"/>
  <c r="B12010" i="1"/>
  <c r="C12010" i="1"/>
  <c r="A12011" i="1"/>
  <c r="B12011" i="1"/>
  <c r="C12011" i="1"/>
  <c r="A12012" i="1"/>
  <c r="B12012" i="1"/>
  <c r="C12012" i="1"/>
  <c r="A12013" i="1"/>
  <c r="B12013" i="1"/>
  <c r="C12013" i="1"/>
  <c r="A12014" i="1"/>
  <c r="B12014" i="1"/>
  <c r="C12014" i="1"/>
  <c r="A12015" i="1"/>
  <c r="B12015" i="1"/>
  <c r="C12015" i="1"/>
  <c r="A12016" i="1"/>
  <c r="B12016" i="1"/>
  <c r="C12016" i="1"/>
  <c r="A12017" i="1"/>
  <c r="B12017" i="1"/>
  <c r="C12017" i="1"/>
  <c r="A12018" i="1"/>
  <c r="B12018" i="1"/>
  <c r="C12018" i="1"/>
  <c r="A12019" i="1"/>
  <c r="B12019" i="1"/>
  <c r="C12019" i="1"/>
  <c r="A12020" i="1"/>
  <c r="B12020" i="1"/>
  <c r="C12020" i="1"/>
  <c r="A12021" i="1"/>
  <c r="B12021" i="1"/>
  <c r="C12021" i="1"/>
  <c r="A12022" i="1"/>
  <c r="B12022" i="1"/>
  <c r="C12022" i="1"/>
  <c r="A12023" i="1"/>
  <c r="B12023" i="1"/>
  <c r="C12023" i="1"/>
  <c r="A12024" i="1"/>
  <c r="B12024" i="1"/>
  <c r="C12024" i="1"/>
  <c r="A12025" i="1"/>
  <c r="B12025" i="1"/>
  <c r="C12025" i="1"/>
  <c r="A12026" i="1"/>
  <c r="B12026" i="1"/>
  <c r="C12026" i="1"/>
  <c r="A12027" i="1"/>
  <c r="B12027" i="1"/>
  <c r="C12027" i="1"/>
  <c r="A12028" i="1"/>
  <c r="B12028" i="1"/>
  <c r="C12028" i="1"/>
  <c r="A12029" i="1"/>
  <c r="B12029" i="1"/>
  <c r="C12029" i="1"/>
  <c r="A12030" i="1"/>
  <c r="B12030" i="1"/>
  <c r="C12030" i="1"/>
  <c r="A12031" i="1"/>
  <c r="B12031" i="1"/>
  <c r="C12031" i="1"/>
  <c r="A12032" i="1"/>
  <c r="B12032" i="1"/>
  <c r="C12032" i="1"/>
  <c r="A12033" i="1"/>
  <c r="B12033" i="1"/>
  <c r="C12033" i="1"/>
  <c r="A12034" i="1"/>
  <c r="B12034" i="1"/>
  <c r="C12034" i="1"/>
  <c r="A12035" i="1"/>
  <c r="B12035" i="1"/>
  <c r="C12035" i="1"/>
  <c r="A12036" i="1"/>
  <c r="B12036" i="1"/>
  <c r="C12036" i="1"/>
  <c r="A12037" i="1"/>
  <c r="B12037" i="1"/>
  <c r="C12037" i="1"/>
  <c r="A12038" i="1"/>
  <c r="B12038" i="1"/>
  <c r="C12038" i="1"/>
  <c r="A12039" i="1"/>
  <c r="B12039" i="1"/>
  <c r="C12039" i="1"/>
  <c r="A12040" i="1"/>
  <c r="B12040" i="1"/>
  <c r="C12040" i="1"/>
  <c r="A12041" i="1"/>
  <c r="B12041" i="1"/>
  <c r="C12041" i="1"/>
  <c r="A12042" i="1"/>
  <c r="B12042" i="1"/>
  <c r="C12042" i="1"/>
  <c r="A12043" i="1"/>
  <c r="B12043" i="1"/>
  <c r="C12043" i="1"/>
  <c r="A12044" i="1"/>
  <c r="B12044" i="1"/>
  <c r="C12044" i="1"/>
  <c r="A12045" i="1"/>
  <c r="B12045" i="1"/>
  <c r="C12045" i="1"/>
  <c r="A12046" i="1"/>
  <c r="B12046" i="1"/>
  <c r="C12046" i="1"/>
  <c r="A12047" i="1"/>
  <c r="B12047" i="1"/>
  <c r="C12047" i="1"/>
  <c r="A12048" i="1"/>
  <c r="B12048" i="1"/>
  <c r="C12048" i="1"/>
  <c r="A12049" i="1"/>
  <c r="B12049" i="1"/>
  <c r="C12049" i="1"/>
  <c r="A12050" i="1"/>
  <c r="B12050" i="1"/>
  <c r="C12050" i="1"/>
  <c r="A12051" i="1"/>
  <c r="B12051" i="1"/>
  <c r="C12051" i="1"/>
  <c r="A12052" i="1"/>
  <c r="B12052" i="1"/>
  <c r="C12052" i="1"/>
  <c r="A12053" i="1"/>
  <c r="B12053" i="1"/>
  <c r="C12053" i="1"/>
  <c r="A12054" i="1"/>
  <c r="B12054" i="1"/>
  <c r="C12054" i="1"/>
  <c r="A12055" i="1"/>
  <c r="B12055" i="1"/>
  <c r="C12055" i="1"/>
  <c r="A12056" i="1"/>
  <c r="B12056" i="1"/>
  <c r="C12056" i="1"/>
  <c r="A12057" i="1"/>
  <c r="B12057" i="1"/>
  <c r="C12057" i="1"/>
  <c r="A12058" i="1"/>
  <c r="B12058" i="1"/>
  <c r="C12058" i="1"/>
  <c r="A12059" i="1"/>
  <c r="B12059" i="1"/>
  <c r="C12059" i="1"/>
  <c r="A12060" i="1"/>
  <c r="B12060" i="1"/>
  <c r="C12060" i="1"/>
  <c r="A12061" i="1"/>
  <c r="B12061" i="1"/>
  <c r="C12061" i="1"/>
  <c r="A12062" i="1"/>
  <c r="B12062" i="1"/>
  <c r="C12062" i="1"/>
  <c r="A12063" i="1"/>
  <c r="B12063" i="1"/>
  <c r="C12063" i="1"/>
  <c r="A12064" i="1"/>
  <c r="B12064" i="1"/>
  <c r="C12064" i="1"/>
  <c r="A12065" i="1"/>
  <c r="B12065" i="1"/>
  <c r="C12065" i="1"/>
  <c r="A12066" i="1"/>
  <c r="B12066" i="1"/>
  <c r="C12066" i="1"/>
  <c r="A12067" i="1"/>
  <c r="B12067" i="1"/>
  <c r="C12067" i="1"/>
  <c r="A12068" i="1"/>
  <c r="B12068" i="1"/>
  <c r="C12068" i="1"/>
  <c r="A12069" i="1"/>
  <c r="B12069" i="1"/>
  <c r="C12069" i="1"/>
  <c r="A12070" i="1"/>
  <c r="B12070" i="1"/>
  <c r="C12070" i="1"/>
  <c r="A12071" i="1"/>
  <c r="B12071" i="1"/>
  <c r="C12071" i="1"/>
  <c r="A12072" i="1"/>
  <c r="B12072" i="1"/>
  <c r="C12072" i="1"/>
  <c r="A12073" i="1"/>
  <c r="B12073" i="1"/>
  <c r="C12073" i="1"/>
  <c r="A12074" i="1"/>
  <c r="B12074" i="1"/>
  <c r="C12074" i="1"/>
  <c r="A12075" i="1"/>
  <c r="B12075" i="1"/>
  <c r="C12075" i="1"/>
  <c r="A12076" i="1"/>
  <c r="B12076" i="1"/>
  <c r="C12076" i="1"/>
  <c r="A12077" i="1"/>
  <c r="B12077" i="1"/>
  <c r="C12077" i="1"/>
  <c r="A12078" i="1"/>
  <c r="B12078" i="1"/>
  <c r="C12078" i="1"/>
  <c r="A12079" i="1"/>
  <c r="B12079" i="1"/>
  <c r="C12079" i="1"/>
  <c r="A12080" i="1"/>
  <c r="B12080" i="1"/>
  <c r="C12080" i="1"/>
  <c r="A12081" i="1"/>
  <c r="B12081" i="1"/>
  <c r="C12081" i="1"/>
  <c r="A12082" i="1"/>
  <c r="B12082" i="1"/>
  <c r="C12082" i="1"/>
  <c r="A12083" i="1"/>
  <c r="B12083" i="1"/>
  <c r="C12083" i="1"/>
  <c r="A12084" i="1"/>
  <c r="B12084" i="1"/>
  <c r="C12084" i="1"/>
  <c r="A12085" i="1"/>
  <c r="B12085" i="1"/>
  <c r="C12085" i="1"/>
  <c r="A12086" i="1"/>
  <c r="B12086" i="1"/>
  <c r="C12086" i="1"/>
  <c r="A12087" i="1"/>
  <c r="B12087" i="1"/>
  <c r="C12087" i="1"/>
  <c r="A12088" i="1"/>
  <c r="B12088" i="1"/>
  <c r="C12088" i="1"/>
  <c r="A12089" i="1"/>
  <c r="B12089" i="1"/>
  <c r="C12089" i="1"/>
  <c r="A12090" i="1"/>
  <c r="B12090" i="1"/>
  <c r="C12090" i="1"/>
  <c r="A12091" i="1"/>
  <c r="B12091" i="1"/>
  <c r="C12091" i="1"/>
  <c r="A12092" i="1"/>
  <c r="B12092" i="1"/>
  <c r="C12092" i="1"/>
  <c r="A12093" i="1"/>
  <c r="B12093" i="1"/>
  <c r="C12093" i="1"/>
  <c r="A12094" i="1"/>
  <c r="B12094" i="1"/>
  <c r="C12094" i="1"/>
  <c r="A12095" i="1"/>
  <c r="B12095" i="1"/>
  <c r="C12095" i="1"/>
  <c r="A12096" i="1"/>
  <c r="B12096" i="1"/>
  <c r="C12096" i="1"/>
  <c r="A12097" i="1"/>
  <c r="B12097" i="1"/>
  <c r="C12097" i="1"/>
  <c r="A12098" i="1"/>
  <c r="B12098" i="1"/>
  <c r="C12098" i="1"/>
  <c r="A12099" i="1"/>
  <c r="B12099" i="1"/>
  <c r="C12099" i="1"/>
  <c r="A12100" i="1"/>
  <c r="B12100" i="1"/>
  <c r="C12100" i="1"/>
  <c r="A12101" i="1"/>
  <c r="B12101" i="1"/>
  <c r="C12101" i="1"/>
  <c r="A12102" i="1"/>
  <c r="B12102" i="1"/>
  <c r="C12102" i="1"/>
  <c r="A12103" i="1"/>
  <c r="B12103" i="1"/>
  <c r="C12103" i="1"/>
  <c r="A12104" i="1"/>
  <c r="B12104" i="1"/>
  <c r="C12104" i="1"/>
  <c r="A12105" i="1"/>
  <c r="B12105" i="1"/>
  <c r="C12105" i="1"/>
  <c r="A12106" i="1"/>
  <c r="B12106" i="1"/>
  <c r="C12106" i="1"/>
  <c r="A12107" i="1"/>
  <c r="B12107" i="1"/>
  <c r="C12107" i="1"/>
  <c r="A12108" i="1"/>
  <c r="B12108" i="1"/>
  <c r="C12108" i="1"/>
  <c r="A12109" i="1"/>
  <c r="B12109" i="1"/>
  <c r="C12109" i="1"/>
  <c r="A12110" i="1"/>
  <c r="B12110" i="1"/>
  <c r="C12110" i="1"/>
  <c r="A12111" i="1"/>
  <c r="B12111" i="1"/>
  <c r="C12111" i="1"/>
  <c r="A12112" i="1"/>
  <c r="B12112" i="1"/>
  <c r="C12112" i="1"/>
  <c r="A12113" i="1"/>
  <c r="B12113" i="1"/>
  <c r="C12113" i="1"/>
  <c r="A12114" i="1"/>
  <c r="B12114" i="1"/>
  <c r="C12114" i="1"/>
  <c r="A12115" i="1"/>
  <c r="B12115" i="1"/>
  <c r="C12115" i="1"/>
  <c r="A12116" i="1"/>
  <c r="B12116" i="1"/>
  <c r="C12116" i="1"/>
  <c r="A12117" i="1"/>
  <c r="B12117" i="1"/>
  <c r="C12117" i="1"/>
  <c r="A12118" i="1"/>
  <c r="B12118" i="1"/>
  <c r="C12118" i="1"/>
  <c r="A12119" i="1"/>
  <c r="B12119" i="1"/>
  <c r="C12119" i="1"/>
  <c r="A12120" i="1"/>
  <c r="B12120" i="1"/>
  <c r="C12120" i="1"/>
  <c r="A12121" i="1"/>
  <c r="B12121" i="1"/>
  <c r="C12121" i="1"/>
  <c r="A12122" i="1"/>
  <c r="B12122" i="1"/>
  <c r="C12122" i="1"/>
  <c r="A12123" i="1"/>
  <c r="B12123" i="1"/>
  <c r="C12123" i="1"/>
  <c r="A12124" i="1"/>
  <c r="B12124" i="1"/>
  <c r="C12124" i="1"/>
  <c r="A12125" i="1"/>
  <c r="B12125" i="1"/>
  <c r="C12125" i="1"/>
  <c r="A12126" i="1"/>
  <c r="B12126" i="1"/>
  <c r="C12126" i="1"/>
  <c r="A12127" i="1"/>
  <c r="B12127" i="1"/>
  <c r="C12127" i="1"/>
  <c r="A12128" i="1"/>
  <c r="B12128" i="1"/>
  <c r="C12128" i="1"/>
  <c r="A12129" i="1"/>
  <c r="B12129" i="1"/>
  <c r="C12129" i="1"/>
  <c r="A12130" i="1"/>
  <c r="B12130" i="1"/>
  <c r="C12130" i="1"/>
  <c r="A12131" i="1"/>
  <c r="B12131" i="1"/>
  <c r="C12131" i="1"/>
  <c r="A12132" i="1"/>
  <c r="B12132" i="1"/>
  <c r="C12132" i="1"/>
  <c r="A12133" i="1"/>
  <c r="B12133" i="1"/>
  <c r="C12133" i="1"/>
  <c r="A12134" i="1"/>
  <c r="B12134" i="1"/>
  <c r="C12134" i="1"/>
  <c r="A12135" i="1"/>
  <c r="B12135" i="1"/>
  <c r="C12135" i="1"/>
  <c r="A12136" i="1"/>
  <c r="B12136" i="1"/>
  <c r="C12136" i="1"/>
  <c r="A12137" i="1"/>
  <c r="B12137" i="1"/>
  <c r="C12137" i="1"/>
  <c r="A12138" i="1"/>
  <c r="B12138" i="1"/>
  <c r="C12138" i="1"/>
  <c r="A12139" i="1"/>
  <c r="B12139" i="1"/>
  <c r="C12139" i="1"/>
  <c r="A12140" i="1"/>
  <c r="B12140" i="1"/>
  <c r="C12140" i="1"/>
  <c r="A12141" i="1"/>
  <c r="B12141" i="1"/>
  <c r="C12141" i="1"/>
  <c r="A12142" i="1"/>
  <c r="B12142" i="1"/>
  <c r="C12142" i="1"/>
  <c r="A12143" i="1"/>
  <c r="B12143" i="1"/>
  <c r="C12143" i="1"/>
  <c r="A12144" i="1"/>
  <c r="B12144" i="1"/>
  <c r="C12144" i="1"/>
  <c r="A12145" i="1"/>
  <c r="B12145" i="1"/>
  <c r="C12145" i="1"/>
  <c r="A12146" i="1"/>
  <c r="B12146" i="1"/>
  <c r="C12146" i="1"/>
  <c r="A12147" i="1"/>
  <c r="B12147" i="1"/>
  <c r="C12147" i="1"/>
  <c r="A12148" i="1"/>
  <c r="B12148" i="1"/>
  <c r="C12148" i="1"/>
  <c r="A12149" i="1"/>
  <c r="B12149" i="1"/>
  <c r="C12149" i="1"/>
  <c r="A12150" i="1"/>
  <c r="B12150" i="1"/>
  <c r="C12150" i="1"/>
  <c r="A12151" i="1"/>
  <c r="B12151" i="1"/>
  <c r="C12151" i="1"/>
  <c r="A12152" i="1"/>
  <c r="B12152" i="1"/>
  <c r="C12152" i="1"/>
  <c r="A12153" i="1"/>
  <c r="B12153" i="1"/>
  <c r="C12153" i="1"/>
  <c r="A12154" i="1"/>
  <c r="B12154" i="1"/>
  <c r="C12154" i="1"/>
  <c r="A12155" i="1"/>
  <c r="B12155" i="1"/>
  <c r="C12155" i="1"/>
  <c r="A12156" i="1"/>
  <c r="B12156" i="1"/>
  <c r="C12156" i="1"/>
  <c r="A12157" i="1"/>
  <c r="B12157" i="1"/>
  <c r="C12157" i="1"/>
  <c r="A12158" i="1"/>
  <c r="B12158" i="1"/>
  <c r="C12158" i="1"/>
  <c r="A12159" i="1"/>
  <c r="B12159" i="1"/>
  <c r="C12159" i="1"/>
  <c r="A12160" i="1"/>
  <c r="B12160" i="1"/>
  <c r="C12160" i="1"/>
  <c r="A12161" i="1"/>
  <c r="B12161" i="1"/>
  <c r="C12161" i="1"/>
  <c r="A12162" i="1"/>
  <c r="B12162" i="1"/>
  <c r="C12162" i="1"/>
  <c r="A12163" i="1"/>
  <c r="B12163" i="1"/>
  <c r="C12163" i="1"/>
  <c r="A12164" i="1"/>
  <c r="B12164" i="1"/>
  <c r="C12164" i="1"/>
  <c r="A12165" i="1"/>
  <c r="B12165" i="1"/>
  <c r="C12165" i="1"/>
  <c r="A12166" i="1"/>
  <c r="B12166" i="1"/>
  <c r="C12166" i="1"/>
  <c r="A12167" i="1"/>
  <c r="B12167" i="1"/>
  <c r="C12167" i="1"/>
  <c r="A12168" i="1"/>
  <c r="B12168" i="1"/>
  <c r="C12168" i="1"/>
  <c r="A12169" i="1"/>
  <c r="B12169" i="1"/>
  <c r="C12169" i="1"/>
  <c r="A12170" i="1"/>
  <c r="B12170" i="1"/>
  <c r="C12170" i="1"/>
  <c r="A12171" i="1"/>
  <c r="B12171" i="1"/>
  <c r="C12171" i="1"/>
  <c r="A12172" i="1"/>
  <c r="B12172" i="1"/>
  <c r="C12172" i="1"/>
  <c r="A12173" i="1"/>
  <c r="B12173" i="1"/>
  <c r="C12173" i="1"/>
  <c r="A12174" i="1"/>
  <c r="B12174" i="1"/>
  <c r="C12174" i="1"/>
  <c r="A12175" i="1"/>
  <c r="B12175" i="1"/>
  <c r="C12175" i="1"/>
  <c r="A12176" i="1"/>
  <c r="B12176" i="1"/>
  <c r="C12176" i="1"/>
  <c r="A12177" i="1"/>
  <c r="B12177" i="1"/>
  <c r="C12177" i="1"/>
  <c r="A12178" i="1"/>
  <c r="B12178" i="1"/>
  <c r="C12178" i="1"/>
  <c r="A12179" i="1"/>
  <c r="B12179" i="1"/>
  <c r="C12179" i="1"/>
  <c r="A12180" i="1"/>
  <c r="B12180" i="1"/>
  <c r="C12180" i="1"/>
  <c r="A12181" i="1"/>
  <c r="B12181" i="1"/>
  <c r="C12181" i="1"/>
  <c r="A12182" i="1"/>
  <c r="B12182" i="1"/>
  <c r="C12182" i="1"/>
  <c r="A12183" i="1"/>
  <c r="B12183" i="1"/>
  <c r="C12183" i="1"/>
  <c r="A12184" i="1"/>
  <c r="B12184" i="1"/>
  <c r="C12184" i="1"/>
  <c r="A12185" i="1"/>
  <c r="B12185" i="1"/>
  <c r="C12185" i="1"/>
  <c r="A12186" i="1"/>
  <c r="B12186" i="1"/>
  <c r="C12186" i="1"/>
  <c r="A12187" i="1"/>
  <c r="B12187" i="1"/>
  <c r="C12187" i="1"/>
  <c r="A12188" i="1"/>
  <c r="B12188" i="1"/>
  <c r="C12188" i="1"/>
  <c r="A12189" i="1"/>
  <c r="B12189" i="1"/>
  <c r="C12189" i="1"/>
  <c r="A12190" i="1"/>
  <c r="B12190" i="1"/>
  <c r="C12190" i="1"/>
  <c r="A12191" i="1"/>
  <c r="B12191" i="1"/>
  <c r="C12191" i="1"/>
  <c r="A12192" i="1"/>
  <c r="B12192" i="1"/>
  <c r="C12192" i="1"/>
  <c r="A12193" i="1"/>
  <c r="B12193" i="1"/>
  <c r="C12193" i="1"/>
  <c r="A12194" i="1"/>
  <c r="B12194" i="1"/>
  <c r="C12194" i="1"/>
  <c r="A12195" i="1"/>
  <c r="B12195" i="1"/>
  <c r="C12195" i="1"/>
  <c r="A12196" i="1"/>
  <c r="B12196" i="1"/>
  <c r="C12196" i="1"/>
  <c r="A12197" i="1"/>
  <c r="B12197" i="1"/>
  <c r="C12197" i="1"/>
  <c r="A12198" i="1"/>
  <c r="B12198" i="1"/>
  <c r="C12198" i="1"/>
  <c r="A12199" i="1"/>
  <c r="B12199" i="1"/>
  <c r="C12199" i="1"/>
  <c r="A12200" i="1"/>
  <c r="B12200" i="1"/>
  <c r="C12200" i="1"/>
  <c r="A12201" i="1"/>
  <c r="B12201" i="1"/>
  <c r="C12201" i="1"/>
  <c r="A12202" i="1"/>
  <c r="B12202" i="1"/>
  <c r="C12202" i="1"/>
  <c r="A12203" i="1"/>
  <c r="B12203" i="1"/>
  <c r="C12203" i="1"/>
  <c r="A12204" i="1"/>
  <c r="B12204" i="1"/>
  <c r="C12204" i="1"/>
  <c r="A12205" i="1"/>
  <c r="B12205" i="1"/>
  <c r="C12205" i="1"/>
  <c r="A12206" i="1"/>
  <c r="B12206" i="1"/>
  <c r="C12206" i="1"/>
  <c r="A12207" i="1"/>
  <c r="B12207" i="1"/>
  <c r="C12207" i="1"/>
  <c r="A12208" i="1"/>
  <c r="B12208" i="1"/>
  <c r="C12208" i="1"/>
  <c r="A12209" i="1"/>
  <c r="B12209" i="1"/>
  <c r="C12209" i="1"/>
  <c r="A12210" i="1"/>
  <c r="B12210" i="1"/>
  <c r="C12210" i="1"/>
  <c r="A12211" i="1"/>
  <c r="B12211" i="1"/>
  <c r="C12211" i="1"/>
  <c r="A12212" i="1"/>
  <c r="B12212" i="1"/>
  <c r="C12212" i="1"/>
  <c r="A12213" i="1"/>
  <c r="B12213" i="1"/>
  <c r="C12213" i="1"/>
  <c r="A12214" i="1"/>
  <c r="B12214" i="1"/>
  <c r="C12214" i="1"/>
  <c r="A12215" i="1"/>
  <c r="B12215" i="1"/>
  <c r="C12215" i="1"/>
  <c r="A12216" i="1"/>
  <c r="B12216" i="1"/>
  <c r="C12216" i="1"/>
  <c r="A12217" i="1"/>
  <c r="B12217" i="1"/>
  <c r="C12217" i="1"/>
  <c r="A12218" i="1"/>
  <c r="B12218" i="1"/>
  <c r="C12218" i="1"/>
  <c r="A12219" i="1"/>
  <c r="B12219" i="1"/>
  <c r="C12219" i="1"/>
  <c r="A12220" i="1"/>
  <c r="B12220" i="1"/>
  <c r="C12220" i="1"/>
  <c r="A12221" i="1"/>
  <c r="B12221" i="1"/>
  <c r="C12221" i="1"/>
  <c r="A12222" i="1"/>
  <c r="B12222" i="1"/>
  <c r="C12222" i="1"/>
  <c r="A12223" i="1"/>
  <c r="B12223" i="1"/>
  <c r="C12223" i="1"/>
  <c r="A12224" i="1"/>
  <c r="B12224" i="1"/>
  <c r="C12224" i="1"/>
  <c r="A12225" i="1"/>
  <c r="B12225" i="1"/>
  <c r="C12225" i="1"/>
  <c r="A12226" i="1"/>
  <c r="B12226" i="1"/>
  <c r="C12226" i="1"/>
  <c r="A12227" i="1"/>
  <c r="B12227" i="1"/>
  <c r="C12227" i="1"/>
  <c r="A12228" i="1"/>
  <c r="B12228" i="1"/>
  <c r="C12228" i="1"/>
  <c r="A12229" i="1"/>
  <c r="B12229" i="1"/>
  <c r="C12229" i="1"/>
  <c r="A12230" i="1"/>
  <c r="B12230" i="1"/>
  <c r="C12230" i="1"/>
  <c r="A12231" i="1"/>
  <c r="B12231" i="1"/>
  <c r="C12231" i="1"/>
  <c r="A12232" i="1"/>
  <c r="B12232" i="1"/>
  <c r="C12232" i="1"/>
  <c r="A12233" i="1"/>
  <c r="B12233" i="1"/>
  <c r="C12233" i="1"/>
  <c r="A12234" i="1"/>
  <c r="B12234" i="1"/>
  <c r="C12234" i="1"/>
  <c r="A12235" i="1"/>
  <c r="B12235" i="1"/>
  <c r="C12235" i="1"/>
  <c r="A12236" i="1"/>
  <c r="B12236" i="1"/>
  <c r="C12236" i="1"/>
  <c r="A12237" i="1"/>
  <c r="B12237" i="1"/>
  <c r="C12237" i="1"/>
  <c r="A12238" i="1"/>
  <c r="B12238" i="1"/>
  <c r="C12238" i="1"/>
  <c r="A12239" i="1"/>
  <c r="B12239" i="1"/>
  <c r="C12239" i="1"/>
  <c r="A12240" i="1"/>
  <c r="B12240" i="1"/>
  <c r="C12240" i="1"/>
  <c r="A12241" i="1"/>
  <c r="B12241" i="1"/>
  <c r="C12241" i="1"/>
  <c r="A12242" i="1"/>
  <c r="B12242" i="1"/>
  <c r="C12242" i="1"/>
  <c r="A12243" i="1"/>
  <c r="B12243" i="1"/>
  <c r="C12243" i="1"/>
  <c r="A12244" i="1"/>
  <c r="B12244" i="1"/>
  <c r="C12244" i="1"/>
  <c r="A12245" i="1"/>
  <c r="B12245" i="1"/>
  <c r="C12245" i="1"/>
  <c r="A12246" i="1"/>
  <c r="B12246" i="1"/>
  <c r="C12246" i="1"/>
  <c r="A12247" i="1"/>
  <c r="B12247" i="1"/>
  <c r="C12247" i="1"/>
  <c r="A12248" i="1"/>
  <c r="B12248" i="1"/>
  <c r="C12248" i="1"/>
  <c r="A12249" i="1"/>
  <c r="B12249" i="1"/>
  <c r="C12249" i="1"/>
  <c r="A12250" i="1"/>
  <c r="B12250" i="1"/>
  <c r="C12250" i="1"/>
  <c r="A12251" i="1"/>
  <c r="B12251" i="1"/>
  <c r="C12251" i="1"/>
  <c r="A12252" i="1"/>
  <c r="B12252" i="1"/>
  <c r="C12252" i="1"/>
  <c r="A12253" i="1"/>
  <c r="B12253" i="1"/>
  <c r="C12253" i="1"/>
  <c r="A12254" i="1"/>
  <c r="B12254" i="1"/>
  <c r="C12254" i="1"/>
  <c r="A12255" i="1"/>
  <c r="B12255" i="1"/>
  <c r="C12255" i="1"/>
  <c r="A12256" i="1"/>
  <c r="B12256" i="1"/>
  <c r="C12256" i="1"/>
  <c r="A12257" i="1"/>
  <c r="B12257" i="1"/>
  <c r="C12257" i="1"/>
  <c r="A12258" i="1"/>
  <c r="B12258" i="1"/>
  <c r="C12258" i="1"/>
  <c r="A12259" i="1"/>
  <c r="B12259" i="1"/>
  <c r="C12259" i="1"/>
  <c r="A12260" i="1"/>
  <c r="B12260" i="1"/>
  <c r="C12260" i="1"/>
  <c r="A12261" i="1"/>
  <c r="B12261" i="1"/>
  <c r="C12261" i="1"/>
  <c r="A12262" i="1"/>
  <c r="B12262" i="1"/>
  <c r="C12262" i="1"/>
  <c r="A12263" i="1"/>
  <c r="B12263" i="1"/>
  <c r="C12263" i="1"/>
  <c r="A12264" i="1"/>
  <c r="B12264" i="1"/>
  <c r="C12264" i="1"/>
  <c r="A12265" i="1"/>
  <c r="B12265" i="1"/>
  <c r="C12265" i="1"/>
  <c r="A12266" i="1"/>
  <c r="B12266" i="1"/>
  <c r="C12266" i="1"/>
  <c r="A12267" i="1"/>
  <c r="B12267" i="1"/>
  <c r="C12267" i="1"/>
  <c r="A12268" i="1"/>
  <c r="B12268" i="1"/>
  <c r="C12268" i="1"/>
  <c r="A12269" i="1"/>
  <c r="B12269" i="1"/>
  <c r="C12269" i="1"/>
  <c r="A12270" i="1"/>
  <c r="B12270" i="1"/>
  <c r="C12270" i="1"/>
  <c r="A12271" i="1"/>
  <c r="B12271" i="1"/>
  <c r="C12271" i="1"/>
  <c r="A12272" i="1"/>
  <c r="B12272" i="1"/>
  <c r="C12272" i="1"/>
  <c r="A12273" i="1"/>
  <c r="B12273" i="1"/>
  <c r="C12273" i="1"/>
  <c r="A12274" i="1"/>
  <c r="B12274" i="1"/>
  <c r="C12274" i="1"/>
  <c r="A12275" i="1"/>
  <c r="B12275" i="1"/>
  <c r="C12275" i="1"/>
  <c r="A12276" i="1"/>
  <c r="B12276" i="1"/>
  <c r="C12276" i="1"/>
  <c r="A12277" i="1"/>
  <c r="B12277" i="1"/>
  <c r="C12277" i="1"/>
  <c r="A12278" i="1"/>
  <c r="B12278" i="1"/>
  <c r="C12278" i="1"/>
  <c r="A12279" i="1"/>
  <c r="B12279" i="1"/>
  <c r="C12279" i="1"/>
  <c r="A12280" i="1"/>
  <c r="B12280" i="1"/>
  <c r="C12280" i="1"/>
  <c r="A12281" i="1"/>
  <c r="B12281" i="1"/>
  <c r="C12281" i="1"/>
  <c r="A12282" i="1"/>
  <c r="B12282" i="1"/>
  <c r="C12282" i="1"/>
  <c r="A12283" i="1"/>
  <c r="B12283" i="1"/>
  <c r="C12283" i="1"/>
  <c r="A12284" i="1"/>
  <c r="B12284" i="1"/>
  <c r="C12284" i="1"/>
  <c r="A12285" i="1"/>
  <c r="B12285" i="1"/>
  <c r="C12285" i="1"/>
  <c r="A12286" i="1"/>
  <c r="B12286" i="1"/>
  <c r="C12286" i="1"/>
  <c r="A12287" i="1"/>
  <c r="B12287" i="1"/>
  <c r="C12287" i="1"/>
  <c r="A12288" i="1"/>
  <c r="B12288" i="1"/>
  <c r="C12288" i="1"/>
  <c r="A12289" i="1"/>
  <c r="B12289" i="1"/>
  <c r="C12289" i="1"/>
  <c r="A12290" i="1"/>
  <c r="B12290" i="1"/>
  <c r="C12290" i="1"/>
  <c r="A12291" i="1"/>
  <c r="B12291" i="1"/>
  <c r="C12291" i="1"/>
  <c r="A12292" i="1"/>
  <c r="B12292" i="1"/>
  <c r="C12292" i="1"/>
  <c r="A12293" i="1"/>
  <c r="B12293" i="1"/>
  <c r="C12293" i="1"/>
  <c r="A12294" i="1"/>
  <c r="B12294" i="1"/>
  <c r="C12294" i="1"/>
  <c r="A12295" i="1"/>
  <c r="B12295" i="1"/>
  <c r="C12295" i="1"/>
  <c r="A12296" i="1"/>
  <c r="B12296" i="1"/>
  <c r="C12296" i="1"/>
  <c r="A12297" i="1"/>
  <c r="B12297" i="1"/>
  <c r="C12297" i="1"/>
  <c r="A12298" i="1"/>
  <c r="B12298" i="1"/>
  <c r="C12298" i="1"/>
  <c r="A12299" i="1"/>
  <c r="B12299" i="1"/>
  <c r="C12299" i="1"/>
  <c r="A12300" i="1"/>
  <c r="B12300" i="1"/>
  <c r="C12300" i="1"/>
  <c r="A12301" i="1"/>
  <c r="B12301" i="1"/>
  <c r="C12301" i="1"/>
  <c r="A12302" i="1"/>
  <c r="B12302" i="1"/>
  <c r="C12302" i="1"/>
  <c r="A12303" i="1"/>
  <c r="B12303" i="1"/>
  <c r="C12303" i="1"/>
  <c r="A12304" i="1"/>
  <c r="B12304" i="1"/>
  <c r="C12304" i="1"/>
  <c r="A12305" i="1"/>
  <c r="B12305" i="1"/>
  <c r="C12305" i="1"/>
  <c r="A12306" i="1"/>
  <c r="B12306" i="1"/>
  <c r="C12306" i="1"/>
  <c r="A12307" i="1"/>
  <c r="B12307" i="1"/>
  <c r="C12307" i="1"/>
  <c r="A12308" i="1"/>
  <c r="B12308" i="1"/>
  <c r="C12308" i="1"/>
  <c r="A12309" i="1"/>
  <c r="B12309" i="1"/>
  <c r="C12309" i="1"/>
  <c r="A12310" i="1"/>
  <c r="B12310" i="1"/>
  <c r="C12310" i="1"/>
  <c r="A12311" i="1"/>
  <c r="B12311" i="1"/>
  <c r="C12311" i="1"/>
  <c r="A12312" i="1"/>
  <c r="B12312" i="1"/>
  <c r="C12312" i="1"/>
  <c r="A12313" i="1"/>
  <c r="B12313" i="1"/>
  <c r="C12313" i="1"/>
  <c r="A12314" i="1"/>
  <c r="B12314" i="1"/>
  <c r="C12314" i="1"/>
  <c r="A12315" i="1"/>
  <c r="B12315" i="1"/>
  <c r="C12315" i="1"/>
  <c r="A12316" i="1"/>
  <c r="B12316" i="1"/>
  <c r="C12316" i="1"/>
  <c r="A12317" i="1"/>
  <c r="B12317" i="1"/>
  <c r="C12317" i="1"/>
  <c r="A12318" i="1"/>
  <c r="B12318" i="1"/>
  <c r="C12318" i="1"/>
  <c r="A12319" i="1"/>
  <c r="B12319" i="1"/>
  <c r="C12319" i="1"/>
  <c r="A12320" i="1"/>
  <c r="B12320" i="1"/>
  <c r="C12320" i="1"/>
  <c r="A12321" i="1"/>
  <c r="B12321" i="1"/>
  <c r="C12321" i="1"/>
  <c r="A12322" i="1"/>
  <c r="B12322" i="1"/>
  <c r="C12322" i="1"/>
  <c r="A12323" i="1"/>
  <c r="B12323" i="1"/>
  <c r="C12323" i="1"/>
  <c r="A12324" i="1"/>
  <c r="B12324" i="1"/>
  <c r="C12324" i="1"/>
  <c r="A12325" i="1"/>
  <c r="B12325" i="1"/>
  <c r="C12325" i="1"/>
  <c r="A12326" i="1"/>
  <c r="B12326" i="1"/>
  <c r="C12326" i="1"/>
  <c r="A12327" i="1"/>
  <c r="B12327" i="1"/>
  <c r="C12327" i="1"/>
  <c r="A12328" i="1"/>
  <c r="B12328" i="1"/>
  <c r="C12328" i="1"/>
  <c r="A12329" i="1"/>
  <c r="B12329" i="1"/>
  <c r="C12329" i="1"/>
  <c r="A12330" i="1"/>
  <c r="B12330" i="1"/>
  <c r="C12330" i="1"/>
  <c r="A12331" i="1"/>
  <c r="B12331" i="1"/>
  <c r="C12331" i="1"/>
  <c r="A12332" i="1"/>
  <c r="B12332" i="1"/>
  <c r="C12332" i="1"/>
  <c r="A12333" i="1"/>
  <c r="B12333" i="1"/>
  <c r="C12333" i="1"/>
  <c r="A12334" i="1"/>
  <c r="B12334" i="1"/>
  <c r="C12334" i="1"/>
  <c r="A12335" i="1"/>
  <c r="B12335" i="1"/>
  <c r="C12335" i="1"/>
  <c r="A12336" i="1"/>
  <c r="B12336" i="1"/>
  <c r="C12336" i="1"/>
  <c r="A12337" i="1"/>
  <c r="B12337" i="1"/>
  <c r="C12337" i="1"/>
  <c r="A12338" i="1"/>
  <c r="B12338" i="1"/>
  <c r="C12338" i="1"/>
  <c r="A12339" i="1"/>
  <c r="B12339" i="1"/>
  <c r="C12339" i="1"/>
  <c r="A12340" i="1"/>
  <c r="B12340" i="1"/>
  <c r="C12340" i="1"/>
  <c r="A12341" i="1"/>
  <c r="B12341" i="1"/>
  <c r="C12341" i="1"/>
  <c r="A12342" i="1"/>
  <c r="B12342" i="1"/>
  <c r="C12342" i="1"/>
  <c r="A12343" i="1"/>
  <c r="B12343" i="1"/>
  <c r="C12343" i="1"/>
  <c r="A12344" i="1"/>
  <c r="B12344" i="1"/>
  <c r="C12344" i="1"/>
  <c r="A12345" i="1"/>
  <c r="B12345" i="1"/>
  <c r="C12345" i="1"/>
  <c r="A12346" i="1"/>
  <c r="B12346" i="1"/>
  <c r="C12346" i="1"/>
  <c r="A12347" i="1"/>
  <c r="B12347" i="1"/>
  <c r="C12347" i="1"/>
  <c r="A12348" i="1"/>
  <c r="B12348" i="1"/>
  <c r="C12348" i="1"/>
  <c r="A12349" i="1"/>
  <c r="B12349" i="1"/>
  <c r="C12349" i="1"/>
  <c r="A12350" i="1"/>
  <c r="B12350" i="1"/>
  <c r="C12350" i="1"/>
  <c r="A12351" i="1"/>
  <c r="B12351" i="1"/>
  <c r="C12351" i="1"/>
  <c r="A12352" i="1"/>
  <c r="B12352" i="1"/>
  <c r="C12352" i="1"/>
  <c r="A12353" i="1"/>
  <c r="B12353" i="1"/>
  <c r="C12353" i="1"/>
  <c r="A12354" i="1"/>
  <c r="B12354" i="1"/>
  <c r="C12354" i="1"/>
  <c r="A12355" i="1"/>
  <c r="B12355" i="1"/>
  <c r="C12355" i="1"/>
  <c r="A12356" i="1"/>
  <c r="B12356" i="1"/>
  <c r="C12356" i="1"/>
  <c r="A12357" i="1"/>
  <c r="B12357" i="1"/>
  <c r="C12357" i="1"/>
  <c r="A12358" i="1"/>
  <c r="B12358" i="1"/>
  <c r="C12358" i="1"/>
  <c r="A12359" i="1"/>
  <c r="B12359" i="1"/>
  <c r="C12359" i="1"/>
  <c r="A12360" i="1"/>
  <c r="B12360" i="1"/>
  <c r="C12360" i="1"/>
  <c r="A12361" i="1"/>
  <c r="B12361" i="1"/>
  <c r="C12361" i="1"/>
  <c r="A12362" i="1"/>
  <c r="B12362" i="1"/>
  <c r="C12362" i="1"/>
  <c r="A12363" i="1"/>
  <c r="B12363" i="1"/>
  <c r="C12363" i="1"/>
  <c r="A12364" i="1"/>
  <c r="B12364" i="1"/>
  <c r="C12364" i="1"/>
  <c r="A12365" i="1"/>
  <c r="B12365" i="1"/>
  <c r="C12365" i="1"/>
  <c r="A12366" i="1"/>
  <c r="B12366" i="1"/>
  <c r="C12366" i="1"/>
  <c r="A12367" i="1"/>
  <c r="B12367" i="1"/>
  <c r="C12367" i="1"/>
  <c r="A12368" i="1"/>
  <c r="B12368" i="1"/>
  <c r="C12368" i="1"/>
  <c r="A12369" i="1"/>
  <c r="B12369" i="1"/>
  <c r="C12369" i="1"/>
  <c r="A12370" i="1"/>
  <c r="B12370" i="1"/>
  <c r="C12370" i="1"/>
  <c r="A12371" i="1"/>
  <c r="B12371" i="1"/>
  <c r="C12371" i="1"/>
  <c r="A12372" i="1"/>
  <c r="B12372" i="1"/>
  <c r="C12372" i="1"/>
  <c r="A12373" i="1"/>
  <c r="B12373" i="1"/>
  <c r="C12373" i="1"/>
  <c r="A12374" i="1"/>
  <c r="B12374" i="1"/>
  <c r="C12374" i="1"/>
  <c r="A12375" i="1"/>
  <c r="B12375" i="1"/>
  <c r="C12375" i="1"/>
  <c r="A12376" i="1"/>
  <c r="B12376" i="1"/>
  <c r="C12376" i="1"/>
  <c r="A12377" i="1"/>
  <c r="B12377" i="1"/>
  <c r="C12377" i="1"/>
  <c r="A12378" i="1"/>
  <c r="B12378" i="1"/>
  <c r="C12378" i="1"/>
  <c r="A12379" i="1"/>
  <c r="B12379" i="1"/>
  <c r="C12379" i="1"/>
  <c r="A12380" i="1"/>
  <c r="B12380" i="1"/>
  <c r="C12380" i="1"/>
  <c r="A12381" i="1"/>
  <c r="B12381" i="1"/>
  <c r="C12381" i="1"/>
  <c r="A12382" i="1"/>
  <c r="B12382" i="1"/>
  <c r="C12382" i="1"/>
  <c r="A12383" i="1"/>
  <c r="B12383" i="1"/>
  <c r="C12383" i="1"/>
  <c r="A12384" i="1"/>
  <c r="B12384" i="1"/>
  <c r="C12384" i="1"/>
  <c r="A12385" i="1"/>
  <c r="B12385" i="1"/>
  <c r="C12385" i="1"/>
  <c r="A12386" i="1"/>
  <c r="B12386" i="1"/>
  <c r="C12386" i="1"/>
  <c r="A12387" i="1"/>
  <c r="B12387" i="1"/>
  <c r="C12387" i="1"/>
  <c r="A12388" i="1"/>
  <c r="B12388" i="1"/>
  <c r="C12388" i="1"/>
  <c r="A12389" i="1"/>
  <c r="B12389" i="1"/>
  <c r="C12389" i="1"/>
  <c r="A12390" i="1"/>
  <c r="B12390" i="1"/>
  <c r="C12390" i="1"/>
  <c r="A12391" i="1"/>
  <c r="B12391" i="1"/>
  <c r="C12391" i="1"/>
  <c r="A12392" i="1"/>
  <c r="B12392" i="1"/>
  <c r="C12392" i="1"/>
  <c r="A12393" i="1"/>
  <c r="B12393" i="1"/>
  <c r="C12393" i="1"/>
  <c r="A12394" i="1"/>
  <c r="B12394" i="1"/>
  <c r="C12394" i="1"/>
  <c r="A12395" i="1"/>
  <c r="B12395" i="1"/>
  <c r="C12395" i="1"/>
  <c r="A12396" i="1"/>
  <c r="B12396" i="1"/>
  <c r="C12396" i="1"/>
  <c r="A12397" i="1"/>
  <c r="B12397" i="1"/>
  <c r="C12397" i="1"/>
  <c r="A12398" i="1"/>
  <c r="B12398" i="1"/>
  <c r="C12398" i="1"/>
  <c r="A12399" i="1"/>
  <c r="B12399" i="1"/>
  <c r="C12399" i="1"/>
  <c r="A12400" i="1"/>
  <c r="B12400" i="1"/>
  <c r="C12400" i="1"/>
  <c r="A12401" i="1"/>
  <c r="B12401" i="1"/>
  <c r="C12401" i="1"/>
  <c r="A12402" i="1"/>
  <c r="B12402" i="1"/>
  <c r="C12402" i="1"/>
  <c r="A12403" i="1"/>
  <c r="B12403" i="1"/>
  <c r="C12403" i="1"/>
  <c r="A12404" i="1"/>
  <c r="B12404" i="1"/>
  <c r="C12404" i="1"/>
  <c r="A12405" i="1"/>
  <c r="B12405" i="1"/>
  <c r="C12405" i="1"/>
  <c r="A12406" i="1"/>
  <c r="B12406" i="1"/>
  <c r="C12406" i="1"/>
  <c r="A12407" i="1"/>
  <c r="B12407" i="1"/>
  <c r="C12407" i="1"/>
  <c r="A12408" i="1"/>
  <c r="B12408" i="1"/>
  <c r="C12408" i="1"/>
  <c r="A12409" i="1"/>
  <c r="B12409" i="1"/>
  <c r="C12409" i="1"/>
  <c r="A12410" i="1"/>
  <c r="B12410" i="1"/>
  <c r="C12410" i="1"/>
  <c r="A12411" i="1"/>
  <c r="B12411" i="1"/>
  <c r="C12411" i="1"/>
  <c r="A12412" i="1"/>
  <c r="B12412" i="1"/>
  <c r="C12412" i="1"/>
  <c r="A12413" i="1"/>
  <c r="B12413" i="1"/>
  <c r="C12413" i="1"/>
  <c r="A12414" i="1"/>
  <c r="B12414" i="1"/>
  <c r="C12414" i="1"/>
  <c r="A12415" i="1"/>
  <c r="B12415" i="1"/>
  <c r="C12415" i="1"/>
  <c r="A12416" i="1"/>
  <c r="B12416" i="1"/>
  <c r="C12416" i="1"/>
  <c r="A12417" i="1"/>
  <c r="B12417" i="1"/>
  <c r="C12417" i="1"/>
  <c r="A12418" i="1"/>
  <c r="B12418" i="1"/>
  <c r="C12418" i="1"/>
  <c r="A12419" i="1"/>
  <c r="B12419" i="1"/>
  <c r="C12419" i="1"/>
  <c r="A12420" i="1"/>
  <c r="B12420" i="1"/>
  <c r="C12420" i="1"/>
  <c r="A12421" i="1"/>
  <c r="B12421" i="1"/>
  <c r="C12421" i="1"/>
  <c r="A12422" i="1"/>
  <c r="B12422" i="1"/>
  <c r="C12422" i="1"/>
  <c r="A12423" i="1"/>
  <c r="B12423" i="1"/>
  <c r="C12423" i="1"/>
  <c r="A12424" i="1"/>
  <c r="B12424" i="1"/>
  <c r="C12424" i="1"/>
  <c r="A12425" i="1"/>
  <c r="B12425" i="1"/>
  <c r="C12425" i="1"/>
  <c r="A12426" i="1"/>
  <c r="B12426" i="1"/>
  <c r="C12426" i="1"/>
  <c r="A12427" i="1"/>
  <c r="B12427" i="1"/>
  <c r="C12427" i="1"/>
  <c r="A12428" i="1"/>
  <c r="B12428" i="1"/>
  <c r="C12428" i="1"/>
  <c r="A12429" i="1"/>
  <c r="B12429" i="1"/>
  <c r="C12429" i="1"/>
  <c r="A12430" i="1"/>
  <c r="B12430" i="1"/>
  <c r="C12430" i="1"/>
  <c r="A12431" i="1"/>
  <c r="B12431" i="1"/>
  <c r="C12431" i="1"/>
  <c r="A12432" i="1"/>
  <c r="B12432" i="1"/>
  <c r="C12432" i="1"/>
  <c r="A12433" i="1"/>
  <c r="B12433" i="1"/>
  <c r="C12433" i="1"/>
  <c r="A12434" i="1"/>
  <c r="B12434" i="1"/>
  <c r="C12434" i="1"/>
  <c r="A12435" i="1"/>
  <c r="B12435" i="1"/>
  <c r="C12435" i="1"/>
  <c r="A12436" i="1"/>
  <c r="B12436" i="1"/>
  <c r="C12436" i="1"/>
  <c r="A12437" i="1"/>
  <c r="B12437" i="1"/>
  <c r="C12437" i="1"/>
  <c r="A12438" i="1"/>
  <c r="B12438" i="1"/>
  <c r="C12438" i="1"/>
  <c r="A12439" i="1"/>
  <c r="B12439" i="1"/>
  <c r="C12439" i="1"/>
  <c r="A12440" i="1"/>
  <c r="B12440" i="1"/>
  <c r="C12440" i="1"/>
  <c r="A12441" i="1"/>
  <c r="B12441" i="1"/>
  <c r="C12441" i="1"/>
  <c r="A12442" i="1"/>
  <c r="B12442" i="1"/>
  <c r="C12442" i="1"/>
  <c r="A12443" i="1"/>
  <c r="B12443" i="1"/>
  <c r="C12443" i="1"/>
  <c r="A12444" i="1"/>
  <c r="B12444" i="1"/>
  <c r="C12444" i="1"/>
  <c r="A12445" i="1"/>
  <c r="B12445" i="1"/>
  <c r="C12445" i="1"/>
  <c r="A12446" i="1"/>
  <c r="B12446" i="1"/>
  <c r="C12446" i="1"/>
  <c r="A12447" i="1"/>
  <c r="B12447" i="1"/>
  <c r="C12447" i="1"/>
  <c r="A12448" i="1"/>
  <c r="B12448" i="1"/>
  <c r="C12448" i="1"/>
  <c r="A12449" i="1"/>
  <c r="B12449" i="1"/>
  <c r="C12449" i="1"/>
  <c r="A12450" i="1"/>
  <c r="B12450" i="1"/>
  <c r="C12450" i="1"/>
  <c r="A12451" i="1"/>
  <c r="B12451" i="1"/>
  <c r="C12451" i="1"/>
  <c r="A12452" i="1"/>
  <c r="B12452" i="1"/>
  <c r="C12452" i="1"/>
  <c r="A12453" i="1"/>
  <c r="B12453" i="1"/>
  <c r="C12453" i="1"/>
  <c r="A12454" i="1"/>
  <c r="B12454" i="1"/>
  <c r="C12454" i="1"/>
  <c r="A12455" i="1"/>
  <c r="B12455" i="1"/>
  <c r="C12455" i="1"/>
  <c r="A12456" i="1"/>
  <c r="B12456" i="1"/>
  <c r="C12456" i="1"/>
  <c r="A12457" i="1"/>
  <c r="B12457" i="1"/>
  <c r="C12457" i="1"/>
  <c r="A12458" i="1"/>
  <c r="B12458" i="1"/>
  <c r="C12458" i="1"/>
  <c r="A12459" i="1"/>
  <c r="B12459" i="1"/>
  <c r="C12459" i="1"/>
  <c r="A12460" i="1"/>
  <c r="B12460" i="1"/>
  <c r="C12460" i="1"/>
  <c r="A12461" i="1"/>
  <c r="B12461" i="1"/>
  <c r="C12461" i="1"/>
  <c r="A12462" i="1"/>
  <c r="B12462" i="1"/>
  <c r="C12462" i="1"/>
  <c r="A12463" i="1"/>
  <c r="B12463" i="1"/>
  <c r="C12463" i="1"/>
  <c r="A12464" i="1"/>
  <c r="B12464" i="1"/>
  <c r="C12464" i="1"/>
  <c r="A12465" i="1"/>
  <c r="B12465" i="1"/>
  <c r="C12465" i="1"/>
  <c r="A12466" i="1"/>
  <c r="B12466" i="1"/>
  <c r="C12466" i="1"/>
  <c r="A12467" i="1"/>
  <c r="B12467" i="1"/>
  <c r="C12467" i="1"/>
  <c r="A12468" i="1"/>
  <c r="B12468" i="1"/>
  <c r="C12468" i="1"/>
  <c r="A12469" i="1"/>
  <c r="B12469" i="1"/>
  <c r="C12469" i="1"/>
  <c r="A12470" i="1"/>
  <c r="B12470" i="1"/>
  <c r="C12470" i="1"/>
  <c r="A12471" i="1"/>
  <c r="B12471" i="1"/>
  <c r="C12471" i="1"/>
  <c r="A12472" i="1"/>
  <c r="B12472" i="1"/>
  <c r="C12472" i="1"/>
  <c r="A12473" i="1"/>
  <c r="B12473" i="1"/>
  <c r="C12473" i="1"/>
  <c r="A12474" i="1"/>
  <c r="B12474" i="1"/>
  <c r="C12474" i="1"/>
  <c r="A12475" i="1"/>
  <c r="B12475" i="1"/>
  <c r="C12475" i="1"/>
  <c r="A12476" i="1"/>
  <c r="B12476" i="1"/>
  <c r="C12476" i="1"/>
  <c r="A12477" i="1"/>
  <c r="B12477" i="1"/>
  <c r="C12477" i="1"/>
  <c r="A12478" i="1"/>
  <c r="B12478" i="1"/>
  <c r="C12478" i="1"/>
  <c r="A12479" i="1"/>
  <c r="B12479" i="1"/>
  <c r="C12479" i="1"/>
  <c r="A12480" i="1"/>
  <c r="B12480" i="1"/>
  <c r="C12480" i="1"/>
  <c r="A12481" i="1"/>
  <c r="B12481" i="1"/>
  <c r="C12481" i="1"/>
  <c r="A12482" i="1"/>
  <c r="B12482" i="1"/>
  <c r="C12482" i="1"/>
  <c r="A12483" i="1"/>
  <c r="B12483" i="1"/>
  <c r="C12483" i="1"/>
  <c r="A12484" i="1"/>
  <c r="B12484" i="1"/>
  <c r="C12484" i="1"/>
  <c r="A12485" i="1"/>
  <c r="B12485" i="1"/>
  <c r="C12485" i="1"/>
  <c r="A12486" i="1"/>
  <c r="B12486" i="1"/>
  <c r="C12486" i="1"/>
  <c r="A12487" i="1"/>
  <c r="B12487" i="1"/>
  <c r="C12487" i="1"/>
  <c r="A12488" i="1"/>
  <c r="B12488" i="1"/>
  <c r="C12488" i="1"/>
  <c r="A12489" i="1"/>
  <c r="B12489" i="1"/>
  <c r="C12489" i="1"/>
  <c r="A12490" i="1"/>
  <c r="B12490" i="1"/>
  <c r="C12490" i="1"/>
  <c r="A12491" i="1"/>
  <c r="B12491" i="1"/>
  <c r="C12491" i="1"/>
  <c r="A12492" i="1"/>
  <c r="B12492" i="1"/>
  <c r="C12492" i="1"/>
  <c r="A12493" i="1"/>
  <c r="B12493" i="1"/>
  <c r="C12493" i="1"/>
  <c r="A12494" i="1"/>
  <c r="B12494" i="1"/>
  <c r="C12494" i="1"/>
  <c r="A12495" i="1"/>
  <c r="B12495" i="1"/>
  <c r="C12495" i="1"/>
  <c r="A12496" i="1"/>
  <c r="B12496" i="1"/>
  <c r="C12496" i="1"/>
  <c r="A12497" i="1"/>
  <c r="B12497" i="1"/>
  <c r="C12497" i="1"/>
  <c r="A12498" i="1"/>
  <c r="B12498" i="1"/>
  <c r="C12498" i="1"/>
  <c r="A12499" i="1"/>
  <c r="B12499" i="1"/>
  <c r="C12499" i="1"/>
  <c r="A12500" i="1"/>
  <c r="B12500" i="1"/>
  <c r="C12500" i="1"/>
  <c r="A12501" i="1"/>
  <c r="B12501" i="1"/>
  <c r="C12501" i="1"/>
  <c r="A12502" i="1"/>
  <c r="B12502" i="1"/>
  <c r="C12502" i="1"/>
  <c r="A12503" i="1"/>
  <c r="B12503" i="1"/>
  <c r="C12503" i="1"/>
  <c r="A12504" i="1"/>
  <c r="B12504" i="1"/>
  <c r="C12504" i="1"/>
  <c r="A12505" i="1"/>
  <c r="B12505" i="1"/>
  <c r="C12505" i="1"/>
  <c r="A12506" i="1"/>
  <c r="B12506" i="1"/>
  <c r="C12506" i="1"/>
  <c r="A12507" i="1"/>
  <c r="B12507" i="1"/>
  <c r="C12507" i="1"/>
  <c r="A12508" i="1"/>
  <c r="B12508" i="1"/>
  <c r="C12508" i="1"/>
  <c r="A12509" i="1"/>
  <c r="B12509" i="1"/>
  <c r="C12509" i="1"/>
  <c r="A12510" i="1"/>
  <c r="B12510" i="1"/>
  <c r="C12510" i="1"/>
  <c r="A12511" i="1"/>
  <c r="B12511" i="1"/>
  <c r="C12511" i="1"/>
  <c r="A12512" i="1"/>
  <c r="B12512" i="1"/>
  <c r="C12512" i="1"/>
  <c r="A12513" i="1"/>
  <c r="B12513" i="1"/>
  <c r="C12513" i="1"/>
  <c r="A12514" i="1"/>
  <c r="B12514" i="1"/>
  <c r="C12514" i="1"/>
  <c r="A12515" i="1"/>
  <c r="B12515" i="1"/>
  <c r="C12515" i="1"/>
  <c r="A12516" i="1"/>
  <c r="B12516" i="1"/>
  <c r="C12516" i="1"/>
  <c r="A12517" i="1"/>
  <c r="B12517" i="1"/>
  <c r="C12517" i="1"/>
  <c r="A12518" i="1"/>
  <c r="B12518" i="1"/>
  <c r="C12518" i="1"/>
  <c r="A12519" i="1"/>
  <c r="B12519" i="1"/>
  <c r="C12519" i="1"/>
  <c r="A12520" i="1"/>
  <c r="B12520" i="1"/>
  <c r="C12520" i="1"/>
  <c r="A12521" i="1"/>
  <c r="B12521" i="1"/>
  <c r="C12521" i="1"/>
  <c r="A12522" i="1"/>
  <c r="B12522" i="1"/>
  <c r="C12522" i="1"/>
  <c r="A12523" i="1"/>
  <c r="B12523" i="1"/>
  <c r="C12523" i="1"/>
  <c r="A12524" i="1"/>
  <c r="B12524" i="1"/>
  <c r="C12524" i="1"/>
  <c r="A12525" i="1"/>
  <c r="B12525" i="1"/>
  <c r="C12525" i="1"/>
  <c r="A12526" i="1"/>
  <c r="B12526" i="1"/>
  <c r="C12526" i="1"/>
  <c r="A12527" i="1"/>
  <c r="B12527" i="1"/>
  <c r="C12527" i="1"/>
  <c r="A12528" i="1"/>
  <c r="B12528" i="1"/>
  <c r="C12528" i="1"/>
  <c r="A12529" i="1"/>
  <c r="B12529" i="1"/>
  <c r="C12529" i="1"/>
  <c r="A12530" i="1"/>
  <c r="B12530" i="1"/>
  <c r="C12530" i="1"/>
  <c r="A12531" i="1"/>
  <c r="B12531" i="1"/>
  <c r="C12531" i="1"/>
  <c r="A12532" i="1"/>
  <c r="B12532" i="1"/>
  <c r="C12532" i="1"/>
  <c r="A12533" i="1"/>
  <c r="B12533" i="1"/>
  <c r="C12533" i="1"/>
  <c r="A12534" i="1"/>
  <c r="B12534" i="1"/>
  <c r="C12534" i="1"/>
  <c r="A12535" i="1"/>
  <c r="B12535" i="1"/>
  <c r="C12535" i="1"/>
  <c r="A12536" i="1"/>
  <c r="B12536" i="1"/>
  <c r="C12536" i="1"/>
  <c r="A12537" i="1"/>
  <c r="B12537" i="1"/>
  <c r="C12537" i="1"/>
  <c r="A12538" i="1"/>
  <c r="B12538" i="1"/>
  <c r="C12538" i="1"/>
  <c r="A12539" i="1"/>
  <c r="B12539" i="1"/>
  <c r="C12539" i="1"/>
  <c r="A12540" i="1"/>
  <c r="B12540" i="1"/>
  <c r="C12540" i="1"/>
  <c r="A12541" i="1"/>
  <c r="B12541" i="1"/>
  <c r="C12541" i="1"/>
  <c r="A12542" i="1"/>
  <c r="B12542" i="1"/>
  <c r="C12542" i="1"/>
  <c r="A12543" i="1"/>
  <c r="B12543" i="1"/>
  <c r="C12543" i="1"/>
  <c r="A12544" i="1"/>
  <c r="B12544" i="1"/>
  <c r="C12544" i="1"/>
  <c r="A12545" i="1"/>
  <c r="B12545" i="1"/>
  <c r="C12545" i="1"/>
  <c r="A12546" i="1"/>
  <c r="B12546" i="1"/>
  <c r="C12546" i="1"/>
  <c r="A12547" i="1"/>
  <c r="B12547" i="1"/>
  <c r="C12547" i="1"/>
  <c r="A12548" i="1"/>
  <c r="B12548" i="1"/>
  <c r="C12548" i="1"/>
  <c r="A12549" i="1"/>
  <c r="B12549" i="1"/>
  <c r="C12549" i="1"/>
  <c r="A12550" i="1"/>
  <c r="B12550" i="1"/>
  <c r="C12550" i="1"/>
  <c r="A12551" i="1"/>
  <c r="B12551" i="1"/>
  <c r="C12551" i="1"/>
  <c r="A12552" i="1"/>
  <c r="B12552" i="1"/>
  <c r="C12552" i="1"/>
  <c r="A12553" i="1"/>
  <c r="B12553" i="1"/>
  <c r="C12553" i="1"/>
  <c r="A12554" i="1"/>
  <c r="B12554" i="1"/>
  <c r="C12554" i="1"/>
  <c r="A12555" i="1"/>
  <c r="B12555" i="1"/>
  <c r="C12555" i="1"/>
  <c r="A12556" i="1"/>
  <c r="B12556" i="1"/>
  <c r="C12556" i="1"/>
  <c r="A12557" i="1"/>
  <c r="B12557" i="1"/>
  <c r="C12557" i="1"/>
  <c r="A12558" i="1"/>
  <c r="B12558" i="1"/>
  <c r="C12558" i="1"/>
  <c r="A12559" i="1"/>
  <c r="B12559" i="1"/>
  <c r="C12559" i="1"/>
  <c r="A12560" i="1"/>
  <c r="B12560" i="1"/>
  <c r="C12560" i="1"/>
  <c r="A12561" i="1"/>
  <c r="B12561" i="1"/>
  <c r="C12561" i="1"/>
  <c r="A12562" i="1"/>
  <c r="B12562" i="1"/>
  <c r="C12562" i="1"/>
  <c r="A12563" i="1"/>
  <c r="B12563" i="1"/>
  <c r="C12563" i="1"/>
  <c r="A12564" i="1"/>
  <c r="B12564" i="1"/>
  <c r="C12564" i="1"/>
  <c r="A12565" i="1"/>
  <c r="B12565" i="1"/>
  <c r="C12565" i="1"/>
  <c r="A12566" i="1"/>
  <c r="B12566" i="1"/>
  <c r="C12566" i="1"/>
  <c r="A12567" i="1"/>
  <c r="B12567" i="1"/>
  <c r="C12567" i="1"/>
  <c r="A12568" i="1"/>
  <c r="B12568" i="1"/>
  <c r="C12568" i="1"/>
  <c r="A12569" i="1"/>
  <c r="B12569" i="1"/>
  <c r="C12569" i="1"/>
  <c r="A12570" i="1"/>
  <c r="B12570" i="1"/>
  <c r="C12570" i="1"/>
  <c r="A12571" i="1"/>
  <c r="B12571" i="1"/>
  <c r="C12571" i="1"/>
  <c r="A12572" i="1"/>
  <c r="B12572" i="1"/>
  <c r="C12572" i="1"/>
  <c r="A12573" i="1"/>
  <c r="B12573" i="1"/>
  <c r="C12573" i="1"/>
  <c r="A12574" i="1"/>
  <c r="B12574" i="1"/>
  <c r="C12574" i="1"/>
  <c r="A12575" i="1"/>
  <c r="B12575" i="1"/>
  <c r="C12575" i="1"/>
  <c r="A12576" i="1"/>
  <c r="B12576" i="1"/>
  <c r="C12576" i="1"/>
  <c r="A12577" i="1"/>
  <c r="B12577" i="1"/>
  <c r="C12577" i="1"/>
  <c r="A12578" i="1"/>
  <c r="B12578" i="1"/>
  <c r="C12578" i="1"/>
  <c r="A12579" i="1"/>
  <c r="B12579" i="1"/>
  <c r="C12579" i="1"/>
  <c r="A12580" i="1"/>
  <c r="B12580" i="1"/>
  <c r="C12580" i="1"/>
  <c r="A12581" i="1"/>
  <c r="B12581" i="1"/>
  <c r="C12581" i="1"/>
  <c r="A12582" i="1"/>
  <c r="B12582" i="1"/>
  <c r="C12582" i="1"/>
  <c r="A12583" i="1"/>
  <c r="B12583" i="1"/>
  <c r="C12583" i="1"/>
  <c r="A12584" i="1"/>
  <c r="B12584" i="1"/>
  <c r="C12584" i="1"/>
  <c r="A12585" i="1"/>
  <c r="B12585" i="1"/>
  <c r="C12585" i="1"/>
  <c r="A12586" i="1"/>
  <c r="B12586" i="1"/>
  <c r="C12586" i="1"/>
  <c r="A12587" i="1"/>
  <c r="B12587" i="1"/>
  <c r="C12587" i="1"/>
  <c r="A12588" i="1"/>
  <c r="B12588" i="1"/>
  <c r="C12588" i="1"/>
  <c r="A12589" i="1"/>
  <c r="B12589" i="1"/>
  <c r="C12589" i="1"/>
  <c r="A12590" i="1"/>
  <c r="B12590" i="1"/>
  <c r="C12590" i="1"/>
  <c r="A12591" i="1"/>
  <c r="B12591" i="1"/>
  <c r="C12591" i="1"/>
  <c r="A12592" i="1"/>
  <c r="B12592" i="1"/>
  <c r="C12592" i="1"/>
  <c r="A12593" i="1"/>
  <c r="B12593" i="1"/>
  <c r="C12593" i="1"/>
  <c r="A12594" i="1"/>
  <c r="B12594" i="1"/>
  <c r="C12594" i="1"/>
  <c r="A12595" i="1"/>
  <c r="B12595" i="1"/>
  <c r="C12595" i="1"/>
  <c r="A12596" i="1"/>
  <c r="B12596" i="1"/>
  <c r="C12596" i="1"/>
  <c r="A12597" i="1"/>
  <c r="B12597" i="1"/>
  <c r="C12597" i="1"/>
  <c r="A12598" i="1"/>
  <c r="B12598" i="1"/>
  <c r="C12598" i="1"/>
  <c r="A12599" i="1"/>
  <c r="B12599" i="1"/>
  <c r="C12599" i="1"/>
  <c r="A12600" i="1"/>
  <c r="B12600" i="1"/>
  <c r="C12600" i="1"/>
  <c r="A12601" i="1"/>
  <c r="B12601" i="1"/>
  <c r="C12601" i="1"/>
  <c r="A12602" i="1"/>
  <c r="B12602" i="1"/>
  <c r="C12602" i="1"/>
  <c r="A12603" i="1"/>
  <c r="B12603" i="1"/>
  <c r="C12603" i="1"/>
  <c r="A12604" i="1"/>
  <c r="B12604" i="1"/>
  <c r="C12604" i="1"/>
  <c r="A12605" i="1"/>
  <c r="B12605" i="1"/>
  <c r="C12605" i="1"/>
  <c r="A12606" i="1"/>
  <c r="B12606" i="1"/>
  <c r="C12606" i="1"/>
  <c r="A12607" i="1"/>
  <c r="B12607" i="1"/>
  <c r="C12607" i="1"/>
  <c r="A12608" i="1"/>
  <c r="B12608" i="1"/>
  <c r="C12608" i="1"/>
  <c r="A12609" i="1"/>
  <c r="B12609" i="1"/>
  <c r="C12609" i="1"/>
  <c r="A12610" i="1"/>
  <c r="B12610" i="1"/>
  <c r="C12610" i="1"/>
  <c r="A12611" i="1"/>
  <c r="B12611" i="1"/>
  <c r="C12611" i="1"/>
  <c r="A12612" i="1"/>
  <c r="B12612" i="1"/>
  <c r="C12612" i="1"/>
  <c r="A12613" i="1"/>
  <c r="B12613" i="1"/>
  <c r="C12613" i="1"/>
  <c r="A12614" i="1"/>
  <c r="B12614" i="1"/>
  <c r="C12614" i="1"/>
  <c r="A12615" i="1"/>
  <c r="B12615" i="1"/>
  <c r="C12615" i="1"/>
  <c r="A12616" i="1"/>
  <c r="B12616" i="1"/>
  <c r="C12616" i="1"/>
  <c r="A12617" i="1"/>
  <c r="B12617" i="1"/>
  <c r="C12617" i="1"/>
  <c r="A12618" i="1"/>
  <c r="B12618" i="1"/>
  <c r="C12618" i="1"/>
  <c r="A12619" i="1"/>
  <c r="B12619" i="1"/>
  <c r="C12619" i="1"/>
  <c r="A12620" i="1"/>
  <c r="B12620" i="1"/>
  <c r="C12620" i="1"/>
  <c r="A12621" i="1"/>
  <c r="B12621" i="1"/>
  <c r="C12621" i="1"/>
  <c r="A12622" i="1"/>
  <c r="B12622" i="1"/>
  <c r="C12622" i="1"/>
  <c r="A12623" i="1"/>
  <c r="B12623" i="1"/>
  <c r="C12623" i="1"/>
  <c r="A12624" i="1"/>
  <c r="B12624" i="1"/>
  <c r="C12624" i="1"/>
  <c r="A12625" i="1"/>
  <c r="B12625" i="1"/>
  <c r="C12625" i="1"/>
  <c r="A12626" i="1"/>
  <c r="B12626" i="1"/>
  <c r="C12626" i="1"/>
  <c r="A12627" i="1"/>
  <c r="B12627" i="1"/>
  <c r="C12627" i="1"/>
  <c r="A12628" i="1"/>
  <c r="B12628" i="1"/>
  <c r="C12628" i="1"/>
  <c r="A12629" i="1"/>
  <c r="B12629" i="1"/>
  <c r="C12629" i="1"/>
  <c r="A12630" i="1"/>
  <c r="B12630" i="1"/>
  <c r="C12630" i="1"/>
  <c r="A12631" i="1"/>
  <c r="B12631" i="1"/>
  <c r="C12631" i="1"/>
  <c r="A12632" i="1"/>
  <c r="B12632" i="1"/>
  <c r="C12632" i="1"/>
  <c r="A12633" i="1"/>
  <c r="B12633" i="1"/>
  <c r="C12633" i="1"/>
  <c r="A12634" i="1"/>
  <c r="B12634" i="1"/>
  <c r="C12634" i="1"/>
  <c r="A12635" i="1"/>
  <c r="B12635" i="1"/>
  <c r="C12635" i="1"/>
  <c r="A12636" i="1"/>
  <c r="B12636" i="1"/>
  <c r="C12636" i="1"/>
  <c r="A12637" i="1"/>
  <c r="B12637" i="1"/>
  <c r="C12637" i="1"/>
  <c r="A12638" i="1"/>
  <c r="B12638" i="1"/>
  <c r="C12638" i="1"/>
  <c r="A12639" i="1"/>
  <c r="B12639" i="1"/>
  <c r="C12639" i="1"/>
  <c r="A12640" i="1"/>
  <c r="B12640" i="1"/>
  <c r="C12640" i="1"/>
  <c r="A12641" i="1"/>
  <c r="B12641" i="1"/>
  <c r="C12641" i="1"/>
  <c r="A12642" i="1"/>
  <c r="B12642" i="1"/>
  <c r="C12642" i="1"/>
  <c r="A12643" i="1"/>
  <c r="B12643" i="1"/>
  <c r="C12643" i="1"/>
  <c r="A12644" i="1"/>
  <c r="B12644" i="1"/>
  <c r="C12644" i="1"/>
  <c r="A12645" i="1"/>
  <c r="B12645" i="1"/>
  <c r="C12645" i="1"/>
  <c r="A12646" i="1"/>
  <c r="B12646" i="1"/>
  <c r="C12646" i="1"/>
  <c r="A12647" i="1"/>
  <c r="B12647" i="1"/>
  <c r="C12647" i="1"/>
  <c r="A12648" i="1"/>
  <c r="B12648" i="1"/>
  <c r="C12648" i="1"/>
  <c r="A12649" i="1"/>
  <c r="B12649" i="1"/>
  <c r="C12649" i="1"/>
  <c r="A12650" i="1"/>
  <c r="B12650" i="1"/>
  <c r="C12650" i="1"/>
  <c r="A12651" i="1"/>
  <c r="B12651" i="1"/>
  <c r="C12651" i="1"/>
  <c r="A12652" i="1"/>
  <c r="B12652" i="1"/>
  <c r="C12652" i="1"/>
  <c r="A12653" i="1"/>
  <c r="B12653" i="1"/>
  <c r="C12653" i="1"/>
  <c r="A12654" i="1"/>
  <c r="B12654" i="1"/>
  <c r="C12654" i="1"/>
  <c r="A12655" i="1"/>
  <c r="B12655" i="1"/>
  <c r="C12655" i="1"/>
  <c r="A12656" i="1"/>
  <c r="B12656" i="1"/>
  <c r="C12656" i="1"/>
  <c r="A12657" i="1"/>
  <c r="B12657" i="1"/>
  <c r="C12657" i="1"/>
  <c r="A12658" i="1"/>
  <c r="B12658" i="1"/>
  <c r="C12658" i="1"/>
  <c r="A12659" i="1"/>
  <c r="B12659" i="1"/>
  <c r="C12659" i="1"/>
  <c r="A12660" i="1"/>
  <c r="B12660" i="1"/>
  <c r="C12660" i="1"/>
  <c r="A12661" i="1"/>
  <c r="B12661" i="1"/>
  <c r="C12661" i="1"/>
  <c r="A12662" i="1"/>
  <c r="B12662" i="1"/>
  <c r="C12662" i="1"/>
  <c r="A12663" i="1"/>
  <c r="B12663" i="1"/>
  <c r="C12663" i="1"/>
  <c r="A12664" i="1"/>
  <c r="B12664" i="1"/>
  <c r="C12664" i="1"/>
  <c r="A12665" i="1"/>
  <c r="B12665" i="1"/>
  <c r="C12665" i="1"/>
  <c r="A12666" i="1"/>
  <c r="B12666" i="1"/>
  <c r="C12666" i="1"/>
  <c r="A12667" i="1"/>
  <c r="B12667" i="1"/>
  <c r="C12667" i="1"/>
  <c r="A12668" i="1"/>
  <c r="B12668" i="1"/>
  <c r="C12668" i="1"/>
  <c r="A12669" i="1"/>
  <c r="B12669" i="1"/>
  <c r="C12669" i="1"/>
  <c r="A12670" i="1"/>
  <c r="B12670" i="1"/>
  <c r="C12670" i="1"/>
  <c r="A12671" i="1"/>
  <c r="B12671" i="1"/>
  <c r="C12671" i="1"/>
  <c r="A12672" i="1"/>
  <c r="B12672" i="1"/>
  <c r="C12672" i="1"/>
  <c r="A12673" i="1"/>
  <c r="B12673" i="1"/>
  <c r="C12673" i="1"/>
  <c r="A12674" i="1"/>
  <c r="B12674" i="1"/>
  <c r="C12674" i="1"/>
  <c r="A12675" i="1"/>
  <c r="B12675" i="1"/>
  <c r="C12675" i="1"/>
  <c r="A12676" i="1"/>
  <c r="B12676" i="1"/>
  <c r="C12676" i="1"/>
  <c r="A12677" i="1"/>
  <c r="B12677" i="1"/>
  <c r="C12677" i="1"/>
  <c r="A12678" i="1"/>
  <c r="B12678" i="1"/>
  <c r="C12678" i="1"/>
  <c r="A12679" i="1"/>
  <c r="B12679" i="1"/>
  <c r="C12679" i="1"/>
  <c r="A12680" i="1"/>
  <c r="B12680" i="1"/>
  <c r="C12680" i="1"/>
  <c r="A12681" i="1"/>
  <c r="B12681" i="1"/>
  <c r="C12681" i="1"/>
  <c r="A12682" i="1"/>
  <c r="B12682" i="1"/>
  <c r="C12682" i="1"/>
  <c r="A12683" i="1"/>
  <c r="B12683" i="1"/>
  <c r="C12683" i="1"/>
  <c r="A12684" i="1"/>
  <c r="B12684" i="1"/>
  <c r="C12684" i="1"/>
  <c r="A12685" i="1"/>
  <c r="B12685" i="1"/>
  <c r="C12685" i="1"/>
  <c r="A12686" i="1"/>
  <c r="B12686" i="1"/>
  <c r="C12686" i="1"/>
  <c r="A12687" i="1"/>
  <c r="B12687" i="1"/>
  <c r="C12687" i="1"/>
  <c r="A12688" i="1"/>
  <c r="B12688" i="1"/>
  <c r="C12688" i="1"/>
  <c r="A12689" i="1"/>
  <c r="B12689" i="1"/>
  <c r="C12689" i="1"/>
  <c r="A12690" i="1"/>
  <c r="B12690" i="1"/>
  <c r="C12690" i="1"/>
  <c r="A12691" i="1"/>
  <c r="B12691" i="1"/>
  <c r="C12691" i="1"/>
  <c r="A12692" i="1"/>
  <c r="B12692" i="1"/>
  <c r="C12692" i="1"/>
  <c r="A12693" i="1"/>
  <c r="B12693" i="1"/>
  <c r="C12693" i="1"/>
  <c r="A12694" i="1"/>
  <c r="B12694" i="1"/>
  <c r="C12694" i="1"/>
  <c r="A12695" i="1"/>
  <c r="B12695" i="1"/>
  <c r="C12695" i="1"/>
  <c r="A12696" i="1"/>
  <c r="B12696" i="1"/>
  <c r="C12696" i="1"/>
  <c r="A12697" i="1"/>
  <c r="B12697" i="1"/>
  <c r="C12697" i="1"/>
  <c r="A12698" i="1"/>
  <c r="B12698" i="1"/>
  <c r="C12698" i="1"/>
  <c r="A12699" i="1"/>
  <c r="B12699" i="1"/>
  <c r="C12699" i="1"/>
  <c r="A12700" i="1"/>
  <c r="B12700" i="1"/>
  <c r="C12700" i="1"/>
  <c r="A12701" i="1"/>
  <c r="B12701" i="1"/>
  <c r="C12701" i="1"/>
  <c r="A12702" i="1"/>
  <c r="B12702" i="1"/>
  <c r="C12702" i="1"/>
  <c r="A12703" i="1"/>
  <c r="B12703" i="1"/>
  <c r="C12703" i="1"/>
  <c r="A12704" i="1"/>
  <c r="B12704" i="1"/>
  <c r="C12704" i="1"/>
  <c r="A12705" i="1"/>
  <c r="B12705" i="1"/>
  <c r="C12705" i="1"/>
  <c r="A12706" i="1"/>
  <c r="B12706" i="1"/>
  <c r="C12706" i="1"/>
  <c r="A12707" i="1"/>
  <c r="B12707" i="1"/>
  <c r="C12707" i="1"/>
  <c r="A12708" i="1"/>
  <c r="B12708" i="1"/>
  <c r="C12708" i="1"/>
  <c r="A12709" i="1"/>
  <c r="B12709" i="1"/>
  <c r="C12709" i="1"/>
  <c r="A12710" i="1"/>
  <c r="B12710" i="1"/>
  <c r="C12710" i="1"/>
  <c r="A12711" i="1"/>
  <c r="B12711" i="1"/>
  <c r="C12711" i="1"/>
  <c r="A12712" i="1"/>
  <c r="B12712" i="1"/>
  <c r="C12712" i="1"/>
  <c r="A12713" i="1"/>
  <c r="B12713" i="1"/>
  <c r="C12713" i="1"/>
  <c r="A12714" i="1"/>
  <c r="B12714" i="1"/>
  <c r="C12714" i="1"/>
  <c r="A12715" i="1"/>
  <c r="B12715" i="1"/>
  <c r="C12715" i="1"/>
  <c r="A12716" i="1"/>
  <c r="B12716" i="1"/>
  <c r="C12716" i="1"/>
  <c r="A12717" i="1"/>
  <c r="B12717" i="1"/>
  <c r="C12717" i="1"/>
  <c r="A12718" i="1"/>
  <c r="B12718" i="1"/>
  <c r="C12718" i="1"/>
  <c r="A12719" i="1"/>
  <c r="B12719" i="1"/>
  <c r="C12719" i="1"/>
  <c r="A12720" i="1"/>
  <c r="B12720" i="1"/>
  <c r="C12720" i="1"/>
  <c r="A12721" i="1"/>
  <c r="B12721" i="1"/>
  <c r="C12721" i="1"/>
  <c r="A12722" i="1"/>
  <c r="B12722" i="1"/>
  <c r="C12722" i="1"/>
  <c r="A12723" i="1"/>
  <c r="B12723" i="1"/>
  <c r="C12723" i="1"/>
  <c r="A12724" i="1"/>
  <c r="B12724" i="1"/>
  <c r="C12724" i="1"/>
  <c r="A12725" i="1"/>
  <c r="B12725" i="1"/>
  <c r="C12725" i="1"/>
  <c r="A12726" i="1"/>
  <c r="B12726" i="1"/>
  <c r="C12726" i="1"/>
  <c r="A12727" i="1"/>
  <c r="B12727" i="1"/>
  <c r="C12727" i="1"/>
  <c r="A12728" i="1"/>
  <c r="B12728" i="1"/>
  <c r="C12728" i="1"/>
  <c r="A12729" i="1"/>
  <c r="B12729" i="1"/>
  <c r="C12729" i="1"/>
  <c r="A12730" i="1"/>
  <c r="B12730" i="1"/>
  <c r="C12730" i="1"/>
  <c r="A12731" i="1"/>
  <c r="B12731" i="1"/>
  <c r="C12731" i="1"/>
  <c r="A12732" i="1"/>
  <c r="B12732" i="1"/>
  <c r="C12732" i="1"/>
  <c r="A12733" i="1"/>
  <c r="B12733" i="1"/>
  <c r="C12733" i="1"/>
  <c r="A12734" i="1"/>
  <c r="B12734" i="1"/>
  <c r="C12734" i="1"/>
  <c r="A12735" i="1"/>
  <c r="B12735" i="1"/>
  <c r="C12735" i="1"/>
  <c r="A12736" i="1"/>
  <c r="B12736" i="1"/>
  <c r="C12736" i="1"/>
  <c r="A12737" i="1"/>
  <c r="B12737" i="1"/>
  <c r="C12737" i="1"/>
  <c r="A12738" i="1"/>
  <c r="B12738" i="1"/>
  <c r="C12738" i="1"/>
  <c r="A12739" i="1"/>
  <c r="B12739" i="1"/>
  <c r="C12739" i="1"/>
  <c r="A12740" i="1"/>
  <c r="B12740" i="1"/>
  <c r="C12740" i="1"/>
  <c r="A12741" i="1"/>
  <c r="B12741" i="1"/>
  <c r="C12741" i="1"/>
  <c r="A12742" i="1"/>
  <c r="B12742" i="1"/>
  <c r="C12742" i="1"/>
  <c r="A12743" i="1"/>
  <c r="B12743" i="1"/>
  <c r="C12743" i="1"/>
  <c r="A12744" i="1"/>
  <c r="B12744" i="1"/>
  <c r="C12744" i="1"/>
  <c r="A12745" i="1"/>
  <c r="B12745" i="1"/>
  <c r="C12745" i="1"/>
  <c r="A12746" i="1"/>
  <c r="B12746" i="1"/>
  <c r="C12746" i="1"/>
  <c r="A12747" i="1"/>
  <c r="B12747" i="1"/>
  <c r="C12747" i="1"/>
  <c r="A12748" i="1"/>
  <c r="B12748" i="1"/>
  <c r="C12748" i="1"/>
  <c r="A12749" i="1"/>
  <c r="B12749" i="1"/>
  <c r="C12749" i="1"/>
  <c r="A12750" i="1"/>
  <c r="B12750" i="1"/>
  <c r="C12750" i="1"/>
  <c r="A12751" i="1"/>
  <c r="B12751" i="1"/>
  <c r="C12751" i="1"/>
  <c r="A12752" i="1"/>
  <c r="B12752" i="1"/>
  <c r="C12752" i="1"/>
  <c r="A12753" i="1"/>
  <c r="B12753" i="1"/>
  <c r="C12753" i="1"/>
  <c r="A12754" i="1"/>
  <c r="B12754" i="1"/>
  <c r="C12754" i="1"/>
  <c r="A12755" i="1"/>
  <c r="B12755" i="1"/>
  <c r="C12755" i="1"/>
  <c r="A12756" i="1"/>
  <c r="B12756" i="1"/>
  <c r="C12756" i="1"/>
  <c r="A12757" i="1"/>
  <c r="B12757" i="1"/>
  <c r="C12757" i="1"/>
  <c r="A12758" i="1"/>
  <c r="B12758" i="1"/>
  <c r="C12758" i="1"/>
  <c r="A12759" i="1"/>
  <c r="B12759" i="1"/>
  <c r="C12759" i="1"/>
  <c r="A12760" i="1"/>
  <c r="B12760" i="1"/>
  <c r="C12760" i="1"/>
  <c r="A12761" i="1"/>
  <c r="B12761" i="1"/>
  <c r="C12761" i="1"/>
  <c r="A12762" i="1"/>
  <c r="B12762" i="1"/>
  <c r="C12762" i="1"/>
  <c r="A12763" i="1"/>
  <c r="B12763" i="1"/>
  <c r="C12763" i="1"/>
  <c r="A12764" i="1"/>
  <c r="B12764" i="1"/>
  <c r="C12764" i="1"/>
  <c r="A12765" i="1"/>
  <c r="B12765" i="1"/>
  <c r="C12765" i="1"/>
  <c r="A12766" i="1"/>
  <c r="B12766" i="1"/>
  <c r="C12766" i="1"/>
  <c r="A12767" i="1"/>
  <c r="B12767" i="1"/>
  <c r="C12767" i="1"/>
  <c r="A12768" i="1"/>
  <c r="B12768" i="1"/>
  <c r="C12768" i="1"/>
  <c r="A12769" i="1"/>
  <c r="B12769" i="1"/>
  <c r="C12769" i="1"/>
  <c r="A12770" i="1"/>
  <c r="B12770" i="1"/>
  <c r="C12770" i="1"/>
  <c r="A12771" i="1"/>
  <c r="B12771" i="1"/>
  <c r="C12771" i="1"/>
  <c r="A12772" i="1"/>
  <c r="B12772" i="1"/>
  <c r="C12772" i="1"/>
  <c r="A12773" i="1"/>
  <c r="B12773" i="1"/>
  <c r="C12773" i="1"/>
  <c r="A12774" i="1"/>
  <c r="B12774" i="1"/>
  <c r="C12774" i="1"/>
  <c r="A12775" i="1"/>
  <c r="B12775" i="1"/>
  <c r="C12775" i="1"/>
  <c r="A12776" i="1"/>
  <c r="B12776" i="1"/>
  <c r="C12776" i="1"/>
  <c r="A12777" i="1"/>
  <c r="B12777" i="1"/>
  <c r="C12777" i="1"/>
  <c r="A12778" i="1"/>
  <c r="B12778" i="1"/>
  <c r="C12778" i="1"/>
  <c r="A12779" i="1"/>
  <c r="B12779" i="1"/>
  <c r="C12779" i="1"/>
  <c r="A12780" i="1"/>
  <c r="B12780" i="1"/>
  <c r="C12780" i="1"/>
  <c r="A12781" i="1"/>
  <c r="B12781" i="1"/>
  <c r="C12781" i="1"/>
  <c r="A12782" i="1"/>
  <c r="B12782" i="1"/>
  <c r="C12782" i="1"/>
  <c r="A12783" i="1"/>
  <c r="B12783" i="1"/>
  <c r="C12783" i="1"/>
  <c r="A12784" i="1"/>
  <c r="B12784" i="1"/>
  <c r="C12784" i="1"/>
  <c r="A12785" i="1"/>
  <c r="B12785" i="1"/>
  <c r="C12785" i="1"/>
  <c r="A12786" i="1"/>
  <c r="B12786" i="1"/>
  <c r="C12786" i="1"/>
  <c r="A12787" i="1"/>
  <c r="B12787" i="1"/>
  <c r="C12787" i="1"/>
  <c r="A12788" i="1"/>
  <c r="B12788" i="1"/>
  <c r="C12788" i="1"/>
  <c r="A12789" i="1"/>
  <c r="B12789" i="1"/>
  <c r="C12789" i="1"/>
  <c r="A12790" i="1"/>
  <c r="B12790" i="1"/>
  <c r="C12790" i="1"/>
  <c r="A12791" i="1"/>
  <c r="B12791" i="1"/>
  <c r="C12791" i="1"/>
  <c r="A12792" i="1"/>
  <c r="B12792" i="1"/>
  <c r="C12792" i="1"/>
  <c r="A12793" i="1"/>
  <c r="B12793" i="1"/>
  <c r="C12793" i="1"/>
  <c r="A12794" i="1"/>
  <c r="B12794" i="1"/>
  <c r="C12794" i="1"/>
  <c r="A12795" i="1"/>
  <c r="B12795" i="1"/>
  <c r="C12795" i="1"/>
  <c r="A12796" i="1"/>
  <c r="B12796" i="1"/>
  <c r="C12796" i="1"/>
  <c r="A12797" i="1"/>
  <c r="B12797" i="1"/>
  <c r="C12797" i="1"/>
  <c r="A12798" i="1"/>
  <c r="B12798" i="1"/>
  <c r="C12798" i="1"/>
  <c r="A12799" i="1"/>
  <c r="B12799" i="1"/>
  <c r="C12799" i="1"/>
  <c r="A12800" i="1"/>
  <c r="B12800" i="1"/>
  <c r="C12800" i="1"/>
  <c r="A12801" i="1"/>
  <c r="B12801" i="1"/>
  <c r="C12801" i="1"/>
  <c r="A12802" i="1"/>
  <c r="B12802" i="1"/>
  <c r="C12802" i="1"/>
  <c r="A12803" i="1"/>
  <c r="B12803" i="1"/>
  <c r="C12803" i="1"/>
  <c r="A12804" i="1"/>
  <c r="B12804" i="1"/>
  <c r="C12804" i="1"/>
  <c r="A12805" i="1"/>
  <c r="B12805" i="1"/>
  <c r="C12805" i="1"/>
  <c r="A12806" i="1"/>
  <c r="B12806" i="1"/>
  <c r="C12806" i="1"/>
  <c r="A12807" i="1"/>
  <c r="B12807" i="1"/>
  <c r="C12807" i="1"/>
  <c r="A12808" i="1"/>
  <c r="B12808" i="1"/>
  <c r="C12808" i="1"/>
  <c r="A12809" i="1"/>
  <c r="B12809" i="1"/>
  <c r="C12809" i="1"/>
  <c r="A12810" i="1"/>
  <c r="B12810" i="1"/>
  <c r="C12810" i="1"/>
  <c r="A12811" i="1"/>
  <c r="B12811" i="1"/>
  <c r="C12811" i="1"/>
  <c r="A12812" i="1"/>
  <c r="B12812" i="1"/>
  <c r="C12812" i="1"/>
  <c r="A12813" i="1"/>
  <c r="B12813" i="1"/>
  <c r="C12813" i="1"/>
  <c r="A12814" i="1"/>
  <c r="B12814" i="1"/>
  <c r="C12814" i="1"/>
  <c r="A12815" i="1"/>
  <c r="B12815" i="1"/>
  <c r="C12815" i="1"/>
  <c r="A12816" i="1"/>
  <c r="B12816" i="1"/>
  <c r="C12816" i="1"/>
  <c r="A12817" i="1"/>
  <c r="B12817" i="1"/>
  <c r="C12817" i="1"/>
  <c r="A12818" i="1"/>
  <c r="B12818" i="1"/>
  <c r="C12818" i="1"/>
  <c r="A12819" i="1"/>
  <c r="B12819" i="1"/>
  <c r="C12819" i="1"/>
  <c r="A12820" i="1"/>
  <c r="B12820" i="1"/>
  <c r="C12820" i="1"/>
  <c r="A12821" i="1"/>
  <c r="B12821" i="1"/>
  <c r="C12821" i="1"/>
  <c r="A12822" i="1"/>
  <c r="B12822" i="1"/>
  <c r="C12822" i="1"/>
  <c r="A12823" i="1"/>
  <c r="B12823" i="1"/>
  <c r="C12823" i="1"/>
  <c r="A12824" i="1"/>
  <c r="B12824" i="1"/>
  <c r="C12824" i="1"/>
  <c r="A12825" i="1"/>
  <c r="B12825" i="1"/>
  <c r="C12825" i="1"/>
  <c r="A12826" i="1"/>
  <c r="B12826" i="1"/>
  <c r="C12826" i="1"/>
  <c r="A12827" i="1"/>
  <c r="B12827" i="1"/>
  <c r="C12827" i="1"/>
  <c r="A12828" i="1"/>
  <c r="B12828" i="1"/>
  <c r="C12828" i="1"/>
  <c r="A12829" i="1"/>
  <c r="B12829" i="1"/>
  <c r="C12829" i="1"/>
  <c r="A12830" i="1"/>
  <c r="B12830" i="1"/>
  <c r="C12830" i="1"/>
  <c r="A12831" i="1"/>
  <c r="B12831" i="1"/>
  <c r="C12831" i="1"/>
  <c r="A12832" i="1"/>
  <c r="B12832" i="1"/>
  <c r="C12832" i="1"/>
  <c r="A12833" i="1"/>
  <c r="B12833" i="1"/>
  <c r="C12833" i="1"/>
  <c r="A12834" i="1"/>
  <c r="B12834" i="1"/>
  <c r="C12834" i="1"/>
  <c r="A12835" i="1"/>
  <c r="B12835" i="1"/>
  <c r="C12835" i="1"/>
  <c r="A12836" i="1"/>
  <c r="B12836" i="1"/>
  <c r="C12836" i="1"/>
  <c r="A12837" i="1"/>
  <c r="B12837" i="1"/>
  <c r="C12837" i="1"/>
  <c r="A12838" i="1"/>
  <c r="B12838" i="1"/>
  <c r="C12838" i="1"/>
  <c r="A12839" i="1"/>
  <c r="B12839" i="1"/>
  <c r="C12839" i="1"/>
  <c r="A12840" i="1"/>
  <c r="B12840" i="1"/>
  <c r="C12840" i="1"/>
  <c r="A12841" i="1"/>
  <c r="B12841" i="1"/>
  <c r="C12841" i="1"/>
  <c r="A12842" i="1"/>
  <c r="B12842" i="1"/>
  <c r="C12842" i="1"/>
  <c r="A12843" i="1"/>
  <c r="B12843" i="1"/>
  <c r="C12843" i="1"/>
  <c r="A12844" i="1"/>
  <c r="B12844" i="1"/>
  <c r="C12844" i="1"/>
  <c r="A12845" i="1"/>
  <c r="B12845" i="1"/>
  <c r="C12845" i="1"/>
  <c r="A12846" i="1"/>
  <c r="B12846" i="1"/>
  <c r="C12846" i="1"/>
  <c r="A12847" i="1"/>
  <c r="B12847" i="1"/>
  <c r="C12847" i="1"/>
  <c r="A12848" i="1"/>
  <c r="B12848" i="1"/>
  <c r="C12848" i="1"/>
  <c r="A12849" i="1"/>
  <c r="B12849" i="1"/>
  <c r="C12849" i="1"/>
  <c r="A12850" i="1"/>
  <c r="B12850" i="1"/>
  <c r="C12850" i="1"/>
  <c r="A12851" i="1"/>
  <c r="B12851" i="1"/>
  <c r="C12851" i="1"/>
  <c r="A12852" i="1"/>
  <c r="B12852" i="1"/>
  <c r="C12852" i="1"/>
  <c r="A12853" i="1"/>
  <c r="B12853" i="1"/>
  <c r="C12853" i="1"/>
  <c r="A12854" i="1"/>
  <c r="B12854" i="1"/>
  <c r="C12854" i="1"/>
  <c r="A12855" i="1"/>
  <c r="B12855" i="1"/>
  <c r="C12855" i="1"/>
  <c r="A12856" i="1"/>
  <c r="B12856" i="1"/>
  <c r="C12856" i="1"/>
  <c r="A12857" i="1"/>
  <c r="B12857" i="1"/>
  <c r="C12857" i="1"/>
  <c r="A12858" i="1"/>
  <c r="B12858" i="1"/>
  <c r="C12858" i="1"/>
  <c r="A12859" i="1"/>
  <c r="B12859" i="1"/>
  <c r="C12859" i="1"/>
  <c r="A12860" i="1"/>
  <c r="B12860" i="1"/>
  <c r="C12860" i="1"/>
  <c r="A12861" i="1"/>
  <c r="B12861" i="1"/>
  <c r="C12861" i="1"/>
  <c r="A12862" i="1"/>
  <c r="B12862" i="1"/>
  <c r="C12862" i="1"/>
  <c r="A12863" i="1"/>
  <c r="B12863" i="1"/>
  <c r="C12863" i="1"/>
  <c r="A12864" i="1"/>
  <c r="B12864" i="1"/>
  <c r="C12864" i="1"/>
  <c r="A12865" i="1"/>
  <c r="B12865" i="1"/>
  <c r="C12865" i="1"/>
  <c r="A12866" i="1"/>
  <c r="B12866" i="1"/>
  <c r="C12866" i="1"/>
  <c r="A12867" i="1"/>
  <c r="B12867" i="1"/>
  <c r="C12867" i="1"/>
  <c r="A12868" i="1"/>
  <c r="B12868" i="1"/>
  <c r="C12868" i="1"/>
  <c r="A12869" i="1"/>
  <c r="B12869" i="1"/>
  <c r="C12869" i="1"/>
  <c r="A12870" i="1"/>
  <c r="B12870" i="1"/>
  <c r="C12870" i="1"/>
  <c r="A12871" i="1"/>
  <c r="B12871" i="1"/>
  <c r="C12871" i="1"/>
  <c r="A12872" i="1"/>
  <c r="B12872" i="1"/>
  <c r="C12872" i="1"/>
  <c r="A12873" i="1"/>
  <c r="B12873" i="1"/>
  <c r="C12873" i="1"/>
  <c r="A12874" i="1"/>
  <c r="B12874" i="1"/>
  <c r="C12874" i="1"/>
  <c r="A12875" i="1"/>
  <c r="B12875" i="1"/>
  <c r="C12875" i="1"/>
  <c r="A12876" i="1"/>
  <c r="B12876" i="1"/>
  <c r="C12876" i="1"/>
  <c r="A12877" i="1"/>
  <c r="B12877" i="1"/>
  <c r="C12877" i="1"/>
  <c r="A12878" i="1"/>
  <c r="B12878" i="1"/>
  <c r="C12878" i="1"/>
  <c r="A12879" i="1"/>
  <c r="B12879" i="1"/>
  <c r="C12879" i="1"/>
  <c r="A12880" i="1"/>
  <c r="B12880" i="1"/>
  <c r="C12880" i="1"/>
  <c r="A12881" i="1"/>
  <c r="B12881" i="1"/>
  <c r="C12881" i="1"/>
  <c r="A12882" i="1"/>
  <c r="B12882" i="1"/>
  <c r="C12882" i="1"/>
  <c r="A12883" i="1"/>
  <c r="B12883" i="1"/>
  <c r="C12883" i="1"/>
  <c r="A12884" i="1"/>
  <c r="B12884" i="1"/>
  <c r="C12884" i="1"/>
  <c r="A12885" i="1"/>
  <c r="B12885" i="1"/>
  <c r="C12885" i="1"/>
  <c r="A12886" i="1"/>
  <c r="B12886" i="1"/>
  <c r="C12886" i="1"/>
  <c r="A12887" i="1"/>
  <c r="B12887" i="1"/>
  <c r="C12887" i="1"/>
  <c r="A12888" i="1"/>
  <c r="B12888" i="1"/>
  <c r="C12888" i="1"/>
  <c r="A12889" i="1"/>
  <c r="B12889" i="1"/>
  <c r="C12889" i="1"/>
  <c r="A12890" i="1"/>
  <c r="B12890" i="1"/>
  <c r="C12890" i="1"/>
  <c r="A12891" i="1"/>
  <c r="B12891" i="1"/>
  <c r="C12891" i="1"/>
  <c r="A12892" i="1"/>
  <c r="B12892" i="1"/>
  <c r="C12892" i="1"/>
  <c r="A12893" i="1"/>
  <c r="B12893" i="1"/>
  <c r="C12893" i="1"/>
  <c r="A12894" i="1"/>
  <c r="B12894" i="1"/>
  <c r="C12894" i="1"/>
  <c r="A12895" i="1"/>
  <c r="B12895" i="1"/>
  <c r="C12895" i="1"/>
  <c r="A12896" i="1"/>
  <c r="B12896" i="1"/>
  <c r="C12896" i="1"/>
  <c r="A12897" i="1"/>
  <c r="B12897" i="1"/>
  <c r="C12897" i="1"/>
  <c r="A12898" i="1"/>
  <c r="B12898" i="1"/>
  <c r="C12898" i="1"/>
  <c r="A12899" i="1"/>
  <c r="B12899" i="1"/>
  <c r="C12899" i="1"/>
  <c r="A12900" i="1"/>
  <c r="B12900" i="1"/>
  <c r="C12900" i="1"/>
  <c r="A12901" i="1"/>
  <c r="B12901" i="1"/>
  <c r="C12901" i="1"/>
  <c r="A12902" i="1"/>
  <c r="B12902" i="1"/>
  <c r="C12902" i="1"/>
  <c r="A12903" i="1"/>
  <c r="B12903" i="1"/>
  <c r="C12903" i="1"/>
  <c r="A12904" i="1"/>
  <c r="B12904" i="1"/>
  <c r="C12904" i="1"/>
  <c r="A12905" i="1"/>
  <c r="B12905" i="1"/>
  <c r="C12905" i="1"/>
  <c r="A12906" i="1"/>
  <c r="B12906" i="1"/>
  <c r="C12906" i="1"/>
  <c r="A12907" i="1"/>
  <c r="B12907" i="1"/>
  <c r="C12907" i="1"/>
  <c r="A12908" i="1"/>
  <c r="B12908" i="1"/>
  <c r="C12908" i="1"/>
  <c r="A12909" i="1"/>
  <c r="B12909" i="1"/>
  <c r="C12909" i="1"/>
  <c r="A12910" i="1"/>
  <c r="B12910" i="1"/>
  <c r="C12910" i="1"/>
  <c r="A12911" i="1"/>
  <c r="B12911" i="1"/>
  <c r="C12911" i="1"/>
  <c r="A12912" i="1"/>
  <c r="B12912" i="1"/>
  <c r="C12912" i="1"/>
  <c r="A12913" i="1"/>
  <c r="B12913" i="1"/>
  <c r="C12913" i="1"/>
  <c r="A12914" i="1"/>
  <c r="B12914" i="1"/>
  <c r="C12914" i="1"/>
  <c r="A12915" i="1"/>
  <c r="B12915" i="1"/>
  <c r="C12915" i="1"/>
  <c r="A12916" i="1"/>
  <c r="B12916" i="1"/>
  <c r="C12916" i="1"/>
  <c r="A12917" i="1"/>
  <c r="B12917" i="1"/>
  <c r="C12917" i="1"/>
  <c r="A12918" i="1"/>
  <c r="B12918" i="1"/>
  <c r="C12918" i="1"/>
  <c r="A12919" i="1"/>
  <c r="B12919" i="1"/>
  <c r="C12919" i="1"/>
  <c r="A12920" i="1"/>
  <c r="B12920" i="1"/>
  <c r="C12920" i="1"/>
  <c r="A12921" i="1"/>
  <c r="B12921" i="1"/>
  <c r="C12921" i="1"/>
  <c r="A12922" i="1"/>
  <c r="B12922" i="1"/>
  <c r="C12922" i="1"/>
  <c r="A12923" i="1"/>
  <c r="B12923" i="1"/>
  <c r="C12923" i="1"/>
  <c r="A12924" i="1"/>
  <c r="B12924" i="1"/>
  <c r="C12924" i="1"/>
  <c r="A12925" i="1"/>
  <c r="B12925" i="1"/>
  <c r="C12925" i="1"/>
  <c r="A12926" i="1"/>
  <c r="B12926" i="1"/>
  <c r="C12926" i="1"/>
  <c r="A12927" i="1"/>
  <c r="B12927" i="1"/>
  <c r="C12927" i="1"/>
  <c r="A12928" i="1"/>
  <c r="B12928" i="1"/>
  <c r="C12928" i="1"/>
  <c r="A12929" i="1"/>
  <c r="B12929" i="1"/>
  <c r="C12929" i="1"/>
  <c r="A12930" i="1"/>
  <c r="B12930" i="1"/>
  <c r="C12930" i="1"/>
  <c r="A12931" i="1"/>
  <c r="B12931" i="1"/>
  <c r="C12931" i="1"/>
  <c r="A12932" i="1"/>
  <c r="B12932" i="1"/>
  <c r="C12932" i="1"/>
  <c r="A12933" i="1"/>
  <c r="B12933" i="1"/>
  <c r="C12933" i="1"/>
  <c r="A12934" i="1"/>
  <c r="B12934" i="1"/>
  <c r="C12934" i="1"/>
  <c r="A12935" i="1"/>
  <c r="B12935" i="1"/>
  <c r="C12935" i="1"/>
  <c r="A12936" i="1"/>
  <c r="B12936" i="1"/>
  <c r="C12936" i="1"/>
  <c r="A12937" i="1"/>
  <c r="B12937" i="1"/>
  <c r="C12937" i="1"/>
  <c r="A12938" i="1"/>
  <c r="B12938" i="1"/>
  <c r="C12938" i="1"/>
  <c r="A12939" i="1"/>
  <c r="B12939" i="1"/>
  <c r="C12939" i="1"/>
  <c r="A12940" i="1"/>
  <c r="B12940" i="1"/>
  <c r="C12940" i="1"/>
  <c r="A12941" i="1"/>
  <c r="B12941" i="1"/>
  <c r="C12941" i="1"/>
  <c r="A12942" i="1"/>
  <c r="B12942" i="1"/>
  <c r="C12942" i="1"/>
  <c r="A12943" i="1"/>
  <c r="B12943" i="1"/>
  <c r="C12943" i="1"/>
  <c r="A12944" i="1"/>
  <c r="B12944" i="1"/>
  <c r="C12944" i="1"/>
  <c r="A12945" i="1"/>
  <c r="B12945" i="1"/>
  <c r="C12945" i="1"/>
  <c r="A12946" i="1"/>
  <c r="B12946" i="1"/>
  <c r="C12946" i="1"/>
  <c r="A12947" i="1"/>
  <c r="B12947" i="1"/>
  <c r="C12947" i="1"/>
  <c r="A12948" i="1"/>
  <c r="B12948" i="1"/>
  <c r="C12948" i="1"/>
  <c r="A12949" i="1"/>
  <c r="B12949" i="1"/>
  <c r="C12949" i="1"/>
  <c r="A12950" i="1"/>
  <c r="B12950" i="1"/>
  <c r="C12950" i="1"/>
  <c r="A12951" i="1"/>
  <c r="B12951" i="1"/>
  <c r="C12951" i="1"/>
  <c r="A12952" i="1"/>
  <c r="B12952" i="1"/>
  <c r="C12952" i="1"/>
  <c r="A12953" i="1"/>
  <c r="B12953" i="1"/>
  <c r="C12953" i="1"/>
  <c r="A12954" i="1"/>
  <c r="B12954" i="1"/>
  <c r="C12954" i="1"/>
  <c r="A12955" i="1"/>
  <c r="B12955" i="1"/>
  <c r="C12955" i="1"/>
  <c r="A12956" i="1"/>
  <c r="B12956" i="1"/>
  <c r="C12956" i="1"/>
  <c r="A12957" i="1"/>
  <c r="B12957" i="1"/>
  <c r="C12957" i="1"/>
  <c r="A12958" i="1"/>
  <c r="B12958" i="1"/>
  <c r="C12958" i="1"/>
  <c r="A12959" i="1"/>
  <c r="B12959" i="1"/>
  <c r="C12959" i="1"/>
  <c r="A12960" i="1"/>
  <c r="B12960" i="1"/>
  <c r="C12960" i="1"/>
  <c r="A12961" i="1"/>
  <c r="B12961" i="1"/>
  <c r="C12961" i="1"/>
  <c r="A12962" i="1"/>
  <c r="B12962" i="1"/>
  <c r="C12962" i="1"/>
  <c r="A12963" i="1"/>
  <c r="B12963" i="1"/>
  <c r="C12963" i="1"/>
  <c r="A12964" i="1"/>
  <c r="B12964" i="1"/>
  <c r="C12964" i="1"/>
  <c r="A12965" i="1"/>
  <c r="B12965" i="1"/>
  <c r="C12965" i="1"/>
  <c r="A12966" i="1"/>
  <c r="B12966" i="1"/>
  <c r="C12966" i="1"/>
  <c r="A12967" i="1"/>
  <c r="B12967" i="1"/>
  <c r="C12967" i="1"/>
  <c r="A12968" i="1"/>
  <c r="B12968" i="1"/>
  <c r="C12968" i="1"/>
  <c r="A12969" i="1"/>
  <c r="B12969" i="1"/>
  <c r="C12969" i="1"/>
  <c r="A12970" i="1"/>
  <c r="B12970" i="1"/>
  <c r="C12970" i="1"/>
  <c r="A12971" i="1"/>
  <c r="B12971" i="1"/>
  <c r="C12971" i="1"/>
  <c r="A12972" i="1"/>
  <c r="B12972" i="1"/>
  <c r="C12972" i="1"/>
  <c r="A12973" i="1"/>
  <c r="B12973" i="1"/>
  <c r="C12973" i="1"/>
  <c r="A12974" i="1"/>
  <c r="B12974" i="1"/>
  <c r="C12974" i="1"/>
  <c r="A12975" i="1"/>
  <c r="B12975" i="1"/>
  <c r="C12975" i="1"/>
  <c r="A12976" i="1"/>
  <c r="B12976" i="1"/>
  <c r="C12976" i="1"/>
  <c r="A12977" i="1"/>
  <c r="B12977" i="1"/>
  <c r="C12977" i="1"/>
  <c r="A12978" i="1"/>
  <c r="B12978" i="1"/>
  <c r="C12978" i="1"/>
  <c r="A12979" i="1"/>
  <c r="B12979" i="1"/>
  <c r="C12979" i="1"/>
  <c r="A12980" i="1"/>
  <c r="B12980" i="1"/>
  <c r="C12980" i="1"/>
  <c r="A12981" i="1"/>
  <c r="B12981" i="1"/>
  <c r="C12981" i="1"/>
  <c r="A12982" i="1"/>
  <c r="B12982" i="1"/>
  <c r="C12982" i="1"/>
  <c r="A12983" i="1"/>
  <c r="B12983" i="1"/>
  <c r="C12983" i="1"/>
  <c r="A12984" i="1"/>
  <c r="B12984" i="1"/>
  <c r="C12984" i="1"/>
  <c r="A12985" i="1"/>
  <c r="B12985" i="1"/>
  <c r="C12985" i="1"/>
  <c r="A12986" i="1"/>
  <c r="B12986" i="1"/>
  <c r="C12986" i="1"/>
  <c r="A12987" i="1"/>
  <c r="B12987" i="1"/>
  <c r="C12987" i="1"/>
  <c r="A12988" i="1"/>
  <c r="B12988" i="1"/>
  <c r="C12988" i="1"/>
  <c r="A12989" i="1"/>
  <c r="B12989" i="1"/>
  <c r="C12989" i="1"/>
  <c r="A12990" i="1"/>
  <c r="B12990" i="1"/>
  <c r="C12990" i="1"/>
  <c r="A12991" i="1"/>
  <c r="B12991" i="1"/>
  <c r="C12991" i="1"/>
  <c r="A12992" i="1"/>
  <c r="B12992" i="1"/>
  <c r="C12992" i="1"/>
  <c r="A12993" i="1"/>
  <c r="B12993" i="1"/>
  <c r="C12993" i="1"/>
  <c r="A12994" i="1"/>
  <c r="B12994" i="1"/>
  <c r="C12994" i="1"/>
  <c r="A12995" i="1"/>
  <c r="B12995" i="1"/>
  <c r="C12995" i="1"/>
  <c r="A12996" i="1"/>
  <c r="B12996" i="1"/>
  <c r="C12996" i="1"/>
  <c r="A12997" i="1"/>
  <c r="B12997" i="1"/>
  <c r="C12997" i="1"/>
  <c r="A12998" i="1"/>
  <c r="B12998" i="1"/>
  <c r="C12998" i="1"/>
  <c r="A12999" i="1"/>
  <c r="B12999" i="1"/>
  <c r="C12999" i="1"/>
  <c r="A13000" i="1"/>
  <c r="B13000" i="1"/>
  <c r="C13000" i="1"/>
  <c r="A13001" i="1"/>
  <c r="B13001" i="1"/>
  <c r="C13001" i="1"/>
  <c r="A13002" i="1"/>
  <c r="B13002" i="1"/>
  <c r="C13002" i="1"/>
  <c r="A13003" i="1"/>
  <c r="B13003" i="1"/>
  <c r="C13003" i="1"/>
  <c r="A13004" i="1"/>
  <c r="B13004" i="1"/>
  <c r="C13004" i="1"/>
  <c r="A13005" i="1"/>
  <c r="B13005" i="1"/>
  <c r="C13005" i="1"/>
  <c r="A13006" i="1"/>
  <c r="B13006" i="1"/>
  <c r="C13006" i="1"/>
  <c r="A13007" i="1"/>
  <c r="B13007" i="1"/>
  <c r="C13007" i="1"/>
  <c r="A13008" i="1"/>
  <c r="B13008" i="1"/>
  <c r="C13008" i="1"/>
  <c r="A13009" i="1"/>
  <c r="B13009" i="1"/>
  <c r="C13009" i="1"/>
  <c r="A13010" i="1"/>
  <c r="B13010" i="1"/>
  <c r="C13010" i="1"/>
  <c r="A13011" i="1"/>
  <c r="B13011" i="1"/>
  <c r="C13011" i="1"/>
  <c r="A13012" i="1"/>
  <c r="B13012" i="1"/>
  <c r="C13012" i="1"/>
  <c r="A13013" i="1"/>
  <c r="B13013" i="1"/>
  <c r="C13013" i="1"/>
  <c r="A13014" i="1"/>
  <c r="B13014" i="1"/>
  <c r="C13014" i="1"/>
  <c r="A13015" i="1"/>
  <c r="B13015" i="1"/>
  <c r="C13015" i="1"/>
  <c r="A13016" i="1"/>
  <c r="B13016" i="1"/>
  <c r="C13016" i="1"/>
  <c r="A13017" i="1"/>
  <c r="B13017" i="1"/>
  <c r="C13017" i="1"/>
  <c r="A13018" i="1"/>
  <c r="B13018" i="1"/>
  <c r="C13018" i="1"/>
  <c r="A13019" i="1"/>
  <c r="B13019" i="1"/>
  <c r="C13019" i="1"/>
  <c r="A13020" i="1"/>
  <c r="B13020" i="1"/>
  <c r="C13020" i="1"/>
  <c r="A13021" i="1"/>
  <c r="B13021" i="1"/>
  <c r="C13021" i="1"/>
  <c r="A13022" i="1"/>
  <c r="B13022" i="1"/>
  <c r="C13022" i="1"/>
  <c r="A13023" i="1"/>
  <c r="B13023" i="1"/>
  <c r="C13023" i="1"/>
  <c r="A13024" i="1"/>
  <c r="B13024" i="1"/>
  <c r="C13024" i="1"/>
  <c r="A13025" i="1"/>
  <c r="B13025" i="1"/>
  <c r="C13025" i="1"/>
  <c r="A13026" i="1"/>
  <c r="B13026" i="1"/>
  <c r="C13026" i="1"/>
  <c r="A13027" i="1"/>
  <c r="B13027" i="1"/>
  <c r="C13027" i="1"/>
  <c r="A13028" i="1"/>
  <c r="B13028" i="1"/>
  <c r="C13028" i="1"/>
  <c r="A13029" i="1"/>
  <c r="B13029" i="1"/>
  <c r="C13029" i="1"/>
  <c r="A13030" i="1"/>
  <c r="B13030" i="1"/>
  <c r="C13030" i="1"/>
  <c r="A13031" i="1"/>
  <c r="B13031" i="1"/>
  <c r="C13031" i="1"/>
  <c r="A13032" i="1"/>
  <c r="B13032" i="1"/>
  <c r="C13032" i="1"/>
  <c r="A13033" i="1"/>
  <c r="B13033" i="1"/>
  <c r="C13033" i="1"/>
  <c r="A13034" i="1"/>
  <c r="B13034" i="1"/>
  <c r="C13034" i="1"/>
  <c r="A13035" i="1"/>
  <c r="B13035" i="1"/>
  <c r="C13035" i="1"/>
  <c r="A13036" i="1"/>
  <c r="B13036" i="1"/>
  <c r="C13036" i="1"/>
  <c r="A13037" i="1"/>
  <c r="B13037" i="1"/>
  <c r="C13037" i="1"/>
  <c r="A13038" i="1"/>
  <c r="B13038" i="1"/>
  <c r="C13038" i="1"/>
  <c r="A13039" i="1"/>
  <c r="B13039" i="1"/>
  <c r="C13039" i="1"/>
  <c r="A13040" i="1"/>
  <c r="B13040" i="1"/>
  <c r="C13040" i="1"/>
  <c r="A13041" i="1"/>
  <c r="B13041" i="1"/>
  <c r="C13041" i="1"/>
  <c r="A13042" i="1"/>
  <c r="B13042" i="1"/>
  <c r="C13042" i="1"/>
  <c r="A13043" i="1"/>
  <c r="B13043" i="1"/>
  <c r="C13043" i="1"/>
  <c r="A13044" i="1"/>
  <c r="B13044" i="1"/>
  <c r="C13044" i="1"/>
  <c r="A13045" i="1"/>
  <c r="B13045" i="1"/>
  <c r="C13045" i="1"/>
  <c r="A13046" i="1"/>
  <c r="B13046" i="1"/>
  <c r="C13046" i="1"/>
  <c r="A13047" i="1"/>
  <c r="B13047" i="1"/>
  <c r="C13047" i="1"/>
  <c r="A13048" i="1"/>
  <c r="B13048" i="1"/>
  <c r="C13048" i="1"/>
  <c r="A13049" i="1"/>
  <c r="B13049" i="1"/>
  <c r="C13049" i="1"/>
  <c r="A13050" i="1"/>
  <c r="B13050" i="1"/>
  <c r="C13050" i="1"/>
  <c r="A13051" i="1"/>
  <c r="B13051" i="1"/>
  <c r="C13051" i="1"/>
  <c r="A13052" i="1"/>
  <c r="B13052" i="1"/>
  <c r="C13052" i="1"/>
  <c r="A13053" i="1"/>
  <c r="B13053" i="1"/>
  <c r="C13053" i="1"/>
  <c r="A13054" i="1"/>
  <c r="B13054" i="1"/>
  <c r="C13054" i="1"/>
  <c r="A13055" i="1"/>
  <c r="B13055" i="1"/>
  <c r="C13055" i="1"/>
  <c r="A13056" i="1"/>
  <c r="B13056" i="1"/>
  <c r="C13056" i="1"/>
  <c r="A13057" i="1"/>
  <c r="B13057" i="1"/>
  <c r="C13057" i="1"/>
  <c r="A13058" i="1"/>
  <c r="B13058" i="1"/>
  <c r="C13058" i="1"/>
  <c r="A13059" i="1"/>
  <c r="B13059" i="1"/>
  <c r="C13059" i="1"/>
  <c r="A13060" i="1"/>
  <c r="B13060" i="1"/>
  <c r="C13060" i="1"/>
  <c r="A13061" i="1"/>
  <c r="B13061" i="1"/>
  <c r="C13061" i="1"/>
  <c r="A13062" i="1"/>
  <c r="B13062" i="1"/>
  <c r="C13062" i="1"/>
  <c r="A13063" i="1"/>
  <c r="B13063" i="1"/>
  <c r="C13063" i="1"/>
  <c r="A13064" i="1"/>
  <c r="B13064" i="1"/>
  <c r="C13064" i="1"/>
  <c r="A13065" i="1"/>
  <c r="B13065" i="1"/>
  <c r="C13065" i="1"/>
  <c r="A13066" i="1"/>
  <c r="B13066" i="1"/>
  <c r="C13066" i="1"/>
  <c r="A13067" i="1"/>
  <c r="B13067" i="1"/>
  <c r="C13067" i="1"/>
  <c r="A13068" i="1"/>
  <c r="B13068" i="1"/>
  <c r="C13068" i="1"/>
  <c r="A13069" i="1"/>
  <c r="B13069" i="1"/>
  <c r="C13069" i="1"/>
  <c r="A13070" i="1"/>
  <c r="B13070" i="1"/>
  <c r="C13070" i="1"/>
  <c r="A13071" i="1"/>
  <c r="B13071" i="1"/>
  <c r="C13071" i="1"/>
  <c r="A13072" i="1"/>
  <c r="B13072" i="1"/>
  <c r="C13072" i="1"/>
  <c r="A13073" i="1"/>
  <c r="B13073" i="1"/>
  <c r="C13073" i="1"/>
  <c r="A13074" i="1"/>
  <c r="B13074" i="1"/>
  <c r="C13074" i="1"/>
  <c r="A13075" i="1"/>
  <c r="B13075" i="1"/>
  <c r="C13075" i="1"/>
  <c r="A13076" i="1"/>
  <c r="B13076" i="1"/>
  <c r="C13076" i="1"/>
  <c r="A13077" i="1"/>
  <c r="B13077" i="1"/>
  <c r="C13077" i="1"/>
  <c r="A13078" i="1"/>
  <c r="B13078" i="1"/>
  <c r="C13078" i="1"/>
  <c r="A13079" i="1"/>
  <c r="B13079" i="1"/>
  <c r="C13079" i="1"/>
  <c r="A13080" i="1"/>
  <c r="B13080" i="1"/>
  <c r="C13080" i="1"/>
  <c r="A13081" i="1"/>
  <c r="B13081" i="1"/>
  <c r="C13081" i="1"/>
  <c r="A13082" i="1"/>
  <c r="B13082" i="1"/>
  <c r="C13082" i="1"/>
  <c r="A13083" i="1"/>
  <c r="B13083" i="1"/>
  <c r="C13083" i="1"/>
  <c r="A13084" i="1"/>
  <c r="B13084" i="1"/>
  <c r="C13084" i="1"/>
  <c r="A13085" i="1"/>
  <c r="B13085" i="1"/>
  <c r="C13085" i="1"/>
  <c r="A13086" i="1"/>
  <c r="B13086" i="1"/>
  <c r="C13086" i="1"/>
  <c r="A13087" i="1"/>
  <c r="B13087" i="1"/>
  <c r="C13087" i="1"/>
  <c r="A13088" i="1"/>
  <c r="B13088" i="1"/>
  <c r="C13088" i="1"/>
  <c r="A13089" i="1"/>
  <c r="B13089" i="1"/>
  <c r="C13089" i="1"/>
  <c r="A13090" i="1"/>
  <c r="B13090" i="1"/>
  <c r="C13090" i="1"/>
  <c r="A13091" i="1"/>
  <c r="B13091" i="1"/>
  <c r="C13091" i="1"/>
  <c r="A13092" i="1"/>
  <c r="B13092" i="1"/>
  <c r="C13092" i="1"/>
  <c r="A13093" i="1"/>
  <c r="B13093" i="1"/>
  <c r="C13093" i="1"/>
  <c r="A13094" i="1"/>
  <c r="B13094" i="1"/>
  <c r="C13094" i="1"/>
  <c r="A13095" i="1"/>
  <c r="B13095" i="1"/>
  <c r="C13095" i="1"/>
  <c r="A13096" i="1"/>
  <c r="B13096" i="1"/>
  <c r="C13096" i="1"/>
  <c r="A13097" i="1"/>
  <c r="B13097" i="1"/>
  <c r="C13097" i="1"/>
  <c r="A13098" i="1"/>
  <c r="B13098" i="1"/>
  <c r="C13098" i="1"/>
  <c r="A13099" i="1"/>
  <c r="B13099" i="1"/>
  <c r="C13099" i="1"/>
  <c r="A13100" i="1"/>
  <c r="B13100" i="1"/>
  <c r="C13100" i="1"/>
  <c r="A13101" i="1"/>
  <c r="B13101" i="1"/>
  <c r="C13101" i="1"/>
  <c r="A13102" i="1"/>
  <c r="B13102" i="1"/>
  <c r="C13102" i="1"/>
  <c r="A13103" i="1"/>
  <c r="B13103" i="1"/>
  <c r="C13103" i="1"/>
  <c r="A13104" i="1"/>
  <c r="B13104" i="1"/>
  <c r="C13104" i="1"/>
  <c r="A13105" i="1"/>
  <c r="B13105" i="1"/>
  <c r="C13105" i="1"/>
  <c r="A13106" i="1"/>
  <c r="B13106" i="1"/>
  <c r="C13106" i="1"/>
  <c r="A13107" i="1"/>
  <c r="B13107" i="1"/>
  <c r="C13107" i="1"/>
  <c r="A13108" i="1"/>
  <c r="B13108" i="1"/>
  <c r="C13108" i="1"/>
  <c r="A13109" i="1"/>
  <c r="B13109" i="1"/>
  <c r="C13109" i="1"/>
  <c r="A13110" i="1"/>
  <c r="B13110" i="1"/>
  <c r="C13110" i="1"/>
  <c r="A13111" i="1"/>
  <c r="B13111" i="1"/>
  <c r="C13111" i="1"/>
  <c r="A13112" i="1"/>
  <c r="B13112" i="1"/>
  <c r="C13112" i="1"/>
  <c r="A13113" i="1"/>
  <c r="B13113" i="1"/>
  <c r="C13113" i="1"/>
  <c r="A13114" i="1"/>
  <c r="B13114" i="1"/>
  <c r="C13114" i="1"/>
  <c r="A13115" i="1"/>
  <c r="B13115" i="1"/>
  <c r="C13115" i="1"/>
  <c r="A13116" i="1"/>
  <c r="B13116" i="1"/>
  <c r="C13116" i="1"/>
  <c r="A13117" i="1"/>
  <c r="B13117" i="1"/>
  <c r="C13117" i="1"/>
  <c r="A13118" i="1"/>
  <c r="B13118" i="1"/>
  <c r="C13118" i="1"/>
  <c r="A13119" i="1"/>
  <c r="B13119" i="1"/>
  <c r="C13119" i="1"/>
  <c r="A13120" i="1"/>
  <c r="B13120" i="1"/>
  <c r="C13120" i="1"/>
  <c r="A13121" i="1"/>
  <c r="B13121" i="1"/>
  <c r="C13121" i="1"/>
  <c r="A13122" i="1"/>
  <c r="B13122" i="1"/>
  <c r="C13122" i="1"/>
  <c r="A13123" i="1"/>
  <c r="B13123" i="1"/>
  <c r="C13123" i="1"/>
  <c r="A13124" i="1"/>
  <c r="B13124" i="1"/>
  <c r="C13124" i="1"/>
  <c r="A13125" i="1"/>
  <c r="B13125" i="1"/>
  <c r="C13125" i="1"/>
  <c r="A13126" i="1"/>
  <c r="B13126" i="1"/>
  <c r="C13126" i="1"/>
  <c r="A13127" i="1"/>
  <c r="B13127" i="1"/>
  <c r="C13127" i="1"/>
  <c r="A13128" i="1"/>
  <c r="B13128" i="1"/>
  <c r="C13128" i="1"/>
  <c r="A13129" i="1"/>
  <c r="B13129" i="1"/>
  <c r="C13129" i="1"/>
  <c r="A13130" i="1"/>
  <c r="B13130" i="1"/>
  <c r="C13130" i="1"/>
  <c r="A13131" i="1"/>
  <c r="B13131" i="1"/>
  <c r="C13131" i="1"/>
  <c r="A13132" i="1"/>
  <c r="B13132" i="1"/>
  <c r="C13132" i="1"/>
  <c r="A13133" i="1"/>
  <c r="B13133" i="1"/>
  <c r="C13133" i="1"/>
  <c r="A13134" i="1"/>
  <c r="B13134" i="1"/>
  <c r="C13134" i="1"/>
  <c r="A13135" i="1"/>
  <c r="B13135" i="1"/>
  <c r="C13135" i="1"/>
  <c r="A13136" i="1"/>
  <c r="B13136" i="1"/>
  <c r="C13136" i="1"/>
  <c r="A13137" i="1"/>
  <c r="B13137" i="1"/>
  <c r="C13137" i="1"/>
  <c r="A13138" i="1"/>
  <c r="B13138" i="1"/>
  <c r="C13138" i="1"/>
  <c r="A13139" i="1"/>
  <c r="B13139" i="1"/>
  <c r="C13139" i="1"/>
  <c r="A13140" i="1"/>
  <c r="B13140" i="1"/>
  <c r="C13140" i="1"/>
  <c r="A13141" i="1"/>
  <c r="B13141" i="1"/>
  <c r="C13141" i="1"/>
  <c r="A13142" i="1"/>
  <c r="B13142" i="1"/>
  <c r="C13142" i="1"/>
  <c r="A13143" i="1"/>
  <c r="B13143" i="1"/>
  <c r="C13143" i="1"/>
  <c r="A13144" i="1"/>
  <c r="B13144" i="1"/>
  <c r="C13144" i="1"/>
  <c r="A13145" i="1"/>
  <c r="B13145" i="1"/>
  <c r="C13145" i="1"/>
  <c r="A13146" i="1"/>
  <c r="B13146" i="1"/>
  <c r="C13146" i="1"/>
  <c r="A13147" i="1"/>
  <c r="B13147" i="1"/>
  <c r="C13147" i="1"/>
  <c r="A13148" i="1"/>
  <c r="B13148" i="1"/>
  <c r="C13148" i="1"/>
  <c r="A13149" i="1"/>
  <c r="B13149" i="1"/>
  <c r="C13149" i="1"/>
  <c r="A13150" i="1"/>
  <c r="B13150" i="1"/>
  <c r="C13150" i="1"/>
  <c r="A13151" i="1"/>
  <c r="B13151" i="1"/>
  <c r="C13151" i="1"/>
  <c r="A13152" i="1"/>
  <c r="B13152" i="1"/>
  <c r="C13152" i="1"/>
  <c r="A13153" i="1"/>
  <c r="B13153" i="1"/>
  <c r="C13153" i="1"/>
  <c r="A13154" i="1"/>
  <c r="B13154" i="1"/>
  <c r="C13154" i="1"/>
  <c r="A13155" i="1"/>
  <c r="B13155" i="1"/>
  <c r="C13155" i="1"/>
  <c r="A13156" i="1"/>
  <c r="B13156" i="1"/>
  <c r="C13156" i="1"/>
  <c r="A13157" i="1"/>
  <c r="B13157" i="1"/>
  <c r="C13157" i="1"/>
  <c r="A13158" i="1"/>
  <c r="B13158" i="1"/>
  <c r="C13158" i="1"/>
  <c r="A13159" i="1"/>
  <c r="B13159" i="1"/>
  <c r="C13159" i="1"/>
  <c r="A13160" i="1"/>
  <c r="B13160" i="1"/>
  <c r="C13160" i="1"/>
  <c r="A13161" i="1"/>
  <c r="B13161" i="1"/>
  <c r="C13161" i="1"/>
  <c r="A13162" i="1"/>
  <c r="B13162" i="1"/>
  <c r="C13162" i="1"/>
  <c r="A13163" i="1"/>
  <c r="B13163" i="1"/>
  <c r="C13163" i="1"/>
  <c r="A13164" i="1"/>
  <c r="B13164" i="1"/>
  <c r="C13164" i="1"/>
  <c r="A13165" i="1"/>
  <c r="B13165" i="1"/>
  <c r="C13165" i="1"/>
  <c r="A13166" i="1"/>
  <c r="B13166" i="1"/>
  <c r="C13166" i="1"/>
  <c r="A13167" i="1"/>
  <c r="B13167" i="1"/>
  <c r="C13167" i="1"/>
  <c r="A13168" i="1"/>
  <c r="B13168" i="1"/>
  <c r="C13168" i="1"/>
  <c r="A13169" i="1"/>
  <c r="B13169" i="1"/>
  <c r="C13169" i="1"/>
  <c r="A13170" i="1"/>
  <c r="B13170" i="1"/>
  <c r="C13170" i="1"/>
  <c r="A13171" i="1"/>
  <c r="B13171" i="1"/>
  <c r="C13171" i="1"/>
  <c r="A13172" i="1"/>
  <c r="B13172" i="1"/>
  <c r="C13172" i="1"/>
  <c r="A13173" i="1"/>
  <c r="B13173" i="1"/>
  <c r="C13173" i="1"/>
  <c r="A13174" i="1"/>
  <c r="B13174" i="1"/>
  <c r="C13174" i="1"/>
  <c r="A13175" i="1"/>
  <c r="B13175" i="1"/>
  <c r="C13175" i="1"/>
  <c r="A13176" i="1"/>
  <c r="B13176" i="1"/>
  <c r="C13176" i="1"/>
  <c r="A13177" i="1"/>
  <c r="B13177" i="1"/>
  <c r="C13177" i="1"/>
  <c r="A13178" i="1"/>
  <c r="B13178" i="1"/>
  <c r="C13178" i="1"/>
  <c r="A13179" i="1"/>
  <c r="B13179" i="1"/>
  <c r="C13179" i="1"/>
  <c r="A13180" i="1"/>
  <c r="B13180" i="1"/>
  <c r="C13180" i="1"/>
  <c r="A13181" i="1"/>
  <c r="B13181" i="1"/>
  <c r="C13181" i="1"/>
  <c r="A13182" i="1"/>
  <c r="B13182" i="1"/>
  <c r="C13182" i="1"/>
  <c r="A13183" i="1"/>
  <c r="B13183" i="1"/>
  <c r="C13183" i="1"/>
  <c r="A13184" i="1"/>
  <c r="B13184" i="1"/>
  <c r="C13184" i="1"/>
  <c r="A13185" i="1"/>
  <c r="B13185" i="1"/>
  <c r="C13185" i="1"/>
  <c r="A13186" i="1"/>
  <c r="B13186" i="1"/>
  <c r="C13186" i="1"/>
  <c r="A13187" i="1"/>
  <c r="B13187" i="1"/>
  <c r="C13187" i="1"/>
  <c r="A13188" i="1"/>
  <c r="B13188" i="1"/>
  <c r="C13188" i="1"/>
  <c r="A13189" i="1"/>
  <c r="B13189" i="1"/>
  <c r="C13189" i="1"/>
  <c r="A13190" i="1"/>
  <c r="B13190" i="1"/>
  <c r="C13190" i="1"/>
  <c r="A13191" i="1"/>
  <c r="B13191" i="1"/>
  <c r="C13191" i="1"/>
  <c r="A13192" i="1"/>
  <c r="B13192" i="1"/>
  <c r="C13192" i="1"/>
  <c r="A13193" i="1"/>
  <c r="B13193" i="1"/>
  <c r="C13193" i="1"/>
  <c r="A13194" i="1"/>
  <c r="B13194" i="1"/>
  <c r="C13194" i="1"/>
  <c r="A13195" i="1"/>
  <c r="B13195" i="1"/>
  <c r="C13195" i="1"/>
  <c r="A13196" i="1"/>
  <c r="B13196" i="1"/>
  <c r="C13196" i="1"/>
  <c r="A13197" i="1"/>
  <c r="B13197" i="1"/>
  <c r="C13197" i="1"/>
  <c r="A13198" i="1"/>
  <c r="B13198" i="1"/>
  <c r="C13198" i="1"/>
  <c r="A13199" i="1"/>
  <c r="B13199" i="1"/>
  <c r="C13199" i="1"/>
  <c r="A13200" i="1"/>
  <c r="B13200" i="1"/>
  <c r="C13200" i="1"/>
  <c r="A13201" i="1"/>
  <c r="B13201" i="1"/>
  <c r="C13201" i="1"/>
  <c r="A13202" i="1"/>
  <c r="B13202" i="1"/>
  <c r="C13202" i="1"/>
  <c r="A13203" i="1"/>
  <c r="B13203" i="1"/>
  <c r="C13203" i="1"/>
  <c r="A13204" i="1"/>
  <c r="B13204" i="1"/>
  <c r="C13204" i="1"/>
  <c r="A13205" i="1"/>
  <c r="B13205" i="1"/>
  <c r="C13205" i="1"/>
  <c r="A13206" i="1"/>
  <c r="B13206" i="1"/>
  <c r="C13206" i="1"/>
  <c r="A13207" i="1"/>
  <c r="B13207" i="1"/>
  <c r="C13207" i="1"/>
  <c r="A13208" i="1"/>
  <c r="B13208" i="1"/>
  <c r="C13208" i="1"/>
  <c r="A13209" i="1"/>
  <c r="B13209" i="1"/>
  <c r="C13209" i="1"/>
  <c r="A13210" i="1"/>
  <c r="B13210" i="1"/>
  <c r="C13210" i="1"/>
  <c r="A13211" i="1"/>
  <c r="B13211" i="1"/>
  <c r="C13211" i="1"/>
  <c r="A13212" i="1"/>
  <c r="B13212" i="1"/>
  <c r="C13212" i="1"/>
  <c r="A13213" i="1"/>
  <c r="B13213" i="1"/>
  <c r="C13213" i="1"/>
  <c r="A13214" i="1"/>
  <c r="B13214" i="1"/>
  <c r="C13214" i="1"/>
  <c r="A13215" i="1"/>
  <c r="B13215" i="1"/>
  <c r="C13215" i="1"/>
  <c r="A13216" i="1"/>
  <c r="B13216" i="1"/>
  <c r="C13216" i="1"/>
  <c r="A13217" i="1"/>
  <c r="B13217" i="1"/>
  <c r="C13217" i="1"/>
  <c r="A13218" i="1"/>
  <c r="B13218" i="1"/>
  <c r="C13218" i="1"/>
  <c r="A13219" i="1"/>
  <c r="B13219" i="1"/>
  <c r="C13219" i="1"/>
  <c r="A13220" i="1"/>
  <c r="B13220" i="1"/>
  <c r="C13220" i="1"/>
  <c r="A13221" i="1"/>
  <c r="B13221" i="1"/>
  <c r="C13221" i="1"/>
  <c r="A13222" i="1"/>
  <c r="B13222" i="1"/>
  <c r="C13222" i="1"/>
  <c r="A13223" i="1"/>
  <c r="B13223" i="1"/>
  <c r="C13223" i="1"/>
  <c r="A13224" i="1"/>
  <c r="B13224" i="1"/>
  <c r="C13224" i="1"/>
  <c r="A13225" i="1"/>
  <c r="B13225" i="1"/>
  <c r="C13225" i="1"/>
  <c r="A13226" i="1"/>
  <c r="B13226" i="1"/>
  <c r="C13226" i="1"/>
  <c r="A13227" i="1"/>
  <c r="B13227" i="1"/>
  <c r="C13227" i="1"/>
  <c r="A13228" i="1"/>
  <c r="B13228" i="1"/>
  <c r="C13228" i="1"/>
  <c r="A13229" i="1"/>
  <c r="B13229" i="1"/>
  <c r="C13229" i="1"/>
  <c r="A13230" i="1"/>
  <c r="B13230" i="1"/>
  <c r="C13230" i="1"/>
  <c r="A13231" i="1"/>
  <c r="B13231" i="1"/>
  <c r="C13231" i="1"/>
  <c r="A13232" i="1"/>
  <c r="B13232" i="1"/>
  <c r="C13232" i="1"/>
  <c r="A13233" i="1"/>
  <c r="B13233" i="1"/>
  <c r="C13233" i="1"/>
  <c r="A13234" i="1"/>
  <c r="B13234" i="1"/>
  <c r="C13234" i="1"/>
  <c r="A13235" i="1"/>
  <c r="B13235" i="1"/>
  <c r="C13235" i="1"/>
  <c r="A13236" i="1"/>
  <c r="B13236" i="1"/>
  <c r="C13236" i="1"/>
  <c r="A13237" i="1"/>
  <c r="B13237" i="1"/>
  <c r="C13237" i="1"/>
  <c r="A13238" i="1"/>
  <c r="B13238" i="1"/>
  <c r="C13238" i="1"/>
  <c r="A13239" i="1"/>
  <c r="B13239" i="1"/>
  <c r="C13239" i="1"/>
  <c r="A13240" i="1"/>
  <c r="B13240" i="1"/>
  <c r="C13240" i="1"/>
  <c r="A13241" i="1"/>
  <c r="B13241" i="1"/>
  <c r="C13241" i="1"/>
  <c r="A13242" i="1"/>
  <c r="B13242" i="1"/>
  <c r="C13242" i="1"/>
  <c r="A13243" i="1"/>
  <c r="B13243" i="1"/>
  <c r="C13243" i="1"/>
  <c r="A13244" i="1"/>
  <c r="B13244" i="1"/>
  <c r="C13244" i="1"/>
  <c r="A13245" i="1"/>
  <c r="B13245" i="1"/>
  <c r="C13245" i="1"/>
  <c r="A13246" i="1"/>
  <c r="B13246" i="1"/>
  <c r="C13246" i="1"/>
  <c r="A13247" i="1"/>
  <c r="B13247" i="1"/>
  <c r="C13247" i="1"/>
  <c r="A13248" i="1"/>
  <c r="B13248" i="1"/>
  <c r="C13248" i="1"/>
  <c r="A13249" i="1"/>
  <c r="B13249" i="1"/>
  <c r="C13249" i="1"/>
  <c r="A13250" i="1"/>
  <c r="B13250" i="1"/>
  <c r="C13250" i="1"/>
  <c r="A13251" i="1"/>
  <c r="B13251" i="1"/>
  <c r="C13251" i="1"/>
  <c r="A13252" i="1"/>
  <c r="B13252" i="1"/>
  <c r="C13252" i="1"/>
  <c r="A13253" i="1"/>
  <c r="B13253" i="1"/>
  <c r="C13253" i="1"/>
  <c r="A13254" i="1"/>
  <c r="B13254" i="1"/>
  <c r="C13254" i="1"/>
  <c r="A13255" i="1"/>
  <c r="B13255" i="1"/>
  <c r="C13255" i="1"/>
  <c r="A13256" i="1"/>
  <c r="B13256" i="1"/>
  <c r="C13256" i="1"/>
  <c r="A13257" i="1"/>
  <c r="B13257" i="1"/>
  <c r="C13257" i="1"/>
  <c r="A13258" i="1"/>
  <c r="B13258" i="1"/>
  <c r="C13258" i="1"/>
  <c r="A13259" i="1"/>
  <c r="B13259" i="1"/>
  <c r="C13259" i="1"/>
  <c r="A13260" i="1"/>
  <c r="B13260" i="1"/>
  <c r="C13260" i="1"/>
  <c r="A13261" i="1"/>
  <c r="B13261" i="1"/>
  <c r="C13261" i="1"/>
  <c r="A13262" i="1"/>
  <c r="B13262" i="1"/>
  <c r="C13262" i="1"/>
  <c r="A13263" i="1"/>
  <c r="B13263" i="1"/>
  <c r="C13263" i="1"/>
  <c r="A13264" i="1"/>
  <c r="B13264" i="1"/>
  <c r="C13264" i="1"/>
  <c r="A13265" i="1"/>
  <c r="B13265" i="1"/>
  <c r="C13265" i="1"/>
  <c r="A13266" i="1"/>
  <c r="B13266" i="1"/>
  <c r="C13266" i="1"/>
  <c r="A13267" i="1"/>
  <c r="B13267" i="1"/>
  <c r="C13267" i="1"/>
  <c r="A13268" i="1"/>
  <c r="B13268" i="1"/>
  <c r="C13268" i="1"/>
  <c r="A13269" i="1"/>
  <c r="B13269" i="1"/>
  <c r="C13269" i="1"/>
  <c r="A13270" i="1"/>
  <c r="B13270" i="1"/>
  <c r="C13270" i="1"/>
  <c r="A13271" i="1"/>
  <c r="B13271" i="1"/>
  <c r="C13271" i="1"/>
  <c r="A13272" i="1"/>
  <c r="B13272" i="1"/>
  <c r="C13272" i="1"/>
  <c r="A13273" i="1"/>
  <c r="B13273" i="1"/>
  <c r="C13273" i="1"/>
  <c r="A13274" i="1"/>
  <c r="B13274" i="1"/>
  <c r="C13274" i="1"/>
  <c r="A13275" i="1"/>
  <c r="B13275" i="1"/>
  <c r="C13275" i="1"/>
  <c r="A13276" i="1"/>
  <c r="B13276" i="1"/>
  <c r="C13276" i="1"/>
  <c r="A13277" i="1"/>
  <c r="B13277" i="1"/>
  <c r="C13277" i="1"/>
  <c r="A13278" i="1"/>
  <c r="B13278" i="1"/>
  <c r="C13278" i="1"/>
  <c r="A13279" i="1"/>
  <c r="B13279" i="1"/>
  <c r="C13279" i="1"/>
  <c r="A13280" i="1"/>
  <c r="B13280" i="1"/>
  <c r="C13280" i="1"/>
  <c r="A13281" i="1"/>
  <c r="B13281" i="1"/>
  <c r="C13281" i="1"/>
  <c r="A13282" i="1"/>
  <c r="B13282" i="1"/>
  <c r="C13282" i="1"/>
  <c r="A13283" i="1"/>
  <c r="B13283" i="1"/>
  <c r="C13283" i="1"/>
  <c r="A13284" i="1"/>
  <c r="B13284" i="1"/>
  <c r="C13284" i="1"/>
  <c r="A13285" i="1"/>
  <c r="B13285" i="1"/>
  <c r="C13285" i="1"/>
  <c r="A13286" i="1"/>
  <c r="B13286" i="1"/>
  <c r="C13286" i="1"/>
  <c r="A13287" i="1"/>
  <c r="B13287" i="1"/>
  <c r="C13287" i="1"/>
  <c r="A13288" i="1"/>
  <c r="B13288" i="1"/>
  <c r="C13288" i="1"/>
  <c r="A13289" i="1"/>
  <c r="B13289" i="1"/>
  <c r="C13289" i="1"/>
  <c r="A13290" i="1"/>
  <c r="B13290" i="1"/>
  <c r="C13290" i="1"/>
  <c r="A13291" i="1"/>
  <c r="B13291" i="1"/>
  <c r="C13291" i="1"/>
  <c r="A13292" i="1"/>
  <c r="B13292" i="1"/>
  <c r="C13292" i="1"/>
  <c r="A13293" i="1"/>
  <c r="B13293" i="1"/>
  <c r="C13293" i="1"/>
  <c r="A13294" i="1"/>
  <c r="B13294" i="1"/>
  <c r="C13294" i="1"/>
  <c r="A13295" i="1"/>
  <c r="B13295" i="1"/>
  <c r="C13295" i="1"/>
  <c r="A13296" i="1"/>
  <c r="B13296" i="1"/>
  <c r="C13296" i="1"/>
  <c r="A13297" i="1"/>
  <c r="B13297" i="1"/>
  <c r="C13297" i="1"/>
  <c r="A13298" i="1"/>
  <c r="B13298" i="1"/>
  <c r="C13298" i="1"/>
  <c r="A13299" i="1"/>
  <c r="B13299" i="1"/>
  <c r="C13299" i="1"/>
  <c r="A13300" i="1"/>
  <c r="B13300" i="1"/>
  <c r="C13300" i="1"/>
  <c r="A13301" i="1"/>
  <c r="B13301" i="1"/>
  <c r="C13301" i="1"/>
  <c r="A13302" i="1"/>
  <c r="B13302" i="1"/>
  <c r="C13302" i="1"/>
  <c r="A13303" i="1"/>
  <c r="B13303" i="1"/>
  <c r="C13303" i="1"/>
  <c r="A13304" i="1"/>
  <c r="B13304" i="1"/>
  <c r="C13304" i="1"/>
  <c r="A13305" i="1"/>
  <c r="B13305" i="1"/>
  <c r="C13305" i="1"/>
  <c r="A13306" i="1"/>
  <c r="B13306" i="1"/>
  <c r="C13306" i="1"/>
  <c r="A13307" i="1"/>
  <c r="B13307" i="1"/>
  <c r="C13307" i="1"/>
  <c r="A13308" i="1"/>
  <c r="B13308" i="1"/>
  <c r="C13308" i="1"/>
  <c r="A13309" i="1"/>
  <c r="B13309" i="1"/>
  <c r="C13309" i="1"/>
  <c r="A13310" i="1"/>
  <c r="B13310" i="1"/>
  <c r="C13310" i="1"/>
  <c r="A13311" i="1"/>
  <c r="B13311" i="1"/>
  <c r="C13311" i="1"/>
  <c r="A13312" i="1"/>
  <c r="B13312" i="1"/>
  <c r="C13312" i="1"/>
  <c r="A13313" i="1"/>
  <c r="B13313" i="1"/>
  <c r="C13313" i="1"/>
  <c r="A13314" i="1"/>
  <c r="B13314" i="1"/>
  <c r="C13314" i="1"/>
  <c r="A13315" i="1"/>
  <c r="B13315" i="1"/>
  <c r="C13315" i="1"/>
  <c r="A13316" i="1"/>
  <c r="B13316" i="1"/>
  <c r="C13316" i="1"/>
  <c r="A13317" i="1"/>
  <c r="B13317" i="1"/>
  <c r="C13317" i="1"/>
  <c r="A13318" i="1"/>
  <c r="B13318" i="1"/>
  <c r="C13318" i="1"/>
  <c r="A13319" i="1"/>
  <c r="B13319" i="1"/>
  <c r="C13319" i="1"/>
  <c r="A13320" i="1"/>
  <c r="B13320" i="1"/>
  <c r="C13320" i="1"/>
  <c r="A13321" i="1"/>
  <c r="B13321" i="1"/>
  <c r="C13321" i="1"/>
  <c r="A13322" i="1"/>
  <c r="B13322" i="1"/>
  <c r="C13322" i="1"/>
  <c r="A13323" i="1"/>
  <c r="B13323" i="1"/>
  <c r="C13323" i="1"/>
  <c r="A13324" i="1"/>
  <c r="B13324" i="1"/>
  <c r="C13324" i="1"/>
  <c r="A13325" i="1"/>
  <c r="B13325" i="1"/>
  <c r="C13325" i="1"/>
  <c r="A13326" i="1"/>
  <c r="B13326" i="1"/>
  <c r="C13326" i="1"/>
  <c r="A13327" i="1"/>
  <c r="B13327" i="1"/>
  <c r="C13327" i="1"/>
  <c r="A13328" i="1"/>
  <c r="B13328" i="1"/>
  <c r="C13328" i="1"/>
  <c r="A13329" i="1"/>
  <c r="B13329" i="1"/>
  <c r="C13329" i="1"/>
  <c r="A13330" i="1"/>
  <c r="B13330" i="1"/>
  <c r="C13330" i="1"/>
  <c r="A13331" i="1"/>
  <c r="B13331" i="1"/>
  <c r="C13331" i="1"/>
  <c r="A13332" i="1"/>
  <c r="B13332" i="1"/>
  <c r="C13332" i="1"/>
  <c r="A13333" i="1"/>
  <c r="B13333" i="1"/>
  <c r="C13333" i="1"/>
  <c r="A13334" i="1"/>
  <c r="B13334" i="1"/>
  <c r="C13334" i="1"/>
  <c r="A13335" i="1"/>
  <c r="B13335" i="1"/>
  <c r="C13335" i="1"/>
  <c r="A13336" i="1"/>
  <c r="B13336" i="1"/>
  <c r="C13336" i="1"/>
  <c r="A13337" i="1"/>
  <c r="B13337" i="1"/>
  <c r="C13337" i="1"/>
  <c r="A13338" i="1"/>
  <c r="B13338" i="1"/>
  <c r="C13338" i="1"/>
  <c r="A13339" i="1"/>
  <c r="B13339" i="1"/>
  <c r="C13339" i="1"/>
  <c r="A13340" i="1"/>
  <c r="B13340" i="1"/>
  <c r="C13340" i="1"/>
  <c r="A13341" i="1"/>
  <c r="B13341" i="1"/>
  <c r="C13341" i="1"/>
  <c r="A13342" i="1"/>
  <c r="B13342" i="1"/>
  <c r="C13342" i="1"/>
  <c r="A13343" i="1"/>
  <c r="B13343" i="1"/>
  <c r="C13343" i="1"/>
  <c r="A13344" i="1"/>
  <c r="B13344" i="1"/>
  <c r="C13344" i="1"/>
  <c r="A13345" i="1"/>
  <c r="B13345" i="1"/>
  <c r="C13345" i="1"/>
  <c r="A13346" i="1"/>
  <c r="B13346" i="1"/>
  <c r="C13346" i="1"/>
  <c r="A13347" i="1"/>
  <c r="B13347" i="1"/>
  <c r="C13347" i="1"/>
  <c r="A13348" i="1"/>
  <c r="B13348" i="1"/>
  <c r="C13348" i="1"/>
  <c r="A13349" i="1"/>
  <c r="B13349" i="1"/>
  <c r="C13349" i="1"/>
  <c r="A13350" i="1"/>
  <c r="B13350" i="1"/>
  <c r="C13350" i="1"/>
  <c r="A13351" i="1"/>
  <c r="B13351" i="1"/>
  <c r="C13351" i="1"/>
  <c r="A13352" i="1"/>
  <c r="B13352" i="1"/>
  <c r="C13352" i="1"/>
  <c r="A13353" i="1"/>
  <c r="B13353" i="1"/>
  <c r="C13353" i="1"/>
  <c r="A13354" i="1"/>
  <c r="B13354" i="1"/>
  <c r="C13354" i="1"/>
  <c r="A13355" i="1"/>
  <c r="B13355" i="1"/>
  <c r="C13355" i="1"/>
  <c r="A13356" i="1"/>
  <c r="B13356" i="1"/>
  <c r="C13356" i="1"/>
  <c r="A13357" i="1"/>
  <c r="B13357" i="1"/>
  <c r="C13357" i="1"/>
  <c r="A13358" i="1"/>
  <c r="B13358" i="1"/>
  <c r="C13358" i="1"/>
  <c r="A13359" i="1"/>
  <c r="B13359" i="1"/>
  <c r="C13359" i="1"/>
  <c r="A13360" i="1"/>
  <c r="B13360" i="1"/>
  <c r="C13360" i="1"/>
  <c r="A13361" i="1"/>
  <c r="B13361" i="1"/>
  <c r="C13361" i="1"/>
  <c r="A13362" i="1"/>
  <c r="B13362" i="1"/>
  <c r="C13362" i="1"/>
  <c r="A13363" i="1"/>
  <c r="B13363" i="1"/>
  <c r="C13363" i="1"/>
  <c r="A13364" i="1"/>
  <c r="B13364" i="1"/>
  <c r="C13364" i="1"/>
  <c r="A13365" i="1"/>
  <c r="B13365" i="1"/>
  <c r="C13365" i="1"/>
  <c r="A13366" i="1"/>
  <c r="B13366" i="1"/>
  <c r="C13366" i="1"/>
  <c r="A13367" i="1"/>
  <c r="B13367" i="1"/>
  <c r="C13367" i="1"/>
  <c r="A13368" i="1"/>
  <c r="B13368" i="1"/>
  <c r="C13368" i="1"/>
  <c r="A13369" i="1"/>
  <c r="B13369" i="1"/>
  <c r="C13369" i="1"/>
  <c r="A13370" i="1"/>
  <c r="B13370" i="1"/>
  <c r="C13370" i="1"/>
  <c r="A13371" i="1"/>
  <c r="B13371" i="1"/>
  <c r="C13371" i="1"/>
  <c r="A13372" i="1"/>
  <c r="B13372" i="1"/>
  <c r="C13372" i="1"/>
  <c r="A13373" i="1"/>
  <c r="B13373" i="1"/>
  <c r="C13373" i="1"/>
  <c r="A13374" i="1"/>
  <c r="B13374" i="1"/>
  <c r="C13374" i="1"/>
  <c r="A13375" i="1"/>
  <c r="B13375" i="1"/>
  <c r="C13375" i="1"/>
  <c r="A13376" i="1"/>
  <c r="B13376" i="1"/>
  <c r="C13376" i="1"/>
  <c r="A13377" i="1"/>
  <c r="B13377" i="1"/>
  <c r="C13377" i="1"/>
  <c r="A13378" i="1"/>
  <c r="B13378" i="1"/>
  <c r="C13378" i="1"/>
  <c r="A13379" i="1"/>
  <c r="B13379" i="1"/>
  <c r="C13379" i="1"/>
  <c r="A13380" i="1"/>
  <c r="B13380" i="1"/>
  <c r="C13380" i="1"/>
  <c r="A13381" i="1"/>
  <c r="B13381" i="1"/>
  <c r="C13381" i="1"/>
  <c r="A13382" i="1"/>
  <c r="B13382" i="1"/>
  <c r="C13382" i="1"/>
  <c r="A13383" i="1"/>
  <c r="B13383" i="1"/>
  <c r="C13383" i="1"/>
  <c r="A13384" i="1"/>
  <c r="B13384" i="1"/>
  <c r="C13384" i="1"/>
  <c r="A13385" i="1"/>
  <c r="B13385" i="1"/>
  <c r="C13385" i="1"/>
  <c r="A13386" i="1"/>
  <c r="B13386" i="1"/>
  <c r="C13386" i="1"/>
  <c r="A13387" i="1"/>
  <c r="B13387" i="1"/>
  <c r="C13387" i="1"/>
  <c r="A13388" i="1"/>
  <c r="B13388" i="1"/>
  <c r="C13388" i="1"/>
  <c r="A13389" i="1"/>
  <c r="B13389" i="1"/>
  <c r="C13389" i="1"/>
  <c r="A13390" i="1"/>
  <c r="B13390" i="1"/>
  <c r="C13390" i="1"/>
  <c r="A13391" i="1"/>
  <c r="B13391" i="1"/>
  <c r="C13391" i="1"/>
  <c r="A13392" i="1"/>
  <c r="B13392" i="1"/>
  <c r="C13392" i="1"/>
  <c r="A13393" i="1"/>
  <c r="B13393" i="1"/>
  <c r="C13393" i="1"/>
  <c r="A13394" i="1"/>
  <c r="B13394" i="1"/>
  <c r="C13394" i="1"/>
  <c r="A13395" i="1"/>
  <c r="B13395" i="1"/>
  <c r="C13395" i="1"/>
  <c r="A13396" i="1"/>
  <c r="B13396" i="1"/>
  <c r="C13396" i="1"/>
  <c r="A13397" i="1"/>
  <c r="B13397" i="1"/>
  <c r="C13397" i="1"/>
  <c r="A13398" i="1"/>
  <c r="B13398" i="1"/>
  <c r="C13398" i="1"/>
  <c r="A13399" i="1"/>
  <c r="B13399" i="1"/>
  <c r="C13399" i="1"/>
  <c r="A13400" i="1"/>
  <c r="B13400" i="1"/>
  <c r="C13400" i="1"/>
  <c r="A13401" i="1"/>
  <c r="B13401" i="1"/>
  <c r="C13401" i="1"/>
  <c r="A13402" i="1"/>
  <c r="B13402" i="1"/>
  <c r="C13402" i="1"/>
  <c r="A13403" i="1"/>
  <c r="B13403" i="1"/>
  <c r="C13403" i="1"/>
  <c r="A13404" i="1"/>
  <c r="B13404" i="1"/>
  <c r="C13404" i="1"/>
  <c r="A13405" i="1"/>
  <c r="B13405" i="1"/>
  <c r="C13405" i="1"/>
  <c r="A13406" i="1"/>
  <c r="B13406" i="1"/>
  <c r="C13406" i="1"/>
  <c r="A13407" i="1"/>
  <c r="B13407" i="1"/>
  <c r="C13407" i="1"/>
  <c r="A13408" i="1"/>
  <c r="B13408" i="1"/>
  <c r="C13408" i="1"/>
  <c r="A13409" i="1"/>
  <c r="B13409" i="1"/>
  <c r="C13409" i="1"/>
  <c r="A13410" i="1"/>
  <c r="B13410" i="1"/>
  <c r="C13410" i="1"/>
  <c r="A13411" i="1"/>
  <c r="B13411" i="1"/>
  <c r="C13411" i="1"/>
  <c r="A13412" i="1"/>
  <c r="B13412" i="1"/>
  <c r="C13412" i="1"/>
  <c r="A13413" i="1"/>
  <c r="B13413" i="1"/>
  <c r="C13413" i="1"/>
  <c r="A13414" i="1"/>
  <c r="B13414" i="1"/>
  <c r="C13414" i="1"/>
  <c r="A13415" i="1"/>
  <c r="B13415" i="1"/>
  <c r="C13415" i="1"/>
  <c r="A13416" i="1"/>
  <c r="B13416" i="1"/>
  <c r="C13416" i="1"/>
  <c r="A13417" i="1"/>
  <c r="B13417" i="1"/>
  <c r="C13417" i="1"/>
  <c r="A13418" i="1"/>
  <c r="B13418" i="1"/>
  <c r="C13418" i="1"/>
  <c r="A13419" i="1"/>
  <c r="B13419" i="1"/>
  <c r="C13419" i="1"/>
  <c r="A13420" i="1"/>
  <c r="B13420" i="1"/>
  <c r="C13420" i="1"/>
  <c r="A13421" i="1"/>
  <c r="B13421" i="1"/>
  <c r="C13421" i="1"/>
  <c r="A13422" i="1"/>
  <c r="B13422" i="1"/>
  <c r="C13422" i="1"/>
  <c r="A13423" i="1"/>
  <c r="B13423" i="1"/>
  <c r="C13423" i="1"/>
  <c r="A13424" i="1"/>
  <c r="B13424" i="1"/>
  <c r="C13424" i="1"/>
  <c r="A13425" i="1"/>
  <c r="B13425" i="1"/>
  <c r="C13425" i="1"/>
  <c r="A13426" i="1"/>
  <c r="B13426" i="1"/>
  <c r="C13426" i="1"/>
  <c r="A13427" i="1"/>
  <c r="B13427" i="1"/>
  <c r="C13427" i="1"/>
  <c r="A13428" i="1"/>
  <c r="B13428" i="1"/>
  <c r="C13428" i="1"/>
  <c r="A13429" i="1"/>
  <c r="B13429" i="1"/>
  <c r="C13429" i="1"/>
  <c r="A13430" i="1"/>
  <c r="B13430" i="1"/>
  <c r="C13430" i="1"/>
  <c r="A13431" i="1"/>
  <c r="B13431" i="1"/>
  <c r="C13431" i="1"/>
  <c r="A13432" i="1"/>
  <c r="B13432" i="1"/>
  <c r="C13432" i="1"/>
  <c r="A13433" i="1"/>
  <c r="B13433" i="1"/>
  <c r="C13433" i="1"/>
  <c r="A13434" i="1"/>
  <c r="B13434" i="1"/>
  <c r="C13434" i="1"/>
  <c r="A13435" i="1"/>
  <c r="B13435" i="1"/>
  <c r="C13435" i="1"/>
  <c r="A13436" i="1"/>
  <c r="B13436" i="1"/>
  <c r="C13436" i="1"/>
  <c r="A13437" i="1"/>
  <c r="B13437" i="1"/>
  <c r="C13437" i="1"/>
  <c r="A13438" i="1"/>
  <c r="B13438" i="1"/>
  <c r="C13438" i="1"/>
  <c r="A13439" i="1"/>
  <c r="B13439" i="1"/>
  <c r="C13439" i="1"/>
  <c r="A13440" i="1"/>
  <c r="B13440" i="1"/>
  <c r="C13440" i="1"/>
  <c r="A13441" i="1"/>
  <c r="B13441" i="1"/>
  <c r="C13441" i="1"/>
  <c r="A13442" i="1"/>
  <c r="B13442" i="1"/>
  <c r="C13442" i="1"/>
  <c r="A13443" i="1"/>
  <c r="B13443" i="1"/>
  <c r="C13443" i="1"/>
  <c r="A13444" i="1"/>
  <c r="B13444" i="1"/>
  <c r="C13444" i="1"/>
  <c r="A13445" i="1"/>
  <c r="B13445" i="1"/>
  <c r="C13445" i="1"/>
  <c r="A13446" i="1"/>
  <c r="B13446" i="1"/>
  <c r="C13446" i="1"/>
  <c r="A13447" i="1"/>
  <c r="B13447" i="1"/>
  <c r="C13447" i="1"/>
  <c r="A13448" i="1"/>
  <c r="B13448" i="1"/>
  <c r="C13448" i="1"/>
  <c r="A13449" i="1"/>
  <c r="B13449" i="1"/>
  <c r="C13449" i="1"/>
  <c r="A13450" i="1"/>
  <c r="B13450" i="1"/>
  <c r="C13450" i="1"/>
  <c r="A13451" i="1"/>
  <c r="B13451" i="1"/>
  <c r="C13451" i="1"/>
  <c r="A13452" i="1"/>
  <c r="B13452" i="1"/>
  <c r="C13452" i="1"/>
  <c r="A13453" i="1"/>
  <c r="B13453" i="1"/>
  <c r="C13453" i="1"/>
  <c r="A13454" i="1"/>
  <c r="B13454" i="1"/>
  <c r="C13454" i="1"/>
  <c r="A13455" i="1"/>
  <c r="B13455" i="1"/>
  <c r="C13455" i="1"/>
  <c r="A13456" i="1"/>
  <c r="B13456" i="1"/>
  <c r="C13456" i="1"/>
  <c r="A13457" i="1"/>
  <c r="B13457" i="1"/>
  <c r="C13457" i="1"/>
  <c r="A13458" i="1"/>
  <c r="B13458" i="1"/>
  <c r="C13458" i="1"/>
  <c r="A13459" i="1"/>
  <c r="B13459" i="1"/>
  <c r="C13459" i="1"/>
  <c r="A13460" i="1"/>
  <c r="B13460" i="1"/>
  <c r="C13460" i="1"/>
  <c r="A13461" i="1"/>
  <c r="B13461" i="1"/>
  <c r="C13461" i="1"/>
  <c r="A13462" i="1"/>
  <c r="B13462" i="1"/>
  <c r="C13462" i="1"/>
  <c r="A13463" i="1"/>
  <c r="B13463" i="1"/>
  <c r="C13463" i="1"/>
  <c r="A13464" i="1"/>
  <c r="B13464" i="1"/>
  <c r="C13464" i="1"/>
  <c r="A13465" i="1"/>
  <c r="B13465" i="1"/>
  <c r="C13465" i="1"/>
  <c r="A13466" i="1"/>
  <c r="B13466" i="1"/>
  <c r="C13466" i="1"/>
  <c r="A13467" i="1"/>
  <c r="B13467" i="1"/>
  <c r="C13467" i="1"/>
  <c r="A13468" i="1"/>
  <c r="B13468" i="1"/>
  <c r="C13468" i="1"/>
  <c r="A13469" i="1"/>
  <c r="B13469" i="1"/>
  <c r="C13469" i="1"/>
  <c r="A13470" i="1"/>
  <c r="B13470" i="1"/>
  <c r="C13470" i="1"/>
  <c r="A13471" i="1"/>
  <c r="B13471" i="1"/>
  <c r="C13471" i="1"/>
  <c r="A13472" i="1"/>
  <c r="B13472" i="1"/>
  <c r="C13472" i="1"/>
  <c r="A13473" i="1"/>
  <c r="B13473" i="1"/>
  <c r="C13473" i="1"/>
  <c r="A13474" i="1"/>
  <c r="B13474" i="1"/>
  <c r="C13474" i="1"/>
  <c r="A13475" i="1"/>
  <c r="B13475" i="1"/>
  <c r="C13475" i="1"/>
  <c r="A13476" i="1"/>
  <c r="B13476" i="1"/>
  <c r="C13476" i="1"/>
  <c r="A13477" i="1"/>
  <c r="B13477" i="1"/>
  <c r="C13477" i="1"/>
  <c r="A13478" i="1"/>
  <c r="B13478" i="1"/>
  <c r="C13478" i="1"/>
  <c r="A13479" i="1"/>
  <c r="B13479" i="1"/>
  <c r="C13479" i="1"/>
  <c r="A13480" i="1"/>
  <c r="B13480" i="1"/>
  <c r="C13480" i="1"/>
  <c r="A13481" i="1"/>
  <c r="B13481" i="1"/>
  <c r="C13481" i="1"/>
  <c r="A13482" i="1"/>
  <c r="B13482" i="1"/>
  <c r="C13482" i="1"/>
  <c r="A13483" i="1"/>
  <c r="B13483" i="1"/>
  <c r="C13483" i="1"/>
  <c r="A13484" i="1"/>
  <c r="B13484" i="1"/>
  <c r="C13484" i="1"/>
  <c r="A13485" i="1"/>
  <c r="B13485" i="1"/>
  <c r="C13485" i="1"/>
  <c r="A13486" i="1"/>
  <c r="B13486" i="1"/>
  <c r="C13486" i="1"/>
  <c r="A13487" i="1"/>
  <c r="B13487" i="1"/>
  <c r="C13487" i="1"/>
  <c r="A13488" i="1"/>
  <c r="B13488" i="1"/>
  <c r="C13488" i="1"/>
  <c r="A13489" i="1"/>
  <c r="B13489" i="1"/>
  <c r="C13489" i="1"/>
  <c r="A13490" i="1"/>
  <c r="B13490" i="1"/>
  <c r="C13490" i="1"/>
  <c r="A13491" i="1"/>
  <c r="B13491" i="1"/>
  <c r="C13491" i="1"/>
  <c r="A13492" i="1"/>
  <c r="B13492" i="1"/>
  <c r="C13492" i="1"/>
  <c r="A13493" i="1"/>
  <c r="B13493" i="1"/>
  <c r="C13493" i="1"/>
  <c r="A13494" i="1"/>
  <c r="B13494" i="1"/>
  <c r="C13494" i="1"/>
  <c r="A13495" i="1"/>
  <c r="B13495" i="1"/>
  <c r="C13495" i="1"/>
  <c r="A13496" i="1"/>
  <c r="B13496" i="1"/>
  <c r="C13496" i="1"/>
  <c r="A13497" i="1"/>
  <c r="B13497" i="1"/>
  <c r="C13497" i="1"/>
  <c r="A13498" i="1"/>
  <c r="B13498" i="1"/>
  <c r="C13498" i="1"/>
  <c r="A13499" i="1"/>
  <c r="B13499" i="1"/>
  <c r="C13499" i="1"/>
  <c r="A13500" i="1"/>
  <c r="B13500" i="1"/>
  <c r="C13500" i="1"/>
  <c r="A13501" i="1"/>
  <c r="B13501" i="1"/>
  <c r="C13501" i="1"/>
  <c r="A13502" i="1"/>
  <c r="B13502" i="1"/>
  <c r="C13502" i="1"/>
  <c r="A13503" i="1"/>
  <c r="B13503" i="1"/>
  <c r="C13503" i="1"/>
  <c r="A13504" i="1"/>
  <c r="B13504" i="1"/>
  <c r="C13504" i="1"/>
  <c r="A13505" i="1"/>
  <c r="B13505" i="1"/>
  <c r="C13505" i="1"/>
  <c r="A13506" i="1"/>
  <c r="B13506" i="1"/>
  <c r="C13506" i="1"/>
  <c r="A13507" i="1"/>
  <c r="B13507" i="1"/>
  <c r="C13507" i="1"/>
  <c r="A13508" i="1"/>
  <c r="B13508" i="1"/>
  <c r="C13508" i="1"/>
  <c r="A13509" i="1"/>
  <c r="B13509" i="1"/>
  <c r="C13509" i="1"/>
  <c r="A13510" i="1"/>
  <c r="B13510" i="1"/>
  <c r="C13510" i="1"/>
  <c r="A13511" i="1"/>
  <c r="B13511" i="1"/>
  <c r="C13511" i="1"/>
  <c r="A13512" i="1"/>
  <c r="B13512" i="1"/>
  <c r="C13512" i="1"/>
  <c r="A13513" i="1"/>
  <c r="B13513" i="1"/>
  <c r="C13513" i="1"/>
  <c r="A13514" i="1"/>
  <c r="B13514" i="1"/>
  <c r="C13514" i="1"/>
  <c r="A13515" i="1"/>
  <c r="B13515" i="1"/>
  <c r="C13515" i="1"/>
  <c r="A13516" i="1"/>
  <c r="B13516" i="1"/>
  <c r="C13516" i="1"/>
  <c r="A13517" i="1"/>
  <c r="B13517" i="1"/>
  <c r="C13517" i="1"/>
  <c r="A13518" i="1"/>
  <c r="B13518" i="1"/>
  <c r="C13518" i="1"/>
  <c r="A13519" i="1"/>
  <c r="B13519" i="1"/>
  <c r="C13519" i="1"/>
  <c r="A13520" i="1"/>
  <c r="B13520" i="1"/>
  <c r="C13520" i="1"/>
  <c r="A13521" i="1"/>
  <c r="B13521" i="1"/>
  <c r="C13521" i="1"/>
  <c r="A13522" i="1"/>
  <c r="B13522" i="1"/>
  <c r="C13522" i="1"/>
  <c r="A13523" i="1"/>
  <c r="B13523" i="1"/>
  <c r="C13523" i="1"/>
  <c r="A13524" i="1"/>
  <c r="B13524" i="1"/>
  <c r="C13524" i="1"/>
  <c r="A13525" i="1"/>
  <c r="B13525" i="1"/>
  <c r="C13525" i="1"/>
  <c r="A13526" i="1"/>
  <c r="B13526" i="1"/>
  <c r="C13526" i="1"/>
  <c r="A13527" i="1"/>
  <c r="B13527" i="1"/>
  <c r="C13527" i="1"/>
  <c r="A13528" i="1"/>
  <c r="B13528" i="1"/>
  <c r="C13528" i="1"/>
  <c r="A13529" i="1"/>
  <c r="B13529" i="1"/>
  <c r="C13529" i="1"/>
  <c r="A13530" i="1"/>
  <c r="B13530" i="1"/>
  <c r="C13530" i="1"/>
  <c r="A13531" i="1"/>
  <c r="B13531" i="1"/>
  <c r="C13531" i="1"/>
  <c r="A13532" i="1"/>
  <c r="B13532" i="1"/>
  <c r="C13532" i="1"/>
  <c r="A13533" i="1"/>
  <c r="B13533" i="1"/>
  <c r="C13533" i="1"/>
  <c r="A13534" i="1"/>
  <c r="B13534" i="1"/>
  <c r="C13534" i="1"/>
  <c r="A13535" i="1"/>
  <c r="B13535" i="1"/>
  <c r="C13535" i="1"/>
  <c r="A13536" i="1"/>
  <c r="B13536" i="1"/>
  <c r="C13536" i="1"/>
  <c r="A13537" i="1"/>
  <c r="B13537" i="1"/>
  <c r="C13537" i="1"/>
  <c r="A13538" i="1"/>
  <c r="B13538" i="1"/>
  <c r="C13538" i="1"/>
  <c r="A13539" i="1"/>
  <c r="B13539" i="1"/>
  <c r="C13539" i="1"/>
  <c r="A13540" i="1"/>
  <c r="B13540" i="1"/>
  <c r="C13540" i="1"/>
  <c r="A13541" i="1"/>
  <c r="B13541" i="1"/>
  <c r="C13541" i="1"/>
  <c r="A13542" i="1"/>
  <c r="B13542" i="1"/>
  <c r="C13542" i="1"/>
  <c r="A13543" i="1"/>
  <c r="B13543" i="1"/>
  <c r="C13543" i="1"/>
  <c r="A13544" i="1"/>
  <c r="B13544" i="1"/>
  <c r="C13544" i="1"/>
  <c r="A13545" i="1"/>
  <c r="B13545" i="1"/>
  <c r="C13545" i="1"/>
  <c r="A13546" i="1"/>
  <c r="B13546" i="1"/>
  <c r="C13546" i="1"/>
  <c r="A13547" i="1"/>
  <c r="B13547" i="1"/>
  <c r="C13547" i="1"/>
  <c r="A13548" i="1"/>
  <c r="B13548" i="1"/>
  <c r="C13548" i="1"/>
  <c r="A13549" i="1"/>
  <c r="B13549" i="1"/>
  <c r="C13549" i="1"/>
  <c r="A13550" i="1"/>
  <c r="B13550" i="1"/>
  <c r="C13550" i="1"/>
  <c r="A13551" i="1"/>
  <c r="B13551" i="1"/>
  <c r="C13551" i="1"/>
  <c r="A13552" i="1"/>
  <c r="B13552" i="1"/>
  <c r="C13552" i="1"/>
  <c r="A13553" i="1"/>
  <c r="B13553" i="1"/>
  <c r="C13553" i="1"/>
  <c r="A13554" i="1"/>
  <c r="B13554" i="1"/>
  <c r="C13554" i="1"/>
  <c r="A13555" i="1"/>
  <c r="B13555" i="1"/>
  <c r="C13555" i="1"/>
  <c r="A13556" i="1"/>
  <c r="B13556" i="1"/>
  <c r="C13556" i="1"/>
  <c r="A13557" i="1"/>
  <c r="B13557" i="1"/>
  <c r="C13557" i="1"/>
  <c r="A13558" i="1"/>
  <c r="B13558" i="1"/>
  <c r="C13558" i="1"/>
  <c r="A13559" i="1"/>
  <c r="B13559" i="1"/>
  <c r="C13559" i="1"/>
  <c r="A13560" i="1"/>
  <c r="B13560" i="1"/>
  <c r="C13560" i="1"/>
  <c r="A13561" i="1"/>
  <c r="B13561" i="1"/>
  <c r="C13561" i="1"/>
  <c r="A13562" i="1"/>
  <c r="B13562" i="1"/>
  <c r="C13562" i="1"/>
  <c r="A13563" i="1"/>
  <c r="B13563" i="1"/>
  <c r="C13563" i="1"/>
  <c r="A13564" i="1"/>
  <c r="B13564" i="1"/>
  <c r="C13564" i="1"/>
  <c r="A13565" i="1"/>
  <c r="B13565" i="1"/>
  <c r="C13565" i="1"/>
  <c r="A13566" i="1"/>
  <c r="B13566" i="1"/>
  <c r="C13566" i="1"/>
  <c r="A13567" i="1"/>
  <c r="B13567" i="1"/>
  <c r="C13567" i="1"/>
  <c r="A13568" i="1"/>
  <c r="B13568" i="1"/>
  <c r="C13568" i="1"/>
  <c r="A13569" i="1"/>
  <c r="B13569" i="1"/>
  <c r="C13569" i="1"/>
  <c r="A13570" i="1"/>
  <c r="B13570" i="1"/>
  <c r="C13570" i="1"/>
  <c r="A13571" i="1"/>
  <c r="B13571" i="1"/>
  <c r="C13571" i="1"/>
  <c r="A13572" i="1"/>
  <c r="B13572" i="1"/>
  <c r="C13572" i="1"/>
  <c r="A13573" i="1"/>
  <c r="B13573" i="1"/>
  <c r="C13573" i="1"/>
  <c r="A13574" i="1"/>
  <c r="B13574" i="1"/>
  <c r="C13574" i="1"/>
  <c r="A13575" i="1"/>
  <c r="B13575" i="1"/>
  <c r="C13575" i="1"/>
  <c r="A13576" i="1"/>
  <c r="B13576" i="1"/>
  <c r="C13576" i="1"/>
  <c r="A13577" i="1"/>
  <c r="B13577" i="1"/>
  <c r="C13577" i="1"/>
  <c r="A13578" i="1"/>
  <c r="B13578" i="1"/>
  <c r="C13578" i="1"/>
  <c r="A13579" i="1"/>
  <c r="B13579" i="1"/>
  <c r="C13579" i="1"/>
  <c r="A13580" i="1"/>
  <c r="B13580" i="1"/>
  <c r="C13580" i="1"/>
  <c r="A13581" i="1"/>
  <c r="B13581" i="1"/>
  <c r="C13581" i="1"/>
  <c r="A13582" i="1"/>
  <c r="B13582" i="1"/>
  <c r="C13582" i="1"/>
  <c r="A13583" i="1"/>
  <c r="B13583" i="1"/>
  <c r="C13583" i="1"/>
  <c r="A13584" i="1"/>
  <c r="B13584" i="1"/>
  <c r="C13584" i="1"/>
  <c r="A13585" i="1"/>
  <c r="B13585" i="1"/>
  <c r="C13585" i="1"/>
  <c r="A13586" i="1"/>
  <c r="B13586" i="1"/>
  <c r="C13586" i="1"/>
  <c r="A13587" i="1"/>
  <c r="B13587" i="1"/>
  <c r="C13587" i="1"/>
  <c r="A13588" i="1"/>
  <c r="B13588" i="1"/>
  <c r="C13588" i="1"/>
  <c r="A13589" i="1"/>
  <c r="B13589" i="1"/>
  <c r="C13589" i="1"/>
  <c r="A13590" i="1"/>
  <c r="B13590" i="1"/>
  <c r="C13590" i="1"/>
  <c r="A13591" i="1"/>
  <c r="B13591" i="1"/>
  <c r="C13591" i="1"/>
  <c r="A13592" i="1"/>
  <c r="B13592" i="1"/>
  <c r="C13592" i="1"/>
  <c r="A13593" i="1"/>
  <c r="B13593" i="1"/>
  <c r="C13593" i="1"/>
  <c r="A13594" i="1"/>
  <c r="B13594" i="1"/>
  <c r="C13594" i="1"/>
  <c r="A13595" i="1"/>
  <c r="B13595" i="1"/>
  <c r="C13595" i="1"/>
  <c r="A13596" i="1"/>
  <c r="B13596" i="1"/>
  <c r="C13596" i="1"/>
  <c r="A13597" i="1"/>
  <c r="B13597" i="1"/>
  <c r="C13597" i="1"/>
  <c r="A13598" i="1"/>
  <c r="B13598" i="1"/>
  <c r="C13598" i="1"/>
  <c r="A13599" i="1"/>
  <c r="B13599" i="1"/>
  <c r="C13599" i="1"/>
  <c r="A13600" i="1"/>
  <c r="B13600" i="1"/>
  <c r="C13600" i="1"/>
  <c r="A13601" i="1"/>
  <c r="B13601" i="1"/>
  <c r="C13601" i="1"/>
  <c r="A13602" i="1"/>
  <c r="B13602" i="1"/>
  <c r="C13602" i="1"/>
  <c r="A13603" i="1"/>
  <c r="B13603" i="1"/>
  <c r="C13603" i="1"/>
  <c r="A13604" i="1"/>
  <c r="B13604" i="1"/>
  <c r="C13604" i="1"/>
  <c r="A13605" i="1"/>
  <c r="B13605" i="1"/>
  <c r="C13605" i="1"/>
  <c r="A13606" i="1"/>
  <c r="B13606" i="1"/>
  <c r="C13606" i="1"/>
  <c r="A13607" i="1"/>
  <c r="B13607" i="1"/>
  <c r="C13607" i="1"/>
  <c r="A13608" i="1"/>
  <c r="B13608" i="1"/>
  <c r="C13608" i="1"/>
  <c r="A13609" i="1"/>
  <c r="B13609" i="1"/>
  <c r="C13609" i="1"/>
  <c r="A13610" i="1"/>
  <c r="B13610" i="1"/>
  <c r="C13610" i="1"/>
  <c r="A13611" i="1"/>
  <c r="B13611" i="1"/>
  <c r="C13611" i="1"/>
  <c r="A13612" i="1"/>
  <c r="B13612" i="1"/>
  <c r="C13612" i="1"/>
  <c r="A13613" i="1"/>
  <c r="B13613" i="1"/>
  <c r="C13613" i="1"/>
  <c r="A13614" i="1"/>
  <c r="B13614" i="1"/>
  <c r="C13614" i="1"/>
  <c r="A13615" i="1"/>
  <c r="B13615" i="1"/>
  <c r="C13615" i="1"/>
  <c r="A13616" i="1"/>
  <c r="B13616" i="1"/>
  <c r="C13616" i="1"/>
  <c r="A13617" i="1"/>
  <c r="B13617" i="1"/>
  <c r="C13617" i="1"/>
  <c r="A13618" i="1"/>
  <c r="B13618" i="1"/>
  <c r="C13618" i="1"/>
  <c r="A13619" i="1"/>
  <c r="B13619" i="1"/>
  <c r="C13619" i="1"/>
  <c r="A13620" i="1"/>
  <c r="B13620" i="1"/>
  <c r="C13620" i="1"/>
  <c r="A13621" i="1"/>
  <c r="B13621" i="1"/>
  <c r="C13621" i="1"/>
  <c r="A13622" i="1"/>
  <c r="B13622" i="1"/>
  <c r="C13622" i="1"/>
  <c r="A13623" i="1"/>
  <c r="B13623" i="1"/>
  <c r="C13623" i="1"/>
  <c r="A13624" i="1"/>
  <c r="B13624" i="1"/>
  <c r="C13624" i="1"/>
  <c r="A13625" i="1"/>
  <c r="B13625" i="1"/>
  <c r="C13625" i="1"/>
  <c r="A13626" i="1"/>
  <c r="B13626" i="1"/>
  <c r="C13626" i="1"/>
  <c r="A13627" i="1"/>
  <c r="B13627" i="1"/>
  <c r="C13627" i="1"/>
  <c r="A13628" i="1"/>
  <c r="B13628" i="1"/>
  <c r="C13628" i="1"/>
  <c r="A13629" i="1"/>
  <c r="B13629" i="1"/>
  <c r="C13629" i="1"/>
  <c r="A13630" i="1"/>
  <c r="B13630" i="1"/>
  <c r="C13630" i="1"/>
  <c r="A13631" i="1"/>
  <c r="B13631" i="1"/>
  <c r="C13631" i="1"/>
  <c r="A13632" i="1"/>
  <c r="B13632" i="1"/>
  <c r="C13632" i="1"/>
  <c r="A13633" i="1"/>
  <c r="B13633" i="1"/>
  <c r="C13633" i="1"/>
  <c r="A13634" i="1"/>
  <c r="B13634" i="1"/>
  <c r="C13634" i="1"/>
  <c r="A13635" i="1"/>
  <c r="B13635" i="1"/>
  <c r="C13635" i="1"/>
  <c r="A13636" i="1"/>
  <c r="B13636" i="1"/>
  <c r="C13636" i="1"/>
  <c r="A13637" i="1"/>
  <c r="B13637" i="1"/>
  <c r="C13637" i="1"/>
  <c r="A13638" i="1"/>
  <c r="B13638" i="1"/>
  <c r="C13638" i="1"/>
  <c r="A13639" i="1"/>
  <c r="B13639" i="1"/>
  <c r="C13639" i="1"/>
  <c r="A13640" i="1"/>
  <c r="B13640" i="1"/>
  <c r="C13640" i="1"/>
  <c r="A13641" i="1"/>
  <c r="B13641" i="1"/>
  <c r="C13641" i="1"/>
  <c r="A13642" i="1"/>
  <c r="B13642" i="1"/>
  <c r="C13642" i="1"/>
  <c r="A13643" i="1"/>
  <c r="B13643" i="1"/>
  <c r="C13643" i="1"/>
  <c r="A13644" i="1"/>
  <c r="B13644" i="1"/>
  <c r="C13644" i="1"/>
  <c r="A13645" i="1"/>
  <c r="B13645" i="1"/>
  <c r="C13645" i="1"/>
  <c r="A13646" i="1"/>
  <c r="B13646" i="1"/>
  <c r="C13646" i="1"/>
  <c r="A13647" i="1"/>
  <c r="B13647" i="1"/>
  <c r="C13647" i="1"/>
  <c r="A13648" i="1"/>
  <c r="B13648" i="1"/>
  <c r="C13648" i="1"/>
  <c r="A13649" i="1"/>
  <c r="B13649" i="1"/>
  <c r="C13649" i="1"/>
  <c r="A13650" i="1"/>
  <c r="B13650" i="1"/>
  <c r="C13650" i="1"/>
  <c r="A13651" i="1"/>
  <c r="B13651" i="1"/>
  <c r="C13651" i="1"/>
  <c r="A13652" i="1"/>
  <c r="B13652" i="1"/>
  <c r="C13652" i="1"/>
  <c r="A13653" i="1"/>
  <c r="B13653" i="1"/>
  <c r="C13653" i="1"/>
  <c r="A13654" i="1"/>
  <c r="B13654" i="1"/>
  <c r="C13654" i="1"/>
  <c r="A13655" i="1"/>
  <c r="B13655" i="1"/>
  <c r="C13655" i="1"/>
  <c r="A13656" i="1"/>
  <c r="B13656" i="1"/>
  <c r="C13656" i="1"/>
  <c r="A13657" i="1"/>
  <c r="B13657" i="1"/>
  <c r="C13657" i="1"/>
  <c r="A13658" i="1"/>
  <c r="B13658" i="1"/>
  <c r="C13658" i="1"/>
  <c r="A13659" i="1"/>
  <c r="B13659" i="1"/>
  <c r="C13659" i="1"/>
  <c r="A13660" i="1"/>
  <c r="B13660" i="1"/>
  <c r="C13660" i="1"/>
  <c r="A13661" i="1"/>
  <c r="B13661" i="1"/>
  <c r="C13661" i="1"/>
  <c r="A13662" i="1"/>
  <c r="B13662" i="1"/>
  <c r="C13662" i="1"/>
  <c r="A13663" i="1"/>
  <c r="B13663" i="1"/>
  <c r="C13663" i="1"/>
  <c r="A13664" i="1"/>
  <c r="B13664" i="1"/>
  <c r="C13664" i="1"/>
  <c r="A13665" i="1"/>
  <c r="B13665" i="1"/>
  <c r="C13665" i="1"/>
  <c r="A13666" i="1"/>
  <c r="B13666" i="1"/>
  <c r="C13666" i="1"/>
  <c r="A13667" i="1"/>
  <c r="B13667" i="1"/>
  <c r="C13667" i="1"/>
  <c r="A13668" i="1"/>
  <c r="B13668" i="1"/>
  <c r="C13668" i="1"/>
  <c r="A13669" i="1"/>
  <c r="B13669" i="1"/>
  <c r="C13669" i="1"/>
  <c r="A13670" i="1"/>
  <c r="B13670" i="1"/>
  <c r="C13670" i="1"/>
  <c r="A13671" i="1"/>
  <c r="B13671" i="1"/>
  <c r="C13671" i="1"/>
  <c r="A13672" i="1"/>
  <c r="B13672" i="1"/>
  <c r="C13672" i="1"/>
  <c r="A13673" i="1"/>
  <c r="B13673" i="1"/>
  <c r="C13673" i="1"/>
  <c r="A13674" i="1"/>
  <c r="B13674" i="1"/>
  <c r="C13674" i="1"/>
  <c r="A13675" i="1"/>
  <c r="B13675" i="1"/>
  <c r="C13675" i="1"/>
  <c r="A13676" i="1"/>
  <c r="B13676" i="1"/>
  <c r="C13676" i="1"/>
  <c r="A13677" i="1"/>
  <c r="B13677" i="1"/>
  <c r="C13677" i="1"/>
  <c r="A13678" i="1"/>
  <c r="B13678" i="1"/>
  <c r="C13678" i="1"/>
  <c r="A13679" i="1"/>
  <c r="B13679" i="1"/>
  <c r="C13679" i="1"/>
  <c r="A13680" i="1"/>
  <c r="B13680" i="1"/>
  <c r="C13680" i="1"/>
  <c r="A13681" i="1"/>
  <c r="B13681" i="1"/>
  <c r="C13681" i="1"/>
  <c r="A13682" i="1"/>
  <c r="B13682" i="1"/>
  <c r="C13682" i="1"/>
  <c r="A13683" i="1"/>
  <c r="B13683" i="1"/>
  <c r="C13683" i="1"/>
  <c r="A13684" i="1"/>
  <c r="B13684" i="1"/>
  <c r="C13684" i="1"/>
  <c r="A13685" i="1"/>
  <c r="B13685" i="1"/>
  <c r="C13685" i="1"/>
  <c r="A13686" i="1"/>
  <c r="B13686" i="1"/>
  <c r="C13686" i="1"/>
  <c r="A13687" i="1"/>
  <c r="B13687" i="1"/>
  <c r="C13687" i="1"/>
  <c r="A13688" i="1"/>
  <c r="B13688" i="1"/>
  <c r="C13688" i="1"/>
  <c r="A13689" i="1"/>
  <c r="B13689" i="1"/>
  <c r="C13689" i="1"/>
  <c r="A13690" i="1"/>
  <c r="B13690" i="1"/>
  <c r="C13690" i="1"/>
  <c r="A13691" i="1"/>
  <c r="B13691" i="1"/>
  <c r="C13691" i="1"/>
  <c r="A13692" i="1"/>
  <c r="B13692" i="1"/>
  <c r="C13692" i="1"/>
  <c r="A13693" i="1"/>
  <c r="B13693" i="1"/>
  <c r="C13693" i="1"/>
  <c r="A13694" i="1"/>
  <c r="B13694" i="1"/>
  <c r="C13694" i="1"/>
  <c r="A13695" i="1"/>
  <c r="B13695" i="1"/>
  <c r="C13695" i="1"/>
  <c r="A13696" i="1"/>
  <c r="B13696" i="1"/>
  <c r="C13696" i="1"/>
  <c r="A13697" i="1"/>
  <c r="B13697" i="1"/>
  <c r="C13697" i="1"/>
  <c r="A13698" i="1"/>
  <c r="B13698" i="1"/>
  <c r="C13698" i="1"/>
  <c r="A13699" i="1"/>
  <c r="B13699" i="1"/>
  <c r="C13699" i="1"/>
  <c r="A13700" i="1"/>
  <c r="B13700" i="1"/>
  <c r="C13700" i="1"/>
  <c r="A13701" i="1"/>
  <c r="B13701" i="1"/>
  <c r="C13701" i="1"/>
  <c r="A13702" i="1"/>
  <c r="B13702" i="1"/>
  <c r="C13702" i="1"/>
  <c r="A13703" i="1"/>
  <c r="B13703" i="1"/>
  <c r="C13703" i="1"/>
  <c r="A13704" i="1"/>
  <c r="B13704" i="1"/>
  <c r="C13704" i="1"/>
  <c r="A13705" i="1"/>
  <c r="B13705" i="1"/>
  <c r="C13705" i="1"/>
  <c r="A13706" i="1"/>
  <c r="B13706" i="1"/>
  <c r="C13706" i="1"/>
  <c r="A13707" i="1"/>
  <c r="B13707" i="1"/>
  <c r="C13707" i="1"/>
  <c r="A13708" i="1"/>
  <c r="B13708" i="1"/>
  <c r="C13708" i="1"/>
  <c r="A13709" i="1"/>
  <c r="B13709" i="1"/>
  <c r="C13709" i="1"/>
  <c r="A13710" i="1"/>
  <c r="B13710" i="1"/>
  <c r="C13710" i="1"/>
  <c r="A13711" i="1"/>
  <c r="B13711" i="1"/>
  <c r="C13711" i="1"/>
  <c r="A13712" i="1"/>
  <c r="B13712" i="1"/>
  <c r="C13712" i="1"/>
  <c r="A13713" i="1"/>
  <c r="B13713" i="1"/>
  <c r="C13713" i="1"/>
  <c r="A13714" i="1"/>
  <c r="B13714" i="1"/>
  <c r="C13714" i="1"/>
  <c r="A13715" i="1"/>
  <c r="B13715" i="1"/>
  <c r="C13715" i="1"/>
  <c r="A13716" i="1"/>
  <c r="B13716" i="1"/>
  <c r="C13716" i="1"/>
  <c r="A13717" i="1"/>
  <c r="B13717" i="1"/>
  <c r="C13717" i="1"/>
  <c r="A13718" i="1"/>
  <c r="B13718" i="1"/>
  <c r="C13718" i="1"/>
  <c r="A13719" i="1"/>
  <c r="B13719" i="1"/>
  <c r="C13719" i="1"/>
  <c r="A13720" i="1"/>
  <c r="B13720" i="1"/>
  <c r="C13720" i="1"/>
  <c r="A13721" i="1"/>
  <c r="B13721" i="1"/>
  <c r="C13721" i="1"/>
  <c r="A13722" i="1"/>
  <c r="B13722" i="1"/>
  <c r="C13722" i="1"/>
  <c r="A13723" i="1"/>
  <c r="B13723" i="1"/>
  <c r="C13723" i="1"/>
  <c r="A13724" i="1"/>
  <c r="B13724" i="1"/>
  <c r="C13724" i="1"/>
  <c r="A13725" i="1"/>
  <c r="B13725" i="1"/>
  <c r="C13725" i="1"/>
  <c r="A13726" i="1"/>
  <c r="B13726" i="1"/>
  <c r="C13726" i="1"/>
  <c r="A13727" i="1"/>
  <c r="B13727" i="1"/>
  <c r="C13727" i="1"/>
  <c r="A13728" i="1"/>
  <c r="B13728" i="1"/>
  <c r="C13728" i="1"/>
  <c r="A13729" i="1"/>
  <c r="B13729" i="1"/>
  <c r="C13729" i="1"/>
  <c r="A13730" i="1"/>
  <c r="B13730" i="1"/>
  <c r="C13730" i="1"/>
  <c r="A13731" i="1"/>
  <c r="B13731" i="1"/>
  <c r="C13731" i="1"/>
  <c r="A13732" i="1"/>
  <c r="B13732" i="1"/>
  <c r="C13732" i="1"/>
  <c r="A13733" i="1"/>
  <c r="B13733" i="1"/>
  <c r="C13733" i="1"/>
  <c r="A13734" i="1"/>
  <c r="B13734" i="1"/>
  <c r="C13734" i="1"/>
  <c r="A13735" i="1"/>
  <c r="B13735" i="1"/>
  <c r="C13735" i="1"/>
  <c r="A13736" i="1"/>
  <c r="B13736" i="1"/>
  <c r="C13736" i="1"/>
  <c r="A13737" i="1"/>
  <c r="B13737" i="1"/>
  <c r="C13737" i="1"/>
  <c r="A13738" i="1"/>
  <c r="B13738" i="1"/>
  <c r="C13738" i="1"/>
  <c r="A13739" i="1"/>
  <c r="B13739" i="1"/>
  <c r="C13739" i="1"/>
  <c r="A13740" i="1"/>
  <c r="B13740" i="1"/>
  <c r="C13740" i="1"/>
  <c r="A13741" i="1"/>
  <c r="B13741" i="1"/>
  <c r="C13741" i="1"/>
  <c r="A13742" i="1"/>
  <c r="B13742" i="1"/>
  <c r="C13742" i="1"/>
  <c r="A13743" i="1"/>
  <c r="B13743" i="1"/>
  <c r="C13743" i="1"/>
  <c r="A13744" i="1"/>
  <c r="B13744" i="1"/>
  <c r="C13744" i="1"/>
  <c r="A13745" i="1"/>
  <c r="B13745" i="1"/>
  <c r="C13745" i="1"/>
  <c r="A13746" i="1"/>
  <c r="B13746" i="1"/>
  <c r="C13746" i="1"/>
  <c r="A13747" i="1"/>
  <c r="B13747" i="1"/>
  <c r="C13747" i="1"/>
  <c r="A13748" i="1"/>
  <c r="B13748" i="1"/>
  <c r="C13748" i="1"/>
  <c r="A13749" i="1"/>
  <c r="B13749" i="1"/>
  <c r="C13749" i="1"/>
  <c r="A13750" i="1"/>
  <c r="B13750" i="1"/>
  <c r="C13750" i="1"/>
  <c r="A13751" i="1"/>
  <c r="B13751" i="1"/>
  <c r="C13751" i="1"/>
  <c r="A13752" i="1"/>
  <c r="B13752" i="1"/>
  <c r="C13752" i="1"/>
  <c r="A13753" i="1"/>
  <c r="B13753" i="1"/>
  <c r="C13753" i="1"/>
  <c r="A13754" i="1"/>
  <c r="B13754" i="1"/>
  <c r="C13754" i="1"/>
  <c r="A13755" i="1"/>
  <c r="B13755" i="1"/>
  <c r="C13755" i="1"/>
  <c r="A13756" i="1"/>
  <c r="B13756" i="1"/>
  <c r="C13756" i="1"/>
  <c r="A13757" i="1"/>
  <c r="B13757" i="1"/>
  <c r="C13757" i="1"/>
  <c r="A13758" i="1"/>
  <c r="B13758" i="1"/>
  <c r="C13758" i="1"/>
  <c r="A13759" i="1"/>
  <c r="B13759" i="1"/>
  <c r="C13759" i="1"/>
  <c r="A13760" i="1"/>
  <c r="B13760" i="1"/>
  <c r="C13760" i="1"/>
  <c r="A13761" i="1"/>
  <c r="B13761" i="1"/>
  <c r="C13761" i="1"/>
  <c r="A13762" i="1"/>
  <c r="B13762" i="1"/>
  <c r="C13762" i="1"/>
  <c r="A13763" i="1"/>
  <c r="B13763" i="1"/>
  <c r="C13763" i="1"/>
  <c r="A13764" i="1"/>
  <c r="B13764" i="1"/>
  <c r="C13764" i="1"/>
  <c r="A13765" i="1"/>
  <c r="B13765" i="1"/>
  <c r="C13765" i="1"/>
  <c r="A13766" i="1"/>
  <c r="B13766" i="1"/>
  <c r="C13766" i="1"/>
  <c r="A13767" i="1"/>
  <c r="B13767" i="1"/>
  <c r="C13767" i="1"/>
  <c r="A13768" i="1"/>
  <c r="B13768" i="1"/>
  <c r="C13768" i="1"/>
  <c r="A13769" i="1"/>
  <c r="B13769" i="1"/>
  <c r="C13769" i="1"/>
  <c r="A13770" i="1"/>
  <c r="B13770" i="1"/>
  <c r="C13770" i="1"/>
  <c r="A13771" i="1"/>
  <c r="B13771" i="1"/>
  <c r="C13771" i="1"/>
  <c r="A13772" i="1"/>
  <c r="B13772" i="1"/>
  <c r="C13772" i="1"/>
  <c r="A13773" i="1"/>
  <c r="B13773" i="1"/>
  <c r="C13773" i="1"/>
  <c r="A13774" i="1"/>
  <c r="B13774" i="1"/>
  <c r="C13774" i="1"/>
  <c r="A13775" i="1"/>
  <c r="B13775" i="1"/>
  <c r="C13775" i="1"/>
  <c r="A13776" i="1"/>
  <c r="B13776" i="1"/>
  <c r="C13776" i="1"/>
  <c r="A13777" i="1"/>
  <c r="B13777" i="1"/>
  <c r="C13777" i="1"/>
  <c r="A13778" i="1"/>
  <c r="B13778" i="1"/>
  <c r="C13778" i="1"/>
  <c r="A13779" i="1"/>
  <c r="B13779" i="1"/>
  <c r="C13779" i="1"/>
  <c r="A13780" i="1"/>
  <c r="B13780" i="1"/>
  <c r="C13780" i="1"/>
  <c r="A13781" i="1"/>
  <c r="B13781" i="1"/>
  <c r="C13781" i="1"/>
  <c r="A13782" i="1"/>
  <c r="B13782" i="1"/>
  <c r="C13782" i="1"/>
  <c r="A13783" i="1"/>
  <c r="B13783" i="1"/>
  <c r="C13783" i="1"/>
  <c r="A13784" i="1"/>
  <c r="B13784" i="1"/>
  <c r="C13784" i="1"/>
  <c r="A13785" i="1"/>
  <c r="B13785" i="1"/>
  <c r="C13785" i="1"/>
  <c r="A13786" i="1"/>
  <c r="B13786" i="1"/>
  <c r="C13786" i="1"/>
  <c r="A13787" i="1"/>
  <c r="B13787" i="1"/>
  <c r="C13787" i="1"/>
  <c r="A13788" i="1"/>
  <c r="B13788" i="1"/>
  <c r="C13788" i="1"/>
  <c r="A13789" i="1"/>
  <c r="B13789" i="1"/>
  <c r="C13789" i="1"/>
  <c r="A13790" i="1"/>
  <c r="B13790" i="1"/>
  <c r="C13790" i="1"/>
  <c r="A13791" i="1"/>
  <c r="B13791" i="1"/>
  <c r="C13791" i="1"/>
  <c r="A13792" i="1"/>
  <c r="B13792" i="1"/>
  <c r="C13792" i="1"/>
  <c r="A13793" i="1"/>
  <c r="B13793" i="1"/>
  <c r="C13793" i="1"/>
  <c r="A13794" i="1"/>
  <c r="B13794" i="1"/>
  <c r="C13794" i="1"/>
  <c r="A13795" i="1"/>
  <c r="B13795" i="1"/>
  <c r="C13795" i="1"/>
  <c r="A13796" i="1"/>
  <c r="B13796" i="1"/>
  <c r="C13796" i="1"/>
  <c r="A13797" i="1"/>
  <c r="B13797" i="1"/>
  <c r="C13797" i="1"/>
  <c r="A13798" i="1"/>
  <c r="B13798" i="1"/>
  <c r="C13798" i="1"/>
  <c r="A13799" i="1"/>
  <c r="B13799" i="1"/>
  <c r="C13799" i="1"/>
  <c r="A13800" i="1"/>
  <c r="B13800" i="1"/>
  <c r="C13800" i="1"/>
  <c r="A13801" i="1"/>
  <c r="B13801" i="1"/>
  <c r="C13801" i="1"/>
  <c r="A13802" i="1"/>
  <c r="B13802" i="1"/>
  <c r="C13802" i="1"/>
  <c r="A13803" i="1"/>
  <c r="B13803" i="1"/>
  <c r="C13803" i="1"/>
  <c r="A13804" i="1"/>
  <c r="B13804" i="1"/>
  <c r="C13804" i="1"/>
  <c r="A13805" i="1"/>
  <c r="B13805" i="1"/>
  <c r="C13805" i="1"/>
  <c r="A13806" i="1"/>
  <c r="B13806" i="1"/>
  <c r="C13806" i="1"/>
  <c r="A13807" i="1"/>
  <c r="B13807" i="1"/>
  <c r="C13807" i="1"/>
  <c r="A13808" i="1"/>
  <c r="B13808" i="1"/>
  <c r="C13808" i="1"/>
  <c r="A13809" i="1"/>
  <c r="B13809" i="1"/>
  <c r="C13809" i="1"/>
  <c r="A13810" i="1"/>
  <c r="B13810" i="1"/>
  <c r="C13810" i="1"/>
  <c r="A13811" i="1"/>
  <c r="B13811" i="1"/>
  <c r="C13811" i="1"/>
  <c r="A13812" i="1"/>
  <c r="B13812" i="1"/>
  <c r="C13812" i="1"/>
  <c r="A13813" i="1"/>
  <c r="B13813" i="1"/>
  <c r="C13813" i="1"/>
  <c r="A13814" i="1"/>
  <c r="B13814" i="1"/>
  <c r="C13814" i="1"/>
  <c r="A13815" i="1"/>
  <c r="B13815" i="1"/>
  <c r="C13815" i="1"/>
  <c r="A13816" i="1"/>
  <c r="B13816" i="1"/>
  <c r="C13816" i="1"/>
  <c r="A13817" i="1"/>
  <c r="B13817" i="1"/>
  <c r="C13817" i="1"/>
  <c r="A13818" i="1"/>
  <c r="B13818" i="1"/>
  <c r="C13818" i="1"/>
  <c r="A13819" i="1"/>
  <c r="B13819" i="1"/>
  <c r="C13819" i="1"/>
  <c r="A13820" i="1"/>
  <c r="B13820" i="1"/>
  <c r="C13820" i="1"/>
  <c r="A13821" i="1"/>
  <c r="B13821" i="1"/>
  <c r="C13821" i="1"/>
  <c r="A13822" i="1"/>
  <c r="B13822" i="1"/>
  <c r="C13822" i="1"/>
  <c r="A13823" i="1"/>
  <c r="B13823" i="1"/>
  <c r="C13823" i="1"/>
  <c r="A13824" i="1"/>
  <c r="B13824" i="1"/>
  <c r="C13824" i="1"/>
  <c r="A13825" i="1"/>
  <c r="B13825" i="1"/>
  <c r="C13825" i="1"/>
  <c r="A13826" i="1"/>
  <c r="B13826" i="1"/>
  <c r="C13826" i="1"/>
  <c r="A13827" i="1"/>
  <c r="B13827" i="1"/>
  <c r="C13827" i="1"/>
  <c r="A13828" i="1"/>
  <c r="B13828" i="1"/>
  <c r="C13828" i="1"/>
  <c r="A13829" i="1"/>
  <c r="B13829" i="1"/>
  <c r="C13829" i="1"/>
  <c r="A13830" i="1"/>
  <c r="B13830" i="1"/>
  <c r="C13830" i="1"/>
  <c r="A13831" i="1"/>
  <c r="B13831" i="1"/>
  <c r="C13831" i="1"/>
  <c r="A13832" i="1"/>
  <c r="B13832" i="1"/>
  <c r="C13832" i="1"/>
  <c r="A13833" i="1"/>
  <c r="B13833" i="1"/>
  <c r="C13833" i="1"/>
  <c r="A13834" i="1"/>
  <c r="B13834" i="1"/>
  <c r="C13834" i="1"/>
  <c r="A13835" i="1"/>
  <c r="B13835" i="1"/>
  <c r="C13835" i="1"/>
  <c r="A13836" i="1"/>
  <c r="B13836" i="1"/>
  <c r="C13836" i="1"/>
  <c r="A13837" i="1"/>
  <c r="B13837" i="1"/>
  <c r="C13837" i="1"/>
  <c r="A13838" i="1"/>
  <c r="B13838" i="1"/>
  <c r="C13838" i="1"/>
  <c r="A13839" i="1"/>
  <c r="B13839" i="1"/>
  <c r="C13839" i="1"/>
  <c r="A13840" i="1"/>
  <c r="B13840" i="1"/>
  <c r="C13840" i="1"/>
  <c r="A13841" i="1"/>
  <c r="B13841" i="1"/>
  <c r="C13841" i="1"/>
  <c r="A13842" i="1"/>
  <c r="B13842" i="1"/>
  <c r="C13842" i="1"/>
  <c r="A13843" i="1"/>
  <c r="B13843" i="1"/>
  <c r="C13843" i="1"/>
  <c r="A13844" i="1"/>
  <c r="B13844" i="1"/>
  <c r="C13844" i="1"/>
  <c r="A13845" i="1"/>
  <c r="B13845" i="1"/>
  <c r="C13845" i="1"/>
  <c r="A13846" i="1"/>
  <c r="B13846" i="1"/>
  <c r="C13846" i="1"/>
  <c r="A13847" i="1"/>
  <c r="B13847" i="1"/>
  <c r="C13847" i="1"/>
  <c r="A13848" i="1"/>
  <c r="B13848" i="1"/>
  <c r="C13848" i="1"/>
  <c r="A13849" i="1"/>
  <c r="B13849" i="1"/>
  <c r="C13849" i="1"/>
  <c r="A13850" i="1"/>
  <c r="B13850" i="1"/>
  <c r="C13850" i="1"/>
  <c r="A13851" i="1"/>
  <c r="B13851" i="1"/>
  <c r="C13851" i="1"/>
  <c r="A13852" i="1"/>
  <c r="B13852" i="1"/>
  <c r="C13852" i="1"/>
  <c r="A13853" i="1"/>
  <c r="B13853" i="1"/>
  <c r="C13853" i="1"/>
  <c r="A13854" i="1"/>
  <c r="B13854" i="1"/>
  <c r="C13854" i="1"/>
  <c r="A13855" i="1"/>
  <c r="B13855" i="1"/>
  <c r="C13855" i="1"/>
  <c r="A13856" i="1"/>
  <c r="B13856" i="1"/>
  <c r="C13856" i="1"/>
  <c r="A13857" i="1"/>
  <c r="B13857" i="1"/>
  <c r="C13857" i="1"/>
  <c r="A13858" i="1"/>
  <c r="B13858" i="1"/>
  <c r="C13858" i="1"/>
  <c r="A13859" i="1"/>
  <c r="B13859" i="1"/>
  <c r="C13859" i="1"/>
  <c r="A13860" i="1"/>
  <c r="B13860" i="1"/>
  <c r="C13860" i="1"/>
  <c r="A13861" i="1"/>
  <c r="B13861" i="1"/>
  <c r="C13861" i="1"/>
  <c r="A13862" i="1"/>
  <c r="B13862" i="1"/>
  <c r="C13862" i="1"/>
  <c r="A13863" i="1"/>
  <c r="B13863" i="1"/>
  <c r="C13863" i="1"/>
  <c r="A13864" i="1"/>
  <c r="B13864" i="1"/>
  <c r="C13864" i="1"/>
  <c r="A13865" i="1"/>
  <c r="B13865" i="1"/>
  <c r="C13865" i="1"/>
  <c r="A13866" i="1"/>
  <c r="B13866" i="1"/>
  <c r="C13866" i="1"/>
  <c r="A13867" i="1"/>
  <c r="B13867" i="1"/>
  <c r="C13867" i="1"/>
  <c r="A13868" i="1"/>
  <c r="B13868" i="1"/>
  <c r="C13868" i="1"/>
  <c r="A13869" i="1"/>
  <c r="B13869" i="1"/>
  <c r="C13869" i="1"/>
  <c r="A13870" i="1"/>
  <c r="B13870" i="1"/>
  <c r="C13870" i="1"/>
  <c r="A13871" i="1"/>
  <c r="B13871" i="1"/>
  <c r="C13871" i="1"/>
  <c r="A13872" i="1"/>
  <c r="B13872" i="1"/>
  <c r="C13872" i="1"/>
  <c r="A13873" i="1"/>
  <c r="B13873" i="1"/>
  <c r="C13873" i="1"/>
  <c r="A13874" i="1"/>
  <c r="B13874" i="1"/>
  <c r="C13874" i="1"/>
  <c r="A13875" i="1"/>
  <c r="B13875" i="1"/>
  <c r="C13875" i="1"/>
  <c r="A13876" i="1"/>
  <c r="B13876" i="1"/>
  <c r="C13876" i="1"/>
  <c r="A13877" i="1"/>
  <c r="B13877" i="1"/>
  <c r="C13877" i="1"/>
  <c r="A13878" i="1"/>
  <c r="B13878" i="1"/>
  <c r="C13878" i="1"/>
  <c r="A13879" i="1"/>
  <c r="B13879" i="1"/>
  <c r="C13879" i="1"/>
  <c r="A13880" i="1"/>
  <c r="B13880" i="1"/>
  <c r="C13880" i="1"/>
  <c r="A13881" i="1"/>
  <c r="B13881" i="1"/>
  <c r="C13881" i="1"/>
  <c r="A13882" i="1"/>
  <c r="B13882" i="1"/>
  <c r="C13882" i="1"/>
  <c r="A13883" i="1"/>
  <c r="B13883" i="1"/>
  <c r="C13883" i="1"/>
  <c r="A13884" i="1"/>
  <c r="B13884" i="1"/>
  <c r="C13884" i="1"/>
  <c r="A13885" i="1"/>
  <c r="B13885" i="1"/>
  <c r="C13885" i="1"/>
  <c r="A13886" i="1"/>
  <c r="B13886" i="1"/>
  <c r="C13886" i="1"/>
  <c r="A13887" i="1"/>
  <c r="B13887" i="1"/>
  <c r="C13887" i="1"/>
  <c r="A13888" i="1"/>
  <c r="B13888" i="1"/>
  <c r="C13888" i="1"/>
  <c r="A13889" i="1"/>
  <c r="B13889" i="1"/>
  <c r="C13889" i="1"/>
  <c r="A13890" i="1"/>
  <c r="B13890" i="1"/>
  <c r="C13890" i="1"/>
  <c r="A13891" i="1"/>
  <c r="B13891" i="1"/>
  <c r="C13891" i="1"/>
  <c r="A13892" i="1"/>
  <c r="B13892" i="1"/>
  <c r="C13892" i="1"/>
  <c r="A13893" i="1"/>
  <c r="B13893" i="1"/>
  <c r="C13893" i="1"/>
  <c r="A13894" i="1"/>
  <c r="B13894" i="1"/>
  <c r="C13894" i="1"/>
  <c r="A13895" i="1"/>
  <c r="B13895" i="1"/>
  <c r="C13895" i="1"/>
  <c r="A13896" i="1"/>
  <c r="B13896" i="1"/>
  <c r="C13896" i="1"/>
  <c r="A13897" i="1"/>
  <c r="B13897" i="1"/>
  <c r="C13897" i="1"/>
  <c r="A13898" i="1"/>
  <c r="B13898" i="1"/>
  <c r="C13898" i="1"/>
  <c r="A13899" i="1"/>
  <c r="B13899" i="1"/>
  <c r="C13899" i="1"/>
  <c r="A13900" i="1"/>
  <c r="B13900" i="1"/>
  <c r="C13900" i="1"/>
  <c r="A13901" i="1"/>
  <c r="B13901" i="1"/>
  <c r="C13901" i="1"/>
  <c r="A13902" i="1"/>
  <c r="B13902" i="1"/>
  <c r="C13902" i="1"/>
  <c r="A13903" i="1"/>
  <c r="B13903" i="1"/>
  <c r="C13903" i="1"/>
  <c r="A13904" i="1"/>
  <c r="B13904" i="1"/>
  <c r="C13904" i="1"/>
  <c r="A13905" i="1"/>
  <c r="B13905" i="1"/>
  <c r="C13905" i="1"/>
  <c r="A13906" i="1"/>
  <c r="B13906" i="1"/>
  <c r="C13906" i="1"/>
  <c r="A13907" i="1"/>
  <c r="B13907" i="1"/>
  <c r="C13907" i="1"/>
  <c r="A13908" i="1"/>
  <c r="B13908" i="1"/>
  <c r="C13908" i="1"/>
  <c r="A13909" i="1"/>
  <c r="B13909" i="1"/>
  <c r="C13909" i="1"/>
  <c r="A13910" i="1"/>
  <c r="B13910" i="1"/>
  <c r="C13910" i="1"/>
  <c r="A13911" i="1"/>
  <c r="B13911" i="1"/>
  <c r="C13911" i="1"/>
  <c r="A13912" i="1"/>
  <c r="B13912" i="1"/>
  <c r="C13912" i="1"/>
  <c r="A13913" i="1"/>
  <c r="B13913" i="1"/>
  <c r="C13913" i="1"/>
  <c r="A13914" i="1"/>
  <c r="B13914" i="1"/>
  <c r="C13914" i="1"/>
  <c r="A13915" i="1"/>
  <c r="B13915" i="1"/>
  <c r="C13915" i="1"/>
  <c r="A13916" i="1"/>
  <c r="B13916" i="1"/>
  <c r="C13916" i="1"/>
  <c r="A13917" i="1"/>
  <c r="B13917" i="1"/>
  <c r="C13917" i="1"/>
  <c r="A13918" i="1"/>
  <c r="B13918" i="1"/>
  <c r="C13918" i="1"/>
  <c r="A13919" i="1"/>
  <c r="B13919" i="1"/>
  <c r="C13919" i="1"/>
  <c r="A13920" i="1"/>
  <c r="B13920" i="1"/>
  <c r="C13920" i="1"/>
  <c r="A13921" i="1"/>
  <c r="B13921" i="1"/>
  <c r="C13921" i="1"/>
  <c r="A13922" i="1"/>
  <c r="B13922" i="1"/>
  <c r="C13922" i="1"/>
  <c r="A13923" i="1"/>
  <c r="B13923" i="1"/>
  <c r="C13923" i="1"/>
  <c r="A13924" i="1"/>
  <c r="B13924" i="1"/>
  <c r="C13924" i="1"/>
  <c r="A13925" i="1"/>
  <c r="B13925" i="1"/>
  <c r="C13925" i="1"/>
  <c r="A13926" i="1"/>
  <c r="B13926" i="1"/>
  <c r="C13926" i="1"/>
  <c r="A13927" i="1"/>
  <c r="B13927" i="1"/>
  <c r="C13927" i="1"/>
  <c r="A13928" i="1"/>
  <c r="B13928" i="1"/>
  <c r="C13928" i="1"/>
  <c r="A13929" i="1"/>
  <c r="B13929" i="1"/>
  <c r="C13929" i="1"/>
  <c r="A13930" i="1"/>
  <c r="B13930" i="1"/>
  <c r="C13930" i="1"/>
  <c r="A13931" i="1"/>
  <c r="B13931" i="1"/>
  <c r="C13931" i="1"/>
  <c r="A13932" i="1"/>
  <c r="B13932" i="1"/>
  <c r="C13932" i="1"/>
  <c r="A13933" i="1"/>
  <c r="B13933" i="1"/>
  <c r="C13933" i="1"/>
  <c r="A13934" i="1"/>
  <c r="B13934" i="1"/>
  <c r="C13934" i="1"/>
  <c r="A13935" i="1"/>
  <c r="B13935" i="1"/>
  <c r="C13935" i="1"/>
  <c r="A13936" i="1"/>
  <c r="B13936" i="1"/>
  <c r="C13936" i="1"/>
  <c r="A13937" i="1"/>
  <c r="B13937" i="1"/>
  <c r="C13937" i="1"/>
  <c r="A13938" i="1"/>
  <c r="B13938" i="1"/>
  <c r="C13938" i="1"/>
  <c r="A13939" i="1"/>
  <c r="B13939" i="1"/>
  <c r="C13939" i="1"/>
  <c r="A13940" i="1"/>
  <c r="B13940" i="1"/>
  <c r="C13940" i="1"/>
  <c r="A13941" i="1"/>
  <c r="B13941" i="1"/>
  <c r="C13941" i="1"/>
  <c r="A13942" i="1"/>
  <c r="B13942" i="1"/>
  <c r="C13942" i="1"/>
  <c r="A13943" i="1"/>
  <c r="B13943" i="1"/>
  <c r="C13943" i="1"/>
  <c r="A13944" i="1"/>
  <c r="B13944" i="1"/>
  <c r="C13944" i="1"/>
  <c r="A13945" i="1"/>
  <c r="B13945" i="1"/>
  <c r="C13945" i="1"/>
  <c r="A13946" i="1"/>
  <c r="B13946" i="1"/>
  <c r="C13946" i="1"/>
  <c r="A13947" i="1"/>
  <c r="B13947" i="1"/>
  <c r="C13947" i="1"/>
  <c r="A13948" i="1"/>
  <c r="B13948" i="1"/>
  <c r="C13948" i="1"/>
  <c r="A13949" i="1"/>
  <c r="B13949" i="1"/>
  <c r="C13949" i="1"/>
  <c r="A13950" i="1"/>
  <c r="B13950" i="1"/>
  <c r="C13950" i="1"/>
  <c r="A13951" i="1"/>
  <c r="B13951" i="1"/>
  <c r="C13951" i="1"/>
  <c r="A13952" i="1"/>
  <c r="B13952" i="1"/>
  <c r="C13952" i="1"/>
  <c r="A13953" i="1"/>
  <c r="B13953" i="1"/>
  <c r="C13953" i="1"/>
  <c r="A13954" i="1"/>
  <c r="B13954" i="1"/>
  <c r="C13954" i="1"/>
  <c r="A13955" i="1"/>
  <c r="B13955" i="1"/>
  <c r="C13955" i="1"/>
  <c r="A13956" i="1"/>
  <c r="B13956" i="1"/>
  <c r="C13956" i="1"/>
  <c r="A13957" i="1"/>
  <c r="B13957" i="1"/>
  <c r="C13957" i="1"/>
  <c r="A13958" i="1"/>
  <c r="B13958" i="1"/>
  <c r="C13958" i="1"/>
  <c r="A13959" i="1"/>
  <c r="B13959" i="1"/>
  <c r="C13959" i="1"/>
  <c r="A13960" i="1"/>
  <c r="B13960" i="1"/>
  <c r="C13960" i="1"/>
  <c r="A13961" i="1"/>
  <c r="B13961" i="1"/>
  <c r="C13961" i="1"/>
  <c r="A13962" i="1"/>
  <c r="B13962" i="1"/>
  <c r="C13962" i="1"/>
  <c r="A13963" i="1"/>
  <c r="B13963" i="1"/>
  <c r="C13963" i="1"/>
  <c r="A13964" i="1"/>
  <c r="B13964" i="1"/>
  <c r="C13964" i="1"/>
  <c r="A13965" i="1"/>
  <c r="B13965" i="1"/>
  <c r="C13965" i="1"/>
  <c r="A13966" i="1"/>
  <c r="B13966" i="1"/>
  <c r="C13966" i="1"/>
  <c r="A13967" i="1"/>
  <c r="B13967" i="1"/>
  <c r="C13967" i="1"/>
  <c r="A13968" i="1"/>
  <c r="B13968" i="1"/>
  <c r="C13968" i="1"/>
  <c r="A13969" i="1"/>
  <c r="B13969" i="1"/>
  <c r="C13969" i="1"/>
  <c r="A13970" i="1"/>
  <c r="B13970" i="1"/>
  <c r="C13970" i="1"/>
  <c r="A13971" i="1"/>
  <c r="B13971" i="1"/>
  <c r="C13971" i="1"/>
  <c r="A13972" i="1"/>
  <c r="B13972" i="1"/>
  <c r="C13972" i="1"/>
  <c r="A13973" i="1"/>
  <c r="B13973" i="1"/>
  <c r="C13973" i="1"/>
  <c r="A13974" i="1"/>
  <c r="B13974" i="1"/>
  <c r="C13974" i="1"/>
  <c r="A13975" i="1"/>
  <c r="B13975" i="1"/>
  <c r="C13975" i="1"/>
  <c r="A13976" i="1"/>
  <c r="B13976" i="1"/>
  <c r="C13976" i="1"/>
  <c r="A13977" i="1"/>
  <c r="B13977" i="1"/>
  <c r="C13977" i="1"/>
  <c r="A13978" i="1"/>
  <c r="B13978" i="1"/>
  <c r="C13978" i="1"/>
  <c r="A13979" i="1"/>
  <c r="B13979" i="1"/>
  <c r="C13979" i="1"/>
  <c r="A13980" i="1"/>
  <c r="B13980" i="1"/>
  <c r="C13980" i="1"/>
  <c r="A13981" i="1"/>
  <c r="B13981" i="1"/>
  <c r="C13981" i="1"/>
  <c r="A13982" i="1"/>
  <c r="B13982" i="1"/>
  <c r="C13982" i="1"/>
  <c r="A13983" i="1"/>
  <c r="B13983" i="1"/>
  <c r="C13983" i="1"/>
  <c r="A13984" i="1"/>
  <c r="B13984" i="1"/>
  <c r="C13984" i="1"/>
  <c r="A13985" i="1"/>
  <c r="B13985" i="1"/>
  <c r="C13985" i="1"/>
  <c r="A13986" i="1"/>
  <c r="B13986" i="1"/>
  <c r="C13986" i="1"/>
  <c r="A13987" i="1"/>
  <c r="B13987" i="1"/>
  <c r="C13987" i="1"/>
  <c r="A13988" i="1"/>
  <c r="B13988" i="1"/>
  <c r="C13988" i="1"/>
  <c r="A13989" i="1"/>
  <c r="B13989" i="1"/>
  <c r="C13989" i="1"/>
  <c r="A13990" i="1"/>
  <c r="B13990" i="1"/>
  <c r="C13990" i="1"/>
  <c r="A13991" i="1"/>
  <c r="B13991" i="1"/>
  <c r="C13991" i="1"/>
  <c r="A13992" i="1"/>
  <c r="B13992" i="1"/>
  <c r="C13992" i="1"/>
  <c r="A13993" i="1"/>
  <c r="B13993" i="1"/>
  <c r="C13993" i="1"/>
  <c r="A13994" i="1"/>
  <c r="B13994" i="1"/>
  <c r="C13994" i="1"/>
  <c r="A13995" i="1"/>
  <c r="B13995" i="1"/>
  <c r="C13995" i="1"/>
  <c r="A13996" i="1"/>
  <c r="B13996" i="1"/>
  <c r="C13996" i="1"/>
  <c r="A13997" i="1"/>
  <c r="B13997" i="1"/>
  <c r="C13997" i="1"/>
  <c r="A13998" i="1"/>
  <c r="B13998" i="1"/>
  <c r="C13998" i="1"/>
  <c r="A13999" i="1"/>
  <c r="B13999" i="1"/>
  <c r="C13999" i="1"/>
  <c r="A14000" i="1"/>
  <c r="B14000" i="1"/>
  <c r="C14000" i="1"/>
  <c r="A14001" i="1"/>
  <c r="B14001" i="1"/>
  <c r="C14001" i="1"/>
  <c r="A14002" i="1"/>
  <c r="B14002" i="1"/>
  <c r="C14002" i="1"/>
  <c r="A14003" i="1"/>
  <c r="B14003" i="1"/>
  <c r="C14003" i="1"/>
  <c r="A14004" i="1"/>
  <c r="B14004" i="1"/>
  <c r="C14004" i="1"/>
  <c r="A14005" i="1"/>
  <c r="B14005" i="1"/>
  <c r="C14005" i="1"/>
  <c r="A14006" i="1"/>
  <c r="B14006" i="1"/>
  <c r="C14006" i="1"/>
  <c r="A14007" i="1"/>
  <c r="B14007" i="1"/>
  <c r="C14007" i="1"/>
  <c r="A14008" i="1"/>
  <c r="B14008" i="1"/>
  <c r="C14008" i="1"/>
  <c r="A14009" i="1"/>
  <c r="B14009" i="1"/>
  <c r="C14009" i="1"/>
  <c r="A14010" i="1"/>
  <c r="B14010" i="1"/>
  <c r="C14010" i="1"/>
  <c r="A14011" i="1"/>
  <c r="B14011" i="1"/>
  <c r="C14011" i="1"/>
  <c r="A14012" i="1"/>
  <c r="B14012" i="1"/>
  <c r="C14012" i="1"/>
  <c r="A14013" i="1"/>
  <c r="B14013" i="1"/>
  <c r="C14013" i="1"/>
  <c r="A14014" i="1"/>
  <c r="B14014" i="1"/>
  <c r="C14014" i="1"/>
  <c r="A14015" i="1"/>
  <c r="B14015" i="1"/>
  <c r="C14015" i="1"/>
  <c r="A14016" i="1"/>
  <c r="B14016" i="1"/>
  <c r="C14016" i="1"/>
  <c r="A14017" i="1"/>
  <c r="B14017" i="1"/>
  <c r="C14017" i="1"/>
  <c r="A14018" i="1"/>
  <c r="B14018" i="1"/>
  <c r="C14018" i="1"/>
  <c r="A14019" i="1"/>
  <c r="B14019" i="1"/>
  <c r="C14019" i="1"/>
  <c r="A14020" i="1"/>
  <c r="B14020" i="1"/>
  <c r="C14020" i="1"/>
  <c r="A14021" i="1"/>
  <c r="B14021" i="1"/>
  <c r="C14021" i="1"/>
  <c r="A14022" i="1"/>
  <c r="B14022" i="1"/>
  <c r="C14022" i="1"/>
  <c r="A14023" i="1"/>
  <c r="B14023" i="1"/>
  <c r="C14023" i="1"/>
  <c r="A14024" i="1"/>
  <c r="B14024" i="1"/>
  <c r="C14024" i="1"/>
  <c r="A14025" i="1"/>
  <c r="B14025" i="1"/>
  <c r="C14025" i="1"/>
  <c r="A14026" i="1"/>
  <c r="B14026" i="1"/>
  <c r="C14026" i="1"/>
  <c r="A14027" i="1"/>
  <c r="B14027" i="1"/>
  <c r="C14027" i="1"/>
  <c r="A14028" i="1"/>
  <c r="B14028" i="1"/>
  <c r="C14028" i="1"/>
  <c r="A14029" i="1"/>
  <c r="B14029" i="1"/>
  <c r="C14029" i="1"/>
  <c r="A14030" i="1"/>
  <c r="B14030" i="1"/>
  <c r="C14030" i="1"/>
  <c r="A14031" i="1"/>
  <c r="B14031" i="1"/>
  <c r="C14031" i="1"/>
  <c r="A14032" i="1"/>
  <c r="B14032" i="1"/>
  <c r="C14032" i="1"/>
  <c r="A14033" i="1"/>
  <c r="B14033" i="1"/>
  <c r="C14033" i="1"/>
  <c r="A14034" i="1"/>
  <c r="B14034" i="1"/>
  <c r="C14034" i="1"/>
  <c r="A14035" i="1"/>
  <c r="B14035" i="1"/>
  <c r="C14035" i="1"/>
  <c r="A14036" i="1"/>
  <c r="B14036" i="1"/>
  <c r="C14036" i="1"/>
  <c r="A14037" i="1"/>
  <c r="B14037" i="1"/>
  <c r="C14037" i="1"/>
  <c r="A14038" i="1"/>
  <c r="B14038" i="1"/>
  <c r="C14038" i="1"/>
  <c r="A14039" i="1"/>
  <c r="B14039" i="1"/>
  <c r="C14039" i="1"/>
  <c r="A14040" i="1"/>
  <c r="B14040" i="1"/>
  <c r="C14040" i="1"/>
  <c r="A14041" i="1"/>
  <c r="B14041" i="1"/>
  <c r="C14041" i="1"/>
  <c r="A14042" i="1"/>
  <c r="B14042" i="1"/>
  <c r="C14042" i="1"/>
  <c r="A14043" i="1"/>
  <c r="B14043" i="1"/>
  <c r="C14043" i="1"/>
  <c r="A14044" i="1"/>
  <c r="B14044" i="1"/>
  <c r="C14044" i="1"/>
  <c r="A14045" i="1"/>
  <c r="B14045" i="1"/>
  <c r="C14045" i="1"/>
  <c r="A14046" i="1"/>
  <c r="B14046" i="1"/>
  <c r="C14046" i="1"/>
  <c r="A14047" i="1"/>
  <c r="B14047" i="1"/>
  <c r="C14047" i="1"/>
  <c r="A14048" i="1"/>
  <c r="B14048" i="1"/>
  <c r="C14048" i="1"/>
  <c r="A14049" i="1"/>
  <c r="B14049" i="1"/>
  <c r="C14049" i="1"/>
  <c r="A14050" i="1"/>
  <c r="B14050" i="1"/>
  <c r="C14050" i="1"/>
  <c r="A14051" i="1"/>
  <c r="B14051" i="1"/>
  <c r="C14051" i="1"/>
  <c r="A14052" i="1"/>
  <c r="B14052" i="1"/>
  <c r="C14052" i="1"/>
  <c r="A14053" i="1"/>
  <c r="B14053" i="1"/>
  <c r="C14053" i="1"/>
  <c r="A14054" i="1"/>
  <c r="B14054" i="1"/>
  <c r="C14054" i="1"/>
  <c r="A14055" i="1"/>
  <c r="B14055" i="1"/>
  <c r="C14055" i="1"/>
  <c r="A14056" i="1"/>
  <c r="B14056" i="1"/>
  <c r="C14056" i="1"/>
  <c r="A14057" i="1"/>
  <c r="B14057" i="1"/>
  <c r="C14057" i="1"/>
  <c r="A14058" i="1"/>
  <c r="B14058" i="1"/>
  <c r="C14058" i="1"/>
  <c r="A14059" i="1"/>
  <c r="B14059" i="1"/>
  <c r="C14059" i="1"/>
  <c r="A14060" i="1"/>
  <c r="B14060" i="1"/>
  <c r="C14060" i="1"/>
  <c r="A14061" i="1"/>
  <c r="B14061" i="1"/>
  <c r="C14061" i="1"/>
  <c r="A14062" i="1"/>
  <c r="B14062" i="1"/>
  <c r="C14062" i="1"/>
  <c r="A14063" i="1"/>
  <c r="B14063" i="1"/>
  <c r="C14063" i="1"/>
  <c r="A14064" i="1"/>
  <c r="B14064" i="1"/>
  <c r="C14064" i="1"/>
  <c r="A14065" i="1"/>
  <c r="B14065" i="1"/>
  <c r="C14065" i="1"/>
  <c r="A14066" i="1"/>
  <c r="B14066" i="1"/>
  <c r="C14066" i="1"/>
  <c r="A14067" i="1"/>
  <c r="B14067" i="1"/>
  <c r="C14067" i="1"/>
  <c r="A14068" i="1"/>
  <c r="B14068" i="1"/>
  <c r="C14068" i="1"/>
  <c r="A14069" i="1"/>
  <c r="B14069" i="1"/>
  <c r="C14069" i="1"/>
  <c r="A14070" i="1"/>
  <c r="B14070" i="1"/>
  <c r="C14070" i="1"/>
  <c r="A14071" i="1"/>
  <c r="B14071" i="1"/>
  <c r="C14071" i="1"/>
  <c r="A14072" i="1"/>
  <c r="B14072" i="1"/>
  <c r="C14072" i="1"/>
  <c r="A14073" i="1"/>
  <c r="B14073" i="1"/>
  <c r="C14073" i="1"/>
  <c r="A14074" i="1"/>
  <c r="B14074" i="1"/>
  <c r="C14074" i="1"/>
  <c r="A14075" i="1"/>
  <c r="B14075" i="1"/>
  <c r="C14075" i="1"/>
  <c r="A14076" i="1"/>
  <c r="B14076" i="1"/>
  <c r="C14076" i="1"/>
  <c r="A14077" i="1"/>
  <c r="B14077" i="1"/>
  <c r="C14077" i="1"/>
  <c r="A14078" i="1"/>
  <c r="B14078" i="1"/>
  <c r="C14078" i="1"/>
  <c r="A14079" i="1"/>
  <c r="B14079" i="1"/>
  <c r="C14079" i="1"/>
  <c r="A14080" i="1"/>
  <c r="B14080" i="1"/>
  <c r="C14080" i="1"/>
  <c r="A14081" i="1"/>
  <c r="B14081" i="1"/>
  <c r="C14081" i="1"/>
  <c r="A14082" i="1"/>
  <c r="B14082" i="1"/>
  <c r="C14082" i="1"/>
  <c r="A14083" i="1"/>
  <c r="B14083" i="1"/>
  <c r="C14083" i="1"/>
  <c r="A14084" i="1"/>
  <c r="B14084" i="1"/>
  <c r="C14084" i="1"/>
  <c r="A14085" i="1"/>
  <c r="B14085" i="1"/>
  <c r="C14085" i="1"/>
  <c r="A14086" i="1"/>
  <c r="B14086" i="1"/>
  <c r="C14086" i="1"/>
  <c r="A14087" i="1"/>
  <c r="B14087" i="1"/>
  <c r="C14087" i="1"/>
  <c r="A14088" i="1"/>
  <c r="B14088" i="1"/>
  <c r="C14088" i="1"/>
  <c r="A14089" i="1"/>
  <c r="B14089" i="1"/>
  <c r="C14089" i="1"/>
  <c r="A14090" i="1"/>
  <c r="B14090" i="1"/>
  <c r="C14090" i="1"/>
  <c r="A14091" i="1"/>
  <c r="B14091" i="1"/>
  <c r="C14091" i="1"/>
  <c r="A14092" i="1"/>
  <c r="B14092" i="1"/>
  <c r="C14092" i="1"/>
  <c r="A14093" i="1"/>
  <c r="B14093" i="1"/>
  <c r="C14093" i="1"/>
  <c r="A14094" i="1"/>
  <c r="B14094" i="1"/>
  <c r="C14094" i="1"/>
  <c r="A14095" i="1"/>
  <c r="B14095" i="1"/>
  <c r="C14095" i="1"/>
  <c r="A14096" i="1"/>
  <c r="B14096" i="1"/>
  <c r="C14096" i="1"/>
  <c r="A14097" i="1"/>
  <c r="B14097" i="1"/>
  <c r="C14097" i="1"/>
  <c r="A14098" i="1"/>
  <c r="B14098" i="1"/>
  <c r="C14098" i="1"/>
  <c r="A14099" i="1"/>
  <c r="B14099" i="1"/>
  <c r="C14099" i="1"/>
  <c r="A14100" i="1"/>
  <c r="B14100" i="1"/>
  <c r="C14100" i="1"/>
  <c r="A14101" i="1"/>
  <c r="B14101" i="1"/>
  <c r="C14101" i="1"/>
  <c r="A14102" i="1"/>
  <c r="B14102" i="1"/>
  <c r="C14102" i="1"/>
  <c r="A14103" i="1"/>
  <c r="B14103" i="1"/>
  <c r="C14103" i="1"/>
  <c r="A14104" i="1"/>
  <c r="B14104" i="1"/>
  <c r="C14104" i="1"/>
  <c r="A14105" i="1"/>
  <c r="B14105" i="1"/>
  <c r="C14105" i="1"/>
  <c r="A14106" i="1"/>
  <c r="B14106" i="1"/>
  <c r="C14106" i="1"/>
  <c r="A14107" i="1"/>
  <c r="B14107" i="1"/>
  <c r="C14107" i="1"/>
  <c r="A14108" i="1"/>
  <c r="B14108" i="1"/>
  <c r="C14108" i="1"/>
  <c r="A14109" i="1"/>
  <c r="B14109" i="1"/>
  <c r="C14109" i="1"/>
  <c r="A14110" i="1"/>
  <c r="B14110" i="1"/>
  <c r="C14110" i="1"/>
  <c r="A14111" i="1"/>
  <c r="B14111" i="1"/>
  <c r="C14111" i="1"/>
  <c r="A14112" i="1"/>
  <c r="B14112" i="1"/>
  <c r="C14112" i="1"/>
  <c r="A14113" i="1"/>
  <c r="B14113" i="1"/>
  <c r="C14113" i="1"/>
  <c r="A14114" i="1"/>
  <c r="B14114" i="1"/>
  <c r="C14114" i="1"/>
  <c r="A14115" i="1"/>
  <c r="B14115" i="1"/>
  <c r="C14115" i="1"/>
  <c r="A14116" i="1"/>
  <c r="B14116" i="1"/>
  <c r="C14116" i="1"/>
  <c r="A14117" i="1"/>
  <c r="B14117" i="1"/>
  <c r="C14117" i="1"/>
  <c r="A14118" i="1"/>
  <c r="B14118" i="1"/>
  <c r="C14118" i="1"/>
  <c r="A14119" i="1"/>
  <c r="B14119" i="1"/>
  <c r="C14119" i="1"/>
  <c r="A14120" i="1"/>
  <c r="B14120" i="1"/>
  <c r="C14120" i="1"/>
  <c r="A14121" i="1"/>
  <c r="B14121" i="1"/>
  <c r="C14121" i="1"/>
  <c r="A14122" i="1"/>
  <c r="B14122" i="1"/>
  <c r="C14122" i="1"/>
  <c r="A14123" i="1"/>
  <c r="B14123" i="1"/>
  <c r="C14123" i="1"/>
  <c r="A14124" i="1"/>
  <c r="B14124" i="1"/>
  <c r="C14124" i="1"/>
  <c r="A14125" i="1"/>
  <c r="B14125" i="1"/>
  <c r="C14125" i="1"/>
  <c r="A14126" i="1"/>
  <c r="B14126" i="1"/>
  <c r="C14126" i="1"/>
  <c r="A14127" i="1"/>
  <c r="B14127" i="1"/>
  <c r="C14127" i="1"/>
  <c r="A14128" i="1"/>
  <c r="B14128" i="1"/>
  <c r="C14128" i="1"/>
  <c r="A14129" i="1"/>
  <c r="B14129" i="1"/>
  <c r="C14129" i="1"/>
  <c r="A14130" i="1"/>
  <c r="B14130" i="1"/>
  <c r="C14130" i="1"/>
  <c r="A14131" i="1"/>
  <c r="B14131" i="1"/>
  <c r="C14131" i="1"/>
  <c r="A14132" i="1"/>
  <c r="B14132" i="1"/>
  <c r="C14132" i="1"/>
  <c r="A14133" i="1"/>
  <c r="B14133" i="1"/>
  <c r="C14133" i="1"/>
  <c r="A14134" i="1"/>
  <c r="B14134" i="1"/>
  <c r="C14134" i="1"/>
  <c r="A14135" i="1"/>
  <c r="B14135" i="1"/>
  <c r="C14135" i="1"/>
  <c r="A14136" i="1"/>
  <c r="B14136" i="1"/>
  <c r="C14136" i="1"/>
  <c r="A14137" i="1"/>
  <c r="B14137" i="1"/>
  <c r="C14137" i="1"/>
  <c r="A14138" i="1"/>
  <c r="B14138" i="1"/>
  <c r="C14138" i="1"/>
  <c r="A14139" i="1"/>
  <c r="B14139" i="1"/>
  <c r="C14139" i="1"/>
  <c r="A14140" i="1"/>
  <c r="B14140" i="1"/>
  <c r="C14140" i="1"/>
  <c r="A14141" i="1"/>
  <c r="B14141" i="1"/>
  <c r="C14141" i="1"/>
  <c r="A14142" i="1"/>
  <c r="B14142" i="1"/>
  <c r="C14142" i="1"/>
  <c r="A14143" i="1"/>
  <c r="B14143" i="1"/>
  <c r="C14143" i="1"/>
  <c r="A14144" i="1"/>
  <c r="B14144" i="1"/>
  <c r="C14144" i="1"/>
  <c r="A14145" i="1"/>
  <c r="B14145" i="1"/>
  <c r="C14145" i="1"/>
  <c r="A14146" i="1"/>
  <c r="B14146" i="1"/>
  <c r="C14146" i="1"/>
  <c r="A14147" i="1"/>
  <c r="B14147" i="1"/>
  <c r="C14147" i="1"/>
  <c r="A14148" i="1"/>
  <c r="B14148" i="1"/>
  <c r="C14148" i="1"/>
  <c r="A14149" i="1"/>
  <c r="B14149" i="1"/>
  <c r="C14149" i="1"/>
  <c r="A14150" i="1"/>
  <c r="B14150" i="1"/>
  <c r="C14150" i="1"/>
  <c r="A14151" i="1"/>
  <c r="B14151" i="1"/>
  <c r="C14151" i="1"/>
  <c r="A14152" i="1"/>
  <c r="B14152" i="1"/>
  <c r="C14152" i="1"/>
  <c r="A14153" i="1"/>
  <c r="B14153" i="1"/>
  <c r="C14153" i="1"/>
  <c r="A14154" i="1"/>
  <c r="B14154" i="1"/>
  <c r="C14154" i="1"/>
  <c r="A14155" i="1"/>
  <c r="B14155" i="1"/>
  <c r="C14155" i="1"/>
  <c r="A14156" i="1"/>
  <c r="B14156" i="1"/>
  <c r="C14156" i="1"/>
  <c r="A14157" i="1"/>
  <c r="B14157" i="1"/>
  <c r="C14157" i="1"/>
  <c r="A14158" i="1"/>
  <c r="B14158" i="1"/>
  <c r="C14158" i="1"/>
  <c r="A14159" i="1"/>
  <c r="B14159" i="1"/>
  <c r="C14159" i="1"/>
  <c r="A14160" i="1"/>
  <c r="B14160" i="1"/>
  <c r="C14160" i="1"/>
  <c r="A14161" i="1"/>
  <c r="B14161" i="1"/>
  <c r="C14161" i="1"/>
  <c r="A14162" i="1"/>
  <c r="B14162" i="1"/>
  <c r="C14162" i="1"/>
  <c r="A14163" i="1"/>
  <c r="B14163" i="1"/>
  <c r="C14163" i="1"/>
  <c r="A14164" i="1"/>
  <c r="B14164" i="1"/>
  <c r="C14164" i="1"/>
  <c r="A14165" i="1"/>
  <c r="B14165" i="1"/>
  <c r="C14165" i="1"/>
  <c r="A14166" i="1"/>
  <c r="B14166" i="1"/>
  <c r="C14166" i="1"/>
  <c r="A14167" i="1"/>
  <c r="B14167" i="1"/>
  <c r="C14167" i="1"/>
  <c r="A14168" i="1"/>
  <c r="B14168" i="1"/>
  <c r="C14168" i="1"/>
  <c r="A14169" i="1"/>
  <c r="B14169" i="1"/>
  <c r="C14169" i="1"/>
  <c r="A14170" i="1"/>
  <c r="B14170" i="1"/>
  <c r="C14170" i="1"/>
  <c r="A14171" i="1"/>
  <c r="B14171" i="1"/>
  <c r="C14171" i="1"/>
  <c r="A14172" i="1"/>
  <c r="B14172" i="1"/>
  <c r="C14172" i="1"/>
  <c r="A14173" i="1"/>
  <c r="B14173" i="1"/>
  <c r="C14173" i="1"/>
  <c r="A14174" i="1"/>
  <c r="B14174" i="1"/>
  <c r="C14174" i="1"/>
  <c r="A14175" i="1"/>
  <c r="B14175" i="1"/>
  <c r="C14175" i="1"/>
  <c r="A14176" i="1"/>
  <c r="B14176" i="1"/>
  <c r="C14176" i="1"/>
  <c r="A14177" i="1"/>
  <c r="B14177" i="1"/>
  <c r="C14177" i="1"/>
  <c r="A14178" i="1"/>
  <c r="B14178" i="1"/>
  <c r="C14178" i="1"/>
  <c r="A14179" i="1"/>
  <c r="B14179" i="1"/>
  <c r="C14179" i="1"/>
  <c r="A14180" i="1"/>
  <c r="B14180" i="1"/>
  <c r="C14180" i="1"/>
  <c r="A14181" i="1"/>
  <c r="B14181" i="1"/>
  <c r="C14181" i="1"/>
  <c r="A14182" i="1"/>
  <c r="B14182" i="1"/>
  <c r="C14182" i="1"/>
  <c r="A14183" i="1"/>
  <c r="B14183" i="1"/>
  <c r="C14183" i="1"/>
  <c r="A14184" i="1"/>
  <c r="B14184" i="1"/>
  <c r="C14184" i="1"/>
  <c r="A14185" i="1"/>
  <c r="B14185" i="1"/>
  <c r="C14185" i="1"/>
  <c r="A14186" i="1"/>
  <c r="B14186" i="1"/>
  <c r="C14186" i="1"/>
  <c r="A14187" i="1"/>
  <c r="B14187" i="1"/>
  <c r="C14187" i="1"/>
  <c r="A14188" i="1"/>
  <c r="B14188" i="1"/>
  <c r="C14188" i="1"/>
  <c r="A14189" i="1"/>
  <c r="B14189" i="1"/>
  <c r="C14189" i="1"/>
  <c r="A14190" i="1"/>
  <c r="B14190" i="1"/>
  <c r="C14190" i="1"/>
  <c r="A14191" i="1"/>
  <c r="B14191" i="1"/>
  <c r="C14191" i="1"/>
  <c r="A14192" i="1"/>
  <c r="B14192" i="1"/>
  <c r="C14192" i="1"/>
  <c r="A14193" i="1"/>
  <c r="B14193" i="1"/>
  <c r="C14193" i="1"/>
  <c r="A14194" i="1"/>
  <c r="B14194" i="1"/>
  <c r="C14194" i="1"/>
  <c r="A14195" i="1"/>
  <c r="B14195" i="1"/>
  <c r="C14195" i="1"/>
  <c r="A14196" i="1"/>
  <c r="B14196" i="1"/>
  <c r="C14196" i="1"/>
  <c r="A14197" i="1"/>
  <c r="B14197" i="1"/>
  <c r="C14197" i="1"/>
  <c r="A14198" i="1"/>
  <c r="B14198" i="1"/>
  <c r="C14198" i="1"/>
  <c r="A14199" i="1"/>
  <c r="B14199" i="1"/>
  <c r="C14199" i="1"/>
  <c r="A14200" i="1"/>
  <c r="B14200" i="1"/>
  <c r="C14200" i="1"/>
  <c r="A14201" i="1"/>
  <c r="B14201" i="1"/>
  <c r="C14201" i="1"/>
  <c r="A14202" i="1"/>
  <c r="B14202" i="1"/>
  <c r="C14202" i="1"/>
  <c r="A14203" i="1"/>
  <c r="B14203" i="1"/>
  <c r="C14203" i="1"/>
  <c r="A14204" i="1"/>
  <c r="B14204" i="1"/>
  <c r="C14204" i="1"/>
  <c r="A14205" i="1"/>
  <c r="B14205" i="1"/>
  <c r="C14205" i="1"/>
  <c r="A14206" i="1"/>
  <c r="B14206" i="1"/>
  <c r="C14206" i="1"/>
  <c r="A14207" i="1"/>
  <c r="B14207" i="1"/>
  <c r="C14207" i="1"/>
  <c r="A14208" i="1"/>
  <c r="B14208" i="1"/>
  <c r="C14208" i="1"/>
  <c r="A14209" i="1"/>
  <c r="B14209" i="1"/>
  <c r="C14209" i="1"/>
  <c r="A14210" i="1"/>
  <c r="B14210" i="1"/>
  <c r="C14210" i="1"/>
  <c r="A14211" i="1"/>
  <c r="B14211" i="1"/>
  <c r="C14211" i="1"/>
  <c r="A14212" i="1"/>
  <c r="B14212" i="1"/>
  <c r="C14212" i="1"/>
  <c r="A14213" i="1"/>
  <c r="B14213" i="1"/>
  <c r="C14213" i="1"/>
  <c r="A14214" i="1"/>
  <c r="B14214" i="1"/>
  <c r="C14214" i="1"/>
  <c r="A14215" i="1"/>
  <c r="B14215" i="1"/>
  <c r="C14215" i="1"/>
  <c r="A14216" i="1"/>
  <c r="B14216" i="1"/>
  <c r="C14216" i="1"/>
  <c r="A14217" i="1"/>
  <c r="B14217" i="1"/>
  <c r="C14217" i="1"/>
  <c r="A14218" i="1"/>
  <c r="B14218" i="1"/>
  <c r="C14218" i="1"/>
  <c r="A14219" i="1"/>
  <c r="B14219" i="1"/>
  <c r="C14219" i="1"/>
  <c r="A14220" i="1"/>
  <c r="B14220" i="1"/>
  <c r="C14220" i="1"/>
  <c r="A14221" i="1"/>
  <c r="B14221" i="1"/>
  <c r="C14221" i="1"/>
  <c r="A14222" i="1"/>
  <c r="B14222" i="1"/>
  <c r="C14222" i="1"/>
  <c r="A14223" i="1"/>
  <c r="B14223" i="1"/>
  <c r="C14223" i="1"/>
  <c r="A14224" i="1"/>
  <c r="B14224" i="1"/>
  <c r="C14224" i="1"/>
  <c r="A14225" i="1"/>
  <c r="B14225" i="1"/>
  <c r="C14225" i="1"/>
  <c r="A14226" i="1"/>
  <c r="B14226" i="1"/>
  <c r="C14226" i="1"/>
  <c r="A14227" i="1"/>
  <c r="B14227" i="1"/>
  <c r="C14227" i="1"/>
  <c r="A14228" i="1"/>
  <c r="B14228" i="1"/>
  <c r="C14228" i="1"/>
  <c r="A14229" i="1"/>
  <c r="B14229" i="1"/>
  <c r="C14229" i="1"/>
  <c r="A14230" i="1"/>
  <c r="B14230" i="1"/>
  <c r="C14230" i="1"/>
  <c r="A14231" i="1"/>
  <c r="B14231" i="1"/>
  <c r="C14231" i="1"/>
  <c r="A14232" i="1"/>
  <c r="B14232" i="1"/>
  <c r="C14232" i="1"/>
  <c r="A14233" i="1"/>
  <c r="B14233" i="1"/>
  <c r="C14233" i="1"/>
  <c r="A14234" i="1"/>
  <c r="B14234" i="1"/>
  <c r="C14234" i="1"/>
  <c r="A14235" i="1"/>
  <c r="B14235" i="1"/>
  <c r="C14235" i="1"/>
  <c r="A14236" i="1"/>
  <c r="B14236" i="1"/>
  <c r="C14236" i="1"/>
  <c r="A14237" i="1"/>
  <c r="B14237" i="1"/>
  <c r="C14237" i="1"/>
  <c r="A14238" i="1"/>
  <c r="B14238" i="1"/>
  <c r="C14238" i="1"/>
  <c r="A14239" i="1"/>
  <c r="B14239" i="1"/>
  <c r="C14239" i="1"/>
  <c r="A14240" i="1"/>
  <c r="B14240" i="1"/>
  <c r="C14240" i="1"/>
  <c r="A14241" i="1"/>
  <c r="B14241" i="1"/>
  <c r="C14241" i="1"/>
  <c r="A14242" i="1"/>
  <c r="B14242" i="1"/>
  <c r="C14242" i="1"/>
  <c r="A14243" i="1"/>
  <c r="B14243" i="1"/>
  <c r="C14243" i="1"/>
  <c r="A14244" i="1"/>
  <c r="B14244" i="1"/>
  <c r="C14244" i="1"/>
  <c r="A14245" i="1"/>
  <c r="B14245" i="1"/>
  <c r="C14245" i="1"/>
  <c r="A14246" i="1"/>
  <c r="B14246" i="1"/>
  <c r="C14246" i="1"/>
  <c r="A14247" i="1"/>
  <c r="B14247" i="1"/>
  <c r="C14247" i="1"/>
  <c r="A14248" i="1"/>
  <c r="B14248" i="1"/>
  <c r="C14248" i="1"/>
  <c r="A14249" i="1"/>
  <c r="B14249" i="1"/>
  <c r="C14249" i="1"/>
  <c r="A14250" i="1"/>
  <c r="B14250" i="1"/>
  <c r="C14250" i="1"/>
  <c r="A14251" i="1"/>
  <c r="B14251" i="1"/>
  <c r="C14251" i="1"/>
  <c r="A14252" i="1"/>
  <c r="B14252" i="1"/>
  <c r="C14252" i="1"/>
  <c r="A14253" i="1"/>
  <c r="B14253" i="1"/>
  <c r="C14253" i="1"/>
  <c r="A14254" i="1"/>
  <c r="B14254" i="1"/>
  <c r="C14254" i="1"/>
  <c r="A14255" i="1"/>
  <c r="B14255" i="1"/>
  <c r="C14255" i="1"/>
  <c r="A14256" i="1"/>
  <c r="B14256" i="1"/>
  <c r="C14256" i="1"/>
  <c r="A14257" i="1"/>
  <c r="B14257" i="1"/>
  <c r="C14257" i="1"/>
  <c r="A14258" i="1"/>
  <c r="B14258" i="1"/>
  <c r="C14258" i="1"/>
  <c r="A14259" i="1"/>
  <c r="B14259" i="1"/>
  <c r="C14259" i="1"/>
  <c r="A14260" i="1"/>
  <c r="B14260" i="1"/>
  <c r="C14260" i="1"/>
  <c r="A14261" i="1"/>
  <c r="B14261" i="1"/>
  <c r="C14261" i="1"/>
  <c r="A14262" i="1"/>
  <c r="B14262" i="1"/>
  <c r="C14262" i="1"/>
  <c r="A14263" i="1"/>
  <c r="B14263" i="1"/>
  <c r="C14263" i="1"/>
  <c r="A14264" i="1"/>
  <c r="B14264" i="1"/>
  <c r="C14264" i="1"/>
  <c r="A14265" i="1"/>
  <c r="B14265" i="1"/>
  <c r="C14265" i="1"/>
  <c r="A14266" i="1"/>
  <c r="B14266" i="1"/>
  <c r="C14266" i="1"/>
  <c r="A14267" i="1"/>
  <c r="B14267" i="1"/>
  <c r="C14267" i="1"/>
  <c r="A14268" i="1"/>
  <c r="B14268" i="1"/>
  <c r="C14268" i="1"/>
  <c r="A14269" i="1"/>
  <c r="B14269" i="1"/>
  <c r="C14269" i="1"/>
  <c r="A14270" i="1"/>
  <c r="B14270" i="1"/>
  <c r="C14270" i="1"/>
  <c r="A14271" i="1"/>
  <c r="B14271" i="1"/>
  <c r="C14271" i="1"/>
  <c r="A14272" i="1"/>
  <c r="B14272" i="1"/>
  <c r="C14272" i="1"/>
  <c r="A14273" i="1"/>
  <c r="B14273" i="1"/>
  <c r="C14273" i="1"/>
  <c r="A14274" i="1"/>
  <c r="B14274" i="1"/>
  <c r="C14274" i="1"/>
  <c r="A14275" i="1"/>
  <c r="B14275" i="1"/>
  <c r="C14275" i="1"/>
  <c r="A14276" i="1"/>
  <c r="B14276" i="1"/>
  <c r="C14276" i="1"/>
  <c r="A14277" i="1"/>
  <c r="B14277" i="1"/>
  <c r="C14277" i="1"/>
  <c r="A14278" i="1"/>
  <c r="B14278" i="1"/>
  <c r="C14278" i="1"/>
  <c r="A14279" i="1"/>
  <c r="B14279" i="1"/>
  <c r="C14279" i="1"/>
  <c r="A14280" i="1"/>
  <c r="B14280" i="1"/>
  <c r="C14280" i="1"/>
  <c r="A14281" i="1"/>
  <c r="B14281" i="1"/>
  <c r="C14281" i="1"/>
  <c r="A14282" i="1"/>
  <c r="B14282" i="1"/>
  <c r="C14282" i="1"/>
  <c r="A14283" i="1"/>
  <c r="B14283" i="1"/>
  <c r="C14283" i="1"/>
  <c r="A14284" i="1"/>
  <c r="B14284" i="1"/>
  <c r="C14284" i="1"/>
  <c r="A14285" i="1"/>
  <c r="B14285" i="1"/>
  <c r="C14285" i="1"/>
  <c r="A14286" i="1"/>
  <c r="B14286" i="1"/>
  <c r="C14286" i="1"/>
  <c r="A14287" i="1"/>
  <c r="B14287" i="1"/>
  <c r="C14287" i="1"/>
  <c r="A14288" i="1"/>
  <c r="B14288" i="1"/>
  <c r="C14288" i="1"/>
  <c r="A14289" i="1"/>
  <c r="B14289" i="1"/>
  <c r="C14289" i="1"/>
  <c r="A14290" i="1"/>
  <c r="B14290" i="1"/>
  <c r="C14290" i="1"/>
  <c r="A14291" i="1"/>
  <c r="B14291" i="1"/>
  <c r="C14291" i="1"/>
  <c r="A14292" i="1"/>
  <c r="B14292" i="1"/>
  <c r="C14292" i="1"/>
  <c r="A14293" i="1"/>
  <c r="B14293" i="1"/>
  <c r="C14293" i="1"/>
  <c r="A14294" i="1"/>
  <c r="B14294" i="1"/>
  <c r="C14294" i="1"/>
  <c r="A14295" i="1"/>
  <c r="B14295" i="1"/>
  <c r="C14295" i="1"/>
  <c r="A14296" i="1"/>
  <c r="B14296" i="1"/>
  <c r="C14296" i="1"/>
  <c r="A14297" i="1"/>
  <c r="B14297" i="1"/>
  <c r="C14297" i="1"/>
  <c r="A14298" i="1"/>
  <c r="B14298" i="1"/>
  <c r="C14298" i="1"/>
  <c r="A14299" i="1"/>
  <c r="B14299" i="1"/>
  <c r="C14299" i="1"/>
  <c r="A14300" i="1"/>
  <c r="B14300" i="1"/>
  <c r="C14300" i="1"/>
  <c r="A14301" i="1"/>
  <c r="B14301" i="1"/>
  <c r="C14301" i="1"/>
  <c r="A14302" i="1"/>
  <c r="B14302" i="1"/>
  <c r="C14302" i="1"/>
  <c r="A14303" i="1"/>
  <c r="B14303" i="1"/>
  <c r="C14303" i="1"/>
  <c r="A14304" i="1"/>
  <c r="B14304" i="1"/>
  <c r="C14304" i="1"/>
  <c r="A14305" i="1"/>
  <c r="B14305" i="1"/>
  <c r="C14305" i="1"/>
  <c r="A14306" i="1"/>
  <c r="B14306" i="1"/>
  <c r="C14306" i="1"/>
  <c r="A14307" i="1"/>
  <c r="B14307" i="1"/>
  <c r="C14307" i="1"/>
  <c r="A14308" i="1"/>
  <c r="B14308" i="1"/>
  <c r="C14308" i="1"/>
  <c r="A14309" i="1"/>
  <c r="B14309" i="1"/>
  <c r="C14309" i="1"/>
  <c r="A14310" i="1"/>
  <c r="B14310" i="1"/>
  <c r="C14310" i="1"/>
  <c r="A14311" i="1"/>
  <c r="B14311" i="1"/>
  <c r="C14311" i="1"/>
  <c r="A14312" i="1"/>
  <c r="B14312" i="1"/>
  <c r="C14312" i="1"/>
  <c r="A14313" i="1"/>
  <c r="B14313" i="1"/>
  <c r="C14313" i="1"/>
  <c r="A14314" i="1"/>
  <c r="B14314" i="1"/>
  <c r="C14314" i="1"/>
  <c r="A14315" i="1"/>
  <c r="B14315" i="1"/>
  <c r="C14315" i="1"/>
  <c r="A14316" i="1"/>
  <c r="B14316" i="1"/>
  <c r="C14316" i="1"/>
  <c r="A14317" i="1"/>
  <c r="B14317" i="1"/>
  <c r="C14317" i="1"/>
  <c r="A14318" i="1"/>
  <c r="B14318" i="1"/>
  <c r="C14318" i="1"/>
  <c r="A14319" i="1"/>
  <c r="B14319" i="1"/>
  <c r="C14319" i="1"/>
  <c r="A14320" i="1"/>
  <c r="B14320" i="1"/>
  <c r="C14320" i="1"/>
  <c r="A14321" i="1"/>
  <c r="B14321" i="1"/>
  <c r="C14321" i="1"/>
  <c r="A14322" i="1"/>
  <c r="B14322" i="1"/>
  <c r="C14322" i="1"/>
  <c r="A14323" i="1"/>
  <c r="B14323" i="1"/>
  <c r="C14323" i="1"/>
  <c r="A14324" i="1"/>
  <c r="B14324" i="1"/>
  <c r="C14324" i="1"/>
  <c r="A14325" i="1"/>
  <c r="B14325" i="1"/>
  <c r="C14325" i="1"/>
  <c r="A14326" i="1"/>
  <c r="B14326" i="1"/>
  <c r="C14326" i="1"/>
  <c r="A14327" i="1"/>
  <c r="B14327" i="1"/>
  <c r="C14327" i="1"/>
  <c r="A14328" i="1"/>
  <c r="B14328" i="1"/>
  <c r="C14328" i="1"/>
  <c r="A14329" i="1"/>
  <c r="B14329" i="1"/>
  <c r="C14329" i="1"/>
  <c r="A14330" i="1"/>
  <c r="B14330" i="1"/>
  <c r="C14330" i="1"/>
  <c r="A14331" i="1"/>
  <c r="B14331" i="1"/>
  <c r="C14331" i="1"/>
  <c r="A14332" i="1"/>
  <c r="B14332" i="1"/>
  <c r="C14332" i="1"/>
  <c r="A14333" i="1"/>
  <c r="B14333" i="1"/>
  <c r="C14333" i="1"/>
  <c r="A14334" i="1"/>
  <c r="B14334" i="1"/>
  <c r="C14334" i="1"/>
  <c r="A14335" i="1"/>
  <c r="B14335" i="1"/>
  <c r="C14335" i="1"/>
  <c r="A14336" i="1"/>
  <c r="B14336" i="1"/>
  <c r="C14336" i="1"/>
  <c r="A14337" i="1"/>
  <c r="B14337" i="1"/>
  <c r="C14337" i="1"/>
  <c r="A14338" i="1"/>
  <c r="B14338" i="1"/>
  <c r="C14338" i="1"/>
  <c r="A14339" i="1"/>
  <c r="B14339" i="1"/>
  <c r="C14339" i="1"/>
  <c r="A14340" i="1"/>
  <c r="B14340" i="1"/>
  <c r="C14340" i="1"/>
  <c r="A14341" i="1"/>
  <c r="B14341" i="1"/>
  <c r="C14341" i="1"/>
  <c r="A14342" i="1"/>
  <c r="B14342" i="1"/>
  <c r="C14342" i="1"/>
  <c r="A14343" i="1"/>
  <c r="B14343" i="1"/>
  <c r="C14343" i="1"/>
  <c r="A14344" i="1"/>
  <c r="B14344" i="1"/>
  <c r="C14344" i="1"/>
  <c r="A14345" i="1"/>
  <c r="B14345" i="1"/>
  <c r="C14345" i="1"/>
  <c r="A14346" i="1"/>
  <c r="B14346" i="1"/>
  <c r="C14346" i="1"/>
  <c r="A14347" i="1"/>
  <c r="B14347" i="1"/>
  <c r="C14347" i="1"/>
  <c r="A14348" i="1"/>
  <c r="B14348" i="1"/>
  <c r="C14348" i="1"/>
  <c r="A14349" i="1"/>
  <c r="B14349" i="1"/>
  <c r="C14349" i="1"/>
  <c r="A14350" i="1"/>
  <c r="B14350" i="1"/>
  <c r="C14350" i="1"/>
  <c r="A14351" i="1"/>
  <c r="B14351" i="1"/>
  <c r="C14351" i="1"/>
  <c r="A14352" i="1"/>
  <c r="B14352" i="1"/>
  <c r="C14352" i="1"/>
  <c r="A14353" i="1"/>
  <c r="B14353" i="1"/>
  <c r="C14353" i="1"/>
  <c r="A14354" i="1"/>
  <c r="B14354" i="1"/>
  <c r="C14354" i="1"/>
  <c r="A14355" i="1"/>
  <c r="B14355" i="1"/>
  <c r="C14355" i="1"/>
  <c r="A14356" i="1"/>
  <c r="B14356" i="1"/>
  <c r="C14356" i="1"/>
  <c r="A14357" i="1"/>
  <c r="B14357" i="1"/>
  <c r="C14357" i="1"/>
  <c r="A14358" i="1"/>
  <c r="B14358" i="1"/>
  <c r="C14358" i="1"/>
  <c r="A14359" i="1"/>
  <c r="B14359" i="1"/>
  <c r="C14359" i="1"/>
  <c r="A14360" i="1"/>
  <c r="B14360" i="1"/>
  <c r="C14360" i="1"/>
  <c r="A14361" i="1"/>
  <c r="B14361" i="1"/>
  <c r="C14361" i="1"/>
  <c r="A14362" i="1"/>
  <c r="B14362" i="1"/>
  <c r="C14362" i="1"/>
  <c r="A14363" i="1"/>
  <c r="B14363" i="1"/>
  <c r="C14363" i="1"/>
  <c r="A14364" i="1"/>
  <c r="B14364" i="1"/>
  <c r="C14364" i="1"/>
  <c r="A14365" i="1"/>
  <c r="B14365" i="1"/>
  <c r="C14365" i="1"/>
  <c r="A14366" i="1"/>
  <c r="B14366" i="1"/>
  <c r="C14366" i="1"/>
  <c r="A14367" i="1"/>
  <c r="B14367" i="1"/>
  <c r="C14367" i="1"/>
  <c r="A14368" i="1"/>
  <c r="B14368" i="1"/>
  <c r="C14368" i="1"/>
  <c r="A14369" i="1"/>
  <c r="B14369" i="1"/>
  <c r="C14369" i="1"/>
  <c r="A14370" i="1"/>
  <c r="B14370" i="1"/>
  <c r="C14370" i="1"/>
  <c r="A14371" i="1"/>
  <c r="B14371" i="1"/>
  <c r="C14371" i="1"/>
  <c r="A14372" i="1"/>
  <c r="B14372" i="1"/>
  <c r="C14372" i="1"/>
  <c r="A14373" i="1"/>
  <c r="B14373" i="1"/>
  <c r="C14373" i="1"/>
  <c r="A14374" i="1"/>
  <c r="B14374" i="1"/>
  <c r="C14374" i="1"/>
  <c r="A14375" i="1"/>
  <c r="B14375" i="1"/>
  <c r="C14375" i="1"/>
  <c r="A14376" i="1"/>
  <c r="B14376" i="1"/>
  <c r="C14376" i="1"/>
  <c r="A14377" i="1"/>
  <c r="B14377" i="1"/>
  <c r="C14377" i="1"/>
  <c r="A14378" i="1"/>
  <c r="B14378" i="1"/>
  <c r="C14378" i="1"/>
  <c r="A14379" i="1"/>
  <c r="B14379" i="1"/>
  <c r="C14379" i="1"/>
  <c r="A14380" i="1"/>
  <c r="B14380" i="1"/>
  <c r="C14380" i="1"/>
  <c r="A14381" i="1"/>
  <c r="B14381" i="1"/>
  <c r="C14381" i="1"/>
  <c r="A14382" i="1"/>
  <c r="B14382" i="1"/>
  <c r="C14382" i="1"/>
  <c r="A14383" i="1"/>
  <c r="B14383" i="1"/>
  <c r="C14383" i="1"/>
  <c r="A14384" i="1"/>
  <c r="B14384" i="1"/>
  <c r="C14384" i="1"/>
  <c r="A14385" i="1"/>
  <c r="B14385" i="1"/>
  <c r="C14385" i="1"/>
  <c r="A14386" i="1"/>
  <c r="B14386" i="1"/>
  <c r="C14386" i="1"/>
  <c r="A14387" i="1"/>
  <c r="B14387" i="1"/>
  <c r="C14387" i="1"/>
  <c r="A14388" i="1"/>
  <c r="B14388" i="1"/>
  <c r="C14388" i="1"/>
  <c r="A14389" i="1"/>
  <c r="B14389" i="1"/>
  <c r="C14389" i="1"/>
  <c r="A14390" i="1"/>
  <c r="B14390" i="1"/>
  <c r="C14390" i="1"/>
  <c r="A14391" i="1"/>
  <c r="B14391" i="1"/>
  <c r="C14391" i="1"/>
  <c r="A14392" i="1"/>
  <c r="B14392" i="1"/>
  <c r="C14392" i="1"/>
  <c r="A14393" i="1"/>
  <c r="B14393" i="1"/>
  <c r="C14393" i="1"/>
  <c r="A14394" i="1"/>
  <c r="B14394" i="1"/>
  <c r="C14394" i="1"/>
  <c r="A14395" i="1"/>
  <c r="B14395" i="1"/>
  <c r="C14395" i="1"/>
  <c r="A14396" i="1"/>
  <c r="B14396" i="1"/>
  <c r="C14396" i="1"/>
  <c r="A14397" i="1"/>
  <c r="B14397" i="1"/>
  <c r="C14397" i="1"/>
  <c r="A14398" i="1"/>
  <c r="B14398" i="1"/>
  <c r="C14398" i="1"/>
  <c r="A14399" i="1"/>
  <c r="B14399" i="1"/>
  <c r="C14399" i="1"/>
  <c r="A14400" i="1"/>
  <c r="B14400" i="1"/>
  <c r="C14400" i="1"/>
  <c r="A14401" i="1"/>
  <c r="B14401" i="1"/>
  <c r="C14401" i="1"/>
  <c r="A14402" i="1"/>
  <c r="B14402" i="1"/>
  <c r="C14402" i="1"/>
  <c r="A14403" i="1"/>
  <c r="B14403" i="1"/>
  <c r="C14403" i="1"/>
  <c r="A14404" i="1"/>
  <c r="B14404" i="1"/>
  <c r="C14404" i="1"/>
  <c r="A14405" i="1"/>
  <c r="B14405" i="1"/>
  <c r="C14405" i="1"/>
  <c r="A14406" i="1"/>
  <c r="B14406" i="1"/>
  <c r="C14406" i="1"/>
  <c r="A14407" i="1"/>
  <c r="B14407" i="1"/>
  <c r="C14407" i="1"/>
  <c r="A14408" i="1"/>
  <c r="B14408" i="1"/>
  <c r="C14408" i="1"/>
  <c r="A14409" i="1"/>
  <c r="B14409" i="1"/>
  <c r="C14409" i="1"/>
  <c r="A14410" i="1"/>
  <c r="B14410" i="1"/>
  <c r="C14410" i="1"/>
  <c r="A14411" i="1"/>
  <c r="B14411" i="1"/>
  <c r="C14411" i="1"/>
  <c r="A14412" i="1"/>
  <c r="B14412" i="1"/>
  <c r="C14412" i="1"/>
  <c r="A14413" i="1"/>
  <c r="B14413" i="1"/>
  <c r="C14413" i="1"/>
  <c r="A14414" i="1"/>
  <c r="B14414" i="1"/>
  <c r="C14414" i="1"/>
  <c r="A14415" i="1"/>
  <c r="B14415" i="1"/>
  <c r="C14415" i="1"/>
  <c r="A14416" i="1"/>
  <c r="B14416" i="1"/>
  <c r="C14416" i="1"/>
  <c r="A14417" i="1"/>
  <c r="B14417" i="1"/>
  <c r="C14417" i="1"/>
  <c r="A14418" i="1"/>
  <c r="B14418" i="1"/>
  <c r="C14418" i="1"/>
  <c r="A14419" i="1"/>
  <c r="B14419" i="1"/>
  <c r="C14419" i="1"/>
  <c r="A14420" i="1"/>
  <c r="B14420" i="1"/>
  <c r="C14420" i="1"/>
  <c r="A14421" i="1"/>
  <c r="B14421" i="1"/>
  <c r="C14421" i="1"/>
  <c r="A14422" i="1"/>
  <c r="B14422" i="1"/>
  <c r="C14422" i="1"/>
  <c r="A14423" i="1"/>
  <c r="B14423" i="1"/>
  <c r="C14423" i="1"/>
  <c r="A14424" i="1"/>
  <c r="B14424" i="1"/>
  <c r="C14424" i="1"/>
  <c r="A14425" i="1"/>
  <c r="B14425" i="1"/>
  <c r="C14425" i="1"/>
  <c r="A14426" i="1"/>
  <c r="B14426" i="1"/>
  <c r="C14426" i="1"/>
  <c r="A14427" i="1"/>
  <c r="B14427" i="1"/>
  <c r="C14427" i="1"/>
  <c r="A14428" i="1"/>
  <c r="B14428" i="1"/>
  <c r="C14428" i="1"/>
  <c r="A14429" i="1"/>
  <c r="B14429" i="1"/>
  <c r="C14429" i="1"/>
  <c r="A14430" i="1"/>
  <c r="B14430" i="1"/>
  <c r="C14430" i="1"/>
  <c r="A14431" i="1"/>
  <c r="B14431" i="1"/>
  <c r="C14431" i="1"/>
  <c r="A14432" i="1"/>
  <c r="B14432" i="1"/>
  <c r="C14432" i="1"/>
  <c r="A14433" i="1"/>
  <c r="B14433" i="1"/>
  <c r="C14433" i="1"/>
  <c r="A14434" i="1"/>
  <c r="B14434" i="1"/>
  <c r="C14434" i="1"/>
  <c r="A14435" i="1"/>
  <c r="B14435" i="1"/>
  <c r="C14435" i="1"/>
  <c r="A14436" i="1"/>
  <c r="B14436" i="1"/>
  <c r="C14436" i="1"/>
  <c r="A14437" i="1"/>
  <c r="B14437" i="1"/>
  <c r="C14437" i="1"/>
  <c r="A14438" i="1"/>
  <c r="B14438" i="1"/>
  <c r="C14438" i="1"/>
  <c r="A14439" i="1"/>
  <c r="B14439" i="1"/>
  <c r="C14439" i="1"/>
  <c r="A14440" i="1"/>
  <c r="B14440" i="1"/>
  <c r="C14440" i="1"/>
  <c r="A14441" i="1"/>
  <c r="B14441" i="1"/>
  <c r="C14441" i="1"/>
  <c r="A14442" i="1"/>
  <c r="B14442" i="1"/>
  <c r="C14442" i="1"/>
  <c r="A14443" i="1"/>
  <c r="B14443" i="1"/>
  <c r="C14443" i="1"/>
  <c r="A14444" i="1"/>
  <c r="B14444" i="1"/>
  <c r="C14444" i="1"/>
  <c r="A14445" i="1"/>
  <c r="B14445" i="1"/>
  <c r="C14445" i="1"/>
  <c r="A14446" i="1"/>
  <c r="B14446" i="1"/>
  <c r="C14446" i="1"/>
  <c r="A14447" i="1"/>
  <c r="B14447" i="1"/>
  <c r="C14447" i="1"/>
  <c r="A14448" i="1"/>
  <c r="B14448" i="1"/>
  <c r="C14448" i="1"/>
  <c r="A14449" i="1"/>
  <c r="B14449" i="1"/>
  <c r="C14449" i="1"/>
  <c r="A14450" i="1"/>
  <c r="B14450" i="1"/>
  <c r="C14450" i="1"/>
  <c r="A14451" i="1"/>
  <c r="B14451" i="1"/>
  <c r="C14451" i="1"/>
  <c r="A14452" i="1"/>
  <c r="B14452" i="1"/>
  <c r="C14452" i="1"/>
  <c r="A14453" i="1"/>
  <c r="B14453" i="1"/>
  <c r="C14453" i="1"/>
  <c r="A14454" i="1"/>
  <c r="B14454" i="1"/>
  <c r="C14454" i="1"/>
  <c r="A14455" i="1"/>
  <c r="B14455" i="1"/>
  <c r="C14455" i="1"/>
  <c r="A14456" i="1"/>
  <c r="B14456" i="1"/>
  <c r="C14456" i="1"/>
  <c r="A14457" i="1"/>
  <c r="B14457" i="1"/>
  <c r="C14457" i="1"/>
  <c r="A14458" i="1"/>
  <c r="B14458" i="1"/>
  <c r="C14458" i="1"/>
  <c r="A14459" i="1"/>
  <c r="B14459" i="1"/>
  <c r="C14459" i="1"/>
  <c r="A14460" i="1"/>
  <c r="B14460" i="1"/>
  <c r="C14460" i="1"/>
  <c r="A14461" i="1"/>
  <c r="B14461" i="1"/>
  <c r="C14461" i="1"/>
  <c r="A14462" i="1"/>
  <c r="B14462" i="1"/>
  <c r="C14462" i="1"/>
  <c r="A14463" i="1"/>
  <c r="B14463" i="1"/>
  <c r="C14463" i="1"/>
  <c r="A14464" i="1"/>
  <c r="B14464" i="1"/>
  <c r="C14464" i="1"/>
  <c r="A14465" i="1"/>
  <c r="B14465" i="1"/>
  <c r="C14465" i="1"/>
  <c r="A14466" i="1"/>
  <c r="B14466" i="1"/>
  <c r="C14466" i="1"/>
  <c r="A14467" i="1"/>
  <c r="B14467" i="1"/>
  <c r="C14467" i="1"/>
  <c r="A14468" i="1"/>
  <c r="B14468" i="1"/>
  <c r="C14468" i="1"/>
  <c r="A14469" i="1"/>
  <c r="B14469" i="1"/>
  <c r="C14469" i="1"/>
  <c r="A14470" i="1"/>
  <c r="B14470" i="1"/>
  <c r="C14470" i="1"/>
  <c r="A14471" i="1"/>
  <c r="B14471" i="1"/>
  <c r="C14471" i="1"/>
  <c r="A14472" i="1"/>
  <c r="B14472" i="1"/>
  <c r="C14472" i="1"/>
  <c r="A14473" i="1"/>
  <c r="B14473" i="1"/>
  <c r="C14473" i="1"/>
  <c r="A14474" i="1"/>
  <c r="B14474" i="1"/>
  <c r="C14474" i="1"/>
  <c r="A14475" i="1"/>
  <c r="B14475" i="1"/>
  <c r="C14475" i="1"/>
  <c r="A14476" i="1"/>
  <c r="B14476" i="1"/>
  <c r="C14476" i="1"/>
  <c r="A14477" i="1"/>
  <c r="B14477" i="1"/>
  <c r="C14477" i="1"/>
  <c r="A14478" i="1"/>
  <c r="B14478" i="1"/>
  <c r="C14478" i="1"/>
  <c r="A14479" i="1"/>
  <c r="B14479" i="1"/>
  <c r="C14479" i="1"/>
  <c r="A14480" i="1"/>
  <c r="B14480" i="1"/>
  <c r="C14480" i="1"/>
  <c r="A14481" i="1"/>
  <c r="B14481" i="1"/>
  <c r="C14481" i="1"/>
  <c r="A14482" i="1"/>
  <c r="B14482" i="1"/>
  <c r="C14482" i="1"/>
  <c r="A14483" i="1"/>
  <c r="B14483" i="1"/>
  <c r="C14483" i="1"/>
  <c r="A14484" i="1"/>
  <c r="B14484" i="1"/>
  <c r="C14484" i="1"/>
  <c r="A14485" i="1"/>
  <c r="B14485" i="1"/>
  <c r="C14485" i="1"/>
  <c r="A14486" i="1"/>
  <c r="B14486" i="1"/>
  <c r="C14486" i="1"/>
  <c r="A14487" i="1"/>
  <c r="B14487" i="1"/>
  <c r="C14487" i="1"/>
  <c r="A14488" i="1"/>
  <c r="B14488" i="1"/>
  <c r="C14488" i="1"/>
  <c r="A14489" i="1"/>
  <c r="B14489" i="1"/>
  <c r="C14489" i="1"/>
  <c r="A14490" i="1"/>
  <c r="B14490" i="1"/>
  <c r="C14490" i="1"/>
  <c r="A14491" i="1"/>
  <c r="B14491" i="1"/>
  <c r="C14491" i="1"/>
  <c r="A14492" i="1"/>
  <c r="B14492" i="1"/>
  <c r="C14492" i="1"/>
  <c r="A14493" i="1"/>
  <c r="B14493" i="1"/>
  <c r="C14493" i="1"/>
  <c r="A14494" i="1"/>
  <c r="B14494" i="1"/>
  <c r="C14494" i="1"/>
  <c r="A14495" i="1"/>
  <c r="B14495" i="1"/>
  <c r="C14495" i="1"/>
  <c r="A14496" i="1"/>
  <c r="B14496" i="1"/>
  <c r="C14496" i="1"/>
  <c r="A14497" i="1"/>
  <c r="B14497" i="1"/>
  <c r="C14497" i="1"/>
  <c r="A14498" i="1"/>
  <c r="B14498" i="1"/>
  <c r="C14498" i="1"/>
  <c r="A14499" i="1"/>
  <c r="B14499" i="1"/>
  <c r="C14499" i="1"/>
  <c r="A14500" i="1"/>
  <c r="B14500" i="1"/>
  <c r="C14500" i="1"/>
  <c r="A14501" i="1"/>
  <c r="B14501" i="1"/>
  <c r="C14501" i="1"/>
  <c r="A14502" i="1"/>
  <c r="B14502" i="1"/>
  <c r="C14502" i="1"/>
  <c r="A14503" i="1"/>
  <c r="B14503" i="1"/>
  <c r="C14503" i="1"/>
  <c r="A14504" i="1"/>
  <c r="B14504" i="1"/>
  <c r="C14504" i="1"/>
  <c r="A14505" i="1"/>
  <c r="B14505" i="1"/>
  <c r="C14505" i="1"/>
  <c r="A14506" i="1"/>
  <c r="B14506" i="1"/>
  <c r="C14506" i="1"/>
  <c r="A14507" i="1"/>
  <c r="B14507" i="1"/>
  <c r="C14507" i="1"/>
  <c r="A14508" i="1"/>
  <c r="B14508" i="1"/>
  <c r="C14508" i="1"/>
  <c r="A14509" i="1"/>
  <c r="B14509" i="1"/>
  <c r="C14509" i="1"/>
  <c r="A14510" i="1"/>
  <c r="B14510" i="1"/>
  <c r="C14510" i="1"/>
  <c r="A14511" i="1"/>
  <c r="B14511" i="1"/>
  <c r="C14511" i="1"/>
  <c r="A14512" i="1"/>
  <c r="B14512" i="1"/>
  <c r="C14512" i="1"/>
  <c r="A14513" i="1"/>
  <c r="B14513" i="1"/>
  <c r="C14513" i="1"/>
  <c r="A14514" i="1"/>
  <c r="B14514" i="1"/>
  <c r="C14514" i="1"/>
  <c r="A14515" i="1"/>
  <c r="B14515" i="1"/>
  <c r="C14515" i="1"/>
  <c r="A14516" i="1"/>
  <c r="B14516" i="1"/>
  <c r="C14516" i="1"/>
  <c r="A14517" i="1"/>
  <c r="B14517" i="1"/>
  <c r="C14517" i="1"/>
  <c r="A14518" i="1"/>
  <c r="B14518" i="1"/>
  <c r="C14518" i="1"/>
  <c r="A14519" i="1"/>
  <c r="B14519" i="1"/>
  <c r="C14519" i="1"/>
  <c r="A14520" i="1"/>
  <c r="B14520" i="1"/>
  <c r="C14520" i="1"/>
  <c r="A14521" i="1"/>
  <c r="B14521" i="1"/>
  <c r="C14521" i="1"/>
  <c r="A14522" i="1"/>
  <c r="B14522" i="1"/>
  <c r="C14522" i="1"/>
  <c r="A14523" i="1"/>
  <c r="B14523" i="1"/>
  <c r="C14523" i="1"/>
  <c r="A14524" i="1"/>
  <c r="B14524" i="1"/>
  <c r="C14524" i="1"/>
  <c r="A14525" i="1"/>
  <c r="B14525" i="1"/>
  <c r="C14525" i="1"/>
  <c r="A14526" i="1"/>
  <c r="B14526" i="1"/>
  <c r="C14526" i="1"/>
  <c r="A14527" i="1"/>
  <c r="B14527" i="1"/>
  <c r="C14527" i="1"/>
  <c r="A14528" i="1"/>
  <c r="B14528" i="1"/>
  <c r="C14528" i="1"/>
  <c r="A14529" i="1"/>
  <c r="B14529" i="1"/>
  <c r="C14529" i="1"/>
  <c r="A14530" i="1"/>
  <c r="B14530" i="1"/>
  <c r="C14530" i="1"/>
  <c r="A14531" i="1"/>
  <c r="B14531" i="1"/>
  <c r="C14531" i="1"/>
  <c r="A14532" i="1"/>
  <c r="B14532" i="1"/>
  <c r="C14532" i="1"/>
  <c r="A14533" i="1"/>
  <c r="B14533" i="1"/>
  <c r="C14533" i="1"/>
  <c r="A14534" i="1"/>
  <c r="B14534" i="1"/>
  <c r="C14534" i="1"/>
  <c r="A14535" i="1"/>
  <c r="B14535" i="1"/>
  <c r="C14535" i="1"/>
  <c r="A14536" i="1"/>
  <c r="B14536" i="1"/>
  <c r="C14536" i="1"/>
  <c r="A14537" i="1"/>
  <c r="B14537" i="1"/>
  <c r="C14537" i="1"/>
  <c r="A14538" i="1"/>
  <c r="B14538" i="1"/>
  <c r="C14538" i="1"/>
  <c r="A14539" i="1"/>
  <c r="B14539" i="1"/>
  <c r="C14539" i="1"/>
  <c r="A14540" i="1"/>
  <c r="B14540" i="1"/>
  <c r="C14540" i="1"/>
  <c r="A14541" i="1"/>
  <c r="B14541" i="1"/>
  <c r="C14541" i="1"/>
  <c r="A14542" i="1"/>
  <c r="B14542" i="1"/>
  <c r="C14542" i="1"/>
  <c r="A14543" i="1"/>
  <c r="B14543" i="1"/>
  <c r="C14543" i="1"/>
  <c r="A14544" i="1"/>
  <c r="B14544" i="1"/>
  <c r="C14544" i="1"/>
  <c r="A14545" i="1"/>
  <c r="B14545" i="1"/>
  <c r="C14545" i="1"/>
  <c r="A14546" i="1"/>
  <c r="B14546" i="1"/>
  <c r="C14546" i="1"/>
  <c r="A14547" i="1"/>
  <c r="B14547" i="1"/>
  <c r="C14547" i="1"/>
  <c r="A14548" i="1"/>
  <c r="B14548" i="1"/>
  <c r="C14548" i="1"/>
  <c r="A14549" i="1"/>
  <c r="B14549" i="1"/>
  <c r="C14549" i="1"/>
  <c r="A14550" i="1"/>
  <c r="B14550" i="1"/>
  <c r="C14550" i="1"/>
  <c r="A14551" i="1"/>
  <c r="B14551" i="1"/>
  <c r="C14551" i="1"/>
  <c r="A14552" i="1"/>
  <c r="B14552" i="1"/>
  <c r="C14552" i="1"/>
  <c r="A14553" i="1"/>
  <c r="B14553" i="1"/>
  <c r="C14553" i="1"/>
  <c r="A14554" i="1"/>
  <c r="B14554" i="1"/>
  <c r="C14554" i="1"/>
  <c r="A14555" i="1"/>
  <c r="B14555" i="1"/>
  <c r="C14555" i="1"/>
  <c r="A14556" i="1"/>
  <c r="B14556" i="1"/>
  <c r="C14556" i="1"/>
  <c r="A14557" i="1"/>
  <c r="B14557" i="1"/>
  <c r="C14557" i="1"/>
  <c r="A14558" i="1"/>
  <c r="B14558" i="1"/>
  <c r="C14558" i="1"/>
  <c r="A14559" i="1"/>
  <c r="B14559" i="1"/>
  <c r="C14559" i="1"/>
  <c r="A14560" i="1"/>
  <c r="B14560" i="1"/>
  <c r="C14560" i="1"/>
  <c r="A14561" i="1"/>
  <c r="B14561" i="1"/>
  <c r="C14561" i="1"/>
  <c r="A14562" i="1"/>
  <c r="B14562" i="1"/>
  <c r="C14562" i="1"/>
  <c r="A14563" i="1"/>
  <c r="B14563" i="1"/>
  <c r="C14563" i="1"/>
  <c r="A14564" i="1"/>
  <c r="B14564" i="1"/>
  <c r="C14564" i="1"/>
  <c r="A14565" i="1"/>
  <c r="B14565" i="1"/>
  <c r="C14565" i="1"/>
  <c r="A14566" i="1"/>
  <c r="B14566" i="1"/>
  <c r="C14566" i="1"/>
  <c r="A14567" i="1"/>
  <c r="B14567" i="1"/>
  <c r="C14567" i="1"/>
  <c r="A14568" i="1"/>
  <c r="B14568" i="1"/>
  <c r="C14568" i="1"/>
  <c r="A14569" i="1"/>
  <c r="B14569" i="1"/>
  <c r="C14569" i="1"/>
  <c r="A14570" i="1"/>
  <c r="B14570" i="1"/>
  <c r="C14570" i="1"/>
  <c r="A14571" i="1"/>
  <c r="B14571" i="1"/>
  <c r="C14571" i="1"/>
  <c r="A14572" i="1"/>
  <c r="B14572" i="1"/>
  <c r="C14572" i="1"/>
  <c r="A14573" i="1"/>
  <c r="B14573" i="1"/>
  <c r="C14573" i="1"/>
  <c r="A14574" i="1"/>
  <c r="B14574" i="1"/>
  <c r="C14574" i="1"/>
  <c r="A14575" i="1"/>
  <c r="B14575" i="1"/>
  <c r="C14575" i="1"/>
  <c r="A14576" i="1"/>
  <c r="B14576" i="1"/>
  <c r="C14576" i="1"/>
  <c r="A14577" i="1"/>
  <c r="B14577" i="1"/>
  <c r="C14577" i="1"/>
  <c r="A14578" i="1"/>
  <c r="B14578" i="1"/>
  <c r="C14578" i="1"/>
  <c r="A14579" i="1"/>
  <c r="B14579" i="1"/>
  <c r="C14579" i="1"/>
  <c r="A14580" i="1"/>
  <c r="B14580" i="1"/>
  <c r="C14580" i="1"/>
  <c r="A14581" i="1"/>
  <c r="B14581" i="1"/>
  <c r="C14581" i="1"/>
  <c r="A14582" i="1"/>
  <c r="B14582" i="1"/>
  <c r="C14582" i="1"/>
  <c r="A14583" i="1"/>
  <c r="B14583" i="1"/>
  <c r="C14583" i="1"/>
  <c r="A14584" i="1"/>
  <c r="B14584" i="1"/>
  <c r="C14584" i="1"/>
  <c r="A14585" i="1"/>
  <c r="B14585" i="1"/>
  <c r="C14585" i="1"/>
  <c r="A14586" i="1"/>
  <c r="B14586" i="1"/>
  <c r="C14586" i="1"/>
  <c r="A14587" i="1"/>
  <c r="B14587" i="1"/>
  <c r="C14587" i="1"/>
  <c r="A14588" i="1"/>
  <c r="B14588" i="1"/>
  <c r="C14588" i="1"/>
  <c r="A14589" i="1"/>
  <c r="B14589" i="1"/>
  <c r="C14589" i="1"/>
  <c r="A14590" i="1"/>
  <c r="B14590" i="1"/>
  <c r="C14590" i="1"/>
  <c r="A14591" i="1"/>
  <c r="B14591" i="1"/>
  <c r="C14591" i="1"/>
  <c r="A14592" i="1"/>
  <c r="B14592" i="1"/>
  <c r="C14592" i="1"/>
  <c r="A14593" i="1"/>
  <c r="B14593" i="1"/>
  <c r="C14593" i="1"/>
  <c r="A14594" i="1"/>
  <c r="B14594" i="1"/>
  <c r="C14594" i="1"/>
  <c r="A14595" i="1"/>
  <c r="B14595" i="1"/>
  <c r="C14595" i="1"/>
  <c r="A14596" i="1"/>
  <c r="B14596" i="1"/>
  <c r="C14596" i="1"/>
  <c r="A14597" i="1"/>
  <c r="B14597" i="1"/>
  <c r="C14597" i="1"/>
  <c r="A14598" i="1"/>
  <c r="B14598" i="1"/>
  <c r="C14598" i="1"/>
  <c r="A14599" i="1"/>
  <c r="B14599" i="1"/>
  <c r="C14599" i="1"/>
  <c r="A14600" i="1"/>
  <c r="B14600" i="1"/>
  <c r="C14600" i="1"/>
  <c r="A14601" i="1"/>
  <c r="B14601" i="1"/>
  <c r="C14601" i="1"/>
  <c r="A14602" i="1"/>
  <c r="B14602" i="1"/>
  <c r="C14602" i="1"/>
  <c r="A14603" i="1"/>
  <c r="B14603" i="1"/>
  <c r="C14603" i="1"/>
  <c r="A14604" i="1"/>
  <c r="B14604" i="1"/>
  <c r="C14604" i="1"/>
  <c r="A14605" i="1"/>
  <c r="B14605" i="1"/>
  <c r="C14605" i="1"/>
  <c r="A14606" i="1"/>
  <c r="B14606" i="1"/>
  <c r="C14606" i="1"/>
  <c r="A14607" i="1"/>
  <c r="B14607" i="1"/>
  <c r="C14607" i="1"/>
  <c r="A14608" i="1"/>
  <c r="B14608" i="1"/>
  <c r="C14608" i="1"/>
  <c r="A14609" i="1"/>
  <c r="B14609" i="1"/>
  <c r="C14609" i="1"/>
  <c r="A14610" i="1"/>
  <c r="B14610" i="1"/>
  <c r="C14610" i="1"/>
  <c r="A14611" i="1"/>
  <c r="B14611" i="1"/>
  <c r="C14611" i="1"/>
  <c r="A14612" i="1"/>
  <c r="B14612" i="1"/>
  <c r="C14612" i="1"/>
  <c r="A14613" i="1"/>
  <c r="B14613" i="1"/>
  <c r="C14613" i="1"/>
  <c r="A14614" i="1"/>
  <c r="B14614" i="1"/>
  <c r="C14614" i="1"/>
  <c r="A14615" i="1"/>
  <c r="B14615" i="1"/>
  <c r="C14615" i="1"/>
  <c r="A14616" i="1"/>
  <c r="B14616" i="1"/>
  <c r="C14616" i="1"/>
  <c r="A14617" i="1"/>
  <c r="B14617" i="1"/>
  <c r="C14617" i="1"/>
  <c r="A14618" i="1"/>
  <c r="B14618" i="1"/>
  <c r="C14618" i="1"/>
  <c r="A14619" i="1"/>
  <c r="B14619" i="1"/>
  <c r="C14619" i="1"/>
  <c r="A14620" i="1"/>
  <c r="B14620" i="1"/>
  <c r="C14620" i="1"/>
  <c r="A14621" i="1"/>
  <c r="B14621" i="1"/>
  <c r="C14621" i="1"/>
  <c r="A14622" i="1"/>
  <c r="B14622" i="1"/>
  <c r="C14622" i="1"/>
  <c r="A14623" i="1"/>
  <c r="B14623" i="1"/>
  <c r="C14623" i="1"/>
  <c r="A14624" i="1"/>
  <c r="B14624" i="1"/>
  <c r="C14624" i="1"/>
  <c r="A14625" i="1"/>
  <c r="B14625" i="1"/>
  <c r="C14625" i="1"/>
  <c r="A14626" i="1"/>
  <c r="B14626" i="1"/>
  <c r="C14626" i="1"/>
  <c r="A14627" i="1"/>
  <c r="B14627" i="1"/>
  <c r="C14627" i="1"/>
  <c r="A14628" i="1"/>
  <c r="B14628" i="1"/>
  <c r="C14628" i="1"/>
  <c r="A14629" i="1"/>
  <c r="B14629" i="1"/>
  <c r="C14629" i="1"/>
  <c r="A14630" i="1"/>
  <c r="B14630" i="1"/>
  <c r="C14630" i="1"/>
  <c r="A14631" i="1"/>
  <c r="B14631" i="1"/>
  <c r="C14631" i="1"/>
  <c r="A14632" i="1"/>
  <c r="B14632" i="1"/>
  <c r="C14632" i="1"/>
  <c r="A14633" i="1"/>
  <c r="B14633" i="1"/>
  <c r="C14633" i="1"/>
  <c r="A14634" i="1"/>
  <c r="B14634" i="1"/>
  <c r="C14634" i="1"/>
  <c r="A14635" i="1"/>
  <c r="B14635" i="1"/>
  <c r="C14635" i="1"/>
  <c r="A14636" i="1"/>
  <c r="B14636" i="1"/>
  <c r="C14636" i="1"/>
  <c r="A14637" i="1"/>
  <c r="B14637" i="1"/>
  <c r="C14637" i="1"/>
  <c r="A14638" i="1"/>
  <c r="B14638" i="1"/>
  <c r="C14638" i="1"/>
  <c r="A14639" i="1"/>
  <c r="B14639" i="1"/>
  <c r="C14639" i="1"/>
  <c r="A14640" i="1"/>
  <c r="B14640" i="1"/>
  <c r="C14640" i="1"/>
  <c r="A14641" i="1"/>
  <c r="B14641" i="1"/>
  <c r="C14641" i="1"/>
  <c r="A14642" i="1"/>
  <c r="B14642" i="1"/>
  <c r="C14642" i="1"/>
  <c r="A14643" i="1"/>
  <c r="B14643" i="1"/>
  <c r="C14643" i="1"/>
  <c r="A14644" i="1"/>
  <c r="B14644" i="1"/>
  <c r="C14644" i="1"/>
  <c r="A14645" i="1"/>
  <c r="B14645" i="1"/>
  <c r="C14645" i="1"/>
  <c r="A14646" i="1"/>
  <c r="B14646" i="1"/>
  <c r="C14646" i="1"/>
  <c r="A14647" i="1"/>
  <c r="B14647" i="1"/>
  <c r="C14647" i="1"/>
  <c r="A14648" i="1"/>
  <c r="B14648" i="1"/>
  <c r="C14648" i="1"/>
  <c r="A14649" i="1"/>
  <c r="B14649" i="1"/>
  <c r="C14649" i="1"/>
  <c r="A14650" i="1"/>
  <c r="B14650" i="1"/>
  <c r="C14650" i="1"/>
  <c r="A14651" i="1"/>
  <c r="B14651" i="1"/>
  <c r="C14651" i="1"/>
  <c r="A14652" i="1"/>
  <c r="B14652" i="1"/>
  <c r="C14652" i="1"/>
  <c r="A14653" i="1"/>
  <c r="B14653" i="1"/>
  <c r="C14653" i="1"/>
  <c r="A14654" i="1"/>
  <c r="B14654" i="1"/>
  <c r="C14654" i="1"/>
  <c r="A14655" i="1"/>
  <c r="B14655" i="1"/>
  <c r="C14655" i="1"/>
  <c r="A14656" i="1"/>
  <c r="B14656" i="1"/>
  <c r="C14656" i="1"/>
  <c r="A14657" i="1"/>
  <c r="B14657" i="1"/>
  <c r="C14657" i="1"/>
  <c r="A14658" i="1"/>
  <c r="B14658" i="1"/>
  <c r="C14658" i="1"/>
  <c r="A14659" i="1"/>
  <c r="B14659" i="1"/>
  <c r="C14659" i="1"/>
  <c r="A14660" i="1"/>
  <c r="B14660" i="1"/>
  <c r="C14660" i="1"/>
  <c r="A14661" i="1"/>
  <c r="B14661" i="1"/>
  <c r="C14661" i="1"/>
  <c r="A14662" i="1"/>
  <c r="B14662" i="1"/>
  <c r="C14662" i="1"/>
  <c r="A14663" i="1"/>
  <c r="B14663" i="1"/>
  <c r="C14663" i="1"/>
  <c r="A14664" i="1"/>
  <c r="B14664" i="1"/>
  <c r="C14664" i="1"/>
  <c r="A14665" i="1"/>
  <c r="B14665" i="1"/>
  <c r="C14665" i="1"/>
  <c r="A14666" i="1"/>
  <c r="B14666" i="1"/>
  <c r="C14666" i="1"/>
  <c r="A14667" i="1"/>
  <c r="B14667" i="1"/>
  <c r="C14667" i="1"/>
  <c r="A14668" i="1"/>
  <c r="B14668" i="1"/>
  <c r="C14668" i="1"/>
  <c r="A14669" i="1"/>
  <c r="B14669" i="1"/>
  <c r="C14669" i="1"/>
  <c r="A14670" i="1"/>
  <c r="B14670" i="1"/>
  <c r="C14670" i="1"/>
  <c r="A14671" i="1"/>
  <c r="B14671" i="1"/>
  <c r="C14671" i="1"/>
  <c r="A14672" i="1"/>
  <c r="B14672" i="1"/>
  <c r="C14672" i="1"/>
  <c r="A14673" i="1"/>
  <c r="B14673" i="1"/>
  <c r="C14673" i="1"/>
  <c r="A14674" i="1"/>
  <c r="B14674" i="1"/>
  <c r="C14674" i="1"/>
  <c r="A14675" i="1"/>
  <c r="B14675" i="1"/>
  <c r="C14675" i="1"/>
  <c r="A14676" i="1"/>
  <c r="B14676" i="1"/>
  <c r="C14676" i="1"/>
  <c r="A14677" i="1"/>
  <c r="B14677" i="1"/>
  <c r="C14677" i="1"/>
  <c r="A14678" i="1"/>
  <c r="B14678" i="1"/>
  <c r="C14678" i="1"/>
  <c r="A14679" i="1"/>
  <c r="B14679" i="1"/>
  <c r="C14679" i="1"/>
  <c r="A14680" i="1"/>
  <c r="B14680" i="1"/>
  <c r="C14680" i="1"/>
  <c r="A14681" i="1"/>
  <c r="B14681" i="1"/>
  <c r="C14681" i="1"/>
  <c r="A14682" i="1"/>
  <c r="B14682" i="1"/>
  <c r="C14682" i="1"/>
  <c r="A14683" i="1"/>
  <c r="B14683" i="1"/>
  <c r="C14683" i="1"/>
  <c r="A14684" i="1"/>
  <c r="B14684" i="1"/>
  <c r="C14684" i="1"/>
  <c r="A14685" i="1"/>
  <c r="B14685" i="1"/>
  <c r="C14685" i="1"/>
  <c r="A14686" i="1"/>
  <c r="B14686" i="1"/>
  <c r="C14686" i="1"/>
  <c r="A14687" i="1"/>
  <c r="B14687" i="1"/>
  <c r="C14687" i="1"/>
  <c r="A14688" i="1"/>
  <c r="B14688" i="1"/>
  <c r="C14688" i="1"/>
  <c r="A14689" i="1"/>
  <c r="B14689" i="1"/>
  <c r="C14689" i="1"/>
  <c r="A14690" i="1"/>
  <c r="B14690" i="1"/>
  <c r="C14690" i="1"/>
  <c r="A14691" i="1"/>
  <c r="B14691" i="1"/>
  <c r="C14691" i="1"/>
  <c r="A14692" i="1"/>
  <c r="B14692" i="1"/>
  <c r="C14692" i="1"/>
  <c r="A14693" i="1"/>
  <c r="B14693" i="1"/>
  <c r="C14693" i="1"/>
  <c r="A14694" i="1"/>
  <c r="B14694" i="1"/>
  <c r="C14694" i="1"/>
  <c r="A14695" i="1"/>
  <c r="B14695" i="1"/>
  <c r="C14695" i="1"/>
  <c r="A14696" i="1"/>
  <c r="B14696" i="1"/>
  <c r="C14696" i="1"/>
  <c r="A14697" i="1"/>
  <c r="B14697" i="1"/>
  <c r="C14697" i="1"/>
  <c r="A14698" i="1"/>
  <c r="B14698" i="1"/>
  <c r="C14698" i="1"/>
  <c r="A14699" i="1"/>
  <c r="B14699" i="1"/>
  <c r="C14699" i="1"/>
  <c r="A14700" i="1"/>
  <c r="B14700" i="1"/>
  <c r="C14700" i="1"/>
  <c r="A14701" i="1"/>
  <c r="B14701" i="1"/>
  <c r="C14701" i="1"/>
  <c r="A14702" i="1"/>
  <c r="B14702" i="1"/>
  <c r="C14702" i="1"/>
  <c r="A14703" i="1"/>
  <c r="B14703" i="1"/>
  <c r="C14703" i="1"/>
  <c r="A14704" i="1"/>
  <c r="B14704" i="1"/>
  <c r="C14704" i="1"/>
  <c r="A14705" i="1"/>
  <c r="B14705" i="1"/>
  <c r="C14705" i="1"/>
  <c r="A14706" i="1"/>
  <c r="B14706" i="1"/>
  <c r="C14706" i="1"/>
  <c r="A14707" i="1"/>
  <c r="B14707" i="1"/>
  <c r="C14707" i="1"/>
  <c r="A14708" i="1"/>
  <c r="B14708" i="1"/>
  <c r="C14708" i="1"/>
  <c r="A14709" i="1"/>
  <c r="B14709" i="1"/>
  <c r="C14709" i="1"/>
  <c r="A14710" i="1"/>
  <c r="B14710" i="1"/>
  <c r="C14710" i="1"/>
  <c r="A14711" i="1"/>
  <c r="B14711" i="1"/>
  <c r="C14711" i="1"/>
  <c r="A14712" i="1"/>
  <c r="B14712" i="1"/>
  <c r="C14712" i="1"/>
  <c r="A14713" i="1"/>
  <c r="B14713" i="1"/>
  <c r="C14713" i="1"/>
  <c r="A14714" i="1"/>
  <c r="B14714" i="1"/>
  <c r="C14714" i="1"/>
  <c r="A14715" i="1"/>
  <c r="B14715" i="1"/>
  <c r="C14715" i="1"/>
  <c r="A14716" i="1"/>
  <c r="B14716" i="1"/>
  <c r="C14716" i="1"/>
  <c r="A14717" i="1"/>
  <c r="B14717" i="1"/>
  <c r="C14717" i="1"/>
  <c r="A14718" i="1"/>
  <c r="B14718" i="1"/>
  <c r="C14718" i="1"/>
  <c r="A14719" i="1"/>
  <c r="B14719" i="1"/>
  <c r="C14719" i="1"/>
  <c r="A14720" i="1"/>
  <c r="B14720" i="1"/>
  <c r="C14720" i="1"/>
  <c r="A14721" i="1"/>
  <c r="B14721" i="1"/>
  <c r="C14721" i="1"/>
  <c r="A14722" i="1"/>
  <c r="B14722" i="1"/>
  <c r="C14722" i="1"/>
  <c r="A14723" i="1"/>
  <c r="B14723" i="1"/>
  <c r="C14723" i="1"/>
  <c r="A14724" i="1"/>
  <c r="B14724" i="1"/>
  <c r="C14724" i="1"/>
  <c r="A14725" i="1"/>
  <c r="B14725" i="1"/>
  <c r="C14725" i="1"/>
  <c r="A14726" i="1"/>
  <c r="B14726" i="1"/>
  <c r="C14726" i="1"/>
  <c r="A14727" i="1"/>
  <c r="B14727" i="1"/>
  <c r="C14727" i="1"/>
  <c r="A14728" i="1"/>
  <c r="B14728" i="1"/>
  <c r="C14728" i="1"/>
  <c r="A14729" i="1"/>
  <c r="B14729" i="1"/>
  <c r="C14729" i="1"/>
  <c r="A14730" i="1"/>
  <c r="B14730" i="1"/>
  <c r="C14730" i="1"/>
  <c r="A14731" i="1"/>
  <c r="B14731" i="1"/>
  <c r="C14731" i="1"/>
  <c r="A14732" i="1"/>
  <c r="B14732" i="1"/>
  <c r="C14732" i="1"/>
  <c r="A14733" i="1"/>
  <c r="B14733" i="1"/>
  <c r="C14733" i="1"/>
  <c r="A14734" i="1"/>
  <c r="B14734" i="1"/>
  <c r="C14734" i="1"/>
  <c r="A14735" i="1"/>
  <c r="B14735" i="1"/>
  <c r="C14735" i="1"/>
  <c r="A14736" i="1"/>
  <c r="B14736" i="1"/>
  <c r="C14736" i="1"/>
  <c r="A14737" i="1"/>
  <c r="B14737" i="1"/>
  <c r="C14737" i="1"/>
  <c r="A14738" i="1"/>
  <c r="B14738" i="1"/>
  <c r="C14738" i="1"/>
  <c r="A14739" i="1"/>
  <c r="B14739" i="1"/>
  <c r="C14739" i="1"/>
  <c r="A14740" i="1"/>
  <c r="B14740" i="1"/>
  <c r="C14740" i="1"/>
  <c r="A14741" i="1"/>
  <c r="B14741" i="1"/>
  <c r="C14741" i="1"/>
  <c r="A14742" i="1"/>
  <c r="B14742" i="1"/>
  <c r="C14742" i="1"/>
  <c r="A14743" i="1"/>
  <c r="B14743" i="1"/>
  <c r="C14743" i="1"/>
  <c r="A14744" i="1"/>
  <c r="B14744" i="1"/>
  <c r="C14744" i="1"/>
  <c r="A14745" i="1"/>
  <c r="B14745" i="1"/>
  <c r="C14745" i="1"/>
  <c r="A14746" i="1"/>
  <c r="B14746" i="1"/>
  <c r="C14746" i="1"/>
  <c r="A14747" i="1"/>
  <c r="B14747" i="1"/>
  <c r="C14747" i="1"/>
  <c r="A14748" i="1"/>
  <c r="B14748" i="1"/>
  <c r="C14748" i="1"/>
  <c r="A14749" i="1"/>
  <c r="B14749" i="1"/>
  <c r="C14749" i="1"/>
  <c r="A14750" i="1"/>
  <c r="B14750" i="1"/>
  <c r="C14750" i="1"/>
  <c r="A14751" i="1"/>
  <c r="B14751" i="1"/>
  <c r="C14751" i="1"/>
  <c r="A14752" i="1"/>
  <c r="B14752" i="1"/>
  <c r="C14752" i="1"/>
  <c r="A14753" i="1"/>
  <c r="B14753" i="1"/>
  <c r="C14753" i="1"/>
  <c r="A14754" i="1"/>
  <c r="B14754" i="1"/>
  <c r="C14754" i="1"/>
  <c r="A14755" i="1"/>
  <c r="B14755" i="1"/>
  <c r="C14755" i="1"/>
  <c r="A14756" i="1"/>
  <c r="B14756" i="1"/>
  <c r="C14756" i="1"/>
  <c r="A14757" i="1"/>
  <c r="B14757" i="1"/>
  <c r="C14757" i="1"/>
  <c r="A14758" i="1"/>
  <c r="B14758" i="1"/>
  <c r="C14758" i="1"/>
  <c r="A14759" i="1"/>
  <c r="B14759" i="1"/>
  <c r="C14759" i="1"/>
  <c r="A14760" i="1"/>
  <c r="B14760" i="1"/>
  <c r="C14760" i="1"/>
  <c r="A14761" i="1"/>
  <c r="B14761" i="1"/>
  <c r="C14761" i="1"/>
  <c r="A14762" i="1"/>
  <c r="B14762" i="1"/>
  <c r="C14762" i="1"/>
  <c r="A14763" i="1"/>
  <c r="B14763" i="1"/>
  <c r="C14763" i="1"/>
  <c r="A14764" i="1"/>
  <c r="B14764" i="1"/>
  <c r="C14764" i="1"/>
  <c r="A14765" i="1"/>
  <c r="B14765" i="1"/>
  <c r="C14765" i="1"/>
  <c r="A14766" i="1"/>
  <c r="B14766" i="1"/>
  <c r="C14766" i="1"/>
  <c r="A14767" i="1"/>
  <c r="B14767" i="1"/>
  <c r="C14767" i="1"/>
  <c r="A14768" i="1"/>
  <c r="B14768" i="1"/>
  <c r="C14768" i="1"/>
  <c r="A14769" i="1"/>
  <c r="B14769" i="1"/>
  <c r="C14769" i="1"/>
  <c r="A14770" i="1"/>
  <c r="B14770" i="1"/>
  <c r="C14770" i="1"/>
  <c r="A14771" i="1"/>
  <c r="B14771" i="1"/>
  <c r="C14771" i="1"/>
  <c r="A14772" i="1"/>
  <c r="B14772" i="1"/>
  <c r="C14772" i="1"/>
  <c r="A14773" i="1"/>
  <c r="B14773" i="1"/>
  <c r="C14773" i="1"/>
  <c r="A14774" i="1"/>
  <c r="B14774" i="1"/>
  <c r="C14774" i="1"/>
  <c r="A14775" i="1"/>
  <c r="B14775" i="1"/>
  <c r="C14775" i="1"/>
  <c r="A14776" i="1"/>
  <c r="B14776" i="1"/>
  <c r="C14776" i="1"/>
  <c r="A14777" i="1"/>
  <c r="B14777" i="1"/>
  <c r="C14777" i="1"/>
  <c r="A14778" i="1"/>
  <c r="B14778" i="1"/>
  <c r="C14778" i="1"/>
  <c r="A14779" i="1"/>
  <c r="B14779" i="1"/>
  <c r="C14779" i="1"/>
  <c r="A14780" i="1"/>
  <c r="B14780" i="1"/>
  <c r="C14780" i="1"/>
  <c r="A14781" i="1"/>
  <c r="B14781" i="1"/>
  <c r="C14781" i="1"/>
  <c r="A14782" i="1"/>
  <c r="B14782" i="1"/>
  <c r="C14782" i="1"/>
  <c r="A14783" i="1"/>
  <c r="B14783" i="1"/>
  <c r="C14783" i="1"/>
  <c r="A14784" i="1"/>
  <c r="B14784" i="1"/>
  <c r="C14784" i="1"/>
  <c r="A14785" i="1"/>
  <c r="B14785" i="1"/>
  <c r="C14785" i="1"/>
  <c r="A14786" i="1"/>
  <c r="B14786" i="1"/>
  <c r="C14786" i="1"/>
  <c r="A14787" i="1"/>
  <c r="B14787" i="1"/>
  <c r="C14787" i="1"/>
  <c r="A14788" i="1"/>
  <c r="B14788" i="1"/>
  <c r="C14788" i="1"/>
  <c r="A14789" i="1"/>
  <c r="B14789" i="1"/>
  <c r="C14789" i="1"/>
  <c r="A14790" i="1"/>
  <c r="B14790" i="1"/>
  <c r="C14790" i="1"/>
  <c r="A14791" i="1"/>
  <c r="B14791" i="1"/>
  <c r="C14791" i="1"/>
  <c r="A14792" i="1"/>
  <c r="B14792" i="1"/>
  <c r="C14792" i="1"/>
  <c r="A14793" i="1"/>
  <c r="B14793" i="1"/>
  <c r="C14793" i="1"/>
  <c r="A14794" i="1"/>
  <c r="B14794" i="1"/>
  <c r="C14794" i="1"/>
  <c r="A14795" i="1"/>
  <c r="B14795" i="1"/>
  <c r="C14795" i="1"/>
  <c r="A14796" i="1"/>
  <c r="B14796" i="1"/>
  <c r="C14796" i="1"/>
  <c r="A14797" i="1"/>
  <c r="B14797" i="1"/>
  <c r="C14797" i="1"/>
  <c r="A14798" i="1"/>
  <c r="B14798" i="1"/>
  <c r="C14798" i="1"/>
  <c r="A14799" i="1"/>
  <c r="B14799" i="1"/>
  <c r="C14799" i="1"/>
  <c r="A14800" i="1"/>
  <c r="B14800" i="1"/>
  <c r="C14800" i="1"/>
  <c r="A14801" i="1"/>
  <c r="B14801" i="1"/>
  <c r="C14801" i="1"/>
  <c r="A14802" i="1"/>
  <c r="B14802" i="1"/>
  <c r="C14802" i="1"/>
  <c r="A14803" i="1"/>
  <c r="B14803" i="1"/>
  <c r="C14803" i="1"/>
  <c r="A14804" i="1"/>
  <c r="B14804" i="1"/>
  <c r="C14804" i="1"/>
  <c r="A14805" i="1"/>
  <c r="B14805" i="1"/>
  <c r="C14805" i="1"/>
  <c r="A14806" i="1"/>
  <c r="B14806" i="1"/>
  <c r="C14806" i="1"/>
  <c r="A14807" i="1"/>
  <c r="B14807" i="1"/>
  <c r="C14807" i="1"/>
  <c r="A14808" i="1"/>
  <c r="B14808" i="1"/>
  <c r="C14808" i="1"/>
  <c r="A14809" i="1"/>
  <c r="B14809" i="1"/>
  <c r="C14809" i="1"/>
  <c r="A14810" i="1"/>
  <c r="B14810" i="1"/>
  <c r="C14810" i="1"/>
  <c r="A14811" i="1"/>
  <c r="B14811" i="1"/>
  <c r="C14811" i="1"/>
  <c r="A14812" i="1"/>
  <c r="B14812" i="1"/>
  <c r="C14812" i="1"/>
  <c r="A14813" i="1"/>
  <c r="B14813" i="1"/>
  <c r="C14813" i="1"/>
  <c r="A14814" i="1"/>
  <c r="B14814" i="1"/>
  <c r="C14814" i="1"/>
  <c r="A14815" i="1"/>
  <c r="B14815" i="1"/>
  <c r="C14815" i="1"/>
  <c r="A14816" i="1"/>
  <c r="B14816" i="1"/>
  <c r="C14816" i="1"/>
  <c r="A14817" i="1"/>
  <c r="B14817" i="1"/>
  <c r="C14817" i="1"/>
  <c r="A14818" i="1"/>
  <c r="B14818" i="1"/>
  <c r="C14818" i="1"/>
  <c r="A14819" i="1"/>
  <c r="B14819" i="1"/>
  <c r="C14819" i="1"/>
  <c r="A14820" i="1"/>
  <c r="B14820" i="1"/>
  <c r="C14820" i="1"/>
  <c r="A14821" i="1"/>
  <c r="B14821" i="1"/>
  <c r="C14821" i="1"/>
  <c r="A14822" i="1"/>
  <c r="B14822" i="1"/>
  <c r="C14822" i="1"/>
  <c r="A14823" i="1"/>
  <c r="B14823" i="1"/>
  <c r="C14823" i="1"/>
  <c r="A14824" i="1"/>
  <c r="B14824" i="1"/>
  <c r="C14824" i="1"/>
  <c r="A14825" i="1"/>
  <c r="B14825" i="1"/>
  <c r="C14825" i="1"/>
  <c r="A14826" i="1"/>
  <c r="B14826" i="1"/>
  <c r="C14826" i="1"/>
  <c r="A14827" i="1"/>
  <c r="B14827" i="1"/>
  <c r="C14827" i="1"/>
  <c r="A14828" i="1"/>
  <c r="B14828" i="1"/>
  <c r="C14828" i="1"/>
  <c r="A14829" i="1"/>
  <c r="B14829" i="1"/>
  <c r="C14829" i="1"/>
  <c r="A14830" i="1"/>
  <c r="B14830" i="1"/>
  <c r="C14830" i="1"/>
  <c r="A14831" i="1"/>
  <c r="B14831" i="1"/>
  <c r="C14831" i="1"/>
  <c r="A14832" i="1"/>
  <c r="B14832" i="1"/>
  <c r="C14832" i="1"/>
  <c r="A14833" i="1"/>
  <c r="B14833" i="1"/>
  <c r="C14833" i="1"/>
  <c r="A14834" i="1"/>
  <c r="B14834" i="1"/>
  <c r="C14834" i="1"/>
  <c r="A14835" i="1"/>
  <c r="B14835" i="1"/>
  <c r="C14835" i="1"/>
  <c r="A14836" i="1"/>
  <c r="B14836" i="1"/>
  <c r="C14836" i="1"/>
  <c r="A14837" i="1"/>
  <c r="B14837" i="1"/>
  <c r="C14837" i="1"/>
  <c r="A14838" i="1"/>
  <c r="B14838" i="1"/>
  <c r="C14838" i="1"/>
  <c r="A14839" i="1"/>
  <c r="B14839" i="1"/>
  <c r="C14839" i="1"/>
  <c r="A14840" i="1"/>
  <c r="B14840" i="1"/>
  <c r="C14840" i="1"/>
  <c r="A14841" i="1"/>
  <c r="B14841" i="1"/>
  <c r="C14841" i="1"/>
  <c r="A14842" i="1"/>
  <c r="B14842" i="1"/>
  <c r="C14842" i="1"/>
  <c r="A14843" i="1"/>
  <c r="B14843" i="1"/>
  <c r="C14843" i="1"/>
  <c r="A14844" i="1"/>
  <c r="B14844" i="1"/>
  <c r="C14844" i="1"/>
  <c r="A14845" i="1"/>
  <c r="B14845" i="1"/>
  <c r="C14845" i="1"/>
  <c r="A14846" i="1"/>
  <c r="B14846" i="1"/>
  <c r="C14846" i="1"/>
  <c r="A14847" i="1"/>
  <c r="B14847" i="1"/>
  <c r="C14847" i="1"/>
  <c r="A14848" i="1"/>
  <c r="B14848" i="1"/>
  <c r="C14848" i="1"/>
  <c r="A14849" i="1"/>
  <c r="B14849" i="1"/>
  <c r="C14849" i="1"/>
  <c r="A14850" i="1"/>
  <c r="B14850" i="1"/>
  <c r="C14850" i="1"/>
  <c r="A14851" i="1"/>
  <c r="B14851" i="1"/>
  <c r="C14851" i="1"/>
  <c r="A14852" i="1"/>
  <c r="B14852" i="1"/>
  <c r="C14852" i="1"/>
  <c r="A14853" i="1"/>
  <c r="B14853" i="1"/>
  <c r="C14853" i="1"/>
  <c r="A14854" i="1"/>
  <c r="B14854" i="1"/>
  <c r="C14854" i="1"/>
  <c r="A14855" i="1"/>
  <c r="B14855" i="1"/>
  <c r="C14855" i="1"/>
  <c r="A14856" i="1"/>
  <c r="B14856" i="1"/>
  <c r="C14856" i="1"/>
  <c r="A14857" i="1"/>
  <c r="B14857" i="1"/>
  <c r="C14857" i="1"/>
  <c r="A14858" i="1"/>
  <c r="B14858" i="1"/>
  <c r="C14858" i="1"/>
  <c r="A14859" i="1"/>
  <c r="B14859" i="1"/>
  <c r="C14859" i="1"/>
  <c r="A14860" i="1"/>
  <c r="B14860" i="1"/>
  <c r="C14860" i="1"/>
  <c r="A14861" i="1"/>
  <c r="B14861" i="1"/>
  <c r="C14861" i="1"/>
  <c r="A14862" i="1"/>
  <c r="B14862" i="1"/>
  <c r="C14862" i="1"/>
  <c r="A14863" i="1"/>
  <c r="B14863" i="1"/>
  <c r="C14863" i="1"/>
  <c r="A14864" i="1"/>
  <c r="B14864" i="1"/>
  <c r="C14864" i="1"/>
  <c r="A14865" i="1"/>
  <c r="B14865" i="1"/>
  <c r="C14865" i="1"/>
  <c r="A14866" i="1"/>
  <c r="B14866" i="1"/>
  <c r="C14866" i="1"/>
  <c r="A14867" i="1"/>
  <c r="B14867" i="1"/>
  <c r="C14867" i="1"/>
  <c r="A14868" i="1"/>
  <c r="B14868" i="1"/>
  <c r="C14868" i="1"/>
  <c r="A14869" i="1"/>
  <c r="B14869" i="1"/>
  <c r="C14869" i="1"/>
  <c r="A14870" i="1"/>
  <c r="B14870" i="1"/>
  <c r="C14870" i="1"/>
  <c r="A14871" i="1"/>
  <c r="B14871" i="1"/>
  <c r="C14871" i="1"/>
  <c r="A14872" i="1"/>
  <c r="B14872" i="1"/>
  <c r="C14872" i="1"/>
  <c r="A14873" i="1"/>
  <c r="B14873" i="1"/>
  <c r="C14873" i="1"/>
  <c r="A14874" i="1"/>
  <c r="B14874" i="1"/>
  <c r="C14874" i="1"/>
  <c r="A14875" i="1"/>
  <c r="B14875" i="1"/>
  <c r="C14875" i="1"/>
  <c r="A14876" i="1"/>
  <c r="B14876" i="1"/>
  <c r="C14876" i="1"/>
  <c r="A14877" i="1"/>
  <c r="B14877" i="1"/>
  <c r="C14877" i="1"/>
  <c r="A14878" i="1"/>
  <c r="B14878" i="1"/>
  <c r="C14878" i="1"/>
  <c r="A14879" i="1"/>
  <c r="B14879" i="1"/>
  <c r="C14879" i="1"/>
  <c r="A14880" i="1"/>
  <c r="B14880" i="1"/>
  <c r="C14880" i="1"/>
  <c r="A14881" i="1"/>
  <c r="B14881" i="1"/>
  <c r="C14881" i="1"/>
  <c r="A14882" i="1"/>
  <c r="B14882" i="1"/>
  <c r="C14882" i="1"/>
  <c r="A14883" i="1"/>
  <c r="B14883" i="1"/>
  <c r="C14883" i="1"/>
  <c r="A14884" i="1"/>
  <c r="B14884" i="1"/>
  <c r="C14884" i="1"/>
  <c r="A14885" i="1"/>
  <c r="B14885" i="1"/>
  <c r="C14885" i="1"/>
  <c r="A14886" i="1"/>
  <c r="B14886" i="1"/>
  <c r="C14886" i="1"/>
  <c r="A14887" i="1"/>
  <c r="B14887" i="1"/>
  <c r="C14887" i="1"/>
  <c r="A14888" i="1"/>
  <c r="B14888" i="1"/>
  <c r="C14888" i="1"/>
  <c r="A14889" i="1"/>
  <c r="B14889" i="1"/>
  <c r="C14889" i="1"/>
  <c r="A14890" i="1"/>
  <c r="B14890" i="1"/>
  <c r="C14890" i="1"/>
  <c r="A14891" i="1"/>
  <c r="B14891" i="1"/>
  <c r="C14891" i="1"/>
  <c r="A14892" i="1"/>
  <c r="B14892" i="1"/>
  <c r="C14892" i="1"/>
  <c r="A14893" i="1"/>
  <c r="B14893" i="1"/>
  <c r="C14893" i="1"/>
  <c r="A14894" i="1"/>
  <c r="B14894" i="1"/>
  <c r="C14894" i="1"/>
  <c r="A14895" i="1"/>
  <c r="B14895" i="1"/>
  <c r="C14895" i="1"/>
  <c r="A14896" i="1"/>
  <c r="B14896" i="1"/>
  <c r="C14896" i="1"/>
  <c r="A14897" i="1"/>
  <c r="B14897" i="1"/>
  <c r="C14897" i="1"/>
  <c r="A14898" i="1"/>
  <c r="B14898" i="1"/>
  <c r="C14898" i="1"/>
  <c r="A14899" i="1"/>
  <c r="B14899" i="1"/>
  <c r="C14899" i="1"/>
  <c r="A14900" i="1"/>
  <c r="B14900" i="1"/>
  <c r="C14900" i="1"/>
  <c r="A14901" i="1"/>
  <c r="B14901" i="1"/>
  <c r="C14901" i="1"/>
  <c r="A14902" i="1"/>
  <c r="B14902" i="1"/>
  <c r="C14902" i="1"/>
  <c r="A14903" i="1"/>
  <c r="B14903" i="1"/>
  <c r="C14903" i="1"/>
  <c r="A14904" i="1"/>
  <c r="B14904" i="1"/>
  <c r="C14904" i="1"/>
  <c r="A14905" i="1"/>
  <c r="B14905" i="1"/>
  <c r="C14905" i="1"/>
  <c r="A14906" i="1"/>
  <c r="B14906" i="1"/>
  <c r="C14906" i="1"/>
  <c r="A14907" i="1"/>
  <c r="B14907" i="1"/>
  <c r="C14907" i="1"/>
  <c r="A14908" i="1"/>
  <c r="B14908" i="1"/>
  <c r="C14908" i="1"/>
  <c r="A14909" i="1"/>
  <c r="B14909" i="1"/>
  <c r="C14909" i="1"/>
  <c r="A14910" i="1"/>
  <c r="B14910" i="1"/>
  <c r="C14910" i="1"/>
  <c r="A14911" i="1"/>
  <c r="B14911" i="1"/>
  <c r="C14911" i="1"/>
  <c r="A14912" i="1"/>
  <c r="B14912" i="1"/>
  <c r="C14912" i="1"/>
  <c r="A14913" i="1"/>
  <c r="B14913" i="1"/>
  <c r="C14913" i="1"/>
  <c r="A14914" i="1"/>
  <c r="B14914" i="1"/>
  <c r="C14914" i="1"/>
  <c r="A14915" i="1"/>
  <c r="B14915" i="1"/>
  <c r="C14915" i="1"/>
  <c r="A14916" i="1"/>
  <c r="B14916" i="1"/>
  <c r="C14916" i="1"/>
  <c r="A14917" i="1"/>
  <c r="B14917" i="1"/>
  <c r="C14917" i="1"/>
  <c r="A14918" i="1"/>
  <c r="B14918" i="1"/>
  <c r="C14918" i="1"/>
  <c r="A14919" i="1"/>
  <c r="B14919" i="1"/>
  <c r="C14919" i="1"/>
  <c r="A14920" i="1"/>
  <c r="B14920" i="1"/>
  <c r="C14920" i="1"/>
  <c r="A14921" i="1"/>
  <c r="B14921" i="1"/>
  <c r="C14921" i="1"/>
  <c r="A14922" i="1"/>
  <c r="B14922" i="1"/>
  <c r="C14922" i="1"/>
  <c r="A14923" i="1"/>
  <c r="B14923" i="1"/>
  <c r="C14923" i="1"/>
  <c r="A14924" i="1"/>
  <c r="B14924" i="1"/>
  <c r="C14924" i="1"/>
  <c r="A14925" i="1"/>
  <c r="B14925" i="1"/>
  <c r="C14925" i="1"/>
  <c r="A14926" i="1"/>
  <c r="B14926" i="1"/>
  <c r="C14926" i="1"/>
  <c r="A14927" i="1"/>
  <c r="B14927" i="1"/>
  <c r="C14927" i="1"/>
  <c r="A14928" i="1"/>
  <c r="B14928" i="1"/>
  <c r="C14928" i="1"/>
  <c r="A14929" i="1"/>
  <c r="B14929" i="1"/>
  <c r="C14929" i="1"/>
  <c r="A14930" i="1"/>
  <c r="B14930" i="1"/>
  <c r="C14930" i="1"/>
  <c r="A14931" i="1"/>
  <c r="B14931" i="1"/>
  <c r="C14931" i="1"/>
  <c r="A14932" i="1"/>
  <c r="B14932" i="1"/>
  <c r="C14932" i="1"/>
  <c r="A14933" i="1"/>
  <c r="B14933" i="1"/>
  <c r="C14933" i="1"/>
  <c r="A14934" i="1"/>
  <c r="B14934" i="1"/>
  <c r="C14934" i="1"/>
  <c r="A14935" i="1"/>
  <c r="B14935" i="1"/>
  <c r="C14935" i="1"/>
  <c r="A14936" i="1"/>
  <c r="B14936" i="1"/>
  <c r="C14936" i="1"/>
  <c r="A14937" i="1"/>
  <c r="B14937" i="1"/>
  <c r="C14937" i="1"/>
  <c r="A14938" i="1"/>
  <c r="B14938" i="1"/>
  <c r="C14938" i="1"/>
  <c r="A14939" i="1"/>
  <c r="B14939" i="1"/>
  <c r="C14939" i="1"/>
  <c r="A14940" i="1"/>
  <c r="B14940" i="1"/>
  <c r="C14940" i="1"/>
  <c r="A14941" i="1"/>
  <c r="B14941" i="1"/>
  <c r="C14941" i="1"/>
  <c r="A14942" i="1"/>
  <c r="B14942" i="1"/>
  <c r="C14942" i="1"/>
  <c r="A14943" i="1"/>
  <c r="B14943" i="1"/>
  <c r="C14943" i="1"/>
  <c r="A14944" i="1"/>
  <c r="B14944" i="1"/>
  <c r="C14944" i="1"/>
  <c r="A14945" i="1"/>
  <c r="B14945" i="1"/>
  <c r="C14945" i="1"/>
  <c r="A14946" i="1"/>
  <c r="B14946" i="1"/>
  <c r="C14946" i="1"/>
  <c r="A14947" i="1"/>
  <c r="B14947" i="1"/>
  <c r="C14947" i="1"/>
  <c r="A14948" i="1"/>
  <c r="B14948" i="1"/>
  <c r="C14948" i="1"/>
  <c r="A14949" i="1"/>
  <c r="B14949" i="1"/>
  <c r="C14949" i="1"/>
  <c r="A14950" i="1"/>
  <c r="B14950" i="1"/>
  <c r="C14950" i="1"/>
  <c r="A14951" i="1"/>
  <c r="B14951" i="1"/>
  <c r="C14951" i="1"/>
  <c r="A14952" i="1"/>
  <c r="B14952" i="1"/>
  <c r="C14952" i="1"/>
  <c r="A14953" i="1"/>
  <c r="B14953" i="1"/>
  <c r="C14953" i="1"/>
  <c r="A14954" i="1"/>
  <c r="B14954" i="1"/>
  <c r="C14954" i="1"/>
  <c r="A14955" i="1"/>
  <c r="B14955" i="1"/>
  <c r="C14955" i="1"/>
  <c r="A14956" i="1"/>
  <c r="B14956" i="1"/>
  <c r="C14956" i="1"/>
  <c r="A14957" i="1"/>
  <c r="B14957" i="1"/>
  <c r="C14957" i="1"/>
  <c r="A14958" i="1"/>
  <c r="B14958" i="1"/>
  <c r="C14958" i="1"/>
  <c r="A14959" i="1"/>
  <c r="B14959" i="1"/>
  <c r="C14959" i="1"/>
  <c r="A14960" i="1"/>
  <c r="B14960" i="1"/>
  <c r="C14960" i="1"/>
  <c r="A14961" i="1"/>
  <c r="B14961" i="1"/>
  <c r="C14961" i="1"/>
  <c r="A14962" i="1"/>
  <c r="B14962" i="1"/>
  <c r="C14962" i="1"/>
  <c r="A14963" i="1"/>
  <c r="B14963" i="1"/>
  <c r="C14963" i="1"/>
  <c r="A14964" i="1"/>
  <c r="B14964" i="1"/>
  <c r="C14964" i="1"/>
  <c r="A14965" i="1"/>
  <c r="B14965" i="1"/>
  <c r="C14965" i="1"/>
  <c r="A14966" i="1"/>
  <c r="B14966" i="1"/>
  <c r="C14966" i="1"/>
  <c r="A14967" i="1"/>
  <c r="B14967" i="1"/>
  <c r="C14967" i="1"/>
  <c r="A14968" i="1"/>
  <c r="B14968" i="1"/>
  <c r="C14968" i="1"/>
  <c r="A14969" i="1"/>
  <c r="B14969" i="1"/>
  <c r="C14969" i="1"/>
  <c r="A14970" i="1"/>
  <c r="B14970" i="1"/>
  <c r="C14970" i="1"/>
  <c r="A14971" i="1"/>
  <c r="B14971" i="1"/>
  <c r="C14971" i="1"/>
  <c r="A14972" i="1"/>
  <c r="B14972" i="1"/>
  <c r="C14972" i="1"/>
  <c r="A14973" i="1"/>
  <c r="B14973" i="1"/>
  <c r="C14973" i="1"/>
  <c r="A14974" i="1"/>
  <c r="B14974" i="1"/>
  <c r="C14974" i="1"/>
  <c r="A14975" i="1"/>
  <c r="B14975" i="1"/>
  <c r="C14975" i="1"/>
  <c r="A14976" i="1"/>
  <c r="B14976" i="1"/>
  <c r="C14976" i="1"/>
  <c r="A14977" i="1"/>
  <c r="B14977" i="1"/>
  <c r="C14977" i="1"/>
  <c r="A14978" i="1"/>
  <c r="B14978" i="1"/>
  <c r="C14978" i="1"/>
  <c r="A14979" i="1"/>
  <c r="B14979" i="1"/>
  <c r="C14979" i="1"/>
  <c r="A14980" i="1"/>
  <c r="B14980" i="1"/>
  <c r="C14980" i="1"/>
  <c r="A14981" i="1"/>
  <c r="B14981" i="1"/>
  <c r="C14981" i="1"/>
  <c r="A14982" i="1"/>
  <c r="B14982" i="1"/>
  <c r="C14982" i="1"/>
  <c r="A14983" i="1"/>
  <c r="B14983" i="1"/>
  <c r="C14983" i="1"/>
  <c r="A14984" i="1"/>
  <c r="B14984" i="1"/>
  <c r="C14984" i="1"/>
  <c r="A14985" i="1"/>
  <c r="B14985" i="1"/>
  <c r="C14985" i="1"/>
  <c r="A14986" i="1"/>
  <c r="B14986" i="1"/>
  <c r="C14986" i="1"/>
  <c r="A14987" i="1"/>
  <c r="B14987" i="1"/>
  <c r="C14987" i="1"/>
  <c r="A14988" i="1"/>
  <c r="B14988" i="1"/>
  <c r="C14988" i="1"/>
  <c r="A14989" i="1"/>
  <c r="B14989" i="1"/>
  <c r="C14989" i="1"/>
  <c r="A14990" i="1"/>
  <c r="B14990" i="1"/>
  <c r="C14990" i="1"/>
  <c r="A14991" i="1"/>
  <c r="B14991" i="1"/>
  <c r="C14991" i="1"/>
  <c r="A14992" i="1"/>
  <c r="B14992" i="1"/>
  <c r="C14992" i="1"/>
  <c r="A14993" i="1"/>
  <c r="B14993" i="1"/>
  <c r="C14993" i="1"/>
  <c r="A14994" i="1"/>
  <c r="B14994" i="1"/>
  <c r="C14994" i="1"/>
  <c r="A14995" i="1"/>
  <c r="B14995" i="1"/>
  <c r="C14995" i="1"/>
  <c r="A14996" i="1"/>
  <c r="B14996" i="1"/>
  <c r="C14996" i="1"/>
  <c r="A14997" i="1"/>
  <c r="B14997" i="1"/>
  <c r="C14997" i="1"/>
  <c r="A14998" i="1"/>
  <c r="B14998" i="1"/>
  <c r="C14998" i="1"/>
  <c r="A14999" i="1"/>
  <c r="B14999" i="1"/>
  <c r="C14999" i="1"/>
  <c r="A15000" i="1"/>
  <c r="B15000" i="1"/>
  <c r="C15000" i="1"/>
  <c r="A15001" i="1"/>
  <c r="B15001" i="1"/>
  <c r="C15001" i="1"/>
  <c r="A15002" i="1"/>
  <c r="B15002" i="1"/>
  <c r="C15002" i="1"/>
  <c r="A15003" i="1"/>
  <c r="B15003" i="1"/>
  <c r="C15003" i="1"/>
  <c r="A15004" i="1"/>
  <c r="B15004" i="1"/>
  <c r="C15004" i="1"/>
  <c r="A15005" i="1"/>
  <c r="B15005" i="1"/>
  <c r="C15005" i="1"/>
  <c r="A15006" i="1"/>
  <c r="B15006" i="1"/>
  <c r="C15006" i="1"/>
  <c r="A15007" i="1"/>
  <c r="B15007" i="1"/>
  <c r="C15007" i="1"/>
  <c r="A15008" i="1"/>
  <c r="B15008" i="1"/>
  <c r="C15008" i="1"/>
  <c r="A15009" i="1"/>
  <c r="B15009" i="1"/>
  <c r="C15009" i="1"/>
  <c r="A15010" i="1"/>
  <c r="B15010" i="1"/>
  <c r="C15010" i="1"/>
  <c r="A15011" i="1"/>
  <c r="B15011" i="1"/>
  <c r="C15011" i="1"/>
  <c r="A15012" i="1"/>
  <c r="B15012" i="1"/>
  <c r="C15012" i="1"/>
  <c r="A15013" i="1"/>
  <c r="B15013" i="1"/>
  <c r="C15013" i="1"/>
  <c r="A15014" i="1"/>
  <c r="B15014" i="1"/>
  <c r="C15014" i="1"/>
  <c r="A15015" i="1"/>
  <c r="B15015" i="1"/>
  <c r="C15015" i="1"/>
  <c r="A15016" i="1"/>
  <c r="B15016" i="1"/>
  <c r="C15016" i="1"/>
  <c r="A15017" i="1"/>
  <c r="B15017" i="1"/>
  <c r="C15017" i="1"/>
  <c r="A15018" i="1"/>
  <c r="B15018" i="1"/>
  <c r="C15018" i="1"/>
  <c r="A15019" i="1"/>
  <c r="B15019" i="1"/>
  <c r="C15019" i="1"/>
  <c r="A15020" i="1"/>
  <c r="B15020" i="1"/>
  <c r="C15020" i="1"/>
  <c r="A15021" i="1"/>
  <c r="B15021" i="1"/>
  <c r="C15021" i="1"/>
  <c r="A15022" i="1"/>
  <c r="B15022" i="1"/>
  <c r="C15022" i="1"/>
  <c r="A15023" i="1"/>
  <c r="B15023" i="1"/>
  <c r="C15023" i="1"/>
  <c r="A15024" i="1"/>
  <c r="B15024" i="1"/>
  <c r="C15024" i="1"/>
  <c r="A15025" i="1"/>
  <c r="B15025" i="1"/>
  <c r="C15025" i="1"/>
  <c r="A15026" i="1"/>
  <c r="B15026" i="1"/>
  <c r="C15026" i="1"/>
  <c r="A15027" i="1"/>
  <c r="B15027" i="1"/>
  <c r="C15027" i="1"/>
  <c r="A15028" i="1"/>
  <c r="B15028" i="1"/>
  <c r="C15028" i="1"/>
  <c r="A15029" i="1"/>
  <c r="B15029" i="1"/>
  <c r="C15029" i="1"/>
  <c r="A15030" i="1"/>
  <c r="B15030" i="1"/>
  <c r="C15030" i="1"/>
  <c r="A15031" i="1"/>
  <c r="B15031" i="1"/>
  <c r="C15031" i="1"/>
  <c r="A15032" i="1"/>
  <c r="B15032" i="1"/>
  <c r="C15032" i="1"/>
  <c r="A15033" i="1"/>
  <c r="B15033" i="1"/>
  <c r="C15033" i="1"/>
  <c r="A15034" i="1"/>
  <c r="B15034" i="1"/>
  <c r="C15034" i="1"/>
  <c r="A15035" i="1"/>
  <c r="B15035" i="1"/>
  <c r="C15035" i="1"/>
  <c r="A15036" i="1"/>
  <c r="B15036" i="1"/>
  <c r="C15036" i="1"/>
  <c r="A15037" i="1"/>
  <c r="B15037" i="1"/>
  <c r="C15037" i="1"/>
  <c r="A15038" i="1"/>
  <c r="B15038" i="1"/>
  <c r="C15038" i="1"/>
  <c r="A15039" i="1"/>
  <c r="B15039" i="1"/>
  <c r="C15039" i="1"/>
  <c r="A15040" i="1"/>
  <c r="B15040" i="1"/>
  <c r="C15040" i="1"/>
  <c r="A15041" i="1"/>
  <c r="B15041" i="1"/>
  <c r="C15041" i="1"/>
  <c r="A15042" i="1"/>
  <c r="B15042" i="1"/>
  <c r="C15042" i="1"/>
  <c r="A15043" i="1"/>
  <c r="B15043" i="1"/>
  <c r="C15043" i="1"/>
  <c r="A15044" i="1"/>
  <c r="B15044" i="1"/>
  <c r="C15044" i="1"/>
  <c r="A15045" i="1"/>
  <c r="B15045" i="1"/>
  <c r="C15045" i="1"/>
  <c r="A15046" i="1"/>
  <c r="B15046" i="1"/>
  <c r="C15046" i="1"/>
  <c r="A15047" i="1"/>
  <c r="B15047" i="1"/>
  <c r="C15047" i="1"/>
  <c r="A15048" i="1"/>
  <c r="B15048" i="1"/>
  <c r="C15048" i="1"/>
  <c r="A15049" i="1"/>
  <c r="B15049" i="1"/>
  <c r="C15049" i="1"/>
  <c r="A15050" i="1"/>
  <c r="B15050" i="1"/>
  <c r="C15050" i="1"/>
  <c r="A15051" i="1"/>
  <c r="B15051" i="1"/>
  <c r="C15051" i="1"/>
  <c r="A15052" i="1"/>
  <c r="B15052" i="1"/>
  <c r="C15052" i="1"/>
  <c r="A15053" i="1"/>
  <c r="B15053" i="1"/>
  <c r="C15053" i="1"/>
  <c r="A15054" i="1"/>
  <c r="B15054" i="1"/>
  <c r="C15054" i="1"/>
  <c r="A15055" i="1"/>
  <c r="B15055" i="1"/>
  <c r="C15055" i="1"/>
  <c r="A15056" i="1"/>
  <c r="B15056" i="1"/>
  <c r="C15056" i="1"/>
  <c r="A15057" i="1"/>
  <c r="B15057" i="1"/>
  <c r="C15057" i="1"/>
  <c r="A15058" i="1"/>
  <c r="B15058" i="1"/>
  <c r="C15058" i="1"/>
  <c r="A15059" i="1"/>
  <c r="B15059" i="1"/>
  <c r="C15059" i="1"/>
  <c r="A15060" i="1"/>
  <c r="B15060" i="1"/>
  <c r="C15060" i="1"/>
  <c r="A15061" i="1"/>
  <c r="B15061" i="1"/>
  <c r="C15061" i="1"/>
  <c r="A15062" i="1"/>
  <c r="B15062" i="1"/>
  <c r="C15062" i="1"/>
  <c r="A15063" i="1"/>
  <c r="B15063" i="1"/>
  <c r="C15063" i="1"/>
  <c r="A15064" i="1"/>
  <c r="B15064" i="1"/>
  <c r="C15064" i="1"/>
  <c r="A15065" i="1"/>
  <c r="B15065" i="1"/>
  <c r="C15065" i="1"/>
  <c r="A15066" i="1"/>
  <c r="B15066" i="1"/>
  <c r="C15066" i="1"/>
  <c r="A15067" i="1"/>
  <c r="B15067" i="1"/>
  <c r="C15067" i="1"/>
  <c r="A15068" i="1"/>
  <c r="B15068" i="1"/>
  <c r="C15068" i="1"/>
  <c r="A15069" i="1"/>
  <c r="B15069" i="1"/>
  <c r="C15069" i="1"/>
  <c r="A15070" i="1"/>
  <c r="B15070" i="1"/>
  <c r="C15070" i="1"/>
  <c r="A15071" i="1"/>
  <c r="B15071" i="1"/>
  <c r="C15071" i="1"/>
  <c r="A15072" i="1"/>
  <c r="B15072" i="1"/>
  <c r="C15072" i="1"/>
  <c r="A15073" i="1"/>
  <c r="B15073" i="1"/>
  <c r="C15073" i="1"/>
  <c r="A15074" i="1"/>
  <c r="B15074" i="1"/>
  <c r="C15074" i="1"/>
  <c r="A15075" i="1"/>
  <c r="B15075" i="1"/>
  <c r="C15075" i="1"/>
  <c r="A15076" i="1"/>
  <c r="B15076" i="1"/>
  <c r="C15076" i="1"/>
  <c r="A15077" i="1"/>
  <c r="B15077" i="1"/>
  <c r="C15077" i="1"/>
  <c r="A15078" i="1"/>
  <c r="B15078" i="1"/>
  <c r="C15078" i="1"/>
  <c r="A15079" i="1"/>
  <c r="B15079" i="1"/>
  <c r="C15079" i="1"/>
  <c r="A15080" i="1"/>
  <c r="B15080" i="1"/>
  <c r="C15080" i="1"/>
  <c r="A15081" i="1"/>
  <c r="B15081" i="1"/>
  <c r="C15081" i="1"/>
  <c r="A15082" i="1"/>
  <c r="B15082" i="1"/>
  <c r="C15082" i="1"/>
  <c r="A15083" i="1"/>
  <c r="B15083" i="1"/>
  <c r="C15083" i="1"/>
  <c r="A15084" i="1"/>
  <c r="B15084" i="1"/>
  <c r="C15084" i="1"/>
  <c r="A15085" i="1"/>
  <c r="B15085" i="1"/>
  <c r="C15085" i="1"/>
  <c r="A15086" i="1"/>
  <c r="B15086" i="1"/>
  <c r="C15086" i="1"/>
  <c r="A15087" i="1"/>
  <c r="B15087" i="1"/>
  <c r="C15087" i="1"/>
  <c r="A15088" i="1"/>
  <c r="B15088" i="1"/>
  <c r="C15088" i="1"/>
  <c r="A15089" i="1"/>
  <c r="B15089" i="1"/>
  <c r="C15089" i="1"/>
  <c r="A15090" i="1"/>
  <c r="B15090" i="1"/>
  <c r="C15090" i="1"/>
  <c r="A15091" i="1"/>
  <c r="B15091" i="1"/>
  <c r="C15091" i="1"/>
  <c r="A15092" i="1"/>
  <c r="B15092" i="1"/>
  <c r="C15092" i="1"/>
  <c r="A15093" i="1"/>
  <c r="B15093" i="1"/>
  <c r="C15093" i="1"/>
  <c r="A15094" i="1"/>
  <c r="B15094" i="1"/>
  <c r="C15094" i="1"/>
  <c r="A15095" i="1"/>
  <c r="B15095" i="1"/>
  <c r="C15095" i="1"/>
  <c r="A15096" i="1"/>
  <c r="B15096" i="1"/>
  <c r="C15096" i="1"/>
  <c r="A15097" i="1"/>
  <c r="B15097" i="1"/>
  <c r="C15097" i="1"/>
  <c r="A15098" i="1"/>
  <c r="B15098" i="1"/>
  <c r="C15098" i="1"/>
  <c r="A15099" i="1"/>
  <c r="B15099" i="1"/>
  <c r="C15099" i="1"/>
  <c r="A15100" i="1"/>
  <c r="B15100" i="1"/>
  <c r="C15100" i="1"/>
  <c r="A15101" i="1"/>
  <c r="B15101" i="1"/>
  <c r="C15101" i="1"/>
  <c r="A15102" i="1"/>
  <c r="B15102" i="1"/>
  <c r="C15102" i="1"/>
  <c r="A15103" i="1"/>
  <c r="B15103" i="1"/>
  <c r="C15103" i="1"/>
  <c r="A15104" i="1"/>
  <c r="B15104" i="1"/>
  <c r="C15104" i="1"/>
  <c r="A15105" i="1"/>
  <c r="B15105" i="1"/>
  <c r="C15105" i="1"/>
  <c r="A15106" i="1"/>
  <c r="B15106" i="1"/>
  <c r="C15106" i="1"/>
  <c r="A15107" i="1"/>
  <c r="B15107" i="1"/>
  <c r="C15107" i="1"/>
  <c r="A15108" i="1"/>
  <c r="B15108" i="1"/>
  <c r="C15108" i="1"/>
  <c r="A15109" i="1"/>
  <c r="B15109" i="1"/>
  <c r="C15109" i="1"/>
  <c r="A15110" i="1"/>
  <c r="B15110" i="1"/>
  <c r="C15110" i="1"/>
  <c r="A15111" i="1"/>
  <c r="B15111" i="1"/>
  <c r="C15111" i="1"/>
  <c r="A15112" i="1"/>
  <c r="B15112" i="1"/>
  <c r="C15112" i="1"/>
  <c r="A15113" i="1"/>
  <c r="B15113" i="1"/>
  <c r="C15113" i="1"/>
  <c r="A15114" i="1"/>
  <c r="B15114" i="1"/>
  <c r="C15114" i="1"/>
  <c r="A15115" i="1"/>
  <c r="B15115" i="1"/>
  <c r="C15115" i="1"/>
  <c r="A15116" i="1"/>
  <c r="B15116" i="1"/>
  <c r="C15116" i="1"/>
  <c r="A15117" i="1"/>
  <c r="B15117" i="1"/>
  <c r="C15117" i="1"/>
  <c r="A15118" i="1"/>
  <c r="B15118" i="1"/>
  <c r="C15118" i="1"/>
  <c r="A15119" i="1"/>
  <c r="B15119" i="1"/>
  <c r="C15119" i="1"/>
  <c r="A15120" i="1"/>
  <c r="B15120" i="1"/>
  <c r="C15120" i="1"/>
  <c r="A15121" i="1"/>
  <c r="B15121" i="1"/>
  <c r="C15121" i="1"/>
  <c r="A15122" i="1"/>
  <c r="B15122" i="1"/>
  <c r="C15122" i="1"/>
  <c r="A15123" i="1"/>
  <c r="B15123" i="1"/>
  <c r="C15123" i="1"/>
  <c r="A15124" i="1"/>
  <c r="B15124" i="1"/>
  <c r="C15124" i="1"/>
  <c r="A15125" i="1"/>
  <c r="B15125" i="1"/>
  <c r="C15125" i="1"/>
  <c r="A15126" i="1"/>
  <c r="B15126" i="1"/>
  <c r="C15126" i="1"/>
  <c r="A15127" i="1"/>
  <c r="B15127" i="1"/>
  <c r="C15127" i="1"/>
  <c r="A15128" i="1"/>
  <c r="B15128" i="1"/>
  <c r="C15128" i="1"/>
  <c r="A15129" i="1"/>
  <c r="B15129" i="1"/>
  <c r="C15129" i="1"/>
  <c r="A15130" i="1"/>
  <c r="B15130" i="1"/>
  <c r="C15130" i="1"/>
  <c r="A15131" i="1"/>
  <c r="B15131" i="1"/>
  <c r="C15131" i="1"/>
  <c r="A15132" i="1"/>
  <c r="B15132" i="1"/>
  <c r="C15132" i="1"/>
  <c r="A15133" i="1"/>
  <c r="B15133" i="1"/>
  <c r="C15133" i="1"/>
  <c r="A15134" i="1"/>
  <c r="B15134" i="1"/>
  <c r="C15134" i="1"/>
  <c r="A15135" i="1"/>
  <c r="B15135" i="1"/>
  <c r="C15135" i="1"/>
  <c r="A15136" i="1"/>
  <c r="B15136" i="1"/>
  <c r="C15136" i="1"/>
  <c r="A15137" i="1"/>
  <c r="B15137" i="1"/>
  <c r="C15137" i="1"/>
  <c r="A15138" i="1"/>
  <c r="B15138" i="1"/>
  <c r="C15138" i="1"/>
  <c r="A15139" i="1"/>
  <c r="B15139" i="1"/>
  <c r="C15139" i="1"/>
  <c r="A15140" i="1"/>
  <c r="B15140" i="1"/>
  <c r="C15140" i="1"/>
  <c r="A15141" i="1"/>
  <c r="B15141" i="1"/>
  <c r="C15141" i="1"/>
  <c r="A15142" i="1"/>
  <c r="B15142" i="1"/>
  <c r="C15142" i="1"/>
  <c r="A15143" i="1"/>
  <c r="B15143" i="1"/>
  <c r="C15143" i="1"/>
  <c r="A15144" i="1"/>
  <c r="B15144" i="1"/>
  <c r="C15144" i="1"/>
  <c r="A15145" i="1"/>
  <c r="B15145" i="1"/>
  <c r="C15145" i="1"/>
  <c r="A15146" i="1"/>
  <c r="B15146" i="1"/>
  <c r="C15146" i="1"/>
  <c r="A15147" i="1"/>
  <c r="B15147" i="1"/>
  <c r="C15147" i="1"/>
  <c r="A15148" i="1"/>
  <c r="B15148" i="1"/>
  <c r="C15148" i="1"/>
  <c r="A15149" i="1"/>
  <c r="B15149" i="1"/>
  <c r="C15149" i="1"/>
  <c r="A15150" i="1"/>
  <c r="B15150" i="1"/>
  <c r="C15150" i="1"/>
  <c r="A15151" i="1"/>
  <c r="B15151" i="1"/>
  <c r="C15151" i="1"/>
  <c r="A15152" i="1"/>
  <c r="B15152" i="1"/>
  <c r="C15152" i="1"/>
  <c r="A15153" i="1"/>
  <c r="B15153" i="1"/>
  <c r="C15153" i="1"/>
  <c r="A15154" i="1"/>
  <c r="B15154" i="1"/>
  <c r="C15154" i="1"/>
  <c r="A15155" i="1"/>
  <c r="B15155" i="1"/>
  <c r="C15155" i="1"/>
  <c r="A15156" i="1"/>
  <c r="B15156" i="1"/>
  <c r="C15156" i="1"/>
  <c r="A15157" i="1"/>
  <c r="B15157" i="1"/>
  <c r="C15157" i="1"/>
  <c r="A15158" i="1"/>
  <c r="B15158" i="1"/>
  <c r="C15158" i="1"/>
  <c r="A15159" i="1"/>
  <c r="B15159" i="1"/>
  <c r="C15159" i="1"/>
  <c r="A15160" i="1"/>
  <c r="B15160" i="1"/>
  <c r="C15160" i="1"/>
  <c r="A15161" i="1"/>
  <c r="B15161" i="1"/>
  <c r="C15161" i="1"/>
  <c r="A15162" i="1"/>
  <c r="B15162" i="1"/>
  <c r="C15162" i="1"/>
  <c r="A15163" i="1"/>
  <c r="B15163" i="1"/>
  <c r="C15163" i="1"/>
  <c r="A15164" i="1"/>
  <c r="B15164" i="1"/>
  <c r="C15164" i="1"/>
  <c r="A15165" i="1"/>
  <c r="B15165" i="1"/>
  <c r="C15165" i="1"/>
  <c r="A15166" i="1"/>
  <c r="B15166" i="1"/>
  <c r="C15166" i="1"/>
  <c r="A15167" i="1"/>
  <c r="B15167" i="1"/>
  <c r="C15167" i="1"/>
  <c r="A15168" i="1"/>
  <c r="B15168" i="1"/>
  <c r="C15168" i="1"/>
  <c r="A15169" i="1"/>
  <c r="B15169" i="1"/>
  <c r="C15169" i="1"/>
  <c r="A15170" i="1"/>
  <c r="B15170" i="1"/>
  <c r="C15170" i="1"/>
  <c r="A15171" i="1"/>
  <c r="B15171" i="1"/>
  <c r="C15171" i="1"/>
  <c r="A15172" i="1"/>
  <c r="B15172" i="1"/>
  <c r="C15172" i="1"/>
  <c r="A15173" i="1"/>
  <c r="B15173" i="1"/>
  <c r="C15173" i="1"/>
  <c r="A15174" i="1"/>
  <c r="B15174" i="1"/>
  <c r="C15174" i="1"/>
  <c r="A15175" i="1"/>
  <c r="B15175" i="1"/>
  <c r="C15175" i="1"/>
  <c r="A15176" i="1"/>
  <c r="B15176" i="1"/>
  <c r="C15176" i="1"/>
  <c r="A15177" i="1"/>
  <c r="B15177" i="1"/>
  <c r="C15177" i="1"/>
  <c r="A15178" i="1"/>
  <c r="B15178" i="1"/>
  <c r="C15178" i="1"/>
  <c r="A15179" i="1"/>
  <c r="B15179" i="1"/>
  <c r="C15179" i="1"/>
  <c r="A15180" i="1"/>
  <c r="B15180" i="1"/>
  <c r="C15180" i="1"/>
  <c r="A15181" i="1"/>
  <c r="B15181" i="1"/>
  <c r="C15181" i="1"/>
  <c r="A15182" i="1"/>
  <c r="B15182" i="1"/>
  <c r="C15182" i="1"/>
  <c r="A15183" i="1"/>
  <c r="B15183" i="1"/>
  <c r="C15183" i="1"/>
  <c r="A15184" i="1"/>
  <c r="B15184" i="1"/>
  <c r="C15184" i="1"/>
  <c r="A15185" i="1"/>
  <c r="B15185" i="1"/>
  <c r="C15185" i="1"/>
  <c r="A15186" i="1"/>
  <c r="B15186" i="1"/>
  <c r="C15186" i="1"/>
  <c r="A15187" i="1"/>
  <c r="B15187" i="1"/>
  <c r="C15187" i="1"/>
  <c r="A15188" i="1"/>
  <c r="B15188" i="1"/>
  <c r="C15188" i="1"/>
  <c r="A15189" i="1"/>
  <c r="B15189" i="1"/>
  <c r="C15189" i="1"/>
  <c r="A15190" i="1"/>
  <c r="B15190" i="1"/>
  <c r="C15190" i="1"/>
  <c r="A15191" i="1"/>
  <c r="B15191" i="1"/>
  <c r="C15191" i="1"/>
  <c r="A15192" i="1"/>
  <c r="B15192" i="1"/>
  <c r="C15192" i="1"/>
  <c r="A15193" i="1"/>
  <c r="B15193" i="1"/>
  <c r="C15193" i="1"/>
  <c r="A15194" i="1"/>
  <c r="B15194" i="1"/>
  <c r="C15194" i="1"/>
  <c r="A15195" i="1"/>
  <c r="B15195" i="1"/>
  <c r="C15195" i="1"/>
  <c r="A15196" i="1"/>
  <c r="B15196" i="1"/>
  <c r="C15196" i="1"/>
  <c r="A15197" i="1"/>
  <c r="B15197" i="1"/>
  <c r="C15197" i="1"/>
  <c r="A15198" i="1"/>
  <c r="B15198" i="1"/>
  <c r="C15198" i="1"/>
  <c r="A15199" i="1"/>
  <c r="B15199" i="1"/>
  <c r="C15199" i="1"/>
  <c r="A15200" i="1"/>
  <c r="B15200" i="1"/>
  <c r="C15200" i="1"/>
  <c r="A15201" i="1"/>
  <c r="B15201" i="1"/>
  <c r="C15201" i="1"/>
  <c r="A15202" i="1"/>
  <c r="B15202" i="1"/>
  <c r="C15202" i="1"/>
  <c r="A15203" i="1"/>
  <c r="B15203" i="1"/>
  <c r="C15203" i="1"/>
  <c r="A15204" i="1"/>
  <c r="B15204" i="1"/>
  <c r="C15204" i="1"/>
  <c r="A15205" i="1"/>
  <c r="B15205" i="1"/>
  <c r="C15205" i="1"/>
  <c r="A15206" i="1"/>
  <c r="B15206" i="1"/>
  <c r="C15206" i="1"/>
  <c r="A15207" i="1"/>
  <c r="B15207" i="1"/>
  <c r="C15207" i="1"/>
  <c r="A15208" i="1"/>
  <c r="B15208" i="1"/>
  <c r="C15208" i="1"/>
  <c r="A15209" i="1"/>
  <c r="B15209" i="1"/>
  <c r="C15209" i="1"/>
  <c r="A15210" i="1"/>
  <c r="B15210" i="1"/>
  <c r="C15210" i="1"/>
  <c r="A15211" i="1"/>
  <c r="B15211" i="1"/>
  <c r="C15211" i="1"/>
  <c r="A15212" i="1"/>
  <c r="B15212" i="1"/>
  <c r="C15212" i="1"/>
  <c r="A15213" i="1"/>
  <c r="B15213" i="1"/>
  <c r="C15213" i="1"/>
  <c r="A15214" i="1"/>
  <c r="B15214" i="1"/>
  <c r="C15214" i="1"/>
  <c r="A15215" i="1"/>
  <c r="B15215" i="1"/>
  <c r="C15215" i="1"/>
  <c r="A15216" i="1"/>
  <c r="B15216" i="1"/>
  <c r="C15216" i="1"/>
  <c r="A15217" i="1"/>
  <c r="B15217" i="1"/>
  <c r="C15217" i="1"/>
  <c r="A15218" i="1"/>
  <c r="B15218" i="1"/>
  <c r="C15218" i="1"/>
  <c r="A15219" i="1"/>
  <c r="B15219" i="1"/>
  <c r="C15219" i="1"/>
  <c r="A15220" i="1"/>
  <c r="B15220" i="1"/>
  <c r="C15220" i="1"/>
  <c r="A15221" i="1"/>
  <c r="B15221" i="1"/>
  <c r="C15221" i="1"/>
  <c r="A15222" i="1"/>
  <c r="B15222" i="1"/>
  <c r="C15222" i="1"/>
  <c r="A15223" i="1"/>
  <c r="B15223" i="1"/>
  <c r="C15223" i="1"/>
  <c r="A15224" i="1"/>
  <c r="B15224" i="1"/>
  <c r="C15224" i="1"/>
  <c r="A15225" i="1"/>
  <c r="B15225" i="1"/>
  <c r="C15225" i="1"/>
  <c r="A15226" i="1"/>
  <c r="B15226" i="1"/>
  <c r="C15226" i="1"/>
  <c r="A15227" i="1"/>
  <c r="B15227" i="1"/>
  <c r="C15227" i="1"/>
  <c r="A15228" i="1"/>
  <c r="B15228" i="1"/>
  <c r="C15228" i="1"/>
  <c r="A15229" i="1"/>
  <c r="B15229" i="1"/>
  <c r="C15229" i="1"/>
  <c r="A15230" i="1"/>
  <c r="B15230" i="1"/>
  <c r="C15230" i="1"/>
  <c r="A15231" i="1"/>
  <c r="B15231" i="1"/>
  <c r="C15231" i="1"/>
  <c r="A15232" i="1"/>
  <c r="B15232" i="1"/>
  <c r="C15232" i="1"/>
  <c r="A15233" i="1"/>
  <c r="B15233" i="1"/>
  <c r="C15233" i="1"/>
  <c r="A15234" i="1"/>
  <c r="B15234" i="1"/>
  <c r="C15234" i="1"/>
  <c r="A15235" i="1"/>
  <c r="B15235" i="1"/>
  <c r="C15235" i="1"/>
  <c r="A15236" i="1"/>
  <c r="B15236" i="1"/>
  <c r="C15236" i="1"/>
  <c r="A15237" i="1"/>
  <c r="B15237" i="1"/>
  <c r="C15237" i="1"/>
  <c r="A15238" i="1"/>
  <c r="B15238" i="1"/>
  <c r="C15238" i="1"/>
  <c r="A15239" i="1"/>
  <c r="B15239" i="1"/>
  <c r="C15239" i="1"/>
  <c r="A15240" i="1"/>
  <c r="B15240" i="1"/>
  <c r="C15240" i="1"/>
  <c r="A15241" i="1"/>
  <c r="B15241" i="1"/>
  <c r="C15241" i="1"/>
  <c r="A15242" i="1"/>
  <c r="B15242" i="1"/>
  <c r="C15242" i="1"/>
  <c r="A15243" i="1"/>
  <c r="B15243" i="1"/>
  <c r="C15243" i="1"/>
  <c r="A15244" i="1"/>
  <c r="B15244" i="1"/>
  <c r="C15244" i="1"/>
  <c r="A15245" i="1"/>
  <c r="B15245" i="1"/>
  <c r="C15245" i="1"/>
  <c r="A15246" i="1"/>
  <c r="B15246" i="1"/>
  <c r="C15246" i="1"/>
  <c r="A15247" i="1"/>
  <c r="B15247" i="1"/>
  <c r="C15247" i="1"/>
  <c r="A15248" i="1"/>
  <c r="B15248" i="1"/>
  <c r="C15248" i="1"/>
  <c r="A15249" i="1"/>
  <c r="B15249" i="1"/>
  <c r="C15249" i="1"/>
  <c r="A15250" i="1"/>
  <c r="B15250" i="1"/>
  <c r="C15250" i="1"/>
  <c r="A15251" i="1"/>
  <c r="B15251" i="1"/>
  <c r="C15251" i="1"/>
  <c r="A15252" i="1"/>
  <c r="B15252" i="1"/>
  <c r="C15252" i="1"/>
  <c r="A15253" i="1"/>
  <c r="B15253" i="1"/>
  <c r="C15253" i="1"/>
  <c r="A15254" i="1"/>
  <c r="B15254" i="1"/>
  <c r="C15254" i="1"/>
  <c r="A15255" i="1"/>
  <c r="B15255" i="1"/>
  <c r="C15255" i="1"/>
  <c r="A15256" i="1"/>
  <c r="B15256" i="1"/>
  <c r="C15256" i="1"/>
  <c r="A15257" i="1"/>
  <c r="B15257" i="1"/>
  <c r="C15257" i="1"/>
  <c r="A15258" i="1"/>
  <c r="B15258" i="1"/>
  <c r="C15258" i="1"/>
  <c r="A15259" i="1"/>
  <c r="B15259" i="1"/>
  <c r="C15259" i="1"/>
  <c r="A15260" i="1"/>
  <c r="B15260" i="1"/>
  <c r="C15260" i="1"/>
  <c r="A15261" i="1"/>
  <c r="B15261" i="1"/>
  <c r="C15261" i="1"/>
  <c r="A15262" i="1"/>
  <c r="B15262" i="1"/>
  <c r="C15262" i="1"/>
  <c r="A15263" i="1"/>
  <c r="B15263" i="1"/>
  <c r="C15263" i="1"/>
  <c r="A15264" i="1"/>
  <c r="B15264" i="1"/>
  <c r="C15264" i="1"/>
  <c r="A15265" i="1"/>
  <c r="B15265" i="1"/>
  <c r="C15265" i="1"/>
  <c r="A15266" i="1"/>
  <c r="B15266" i="1"/>
  <c r="C15266" i="1"/>
  <c r="A15267" i="1"/>
  <c r="B15267" i="1"/>
  <c r="C15267" i="1"/>
  <c r="A15268" i="1"/>
  <c r="B15268" i="1"/>
  <c r="C15268" i="1"/>
  <c r="A15269" i="1"/>
  <c r="B15269" i="1"/>
  <c r="C15269" i="1"/>
  <c r="A15270" i="1"/>
  <c r="B15270" i="1"/>
  <c r="C15270" i="1"/>
  <c r="A15271" i="1"/>
  <c r="B15271" i="1"/>
  <c r="C15271" i="1"/>
  <c r="A15272" i="1"/>
  <c r="B15272" i="1"/>
  <c r="C15272" i="1"/>
  <c r="A15273" i="1"/>
  <c r="B15273" i="1"/>
  <c r="C15273" i="1"/>
  <c r="A15274" i="1"/>
  <c r="B15274" i="1"/>
  <c r="C15274" i="1"/>
  <c r="A15275" i="1"/>
  <c r="B15275" i="1"/>
  <c r="C15275" i="1"/>
  <c r="A15276" i="1"/>
  <c r="B15276" i="1"/>
  <c r="C15276" i="1"/>
  <c r="A15277" i="1"/>
  <c r="B15277" i="1"/>
  <c r="C15277" i="1"/>
  <c r="A15278" i="1"/>
  <c r="B15278" i="1"/>
  <c r="C15278" i="1"/>
  <c r="A15279" i="1"/>
  <c r="B15279" i="1"/>
  <c r="C15279" i="1"/>
  <c r="A15280" i="1"/>
  <c r="B15280" i="1"/>
  <c r="C15280" i="1"/>
  <c r="A15281" i="1"/>
  <c r="B15281" i="1"/>
  <c r="C15281" i="1"/>
  <c r="A15282" i="1"/>
  <c r="B15282" i="1"/>
  <c r="C15282" i="1"/>
  <c r="A15283" i="1"/>
  <c r="B15283" i="1"/>
  <c r="C15283" i="1"/>
  <c r="A15284" i="1"/>
  <c r="B15284" i="1"/>
  <c r="C15284" i="1"/>
  <c r="A15285" i="1"/>
  <c r="B15285" i="1"/>
  <c r="C15285" i="1"/>
  <c r="A15286" i="1"/>
  <c r="B15286" i="1"/>
  <c r="C15286" i="1"/>
  <c r="A15287" i="1"/>
  <c r="B15287" i="1"/>
  <c r="C15287" i="1"/>
  <c r="A15288" i="1"/>
  <c r="B15288" i="1"/>
  <c r="C15288" i="1"/>
  <c r="A15289" i="1"/>
  <c r="B15289" i="1"/>
  <c r="C15289" i="1"/>
  <c r="A15290" i="1"/>
  <c r="B15290" i="1"/>
  <c r="C15290" i="1"/>
  <c r="A15291" i="1"/>
  <c r="B15291" i="1"/>
  <c r="C15291" i="1"/>
  <c r="A15292" i="1"/>
  <c r="B15292" i="1"/>
  <c r="C15292" i="1"/>
  <c r="A15293" i="1"/>
  <c r="B15293" i="1"/>
  <c r="C15293" i="1"/>
  <c r="A15294" i="1"/>
  <c r="B15294" i="1"/>
  <c r="C15294" i="1"/>
  <c r="A15295" i="1"/>
  <c r="B15295" i="1"/>
  <c r="C15295" i="1"/>
  <c r="A15296" i="1"/>
  <c r="B15296" i="1"/>
  <c r="C15296" i="1"/>
  <c r="A15297" i="1"/>
  <c r="B15297" i="1"/>
  <c r="C15297" i="1"/>
  <c r="A15298" i="1"/>
  <c r="B15298" i="1"/>
  <c r="C15298" i="1"/>
  <c r="A15299" i="1"/>
  <c r="B15299" i="1"/>
  <c r="C15299" i="1"/>
  <c r="A15300" i="1"/>
  <c r="B15300" i="1"/>
  <c r="C15300" i="1"/>
  <c r="A15301" i="1"/>
  <c r="B15301" i="1"/>
  <c r="C15301" i="1"/>
  <c r="A15302" i="1"/>
  <c r="B15302" i="1"/>
  <c r="C15302" i="1"/>
  <c r="A15303" i="1"/>
  <c r="B15303" i="1"/>
  <c r="C15303" i="1"/>
  <c r="A15304" i="1"/>
  <c r="B15304" i="1"/>
  <c r="C15304" i="1"/>
  <c r="A15305" i="1"/>
  <c r="B15305" i="1"/>
  <c r="C15305" i="1"/>
  <c r="A15306" i="1"/>
  <c r="B15306" i="1"/>
  <c r="C15306" i="1"/>
  <c r="A15307" i="1"/>
  <c r="B15307" i="1"/>
  <c r="C15307" i="1"/>
  <c r="A15308" i="1"/>
  <c r="B15308" i="1"/>
  <c r="C15308" i="1"/>
  <c r="A15309" i="1"/>
  <c r="B15309" i="1"/>
  <c r="C15309" i="1"/>
  <c r="A15310" i="1"/>
  <c r="B15310" i="1"/>
  <c r="C15310" i="1"/>
  <c r="A15311" i="1"/>
  <c r="B15311" i="1"/>
  <c r="C15311" i="1"/>
  <c r="A15312" i="1"/>
  <c r="B15312" i="1"/>
  <c r="C15312" i="1"/>
  <c r="A15313" i="1"/>
  <c r="B15313" i="1"/>
  <c r="C15313" i="1"/>
  <c r="A15314" i="1"/>
  <c r="B15314" i="1"/>
  <c r="C15314" i="1"/>
  <c r="A15315" i="1"/>
  <c r="B15315" i="1"/>
  <c r="C15315" i="1"/>
  <c r="A15316" i="1"/>
  <c r="B15316" i="1"/>
  <c r="C15316" i="1"/>
  <c r="A15317" i="1"/>
  <c r="B15317" i="1"/>
  <c r="C15317" i="1"/>
  <c r="A15318" i="1"/>
  <c r="B15318" i="1"/>
  <c r="C15318" i="1"/>
  <c r="A15319" i="1"/>
  <c r="B15319" i="1"/>
  <c r="C15319" i="1"/>
  <c r="A15320" i="1"/>
  <c r="B15320" i="1"/>
  <c r="C15320" i="1"/>
  <c r="A15321" i="1"/>
  <c r="B15321" i="1"/>
  <c r="C15321" i="1"/>
  <c r="A15322" i="1"/>
  <c r="B15322" i="1"/>
  <c r="C15322" i="1"/>
  <c r="A15323" i="1"/>
  <c r="B15323" i="1"/>
  <c r="C15323" i="1"/>
  <c r="A15324" i="1"/>
  <c r="B15324" i="1"/>
  <c r="C15324" i="1"/>
  <c r="A15325" i="1"/>
  <c r="B15325" i="1"/>
  <c r="C15325" i="1"/>
  <c r="A15326" i="1"/>
  <c r="B15326" i="1"/>
  <c r="C15326" i="1"/>
  <c r="A15327" i="1"/>
  <c r="B15327" i="1"/>
  <c r="C15327" i="1"/>
  <c r="A15328" i="1"/>
  <c r="B15328" i="1"/>
  <c r="C15328" i="1"/>
  <c r="A15329" i="1"/>
  <c r="B15329" i="1"/>
  <c r="C15329" i="1"/>
  <c r="A15330" i="1"/>
  <c r="B15330" i="1"/>
  <c r="C15330" i="1"/>
  <c r="A15331" i="1"/>
  <c r="B15331" i="1"/>
  <c r="C15331" i="1"/>
  <c r="A15332" i="1"/>
  <c r="B15332" i="1"/>
  <c r="C15332" i="1"/>
  <c r="A15333" i="1"/>
  <c r="B15333" i="1"/>
  <c r="C15333" i="1"/>
  <c r="A15334" i="1"/>
  <c r="B15334" i="1"/>
  <c r="C15334" i="1"/>
  <c r="A15335" i="1"/>
  <c r="B15335" i="1"/>
  <c r="C15335" i="1"/>
  <c r="A15336" i="1"/>
  <c r="B15336" i="1"/>
  <c r="C15336" i="1"/>
  <c r="A15337" i="1"/>
  <c r="B15337" i="1"/>
  <c r="C15337" i="1"/>
  <c r="A15338" i="1"/>
  <c r="B15338" i="1"/>
  <c r="C15338" i="1"/>
  <c r="A15339" i="1"/>
  <c r="B15339" i="1"/>
  <c r="C15339" i="1"/>
  <c r="A15340" i="1"/>
  <c r="B15340" i="1"/>
  <c r="C15340" i="1"/>
  <c r="A15341" i="1"/>
  <c r="B15341" i="1"/>
  <c r="C15341" i="1"/>
  <c r="A15342" i="1"/>
  <c r="B15342" i="1"/>
  <c r="C15342" i="1"/>
  <c r="A15343" i="1"/>
  <c r="B15343" i="1"/>
  <c r="C15343" i="1"/>
  <c r="A15344" i="1"/>
  <c r="B15344" i="1"/>
  <c r="C15344" i="1"/>
  <c r="A15345" i="1"/>
  <c r="B15345" i="1"/>
  <c r="C15345" i="1"/>
  <c r="A15346" i="1"/>
  <c r="B15346" i="1"/>
  <c r="C15346" i="1"/>
  <c r="A15347" i="1"/>
  <c r="B15347" i="1"/>
  <c r="C15347" i="1"/>
  <c r="A15348" i="1"/>
  <c r="B15348" i="1"/>
  <c r="C15348" i="1"/>
  <c r="A15349" i="1"/>
  <c r="B15349" i="1"/>
  <c r="C15349" i="1"/>
  <c r="A15350" i="1"/>
  <c r="B15350" i="1"/>
  <c r="C15350" i="1"/>
  <c r="A15351" i="1"/>
  <c r="B15351" i="1"/>
  <c r="C15351" i="1"/>
  <c r="A15352" i="1"/>
  <c r="B15352" i="1"/>
  <c r="C15352" i="1"/>
  <c r="A15353" i="1"/>
  <c r="B15353" i="1"/>
  <c r="C15353" i="1"/>
  <c r="A15354" i="1"/>
  <c r="B15354" i="1"/>
  <c r="C15354" i="1"/>
  <c r="A15355" i="1"/>
  <c r="B15355" i="1"/>
  <c r="C15355" i="1"/>
  <c r="A15356" i="1"/>
  <c r="B15356" i="1"/>
  <c r="C15356" i="1"/>
  <c r="A15357" i="1"/>
  <c r="B15357" i="1"/>
  <c r="C15357" i="1"/>
  <c r="A15358" i="1"/>
  <c r="B15358" i="1"/>
  <c r="C15358" i="1"/>
  <c r="A15359" i="1"/>
  <c r="B15359" i="1"/>
  <c r="C15359" i="1"/>
  <c r="A15360" i="1"/>
  <c r="B15360" i="1"/>
  <c r="C15360" i="1"/>
  <c r="A15361" i="1"/>
  <c r="B15361" i="1"/>
  <c r="C15361" i="1"/>
  <c r="A15362" i="1"/>
  <c r="B15362" i="1"/>
  <c r="C15362" i="1"/>
  <c r="A15363" i="1"/>
  <c r="B15363" i="1"/>
  <c r="C15363" i="1"/>
  <c r="A15364" i="1"/>
  <c r="B15364" i="1"/>
  <c r="C15364" i="1"/>
  <c r="A15365" i="1"/>
  <c r="B15365" i="1"/>
  <c r="C15365" i="1"/>
  <c r="A15366" i="1"/>
  <c r="B15366" i="1"/>
  <c r="C15366" i="1"/>
  <c r="A15367" i="1"/>
  <c r="B15367" i="1"/>
  <c r="C15367" i="1"/>
  <c r="A15368" i="1"/>
  <c r="B15368" i="1"/>
  <c r="C15368" i="1"/>
  <c r="A15369" i="1"/>
  <c r="B15369" i="1"/>
  <c r="C15369" i="1"/>
  <c r="A15370" i="1"/>
  <c r="B15370" i="1"/>
  <c r="C15370" i="1"/>
  <c r="A15371" i="1"/>
  <c r="B15371" i="1"/>
  <c r="C15371" i="1"/>
  <c r="A15372" i="1"/>
  <c r="B15372" i="1"/>
  <c r="C15372" i="1"/>
  <c r="A15373" i="1"/>
  <c r="B15373" i="1"/>
  <c r="C15373" i="1"/>
  <c r="A15374" i="1"/>
  <c r="B15374" i="1"/>
  <c r="C15374" i="1"/>
  <c r="A15375" i="1"/>
  <c r="B15375" i="1"/>
  <c r="C15375" i="1"/>
  <c r="A15376" i="1"/>
  <c r="B15376" i="1"/>
  <c r="C15376" i="1"/>
  <c r="A15377" i="1"/>
  <c r="B15377" i="1"/>
  <c r="C15377" i="1"/>
  <c r="A15378" i="1"/>
  <c r="B15378" i="1"/>
  <c r="C15378" i="1"/>
  <c r="A15379" i="1"/>
  <c r="B15379" i="1"/>
  <c r="C15379" i="1"/>
  <c r="A15380" i="1"/>
  <c r="B15380" i="1"/>
  <c r="C15380" i="1"/>
  <c r="A15381" i="1"/>
  <c r="B15381" i="1"/>
  <c r="C15381" i="1"/>
  <c r="A15382" i="1"/>
  <c r="B15382" i="1"/>
  <c r="C15382" i="1"/>
  <c r="A15383" i="1"/>
  <c r="B15383" i="1"/>
  <c r="C15383" i="1"/>
  <c r="A15384" i="1"/>
  <c r="B15384" i="1"/>
  <c r="C15384" i="1"/>
  <c r="A15385" i="1"/>
  <c r="B15385" i="1"/>
  <c r="C15385" i="1"/>
  <c r="A15386" i="1"/>
  <c r="B15386" i="1"/>
  <c r="C15386" i="1"/>
  <c r="A15387" i="1"/>
  <c r="B15387" i="1"/>
  <c r="C15387" i="1"/>
  <c r="A15388" i="1"/>
  <c r="B15388" i="1"/>
  <c r="C15388" i="1"/>
  <c r="A15389" i="1"/>
  <c r="B15389" i="1"/>
  <c r="C15389" i="1"/>
  <c r="A15390" i="1"/>
  <c r="B15390" i="1"/>
  <c r="C15390" i="1"/>
  <c r="A15391" i="1"/>
  <c r="B15391" i="1"/>
  <c r="C15391" i="1"/>
  <c r="A15392" i="1"/>
  <c r="B15392" i="1"/>
  <c r="C15392" i="1"/>
  <c r="A15393" i="1"/>
  <c r="B15393" i="1"/>
  <c r="C15393" i="1"/>
  <c r="A15394" i="1"/>
  <c r="B15394" i="1"/>
  <c r="C15394" i="1"/>
  <c r="A15395" i="1"/>
  <c r="B15395" i="1"/>
  <c r="C15395" i="1"/>
  <c r="A15396" i="1"/>
  <c r="B15396" i="1"/>
  <c r="C15396" i="1"/>
  <c r="A15397" i="1"/>
  <c r="B15397" i="1"/>
  <c r="C15397" i="1"/>
  <c r="A15398" i="1"/>
  <c r="B15398" i="1"/>
  <c r="C15398" i="1"/>
  <c r="A15399" i="1"/>
  <c r="B15399" i="1"/>
  <c r="C15399" i="1"/>
  <c r="A15400" i="1"/>
  <c r="B15400" i="1"/>
  <c r="C15400" i="1"/>
  <c r="A15401" i="1"/>
  <c r="B15401" i="1"/>
  <c r="C15401" i="1"/>
  <c r="A15402" i="1"/>
  <c r="B15402" i="1"/>
  <c r="C15402" i="1"/>
  <c r="A15403" i="1"/>
  <c r="B15403" i="1"/>
  <c r="C15403" i="1"/>
  <c r="A15404" i="1"/>
  <c r="B15404" i="1"/>
  <c r="C15404" i="1"/>
  <c r="A15405" i="1"/>
  <c r="B15405" i="1"/>
  <c r="C15405" i="1"/>
  <c r="A15406" i="1"/>
  <c r="B15406" i="1"/>
  <c r="C15406" i="1"/>
  <c r="A15407" i="1"/>
  <c r="B15407" i="1"/>
  <c r="C15407" i="1"/>
  <c r="A15408" i="1"/>
  <c r="B15408" i="1"/>
  <c r="C15408" i="1"/>
  <c r="A15409" i="1"/>
  <c r="B15409" i="1"/>
  <c r="C15409" i="1"/>
  <c r="A15410" i="1"/>
  <c r="B15410" i="1"/>
  <c r="C15410" i="1"/>
  <c r="A15411" i="1"/>
  <c r="B15411" i="1"/>
  <c r="C15411" i="1"/>
  <c r="A15412" i="1"/>
  <c r="B15412" i="1"/>
  <c r="C15412" i="1"/>
  <c r="A15413" i="1"/>
  <c r="B15413" i="1"/>
  <c r="C15413" i="1"/>
  <c r="A15414" i="1"/>
  <c r="B15414" i="1"/>
  <c r="C15414" i="1"/>
  <c r="A15415" i="1"/>
  <c r="B15415" i="1"/>
  <c r="C15415" i="1"/>
  <c r="A15416" i="1"/>
  <c r="B15416" i="1"/>
  <c r="C15416" i="1"/>
  <c r="A15417" i="1"/>
  <c r="B15417" i="1"/>
  <c r="C15417" i="1"/>
  <c r="A15418" i="1"/>
  <c r="B15418" i="1"/>
  <c r="C15418" i="1"/>
  <c r="A15419" i="1"/>
  <c r="B15419" i="1"/>
  <c r="C15419" i="1"/>
  <c r="A15420" i="1"/>
  <c r="B15420" i="1"/>
  <c r="C15420" i="1"/>
  <c r="A15421" i="1"/>
  <c r="B15421" i="1"/>
  <c r="C15421" i="1"/>
  <c r="A15422" i="1"/>
  <c r="B15422" i="1"/>
  <c r="C15422" i="1"/>
  <c r="A15423" i="1"/>
  <c r="B15423" i="1"/>
  <c r="C15423" i="1"/>
  <c r="A15424" i="1"/>
  <c r="B15424" i="1"/>
  <c r="C15424" i="1"/>
  <c r="A15425" i="1"/>
  <c r="B15425" i="1"/>
  <c r="C15425" i="1"/>
  <c r="A15426" i="1"/>
  <c r="B15426" i="1"/>
  <c r="C15426" i="1"/>
  <c r="A15427" i="1"/>
  <c r="B15427" i="1"/>
  <c r="C15427" i="1"/>
  <c r="A15428" i="1"/>
  <c r="B15428" i="1"/>
  <c r="C15428" i="1"/>
  <c r="A15429" i="1"/>
  <c r="B15429" i="1"/>
  <c r="C15429" i="1"/>
  <c r="A15430" i="1"/>
  <c r="B15430" i="1"/>
  <c r="C15430" i="1"/>
  <c r="A15431" i="1"/>
  <c r="B15431" i="1"/>
  <c r="C15431" i="1"/>
  <c r="A15432" i="1"/>
  <c r="B15432" i="1"/>
  <c r="C15432" i="1"/>
  <c r="A15433" i="1"/>
  <c r="B15433" i="1"/>
  <c r="C15433" i="1"/>
  <c r="A15434" i="1"/>
  <c r="B15434" i="1"/>
  <c r="C15434" i="1"/>
  <c r="A15435" i="1"/>
  <c r="B15435" i="1"/>
  <c r="C15435" i="1"/>
  <c r="A15436" i="1"/>
  <c r="B15436" i="1"/>
  <c r="C15436" i="1"/>
  <c r="A15437" i="1"/>
  <c r="B15437" i="1"/>
  <c r="C15437" i="1"/>
  <c r="A15438" i="1"/>
  <c r="B15438" i="1"/>
  <c r="C15438" i="1"/>
  <c r="A15439" i="1"/>
  <c r="B15439" i="1"/>
  <c r="C15439" i="1"/>
  <c r="A15440" i="1"/>
  <c r="B15440" i="1"/>
  <c r="C15440" i="1"/>
  <c r="A15441" i="1"/>
  <c r="B15441" i="1"/>
  <c r="C15441" i="1"/>
  <c r="A15442" i="1"/>
  <c r="B15442" i="1"/>
  <c r="C15442" i="1"/>
  <c r="A15443" i="1"/>
  <c r="B15443" i="1"/>
  <c r="C15443" i="1"/>
  <c r="A15444" i="1"/>
  <c r="B15444" i="1"/>
  <c r="C15444" i="1"/>
  <c r="A15445" i="1"/>
  <c r="B15445" i="1"/>
  <c r="C15445" i="1"/>
  <c r="A15446" i="1"/>
  <c r="B15446" i="1"/>
  <c r="C15446" i="1"/>
  <c r="A15447" i="1"/>
  <c r="B15447" i="1"/>
  <c r="C15447" i="1"/>
  <c r="A15448" i="1"/>
  <c r="B15448" i="1"/>
  <c r="C15448" i="1"/>
  <c r="A15449" i="1"/>
  <c r="B15449" i="1"/>
  <c r="C15449" i="1"/>
  <c r="A15450" i="1"/>
  <c r="B15450" i="1"/>
  <c r="C15450" i="1"/>
  <c r="A15451" i="1"/>
  <c r="B15451" i="1"/>
  <c r="C15451" i="1"/>
  <c r="A15452" i="1"/>
  <c r="B15452" i="1"/>
  <c r="C15452" i="1"/>
  <c r="A15453" i="1"/>
  <c r="B15453" i="1"/>
  <c r="C15453" i="1"/>
  <c r="A15454" i="1"/>
  <c r="B15454" i="1"/>
  <c r="C15454" i="1"/>
  <c r="A15455" i="1"/>
  <c r="B15455" i="1"/>
  <c r="C15455" i="1"/>
  <c r="A15456" i="1"/>
  <c r="B15456" i="1"/>
  <c r="C15456" i="1"/>
  <c r="A15457" i="1"/>
  <c r="B15457" i="1"/>
  <c r="C15457" i="1"/>
  <c r="A15458" i="1"/>
  <c r="B15458" i="1"/>
  <c r="C15458" i="1"/>
  <c r="A15459" i="1"/>
  <c r="B15459" i="1"/>
  <c r="C15459" i="1"/>
  <c r="A15460" i="1"/>
  <c r="B15460" i="1"/>
  <c r="C15460" i="1"/>
  <c r="A15461" i="1"/>
  <c r="B15461" i="1"/>
  <c r="C15461" i="1"/>
  <c r="A15462" i="1"/>
  <c r="B15462" i="1"/>
  <c r="C15462" i="1"/>
  <c r="A15463" i="1"/>
  <c r="B15463" i="1"/>
  <c r="C15463" i="1"/>
  <c r="A15464" i="1"/>
  <c r="B15464" i="1"/>
  <c r="C15464" i="1"/>
  <c r="A15465" i="1"/>
  <c r="B15465" i="1"/>
  <c r="C15465" i="1"/>
  <c r="A15466" i="1"/>
  <c r="B15466" i="1"/>
  <c r="C15466" i="1"/>
  <c r="A15467" i="1"/>
  <c r="B15467" i="1"/>
  <c r="C15467" i="1"/>
  <c r="A15468" i="1"/>
  <c r="B15468" i="1"/>
  <c r="C15468" i="1"/>
  <c r="A15469" i="1"/>
  <c r="B15469" i="1"/>
  <c r="C15469" i="1"/>
  <c r="A15470" i="1"/>
  <c r="B15470" i="1"/>
  <c r="C15470" i="1"/>
  <c r="A15471" i="1"/>
  <c r="B15471" i="1"/>
  <c r="C15471" i="1"/>
  <c r="A15472" i="1"/>
  <c r="B15472" i="1"/>
  <c r="C15472" i="1"/>
  <c r="A15473" i="1"/>
  <c r="B15473" i="1"/>
  <c r="C15473" i="1"/>
  <c r="A15474" i="1"/>
  <c r="B15474" i="1"/>
  <c r="C15474" i="1"/>
  <c r="A15475" i="1"/>
  <c r="B15475" i="1"/>
  <c r="C15475" i="1"/>
  <c r="A15476" i="1"/>
  <c r="B15476" i="1"/>
  <c r="C15476" i="1"/>
  <c r="A15477" i="1"/>
  <c r="B15477" i="1"/>
  <c r="C15477" i="1"/>
  <c r="A15478" i="1"/>
  <c r="B15478" i="1"/>
  <c r="C15478" i="1"/>
  <c r="A15479" i="1"/>
  <c r="B15479" i="1"/>
  <c r="C15479" i="1"/>
  <c r="A15480" i="1"/>
  <c r="B15480" i="1"/>
  <c r="C15480" i="1"/>
  <c r="A15481" i="1"/>
  <c r="B15481" i="1"/>
  <c r="C15481" i="1"/>
  <c r="A15482" i="1"/>
  <c r="B15482" i="1"/>
  <c r="C15482" i="1"/>
  <c r="A15483" i="1"/>
  <c r="B15483" i="1"/>
  <c r="C15483" i="1"/>
  <c r="A15484" i="1"/>
  <c r="B15484" i="1"/>
  <c r="C15484" i="1"/>
  <c r="A15485" i="1"/>
  <c r="B15485" i="1"/>
  <c r="C15485" i="1"/>
  <c r="A15486" i="1"/>
  <c r="B15486" i="1"/>
  <c r="C15486" i="1"/>
  <c r="A15487" i="1"/>
  <c r="B15487" i="1"/>
  <c r="C15487" i="1"/>
  <c r="A15488" i="1"/>
  <c r="B15488" i="1"/>
  <c r="C15488" i="1"/>
  <c r="A15489" i="1"/>
  <c r="B15489" i="1"/>
  <c r="C15489" i="1"/>
  <c r="A15490" i="1"/>
  <c r="B15490" i="1"/>
  <c r="C15490" i="1"/>
  <c r="A15491" i="1"/>
  <c r="B15491" i="1"/>
  <c r="C15491" i="1"/>
  <c r="A15492" i="1"/>
  <c r="B15492" i="1"/>
  <c r="C15492" i="1"/>
  <c r="A15493" i="1"/>
  <c r="B15493" i="1"/>
  <c r="C15493" i="1"/>
  <c r="A15494" i="1"/>
  <c r="B15494" i="1"/>
  <c r="C15494" i="1"/>
  <c r="A15495" i="1"/>
  <c r="B15495" i="1"/>
  <c r="C15495" i="1"/>
  <c r="A15496" i="1"/>
  <c r="B15496" i="1"/>
  <c r="C15496" i="1"/>
  <c r="A15497" i="1"/>
  <c r="B15497" i="1"/>
  <c r="C15497" i="1"/>
  <c r="A15498" i="1"/>
  <c r="B15498" i="1"/>
  <c r="C15498" i="1"/>
  <c r="A15499" i="1"/>
  <c r="B15499" i="1"/>
  <c r="C15499" i="1"/>
  <c r="A15500" i="1"/>
  <c r="B15500" i="1"/>
  <c r="C15500" i="1"/>
  <c r="A15501" i="1"/>
  <c r="B15501" i="1"/>
  <c r="C15501" i="1"/>
  <c r="A15502" i="1"/>
  <c r="B15502" i="1"/>
  <c r="C15502" i="1"/>
  <c r="A15503" i="1"/>
  <c r="B15503" i="1"/>
  <c r="C15503" i="1"/>
  <c r="A15504" i="1"/>
  <c r="B15504" i="1"/>
  <c r="C15504" i="1"/>
  <c r="A15505" i="1"/>
  <c r="B15505" i="1"/>
  <c r="C15505" i="1"/>
  <c r="A15506" i="1"/>
  <c r="B15506" i="1"/>
  <c r="C15506" i="1"/>
  <c r="A15507" i="1"/>
  <c r="B15507" i="1"/>
  <c r="C15507" i="1"/>
  <c r="A15508" i="1"/>
  <c r="B15508" i="1"/>
  <c r="C15508" i="1"/>
  <c r="A15509" i="1"/>
  <c r="B15509" i="1"/>
  <c r="C15509" i="1"/>
  <c r="A15510" i="1"/>
  <c r="B15510" i="1"/>
  <c r="C15510" i="1"/>
  <c r="A15511" i="1"/>
  <c r="B15511" i="1"/>
  <c r="C15511" i="1"/>
  <c r="A15512" i="1"/>
  <c r="B15512" i="1"/>
  <c r="C15512" i="1"/>
  <c r="A15513" i="1"/>
  <c r="B15513" i="1"/>
  <c r="C15513" i="1"/>
  <c r="A15514" i="1"/>
  <c r="B15514" i="1"/>
  <c r="C15514" i="1"/>
  <c r="A15515" i="1"/>
  <c r="B15515" i="1"/>
  <c r="C15515" i="1"/>
  <c r="A15516" i="1"/>
  <c r="B15516" i="1"/>
  <c r="C15516" i="1"/>
  <c r="A15517" i="1"/>
  <c r="B15517" i="1"/>
  <c r="C15517" i="1"/>
  <c r="A15518" i="1"/>
  <c r="B15518" i="1"/>
  <c r="C15518" i="1"/>
  <c r="A15519" i="1"/>
  <c r="B15519" i="1"/>
  <c r="C15519" i="1"/>
  <c r="A15520" i="1"/>
  <c r="B15520" i="1"/>
  <c r="C15520" i="1"/>
  <c r="A15521" i="1"/>
  <c r="B15521" i="1"/>
  <c r="C15521" i="1"/>
  <c r="A15522" i="1"/>
  <c r="B15522" i="1"/>
  <c r="C15522" i="1"/>
  <c r="A15523" i="1"/>
  <c r="B15523" i="1"/>
  <c r="C15523" i="1"/>
  <c r="A15524" i="1"/>
  <c r="B15524" i="1"/>
  <c r="C15524" i="1"/>
  <c r="A15525" i="1"/>
  <c r="B15525" i="1"/>
  <c r="C15525" i="1"/>
  <c r="A15526" i="1"/>
  <c r="B15526" i="1"/>
  <c r="C15526" i="1"/>
  <c r="A15527" i="1"/>
  <c r="B15527" i="1"/>
  <c r="C15527" i="1"/>
  <c r="A15528" i="1"/>
  <c r="B15528" i="1"/>
  <c r="C15528" i="1"/>
  <c r="A15529" i="1"/>
  <c r="B15529" i="1"/>
  <c r="C15529" i="1"/>
  <c r="A15530" i="1"/>
  <c r="B15530" i="1"/>
  <c r="C15530" i="1"/>
  <c r="A15531" i="1"/>
  <c r="B15531" i="1"/>
  <c r="C15531" i="1"/>
  <c r="A15532" i="1"/>
  <c r="B15532" i="1"/>
  <c r="C15532" i="1"/>
  <c r="A15533" i="1"/>
  <c r="B15533" i="1"/>
  <c r="C15533" i="1"/>
  <c r="A15534" i="1"/>
  <c r="B15534" i="1"/>
  <c r="C15534" i="1"/>
  <c r="A15535" i="1"/>
  <c r="B15535" i="1"/>
  <c r="C15535" i="1"/>
  <c r="A15536" i="1"/>
  <c r="B15536" i="1"/>
  <c r="C15536" i="1"/>
  <c r="A15537" i="1"/>
  <c r="B15537" i="1"/>
  <c r="C15537" i="1"/>
  <c r="A15538" i="1"/>
  <c r="B15538" i="1"/>
  <c r="C15538" i="1"/>
  <c r="A15539" i="1"/>
  <c r="B15539" i="1"/>
  <c r="C15539" i="1"/>
  <c r="A15540" i="1"/>
  <c r="B15540" i="1"/>
  <c r="C15540" i="1"/>
  <c r="A15541" i="1"/>
  <c r="B15541" i="1"/>
  <c r="C15541" i="1"/>
  <c r="A15542" i="1"/>
  <c r="B15542" i="1"/>
  <c r="C15542" i="1"/>
  <c r="A15543" i="1"/>
  <c r="B15543" i="1"/>
  <c r="C15543" i="1"/>
  <c r="A15544" i="1"/>
  <c r="B15544" i="1"/>
  <c r="C15544" i="1"/>
  <c r="A15545" i="1"/>
  <c r="B15545" i="1"/>
  <c r="C15545" i="1"/>
  <c r="A15546" i="1"/>
  <c r="B15546" i="1"/>
  <c r="C15546" i="1"/>
  <c r="A15547" i="1"/>
  <c r="B15547" i="1"/>
  <c r="C15547" i="1"/>
  <c r="A15548" i="1"/>
  <c r="B15548" i="1"/>
  <c r="C15548" i="1"/>
  <c r="A15549" i="1"/>
  <c r="B15549" i="1"/>
  <c r="C15549" i="1"/>
  <c r="A15550" i="1"/>
  <c r="B15550" i="1"/>
  <c r="C15550" i="1"/>
  <c r="A15551" i="1"/>
  <c r="B15551" i="1"/>
  <c r="C15551" i="1"/>
  <c r="A15552" i="1"/>
  <c r="B15552" i="1"/>
  <c r="C15552" i="1"/>
  <c r="A15553" i="1"/>
  <c r="B15553" i="1"/>
  <c r="C15553" i="1"/>
  <c r="A15554" i="1"/>
  <c r="B15554" i="1"/>
  <c r="C15554" i="1"/>
  <c r="A15555" i="1"/>
  <c r="B15555" i="1"/>
  <c r="C15555" i="1"/>
  <c r="A15556" i="1"/>
  <c r="B15556" i="1"/>
  <c r="C15556" i="1"/>
  <c r="A15557" i="1"/>
  <c r="B15557" i="1"/>
  <c r="C15557" i="1"/>
  <c r="A15558" i="1"/>
  <c r="B15558" i="1"/>
  <c r="C15558" i="1"/>
  <c r="A15559" i="1"/>
  <c r="B15559" i="1"/>
  <c r="C15559" i="1"/>
  <c r="A15560" i="1"/>
  <c r="B15560" i="1"/>
  <c r="C15560" i="1"/>
  <c r="A15561" i="1"/>
  <c r="B15561" i="1"/>
  <c r="C15561" i="1"/>
  <c r="A15562" i="1"/>
  <c r="B15562" i="1"/>
  <c r="C15562" i="1"/>
  <c r="A15563" i="1"/>
  <c r="B15563" i="1"/>
  <c r="C15563" i="1"/>
  <c r="A15564" i="1"/>
  <c r="B15564" i="1"/>
  <c r="C15564" i="1"/>
  <c r="A15565" i="1"/>
  <c r="B15565" i="1"/>
  <c r="C15565" i="1"/>
  <c r="A15566" i="1"/>
  <c r="B15566" i="1"/>
  <c r="C15566" i="1"/>
  <c r="A15567" i="1"/>
  <c r="B15567" i="1"/>
  <c r="C15567" i="1"/>
  <c r="A15568" i="1"/>
  <c r="B15568" i="1"/>
  <c r="C15568" i="1"/>
  <c r="A15569" i="1"/>
  <c r="B15569" i="1"/>
  <c r="C15569" i="1"/>
  <c r="A15570" i="1"/>
  <c r="B15570" i="1"/>
  <c r="C15570" i="1"/>
  <c r="A15571" i="1"/>
  <c r="B15571" i="1"/>
  <c r="C15571" i="1"/>
  <c r="A15572" i="1"/>
  <c r="B15572" i="1"/>
  <c r="C15572" i="1"/>
  <c r="A15573" i="1"/>
  <c r="B15573" i="1"/>
  <c r="C15573" i="1"/>
  <c r="A15574" i="1"/>
  <c r="B15574" i="1"/>
  <c r="C15574" i="1"/>
  <c r="A15575" i="1"/>
  <c r="B15575" i="1"/>
  <c r="C15575" i="1"/>
  <c r="A15576" i="1"/>
  <c r="B15576" i="1"/>
  <c r="C15576" i="1"/>
  <c r="A15577" i="1"/>
  <c r="B15577" i="1"/>
  <c r="C15577" i="1"/>
  <c r="A15578" i="1"/>
  <c r="B15578" i="1"/>
  <c r="C15578" i="1"/>
  <c r="A15579" i="1"/>
  <c r="B15579" i="1"/>
  <c r="C15579" i="1"/>
  <c r="A15580" i="1"/>
  <c r="B15580" i="1"/>
  <c r="C15580" i="1"/>
  <c r="A15581" i="1"/>
  <c r="B15581" i="1"/>
  <c r="C15581" i="1"/>
  <c r="A15582" i="1"/>
  <c r="B15582" i="1"/>
  <c r="C15582" i="1"/>
  <c r="A15583" i="1"/>
  <c r="B15583" i="1"/>
  <c r="C15583" i="1"/>
  <c r="A15584" i="1"/>
  <c r="B15584" i="1"/>
  <c r="C15584" i="1"/>
  <c r="A15585" i="1"/>
  <c r="B15585" i="1"/>
  <c r="C15585" i="1"/>
  <c r="A15586" i="1"/>
  <c r="B15586" i="1"/>
  <c r="C15586" i="1"/>
  <c r="A15587" i="1"/>
  <c r="B15587" i="1"/>
  <c r="C15587" i="1"/>
  <c r="A15588" i="1"/>
  <c r="B15588" i="1"/>
  <c r="C15588" i="1"/>
  <c r="A15589" i="1"/>
  <c r="B15589" i="1"/>
  <c r="C15589" i="1"/>
  <c r="A15590" i="1"/>
  <c r="B15590" i="1"/>
  <c r="C15590" i="1"/>
  <c r="A15591" i="1"/>
  <c r="B15591" i="1"/>
  <c r="C15591" i="1"/>
  <c r="A15592" i="1"/>
  <c r="B15592" i="1"/>
  <c r="C15592" i="1"/>
  <c r="A15593" i="1"/>
  <c r="B15593" i="1"/>
  <c r="C15593" i="1"/>
  <c r="A15594" i="1"/>
  <c r="B15594" i="1"/>
  <c r="C15594" i="1"/>
  <c r="A15595" i="1"/>
  <c r="B15595" i="1"/>
  <c r="C15595" i="1"/>
  <c r="A15596" i="1"/>
  <c r="B15596" i="1"/>
  <c r="C15596" i="1"/>
  <c r="A15597" i="1"/>
  <c r="B15597" i="1"/>
  <c r="C15597" i="1"/>
  <c r="A15598" i="1"/>
  <c r="B15598" i="1"/>
  <c r="C15598" i="1"/>
  <c r="A15599" i="1"/>
  <c r="B15599" i="1"/>
  <c r="C15599" i="1"/>
  <c r="A15600" i="1"/>
  <c r="B15600" i="1"/>
  <c r="C15600" i="1"/>
  <c r="A15601" i="1"/>
  <c r="B15601" i="1"/>
  <c r="C15601" i="1"/>
  <c r="A15602" i="1"/>
  <c r="B15602" i="1"/>
  <c r="C15602" i="1"/>
  <c r="A15603" i="1"/>
  <c r="B15603" i="1"/>
  <c r="C15603" i="1"/>
  <c r="A15604" i="1"/>
  <c r="B15604" i="1"/>
  <c r="C15604" i="1"/>
  <c r="A15605" i="1"/>
  <c r="B15605" i="1"/>
  <c r="C15605" i="1"/>
  <c r="A15606" i="1"/>
  <c r="B15606" i="1"/>
  <c r="C15606" i="1"/>
  <c r="A15607" i="1"/>
  <c r="B15607" i="1"/>
  <c r="C15607" i="1"/>
  <c r="A15608" i="1"/>
  <c r="B15608" i="1"/>
  <c r="C15608" i="1"/>
  <c r="A15609" i="1"/>
  <c r="B15609" i="1"/>
  <c r="C15609" i="1"/>
  <c r="A15610" i="1"/>
  <c r="B15610" i="1"/>
  <c r="C15610" i="1"/>
  <c r="A15611" i="1"/>
  <c r="B15611" i="1"/>
  <c r="C15611" i="1"/>
  <c r="A15612" i="1"/>
  <c r="B15612" i="1"/>
  <c r="C15612" i="1"/>
  <c r="A15613" i="1"/>
  <c r="B15613" i="1"/>
  <c r="C15613" i="1"/>
  <c r="A15614" i="1"/>
  <c r="B15614" i="1"/>
  <c r="C15614" i="1"/>
  <c r="A15615" i="1"/>
  <c r="B15615" i="1"/>
  <c r="C15615" i="1"/>
  <c r="A15616" i="1"/>
  <c r="B15616" i="1"/>
  <c r="C15616" i="1"/>
  <c r="A15617" i="1"/>
  <c r="B15617" i="1"/>
  <c r="C15617" i="1"/>
  <c r="A15618" i="1"/>
  <c r="B15618" i="1"/>
  <c r="C15618" i="1"/>
  <c r="A15619" i="1"/>
  <c r="B15619" i="1"/>
  <c r="C15619" i="1"/>
  <c r="A15620" i="1"/>
  <c r="B15620" i="1"/>
  <c r="C15620" i="1"/>
  <c r="A15621" i="1"/>
  <c r="B15621" i="1"/>
  <c r="C15621" i="1"/>
  <c r="A15622" i="1"/>
  <c r="B15622" i="1"/>
  <c r="C15622" i="1"/>
  <c r="A15623" i="1"/>
  <c r="B15623" i="1"/>
  <c r="C15623" i="1"/>
  <c r="A15624" i="1"/>
  <c r="B15624" i="1"/>
  <c r="C15624" i="1"/>
  <c r="A15625" i="1"/>
  <c r="B15625" i="1"/>
  <c r="C15625" i="1"/>
  <c r="A15626" i="1"/>
  <c r="B15626" i="1"/>
  <c r="C15626" i="1"/>
  <c r="A15627" i="1"/>
  <c r="B15627" i="1"/>
  <c r="C15627" i="1"/>
  <c r="A15628" i="1"/>
  <c r="B15628" i="1"/>
  <c r="C15628" i="1"/>
  <c r="A15629" i="1"/>
  <c r="B15629" i="1"/>
  <c r="C15629" i="1"/>
  <c r="A15630" i="1"/>
  <c r="B15630" i="1"/>
  <c r="C15630" i="1"/>
  <c r="A15631" i="1"/>
  <c r="B15631" i="1"/>
  <c r="C15631" i="1"/>
  <c r="A15632" i="1"/>
  <c r="B15632" i="1"/>
  <c r="C15632" i="1"/>
  <c r="A15633" i="1"/>
  <c r="B15633" i="1"/>
  <c r="C15633" i="1"/>
  <c r="A15634" i="1"/>
  <c r="B15634" i="1"/>
  <c r="C15634" i="1"/>
  <c r="A15635" i="1"/>
  <c r="B15635" i="1"/>
  <c r="C15635" i="1"/>
  <c r="A15636" i="1"/>
  <c r="B15636" i="1"/>
  <c r="C15636" i="1"/>
  <c r="A15637" i="1"/>
  <c r="B15637" i="1"/>
  <c r="C15637" i="1"/>
  <c r="A15638" i="1"/>
  <c r="B15638" i="1"/>
  <c r="C15638" i="1"/>
  <c r="A15639" i="1"/>
  <c r="B15639" i="1"/>
  <c r="C15639" i="1"/>
  <c r="A15640" i="1"/>
  <c r="B15640" i="1"/>
  <c r="C15640" i="1"/>
  <c r="A15641" i="1"/>
  <c r="B15641" i="1"/>
  <c r="C15641" i="1"/>
  <c r="A15642" i="1"/>
  <c r="B15642" i="1"/>
  <c r="C15642" i="1"/>
  <c r="A15643" i="1"/>
  <c r="B15643" i="1"/>
  <c r="C15643" i="1"/>
  <c r="A15644" i="1"/>
  <c r="B15644" i="1"/>
  <c r="C15644" i="1"/>
  <c r="A15645" i="1"/>
  <c r="B15645" i="1"/>
  <c r="C15645" i="1"/>
  <c r="A15646" i="1"/>
  <c r="B15646" i="1"/>
  <c r="C15646" i="1"/>
  <c r="A15647" i="1"/>
  <c r="B15647" i="1"/>
  <c r="C15647" i="1"/>
  <c r="A15648" i="1"/>
  <c r="B15648" i="1"/>
  <c r="C15648" i="1"/>
  <c r="A15649" i="1"/>
  <c r="B15649" i="1"/>
  <c r="C15649" i="1"/>
  <c r="A15650" i="1"/>
  <c r="B15650" i="1"/>
  <c r="C15650" i="1"/>
  <c r="A15651" i="1"/>
  <c r="B15651" i="1"/>
  <c r="C15651" i="1"/>
  <c r="A15652" i="1"/>
  <c r="B15652" i="1"/>
  <c r="C15652" i="1"/>
  <c r="A15653" i="1"/>
  <c r="B15653" i="1"/>
  <c r="C15653" i="1"/>
  <c r="A15654" i="1"/>
  <c r="B15654" i="1"/>
  <c r="C15654" i="1"/>
  <c r="A15655" i="1"/>
  <c r="B15655" i="1"/>
  <c r="C15655" i="1"/>
  <c r="A15656" i="1"/>
  <c r="B15656" i="1"/>
  <c r="C15656" i="1"/>
  <c r="A15657" i="1"/>
  <c r="B15657" i="1"/>
  <c r="C15657" i="1"/>
  <c r="A15658" i="1"/>
  <c r="B15658" i="1"/>
  <c r="C15658" i="1"/>
  <c r="A15659" i="1"/>
  <c r="B15659" i="1"/>
  <c r="C15659" i="1"/>
  <c r="A15660" i="1"/>
  <c r="B15660" i="1"/>
  <c r="C15660" i="1"/>
  <c r="A15661" i="1"/>
  <c r="B15661" i="1"/>
  <c r="C15661" i="1"/>
  <c r="A15662" i="1"/>
  <c r="B15662" i="1"/>
  <c r="C15662" i="1"/>
  <c r="A15663" i="1"/>
  <c r="B15663" i="1"/>
  <c r="C15663" i="1"/>
  <c r="A15664" i="1"/>
  <c r="B15664" i="1"/>
  <c r="C15664" i="1"/>
  <c r="A15665" i="1"/>
  <c r="B15665" i="1"/>
  <c r="C15665" i="1"/>
  <c r="A15666" i="1"/>
  <c r="B15666" i="1"/>
  <c r="C15666" i="1"/>
  <c r="A15667" i="1"/>
  <c r="B15667" i="1"/>
  <c r="C15667" i="1"/>
  <c r="A15668" i="1"/>
  <c r="B15668" i="1"/>
  <c r="C15668" i="1"/>
  <c r="A15669" i="1"/>
  <c r="B15669" i="1"/>
  <c r="C15669" i="1"/>
  <c r="A15670" i="1"/>
  <c r="B15670" i="1"/>
  <c r="C15670" i="1"/>
  <c r="A15671" i="1"/>
  <c r="B15671" i="1"/>
  <c r="C15671" i="1"/>
  <c r="A15672" i="1"/>
  <c r="B15672" i="1"/>
  <c r="C15672" i="1"/>
  <c r="A15673" i="1"/>
  <c r="B15673" i="1"/>
  <c r="C15673" i="1"/>
  <c r="A15674" i="1"/>
  <c r="B15674" i="1"/>
  <c r="C15674" i="1"/>
  <c r="A15675" i="1"/>
  <c r="B15675" i="1"/>
  <c r="C15675" i="1"/>
  <c r="A15676" i="1"/>
  <c r="B15676" i="1"/>
  <c r="C15676" i="1"/>
  <c r="A15677" i="1"/>
  <c r="B15677" i="1"/>
  <c r="C15677" i="1"/>
  <c r="A15678" i="1"/>
  <c r="B15678" i="1"/>
  <c r="C15678" i="1"/>
  <c r="A15679" i="1"/>
  <c r="B15679" i="1"/>
  <c r="C15679" i="1"/>
  <c r="A15680" i="1"/>
  <c r="B15680" i="1"/>
  <c r="C15680" i="1"/>
  <c r="A15681" i="1"/>
  <c r="B15681" i="1"/>
  <c r="C15681" i="1"/>
  <c r="A15682" i="1"/>
  <c r="B15682" i="1"/>
  <c r="C15682" i="1"/>
  <c r="A15683" i="1"/>
  <c r="B15683" i="1"/>
  <c r="C15683" i="1"/>
  <c r="A15684" i="1"/>
  <c r="B15684" i="1"/>
  <c r="C15684" i="1"/>
  <c r="A15685" i="1"/>
  <c r="B15685" i="1"/>
  <c r="C15685" i="1"/>
  <c r="A15686" i="1"/>
  <c r="B15686" i="1"/>
  <c r="C15686" i="1"/>
  <c r="A15687" i="1"/>
  <c r="B15687" i="1"/>
  <c r="C15687" i="1"/>
  <c r="A15688" i="1"/>
  <c r="B15688" i="1"/>
  <c r="C15688" i="1"/>
  <c r="A15689" i="1"/>
  <c r="B15689" i="1"/>
  <c r="C15689" i="1"/>
  <c r="A15690" i="1"/>
  <c r="B15690" i="1"/>
  <c r="C15690" i="1"/>
  <c r="A15691" i="1"/>
  <c r="B15691" i="1"/>
  <c r="C15691" i="1"/>
  <c r="A15692" i="1"/>
  <c r="B15692" i="1"/>
  <c r="C15692" i="1"/>
  <c r="A15693" i="1"/>
  <c r="B15693" i="1"/>
  <c r="C15693" i="1"/>
  <c r="A15694" i="1"/>
  <c r="B15694" i="1"/>
  <c r="C15694" i="1"/>
  <c r="A15695" i="1"/>
  <c r="B15695" i="1"/>
  <c r="C15695" i="1"/>
  <c r="A15696" i="1"/>
  <c r="B15696" i="1"/>
  <c r="C15696" i="1"/>
  <c r="A15697" i="1"/>
  <c r="B15697" i="1"/>
  <c r="C15697" i="1"/>
  <c r="A15698" i="1"/>
  <c r="B15698" i="1"/>
  <c r="C15698" i="1"/>
  <c r="A15699" i="1"/>
  <c r="B15699" i="1"/>
  <c r="C15699" i="1"/>
  <c r="A15700" i="1"/>
  <c r="B15700" i="1"/>
  <c r="C15700" i="1"/>
  <c r="A15701" i="1"/>
  <c r="B15701" i="1"/>
  <c r="C15701" i="1"/>
  <c r="A15702" i="1"/>
  <c r="B15702" i="1"/>
  <c r="C15702" i="1"/>
  <c r="A15703" i="1"/>
  <c r="B15703" i="1"/>
  <c r="C15703" i="1"/>
  <c r="A15704" i="1"/>
  <c r="B15704" i="1"/>
  <c r="C15704" i="1"/>
  <c r="A15705" i="1"/>
  <c r="B15705" i="1"/>
  <c r="C15705" i="1"/>
  <c r="A15706" i="1"/>
  <c r="B15706" i="1"/>
  <c r="C15706" i="1"/>
  <c r="A15707" i="1"/>
  <c r="B15707" i="1"/>
  <c r="C15707" i="1"/>
  <c r="A15708" i="1"/>
  <c r="B15708" i="1"/>
  <c r="C15708" i="1"/>
  <c r="A15709" i="1"/>
  <c r="B15709" i="1"/>
  <c r="C15709" i="1"/>
  <c r="A15710" i="1"/>
  <c r="B15710" i="1"/>
  <c r="C15710" i="1"/>
  <c r="A15711" i="1"/>
  <c r="B15711" i="1"/>
  <c r="C15711" i="1"/>
  <c r="A15712" i="1"/>
  <c r="B15712" i="1"/>
  <c r="C15712" i="1"/>
  <c r="A15713" i="1"/>
  <c r="B15713" i="1"/>
  <c r="C15713" i="1"/>
  <c r="A15714" i="1"/>
  <c r="B15714" i="1"/>
  <c r="C15714" i="1"/>
  <c r="A15715" i="1"/>
  <c r="B15715" i="1"/>
  <c r="C15715" i="1"/>
  <c r="A15716" i="1"/>
  <c r="B15716" i="1"/>
  <c r="C15716" i="1"/>
  <c r="A15717" i="1"/>
  <c r="B15717" i="1"/>
  <c r="C15717" i="1"/>
  <c r="A15718" i="1"/>
  <c r="B15718" i="1"/>
  <c r="C15718" i="1"/>
  <c r="A15719" i="1"/>
  <c r="B15719" i="1"/>
  <c r="C15719" i="1"/>
  <c r="A15720" i="1"/>
  <c r="B15720" i="1"/>
  <c r="C15720" i="1"/>
  <c r="A15721" i="1"/>
  <c r="B15721" i="1"/>
  <c r="C15721" i="1"/>
  <c r="A15722" i="1"/>
  <c r="B15722" i="1"/>
  <c r="C15722" i="1"/>
  <c r="A15723" i="1"/>
  <c r="B15723" i="1"/>
  <c r="C15723" i="1"/>
  <c r="A15724" i="1"/>
  <c r="B15724" i="1"/>
  <c r="C15724" i="1"/>
  <c r="A15725" i="1"/>
  <c r="B15725" i="1"/>
  <c r="C15725" i="1"/>
  <c r="A15726" i="1"/>
  <c r="B15726" i="1"/>
  <c r="C15726" i="1"/>
  <c r="A15727" i="1"/>
  <c r="B15727" i="1"/>
  <c r="C15727" i="1"/>
  <c r="A15728" i="1"/>
  <c r="B15728" i="1"/>
  <c r="C15728" i="1"/>
  <c r="A15729" i="1"/>
  <c r="B15729" i="1"/>
  <c r="C15729" i="1"/>
  <c r="A15730" i="1"/>
  <c r="B15730" i="1"/>
  <c r="C15730" i="1"/>
  <c r="A15731" i="1"/>
  <c r="B15731" i="1"/>
  <c r="C15731" i="1"/>
  <c r="A15732" i="1"/>
  <c r="B15732" i="1"/>
  <c r="C15732" i="1"/>
  <c r="A15733" i="1"/>
  <c r="B15733" i="1"/>
  <c r="C15733" i="1"/>
  <c r="A15734" i="1"/>
  <c r="B15734" i="1"/>
  <c r="C15734" i="1"/>
  <c r="A15735" i="1"/>
  <c r="B15735" i="1"/>
  <c r="C15735" i="1"/>
  <c r="A15736" i="1"/>
  <c r="B15736" i="1"/>
  <c r="C15736" i="1"/>
  <c r="A15737" i="1"/>
  <c r="B15737" i="1"/>
  <c r="C15737" i="1"/>
  <c r="A15738" i="1"/>
  <c r="B15738" i="1"/>
  <c r="C15738" i="1"/>
  <c r="A15739" i="1"/>
  <c r="B15739" i="1"/>
  <c r="C15739" i="1"/>
  <c r="A15740" i="1"/>
  <c r="B15740" i="1"/>
  <c r="C15740" i="1"/>
  <c r="A15741" i="1"/>
  <c r="B15741" i="1"/>
  <c r="C15741" i="1"/>
  <c r="A15742" i="1"/>
  <c r="B15742" i="1"/>
  <c r="C15742" i="1"/>
  <c r="A15743" i="1"/>
  <c r="B15743" i="1"/>
  <c r="C15743" i="1"/>
  <c r="A15744" i="1"/>
  <c r="B15744" i="1"/>
  <c r="C15744" i="1"/>
  <c r="A15745" i="1"/>
  <c r="B15745" i="1"/>
  <c r="C15745" i="1"/>
  <c r="A15746" i="1"/>
  <c r="B15746" i="1"/>
  <c r="C15746" i="1"/>
  <c r="A15747" i="1"/>
  <c r="B15747" i="1"/>
  <c r="C15747" i="1"/>
  <c r="A15748" i="1"/>
  <c r="B15748" i="1"/>
  <c r="C15748" i="1"/>
  <c r="A15749" i="1"/>
  <c r="B15749" i="1"/>
  <c r="C15749" i="1"/>
  <c r="A15750" i="1"/>
  <c r="B15750" i="1"/>
  <c r="C15750" i="1"/>
  <c r="A15751" i="1"/>
  <c r="B15751" i="1"/>
  <c r="C15751" i="1"/>
  <c r="A15752" i="1"/>
  <c r="B15752" i="1"/>
  <c r="C15752" i="1"/>
  <c r="A15753" i="1"/>
  <c r="B15753" i="1"/>
  <c r="C15753" i="1"/>
  <c r="A15754" i="1"/>
  <c r="B15754" i="1"/>
  <c r="C15754" i="1"/>
  <c r="A15755" i="1"/>
  <c r="B15755" i="1"/>
  <c r="C15755" i="1"/>
  <c r="A15756" i="1"/>
  <c r="B15756" i="1"/>
  <c r="C15756" i="1"/>
  <c r="A15757" i="1"/>
  <c r="B15757" i="1"/>
  <c r="C15757" i="1"/>
  <c r="A15758" i="1"/>
  <c r="B15758" i="1"/>
  <c r="C15758" i="1"/>
  <c r="A15759" i="1"/>
  <c r="B15759" i="1"/>
  <c r="C15759" i="1"/>
  <c r="A15760" i="1"/>
  <c r="B15760" i="1"/>
  <c r="C15760" i="1"/>
  <c r="A15761" i="1"/>
  <c r="B15761" i="1"/>
  <c r="C15761" i="1"/>
  <c r="A15762" i="1"/>
  <c r="B15762" i="1"/>
  <c r="C15762" i="1"/>
  <c r="A15763" i="1"/>
  <c r="B15763" i="1"/>
  <c r="C15763" i="1"/>
  <c r="A15764" i="1"/>
  <c r="B15764" i="1"/>
  <c r="C15764" i="1"/>
  <c r="A15765" i="1"/>
  <c r="B15765" i="1"/>
  <c r="C15765" i="1"/>
  <c r="A15766" i="1"/>
  <c r="B15766" i="1"/>
  <c r="C15766" i="1"/>
  <c r="A15767" i="1"/>
  <c r="B15767" i="1"/>
  <c r="C15767" i="1"/>
  <c r="A15768" i="1"/>
  <c r="B15768" i="1"/>
  <c r="C15768" i="1"/>
  <c r="A15769" i="1"/>
  <c r="B15769" i="1"/>
  <c r="C15769" i="1"/>
  <c r="A15770" i="1"/>
  <c r="B15770" i="1"/>
  <c r="C15770" i="1"/>
  <c r="A15771" i="1"/>
  <c r="B15771" i="1"/>
  <c r="C15771" i="1"/>
  <c r="A15772" i="1"/>
  <c r="B15772" i="1"/>
  <c r="C15772" i="1"/>
  <c r="A15773" i="1"/>
  <c r="B15773" i="1"/>
  <c r="C15773" i="1"/>
  <c r="A15774" i="1"/>
  <c r="B15774" i="1"/>
  <c r="C15774" i="1"/>
  <c r="A15775" i="1"/>
  <c r="B15775" i="1"/>
  <c r="C15775" i="1"/>
  <c r="A15776" i="1"/>
  <c r="B15776" i="1"/>
  <c r="C15776" i="1"/>
  <c r="A15777" i="1"/>
  <c r="B15777" i="1"/>
  <c r="C15777" i="1"/>
  <c r="A15778" i="1"/>
  <c r="B15778" i="1"/>
  <c r="C15778" i="1"/>
  <c r="A15779" i="1"/>
  <c r="B15779" i="1"/>
  <c r="C15779" i="1"/>
  <c r="A15780" i="1"/>
  <c r="B15780" i="1"/>
  <c r="C15780" i="1"/>
  <c r="A15781" i="1"/>
  <c r="B15781" i="1"/>
  <c r="C15781" i="1"/>
  <c r="A15782" i="1"/>
  <c r="B15782" i="1"/>
  <c r="C15782" i="1"/>
  <c r="A15783" i="1"/>
  <c r="B15783" i="1"/>
  <c r="C15783" i="1"/>
  <c r="A15784" i="1"/>
  <c r="B15784" i="1"/>
  <c r="C15784" i="1"/>
  <c r="A15785" i="1"/>
  <c r="B15785" i="1"/>
  <c r="C15785" i="1"/>
  <c r="A15786" i="1"/>
  <c r="B15786" i="1"/>
  <c r="C15786" i="1"/>
  <c r="A15787" i="1"/>
  <c r="B15787" i="1"/>
  <c r="C15787" i="1"/>
  <c r="A15788" i="1"/>
  <c r="B15788" i="1"/>
  <c r="C15788" i="1"/>
  <c r="A15789" i="1"/>
  <c r="B15789" i="1"/>
  <c r="C15789" i="1"/>
  <c r="A15790" i="1"/>
  <c r="B15790" i="1"/>
  <c r="C15790" i="1"/>
  <c r="A15791" i="1"/>
  <c r="B15791" i="1"/>
  <c r="C15791" i="1"/>
  <c r="A15792" i="1"/>
  <c r="B15792" i="1"/>
  <c r="C15792" i="1"/>
  <c r="A15793" i="1"/>
  <c r="B15793" i="1"/>
  <c r="C15793" i="1"/>
  <c r="A15794" i="1"/>
  <c r="B15794" i="1"/>
  <c r="C15794" i="1"/>
  <c r="A15795" i="1"/>
  <c r="B15795" i="1"/>
  <c r="C15795" i="1"/>
  <c r="A15796" i="1"/>
  <c r="B15796" i="1"/>
  <c r="C15796" i="1"/>
  <c r="A15797" i="1"/>
  <c r="B15797" i="1"/>
  <c r="C15797" i="1"/>
  <c r="A15798" i="1"/>
  <c r="B15798" i="1"/>
  <c r="C15798" i="1"/>
  <c r="A15799" i="1"/>
  <c r="B15799" i="1"/>
  <c r="C15799" i="1"/>
  <c r="A15800" i="1"/>
  <c r="B15800" i="1"/>
  <c r="C15800" i="1"/>
  <c r="A15801" i="1"/>
  <c r="B15801" i="1"/>
  <c r="C15801" i="1"/>
  <c r="A15802" i="1"/>
  <c r="B15802" i="1"/>
  <c r="C15802" i="1"/>
  <c r="A15803" i="1"/>
  <c r="B15803" i="1"/>
  <c r="C15803" i="1"/>
  <c r="A15804" i="1"/>
  <c r="B15804" i="1"/>
  <c r="C15804" i="1"/>
  <c r="A15805" i="1"/>
  <c r="B15805" i="1"/>
  <c r="C15805" i="1"/>
  <c r="A15806" i="1"/>
  <c r="B15806" i="1"/>
  <c r="C15806" i="1"/>
  <c r="A15807" i="1"/>
  <c r="B15807" i="1"/>
  <c r="C15807" i="1"/>
  <c r="A15808" i="1"/>
  <c r="B15808" i="1"/>
  <c r="C15808" i="1"/>
  <c r="A15809" i="1"/>
  <c r="B15809" i="1"/>
  <c r="C15809" i="1"/>
  <c r="A15810" i="1"/>
  <c r="B15810" i="1"/>
  <c r="C15810" i="1"/>
  <c r="A15811" i="1"/>
  <c r="B15811" i="1"/>
  <c r="C15811" i="1"/>
  <c r="A15812" i="1"/>
  <c r="B15812" i="1"/>
  <c r="C15812" i="1"/>
  <c r="A15813" i="1"/>
  <c r="B15813" i="1"/>
  <c r="C15813" i="1"/>
  <c r="A15814" i="1"/>
  <c r="B15814" i="1"/>
  <c r="C15814" i="1"/>
  <c r="A15815" i="1"/>
  <c r="B15815" i="1"/>
  <c r="C15815" i="1"/>
  <c r="A15816" i="1"/>
  <c r="B15816" i="1"/>
  <c r="C15816" i="1"/>
  <c r="A15817" i="1"/>
  <c r="B15817" i="1"/>
  <c r="C15817" i="1"/>
  <c r="A15818" i="1"/>
  <c r="B15818" i="1"/>
  <c r="C15818" i="1"/>
  <c r="A15819" i="1"/>
  <c r="B15819" i="1"/>
  <c r="C15819" i="1"/>
  <c r="A15820" i="1"/>
  <c r="B15820" i="1"/>
  <c r="C15820" i="1"/>
  <c r="A15821" i="1"/>
  <c r="B15821" i="1"/>
  <c r="C15821" i="1"/>
  <c r="A15822" i="1"/>
  <c r="B15822" i="1"/>
  <c r="C15822" i="1"/>
  <c r="A15823" i="1"/>
  <c r="B15823" i="1"/>
  <c r="C15823" i="1"/>
  <c r="A15824" i="1"/>
  <c r="B15824" i="1"/>
  <c r="C15824" i="1"/>
  <c r="A15825" i="1"/>
  <c r="B15825" i="1"/>
  <c r="C15825" i="1"/>
  <c r="A15826" i="1"/>
  <c r="B15826" i="1"/>
  <c r="C15826" i="1"/>
  <c r="A15827" i="1"/>
  <c r="B15827" i="1"/>
  <c r="C15827" i="1"/>
  <c r="A15828" i="1"/>
  <c r="B15828" i="1"/>
  <c r="C15828" i="1"/>
  <c r="A15829" i="1"/>
  <c r="B15829" i="1"/>
  <c r="C15829" i="1"/>
  <c r="A15830" i="1"/>
  <c r="B15830" i="1"/>
  <c r="C15830" i="1"/>
  <c r="A15831" i="1"/>
  <c r="B15831" i="1"/>
  <c r="C15831" i="1"/>
  <c r="A15832" i="1"/>
  <c r="B15832" i="1"/>
  <c r="C15832" i="1"/>
  <c r="A15833" i="1"/>
  <c r="B15833" i="1"/>
  <c r="C15833" i="1"/>
  <c r="A15834" i="1"/>
  <c r="B15834" i="1"/>
  <c r="C15834" i="1"/>
  <c r="A15835" i="1"/>
  <c r="B15835" i="1"/>
  <c r="C15835" i="1"/>
  <c r="A15836" i="1"/>
  <c r="B15836" i="1"/>
  <c r="C15836" i="1"/>
  <c r="A15837" i="1"/>
  <c r="B15837" i="1"/>
  <c r="C15837" i="1"/>
  <c r="A15838" i="1"/>
  <c r="B15838" i="1"/>
  <c r="C15838" i="1"/>
  <c r="A15839" i="1"/>
  <c r="B15839" i="1"/>
  <c r="C15839" i="1"/>
  <c r="A15840" i="1"/>
  <c r="B15840" i="1"/>
  <c r="C15840" i="1"/>
  <c r="A15841" i="1"/>
  <c r="B15841" i="1"/>
  <c r="C15841" i="1"/>
  <c r="A15842" i="1"/>
  <c r="B15842" i="1"/>
  <c r="C15842" i="1"/>
  <c r="A15843" i="1"/>
  <c r="B15843" i="1"/>
  <c r="C15843" i="1"/>
  <c r="A15844" i="1"/>
  <c r="B15844" i="1"/>
  <c r="C15844" i="1"/>
  <c r="A15845" i="1"/>
  <c r="B15845" i="1"/>
  <c r="C15845" i="1"/>
  <c r="A15846" i="1"/>
  <c r="B15846" i="1"/>
  <c r="C15846" i="1"/>
  <c r="A15847" i="1"/>
  <c r="B15847" i="1"/>
  <c r="C15847" i="1"/>
  <c r="A15848" i="1"/>
  <c r="B15848" i="1"/>
  <c r="C15848" i="1"/>
  <c r="A15849" i="1"/>
  <c r="B15849" i="1"/>
  <c r="C15849" i="1"/>
  <c r="A15850" i="1"/>
  <c r="B15850" i="1"/>
  <c r="C15850" i="1"/>
  <c r="A15851" i="1"/>
  <c r="B15851" i="1"/>
  <c r="C15851" i="1"/>
  <c r="A15852" i="1"/>
  <c r="B15852" i="1"/>
  <c r="C15852" i="1"/>
  <c r="A15853" i="1"/>
  <c r="B15853" i="1"/>
  <c r="C15853" i="1"/>
  <c r="A15854" i="1"/>
  <c r="B15854" i="1"/>
  <c r="C15854" i="1"/>
  <c r="A15855" i="1"/>
  <c r="B15855" i="1"/>
  <c r="C15855" i="1"/>
  <c r="A15856" i="1"/>
  <c r="B15856" i="1"/>
  <c r="C15856" i="1"/>
  <c r="A15857" i="1"/>
  <c r="B15857" i="1"/>
  <c r="C15857" i="1"/>
  <c r="A15858" i="1"/>
  <c r="B15858" i="1"/>
  <c r="C15858" i="1"/>
  <c r="A15859" i="1"/>
  <c r="B15859" i="1"/>
  <c r="C15859" i="1"/>
  <c r="A15860" i="1"/>
  <c r="B15860" i="1"/>
  <c r="C15860" i="1"/>
  <c r="A15861" i="1"/>
  <c r="B15861" i="1"/>
  <c r="C15861" i="1"/>
  <c r="A15862" i="1"/>
  <c r="B15862" i="1"/>
  <c r="C15862" i="1"/>
  <c r="A15863" i="1"/>
  <c r="B15863" i="1"/>
  <c r="C15863" i="1"/>
  <c r="A15864" i="1"/>
  <c r="B15864" i="1"/>
  <c r="C15864" i="1"/>
  <c r="A15865" i="1"/>
  <c r="B15865" i="1"/>
  <c r="C15865" i="1"/>
  <c r="A15866" i="1"/>
  <c r="B15866" i="1"/>
  <c r="C15866" i="1"/>
  <c r="A15867" i="1"/>
  <c r="B15867" i="1"/>
  <c r="C15867" i="1"/>
  <c r="A15868" i="1"/>
  <c r="B15868" i="1"/>
  <c r="C15868" i="1"/>
  <c r="A15869" i="1"/>
  <c r="B15869" i="1"/>
  <c r="C15869" i="1"/>
  <c r="A15870" i="1"/>
  <c r="B15870" i="1"/>
  <c r="C15870" i="1"/>
  <c r="A15871" i="1"/>
  <c r="B15871" i="1"/>
  <c r="C15871" i="1"/>
  <c r="A15872" i="1"/>
  <c r="B15872" i="1"/>
  <c r="C15872" i="1"/>
  <c r="A15873" i="1"/>
  <c r="B15873" i="1"/>
  <c r="C15873" i="1"/>
  <c r="A15874" i="1"/>
  <c r="B15874" i="1"/>
  <c r="C15874" i="1"/>
  <c r="A15875" i="1"/>
  <c r="B15875" i="1"/>
  <c r="C15875" i="1"/>
  <c r="A15876" i="1"/>
  <c r="B15876" i="1"/>
  <c r="C15876" i="1"/>
  <c r="A15877" i="1"/>
  <c r="B15877" i="1"/>
  <c r="C15877" i="1"/>
  <c r="A15878" i="1"/>
  <c r="B15878" i="1"/>
  <c r="C15878" i="1"/>
  <c r="A15879" i="1"/>
  <c r="B15879" i="1"/>
  <c r="C15879" i="1"/>
  <c r="A15880" i="1"/>
  <c r="B15880" i="1"/>
  <c r="C15880" i="1"/>
  <c r="A15881" i="1"/>
  <c r="B15881" i="1"/>
  <c r="C15881" i="1"/>
  <c r="A15882" i="1"/>
  <c r="B15882" i="1"/>
  <c r="C15882" i="1"/>
  <c r="A15883" i="1"/>
  <c r="B15883" i="1"/>
  <c r="C15883" i="1"/>
  <c r="A15884" i="1"/>
  <c r="B15884" i="1"/>
  <c r="C15884" i="1"/>
  <c r="A15885" i="1"/>
  <c r="B15885" i="1"/>
  <c r="C15885" i="1"/>
  <c r="A15886" i="1"/>
  <c r="B15886" i="1"/>
  <c r="C15886" i="1"/>
  <c r="A15887" i="1"/>
  <c r="B15887" i="1"/>
  <c r="C15887" i="1"/>
  <c r="A15888" i="1"/>
  <c r="B15888" i="1"/>
  <c r="C15888" i="1"/>
  <c r="A15889" i="1"/>
  <c r="B15889" i="1"/>
  <c r="C15889" i="1"/>
  <c r="A15890" i="1"/>
  <c r="B15890" i="1"/>
  <c r="C15890" i="1"/>
  <c r="A15891" i="1"/>
  <c r="B15891" i="1"/>
  <c r="C15891" i="1"/>
  <c r="A15892" i="1"/>
  <c r="B15892" i="1"/>
  <c r="C15892" i="1"/>
  <c r="A15893" i="1"/>
  <c r="B15893" i="1"/>
  <c r="C15893" i="1"/>
  <c r="A15894" i="1"/>
  <c r="B15894" i="1"/>
  <c r="C15894" i="1"/>
  <c r="A15895" i="1"/>
  <c r="B15895" i="1"/>
  <c r="C15895" i="1"/>
  <c r="A15896" i="1"/>
  <c r="B15896" i="1"/>
  <c r="C15896" i="1"/>
  <c r="A15897" i="1"/>
  <c r="B15897" i="1"/>
  <c r="C15897" i="1"/>
  <c r="A15898" i="1"/>
  <c r="B15898" i="1"/>
  <c r="C15898" i="1"/>
  <c r="A15899" i="1"/>
  <c r="B15899" i="1"/>
  <c r="C15899" i="1"/>
  <c r="A15900" i="1"/>
  <c r="B15900" i="1"/>
  <c r="C15900" i="1"/>
  <c r="A15901" i="1"/>
  <c r="B15901" i="1"/>
  <c r="C15901" i="1"/>
  <c r="A15902" i="1"/>
  <c r="B15902" i="1"/>
  <c r="C15902" i="1"/>
  <c r="A15903" i="1"/>
  <c r="B15903" i="1"/>
  <c r="C15903" i="1"/>
  <c r="A15904" i="1"/>
  <c r="B15904" i="1"/>
  <c r="C15904" i="1"/>
  <c r="A15905" i="1"/>
  <c r="B15905" i="1"/>
  <c r="C15905" i="1"/>
  <c r="A15906" i="1"/>
  <c r="B15906" i="1"/>
  <c r="C15906" i="1"/>
  <c r="A15907" i="1"/>
  <c r="B15907" i="1"/>
  <c r="C15907" i="1"/>
  <c r="A15908" i="1"/>
  <c r="B15908" i="1"/>
  <c r="C15908" i="1"/>
  <c r="A15909" i="1"/>
  <c r="B15909" i="1"/>
  <c r="C15909" i="1"/>
  <c r="A15910" i="1"/>
  <c r="B15910" i="1"/>
  <c r="C15910" i="1"/>
  <c r="A15911" i="1"/>
  <c r="B15911" i="1"/>
  <c r="C15911" i="1"/>
  <c r="A15912" i="1"/>
  <c r="B15912" i="1"/>
  <c r="C15912" i="1"/>
  <c r="A15913" i="1"/>
  <c r="B15913" i="1"/>
  <c r="C15913" i="1"/>
  <c r="A15914" i="1"/>
  <c r="B15914" i="1"/>
  <c r="C15914" i="1"/>
  <c r="A15915" i="1"/>
  <c r="B15915" i="1"/>
  <c r="C15915" i="1"/>
  <c r="A15916" i="1"/>
  <c r="B15916" i="1"/>
  <c r="C15916" i="1"/>
  <c r="A15917" i="1"/>
  <c r="B15917" i="1"/>
  <c r="C15917" i="1"/>
  <c r="A15918" i="1"/>
  <c r="B15918" i="1"/>
  <c r="C15918" i="1"/>
  <c r="A15919" i="1"/>
  <c r="B15919" i="1"/>
  <c r="C15919" i="1"/>
  <c r="A15920" i="1"/>
  <c r="B15920" i="1"/>
  <c r="C15920" i="1"/>
  <c r="A15921" i="1"/>
  <c r="B15921" i="1"/>
  <c r="C15921" i="1"/>
  <c r="A15922" i="1"/>
  <c r="B15922" i="1"/>
  <c r="C15922" i="1"/>
  <c r="A15923" i="1"/>
  <c r="B15923" i="1"/>
  <c r="C15923" i="1"/>
  <c r="A15924" i="1"/>
  <c r="B15924" i="1"/>
  <c r="C15924" i="1"/>
  <c r="A15925" i="1"/>
  <c r="B15925" i="1"/>
  <c r="C15925" i="1"/>
  <c r="A15926" i="1"/>
  <c r="B15926" i="1"/>
  <c r="C15926" i="1"/>
  <c r="A15927" i="1"/>
  <c r="B15927" i="1"/>
  <c r="C15927" i="1"/>
  <c r="A15928" i="1"/>
  <c r="B15928" i="1"/>
  <c r="C15928" i="1"/>
  <c r="A15929" i="1"/>
  <c r="B15929" i="1"/>
  <c r="C15929" i="1"/>
  <c r="A15930" i="1"/>
  <c r="B15930" i="1"/>
  <c r="C15930" i="1"/>
  <c r="A15931" i="1"/>
  <c r="B15931" i="1"/>
  <c r="C15931" i="1"/>
  <c r="A15932" i="1"/>
  <c r="B15932" i="1"/>
  <c r="C15932" i="1"/>
  <c r="A15933" i="1"/>
  <c r="B15933" i="1"/>
  <c r="C15933" i="1"/>
  <c r="A15934" i="1"/>
  <c r="B15934" i="1"/>
  <c r="C15934" i="1"/>
  <c r="A15935" i="1"/>
  <c r="B15935" i="1"/>
  <c r="C15935" i="1"/>
  <c r="A15936" i="1"/>
  <c r="B15936" i="1"/>
  <c r="C15936" i="1"/>
  <c r="A15937" i="1"/>
  <c r="B15937" i="1"/>
  <c r="C15937" i="1"/>
  <c r="A15938" i="1"/>
  <c r="B15938" i="1"/>
  <c r="C15938" i="1"/>
  <c r="A15939" i="1"/>
  <c r="B15939" i="1"/>
  <c r="C15939" i="1"/>
  <c r="A15940" i="1"/>
  <c r="B15940" i="1"/>
  <c r="C15940" i="1"/>
  <c r="A15941" i="1"/>
  <c r="B15941" i="1"/>
  <c r="C15941" i="1"/>
  <c r="A15942" i="1"/>
  <c r="B15942" i="1"/>
  <c r="C15942" i="1"/>
  <c r="A15943" i="1"/>
  <c r="B15943" i="1"/>
  <c r="C15943" i="1"/>
  <c r="A15944" i="1"/>
  <c r="B15944" i="1"/>
  <c r="C15944" i="1"/>
  <c r="A15945" i="1"/>
  <c r="B15945" i="1"/>
  <c r="C15945" i="1"/>
  <c r="A15946" i="1"/>
  <c r="B15946" i="1"/>
  <c r="C15946" i="1"/>
  <c r="A15947" i="1"/>
  <c r="B15947" i="1"/>
  <c r="C15947" i="1"/>
  <c r="A15948" i="1"/>
  <c r="B15948" i="1"/>
  <c r="C15948" i="1"/>
  <c r="A15949" i="1"/>
  <c r="B15949" i="1"/>
  <c r="C15949" i="1"/>
  <c r="A15950" i="1"/>
  <c r="B15950" i="1"/>
  <c r="C15950" i="1"/>
  <c r="A15951" i="1"/>
  <c r="B15951" i="1"/>
  <c r="C15951" i="1"/>
  <c r="A15952" i="1"/>
  <c r="B15952" i="1"/>
  <c r="C15952" i="1"/>
  <c r="A15953" i="1"/>
  <c r="B15953" i="1"/>
  <c r="C15953" i="1"/>
  <c r="A15954" i="1"/>
  <c r="B15954" i="1"/>
  <c r="C15954" i="1"/>
  <c r="A15955" i="1"/>
  <c r="B15955" i="1"/>
  <c r="C15955" i="1"/>
  <c r="A15956" i="1"/>
  <c r="B15956" i="1"/>
  <c r="C15956" i="1"/>
  <c r="A15957" i="1"/>
  <c r="B15957" i="1"/>
  <c r="C15957" i="1"/>
  <c r="A15958" i="1"/>
  <c r="B15958" i="1"/>
  <c r="C15958" i="1"/>
  <c r="A15959" i="1"/>
  <c r="B15959" i="1"/>
  <c r="C15959" i="1"/>
  <c r="A15960" i="1"/>
  <c r="B15960" i="1"/>
  <c r="C15960" i="1"/>
  <c r="A15961" i="1"/>
  <c r="B15961" i="1"/>
  <c r="C15961" i="1"/>
  <c r="A15962" i="1"/>
  <c r="B15962" i="1"/>
  <c r="C15962" i="1"/>
  <c r="A15963" i="1"/>
  <c r="B15963" i="1"/>
  <c r="C15963" i="1"/>
  <c r="A15964" i="1"/>
  <c r="B15964" i="1"/>
  <c r="C15964" i="1"/>
  <c r="A15965" i="1"/>
  <c r="B15965" i="1"/>
  <c r="C15965" i="1"/>
  <c r="A15966" i="1"/>
  <c r="B15966" i="1"/>
  <c r="C15966" i="1"/>
  <c r="A15967" i="1"/>
  <c r="B15967" i="1"/>
  <c r="C15967" i="1"/>
  <c r="A15968" i="1"/>
  <c r="B15968" i="1"/>
  <c r="C15968" i="1"/>
  <c r="A15969" i="1"/>
  <c r="B15969" i="1"/>
  <c r="C15969" i="1"/>
  <c r="A15970" i="1"/>
  <c r="B15970" i="1"/>
  <c r="C15970" i="1"/>
  <c r="A15971" i="1"/>
  <c r="B15971" i="1"/>
  <c r="C15971" i="1"/>
  <c r="A15972" i="1"/>
  <c r="B15972" i="1"/>
  <c r="C15972" i="1"/>
  <c r="A15973" i="1"/>
  <c r="B15973" i="1"/>
  <c r="C15973" i="1"/>
  <c r="A15974" i="1"/>
  <c r="B15974" i="1"/>
  <c r="C15974" i="1"/>
  <c r="A15975" i="1"/>
  <c r="B15975" i="1"/>
  <c r="C15975" i="1"/>
  <c r="A15976" i="1"/>
  <c r="B15976" i="1"/>
  <c r="C15976" i="1"/>
  <c r="A15977" i="1"/>
  <c r="B15977" i="1"/>
  <c r="C15977" i="1"/>
  <c r="A15978" i="1"/>
  <c r="B15978" i="1"/>
  <c r="C15978" i="1"/>
  <c r="A15979" i="1"/>
  <c r="B15979" i="1"/>
  <c r="C15979" i="1"/>
  <c r="A15980" i="1"/>
  <c r="B15980" i="1"/>
  <c r="C15980" i="1"/>
  <c r="A15981" i="1"/>
  <c r="B15981" i="1"/>
  <c r="C15981" i="1"/>
  <c r="A15982" i="1"/>
  <c r="B15982" i="1"/>
  <c r="C15982" i="1"/>
  <c r="A15983" i="1"/>
  <c r="B15983" i="1"/>
  <c r="C15983" i="1"/>
  <c r="A15984" i="1"/>
  <c r="B15984" i="1"/>
  <c r="C15984" i="1"/>
  <c r="A15985" i="1"/>
  <c r="B15985" i="1"/>
  <c r="C15985" i="1"/>
  <c r="A15986" i="1"/>
  <c r="B15986" i="1"/>
  <c r="C15986" i="1"/>
  <c r="A15987" i="1"/>
  <c r="B15987" i="1"/>
  <c r="C15987" i="1"/>
  <c r="A15988" i="1"/>
  <c r="B15988" i="1"/>
  <c r="C15988" i="1"/>
  <c r="A15989" i="1"/>
  <c r="B15989" i="1"/>
  <c r="C15989" i="1"/>
  <c r="A15990" i="1"/>
  <c r="B15990" i="1"/>
  <c r="C15990" i="1"/>
  <c r="A15991" i="1"/>
  <c r="B15991" i="1"/>
  <c r="C15991" i="1"/>
  <c r="A15992" i="1"/>
  <c r="B15992" i="1"/>
  <c r="C15992" i="1"/>
  <c r="A15993" i="1"/>
  <c r="B15993" i="1"/>
  <c r="C15993" i="1"/>
  <c r="A15994" i="1"/>
  <c r="B15994" i="1"/>
  <c r="C15994" i="1"/>
  <c r="A15995" i="1"/>
  <c r="B15995" i="1"/>
  <c r="C15995" i="1"/>
  <c r="A15996" i="1"/>
  <c r="B15996" i="1"/>
  <c r="C15996" i="1"/>
  <c r="A15997" i="1"/>
  <c r="B15997" i="1"/>
  <c r="C15997" i="1"/>
  <c r="A15998" i="1"/>
  <c r="B15998" i="1"/>
  <c r="C15998" i="1"/>
  <c r="A15999" i="1"/>
  <c r="B15999" i="1"/>
  <c r="C15999" i="1"/>
  <c r="A16000" i="1"/>
  <c r="B16000" i="1"/>
  <c r="C16000" i="1"/>
  <c r="A16001" i="1"/>
  <c r="B16001" i="1"/>
  <c r="C16001" i="1"/>
  <c r="A16002" i="1"/>
  <c r="B16002" i="1"/>
  <c r="C16002" i="1"/>
  <c r="A16003" i="1"/>
  <c r="B16003" i="1"/>
  <c r="C16003" i="1"/>
  <c r="A16004" i="1"/>
  <c r="B16004" i="1"/>
  <c r="C16004" i="1"/>
  <c r="A16005" i="1"/>
  <c r="B16005" i="1"/>
  <c r="C16005" i="1"/>
  <c r="A16006" i="1"/>
  <c r="B16006" i="1"/>
  <c r="C16006" i="1"/>
  <c r="A16007" i="1"/>
  <c r="B16007" i="1"/>
  <c r="C16007" i="1"/>
  <c r="A16008" i="1"/>
  <c r="B16008" i="1"/>
  <c r="C16008" i="1"/>
  <c r="A16009" i="1"/>
  <c r="B16009" i="1"/>
  <c r="C16009" i="1"/>
  <c r="A16010" i="1"/>
  <c r="B16010" i="1"/>
  <c r="C16010" i="1"/>
  <c r="A16011" i="1"/>
  <c r="B16011" i="1"/>
  <c r="C16011" i="1"/>
  <c r="A16012" i="1"/>
  <c r="B16012" i="1"/>
  <c r="C16012" i="1"/>
  <c r="A16013" i="1"/>
  <c r="B16013" i="1"/>
  <c r="C16013" i="1"/>
  <c r="A16014" i="1"/>
  <c r="B16014" i="1"/>
  <c r="C16014" i="1"/>
  <c r="A16015" i="1"/>
  <c r="B16015" i="1"/>
  <c r="C16015" i="1"/>
  <c r="A16016" i="1"/>
  <c r="B16016" i="1"/>
  <c r="C16016" i="1"/>
  <c r="A16017" i="1"/>
  <c r="B16017" i="1"/>
  <c r="C16017" i="1"/>
  <c r="A16018" i="1"/>
  <c r="B16018" i="1"/>
  <c r="C16018" i="1"/>
  <c r="A16019" i="1"/>
  <c r="B16019" i="1"/>
  <c r="C16019" i="1"/>
  <c r="A16020" i="1"/>
  <c r="B16020" i="1"/>
  <c r="C16020" i="1"/>
  <c r="A16021" i="1"/>
  <c r="B16021" i="1"/>
  <c r="C16021" i="1"/>
  <c r="A16022" i="1"/>
  <c r="B16022" i="1"/>
  <c r="C16022" i="1"/>
  <c r="A16023" i="1"/>
  <c r="B16023" i="1"/>
  <c r="C16023" i="1"/>
  <c r="A16024" i="1"/>
  <c r="B16024" i="1"/>
  <c r="C16024" i="1"/>
  <c r="A16025" i="1"/>
  <c r="B16025" i="1"/>
  <c r="C16025" i="1"/>
  <c r="A16026" i="1"/>
  <c r="B16026" i="1"/>
  <c r="C16026" i="1"/>
  <c r="A16027" i="1"/>
  <c r="B16027" i="1"/>
  <c r="C16027" i="1"/>
  <c r="A16028" i="1"/>
  <c r="B16028" i="1"/>
  <c r="C16028" i="1"/>
  <c r="A16029" i="1"/>
  <c r="B16029" i="1"/>
  <c r="C16029" i="1"/>
  <c r="A16030" i="1"/>
  <c r="B16030" i="1"/>
  <c r="C16030" i="1"/>
  <c r="A16031" i="1"/>
  <c r="B16031" i="1"/>
  <c r="C16031" i="1"/>
  <c r="A16032" i="1"/>
  <c r="B16032" i="1"/>
  <c r="C16032" i="1"/>
  <c r="A16033" i="1"/>
  <c r="B16033" i="1"/>
  <c r="C16033" i="1"/>
  <c r="A16034" i="1"/>
  <c r="B16034" i="1"/>
  <c r="C16034" i="1"/>
  <c r="A16035" i="1"/>
  <c r="B16035" i="1"/>
  <c r="C16035" i="1"/>
  <c r="A16036" i="1"/>
  <c r="B16036" i="1"/>
  <c r="C16036" i="1"/>
  <c r="A16037" i="1"/>
  <c r="B16037" i="1"/>
  <c r="C16037" i="1"/>
  <c r="A16038" i="1"/>
  <c r="B16038" i="1"/>
  <c r="C16038" i="1"/>
  <c r="A16039" i="1"/>
  <c r="B16039" i="1"/>
  <c r="C16039" i="1"/>
  <c r="A16040" i="1"/>
  <c r="B16040" i="1"/>
  <c r="C16040" i="1"/>
  <c r="A16041" i="1"/>
  <c r="B16041" i="1"/>
  <c r="C16041" i="1"/>
  <c r="A16042" i="1"/>
  <c r="B16042" i="1"/>
  <c r="C16042" i="1"/>
  <c r="A16043" i="1"/>
  <c r="B16043" i="1"/>
  <c r="C16043" i="1"/>
  <c r="A16044" i="1"/>
  <c r="B16044" i="1"/>
  <c r="C16044" i="1"/>
  <c r="A16045" i="1"/>
  <c r="B16045" i="1"/>
  <c r="C16045" i="1"/>
  <c r="A16046" i="1"/>
  <c r="B16046" i="1"/>
  <c r="C16046" i="1"/>
  <c r="A16047" i="1"/>
  <c r="B16047" i="1"/>
  <c r="C16047" i="1"/>
  <c r="A16048" i="1"/>
  <c r="B16048" i="1"/>
  <c r="C16048" i="1"/>
  <c r="A16049" i="1"/>
  <c r="B16049" i="1"/>
  <c r="C16049" i="1"/>
  <c r="A16050" i="1"/>
  <c r="B16050" i="1"/>
  <c r="C16050" i="1"/>
  <c r="A16051" i="1"/>
  <c r="B16051" i="1"/>
  <c r="C16051" i="1"/>
  <c r="A16052" i="1"/>
  <c r="B16052" i="1"/>
  <c r="C16052" i="1"/>
  <c r="A16053" i="1"/>
  <c r="B16053" i="1"/>
  <c r="C16053" i="1"/>
  <c r="A16054" i="1"/>
  <c r="B16054" i="1"/>
  <c r="C16054" i="1"/>
  <c r="A16055" i="1"/>
  <c r="B16055" i="1"/>
  <c r="C16055" i="1"/>
  <c r="A16056" i="1"/>
  <c r="B16056" i="1"/>
  <c r="C16056" i="1"/>
  <c r="A16057" i="1"/>
  <c r="B16057" i="1"/>
  <c r="C16057" i="1"/>
  <c r="A16058" i="1"/>
  <c r="B16058" i="1"/>
  <c r="C16058" i="1"/>
  <c r="A16059" i="1"/>
  <c r="B16059" i="1"/>
  <c r="C16059" i="1"/>
  <c r="A16060" i="1"/>
  <c r="B16060" i="1"/>
  <c r="C16060" i="1"/>
  <c r="A16061" i="1"/>
  <c r="B16061" i="1"/>
  <c r="C16061" i="1"/>
  <c r="A16062" i="1"/>
  <c r="B16062" i="1"/>
  <c r="C16062" i="1"/>
  <c r="A16063" i="1"/>
  <c r="B16063" i="1"/>
  <c r="C16063" i="1"/>
  <c r="A16064" i="1"/>
  <c r="B16064" i="1"/>
  <c r="C16064" i="1"/>
  <c r="A16065" i="1"/>
  <c r="B16065" i="1"/>
  <c r="C16065" i="1"/>
  <c r="A16066" i="1"/>
  <c r="B16066" i="1"/>
  <c r="C16066" i="1"/>
  <c r="A16067" i="1"/>
  <c r="B16067" i="1"/>
  <c r="C16067" i="1"/>
  <c r="A16068" i="1"/>
  <c r="B16068" i="1"/>
  <c r="C16068" i="1"/>
  <c r="A16069" i="1"/>
  <c r="B16069" i="1"/>
  <c r="C16069" i="1"/>
  <c r="A16070" i="1"/>
  <c r="B16070" i="1"/>
  <c r="C16070" i="1"/>
  <c r="A16071" i="1"/>
  <c r="B16071" i="1"/>
  <c r="C16071" i="1"/>
  <c r="A16072" i="1"/>
  <c r="B16072" i="1"/>
  <c r="C16072" i="1"/>
  <c r="A16073" i="1"/>
  <c r="B16073" i="1"/>
  <c r="C16073" i="1"/>
  <c r="A16074" i="1"/>
  <c r="B16074" i="1"/>
  <c r="C16074" i="1"/>
  <c r="A16075" i="1"/>
  <c r="B16075" i="1"/>
  <c r="C16075" i="1"/>
  <c r="A16076" i="1"/>
  <c r="B16076" i="1"/>
  <c r="C16076" i="1"/>
  <c r="A16077" i="1"/>
  <c r="B16077" i="1"/>
  <c r="C16077" i="1"/>
  <c r="A16078" i="1"/>
  <c r="B16078" i="1"/>
  <c r="C16078" i="1"/>
  <c r="A16079" i="1"/>
  <c r="B16079" i="1"/>
  <c r="C16079" i="1"/>
  <c r="A16080" i="1"/>
  <c r="B16080" i="1"/>
  <c r="C16080" i="1"/>
  <c r="A16081" i="1"/>
  <c r="B16081" i="1"/>
  <c r="C16081" i="1"/>
  <c r="A16082" i="1"/>
  <c r="B16082" i="1"/>
  <c r="C16082" i="1"/>
  <c r="A16083" i="1"/>
  <c r="B16083" i="1"/>
  <c r="C16083" i="1"/>
  <c r="A16084" i="1"/>
  <c r="B16084" i="1"/>
  <c r="C16084" i="1"/>
  <c r="A16085" i="1"/>
  <c r="B16085" i="1"/>
  <c r="C16085" i="1"/>
  <c r="A16086" i="1"/>
  <c r="B16086" i="1"/>
  <c r="C16086" i="1"/>
  <c r="A16087" i="1"/>
  <c r="B16087" i="1"/>
  <c r="C16087" i="1"/>
  <c r="A16088" i="1"/>
  <c r="B16088" i="1"/>
  <c r="C16088" i="1"/>
  <c r="A16089" i="1"/>
  <c r="B16089" i="1"/>
  <c r="C16089" i="1"/>
  <c r="A16090" i="1"/>
  <c r="B16090" i="1"/>
  <c r="C16090" i="1"/>
  <c r="A16091" i="1"/>
  <c r="B16091" i="1"/>
  <c r="C16091" i="1"/>
  <c r="A16092" i="1"/>
  <c r="B16092" i="1"/>
  <c r="C16092" i="1"/>
  <c r="A16093" i="1"/>
  <c r="B16093" i="1"/>
  <c r="C16093" i="1"/>
  <c r="A16094" i="1"/>
  <c r="B16094" i="1"/>
  <c r="C16094" i="1"/>
  <c r="A16095" i="1"/>
  <c r="B16095" i="1"/>
  <c r="C16095" i="1"/>
  <c r="A16096" i="1"/>
  <c r="B16096" i="1"/>
  <c r="C16096" i="1"/>
  <c r="A16097" i="1"/>
  <c r="B16097" i="1"/>
  <c r="C16097" i="1"/>
  <c r="A16098" i="1"/>
  <c r="B16098" i="1"/>
  <c r="C16098" i="1"/>
  <c r="A16099" i="1"/>
  <c r="B16099" i="1"/>
  <c r="C16099" i="1"/>
  <c r="A16100" i="1"/>
  <c r="B16100" i="1"/>
  <c r="C16100" i="1"/>
  <c r="A16101" i="1"/>
  <c r="B16101" i="1"/>
  <c r="C16101" i="1"/>
  <c r="A16102" i="1"/>
  <c r="B16102" i="1"/>
  <c r="C16102" i="1"/>
  <c r="A16103" i="1"/>
  <c r="B16103" i="1"/>
  <c r="C16103" i="1"/>
  <c r="A16104" i="1"/>
  <c r="B16104" i="1"/>
  <c r="C16104" i="1"/>
  <c r="A16105" i="1"/>
  <c r="B16105" i="1"/>
  <c r="C16105" i="1"/>
  <c r="A16106" i="1"/>
  <c r="B16106" i="1"/>
  <c r="C16106" i="1"/>
  <c r="A16107" i="1"/>
  <c r="B16107" i="1"/>
  <c r="C16107" i="1"/>
  <c r="A16108" i="1"/>
  <c r="B16108" i="1"/>
  <c r="C16108" i="1"/>
  <c r="A16109" i="1"/>
  <c r="B16109" i="1"/>
  <c r="C16109" i="1"/>
  <c r="A16110" i="1"/>
  <c r="B16110" i="1"/>
  <c r="C16110" i="1"/>
  <c r="A16111" i="1"/>
  <c r="B16111" i="1"/>
  <c r="C16111" i="1"/>
  <c r="A16112" i="1"/>
  <c r="B16112" i="1"/>
  <c r="C16112" i="1"/>
  <c r="A16113" i="1"/>
  <c r="B16113" i="1"/>
  <c r="C16113" i="1"/>
  <c r="A16114" i="1"/>
  <c r="B16114" i="1"/>
  <c r="C16114" i="1"/>
  <c r="A16115" i="1"/>
  <c r="B16115" i="1"/>
  <c r="C16115" i="1"/>
  <c r="A16116" i="1"/>
  <c r="B16116" i="1"/>
  <c r="C16116" i="1"/>
  <c r="A16117" i="1"/>
  <c r="B16117" i="1"/>
  <c r="C16117" i="1"/>
  <c r="A16118" i="1"/>
  <c r="B16118" i="1"/>
  <c r="C16118" i="1"/>
  <c r="A16119" i="1"/>
  <c r="B16119" i="1"/>
  <c r="C16119" i="1"/>
  <c r="A16120" i="1"/>
  <c r="B16120" i="1"/>
  <c r="C16120" i="1"/>
  <c r="A16121" i="1"/>
  <c r="B16121" i="1"/>
  <c r="C16121" i="1"/>
  <c r="A16122" i="1"/>
  <c r="B16122" i="1"/>
  <c r="C16122" i="1"/>
  <c r="A16123" i="1"/>
  <c r="B16123" i="1"/>
  <c r="C16123" i="1"/>
  <c r="A16124" i="1"/>
  <c r="B16124" i="1"/>
  <c r="C16124" i="1"/>
  <c r="A16125" i="1"/>
  <c r="B16125" i="1"/>
  <c r="C16125" i="1"/>
  <c r="A16126" i="1"/>
  <c r="B16126" i="1"/>
  <c r="C16126" i="1"/>
  <c r="A16127" i="1"/>
  <c r="B16127" i="1"/>
  <c r="C16127" i="1"/>
  <c r="A16128" i="1"/>
  <c r="B16128" i="1"/>
  <c r="C16128" i="1"/>
  <c r="A16129" i="1"/>
  <c r="B16129" i="1"/>
  <c r="C16129" i="1"/>
  <c r="A16130" i="1"/>
  <c r="B16130" i="1"/>
  <c r="C16130" i="1"/>
  <c r="A16131" i="1"/>
  <c r="B16131" i="1"/>
  <c r="C16131" i="1"/>
  <c r="A16132" i="1"/>
  <c r="B16132" i="1"/>
  <c r="C16132" i="1"/>
  <c r="A16133" i="1"/>
  <c r="B16133" i="1"/>
  <c r="C16133" i="1"/>
  <c r="A16134" i="1"/>
  <c r="B16134" i="1"/>
  <c r="C16134" i="1"/>
  <c r="A16135" i="1"/>
  <c r="B16135" i="1"/>
  <c r="C16135" i="1"/>
  <c r="A16136" i="1"/>
  <c r="B16136" i="1"/>
  <c r="C16136" i="1"/>
  <c r="A16137" i="1"/>
  <c r="B16137" i="1"/>
  <c r="C16137" i="1"/>
  <c r="A16138" i="1"/>
  <c r="B16138" i="1"/>
  <c r="C16138" i="1"/>
  <c r="A16139" i="1"/>
  <c r="B16139" i="1"/>
  <c r="C16139" i="1"/>
  <c r="A16140" i="1"/>
  <c r="B16140" i="1"/>
  <c r="C16140" i="1"/>
  <c r="A16141" i="1"/>
  <c r="B16141" i="1"/>
  <c r="C16141" i="1"/>
  <c r="A16142" i="1"/>
  <c r="B16142" i="1"/>
  <c r="C16142" i="1"/>
  <c r="A16143" i="1"/>
  <c r="B16143" i="1"/>
  <c r="C16143" i="1"/>
  <c r="A16144" i="1"/>
  <c r="B16144" i="1"/>
  <c r="C16144" i="1"/>
  <c r="A16145" i="1"/>
  <c r="B16145" i="1"/>
  <c r="C16145" i="1"/>
  <c r="A16146" i="1"/>
  <c r="B16146" i="1"/>
  <c r="C16146" i="1"/>
  <c r="A16147" i="1"/>
  <c r="B16147" i="1"/>
  <c r="C16147" i="1"/>
  <c r="A16148" i="1"/>
  <c r="B16148" i="1"/>
  <c r="C16148" i="1"/>
  <c r="A16149" i="1"/>
  <c r="B16149" i="1"/>
  <c r="C16149" i="1"/>
  <c r="A16150" i="1"/>
  <c r="B16150" i="1"/>
  <c r="C16150" i="1"/>
  <c r="A16151" i="1"/>
  <c r="B16151" i="1"/>
  <c r="C16151" i="1"/>
  <c r="A16152" i="1"/>
  <c r="B16152" i="1"/>
  <c r="C16152" i="1"/>
  <c r="A16153" i="1"/>
  <c r="B16153" i="1"/>
  <c r="C16153" i="1"/>
  <c r="A16154" i="1"/>
  <c r="B16154" i="1"/>
  <c r="C16154" i="1"/>
  <c r="A16155" i="1"/>
  <c r="B16155" i="1"/>
  <c r="C16155" i="1"/>
  <c r="A16156" i="1"/>
  <c r="B16156" i="1"/>
  <c r="C16156" i="1"/>
  <c r="A16157" i="1"/>
  <c r="B16157" i="1"/>
  <c r="C16157" i="1"/>
  <c r="A16158" i="1"/>
  <c r="B16158" i="1"/>
  <c r="C16158" i="1"/>
  <c r="A16159" i="1"/>
  <c r="B16159" i="1"/>
  <c r="C16159" i="1"/>
  <c r="A16160" i="1"/>
  <c r="B16160" i="1"/>
  <c r="C16160" i="1"/>
  <c r="A16161" i="1"/>
  <c r="B16161" i="1"/>
  <c r="C16161" i="1"/>
  <c r="A16162" i="1"/>
  <c r="B16162" i="1"/>
  <c r="C16162" i="1"/>
  <c r="A16163" i="1"/>
  <c r="B16163" i="1"/>
  <c r="C16163" i="1"/>
  <c r="A16164" i="1"/>
  <c r="B16164" i="1"/>
  <c r="C16164" i="1"/>
  <c r="A16165" i="1"/>
  <c r="B16165" i="1"/>
  <c r="C16165" i="1"/>
  <c r="A16166" i="1"/>
  <c r="B16166" i="1"/>
  <c r="C16166" i="1"/>
  <c r="A16167" i="1"/>
  <c r="B16167" i="1"/>
  <c r="C16167" i="1"/>
  <c r="A16168" i="1"/>
  <c r="B16168" i="1"/>
  <c r="C16168" i="1"/>
  <c r="A16169" i="1"/>
  <c r="B16169" i="1"/>
  <c r="C16169" i="1"/>
  <c r="A16170" i="1"/>
  <c r="B16170" i="1"/>
  <c r="C16170" i="1"/>
  <c r="A16171" i="1"/>
  <c r="B16171" i="1"/>
  <c r="C16171" i="1"/>
  <c r="A16172" i="1"/>
  <c r="B16172" i="1"/>
  <c r="C16172" i="1"/>
  <c r="A16173" i="1"/>
  <c r="B16173" i="1"/>
  <c r="C16173" i="1"/>
  <c r="A16174" i="1"/>
  <c r="B16174" i="1"/>
  <c r="C16174" i="1"/>
  <c r="A16175" i="1"/>
  <c r="B16175" i="1"/>
  <c r="C16175" i="1"/>
  <c r="A16176" i="1"/>
  <c r="B16176" i="1"/>
  <c r="C16176" i="1"/>
  <c r="A16177" i="1"/>
  <c r="B16177" i="1"/>
  <c r="C16177" i="1"/>
  <c r="A16178" i="1"/>
  <c r="B16178" i="1"/>
  <c r="C16178" i="1"/>
  <c r="A16179" i="1"/>
  <c r="B16179" i="1"/>
  <c r="C16179" i="1"/>
  <c r="A16180" i="1"/>
  <c r="B16180" i="1"/>
  <c r="C16180" i="1"/>
  <c r="A16181" i="1"/>
  <c r="B16181" i="1"/>
  <c r="C16181" i="1"/>
  <c r="A16182" i="1"/>
  <c r="B16182" i="1"/>
  <c r="C16182" i="1"/>
  <c r="A16183" i="1"/>
  <c r="B16183" i="1"/>
  <c r="C16183" i="1"/>
  <c r="A16184" i="1"/>
  <c r="B16184" i="1"/>
  <c r="C16184" i="1"/>
  <c r="A16185" i="1"/>
  <c r="B16185" i="1"/>
  <c r="C16185" i="1"/>
  <c r="A16186" i="1"/>
  <c r="B16186" i="1"/>
  <c r="C16186" i="1"/>
  <c r="A16187" i="1"/>
  <c r="B16187" i="1"/>
  <c r="C16187" i="1"/>
  <c r="A16188" i="1"/>
  <c r="B16188" i="1"/>
  <c r="C16188" i="1"/>
  <c r="A16189" i="1"/>
  <c r="B16189" i="1"/>
  <c r="C16189" i="1"/>
  <c r="A16190" i="1"/>
  <c r="B16190" i="1"/>
  <c r="C16190" i="1"/>
  <c r="A16191" i="1"/>
  <c r="B16191" i="1"/>
  <c r="C16191" i="1"/>
  <c r="A16192" i="1"/>
  <c r="B16192" i="1"/>
  <c r="C16192" i="1"/>
  <c r="A16193" i="1"/>
  <c r="B16193" i="1"/>
  <c r="C16193" i="1"/>
  <c r="A16194" i="1"/>
  <c r="B16194" i="1"/>
  <c r="C16194" i="1"/>
  <c r="A16195" i="1"/>
  <c r="B16195" i="1"/>
  <c r="C16195" i="1"/>
  <c r="A16196" i="1"/>
  <c r="B16196" i="1"/>
  <c r="C16196" i="1"/>
  <c r="A16197" i="1"/>
  <c r="B16197" i="1"/>
  <c r="C16197" i="1"/>
  <c r="A16198" i="1"/>
  <c r="B16198" i="1"/>
  <c r="C16198" i="1"/>
  <c r="A16199" i="1"/>
  <c r="B16199" i="1"/>
  <c r="C16199" i="1"/>
  <c r="A16200" i="1"/>
  <c r="B16200" i="1"/>
  <c r="C16200" i="1"/>
  <c r="A16201" i="1"/>
  <c r="B16201" i="1"/>
  <c r="C16201" i="1"/>
  <c r="A16202" i="1"/>
  <c r="B16202" i="1"/>
  <c r="C16202" i="1"/>
  <c r="A16203" i="1"/>
  <c r="B16203" i="1"/>
  <c r="C16203" i="1"/>
  <c r="A16204" i="1"/>
  <c r="B16204" i="1"/>
  <c r="C16204" i="1"/>
  <c r="A16205" i="1"/>
  <c r="B16205" i="1"/>
  <c r="C16205" i="1"/>
  <c r="A16206" i="1"/>
  <c r="B16206" i="1"/>
  <c r="C16206" i="1"/>
  <c r="A16207" i="1"/>
  <c r="B16207" i="1"/>
  <c r="C16207" i="1"/>
  <c r="A16208" i="1"/>
  <c r="B16208" i="1"/>
  <c r="C16208" i="1"/>
  <c r="A16209" i="1"/>
  <c r="B16209" i="1"/>
  <c r="C16209" i="1"/>
  <c r="A16210" i="1"/>
  <c r="B16210" i="1"/>
  <c r="C16210" i="1"/>
  <c r="A16211" i="1"/>
  <c r="B16211" i="1"/>
  <c r="C16211" i="1"/>
  <c r="A16212" i="1"/>
  <c r="B16212" i="1"/>
  <c r="C16212" i="1"/>
  <c r="A16213" i="1"/>
  <c r="B16213" i="1"/>
  <c r="C16213" i="1"/>
  <c r="A16214" i="1"/>
  <c r="B16214" i="1"/>
  <c r="C16214" i="1"/>
  <c r="A16215" i="1"/>
  <c r="B16215" i="1"/>
  <c r="C16215" i="1"/>
  <c r="A16216" i="1"/>
  <c r="B16216" i="1"/>
  <c r="C16216" i="1"/>
  <c r="A16217" i="1"/>
  <c r="B16217" i="1"/>
  <c r="C16217" i="1"/>
  <c r="A16218" i="1"/>
  <c r="B16218" i="1"/>
  <c r="C16218" i="1"/>
  <c r="A16219" i="1"/>
  <c r="B16219" i="1"/>
  <c r="C16219" i="1"/>
  <c r="A16220" i="1"/>
  <c r="B16220" i="1"/>
  <c r="C16220" i="1"/>
  <c r="A16221" i="1"/>
  <c r="B16221" i="1"/>
  <c r="C16221" i="1"/>
  <c r="A16222" i="1"/>
  <c r="B16222" i="1"/>
  <c r="C16222" i="1"/>
  <c r="A16223" i="1"/>
  <c r="B16223" i="1"/>
  <c r="C16223" i="1"/>
  <c r="A16224" i="1"/>
  <c r="B16224" i="1"/>
  <c r="C16224" i="1"/>
  <c r="A16225" i="1"/>
  <c r="B16225" i="1"/>
  <c r="C16225" i="1"/>
  <c r="A16226" i="1"/>
  <c r="B16226" i="1"/>
  <c r="C16226" i="1"/>
  <c r="A16227" i="1"/>
  <c r="B16227" i="1"/>
  <c r="C16227" i="1"/>
  <c r="A16228" i="1"/>
  <c r="B16228" i="1"/>
  <c r="C16228" i="1"/>
  <c r="A16229" i="1"/>
  <c r="B16229" i="1"/>
  <c r="C16229" i="1"/>
  <c r="A16230" i="1"/>
  <c r="B16230" i="1"/>
  <c r="C16230" i="1"/>
  <c r="A16231" i="1"/>
  <c r="B16231" i="1"/>
  <c r="C16231" i="1"/>
  <c r="A16232" i="1"/>
  <c r="B16232" i="1"/>
  <c r="C16232" i="1"/>
  <c r="A16233" i="1"/>
  <c r="B16233" i="1"/>
  <c r="C16233" i="1"/>
  <c r="A16234" i="1"/>
  <c r="B16234" i="1"/>
  <c r="C16234" i="1"/>
  <c r="A16235" i="1"/>
  <c r="B16235" i="1"/>
  <c r="C16235" i="1"/>
  <c r="A16236" i="1"/>
  <c r="B16236" i="1"/>
  <c r="C16236" i="1"/>
  <c r="A16237" i="1"/>
  <c r="B16237" i="1"/>
  <c r="C16237" i="1"/>
  <c r="A16238" i="1"/>
  <c r="B16238" i="1"/>
  <c r="C16238" i="1"/>
  <c r="A16239" i="1"/>
  <c r="B16239" i="1"/>
  <c r="C16239" i="1"/>
  <c r="A16240" i="1"/>
  <c r="B16240" i="1"/>
  <c r="C16240" i="1"/>
  <c r="A16241" i="1"/>
  <c r="B16241" i="1"/>
  <c r="C16241" i="1"/>
  <c r="A16242" i="1"/>
  <c r="B16242" i="1"/>
  <c r="C16242" i="1"/>
  <c r="A16243" i="1"/>
  <c r="B16243" i="1"/>
  <c r="C16243" i="1"/>
  <c r="A16244" i="1"/>
  <c r="B16244" i="1"/>
  <c r="C16244" i="1"/>
  <c r="A16245" i="1"/>
  <c r="B16245" i="1"/>
  <c r="C16245" i="1"/>
  <c r="A16246" i="1"/>
  <c r="B16246" i="1"/>
  <c r="C16246" i="1"/>
  <c r="A16247" i="1"/>
  <c r="B16247" i="1"/>
  <c r="C16247" i="1"/>
  <c r="A16248" i="1"/>
  <c r="B16248" i="1"/>
  <c r="C16248" i="1"/>
  <c r="A16249" i="1"/>
  <c r="B16249" i="1"/>
  <c r="C16249" i="1"/>
  <c r="A16250" i="1"/>
  <c r="B16250" i="1"/>
  <c r="C16250" i="1"/>
  <c r="A16251" i="1"/>
  <c r="B16251" i="1"/>
  <c r="C16251" i="1"/>
  <c r="A16252" i="1"/>
  <c r="B16252" i="1"/>
  <c r="C16252" i="1"/>
  <c r="A16253" i="1"/>
  <c r="B16253" i="1"/>
  <c r="C16253" i="1"/>
  <c r="A16254" i="1"/>
  <c r="B16254" i="1"/>
  <c r="C16254" i="1"/>
  <c r="A16255" i="1"/>
  <c r="B16255" i="1"/>
  <c r="C16255" i="1"/>
  <c r="A16256" i="1"/>
  <c r="B16256" i="1"/>
  <c r="C16256" i="1"/>
  <c r="A16257" i="1"/>
  <c r="B16257" i="1"/>
  <c r="C16257" i="1"/>
  <c r="A16258" i="1"/>
  <c r="B16258" i="1"/>
  <c r="C16258" i="1"/>
  <c r="A16259" i="1"/>
  <c r="B16259" i="1"/>
  <c r="C16259" i="1"/>
  <c r="A16260" i="1"/>
  <c r="B16260" i="1"/>
  <c r="C16260" i="1"/>
  <c r="A16261" i="1"/>
  <c r="B16261" i="1"/>
  <c r="C16261" i="1"/>
  <c r="A16262" i="1"/>
  <c r="B16262" i="1"/>
  <c r="C16262" i="1"/>
  <c r="A16263" i="1"/>
  <c r="B16263" i="1"/>
  <c r="C16263" i="1"/>
  <c r="A16264" i="1"/>
  <c r="B16264" i="1"/>
  <c r="C16264" i="1"/>
  <c r="A16265" i="1"/>
  <c r="B16265" i="1"/>
  <c r="C16265" i="1"/>
  <c r="A16266" i="1"/>
  <c r="B16266" i="1"/>
  <c r="C16266" i="1"/>
  <c r="A16267" i="1"/>
  <c r="B16267" i="1"/>
  <c r="C16267" i="1"/>
  <c r="A16268" i="1"/>
  <c r="B16268" i="1"/>
  <c r="C16268" i="1"/>
  <c r="A16269" i="1"/>
  <c r="B16269" i="1"/>
  <c r="C16269" i="1"/>
  <c r="A16270" i="1"/>
  <c r="B16270" i="1"/>
  <c r="C16270" i="1"/>
  <c r="A16271" i="1"/>
  <c r="B16271" i="1"/>
  <c r="C16271" i="1"/>
  <c r="A16272" i="1"/>
  <c r="B16272" i="1"/>
  <c r="C16272" i="1"/>
  <c r="A16273" i="1"/>
  <c r="B16273" i="1"/>
  <c r="C16273" i="1"/>
  <c r="A16274" i="1"/>
  <c r="B16274" i="1"/>
  <c r="C16274" i="1"/>
  <c r="A16275" i="1"/>
  <c r="B16275" i="1"/>
  <c r="C16275" i="1"/>
  <c r="A16276" i="1"/>
  <c r="B16276" i="1"/>
  <c r="C16276" i="1"/>
  <c r="A16277" i="1"/>
  <c r="B16277" i="1"/>
  <c r="C16277" i="1"/>
  <c r="A16278" i="1"/>
  <c r="B16278" i="1"/>
  <c r="C16278" i="1"/>
  <c r="A16279" i="1"/>
  <c r="B16279" i="1"/>
  <c r="C16279" i="1"/>
  <c r="A16280" i="1"/>
  <c r="B16280" i="1"/>
  <c r="C16280" i="1"/>
  <c r="A16281" i="1"/>
  <c r="B16281" i="1"/>
  <c r="C16281" i="1"/>
  <c r="A16282" i="1"/>
  <c r="B16282" i="1"/>
  <c r="C16282" i="1"/>
  <c r="A16283" i="1"/>
  <c r="B16283" i="1"/>
  <c r="C16283" i="1"/>
  <c r="A16284" i="1"/>
  <c r="B16284" i="1"/>
  <c r="C16284" i="1"/>
  <c r="A16285" i="1"/>
  <c r="B16285" i="1"/>
  <c r="C16285" i="1"/>
  <c r="A16286" i="1"/>
  <c r="B16286" i="1"/>
  <c r="C16286" i="1"/>
  <c r="A16287" i="1"/>
  <c r="B16287" i="1"/>
  <c r="C16287" i="1"/>
  <c r="A16288" i="1"/>
  <c r="B16288" i="1"/>
  <c r="C16288" i="1"/>
  <c r="A16289" i="1"/>
  <c r="B16289" i="1"/>
  <c r="C16289" i="1"/>
  <c r="A16290" i="1"/>
  <c r="B16290" i="1"/>
  <c r="C16290" i="1"/>
  <c r="A16291" i="1"/>
  <c r="B16291" i="1"/>
  <c r="C16291" i="1"/>
  <c r="A16292" i="1"/>
  <c r="B16292" i="1"/>
  <c r="C16292" i="1"/>
  <c r="A16293" i="1"/>
  <c r="B16293" i="1"/>
  <c r="C16293" i="1"/>
  <c r="A16294" i="1"/>
  <c r="B16294" i="1"/>
  <c r="C16294" i="1"/>
  <c r="A16295" i="1"/>
  <c r="B16295" i="1"/>
  <c r="C16295" i="1"/>
  <c r="A16296" i="1"/>
  <c r="B16296" i="1"/>
  <c r="C16296" i="1"/>
  <c r="A16297" i="1"/>
  <c r="B16297" i="1"/>
  <c r="C16297" i="1"/>
  <c r="A16298" i="1"/>
  <c r="B16298" i="1"/>
  <c r="C16298" i="1"/>
  <c r="A16299" i="1"/>
  <c r="B16299" i="1"/>
  <c r="C16299" i="1"/>
  <c r="A16300" i="1"/>
  <c r="B16300" i="1"/>
  <c r="C16300" i="1"/>
  <c r="A16301" i="1"/>
  <c r="B16301" i="1"/>
  <c r="C16301" i="1"/>
  <c r="A16302" i="1"/>
  <c r="B16302" i="1"/>
  <c r="C16302" i="1"/>
  <c r="A16303" i="1"/>
  <c r="B16303" i="1"/>
  <c r="C16303" i="1"/>
  <c r="A16304" i="1"/>
  <c r="B16304" i="1"/>
  <c r="C16304" i="1"/>
  <c r="A16305" i="1"/>
  <c r="B16305" i="1"/>
  <c r="C16305" i="1"/>
  <c r="A16306" i="1"/>
  <c r="B16306" i="1"/>
  <c r="C16306" i="1"/>
  <c r="A16307" i="1"/>
  <c r="B16307" i="1"/>
  <c r="C16307" i="1"/>
  <c r="A16308" i="1"/>
  <c r="B16308" i="1"/>
  <c r="C16308" i="1"/>
  <c r="A16309" i="1"/>
  <c r="B16309" i="1"/>
  <c r="C16309" i="1"/>
  <c r="A16310" i="1"/>
  <c r="B16310" i="1"/>
  <c r="C16310" i="1"/>
  <c r="A16311" i="1"/>
  <c r="B16311" i="1"/>
  <c r="C16311" i="1"/>
  <c r="A16312" i="1"/>
  <c r="B16312" i="1"/>
  <c r="C16312" i="1"/>
  <c r="A16313" i="1"/>
  <c r="B16313" i="1"/>
  <c r="C16313" i="1"/>
  <c r="A16314" i="1"/>
  <c r="B16314" i="1"/>
  <c r="C16314" i="1"/>
  <c r="A16315" i="1"/>
  <c r="B16315" i="1"/>
  <c r="C16315" i="1"/>
  <c r="A16316" i="1"/>
  <c r="B16316" i="1"/>
  <c r="C16316" i="1"/>
  <c r="A16317" i="1"/>
  <c r="B16317" i="1"/>
  <c r="C16317" i="1"/>
  <c r="A16318" i="1"/>
  <c r="B16318" i="1"/>
  <c r="C16318" i="1"/>
  <c r="A16319" i="1"/>
  <c r="B16319" i="1"/>
  <c r="C16319" i="1"/>
  <c r="A16320" i="1"/>
  <c r="B16320" i="1"/>
  <c r="C16320" i="1"/>
  <c r="A16321" i="1"/>
  <c r="B16321" i="1"/>
  <c r="C16321" i="1"/>
  <c r="A16322" i="1"/>
  <c r="B16322" i="1"/>
  <c r="C16322" i="1"/>
  <c r="A16323" i="1"/>
  <c r="B16323" i="1"/>
  <c r="C16323" i="1"/>
  <c r="A16324" i="1"/>
  <c r="B16324" i="1"/>
  <c r="C16324" i="1"/>
  <c r="A16325" i="1"/>
  <c r="B16325" i="1"/>
  <c r="C16325" i="1"/>
  <c r="A16326" i="1"/>
  <c r="B16326" i="1"/>
  <c r="C16326" i="1"/>
  <c r="A16327" i="1"/>
  <c r="B16327" i="1"/>
  <c r="C16327" i="1"/>
  <c r="A16328" i="1"/>
  <c r="B16328" i="1"/>
  <c r="C16328" i="1"/>
  <c r="A16329" i="1"/>
  <c r="B16329" i="1"/>
  <c r="C16329" i="1"/>
  <c r="A16330" i="1"/>
  <c r="B16330" i="1"/>
  <c r="C16330" i="1"/>
  <c r="A16331" i="1"/>
  <c r="B16331" i="1"/>
  <c r="C16331" i="1"/>
  <c r="A16332" i="1"/>
  <c r="B16332" i="1"/>
  <c r="C16332" i="1"/>
  <c r="A16333" i="1"/>
  <c r="B16333" i="1"/>
  <c r="C16333" i="1"/>
  <c r="A16334" i="1"/>
  <c r="B16334" i="1"/>
  <c r="C16334" i="1"/>
  <c r="A16335" i="1"/>
  <c r="B16335" i="1"/>
  <c r="C16335" i="1"/>
  <c r="A16336" i="1"/>
  <c r="B16336" i="1"/>
  <c r="C16336" i="1"/>
  <c r="A16337" i="1"/>
  <c r="B16337" i="1"/>
  <c r="C16337" i="1"/>
  <c r="A16338" i="1"/>
  <c r="B16338" i="1"/>
  <c r="C16338" i="1"/>
  <c r="A16339" i="1"/>
  <c r="B16339" i="1"/>
  <c r="C16339" i="1"/>
  <c r="A16340" i="1"/>
  <c r="B16340" i="1"/>
  <c r="C16340" i="1"/>
  <c r="A16341" i="1"/>
  <c r="B16341" i="1"/>
  <c r="C16341" i="1"/>
  <c r="A16342" i="1"/>
  <c r="B16342" i="1"/>
  <c r="C16342" i="1"/>
  <c r="A16343" i="1"/>
  <c r="B16343" i="1"/>
  <c r="C16343" i="1"/>
  <c r="A16344" i="1"/>
  <c r="B16344" i="1"/>
  <c r="C16344" i="1"/>
  <c r="A16345" i="1"/>
  <c r="B16345" i="1"/>
  <c r="C16345" i="1"/>
  <c r="A16346" i="1"/>
  <c r="B16346" i="1"/>
  <c r="C16346" i="1"/>
  <c r="A16347" i="1"/>
  <c r="B16347" i="1"/>
  <c r="C16347" i="1"/>
  <c r="A16348" i="1"/>
  <c r="B16348" i="1"/>
  <c r="C16348" i="1"/>
  <c r="A16349" i="1"/>
  <c r="B16349" i="1"/>
  <c r="C16349" i="1"/>
  <c r="A16350" i="1"/>
  <c r="B16350" i="1"/>
  <c r="C16350" i="1"/>
  <c r="A16351" i="1"/>
  <c r="B16351" i="1"/>
  <c r="C16351" i="1"/>
  <c r="A16352" i="1"/>
  <c r="B16352" i="1"/>
  <c r="C16352" i="1"/>
  <c r="A16353" i="1"/>
  <c r="B16353" i="1"/>
  <c r="C16353" i="1"/>
  <c r="A16354" i="1"/>
  <c r="B16354" i="1"/>
  <c r="C16354" i="1"/>
  <c r="A16355" i="1"/>
  <c r="B16355" i="1"/>
  <c r="C16355" i="1"/>
  <c r="A16356" i="1"/>
  <c r="B16356" i="1"/>
  <c r="C16356" i="1"/>
  <c r="A16357" i="1"/>
  <c r="B16357" i="1"/>
  <c r="C16357" i="1"/>
  <c r="A16358" i="1"/>
  <c r="B16358" i="1"/>
  <c r="C16358" i="1"/>
  <c r="A16359" i="1"/>
  <c r="B16359" i="1"/>
  <c r="C16359" i="1"/>
  <c r="A16360" i="1"/>
  <c r="B16360" i="1"/>
  <c r="C16360" i="1"/>
  <c r="A16361" i="1"/>
  <c r="B16361" i="1"/>
  <c r="C16361" i="1"/>
  <c r="A16362" i="1"/>
  <c r="B16362" i="1"/>
  <c r="C16362" i="1"/>
  <c r="A16363" i="1"/>
  <c r="B16363" i="1"/>
  <c r="C16363" i="1"/>
  <c r="A16364" i="1"/>
  <c r="B16364" i="1"/>
  <c r="C16364" i="1"/>
  <c r="A16365" i="1"/>
  <c r="B16365" i="1"/>
  <c r="C16365" i="1"/>
  <c r="A16366" i="1"/>
  <c r="B16366" i="1"/>
  <c r="C16366" i="1"/>
  <c r="A16367" i="1"/>
  <c r="B16367" i="1"/>
  <c r="C16367" i="1"/>
  <c r="A16368" i="1"/>
  <c r="B16368" i="1"/>
  <c r="C16368" i="1"/>
  <c r="A16369" i="1"/>
  <c r="B16369" i="1"/>
  <c r="C16369" i="1"/>
  <c r="A16370" i="1"/>
  <c r="B16370" i="1"/>
  <c r="C16370" i="1"/>
  <c r="A16371" i="1"/>
  <c r="B16371" i="1"/>
  <c r="C16371" i="1"/>
  <c r="A16372" i="1"/>
  <c r="B16372" i="1"/>
  <c r="C16372" i="1"/>
  <c r="A16373" i="1"/>
  <c r="B16373" i="1"/>
  <c r="C16373" i="1"/>
  <c r="A16374" i="1"/>
  <c r="B16374" i="1"/>
  <c r="C16374" i="1"/>
  <c r="A16375" i="1"/>
  <c r="B16375" i="1"/>
  <c r="C16375" i="1"/>
  <c r="A16376" i="1"/>
  <c r="B16376" i="1"/>
  <c r="C16376" i="1"/>
  <c r="A16377" i="1"/>
  <c r="B16377" i="1"/>
  <c r="C16377" i="1"/>
  <c r="A16378" i="1"/>
  <c r="B16378" i="1"/>
  <c r="C16378" i="1"/>
  <c r="A16379" i="1"/>
  <c r="B16379" i="1"/>
  <c r="C16379" i="1"/>
  <c r="A16380" i="1"/>
  <c r="B16380" i="1"/>
  <c r="C16380" i="1"/>
  <c r="A16381" i="1"/>
  <c r="B16381" i="1"/>
  <c r="C16381" i="1"/>
  <c r="A16382" i="1"/>
  <c r="B16382" i="1"/>
  <c r="C16382" i="1"/>
  <c r="A16383" i="1"/>
  <c r="B16383" i="1"/>
  <c r="C16383" i="1"/>
  <c r="A16384" i="1"/>
  <c r="B16384" i="1"/>
  <c r="C16384" i="1"/>
  <c r="A16385" i="1"/>
  <c r="B16385" i="1"/>
  <c r="C16385" i="1"/>
  <c r="A16386" i="1"/>
  <c r="B16386" i="1"/>
  <c r="C16386" i="1"/>
  <c r="A16387" i="1"/>
  <c r="B16387" i="1"/>
  <c r="C16387" i="1"/>
  <c r="A16388" i="1"/>
  <c r="B16388" i="1"/>
  <c r="C16388" i="1"/>
  <c r="A16389" i="1"/>
  <c r="B16389" i="1"/>
  <c r="C16389" i="1"/>
  <c r="A16390" i="1"/>
  <c r="B16390" i="1"/>
  <c r="C16390" i="1"/>
  <c r="A16391" i="1"/>
  <c r="B16391" i="1"/>
  <c r="C16391" i="1"/>
  <c r="A16392" i="1"/>
  <c r="B16392" i="1"/>
  <c r="C16392" i="1"/>
  <c r="A16393" i="1"/>
  <c r="B16393" i="1"/>
  <c r="C16393" i="1"/>
  <c r="A16394" i="1"/>
  <c r="B16394" i="1"/>
  <c r="C16394" i="1"/>
  <c r="A16395" i="1"/>
  <c r="B16395" i="1"/>
  <c r="C16395" i="1"/>
  <c r="A16396" i="1"/>
  <c r="B16396" i="1"/>
  <c r="C16396" i="1"/>
  <c r="A16397" i="1"/>
  <c r="B16397" i="1"/>
  <c r="C16397" i="1"/>
  <c r="A16398" i="1"/>
  <c r="B16398" i="1"/>
  <c r="C16398" i="1"/>
  <c r="A16399" i="1"/>
  <c r="B16399" i="1"/>
  <c r="C16399" i="1"/>
  <c r="A16400" i="1"/>
  <c r="B16400" i="1"/>
  <c r="C16400" i="1"/>
  <c r="A16401" i="1"/>
  <c r="B16401" i="1"/>
  <c r="C16401" i="1"/>
  <c r="A16402" i="1"/>
  <c r="B16402" i="1"/>
  <c r="C16402" i="1"/>
  <c r="A16403" i="1"/>
  <c r="B16403" i="1"/>
  <c r="C16403" i="1"/>
  <c r="A16404" i="1"/>
  <c r="B16404" i="1"/>
  <c r="C16404" i="1"/>
  <c r="A16405" i="1"/>
  <c r="B16405" i="1"/>
  <c r="C16405" i="1"/>
  <c r="A16406" i="1"/>
  <c r="B16406" i="1"/>
  <c r="C16406" i="1"/>
  <c r="A16407" i="1"/>
  <c r="B16407" i="1"/>
  <c r="C16407" i="1"/>
  <c r="A16408" i="1"/>
  <c r="B16408" i="1"/>
  <c r="C16408" i="1"/>
  <c r="A16409" i="1"/>
  <c r="B16409" i="1"/>
  <c r="C16409" i="1"/>
  <c r="A16410" i="1"/>
  <c r="B16410" i="1"/>
  <c r="C16410" i="1"/>
  <c r="A16411" i="1"/>
  <c r="B16411" i="1"/>
  <c r="C16411" i="1"/>
  <c r="A16412" i="1"/>
  <c r="B16412" i="1"/>
  <c r="C16412" i="1"/>
  <c r="A16413" i="1"/>
  <c r="B16413" i="1"/>
  <c r="C16413" i="1"/>
  <c r="A16414" i="1"/>
  <c r="B16414" i="1"/>
  <c r="C16414" i="1"/>
  <c r="A16415" i="1"/>
  <c r="B16415" i="1"/>
  <c r="C16415" i="1"/>
  <c r="A16416" i="1"/>
  <c r="B16416" i="1"/>
  <c r="C16416" i="1"/>
  <c r="A16417" i="1"/>
  <c r="B16417" i="1"/>
  <c r="C16417" i="1"/>
  <c r="A16418" i="1"/>
  <c r="B16418" i="1"/>
  <c r="C16418" i="1"/>
  <c r="A16419" i="1"/>
  <c r="B16419" i="1"/>
  <c r="C16419" i="1"/>
  <c r="A16420" i="1"/>
  <c r="B16420" i="1"/>
  <c r="C16420" i="1"/>
  <c r="A16421" i="1"/>
  <c r="B16421" i="1"/>
  <c r="C16421" i="1"/>
  <c r="A16422" i="1"/>
  <c r="B16422" i="1"/>
  <c r="C16422" i="1"/>
  <c r="A16423" i="1"/>
  <c r="B16423" i="1"/>
  <c r="C16423" i="1"/>
  <c r="A16424" i="1"/>
  <c r="B16424" i="1"/>
  <c r="C16424" i="1"/>
  <c r="A16425" i="1"/>
  <c r="B16425" i="1"/>
  <c r="C16425" i="1"/>
  <c r="A16426" i="1"/>
  <c r="B16426" i="1"/>
  <c r="C16426" i="1"/>
  <c r="A16427" i="1"/>
  <c r="B16427" i="1"/>
  <c r="C16427" i="1"/>
  <c r="A16428" i="1"/>
  <c r="B16428" i="1"/>
  <c r="C16428" i="1"/>
  <c r="A16429" i="1"/>
  <c r="B16429" i="1"/>
  <c r="C16429" i="1"/>
  <c r="A16430" i="1"/>
  <c r="B16430" i="1"/>
  <c r="C16430" i="1"/>
  <c r="A16431" i="1"/>
  <c r="B16431" i="1"/>
  <c r="C16431" i="1"/>
  <c r="A16432" i="1"/>
  <c r="B16432" i="1"/>
  <c r="C16432" i="1"/>
  <c r="A16433" i="1"/>
  <c r="B16433" i="1"/>
  <c r="C16433" i="1"/>
  <c r="A16434" i="1"/>
  <c r="B16434" i="1"/>
  <c r="C16434" i="1"/>
  <c r="A16435" i="1"/>
  <c r="B16435" i="1"/>
  <c r="C16435" i="1"/>
  <c r="A16436" i="1"/>
  <c r="B16436" i="1"/>
  <c r="C16436" i="1"/>
  <c r="A16437" i="1"/>
  <c r="B16437" i="1"/>
  <c r="C16437" i="1"/>
  <c r="A16438" i="1"/>
  <c r="B16438" i="1"/>
  <c r="C16438" i="1"/>
  <c r="A16439" i="1"/>
  <c r="B16439" i="1"/>
  <c r="C16439" i="1"/>
  <c r="A16440" i="1"/>
  <c r="B16440" i="1"/>
  <c r="C16440" i="1"/>
  <c r="A16441" i="1"/>
  <c r="B16441" i="1"/>
  <c r="C16441" i="1"/>
  <c r="A16442" i="1"/>
  <c r="B16442" i="1"/>
  <c r="C16442" i="1"/>
  <c r="A16443" i="1"/>
  <c r="B16443" i="1"/>
  <c r="C16443" i="1"/>
  <c r="A16444" i="1"/>
  <c r="B16444" i="1"/>
  <c r="C16444" i="1"/>
  <c r="A16445" i="1"/>
  <c r="B16445" i="1"/>
  <c r="C16445" i="1"/>
  <c r="A16446" i="1"/>
  <c r="B16446" i="1"/>
  <c r="C16446" i="1"/>
  <c r="A16447" i="1"/>
  <c r="B16447" i="1"/>
  <c r="C16447" i="1"/>
  <c r="A16448" i="1"/>
  <c r="B16448" i="1"/>
  <c r="C16448" i="1"/>
  <c r="A16449" i="1"/>
  <c r="B16449" i="1"/>
  <c r="C16449" i="1"/>
  <c r="A16450" i="1"/>
  <c r="B16450" i="1"/>
  <c r="C16450" i="1"/>
  <c r="A16451" i="1"/>
  <c r="B16451" i="1"/>
  <c r="C16451" i="1"/>
  <c r="A16452" i="1"/>
  <c r="B16452" i="1"/>
  <c r="C16452" i="1"/>
  <c r="A16453" i="1"/>
  <c r="B16453" i="1"/>
  <c r="C16453" i="1"/>
  <c r="A16454" i="1"/>
  <c r="B16454" i="1"/>
  <c r="C16454" i="1"/>
  <c r="A16455" i="1"/>
  <c r="B16455" i="1"/>
  <c r="C16455" i="1"/>
  <c r="A16456" i="1"/>
  <c r="B16456" i="1"/>
  <c r="C16456" i="1"/>
  <c r="A16457" i="1"/>
  <c r="B16457" i="1"/>
  <c r="C16457" i="1"/>
  <c r="A16458" i="1"/>
  <c r="B16458" i="1"/>
  <c r="C16458" i="1"/>
  <c r="A16459" i="1"/>
  <c r="B16459" i="1"/>
  <c r="C16459" i="1"/>
  <c r="A16460" i="1"/>
  <c r="B16460" i="1"/>
  <c r="C16460" i="1"/>
  <c r="A16461" i="1"/>
  <c r="B16461" i="1"/>
  <c r="C16461" i="1"/>
  <c r="A16462" i="1"/>
  <c r="B16462" i="1"/>
  <c r="C16462" i="1"/>
  <c r="A16463" i="1"/>
  <c r="B16463" i="1"/>
  <c r="C16463" i="1"/>
  <c r="A16464" i="1"/>
  <c r="B16464" i="1"/>
  <c r="C16464" i="1"/>
  <c r="A16465" i="1"/>
  <c r="B16465" i="1"/>
  <c r="C16465" i="1"/>
  <c r="A16466" i="1"/>
  <c r="B16466" i="1"/>
  <c r="C16466" i="1"/>
  <c r="A16467" i="1"/>
  <c r="B16467" i="1"/>
  <c r="C16467" i="1"/>
  <c r="A16468" i="1"/>
  <c r="B16468" i="1"/>
  <c r="C16468" i="1"/>
  <c r="A16469" i="1"/>
  <c r="B16469" i="1"/>
  <c r="C16469" i="1"/>
  <c r="A16470" i="1"/>
  <c r="B16470" i="1"/>
  <c r="C16470" i="1"/>
  <c r="A16471" i="1"/>
  <c r="B16471" i="1"/>
  <c r="C16471" i="1"/>
  <c r="A16472" i="1"/>
  <c r="B16472" i="1"/>
  <c r="C16472" i="1"/>
  <c r="A16473" i="1"/>
  <c r="B16473" i="1"/>
  <c r="C16473" i="1"/>
  <c r="A16474" i="1"/>
  <c r="B16474" i="1"/>
  <c r="C16474" i="1"/>
  <c r="A16475" i="1"/>
  <c r="B16475" i="1"/>
  <c r="C16475" i="1"/>
  <c r="A16476" i="1"/>
  <c r="B16476" i="1"/>
  <c r="C16476" i="1"/>
  <c r="A16477" i="1"/>
  <c r="B16477" i="1"/>
  <c r="C16477" i="1"/>
  <c r="A16478" i="1"/>
  <c r="B16478" i="1"/>
  <c r="C16478" i="1"/>
  <c r="A16479" i="1"/>
  <c r="B16479" i="1"/>
  <c r="C16479" i="1"/>
  <c r="A16480" i="1"/>
  <c r="B16480" i="1"/>
  <c r="C16480" i="1"/>
  <c r="A16481" i="1"/>
  <c r="B16481" i="1"/>
  <c r="C16481" i="1"/>
  <c r="A16482" i="1"/>
  <c r="B16482" i="1"/>
  <c r="C16482" i="1"/>
  <c r="A16483" i="1"/>
  <c r="B16483" i="1"/>
  <c r="C16483" i="1"/>
  <c r="A16484" i="1"/>
  <c r="B16484" i="1"/>
  <c r="C16484" i="1"/>
  <c r="A16485" i="1"/>
  <c r="B16485" i="1"/>
  <c r="C16485" i="1"/>
  <c r="A16486" i="1"/>
  <c r="B16486" i="1"/>
  <c r="C16486" i="1"/>
  <c r="A16487" i="1"/>
  <c r="B16487" i="1"/>
  <c r="C16487" i="1"/>
  <c r="A16488" i="1"/>
  <c r="B16488" i="1"/>
  <c r="C16488" i="1"/>
  <c r="A16489" i="1"/>
  <c r="B16489" i="1"/>
  <c r="C16489" i="1"/>
  <c r="A16490" i="1"/>
  <c r="B16490" i="1"/>
  <c r="C16490" i="1"/>
  <c r="A16491" i="1"/>
  <c r="B16491" i="1"/>
  <c r="C16491" i="1"/>
  <c r="A16492" i="1"/>
  <c r="B16492" i="1"/>
  <c r="C16492" i="1"/>
  <c r="A16493" i="1"/>
  <c r="B16493" i="1"/>
  <c r="C16493" i="1"/>
  <c r="A16494" i="1"/>
  <c r="B16494" i="1"/>
  <c r="C16494" i="1"/>
  <c r="A16495" i="1"/>
  <c r="B16495" i="1"/>
  <c r="C16495" i="1"/>
  <c r="A16496" i="1"/>
  <c r="B16496" i="1"/>
  <c r="C16496" i="1"/>
  <c r="A16497" i="1"/>
  <c r="B16497" i="1"/>
  <c r="C16497" i="1"/>
  <c r="A16498" i="1"/>
  <c r="B16498" i="1"/>
  <c r="C16498" i="1"/>
  <c r="A16499" i="1"/>
  <c r="B16499" i="1"/>
  <c r="C16499" i="1"/>
  <c r="A16500" i="1"/>
  <c r="B16500" i="1"/>
  <c r="C16500" i="1"/>
  <c r="A16501" i="1"/>
  <c r="B16501" i="1"/>
  <c r="C16501" i="1"/>
  <c r="A16502" i="1"/>
  <c r="B16502" i="1"/>
  <c r="C16502" i="1"/>
  <c r="A16503" i="1"/>
  <c r="B16503" i="1"/>
  <c r="C16503" i="1"/>
  <c r="A16504" i="1"/>
  <c r="B16504" i="1"/>
  <c r="C16504" i="1"/>
  <c r="A16505" i="1"/>
  <c r="B16505" i="1"/>
  <c r="C16505" i="1"/>
  <c r="A16506" i="1"/>
  <c r="B16506" i="1"/>
  <c r="C16506" i="1"/>
  <c r="A16507" i="1"/>
  <c r="B16507" i="1"/>
  <c r="C16507" i="1"/>
  <c r="A16508" i="1"/>
  <c r="B16508" i="1"/>
  <c r="C16508" i="1"/>
  <c r="A16509" i="1"/>
  <c r="B16509" i="1"/>
  <c r="C16509" i="1"/>
  <c r="A16510" i="1"/>
  <c r="B16510" i="1"/>
  <c r="C16510" i="1"/>
  <c r="A16511" i="1"/>
  <c r="B16511" i="1"/>
  <c r="C16511" i="1"/>
  <c r="A16512" i="1"/>
  <c r="B16512" i="1"/>
  <c r="C16512" i="1"/>
  <c r="A16513" i="1"/>
  <c r="B16513" i="1"/>
  <c r="C16513" i="1"/>
  <c r="A16514" i="1"/>
  <c r="B16514" i="1"/>
  <c r="C16514" i="1"/>
  <c r="A16515" i="1"/>
  <c r="B16515" i="1"/>
  <c r="C16515" i="1"/>
  <c r="A16516" i="1"/>
  <c r="B16516" i="1"/>
  <c r="C16516" i="1"/>
  <c r="A16517" i="1"/>
  <c r="B16517" i="1"/>
  <c r="C16517" i="1"/>
  <c r="A16518" i="1"/>
  <c r="B16518" i="1"/>
  <c r="C16518" i="1"/>
  <c r="A16519" i="1"/>
  <c r="B16519" i="1"/>
  <c r="C16519" i="1"/>
  <c r="A16520" i="1"/>
  <c r="B16520" i="1"/>
  <c r="C16520" i="1"/>
  <c r="A16521" i="1"/>
  <c r="B16521" i="1"/>
  <c r="C16521" i="1"/>
  <c r="A16522" i="1"/>
  <c r="B16522" i="1"/>
  <c r="C16522" i="1"/>
  <c r="A16523" i="1"/>
  <c r="B16523" i="1"/>
  <c r="C16523" i="1"/>
  <c r="A16524" i="1"/>
  <c r="B16524" i="1"/>
  <c r="C16524" i="1"/>
  <c r="A16525" i="1"/>
  <c r="B16525" i="1"/>
  <c r="C16525" i="1"/>
  <c r="A16526" i="1"/>
  <c r="B16526" i="1"/>
  <c r="C16526" i="1"/>
  <c r="A16527" i="1"/>
  <c r="B16527" i="1"/>
  <c r="C16527" i="1"/>
  <c r="A16528" i="1"/>
  <c r="B16528" i="1"/>
  <c r="C16528" i="1"/>
  <c r="A16529" i="1"/>
  <c r="B16529" i="1"/>
  <c r="C16529" i="1"/>
  <c r="A16530" i="1"/>
  <c r="B16530" i="1"/>
  <c r="C16530" i="1"/>
  <c r="A16531" i="1"/>
  <c r="B16531" i="1"/>
  <c r="C16531" i="1"/>
  <c r="A16532" i="1"/>
  <c r="B16532" i="1"/>
  <c r="C16532" i="1"/>
  <c r="A16533" i="1"/>
  <c r="B16533" i="1"/>
  <c r="C16533" i="1"/>
  <c r="A16534" i="1"/>
  <c r="B16534" i="1"/>
  <c r="C16534" i="1"/>
  <c r="A16535" i="1"/>
  <c r="B16535" i="1"/>
  <c r="C16535" i="1"/>
  <c r="A16536" i="1"/>
  <c r="B16536" i="1"/>
  <c r="C16536" i="1"/>
  <c r="A16537" i="1"/>
  <c r="B16537" i="1"/>
  <c r="C16537" i="1"/>
  <c r="A16538" i="1"/>
  <c r="B16538" i="1"/>
  <c r="C16538" i="1"/>
  <c r="A16539" i="1"/>
  <c r="B16539" i="1"/>
  <c r="C16539" i="1"/>
  <c r="A16540" i="1"/>
  <c r="B16540" i="1"/>
  <c r="C16540" i="1"/>
  <c r="A16541" i="1"/>
  <c r="B16541" i="1"/>
  <c r="C16541" i="1"/>
  <c r="A16542" i="1"/>
  <c r="B16542" i="1"/>
  <c r="C16542" i="1"/>
  <c r="A16543" i="1"/>
  <c r="B16543" i="1"/>
  <c r="C16543" i="1"/>
  <c r="A16544" i="1"/>
  <c r="B16544" i="1"/>
  <c r="C16544" i="1"/>
  <c r="A16545" i="1"/>
  <c r="B16545" i="1"/>
  <c r="C16545" i="1"/>
  <c r="A16546" i="1"/>
  <c r="B16546" i="1"/>
  <c r="C16546" i="1"/>
  <c r="A16547" i="1"/>
  <c r="B16547" i="1"/>
  <c r="C16547" i="1"/>
  <c r="A16548" i="1"/>
  <c r="B16548" i="1"/>
  <c r="C16548" i="1"/>
  <c r="A16549" i="1"/>
  <c r="B16549" i="1"/>
  <c r="C16549" i="1"/>
  <c r="A16550" i="1"/>
  <c r="B16550" i="1"/>
  <c r="C16550" i="1"/>
  <c r="A16551" i="1"/>
  <c r="B16551" i="1"/>
  <c r="C16551" i="1"/>
  <c r="A16552" i="1"/>
  <c r="B16552" i="1"/>
  <c r="C16552" i="1"/>
  <c r="A16553" i="1"/>
  <c r="B16553" i="1"/>
  <c r="C16553" i="1"/>
  <c r="A16554" i="1"/>
  <c r="B16554" i="1"/>
  <c r="C16554" i="1"/>
  <c r="A16555" i="1"/>
  <c r="B16555" i="1"/>
  <c r="C16555" i="1"/>
  <c r="A16556" i="1"/>
  <c r="B16556" i="1"/>
  <c r="C16556" i="1"/>
  <c r="A16557" i="1"/>
  <c r="B16557" i="1"/>
  <c r="C16557" i="1"/>
  <c r="A16558" i="1"/>
  <c r="B16558" i="1"/>
  <c r="C16558" i="1"/>
  <c r="A16559" i="1"/>
  <c r="B16559" i="1"/>
  <c r="C16559" i="1"/>
  <c r="A16560" i="1"/>
  <c r="B16560" i="1"/>
  <c r="C16560" i="1"/>
  <c r="A16561" i="1"/>
  <c r="B16561" i="1"/>
  <c r="C16561" i="1"/>
  <c r="A16562" i="1"/>
  <c r="B16562" i="1"/>
  <c r="C16562" i="1"/>
  <c r="A16563" i="1"/>
  <c r="B16563" i="1"/>
  <c r="C16563" i="1"/>
  <c r="A16564" i="1"/>
  <c r="B16564" i="1"/>
  <c r="C16564" i="1"/>
  <c r="A16565" i="1"/>
  <c r="B16565" i="1"/>
  <c r="C16565" i="1"/>
  <c r="A16566" i="1"/>
  <c r="B16566" i="1"/>
  <c r="C16566" i="1"/>
  <c r="A16567" i="1"/>
  <c r="B16567" i="1"/>
  <c r="C16567" i="1"/>
  <c r="A16568" i="1"/>
  <c r="B16568" i="1"/>
  <c r="C16568" i="1"/>
  <c r="A16569" i="1"/>
  <c r="B16569" i="1"/>
  <c r="C16569" i="1"/>
  <c r="A16570" i="1"/>
  <c r="B16570" i="1"/>
  <c r="C16570" i="1"/>
  <c r="A16571" i="1"/>
  <c r="B16571" i="1"/>
  <c r="C16571" i="1"/>
  <c r="A16572" i="1"/>
  <c r="B16572" i="1"/>
  <c r="C16572" i="1"/>
  <c r="A16573" i="1"/>
  <c r="B16573" i="1"/>
  <c r="C16573" i="1"/>
  <c r="A16574" i="1"/>
  <c r="B16574" i="1"/>
  <c r="C16574" i="1"/>
  <c r="A16575" i="1"/>
  <c r="B16575" i="1"/>
  <c r="C16575" i="1"/>
  <c r="A16576" i="1"/>
  <c r="B16576" i="1"/>
  <c r="C16576" i="1"/>
  <c r="A16577" i="1"/>
  <c r="B16577" i="1"/>
  <c r="C16577" i="1"/>
  <c r="A16578" i="1"/>
  <c r="B16578" i="1"/>
  <c r="C16578" i="1"/>
  <c r="A16579" i="1"/>
  <c r="B16579" i="1"/>
  <c r="C16579" i="1"/>
  <c r="A16580" i="1"/>
  <c r="B16580" i="1"/>
  <c r="C16580" i="1"/>
  <c r="A16581" i="1"/>
  <c r="B16581" i="1"/>
  <c r="C16581" i="1"/>
  <c r="A16582" i="1"/>
  <c r="B16582" i="1"/>
  <c r="C16582" i="1"/>
  <c r="A16583" i="1"/>
  <c r="B16583" i="1"/>
  <c r="C16583" i="1"/>
  <c r="A16584" i="1"/>
  <c r="B16584" i="1"/>
  <c r="C16584" i="1"/>
  <c r="A16585" i="1"/>
  <c r="B16585" i="1"/>
  <c r="C16585" i="1"/>
  <c r="A16586" i="1"/>
  <c r="B16586" i="1"/>
  <c r="C16586" i="1"/>
  <c r="A16587" i="1"/>
  <c r="B16587" i="1"/>
  <c r="C16587" i="1"/>
  <c r="A16588" i="1"/>
  <c r="B16588" i="1"/>
  <c r="C16588" i="1"/>
  <c r="A16589" i="1"/>
  <c r="B16589" i="1"/>
  <c r="C16589" i="1"/>
  <c r="A16590" i="1"/>
  <c r="B16590" i="1"/>
  <c r="C16590" i="1"/>
  <c r="A16591" i="1"/>
  <c r="B16591" i="1"/>
  <c r="C16591" i="1"/>
  <c r="A16592" i="1"/>
  <c r="B16592" i="1"/>
  <c r="C16592" i="1"/>
  <c r="A16593" i="1"/>
  <c r="B16593" i="1"/>
  <c r="C16593" i="1"/>
  <c r="A16594" i="1"/>
  <c r="B16594" i="1"/>
  <c r="C16594" i="1"/>
  <c r="A16595" i="1"/>
  <c r="B16595" i="1"/>
  <c r="C16595" i="1"/>
  <c r="A16596" i="1"/>
  <c r="B16596" i="1"/>
  <c r="C16596" i="1"/>
  <c r="A16597" i="1"/>
  <c r="B16597" i="1"/>
  <c r="C16597" i="1"/>
  <c r="A16598" i="1"/>
  <c r="B16598" i="1"/>
  <c r="C16598" i="1"/>
  <c r="A16599" i="1"/>
  <c r="B16599" i="1"/>
  <c r="C16599" i="1"/>
  <c r="A16600" i="1"/>
  <c r="B16600" i="1"/>
  <c r="C16600" i="1"/>
  <c r="A16601" i="1"/>
  <c r="B16601" i="1"/>
  <c r="C16601" i="1"/>
  <c r="A16602" i="1"/>
  <c r="B16602" i="1"/>
  <c r="C16602" i="1"/>
  <c r="A16603" i="1"/>
  <c r="B16603" i="1"/>
  <c r="C16603" i="1"/>
  <c r="A16604" i="1"/>
  <c r="B16604" i="1"/>
  <c r="C16604" i="1"/>
  <c r="A16605" i="1"/>
  <c r="B16605" i="1"/>
  <c r="C16605" i="1"/>
  <c r="A16606" i="1"/>
  <c r="B16606" i="1"/>
  <c r="C16606" i="1"/>
  <c r="A16607" i="1"/>
  <c r="B16607" i="1"/>
  <c r="C16607" i="1"/>
  <c r="A16608" i="1"/>
  <c r="B16608" i="1"/>
  <c r="C16608" i="1"/>
  <c r="A16609" i="1"/>
  <c r="B16609" i="1"/>
  <c r="C16609" i="1"/>
  <c r="A16610" i="1"/>
  <c r="B16610" i="1"/>
  <c r="C16610" i="1"/>
  <c r="A16611" i="1"/>
  <c r="B16611" i="1"/>
  <c r="C16611" i="1"/>
  <c r="A16612" i="1"/>
  <c r="B16612" i="1"/>
  <c r="C16612" i="1"/>
  <c r="A16613" i="1"/>
  <c r="B16613" i="1"/>
  <c r="C16613" i="1"/>
  <c r="A16614" i="1"/>
  <c r="B16614" i="1"/>
  <c r="C16614" i="1"/>
  <c r="A16615" i="1"/>
  <c r="B16615" i="1"/>
  <c r="C16615" i="1"/>
  <c r="A16616" i="1"/>
  <c r="B16616" i="1"/>
  <c r="C16616" i="1"/>
  <c r="A16617" i="1"/>
  <c r="B16617" i="1"/>
  <c r="C16617" i="1"/>
  <c r="A16618" i="1"/>
  <c r="B16618" i="1"/>
  <c r="C16618" i="1"/>
  <c r="A16619" i="1"/>
  <c r="B16619" i="1"/>
  <c r="C16619" i="1"/>
  <c r="A16620" i="1"/>
  <c r="B16620" i="1"/>
  <c r="C16620" i="1"/>
  <c r="A16621" i="1"/>
  <c r="B16621" i="1"/>
  <c r="C16621" i="1"/>
  <c r="A16622" i="1"/>
  <c r="B16622" i="1"/>
  <c r="C16622" i="1"/>
  <c r="A16623" i="1"/>
  <c r="B16623" i="1"/>
  <c r="C16623" i="1"/>
  <c r="A16624" i="1"/>
  <c r="B16624" i="1"/>
  <c r="C16624" i="1"/>
  <c r="A16625" i="1"/>
  <c r="B16625" i="1"/>
  <c r="C16625" i="1"/>
  <c r="A16626" i="1"/>
  <c r="B16626" i="1"/>
  <c r="C16626" i="1"/>
  <c r="A16627" i="1"/>
  <c r="B16627" i="1"/>
  <c r="C16627" i="1"/>
  <c r="A16628" i="1"/>
  <c r="B16628" i="1"/>
  <c r="C16628" i="1"/>
  <c r="A16629" i="1"/>
  <c r="B16629" i="1"/>
  <c r="C16629" i="1"/>
  <c r="A16630" i="1"/>
  <c r="B16630" i="1"/>
  <c r="C16630" i="1"/>
  <c r="A16631" i="1"/>
  <c r="B16631" i="1"/>
  <c r="C16631" i="1"/>
  <c r="A16632" i="1"/>
  <c r="B16632" i="1"/>
  <c r="C16632" i="1"/>
  <c r="A16633" i="1"/>
  <c r="B16633" i="1"/>
  <c r="C16633" i="1"/>
  <c r="A16634" i="1"/>
  <c r="B16634" i="1"/>
  <c r="C16634" i="1"/>
  <c r="A16635" i="1"/>
  <c r="B16635" i="1"/>
  <c r="C16635" i="1"/>
  <c r="A16636" i="1"/>
  <c r="B16636" i="1"/>
  <c r="C16636" i="1"/>
  <c r="A16637" i="1"/>
  <c r="B16637" i="1"/>
  <c r="C16637" i="1"/>
  <c r="A16638" i="1"/>
  <c r="B16638" i="1"/>
  <c r="C16638" i="1"/>
  <c r="A16639" i="1"/>
  <c r="B16639" i="1"/>
  <c r="C16639" i="1"/>
  <c r="A16640" i="1"/>
  <c r="B16640" i="1"/>
  <c r="C16640" i="1"/>
  <c r="A16641" i="1"/>
  <c r="B16641" i="1"/>
  <c r="C16641" i="1"/>
  <c r="A16642" i="1"/>
  <c r="B16642" i="1"/>
  <c r="C16642" i="1"/>
  <c r="A16643" i="1"/>
  <c r="B16643" i="1"/>
  <c r="C16643" i="1"/>
  <c r="A16644" i="1"/>
  <c r="B16644" i="1"/>
  <c r="C16644" i="1"/>
  <c r="A16645" i="1"/>
  <c r="B16645" i="1"/>
  <c r="C16645" i="1"/>
  <c r="A16646" i="1"/>
  <c r="B16646" i="1"/>
  <c r="C16646" i="1"/>
  <c r="A16647" i="1"/>
  <c r="B16647" i="1"/>
  <c r="C16647" i="1"/>
  <c r="A16648" i="1"/>
  <c r="B16648" i="1"/>
  <c r="C16648" i="1"/>
  <c r="A16649" i="1"/>
  <c r="B16649" i="1"/>
  <c r="C16649" i="1"/>
  <c r="A16650" i="1"/>
  <c r="B16650" i="1"/>
  <c r="C16650" i="1"/>
  <c r="A16651" i="1"/>
  <c r="B16651" i="1"/>
  <c r="C16651" i="1"/>
  <c r="A16652" i="1"/>
  <c r="B16652" i="1"/>
  <c r="C16652" i="1"/>
  <c r="A16653" i="1"/>
  <c r="B16653" i="1"/>
  <c r="C16653" i="1"/>
  <c r="A16654" i="1"/>
  <c r="B16654" i="1"/>
  <c r="C16654" i="1"/>
  <c r="A16655" i="1"/>
  <c r="B16655" i="1"/>
  <c r="C16655" i="1"/>
  <c r="A16656" i="1"/>
  <c r="B16656" i="1"/>
  <c r="C16656" i="1"/>
  <c r="A16657" i="1"/>
  <c r="B16657" i="1"/>
  <c r="C16657" i="1"/>
  <c r="A16658" i="1"/>
  <c r="B16658" i="1"/>
  <c r="C16658" i="1"/>
  <c r="A16659" i="1"/>
  <c r="B16659" i="1"/>
  <c r="C16659" i="1"/>
  <c r="A16660" i="1"/>
  <c r="B16660" i="1"/>
  <c r="C16660" i="1"/>
  <c r="A16661" i="1"/>
  <c r="B16661" i="1"/>
  <c r="C16661" i="1"/>
  <c r="A16662" i="1"/>
  <c r="B16662" i="1"/>
  <c r="C16662" i="1"/>
  <c r="A16663" i="1"/>
  <c r="B16663" i="1"/>
  <c r="C16663" i="1"/>
  <c r="A16664" i="1"/>
  <c r="B16664" i="1"/>
  <c r="C16664" i="1"/>
  <c r="A16665" i="1"/>
  <c r="B16665" i="1"/>
  <c r="C16665" i="1"/>
  <c r="A16666" i="1"/>
  <c r="B16666" i="1"/>
  <c r="C16666" i="1"/>
  <c r="A16667" i="1"/>
  <c r="B16667" i="1"/>
  <c r="C16667" i="1"/>
  <c r="A16668" i="1"/>
  <c r="B16668" i="1"/>
  <c r="C16668" i="1"/>
  <c r="A16669" i="1"/>
  <c r="B16669" i="1"/>
  <c r="C16669" i="1"/>
  <c r="A16670" i="1"/>
  <c r="B16670" i="1"/>
  <c r="C16670" i="1"/>
  <c r="A16671" i="1"/>
  <c r="B16671" i="1"/>
  <c r="C16671" i="1"/>
  <c r="A16672" i="1"/>
  <c r="B16672" i="1"/>
  <c r="C16672" i="1"/>
  <c r="A16673" i="1"/>
  <c r="B16673" i="1"/>
  <c r="C16673" i="1"/>
  <c r="A16674" i="1"/>
  <c r="B16674" i="1"/>
  <c r="C16674" i="1"/>
  <c r="A16675" i="1"/>
  <c r="B16675" i="1"/>
  <c r="C16675" i="1"/>
  <c r="A16676" i="1"/>
  <c r="B16676" i="1"/>
  <c r="C16676" i="1"/>
  <c r="A16677" i="1"/>
  <c r="B16677" i="1"/>
  <c r="C16677" i="1"/>
  <c r="A16678" i="1"/>
  <c r="B16678" i="1"/>
  <c r="C16678" i="1"/>
  <c r="A16679" i="1"/>
  <c r="B16679" i="1"/>
  <c r="C16679" i="1"/>
  <c r="A16680" i="1"/>
  <c r="B16680" i="1"/>
  <c r="C16680" i="1"/>
  <c r="A16681" i="1"/>
  <c r="B16681" i="1"/>
  <c r="C16681" i="1"/>
  <c r="A16682" i="1"/>
  <c r="B16682" i="1"/>
  <c r="C16682" i="1"/>
  <c r="A16683" i="1"/>
  <c r="B16683" i="1"/>
  <c r="C16683" i="1"/>
  <c r="A16684" i="1"/>
  <c r="B16684" i="1"/>
  <c r="C16684" i="1"/>
  <c r="A16685" i="1"/>
  <c r="B16685" i="1"/>
  <c r="C16685" i="1"/>
  <c r="A16686" i="1"/>
  <c r="B16686" i="1"/>
  <c r="C16686" i="1"/>
  <c r="A16687" i="1"/>
  <c r="B16687" i="1"/>
  <c r="C16687" i="1"/>
  <c r="A16688" i="1"/>
  <c r="B16688" i="1"/>
  <c r="C16688" i="1"/>
  <c r="A16689" i="1"/>
  <c r="B16689" i="1"/>
  <c r="C16689" i="1"/>
  <c r="A16690" i="1"/>
  <c r="B16690" i="1"/>
  <c r="C16690" i="1"/>
  <c r="A16691" i="1"/>
  <c r="B16691" i="1"/>
  <c r="C16691" i="1"/>
  <c r="A16692" i="1"/>
  <c r="B16692" i="1"/>
  <c r="C16692" i="1"/>
  <c r="A16693" i="1"/>
  <c r="B16693" i="1"/>
  <c r="C16693" i="1"/>
  <c r="A16694" i="1"/>
  <c r="B16694" i="1"/>
  <c r="C16694" i="1"/>
  <c r="A16695" i="1"/>
  <c r="B16695" i="1"/>
  <c r="C16695" i="1"/>
  <c r="A16696" i="1"/>
  <c r="B16696" i="1"/>
  <c r="C16696" i="1"/>
  <c r="A16697" i="1"/>
  <c r="B16697" i="1"/>
  <c r="C16697" i="1"/>
  <c r="A16698" i="1"/>
  <c r="B16698" i="1"/>
  <c r="C16698" i="1"/>
  <c r="A16699" i="1"/>
  <c r="B16699" i="1"/>
  <c r="C16699" i="1"/>
  <c r="A16700" i="1"/>
  <c r="B16700" i="1"/>
  <c r="C16700" i="1"/>
  <c r="A16701" i="1"/>
  <c r="B16701" i="1"/>
  <c r="C16701" i="1"/>
  <c r="A16702" i="1"/>
  <c r="B16702" i="1"/>
  <c r="C16702" i="1"/>
  <c r="A16703" i="1"/>
  <c r="B16703" i="1"/>
  <c r="C16703" i="1"/>
  <c r="A16704" i="1"/>
  <c r="B16704" i="1"/>
  <c r="C16704" i="1"/>
  <c r="A16705" i="1"/>
  <c r="B16705" i="1"/>
  <c r="C16705" i="1"/>
  <c r="A16706" i="1"/>
  <c r="B16706" i="1"/>
  <c r="C16706" i="1"/>
  <c r="A16707" i="1"/>
  <c r="B16707" i="1"/>
  <c r="C16707" i="1"/>
  <c r="A16708" i="1"/>
  <c r="B16708" i="1"/>
  <c r="C16708" i="1"/>
  <c r="A16709" i="1"/>
  <c r="B16709" i="1"/>
  <c r="C16709" i="1"/>
  <c r="A16710" i="1"/>
  <c r="B16710" i="1"/>
  <c r="C16710" i="1"/>
  <c r="A16711" i="1"/>
  <c r="B16711" i="1"/>
  <c r="C16711" i="1"/>
  <c r="A16712" i="1"/>
  <c r="B16712" i="1"/>
  <c r="C16712" i="1"/>
  <c r="A16713" i="1"/>
  <c r="B16713" i="1"/>
  <c r="C16713" i="1"/>
  <c r="A16714" i="1"/>
  <c r="B16714" i="1"/>
  <c r="C16714" i="1"/>
  <c r="A16715" i="1"/>
  <c r="B16715" i="1"/>
  <c r="C16715" i="1"/>
  <c r="A16716" i="1"/>
  <c r="B16716" i="1"/>
  <c r="C16716" i="1"/>
  <c r="A16717" i="1"/>
  <c r="B16717" i="1"/>
  <c r="C16717" i="1"/>
  <c r="A16718" i="1"/>
  <c r="B16718" i="1"/>
  <c r="C16718" i="1"/>
  <c r="A16719" i="1"/>
  <c r="B16719" i="1"/>
  <c r="C16719" i="1"/>
  <c r="A16720" i="1"/>
  <c r="B16720" i="1"/>
  <c r="C16720" i="1"/>
  <c r="A16721" i="1"/>
  <c r="B16721" i="1"/>
  <c r="C16721" i="1"/>
  <c r="A16722" i="1"/>
  <c r="B16722" i="1"/>
  <c r="C16722" i="1"/>
  <c r="A16723" i="1"/>
  <c r="B16723" i="1"/>
  <c r="C16723" i="1"/>
  <c r="A16724" i="1"/>
  <c r="B16724" i="1"/>
  <c r="C16724" i="1"/>
  <c r="A16725" i="1"/>
  <c r="B16725" i="1"/>
  <c r="C16725" i="1"/>
  <c r="A16726" i="1"/>
  <c r="B16726" i="1"/>
  <c r="C16726" i="1"/>
  <c r="A16727" i="1"/>
  <c r="B16727" i="1"/>
  <c r="C16727" i="1"/>
  <c r="A16728" i="1"/>
  <c r="B16728" i="1"/>
  <c r="C16728" i="1"/>
  <c r="A16729" i="1"/>
  <c r="B16729" i="1"/>
  <c r="C16729" i="1"/>
  <c r="A16730" i="1"/>
  <c r="B16730" i="1"/>
  <c r="C16730" i="1"/>
  <c r="A16731" i="1"/>
  <c r="B16731" i="1"/>
  <c r="C16731" i="1"/>
  <c r="A16732" i="1"/>
  <c r="B16732" i="1"/>
  <c r="C16732" i="1"/>
  <c r="A16733" i="1"/>
  <c r="B16733" i="1"/>
  <c r="C16733" i="1"/>
  <c r="A16734" i="1"/>
  <c r="B16734" i="1"/>
  <c r="C16734" i="1"/>
  <c r="A16735" i="1"/>
  <c r="B16735" i="1"/>
  <c r="C16735" i="1"/>
  <c r="A16736" i="1"/>
  <c r="B16736" i="1"/>
  <c r="C16736" i="1"/>
  <c r="A16737" i="1"/>
  <c r="B16737" i="1"/>
  <c r="C16737" i="1"/>
  <c r="A16738" i="1"/>
  <c r="B16738" i="1"/>
  <c r="C16738" i="1"/>
  <c r="A16739" i="1"/>
  <c r="B16739" i="1"/>
  <c r="C16739" i="1"/>
  <c r="A16740" i="1"/>
  <c r="B16740" i="1"/>
  <c r="C16740" i="1"/>
  <c r="A16741" i="1"/>
  <c r="B16741" i="1"/>
  <c r="C16741" i="1"/>
  <c r="A16742" i="1"/>
  <c r="B16742" i="1"/>
  <c r="C16742" i="1"/>
  <c r="A16743" i="1"/>
  <c r="B16743" i="1"/>
  <c r="C16743" i="1"/>
  <c r="A16744" i="1"/>
  <c r="B16744" i="1"/>
  <c r="C16744" i="1"/>
  <c r="A16745" i="1"/>
  <c r="B16745" i="1"/>
  <c r="C16745" i="1"/>
  <c r="A16746" i="1"/>
  <c r="B16746" i="1"/>
  <c r="C16746" i="1"/>
  <c r="A16747" i="1"/>
  <c r="B16747" i="1"/>
  <c r="C16747" i="1"/>
  <c r="A16748" i="1"/>
  <c r="B16748" i="1"/>
  <c r="C16748" i="1"/>
  <c r="A16749" i="1"/>
  <c r="B16749" i="1"/>
  <c r="C16749" i="1"/>
  <c r="A16750" i="1"/>
  <c r="B16750" i="1"/>
  <c r="C16750" i="1"/>
  <c r="A16751" i="1"/>
  <c r="B16751" i="1"/>
  <c r="C16751" i="1"/>
  <c r="A16752" i="1"/>
  <c r="B16752" i="1"/>
  <c r="C16752" i="1"/>
  <c r="A16753" i="1"/>
  <c r="B16753" i="1"/>
  <c r="C16753" i="1"/>
  <c r="A16754" i="1"/>
  <c r="B16754" i="1"/>
  <c r="C16754" i="1"/>
  <c r="A16755" i="1"/>
  <c r="B16755" i="1"/>
  <c r="C16755" i="1"/>
  <c r="A16756" i="1"/>
  <c r="B16756" i="1"/>
  <c r="C16756" i="1"/>
  <c r="A16757" i="1"/>
  <c r="B16757" i="1"/>
  <c r="C16757" i="1"/>
  <c r="A16758" i="1"/>
  <c r="B16758" i="1"/>
  <c r="C16758" i="1"/>
  <c r="A16759" i="1"/>
  <c r="B16759" i="1"/>
  <c r="C16759" i="1"/>
  <c r="A16760" i="1"/>
  <c r="B16760" i="1"/>
  <c r="C16760" i="1"/>
  <c r="A16761" i="1"/>
  <c r="B16761" i="1"/>
  <c r="C16761" i="1"/>
  <c r="A16762" i="1"/>
  <c r="B16762" i="1"/>
  <c r="C16762" i="1"/>
  <c r="A16763" i="1"/>
  <c r="B16763" i="1"/>
  <c r="C16763" i="1"/>
  <c r="A16764" i="1"/>
  <c r="B16764" i="1"/>
  <c r="C16764" i="1"/>
  <c r="A16765" i="1"/>
  <c r="B16765" i="1"/>
  <c r="C16765" i="1"/>
  <c r="A16766" i="1"/>
  <c r="B16766" i="1"/>
  <c r="C16766" i="1"/>
  <c r="A16767" i="1"/>
  <c r="B16767" i="1"/>
  <c r="C16767" i="1"/>
  <c r="A16768" i="1"/>
  <c r="B16768" i="1"/>
  <c r="C16768" i="1"/>
  <c r="A16769" i="1"/>
  <c r="B16769" i="1"/>
  <c r="C16769" i="1"/>
  <c r="A16770" i="1"/>
  <c r="B16770" i="1"/>
  <c r="C16770" i="1"/>
  <c r="A16771" i="1"/>
  <c r="B16771" i="1"/>
  <c r="C16771" i="1"/>
  <c r="A16772" i="1"/>
  <c r="B16772" i="1"/>
  <c r="C16772" i="1"/>
  <c r="A16773" i="1"/>
  <c r="B16773" i="1"/>
  <c r="C16773" i="1"/>
  <c r="A16774" i="1"/>
  <c r="B16774" i="1"/>
  <c r="C16774" i="1"/>
  <c r="A16775" i="1"/>
  <c r="B16775" i="1"/>
  <c r="C16775" i="1"/>
  <c r="A16776" i="1"/>
  <c r="B16776" i="1"/>
  <c r="C16776" i="1"/>
  <c r="A16777" i="1"/>
  <c r="B16777" i="1"/>
  <c r="C16777" i="1"/>
  <c r="A16778" i="1"/>
  <c r="B16778" i="1"/>
  <c r="C16778" i="1"/>
  <c r="A16779" i="1"/>
  <c r="B16779" i="1"/>
  <c r="C16779" i="1"/>
  <c r="A16780" i="1"/>
  <c r="B16780" i="1"/>
  <c r="C16780" i="1"/>
  <c r="A16781" i="1"/>
  <c r="B16781" i="1"/>
  <c r="C16781" i="1"/>
  <c r="A16782" i="1"/>
  <c r="B16782" i="1"/>
  <c r="C16782" i="1"/>
  <c r="A16783" i="1"/>
  <c r="B16783" i="1"/>
  <c r="C16783" i="1"/>
  <c r="A16784" i="1"/>
  <c r="B16784" i="1"/>
  <c r="C16784" i="1"/>
  <c r="A16785" i="1"/>
  <c r="B16785" i="1"/>
  <c r="C16785" i="1"/>
  <c r="A16786" i="1"/>
  <c r="B16786" i="1"/>
  <c r="C16786" i="1"/>
  <c r="A16787" i="1"/>
  <c r="B16787" i="1"/>
  <c r="C16787" i="1"/>
  <c r="A16788" i="1"/>
  <c r="B16788" i="1"/>
  <c r="C16788" i="1"/>
  <c r="A16789" i="1"/>
  <c r="B16789" i="1"/>
  <c r="C16789" i="1"/>
  <c r="A16790" i="1"/>
  <c r="B16790" i="1"/>
  <c r="C16790" i="1"/>
  <c r="A16791" i="1"/>
  <c r="B16791" i="1"/>
  <c r="C16791" i="1"/>
  <c r="A16792" i="1"/>
  <c r="B16792" i="1"/>
  <c r="C16792" i="1"/>
  <c r="A16793" i="1"/>
  <c r="B16793" i="1"/>
  <c r="C16793" i="1"/>
  <c r="A16794" i="1"/>
  <c r="B16794" i="1"/>
  <c r="C16794" i="1"/>
  <c r="A16795" i="1"/>
  <c r="B16795" i="1"/>
  <c r="C16795" i="1"/>
  <c r="A16796" i="1"/>
  <c r="B16796" i="1"/>
  <c r="C16796" i="1"/>
  <c r="A16797" i="1"/>
  <c r="B16797" i="1"/>
  <c r="C16797" i="1"/>
  <c r="A16798" i="1"/>
  <c r="B16798" i="1"/>
  <c r="C16798" i="1"/>
  <c r="A16799" i="1"/>
  <c r="B16799" i="1"/>
  <c r="C16799" i="1"/>
  <c r="A16800" i="1"/>
  <c r="B16800" i="1"/>
  <c r="C16800" i="1"/>
  <c r="A16801" i="1"/>
  <c r="B16801" i="1"/>
  <c r="C16801" i="1"/>
  <c r="A16802" i="1"/>
  <c r="B16802" i="1"/>
  <c r="C16802" i="1"/>
  <c r="A16803" i="1"/>
  <c r="B16803" i="1"/>
  <c r="C16803" i="1"/>
  <c r="A16804" i="1"/>
  <c r="B16804" i="1"/>
  <c r="C16804" i="1"/>
  <c r="A16805" i="1"/>
  <c r="B16805" i="1"/>
  <c r="C16805" i="1"/>
  <c r="A16806" i="1"/>
  <c r="B16806" i="1"/>
  <c r="C16806" i="1"/>
  <c r="A16807" i="1"/>
  <c r="B16807" i="1"/>
  <c r="C16807" i="1"/>
  <c r="A16808" i="1"/>
  <c r="B16808" i="1"/>
  <c r="C16808" i="1"/>
  <c r="A16809" i="1"/>
  <c r="B16809" i="1"/>
  <c r="C16809" i="1"/>
  <c r="A16810" i="1"/>
  <c r="B16810" i="1"/>
  <c r="C16810" i="1"/>
  <c r="A16811" i="1"/>
  <c r="B16811" i="1"/>
  <c r="C16811" i="1"/>
  <c r="A16812" i="1"/>
  <c r="B16812" i="1"/>
  <c r="C16812" i="1"/>
  <c r="A16813" i="1"/>
  <c r="B16813" i="1"/>
  <c r="C16813" i="1"/>
  <c r="A16814" i="1"/>
  <c r="B16814" i="1"/>
  <c r="C16814" i="1"/>
  <c r="A16815" i="1"/>
  <c r="B16815" i="1"/>
  <c r="C16815" i="1"/>
  <c r="A16816" i="1"/>
  <c r="B16816" i="1"/>
  <c r="C16816" i="1"/>
  <c r="A16817" i="1"/>
  <c r="B16817" i="1"/>
  <c r="C16817" i="1"/>
  <c r="A16818" i="1"/>
  <c r="B16818" i="1"/>
  <c r="C16818" i="1"/>
  <c r="A16819" i="1"/>
  <c r="B16819" i="1"/>
  <c r="C16819" i="1"/>
  <c r="A16820" i="1"/>
  <c r="B16820" i="1"/>
  <c r="C16820" i="1"/>
  <c r="A16821" i="1"/>
  <c r="B16821" i="1"/>
  <c r="C16821" i="1"/>
  <c r="A16822" i="1"/>
  <c r="B16822" i="1"/>
  <c r="C16822" i="1"/>
  <c r="A16823" i="1"/>
  <c r="B16823" i="1"/>
  <c r="C16823" i="1"/>
  <c r="A16824" i="1"/>
  <c r="B16824" i="1"/>
  <c r="C16824" i="1"/>
  <c r="A16825" i="1"/>
  <c r="B16825" i="1"/>
  <c r="C16825" i="1"/>
  <c r="A16826" i="1"/>
  <c r="B16826" i="1"/>
  <c r="C16826" i="1"/>
  <c r="A16827" i="1"/>
  <c r="B16827" i="1"/>
  <c r="C16827" i="1"/>
  <c r="A16828" i="1"/>
  <c r="B16828" i="1"/>
  <c r="C16828" i="1"/>
  <c r="A16829" i="1"/>
  <c r="B16829" i="1"/>
  <c r="C16829" i="1"/>
  <c r="A16830" i="1"/>
  <c r="B16830" i="1"/>
  <c r="C16830" i="1"/>
  <c r="A16831" i="1"/>
  <c r="B16831" i="1"/>
  <c r="C16831" i="1"/>
  <c r="A16832" i="1"/>
  <c r="B16832" i="1"/>
  <c r="C16832" i="1"/>
  <c r="A16833" i="1"/>
  <c r="B16833" i="1"/>
  <c r="C16833" i="1"/>
  <c r="A16834" i="1"/>
  <c r="B16834" i="1"/>
  <c r="C16834" i="1"/>
  <c r="A16835" i="1"/>
  <c r="B16835" i="1"/>
  <c r="C16835" i="1"/>
  <c r="A16836" i="1"/>
  <c r="B16836" i="1"/>
  <c r="C16836" i="1"/>
  <c r="A16837" i="1"/>
  <c r="B16837" i="1"/>
  <c r="C16837" i="1"/>
  <c r="A16838" i="1"/>
  <c r="B16838" i="1"/>
  <c r="C16838" i="1"/>
  <c r="A16839" i="1"/>
  <c r="B16839" i="1"/>
  <c r="C16839" i="1"/>
  <c r="A16840" i="1"/>
  <c r="B16840" i="1"/>
  <c r="C16840" i="1"/>
  <c r="A16841" i="1"/>
  <c r="B16841" i="1"/>
  <c r="C16841" i="1"/>
  <c r="A16842" i="1"/>
  <c r="B16842" i="1"/>
  <c r="C16842" i="1"/>
  <c r="A16843" i="1"/>
  <c r="B16843" i="1"/>
  <c r="C16843" i="1"/>
  <c r="A16844" i="1"/>
  <c r="B16844" i="1"/>
  <c r="C16844" i="1"/>
  <c r="A16845" i="1"/>
  <c r="B16845" i="1"/>
  <c r="C16845" i="1"/>
  <c r="A16846" i="1"/>
  <c r="B16846" i="1"/>
  <c r="C16846" i="1"/>
  <c r="A16847" i="1"/>
  <c r="B16847" i="1"/>
  <c r="C16847" i="1"/>
  <c r="A16848" i="1"/>
  <c r="B16848" i="1"/>
  <c r="C16848" i="1"/>
  <c r="A16849" i="1"/>
  <c r="B16849" i="1"/>
  <c r="C16849" i="1"/>
  <c r="A16850" i="1"/>
  <c r="B16850" i="1"/>
  <c r="C16850" i="1"/>
  <c r="A16851" i="1"/>
  <c r="B16851" i="1"/>
  <c r="C16851" i="1"/>
  <c r="A16852" i="1"/>
  <c r="B16852" i="1"/>
  <c r="C16852" i="1"/>
  <c r="A16853" i="1"/>
  <c r="B16853" i="1"/>
  <c r="C16853" i="1"/>
  <c r="A16854" i="1"/>
  <c r="B16854" i="1"/>
  <c r="C16854" i="1"/>
  <c r="A16855" i="1"/>
  <c r="B16855" i="1"/>
  <c r="C16855" i="1"/>
  <c r="A16856" i="1"/>
  <c r="B16856" i="1"/>
  <c r="C16856" i="1"/>
  <c r="A16857" i="1"/>
  <c r="B16857" i="1"/>
  <c r="C16857" i="1"/>
  <c r="A16858" i="1"/>
  <c r="B16858" i="1"/>
  <c r="C16858" i="1"/>
  <c r="A16859" i="1"/>
  <c r="B16859" i="1"/>
  <c r="C16859" i="1"/>
  <c r="A16860" i="1"/>
  <c r="B16860" i="1"/>
  <c r="C16860" i="1"/>
  <c r="A16861" i="1"/>
  <c r="B16861" i="1"/>
  <c r="C16861" i="1"/>
  <c r="A16862" i="1"/>
  <c r="B16862" i="1"/>
  <c r="C16862" i="1"/>
  <c r="A16863" i="1"/>
  <c r="B16863" i="1"/>
  <c r="C16863" i="1"/>
  <c r="A16864" i="1"/>
  <c r="B16864" i="1"/>
  <c r="C16864" i="1"/>
  <c r="A16865" i="1"/>
  <c r="B16865" i="1"/>
  <c r="C16865" i="1"/>
  <c r="A16866" i="1"/>
  <c r="B16866" i="1"/>
  <c r="C16866" i="1"/>
  <c r="A16867" i="1"/>
  <c r="B16867" i="1"/>
  <c r="C16867" i="1"/>
  <c r="A16868" i="1"/>
  <c r="B16868" i="1"/>
  <c r="C16868" i="1"/>
  <c r="A16869" i="1"/>
  <c r="B16869" i="1"/>
  <c r="C16869" i="1"/>
  <c r="A16870" i="1"/>
  <c r="B16870" i="1"/>
  <c r="C16870" i="1"/>
  <c r="A16871" i="1"/>
  <c r="B16871" i="1"/>
  <c r="C16871" i="1"/>
  <c r="A16872" i="1"/>
  <c r="B16872" i="1"/>
  <c r="C16872" i="1"/>
  <c r="A16873" i="1"/>
  <c r="B16873" i="1"/>
  <c r="C16873" i="1"/>
  <c r="A16874" i="1"/>
  <c r="B16874" i="1"/>
  <c r="C16874" i="1"/>
  <c r="A16875" i="1"/>
  <c r="B16875" i="1"/>
  <c r="C16875" i="1"/>
  <c r="A16876" i="1"/>
  <c r="B16876" i="1"/>
  <c r="C16876" i="1"/>
  <c r="A16877" i="1"/>
  <c r="B16877" i="1"/>
  <c r="C16877" i="1"/>
  <c r="A16878" i="1"/>
  <c r="B16878" i="1"/>
  <c r="C16878" i="1"/>
  <c r="A16879" i="1"/>
  <c r="B16879" i="1"/>
  <c r="C16879" i="1"/>
  <c r="A16880" i="1"/>
  <c r="B16880" i="1"/>
  <c r="C16880" i="1"/>
  <c r="A16881" i="1"/>
  <c r="B16881" i="1"/>
  <c r="C16881" i="1"/>
  <c r="A16882" i="1"/>
  <c r="B16882" i="1"/>
  <c r="C16882" i="1"/>
  <c r="A16883" i="1"/>
  <c r="B16883" i="1"/>
  <c r="C16883" i="1"/>
  <c r="A16884" i="1"/>
  <c r="B16884" i="1"/>
  <c r="C16884" i="1"/>
  <c r="A16885" i="1"/>
  <c r="B16885" i="1"/>
  <c r="C16885" i="1"/>
  <c r="A16886" i="1"/>
  <c r="B16886" i="1"/>
  <c r="C16886" i="1"/>
  <c r="A16887" i="1"/>
  <c r="B16887" i="1"/>
  <c r="C16887" i="1"/>
  <c r="A16888" i="1"/>
  <c r="B16888" i="1"/>
  <c r="C16888" i="1"/>
  <c r="A16889" i="1"/>
  <c r="B16889" i="1"/>
  <c r="C16889" i="1"/>
  <c r="A16890" i="1"/>
  <c r="B16890" i="1"/>
  <c r="C16890" i="1"/>
  <c r="A16891" i="1"/>
  <c r="B16891" i="1"/>
  <c r="C16891" i="1"/>
  <c r="A16892" i="1"/>
  <c r="B16892" i="1"/>
  <c r="C16892" i="1"/>
  <c r="A16893" i="1"/>
  <c r="B16893" i="1"/>
  <c r="C16893" i="1"/>
  <c r="A16894" i="1"/>
  <c r="B16894" i="1"/>
  <c r="C16894" i="1"/>
  <c r="A16895" i="1"/>
  <c r="B16895" i="1"/>
  <c r="C16895" i="1"/>
  <c r="A16896" i="1"/>
  <c r="B16896" i="1"/>
  <c r="C16896" i="1"/>
  <c r="A16897" i="1"/>
  <c r="B16897" i="1"/>
  <c r="C16897" i="1"/>
  <c r="A16898" i="1"/>
  <c r="B16898" i="1"/>
  <c r="C16898" i="1"/>
  <c r="A16899" i="1"/>
  <c r="B16899" i="1"/>
  <c r="C16899" i="1"/>
  <c r="A16900" i="1"/>
  <c r="B16900" i="1"/>
  <c r="C16900" i="1"/>
  <c r="A16901" i="1"/>
  <c r="B16901" i="1"/>
  <c r="C16901" i="1"/>
  <c r="A16902" i="1"/>
  <c r="B16902" i="1"/>
  <c r="C16902" i="1"/>
  <c r="A16903" i="1"/>
  <c r="B16903" i="1"/>
  <c r="C16903" i="1"/>
  <c r="A16904" i="1"/>
  <c r="B16904" i="1"/>
  <c r="C16904" i="1"/>
  <c r="A16905" i="1"/>
  <c r="B16905" i="1"/>
  <c r="C16905" i="1"/>
  <c r="A16906" i="1"/>
  <c r="B16906" i="1"/>
  <c r="C16906" i="1"/>
  <c r="A16907" i="1"/>
  <c r="B16907" i="1"/>
  <c r="C16907" i="1"/>
  <c r="A16908" i="1"/>
  <c r="B16908" i="1"/>
  <c r="C16908" i="1"/>
  <c r="A16909" i="1"/>
  <c r="B16909" i="1"/>
  <c r="C16909" i="1"/>
  <c r="A16910" i="1"/>
  <c r="B16910" i="1"/>
  <c r="C16910" i="1"/>
  <c r="A16911" i="1"/>
  <c r="B16911" i="1"/>
  <c r="C16911" i="1"/>
  <c r="A16912" i="1"/>
  <c r="B16912" i="1"/>
  <c r="C16912" i="1"/>
  <c r="A16913" i="1"/>
  <c r="B16913" i="1"/>
  <c r="C16913" i="1"/>
  <c r="A16914" i="1"/>
  <c r="B16914" i="1"/>
  <c r="C16914" i="1"/>
  <c r="A16915" i="1"/>
  <c r="B16915" i="1"/>
  <c r="C16915" i="1"/>
  <c r="A16916" i="1"/>
  <c r="B16916" i="1"/>
  <c r="C16916" i="1"/>
  <c r="A16917" i="1"/>
  <c r="B16917" i="1"/>
  <c r="C16917" i="1"/>
  <c r="A16918" i="1"/>
  <c r="B16918" i="1"/>
  <c r="C16918" i="1"/>
  <c r="A16919" i="1"/>
  <c r="B16919" i="1"/>
  <c r="C16919" i="1"/>
  <c r="A16920" i="1"/>
  <c r="B16920" i="1"/>
  <c r="C16920" i="1"/>
  <c r="A16921" i="1"/>
  <c r="B16921" i="1"/>
  <c r="C16921" i="1"/>
  <c r="A16922" i="1"/>
  <c r="B16922" i="1"/>
  <c r="C16922" i="1"/>
  <c r="A16923" i="1"/>
  <c r="B16923" i="1"/>
  <c r="C16923" i="1"/>
  <c r="A16924" i="1"/>
  <c r="B16924" i="1"/>
  <c r="C16924" i="1"/>
  <c r="A16925" i="1"/>
  <c r="B16925" i="1"/>
  <c r="C16925" i="1"/>
  <c r="A16926" i="1"/>
  <c r="B16926" i="1"/>
  <c r="C16926" i="1"/>
  <c r="A16927" i="1"/>
  <c r="B16927" i="1"/>
  <c r="C16927" i="1"/>
  <c r="A16928" i="1"/>
  <c r="B16928" i="1"/>
  <c r="C16928" i="1"/>
  <c r="A16929" i="1"/>
  <c r="B16929" i="1"/>
  <c r="C16929" i="1"/>
  <c r="A16930" i="1"/>
  <c r="B16930" i="1"/>
  <c r="C16930" i="1"/>
  <c r="A16931" i="1"/>
  <c r="B16931" i="1"/>
  <c r="C16931" i="1"/>
  <c r="A16932" i="1"/>
  <c r="B16932" i="1"/>
  <c r="C16932" i="1"/>
  <c r="A16933" i="1"/>
  <c r="B16933" i="1"/>
  <c r="C16933" i="1"/>
  <c r="A16934" i="1"/>
  <c r="B16934" i="1"/>
  <c r="C16934" i="1"/>
  <c r="A16935" i="1"/>
  <c r="B16935" i="1"/>
  <c r="C16935" i="1"/>
  <c r="A16936" i="1"/>
  <c r="B16936" i="1"/>
  <c r="C16936" i="1"/>
  <c r="A16937" i="1"/>
  <c r="B16937" i="1"/>
  <c r="C16937" i="1"/>
  <c r="A16938" i="1"/>
  <c r="B16938" i="1"/>
  <c r="C16938" i="1"/>
  <c r="A16939" i="1"/>
  <c r="B16939" i="1"/>
  <c r="C16939" i="1"/>
  <c r="A16940" i="1"/>
  <c r="B16940" i="1"/>
  <c r="C16940" i="1"/>
  <c r="A16941" i="1"/>
  <c r="B16941" i="1"/>
  <c r="C16941" i="1"/>
  <c r="A16942" i="1"/>
  <c r="B16942" i="1"/>
  <c r="C16942" i="1"/>
  <c r="A16943" i="1"/>
  <c r="B16943" i="1"/>
  <c r="C16943" i="1"/>
  <c r="A16944" i="1"/>
  <c r="B16944" i="1"/>
  <c r="C16944" i="1"/>
  <c r="A16945" i="1"/>
  <c r="B16945" i="1"/>
  <c r="C16945" i="1"/>
  <c r="A16946" i="1"/>
  <c r="B16946" i="1"/>
  <c r="C16946" i="1"/>
  <c r="A16947" i="1"/>
  <c r="B16947" i="1"/>
  <c r="C16947" i="1"/>
  <c r="A16948" i="1"/>
  <c r="B16948" i="1"/>
  <c r="C16948" i="1"/>
  <c r="A16949" i="1"/>
  <c r="B16949" i="1"/>
  <c r="C16949" i="1"/>
  <c r="A16950" i="1"/>
  <c r="B16950" i="1"/>
  <c r="C16950" i="1"/>
  <c r="A16951" i="1"/>
  <c r="B16951" i="1"/>
  <c r="C16951" i="1"/>
  <c r="A16952" i="1"/>
  <c r="B16952" i="1"/>
  <c r="C16952" i="1"/>
  <c r="A16953" i="1"/>
  <c r="B16953" i="1"/>
  <c r="C16953" i="1"/>
  <c r="A16954" i="1"/>
  <c r="B16954" i="1"/>
  <c r="C16954" i="1"/>
  <c r="A16955" i="1"/>
  <c r="B16955" i="1"/>
  <c r="C16955" i="1"/>
  <c r="A16956" i="1"/>
  <c r="B16956" i="1"/>
  <c r="C16956" i="1"/>
  <c r="A16957" i="1"/>
  <c r="B16957" i="1"/>
  <c r="C16957" i="1"/>
  <c r="A16958" i="1"/>
  <c r="B16958" i="1"/>
  <c r="C16958" i="1"/>
  <c r="A16959" i="1"/>
  <c r="B16959" i="1"/>
  <c r="C16959" i="1"/>
  <c r="A16960" i="1"/>
  <c r="B16960" i="1"/>
  <c r="C16960" i="1"/>
  <c r="A16961" i="1"/>
  <c r="B16961" i="1"/>
  <c r="C16961" i="1"/>
  <c r="A16962" i="1"/>
  <c r="B16962" i="1"/>
  <c r="C16962" i="1"/>
  <c r="A16963" i="1"/>
  <c r="B16963" i="1"/>
  <c r="C16963" i="1"/>
  <c r="A16964" i="1"/>
  <c r="B16964" i="1"/>
  <c r="C16964" i="1"/>
  <c r="A16965" i="1"/>
  <c r="B16965" i="1"/>
  <c r="C16965" i="1"/>
  <c r="A16966" i="1"/>
  <c r="B16966" i="1"/>
  <c r="C16966" i="1"/>
  <c r="A16967" i="1"/>
  <c r="B16967" i="1"/>
  <c r="C16967" i="1"/>
  <c r="A16968" i="1"/>
  <c r="B16968" i="1"/>
  <c r="C16968" i="1"/>
  <c r="A16969" i="1"/>
  <c r="B16969" i="1"/>
  <c r="C16969" i="1"/>
  <c r="A16970" i="1"/>
  <c r="B16970" i="1"/>
  <c r="C16970" i="1"/>
  <c r="A16971" i="1"/>
  <c r="B16971" i="1"/>
  <c r="C16971" i="1"/>
  <c r="A16972" i="1"/>
  <c r="B16972" i="1"/>
  <c r="C16972" i="1"/>
  <c r="A16973" i="1"/>
  <c r="B16973" i="1"/>
  <c r="C16973" i="1"/>
  <c r="A16974" i="1"/>
  <c r="B16974" i="1"/>
  <c r="C16974" i="1"/>
  <c r="A16975" i="1"/>
  <c r="B16975" i="1"/>
  <c r="C16975" i="1"/>
  <c r="A16976" i="1"/>
  <c r="B16976" i="1"/>
  <c r="C16976" i="1"/>
  <c r="A16977" i="1"/>
  <c r="B16977" i="1"/>
  <c r="C16977" i="1"/>
  <c r="A16978" i="1"/>
  <c r="B16978" i="1"/>
  <c r="C16978" i="1"/>
  <c r="A16979" i="1"/>
  <c r="B16979" i="1"/>
  <c r="C16979" i="1"/>
  <c r="A16980" i="1"/>
  <c r="B16980" i="1"/>
  <c r="C16980" i="1"/>
  <c r="A16981" i="1"/>
  <c r="B16981" i="1"/>
  <c r="C16981" i="1"/>
  <c r="A16982" i="1"/>
  <c r="B16982" i="1"/>
  <c r="C16982" i="1"/>
  <c r="A16983" i="1"/>
  <c r="B16983" i="1"/>
  <c r="C16983" i="1"/>
  <c r="A16984" i="1"/>
  <c r="B16984" i="1"/>
  <c r="C16984" i="1"/>
  <c r="A16985" i="1"/>
  <c r="B16985" i="1"/>
  <c r="C16985" i="1"/>
  <c r="A16986" i="1"/>
  <c r="B16986" i="1"/>
  <c r="C16986" i="1"/>
  <c r="A16987" i="1"/>
  <c r="B16987" i="1"/>
  <c r="C16987" i="1"/>
  <c r="A16988" i="1"/>
  <c r="B16988" i="1"/>
  <c r="C16988" i="1"/>
  <c r="A16989" i="1"/>
  <c r="B16989" i="1"/>
  <c r="C16989" i="1"/>
  <c r="A16990" i="1"/>
  <c r="B16990" i="1"/>
  <c r="C16990" i="1"/>
  <c r="A16991" i="1"/>
  <c r="B16991" i="1"/>
  <c r="C16991" i="1"/>
  <c r="A16992" i="1"/>
  <c r="B16992" i="1"/>
  <c r="C16992" i="1"/>
  <c r="A16993" i="1"/>
  <c r="B16993" i="1"/>
  <c r="C16993" i="1"/>
  <c r="A16994" i="1"/>
  <c r="B16994" i="1"/>
  <c r="C16994" i="1"/>
  <c r="A16995" i="1"/>
  <c r="B16995" i="1"/>
  <c r="C16995" i="1"/>
  <c r="A16996" i="1"/>
  <c r="B16996" i="1"/>
  <c r="C16996" i="1"/>
  <c r="A16997" i="1"/>
  <c r="B16997" i="1"/>
  <c r="C16997" i="1"/>
  <c r="A16998" i="1"/>
  <c r="B16998" i="1"/>
  <c r="C16998" i="1"/>
  <c r="A16999" i="1"/>
  <c r="B16999" i="1"/>
  <c r="C16999" i="1"/>
  <c r="A17000" i="1"/>
  <c r="B17000" i="1"/>
  <c r="C17000" i="1"/>
  <c r="A17001" i="1"/>
  <c r="B17001" i="1"/>
  <c r="C17001" i="1"/>
  <c r="A17002" i="1"/>
  <c r="B17002" i="1"/>
  <c r="C17002" i="1"/>
  <c r="A17003" i="1"/>
  <c r="B17003" i="1"/>
  <c r="C17003" i="1"/>
  <c r="A17004" i="1"/>
  <c r="B17004" i="1"/>
  <c r="C17004" i="1"/>
  <c r="A17005" i="1"/>
  <c r="B17005" i="1"/>
  <c r="C17005" i="1"/>
  <c r="A17006" i="1"/>
  <c r="B17006" i="1"/>
  <c r="C17006" i="1"/>
  <c r="A17007" i="1"/>
  <c r="B17007" i="1"/>
  <c r="C17007" i="1"/>
  <c r="A17008" i="1"/>
  <c r="B17008" i="1"/>
  <c r="C17008" i="1"/>
  <c r="A17009" i="1"/>
  <c r="B17009" i="1"/>
  <c r="C17009" i="1"/>
  <c r="A17010" i="1"/>
  <c r="B17010" i="1"/>
  <c r="C17010" i="1"/>
  <c r="A17011" i="1"/>
  <c r="B17011" i="1"/>
  <c r="C17011" i="1"/>
  <c r="A17012" i="1"/>
  <c r="B17012" i="1"/>
  <c r="C17012" i="1"/>
  <c r="A17013" i="1"/>
  <c r="B17013" i="1"/>
  <c r="C17013" i="1"/>
  <c r="A17014" i="1"/>
  <c r="B17014" i="1"/>
  <c r="C17014" i="1"/>
  <c r="A17015" i="1"/>
  <c r="B17015" i="1"/>
  <c r="C17015" i="1"/>
  <c r="A17016" i="1"/>
  <c r="B17016" i="1"/>
  <c r="C17016" i="1"/>
  <c r="A17017" i="1"/>
  <c r="B17017" i="1"/>
  <c r="C17017" i="1"/>
  <c r="A17018" i="1"/>
  <c r="B17018" i="1"/>
  <c r="C17018" i="1"/>
  <c r="A17019" i="1"/>
  <c r="B17019" i="1"/>
  <c r="C17019" i="1"/>
  <c r="A17020" i="1"/>
  <c r="B17020" i="1"/>
  <c r="C17020" i="1"/>
  <c r="A17021" i="1"/>
  <c r="B17021" i="1"/>
  <c r="C17021" i="1"/>
  <c r="A17022" i="1"/>
  <c r="B17022" i="1"/>
  <c r="C17022" i="1"/>
  <c r="A17023" i="1"/>
  <c r="B17023" i="1"/>
  <c r="C17023" i="1"/>
  <c r="A17024" i="1"/>
  <c r="B17024" i="1"/>
  <c r="C17024" i="1"/>
  <c r="A17025" i="1"/>
  <c r="B17025" i="1"/>
  <c r="C17025" i="1"/>
  <c r="A17026" i="1"/>
  <c r="B17026" i="1"/>
  <c r="C17026" i="1"/>
  <c r="A17027" i="1"/>
  <c r="B17027" i="1"/>
  <c r="C17027" i="1"/>
  <c r="A17028" i="1"/>
  <c r="B17028" i="1"/>
  <c r="C17028" i="1"/>
  <c r="A17029" i="1"/>
  <c r="B17029" i="1"/>
  <c r="C17029" i="1"/>
  <c r="A17030" i="1"/>
  <c r="B17030" i="1"/>
  <c r="C17030" i="1"/>
  <c r="A17031" i="1"/>
  <c r="B17031" i="1"/>
  <c r="C17031" i="1"/>
  <c r="A17032" i="1"/>
  <c r="B17032" i="1"/>
  <c r="C17032" i="1"/>
  <c r="A17033" i="1"/>
  <c r="B17033" i="1"/>
  <c r="C17033" i="1"/>
  <c r="A17034" i="1"/>
  <c r="B17034" i="1"/>
  <c r="C17034" i="1"/>
  <c r="A17035" i="1"/>
  <c r="B17035" i="1"/>
  <c r="C17035" i="1"/>
  <c r="A17036" i="1"/>
  <c r="B17036" i="1"/>
  <c r="C17036" i="1"/>
  <c r="A17037" i="1"/>
  <c r="B17037" i="1"/>
  <c r="C17037" i="1"/>
  <c r="A17038" i="1"/>
  <c r="B17038" i="1"/>
  <c r="C17038" i="1"/>
  <c r="A17039" i="1"/>
  <c r="B17039" i="1"/>
  <c r="C17039" i="1"/>
  <c r="A17040" i="1"/>
  <c r="B17040" i="1"/>
  <c r="C17040" i="1"/>
  <c r="A17041" i="1"/>
  <c r="B17041" i="1"/>
  <c r="C17041" i="1"/>
  <c r="A17042" i="1"/>
  <c r="B17042" i="1"/>
  <c r="C17042" i="1"/>
  <c r="A17043" i="1"/>
  <c r="B17043" i="1"/>
  <c r="C17043" i="1"/>
  <c r="A17044" i="1"/>
  <c r="B17044" i="1"/>
  <c r="C17044" i="1"/>
  <c r="A17045" i="1"/>
  <c r="B17045" i="1"/>
  <c r="C17045" i="1"/>
  <c r="A17046" i="1"/>
  <c r="B17046" i="1"/>
  <c r="C17046" i="1"/>
  <c r="A17047" i="1"/>
  <c r="B17047" i="1"/>
  <c r="C17047" i="1"/>
  <c r="A17048" i="1"/>
  <c r="B17048" i="1"/>
  <c r="C17048" i="1"/>
  <c r="A17049" i="1"/>
  <c r="B17049" i="1"/>
  <c r="C17049" i="1"/>
  <c r="A17050" i="1"/>
  <c r="B17050" i="1"/>
  <c r="C17050" i="1"/>
  <c r="A17051" i="1"/>
  <c r="B17051" i="1"/>
  <c r="C17051" i="1"/>
  <c r="A17052" i="1"/>
  <c r="B17052" i="1"/>
  <c r="C17052" i="1"/>
  <c r="A17053" i="1"/>
  <c r="B17053" i="1"/>
  <c r="C17053" i="1"/>
  <c r="A17054" i="1"/>
  <c r="B17054" i="1"/>
  <c r="C17054" i="1"/>
  <c r="A17055" i="1"/>
  <c r="B17055" i="1"/>
  <c r="C17055" i="1"/>
  <c r="A17056" i="1"/>
  <c r="B17056" i="1"/>
  <c r="C17056" i="1"/>
  <c r="A17057" i="1"/>
  <c r="B17057" i="1"/>
  <c r="C17057" i="1"/>
  <c r="A17058" i="1"/>
  <c r="B17058" i="1"/>
  <c r="C17058" i="1"/>
  <c r="A17059" i="1"/>
  <c r="B17059" i="1"/>
  <c r="C17059" i="1"/>
  <c r="A17060" i="1"/>
  <c r="B17060" i="1"/>
  <c r="C17060" i="1"/>
  <c r="A17061" i="1"/>
  <c r="B17061" i="1"/>
  <c r="C17061" i="1"/>
  <c r="A17062" i="1"/>
  <c r="B17062" i="1"/>
  <c r="C17062" i="1"/>
  <c r="A17063" i="1"/>
  <c r="B17063" i="1"/>
  <c r="C17063" i="1"/>
  <c r="A17064" i="1"/>
  <c r="B17064" i="1"/>
  <c r="C17064" i="1"/>
  <c r="A17065" i="1"/>
  <c r="B17065" i="1"/>
  <c r="C17065" i="1"/>
  <c r="A17066" i="1"/>
  <c r="B17066" i="1"/>
  <c r="C17066" i="1"/>
  <c r="A17067" i="1"/>
  <c r="B17067" i="1"/>
  <c r="C17067" i="1"/>
  <c r="A17068" i="1"/>
  <c r="B17068" i="1"/>
  <c r="C17068" i="1"/>
  <c r="A17069" i="1"/>
  <c r="B17069" i="1"/>
  <c r="C17069" i="1"/>
  <c r="A17070" i="1"/>
  <c r="B17070" i="1"/>
  <c r="C17070" i="1"/>
  <c r="A17071" i="1"/>
  <c r="B17071" i="1"/>
  <c r="C17071" i="1"/>
  <c r="A17072" i="1"/>
  <c r="B17072" i="1"/>
  <c r="C17072" i="1"/>
  <c r="A17073" i="1"/>
  <c r="B17073" i="1"/>
  <c r="C17073" i="1"/>
  <c r="A17074" i="1"/>
  <c r="B17074" i="1"/>
  <c r="C17074" i="1"/>
  <c r="A17075" i="1"/>
  <c r="B17075" i="1"/>
  <c r="C17075" i="1"/>
  <c r="A17076" i="1"/>
  <c r="B17076" i="1"/>
  <c r="C17076" i="1"/>
  <c r="A17077" i="1"/>
  <c r="B17077" i="1"/>
  <c r="C17077" i="1"/>
  <c r="A17078" i="1"/>
  <c r="B17078" i="1"/>
  <c r="C17078" i="1"/>
  <c r="A17079" i="1"/>
  <c r="B17079" i="1"/>
  <c r="C17079" i="1"/>
  <c r="A17080" i="1"/>
  <c r="B17080" i="1"/>
  <c r="C17080" i="1"/>
  <c r="A17081" i="1"/>
  <c r="B17081" i="1"/>
  <c r="C17081" i="1"/>
  <c r="A17082" i="1"/>
  <c r="B17082" i="1"/>
  <c r="C17082" i="1"/>
  <c r="A17083" i="1"/>
  <c r="B17083" i="1"/>
  <c r="C17083" i="1"/>
  <c r="A17084" i="1"/>
  <c r="B17084" i="1"/>
  <c r="C17084" i="1"/>
  <c r="A17085" i="1"/>
  <c r="B17085" i="1"/>
  <c r="C17085" i="1"/>
  <c r="A17086" i="1"/>
  <c r="B17086" i="1"/>
  <c r="C17086" i="1"/>
  <c r="A17087" i="1"/>
  <c r="B17087" i="1"/>
  <c r="C17087" i="1"/>
  <c r="A17088" i="1"/>
  <c r="B17088" i="1"/>
  <c r="C17088" i="1"/>
  <c r="A17089" i="1"/>
  <c r="B17089" i="1"/>
  <c r="C17089" i="1"/>
  <c r="A17090" i="1"/>
  <c r="B17090" i="1"/>
  <c r="C17090" i="1"/>
  <c r="A17091" i="1"/>
  <c r="B17091" i="1"/>
  <c r="C17091" i="1"/>
  <c r="A17092" i="1"/>
  <c r="B17092" i="1"/>
  <c r="C17092" i="1"/>
  <c r="A17093" i="1"/>
  <c r="B17093" i="1"/>
  <c r="C17093" i="1"/>
  <c r="A17094" i="1"/>
  <c r="B17094" i="1"/>
  <c r="C17094" i="1"/>
  <c r="A17095" i="1"/>
  <c r="B17095" i="1"/>
  <c r="C17095" i="1"/>
  <c r="A17096" i="1"/>
  <c r="B17096" i="1"/>
  <c r="C17096" i="1"/>
  <c r="A17097" i="1"/>
  <c r="B17097" i="1"/>
  <c r="C17097" i="1"/>
  <c r="A17098" i="1"/>
  <c r="B17098" i="1"/>
  <c r="C17098" i="1"/>
  <c r="A17099" i="1"/>
  <c r="B17099" i="1"/>
  <c r="C17099" i="1"/>
  <c r="A17100" i="1"/>
  <c r="B17100" i="1"/>
  <c r="C17100" i="1"/>
  <c r="A17101" i="1"/>
  <c r="B17101" i="1"/>
  <c r="C17101" i="1"/>
  <c r="A17102" i="1"/>
  <c r="B17102" i="1"/>
  <c r="C17102" i="1"/>
  <c r="A17103" i="1"/>
  <c r="B17103" i="1"/>
  <c r="C17103" i="1"/>
  <c r="A17104" i="1"/>
  <c r="B17104" i="1"/>
  <c r="C17104" i="1"/>
  <c r="A17105" i="1"/>
  <c r="B17105" i="1"/>
  <c r="C17105" i="1"/>
  <c r="A17106" i="1"/>
  <c r="B17106" i="1"/>
  <c r="C17106" i="1"/>
  <c r="A17107" i="1"/>
  <c r="B17107" i="1"/>
  <c r="C17107" i="1"/>
  <c r="A17108" i="1"/>
  <c r="B17108" i="1"/>
  <c r="C17108" i="1"/>
  <c r="A17109" i="1"/>
  <c r="B17109" i="1"/>
  <c r="C17109" i="1"/>
  <c r="A17110" i="1"/>
  <c r="B17110" i="1"/>
  <c r="C17110" i="1"/>
  <c r="A17111" i="1"/>
  <c r="B17111" i="1"/>
  <c r="C17111" i="1"/>
  <c r="A17112" i="1"/>
  <c r="B17112" i="1"/>
  <c r="C17112" i="1"/>
  <c r="A17113" i="1"/>
  <c r="B17113" i="1"/>
  <c r="C17113" i="1"/>
  <c r="A17114" i="1"/>
  <c r="B17114" i="1"/>
  <c r="C17114" i="1"/>
  <c r="A17115" i="1"/>
  <c r="B17115" i="1"/>
  <c r="C17115" i="1"/>
  <c r="A17116" i="1"/>
  <c r="B17116" i="1"/>
  <c r="C17116" i="1"/>
  <c r="A17117" i="1"/>
  <c r="B17117" i="1"/>
  <c r="C17117" i="1"/>
  <c r="A17118" i="1"/>
  <c r="B17118" i="1"/>
  <c r="C17118" i="1"/>
  <c r="A17119" i="1"/>
  <c r="B17119" i="1"/>
  <c r="C17119" i="1"/>
  <c r="A17120" i="1"/>
  <c r="B17120" i="1"/>
  <c r="C17120" i="1"/>
  <c r="A17121" i="1"/>
  <c r="B17121" i="1"/>
  <c r="C17121" i="1"/>
  <c r="A17122" i="1"/>
  <c r="B17122" i="1"/>
  <c r="C17122" i="1"/>
  <c r="A17123" i="1"/>
  <c r="B17123" i="1"/>
  <c r="C17123" i="1"/>
  <c r="A17124" i="1"/>
  <c r="B17124" i="1"/>
  <c r="C17124" i="1"/>
  <c r="A17125" i="1"/>
  <c r="B17125" i="1"/>
  <c r="C17125" i="1"/>
  <c r="A17126" i="1"/>
  <c r="B17126" i="1"/>
  <c r="C17126" i="1"/>
  <c r="A17127" i="1"/>
  <c r="B17127" i="1"/>
  <c r="C17127" i="1"/>
  <c r="A17128" i="1"/>
  <c r="B17128" i="1"/>
  <c r="C17128" i="1"/>
  <c r="A17129" i="1"/>
  <c r="B17129" i="1"/>
  <c r="C17129" i="1"/>
  <c r="A17130" i="1"/>
  <c r="B17130" i="1"/>
  <c r="C17130" i="1"/>
  <c r="A17131" i="1"/>
  <c r="B17131" i="1"/>
  <c r="C17131" i="1"/>
  <c r="A17132" i="1"/>
  <c r="B17132" i="1"/>
  <c r="C17132" i="1"/>
  <c r="A17133" i="1"/>
  <c r="B17133" i="1"/>
  <c r="C17133" i="1"/>
  <c r="A17134" i="1"/>
  <c r="B17134" i="1"/>
  <c r="C17134" i="1"/>
  <c r="A17135" i="1"/>
  <c r="B17135" i="1"/>
  <c r="C17135" i="1"/>
  <c r="A17136" i="1"/>
  <c r="B17136" i="1"/>
  <c r="C17136" i="1"/>
  <c r="A17137" i="1"/>
  <c r="B17137" i="1"/>
  <c r="C17137" i="1"/>
  <c r="A17138" i="1"/>
  <c r="B17138" i="1"/>
  <c r="C17138" i="1"/>
  <c r="A17139" i="1"/>
  <c r="B17139" i="1"/>
  <c r="C17139" i="1"/>
  <c r="A17140" i="1"/>
  <c r="B17140" i="1"/>
  <c r="C17140" i="1"/>
  <c r="A17141" i="1"/>
  <c r="B17141" i="1"/>
  <c r="C17141" i="1"/>
  <c r="A17142" i="1"/>
  <c r="B17142" i="1"/>
  <c r="C17142" i="1"/>
  <c r="A17143" i="1"/>
  <c r="B17143" i="1"/>
  <c r="C17143" i="1"/>
  <c r="A17144" i="1"/>
  <c r="B17144" i="1"/>
  <c r="C17144" i="1"/>
  <c r="A17145" i="1"/>
  <c r="B17145" i="1"/>
  <c r="C17145" i="1"/>
  <c r="A17146" i="1"/>
  <c r="B17146" i="1"/>
  <c r="C17146" i="1"/>
  <c r="A17147" i="1"/>
  <c r="B17147" i="1"/>
  <c r="C17147" i="1"/>
  <c r="A17148" i="1"/>
  <c r="B17148" i="1"/>
  <c r="C17148" i="1"/>
  <c r="A17149" i="1"/>
  <c r="B17149" i="1"/>
  <c r="C17149" i="1"/>
  <c r="A17150" i="1"/>
  <c r="B17150" i="1"/>
  <c r="C17150" i="1"/>
  <c r="A17151" i="1"/>
  <c r="B17151" i="1"/>
  <c r="C17151" i="1"/>
  <c r="A17152" i="1"/>
  <c r="B17152" i="1"/>
  <c r="C17152" i="1"/>
  <c r="A17153" i="1"/>
  <c r="B17153" i="1"/>
  <c r="C17153" i="1"/>
  <c r="A17154" i="1"/>
  <c r="B17154" i="1"/>
  <c r="C17154" i="1"/>
  <c r="A17155" i="1"/>
  <c r="B17155" i="1"/>
  <c r="C17155" i="1"/>
  <c r="A17156" i="1"/>
  <c r="B17156" i="1"/>
  <c r="C17156" i="1"/>
  <c r="A17157" i="1"/>
  <c r="B17157" i="1"/>
  <c r="C17157" i="1"/>
  <c r="A17158" i="1"/>
  <c r="B17158" i="1"/>
  <c r="C17158" i="1"/>
  <c r="A17159" i="1"/>
  <c r="B17159" i="1"/>
  <c r="C17159" i="1"/>
  <c r="A17160" i="1"/>
  <c r="B17160" i="1"/>
  <c r="C17160" i="1"/>
  <c r="A17161" i="1"/>
  <c r="B17161" i="1"/>
  <c r="C17161" i="1"/>
  <c r="A17162" i="1"/>
  <c r="B17162" i="1"/>
  <c r="C17162" i="1"/>
  <c r="A17163" i="1"/>
  <c r="B17163" i="1"/>
  <c r="C17163" i="1"/>
  <c r="A17164" i="1"/>
  <c r="B17164" i="1"/>
  <c r="C17164" i="1"/>
  <c r="A17165" i="1"/>
  <c r="B17165" i="1"/>
  <c r="C17165" i="1"/>
  <c r="A17166" i="1"/>
  <c r="B17166" i="1"/>
  <c r="C17166" i="1"/>
  <c r="A17167" i="1"/>
  <c r="B17167" i="1"/>
  <c r="C17167" i="1"/>
  <c r="A17168" i="1"/>
  <c r="B17168" i="1"/>
  <c r="C17168" i="1"/>
  <c r="A17169" i="1"/>
  <c r="B17169" i="1"/>
  <c r="C17169" i="1"/>
  <c r="A17170" i="1"/>
  <c r="B17170" i="1"/>
  <c r="C17170" i="1"/>
  <c r="A17171" i="1"/>
  <c r="B17171" i="1"/>
  <c r="C17171" i="1"/>
  <c r="A17172" i="1"/>
  <c r="B17172" i="1"/>
  <c r="C17172" i="1"/>
  <c r="A17173" i="1"/>
  <c r="B17173" i="1"/>
  <c r="C17173" i="1"/>
  <c r="A17174" i="1"/>
  <c r="B17174" i="1"/>
  <c r="C17174" i="1"/>
  <c r="A17175" i="1"/>
  <c r="B17175" i="1"/>
  <c r="C17175" i="1"/>
  <c r="A17176" i="1"/>
  <c r="B17176" i="1"/>
  <c r="C17176" i="1"/>
  <c r="A17177" i="1"/>
  <c r="B17177" i="1"/>
  <c r="C17177" i="1"/>
  <c r="A17178" i="1"/>
  <c r="B17178" i="1"/>
  <c r="C17178" i="1"/>
  <c r="A17179" i="1"/>
  <c r="B17179" i="1"/>
  <c r="C17179" i="1"/>
  <c r="A17180" i="1"/>
  <c r="B17180" i="1"/>
  <c r="C17180" i="1"/>
  <c r="A17181" i="1"/>
  <c r="B17181" i="1"/>
  <c r="C17181" i="1"/>
  <c r="A17182" i="1"/>
  <c r="B17182" i="1"/>
  <c r="C17182" i="1"/>
  <c r="A17183" i="1"/>
  <c r="B17183" i="1"/>
  <c r="C17183" i="1"/>
  <c r="A17184" i="1"/>
  <c r="B17184" i="1"/>
  <c r="C17184" i="1"/>
  <c r="A17185" i="1"/>
  <c r="B17185" i="1"/>
  <c r="C17185" i="1"/>
  <c r="A17186" i="1"/>
  <c r="B17186" i="1"/>
  <c r="C17186" i="1"/>
  <c r="A17187" i="1"/>
  <c r="B17187" i="1"/>
  <c r="C17187" i="1"/>
  <c r="A17188" i="1"/>
  <c r="B17188" i="1"/>
  <c r="C17188" i="1"/>
  <c r="A17189" i="1"/>
  <c r="B17189" i="1"/>
  <c r="C17189" i="1"/>
  <c r="A17190" i="1"/>
  <c r="B17190" i="1"/>
  <c r="C17190" i="1"/>
  <c r="A17191" i="1"/>
  <c r="B17191" i="1"/>
  <c r="C17191" i="1"/>
  <c r="A17192" i="1"/>
  <c r="B17192" i="1"/>
  <c r="C17192" i="1"/>
  <c r="A17193" i="1"/>
  <c r="B17193" i="1"/>
  <c r="C17193" i="1"/>
  <c r="A17194" i="1"/>
  <c r="B17194" i="1"/>
  <c r="C17194" i="1"/>
  <c r="A17195" i="1"/>
  <c r="B17195" i="1"/>
  <c r="C17195" i="1"/>
  <c r="A17196" i="1"/>
  <c r="B17196" i="1"/>
  <c r="C17196" i="1"/>
  <c r="A17197" i="1"/>
  <c r="B17197" i="1"/>
  <c r="C17197" i="1"/>
  <c r="A17198" i="1"/>
  <c r="B17198" i="1"/>
  <c r="C17198" i="1"/>
  <c r="A17199" i="1"/>
  <c r="B17199" i="1"/>
  <c r="C17199" i="1"/>
  <c r="A17200" i="1"/>
  <c r="B17200" i="1"/>
  <c r="C17200" i="1"/>
  <c r="A17201" i="1"/>
  <c r="B17201" i="1"/>
  <c r="C17201" i="1"/>
  <c r="A17202" i="1"/>
  <c r="B17202" i="1"/>
  <c r="C17202" i="1"/>
  <c r="A17203" i="1"/>
  <c r="B17203" i="1"/>
  <c r="C17203" i="1"/>
  <c r="A17204" i="1"/>
  <c r="B17204" i="1"/>
  <c r="C17204" i="1"/>
  <c r="A17205" i="1"/>
  <c r="B17205" i="1"/>
  <c r="C17205" i="1"/>
  <c r="A17206" i="1"/>
  <c r="B17206" i="1"/>
  <c r="C17206" i="1"/>
  <c r="A17207" i="1"/>
  <c r="B17207" i="1"/>
  <c r="C17207" i="1"/>
  <c r="A17208" i="1"/>
  <c r="B17208" i="1"/>
  <c r="C17208" i="1"/>
  <c r="A17209" i="1"/>
  <c r="B17209" i="1"/>
  <c r="C17209" i="1"/>
  <c r="A17210" i="1"/>
  <c r="B17210" i="1"/>
  <c r="C17210" i="1"/>
  <c r="A17211" i="1"/>
  <c r="B17211" i="1"/>
  <c r="C17211" i="1"/>
  <c r="A17212" i="1"/>
  <c r="B17212" i="1"/>
  <c r="C17212" i="1"/>
  <c r="A17213" i="1"/>
  <c r="B17213" i="1"/>
  <c r="C17213" i="1"/>
  <c r="A17214" i="1"/>
  <c r="B17214" i="1"/>
  <c r="C17214" i="1"/>
  <c r="A17215" i="1"/>
  <c r="B17215" i="1"/>
  <c r="C17215" i="1"/>
  <c r="A17216" i="1"/>
  <c r="B17216" i="1"/>
  <c r="C17216" i="1"/>
  <c r="A17217" i="1"/>
  <c r="B17217" i="1"/>
  <c r="C17217" i="1"/>
  <c r="A17218" i="1"/>
  <c r="B17218" i="1"/>
  <c r="C17218" i="1"/>
  <c r="A17219" i="1"/>
  <c r="B17219" i="1"/>
  <c r="C17219" i="1"/>
  <c r="A17220" i="1"/>
  <c r="B17220" i="1"/>
  <c r="C17220" i="1"/>
  <c r="A17221" i="1"/>
  <c r="B17221" i="1"/>
  <c r="C17221" i="1"/>
  <c r="A17222" i="1"/>
  <c r="B17222" i="1"/>
  <c r="C17222" i="1"/>
  <c r="A17223" i="1"/>
  <c r="B17223" i="1"/>
  <c r="C17223" i="1"/>
  <c r="A17224" i="1"/>
  <c r="B17224" i="1"/>
  <c r="C17224" i="1"/>
  <c r="A17225" i="1"/>
  <c r="B17225" i="1"/>
  <c r="C17225" i="1"/>
  <c r="A17226" i="1"/>
  <c r="B17226" i="1"/>
  <c r="C17226" i="1"/>
  <c r="A17227" i="1"/>
  <c r="B17227" i="1"/>
  <c r="C17227" i="1"/>
  <c r="A17228" i="1"/>
  <c r="B17228" i="1"/>
  <c r="C17228" i="1"/>
  <c r="A17229" i="1"/>
  <c r="B17229" i="1"/>
  <c r="C17229" i="1"/>
  <c r="A17230" i="1"/>
  <c r="B17230" i="1"/>
  <c r="C17230" i="1"/>
  <c r="A17231" i="1"/>
  <c r="B17231" i="1"/>
  <c r="C17231" i="1"/>
  <c r="A17232" i="1"/>
  <c r="B17232" i="1"/>
  <c r="C17232" i="1"/>
  <c r="A17233" i="1"/>
  <c r="B17233" i="1"/>
  <c r="C17233" i="1"/>
  <c r="A17234" i="1"/>
  <c r="B17234" i="1"/>
  <c r="C17234" i="1"/>
  <c r="A17235" i="1"/>
  <c r="B17235" i="1"/>
  <c r="C17235" i="1"/>
  <c r="A17236" i="1"/>
  <c r="B17236" i="1"/>
  <c r="C17236" i="1"/>
  <c r="A17237" i="1"/>
  <c r="B17237" i="1"/>
  <c r="C17237" i="1"/>
  <c r="A17238" i="1"/>
  <c r="B17238" i="1"/>
  <c r="C17238" i="1"/>
  <c r="A17239" i="1"/>
  <c r="B17239" i="1"/>
  <c r="C17239" i="1"/>
  <c r="A17240" i="1"/>
  <c r="B17240" i="1"/>
  <c r="C17240" i="1"/>
  <c r="A17241" i="1"/>
  <c r="B17241" i="1"/>
  <c r="C17241" i="1"/>
  <c r="A17242" i="1"/>
  <c r="B17242" i="1"/>
  <c r="C17242" i="1"/>
  <c r="A17243" i="1"/>
  <c r="B17243" i="1"/>
  <c r="C17243" i="1"/>
  <c r="A17244" i="1"/>
  <c r="B17244" i="1"/>
  <c r="C17244" i="1"/>
  <c r="A17245" i="1"/>
  <c r="B17245" i="1"/>
  <c r="C17245" i="1"/>
  <c r="A17246" i="1"/>
  <c r="B17246" i="1"/>
  <c r="C17246" i="1"/>
  <c r="A17247" i="1"/>
  <c r="B17247" i="1"/>
  <c r="C17247" i="1"/>
  <c r="A17248" i="1"/>
  <c r="B17248" i="1"/>
  <c r="C17248" i="1"/>
  <c r="A17249" i="1"/>
  <c r="B17249" i="1"/>
  <c r="C17249" i="1"/>
  <c r="A17250" i="1"/>
  <c r="B17250" i="1"/>
  <c r="C17250" i="1"/>
  <c r="A17251" i="1"/>
  <c r="B17251" i="1"/>
  <c r="C17251" i="1"/>
  <c r="A17252" i="1"/>
  <c r="B17252" i="1"/>
  <c r="C17252" i="1"/>
  <c r="A17253" i="1"/>
  <c r="B17253" i="1"/>
  <c r="C17253" i="1"/>
  <c r="A17254" i="1"/>
  <c r="B17254" i="1"/>
  <c r="C17254" i="1"/>
  <c r="A17255" i="1"/>
  <c r="B17255" i="1"/>
  <c r="C17255" i="1"/>
  <c r="A17256" i="1"/>
  <c r="B17256" i="1"/>
  <c r="C17256" i="1"/>
  <c r="A17257" i="1"/>
  <c r="B17257" i="1"/>
  <c r="C17257" i="1"/>
  <c r="A17258" i="1"/>
  <c r="B17258" i="1"/>
  <c r="C17258" i="1"/>
  <c r="A17259" i="1"/>
  <c r="B17259" i="1"/>
  <c r="C17259" i="1"/>
  <c r="A17260" i="1"/>
  <c r="B17260" i="1"/>
  <c r="C17260" i="1"/>
  <c r="A17261" i="1"/>
  <c r="B17261" i="1"/>
  <c r="C17261" i="1"/>
  <c r="A17262" i="1"/>
  <c r="B17262" i="1"/>
  <c r="C17262" i="1"/>
  <c r="A17263" i="1"/>
  <c r="B17263" i="1"/>
  <c r="C17263" i="1"/>
  <c r="A17264" i="1"/>
  <c r="B17264" i="1"/>
  <c r="C17264" i="1"/>
  <c r="A17265" i="1"/>
  <c r="B17265" i="1"/>
  <c r="C17265" i="1"/>
  <c r="A17266" i="1"/>
  <c r="B17266" i="1"/>
  <c r="C17266" i="1"/>
  <c r="A17267" i="1"/>
  <c r="B17267" i="1"/>
  <c r="C17267" i="1"/>
  <c r="A17268" i="1"/>
  <c r="B17268" i="1"/>
  <c r="C17268" i="1"/>
  <c r="A17269" i="1"/>
  <c r="B17269" i="1"/>
  <c r="C17269" i="1"/>
  <c r="A17270" i="1"/>
  <c r="B17270" i="1"/>
  <c r="C17270" i="1"/>
  <c r="A17271" i="1"/>
  <c r="B17271" i="1"/>
  <c r="C17271" i="1"/>
  <c r="A17272" i="1"/>
  <c r="B17272" i="1"/>
  <c r="C17272" i="1"/>
  <c r="A17273" i="1"/>
  <c r="B17273" i="1"/>
  <c r="C17273" i="1"/>
  <c r="A17274" i="1"/>
  <c r="B17274" i="1"/>
  <c r="C17274" i="1"/>
  <c r="A17275" i="1"/>
  <c r="B17275" i="1"/>
  <c r="C17275" i="1"/>
  <c r="A17276" i="1"/>
  <c r="B17276" i="1"/>
  <c r="C17276" i="1"/>
  <c r="A17277" i="1"/>
  <c r="B17277" i="1"/>
  <c r="C17277" i="1"/>
  <c r="A17278" i="1"/>
  <c r="B17278" i="1"/>
  <c r="C17278" i="1"/>
  <c r="A17279" i="1"/>
  <c r="B17279" i="1"/>
  <c r="C17279" i="1"/>
  <c r="A17280" i="1"/>
  <c r="B17280" i="1"/>
  <c r="C17280" i="1"/>
  <c r="A17281" i="1"/>
  <c r="B17281" i="1"/>
  <c r="C17281" i="1"/>
  <c r="A17282" i="1"/>
  <c r="B17282" i="1"/>
  <c r="C17282" i="1"/>
  <c r="A17283" i="1"/>
  <c r="B17283" i="1"/>
  <c r="C17283" i="1"/>
  <c r="A17284" i="1"/>
  <c r="B17284" i="1"/>
  <c r="C17284" i="1"/>
  <c r="A17285" i="1"/>
  <c r="B17285" i="1"/>
  <c r="C17285" i="1"/>
  <c r="A17286" i="1"/>
  <c r="B17286" i="1"/>
  <c r="C17286" i="1"/>
  <c r="A17287" i="1"/>
  <c r="B17287" i="1"/>
  <c r="C17287" i="1"/>
  <c r="A17288" i="1"/>
  <c r="B17288" i="1"/>
  <c r="C17288" i="1"/>
  <c r="A17289" i="1"/>
  <c r="B17289" i="1"/>
  <c r="C17289" i="1"/>
  <c r="A17290" i="1"/>
  <c r="B17290" i="1"/>
  <c r="C17290" i="1"/>
  <c r="A17291" i="1"/>
  <c r="B17291" i="1"/>
  <c r="C17291" i="1"/>
  <c r="A17292" i="1"/>
  <c r="B17292" i="1"/>
  <c r="C17292" i="1"/>
  <c r="A17293" i="1"/>
  <c r="B17293" i="1"/>
  <c r="C17293" i="1"/>
  <c r="A17294" i="1"/>
  <c r="B17294" i="1"/>
  <c r="C17294" i="1"/>
  <c r="A17295" i="1"/>
  <c r="B17295" i="1"/>
  <c r="C17295" i="1"/>
  <c r="A17296" i="1"/>
  <c r="B17296" i="1"/>
  <c r="C17296" i="1"/>
  <c r="A17297" i="1"/>
  <c r="B17297" i="1"/>
  <c r="C17297" i="1"/>
  <c r="A17298" i="1"/>
  <c r="B17298" i="1"/>
  <c r="C17298" i="1"/>
  <c r="A17299" i="1"/>
  <c r="B17299" i="1"/>
  <c r="C17299" i="1"/>
  <c r="A17300" i="1"/>
  <c r="B17300" i="1"/>
  <c r="C17300" i="1"/>
  <c r="A17301" i="1"/>
  <c r="B17301" i="1"/>
  <c r="C17301" i="1"/>
  <c r="A17302" i="1"/>
  <c r="B17302" i="1"/>
  <c r="C17302" i="1"/>
  <c r="A17303" i="1"/>
  <c r="B17303" i="1"/>
  <c r="C17303" i="1"/>
  <c r="A17304" i="1"/>
  <c r="B17304" i="1"/>
  <c r="C17304" i="1"/>
  <c r="A17305" i="1"/>
  <c r="B17305" i="1"/>
  <c r="C17305" i="1"/>
  <c r="A17306" i="1"/>
  <c r="B17306" i="1"/>
  <c r="C17306" i="1"/>
  <c r="A17307" i="1"/>
  <c r="B17307" i="1"/>
  <c r="C17307" i="1"/>
  <c r="A17308" i="1"/>
  <c r="B17308" i="1"/>
  <c r="C17308" i="1"/>
  <c r="A17309" i="1"/>
  <c r="B17309" i="1"/>
  <c r="C17309" i="1"/>
  <c r="A17310" i="1"/>
  <c r="B17310" i="1"/>
  <c r="C17310" i="1"/>
  <c r="A17311" i="1"/>
  <c r="B17311" i="1"/>
  <c r="C17311" i="1"/>
  <c r="A17312" i="1"/>
  <c r="B17312" i="1"/>
  <c r="C17312" i="1"/>
  <c r="A17313" i="1"/>
  <c r="B17313" i="1"/>
  <c r="C17313" i="1"/>
  <c r="A17314" i="1"/>
  <c r="B17314" i="1"/>
  <c r="C17314" i="1"/>
  <c r="A17315" i="1"/>
  <c r="B17315" i="1"/>
  <c r="C17315" i="1"/>
  <c r="A17316" i="1"/>
  <c r="B17316" i="1"/>
  <c r="C17316" i="1"/>
  <c r="A17317" i="1"/>
  <c r="B17317" i="1"/>
  <c r="C17317" i="1"/>
  <c r="A17318" i="1"/>
  <c r="B17318" i="1"/>
  <c r="C17318" i="1"/>
  <c r="A17319" i="1"/>
  <c r="B17319" i="1"/>
  <c r="C17319" i="1"/>
  <c r="A17320" i="1"/>
  <c r="B17320" i="1"/>
  <c r="C17320" i="1"/>
  <c r="A17321" i="1"/>
  <c r="B17321" i="1"/>
  <c r="C17321" i="1"/>
  <c r="A17322" i="1"/>
  <c r="B17322" i="1"/>
  <c r="C17322" i="1"/>
  <c r="A17323" i="1"/>
  <c r="B17323" i="1"/>
  <c r="C17323" i="1"/>
  <c r="A17324" i="1"/>
  <c r="B17324" i="1"/>
  <c r="C17324" i="1"/>
  <c r="A17325" i="1"/>
  <c r="B17325" i="1"/>
  <c r="C17325" i="1"/>
  <c r="A17326" i="1"/>
  <c r="B17326" i="1"/>
  <c r="C17326" i="1"/>
  <c r="A17327" i="1"/>
  <c r="B17327" i="1"/>
  <c r="C17327" i="1"/>
  <c r="A17328" i="1"/>
  <c r="B17328" i="1"/>
  <c r="C17328" i="1"/>
  <c r="A17329" i="1"/>
  <c r="B17329" i="1"/>
  <c r="C17329" i="1"/>
  <c r="A17330" i="1"/>
  <c r="B17330" i="1"/>
  <c r="C17330" i="1"/>
  <c r="A17331" i="1"/>
  <c r="B17331" i="1"/>
  <c r="C17331" i="1"/>
  <c r="A17332" i="1"/>
  <c r="B17332" i="1"/>
  <c r="C17332" i="1"/>
  <c r="A17333" i="1"/>
  <c r="B17333" i="1"/>
  <c r="C17333" i="1"/>
  <c r="A17334" i="1"/>
  <c r="B17334" i="1"/>
  <c r="C17334" i="1"/>
  <c r="A17335" i="1"/>
  <c r="B17335" i="1"/>
  <c r="C17335" i="1"/>
  <c r="A17336" i="1"/>
  <c r="B17336" i="1"/>
  <c r="C17336" i="1"/>
  <c r="A17337" i="1"/>
  <c r="B17337" i="1"/>
  <c r="C17337" i="1"/>
  <c r="A17338" i="1"/>
  <c r="B17338" i="1"/>
  <c r="C17338" i="1"/>
  <c r="A17339" i="1"/>
  <c r="B17339" i="1"/>
  <c r="C17339" i="1"/>
  <c r="A17340" i="1"/>
  <c r="B17340" i="1"/>
  <c r="C17340" i="1"/>
  <c r="A17341" i="1"/>
  <c r="B17341" i="1"/>
  <c r="C17341" i="1"/>
  <c r="A17342" i="1"/>
  <c r="B17342" i="1"/>
  <c r="C17342" i="1"/>
  <c r="A17343" i="1"/>
  <c r="B17343" i="1"/>
  <c r="C17343" i="1"/>
  <c r="A17344" i="1"/>
  <c r="B17344" i="1"/>
  <c r="C17344" i="1"/>
  <c r="A17345" i="1"/>
  <c r="B17345" i="1"/>
  <c r="C17345" i="1"/>
  <c r="A17346" i="1"/>
  <c r="B17346" i="1"/>
  <c r="C17346" i="1"/>
  <c r="A17347" i="1"/>
  <c r="B17347" i="1"/>
  <c r="C17347" i="1"/>
  <c r="A17348" i="1"/>
  <c r="B17348" i="1"/>
  <c r="C17348" i="1"/>
  <c r="A17349" i="1"/>
  <c r="B17349" i="1"/>
  <c r="C17349" i="1"/>
  <c r="A17350" i="1"/>
  <c r="B17350" i="1"/>
  <c r="C17350" i="1"/>
  <c r="A17351" i="1"/>
  <c r="B17351" i="1"/>
  <c r="C17351" i="1"/>
  <c r="A17352" i="1"/>
  <c r="B17352" i="1"/>
  <c r="C17352" i="1"/>
  <c r="A17353" i="1"/>
  <c r="B17353" i="1"/>
  <c r="C17353" i="1"/>
  <c r="A17354" i="1"/>
  <c r="B17354" i="1"/>
  <c r="C17354" i="1"/>
  <c r="A17355" i="1"/>
  <c r="B17355" i="1"/>
  <c r="C17355" i="1"/>
  <c r="A17356" i="1"/>
  <c r="B17356" i="1"/>
  <c r="C17356" i="1"/>
  <c r="A17357" i="1"/>
  <c r="B17357" i="1"/>
  <c r="C17357" i="1"/>
  <c r="A17358" i="1"/>
  <c r="B17358" i="1"/>
  <c r="C17358" i="1"/>
  <c r="A17359" i="1"/>
  <c r="B17359" i="1"/>
  <c r="C17359" i="1"/>
  <c r="A17360" i="1"/>
  <c r="B17360" i="1"/>
  <c r="C17360" i="1"/>
  <c r="A17361" i="1"/>
  <c r="B17361" i="1"/>
  <c r="C17361" i="1"/>
  <c r="A17362" i="1"/>
  <c r="B17362" i="1"/>
  <c r="C17362" i="1"/>
  <c r="A17363" i="1"/>
  <c r="B17363" i="1"/>
  <c r="C17363" i="1"/>
  <c r="A17364" i="1"/>
  <c r="B17364" i="1"/>
  <c r="C17364" i="1"/>
  <c r="A17365" i="1"/>
  <c r="B17365" i="1"/>
  <c r="C17365" i="1"/>
  <c r="A17366" i="1"/>
  <c r="B17366" i="1"/>
  <c r="C17366" i="1"/>
  <c r="A17367" i="1"/>
  <c r="B17367" i="1"/>
  <c r="C17367" i="1"/>
  <c r="A17368" i="1"/>
  <c r="B17368" i="1"/>
  <c r="C17368" i="1"/>
  <c r="A17369" i="1"/>
  <c r="B17369" i="1"/>
  <c r="C17369" i="1"/>
  <c r="A17370" i="1"/>
  <c r="B17370" i="1"/>
  <c r="C17370" i="1"/>
  <c r="A17371" i="1"/>
  <c r="B17371" i="1"/>
  <c r="C17371" i="1"/>
  <c r="A17372" i="1"/>
  <c r="B17372" i="1"/>
  <c r="C17372" i="1"/>
  <c r="A17373" i="1"/>
  <c r="B17373" i="1"/>
  <c r="C17373" i="1"/>
  <c r="A17374" i="1"/>
  <c r="B17374" i="1"/>
  <c r="C17374" i="1"/>
  <c r="A17375" i="1"/>
  <c r="B17375" i="1"/>
  <c r="C17375" i="1"/>
  <c r="A17376" i="1"/>
  <c r="B17376" i="1"/>
  <c r="C17376" i="1"/>
  <c r="A17377" i="1"/>
  <c r="B17377" i="1"/>
  <c r="C17377" i="1"/>
  <c r="A17378" i="1"/>
  <c r="B17378" i="1"/>
  <c r="C17378" i="1"/>
  <c r="A17379" i="1"/>
  <c r="B17379" i="1"/>
  <c r="C17379" i="1"/>
  <c r="A17380" i="1"/>
  <c r="B17380" i="1"/>
  <c r="C17380" i="1"/>
  <c r="A17381" i="1"/>
  <c r="B17381" i="1"/>
  <c r="C17381" i="1"/>
  <c r="A17382" i="1"/>
  <c r="B17382" i="1"/>
  <c r="C17382" i="1"/>
  <c r="A17383" i="1"/>
  <c r="B17383" i="1"/>
  <c r="C17383" i="1"/>
  <c r="A17384" i="1"/>
  <c r="B17384" i="1"/>
  <c r="C17384" i="1"/>
  <c r="A17385" i="1"/>
  <c r="B17385" i="1"/>
  <c r="C17385" i="1"/>
  <c r="A17386" i="1"/>
  <c r="B17386" i="1"/>
  <c r="C17386" i="1"/>
  <c r="A17387" i="1"/>
  <c r="B17387" i="1"/>
  <c r="C17387" i="1"/>
  <c r="A17388" i="1"/>
  <c r="B17388" i="1"/>
  <c r="C17388" i="1"/>
  <c r="A17389" i="1"/>
  <c r="B17389" i="1"/>
  <c r="C17389" i="1"/>
  <c r="A17390" i="1"/>
  <c r="B17390" i="1"/>
  <c r="C17390" i="1"/>
  <c r="A17391" i="1"/>
  <c r="B17391" i="1"/>
  <c r="C17391" i="1"/>
  <c r="A17392" i="1"/>
  <c r="B17392" i="1"/>
  <c r="C17392" i="1"/>
  <c r="A17393" i="1"/>
  <c r="B17393" i="1"/>
  <c r="C17393" i="1"/>
  <c r="A17394" i="1"/>
  <c r="B17394" i="1"/>
  <c r="C17394" i="1"/>
  <c r="A17395" i="1"/>
  <c r="B17395" i="1"/>
  <c r="C17395" i="1"/>
  <c r="A17396" i="1"/>
  <c r="B17396" i="1"/>
  <c r="C17396" i="1"/>
  <c r="A17397" i="1"/>
  <c r="B17397" i="1"/>
  <c r="C17397" i="1"/>
  <c r="A17398" i="1"/>
  <c r="B17398" i="1"/>
  <c r="C17398" i="1"/>
  <c r="A17399" i="1"/>
  <c r="B17399" i="1"/>
  <c r="C17399" i="1"/>
  <c r="A17400" i="1"/>
  <c r="B17400" i="1"/>
  <c r="C17400" i="1"/>
  <c r="A17401" i="1"/>
  <c r="B17401" i="1"/>
  <c r="C17401" i="1"/>
  <c r="A17402" i="1"/>
  <c r="B17402" i="1"/>
  <c r="C17402" i="1"/>
  <c r="A17403" i="1"/>
  <c r="B17403" i="1"/>
  <c r="C17403" i="1"/>
  <c r="A17404" i="1"/>
  <c r="B17404" i="1"/>
  <c r="C17404" i="1"/>
  <c r="A17405" i="1"/>
  <c r="B17405" i="1"/>
  <c r="C17405" i="1"/>
  <c r="A17406" i="1"/>
  <c r="B17406" i="1"/>
  <c r="C17406" i="1"/>
  <c r="A17407" i="1"/>
  <c r="B17407" i="1"/>
  <c r="C17407" i="1"/>
  <c r="A17408" i="1"/>
  <c r="B17408" i="1"/>
  <c r="C17408" i="1"/>
  <c r="A17409" i="1"/>
  <c r="B17409" i="1"/>
  <c r="C17409" i="1"/>
  <c r="A17410" i="1"/>
  <c r="B17410" i="1"/>
  <c r="C17410" i="1"/>
  <c r="A17411" i="1"/>
  <c r="B17411" i="1"/>
  <c r="C17411" i="1"/>
  <c r="A17412" i="1"/>
  <c r="B17412" i="1"/>
  <c r="C17412" i="1"/>
  <c r="A17413" i="1"/>
  <c r="B17413" i="1"/>
  <c r="C17413" i="1"/>
  <c r="A17414" i="1"/>
  <c r="B17414" i="1"/>
  <c r="C17414" i="1"/>
  <c r="A17415" i="1"/>
  <c r="B17415" i="1"/>
  <c r="C17415" i="1"/>
  <c r="A17416" i="1"/>
  <c r="B17416" i="1"/>
  <c r="C17416" i="1"/>
  <c r="A17417" i="1"/>
  <c r="B17417" i="1"/>
  <c r="C17417" i="1"/>
  <c r="A17418" i="1"/>
  <c r="B17418" i="1"/>
  <c r="C17418" i="1"/>
  <c r="A17419" i="1"/>
  <c r="B17419" i="1"/>
  <c r="C17419" i="1"/>
  <c r="A17420" i="1"/>
  <c r="B17420" i="1"/>
  <c r="C17420" i="1"/>
  <c r="A17421" i="1"/>
  <c r="B17421" i="1"/>
  <c r="C17421" i="1"/>
  <c r="A17422" i="1"/>
  <c r="B17422" i="1"/>
  <c r="C17422" i="1"/>
  <c r="A17423" i="1"/>
  <c r="B17423" i="1"/>
  <c r="C17423" i="1"/>
  <c r="A17424" i="1"/>
  <c r="B17424" i="1"/>
  <c r="C17424" i="1"/>
  <c r="A17425" i="1"/>
  <c r="B17425" i="1"/>
  <c r="C17425" i="1"/>
  <c r="A17426" i="1"/>
  <c r="B17426" i="1"/>
  <c r="C17426" i="1"/>
  <c r="A17427" i="1"/>
  <c r="B17427" i="1"/>
  <c r="C17427" i="1"/>
  <c r="A17428" i="1"/>
  <c r="B17428" i="1"/>
  <c r="C17428" i="1"/>
  <c r="A17429" i="1"/>
  <c r="B17429" i="1"/>
  <c r="C17429" i="1"/>
  <c r="A17430" i="1"/>
  <c r="B17430" i="1"/>
  <c r="C17430" i="1"/>
  <c r="A17431" i="1"/>
  <c r="B17431" i="1"/>
  <c r="C17431" i="1"/>
  <c r="A17432" i="1"/>
  <c r="B17432" i="1"/>
  <c r="C17432" i="1"/>
  <c r="A17433" i="1"/>
  <c r="B17433" i="1"/>
  <c r="C17433" i="1"/>
  <c r="A17434" i="1"/>
  <c r="B17434" i="1"/>
  <c r="C17434" i="1"/>
  <c r="A17435" i="1"/>
  <c r="B17435" i="1"/>
  <c r="C17435" i="1"/>
  <c r="A17436" i="1"/>
  <c r="B17436" i="1"/>
  <c r="C17436" i="1"/>
  <c r="A17437" i="1"/>
  <c r="B17437" i="1"/>
  <c r="C17437" i="1"/>
  <c r="A17438" i="1"/>
  <c r="B17438" i="1"/>
  <c r="C17438" i="1"/>
  <c r="A17439" i="1"/>
  <c r="B17439" i="1"/>
  <c r="C17439" i="1"/>
  <c r="A17440" i="1"/>
  <c r="B17440" i="1"/>
  <c r="C17440" i="1"/>
  <c r="A17441" i="1"/>
  <c r="B17441" i="1"/>
  <c r="C17441" i="1"/>
  <c r="A17442" i="1"/>
  <c r="B17442" i="1"/>
  <c r="C17442" i="1"/>
  <c r="A17443" i="1"/>
  <c r="B17443" i="1"/>
  <c r="C17443" i="1"/>
  <c r="A17444" i="1"/>
  <c r="B17444" i="1"/>
  <c r="C17444" i="1"/>
  <c r="A17445" i="1"/>
  <c r="B17445" i="1"/>
  <c r="C17445" i="1"/>
  <c r="A17446" i="1"/>
  <c r="B17446" i="1"/>
  <c r="C17446" i="1"/>
  <c r="A17447" i="1"/>
  <c r="B17447" i="1"/>
  <c r="C17447" i="1"/>
  <c r="A17448" i="1"/>
  <c r="B17448" i="1"/>
  <c r="C17448" i="1"/>
  <c r="A17449" i="1"/>
  <c r="B17449" i="1"/>
  <c r="C17449" i="1"/>
  <c r="A17450" i="1"/>
  <c r="B17450" i="1"/>
  <c r="C17450" i="1"/>
  <c r="A17451" i="1"/>
  <c r="B17451" i="1"/>
  <c r="C17451" i="1"/>
  <c r="A17452" i="1"/>
  <c r="B17452" i="1"/>
  <c r="C17452" i="1"/>
  <c r="A17453" i="1"/>
  <c r="B17453" i="1"/>
  <c r="C17453" i="1"/>
  <c r="A17454" i="1"/>
  <c r="B17454" i="1"/>
  <c r="C17454" i="1"/>
  <c r="A17455" i="1"/>
  <c r="B17455" i="1"/>
  <c r="C17455" i="1"/>
  <c r="A17456" i="1"/>
  <c r="B17456" i="1"/>
  <c r="C17456" i="1"/>
  <c r="A17457" i="1"/>
  <c r="B17457" i="1"/>
  <c r="C17457" i="1"/>
  <c r="A17458" i="1"/>
  <c r="B17458" i="1"/>
  <c r="C17458" i="1"/>
  <c r="A17459" i="1"/>
  <c r="B17459" i="1"/>
  <c r="C17459" i="1"/>
  <c r="A17460" i="1"/>
  <c r="B17460" i="1"/>
  <c r="C17460" i="1"/>
  <c r="A17461" i="1"/>
  <c r="B17461" i="1"/>
  <c r="C17461" i="1"/>
  <c r="A17462" i="1"/>
  <c r="B17462" i="1"/>
  <c r="C17462" i="1"/>
  <c r="A17463" i="1"/>
  <c r="B17463" i="1"/>
  <c r="C17463" i="1"/>
  <c r="A17464" i="1"/>
  <c r="B17464" i="1"/>
  <c r="C17464" i="1"/>
  <c r="A17465" i="1"/>
  <c r="B17465" i="1"/>
  <c r="C17465" i="1"/>
  <c r="A17466" i="1"/>
  <c r="B17466" i="1"/>
  <c r="C17466" i="1"/>
  <c r="A17467" i="1"/>
  <c r="B17467" i="1"/>
  <c r="C17467" i="1"/>
  <c r="A17468" i="1"/>
  <c r="B17468" i="1"/>
  <c r="C17468" i="1"/>
  <c r="A17469" i="1"/>
  <c r="B17469" i="1"/>
  <c r="C17469" i="1"/>
  <c r="A17470" i="1"/>
  <c r="B17470" i="1"/>
  <c r="C17470" i="1"/>
  <c r="A17471" i="1"/>
  <c r="B17471" i="1"/>
  <c r="C17471" i="1"/>
  <c r="A17472" i="1"/>
  <c r="B17472" i="1"/>
  <c r="C17472" i="1"/>
  <c r="A17473" i="1"/>
  <c r="B17473" i="1"/>
  <c r="C17473" i="1"/>
  <c r="A17474" i="1"/>
  <c r="B17474" i="1"/>
  <c r="C17474" i="1"/>
  <c r="A17475" i="1"/>
  <c r="B17475" i="1"/>
  <c r="C17475" i="1"/>
  <c r="A17476" i="1"/>
  <c r="B17476" i="1"/>
  <c r="C17476" i="1"/>
  <c r="A17477" i="1"/>
  <c r="B17477" i="1"/>
  <c r="C17477" i="1"/>
  <c r="A17478" i="1"/>
  <c r="B17478" i="1"/>
  <c r="C17478" i="1"/>
  <c r="A17479" i="1"/>
  <c r="B17479" i="1"/>
  <c r="C17479" i="1"/>
  <c r="A17480" i="1"/>
  <c r="B17480" i="1"/>
  <c r="C17480" i="1"/>
  <c r="A17481" i="1"/>
  <c r="B17481" i="1"/>
  <c r="C17481" i="1"/>
  <c r="A17482" i="1"/>
  <c r="B17482" i="1"/>
  <c r="C17482" i="1"/>
  <c r="A17483" i="1"/>
  <c r="B17483" i="1"/>
  <c r="C17483" i="1"/>
  <c r="A17484" i="1"/>
  <c r="B17484" i="1"/>
  <c r="C17484" i="1"/>
  <c r="A17485" i="1"/>
  <c r="B17485" i="1"/>
  <c r="C17485" i="1"/>
  <c r="A17486" i="1"/>
  <c r="B17486" i="1"/>
  <c r="C17486" i="1"/>
  <c r="A17487" i="1"/>
  <c r="B17487" i="1"/>
  <c r="C17487" i="1"/>
  <c r="A17488" i="1"/>
  <c r="B17488" i="1"/>
  <c r="C17488" i="1"/>
  <c r="A17489" i="1"/>
  <c r="B17489" i="1"/>
  <c r="C17489" i="1"/>
  <c r="A17490" i="1"/>
  <c r="B17490" i="1"/>
  <c r="C17490" i="1"/>
  <c r="A17491" i="1"/>
  <c r="B17491" i="1"/>
  <c r="C17491" i="1"/>
  <c r="A17492" i="1"/>
  <c r="B17492" i="1"/>
  <c r="C17492" i="1"/>
  <c r="A17493" i="1"/>
  <c r="B17493" i="1"/>
  <c r="C17493" i="1"/>
  <c r="A17494" i="1"/>
  <c r="B17494" i="1"/>
  <c r="C17494" i="1"/>
  <c r="A17495" i="1"/>
  <c r="B17495" i="1"/>
  <c r="C17495" i="1"/>
  <c r="A17496" i="1"/>
  <c r="B17496" i="1"/>
  <c r="C17496" i="1"/>
  <c r="A17497" i="1"/>
  <c r="B17497" i="1"/>
  <c r="C17497" i="1"/>
  <c r="A17498" i="1"/>
  <c r="B17498" i="1"/>
  <c r="C17498" i="1"/>
  <c r="A17499" i="1"/>
  <c r="B17499" i="1"/>
  <c r="C17499" i="1"/>
  <c r="A17500" i="1"/>
  <c r="B17500" i="1"/>
  <c r="C17500" i="1"/>
  <c r="A17501" i="1"/>
  <c r="B17501" i="1"/>
  <c r="C17501" i="1"/>
  <c r="A17502" i="1"/>
  <c r="B17502" i="1"/>
  <c r="C17502" i="1"/>
  <c r="A17503" i="1"/>
  <c r="B17503" i="1"/>
  <c r="C17503" i="1"/>
  <c r="A17504" i="1"/>
  <c r="B17504" i="1"/>
  <c r="C17504" i="1"/>
  <c r="A17505" i="1"/>
  <c r="B17505" i="1"/>
  <c r="C17505" i="1"/>
  <c r="A17506" i="1"/>
  <c r="B17506" i="1"/>
  <c r="C17506" i="1"/>
  <c r="A17507" i="1"/>
  <c r="B17507" i="1"/>
  <c r="C17507" i="1"/>
  <c r="A17508" i="1"/>
  <c r="B17508" i="1"/>
  <c r="C17508" i="1"/>
  <c r="A17509" i="1"/>
  <c r="B17509" i="1"/>
  <c r="C17509" i="1"/>
  <c r="A17510" i="1"/>
  <c r="B17510" i="1"/>
  <c r="C17510" i="1"/>
  <c r="A17511" i="1"/>
  <c r="B17511" i="1"/>
  <c r="C17511" i="1"/>
  <c r="A17512" i="1"/>
  <c r="B17512" i="1"/>
  <c r="C17512" i="1"/>
  <c r="A17513" i="1"/>
  <c r="B17513" i="1"/>
  <c r="C17513" i="1"/>
  <c r="A17514" i="1"/>
  <c r="B17514" i="1"/>
  <c r="C17514" i="1"/>
  <c r="A17515" i="1"/>
  <c r="B17515" i="1"/>
  <c r="C17515" i="1"/>
  <c r="A17516" i="1"/>
  <c r="B17516" i="1"/>
  <c r="C17516" i="1"/>
  <c r="A17517" i="1"/>
  <c r="B17517" i="1"/>
  <c r="C17517" i="1"/>
  <c r="A17518" i="1"/>
  <c r="B17518" i="1"/>
  <c r="C17518" i="1"/>
  <c r="A17519" i="1"/>
  <c r="B17519" i="1"/>
  <c r="C17519" i="1"/>
  <c r="A17520" i="1"/>
  <c r="B17520" i="1"/>
  <c r="C17520" i="1"/>
  <c r="A17521" i="1"/>
  <c r="B17521" i="1"/>
  <c r="C17521" i="1"/>
  <c r="A17522" i="1"/>
  <c r="B17522" i="1"/>
  <c r="C17522" i="1"/>
  <c r="A17523" i="1"/>
  <c r="B17523" i="1"/>
  <c r="C17523" i="1"/>
  <c r="A17524" i="1"/>
  <c r="B17524" i="1"/>
  <c r="C17524" i="1"/>
  <c r="A17525" i="1"/>
  <c r="B17525" i="1"/>
  <c r="C17525" i="1"/>
  <c r="A17526" i="1"/>
  <c r="B17526" i="1"/>
  <c r="C17526" i="1"/>
  <c r="A17527" i="1"/>
  <c r="B17527" i="1"/>
  <c r="C17527" i="1"/>
  <c r="A17528" i="1"/>
  <c r="B17528" i="1"/>
  <c r="C17528" i="1"/>
  <c r="A17529" i="1"/>
  <c r="B17529" i="1"/>
  <c r="C17529" i="1"/>
  <c r="A17530" i="1"/>
  <c r="B17530" i="1"/>
  <c r="C17530" i="1"/>
  <c r="A17531" i="1"/>
  <c r="B17531" i="1"/>
  <c r="C17531" i="1"/>
  <c r="A17532" i="1"/>
  <c r="B17532" i="1"/>
  <c r="C17532" i="1"/>
  <c r="A17533" i="1"/>
  <c r="B17533" i="1"/>
  <c r="C17533" i="1"/>
  <c r="A17534" i="1"/>
  <c r="B17534" i="1"/>
  <c r="C17534" i="1"/>
  <c r="A17535" i="1"/>
  <c r="B17535" i="1"/>
  <c r="C17535" i="1"/>
  <c r="A17536" i="1"/>
  <c r="B17536" i="1"/>
  <c r="C17536" i="1"/>
  <c r="A17537" i="1"/>
  <c r="B17537" i="1"/>
  <c r="C17537" i="1"/>
  <c r="A17538" i="1"/>
  <c r="B17538" i="1"/>
  <c r="C17538" i="1"/>
  <c r="A17539" i="1"/>
  <c r="B17539" i="1"/>
  <c r="C17539" i="1"/>
  <c r="A17540" i="1"/>
  <c r="B17540" i="1"/>
  <c r="C17540" i="1"/>
  <c r="A17541" i="1"/>
  <c r="B17541" i="1"/>
  <c r="C17541" i="1"/>
  <c r="A17542" i="1"/>
  <c r="B17542" i="1"/>
  <c r="C17542" i="1"/>
  <c r="A17543" i="1"/>
  <c r="B17543" i="1"/>
  <c r="C17543" i="1"/>
  <c r="A17544" i="1"/>
  <c r="B17544" i="1"/>
  <c r="C17544" i="1"/>
  <c r="A17545" i="1"/>
  <c r="B17545" i="1"/>
  <c r="C17545" i="1"/>
  <c r="A17546" i="1"/>
  <c r="B17546" i="1"/>
  <c r="C17546" i="1"/>
  <c r="A17547" i="1"/>
  <c r="B17547" i="1"/>
  <c r="C17547" i="1"/>
  <c r="A17548" i="1"/>
  <c r="B17548" i="1"/>
  <c r="C17548" i="1"/>
  <c r="A17549" i="1"/>
  <c r="B17549" i="1"/>
  <c r="C17549" i="1"/>
  <c r="A17550" i="1"/>
  <c r="B17550" i="1"/>
  <c r="C17550" i="1"/>
  <c r="A17551" i="1"/>
  <c r="B17551" i="1"/>
  <c r="C17551" i="1"/>
  <c r="A17552" i="1"/>
  <c r="B17552" i="1"/>
  <c r="C17552" i="1"/>
  <c r="A17553" i="1"/>
  <c r="B17553" i="1"/>
  <c r="C17553" i="1"/>
  <c r="A17554" i="1"/>
  <c r="B17554" i="1"/>
  <c r="C17554" i="1"/>
  <c r="A17555" i="1"/>
  <c r="B17555" i="1"/>
  <c r="C17555" i="1"/>
  <c r="A17556" i="1"/>
  <c r="B17556" i="1"/>
  <c r="C17556" i="1"/>
  <c r="A17557" i="1"/>
  <c r="B17557" i="1"/>
  <c r="C17557" i="1"/>
  <c r="A17558" i="1"/>
  <c r="B17558" i="1"/>
  <c r="C17558" i="1"/>
  <c r="A17559" i="1"/>
  <c r="B17559" i="1"/>
  <c r="C17559" i="1"/>
  <c r="A17560" i="1"/>
  <c r="B17560" i="1"/>
  <c r="C17560" i="1"/>
  <c r="A17561" i="1"/>
  <c r="B17561" i="1"/>
  <c r="C17561" i="1"/>
  <c r="A17562" i="1"/>
  <c r="B17562" i="1"/>
  <c r="C17562" i="1"/>
  <c r="A17563" i="1"/>
  <c r="B17563" i="1"/>
  <c r="C17563" i="1"/>
  <c r="A17564" i="1"/>
  <c r="B17564" i="1"/>
  <c r="C17564" i="1"/>
  <c r="A17565" i="1"/>
  <c r="B17565" i="1"/>
  <c r="C17565" i="1"/>
  <c r="A17566" i="1"/>
  <c r="B17566" i="1"/>
  <c r="C17566" i="1"/>
  <c r="A17567" i="1"/>
  <c r="B17567" i="1"/>
  <c r="C17567" i="1"/>
  <c r="A17568" i="1"/>
  <c r="B17568" i="1"/>
  <c r="C17568" i="1"/>
  <c r="A17569" i="1"/>
  <c r="B17569" i="1"/>
  <c r="C17569" i="1"/>
  <c r="A17570" i="1"/>
  <c r="B17570" i="1"/>
  <c r="C17570" i="1"/>
  <c r="A17571" i="1"/>
  <c r="B17571" i="1"/>
  <c r="C17571" i="1"/>
  <c r="A17572" i="1"/>
  <c r="B17572" i="1"/>
  <c r="C17572" i="1"/>
  <c r="A17573" i="1"/>
  <c r="B17573" i="1"/>
  <c r="C17573" i="1"/>
  <c r="A17574" i="1"/>
  <c r="B17574" i="1"/>
  <c r="C17574" i="1"/>
  <c r="A17575" i="1"/>
  <c r="B17575" i="1"/>
  <c r="C17575" i="1"/>
  <c r="A17576" i="1"/>
  <c r="B17576" i="1"/>
  <c r="C17576" i="1"/>
  <c r="A17577" i="1"/>
  <c r="B17577" i="1"/>
  <c r="C17577" i="1"/>
  <c r="A17578" i="1"/>
  <c r="B17578" i="1"/>
  <c r="C17578" i="1"/>
  <c r="A17579" i="1"/>
  <c r="B17579" i="1"/>
  <c r="C17579" i="1"/>
  <c r="A17580" i="1"/>
  <c r="B17580" i="1"/>
  <c r="C17580" i="1"/>
  <c r="A17581" i="1"/>
  <c r="B17581" i="1"/>
  <c r="C17581" i="1"/>
  <c r="A17582" i="1"/>
  <c r="B17582" i="1"/>
  <c r="C17582" i="1"/>
  <c r="A17583" i="1"/>
  <c r="B17583" i="1"/>
  <c r="C17583" i="1"/>
  <c r="A17584" i="1"/>
  <c r="B17584" i="1"/>
  <c r="C17584" i="1"/>
  <c r="A17585" i="1"/>
  <c r="B17585" i="1"/>
  <c r="C17585" i="1"/>
  <c r="A17586" i="1"/>
  <c r="B17586" i="1"/>
  <c r="C17586" i="1"/>
  <c r="A17587" i="1"/>
  <c r="B17587" i="1"/>
  <c r="C17587" i="1"/>
  <c r="A17588" i="1"/>
  <c r="B17588" i="1"/>
  <c r="C17588" i="1"/>
  <c r="A17589" i="1"/>
  <c r="B17589" i="1"/>
  <c r="C17589" i="1"/>
  <c r="A17590" i="1"/>
  <c r="B17590" i="1"/>
  <c r="C17590" i="1"/>
  <c r="A17591" i="1"/>
  <c r="B17591" i="1"/>
  <c r="C17591" i="1"/>
  <c r="A17592" i="1"/>
  <c r="B17592" i="1"/>
  <c r="C17592" i="1"/>
  <c r="A17593" i="1"/>
  <c r="B17593" i="1"/>
  <c r="C17593" i="1"/>
  <c r="A17594" i="1"/>
  <c r="B17594" i="1"/>
  <c r="C17594" i="1"/>
  <c r="A17595" i="1"/>
  <c r="B17595" i="1"/>
  <c r="C17595" i="1"/>
  <c r="A17596" i="1"/>
  <c r="B17596" i="1"/>
  <c r="C17596" i="1"/>
  <c r="A17597" i="1"/>
  <c r="B17597" i="1"/>
  <c r="C17597" i="1"/>
  <c r="A17598" i="1"/>
  <c r="B17598" i="1"/>
  <c r="C17598" i="1"/>
  <c r="A17599" i="1"/>
  <c r="B17599" i="1"/>
  <c r="C17599" i="1"/>
  <c r="A17600" i="1"/>
  <c r="B17600" i="1"/>
  <c r="C17600" i="1"/>
  <c r="A17601" i="1"/>
  <c r="B17601" i="1"/>
  <c r="C17601" i="1"/>
  <c r="A17602" i="1"/>
  <c r="B17602" i="1"/>
  <c r="C17602" i="1"/>
  <c r="A17603" i="1"/>
  <c r="B17603" i="1"/>
  <c r="C17603" i="1"/>
  <c r="A17604" i="1"/>
  <c r="B17604" i="1"/>
  <c r="C17604" i="1"/>
  <c r="A17605" i="1"/>
  <c r="B17605" i="1"/>
  <c r="C17605" i="1"/>
  <c r="A17606" i="1"/>
  <c r="B17606" i="1"/>
  <c r="C17606" i="1"/>
  <c r="A17607" i="1"/>
  <c r="B17607" i="1"/>
  <c r="C17607" i="1"/>
  <c r="A17608" i="1"/>
  <c r="B17608" i="1"/>
  <c r="C17608" i="1"/>
  <c r="A17609" i="1"/>
  <c r="B17609" i="1"/>
  <c r="C17609" i="1"/>
  <c r="A17610" i="1"/>
  <c r="B17610" i="1"/>
  <c r="C17610" i="1"/>
  <c r="A17611" i="1"/>
  <c r="B17611" i="1"/>
  <c r="C17611" i="1"/>
  <c r="A17612" i="1"/>
  <c r="B17612" i="1"/>
  <c r="C17612" i="1"/>
  <c r="A17613" i="1"/>
  <c r="B17613" i="1"/>
  <c r="C17613" i="1"/>
  <c r="A17614" i="1"/>
  <c r="B17614" i="1"/>
  <c r="C17614" i="1"/>
  <c r="A17615" i="1"/>
  <c r="B17615" i="1"/>
  <c r="C17615" i="1"/>
  <c r="A17616" i="1"/>
  <c r="B17616" i="1"/>
  <c r="C17616" i="1"/>
  <c r="A17617" i="1"/>
  <c r="B17617" i="1"/>
  <c r="C17617" i="1"/>
  <c r="A17618" i="1"/>
  <c r="B17618" i="1"/>
  <c r="C17618" i="1"/>
  <c r="A17619" i="1"/>
  <c r="B17619" i="1"/>
  <c r="C17619" i="1"/>
  <c r="A17620" i="1"/>
  <c r="B17620" i="1"/>
  <c r="C17620" i="1"/>
  <c r="A17621" i="1"/>
  <c r="B17621" i="1"/>
  <c r="C17621" i="1"/>
  <c r="A17622" i="1"/>
  <c r="B17622" i="1"/>
  <c r="C17622" i="1"/>
  <c r="A17623" i="1"/>
  <c r="B17623" i="1"/>
  <c r="C17623" i="1"/>
  <c r="A17624" i="1"/>
  <c r="B17624" i="1"/>
  <c r="C17624" i="1"/>
  <c r="A17625" i="1"/>
  <c r="B17625" i="1"/>
  <c r="C17625" i="1"/>
  <c r="A17626" i="1"/>
  <c r="B17626" i="1"/>
  <c r="C17626" i="1"/>
  <c r="A17627" i="1"/>
  <c r="B17627" i="1"/>
  <c r="C17627" i="1"/>
  <c r="A17628" i="1"/>
  <c r="B17628" i="1"/>
  <c r="C17628" i="1"/>
  <c r="A17629" i="1"/>
  <c r="B17629" i="1"/>
  <c r="C17629" i="1"/>
  <c r="A17630" i="1"/>
  <c r="B17630" i="1"/>
  <c r="C17630" i="1"/>
  <c r="A17631" i="1"/>
  <c r="B17631" i="1"/>
  <c r="C17631" i="1"/>
  <c r="A17632" i="1"/>
  <c r="B17632" i="1"/>
  <c r="C17632" i="1"/>
  <c r="A17633" i="1"/>
  <c r="B17633" i="1"/>
  <c r="C17633" i="1"/>
  <c r="A17634" i="1"/>
  <c r="B17634" i="1"/>
  <c r="C17634" i="1"/>
  <c r="A17635" i="1"/>
  <c r="B17635" i="1"/>
  <c r="C17635" i="1"/>
  <c r="A17636" i="1"/>
  <c r="B17636" i="1"/>
  <c r="C17636" i="1"/>
  <c r="A17637" i="1"/>
  <c r="B17637" i="1"/>
  <c r="C17637" i="1"/>
  <c r="A17638" i="1"/>
  <c r="B17638" i="1"/>
  <c r="C17638" i="1"/>
  <c r="A17639" i="1"/>
  <c r="B17639" i="1"/>
  <c r="C17639" i="1"/>
  <c r="A17640" i="1"/>
  <c r="B17640" i="1"/>
  <c r="C17640" i="1"/>
  <c r="A17641" i="1"/>
  <c r="B17641" i="1"/>
  <c r="C17641" i="1"/>
  <c r="A17642" i="1"/>
  <c r="B17642" i="1"/>
  <c r="C17642" i="1"/>
  <c r="A17643" i="1"/>
  <c r="B17643" i="1"/>
  <c r="C17643" i="1"/>
  <c r="A17644" i="1"/>
  <c r="B17644" i="1"/>
  <c r="C17644" i="1"/>
  <c r="A17645" i="1"/>
  <c r="B17645" i="1"/>
  <c r="C17645" i="1"/>
  <c r="A17646" i="1"/>
  <c r="B17646" i="1"/>
  <c r="C17646" i="1"/>
  <c r="A17647" i="1"/>
  <c r="B17647" i="1"/>
  <c r="C17647" i="1"/>
  <c r="A17648" i="1"/>
  <c r="B17648" i="1"/>
  <c r="C17648" i="1"/>
  <c r="A17649" i="1"/>
  <c r="B17649" i="1"/>
  <c r="C17649" i="1"/>
  <c r="A17650" i="1"/>
  <c r="B17650" i="1"/>
  <c r="C17650" i="1"/>
  <c r="A17651" i="1"/>
  <c r="B17651" i="1"/>
  <c r="C17651" i="1"/>
  <c r="A17652" i="1"/>
  <c r="B17652" i="1"/>
  <c r="C17652" i="1"/>
  <c r="A17653" i="1"/>
  <c r="B17653" i="1"/>
  <c r="C17653" i="1"/>
  <c r="A17654" i="1"/>
  <c r="B17654" i="1"/>
  <c r="C17654" i="1"/>
  <c r="A17655" i="1"/>
  <c r="B17655" i="1"/>
  <c r="C17655" i="1"/>
  <c r="A17656" i="1"/>
  <c r="B17656" i="1"/>
  <c r="C17656" i="1"/>
  <c r="A17657" i="1"/>
  <c r="B17657" i="1"/>
  <c r="C17657" i="1"/>
  <c r="A17658" i="1"/>
  <c r="B17658" i="1"/>
  <c r="C17658" i="1"/>
  <c r="A17659" i="1"/>
  <c r="B17659" i="1"/>
  <c r="C17659" i="1"/>
  <c r="A17660" i="1"/>
  <c r="B17660" i="1"/>
  <c r="C17660" i="1"/>
  <c r="A17661" i="1"/>
  <c r="B17661" i="1"/>
  <c r="C17661" i="1"/>
  <c r="A17662" i="1"/>
  <c r="B17662" i="1"/>
  <c r="C17662" i="1"/>
  <c r="A17663" i="1"/>
  <c r="B17663" i="1"/>
  <c r="C17663" i="1"/>
  <c r="A17664" i="1"/>
  <c r="B17664" i="1"/>
  <c r="C17664" i="1"/>
  <c r="A17665" i="1"/>
  <c r="B17665" i="1"/>
  <c r="C17665" i="1"/>
  <c r="A17666" i="1"/>
  <c r="B17666" i="1"/>
  <c r="C17666" i="1"/>
  <c r="A17667" i="1"/>
  <c r="B17667" i="1"/>
  <c r="C17667" i="1"/>
  <c r="A17668" i="1"/>
  <c r="B17668" i="1"/>
  <c r="C17668" i="1"/>
  <c r="A17669" i="1"/>
  <c r="B17669" i="1"/>
  <c r="C17669" i="1"/>
  <c r="A17670" i="1"/>
  <c r="B17670" i="1"/>
  <c r="C17670" i="1"/>
  <c r="A17671" i="1"/>
  <c r="B17671" i="1"/>
  <c r="C17671" i="1"/>
  <c r="A17672" i="1"/>
  <c r="B17672" i="1"/>
  <c r="C17672" i="1"/>
  <c r="A17673" i="1"/>
  <c r="B17673" i="1"/>
  <c r="C17673" i="1"/>
  <c r="A17674" i="1"/>
  <c r="B17674" i="1"/>
  <c r="C17674" i="1"/>
  <c r="A17675" i="1"/>
  <c r="B17675" i="1"/>
  <c r="C17675" i="1"/>
  <c r="A17676" i="1"/>
  <c r="B17676" i="1"/>
  <c r="C17676" i="1"/>
  <c r="A17677" i="1"/>
  <c r="B17677" i="1"/>
  <c r="C17677" i="1"/>
  <c r="A17678" i="1"/>
  <c r="B17678" i="1"/>
  <c r="C17678" i="1"/>
  <c r="A17679" i="1"/>
  <c r="B17679" i="1"/>
  <c r="C17679" i="1"/>
  <c r="A17680" i="1"/>
  <c r="B17680" i="1"/>
  <c r="C17680" i="1"/>
  <c r="A17681" i="1"/>
  <c r="B17681" i="1"/>
  <c r="C17681" i="1"/>
  <c r="A17682" i="1"/>
  <c r="B17682" i="1"/>
  <c r="C17682" i="1"/>
  <c r="A17683" i="1"/>
  <c r="B17683" i="1"/>
  <c r="C17683" i="1"/>
  <c r="A17684" i="1"/>
  <c r="B17684" i="1"/>
  <c r="C17684" i="1"/>
  <c r="A17685" i="1"/>
  <c r="B17685" i="1"/>
  <c r="C17685" i="1"/>
  <c r="A17686" i="1"/>
  <c r="B17686" i="1"/>
  <c r="C17686" i="1"/>
  <c r="A17687" i="1"/>
  <c r="B17687" i="1"/>
  <c r="C17687" i="1"/>
  <c r="A17688" i="1"/>
  <c r="B17688" i="1"/>
  <c r="C17688" i="1"/>
  <c r="A17689" i="1"/>
  <c r="B17689" i="1"/>
  <c r="C17689" i="1"/>
  <c r="A17690" i="1"/>
  <c r="B17690" i="1"/>
  <c r="C17690" i="1"/>
  <c r="A17691" i="1"/>
  <c r="B17691" i="1"/>
  <c r="C17691" i="1"/>
  <c r="A17692" i="1"/>
  <c r="B17692" i="1"/>
  <c r="C17692" i="1"/>
  <c r="A17693" i="1"/>
  <c r="B17693" i="1"/>
  <c r="C17693" i="1"/>
  <c r="A17694" i="1"/>
  <c r="B17694" i="1"/>
  <c r="C17694" i="1"/>
  <c r="A17695" i="1"/>
  <c r="B17695" i="1"/>
  <c r="C17695" i="1"/>
  <c r="A17696" i="1"/>
  <c r="B17696" i="1"/>
  <c r="C17696" i="1"/>
  <c r="A17697" i="1"/>
  <c r="B17697" i="1"/>
  <c r="C17697" i="1"/>
  <c r="A17698" i="1"/>
  <c r="B17698" i="1"/>
  <c r="C17698" i="1"/>
  <c r="A17699" i="1"/>
  <c r="B17699" i="1"/>
  <c r="C17699" i="1"/>
  <c r="A17700" i="1"/>
  <c r="B17700" i="1"/>
  <c r="C17700" i="1"/>
  <c r="A17701" i="1"/>
  <c r="B17701" i="1"/>
  <c r="C17701" i="1"/>
  <c r="A17702" i="1"/>
  <c r="B17702" i="1"/>
  <c r="C17702" i="1"/>
  <c r="A17703" i="1"/>
  <c r="B17703" i="1"/>
  <c r="C17703" i="1"/>
  <c r="A17704" i="1"/>
  <c r="B17704" i="1"/>
  <c r="C17704" i="1"/>
  <c r="A17705" i="1"/>
  <c r="B17705" i="1"/>
  <c r="C17705" i="1"/>
  <c r="A17706" i="1"/>
  <c r="B17706" i="1"/>
  <c r="C17706" i="1"/>
  <c r="A17707" i="1"/>
  <c r="B17707" i="1"/>
  <c r="C17707" i="1"/>
  <c r="A17708" i="1"/>
  <c r="B17708" i="1"/>
  <c r="C17708" i="1"/>
  <c r="A17709" i="1"/>
  <c r="B17709" i="1"/>
  <c r="C17709" i="1"/>
  <c r="A17710" i="1"/>
  <c r="B17710" i="1"/>
  <c r="C17710" i="1"/>
  <c r="A17711" i="1"/>
  <c r="B17711" i="1"/>
  <c r="C17711" i="1"/>
  <c r="A17712" i="1"/>
  <c r="B17712" i="1"/>
  <c r="C17712" i="1"/>
  <c r="A17713" i="1"/>
  <c r="B17713" i="1"/>
  <c r="C17713" i="1"/>
  <c r="A17714" i="1"/>
  <c r="B17714" i="1"/>
  <c r="C17714" i="1"/>
  <c r="A17715" i="1"/>
  <c r="B17715" i="1"/>
  <c r="C17715" i="1"/>
  <c r="A17716" i="1"/>
  <c r="B17716" i="1"/>
  <c r="C17716" i="1"/>
  <c r="A17717" i="1"/>
  <c r="B17717" i="1"/>
  <c r="C17717" i="1"/>
  <c r="A17718" i="1"/>
  <c r="B17718" i="1"/>
  <c r="C17718" i="1"/>
  <c r="A17719" i="1"/>
  <c r="B17719" i="1"/>
  <c r="C17719" i="1"/>
  <c r="A17720" i="1"/>
  <c r="B17720" i="1"/>
  <c r="C17720" i="1"/>
  <c r="A17721" i="1"/>
  <c r="B17721" i="1"/>
  <c r="C17721" i="1"/>
  <c r="A17722" i="1"/>
  <c r="B17722" i="1"/>
  <c r="C17722" i="1"/>
  <c r="A17723" i="1"/>
  <c r="B17723" i="1"/>
  <c r="C17723" i="1"/>
  <c r="A17724" i="1"/>
  <c r="B17724" i="1"/>
  <c r="C17724" i="1"/>
  <c r="A17725" i="1"/>
  <c r="B17725" i="1"/>
  <c r="C17725" i="1"/>
  <c r="A17726" i="1"/>
  <c r="B17726" i="1"/>
  <c r="C17726" i="1"/>
  <c r="A17727" i="1"/>
  <c r="B17727" i="1"/>
  <c r="C17727" i="1"/>
  <c r="A17728" i="1"/>
  <c r="B17728" i="1"/>
  <c r="C17728" i="1"/>
  <c r="A17729" i="1"/>
  <c r="B17729" i="1"/>
  <c r="C17729" i="1"/>
  <c r="A17730" i="1"/>
  <c r="B17730" i="1"/>
  <c r="C17730" i="1"/>
  <c r="A17731" i="1"/>
  <c r="B17731" i="1"/>
  <c r="C17731" i="1"/>
  <c r="A17732" i="1"/>
  <c r="B17732" i="1"/>
  <c r="C17732" i="1"/>
  <c r="A17733" i="1"/>
  <c r="B17733" i="1"/>
  <c r="C17733" i="1"/>
  <c r="A17734" i="1"/>
  <c r="B17734" i="1"/>
  <c r="C17734" i="1"/>
  <c r="A17735" i="1"/>
  <c r="B17735" i="1"/>
  <c r="C17735" i="1"/>
  <c r="A17736" i="1"/>
  <c r="B17736" i="1"/>
  <c r="C17736" i="1"/>
  <c r="A17737" i="1"/>
  <c r="B17737" i="1"/>
  <c r="C17737" i="1"/>
  <c r="A17738" i="1"/>
  <c r="B17738" i="1"/>
  <c r="C17738" i="1"/>
  <c r="A17739" i="1"/>
  <c r="B17739" i="1"/>
  <c r="C17739" i="1"/>
  <c r="A17740" i="1"/>
  <c r="B17740" i="1"/>
  <c r="C17740" i="1"/>
  <c r="A17741" i="1"/>
  <c r="B17741" i="1"/>
  <c r="C17741" i="1"/>
  <c r="A17742" i="1"/>
  <c r="B17742" i="1"/>
  <c r="C17742" i="1"/>
  <c r="A17743" i="1"/>
  <c r="B17743" i="1"/>
  <c r="C17743" i="1"/>
  <c r="A17744" i="1"/>
  <c r="B17744" i="1"/>
  <c r="C17744" i="1"/>
  <c r="A17745" i="1"/>
  <c r="B17745" i="1"/>
  <c r="C17745" i="1"/>
  <c r="A17746" i="1"/>
  <c r="B17746" i="1"/>
  <c r="C17746" i="1"/>
  <c r="A17747" i="1"/>
  <c r="B17747" i="1"/>
  <c r="C17747" i="1"/>
  <c r="A17748" i="1"/>
  <c r="B17748" i="1"/>
  <c r="C17748" i="1"/>
  <c r="A17749" i="1"/>
  <c r="B17749" i="1"/>
  <c r="C17749" i="1"/>
  <c r="A17750" i="1"/>
  <c r="B17750" i="1"/>
  <c r="C17750" i="1"/>
  <c r="A17751" i="1"/>
  <c r="B17751" i="1"/>
  <c r="C17751" i="1"/>
  <c r="A17752" i="1"/>
  <c r="B17752" i="1"/>
  <c r="C17752" i="1"/>
  <c r="A17753" i="1"/>
  <c r="B17753" i="1"/>
  <c r="C17753" i="1"/>
  <c r="A17754" i="1"/>
  <c r="B17754" i="1"/>
  <c r="C17754" i="1"/>
  <c r="A17755" i="1"/>
  <c r="B17755" i="1"/>
  <c r="C17755" i="1"/>
  <c r="A17756" i="1"/>
  <c r="B17756" i="1"/>
  <c r="C17756" i="1"/>
  <c r="A17757" i="1"/>
  <c r="B17757" i="1"/>
  <c r="C17757" i="1"/>
  <c r="A17758" i="1"/>
  <c r="B17758" i="1"/>
  <c r="C17758" i="1"/>
  <c r="A17759" i="1"/>
  <c r="B17759" i="1"/>
  <c r="C17759" i="1"/>
  <c r="A17760" i="1"/>
  <c r="B17760" i="1"/>
  <c r="C17760" i="1"/>
  <c r="A17761" i="1"/>
  <c r="B17761" i="1"/>
  <c r="C17761" i="1"/>
  <c r="A17762" i="1"/>
  <c r="B17762" i="1"/>
  <c r="C17762" i="1"/>
  <c r="A17763" i="1"/>
  <c r="B17763" i="1"/>
  <c r="C17763" i="1"/>
  <c r="A17764" i="1"/>
  <c r="B17764" i="1"/>
  <c r="C17764" i="1"/>
  <c r="A17765" i="1"/>
  <c r="B17765" i="1"/>
  <c r="C17765" i="1"/>
  <c r="A17766" i="1"/>
  <c r="B17766" i="1"/>
  <c r="C17766" i="1"/>
  <c r="A17767" i="1"/>
  <c r="B17767" i="1"/>
  <c r="C17767" i="1"/>
  <c r="A17768" i="1"/>
  <c r="B17768" i="1"/>
  <c r="C17768" i="1"/>
  <c r="A17769" i="1"/>
  <c r="B17769" i="1"/>
  <c r="C17769" i="1"/>
  <c r="A17770" i="1"/>
  <c r="B17770" i="1"/>
  <c r="C17770" i="1"/>
  <c r="A17771" i="1"/>
  <c r="B17771" i="1"/>
  <c r="C17771" i="1"/>
  <c r="A17772" i="1"/>
  <c r="B17772" i="1"/>
  <c r="C17772" i="1"/>
  <c r="A17773" i="1"/>
  <c r="B17773" i="1"/>
  <c r="C17773" i="1"/>
  <c r="A17774" i="1"/>
  <c r="B17774" i="1"/>
  <c r="C17774" i="1"/>
  <c r="A17775" i="1"/>
  <c r="B17775" i="1"/>
  <c r="C17775" i="1"/>
  <c r="A17776" i="1"/>
  <c r="B17776" i="1"/>
  <c r="C17776" i="1"/>
  <c r="A17777" i="1"/>
  <c r="B17777" i="1"/>
  <c r="C17777" i="1"/>
  <c r="A17778" i="1"/>
  <c r="B17778" i="1"/>
  <c r="C17778" i="1"/>
  <c r="A17779" i="1"/>
  <c r="B17779" i="1"/>
  <c r="C17779" i="1"/>
  <c r="A17780" i="1"/>
  <c r="B17780" i="1"/>
  <c r="C17780" i="1"/>
  <c r="A17781" i="1"/>
  <c r="B17781" i="1"/>
  <c r="C17781" i="1"/>
  <c r="A17782" i="1"/>
  <c r="B17782" i="1"/>
  <c r="C17782" i="1"/>
  <c r="A17783" i="1"/>
  <c r="B17783" i="1"/>
  <c r="C17783" i="1"/>
  <c r="A17784" i="1"/>
  <c r="B17784" i="1"/>
  <c r="C17784" i="1"/>
  <c r="A17785" i="1"/>
  <c r="B17785" i="1"/>
  <c r="C17785" i="1"/>
  <c r="A17786" i="1"/>
  <c r="B17786" i="1"/>
  <c r="C17786" i="1"/>
  <c r="A17787" i="1"/>
  <c r="B17787" i="1"/>
  <c r="C17787" i="1"/>
  <c r="A17788" i="1"/>
  <c r="B17788" i="1"/>
  <c r="C17788" i="1"/>
  <c r="A17789" i="1"/>
  <c r="B17789" i="1"/>
  <c r="C17789" i="1"/>
  <c r="A17790" i="1"/>
  <c r="B17790" i="1"/>
  <c r="C17790" i="1"/>
  <c r="A17791" i="1"/>
  <c r="B17791" i="1"/>
  <c r="C17791" i="1"/>
  <c r="A17792" i="1"/>
  <c r="B17792" i="1"/>
  <c r="C17792" i="1"/>
  <c r="A17793" i="1"/>
  <c r="B17793" i="1"/>
  <c r="C17793" i="1"/>
  <c r="A17794" i="1"/>
  <c r="B17794" i="1"/>
  <c r="C17794" i="1"/>
  <c r="A17795" i="1"/>
  <c r="B17795" i="1"/>
  <c r="C17795" i="1"/>
  <c r="A17796" i="1"/>
  <c r="B17796" i="1"/>
  <c r="C17796" i="1"/>
  <c r="A17797" i="1"/>
  <c r="B17797" i="1"/>
  <c r="C17797" i="1"/>
  <c r="A17798" i="1"/>
  <c r="B17798" i="1"/>
  <c r="C17798" i="1"/>
  <c r="A17799" i="1"/>
  <c r="B17799" i="1"/>
  <c r="C17799" i="1"/>
  <c r="A17800" i="1"/>
  <c r="B17800" i="1"/>
  <c r="C17800" i="1"/>
  <c r="A17801" i="1"/>
  <c r="B17801" i="1"/>
  <c r="C17801" i="1"/>
  <c r="A17802" i="1"/>
  <c r="B17802" i="1"/>
  <c r="C17802" i="1"/>
  <c r="A17803" i="1"/>
  <c r="B17803" i="1"/>
  <c r="C17803" i="1"/>
  <c r="A17804" i="1"/>
  <c r="B17804" i="1"/>
  <c r="C17804" i="1"/>
  <c r="A17805" i="1"/>
  <c r="B17805" i="1"/>
  <c r="C17805" i="1"/>
  <c r="A17806" i="1"/>
  <c r="B17806" i="1"/>
  <c r="C17806" i="1"/>
  <c r="A17807" i="1"/>
  <c r="B17807" i="1"/>
  <c r="C17807" i="1"/>
  <c r="A17808" i="1"/>
  <c r="B17808" i="1"/>
  <c r="C17808" i="1"/>
  <c r="A17809" i="1"/>
  <c r="B17809" i="1"/>
  <c r="C17809" i="1"/>
  <c r="A17810" i="1"/>
  <c r="B17810" i="1"/>
  <c r="C17810" i="1"/>
  <c r="A17811" i="1"/>
  <c r="B17811" i="1"/>
  <c r="C17811" i="1"/>
  <c r="A17812" i="1"/>
  <c r="B17812" i="1"/>
  <c r="C17812" i="1"/>
  <c r="A17813" i="1"/>
  <c r="B17813" i="1"/>
  <c r="C17813" i="1"/>
  <c r="A17814" i="1"/>
  <c r="B17814" i="1"/>
  <c r="C17814" i="1"/>
  <c r="A17815" i="1"/>
  <c r="B17815" i="1"/>
  <c r="C17815" i="1"/>
  <c r="A17816" i="1"/>
  <c r="B17816" i="1"/>
  <c r="C17816" i="1"/>
  <c r="A17817" i="1"/>
  <c r="B17817" i="1"/>
  <c r="C17817" i="1"/>
  <c r="A17818" i="1"/>
  <c r="B17818" i="1"/>
  <c r="C17818" i="1"/>
  <c r="A17819" i="1"/>
  <c r="B17819" i="1"/>
  <c r="C17819" i="1"/>
  <c r="A17820" i="1"/>
  <c r="B17820" i="1"/>
  <c r="C17820" i="1"/>
  <c r="A17821" i="1"/>
  <c r="B17821" i="1"/>
  <c r="C17821" i="1"/>
  <c r="A17822" i="1"/>
  <c r="B17822" i="1"/>
  <c r="C17822" i="1"/>
  <c r="A17823" i="1"/>
  <c r="B17823" i="1"/>
  <c r="C17823" i="1"/>
  <c r="A17824" i="1"/>
  <c r="B17824" i="1"/>
  <c r="C17824" i="1"/>
  <c r="A17825" i="1"/>
  <c r="B17825" i="1"/>
  <c r="C17825" i="1"/>
  <c r="A17826" i="1"/>
  <c r="B17826" i="1"/>
  <c r="C17826" i="1"/>
  <c r="A17827" i="1"/>
  <c r="B17827" i="1"/>
  <c r="C17827" i="1"/>
  <c r="A17828" i="1"/>
  <c r="B17828" i="1"/>
  <c r="C17828" i="1"/>
  <c r="A17829" i="1"/>
  <c r="B17829" i="1"/>
  <c r="C17829" i="1"/>
  <c r="A17830" i="1"/>
  <c r="B17830" i="1"/>
  <c r="C17830" i="1"/>
  <c r="A17831" i="1"/>
  <c r="B17831" i="1"/>
  <c r="C17831" i="1"/>
  <c r="A17832" i="1"/>
  <c r="B17832" i="1"/>
  <c r="C17832" i="1"/>
  <c r="A17833" i="1"/>
  <c r="B17833" i="1"/>
  <c r="C17833" i="1"/>
  <c r="A17834" i="1"/>
  <c r="B17834" i="1"/>
  <c r="C17834" i="1"/>
  <c r="A17835" i="1"/>
  <c r="B17835" i="1"/>
  <c r="C17835" i="1"/>
  <c r="A17836" i="1"/>
  <c r="B17836" i="1"/>
  <c r="C17836" i="1"/>
  <c r="A17837" i="1"/>
  <c r="B17837" i="1"/>
  <c r="C17837" i="1"/>
  <c r="A17838" i="1"/>
  <c r="B17838" i="1"/>
  <c r="C17838" i="1"/>
  <c r="A17839" i="1"/>
  <c r="B17839" i="1"/>
  <c r="C17839" i="1"/>
  <c r="A17840" i="1"/>
  <c r="B17840" i="1"/>
  <c r="C17840" i="1"/>
  <c r="A17841" i="1"/>
  <c r="B17841" i="1"/>
  <c r="C17841" i="1"/>
  <c r="A17842" i="1"/>
  <c r="B17842" i="1"/>
  <c r="C17842" i="1"/>
  <c r="A17843" i="1"/>
  <c r="B17843" i="1"/>
  <c r="C17843" i="1"/>
  <c r="A17844" i="1"/>
  <c r="B17844" i="1"/>
  <c r="C17844" i="1"/>
  <c r="A17845" i="1"/>
  <c r="B17845" i="1"/>
  <c r="C17845" i="1"/>
  <c r="A17846" i="1"/>
  <c r="B17846" i="1"/>
  <c r="C17846" i="1"/>
  <c r="A17847" i="1"/>
  <c r="B17847" i="1"/>
  <c r="C17847" i="1"/>
  <c r="A17848" i="1"/>
  <c r="B17848" i="1"/>
  <c r="C17848" i="1"/>
  <c r="A17849" i="1"/>
  <c r="B17849" i="1"/>
  <c r="C17849" i="1"/>
  <c r="A17850" i="1"/>
  <c r="B17850" i="1"/>
  <c r="C17850" i="1"/>
  <c r="A17851" i="1"/>
  <c r="B17851" i="1"/>
  <c r="C17851" i="1"/>
  <c r="A17852" i="1"/>
  <c r="B17852" i="1"/>
  <c r="C17852" i="1"/>
  <c r="A17853" i="1"/>
  <c r="B17853" i="1"/>
  <c r="C17853" i="1"/>
  <c r="A17854" i="1"/>
  <c r="B17854" i="1"/>
  <c r="C17854" i="1"/>
  <c r="A17855" i="1"/>
  <c r="B17855" i="1"/>
  <c r="C17855" i="1"/>
  <c r="A17856" i="1"/>
  <c r="B17856" i="1"/>
  <c r="C17856" i="1"/>
  <c r="A17857" i="1"/>
  <c r="B17857" i="1"/>
  <c r="C17857" i="1"/>
  <c r="A17858" i="1"/>
  <c r="B17858" i="1"/>
  <c r="C17858" i="1"/>
  <c r="A17859" i="1"/>
  <c r="B17859" i="1"/>
  <c r="C17859" i="1"/>
  <c r="A17860" i="1"/>
  <c r="B17860" i="1"/>
  <c r="C17860" i="1"/>
  <c r="A17861" i="1"/>
  <c r="B17861" i="1"/>
  <c r="C17861" i="1"/>
  <c r="A17862" i="1"/>
  <c r="B17862" i="1"/>
  <c r="C17862" i="1"/>
  <c r="A17863" i="1"/>
  <c r="B17863" i="1"/>
  <c r="C17863" i="1"/>
  <c r="A17864" i="1"/>
  <c r="B17864" i="1"/>
  <c r="C17864" i="1"/>
  <c r="A17865" i="1"/>
  <c r="B17865" i="1"/>
  <c r="C17865" i="1"/>
  <c r="A17866" i="1"/>
  <c r="B17866" i="1"/>
  <c r="C17866" i="1"/>
  <c r="A17867" i="1"/>
  <c r="B17867" i="1"/>
  <c r="C17867" i="1"/>
  <c r="A17868" i="1"/>
  <c r="B17868" i="1"/>
  <c r="C17868" i="1"/>
  <c r="A17869" i="1"/>
  <c r="B17869" i="1"/>
  <c r="C17869" i="1"/>
  <c r="A17870" i="1"/>
  <c r="B17870" i="1"/>
  <c r="C17870" i="1"/>
  <c r="A17871" i="1"/>
  <c r="B17871" i="1"/>
  <c r="C17871" i="1"/>
  <c r="A17872" i="1"/>
  <c r="B17872" i="1"/>
  <c r="C17872" i="1"/>
  <c r="A17873" i="1"/>
  <c r="B17873" i="1"/>
  <c r="C17873" i="1"/>
  <c r="A17874" i="1"/>
  <c r="B17874" i="1"/>
  <c r="C17874" i="1"/>
  <c r="A17875" i="1"/>
  <c r="B17875" i="1"/>
  <c r="C17875" i="1"/>
  <c r="A17876" i="1"/>
  <c r="B17876" i="1"/>
  <c r="C17876" i="1"/>
  <c r="A17877" i="1"/>
  <c r="B17877" i="1"/>
  <c r="C17877" i="1"/>
  <c r="A17878" i="1"/>
  <c r="B17878" i="1"/>
  <c r="C17878" i="1"/>
  <c r="A17879" i="1"/>
  <c r="B17879" i="1"/>
  <c r="C17879" i="1"/>
  <c r="A17880" i="1"/>
  <c r="B17880" i="1"/>
  <c r="C17880" i="1"/>
  <c r="A17881" i="1"/>
  <c r="B17881" i="1"/>
  <c r="C17881" i="1"/>
  <c r="A17882" i="1"/>
  <c r="B17882" i="1"/>
  <c r="C17882" i="1"/>
  <c r="A17883" i="1"/>
  <c r="B17883" i="1"/>
  <c r="C17883" i="1"/>
  <c r="A17884" i="1"/>
  <c r="B17884" i="1"/>
  <c r="C17884" i="1"/>
  <c r="A17885" i="1"/>
  <c r="B17885" i="1"/>
  <c r="C17885" i="1"/>
  <c r="A17886" i="1"/>
  <c r="B17886" i="1"/>
  <c r="C17886" i="1"/>
  <c r="A17887" i="1"/>
  <c r="B17887" i="1"/>
  <c r="C17887" i="1"/>
  <c r="A17888" i="1"/>
  <c r="B17888" i="1"/>
  <c r="C17888" i="1"/>
  <c r="A17889" i="1"/>
  <c r="B17889" i="1"/>
  <c r="C17889" i="1"/>
  <c r="A17890" i="1"/>
  <c r="B17890" i="1"/>
  <c r="C17890" i="1"/>
  <c r="A17891" i="1"/>
  <c r="B17891" i="1"/>
  <c r="C17891" i="1"/>
  <c r="A17892" i="1"/>
  <c r="B17892" i="1"/>
  <c r="C17892" i="1"/>
  <c r="A17893" i="1"/>
  <c r="B17893" i="1"/>
  <c r="C17893" i="1"/>
  <c r="A17894" i="1"/>
  <c r="B17894" i="1"/>
  <c r="C17894" i="1"/>
  <c r="A17895" i="1"/>
  <c r="B17895" i="1"/>
  <c r="C17895" i="1"/>
  <c r="A17896" i="1"/>
  <c r="B17896" i="1"/>
  <c r="C17896" i="1"/>
  <c r="A17897" i="1"/>
  <c r="B17897" i="1"/>
  <c r="C17897" i="1"/>
  <c r="A17898" i="1"/>
  <c r="B17898" i="1"/>
  <c r="C17898" i="1"/>
  <c r="A17899" i="1"/>
  <c r="B17899" i="1"/>
  <c r="C17899" i="1"/>
  <c r="A17900" i="1"/>
  <c r="B17900" i="1"/>
  <c r="C17900" i="1"/>
  <c r="A17901" i="1"/>
  <c r="B17901" i="1"/>
  <c r="C17901" i="1"/>
  <c r="A17902" i="1"/>
  <c r="B17902" i="1"/>
  <c r="C17902" i="1"/>
  <c r="A17903" i="1"/>
  <c r="B17903" i="1"/>
  <c r="C17903" i="1"/>
  <c r="A17904" i="1"/>
  <c r="B17904" i="1"/>
  <c r="C17904" i="1"/>
  <c r="A17905" i="1"/>
  <c r="B17905" i="1"/>
  <c r="C17905" i="1"/>
  <c r="A17906" i="1"/>
  <c r="B17906" i="1"/>
  <c r="C17906" i="1"/>
  <c r="A17907" i="1"/>
  <c r="B17907" i="1"/>
  <c r="C17907" i="1"/>
  <c r="A17908" i="1"/>
  <c r="B17908" i="1"/>
  <c r="C17908" i="1"/>
  <c r="A17909" i="1"/>
  <c r="B17909" i="1"/>
  <c r="C17909" i="1"/>
  <c r="A17910" i="1"/>
  <c r="B17910" i="1"/>
  <c r="C17910" i="1"/>
  <c r="A17911" i="1"/>
  <c r="B17911" i="1"/>
  <c r="C17911" i="1"/>
  <c r="A17912" i="1"/>
  <c r="B17912" i="1"/>
  <c r="C17912" i="1"/>
  <c r="A17913" i="1"/>
  <c r="B17913" i="1"/>
  <c r="C17913" i="1"/>
  <c r="A17914" i="1"/>
  <c r="B17914" i="1"/>
  <c r="C17914" i="1"/>
  <c r="A17915" i="1"/>
  <c r="B17915" i="1"/>
  <c r="C17915" i="1"/>
  <c r="A17916" i="1"/>
  <c r="B17916" i="1"/>
  <c r="C17916" i="1"/>
  <c r="A17917" i="1"/>
  <c r="B17917" i="1"/>
  <c r="C17917" i="1"/>
  <c r="A17918" i="1"/>
  <c r="B17918" i="1"/>
  <c r="C17918" i="1"/>
  <c r="A17919" i="1"/>
  <c r="B17919" i="1"/>
  <c r="C17919" i="1"/>
  <c r="A17920" i="1"/>
  <c r="B17920" i="1"/>
  <c r="C17920" i="1"/>
  <c r="A17921" i="1"/>
  <c r="B17921" i="1"/>
  <c r="C17921" i="1"/>
  <c r="A17922" i="1"/>
  <c r="B17922" i="1"/>
  <c r="C17922" i="1"/>
  <c r="A17923" i="1"/>
  <c r="B17923" i="1"/>
  <c r="C17923" i="1"/>
  <c r="A17924" i="1"/>
  <c r="B17924" i="1"/>
  <c r="C17924" i="1"/>
  <c r="A17925" i="1"/>
  <c r="B17925" i="1"/>
  <c r="C17925" i="1"/>
  <c r="A17926" i="1"/>
  <c r="B17926" i="1"/>
  <c r="C17926" i="1"/>
  <c r="A17927" i="1"/>
  <c r="B17927" i="1"/>
  <c r="C17927" i="1"/>
  <c r="A17928" i="1"/>
  <c r="B17928" i="1"/>
  <c r="C17928" i="1"/>
  <c r="A17929" i="1"/>
  <c r="B17929" i="1"/>
  <c r="C17929" i="1"/>
  <c r="A17930" i="1"/>
  <c r="B17930" i="1"/>
  <c r="C17930" i="1"/>
  <c r="A17931" i="1"/>
  <c r="B17931" i="1"/>
  <c r="C17931" i="1"/>
  <c r="A17932" i="1"/>
  <c r="B17932" i="1"/>
  <c r="C17932" i="1"/>
  <c r="A17933" i="1"/>
  <c r="B17933" i="1"/>
  <c r="C17933" i="1"/>
  <c r="A17934" i="1"/>
  <c r="B17934" i="1"/>
  <c r="C17934" i="1"/>
  <c r="A17935" i="1"/>
  <c r="B17935" i="1"/>
  <c r="C17935" i="1"/>
  <c r="A17936" i="1"/>
  <c r="B17936" i="1"/>
  <c r="C17936" i="1"/>
  <c r="A17937" i="1"/>
  <c r="B17937" i="1"/>
  <c r="C17937" i="1"/>
  <c r="A17938" i="1"/>
  <c r="B17938" i="1"/>
  <c r="C17938" i="1"/>
  <c r="A17939" i="1"/>
  <c r="B17939" i="1"/>
  <c r="C17939" i="1"/>
  <c r="A17940" i="1"/>
  <c r="B17940" i="1"/>
  <c r="C17940" i="1"/>
  <c r="A17941" i="1"/>
  <c r="B17941" i="1"/>
  <c r="C17941" i="1"/>
  <c r="A17942" i="1"/>
  <c r="B17942" i="1"/>
  <c r="C17942" i="1"/>
  <c r="A17943" i="1"/>
  <c r="B17943" i="1"/>
  <c r="C17943" i="1"/>
  <c r="A17944" i="1"/>
  <c r="B17944" i="1"/>
  <c r="C17944" i="1"/>
  <c r="A17945" i="1"/>
  <c r="B17945" i="1"/>
  <c r="C17945" i="1"/>
  <c r="A17946" i="1"/>
  <c r="B17946" i="1"/>
  <c r="C17946" i="1"/>
  <c r="A17947" i="1"/>
  <c r="B17947" i="1"/>
  <c r="C17947" i="1"/>
  <c r="A17948" i="1"/>
  <c r="B17948" i="1"/>
  <c r="C17948" i="1"/>
  <c r="A17949" i="1"/>
  <c r="B17949" i="1"/>
  <c r="C17949" i="1"/>
  <c r="A17950" i="1"/>
  <c r="B17950" i="1"/>
  <c r="C17950" i="1"/>
  <c r="A17951" i="1"/>
  <c r="B17951" i="1"/>
  <c r="C17951" i="1"/>
  <c r="A17952" i="1"/>
  <c r="B17952" i="1"/>
  <c r="C17952" i="1"/>
  <c r="A17953" i="1"/>
  <c r="B17953" i="1"/>
  <c r="C17953" i="1"/>
  <c r="A17954" i="1"/>
  <c r="B17954" i="1"/>
  <c r="C17954" i="1"/>
  <c r="A17955" i="1"/>
  <c r="B17955" i="1"/>
  <c r="C17955" i="1"/>
  <c r="A17956" i="1"/>
  <c r="B17956" i="1"/>
  <c r="C17956" i="1"/>
  <c r="A17957" i="1"/>
  <c r="B17957" i="1"/>
  <c r="C17957" i="1"/>
  <c r="A17958" i="1"/>
  <c r="B17958" i="1"/>
  <c r="C17958" i="1"/>
  <c r="A17959" i="1"/>
  <c r="B17959" i="1"/>
  <c r="C17959" i="1"/>
  <c r="A17960" i="1"/>
  <c r="B17960" i="1"/>
  <c r="C17960" i="1"/>
  <c r="A17961" i="1"/>
  <c r="B17961" i="1"/>
  <c r="C17961" i="1"/>
  <c r="A17962" i="1"/>
  <c r="B17962" i="1"/>
  <c r="C17962" i="1"/>
  <c r="A17963" i="1"/>
  <c r="B17963" i="1"/>
  <c r="C17963" i="1"/>
  <c r="A17964" i="1"/>
  <c r="B17964" i="1"/>
  <c r="C17964" i="1"/>
  <c r="A17965" i="1"/>
  <c r="B17965" i="1"/>
  <c r="C17965" i="1"/>
  <c r="A17966" i="1"/>
  <c r="B17966" i="1"/>
  <c r="C17966" i="1"/>
  <c r="A17967" i="1"/>
  <c r="B17967" i="1"/>
  <c r="C17967" i="1"/>
  <c r="A17968" i="1"/>
  <c r="B17968" i="1"/>
  <c r="C17968" i="1"/>
  <c r="A17969" i="1"/>
  <c r="B17969" i="1"/>
  <c r="C17969" i="1"/>
  <c r="A17970" i="1"/>
  <c r="B17970" i="1"/>
  <c r="C17970" i="1"/>
  <c r="A17971" i="1"/>
  <c r="B17971" i="1"/>
  <c r="C17971" i="1"/>
  <c r="A17972" i="1"/>
  <c r="B17972" i="1"/>
  <c r="C17972" i="1"/>
  <c r="A17973" i="1"/>
  <c r="B17973" i="1"/>
  <c r="C17973" i="1"/>
  <c r="A17974" i="1"/>
  <c r="B17974" i="1"/>
  <c r="C17974" i="1"/>
  <c r="A17975" i="1"/>
  <c r="B17975" i="1"/>
  <c r="C17975" i="1"/>
  <c r="A17976" i="1"/>
  <c r="B17976" i="1"/>
  <c r="C17976" i="1"/>
  <c r="A17977" i="1"/>
  <c r="B17977" i="1"/>
  <c r="C17977" i="1"/>
  <c r="A17978" i="1"/>
  <c r="B17978" i="1"/>
  <c r="C17978" i="1"/>
  <c r="A17979" i="1"/>
  <c r="B17979" i="1"/>
  <c r="C17979" i="1"/>
  <c r="A17980" i="1"/>
  <c r="B17980" i="1"/>
  <c r="C17980" i="1"/>
  <c r="A17981" i="1"/>
  <c r="B17981" i="1"/>
  <c r="C17981" i="1"/>
  <c r="A17982" i="1"/>
  <c r="B17982" i="1"/>
  <c r="C17982" i="1"/>
  <c r="A17983" i="1"/>
  <c r="B17983" i="1"/>
  <c r="C17983" i="1"/>
  <c r="A17984" i="1"/>
  <c r="B17984" i="1"/>
  <c r="C17984" i="1"/>
  <c r="A17985" i="1"/>
  <c r="B17985" i="1"/>
  <c r="C17985" i="1"/>
  <c r="A17986" i="1"/>
  <c r="B17986" i="1"/>
  <c r="C17986" i="1"/>
  <c r="A17987" i="1"/>
  <c r="B17987" i="1"/>
  <c r="C17987" i="1"/>
  <c r="A17988" i="1"/>
  <c r="B17988" i="1"/>
  <c r="C17988" i="1"/>
  <c r="A17989" i="1"/>
  <c r="B17989" i="1"/>
  <c r="C17989" i="1"/>
  <c r="A17990" i="1"/>
  <c r="B17990" i="1"/>
  <c r="C17990" i="1"/>
  <c r="A17991" i="1"/>
  <c r="B17991" i="1"/>
  <c r="C17991" i="1"/>
  <c r="A17992" i="1"/>
  <c r="B17992" i="1"/>
  <c r="C17992" i="1"/>
  <c r="A17993" i="1"/>
  <c r="B17993" i="1"/>
  <c r="C17993" i="1"/>
  <c r="A17994" i="1"/>
  <c r="B17994" i="1"/>
  <c r="C17994" i="1"/>
  <c r="A17995" i="1"/>
  <c r="B17995" i="1"/>
  <c r="C17995" i="1"/>
  <c r="A17996" i="1"/>
  <c r="B17996" i="1"/>
  <c r="C17996" i="1"/>
  <c r="A17997" i="1"/>
  <c r="B17997" i="1"/>
  <c r="C17997" i="1"/>
  <c r="A17998" i="1"/>
  <c r="B17998" i="1"/>
  <c r="C17998" i="1"/>
  <c r="A17999" i="1"/>
  <c r="B17999" i="1"/>
  <c r="C17999" i="1"/>
  <c r="A18000" i="1"/>
  <c r="B18000" i="1"/>
  <c r="C18000" i="1"/>
  <c r="A18001" i="1"/>
  <c r="B18001" i="1"/>
  <c r="C18001" i="1"/>
  <c r="A18002" i="1"/>
  <c r="B18002" i="1"/>
  <c r="C18002" i="1"/>
  <c r="A18003" i="1"/>
  <c r="B18003" i="1"/>
  <c r="C18003" i="1"/>
  <c r="A18004" i="1"/>
  <c r="B18004" i="1"/>
  <c r="C18004" i="1"/>
  <c r="A18005" i="1"/>
  <c r="B18005" i="1"/>
  <c r="C18005" i="1"/>
  <c r="A18006" i="1"/>
  <c r="B18006" i="1"/>
  <c r="C18006" i="1"/>
  <c r="A18007" i="1"/>
  <c r="B18007" i="1"/>
  <c r="C18007" i="1"/>
  <c r="A18008" i="1"/>
  <c r="B18008" i="1"/>
  <c r="C18008" i="1"/>
  <c r="A18009" i="1"/>
  <c r="B18009" i="1"/>
  <c r="C18009" i="1"/>
  <c r="A18010" i="1"/>
  <c r="B18010" i="1"/>
  <c r="C18010" i="1"/>
  <c r="A18011" i="1"/>
  <c r="B18011" i="1"/>
  <c r="C18011" i="1"/>
  <c r="A18012" i="1"/>
  <c r="B18012" i="1"/>
  <c r="C18012" i="1"/>
  <c r="A18013" i="1"/>
  <c r="B18013" i="1"/>
  <c r="C18013" i="1"/>
  <c r="A18014" i="1"/>
  <c r="B18014" i="1"/>
  <c r="C18014" i="1"/>
  <c r="A18015" i="1"/>
  <c r="B18015" i="1"/>
  <c r="C18015" i="1"/>
  <c r="A18016" i="1"/>
  <c r="B18016" i="1"/>
  <c r="C18016" i="1"/>
  <c r="A18017" i="1"/>
  <c r="B18017" i="1"/>
  <c r="C18017" i="1"/>
  <c r="A18018" i="1"/>
  <c r="B18018" i="1"/>
  <c r="C18018" i="1"/>
  <c r="A18019" i="1"/>
  <c r="B18019" i="1"/>
  <c r="C18019" i="1"/>
  <c r="A18020" i="1"/>
  <c r="B18020" i="1"/>
  <c r="C18020" i="1"/>
  <c r="A18021" i="1"/>
  <c r="B18021" i="1"/>
  <c r="C18021" i="1"/>
  <c r="A18022" i="1"/>
  <c r="B18022" i="1"/>
  <c r="C18022" i="1"/>
  <c r="A18023" i="1"/>
  <c r="B18023" i="1"/>
  <c r="C18023" i="1"/>
  <c r="A18024" i="1"/>
  <c r="B18024" i="1"/>
  <c r="C18024" i="1"/>
  <c r="A18025" i="1"/>
  <c r="B18025" i="1"/>
  <c r="C18025" i="1"/>
  <c r="A18026" i="1"/>
  <c r="B18026" i="1"/>
  <c r="C18026" i="1"/>
  <c r="A18027" i="1"/>
  <c r="B18027" i="1"/>
  <c r="C18027" i="1"/>
  <c r="A18028" i="1"/>
  <c r="B18028" i="1"/>
  <c r="C18028" i="1"/>
  <c r="A18029" i="1"/>
  <c r="B18029" i="1"/>
  <c r="C18029" i="1"/>
  <c r="A18030" i="1"/>
  <c r="B18030" i="1"/>
  <c r="C18030" i="1"/>
  <c r="A18031" i="1"/>
  <c r="B18031" i="1"/>
  <c r="C18031" i="1"/>
  <c r="A18032" i="1"/>
  <c r="B18032" i="1"/>
  <c r="C18032" i="1"/>
  <c r="A18033" i="1"/>
  <c r="B18033" i="1"/>
  <c r="C18033" i="1"/>
  <c r="A18034" i="1"/>
  <c r="B18034" i="1"/>
  <c r="C18034" i="1"/>
  <c r="A18035" i="1"/>
  <c r="B18035" i="1"/>
  <c r="C18035" i="1"/>
  <c r="A18036" i="1"/>
  <c r="B18036" i="1"/>
  <c r="C18036" i="1"/>
  <c r="A18037" i="1"/>
  <c r="B18037" i="1"/>
  <c r="C18037" i="1"/>
  <c r="A18038" i="1"/>
  <c r="B18038" i="1"/>
  <c r="C18038" i="1"/>
  <c r="A18039" i="1"/>
  <c r="B18039" i="1"/>
  <c r="C18039" i="1"/>
  <c r="A18040" i="1"/>
  <c r="B18040" i="1"/>
  <c r="C18040" i="1"/>
  <c r="A18041" i="1"/>
  <c r="B18041" i="1"/>
  <c r="C18041" i="1"/>
  <c r="A18042" i="1"/>
  <c r="B18042" i="1"/>
  <c r="C18042" i="1"/>
  <c r="A18043" i="1"/>
  <c r="B18043" i="1"/>
  <c r="C18043" i="1"/>
  <c r="A18044" i="1"/>
  <c r="B18044" i="1"/>
  <c r="C18044" i="1"/>
  <c r="A18045" i="1"/>
  <c r="B18045" i="1"/>
  <c r="C18045" i="1"/>
  <c r="A18046" i="1"/>
  <c r="B18046" i="1"/>
  <c r="C18046" i="1"/>
  <c r="A18047" i="1"/>
  <c r="B18047" i="1"/>
  <c r="C18047" i="1"/>
  <c r="A18048" i="1"/>
  <c r="B18048" i="1"/>
  <c r="C18048" i="1"/>
  <c r="A18049" i="1"/>
  <c r="B18049" i="1"/>
  <c r="C18049" i="1"/>
  <c r="A18050" i="1"/>
  <c r="B18050" i="1"/>
  <c r="C18050" i="1"/>
  <c r="A18051" i="1"/>
  <c r="B18051" i="1"/>
  <c r="C18051" i="1"/>
  <c r="A18052" i="1"/>
  <c r="B18052" i="1"/>
  <c r="C18052" i="1"/>
  <c r="A18053" i="1"/>
  <c r="B18053" i="1"/>
  <c r="C18053" i="1"/>
  <c r="A18054" i="1"/>
  <c r="B18054" i="1"/>
  <c r="C18054" i="1"/>
  <c r="A18055" i="1"/>
  <c r="B18055" i="1"/>
  <c r="C18055" i="1"/>
  <c r="A18056" i="1"/>
  <c r="B18056" i="1"/>
  <c r="C18056" i="1"/>
  <c r="A18057" i="1"/>
  <c r="B18057" i="1"/>
  <c r="C18057" i="1"/>
  <c r="A18058" i="1"/>
  <c r="B18058" i="1"/>
  <c r="C18058" i="1"/>
  <c r="A18059" i="1"/>
  <c r="B18059" i="1"/>
  <c r="C18059" i="1"/>
  <c r="A18060" i="1"/>
  <c r="B18060" i="1"/>
  <c r="C18060" i="1"/>
  <c r="A18061" i="1"/>
  <c r="B18061" i="1"/>
  <c r="C18061" i="1"/>
  <c r="A18062" i="1"/>
  <c r="B18062" i="1"/>
  <c r="C18062" i="1"/>
  <c r="A18063" i="1"/>
  <c r="B18063" i="1"/>
  <c r="C18063" i="1"/>
  <c r="A18064" i="1"/>
  <c r="B18064" i="1"/>
  <c r="C18064" i="1"/>
  <c r="A18065" i="1"/>
  <c r="B18065" i="1"/>
  <c r="C18065" i="1"/>
  <c r="A18066" i="1"/>
  <c r="B18066" i="1"/>
  <c r="C18066" i="1"/>
  <c r="A18067" i="1"/>
  <c r="B18067" i="1"/>
  <c r="C18067" i="1"/>
  <c r="A18068" i="1"/>
  <c r="B18068" i="1"/>
  <c r="C18068" i="1"/>
  <c r="A18069" i="1"/>
  <c r="B18069" i="1"/>
  <c r="C18069" i="1"/>
  <c r="A18070" i="1"/>
  <c r="B18070" i="1"/>
  <c r="C18070" i="1"/>
  <c r="A18071" i="1"/>
  <c r="B18071" i="1"/>
  <c r="C18071" i="1"/>
  <c r="A18072" i="1"/>
  <c r="B18072" i="1"/>
  <c r="C18072" i="1"/>
  <c r="A18073" i="1"/>
  <c r="B18073" i="1"/>
  <c r="C18073" i="1"/>
  <c r="A18074" i="1"/>
  <c r="B18074" i="1"/>
  <c r="C18074" i="1"/>
  <c r="A18075" i="1"/>
  <c r="B18075" i="1"/>
  <c r="C18075" i="1"/>
  <c r="A18076" i="1"/>
  <c r="B18076" i="1"/>
  <c r="C18076" i="1"/>
  <c r="A18077" i="1"/>
  <c r="B18077" i="1"/>
  <c r="C18077" i="1"/>
  <c r="A18078" i="1"/>
  <c r="B18078" i="1"/>
  <c r="C18078" i="1"/>
  <c r="A18079" i="1"/>
  <c r="B18079" i="1"/>
  <c r="C18079" i="1"/>
  <c r="A18080" i="1"/>
  <c r="B18080" i="1"/>
  <c r="C18080" i="1"/>
  <c r="A18081" i="1"/>
  <c r="B18081" i="1"/>
  <c r="C18081" i="1"/>
  <c r="A18082" i="1"/>
  <c r="B18082" i="1"/>
  <c r="C18082" i="1"/>
  <c r="A18083" i="1"/>
  <c r="B18083" i="1"/>
  <c r="C18083" i="1"/>
  <c r="A18084" i="1"/>
  <c r="B18084" i="1"/>
  <c r="C18084" i="1"/>
  <c r="A18085" i="1"/>
  <c r="B18085" i="1"/>
  <c r="C18085" i="1"/>
  <c r="A18086" i="1"/>
  <c r="B18086" i="1"/>
  <c r="C18086" i="1"/>
  <c r="A18087" i="1"/>
  <c r="B18087" i="1"/>
  <c r="C18087" i="1"/>
  <c r="A18088" i="1"/>
  <c r="B18088" i="1"/>
  <c r="C18088" i="1"/>
  <c r="A18089" i="1"/>
  <c r="B18089" i="1"/>
  <c r="C18089" i="1"/>
  <c r="A18090" i="1"/>
  <c r="B18090" i="1"/>
  <c r="C18090" i="1"/>
  <c r="A18091" i="1"/>
  <c r="B18091" i="1"/>
  <c r="C18091" i="1"/>
  <c r="A18092" i="1"/>
  <c r="B18092" i="1"/>
  <c r="C18092" i="1"/>
  <c r="A18093" i="1"/>
  <c r="B18093" i="1"/>
  <c r="C18093" i="1"/>
  <c r="A18094" i="1"/>
  <c r="B18094" i="1"/>
  <c r="C18094" i="1"/>
  <c r="A18095" i="1"/>
  <c r="B18095" i="1"/>
  <c r="C18095" i="1"/>
  <c r="A18096" i="1"/>
  <c r="B18096" i="1"/>
  <c r="C18096" i="1"/>
  <c r="A18097" i="1"/>
  <c r="B18097" i="1"/>
  <c r="C18097" i="1"/>
  <c r="A18098" i="1"/>
  <c r="B18098" i="1"/>
  <c r="C18098" i="1"/>
  <c r="A18099" i="1"/>
  <c r="B18099" i="1"/>
  <c r="C18099" i="1"/>
  <c r="A18100" i="1"/>
  <c r="B18100" i="1"/>
  <c r="C18100" i="1"/>
  <c r="A18101" i="1"/>
  <c r="B18101" i="1"/>
  <c r="C18101" i="1"/>
  <c r="A18102" i="1"/>
  <c r="B18102" i="1"/>
  <c r="C18102" i="1"/>
  <c r="A18103" i="1"/>
  <c r="B18103" i="1"/>
  <c r="C18103" i="1"/>
  <c r="A18104" i="1"/>
  <c r="B18104" i="1"/>
  <c r="C18104" i="1"/>
  <c r="A18105" i="1"/>
  <c r="B18105" i="1"/>
  <c r="C18105" i="1"/>
  <c r="A18106" i="1"/>
  <c r="B18106" i="1"/>
  <c r="C18106" i="1"/>
  <c r="A18107" i="1"/>
  <c r="B18107" i="1"/>
  <c r="C18107" i="1"/>
  <c r="A18108" i="1"/>
  <c r="B18108" i="1"/>
  <c r="C18108" i="1"/>
  <c r="A18109" i="1"/>
  <c r="B18109" i="1"/>
  <c r="C18109" i="1"/>
  <c r="A18110" i="1"/>
  <c r="B18110" i="1"/>
  <c r="C18110" i="1"/>
  <c r="A18111" i="1"/>
  <c r="B18111" i="1"/>
  <c r="C18111" i="1"/>
  <c r="A18112" i="1"/>
  <c r="B18112" i="1"/>
  <c r="C18112" i="1"/>
  <c r="A18113" i="1"/>
  <c r="B18113" i="1"/>
  <c r="C18113" i="1"/>
  <c r="A18114" i="1"/>
  <c r="B18114" i="1"/>
  <c r="C18114" i="1"/>
  <c r="A18115" i="1"/>
  <c r="B18115" i="1"/>
  <c r="C18115" i="1"/>
  <c r="A18116" i="1"/>
  <c r="B18116" i="1"/>
  <c r="C18116" i="1"/>
  <c r="A18117" i="1"/>
  <c r="B18117" i="1"/>
  <c r="C18117" i="1"/>
  <c r="A18118" i="1"/>
  <c r="B18118" i="1"/>
  <c r="C18118" i="1"/>
  <c r="A18119" i="1"/>
  <c r="B18119" i="1"/>
  <c r="C18119" i="1"/>
  <c r="A18120" i="1"/>
  <c r="B18120" i="1"/>
  <c r="C18120" i="1"/>
  <c r="A18121" i="1"/>
  <c r="B18121" i="1"/>
  <c r="C18121" i="1"/>
  <c r="A18122" i="1"/>
  <c r="B18122" i="1"/>
  <c r="C18122" i="1"/>
  <c r="A18123" i="1"/>
  <c r="B18123" i="1"/>
  <c r="C18123" i="1"/>
  <c r="A18124" i="1"/>
  <c r="B18124" i="1"/>
  <c r="C18124" i="1"/>
  <c r="A18125" i="1"/>
  <c r="B18125" i="1"/>
  <c r="C18125" i="1"/>
  <c r="A18126" i="1"/>
  <c r="B18126" i="1"/>
  <c r="C18126" i="1"/>
  <c r="A18127" i="1"/>
  <c r="B18127" i="1"/>
  <c r="C18127" i="1"/>
  <c r="A18128" i="1"/>
  <c r="B18128" i="1"/>
  <c r="C18128" i="1"/>
  <c r="A18129" i="1"/>
  <c r="B18129" i="1"/>
  <c r="C18129" i="1"/>
  <c r="A18130" i="1"/>
  <c r="B18130" i="1"/>
  <c r="C18130" i="1"/>
  <c r="A18131" i="1"/>
  <c r="B18131" i="1"/>
  <c r="C18131" i="1"/>
  <c r="A18132" i="1"/>
  <c r="B18132" i="1"/>
  <c r="C18132" i="1"/>
  <c r="A18133" i="1"/>
  <c r="B18133" i="1"/>
  <c r="C18133" i="1"/>
  <c r="A18134" i="1"/>
  <c r="B18134" i="1"/>
  <c r="C18134" i="1"/>
  <c r="A18135" i="1"/>
  <c r="B18135" i="1"/>
  <c r="C18135" i="1"/>
  <c r="A18136" i="1"/>
  <c r="B18136" i="1"/>
  <c r="C18136" i="1"/>
  <c r="A18137" i="1"/>
  <c r="B18137" i="1"/>
  <c r="C18137" i="1"/>
  <c r="A18138" i="1"/>
  <c r="B18138" i="1"/>
  <c r="C18138" i="1"/>
  <c r="A18139" i="1"/>
  <c r="B18139" i="1"/>
  <c r="C18139" i="1"/>
  <c r="A18140" i="1"/>
  <c r="B18140" i="1"/>
  <c r="C18140" i="1"/>
  <c r="A18141" i="1"/>
  <c r="B18141" i="1"/>
  <c r="C18141" i="1"/>
  <c r="A18142" i="1"/>
  <c r="B18142" i="1"/>
  <c r="C18142" i="1"/>
  <c r="A18143" i="1"/>
  <c r="B18143" i="1"/>
  <c r="C18143" i="1"/>
  <c r="A18144" i="1"/>
  <c r="B18144" i="1"/>
  <c r="C18144" i="1"/>
  <c r="A18145" i="1"/>
  <c r="B18145" i="1"/>
  <c r="C18145" i="1"/>
  <c r="A18146" i="1"/>
  <c r="B18146" i="1"/>
  <c r="C18146" i="1"/>
  <c r="A18147" i="1"/>
  <c r="B18147" i="1"/>
  <c r="C18147" i="1"/>
  <c r="A18148" i="1"/>
  <c r="B18148" i="1"/>
  <c r="C18148" i="1"/>
  <c r="A18149" i="1"/>
  <c r="B18149" i="1"/>
  <c r="C18149" i="1"/>
  <c r="A18150" i="1"/>
  <c r="B18150" i="1"/>
  <c r="C18150" i="1"/>
  <c r="A18151" i="1"/>
  <c r="B18151" i="1"/>
  <c r="C18151" i="1"/>
  <c r="A18152" i="1"/>
  <c r="B18152" i="1"/>
  <c r="C18152" i="1"/>
  <c r="A18153" i="1"/>
  <c r="B18153" i="1"/>
  <c r="C18153" i="1"/>
  <c r="A18154" i="1"/>
  <c r="B18154" i="1"/>
  <c r="C18154" i="1"/>
  <c r="A18155" i="1"/>
  <c r="B18155" i="1"/>
  <c r="C18155" i="1"/>
  <c r="A18156" i="1"/>
  <c r="B18156" i="1"/>
  <c r="C18156" i="1"/>
  <c r="A18157" i="1"/>
  <c r="B18157" i="1"/>
  <c r="C18157" i="1"/>
  <c r="A18158" i="1"/>
  <c r="B18158" i="1"/>
  <c r="C18158" i="1"/>
  <c r="A18159" i="1"/>
  <c r="B18159" i="1"/>
  <c r="C18159" i="1"/>
  <c r="A18160" i="1"/>
  <c r="B18160" i="1"/>
  <c r="C18160" i="1"/>
  <c r="A18161" i="1"/>
  <c r="B18161" i="1"/>
  <c r="C18161" i="1"/>
  <c r="A18162" i="1"/>
  <c r="B18162" i="1"/>
  <c r="C18162" i="1"/>
  <c r="A18163" i="1"/>
  <c r="B18163" i="1"/>
  <c r="C18163" i="1"/>
  <c r="A18164" i="1"/>
  <c r="B18164" i="1"/>
  <c r="C18164" i="1"/>
  <c r="A18165" i="1"/>
  <c r="B18165" i="1"/>
  <c r="C18165" i="1"/>
  <c r="A18166" i="1"/>
  <c r="B18166" i="1"/>
  <c r="C18166" i="1"/>
  <c r="A18167" i="1"/>
  <c r="B18167" i="1"/>
  <c r="C18167" i="1"/>
  <c r="A18168" i="1"/>
  <c r="B18168" i="1"/>
  <c r="C18168" i="1"/>
  <c r="A18169" i="1"/>
  <c r="B18169" i="1"/>
  <c r="C18169" i="1"/>
  <c r="A18170" i="1"/>
  <c r="B18170" i="1"/>
  <c r="C18170" i="1"/>
  <c r="A18171" i="1"/>
  <c r="B18171" i="1"/>
  <c r="C18171" i="1"/>
  <c r="A18172" i="1"/>
  <c r="B18172" i="1"/>
  <c r="C18172" i="1"/>
  <c r="A18173" i="1"/>
  <c r="B18173" i="1"/>
  <c r="C18173" i="1"/>
  <c r="A18174" i="1"/>
  <c r="B18174" i="1"/>
  <c r="C18174" i="1"/>
  <c r="A18175" i="1"/>
  <c r="B18175" i="1"/>
  <c r="C18175" i="1"/>
  <c r="A18176" i="1"/>
  <c r="B18176" i="1"/>
  <c r="C18176" i="1"/>
  <c r="A18177" i="1"/>
  <c r="B18177" i="1"/>
  <c r="C18177" i="1"/>
  <c r="A18178" i="1"/>
  <c r="B18178" i="1"/>
  <c r="C18178" i="1"/>
  <c r="A18179" i="1"/>
  <c r="B18179" i="1"/>
  <c r="C18179" i="1"/>
  <c r="A18180" i="1"/>
  <c r="B18180" i="1"/>
  <c r="C18180" i="1"/>
  <c r="A18181" i="1"/>
  <c r="B18181" i="1"/>
  <c r="C18181" i="1"/>
  <c r="A18182" i="1"/>
  <c r="B18182" i="1"/>
  <c r="C18182" i="1"/>
  <c r="A18183" i="1"/>
  <c r="B18183" i="1"/>
  <c r="C18183" i="1"/>
  <c r="A18184" i="1"/>
  <c r="B18184" i="1"/>
  <c r="C18184" i="1"/>
  <c r="A18185" i="1"/>
  <c r="B18185" i="1"/>
  <c r="C18185" i="1"/>
  <c r="A18186" i="1"/>
  <c r="B18186" i="1"/>
  <c r="C18186" i="1"/>
  <c r="A18187" i="1"/>
  <c r="B18187" i="1"/>
  <c r="C18187" i="1"/>
  <c r="A18188" i="1"/>
  <c r="B18188" i="1"/>
  <c r="C18188" i="1"/>
  <c r="A18189" i="1"/>
  <c r="B18189" i="1"/>
  <c r="C18189" i="1"/>
  <c r="A18190" i="1"/>
  <c r="B18190" i="1"/>
  <c r="C18190" i="1"/>
  <c r="A18191" i="1"/>
  <c r="B18191" i="1"/>
  <c r="C18191" i="1"/>
  <c r="A18192" i="1"/>
  <c r="B18192" i="1"/>
  <c r="C18192" i="1"/>
  <c r="A18193" i="1"/>
  <c r="B18193" i="1"/>
  <c r="C18193" i="1"/>
  <c r="A18194" i="1"/>
  <c r="B18194" i="1"/>
  <c r="C18194" i="1"/>
  <c r="A18195" i="1"/>
  <c r="B18195" i="1"/>
  <c r="C18195" i="1"/>
  <c r="A18196" i="1"/>
  <c r="B18196" i="1"/>
  <c r="C18196" i="1"/>
  <c r="A18197" i="1"/>
  <c r="B18197" i="1"/>
  <c r="C18197" i="1"/>
  <c r="A18198" i="1"/>
  <c r="B18198" i="1"/>
  <c r="C18198" i="1"/>
  <c r="A18199" i="1"/>
  <c r="B18199" i="1"/>
  <c r="C18199" i="1"/>
  <c r="A18200" i="1"/>
  <c r="B18200" i="1"/>
  <c r="C18200" i="1"/>
  <c r="A18201" i="1"/>
  <c r="B18201" i="1"/>
  <c r="C18201" i="1"/>
  <c r="A18202" i="1"/>
  <c r="B18202" i="1"/>
  <c r="C18202" i="1"/>
  <c r="A18203" i="1"/>
  <c r="B18203" i="1"/>
  <c r="C18203" i="1"/>
  <c r="A18204" i="1"/>
  <c r="B18204" i="1"/>
  <c r="C18204" i="1"/>
  <c r="A18205" i="1"/>
  <c r="B18205" i="1"/>
  <c r="C18205" i="1"/>
  <c r="A18206" i="1"/>
  <c r="B18206" i="1"/>
  <c r="C18206" i="1"/>
  <c r="A18207" i="1"/>
  <c r="B18207" i="1"/>
  <c r="C18207" i="1"/>
  <c r="A18208" i="1"/>
  <c r="B18208" i="1"/>
  <c r="C18208" i="1"/>
  <c r="A18209" i="1"/>
  <c r="B18209" i="1"/>
  <c r="C18209" i="1"/>
  <c r="A18210" i="1"/>
  <c r="B18210" i="1"/>
  <c r="C18210" i="1"/>
  <c r="A18211" i="1"/>
  <c r="B18211" i="1"/>
  <c r="C18211" i="1"/>
  <c r="A18212" i="1"/>
  <c r="B18212" i="1"/>
  <c r="C18212" i="1"/>
  <c r="A18213" i="1"/>
  <c r="B18213" i="1"/>
  <c r="C18213" i="1"/>
  <c r="A18214" i="1"/>
  <c r="B18214" i="1"/>
  <c r="C18214" i="1"/>
  <c r="A18215" i="1"/>
  <c r="B18215" i="1"/>
  <c r="C18215" i="1"/>
  <c r="A18216" i="1"/>
  <c r="B18216" i="1"/>
  <c r="C18216" i="1"/>
  <c r="A18217" i="1"/>
  <c r="B18217" i="1"/>
  <c r="C18217" i="1"/>
  <c r="A18218" i="1"/>
  <c r="B18218" i="1"/>
  <c r="C18218" i="1"/>
  <c r="A18219" i="1"/>
  <c r="B18219" i="1"/>
  <c r="C18219" i="1"/>
  <c r="A18220" i="1"/>
  <c r="B18220" i="1"/>
  <c r="C18220" i="1"/>
  <c r="A18221" i="1"/>
  <c r="B18221" i="1"/>
  <c r="C18221" i="1"/>
  <c r="A18222" i="1"/>
  <c r="B18222" i="1"/>
  <c r="C18222" i="1"/>
  <c r="A18223" i="1"/>
  <c r="B18223" i="1"/>
  <c r="C18223" i="1"/>
  <c r="A18224" i="1"/>
  <c r="B18224" i="1"/>
  <c r="C18224" i="1"/>
  <c r="A18225" i="1"/>
  <c r="B18225" i="1"/>
  <c r="C18225" i="1"/>
  <c r="A18226" i="1"/>
  <c r="B18226" i="1"/>
  <c r="C18226" i="1"/>
  <c r="A18227" i="1"/>
  <c r="B18227" i="1"/>
  <c r="C18227" i="1"/>
  <c r="A18228" i="1"/>
  <c r="B18228" i="1"/>
  <c r="C18228" i="1"/>
  <c r="A18229" i="1"/>
  <c r="B18229" i="1"/>
  <c r="C18229" i="1"/>
  <c r="A18230" i="1"/>
  <c r="B18230" i="1"/>
  <c r="C18230" i="1"/>
  <c r="A18231" i="1"/>
  <c r="B18231" i="1"/>
  <c r="C18231" i="1"/>
  <c r="A18232" i="1"/>
  <c r="B18232" i="1"/>
  <c r="C18232" i="1"/>
  <c r="A18233" i="1"/>
  <c r="B18233" i="1"/>
  <c r="C18233" i="1"/>
  <c r="A18234" i="1"/>
  <c r="B18234" i="1"/>
  <c r="C18234" i="1"/>
  <c r="A18235" i="1"/>
  <c r="B18235" i="1"/>
  <c r="C18235" i="1"/>
  <c r="A18236" i="1"/>
  <c r="B18236" i="1"/>
  <c r="C18236" i="1"/>
  <c r="A18237" i="1"/>
  <c r="B18237" i="1"/>
  <c r="C18237" i="1"/>
  <c r="A18238" i="1"/>
  <c r="B18238" i="1"/>
  <c r="C18238" i="1"/>
  <c r="A18239" i="1"/>
  <c r="B18239" i="1"/>
  <c r="C18239" i="1"/>
  <c r="A18240" i="1"/>
  <c r="B18240" i="1"/>
  <c r="C18240" i="1"/>
  <c r="A18241" i="1"/>
  <c r="B18241" i="1"/>
  <c r="C18241" i="1"/>
  <c r="A18242" i="1"/>
  <c r="B18242" i="1"/>
  <c r="C18242" i="1"/>
  <c r="A18243" i="1"/>
  <c r="B18243" i="1"/>
  <c r="C18243" i="1"/>
  <c r="A18244" i="1"/>
  <c r="B18244" i="1"/>
  <c r="C18244" i="1"/>
  <c r="A18245" i="1"/>
  <c r="B18245" i="1"/>
  <c r="C18245" i="1"/>
  <c r="A18246" i="1"/>
  <c r="B18246" i="1"/>
  <c r="C18246" i="1"/>
  <c r="A18247" i="1"/>
  <c r="B18247" i="1"/>
  <c r="C18247" i="1"/>
  <c r="A18248" i="1"/>
  <c r="B18248" i="1"/>
  <c r="C18248" i="1"/>
  <c r="A18249" i="1"/>
  <c r="B18249" i="1"/>
  <c r="C18249" i="1"/>
  <c r="A18250" i="1"/>
  <c r="B18250" i="1"/>
  <c r="C18250" i="1"/>
  <c r="A18251" i="1"/>
  <c r="B18251" i="1"/>
  <c r="C18251" i="1"/>
  <c r="A18252" i="1"/>
  <c r="B18252" i="1"/>
  <c r="C18252" i="1"/>
  <c r="A18253" i="1"/>
  <c r="B18253" i="1"/>
  <c r="C18253" i="1"/>
  <c r="A18254" i="1"/>
  <c r="B18254" i="1"/>
  <c r="C18254" i="1"/>
  <c r="A18255" i="1"/>
  <c r="B18255" i="1"/>
  <c r="C18255" i="1"/>
  <c r="A18256" i="1"/>
  <c r="B18256" i="1"/>
  <c r="C18256" i="1"/>
  <c r="A18257" i="1"/>
  <c r="B18257" i="1"/>
  <c r="C18257" i="1"/>
  <c r="A18258" i="1"/>
  <c r="B18258" i="1"/>
  <c r="C18258" i="1"/>
  <c r="A18259" i="1"/>
  <c r="B18259" i="1"/>
  <c r="C18259" i="1"/>
  <c r="A18260" i="1"/>
  <c r="B18260" i="1"/>
  <c r="C18260" i="1"/>
  <c r="A18261" i="1"/>
  <c r="B18261" i="1"/>
  <c r="C18261" i="1"/>
  <c r="A18262" i="1"/>
  <c r="B18262" i="1"/>
  <c r="C18262" i="1"/>
  <c r="A18263" i="1"/>
  <c r="B18263" i="1"/>
  <c r="C18263" i="1"/>
  <c r="A18264" i="1"/>
  <c r="B18264" i="1"/>
  <c r="C18264" i="1"/>
  <c r="A18265" i="1"/>
  <c r="B18265" i="1"/>
  <c r="C18265" i="1"/>
  <c r="A18266" i="1"/>
  <c r="B18266" i="1"/>
  <c r="C18266" i="1"/>
  <c r="A18267" i="1"/>
  <c r="B18267" i="1"/>
  <c r="C18267" i="1"/>
  <c r="A18268" i="1"/>
  <c r="B18268" i="1"/>
  <c r="C18268" i="1"/>
  <c r="A18269" i="1"/>
  <c r="B18269" i="1"/>
  <c r="C18269" i="1"/>
  <c r="A18270" i="1"/>
  <c r="B18270" i="1"/>
  <c r="C18270" i="1"/>
  <c r="A18271" i="1"/>
  <c r="B18271" i="1"/>
  <c r="C18271" i="1"/>
  <c r="A18272" i="1"/>
  <c r="B18272" i="1"/>
  <c r="C18272" i="1"/>
  <c r="A18273" i="1"/>
  <c r="B18273" i="1"/>
  <c r="C18273" i="1"/>
  <c r="A18274" i="1"/>
  <c r="B18274" i="1"/>
  <c r="C18274" i="1"/>
  <c r="A18275" i="1"/>
  <c r="B18275" i="1"/>
  <c r="C18275" i="1"/>
  <c r="A18276" i="1"/>
  <c r="B18276" i="1"/>
  <c r="C18276" i="1"/>
  <c r="A18277" i="1"/>
  <c r="B18277" i="1"/>
  <c r="C18277" i="1"/>
  <c r="A18278" i="1"/>
  <c r="B18278" i="1"/>
  <c r="C18278" i="1"/>
  <c r="A18279" i="1"/>
  <c r="B18279" i="1"/>
  <c r="C18279" i="1"/>
  <c r="A18280" i="1"/>
  <c r="B18280" i="1"/>
  <c r="C18280" i="1"/>
  <c r="A18281" i="1"/>
  <c r="B18281" i="1"/>
  <c r="C18281" i="1"/>
  <c r="A18282" i="1"/>
  <c r="B18282" i="1"/>
  <c r="C18282" i="1"/>
  <c r="A18283" i="1"/>
  <c r="B18283" i="1"/>
  <c r="C18283" i="1"/>
  <c r="A18284" i="1"/>
  <c r="B18284" i="1"/>
  <c r="C18284" i="1"/>
  <c r="A18285" i="1"/>
  <c r="B18285" i="1"/>
  <c r="C18285" i="1"/>
  <c r="A18286" i="1"/>
  <c r="B18286" i="1"/>
  <c r="C18286" i="1"/>
  <c r="A18287" i="1"/>
  <c r="B18287" i="1"/>
  <c r="C18287" i="1"/>
  <c r="A18288" i="1"/>
  <c r="B18288" i="1"/>
  <c r="C18288" i="1"/>
  <c r="A18289" i="1"/>
  <c r="B18289" i="1"/>
  <c r="C18289" i="1"/>
  <c r="A18290" i="1"/>
  <c r="B18290" i="1"/>
  <c r="C18290" i="1"/>
  <c r="A18291" i="1"/>
  <c r="B18291" i="1"/>
  <c r="C18291" i="1"/>
  <c r="A18292" i="1"/>
  <c r="B18292" i="1"/>
  <c r="C18292" i="1"/>
  <c r="A18293" i="1"/>
  <c r="B18293" i="1"/>
  <c r="C18293" i="1"/>
  <c r="A18294" i="1"/>
  <c r="B18294" i="1"/>
  <c r="C18294" i="1"/>
  <c r="A18295" i="1"/>
  <c r="B18295" i="1"/>
  <c r="C18295" i="1"/>
  <c r="A18296" i="1"/>
  <c r="B18296" i="1"/>
  <c r="C18296" i="1"/>
  <c r="A18297" i="1"/>
  <c r="B18297" i="1"/>
  <c r="C18297" i="1"/>
  <c r="A18298" i="1"/>
  <c r="B18298" i="1"/>
  <c r="C18298" i="1"/>
  <c r="A18299" i="1"/>
  <c r="B18299" i="1"/>
  <c r="C18299" i="1"/>
  <c r="A18300" i="1"/>
  <c r="B18300" i="1"/>
  <c r="C18300" i="1"/>
  <c r="A18301" i="1"/>
  <c r="B18301" i="1"/>
  <c r="C18301" i="1"/>
  <c r="A18302" i="1"/>
  <c r="B18302" i="1"/>
  <c r="C18302" i="1"/>
  <c r="A18303" i="1"/>
  <c r="B18303" i="1"/>
  <c r="C18303" i="1"/>
  <c r="A18304" i="1"/>
  <c r="B18304" i="1"/>
  <c r="C18304" i="1"/>
  <c r="A18305" i="1"/>
  <c r="B18305" i="1"/>
  <c r="C18305" i="1"/>
  <c r="A18306" i="1"/>
  <c r="B18306" i="1"/>
  <c r="C18306" i="1"/>
  <c r="A18307" i="1"/>
  <c r="B18307" i="1"/>
  <c r="C18307" i="1"/>
  <c r="A18308" i="1"/>
  <c r="B18308" i="1"/>
  <c r="C18308" i="1"/>
  <c r="A18309" i="1"/>
  <c r="B18309" i="1"/>
  <c r="C18309" i="1"/>
  <c r="A18310" i="1"/>
  <c r="B18310" i="1"/>
  <c r="C18310" i="1"/>
  <c r="A18311" i="1"/>
  <c r="B18311" i="1"/>
  <c r="C18311" i="1"/>
  <c r="A18312" i="1"/>
  <c r="B18312" i="1"/>
  <c r="C18312" i="1"/>
  <c r="A18313" i="1"/>
  <c r="B18313" i="1"/>
  <c r="C18313" i="1"/>
  <c r="A18314" i="1"/>
  <c r="B18314" i="1"/>
  <c r="C18314" i="1"/>
  <c r="A18315" i="1"/>
  <c r="B18315" i="1"/>
  <c r="C18315" i="1"/>
  <c r="A18316" i="1"/>
  <c r="B18316" i="1"/>
  <c r="C18316" i="1"/>
  <c r="A18317" i="1"/>
  <c r="B18317" i="1"/>
  <c r="C18317" i="1"/>
  <c r="A18318" i="1"/>
  <c r="B18318" i="1"/>
  <c r="C18318" i="1"/>
  <c r="A18319" i="1"/>
  <c r="B18319" i="1"/>
  <c r="C18319" i="1"/>
  <c r="A18320" i="1"/>
  <c r="B18320" i="1"/>
  <c r="C18320" i="1"/>
  <c r="A18321" i="1"/>
  <c r="B18321" i="1"/>
  <c r="C18321" i="1"/>
  <c r="A18322" i="1"/>
  <c r="B18322" i="1"/>
  <c r="C18322" i="1"/>
  <c r="A18323" i="1"/>
  <c r="B18323" i="1"/>
  <c r="C18323" i="1"/>
  <c r="A18324" i="1"/>
  <c r="B18324" i="1"/>
  <c r="C18324" i="1"/>
  <c r="A18325" i="1"/>
  <c r="B18325" i="1"/>
  <c r="C18325" i="1"/>
  <c r="A18326" i="1"/>
  <c r="B18326" i="1"/>
  <c r="C18326" i="1"/>
  <c r="A18327" i="1"/>
  <c r="B18327" i="1"/>
  <c r="C18327" i="1"/>
  <c r="A18328" i="1"/>
  <c r="B18328" i="1"/>
  <c r="C18328" i="1"/>
  <c r="A18329" i="1"/>
  <c r="B18329" i="1"/>
  <c r="C18329" i="1"/>
  <c r="A18330" i="1"/>
  <c r="B18330" i="1"/>
  <c r="C18330" i="1"/>
  <c r="A18331" i="1"/>
  <c r="B18331" i="1"/>
  <c r="C18331" i="1"/>
  <c r="A18332" i="1"/>
  <c r="B18332" i="1"/>
  <c r="C18332" i="1"/>
  <c r="A18333" i="1"/>
  <c r="B18333" i="1"/>
  <c r="C18333" i="1"/>
  <c r="A18334" i="1"/>
  <c r="B18334" i="1"/>
  <c r="C18334" i="1"/>
  <c r="A18335" i="1"/>
  <c r="B18335" i="1"/>
  <c r="C18335" i="1"/>
  <c r="A18336" i="1"/>
  <c r="B18336" i="1"/>
  <c r="C18336" i="1"/>
  <c r="A18337" i="1"/>
  <c r="B18337" i="1"/>
  <c r="C18337" i="1"/>
  <c r="A18338" i="1"/>
  <c r="B18338" i="1"/>
  <c r="C18338" i="1"/>
  <c r="A18339" i="1"/>
  <c r="B18339" i="1"/>
  <c r="C18339" i="1"/>
  <c r="A18340" i="1"/>
  <c r="B18340" i="1"/>
  <c r="C18340" i="1"/>
  <c r="A18341" i="1"/>
  <c r="B18341" i="1"/>
  <c r="C18341" i="1"/>
  <c r="A18342" i="1"/>
  <c r="B18342" i="1"/>
  <c r="C18342" i="1"/>
  <c r="A18343" i="1"/>
  <c r="B18343" i="1"/>
  <c r="C18343" i="1"/>
  <c r="A18344" i="1"/>
  <c r="B18344" i="1"/>
  <c r="C18344" i="1"/>
  <c r="A18345" i="1"/>
  <c r="B18345" i="1"/>
  <c r="C18345" i="1"/>
  <c r="A18346" i="1"/>
  <c r="B18346" i="1"/>
  <c r="C18346" i="1"/>
  <c r="A18347" i="1"/>
  <c r="B18347" i="1"/>
  <c r="C18347" i="1"/>
  <c r="A18348" i="1"/>
  <c r="B18348" i="1"/>
  <c r="C18348" i="1"/>
  <c r="A18349" i="1"/>
  <c r="B18349" i="1"/>
  <c r="C18349" i="1"/>
  <c r="A18350" i="1"/>
  <c r="B18350" i="1"/>
  <c r="C18350" i="1"/>
  <c r="A18351" i="1"/>
  <c r="B18351" i="1"/>
  <c r="C18351" i="1"/>
  <c r="A18352" i="1"/>
  <c r="B18352" i="1"/>
  <c r="C18352" i="1"/>
  <c r="A18353" i="1"/>
  <c r="B18353" i="1"/>
  <c r="C18353" i="1"/>
  <c r="A18354" i="1"/>
  <c r="B18354" i="1"/>
  <c r="C18354" i="1"/>
  <c r="A18355" i="1"/>
  <c r="B18355" i="1"/>
  <c r="C18355" i="1"/>
  <c r="A18356" i="1"/>
  <c r="B18356" i="1"/>
  <c r="C18356" i="1"/>
  <c r="A18357" i="1"/>
  <c r="B18357" i="1"/>
  <c r="C18357" i="1"/>
  <c r="A18358" i="1"/>
  <c r="B18358" i="1"/>
  <c r="C18358" i="1"/>
  <c r="A18359" i="1"/>
  <c r="B18359" i="1"/>
  <c r="C18359" i="1"/>
  <c r="A18360" i="1"/>
  <c r="B18360" i="1"/>
  <c r="C18360" i="1"/>
  <c r="A18361" i="1"/>
  <c r="B18361" i="1"/>
  <c r="C18361" i="1"/>
  <c r="A18362" i="1"/>
  <c r="B18362" i="1"/>
  <c r="C18362" i="1"/>
  <c r="A18363" i="1"/>
  <c r="B18363" i="1"/>
  <c r="C18363" i="1"/>
  <c r="A18364" i="1"/>
  <c r="B18364" i="1"/>
  <c r="C18364" i="1"/>
  <c r="A18365" i="1"/>
  <c r="B18365" i="1"/>
  <c r="C18365" i="1"/>
  <c r="A18366" i="1"/>
  <c r="B18366" i="1"/>
  <c r="C18366" i="1"/>
  <c r="A18367" i="1"/>
  <c r="B18367" i="1"/>
  <c r="C18367" i="1"/>
  <c r="A18368" i="1"/>
  <c r="B18368" i="1"/>
  <c r="C18368" i="1"/>
  <c r="A18369" i="1"/>
  <c r="B18369" i="1"/>
  <c r="C18369" i="1"/>
  <c r="A18370" i="1"/>
  <c r="B18370" i="1"/>
  <c r="C18370" i="1"/>
  <c r="A18371" i="1"/>
  <c r="B18371" i="1"/>
  <c r="C18371" i="1"/>
  <c r="A18372" i="1"/>
  <c r="B18372" i="1"/>
  <c r="C18372" i="1"/>
  <c r="A18373" i="1"/>
  <c r="B18373" i="1"/>
  <c r="C18373" i="1"/>
  <c r="A18374" i="1"/>
  <c r="B18374" i="1"/>
  <c r="C18374" i="1"/>
  <c r="A18375" i="1"/>
  <c r="B18375" i="1"/>
  <c r="C18375" i="1"/>
  <c r="A18376" i="1"/>
  <c r="B18376" i="1"/>
  <c r="C18376" i="1"/>
  <c r="A18377" i="1"/>
  <c r="B18377" i="1"/>
  <c r="C18377" i="1"/>
  <c r="A18378" i="1"/>
  <c r="B18378" i="1"/>
  <c r="C18378" i="1"/>
  <c r="A18379" i="1"/>
  <c r="B18379" i="1"/>
  <c r="C18379" i="1"/>
  <c r="A18380" i="1"/>
  <c r="B18380" i="1"/>
  <c r="C18380" i="1"/>
  <c r="A18381" i="1"/>
  <c r="B18381" i="1"/>
  <c r="C18381" i="1"/>
  <c r="A18382" i="1"/>
  <c r="B18382" i="1"/>
  <c r="C18382" i="1"/>
  <c r="A18383" i="1"/>
  <c r="B18383" i="1"/>
  <c r="C18383" i="1"/>
  <c r="A18384" i="1"/>
  <c r="B18384" i="1"/>
  <c r="C18384" i="1"/>
  <c r="A18385" i="1"/>
  <c r="B18385" i="1"/>
  <c r="C18385" i="1"/>
  <c r="A18386" i="1"/>
  <c r="B18386" i="1"/>
  <c r="C18386" i="1"/>
  <c r="A18387" i="1"/>
  <c r="B18387" i="1"/>
  <c r="C18387" i="1"/>
  <c r="A18388" i="1"/>
  <c r="B18388" i="1"/>
  <c r="C18388" i="1"/>
  <c r="A18389" i="1"/>
  <c r="B18389" i="1"/>
  <c r="C18389" i="1"/>
  <c r="A18390" i="1"/>
  <c r="B18390" i="1"/>
  <c r="C18390" i="1"/>
  <c r="A18391" i="1"/>
  <c r="B18391" i="1"/>
  <c r="C18391" i="1"/>
  <c r="A18392" i="1"/>
  <c r="B18392" i="1"/>
  <c r="C18392" i="1"/>
  <c r="A18393" i="1"/>
  <c r="B18393" i="1"/>
  <c r="C18393" i="1"/>
  <c r="A18394" i="1"/>
  <c r="B18394" i="1"/>
  <c r="C18394" i="1"/>
  <c r="A18395" i="1"/>
  <c r="B18395" i="1"/>
  <c r="C18395" i="1"/>
  <c r="A18396" i="1"/>
  <c r="B18396" i="1"/>
  <c r="C18396" i="1"/>
  <c r="A18397" i="1"/>
  <c r="B18397" i="1"/>
  <c r="C18397" i="1"/>
  <c r="A18398" i="1"/>
  <c r="B18398" i="1"/>
  <c r="C18398" i="1"/>
  <c r="A18399" i="1"/>
  <c r="B18399" i="1"/>
  <c r="C18399" i="1"/>
  <c r="A18400" i="1"/>
  <c r="B18400" i="1"/>
  <c r="C18400" i="1"/>
  <c r="A18401" i="1"/>
  <c r="B18401" i="1"/>
  <c r="C18401" i="1"/>
  <c r="A18402" i="1"/>
  <c r="B18402" i="1"/>
  <c r="C18402" i="1"/>
  <c r="A18403" i="1"/>
  <c r="B18403" i="1"/>
  <c r="C18403" i="1"/>
  <c r="A18404" i="1"/>
  <c r="B18404" i="1"/>
  <c r="C18404" i="1"/>
  <c r="A18405" i="1"/>
  <c r="B18405" i="1"/>
  <c r="C18405" i="1"/>
  <c r="A18406" i="1"/>
  <c r="B18406" i="1"/>
  <c r="C18406" i="1"/>
  <c r="A18407" i="1"/>
  <c r="B18407" i="1"/>
  <c r="C18407" i="1"/>
  <c r="A18408" i="1"/>
  <c r="B18408" i="1"/>
  <c r="C18408" i="1"/>
  <c r="A18409" i="1"/>
  <c r="B18409" i="1"/>
  <c r="C18409" i="1"/>
  <c r="A18410" i="1"/>
  <c r="B18410" i="1"/>
  <c r="C18410" i="1"/>
  <c r="A18411" i="1"/>
  <c r="B18411" i="1"/>
  <c r="C18411" i="1"/>
  <c r="A18412" i="1"/>
  <c r="B18412" i="1"/>
  <c r="C18412" i="1"/>
  <c r="A18413" i="1"/>
  <c r="B18413" i="1"/>
  <c r="C18413" i="1"/>
  <c r="A18414" i="1"/>
  <c r="B18414" i="1"/>
  <c r="C18414" i="1"/>
  <c r="A18415" i="1"/>
  <c r="B18415" i="1"/>
  <c r="C18415" i="1"/>
  <c r="A18416" i="1"/>
  <c r="B18416" i="1"/>
  <c r="C18416" i="1"/>
  <c r="A18417" i="1"/>
  <c r="B18417" i="1"/>
  <c r="C18417" i="1"/>
  <c r="A18418" i="1"/>
  <c r="B18418" i="1"/>
  <c r="C18418" i="1"/>
  <c r="A18419" i="1"/>
  <c r="B18419" i="1"/>
  <c r="C18419" i="1"/>
  <c r="A18420" i="1"/>
  <c r="B18420" i="1"/>
  <c r="C18420" i="1"/>
  <c r="A18421" i="1"/>
  <c r="B18421" i="1"/>
  <c r="C18421" i="1"/>
  <c r="A18422" i="1"/>
  <c r="B18422" i="1"/>
  <c r="C18422" i="1"/>
  <c r="A18423" i="1"/>
  <c r="B18423" i="1"/>
  <c r="C18423" i="1"/>
  <c r="A18424" i="1"/>
  <c r="B18424" i="1"/>
  <c r="C18424" i="1"/>
  <c r="A18425" i="1"/>
  <c r="B18425" i="1"/>
  <c r="C18425" i="1"/>
  <c r="A18426" i="1"/>
  <c r="B18426" i="1"/>
  <c r="C18426" i="1"/>
  <c r="A18427" i="1"/>
  <c r="B18427" i="1"/>
  <c r="C18427" i="1"/>
  <c r="A18428" i="1"/>
  <c r="B18428" i="1"/>
  <c r="C18428" i="1"/>
  <c r="A18429" i="1"/>
  <c r="B18429" i="1"/>
  <c r="C18429" i="1"/>
  <c r="A18430" i="1"/>
  <c r="B18430" i="1"/>
  <c r="C18430" i="1"/>
  <c r="A18431" i="1"/>
  <c r="B18431" i="1"/>
  <c r="C18431" i="1"/>
  <c r="A18432" i="1"/>
  <c r="B18432" i="1"/>
  <c r="C18432" i="1"/>
  <c r="A18433" i="1"/>
  <c r="B18433" i="1"/>
  <c r="C18433" i="1"/>
  <c r="A18434" i="1"/>
  <c r="B18434" i="1"/>
  <c r="C18434" i="1"/>
  <c r="A18435" i="1"/>
  <c r="B18435" i="1"/>
  <c r="C18435" i="1"/>
  <c r="A18436" i="1"/>
  <c r="B18436" i="1"/>
  <c r="C18436" i="1"/>
  <c r="A18437" i="1"/>
  <c r="B18437" i="1"/>
  <c r="C18437" i="1"/>
  <c r="A18438" i="1"/>
  <c r="B18438" i="1"/>
  <c r="C18438" i="1"/>
  <c r="A18439" i="1"/>
  <c r="B18439" i="1"/>
  <c r="C18439" i="1"/>
  <c r="A18440" i="1"/>
  <c r="B18440" i="1"/>
  <c r="C18440" i="1"/>
  <c r="A18441" i="1"/>
  <c r="B18441" i="1"/>
  <c r="C18441" i="1"/>
  <c r="A18442" i="1"/>
  <c r="B18442" i="1"/>
  <c r="C18442" i="1"/>
  <c r="A18443" i="1"/>
  <c r="B18443" i="1"/>
  <c r="C18443" i="1"/>
  <c r="A18444" i="1"/>
  <c r="B18444" i="1"/>
  <c r="C18444" i="1"/>
  <c r="A18445" i="1"/>
  <c r="B18445" i="1"/>
  <c r="C18445" i="1"/>
  <c r="A18446" i="1"/>
  <c r="B18446" i="1"/>
  <c r="C18446" i="1"/>
  <c r="A18447" i="1"/>
  <c r="B18447" i="1"/>
  <c r="C18447" i="1"/>
  <c r="A18448" i="1"/>
  <c r="B18448" i="1"/>
  <c r="C18448" i="1"/>
  <c r="A18449" i="1"/>
  <c r="B18449" i="1"/>
  <c r="C18449" i="1"/>
  <c r="A18450" i="1"/>
  <c r="B18450" i="1"/>
  <c r="C18450" i="1"/>
  <c r="A18451" i="1"/>
  <c r="B18451" i="1"/>
  <c r="C18451" i="1"/>
  <c r="A18452" i="1"/>
  <c r="B18452" i="1"/>
  <c r="C18452" i="1"/>
  <c r="A18453" i="1"/>
  <c r="B18453" i="1"/>
  <c r="C18453" i="1"/>
  <c r="A18454" i="1"/>
  <c r="B18454" i="1"/>
  <c r="C18454" i="1"/>
  <c r="A18455" i="1"/>
  <c r="B18455" i="1"/>
  <c r="C18455" i="1"/>
  <c r="A18456" i="1"/>
  <c r="B18456" i="1"/>
  <c r="C18456" i="1"/>
  <c r="A18457" i="1"/>
  <c r="B18457" i="1"/>
  <c r="C18457" i="1"/>
  <c r="A18458" i="1"/>
  <c r="B18458" i="1"/>
  <c r="C18458" i="1"/>
  <c r="A18459" i="1"/>
  <c r="B18459" i="1"/>
  <c r="C18459" i="1"/>
  <c r="A18460" i="1"/>
  <c r="B18460" i="1"/>
  <c r="C18460" i="1"/>
  <c r="A18461" i="1"/>
  <c r="B18461" i="1"/>
  <c r="C18461" i="1"/>
  <c r="A18462" i="1"/>
  <c r="B18462" i="1"/>
  <c r="C18462" i="1"/>
  <c r="A18463" i="1"/>
  <c r="B18463" i="1"/>
  <c r="C18463" i="1"/>
  <c r="A18464" i="1"/>
  <c r="B18464" i="1"/>
  <c r="C18464" i="1"/>
  <c r="A18465" i="1"/>
  <c r="B18465" i="1"/>
  <c r="C18465" i="1"/>
  <c r="A18466" i="1"/>
  <c r="B18466" i="1"/>
  <c r="C18466" i="1"/>
  <c r="A18467" i="1"/>
  <c r="B18467" i="1"/>
  <c r="C18467" i="1"/>
  <c r="A18468" i="1"/>
  <c r="B18468" i="1"/>
  <c r="C18468" i="1"/>
  <c r="A18469" i="1"/>
  <c r="B18469" i="1"/>
  <c r="C18469" i="1"/>
  <c r="A18470" i="1"/>
  <c r="B18470" i="1"/>
  <c r="C18470" i="1"/>
  <c r="A18471" i="1"/>
  <c r="B18471" i="1"/>
  <c r="C18471" i="1"/>
  <c r="A18472" i="1"/>
  <c r="B18472" i="1"/>
  <c r="C18472" i="1"/>
  <c r="A18473" i="1"/>
  <c r="B18473" i="1"/>
  <c r="C18473" i="1"/>
  <c r="A18474" i="1"/>
  <c r="B18474" i="1"/>
  <c r="C18474" i="1"/>
  <c r="A18475" i="1"/>
  <c r="B18475" i="1"/>
  <c r="C18475" i="1"/>
  <c r="A18476" i="1"/>
  <c r="B18476" i="1"/>
  <c r="C18476" i="1"/>
  <c r="A18477" i="1"/>
  <c r="B18477" i="1"/>
  <c r="C18477" i="1"/>
  <c r="A18478" i="1"/>
  <c r="B18478" i="1"/>
  <c r="C18478" i="1"/>
  <c r="A18479" i="1"/>
  <c r="B18479" i="1"/>
  <c r="C18479" i="1"/>
  <c r="A18480" i="1"/>
  <c r="B18480" i="1"/>
  <c r="C18480" i="1"/>
  <c r="A18481" i="1"/>
  <c r="B18481" i="1"/>
  <c r="C18481" i="1"/>
  <c r="A18482" i="1"/>
  <c r="B18482" i="1"/>
  <c r="C18482" i="1"/>
  <c r="A18483" i="1"/>
  <c r="B18483" i="1"/>
  <c r="C18483" i="1"/>
  <c r="A18484" i="1"/>
  <c r="B18484" i="1"/>
  <c r="C18484" i="1"/>
  <c r="A18485" i="1"/>
  <c r="B18485" i="1"/>
  <c r="C18485" i="1"/>
  <c r="A18486" i="1"/>
  <c r="B18486" i="1"/>
  <c r="C18486" i="1"/>
  <c r="A18487" i="1"/>
  <c r="B18487" i="1"/>
  <c r="C18487" i="1"/>
  <c r="A18488" i="1"/>
  <c r="B18488" i="1"/>
  <c r="C18488" i="1"/>
  <c r="A18489" i="1"/>
  <c r="B18489" i="1"/>
  <c r="C18489" i="1"/>
  <c r="A18490" i="1"/>
  <c r="B18490" i="1"/>
  <c r="C18490" i="1"/>
  <c r="A18491" i="1"/>
  <c r="B18491" i="1"/>
  <c r="C18491" i="1"/>
  <c r="A18492" i="1"/>
  <c r="B18492" i="1"/>
  <c r="C18492" i="1"/>
  <c r="A18493" i="1"/>
  <c r="B18493" i="1"/>
  <c r="C18493" i="1"/>
  <c r="A18494" i="1"/>
  <c r="B18494" i="1"/>
  <c r="C18494" i="1"/>
  <c r="A18495" i="1"/>
  <c r="B18495" i="1"/>
  <c r="C18495" i="1"/>
  <c r="A18496" i="1"/>
  <c r="B18496" i="1"/>
  <c r="C18496" i="1"/>
  <c r="A18497" i="1"/>
  <c r="B18497" i="1"/>
  <c r="C18497" i="1"/>
  <c r="A18498" i="1"/>
  <c r="B18498" i="1"/>
  <c r="C18498" i="1"/>
  <c r="A18499" i="1"/>
  <c r="B18499" i="1"/>
  <c r="C18499" i="1"/>
  <c r="A18500" i="1"/>
  <c r="B18500" i="1"/>
  <c r="C18500" i="1"/>
  <c r="A18501" i="1"/>
  <c r="B18501" i="1"/>
  <c r="C18501" i="1"/>
  <c r="A18502" i="1"/>
  <c r="B18502" i="1"/>
  <c r="C18502" i="1"/>
  <c r="A18503" i="1"/>
  <c r="B18503" i="1"/>
  <c r="C18503" i="1"/>
  <c r="A18504" i="1"/>
  <c r="B18504" i="1"/>
  <c r="C18504" i="1"/>
  <c r="A18505" i="1"/>
  <c r="B18505" i="1"/>
  <c r="C18505" i="1"/>
  <c r="A18506" i="1"/>
  <c r="B18506" i="1"/>
  <c r="C18506" i="1"/>
  <c r="A18507" i="1"/>
  <c r="B18507" i="1"/>
  <c r="C18507" i="1"/>
  <c r="A18508" i="1"/>
  <c r="B18508" i="1"/>
  <c r="C18508" i="1"/>
  <c r="A18509" i="1"/>
  <c r="B18509" i="1"/>
  <c r="C18509" i="1"/>
  <c r="A18510" i="1"/>
  <c r="B18510" i="1"/>
  <c r="C18510" i="1"/>
  <c r="A18511" i="1"/>
  <c r="B18511" i="1"/>
  <c r="C18511" i="1"/>
  <c r="A18512" i="1"/>
  <c r="B18512" i="1"/>
  <c r="C18512" i="1"/>
  <c r="A18513" i="1"/>
  <c r="B18513" i="1"/>
  <c r="C18513" i="1"/>
  <c r="A18514" i="1"/>
  <c r="B18514" i="1"/>
  <c r="C18514" i="1"/>
  <c r="A18515" i="1"/>
  <c r="B18515" i="1"/>
  <c r="C18515" i="1"/>
  <c r="A18516" i="1"/>
  <c r="B18516" i="1"/>
  <c r="C18516" i="1"/>
  <c r="A18517" i="1"/>
  <c r="B18517" i="1"/>
  <c r="C18517" i="1"/>
  <c r="A18518" i="1"/>
  <c r="B18518" i="1"/>
  <c r="C18518" i="1"/>
  <c r="A18519" i="1"/>
  <c r="B18519" i="1"/>
  <c r="C18519" i="1"/>
  <c r="A18520" i="1"/>
  <c r="B18520" i="1"/>
  <c r="C18520" i="1"/>
  <c r="A18521" i="1"/>
  <c r="B18521" i="1"/>
  <c r="C18521" i="1"/>
  <c r="A18522" i="1"/>
  <c r="B18522" i="1"/>
  <c r="C18522" i="1"/>
  <c r="A18523" i="1"/>
  <c r="B18523" i="1"/>
  <c r="C18523" i="1"/>
  <c r="A18524" i="1"/>
  <c r="B18524" i="1"/>
  <c r="C18524" i="1"/>
  <c r="A18525" i="1"/>
  <c r="B18525" i="1"/>
  <c r="C18525" i="1"/>
  <c r="A18526" i="1"/>
  <c r="B18526" i="1"/>
  <c r="C18526" i="1"/>
  <c r="A18527" i="1"/>
  <c r="B18527" i="1"/>
  <c r="C18527" i="1"/>
  <c r="A18528" i="1"/>
  <c r="B18528" i="1"/>
  <c r="C18528" i="1"/>
  <c r="A18529" i="1"/>
  <c r="B18529" i="1"/>
  <c r="C18529" i="1"/>
  <c r="A18530" i="1"/>
  <c r="B18530" i="1"/>
  <c r="C18530" i="1"/>
  <c r="A18531" i="1"/>
  <c r="B18531" i="1"/>
  <c r="C18531" i="1"/>
  <c r="A18532" i="1"/>
  <c r="B18532" i="1"/>
  <c r="C18532" i="1"/>
  <c r="A18533" i="1"/>
  <c r="B18533" i="1"/>
  <c r="C18533" i="1"/>
  <c r="A18534" i="1"/>
  <c r="B18534" i="1"/>
  <c r="C18534" i="1"/>
  <c r="A18535" i="1"/>
  <c r="B18535" i="1"/>
  <c r="C18535" i="1"/>
  <c r="A18536" i="1"/>
  <c r="B18536" i="1"/>
  <c r="C18536" i="1"/>
  <c r="A18537" i="1"/>
  <c r="B18537" i="1"/>
  <c r="C18537" i="1"/>
  <c r="A18538" i="1"/>
  <c r="B18538" i="1"/>
  <c r="C18538" i="1"/>
  <c r="A18539" i="1"/>
  <c r="B18539" i="1"/>
  <c r="C18539" i="1"/>
  <c r="A18540" i="1"/>
  <c r="B18540" i="1"/>
  <c r="C18540" i="1"/>
  <c r="A18541" i="1"/>
  <c r="B18541" i="1"/>
  <c r="C18541" i="1"/>
  <c r="A18542" i="1"/>
  <c r="B18542" i="1"/>
  <c r="C18542" i="1"/>
  <c r="A18543" i="1"/>
  <c r="B18543" i="1"/>
  <c r="C18543" i="1"/>
  <c r="A18544" i="1"/>
  <c r="B18544" i="1"/>
  <c r="C18544" i="1"/>
  <c r="A18545" i="1"/>
  <c r="B18545" i="1"/>
  <c r="C18545" i="1"/>
  <c r="A18546" i="1"/>
  <c r="B18546" i="1"/>
  <c r="C18546" i="1"/>
  <c r="A18547" i="1"/>
  <c r="B18547" i="1"/>
  <c r="C18547" i="1"/>
  <c r="A18548" i="1"/>
  <c r="B18548" i="1"/>
  <c r="C18548" i="1"/>
  <c r="A18549" i="1"/>
  <c r="B18549" i="1"/>
  <c r="C18549" i="1"/>
  <c r="A18550" i="1"/>
  <c r="B18550" i="1"/>
  <c r="C18550" i="1"/>
  <c r="A18551" i="1"/>
  <c r="B18551" i="1"/>
  <c r="C18551" i="1"/>
  <c r="A18552" i="1"/>
  <c r="B18552" i="1"/>
  <c r="C18552" i="1"/>
  <c r="A18553" i="1"/>
  <c r="B18553" i="1"/>
  <c r="C18553" i="1"/>
  <c r="A18554" i="1"/>
  <c r="B18554" i="1"/>
  <c r="C18554" i="1"/>
  <c r="A18555" i="1"/>
  <c r="B18555" i="1"/>
  <c r="C18555" i="1"/>
  <c r="A18556" i="1"/>
  <c r="B18556" i="1"/>
  <c r="C18556" i="1"/>
  <c r="A18557" i="1"/>
  <c r="B18557" i="1"/>
  <c r="C18557" i="1"/>
  <c r="A18558" i="1"/>
  <c r="B18558" i="1"/>
  <c r="C18558" i="1"/>
  <c r="A18559" i="1"/>
  <c r="B18559" i="1"/>
  <c r="C18559" i="1"/>
  <c r="A18560" i="1"/>
  <c r="B18560" i="1"/>
  <c r="C18560" i="1"/>
  <c r="A18561" i="1"/>
  <c r="B18561" i="1"/>
  <c r="C18561" i="1"/>
  <c r="A18562" i="1"/>
  <c r="B18562" i="1"/>
  <c r="C18562" i="1"/>
  <c r="A18563" i="1"/>
  <c r="B18563" i="1"/>
  <c r="C18563" i="1"/>
  <c r="A18564" i="1"/>
  <c r="B18564" i="1"/>
  <c r="C18564" i="1"/>
  <c r="A18565" i="1"/>
  <c r="B18565" i="1"/>
  <c r="C18565" i="1"/>
  <c r="A18566" i="1"/>
  <c r="B18566" i="1"/>
  <c r="C18566" i="1"/>
  <c r="A18567" i="1"/>
  <c r="B18567" i="1"/>
  <c r="C18567" i="1"/>
  <c r="A18568" i="1"/>
  <c r="B18568" i="1"/>
  <c r="C18568" i="1"/>
  <c r="A18569" i="1"/>
  <c r="B18569" i="1"/>
  <c r="C18569" i="1"/>
  <c r="A18570" i="1"/>
  <c r="B18570" i="1"/>
  <c r="C18570" i="1"/>
  <c r="A18571" i="1"/>
  <c r="B18571" i="1"/>
  <c r="C18571" i="1"/>
  <c r="A18572" i="1"/>
  <c r="B18572" i="1"/>
  <c r="C18572" i="1"/>
  <c r="A18573" i="1"/>
  <c r="B18573" i="1"/>
  <c r="C18573" i="1"/>
  <c r="A18574" i="1"/>
  <c r="B18574" i="1"/>
  <c r="C18574" i="1"/>
  <c r="A18575" i="1"/>
  <c r="B18575" i="1"/>
  <c r="C18575" i="1"/>
  <c r="A18576" i="1"/>
  <c r="B18576" i="1"/>
  <c r="C18576" i="1"/>
  <c r="A18577" i="1"/>
  <c r="B18577" i="1"/>
  <c r="C18577" i="1"/>
  <c r="A18578" i="1"/>
  <c r="B18578" i="1"/>
  <c r="C18578" i="1"/>
  <c r="A18579" i="1"/>
  <c r="B18579" i="1"/>
  <c r="C18579" i="1"/>
  <c r="A18580" i="1"/>
  <c r="B18580" i="1"/>
  <c r="C18580" i="1"/>
  <c r="A18581" i="1"/>
  <c r="B18581" i="1"/>
  <c r="C18581" i="1"/>
  <c r="A18582" i="1"/>
  <c r="B18582" i="1"/>
  <c r="C18582" i="1"/>
  <c r="A18583" i="1"/>
  <c r="B18583" i="1"/>
  <c r="C18583" i="1"/>
  <c r="A18584" i="1"/>
  <c r="B18584" i="1"/>
  <c r="C18584" i="1"/>
  <c r="A18585" i="1"/>
  <c r="B18585" i="1"/>
  <c r="C18585" i="1"/>
  <c r="A18586" i="1"/>
  <c r="B18586" i="1"/>
  <c r="C18586" i="1"/>
  <c r="A18587" i="1"/>
  <c r="B18587" i="1"/>
  <c r="C18587" i="1"/>
  <c r="A18588" i="1"/>
  <c r="B18588" i="1"/>
  <c r="C18588" i="1"/>
  <c r="A18589" i="1"/>
  <c r="B18589" i="1"/>
  <c r="C18589" i="1"/>
  <c r="A18590" i="1"/>
  <c r="B18590" i="1"/>
  <c r="C18590" i="1"/>
  <c r="A18591" i="1"/>
  <c r="B18591" i="1"/>
  <c r="C18591" i="1"/>
  <c r="A18592" i="1"/>
  <c r="B18592" i="1"/>
  <c r="C18592" i="1"/>
  <c r="A18593" i="1"/>
  <c r="B18593" i="1"/>
  <c r="C18593" i="1"/>
  <c r="A18594" i="1"/>
  <c r="B18594" i="1"/>
  <c r="C18594" i="1"/>
  <c r="A18595" i="1"/>
  <c r="B18595" i="1"/>
  <c r="C18595" i="1"/>
  <c r="A18596" i="1"/>
  <c r="B18596" i="1"/>
  <c r="C18596" i="1"/>
  <c r="A18597" i="1"/>
  <c r="B18597" i="1"/>
  <c r="C18597" i="1"/>
  <c r="A18598" i="1"/>
  <c r="B18598" i="1"/>
  <c r="C18598" i="1"/>
  <c r="A18599" i="1"/>
  <c r="B18599" i="1"/>
  <c r="C18599" i="1"/>
  <c r="A18600" i="1"/>
  <c r="B18600" i="1"/>
  <c r="C18600" i="1"/>
  <c r="A18601" i="1"/>
  <c r="B18601" i="1"/>
  <c r="C18601" i="1"/>
  <c r="A18602" i="1"/>
  <c r="B18602" i="1"/>
  <c r="C18602" i="1"/>
  <c r="A18603" i="1"/>
  <c r="B18603" i="1"/>
  <c r="C18603" i="1"/>
  <c r="A18604" i="1"/>
  <c r="B18604" i="1"/>
  <c r="C18604" i="1"/>
  <c r="A18605" i="1"/>
  <c r="B18605" i="1"/>
  <c r="C18605" i="1"/>
  <c r="A18606" i="1"/>
  <c r="B18606" i="1"/>
  <c r="C18606" i="1"/>
  <c r="A18607" i="1"/>
  <c r="B18607" i="1"/>
  <c r="C18607" i="1"/>
  <c r="A18608" i="1"/>
  <c r="B18608" i="1"/>
  <c r="C18608" i="1"/>
  <c r="A18609" i="1"/>
  <c r="B18609" i="1"/>
  <c r="C18609" i="1"/>
  <c r="A18610" i="1"/>
  <c r="B18610" i="1"/>
  <c r="C18610" i="1"/>
  <c r="A18611" i="1"/>
  <c r="B18611" i="1"/>
  <c r="C18611" i="1"/>
  <c r="A18612" i="1"/>
  <c r="B18612" i="1"/>
  <c r="C18612" i="1"/>
  <c r="A18613" i="1"/>
  <c r="B18613" i="1"/>
  <c r="C18613" i="1"/>
  <c r="A18614" i="1"/>
  <c r="B18614" i="1"/>
  <c r="C18614" i="1"/>
  <c r="A18615" i="1"/>
  <c r="B18615" i="1"/>
  <c r="C18615" i="1"/>
  <c r="A18616" i="1"/>
  <c r="B18616" i="1"/>
  <c r="C18616" i="1"/>
  <c r="A18617" i="1"/>
  <c r="B18617" i="1"/>
  <c r="C18617" i="1"/>
  <c r="A18618" i="1"/>
  <c r="B18618" i="1"/>
  <c r="C18618" i="1"/>
  <c r="A18619" i="1"/>
  <c r="B18619" i="1"/>
  <c r="C18619" i="1"/>
  <c r="A18620" i="1"/>
  <c r="B18620" i="1"/>
  <c r="C18620" i="1"/>
  <c r="A18621" i="1"/>
  <c r="B18621" i="1"/>
  <c r="C18621" i="1"/>
  <c r="A18622" i="1"/>
  <c r="B18622" i="1"/>
  <c r="C18622" i="1"/>
  <c r="A18623" i="1"/>
  <c r="B18623" i="1"/>
  <c r="C18623" i="1"/>
  <c r="A18624" i="1"/>
  <c r="B18624" i="1"/>
  <c r="C18624" i="1"/>
  <c r="A18625" i="1"/>
  <c r="B18625" i="1"/>
  <c r="C18625" i="1"/>
  <c r="A18626" i="1"/>
  <c r="B18626" i="1"/>
  <c r="C18626" i="1"/>
  <c r="A18627" i="1"/>
  <c r="B18627" i="1"/>
  <c r="C18627" i="1"/>
  <c r="A18628" i="1"/>
  <c r="B18628" i="1"/>
  <c r="C18628" i="1"/>
  <c r="A18629" i="1"/>
  <c r="B18629" i="1"/>
  <c r="C18629" i="1"/>
  <c r="A18630" i="1"/>
  <c r="B18630" i="1"/>
  <c r="C18630" i="1"/>
  <c r="A18631" i="1"/>
  <c r="B18631" i="1"/>
  <c r="C18631" i="1"/>
  <c r="A18632" i="1"/>
  <c r="B18632" i="1"/>
  <c r="C18632" i="1"/>
  <c r="A18633" i="1"/>
  <c r="B18633" i="1"/>
  <c r="C18633" i="1"/>
  <c r="A18634" i="1"/>
  <c r="B18634" i="1"/>
  <c r="C18634" i="1"/>
  <c r="A18635" i="1"/>
  <c r="B18635" i="1"/>
  <c r="C18635" i="1"/>
  <c r="A18636" i="1"/>
  <c r="B18636" i="1"/>
  <c r="C18636" i="1"/>
  <c r="A18637" i="1"/>
  <c r="B18637" i="1"/>
  <c r="C18637" i="1"/>
  <c r="A18638" i="1"/>
  <c r="B18638" i="1"/>
  <c r="C18638" i="1"/>
  <c r="A18639" i="1"/>
  <c r="B18639" i="1"/>
  <c r="C18639" i="1"/>
  <c r="A18640" i="1"/>
  <c r="B18640" i="1"/>
  <c r="C18640" i="1"/>
  <c r="A18641" i="1"/>
  <c r="B18641" i="1"/>
  <c r="C18641" i="1"/>
  <c r="A18642" i="1"/>
  <c r="B18642" i="1"/>
  <c r="C18642" i="1"/>
  <c r="A18643" i="1"/>
  <c r="B18643" i="1"/>
  <c r="C18643" i="1"/>
  <c r="A18644" i="1"/>
  <c r="B18644" i="1"/>
  <c r="C18644" i="1"/>
  <c r="A18645" i="1"/>
  <c r="B18645" i="1"/>
  <c r="C18645" i="1"/>
  <c r="A18646" i="1"/>
  <c r="B18646" i="1"/>
  <c r="C18646" i="1"/>
  <c r="A18647" i="1"/>
  <c r="B18647" i="1"/>
  <c r="C18647" i="1"/>
  <c r="A18648" i="1"/>
  <c r="B18648" i="1"/>
  <c r="C18648" i="1"/>
  <c r="A18649" i="1"/>
  <c r="B18649" i="1"/>
  <c r="C18649" i="1"/>
  <c r="A18650" i="1"/>
  <c r="B18650" i="1"/>
  <c r="C18650" i="1"/>
  <c r="A18651" i="1"/>
  <c r="B18651" i="1"/>
  <c r="C18651" i="1"/>
  <c r="A18652" i="1"/>
  <c r="B18652" i="1"/>
  <c r="C18652" i="1"/>
  <c r="A18653" i="1"/>
  <c r="B18653" i="1"/>
  <c r="C18653" i="1"/>
  <c r="A18654" i="1"/>
  <c r="B18654" i="1"/>
  <c r="C18654" i="1"/>
  <c r="A18655" i="1"/>
  <c r="B18655" i="1"/>
  <c r="C18655" i="1"/>
  <c r="A18656" i="1"/>
  <c r="B18656" i="1"/>
  <c r="C18656" i="1"/>
  <c r="A18657" i="1"/>
  <c r="B18657" i="1"/>
  <c r="C18657" i="1"/>
  <c r="A18658" i="1"/>
  <c r="B18658" i="1"/>
  <c r="C18658" i="1"/>
  <c r="A18659" i="1"/>
  <c r="B18659" i="1"/>
  <c r="C18659" i="1"/>
  <c r="A18660" i="1"/>
  <c r="B18660" i="1"/>
  <c r="C18660" i="1"/>
  <c r="A18661" i="1"/>
  <c r="B18661" i="1"/>
  <c r="C18661" i="1"/>
  <c r="A18662" i="1"/>
  <c r="B18662" i="1"/>
  <c r="C18662" i="1"/>
  <c r="A18663" i="1"/>
  <c r="B18663" i="1"/>
  <c r="C18663" i="1"/>
  <c r="A18664" i="1"/>
  <c r="B18664" i="1"/>
  <c r="C18664" i="1"/>
  <c r="A18665" i="1"/>
  <c r="B18665" i="1"/>
  <c r="C18665" i="1"/>
  <c r="A18666" i="1"/>
  <c r="B18666" i="1"/>
  <c r="C18666" i="1"/>
  <c r="A18667" i="1"/>
  <c r="B18667" i="1"/>
  <c r="C18667" i="1"/>
  <c r="A18668" i="1"/>
  <c r="B18668" i="1"/>
  <c r="C18668" i="1"/>
  <c r="A18669" i="1"/>
  <c r="B18669" i="1"/>
  <c r="C18669" i="1"/>
  <c r="A18670" i="1"/>
  <c r="B18670" i="1"/>
  <c r="C18670" i="1"/>
  <c r="A18671" i="1"/>
  <c r="B18671" i="1"/>
  <c r="C18671" i="1"/>
  <c r="A18672" i="1"/>
  <c r="B18672" i="1"/>
  <c r="C18672" i="1"/>
  <c r="A18673" i="1"/>
  <c r="B18673" i="1"/>
  <c r="C18673" i="1"/>
  <c r="A18674" i="1"/>
  <c r="B18674" i="1"/>
  <c r="C18674" i="1"/>
  <c r="A18675" i="1"/>
  <c r="B18675" i="1"/>
  <c r="C18675" i="1"/>
  <c r="A18676" i="1"/>
  <c r="B18676" i="1"/>
  <c r="C18676" i="1"/>
  <c r="A18677" i="1"/>
  <c r="B18677" i="1"/>
  <c r="C18677" i="1"/>
  <c r="A18678" i="1"/>
  <c r="B18678" i="1"/>
  <c r="C18678" i="1"/>
  <c r="A18679" i="1"/>
  <c r="B18679" i="1"/>
  <c r="C18679" i="1"/>
  <c r="A18680" i="1"/>
  <c r="B18680" i="1"/>
  <c r="C18680" i="1"/>
  <c r="A18681" i="1"/>
  <c r="B18681" i="1"/>
  <c r="C18681" i="1"/>
  <c r="A18682" i="1"/>
  <c r="B18682" i="1"/>
  <c r="C18682" i="1"/>
  <c r="A18683" i="1"/>
  <c r="B18683" i="1"/>
  <c r="C18683" i="1"/>
  <c r="A18684" i="1"/>
  <c r="B18684" i="1"/>
  <c r="C18684" i="1"/>
  <c r="A18685" i="1"/>
  <c r="B18685" i="1"/>
  <c r="C18685" i="1"/>
  <c r="A18686" i="1"/>
  <c r="B18686" i="1"/>
  <c r="C18686" i="1"/>
  <c r="A18687" i="1"/>
  <c r="B18687" i="1"/>
  <c r="C18687" i="1"/>
  <c r="A18688" i="1"/>
  <c r="B18688" i="1"/>
  <c r="C18688" i="1"/>
  <c r="A18689" i="1"/>
  <c r="B18689" i="1"/>
  <c r="C18689" i="1"/>
  <c r="A18690" i="1"/>
  <c r="B18690" i="1"/>
  <c r="C18690" i="1"/>
  <c r="A18691" i="1"/>
  <c r="B18691" i="1"/>
  <c r="C18691" i="1"/>
  <c r="A18692" i="1"/>
  <c r="B18692" i="1"/>
  <c r="C18692" i="1"/>
  <c r="A18693" i="1"/>
  <c r="B18693" i="1"/>
  <c r="C18693" i="1"/>
  <c r="A18694" i="1"/>
  <c r="B18694" i="1"/>
  <c r="C18694" i="1"/>
  <c r="A18695" i="1"/>
  <c r="B18695" i="1"/>
  <c r="C18695" i="1"/>
  <c r="A18696" i="1"/>
  <c r="B18696" i="1"/>
  <c r="C18696" i="1"/>
  <c r="A18697" i="1"/>
  <c r="B18697" i="1"/>
  <c r="C18697" i="1"/>
  <c r="A18698" i="1"/>
  <c r="B18698" i="1"/>
  <c r="C18698" i="1"/>
  <c r="A18699" i="1"/>
  <c r="B18699" i="1"/>
  <c r="C18699" i="1"/>
  <c r="A18700" i="1"/>
  <c r="B18700" i="1"/>
  <c r="C18700" i="1"/>
  <c r="A18701" i="1"/>
  <c r="B18701" i="1"/>
  <c r="C18701" i="1"/>
  <c r="A18702" i="1"/>
  <c r="B18702" i="1"/>
  <c r="C18702" i="1"/>
  <c r="A18703" i="1"/>
  <c r="B18703" i="1"/>
  <c r="C18703" i="1"/>
  <c r="A18704" i="1"/>
  <c r="B18704" i="1"/>
  <c r="C18704" i="1"/>
  <c r="A18705" i="1"/>
  <c r="B18705" i="1"/>
  <c r="C18705" i="1"/>
  <c r="A18706" i="1"/>
  <c r="B18706" i="1"/>
  <c r="C18706" i="1"/>
  <c r="A18707" i="1"/>
  <c r="B18707" i="1"/>
  <c r="C18707" i="1"/>
  <c r="A18708" i="1"/>
  <c r="B18708" i="1"/>
  <c r="C18708" i="1"/>
  <c r="A18709" i="1"/>
  <c r="B18709" i="1"/>
  <c r="C18709" i="1"/>
  <c r="A18710" i="1"/>
  <c r="B18710" i="1"/>
  <c r="C18710" i="1"/>
  <c r="A18711" i="1"/>
  <c r="B18711" i="1"/>
  <c r="C18711" i="1"/>
  <c r="A18712" i="1"/>
  <c r="B18712" i="1"/>
  <c r="C18712" i="1"/>
  <c r="A18713" i="1"/>
  <c r="B18713" i="1"/>
  <c r="C18713" i="1"/>
  <c r="A18714" i="1"/>
  <c r="B18714" i="1"/>
  <c r="C18714" i="1"/>
  <c r="A18715" i="1"/>
  <c r="B18715" i="1"/>
  <c r="C18715" i="1"/>
  <c r="A18716" i="1"/>
  <c r="B18716" i="1"/>
  <c r="C18716" i="1"/>
  <c r="A18717" i="1"/>
  <c r="B18717" i="1"/>
  <c r="C18717" i="1"/>
  <c r="A18718" i="1"/>
  <c r="B18718" i="1"/>
  <c r="C18718" i="1"/>
  <c r="A18719" i="1"/>
  <c r="B18719" i="1"/>
  <c r="C18719" i="1"/>
  <c r="A18720" i="1"/>
  <c r="B18720" i="1"/>
  <c r="C18720" i="1"/>
  <c r="A18721" i="1"/>
  <c r="B18721" i="1"/>
  <c r="C18721" i="1"/>
  <c r="A18722" i="1"/>
  <c r="B18722" i="1"/>
  <c r="C18722" i="1"/>
  <c r="A18723" i="1"/>
  <c r="B18723" i="1"/>
  <c r="C18723" i="1"/>
  <c r="A18724" i="1"/>
  <c r="B18724" i="1"/>
  <c r="C18724" i="1"/>
  <c r="A18725" i="1"/>
  <c r="B18725" i="1"/>
  <c r="C18725" i="1"/>
  <c r="A18726" i="1"/>
  <c r="B18726" i="1"/>
  <c r="C18726" i="1"/>
  <c r="A18727" i="1"/>
  <c r="B18727" i="1"/>
  <c r="C18727" i="1"/>
  <c r="A18728" i="1"/>
  <c r="B18728" i="1"/>
  <c r="C18728" i="1"/>
  <c r="A18729" i="1"/>
  <c r="B18729" i="1"/>
  <c r="C18729" i="1"/>
  <c r="A18730" i="1"/>
  <c r="B18730" i="1"/>
  <c r="C18730" i="1"/>
  <c r="A18731" i="1"/>
  <c r="B18731" i="1"/>
  <c r="C18731" i="1"/>
  <c r="A18732" i="1"/>
  <c r="B18732" i="1"/>
  <c r="C18732" i="1"/>
  <c r="A18733" i="1"/>
  <c r="B18733" i="1"/>
  <c r="C18733" i="1"/>
  <c r="A18734" i="1"/>
  <c r="B18734" i="1"/>
  <c r="C18734" i="1"/>
  <c r="A18735" i="1"/>
  <c r="B18735" i="1"/>
  <c r="C18735" i="1"/>
  <c r="A18736" i="1"/>
  <c r="B18736" i="1"/>
  <c r="C18736" i="1"/>
  <c r="A18737" i="1"/>
  <c r="B18737" i="1"/>
  <c r="C18737" i="1"/>
  <c r="A18738" i="1"/>
  <c r="B18738" i="1"/>
  <c r="C18738" i="1"/>
  <c r="A18739" i="1"/>
  <c r="B18739" i="1"/>
  <c r="C18739" i="1"/>
  <c r="A18740" i="1"/>
  <c r="B18740" i="1"/>
  <c r="C18740" i="1"/>
  <c r="A18741" i="1"/>
  <c r="B18741" i="1"/>
  <c r="C18741" i="1"/>
  <c r="A18742" i="1"/>
  <c r="B18742" i="1"/>
  <c r="C18742" i="1"/>
  <c r="A18743" i="1"/>
  <c r="B18743" i="1"/>
  <c r="C18743" i="1"/>
  <c r="A18744" i="1"/>
  <c r="B18744" i="1"/>
  <c r="C18744" i="1"/>
  <c r="A18745" i="1"/>
  <c r="B18745" i="1"/>
  <c r="C18745" i="1"/>
  <c r="A18746" i="1"/>
  <c r="B18746" i="1"/>
  <c r="C18746" i="1"/>
  <c r="A18747" i="1"/>
  <c r="B18747" i="1"/>
  <c r="C18747" i="1"/>
  <c r="A18748" i="1"/>
  <c r="B18748" i="1"/>
  <c r="C18748" i="1"/>
  <c r="A18749" i="1"/>
  <c r="B18749" i="1"/>
  <c r="C18749" i="1"/>
  <c r="A18750" i="1"/>
  <c r="B18750" i="1"/>
  <c r="C18750" i="1"/>
  <c r="A18751" i="1"/>
  <c r="B18751" i="1"/>
  <c r="C18751" i="1"/>
  <c r="A18752" i="1"/>
  <c r="B18752" i="1"/>
  <c r="C18752" i="1"/>
  <c r="A18753" i="1"/>
  <c r="B18753" i="1"/>
  <c r="C18753" i="1"/>
  <c r="A18754" i="1"/>
  <c r="B18754" i="1"/>
  <c r="C18754" i="1"/>
  <c r="A18755" i="1"/>
  <c r="B18755" i="1"/>
  <c r="C18755" i="1"/>
  <c r="A18756" i="1"/>
  <c r="B18756" i="1"/>
  <c r="C18756" i="1"/>
  <c r="A18757" i="1"/>
  <c r="B18757" i="1"/>
  <c r="C18757" i="1"/>
  <c r="A18758" i="1"/>
  <c r="B18758" i="1"/>
  <c r="C18758" i="1"/>
  <c r="A18759" i="1"/>
  <c r="B18759" i="1"/>
  <c r="C18759" i="1"/>
  <c r="A18760" i="1"/>
  <c r="B18760" i="1"/>
  <c r="C18760" i="1"/>
  <c r="A18761" i="1"/>
  <c r="B18761" i="1"/>
  <c r="C18761" i="1"/>
  <c r="A18762" i="1"/>
  <c r="B18762" i="1"/>
  <c r="C18762" i="1"/>
  <c r="A18763" i="1"/>
  <c r="B18763" i="1"/>
  <c r="C18763" i="1"/>
  <c r="A18764" i="1"/>
  <c r="B18764" i="1"/>
  <c r="C18764" i="1"/>
  <c r="A18765" i="1"/>
  <c r="B18765" i="1"/>
  <c r="C18765" i="1"/>
  <c r="A18766" i="1"/>
  <c r="B18766" i="1"/>
  <c r="C18766" i="1"/>
  <c r="A18767" i="1"/>
  <c r="B18767" i="1"/>
  <c r="C18767" i="1"/>
  <c r="A18768" i="1"/>
  <c r="B18768" i="1"/>
  <c r="C18768" i="1"/>
  <c r="A18769" i="1"/>
  <c r="B18769" i="1"/>
  <c r="C18769" i="1"/>
  <c r="A18770" i="1"/>
  <c r="B18770" i="1"/>
  <c r="C18770" i="1"/>
  <c r="A18771" i="1"/>
  <c r="B18771" i="1"/>
  <c r="C18771" i="1"/>
  <c r="A18772" i="1"/>
  <c r="B18772" i="1"/>
  <c r="C18772" i="1"/>
  <c r="A18773" i="1"/>
  <c r="B18773" i="1"/>
  <c r="C18773" i="1"/>
  <c r="A18774" i="1"/>
  <c r="B18774" i="1"/>
  <c r="C18774" i="1"/>
  <c r="A18775" i="1"/>
  <c r="B18775" i="1"/>
  <c r="C18775" i="1"/>
  <c r="A18776" i="1"/>
  <c r="B18776" i="1"/>
  <c r="C18776" i="1"/>
  <c r="A18777" i="1"/>
  <c r="B18777" i="1"/>
  <c r="C18777" i="1"/>
  <c r="A18778" i="1"/>
  <c r="B18778" i="1"/>
  <c r="C18778" i="1"/>
  <c r="A18779" i="1"/>
  <c r="B18779" i="1"/>
  <c r="C18779" i="1"/>
  <c r="A18780" i="1"/>
  <c r="B18780" i="1"/>
  <c r="C18780" i="1"/>
  <c r="A18781" i="1"/>
  <c r="B18781" i="1"/>
  <c r="C18781" i="1"/>
  <c r="A18782" i="1"/>
  <c r="B18782" i="1"/>
  <c r="C18782" i="1"/>
  <c r="A18783" i="1"/>
  <c r="B18783" i="1"/>
  <c r="C18783" i="1"/>
  <c r="A18784" i="1"/>
  <c r="B18784" i="1"/>
  <c r="C18784" i="1"/>
  <c r="A18785" i="1"/>
  <c r="B18785" i="1"/>
  <c r="C18785" i="1"/>
  <c r="A18786" i="1"/>
  <c r="B18786" i="1"/>
  <c r="C18786" i="1"/>
  <c r="A18787" i="1"/>
  <c r="B18787" i="1"/>
  <c r="C18787" i="1"/>
  <c r="A18788" i="1"/>
  <c r="B18788" i="1"/>
  <c r="C18788" i="1"/>
  <c r="A18789" i="1"/>
  <c r="B18789" i="1"/>
  <c r="C18789" i="1"/>
  <c r="A18790" i="1"/>
  <c r="B18790" i="1"/>
  <c r="C18790" i="1"/>
  <c r="A18791" i="1"/>
  <c r="B18791" i="1"/>
  <c r="C18791" i="1"/>
  <c r="A18792" i="1"/>
  <c r="B18792" i="1"/>
  <c r="C18792" i="1"/>
  <c r="A18793" i="1"/>
  <c r="B18793" i="1"/>
  <c r="C18793" i="1"/>
  <c r="A18794" i="1"/>
  <c r="B18794" i="1"/>
  <c r="C18794" i="1"/>
  <c r="A18795" i="1"/>
  <c r="B18795" i="1"/>
  <c r="C18795" i="1"/>
  <c r="A18796" i="1"/>
  <c r="B18796" i="1"/>
  <c r="C18796" i="1"/>
  <c r="A18797" i="1"/>
  <c r="B18797" i="1"/>
  <c r="C18797" i="1"/>
  <c r="A18798" i="1"/>
  <c r="B18798" i="1"/>
  <c r="C18798" i="1"/>
  <c r="A18799" i="1"/>
  <c r="B18799" i="1"/>
  <c r="C18799" i="1"/>
  <c r="A18800" i="1"/>
  <c r="B18800" i="1"/>
  <c r="C18800" i="1"/>
  <c r="A18801" i="1"/>
  <c r="B18801" i="1"/>
  <c r="C18801" i="1"/>
  <c r="A18802" i="1"/>
  <c r="B18802" i="1"/>
  <c r="C18802" i="1"/>
  <c r="A18803" i="1"/>
  <c r="B18803" i="1"/>
  <c r="C18803" i="1"/>
  <c r="A18804" i="1"/>
  <c r="B18804" i="1"/>
  <c r="C18804" i="1"/>
  <c r="A18805" i="1"/>
  <c r="B18805" i="1"/>
  <c r="C18805" i="1"/>
  <c r="A18806" i="1"/>
  <c r="B18806" i="1"/>
  <c r="C18806" i="1"/>
  <c r="A18807" i="1"/>
  <c r="B18807" i="1"/>
  <c r="C18807" i="1"/>
  <c r="A18808" i="1"/>
  <c r="B18808" i="1"/>
  <c r="C18808" i="1"/>
  <c r="A18809" i="1"/>
  <c r="B18809" i="1"/>
  <c r="C18809" i="1"/>
  <c r="A18810" i="1"/>
  <c r="B18810" i="1"/>
  <c r="C18810" i="1"/>
  <c r="A18811" i="1"/>
  <c r="B18811" i="1"/>
  <c r="C18811" i="1"/>
  <c r="A18812" i="1"/>
  <c r="B18812" i="1"/>
  <c r="C18812" i="1"/>
  <c r="A18813" i="1"/>
  <c r="B18813" i="1"/>
  <c r="C18813" i="1"/>
  <c r="A18814" i="1"/>
  <c r="B18814" i="1"/>
  <c r="C18814" i="1"/>
  <c r="A18815" i="1"/>
  <c r="B18815" i="1"/>
  <c r="C18815" i="1"/>
  <c r="A18816" i="1"/>
  <c r="B18816" i="1"/>
  <c r="C18816" i="1"/>
  <c r="A18817" i="1"/>
  <c r="B18817" i="1"/>
  <c r="C18817" i="1"/>
  <c r="A18818" i="1"/>
  <c r="B18818" i="1"/>
  <c r="C18818" i="1"/>
  <c r="A18819" i="1"/>
  <c r="B18819" i="1"/>
  <c r="C18819" i="1"/>
  <c r="A18820" i="1"/>
  <c r="B18820" i="1"/>
  <c r="C18820" i="1"/>
  <c r="A18821" i="1"/>
  <c r="B18821" i="1"/>
  <c r="C18821" i="1"/>
  <c r="A18822" i="1"/>
  <c r="B18822" i="1"/>
  <c r="C18822" i="1"/>
  <c r="A18823" i="1"/>
  <c r="B18823" i="1"/>
  <c r="C18823" i="1"/>
  <c r="A18824" i="1"/>
  <c r="B18824" i="1"/>
  <c r="C18824" i="1"/>
  <c r="A18825" i="1"/>
  <c r="B18825" i="1"/>
  <c r="C18825" i="1"/>
  <c r="A18826" i="1"/>
  <c r="B18826" i="1"/>
  <c r="C18826" i="1"/>
  <c r="A18827" i="1"/>
  <c r="B18827" i="1"/>
  <c r="C18827" i="1"/>
  <c r="A18828" i="1"/>
  <c r="B18828" i="1"/>
  <c r="C18828" i="1"/>
  <c r="A18829" i="1"/>
  <c r="B18829" i="1"/>
  <c r="C18829" i="1"/>
  <c r="A18830" i="1"/>
  <c r="B18830" i="1"/>
  <c r="C18830" i="1"/>
  <c r="A18831" i="1"/>
  <c r="B18831" i="1"/>
  <c r="C18831" i="1"/>
  <c r="A18832" i="1"/>
  <c r="B18832" i="1"/>
  <c r="C18832" i="1"/>
  <c r="A18833" i="1"/>
  <c r="B18833" i="1"/>
  <c r="C18833" i="1"/>
  <c r="A18834" i="1"/>
  <c r="B18834" i="1"/>
  <c r="C18834" i="1"/>
  <c r="A18835" i="1"/>
  <c r="B18835" i="1"/>
  <c r="C18835" i="1"/>
  <c r="A18836" i="1"/>
  <c r="B18836" i="1"/>
  <c r="C18836" i="1"/>
  <c r="A18837" i="1"/>
  <c r="B18837" i="1"/>
  <c r="C18837" i="1"/>
  <c r="A18838" i="1"/>
  <c r="B18838" i="1"/>
  <c r="C18838" i="1"/>
  <c r="A18839" i="1"/>
  <c r="B18839" i="1"/>
  <c r="C18839" i="1"/>
  <c r="A18840" i="1"/>
  <c r="B18840" i="1"/>
  <c r="C18840" i="1"/>
  <c r="A18841" i="1"/>
  <c r="B18841" i="1"/>
  <c r="C18841" i="1"/>
  <c r="A18842" i="1"/>
  <c r="B18842" i="1"/>
  <c r="C18842" i="1"/>
  <c r="A18843" i="1"/>
  <c r="B18843" i="1"/>
  <c r="C18843" i="1"/>
  <c r="A18844" i="1"/>
  <c r="B18844" i="1"/>
  <c r="C18844" i="1"/>
  <c r="A18845" i="1"/>
  <c r="B18845" i="1"/>
  <c r="C18845" i="1"/>
  <c r="A18846" i="1"/>
  <c r="B18846" i="1"/>
  <c r="C18846" i="1"/>
  <c r="A18847" i="1"/>
  <c r="B18847" i="1"/>
  <c r="C18847" i="1"/>
  <c r="A18848" i="1"/>
  <c r="B18848" i="1"/>
  <c r="C18848" i="1"/>
  <c r="A18849" i="1"/>
  <c r="B18849" i="1"/>
  <c r="C18849" i="1"/>
  <c r="A18850" i="1"/>
  <c r="B18850" i="1"/>
  <c r="C18850" i="1"/>
  <c r="A18851" i="1"/>
  <c r="B18851" i="1"/>
  <c r="C18851" i="1"/>
  <c r="A18852" i="1"/>
  <c r="B18852" i="1"/>
  <c r="C18852" i="1"/>
  <c r="A18853" i="1"/>
  <c r="B18853" i="1"/>
  <c r="C18853" i="1"/>
  <c r="A18854" i="1"/>
  <c r="B18854" i="1"/>
  <c r="C18854" i="1"/>
  <c r="A18855" i="1"/>
  <c r="B18855" i="1"/>
  <c r="C18855" i="1"/>
  <c r="A18856" i="1"/>
  <c r="B18856" i="1"/>
  <c r="C18856" i="1"/>
  <c r="A18857" i="1"/>
  <c r="B18857" i="1"/>
  <c r="C18857" i="1"/>
  <c r="A18858" i="1"/>
  <c r="B18858" i="1"/>
  <c r="C18858" i="1"/>
  <c r="A18859" i="1"/>
  <c r="B18859" i="1"/>
  <c r="C18859" i="1"/>
  <c r="A18860" i="1"/>
  <c r="B18860" i="1"/>
  <c r="C18860" i="1"/>
  <c r="A18861" i="1"/>
  <c r="B18861" i="1"/>
  <c r="C18861" i="1"/>
  <c r="A18862" i="1"/>
  <c r="B18862" i="1"/>
  <c r="C18862" i="1"/>
  <c r="A18863" i="1"/>
  <c r="B18863" i="1"/>
  <c r="C18863" i="1"/>
  <c r="A18864" i="1"/>
  <c r="B18864" i="1"/>
  <c r="C18864" i="1"/>
  <c r="A18865" i="1"/>
  <c r="B18865" i="1"/>
  <c r="C18865" i="1"/>
  <c r="A18866" i="1"/>
  <c r="B18866" i="1"/>
  <c r="C18866" i="1"/>
  <c r="A18867" i="1"/>
  <c r="B18867" i="1"/>
  <c r="C18867" i="1"/>
  <c r="A18868" i="1"/>
  <c r="B18868" i="1"/>
  <c r="C18868" i="1"/>
  <c r="A18869" i="1"/>
  <c r="B18869" i="1"/>
  <c r="C18869" i="1"/>
  <c r="A18870" i="1"/>
  <c r="B18870" i="1"/>
  <c r="C18870" i="1"/>
  <c r="A18871" i="1"/>
  <c r="B18871" i="1"/>
  <c r="C18871" i="1"/>
  <c r="A18872" i="1"/>
  <c r="B18872" i="1"/>
  <c r="C18872" i="1"/>
  <c r="A18873" i="1"/>
  <c r="B18873" i="1"/>
  <c r="C18873" i="1"/>
  <c r="A18874" i="1"/>
  <c r="B18874" i="1"/>
  <c r="C18874" i="1"/>
  <c r="A18875" i="1"/>
  <c r="B18875" i="1"/>
  <c r="C18875" i="1"/>
  <c r="A18876" i="1"/>
  <c r="B18876" i="1"/>
  <c r="C18876" i="1"/>
  <c r="A18877" i="1"/>
  <c r="B18877" i="1"/>
  <c r="C18877" i="1"/>
  <c r="A18878" i="1"/>
  <c r="B18878" i="1"/>
  <c r="C18878" i="1"/>
  <c r="A18879" i="1"/>
  <c r="B18879" i="1"/>
  <c r="C18879" i="1"/>
  <c r="A18880" i="1"/>
  <c r="B18880" i="1"/>
  <c r="C18880" i="1"/>
  <c r="A18881" i="1"/>
  <c r="B18881" i="1"/>
  <c r="C18881" i="1"/>
  <c r="A18882" i="1"/>
  <c r="B18882" i="1"/>
  <c r="C18882" i="1"/>
  <c r="A18883" i="1"/>
  <c r="B18883" i="1"/>
  <c r="C18883" i="1"/>
  <c r="A18884" i="1"/>
  <c r="B18884" i="1"/>
  <c r="C18884" i="1"/>
  <c r="A18885" i="1"/>
  <c r="B18885" i="1"/>
  <c r="C18885" i="1"/>
  <c r="A18886" i="1"/>
  <c r="B18886" i="1"/>
  <c r="C18886" i="1"/>
  <c r="A18887" i="1"/>
  <c r="B18887" i="1"/>
  <c r="C18887" i="1"/>
  <c r="A18888" i="1"/>
  <c r="B18888" i="1"/>
  <c r="C18888" i="1"/>
  <c r="A18889" i="1"/>
  <c r="B18889" i="1"/>
  <c r="C18889" i="1"/>
  <c r="A18890" i="1"/>
  <c r="B18890" i="1"/>
  <c r="C18890" i="1"/>
  <c r="A18891" i="1"/>
  <c r="B18891" i="1"/>
  <c r="C18891" i="1"/>
  <c r="A18892" i="1"/>
  <c r="B18892" i="1"/>
  <c r="C18892" i="1"/>
  <c r="A18893" i="1"/>
  <c r="B18893" i="1"/>
  <c r="C18893" i="1"/>
  <c r="A18894" i="1"/>
  <c r="B18894" i="1"/>
  <c r="C18894" i="1"/>
  <c r="A18895" i="1"/>
  <c r="B18895" i="1"/>
  <c r="C18895" i="1"/>
  <c r="A18896" i="1"/>
  <c r="B18896" i="1"/>
  <c r="C18896" i="1"/>
  <c r="A18897" i="1"/>
  <c r="B18897" i="1"/>
  <c r="C18897" i="1"/>
  <c r="A18898" i="1"/>
  <c r="B18898" i="1"/>
  <c r="C18898" i="1"/>
  <c r="A18899" i="1"/>
  <c r="B18899" i="1"/>
  <c r="C18899" i="1"/>
  <c r="A18900" i="1"/>
  <c r="B18900" i="1"/>
  <c r="C18900" i="1"/>
  <c r="A18901" i="1"/>
  <c r="B18901" i="1"/>
  <c r="C18901" i="1"/>
  <c r="A18902" i="1"/>
  <c r="B18902" i="1"/>
  <c r="C18902" i="1"/>
  <c r="A18903" i="1"/>
  <c r="B18903" i="1"/>
  <c r="C18903" i="1"/>
  <c r="A18904" i="1"/>
  <c r="B18904" i="1"/>
  <c r="C18904" i="1"/>
  <c r="A18905" i="1"/>
  <c r="B18905" i="1"/>
  <c r="C18905" i="1"/>
  <c r="A18906" i="1"/>
  <c r="B18906" i="1"/>
  <c r="C18906" i="1"/>
  <c r="A18907" i="1"/>
  <c r="B18907" i="1"/>
  <c r="C18907" i="1"/>
  <c r="A18908" i="1"/>
  <c r="B18908" i="1"/>
  <c r="C18908" i="1"/>
  <c r="A18909" i="1"/>
  <c r="B18909" i="1"/>
  <c r="C18909" i="1"/>
  <c r="A18910" i="1"/>
  <c r="B18910" i="1"/>
  <c r="C18910" i="1"/>
  <c r="A18911" i="1"/>
  <c r="B18911" i="1"/>
  <c r="C18911" i="1"/>
  <c r="A18912" i="1"/>
  <c r="B18912" i="1"/>
  <c r="C18912" i="1"/>
  <c r="A18913" i="1"/>
  <c r="B18913" i="1"/>
  <c r="C18913" i="1"/>
  <c r="A18914" i="1"/>
  <c r="B18914" i="1"/>
  <c r="C18914" i="1"/>
  <c r="A18915" i="1"/>
  <c r="B18915" i="1"/>
  <c r="C18915" i="1"/>
  <c r="A18916" i="1"/>
  <c r="B18916" i="1"/>
  <c r="C18916" i="1"/>
  <c r="A18917" i="1"/>
  <c r="B18917" i="1"/>
  <c r="C18917" i="1"/>
  <c r="A18918" i="1"/>
  <c r="B18918" i="1"/>
  <c r="C18918" i="1"/>
  <c r="A18919" i="1"/>
  <c r="B18919" i="1"/>
  <c r="C18919" i="1"/>
  <c r="A18920" i="1"/>
  <c r="B18920" i="1"/>
  <c r="C18920" i="1"/>
  <c r="A18921" i="1"/>
  <c r="B18921" i="1"/>
  <c r="C18921" i="1"/>
  <c r="A18922" i="1"/>
  <c r="B18922" i="1"/>
  <c r="C18922" i="1"/>
  <c r="A18923" i="1"/>
  <c r="B18923" i="1"/>
  <c r="C18923" i="1"/>
  <c r="A18924" i="1"/>
  <c r="B18924" i="1"/>
  <c r="C18924" i="1"/>
  <c r="A18925" i="1"/>
  <c r="B18925" i="1"/>
  <c r="C18925" i="1"/>
  <c r="A18926" i="1"/>
  <c r="B18926" i="1"/>
  <c r="C18926" i="1"/>
  <c r="A18927" i="1"/>
  <c r="B18927" i="1"/>
  <c r="C18927" i="1"/>
  <c r="A18928" i="1"/>
  <c r="B18928" i="1"/>
  <c r="C18928" i="1"/>
  <c r="A18929" i="1"/>
  <c r="B18929" i="1"/>
  <c r="C18929" i="1"/>
  <c r="A18930" i="1"/>
  <c r="B18930" i="1"/>
  <c r="C18930" i="1"/>
  <c r="A18931" i="1"/>
  <c r="B18931" i="1"/>
  <c r="C18931" i="1"/>
  <c r="A18932" i="1"/>
  <c r="B18932" i="1"/>
  <c r="C18932" i="1"/>
  <c r="A18933" i="1"/>
  <c r="B18933" i="1"/>
  <c r="C18933" i="1"/>
  <c r="A18934" i="1"/>
  <c r="B18934" i="1"/>
  <c r="C18934" i="1"/>
  <c r="A18935" i="1"/>
  <c r="B18935" i="1"/>
  <c r="C18935" i="1"/>
  <c r="A18936" i="1"/>
  <c r="B18936" i="1"/>
  <c r="C18936" i="1"/>
  <c r="A18937" i="1"/>
  <c r="B18937" i="1"/>
  <c r="C18937" i="1"/>
  <c r="A18938" i="1"/>
  <c r="B18938" i="1"/>
  <c r="C18938" i="1"/>
  <c r="A18939" i="1"/>
  <c r="B18939" i="1"/>
  <c r="C18939" i="1"/>
  <c r="A18940" i="1"/>
  <c r="B18940" i="1"/>
  <c r="C18940" i="1"/>
  <c r="A18941" i="1"/>
  <c r="B18941" i="1"/>
  <c r="C18941" i="1"/>
  <c r="A18942" i="1"/>
  <c r="B18942" i="1"/>
  <c r="C18942" i="1"/>
  <c r="A18943" i="1"/>
  <c r="B18943" i="1"/>
  <c r="C18943" i="1"/>
  <c r="A18944" i="1"/>
  <c r="B18944" i="1"/>
  <c r="C18944" i="1"/>
  <c r="A18945" i="1"/>
  <c r="B18945" i="1"/>
  <c r="C18945" i="1"/>
  <c r="A18946" i="1"/>
  <c r="B18946" i="1"/>
  <c r="C18946" i="1"/>
  <c r="A18947" i="1"/>
  <c r="B18947" i="1"/>
  <c r="C18947" i="1"/>
  <c r="A18948" i="1"/>
  <c r="B18948" i="1"/>
  <c r="C18948" i="1"/>
  <c r="A18949" i="1"/>
  <c r="B18949" i="1"/>
  <c r="C18949" i="1"/>
  <c r="A18950" i="1"/>
  <c r="B18950" i="1"/>
  <c r="C18950" i="1"/>
  <c r="A18951" i="1"/>
  <c r="B18951" i="1"/>
  <c r="C18951" i="1"/>
  <c r="A18952" i="1"/>
  <c r="B18952" i="1"/>
  <c r="C18952" i="1"/>
  <c r="A18953" i="1"/>
  <c r="B18953" i="1"/>
  <c r="C18953" i="1"/>
  <c r="A18954" i="1"/>
  <c r="B18954" i="1"/>
  <c r="C18954" i="1"/>
  <c r="A18955" i="1"/>
  <c r="B18955" i="1"/>
  <c r="C18955" i="1"/>
  <c r="A18956" i="1"/>
  <c r="B18956" i="1"/>
  <c r="C18956" i="1"/>
  <c r="A18957" i="1"/>
  <c r="B18957" i="1"/>
  <c r="C18957" i="1"/>
  <c r="A18958" i="1"/>
  <c r="B18958" i="1"/>
  <c r="C18958" i="1"/>
  <c r="A18959" i="1"/>
  <c r="B18959" i="1"/>
  <c r="C18959" i="1"/>
  <c r="A18960" i="1"/>
  <c r="B18960" i="1"/>
  <c r="C18960" i="1"/>
  <c r="A18961" i="1"/>
  <c r="B18961" i="1"/>
  <c r="C18961" i="1"/>
  <c r="A18962" i="1"/>
  <c r="B18962" i="1"/>
  <c r="C18962" i="1"/>
  <c r="A18963" i="1"/>
  <c r="B18963" i="1"/>
  <c r="C18963" i="1"/>
  <c r="A18964" i="1"/>
  <c r="B18964" i="1"/>
  <c r="C18964" i="1"/>
  <c r="A18965" i="1"/>
  <c r="B18965" i="1"/>
  <c r="C18965" i="1"/>
  <c r="A18966" i="1"/>
  <c r="B18966" i="1"/>
  <c r="C18966" i="1"/>
  <c r="A18967" i="1"/>
  <c r="B18967" i="1"/>
  <c r="C18967" i="1"/>
  <c r="A18968" i="1"/>
  <c r="B18968" i="1"/>
  <c r="C18968" i="1"/>
  <c r="A18969" i="1"/>
  <c r="B18969" i="1"/>
  <c r="C18969" i="1"/>
  <c r="A18970" i="1"/>
  <c r="B18970" i="1"/>
  <c r="C18970" i="1"/>
  <c r="A18971" i="1"/>
  <c r="B18971" i="1"/>
  <c r="C18971" i="1"/>
  <c r="A18972" i="1"/>
  <c r="B18972" i="1"/>
  <c r="C18972" i="1"/>
  <c r="A18973" i="1"/>
  <c r="B18973" i="1"/>
  <c r="C18973" i="1"/>
  <c r="A18974" i="1"/>
  <c r="B18974" i="1"/>
  <c r="C18974" i="1"/>
  <c r="A18975" i="1"/>
  <c r="B18975" i="1"/>
  <c r="C18975" i="1"/>
  <c r="A18976" i="1"/>
  <c r="B18976" i="1"/>
  <c r="C18976" i="1"/>
  <c r="A18977" i="1"/>
  <c r="B18977" i="1"/>
  <c r="C18977" i="1"/>
  <c r="A18978" i="1"/>
  <c r="B18978" i="1"/>
  <c r="C18978" i="1"/>
  <c r="A18979" i="1"/>
  <c r="B18979" i="1"/>
  <c r="C18979" i="1"/>
  <c r="A18980" i="1"/>
  <c r="B18980" i="1"/>
  <c r="C18980" i="1"/>
  <c r="A18981" i="1"/>
  <c r="B18981" i="1"/>
  <c r="C18981" i="1"/>
  <c r="A18982" i="1"/>
  <c r="B18982" i="1"/>
  <c r="C18982" i="1"/>
  <c r="A18983" i="1"/>
  <c r="B18983" i="1"/>
  <c r="C18983" i="1"/>
  <c r="A18984" i="1"/>
  <c r="B18984" i="1"/>
  <c r="C18984" i="1"/>
  <c r="A18985" i="1"/>
  <c r="B18985" i="1"/>
  <c r="C18985" i="1"/>
  <c r="A18986" i="1"/>
  <c r="B18986" i="1"/>
  <c r="C18986" i="1"/>
  <c r="A18987" i="1"/>
  <c r="B18987" i="1"/>
  <c r="C18987" i="1"/>
  <c r="A18988" i="1"/>
  <c r="B18988" i="1"/>
  <c r="C18988" i="1"/>
  <c r="A18989" i="1"/>
  <c r="B18989" i="1"/>
  <c r="C18989" i="1"/>
  <c r="A18990" i="1"/>
  <c r="B18990" i="1"/>
  <c r="C18990" i="1"/>
  <c r="A18991" i="1"/>
  <c r="B18991" i="1"/>
  <c r="C18991" i="1"/>
  <c r="A18992" i="1"/>
  <c r="B18992" i="1"/>
  <c r="C18992" i="1"/>
  <c r="A18993" i="1"/>
  <c r="B18993" i="1"/>
  <c r="C18993" i="1"/>
  <c r="A18994" i="1"/>
  <c r="B18994" i="1"/>
  <c r="C18994" i="1"/>
  <c r="A18995" i="1"/>
  <c r="B18995" i="1"/>
  <c r="C18995" i="1"/>
  <c r="A18996" i="1"/>
  <c r="B18996" i="1"/>
  <c r="C18996" i="1"/>
  <c r="A18997" i="1"/>
  <c r="B18997" i="1"/>
  <c r="C18997" i="1"/>
  <c r="A18998" i="1"/>
  <c r="B18998" i="1"/>
  <c r="C18998" i="1"/>
  <c r="A18999" i="1"/>
  <c r="B18999" i="1"/>
  <c r="C18999" i="1"/>
  <c r="A19000" i="1"/>
  <c r="B19000" i="1"/>
  <c r="C19000" i="1"/>
  <c r="A19001" i="1"/>
  <c r="B19001" i="1"/>
  <c r="C19001" i="1"/>
  <c r="A19002" i="1"/>
  <c r="B19002" i="1"/>
  <c r="C19002" i="1"/>
  <c r="A19003" i="1"/>
  <c r="B19003" i="1"/>
  <c r="C19003" i="1"/>
  <c r="A19004" i="1"/>
  <c r="B19004" i="1"/>
  <c r="C19004" i="1"/>
  <c r="A19005" i="1"/>
  <c r="B19005" i="1"/>
  <c r="C19005" i="1"/>
  <c r="A19006" i="1"/>
  <c r="B19006" i="1"/>
  <c r="C19006" i="1"/>
  <c r="A19007" i="1"/>
  <c r="B19007" i="1"/>
  <c r="C19007" i="1"/>
  <c r="A19008" i="1"/>
  <c r="B19008" i="1"/>
  <c r="C19008" i="1"/>
  <c r="A19009" i="1"/>
  <c r="B19009" i="1"/>
  <c r="C19009" i="1"/>
  <c r="A19010" i="1"/>
  <c r="B19010" i="1"/>
  <c r="C19010" i="1"/>
  <c r="A19011" i="1"/>
  <c r="B19011" i="1"/>
  <c r="C19011" i="1"/>
  <c r="A19012" i="1"/>
  <c r="B19012" i="1"/>
  <c r="C19012" i="1"/>
  <c r="A19013" i="1"/>
  <c r="B19013" i="1"/>
  <c r="C19013" i="1"/>
  <c r="A19014" i="1"/>
  <c r="B19014" i="1"/>
  <c r="C19014" i="1"/>
  <c r="A19015" i="1"/>
  <c r="B19015" i="1"/>
  <c r="C19015" i="1"/>
  <c r="A19016" i="1"/>
  <c r="B19016" i="1"/>
  <c r="C19016" i="1"/>
  <c r="A19017" i="1"/>
  <c r="B19017" i="1"/>
  <c r="C19017" i="1"/>
  <c r="A19018" i="1"/>
  <c r="B19018" i="1"/>
  <c r="C19018" i="1"/>
  <c r="A19019" i="1"/>
  <c r="B19019" i="1"/>
  <c r="C19019" i="1"/>
  <c r="A19020" i="1"/>
  <c r="B19020" i="1"/>
  <c r="C19020" i="1"/>
  <c r="A19021" i="1"/>
  <c r="B19021" i="1"/>
  <c r="C19021" i="1"/>
  <c r="A19022" i="1"/>
  <c r="B19022" i="1"/>
  <c r="C19022" i="1"/>
  <c r="A19023" i="1"/>
  <c r="B19023" i="1"/>
  <c r="C19023" i="1"/>
  <c r="A19024" i="1"/>
  <c r="B19024" i="1"/>
  <c r="C19024" i="1"/>
  <c r="A19025" i="1"/>
  <c r="B19025" i="1"/>
  <c r="C19025" i="1"/>
  <c r="A19026" i="1"/>
  <c r="B19026" i="1"/>
  <c r="C19026" i="1"/>
  <c r="A19027" i="1"/>
  <c r="B19027" i="1"/>
  <c r="C19027" i="1"/>
  <c r="A19028" i="1"/>
  <c r="B19028" i="1"/>
  <c r="C19028" i="1"/>
  <c r="A19029" i="1"/>
  <c r="B19029" i="1"/>
  <c r="C19029" i="1"/>
  <c r="A19030" i="1"/>
  <c r="B19030" i="1"/>
  <c r="C19030" i="1"/>
  <c r="A19031" i="1"/>
  <c r="B19031" i="1"/>
  <c r="C19031" i="1"/>
  <c r="A19032" i="1"/>
  <c r="B19032" i="1"/>
  <c r="C19032" i="1"/>
  <c r="A19033" i="1"/>
  <c r="B19033" i="1"/>
  <c r="C19033" i="1"/>
  <c r="A19034" i="1"/>
  <c r="B19034" i="1"/>
  <c r="C19034" i="1"/>
  <c r="A19035" i="1"/>
  <c r="B19035" i="1"/>
  <c r="C19035" i="1"/>
  <c r="A19036" i="1"/>
  <c r="B19036" i="1"/>
  <c r="C19036" i="1"/>
  <c r="A19037" i="1"/>
  <c r="B19037" i="1"/>
  <c r="C19037" i="1"/>
  <c r="A19038" i="1"/>
  <c r="B19038" i="1"/>
  <c r="C19038" i="1"/>
  <c r="A19039" i="1"/>
  <c r="B19039" i="1"/>
  <c r="C19039" i="1"/>
  <c r="A19040" i="1"/>
  <c r="B19040" i="1"/>
  <c r="C19040" i="1"/>
  <c r="A19041" i="1"/>
  <c r="B19041" i="1"/>
  <c r="C19041" i="1"/>
  <c r="A19042" i="1"/>
  <c r="B19042" i="1"/>
  <c r="C19042" i="1"/>
  <c r="A19043" i="1"/>
  <c r="B19043" i="1"/>
  <c r="C19043" i="1"/>
  <c r="A19044" i="1"/>
  <c r="B19044" i="1"/>
  <c r="C19044" i="1"/>
  <c r="A19045" i="1"/>
  <c r="B19045" i="1"/>
  <c r="C19045" i="1"/>
  <c r="A19046" i="1"/>
  <c r="B19046" i="1"/>
  <c r="C19046" i="1"/>
  <c r="A19047" i="1"/>
  <c r="B19047" i="1"/>
  <c r="C19047" i="1"/>
  <c r="A19048" i="1"/>
  <c r="B19048" i="1"/>
  <c r="C19048" i="1"/>
  <c r="A19049" i="1"/>
  <c r="B19049" i="1"/>
  <c r="C19049" i="1"/>
  <c r="A19050" i="1"/>
  <c r="B19050" i="1"/>
  <c r="C19050" i="1"/>
  <c r="A19051" i="1"/>
  <c r="B19051" i="1"/>
  <c r="C19051" i="1"/>
  <c r="A19052" i="1"/>
  <c r="B19052" i="1"/>
  <c r="C19052" i="1"/>
  <c r="A19053" i="1"/>
  <c r="B19053" i="1"/>
  <c r="C19053" i="1"/>
  <c r="A19054" i="1"/>
  <c r="B19054" i="1"/>
  <c r="C19054" i="1"/>
  <c r="A19055" i="1"/>
  <c r="B19055" i="1"/>
  <c r="C19055" i="1"/>
  <c r="A19056" i="1"/>
  <c r="B19056" i="1"/>
  <c r="C19056" i="1"/>
  <c r="A19057" i="1"/>
  <c r="B19057" i="1"/>
  <c r="C19057" i="1"/>
  <c r="A19058" i="1"/>
  <c r="B19058" i="1"/>
  <c r="C19058" i="1"/>
  <c r="A19059" i="1"/>
  <c r="B19059" i="1"/>
  <c r="C19059" i="1"/>
  <c r="A19060" i="1"/>
  <c r="B19060" i="1"/>
  <c r="C19060" i="1"/>
  <c r="A19061" i="1"/>
  <c r="B19061" i="1"/>
  <c r="C19061" i="1"/>
  <c r="A19062" i="1"/>
  <c r="B19062" i="1"/>
  <c r="C19062" i="1"/>
  <c r="A19063" i="1"/>
  <c r="B19063" i="1"/>
  <c r="C19063" i="1"/>
  <c r="A19064" i="1"/>
  <c r="B19064" i="1"/>
  <c r="C19064" i="1"/>
  <c r="A19065" i="1"/>
  <c r="B19065" i="1"/>
  <c r="C19065" i="1"/>
  <c r="A19066" i="1"/>
  <c r="B19066" i="1"/>
  <c r="C19066" i="1"/>
  <c r="A19067" i="1"/>
  <c r="B19067" i="1"/>
  <c r="C19067" i="1"/>
  <c r="A19068" i="1"/>
  <c r="B19068" i="1"/>
  <c r="C19068" i="1"/>
  <c r="A19069" i="1"/>
  <c r="B19069" i="1"/>
  <c r="C19069" i="1"/>
  <c r="A19070" i="1"/>
  <c r="B19070" i="1"/>
  <c r="C19070" i="1"/>
  <c r="A19071" i="1"/>
  <c r="B19071" i="1"/>
  <c r="C19071" i="1"/>
  <c r="A19072" i="1"/>
  <c r="B19072" i="1"/>
  <c r="C19072" i="1"/>
  <c r="A19073" i="1"/>
  <c r="B19073" i="1"/>
  <c r="C19073" i="1"/>
  <c r="A19074" i="1"/>
  <c r="B19074" i="1"/>
  <c r="C19074" i="1"/>
  <c r="A19075" i="1"/>
  <c r="B19075" i="1"/>
  <c r="C19075" i="1"/>
  <c r="A19076" i="1"/>
  <c r="B19076" i="1"/>
  <c r="C19076" i="1"/>
  <c r="A19077" i="1"/>
  <c r="B19077" i="1"/>
  <c r="C19077" i="1"/>
  <c r="A19078" i="1"/>
  <c r="B19078" i="1"/>
  <c r="C19078" i="1"/>
  <c r="A19079" i="1"/>
  <c r="B19079" i="1"/>
  <c r="C19079" i="1"/>
  <c r="A19080" i="1"/>
  <c r="B19080" i="1"/>
  <c r="C19080" i="1"/>
  <c r="A19081" i="1"/>
  <c r="B19081" i="1"/>
  <c r="C19081" i="1"/>
  <c r="A19082" i="1"/>
  <c r="B19082" i="1"/>
  <c r="C19082" i="1"/>
  <c r="A19083" i="1"/>
  <c r="B19083" i="1"/>
  <c r="C19083" i="1"/>
  <c r="A19084" i="1"/>
  <c r="B19084" i="1"/>
  <c r="C19084" i="1"/>
  <c r="A19085" i="1"/>
  <c r="B19085" i="1"/>
  <c r="C19085" i="1"/>
  <c r="A19086" i="1"/>
  <c r="B19086" i="1"/>
  <c r="C19086" i="1"/>
  <c r="A19087" i="1"/>
  <c r="B19087" i="1"/>
  <c r="C19087" i="1"/>
  <c r="A19088" i="1"/>
  <c r="B19088" i="1"/>
  <c r="C19088" i="1"/>
  <c r="A19089" i="1"/>
  <c r="B19089" i="1"/>
  <c r="C19089" i="1"/>
  <c r="A19090" i="1"/>
  <c r="B19090" i="1"/>
  <c r="C19090" i="1"/>
  <c r="A19091" i="1"/>
  <c r="B19091" i="1"/>
  <c r="C19091" i="1"/>
  <c r="A19092" i="1"/>
  <c r="B19092" i="1"/>
  <c r="C19092" i="1"/>
  <c r="A19093" i="1"/>
  <c r="B19093" i="1"/>
  <c r="C19093" i="1"/>
  <c r="A19094" i="1"/>
  <c r="B19094" i="1"/>
  <c r="C19094" i="1"/>
  <c r="A19095" i="1"/>
  <c r="B19095" i="1"/>
  <c r="C19095" i="1"/>
  <c r="A19096" i="1"/>
  <c r="B19096" i="1"/>
  <c r="C19096" i="1"/>
  <c r="A19097" i="1"/>
  <c r="B19097" i="1"/>
  <c r="C19097" i="1"/>
  <c r="A19098" i="1"/>
  <c r="B19098" i="1"/>
  <c r="C19098" i="1"/>
  <c r="A19099" i="1"/>
  <c r="B19099" i="1"/>
  <c r="C19099" i="1"/>
  <c r="A19100" i="1"/>
  <c r="B19100" i="1"/>
  <c r="C19100" i="1"/>
  <c r="A19101" i="1"/>
  <c r="B19101" i="1"/>
  <c r="C19101" i="1"/>
  <c r="A19102" i="1"/>
  <c r="B19102" i="1"/>
  <c r="C19102" i="1"/>
  <c r="A19103" i="1"/>
  <c r="B19103" i="1"/>
  <c r="C19103" i="1"/>
  <c r="A19104" i="1"/>
  <c r="B19104" i="1"/>
  <c r="C19104" i="1"/>
  <c r="A19105" i="1"/>
  <c r="B19105" i="1"/>
  <c r="C19105" i="1"/>
  <c r="A19106" i="1"/>
  <c r="B19106" i="1"/>
  <c r="C19106" i="1"/>
  <c r="A19107" i="1"/>
  <c r="B19107" i="1"/>
  <c r="C19107" i="1"/>
  <c r="A19108" i="1"/>
  <c r="B19108" i="1"/>
  <c r="C19108" i="1"/>
  <c r="A19109" i="1"/>
  <c r="B19109" i="1"/>
  <c r="C19109" i="1"/>
  <c r="A19110" i="1"/>
  <c r="B19110" i="1"/>
  <c r="C19110" i="1"/>
  <c r="A19111" i="1"/>
  <c r="B19111" i="1"/>
  <c r="C19111" i="1"/>
  <c r="A19112" i="1"/>
  <c r="B19112" i="1"/>
  <c r="C19112" i="1"/>
  <c r="A19113" i="1"/>
  <c r="B19113" i="1"/>
  <c r="C19113" i="1"/>
  <c r="A19114" i="1"/>
  <c r="B19114" i="1"/>
  <c r="C19114" i="1"/>
  <c r="A19115" i="1"/>
  <c r="B19115" i="1"/>
  <c r="C19115" i="1"/>
  <c r="A19116" i="1"/>
  <c r="B19116" i="1"/>
  <c r="C19116" i="1"/>
  <c r="A19117" i="1"/>
  <c r="B19117" i="1"/>
  <c r="C19117" i="1"/>
  <c r="A19118" i="1"/>
  <c r="B19118" i="1"/>
  <c r="C19118" i="1"/>
  <c r="A19119" i="1"/>
  <c r="B19119" i="1"/>
  <c r="C19119" i="1"/>
  <c r="A19120" i="1"/>
  <c r="B19120" i="1"/>
  <c r="C19120" i="1"/>
  <c r="A19121" i="1"/>
  <c r="B19121" i="1"/>
  <c r="C19121" i="1"/>
  <c r="A19122" i="1"/>
  <c r="B19122" i="1"/>
  <c r="C19122" i="1"/>
  <c r="A19123" i="1"/>
  <c r="B19123" i="1"/>
  <c r="C19123" i="1"/>
  <c r="A19124" i="1"/>
  <c r="B19124" i="1"/>
  <c r="C19124" i="1"/>
  <c r="A19125" i="1"/>
  <c r="B19125" i="1"/>
  <c r="C19125" i="1"/>
  <c r="A19126" i="1"/>
  <c r="B19126" i="1"/>
  <c r="C19126" i="1"/>
  <c r="A19127" i="1"/>
  <c r="B19127" i="1"/>
  <c r="C19127" i="1"/>
  <c r="A19128" i="1"/>
  <c r="B19128" i="1"/>
  <c r="C19128" i="1"/>
  <c r="A19129" i="1"/>
  <c r="B19129" i="1"/>
  <c r="C19129" i="1"/>
  <c r="A19130" i="1"/>
  <c r="B19130" i="1"/>
  <c r="C19130" i="1"/>
  <c r="A19131" i="1"/>
  <c r="B19131" i="1"/>
  <c r="C19131" i="1"/>
  <c r="A19132" i="1"/>
  <c r="B19132" i="1"/>
  <c r="C19132" i="1"/>
  <c r="A19133" i="1"/>
  <c r="B19133" i="1"/>
  <c r="C19133" i="1"/>
  <c r="A19134" i="1"/>
  <c r="B19134" i="1"/>
  <c r="C19134" i="1"/>
  <c r="A19135" i="1"/>
  <c r="B19135" i="1"/>
  <c r="C19135" i="1"/>
  <c r="A19136" i="1"/>
  <c r="B19136" i="1"/>
  <c r="C19136" i="1"/>
  <c r="A19137" i="1"/>
  <c r="B19137" i="1"/>
  <c r="C19137" i="1"/>
  <c r="A19138" i="1"/>
  <c r="B19138" i="1"/>
  <c r="C19138" i="1"/>
  <c r="A19139" i="1"/>
  <c r="B19139" i="1"/>
  <c r="C19139" i="1"/>
  <c r="A19140" i="1"/>
  <c r="B19140" i="1"/>
  <c r="C19140" i="1"/>
  <c r="A19141" i="1"/>
  <c r="B19141" i="1"/>
  <c r="C19141" i="1"/>
  <c r="A19142" i="1"/>
  <c r="B19142" i="1"/>
  <c r="C19142" i="1"/>
  <c r="A19143" i="1"/>
  <c r="B19143" i="1"/>
  <c r="C19143" i="1"/>
  <c r="A19144" i="1"/>
  <c r="B19144" i="1"/>
  <c r="C19144" i="1"/>
  <c r="A19145" i="1"/>
  <c r="B19145" i="1"/>
  <c r="C19145" i="1"/>
  <c r="A19146" i="1"/>
  <c r="B19146" i="1"/>
  <c r="C19146" i="1"/>
  <c r="A19147" i="1"/>
  <c r="B19147" i="1"/>
  <c r="C19147" i="1"/>
  <c r="A19148" i="1"/>
  <c r="B19148" i="1"/>
  <c r="C19148" i="1"/>
  <c r="A19149" i="1"/>
  <c r="B19149" i="1"/>
  <c r="C19149" i="1"/>
  <c r="A19150" i="1"/>
  <c r="B19150" i="1"/>
  <c r="C19150" i="1"/>
  <c r="A19151" i="1"/>
  <c r="B19151" i="1"/>
  <c r="C19151" i="1"/>
  <c r="A19152" i="1"/>
  <c r="B19152" i="1"/>
  <c r="C19152" i="1"/>
  <c r="A19153" i="1"/>
  <c r="B19153" i="1"/>
  <c r="C19153" i="1"/>
  <c r="A19154" i="1"/>
  <c r="B19154" i="1"/>
  <c r="C19154" i="1"/>
  <c r="A19155" i="1"/>
  <c r="B19155" i="1"/>
  <c r="C19155" i="1"/>
  <c r="A19156" i="1"/>
  <c r="B19156" i="1"/>
  <c r="C19156" i="1"/>
  <c r="A19157" i="1"/>
  <c r="B19157" i="1"/>
  <c r="C19157" i="1"/>
  <c r="A19158" i="1"/>
  <c r="B19158" i="1"/>
  <c r="C19158" i="1"/>
  <c r="A19159" i="1"/>
  <c r="B19159" i="1"/>
  <c r="C19159" i="1"/>
  <c r="A19160" i="1"/>
  <c r="B19160" i="1"/>
  <c r="C19160" i="1"/>
  <c r="A19161" i="1"/>
  <c r="B19161" i="1"/>
  <c r="C19161" i="1"/>
  <c r="A19162" i="1"/>
  <c r="B19162" i="1"/>
  <c r="C19162" i="1"/>
  <c r="A19163" i="1"/>
  <c r="B19163" i="1"/>
  <c r="C19163" i="1"/>
  <c r="A19164" i="1"/>
  <c r="B19164" i="1"/>
  <c r="C19164" i="1"/>
  <c r="A19165" i="1"/>
  <c r="B19165" i="1"/>
  <c r="C19165" i="1"/>
  <c r="A19166" i="1"/>
  <c r="B19166" i="1"/>
  <c r="C19166" i="1"/>
  <c r="A19167" i="1"/>
  <c r="B19167" i="1"/>
  <c r="C19167" i="1"/>
  <c r="A19168" i="1"/>
  <c r="B19168" i="1"/>
  <c r="C19168" i="1"/>
  <c r="A19169" i="1"/>
  <c r="B19169" i="1"/>
  <c r="C19169" i="1"/>
  <c r="A19170" i="1"/>
  <c r="B19170" i="1"/>
  <c r="C19170" i="1"/>
  <c r="A19171" i="1"/>
  <c r="B19171" i="1"/>
  <c r="C19171" i="1"/>
  <c r="A19172" i="1"/>
  <c r="B19172" i="1"/>
  <c r="C19172" i="1"/>
  <c r="A19173" i="1"/>
  <c r="B19173" i="1"/>
  <c r="C19173" i="1"/>
  <c r="A19174" i="1"/>
  <c r="B19174" i="1"/>
  <c r="C19174" i="1"/>
  <c r="A19175" i="1"/>
  <c r="B19175" i="1"/>
  <c r="C19175" i="1"/>
  <c r="A19176" i="1"/>
  <c r="B19176" i="1"/>
  <c r="C19176" i="1"/>
  <c r="A19177" i="1"/>
  <c r="B19177" i="1"/>
  <c r="C19177" i="1"/>
  <c r="A19178" i="1"/>
  <c r="B19178" i="1"/>
  <c r="C19178" i="1"/>
  <c r="A19179" i="1"/>
  <c r="B19179" i="1"/>
  <c r="C19179" i="1"/>
  <c r="A19180" i="1"/>
  <c r="B19180" i="1"/>
  <c r="C19180" i="1"/>
  <c r="A19181" i="1"/>
  <c r="B19181" i="1"/>
  <c r="C19181" i="1"/>
  <c r="A19182" i="1"/>
  <c r="B19182" i="1"/>
  <c r="C19182" i="1"/>
  <c r="A19183" i="1"/>
  <c r="B19183" i="1"/>
  <c r="C19183" i="1"/>
  <c r="A19184" i="1"/>
  <c r="B19184" i="1"/>
  <c r="C19184" i="1"/>
  <c r="A19185" i="1"/>
  <c r="B19185" i="1"/>
  <c r="C19185" i="1"/>
  <c r="A19186" i="1"/>
  <c r="B19186" i="1"/>
  <c r="C19186" i="1"/>
  <c r="A19187" i="1"/>
  <c r="B19187" i="1"/>
  <c r="C19187" i="1"/>
  <c r="A19188" i="1"/>
  <c r="B19188" i="1"/>
  <c r="C19188" i="1"/>
  <c r="A19189" i="1"/>
  <c r="B19189" i="1"/>
  <c r="C19189" i="1"/>
  <c r="A19190" i="1"/>
  <c r="B19190" i="1"/>
  <c r="C19190" i="1"/>
  <c r="A19191" i="1"/>
  <c r="B19191" i="1"/>
  <c r="C19191" i="1"/>
  <c r="A19192" i="1"/>
  <c r="B19192" i="1"/>
  <c r="C19192" i="1"/>
  <c r="A19193" i="1"/>
  <c r="B19193" i="1"/>
  <c r="C19193" i="1"/>
  <c r="A19194" i="1"/>
  <c r="B19194" i="1"/>
  <c r="C19194" i="1"/>
  <c r="A19195" i="1"/>
  <c r="B19195" i="1"/>
  <c r="C19195" i="1"/>
  <c r="A19196" i="1"/>
  <c r="B19196" i="1"/>
  <c r="C19196" i="1"/>
  <c r="A19197" i="1"/>
  <c r="B19197" i="1"/>
  <c r="C19197" i="1"/>
  <c r="A19198" i="1"/>
  <c r="B19198" i="1"/>
  <c r="C19198" i="1"/>
  <c r="A19199" i="1"/>
  <c r="B19199" i="1"/>
  <c r="C19199" i="1"/>
  <c r="A19200" i="1"/>
  <c r="B19200" i="1"/>
  <c r="C19200" i="1"/>
  <c r="A19201" i="1"/>
  <c r="B19201" i="1"/>
  <c r="C19201" i="1"/>
  <c r="A19202" i="1"/>
  <c r="B19202" i="1"/>
  <c r="C19202" i="1"/>
  <c r="A19203" i="1"/>
  <c r="B19203" i="1"/>
  <c r="C19203" i="1"/>
  <c r="A19204" i="1"/>
  <c r="B19204" i="1"/>
  <c r="C19204" i="1"/>
  <c r="A19205" i="1"/>
  <c r="B19205" i="1"/>
  <c r="C19205" i="1"/>
  <c r="A19206" i="1"/>
  <c r="B19206" i="1"/>
  <c r="C19206" i="1"/>
  <c r="A19207" i="1"/>
  <c r="B19207" i="1"/>
  <c r="C19207" i="1"/>
  <c r="A19208" i="1"/>
  <c r="B19208" i="1"/>
  <c r="C19208" i="1"/>
  <c r="A19209" i="1"/>
  <c r="B19209" i="1"/>
  <c r="C19209" i="1"/>
  <c r="A19210" i="1"/>
  <c r="B19210" i="1"/>
  <c r="C19210" i="1"/>
  <c r="A19211" i="1"/>
  <c r="B19211" i="1"/>
  <c r="C19211" i="1"/>
  <c r="A19212" i="1"/>
  <c r="B19212" i="1"/>
  <c r="C19212" i="1"/>
  <c r="A19213" i="1"/>
  <c r="B19213" i="1"/>
  <c r="C19213" i="1"/>
  <c r="A19214" i="1"/>
  <c r="B19214" i="1"/>
  <c r="C19214" i="1"/>
  <c r="A19215" i="1"/>
  <c r="B19215" i="1"/>
  <c r="C19215" i="1"/>
  <c r="A19216" i="1"/>
  <c r="B19216" i="1"/>
  <c r="C19216" i="1"/>
  <c r="A19217" i="1"/>
  <c r="B19217" i="1"/>
  <c r="C19217" i="1"/>
  <c r="A19218" i="1"/>
  <c r="B19218" i="1"/>
  <c r="C19218" i="1"/>
  <c r="A19219" i="1"/>
  <c r="B19219" i="1"/>
  <c r="C19219" i="1"/>
  <c r="A19220" i="1"/>
  <c r="B19220" i="1"/>
  <c r="C19220" i="1"/>
  <c r="A19221" i="1"/>
  <c r="B19221" i="1"/>
  <c r="C19221" i="1"/>
  <c r="A19222" i="1"/>
  <c r="B19222" i="1"/>
  <c r="C19222" i="1"/>
  <c r="A19223" i="1"/>
  <c r="B19223" i="1"/>
  <c r="C19223" i="1"/>
  <c r="A19224" i="1"/>
  <c r="B19224" i="1"/>
  <c r="C19224" i="1"/>
  <c r="A19225" i="1"/>
  <c r="B19225" i="1"/>
  <c r="C19225" i="1"/>
  <c r="A19226" i="1"/>
  <c r="B19226" i="1"/>
  <c r="C19226" i="1"/>
  <c r="A19227" i="1"/>
  <c r="B19227" i="1"/>
  <c r="C19227" i="1"/>
  <c r="A19228" i="1"/>
  <c r="B19228" i="1"/>
  <c r="C19228" i="1"/>
  <c r="A19229" i="1"/>
  <c r="B19229" i="1"/>
  <c r="C19229" i="1"/>
  <c r="A19230" i="1"/>
  <c r="B19230" i="1"/>
  <c r="C19230" i="1"/>
  <c r="A19231" i="1"/>
  <c r="B19231" i="1"/>
  <c r="C19231" i="1"/>
  <c r="A19232" i="1"/>
  <c r="B19232" i="1"/>
  <c r="C19232" i="1"/>
  <c r="A19233" i="1"/>
  <c r="B19233" i="1"/>
  <c r="C19233" i="1"/>
  <c r="A19234" i="1"/>
  <c r="B19234" i="1"/>
  <c r="C19234" i="1"/>
  <c r="A19235" i="1"/>
  <c r="B19235" i="1"/>
  <c r="C19235" i="1"/>
  <c r="A19236" i="1"/>
  <c r="B19236" i="1"/>
  <c r="C19236" i="1"/>
  <c r="A19237" i="1"/>
  <c r="B19237" i="1"/>
  <c r="C19237" i="1"/>
  <c r="A19238" i="1"/>
  <c r="B19238" i="1"/>
  <c r="C19238" i="1"/>
  <c r="A19239" i="1"/>
  <c r="B19239" i="1"/>
  <c r="C19239" i="1"/>
  <c r="A19240" i="1"/>
  <c r="B19240" i="1"/>
  <c r="C19240" i="1"/>
  <c r="A19241" i="1"/>
  <c r="B19241" i="1"/>
  <c r="C19241" i="1"/>
  <c r="A19242" i="1"/>
  <c r="B19242" i="1"/>
  <c r="C19242" i="1"/>
  <c r="A19243" i="1"/>
  <c r="B19243" i="1"/>
  <c r="C19243" i="1"/>
  <c r="A19244" i="1"/>
  <c r="B19244" i="1"/>
  <c r="C19244" i="1"/>
  <c r="A19245" i="1"/>
  <c r="B19245" i="1"/>
  <c r="C19245" i="1"/>
  <c r="A19246" i="1"/>
  <c r="B19246" i="1"/>
  <c r="C19246" i="1"/>
  <c r="A19247" i="1"/>
  <c r="B19247" i="1"/>
  <c r="C19247" i="1"/>
  <c r="A19248" i="1"/>
  <c r="B19248" i="1"/>
  <c r="C19248" i="1"/>
  <c r="A19249" i="1"/>
  <c r="B19249" i="1"/>
  <c r="C19249" i="1"/>
  <c r="A19250" i="1"/>
  <c r="B19250" i="1"/>
  <c r="C19250" i="1"/>
  <c r="A19251" i="1"/>
  <c r="B19251" i="1"/>
  <c r="C19251" i="1"/>
  <c r="A19252" i="1"/>
  <c r="B19252" i="1"/>
  <c r="C19252" i="1"/>
  <c r="A19253" i="1"/>
  <c r="B19253" i="1"/>
  <c r="C19253" i="1"/>
  <c r="A19254" i="1"/>
  <c r="B19254" i="1"/>
  <c r="C19254" i="1"/>
  <c r="A19255" i="1"/>
  <c r="B19255" i="1"/>
  <c r="C19255" i="1"/>
  <c r="A19256" i="1"/>
  <c r="B19256" i="1"/>
  <c r="C19256" i="1"/>
  <c r="A19257" i="1"/>
  <c r="B19257" i="1"/>
  <c r="C19257" i="1"/>
  <c r="A19258" i="1"/>
  <c r="B19258" i="1"/>
  <c r="C19258" i="1"/>
  <c r="A19259" i="1"/>
  <c r="B19259" i="1"/>
  <c r="C19259" i="1"/>
  <c r="A19260" i="1"/>
  <c r="B19260" i="1"/>
  <c r="C19260" i="1"/>
  <c r="A19261" i="1"/>
  <c r="B19261" i="1"/>
  <c r="C19261" i="1"/>
  <c r="A19262" i="1"/>
  <c r="B19262" i="1"/>
  <c r="C19262" i="1"/>
  <c r="A19263" i="1"/>
  <c r="B19263" i="1"/>
  <c r="C19263" i="1"/>
  <c r="A19264" i="1"/>
  <c r="B19264" i="1"/>
  <c r="C19264" i="1"/>
  <c r="A19265" i="1"/>
  <c r="B19265" i="1"/>
  <c r="C19265" i="1"/>
  <c r="A19266" i="1"/>
  <c r="B19266" i="1"/>
  <c r="C19266" i="1"/>
  <c r="A19267" i="1"/>
  <c r="B19267" i="1"/>
  <c r="C19267" i="1"/>
  <c r="A19268" i="1"/>
  <c r="B19268" i="1"/>
  <c r="C19268" i="1"/>
  <c r="A19269" i="1"/>
  <c r="B19269" i="1"/>
  <c r="C19269" i="1"/>
  <c r="A19270" i="1"/>
  <c r="B19270" i="1"/>
  <c r="C19270" i="1"/>
  <c r="A19271" i="1"/>
  <c r="B19271" i="1"/>
  <c r="C19271" i="1"/>
  <c r="A19272" i="1"/>
  <c r="B19272" i="1"/>
  <c r="C19272" i="1"/>
  <c r="A19273" i="1"/>
  <c r="B19273" i="1"/>
  <c r="C19273" i="1"/>
  <c r="A19274" i="1"/>
  <c r="B19274" i="1"/>
  <c r="C19274" i="1"/>
  <c r="A19275" i="1"/>
  <c r="B19275" i="1"/>
  <c r="C19275" i="1"/>
  <c r="A19276" i="1"/>
  <c r="B19276" i="1"/>
  <c r="C19276" i="1"/>
  <c r="A19277" i="1"/>
  <c r="B19277" i="1"/>
  <c r="C19277" i="1"/>
  <c r="A19278" i="1"/>
  <c r="B19278" i="1"/>
  <c r="C19278" i="1"/>
  <c r="A19279" i="1"/>
  <c r="B19279" i="1"/>
  <c r="C19279" i="1"/>
  <c r="A19280" i="1"/>
  <c r="B19280" i="1"/>
  <c r="C19280" i="1"/>
  <c r="A19281" i="1"/>
  <c r="B19281" i="1"/>
  <c r="C19281" i="1"/>
  <c r="A19282" i="1"/>
  <c r="B19282" i="1"/>
  <c r="C19282" i="1"/>
  <c r="A19283" i="1"/>
  <c r="B19283" i="1"/>
  <c r="C19283" i="1"/>
  <c r="A19284" i="1"/>
  <c r="B19284" i="1"/>
  <c r="C19284" i="1"/>
  <c r="A19285" i="1"/>
  <c r="B19285" i="1"/>
  <c r="C19285" i="1"/>
  <c r="A19286" i="1"/>
  <c r="B19286" i="1"/>
  <c r="C19286" i="1"/>
  <c r="A19287" i="1"/>
  <c r="B19287" i="1"/>
  <c r="C19287" i="1"/>
  <c r="A19288" i="1"/>
  <c r="B19288" i="1"/>
  <c r="C19288" i="1"/>
  <c r="A19289" i="1"/>
  <c r="B19289" i="1"/>
  <c r="C19289" i="1"/>
  <c r="A19290" i="1"/>
  <c r="B19290" i="1"/>
  <c r="C19290" i="1"/>
  <c r="A19291" i="1"/>
  <c r="B19291" i="1"/>
  <c r="C19291" i="1"/>
  <c r="A19292" i="1"/>
  <c r="B19292" i="1"/>
  <c r="C19292" i="1"/>
  <c r="A19293" i="1"/>
  <c r="B19293" i="1"/>
  <c r="C19293" i="1"/>
  <c r="A19294" i="1"/>
  <c r="B19294" i="1"/>
  <c r="C19294" i="1"/>
  <c r="A19295" i="1"/>
  <c r="B19295" i="1"/>
  <c r="C19295" i="1"/>
  <c r="A19296" i="1"/>
  <c r="B19296" i="1"/>
  <c r="C19296" i="1"/>
  <c r="A19297" i="1"/>
  <c r="B19297" i="1"/>
  <c r="C19297" i="1"/>
  <c r="A19298" i="1"/>
  <c r="B19298" i="1"/>
  <c r="C19298" i="1"/>
  <c r="A19299" i="1"/>
  <c r="B19299" i="1"/>
  <c r="C19299" i="1"/>
  <c r="A19300" i="1"/>
  <c r="B19300" i="1"/>
  <c r="C19300" i="1"/>
  <c r="A19301" i="1"/>
  <c r="B19301" i="1"/>
  <c r="C19301" i="1"/>
  <c r="A19302" i="1"/>
  <c r="B19302" i="1"/>
  <c r="C19302" i="1"/>
  <c r="A19303" i="1"/>
  <c r="B19303" i="1"/>
  <c r="C19303" i="1"/>
  <c r="A19304" i="1"/>
  <c r="B19304" i="1"/>
  <c r="C19304" i="1"/>
  <c r="A19305" i="1"/>
  <c r="B19305" i="1"/>
  <c r="C19305" i="1"/>
  <c r="A19306" i="1"/>
  <c r="B19306" i="1"/>
  <c r="C19306" i="1"/>
  <c r="A19307" i="1"/>
  <c r="B19307" i="1"/>
  <c r="C19307" i="1"/>
  <c r="A19308" i="1"/>
  <c r="B19308" i="1"/>
  <c r="C19308" i="1"/>
  <c r="A19309" i="1"/>
  <c r="B19309" i="1"/>
  <c r="C19309" i="1"/>
  <c r="A19310" i="1"/>
  <c r="B19310" i="1"/>
  <c r="C19310" i="1"/>
  <c r="A19311" i="1"/>
  <c r="B19311" i="1"/>
  <c r="C19311" i="1"/>
  <c r="A19312" i="1"/>
  <c r="B19312" i="1"/>
  <c r="C19312" i="1"/>
  <c r="A19313" i="1"/>
  <c r="B19313" i="1"/>
  <c r="C19313" i="1"/>
  <c r="A19314" i="1"/>
  <c r="B19314" i="1"/>
  <c r="C19314" i="1"/>
  <c r="A19315" i="1"/>
  <c r="B19315" i="1"/>
  <c r="C19315" i="1"/>
  <c r="A19316" i="1"/>
  <c r="B19316" i="1"/>
  <c r="C19316" i="1"/>
  <c r="A19317" i="1"/>
  <c r="B19317" i="1"/>
  <c r="C19317" i="1"/>
  <c r="A19318" i="1"/>
  <c r="B19318" i="1"/>
  <c r="C19318" i="1"/>
  <c r="A19319" i="1"/>
  <c r="B19319" i="1"/>
  <c r="C19319" i="1"/>
  <c r="A19320" i="1"/>
  <c r="B19320" i="1"/>
  <c r="C19320" i="1"/>
  <c r="A19321" i="1"/>
  <c r="B19321" i="1"/>
  <c r="C19321" i="1"/>
  <c r="A19322" i="1"/>
  <c r="B19322" i="1"/>
  <c r="C19322" i="1"/>
  <c r="A19323" i="1"/>
  <c r="B19323" i="1"/>
  <c r="C19323" i="1"/>
  <c r="A19324" i="1"/>
  <c r="B19324" i="1"/>
  <c r="C19324" i="1"/>
  <c r="A19325" i="1"/>
  <c r="B19325" i="1"/>
  <c r="C19325" i="1"/>
  <c r="A19326" i="1"/>
  <c r="B19326" i="1"/>
  <c r="C19326" i="1"/>
  <c r="A19327" i="1"/>
  <c r="B19327" i="1"/>
  <c r="C19327" i="1"/>
  <c r="A19328" i="1"/>
  <c r="B19328" i="1"/>
  <c r="C19328" i="1"/>
  <c r="A19329" i="1"/>
  <c r="B19329" i="1"/>
  <c r="C19329" i="1"/>
  <c r="A19330" i="1"/>
  <c r="B19330" i="1"/>
  <c r="C19330" i="1"/>
  <c r="A19331" i="1"/>
  <c r="B19331" i="1"/>
  <c r="C19331" i="1"/>
  <c r="A19332" i="1"/>
  <c r="B19332" i="1"/>
  <c r="C19332" i="1"/>
  <c r="A19333" i="1"/>
  <c r="B19333" i="1"/>
  <c r="C19333" i="1"/>
  <c r="A19334" i="1"/>
  <c r="B19334" i="1"/>
  <c r="C19334" i="1"/>
  <c r="A19335" i="1"/>
  <c r="B19335" i="1"/>
  <c r="C19335" i="1"/>
  <c r="A19336" i="1"/>
  <c r="B19336" i="1"/>
  <c r="C19336" i="1"/>
  <c r="A19337" i="1"/>
  <c r="B19337" i="1"/>
  <c r="C19337" i="1"/>
  <c r="A19338" i="1"/>
  <c r="B19338" i="1"/>
  <c r="C19338" i="1"/>
  <c r="A19339" i="1"/>
  <c r="B19339" i="1"/>
  <c r="C19339" i="1"/>
  <c r="A19340" i="1"/>
  <c r="B19340" i="1"/>
  <c r="C19340" i="1"/>
  <c r="A19341" i="1"/>
  <c r="B19341" i="1"/>
  <c r="C19341" i="1"/>
  <c r="A19342" i="1"/>
  <c r="B19342" i="1"/>
  <c r="C19342" i="1"/>
  <c r="A19343" i="1"/>
  <c r="B19343" i="1"/>
  <c r="C19343" i="1"/>
  <c r="A19344" i="1"/>
  <c r="B19344" i="1"/>
  <c r="C19344" i="1"/>
  <c r="A19345" i="1"/>
  <c r="B19345" i="1"/>
  <c r="C19345" i="1"/>
  <c r="A19346" i="1"/>
  <c r="B19346" i="1"/>
  <c r="C19346" i="1"/>
  <c r="A19347" i="1"/>
  <c r="B19347" i="1"/>
  <c r="C19347" i="1"/>
  <c r="A19348" i="1"/>
  <c r="B19348" i="1"/>
  <c r="C19348" i="1"/>
  <c r="A19349" i="1"/>
  <c r="B19349" i="1"/>
  <c r="C19349" i="1"/>
  <c r="A19350" i="1"/>
  <c r="B19350" i="1"/>
  <c r="C19350" i="1"/>
  <c r="A19351" i="1"/>
  <c r="B19351" i="1"/>
  <c r="C19351" i="1"/>
  <c r="A19352" i="1"/>
  <c r="B19352" i="1"/>
  <c r="C19352" i="1"/>
  <c r="A19353" i="1"/>
  <c r="B19353" i="1"/>
  <c r="C19353" i="1"/>
  <c r="A19354" i="1"/>
  <c r="B19354" i="1"/>
  <c r="C19354" i="1"/>
  <c r="A19355" i="1"/>
  <c r="B19355" i="1"/>
  <c r="C19355" i="1"/>
  <c r="A19356" i="1"/>
  <c r="B19356" i="1"/>
  <c r="C19356" i="1"/>
  <c r="A19357" i="1"/>
  <c r="B19357" i="1"/>
  <c r="C19357" i="1"/>
  <c r="A19358" i="1"/>
  <c r="B19358" i="1"/>
  <c r="C19358" i="1"/>
  <c r="A19359" i="1"/>
  <c r="B19359" i="1"/>
  <c r="C19359" i="1"/>
  <c r="A19360" i="1"/>
  <c r="B19360" i="1"/>
  <c r="C19360" i="1"/>
  <c r="A19361" i="1"/>
  <c r="B19361" i="1"/>
  <c r="C19361" i="1"/>
  <c r="A19362" i="1"/>
  <c r="B19362" i="1"/>
  <c r="C19362" i="1"/>
  <c r="A19363" i="1"/>
  <c r="B19363" i="1"/>
  <c r="C19363" i="1"/>
  <c r="A19364" i="1"/>
  <c r="B19364" i="1"/>
  <c r="C19364" i="1"/>
  <c r="A19365" i="1"/>
  <c r="B19365" i="1"/>
  <c r="C19365" i="1"/>
  <c r="A19366" i="1"/>
  <c r="B19366" i="1"/>
  <c r="C19366" i="1"/>
  <c r="A19367" i="1"/>
  <c r="B19367" i="1"/>
  <c r="C19367" i="1"/>
  <c r="A19368" i="1"/>
  <c r="B19368" i="1"/>
  <c r="C19368" i="1"/>
  <c r="A19369" i="1"/>
  <c r="B19369" i="1"/>
  <c r="C19369" i="1"/>
  <c r="A19370" i="1"/>
  <c r="B19370" i="1"/>
  <c r="C19370" i="1"/>
  <c r="A19371" i="1"/>
  <c r="B19371" i="1"/>
  <c r="C19371" i="1"/>
  <c r="A19372" i="1"/>
  <c r="B19372" i="1"/>
  <c r="C19372" i="1"/>
  <c r="A19373" i="1"/>
  <c r="B19373" i="1"/>
  <c r="C19373" i="1"/>
  <c r="A19374" i="1"/>
  <c r="B19374" i="1"/>
  <c r="C19374" i="1"/>
  <c r="A19375" i="1"/>
  <c r="B19375" i="1"/>
  <c r="C19375" i="1"/>
  <c r="A19376" i="1"/>
  <c r="B19376" i="1"/>
  <c r="C19376" i="1"/>
  <c r="A19377" i="1"/>
  <c r="B19377" i="1"/>
  <c r="C19377" i="1"/>
  <c r="A19378" i="1"/>
  <c r="B19378" i="1"/>
  <c r="C19378" i="1"/>
  <c r="A19379" i="1"/>
  <c r="B19379" i="1"/>
  <c r="C19379" i="1"/>
  <c r="A19380" i="1"/>
  <c r="B19380" i="1"/>
  <c r="C19380" i="1"/>
  <c r="A19381" i="1"/>
  <c r="B19381" i="1"/>
  <c r="C19381" i="1"/>
  <c r="A19382" i="1"/>
  <c r="B19382" i="1"/>
  <c r="C19382" i="1"/>
  <c r="A19383" i="1"/>
  <c r="B19383" i="1"/>
  <c r="C19383" i="1"/>
  <c r="A19384" i="1"/>
  <c r="B19384" i="1"/>
  <c r="C19384" i="1"/>
  <c r="A19385" i="1"/>
  <c r="B19385" i="1"/>
  <c r="C19385" i="1"/>
  <c r="A19386" i="1"/>
  <c r="B19386" i="1"/>
  <c r="C19386" i="1"/>
  <c r="A19387" i="1"/>
  <c r="B19387" i="1"/>
  <c r="C19387" i="1"/>
  <c r="A19388" i="1"/>
  <c r="B19388" i="1"/>
  <c r="C19388" i="1"/>
  <c r="A19389" i="1"/>
  <c r="B19389" i="1"/>
  <c r="C19389" i="1"/>
  <c r="A19390" i="1"/>
  <c r="B19390" i="1"/>
  <c r="C19390" i="1"/>
  <c r="A19391" i="1"/>
  <c r="B19391" i="1"/>
  <c r="C19391" i="1"/>
  <c r="A19392" i="1"/>
  <c r="B19392" i="1"/>
  <c r="C19392" i="1"/>
  <c r="A19393" i="1"/>
  <c r="B19393" i="1"/>
  <c r="C19393" i="1"/>
  <c r="A19394" i="1"/>
  <c r="B19394" i="1"/>
  <c r="C19394" i="1"/>
  <c r="A19395" i="1"/>
  <c r="B19395" i="1"/>
  <c r="C19395" i="1"/>
  <c r="A19396" i="1"/>
  <c r="B19396" i="1"/>
  <c r="C19396" i="1"/>
  <c r="A19397" i="1"/>
  <c r="B19397" i="1"/>
  <c r="C19397" i="1"/>
  <c r="A19398" i="1"/>
  <c r="B19398" i="1"/>
  <c r="C19398" i="1"/>
  <c r="A19399" i="1"/>
  <c r="B19399" i="1"/>
  <c r="C19399" i="1"/>
  <c r="A19400" i="1"/>
  <c r="B19400" i="1"/>
  <c r="C19400" i="1"/>
  <c r="A19401" i="1"/>
  <c r="B19401" i="1"/>
  <c r="C19401" i="1"/>
  <c r="A19402" i="1"/>
  <c r="B19402" i="1"/>
  <c r="C19402" i="1"/>
  <c r="A19403" i="1"/>
  <c r="B19403" i="1"/>
  <c r="C19403" i="1"/>
  <c r="A19404" i="1"/>
  <c r="B19404" i="1"/>
  <c r="C19404" i="1"/>
  <c r="A19405" i="1"/>
  <c r="B19405" i="1"/>
  <c r="C19405" i="1"/>
  <c r="A19406" i="1"/>
  <c r="B19406" i="1"/>
  <c r="C19406" i="1"/>
  <c r="A19407" i="1"/>
  <c r="B19407" i="1"/>
  <c r="C19407" i="1"/>
  <c r="A19408" i="1"/>
  <c r="B19408" i="1"/>
  <c r="C19408" i="1"/>
  <c r="A19409" i="1"/>
  <c r="B19409" i="1"/>
  <c r="C19409" i="1"/>
  <c r="A19410" i="1"/>
  <c r="B19410" i="1"/>
  <c r="C19410" i="1"/>
  <c r="A19411" i="1"/>
  <c r="B19411" i="1"/>
  <c r="C19411" i="1"/>
  <c r="A19412" i="1"/>
  <c r="B19412" i="1"/>
  <c r="C19412" i="1"/>
  <c r="A19413" i="1"/>
  <c r="B19413" i="1"/>
  <c r="C19413" i="1"/>
  <c r="A19414" i="1"/>
  <c r="B19414" i="1"/>
  <c r="C19414" i="1"/>
  <c r="A19415" i="1"/>
  <c r="B19415" i="1"/>
  <c r="C19415" i="1"/>
  <c r="A19416" i="1"/>
  <c r="B19416" i="1"/>
  <c r="C19416" i="1"/>
  <c r="A19417" i="1"/>
  <c r="B19417" i="1"/>
  <c r="C19417" i="1"/>
  <c r="A19418" i="1"/>
  <c r="B19418" i="1"/>
  <c r="C19418" i="1"/>
  <c r="A19419" i="1"/>
  <c r="B19419" i="1"/>
  <c r="C19419" i="1"/>
  <c r="A19420" i="1"/>
  <c r="B19420" i="1"/>
  <c r="C19420" i="1"/>
  <c r="A19421" i="1"/>
  <c r="B19421" i="1"/>
  <c r="C19421" i="1"/>
  <c r="A19422" i="1"/>
  <c r="B19422" i="1"/>
  <c r="C19422" i="1"/>
  <c r="A19423" i="1"/>
  <c r="B19423" i="1"/>
  <c r="C19423" i="1"/>
  <c r="A19424" i="1"/>
  <c r="B19424" i="1"/>
  <c r="C19424" i="1"/>
  <c r="A19425" i="1"/>
  <c r="B19425" i="1"/>
  <c r="C19425" i="1"/>
  <c r="A19426" i="1"/>
  <c r="B19426" i="1"/>
  <c r="C19426" i="1"/>
  <c r="A19427" i="1"/>
  <c r="B19427" i="1"/>
  <c r="C19427" i="1"/>
  <c r="A19428" i="1"/>
  <c r="B19428" i="1"/>
  <c r="C19428" i="1"/>
  <c r="A19429" i="1"/>
  <c r="B19429" i="1"/>
  <c r="C19429" i="1"/>
  <c r="A19430" i="1"/>
  <c r="B19430" i="1"/>
  <c r="C19430" i="1"/>
  <c r="A19431" i="1"/>
  <c r="B19431" i="1"/>
  <c r="C19431" i="1"/>
  <c r="A19432" i="1"/>
  <c r="B19432" i="1"/>
  <c r="C19432" i="1"/>
  <c r="A19433" i="1"/>
  <c r="B19433" i="1"/>
  <c r="C19433" i="1"/>
  <c r="A19434" i="1"/>
  <c r="B19434" i="1"/>
  <c r="C19434" i="1"/>
  <c r="A19435" i="1"/>
  <c r="B19435" i="1"/>
  <c r="C19435" i="1"/>
  <c r="A19436" i="1"/>
  <c r="B19436" i="1"/>
  <c r="C19436" i="1"/>
  <c r="A19437" i="1"/>
  <c r="B19437" i="1"/>
  <c r="C19437" i="1"/>
  <c r="A19438" i="1"/>
  <c r="B19438" i="1"/>
  <c r="C19438" i="1"/>
  <c r="A19439" i="1"/>
  <c r="B19439" i="1"/>
  <c r="C19439" i="1"/>
  <c r="A19440" i="1"/>
  <c r="B19440" i="1"/>
  <c r="C19440" i="1"/>
  <c r="A19441" i="1"/>
  <c r="B19441" i="1"/>
  <c r="C19441" i="1"/>
  <c r="A19442" i="1"/>
  <c r="B19442" i="1"/>
  <c r="C19442" i="1"/>
  <c r="A19443" i="1"/>
  <c r="B19443" i="1"/>
  <c r="C19443" i="1"/>
  <c r="A19444" i="1"/>
  <c r="B19444" i="1"/>
  <c r="C19444" i="1"/>
  <c r="A19445" i="1"/>
  <c r="B19445" i="1"/>
  <c r="C19445" i="1"/>
  <c r="A19446" i="1"/>
  <c r="B19446" i="1"/>
  <c r="C19446" i="1"/>
  <c r="A19447" i="1"/>
  <c r="B19447" i="1"/>
  <c r="C19447" i="1"/>
  <c r="A19448" i="1"/>
  <c r="B19448" i="1"/>
  <c r="C19448" i="1"/>
  <c r="A19449" i="1"/>
  <c r="B19449" i="1"/>
  <c r="C19449" i="1"/>
  <c r="A19450" i="1"/>
  <c r="B19450" i="1"/>
  <c r="C19450" i="1"/>
  <c r="A19451" i="1"/>
  <c r="B19451" i="1"/>
  <c r="C19451" i="1"/>
  <c r="A19452" i="1"/>
  <c r="B19452" i="1"/>
  <c r="C19452" i="1"/>
  <c r="A19453" i="1"/>
  <c r="B19453" i="1"/>
  <c r="C19453" i="1"/>
  <c r="A19454" i="1"/>
  <c r="B19454" i="1"/>
  <c r="C19454" i="1"/>
  <c r="A19455" i="1"/>
  <c r="B19455" i="1"/>
  <c r="C19455" i="1"/>
  <c r="A19456" i="1"/>
  <c r="B19456" i="1"/>
  <c r="C19456" i="1"/>
  <c r="A19457" i="1"/>
  <c r="B19457" i="1"/>
  <c r="C19457" i="1"/>
  <c r="A19458" i="1"/>
  <c r="B19458" i="1"/>
  <c r="C19458" i="1"/>
  <c r="A19459" i="1"/>
  <c r="B19459" i="1"/>
  <c r="C19459" i="1"/>
  <c r="A19460" i="1"/>
  <c r="B19460" i="1"/>
  <c r="C19460" i="1"/>
  <c r="A19461" i="1"/>
  <c r="B19461" i="1"/>
  <c r="C19461" i="1"/>
  <c r="A19462" i="1"/>
  <c r="B19462" i="1"/>
  <c r="C19462" i="1"/>
  <c r="A19463" i="1"/>
  <c r="B19463" i="1"/>
  <c r="C19463" i="1"/>
  <c r="A19464" i="1"/>
  <c r="B19464" i="1"/>
  <c r="C19464" i="1"/>
  <c r="A19465" i="1"/>
  <c r="B19465" i="1"/>
  <c r="C19465" i="1"/>
  <c r="A19466" i="1"/>
  <c r="B19466" i="1"/>
  <c r="C19466" i="1"/>
  <c r="A19467" i="1"/>
  <c r="B19467" i="1"/>
  <c r="C19467" i="1"/>
  <c r="A19468" i="1"/>
  <c r="B19468" i="1"/>
  <c r="C19468" i="1"/>
  <c r="A19469" i="1"/>
  <c r="B19469" i="1"/>
  <c r="C19469" i="1"/>
  <c r="A19470" i="1"/>
  <c r="B19470" i="1"/>
  <c r="C19470" i="1"/>
  <c r="A19471" i="1"/>
  <c r="B19471" i="1"/>
  <c r="C19471" i="1"/>
  <c r="A19472" i="1"/>
  <c r="B19472" i="1"/>
  <c r="C19472" i="1"/>
  <c r="A19473" i="1"/>
  <c r="B19473" i="1"/>
  <c r="C19473" i="1"/>
  <c r="A19474" i="1"/>
  <c r="B19474" i="1"/>
  <c r="C19474" i="1"/>
  <c r="A19475" i="1"/>
  <c r="B19475" i="1"/>
  <c r="C19475" i="1"/>
  <c r="A19476" i="1"/>
  <c r="B19476" i="1"/>
  <c r="C19476" i="1"/>
  <c r="A19477" i="1"/>
  <c r="B19477" i="1"/>
  <c r="C19477" i="1"/>
  <c r="A19478" i="1"/>
  <c r="B19478" i="1"/>
  <c r="C19478" i="1"/>
  <c r="A19479" i="1"/>
  <c r="B19479" i="1"/>
  <c r="C19479" i="1"/>
  <c r="A19480" i="1"/>
  <c r="B19480" i="1"/>
  <c r="C19480" i="1"/>
  <c r="A19481" i="1"/>
  <c r="B19481" i="1"/>
  <c r="C19481" i="1"/>
  <c r="A19482" i="1"/>
  <c r="B19482" i="1"/>
  <c r="C19482" i="1"/>
  <c r="A19483" i="1"/>
  <c r="B19483" i="1"/>
  <c r="C19483" i="1"/>
  <c r="A19484" i="1"/>
  <c r="B19484" i="1"/>
  <c r="C19484" i="1"/>
  <c r="A19485" i="1"/>
  <c r="B19485" i="1"/>
  <c r="C19485" i="1"/>
  <c r="A19486" i="1"/>
  <c r="B19486" i="1"/>
  <c r="C19486" i="1"/>
  <c r="A19487" i="1"/>
  <c r="B19487" i="1"/>
  <c r="C19487" i="1"/>
  <c r="A19488" i="1"/>
  <c r="B19488" i="1"/>
  <c r="C19488" i="1"/>
  <c r="A19489" i="1"/>
  <c r="B19489" i="1"/>
  <c r="C19489" i="1"/>
  <c r="A19490" i="1"/>
  <c r="B19490" i="1"/>
  <c r="C19490" i="1"/>
  <c r="A19491" i="1"/>
  <c r="B19491" i="1"/>
  <c r="C19491" i="1"/>
  <c r="A19492" i="1"/>
  <c r="B19492" i="1"/>
  <c r="C19492" i="1"/>
  <c r="A19493" i="1"/>
  <c r="B19493" i="1"/>
  <c r="C19493" i="1"/>
  <c r="A19494" i="1"/>
  <c r="B19494" i="1"/>
  <c r="C19494" i="1"/>
  <c r="A19495" i="1"/>
  <c r="B19495" i="1"/>
  <c r="C19495" i="1"/>
  <c r="A19496" i="1"/>
  <c r="B19496" i="1"/>
  <c r="C19496" i="1"/>
  <c r="A19497" i="1"/>
  <c r="B19497" i="1"/>
  <c r="C19497" i="1"/>
  <c r="A19498" i="1"/>
  <c r="B19498" i="1"/>
  <c r="C19498" i="1"/>
  <c r="A19499" i="1"/>
  <c r="B19499" i="1"/>
  <c r="C19499" i="1"/>
  <c r="A19500" i="1"/>
  <c r="B19500" i="1"/>
  <c r="C19500" i="1"/>
  <c r="A19501" i="1"/>
  <c r="B19501" i="1"/>
  <c r="C19501" i="1"/>
  <c r="A19502" i="1"/>
  <c r="B19502" i="1"/>
  <c r="C19502" i="1"/>
  <c r="A19503" i="1"/>
  <c r="B19503" i="1"/>
  <c r="C19503" i="1"/>
  <c r="A19504" i="1"/>
  <c r="B19504" i="1"/>
  <c r="C19504" i="1"/>
  <c r="A19505" i="1"/>
  <c r="B19505" i="1"/>
  <c r="C19505" i="1"/>
  <c r="A19506" i="1"/>
  <c r="B19506" i="1"/>
  <c r="C19506" i="1"/>
  <c r="A19507" i="1"/>
  <c r="B19507" i="1"/>
  <c r="C19507" i="1"/>
  <c r="A19508" i="1"/>
  <c r="B19508" i="1"/>
  <c r="C19508" i="1"/>
  <c r="A19509" i="1"/>
  <c r="B19509" i="1"/>
  <c r="C19509" i="1"/>
  <c r="A19510" i="1"/>
  <c r="B19510" i="1"/>
  <c r="C19510" i="1"/>
  <c r="A19511" i="1"/>
  <c r="B19511" i="1"/>
  <c r="C19511" i="1"/>
  <c r="A19512" i="1"/>
  <c r="B19512" i="1"/>
  <c r="C19512" i="1"/>
  <c r="A19513" i="1"/>
  <c r="B19513" i="1"/>
  <c r="C19513" i="1"/>
  <c r="A19514" i="1"/>
  <c r="B19514" i="1"/>
  <c r="C19514" i="1"/>
  <c r="A19515" i="1"/>
  <c r="B19515" i="1"/>
  <c r="C19515" i="1"/>
  <c r="A19516" i="1"/>
  <c r="B19516" i="1"/>
  <c r="C19516" i="1"/>
  <c r="A19517" i="1"/>
  <c r="B19517" i="1"/>
  <c r="C19517" i="1"/>
  <c r="A19518" i="1"/>
  <c r="B19518" i="1"/>
  <c r="C19518" i="1"/>
  <c r="A19519" i="1"/>
  <c r="B19519" i="1"/>
  <c r="C19519" i="1"/>
  <c r="A19520" i="1"/>
  <c r="B19520" i="1"/>
  <c r="C19520" i="1"/>
  <c r="A19521" i="1"/>
  <c r="B19521" i="1"/>
  <c r="C19521" i="1"/>
  <c r="A19522" i="1"/>
  <c r="B19522" i="1"/>
  <c r="C19522" i="1"/>
  <c r="A19523" i="1"/>
  <c r="B19523" i="1"/>
  <c r="C19523" i="1"/>
  <c r="A19524" i="1"/>
  <c r="B19524" i="1"/>
  <c r="C19524" i="1"/>
  <c r="A19525" i="1"/>
  <c r="B19525" i="1"/>
  <c r="C19525" i="1"/>
  <c r="A19526" i="1"/>
  <c r="B19526" i="1"/>
  <c r="C19526" i="1"/>
  <c r="A19527" i="1"/>
  <c r="B19527" i="1"/>
  <c r="C19527" i="1"/>
  <c r="A19528" i="1"/>
  <c r="B19528" i="1"/>
  <c r="C19528" i="1"/>
  <c r="A19529" i="1"/>
  <c r="B19529" i="1"/>
  <c r="C19529" i="1"/>
  <c r="A19530" i="1"/>
  <c r="B19530" i="1"/>
  <c r="C19530" i="1"/>
  <c r="A19531" i="1"/>
  <c r="B19531" i="1"/>
  <c r="C19531" i="1"/>
  <c r="A19532" i="1"/>
  <c r="B19532" i="1"/>
  <c r="C19532" i="1"/>
  <c r="A19533" i="1"/>
  <c r="B19533" i="1"/>
  <c r="C19533" i="1"/>
  <c r="A19534" i="1"/>
  <c r="B19534" i="1"/>
  <c r="C19534" i="1"/>
  <c r="A19535" i="1"/>
  <c r="B19535" i="1"/>
  <c r="C19535" i="1"/>
  <c r="A19536" i="1"/>
  <c r="B19536" i="1"/>
  <c r="C19536" i="1"/>
  <c r="A19537" i="1"/>
  <c r="B19537" i="1"/>
  <c r="C19537" i="1"/>
  <c r="A19538" i="1"/>
  <c r="B19538" i="1"/>
  <c r="C19538" i="1"/>
  <c r="A19539" i="1"/>
  <c r="B19539" i="1"/>
  <c r="C19539" i="1"/>
  <c r="A19540" i="1"/>
  <c r="B19540" i="1"/>
  <c r="C19540" i="1"/>
  <c r="A19541" i="1"/>
  <c r="B19541" i="1"/>
  <c r="C19541" i="1"/>
  <c r="A19542" i="1"/>
  <c r="B19542" i="1"/>
  <c r="C19542" i="1"/>
  <c r="A19543" i="1"/>
  <c r="B19543" i="1"/>
  <c r="C19543" i="1"/>
  <c r="A19544" i="1"/>
  <c r="B19544" i="1"/>
  <c r="C19544" i="1"/>
  <c r="A19545" i="1"/>
  <c r="B19545" i="1"/>
  <c r="C19545" i="1"/>
  <c r="A19546" i="1"/>
  <c r="B19546" i="1"/>
  <c r="C19546" i="1"/>
  <c r="A19547" i="1"/>
  <c r="B19547" i="1"/>
  <c r="C19547" i="1"/>
  <c r="A19548" i="1"/>
  <c r="B19548" i="1"/>
  <c r="C19548" i="1"/>
  <c r="A19549" i="1"/>
  <c r="B19549" i="1"/>
  <c r="C19549" i="1"/>
  <c r="A19550" i="1"/>
  <c r="B19550" i="1"/>
  <c r="C19550" i="1"/>
  <c r="A19551" i="1"/>
  <c r="B19551" i="1"/>
  <c r="C19551" i="1"/>
  <c r="A19552" i="1"/>
  <c r="B19552" i="1"/>
  <c r="C19552" i="1"/>
  <c r="A19553" i="1"/>
  <c r="B19553" i="1"/>
  <c r="C19553" i="1"/>
  <c r="A19554" i="1"/>
  <c r="B19554" i="1"/>
  <c r="C19554" i="1"/>
  <c r="A19555" i="1"/>
  <c r="B19555" i="1"/>
  <c r="C19555" i="1"/>
  <c r="A19556" i="1"/>
  <c r="B19556" i="1"/>
  <c r="C19556" i="1"/>
  <c r="A19557" i="1"/>
  <c r="B19557" i="1"/>
  <c r="C19557" i="1"/>
  <c r="A19558" i="1"/>
  <c r="B19558" i="1"/>
  <c r="C19558" i="1"/>
  <c r="A19559" i="1"/>
  <c r="B19559" i="1"/>
  <c r="C19559" i="1"/>
  <c r="A19560" i="1"/>
  <c r="B19560" i="1"/>
  <c r="C19560" i="1"/>
  <c r="A19561" i="1"/>
  <c r="B19561" i="1"/>
  <c r="C19561" i="1"/>
  <c r="A19562" i="1"/>
  <c r="B19562" i="1"/>
  <c r="C19562" i="1"/>
  <c r="A19563" i="1"/>
  <c r="B19563" i="1"/>
  <c r="C19563" i="1"/>
  <c r="A19564" i="1"/>
  <c r="B19564" i="1"/>
  <c r="C19564" i="1"/>
  <c r="A19565" i="1"/>
  <c r="B19565" i="1"/>
  <c r="C19565" i="1"/>
  <c r="A19566" i="1"/>
  <c r="B19566" i="1"/>
  <c r="C19566" i="1"/>
  <c r="A19567" i="1"/>
  <c r="B19567" i="1"/>
  <c r="C19567" i="1"/>
  <c r="A19568" i="1"/>
  <c r="B19568" i="1"/>
  <c r="C19568" i="1"/>
  <c r="A19569" i="1"/>
  <c r="B19569" i="1"/>
  <c r="C19569" i="1"/>
  <c r="A19570" i="1"/>
  <c r="B19570" i="1"/>
  <c r="C19570" i="1"/>
  <c r="A19571" i="1"/>
  <c r="B19571" i="1"/>
  <c r="C19571" i="1"/>
  <c r="A19572" i="1"/>
  <c r="B19572" i="1"/>
  <c r="C19572" i="1"/>
  <c r="A19573" i="1"/>
  <c r="B19573" i="1"/>
  <c r="C19573" i="1"/>
  <c r="A19574" i="1"/>
  <c r="B19574" i="1"/>
  <c r="C19574" i="1"/>
  <c r="A19575" i="1"/>
  <c r="B19575" i="1"/>
  <c r="C19575" i="1"/>
  <c r="A19576" i="1"/>
  <c r="B19576" i="1"/>
  <c r="C19576" i="1"/>
  <c r="A19577" i="1"/>
  <c r="B19577" i="1"/>
  <c r="C19577" i="1"/>
  <c r="A19578" i="1"/>
  <c r="B19578" i="1"/>
  <c r="C19578" i="1"/>
  <c r="A19579" i="1"/>
  <c r="B19579" i="1"/>
  <c r="C19579" i="1"/>
  <c r="A19580" i="1"/>
  <c r="B19580" i="1"/>
  <c r="C19580" i="1"/>
  <c r="A19581" i="1"/>
  <c r="B19581" i="1"/>
  <c r="C19581" i="1"/>
  <c r="A19582" i="1"/>
  <c r="B19582" i="1"/>
  <c r="C19582" i="1"/>
  <c r="A19583" i="1"/>
  <c r="B19583" i="1"/>
  <c r="C19583" i="1"/>
  <c r="A19584" i="1"/>
  <c r="B19584" i="1"/>
  <c r="C19584" i="1"/>
  <c r="A19585" i="1"/>
  <c r="B19585" i="1"/>
  <c r="C19585" i="1"/>
  <c r="A19586" i="1"/>
  <c r="B19586" i="1"/>
  <c r="C19586" i="1"/>
  <c r="A19587" i="1"/>
  <c r="B19587" i="1"/>
  <c r="C19587" i="1"/>
  <c r="A19588" i="1"/>
  <c r="B19588" i="1"/>
  <c r="C19588" i="1"/>
  <c r="A19589" i="1"/>
  <c r="B19589" i="1"/>
  <c r="C19589" i="1"/>
  <c r="A19590" i="1"/>
  <c r="B19590" i="1"/>
  <c r="C19590" i="1"/>
  <c r="A19591" i="1"/>
  <c r="B19591" i="1"/>
  <c r="C19591" i="1"/>
  <c r="A19592" i="1"/>
  <c r="B19592" i="1"/>
  <c r="C19592" i="1"/>
  <c r="A19593" i="1"/>
  <c r="B19593" i="1"/>
  <c r="C19593" i="1"/>
  <c r="A19594" i="1"/>
  <c r="B19594" i="1"/>
  <c r="C19594" i="1"/>
  <c r="A19595" i="1"/>
  <c r="B19595" i="1"/>
  <c r="C19595" i="1"/>
  <c r="A19596" i="1"/>
  <c r="B19596" i="1"/>
  <c r="C19596" i="1"/>
  <c r="A19597" i="1"/>
  <c r="B19597" i="1"/>
  <c r="C19597" i="1"/>
  <c r="A19598" i="1"/>
  <c r="B19598" i="1"/>
  <c r="C19598" i="1"/>
  <c r="A19599" i="1"/>
  <c r="B19599" i="1"/>
  <c r="C19599" i="1"/>
  <c r="A19600" i="1"/>
  <c r="B19600" i="1"/>
  <c r="C19600" i="1"/>
  <c r="A19601" i="1"/>
  <c r="B19601" i="1"/>
  <c r="C19601" i="1"/>
  <c r="A19602" i="1"/>
  <c r="B19602" i="1"/>
  <c r="C19602" i="1"/>
  <c r="A19603" i="1"/>
  <c r="B19603" i="1"/>
  <c r="C19603" i="1"/>
  <c r="A19604" i="1"/>
  <c r="B19604" i="1"/>
  <c r="C19604" i="1"/>
  <c r="A19605" i="1"/>
  <c r="B19605" i="1"/>
  <c r="C19605" i="1"/>
  <c r="A19606" i="1"/>
  <c r="B19606" i="1"/>
  <c r="C19606" i="1"/>
  <c r="A19607" i="1"/>
  <c r="B19607" i="1"/>
  <c r="C19607" i="1"/>
  <c r="A19608" i="1"/>
  <c r="B19608" i="1"/>
  <c r="C19608" i="1"/>
  <c r="A19609" i="1"/>
  <c r="B19609" i="1"/>
  <c r="C19609" i="1"/>
  <c r="A19610" i="1"/>
  <c r="B19610" i="1"/>
  <c r="C19610" i="1"/>
  <c r="A19611" i="1"/>
  <c r="B19611" i="1"/>
  <c r="C19611" i="1"/>
  <c r="A19612" i="1"/>
  <c r="B19612" i="1"/>
  <c r="C19612" i="1"/>
  <c r="A19613" i="1"/>
  <c r="B19613" i="1"/>
  <c r="C19613" i="1"/>
  <c r="A19614" i="1"/>
  <c r="B19614" i="1"/>
  <c r="C19614" i="1"/>
  <c r="A19615" i="1"/>
  <c r="B19615" i="1"/>
  <c r="C19615" i="1"/>
  <c r="A19616" i="1"/>
  <c r="B19616" i="1"/>
  <c r="C19616" i="1"/>
  <c r="A19617" i="1"/>
  <c r="B19617" i="1"/>
  <c r="C19617" i="1"/>
  <c r="A19618" i="1"/>
  <c r="B19618" i="1"/>
  <c r="C19618" i="1"/>
  <c r="A19619" i="1"/>
  <c r="B19619" i="1"/>
  <c r="C19619" i="1"/>
  <c r="A19620" i="1"/>
  <c r="B19620" i="1"/>
  <c r="C19620" i="1"/>
  <c r="A19621" i="1"/>
  <c r="B19621" i="1"/>
  <c r="C19621" i="1"/>
  <c r="A19622" i="1"/>
  <c r="B19622" i="1"/>
  <c r="C19622" i="1"/>
  <c r="A19623" i="1"/>
  <c r="B19623" i="1"/>
  <c r="C19623" i="1"/>
  <c r="A19624" i="1"/>
  <c r="B19624" i="1"/>
  <c r="C19624" i="1"/>
  <c r="A19625" i="1"/>
  <c r="B19625" i="1"/>
  <c r="C19625" i="1"/>
  <c r="A19626" i="1"/>
  <c r="B19626" i="1"/>
  <c r="C19626" i="1"/>
  <c r="A19627" i="1"/>
  <c r="B19627" i="1"/>
  <c r="C19627" i="1"/>
  <c r="A19628" i="1"/>
  <c r="B19628" i="1"/>
  <c r="C19628" i="1"/>
  <c r="A19629" i="1"/>
  <c r="B19629" i="1"/>
  <c r="C19629" i="1"/>
  <c r="A19630" i="1"/>
  <c r="B19630" i="1"/>
  <c r="C19630" i="1"/>
  <c r="A19631" i="1"/>
  <c r="B19631" i="1"/>
  <c r="C19631" i="1"/>
  <c r="A19632" i="1"/>
  <c r="B19632" i="1"/>
  <c r="C19632" i="1"/>
  <c r="A19633" i="1"/>
  <c r="B19633" i="1"/>
  <c r="C19633" i="1"/>
  <c r="A19634" i="1"/>
  <c r="B19634" i="1"/>
  <c r="C19634" i="1"/>
  <c r="A19635" i="1"/>
  <c r="B19635" i="1"/>
  <c r="C19635" i="1"/>
  <c r="A19636" i="1"/>
  <c r="B19636" i="1"/>
  <c r="C19636" i="1"/>
  <c r="A19637" i="1"/>
  <c r="B19637" i="1"/>
  <c r="C19637" i="1"/>
  <c r="A19638" i="1"/>
  <c r="B19638" i="1"/>
  <c r="C19638" i="1"/>
  <c r="A19639" i="1"/>
  <c r="B19639" i="1"/>
  <c r="C19639" i="1"/>
  <c r="A19640" i="1"/>
  <c r="B19640" i="1"/>
  <c r="C19640" i="1"/>
  <c r="A19641" i="1"/>
  <c r="B19641" i="1"/>
  <c r="C19641" i="1"/>
  <c r="A19642" i="1"/>
  <c r="B19642" i="1"/>
  <c r="C19642" i="1"/>
  <c r="A19643" i="1"/>
  <c r="B19643" i="1"/>
  <c r="C19643" i="1"/>
  <c r="A19644" i="1"/>
  <c r="B19644" i="1"/>
  <c r="C19644" i="1"/>
  <c r="A19645" i="1"/>
  <c r="B19645" i="1"/>
  <c r="C19645" i="1"/>
  <c r="A19646" i="1"/>
  <c r="B19646" i="1"/>
  <c r="C19646" i="1"/>
  <c r="A19647" i="1"/>
  <c r="B19647" i="1"/>
  <c r="C19647" i="1"/>
  <c r="A19648" i="1"/>
  <c r="B19648" i="1"/>
  <c r="C19648" i="1"/>
  <c r="A19649" i="1"/>
  <c r="B19649" i="1"/>
  <c r="C19649" i="1"/>
  <c r="A19650" i="1"/>
  <c r="B19650" i="1"/>
  <c r="C19650" i="1"/>
  <c r="A19651" i="1"/>
  <c r="B19651" i="1"/>
  <c r="C19651" i="1"/>
  <c r="A19652" i="1"/>
  <c r="B19652" i="1"/>
  <c r="C19652" i="1"/>
  <c r="A19653" i="1"/>
  <c r="B19653" i="1"/>
  <c r="C19653" i="1"/>
  <c r="A19654" i="1"/>
  <c r="B19654" i="1"/>
  <c r="C19654" i="1"/>
  <c r="A19655" i="1"/>
  <c r="B19655" i="1"/>
  <c r="C19655" i="1"/>
  <c r="A19656" i="1"/>
  <c r="B19656" i="1"/>
  <c r="C19656" i="1"/>
  <c r="A19657" i="1"/>
  <c r="B19657" i="1"/>
  <c r="C19657" i="1"/>
  <c r="A19658" i="1"/>
  <c r="B19658" i="1"/>
  <c r="C19658" i="1"/>
  <c r="A19659" i="1"/>
  <c r="B19659" i="1"/>
  <c r="C19659" i="1"/>
  <c r="A19660" i="1"/>
  <c r="B19660" i="1"/>
  <c r="C19660" i="1"/>
  <c r="A19661" i="1"/>
  <c r="B19661" i="1"/>
  <c r="C19661" i="1"/>
  <c r="A19662" i="1"/>
  <c r="B19662" i="1"/>
  <c r="C19662" i="1"/>
  <c r="A19663" i="1"/>
  <c r="B19663" i="1"/>
  <c r="C19663" i="1"/>
  <c r="A19664" i="1"/>
  <c r="B19664" i="1"/>
  <c r="C19664" i="1"/>
  <c r="A19665" i="1"/>
  <c r="B19665" i="1"/>
  <c r="C19665" i="1"/>
  <c r="A19666" i="1"/>
  <c r="B19666" i="1"/>
  <c r="C19666" i="1"/>
  <c r="A19667" i="1"/>
  <c r="B19667" i="1"/>
  <c r="C19667" i="1"/>
  <c r="A19668" i="1"/>
  <c r="B19668" i="1"/>
  <c r="C19668" i="1"/>
  <c r="A19669" i="1"/>
  <c r="B19669" i="1"/>
  <c r="C19669" i="1"/>
  <c r="A19670" i="1"/>
  <c r="B19670" i="1"/>
  <c r="C19670" i="1"/>
  <c r="A19671" i="1"/>
  <c r="B19671" i="1"/>
  <c r="C19671" i="1"/>
  <c r="A19672" i="1"/>
  <c r="B19672" i="1"/>
  <c r="C19672" i="1"/>
  <c r="A19673" i="1"/>
  <c r="B19673" i="1"/>
  <c r="C19673" i="1"/>
  <c r="A19674" i="1"/>
  <c r="B19674" i="1"/>
  <c r="C19674" i="1"/>
  <c r="A19675" i="1"/>
  <c r="B19675" i="1"/>
  <c r="C19675" i="1"/>
  <c r="A19676" i="1"/>
  <c r="B19676" i="1"/>
  <c r="C19676" i="1"/>
  <c r="A19677" i="1"/>
  <c r="B19677" i="1"/>
  <c r="C19677" i="1"/>
  <c r="A19678" i="1"/>
  <c r="B19678" i="1"/>
  <c r="C19678" i="1"/>
  <c r="A19679" i="1"/>
  <c r="B19679" i="1"/>
  <c r="C19679" i="1"/>
  <c r="A19680" i="1"/>
  <c r="B19680" i="1"/>
  <c r="C19680" i="1"/>
  <c r="A19681" i="1"/>
  <c r="B19681" i="1"/>
  <c r="C19681" i="1"/>
  <c r="A19682" i="1"/>
  <c r="B19682" i="1"/>
  <c r="C19682" i="1"/>
  <c r="A19683" i="1"/>
  <c r="B19683" i="1"/>
  <c r="C19683" i="1"/>
  <c r="A19684" i="1"/>
  <c r="B19684" i="1"/>
  <c r="C19684" i="1"/>
  <c r="A19685" i="1"/>
  <c r="B19685" i="1"/>
  <c r="C19685" i="1"/>
  <c r="A19686" i="1"/>
  <c r="B19686" i="1"/>
  <c r="C19686" i="1"/>
  <c r="A19687" i="1"/>
  <c r="B19687" i="1"/>
  <c r="C19687" i="1"/>
  <c r="A19688" i="1"/>
  <c r="B19688" i="1"/>
  <c r="C19688" i="1"/>
  <c r="A19689" i="1"/>
  <c r="B19689" i="1"/>
  <c r="C19689" i="1"/>
  <c r="A19690" i="1"/>
  <c r="B19690" i="1"/>
  <c r="C19690" i="1"/>
  <c r="A19691" i="1"/>
  <c r="B19691" i="1"/>
  <c r="C19691" i="1"/>
  <c r="A19692" i="1"/>
  <c r="B19692" i="1"/>
  <c r="C19692" i="1"/>
  <c r="A19693" i="1"/>
  <c r="B19693" i="1"/>
  <c r="C19693" i="1"/>
  <c r="A19694" i="1"/>
  <c r="B19694" i="1"/>
  <c r="C19694" i="1"/>
  <c r="A19695" i="1"/>
  <c r="B19695" i="1"/>
  <c r="C19695" i="1"/>
  <c r="A19696" i="1"/>
  <c r="B19696" i="1"/>
  <c r="C19696" i="1"/>
  <c r="A19697" i="1"/>
  <c r="B19697" i="1"/>
  <c r="C19697" i="1"/>
  <c r="A19698" i="1"/>
  <c r="B19698" i="1"/>
  <c r="C19698" i="1"/>
  <c r="A19699" i="1"/>
  <c r="B19699" i="1"/>
  <c r="C19699" i="1"/>
  <c r="A19700" i="1"/>
  <c r="B19700" i="1"/>
  <c r="C19700" i="1"/>
  <c r="A19701" i="1"/>
  <c r="B19701" i="1"/>
  <c r="C19701" i="1"/>
  <c r="A19702" i="1"/>
  <c r="B19702" i="1"/>
  <c r="C19702" i="1"/>
  <c r="A19703" i="1"/>
  <c r="B19703" i="1"/>
  <c r="C19703" i="1"/>
  <c r="A19704" i="1"/>
  <c r="B19704" i="1"/>
  <c r="C19704" i="1"/>
  <c r="A19705" i="1"/>
  <c r="B19705" i="1"/>
  <c r="C19705" i="1"/>
  <c r="A19706" i="1"/>
  <c r="B19706" i="1"/>
  <c r="C19706" i="1"/>
  <c r="A19707" i="1"/>
  <c r="B19707" i="1"/>
  <c r="C19707" i="1"/>
  <c r="A19708" i="1"/>
  <c r="B19708" i="1"/>
  <c r="C19708" i="1"/>
  <c r="A19709" i="1"/>
  <c r="B19709" i="1"/>
  <c r="C19709" i="1"/>
  <c r="A19710" i="1"/>
  <c r="B19710" i="1"/>
  <c r="C19710" i="1"/>
  <c r="A19711" i="1"/>
  <c r="B19711" i="1"/>
  <c r="C19711" i="1"/>
  <c r="A19712" i="1"/>
  <c r="B19712" i="1"/>
  <c r="C19712" i="1"/>
  <c r="A19713" i="1"/>
  <c r="B19713" i="1"/>
  <c r="C19713" i="1"/>
  <c r="A19714" i="1"/>
  <c r="B19714" i="1"/>
  <c r="C19714" i="1"/>
  <c r="A19715" i="1"/>
  <c r="B19715" i="1"/>
  <c r="C19715" i="1"/>
  <c r="A19716" i="1"/>
  <c r="B19716" i="1"/>
  <c r="C19716" i="1"/>
  <c r="A19717" i="1"/>
  <c r="B19717" i="1"/>
  <c r="C19717" i="1"/>
  <c r="A19718" i="1"/>
  <c r="B19718" i="1"/>
  <c r="C19718" i="1"/>
  <c r="A19719" i="1"/>
  <c r="B19719" i="1"/>
  <c r="C19719" i="1"/>
  <c r="A19720" i="1"/>
  <c r="B19720" i="1"/>
  <c r="C19720" i="1"/>
  <c r="A19721" i="1"/>
  <c r="B19721" i="1"/>
  <c r="C19721" i="1"/>
  <c r="A19722" i="1"/>
  <c r="B19722" i="1"/>
  <c r="C19722" i="1"/>
  <c r="A19723" i="1"/>
  <c r="B19723" i="1"/>
  <c r="C19723" i="1"/>
  <c r="A19724" i="1"/>
  <c r="B19724" i="1"/>
  <c r="C19724" i="1"/>
  <c r="A19725" i="1"/>
  <c r="B19725" i="1"/>
  <c r="C19725" i="1"/>
  <c r="A19726" i="1"/>
  <c r="B19726" i="1"/>
  <c r="C19726" i="1"/>
  <c r="A19727" i="1"/>
  <c r="B19727" i="1"/>
  <c r="C19727" i="1"/>
  <c r="A19728" i="1"/>
  <c r="B19728" i="1"/>
  <c r="C19728" i="1"/>
  <c r="A19729" i="1"/>
  <c r="B19729" i="1"/>
  <c r="C19729" i="1"/>
  <c r="A19730" i="1"/>
  <c r="B19730" i="1"/>
  <c r="C19730" i="1"/>
  <c r="A19731" i="1"/>
  <c r="B19731" i="1"/>
  <c r="C19731" i="1"/>
  <c r="A19732" i="1"/>
  <c r="B19732" i="1"/>
  <c r="C19732" i="1"/>
  <c r="A19733" i="1"/>
  <c r="B19733" i="1"/>
  <c r="C19733" i="1"/>
  <c r="A19734" i="1"/>
  <c r="B19734" i="1"/>
  <c r="C19734" i="1"/>
  <c r="A19735" i="1"/>
  <c r="B19735" i="1"/>
  <c r="C19735" i="1"/>
  <c r="A19736" i="1"/>
  <c r="B19736" i="1"/>
  <c r="C19736" i="1"/>
  <c r="A19737" i="1"/>
  <c r="B19737" i="1"/>
  <c r="C19737" i="1"/>
  <c r="A19738" i="1"/>
  <c r="B19738" i="1"/>
  <c r="C19738" i="1"/>
  <c r="A19739" i="1"/>
  <c r="B19739" i="1"/>
  <c r="C19739" i="1"/>
  <c r="A19740" i="1"/>
  <c r="B19740" i="1"/>
  <c r="C19740" i="1"/>
  <c r="A19741" i="1"/>
  <c r="B19741" i="1"/>
  <c r="C19741" i="1"/>
  <c r="A19742" i="1"/>
  <c r="B19742" i="1"/>
  <c r="C19742" i="1"/>
  <c r="A19743" i="1"/>
  <c r="B19743" i="1"/>
  <c r="C19743" i="1"/>
  <c r="A19744" i="1"/>
  <c r="B19744" i="1"/>
  <c r="C19744" i="1"/>
  <c r="A19745" i="1"/>
  <c r="B19745" i="1"/>
  <c r="C19745" i="1"/>
  <c r="A19746" i="1"/>
  <c r="B19746" i="1"/>
  <c r="C19746" i="1"/>
  <c r="A19747" i="1"/>
  <c r="B19747" i="1"/>
  <c r="C19747" i="1"/>
  <c r="A19748" i="1"/>
  <c r="B19748" i="1"/>
  <c r="C19748" i="1"/>
  <c r="A19749" i="1"/>
  <c r="B19749" i="1"/>
  <c r="C19749" i="1"/>
  <c r="A19750" i="1"/>
  <c r="B19750" i="1"/>
  <c r="C19750" i="1"/>
  <c r="A19751" i="1"/>
  <c r="B19751" i="1"/>
  <c r="C19751" i="1"/>
  <c r="A19752" i="1"/>
  <c r="B19752" i="1"/>
  <c r="C19752" i="1"/>
  <c r="A19753" i="1"/>
  <c r="B19753" i="1"/>
  <c r="C19753" i="1"/>
  <c r="A19754" i="1"/>
  <c r="B19754" i="1"/>
  <c r="C19754" i="1"/>
  <c r="A19755" i="1"/>
  <c r="B19755" i="1"/>
  <c r="C19755" i="1"/>
  <c r="A19756" i="1"/>
  <c r="B19756" i="1"/>
  <c r="C19756" i="1"/>
  <c r="A19757" i="1"/>
  <c r="B19757" i="1"/>
  <c r="C19757" i="1"/>
  <c r="A19758" i="1"/>
  <c r="B19758" i="1"/>
  <c r="C19758" i="1"/>
  <c r="A19759" i="1"/>
  <c r="B19759" i="1"/>
  <c r="C19759" i="1"/>
  <c r="A19760" i="1"/>
  <c r="B19760" i="1"/>
  <c r="C19760" i="1"/>
  <c r="A19761" i="1"/>
  <c r="B19761" i="1"/>
  <c r="C19761" i="1"/>
  <c r="A19762" i="1"/>
  <c r="B19762" i="1"/>
  <c r="C19762" i="1"/>
  <c r="A19763" i="1"/>
  <c r="B19763" i="1"/>
  <c r="C19763" i="1"/>
  <c r="A19764" i="1"/>
  <c r="B19764" i="1"/>
  <c r="C19764" i="1"/>
  <c r="A19765" i="1"/>
  <c r="B19765" i="1"/>
  <c r="C19765" i="1"/>
  <c r="A19766" i="1"/>
  <c r="B19766" i="1"/>
  <c r="C19766" i="1"/>
  <c r="A19767" i="1"/>
  <c r="B19767" i="1"/>
  <c r="C19767" i="1"/>
  <c r="A19768" i="1"/>
  <c r="B19768" i="1"/>
  <c r="C19768" i="1"/>
  <c r="A19769" i="1"/>
  <c r="B19769" i="1"/>
  <c r="C19769" i="1"/>
  <c r="A19770" i="1"/>
  <c r="B19770" i="1"/>
  <c r="C19770" i="1"/>
  <c r="A19771" i="1"/>
  <c r="B19771" i="1"/>
  <c r="C19771" i="1"/>
  <c r="A19772" i="1"/>
  <c r="B19772" i="1"/>
  <c r="C19772" i="1"/>
  <c r="A19773" i="1"/>
  <c r="B19773" i="1"/>
  <c r="C19773" i="1"/>
  <c r="A19774" i="1"/>
  <c r="B19774" i="1"/>
  <c r="C19774" i="1"/>
  <c r="A19775" i="1"/>
  <c r="B19775" i="1"/>
  <c r="C19775" i="1"/>
  <c r="A19776" i="1"/>
  <c r="B19776" i="1"/>
  <c r="C19776" i="1"/>
  <c r="A19777" i="1"/>
  <c r="B19777" i="1"/>
  <c r="C19777" i="1"/>
  <c r="A19778" i="1"/>
  <c r="B19778" i="1"/>
  <c r="C19778" i="1"/>
  <c r="A19779" i="1"/>
  <c r="B19779" i="1"/>
  <c r="C19779" i="1"/>
  <c r="A19780" i="1"/>
  <c r="B19780" i="1"/>
  <c r="C19780" i="1"/>
  <c r="A19781" i="1"/>
  <c r="B19781" i="1"/>
  <c r="C19781" i="1"/>
  <c r="A19782" i="1"/>
  <c r="B19782" i="1"/>
  <c r="C19782" i="1"/>
  <c r="A19783" i="1"/>
  <c r="B19783" i="1"/>
  <c r="C19783" i="1"/>
  <c r="A19784" i="1"/>
  <c r="B19784" i="1"/>
  <c r="C19784" i="1"/>
  <c r="A19785" i="1"/>
  <c r="B19785" i="1"/>
  <c r="C19785" i="1"/>
  <c r="A19786" i="1"/>
  <c r="B19786" i="1"/>
  <c r="C19786" i="1"/>
  <c r="A19787" i="1"/>
  <c r="B19787" i="1"/>
  <c r="C19787" i="1"/>
  <c r="A19788" i="1"/>
  <c r="B19788" i="1"/>
  <c r="C19788" i="1"/>
  <c r="A19789" i="1"/>
  <c r="B19789" i="1"/>
  <c r="C19789" i="1"/>
  <c r="A19790" i="1"/>
  <c r="B19790" i="1"/>
  <c r="C19790" i="1"/>
  <c r="A19791" i="1"/>
  <c r="B19791" i="1"/>
  <c r="C19791" i="1"/>
  <c r="A19792" i="1"/>
  <c r="B19792" i="1"/>
  <c r="C19792" i="1"/>
  <c r="A19793" i="1"/>
  <c r="B19793" i="1"/>
  <c r="C19793" i="1"/>
  <c r="A19794" i="1"/>
  <c r="B19794" i="1"/>
  <c r="C19794" i="1"/>
  <c r="A19795" i="1"/>
  <c r="B19795" i="1"/>
  <c r="C19795" i="1"/>
  <c r="A19796" i="1"/>
  <c r="B19796" i="1"/>
  <c r="C19796" i="1"/>
  <c r="A19797" i="1"/>
  <c r="B19797" i="1"/>
  <c r="C19797" i="1"/>
  <c r="A19798" i="1"/>
  <c r="B19798" i="1"/>
  <c r="C19798" i="1"/>
  <c r="A19799" i="1"/>
  <c r="B19799" i="1"/>
  <c r="C19799" i="1"/>
  <c r="A19800" i="1"/>
  <c r="B19800" i="1"/>
  <c r="C19800" i="1"/>
  <c r="A19801" i="1"/>
  <c r="B19801" i="1"/>
  <c r="C19801" i="1"/>
  <c r="A19802" i="1"/>
  <c r="B19802" i="1"/>
  <c r="C19802" i="1"/>
  <c r="A19803" i="1"/>
  <c r="B19803" i="1"/>
  <c r="C19803" i="1"/>
  <c r="A19804" i="1"/>
  <c r="B19804" i="1"/>
  <c r="C19804" i="1"/>
  <c r="A19805" i="1"/>
  <c r="B19805" i="1"/>
  <c r="C19805" i="1"/>
  <c r="A19806" i="1"/>
  <c r="B19806" i="1"/>
  <c r="C19806" i="1"/>
  <c r="A19807" i="1"/>
  <c r="B19807" i="1"/>
  <c r="C19807" i="1"/>
  <c r="A19808" i="1"/>
  <c r="B19808" i="1"/>
  <c r="C19808" i="1"/>
  <c r="A19809" i="1"/>
  <c r="B19809" i="1"/>
  <c r="C19809" i="1"/>
  <c r="A19810" i="1"/>
  <c r="B19810" i="1"/>
  <c r="C19810" i="1"/>
  <c r="A19811" i="1"/>
  <c r="B19811" i="1"/>
  <c r="C19811" i="1"/>
  <c r="A19812" i="1"/>
  <c r="B19812" i="1"/>
  <c r="C19812" i="1"/>
  <c r="A19813" i="1"/>
  <c r="B19813" i="1"/>
  <c r="C19813" i="1"/>
  <c r="A19814" i="1"/>
  <c r="B19814" i="1"/>
  <c r="C19814" i="1"/>
  <c r="A19815" i="1"/>
  <c r="B19815" i="1"/>
  <c r="C19815" i="1"/>
  <c r="A19816" i="1"/>
  <c r="B19816" i="1"/>
  <c r="C19816" i="1"/>
  <c r="A19817" i="1"/>
  <c r="B19817" i="1"/>
  <c r="C19817" i="1"/>
  <c r="A19818" i="1"/>
  <c r="B19818" i="1"/>
  <c r="C19818" i="1"/>
  <c r="A19819" i="1"/>
  <c r="B19819" i="1"/>
  <c r="C19819" i="1"/>
  <c r="A19820" i="1"/>
  <c r="B19820" i="1"/>
  <c r="C19820" i="1"/>
  <c r="A19821" i="1"/>
  <c r="B19821" i="1"/>
  <c r="C19821" i="1"/>
  <c r="A19822" i="1"/>
  <c r="B19822" i="1"/>
  <c r="C19822" i="1"/>
  <c r="A19823" i="1"/>
  <c r="B19823" i="1"/>
  <c r="C19823" i="1"/>
  <c r="A19824" i="1"/>
  <c r="B19824" i="1"/>
  <c r="C19824" i="1"/>
  <c r="A19825" i="1"/>
  <c r="B19825" i="1"/>
  <c r="C19825" i="1"/>
  <c r="A19826" i="1"/>
  <c r="B19826" i="1"/>
  <c r="C19826" i="1"/>
  <c r="A19827" i="1"/>
  <c r="B19827" i="1"/>
  <c r="C19827" i="1"/>
  <c r="A19828" i="1"/>
  <c r="B19828" i="1"/>
  <c r="C19828" i="1"/>
  <c r="A19829" i="1"/>
  <c r="B19829" i="1"/>
  <c r="C19829" i="1"/>
  <c r="A19830" i="1"/>
  <c r="B19830" i="1"/>
  <c r="C19830" i="1"/>
  <c r="A19831" i="1"/>
  <c r="B19831" i="1"/>
  <c r="C19831" i="1"/>
  <c r="A19832" i="1"/>
  <c r="B19832" i="1"/>
  <c r="C19832" i="1"/>
  <c r="A19833" i="1"/>
  <c r="B19833" i="1"/>
  <c r="C19833" i="1"/>
  <c r="A19834" i="1"/>
  <c r="B19834" i="1"/>
  <c r="C19834" i="1"/>
  <c r="A19835" i="1"/>
  <c r="B19835" i="1"/>
  <c r="C19835" i="1"/>
  <c r="A19836" i="1"/>
  <c r="B19836" i="1"/>
  <c r="C19836" i="1"/>
  <c r="A19837" i="1"/>
  <c r="B19837" i="1"/>
  <c r="C19837" i="1"/>
  <c r="A19838" i="1"/>
  <c r="B19838" i="1"/>
  <c r="C19838" i="1"/>
  <c r="A19839" i="1"/>
  <c r="B19839" i="1"/>
  <c r="C19839" i="1"/>
  <c r="A19840" i="1"/>
  <c r="B19840" i="1"/>
  <c r="C19840" i="1"/>
  <c r="A19841" i="1"/>
  <c r="B19841" i="1"/>
  <c r="C19841" i="1"/>
  <c r="A19842" i="1"/>
  <c r="B19842" i="1"/>
  <c r="C19842" i="1"/>
  <c r="A19843" i="1"/>
  <c r="B19843" i="1"/>
  <c r="C19843" i="1"/>
  <c r="A19844" i="1"/>
  <c r="B19844" i="1"/>
  <c r="C19844" i="1"/>
  <c r="A19845" i="1"/>
  <c r="B19845" i="1"/>
  <c r="C19845" i="1"/>
  <c r="A19846" i="1"/>
  <c r="B19846" i="1"/>
  <c r="C19846" i="1"/>
  <c r="A19847" i="1"/>
  <c r="B19847" i="1"/>
  <c r="C19847" i="1"/>
  <c r="A19848" i="1"/>
  <c r="B19848" i="1"/>
  <c r="C19848" i="1"/>
  <c r="A19849" i="1"/>
  <c r="B19849" i="1"/>
  <c r="C19849" i="1"/>
  <c r="A19850" i="1"/>
  <c r="B19850" i="1"/>
  <c r="C19850" i="1"/>
  <c r="A19851" i="1"/>
  <c r="B19851" i="1"/>
  <c r="C19851" i="1"/>
  <c r="A19852" i="1"/>
  <c r="B19852" i="1"/>
  <c r="C19852" i="1"/>
  <c r="A19853" i="1"/>
  <c r="B19853" i="1"/>
  <c r="C19853" i="1"/>
  <c r="A19854" i="1"/>
  <c r="B19854" i="1"/>
  <c r="C19854" i="1"/>
  <c r="A19855" i="1"/>
  <c r="B19855" i="1"/>
  <c r="C19855" i="1"/>
  <c r="A19856" i="1"/>
  <c r="B19856" i="1"/>
  <c r="C19856" i="1"/>
  <c r="A19857" i="1"/>
  <c r="B19857" i="1"/>
  <c r="C19857" i="1"/>
  <c r="A19858" i="1"/>
  <c r="B19858" i="1"/>
  <c r="C19858" i="1"/>
  <c r="A19859" i="1"/>
  <c r="B19859" i="1"/>
  <c r="C19859" i="1"/>
  <c r="A19860" i="1"/>
  <c r="B19860" i="1"/>
  <c r="C19860" i="1"/>
  <c r="A19861" i="1"/>
  <c r="B19861" i="1"/>
  <c r="C19861" i="1"/>
  <c r="A19862" i="1"/>
  <c r="B19862" i="1"/>
  <c r="C19862" i="1"/>
  <c r="A19863" i="1"/>
  <c r="B19863" i="1"/>
  <c r="C19863" i="1"/>
  <c r="A19864" i="1"/>
  <c r="B19864" i="1"/>
  <c r="C19864" i="1"/>
  <c r="A19865" i="1"/>
  <c r="B19865" i="1"/>
  <c r="C19865" i="1"/>
  <c r="A19866" i="1"/>
  <c r="B19866" i="1"/>
  <c r="C19866" i="1"/>
  <c r="A19867" i="1"/>
  <c r="B19867" i="1"/>
  <c r="C19867" i="1"/>
  <c r="A19868" i="1"/>
  <c r="B19868" i="1"/>
  <c r="C19868" i="1"/>
  <c r="A19869" i="1"/>
  <c r="B19869" i="1"/>
  <c r="C19869" i="1"/>
  <c r="A19870" i="1"/>
  <c r="B19870" i="1"/>
  <c r="C19870" i="1"/>
  <c r="A19871" i="1"/>
  <c r="B19871" i="1"/>
  <c r="C19871" i="1"/>
  <c r="A19872" i="1"/>
  <c r="B19872" i="1"/>
  <c r="C19872" i="1"/>
  <c r="A19873" i="1"/>
  <c r="B19873" i="1"/>
  <c r="C19873" i="1"/>
  <c r="A19874" i="1"/>
  <c r="B19874" i="1"/>
  <c r="C19874" i="1"/>
  <c r="A19875" i="1"/>
  <c r="B19875" i="1"/>
  <c r="C19875" i="1"/>
  <c r="A19876" i="1"/>
  <c r="B19876" i="1"/>
  <c r="C19876" i="1"/>
  <c r="A19877" i="1"/>
  <c r="B19877" i="1"/>
  <c r="C19877" i="1"/>
  <c r="A19878" i="1"/>
  <c r="B19878" i="1"/>
  <c r="C19878" i="1"/>
  <c r="A19879" i="1"/>
  <c r="B19879" i="1"/>
  <c r="C19879" i="1"/>
  <c r="A19880" i="1"/>
  <c r="B19880" i="1"/>
  <c r="C19880" i="1"/>
  <c r="A19881" i="1"/>
  <c r="B19881" i="1"/>
  <c r="C19881" i="1"/>
  <c r="A19882" i="1"/>
  <c r="B19882" i="1"/>
  <c r="C19882" i="1"/>
  <c r="A19883" i="1"/>
  <c r="B19883" i="1"/>
  <c r="C19883" i="1"/>
  <c r="A19884" i="1"/>
  <c r="B19884" i="1"/>
  <c r="C19884" i="1"/>
  <c r="A19885" i="1"/>
  <c r="B19885" i="1"/>
  <c r="C19885" i="1"/>
  <c r="A19886" i="1"/>
  <c r="B19886" i="1"/>
  <c r="C19886" i="1"/>
  <c r="A19887" i="1"/>
  <c r="B19887" i="1"/>
  <c r="C19887" i="1"/>
  <c r="A19888" i="1"/>
  <c r="B19888" i="1"/>
  <c r="C19888" i="1"/>
  <c r="A19889" i="1"/>
  <c r="B19889" i="1"/>
  <c r="C19889" i="1"/>
  <c r="A19890" i="1"/>
  <c r="B19890" i="1"/>
  <c r="C19890" i="1"/>
  <c r="A19891" i="1"/>
  <c r="B19891" i="1"/>
  <c r="C19891" i="1"/>
  <c r="A19892" i="1"/>
  <c r="B19892" i="1"/>
  <c r="C19892" i="1"/>
  <c r="A19893" i="1"/>
  <c r="B19893" i="1"/>
  <c r="C19893" i="1"/>
  <c r="A19894" i="1"/>
  <c r="B19894" i="1"/>
  <c r="C19894" i="1"/>
  <c r="A19895" i="1"/>
  <c r="B19895" i="1"/>
  <c r="C19895" i="1"/>
  <c r="A19896" i="1"/>
  <c r="B19896" i="1"/>
  <c r="C19896" i="1"/>
  <c r="A19897" i="1"/>
  <c r="B19897" i="1"/>
  <c r="C19897" i="1"/>
  <c r="A19898" i="1"/>
  <c r="B19898" i="1"/>
  <c r="C19898" i="1"/>
  <c r="A19899" i="1"/>
  <c r="B19899" i="1"/>
  <c r="C19899" i="1"/>
  <c r="A19900" i="1"/>
  <c r="B19900" i="1"/>
  <c r="C19900" i="1"/>
  <c r="A19901" i="1"/>
  <c r="B19901" i="1"/>
  <c r="C19901" i="1"/>
  <c r="A19902" i="1"/>
  <c r="B19902" i="1"/>
  <c r="C19902" i="1"/>
  <c r="A19903" i="1"/>
  <c r="B19903" i="1"/>
  <c r="C19903" i="1"/>
  <c r="A19904" i="1"/>
  <c r="B19904" i="1"/>
  <c r="C19904" i="1"/>
  <c r="A19905" i="1"/>
  <c r="B19905" i="1"/>
  <c r="C19905" i="1"/>
  <c r="A19906" i="1"/>
  <c r="B19906" i="1"/>
  <c r="C19906" i="1"/>
  <c r="A19907" i="1"/>
  <c r="B19907" i="1"/>
  <c r="C19907" i="1"/>
  <c r="A19908" i="1"/>
  <c r="B19908" i="1"/>
  <c r="C19908" i="1"/>
  <c r="A19909" i="1"/>
  <c r="B19909" i="1"/>
  <c r="C19909" i="1"/>
  <c r="A19910" i="1"/>
  <c r="B19910" i="1"/>
  <c r="C19910" i="1"/>
  <c r="A19911" i="1"/>
  <c r="B19911" i="1"/>
  <c r="C19911" i="1"/>
  <c r="A19912" i="1"/>
  <c r="B19912" i="1"/>
  <c r="C19912" i="1"/>
  <c r="A19913" i="1"/>
  <c r="B19913" i="1"/>
  <c r="C19913" i="1"/>
  <c r="A19914" i="1"/>
  <c r="B19914" i="1"/>
  <c r="C19914" i="1"/>
  <c r="A19915" i="1"/>
  <c r="B19915" i="1"/>
  <c r="C19915" i="1"/>
  <c r="A19916" i="1"/>
  <c r="B19916" i="1"/>
  <c r="C19916" i="1"/>
  <c r="A19917" i="1"/>
  <c r="B19917" i="1"/>
  <c r="C19917" i="1"/>
  <c r="A19918" i="1"/>
  <c r="B19918" i="1"/>
  <c r="C19918" i="1"/>
  <c r="A19919" i="1"/>
  <c r="B19919" i="1"/>
  <c r="C19919" i="1"/>
  <c r="A19920" i="1"/>
  <c r="B19920" i="1"/>
  <c r="C19920" i="1"/>
  <c r="A19921" i="1"/>
  <c r="B19921" i="1"/>
  <c r="C19921" i="1"/>
  <c r="A19922" i="1"/>
  <c r="B19922" i="1"/>
  <c r="C19922" i="1"/>
  <c r="A19923" i="1"/>
  <c r="B19923" i="1"/>
  <c r="C19923" i="1"/>
  <c r="A19924" i="1"/>
  <c r="B19924" i="1"/>
  <c r="C19924" i="1"/>
  <c r="A19925" i="1"/>
  <c r="B19925" i="1"/>
  <c r="C19925" i="1"/>
  <c r="A19926" i="1"/>
  <c r="B19926" i="1"/>
  <c r="C19926" i="1"/>
  <c r="A19927" i="1"/>
  <c r="B19927" i="1"/>
  <c r="C19927" i="1"/>
  <c r="A19928" i="1"/>
  <c r="B19928" i="1"/>
  <c r="C19928" i="1"/>
  <c r="A19929" i="1"/>
  <c r="B19929" i="1"/>
  <c r="C19929" i="1"/>
  <c r="A19930" i="1"/>
  <c r="B19930" i="1"/>
  <c r="C19930" i="1"/>
  <c r="A19931" i="1"/>
  <c r="B19931" i="1"/>
  <c r="C19931" i="1"/>
  <c r="A19932" i="1"/>
  <c r="B19932" i="1"/>
  <c r="C19932" i="1"/>
  <c r="A19933" i="1"/>
  <c r="B19933" i="1"/>
  <c r="C19933" i="1"/>
  <c r="A19934" i="1"/>
  <c r="B19934" i="1"/>
  <c r="C19934" i="1"/>
  <c r="A19935" i="1"/>
  <c r="B19935" i="1"/>
  <c r="C19935" i="1"/>
  <c r="A19936" i="1"/>
  <c r="B19936" i="1"/>
  <c r="C19936" i="1"/>
  <c r="A19937" i="1"/>
  <c r="B19937" i="1"/>
  <c r="C19937" i="1"/>
  <c r="A19938" i="1"/>
  <c r="B19938" i="1"/>
  <c r="C19938" i="1"/>
  <c r="A19939" i="1"/>
  <c r="B19939" i="1"/>
  <c r="C19939" i="1"/>
  <c r="A19940" i="1"/>
  <c r="B19940" i="1"/>
  <c r="C19940" i="1"/>
  <c r="A19941" i="1"/>
  <c r="B19941" i="1"/>
  <c r="C19941" i="1"/>
  <c r="A19942" i="1"/>
  <c r="B19942" i="1"/>
  <c r="C19942" i="1"/>
  <c r="A19943" i="1"/>
  <c r="B19943" i="1"/>
  <c r="C19943" i="1"/>
  <c r="A19944" i="1"/>
  <c r="B19944" i="1"/>
  <c r="C19944" i="1"/>
  <c r="A19945" i="1"/>
  <c r="B19945" i="1"/>
  <c r="C19945" i="1"/>
  <c r="A19946" i="1"/>
  <c r="B19946" i="1"/>
  <c r="C19946" i="1"/>
  <c r="A19947" i="1"/>
  <c r="B19947" i="1"/>
  <c r="C19947" i="1"/>
  <c r="A19948" i="1"/>
  <c r="B19948" i="1"/>
  <c r="C19948" i="1"/>
  <c r="A19949" i="1"/>
  <c r="B19949" i="1"/>
  <c r="C19949" i="1"/>
  <c r="A19950" i="1"/>
  <c r="B19950" i="1"/>
  <c r="C19950" i="1"/>
  <c r="A19951" i="1"/>
  <c r="B19951" i="1"/>
  <c r="C19951" i="1"/>
  <c r="A19952" i="1"/>
  <c r="B19952" i="1"/>
  <c r="C19952" i="1"/>
  <c r="A19953" i="1"/>
  <c r="B19953" i="1"/>
  <c r="C19953" i="1"/>
  <c r="A19954" i="1"/>
  <c r="B19954" i="1"/>
  <c r="C19954" i="1"/>
  <c r="A19955" i="1"/>
  <c r="B19955" i="1"/>
  <c r="C19955" i="1"/>
  <c r="A19956" i="1"/>
  <c r="B19956" i="1"/>
  <c r="C19956" i="1"/>
  <c r="A19957" i="1"/>
  <c r="B19957" i="1"/>
  <c r="C19957" i="1"/>
  <c r="A19958" i="1"/>
  <c r="B19958" i="1"/>
  <c r="C19958" i="1"/>
  <c r="A19959" i="1"/>
  <c r="B19959" i="1"/>
  <c r="C19959" i="1"/>
  <c r="A19960" i="1"/>
  <c r="B19960" i="1"/>
  <c r="C19960" i="1"/>
  <c r="A19961" i="1"/>
  <c r="B19961" i="1"/>
  <c r="C19961" i="1"/>
  <c r="A19962" i="1"/>
  <c r="B19962" i="1"/>
  <c r="C19962" i="1"/>
  <c r="A19963" i="1"/>
  <c r="B19963" i="1"/>
  <c r="C19963" i="1"/>
  <c r="A19964" i="1"/>
  <c r="B19964" i="1"/>
  <c r="C19964" i="1"/>
  <c r="A19965" i="1"/>
  <c r="B19965" i="1"/>
  <c r="C19965" i="1"/>
  <c r="A19966" i="1"/>
  <c r="B19966" i="1"/>
  <c r="C19966" i="1"/>
  <c r="A19967" i="1"/>
  <c r="B19967" i="1"/>
  <c r="C19967" i="1"/>
  <c r="A19968" i="1"/>
  <c r="B19968" i="1"/>
  <c r="C19968" i="1"/>
  <c r="A19969" i="1"/>
  <c r="B19969" i="1"/>
  <c r="C19969" i="1"/>
  <c r="A19970" i="1"/>
  <c r="B19970" i="1"/>
  <c r="C19970" i="1"/>
  <c r="A19971" i="1"/>
  <c r="B19971" i="1"/>
  <c r="C19971" i="1"/>
  <c r="A19972" i="1"/>
  <c r="B19972" i="1"/>
  <c r="C19972" i="1"/>
  <c r="A19973" i="1"/>
  <c r="B19973" i="1"/>
  <c r="C19973" i="1"/>
  <c r="A19974" i="1"/>
  <c r="B19974" i="1"/>
  <c r="C19974" i="1"/>
  <c r="A19975" i="1"/>
  <c r="B19975" i="1"/>
  <c r="C19975" i="1"/>
  <c r="A19976" i="1"/>
  <c r="B19976" i="1"/>
  <c r="C19976" i="1"/>
  <c r="A19977" i="1"/>
  <c r="B19977" i="1"/>
  <c r="C19977" i="1"/>
  <c r="A19978" i="1"/>
  <c r="B19978" i="1"/>
  <c r="C19978" i="1"/>
  <c r="A19979" i="1"/>
  <c r="B19979" i="1"/>
  <c r="C19979" i="1"/>
  <c r="A19980" i="1"/>
  <c r="B19980" i="1"/>
  <c r="C19980" i="1"/>
  <c r="A19981" i="1"/>
  <c r="B19981" i="1"/>
  <c r="C19981" i="1"/>
  <c r="A19982" i="1"/>
  <c r="B19982" i="1"/>
  <c r="C19982" i="1"/>
  <c r="A19983" i="1"/>
  <c r="B19983" i="1"/>
  <c r="C19983" i="1"/>
  <c r="A19984" i="1"/>
  <c r="B19984" i="1"/>
  <c r="C19984" i="1"/>
  <c r="A19985" i="1"/>
  <c r="B19985" i="1"/>
  <c r="C19985" i="1"/>
  <c r="A19986" i="1"/>
  <c r="B19986" i="1"/>
  <c r="C19986" i="1"/>
  <c r="A19987" i="1"/>
  <c r="B19987" i="1"/>
  <c r="C19987" i="1"/>
  <c r="A19988" i="1"/>
  <c r="B19988" i="1"/>
  <c r="C19988" i="1"/>
  <c r="A19989" i="1"/>
  <c r="B19989" i="1"/>
  <c r="C19989" i="1"/>
  <c r="A19990" i="1"/>
  <c r="B19990" i="1"/>
  <c r="C19990" i="1"/>
  <c r="A19991" i="1"/>
  <c r="B19991" i="1"/>
  <c r="C19991" i="1"/>
  <c r="A19992" i="1"/>
  <c r="B19992" i="1"/>
  <c r="C19992" i="1"/>
  <c r="A19993" i="1"/>
  <c r="B19993" i="1"/>
  <c r="C19993" i="1"/>
  <c r="A19994" i="1"/>
  <c r="B19994" i="1"/>
  <c r="C19994" i="1"/>
  <c r="A19995" i="1"/>
  <c r="B19995" i="1"/>
  <c r="C19995" i="1"/>
  <c r="A19996" i="1"/>
  <c r="B19996" i="1"/>
  <c r="C19996" i="1"/>
  <c r="A19997" i="1"/>
  <c r="B19997" i="1"/>
  <c r="C19997" i="1"/>
  <c r="A19998" i="1"/>
  <c r="B19998" i="1"/>
  <c r="C19998" i="1"/>
  <c r="A19999" i="1"/>
  <c r="B19999" i="1"/>
  <c r="C19999" i="1"/>
  <c r="A20000" i="1"/>
  <c r="B20000" i="1"/>
  <c r="C20000" i="1"/>
  <c r="A20001" i="1"/>
  <c r="B20001" i="1"/>
  <c r="C20001" i="1"/>
  <c r="A20002" i="1"/>
  <c r="B20002" i="1"/>
  <c r="C20002" i="1"/>
  <c r="A20003" i="1"/>
  <c r="B20003" i="1"/>
  <c r="C20003" i="1"/>
  <c r="A20004" i="1"/>
  <c r="B20004" i="1"/>
  <c r="C20004" i="1"/>
  <c r="A20005" i="1"/>
  <c r="B20005" i="1"/>
  <c r="C20005" i="1"/>
  <c r="A20006" i="1"/>
  <c r="B20006" i="1"/>
  <c r="C20006" i="1"/>
  <c r="A20007" i="1"/>
  <c r="B20007" i="1"/>
  <c r="C20007" i="1"/>
  <c r="A20008" i="1"/>
  <c r="B20008" i="1"/>
  <c r="C20008" i="1"/>
  <c r="A20009" i="1"/>
  <c r="B20009" i="1"/>
  <c r="C20009" i="1"/>
  <c r="A20010" i="1"/>
  <c r="B20010" i="1"/>
  <c r="C20010" i="1"/>
  <c r="A20011" i="1"/>
  <c r="B20011" i="1"/>
  <c r="C20011" i="1"/>
  <c r="A20012" i="1"/>
  <c r="B20012" i="1"/>
  <c r="C20012" i="1"/>
  <c r="A20013" i="1"/>
  <c r="B20013" i="1"/>
  <c r="C20013" i="1"/>
  <c r="A20014" i="1"/>
  <c r="B20014" i="1"/>
  <c r="C20014" i="1"/>
  <c r="A20015" i="1"/>
  <c r="B20015" i="1"/>
  <c r="C20015" i="1"/>
  <c r="A20016" i="1"/>
  <c r="B20016" i="1"/>
  <c r="C20016" i="1"/>
  <c r="A20017" i="1"/>
  <c r="B20017" i="1"/>
  <c r="C20017" i="1"/>
  <c r="A20018" i="1"/>
  <c r="B20018" i="1"/>
  <c r="C20018" i="1"/>
  <c r="A20019" i="1"/>
  <c r="B20019" i="1"/>
  <c r="C20019" i="1"/>
  <c r="A20020" i="1"/>
  <c r="B20020" i="1"/>
  <c r="C20020" i="1"/>
  <c r="A20021" i="1"/>
  <c r="B20021" i="1"/>
  <c r="C20021" i="1"/>
  <c r="A20022" i="1"/>
  <c r="B20022" i="1"/>
  <c r="C20022" i="1"/>
  <c r="A20023" i="1"/>
  <c r="B20023" i="1"/>
  <c r="C20023" i="1"/>
  <c r="A20024" i="1"/>
  <c r="B20024" i="1"/>
  <c r="C20024" i="1"/>
  <c r="A20025" i="1"/>
  <c r="B20025" i="1"/>
  <c r="C20025" i="1"/>
  <c r="A20026" i="1"/>
  <c r="B20026" i="1"/>
  <c r="C20026" i="1"/>
  <c r="A20027" i="1"/>
  <c r="B20027" i="1"/>
  <c r="C20027" i="1"/>
  <c r="A20028" i="1"/>
  <c r="B20028" i="1"/>
  <c r="C20028" i="1"/>
  <c r="A20029" i="1"/>
  <c r="B20029" i="1"/>
  <c r="C20029" i="1"/>
  <c r="A20030" i="1"/>
  <c r="B20030" i="1"/>
  <c r="C20030" i="1"/>
  <c r="A20031" i="1"/>
  <c r="B20031" i="1"/>
  <c r="C20031" i="1"/>
  <c r="A20032" i="1"/>
  <c r="B20032" i="1"/>
  <c r="C20032" i="1"/>
  <c r="A20033" i="1"/>
  <c r="B20033" i="1"/>
  <c r="C20033" i="1"/>
  <c r="A20034" i="1"/>
  <c r="B20034" i="1"/>
  <c r="C20034" i="1"/>
  <c r="A20035" i="1"/>
  <c r="B20035" i="1"/>
  <c r="C20035" i="1"/>
  <c r="A20036" i="1"/>
  <c r="B20036" i="1"/>
  <c r="C20036" i="1"/>
  <c r="A20037" i="1"/>
  <c r="B20037" i="1"/>
  <c r="C20037" i="1"/>
  <c r="A20038" i="1"/>
  <c r="B20038" i="1"/>
  <c r="C20038" i="1"/>
  <c r="A20039" i="1"/>
  <c r="B20039" i="1"/>
  <c r="C20039" i="1"/>
  <c r="A20040" i="1"/>
  <c r="B20040" i="1"/>
  <c r="C20040" i="1"/>
  <c r="A20041" i="1"/>
  <c r="B20041" i="1"/>
  <c r="C20041" i="1"/>
  <c r="A20042" i="1"/>
  <c r="B20042" i="1"/>
  <c r="C20042" i="1"/>
  <c r="A20043" i="1"/>
  <c r="B20043" i="1"/>
  <c r="C20043" i="1"/>
  <c r="A20044" i="1"/>
  <c r="B20044" i="1"/>
  <c r="C20044" i="1"/>
  <c r="A20045" i="1"/>
  <c r="B20045" i="1"/>
  <c r="C20045" i="1"/>
  <c r="A20046" i="1"/>
  <c r="B20046" i="1"/>
  <c r="C20046" i="1"/>
  <c r="A20047" i="1"/>
  <c r="B20047" i="1"/>
  <c r="C20047" i="1"/>
  <c r="A20048" i="1"/>
  <c r="B20048" i="1"/>
  <c r="C20048" i="1"/>
  <c r="A20049" i="1"/>
  <c r="B20049" i="1"/>
  <c r="C20049" i="1"/>
  <c r="A20050" i="1"/>
  <c r="B20050" i="1"/>
  <c r="C20050" i="1"/>
  <c r="A20051" i="1"/>
  <c r="B20051" i="1"/>
  <c r="C20051" i="1"/>
  <c r="A20052" i="1"/>
  <c r="B20052" i="1"/>
  <c r="C20052" i="1"/>
  <c r="A20053" i="1"/>
  <c r="B20053" i="1"/>
  <c r="C20053" i="1"/>
  <c r="A20054" i="1"/>
  <c r="B20054" i="1"/>
  <c r="C20054" i="1"/>
  <c r="A20055" i="1"/>
  <c r="B20055" i="1"/>
  <c r="C20055" i="1"/>
  <c r="A20056" i="1"/>
  <c r="B20056" i="1"/>
  <c r="C20056" i="1"/>
  <c r="A20057" i="1"/>
  <c r="B20057" i="1"/>
  <c r="C20057" i="1"/>
  <c r="A20058" i="1"/>
  <c r="B20058" i="1"/>
  <c r="C20058" i="1"/>
  <c r="A20059" i="1"/>
  <c r="B20059" i="1"/>
  <c r="C20059" i="1"/>
  <c r="A20060" i="1"/>
  <c r="B20060" i="1"/>
  <c r="C20060" i="1"/>
  <c r="A20061" i="1"/>
  <c r="B20061" i="1"/>
  <c r="C20061" i="1"/>
  <c r="A20062" i="1"/>
  <c r="B20062" i="1"/>
  <c r="C20062" i="1"/>
  <c r="A20063" i="1"/>
  <c r="B20063" i="1"/>
  <c r="C20063" i="1"/>
  <c r="A20064" i="1"/>
  <c r="B20064" i="1"/>
  <c r="C20064" i="1"/>
  <c r="A20065" i="1"/>
  <c r="B20065" i="1"/>
  <c r="C20065" i="1"/>
  <c r="A20066" i="1"/>
  <c r="B20066" i="1"/>
  <c r="C20066" i="1"/>
  <c r="A20067" i="1"/>
  <c r="B20067" i="1"/>
  <c r="C20067" i="1"/>
  <c r="A20068" i="1"/>
  <c r="B20068" i="1"/>
  <c r="C20068" i="1"/>
  <c r="A20069" i="1"/>
  <c r="B20069" i="1"/>
  <c r="C20069" i="1"/>
  <c r="A20070" i="1"/>
  <c r="B20070" i="1"/>
  <c r="C20070" i="1"/>
  <c r="A20071" i="1"/>
  <c r="B20071" i="1"/>
  <c r="C20071" i="1"/>
  <c r="A20072" i="1"/>
  <c r="B20072" i="1"/>
  <c r="C20072" i="1"/>
  <c r="A20073" i="1"/>
  <c r="B20073" i="1"/>
  <c r="C20073" i="1"/>
  <c r="A20074" i="1"/>
  <c r="B20074" i="1"/>
  <c r="C20074" i="1"/>
  <c r="A20075" i="1"/>
  <c r="B20075" i="1"/>
  <c r="C20075" i="1"/>
  <c r="A20076" i="1"/>
  <c r="B20076" i="1"/>
  <c r="C20076" i="1"/>
  <c r="A20077" i="1"/>
  <c r="B20077" i="1"/>
  <c r="C20077" i="1"/>
  <c r="A20078" i="1"/>
  <c r="B20078" i="1"/>
  <c r="C20078" i="1"/>
  <c r="A20079" i="1"/>
  <c r="B20079" i="1"/>
  <c r="C20079" i="1"/>
  <c r="A20080" i="1"/>
  <c r="B20080" i="1"/>
  <c r="C20080" i="1"/>
  <c r="A20081" i="1"/>
  <c r="B20081" i="1"/>
  <c r="C20081" i="1"/>
  <c r="A20082" i="1"/>
  <c r="B20082" i="1"/>
  <c r="C20082" i="1"/>
  <c r="A20083" i="1"/>
  <c r="B20083" i="1"/>
  <c r="C20083" i="1"/>
  <c r="A20084" i="1"/>
  <c r="B20084" i="1"/>
  <c r="C20084" i="1"/>
  <c r="A20085" i="1"/>
  <c r="B20085" i="1"/>
  <c r="C20085" i="1"/>
  <c r="A20086" i="1"/>
  <c r="B20086" i="1"/>
  <c r="C20086" i="1"/>
  <c r="A20087" i="1"/>
  <c r="B20087" i="1"/>
  <c r="C20087" i="1"/>
  <c r="A20088" i="1"/>
  <c r="B20088" i="1"/>
  <c r="C20088" i="1"/>
  <c r="A20089" i="1"/>
  <c r="B20089" i="1"/>
  <c r="C20089" i="1"/>
  <c r="A20090" i="1"/>
  <c r="B20090" i="1"/>
  <c r="C20090" i="1"/>
  <c r="A20091" i="1"/>
  <c r="B20091" i="1"/>
  <c r="C20091" i="1"/>
  <c r="A20092" i="1"/>
  <c r="B20092" i="1"/>
  <c r="C20092" i="1"/>
  <c r="A20093" i="1"/>
  <c r="B20093" i="1"/>
  <c r="C20093" i="1"/>
  <c r="A20094" i="1"/>
  <c r="B20094" i="1"/>
  <c r="C20094" i="1"/>
  <c r="A20095" i="1"/>
  <c r="B20095" i="1"/>
  <c r="C20095" i="1"/>
  <c r="A20096" i="1"/>
  <c r="B20096" i="1"/>
  <c r="C20096" i="1"/>
  <c r="A20097" i="1"/>
  <c r="B20097" i="1"/>
  <c r="C20097" i="1"/>
  <c r="A20098" i="1"/>
  <c r="B20098" i="1"/>
  <c r="C20098" i="1"/>
  <c r="A20099" i="1"/>
  <c r="B20099" i="1"/>
  <c r="C20099" i="1"/>
  <c r="A20100" i="1"/>
  <c r="B20100" i="1"/>
  <c r="C20100" i="1"/>
  <c r="A20101" i="1"/>
  <c r="B20101" i="1"/>
  <c r="C20101" i="1"/>
  <c r="A20102" i="1"/>
  <c r="B20102" i="1"/>
  <c r="C20102" i="1"/>
  <c r="A20103" i="1"/>
  <c r="B20103" i="1"/>
  <c r="C20103" i="1"/>
  <c r="A20104" i="1"/>
  <c r="B20104" i="1"/>
  <c r="C20104" i="1"/>
  <c r="A20105" i="1"/>
  <c r="B20105" i="1"/>
  <c r="C20105" i="1"/>
  <c r="A20106" i="1"/>
  <c r="B20106" i="1"/>
  <c r="C20106" i="1"/>
  <c r="A20107" i="1"/>
  <c r="B20107" i="1"/>
  <c r="C20107" i="1"/>
  <c r="A20108" i="1"/>
  <c r="B20108" i="1"/>
  <c r="C20108" i="1"/>
  <c r="A20109" i="1"/>
  <c r="B20109" i="1"/>
  <c r="C20109" i="1"/>
  <c r="A20110" i="1"/>
  <c r="B20110" i="1"/>
  <c r="C20110" i="1"/>
  <c r="A20111" i="1"/>
  <c r="B20111" i="1"/>
  <c r="C20111" i="1"/>
  <c r="A20112" i="1"/>
  <c r="B20112" i="1"/>
  <c r="C20112" i="1"/>
  <c r="A20113" i="1"/>
  <c r="B20113" i="1"/>
  <c r="C20113" i="1"/>
  <c r="A20114" i="1"/>
  <c r="B20114" i="1"/>
  <c r="C20114" i="1"/>
  <c r="A20115" i="1"/>
  <c r="B20115" i="1"/>
  <c r="C20115" i="1"/>
  <c r="A20116" i="1"/>
  <c r="B20116" i="1"/>
  <c r="C20116" i="1"/>
  <c r="A20117" i="1"/>
  <c r="B20117" i="1"/>
  <c r="C20117" i="1"/>
  <c r="A20118" i="1"/>
  <c r="B20118" i="1"/>
  <c r="C20118" i="1"/>
  <c r="A20119" i="1"/>
  <c r="B20119" i="1"/>
  <c r="C20119" i="1"/>
  <c r="A20120" i="1"/>
  <c r="B20120" i="1"/>
  <c r="C20120" i="1"/>
  <c r="A20121" i="1"/>
  <c r="B20121" i="1"/>
  <c r="C20121" i="1"/>
  <c r="A20122" i="1"/>
  <c r="B20122" i="1"/>
  <c r="C20122" i="1"/>
  <c r="A20123" i="1"/>
  <c r="B20123" i="1"/>
  <c r="C20123" i="1"/>
  <c r="A20124" i="1"/>
  <c r="B20124" i="1"/>
  <c r="C20124" i="1"/>
  <c r="A20125" i="1"/>
  <c r="B20125" i="1"/>
  <c r="C20125" i="1"/>
  <c r="A20126" i="1"/>
  <c r="B20126" i="1"/>
  <c r="C20126" i="1"/>
  <c r="A20127" i="1"/>
  <c r="B20127" i="1"/>
  <c r="C20127" i="1"/>
  <c r="A20128" i="1"/>
  <c r="B20128" i="1"/>
  <c r="C20128" i="1"/>
  <c r="A20129" i="1"/>
  <c r="B20129" i="1"/>
  <c r="C20129" i="1"/>
  <c r="A20130" i="1"/>
  <c r="B20130" i="1"/>
  <c r="C20130" i="1"/>
  <c r="A20131" i="1"/>
  <c r="B20131" i="1"/>
  <c r="C20131" i="1"/>
  <c r="A20132" i="1"/>
  <c r="B20132" i="1"/>
  <c r="C20132" i="1"/>
  <c r="A20133" i="1"/>
  <c r="B20133" i="1"/>
  <c r="C20133" i="1"/>
  <c r="A20134" i="1"/>
  <c r="B20134" i="1"/>
  <c r="C20134" i="1"/>
  <c r="A20135" i="1"/>
  <c r="B20135" i="1"/>
  <c r="C20135" i="1"/>
  <c r="A20136" i="1"/>
  <c r="B20136" i="1"/>
  <c r="C20136" i="1"/>
  <c r="A20137" i="1"/>
  <c r="B20137" i="1"/>
  <c r="C20137" i="1"/>
  <c r="A20138" i="1"/>
  <c r="B20138" i="1"/>
  <c r="C20138" i="1"/>
  <c r="A20139" i="1"/>
  <c r="B20139" i="1"/>
  <c r="C20139" i="1"/>
  <c r="A20140" i="1"/>
  <c r="B20140" i="1"/>
  <c r="C20140" i="1"/>
  <c r="A20141" i="1"/>
  <c r="B20141" i="1"/>
  <c r="C20141" i="1"/>
  <c r="A20142" i="1"/>
  <c r="B20142" i="1"/>
  <c r="C20142" i="1"/>
  <c r="A20143" i="1"/>
  <c r="B20143" i="1"/>
  <c r="C20143" i="1"/>
  <c r="A20144" i="1"/>
  <c r="B20144" i="1"/>
  <c r="C20144" i="1"/>
  <c r="A20145" i="1"/>
  <c r="B20145" i="1"/>
  <c r="C20145" i="1"/>
  <c r="A20146" i="1"/>
  <c r="B20146" i="1"/>
  <c r="C20146" i="1"/>
  <c r="A20147" i="1"/>
  <c r="B20147" i="1"/>
  <c r="C20147" i="1"/>
  <c r="A20148" i="1"/>
  <c r="B20148" i="1"/>
  <c r="C20148" i="1"/>
  <c r="A20149" i="1"/>
  <c r="B20149" i="1"/>
  <c r="C20149" i="1"/>
  <c r="A20150" i="1"/>
  <c r="B20150" i="1"/>
  <c r="C20150" i="1"/>
  <c r="A20151" i="1"/>
  <c r="B20151" i="1"/>
  <c r="C20151" i="1"/>
  <c r="A20152" i="1"/>
  <c r="B20152" i="1"/>
  <c r="C20152" i="1"/>
  <c r="A20153" i="1"/>
  <c r="B20153" i="1"/>
  <c r="C20153" i="1"/>
  <c r="A20154" i="1"/>
  <c r="B20154" i="1"/>
  <c r="C20154" i="1"/>
  <c r="A20155" i="1"/>
  <c r="B20155" i="1"/>
  <c r="C20155" i="1"/>
  <c r="A20156" i="1"/>
  <c r="B20156" i="1"/>
  <c r="C20156" i="1"/>
  <c r="A20157" i="1"/>
  <c r="B20157" i="1"/>
  <c r="C20157" i="1"/>
  <c r="A20158" i="1"/>
  <c r="B20158" i="1"/>
  <c r="C20158" i="1"/>
  <c r="A20159" i="1"/>
  <c r="B20159" i="1"/>
  <c r="C20159" i="1"/>
  <c r="A20160" i="1"/>
  <c r="B20160" i="1"/>
  <c r="C20160" i="1"/>
  <c r="A20161" i="1"/>
  <c r="B20161" i="1"/>
  <c r="C20161" i="1"/>
  <c r="A20162" i="1"/>
  <c r="B20162" i="1"/>
  <c r="C20162" i="1"/>
  <c r="A20163" i="1"/>
  <c r="B20163" i="1"/>
  <c r="C20163" i="1"/>
  <c r="A20164" i="1"/>
  <c r="B20164" i="1"/>
  <c r="C20164" i="1"/>
  <c r="A20165" i="1"/>
  <c r="B20165" i="1"/>
  <c r="C20165" i="1"/>
  <c r="A20166" i="1"/>
  <c r="B20166" i="1"/>
  <c r="C20166" i="1"/>
  <c r="A20167" i="1"/>
  <c r="B20167" i="1"/>
  <c r="C20167" i="1"/>
  <c r="A20168" i="1"/>
  <c r="B20168" i="1"/>
  <c r="C20168" i="1"/>
  <c r="A20169" i="1"/>
  <c r="B20169" i="1"/>
  <c r="C20169" i="1"/>
  <c r="A20170" i="1"/>
  <c r="B20170" i="1"/>
  <c r="C20170" i="1"/>
  <c r="A20171" i="1"/>
  <c r="B20171" i="1"/>
  <c r="C20171" i="1"/>
  <c r="A20172" i="1"/>
  <c r="B20172" i="1"/>
  <c r="C20172" i="1"/>
  <c r="A20173" i="1"/>
  <c r="B20173" i="1"/>
  <c r="C20173" i="1"/>
  <c r="A20174" i="1"/>
  <c r="B20174" i="1"/>
  <c r="C20174" i="1"/>
  <c r="A20175" i="1"/>
  <c r="B20175" i="1"/>
  <c r="C20175" i="1"/>
  <c r="A20176" i="1"/>
  <c r="B20176" i="1"/>
  <c r="C20176" i="1"/>
  <c r="A20177" i="1"/>
  <c r="B20177" i="1"/>
  <c r="C20177" i="1"/>
  <c r="A20178" i="1"/>
  <c r="B20178" i="1"/>
  <c r="C20178" i="1"/>
  <c r="A20179" i="1"/>
  <c r="B20179" i="1"/>
  <c r="C20179" i="1"/>
  <c r="A20180" i="1"/>
  <c r="B20180" i="1"/>
  <c r="C20180" i="1"/>
  <c r="A20181" i="1"/>
  <c r="B20181" i="1"/>
  <c r="C20181" i="1"/>
  <c r="A20182" i="1"/>
  <c r="B20182" i="1"/>
  <c r="C20182" i="1"/>
  <c r="A20183" i="1"/>
  <c r="B20183" i="1"/>
  <c r="C20183" i="1"/>
  <c r="A20184" i="1"/>
  <c r="B20184" i="1"/>
  <c r="C20184" i="1"/>
  <c r="A20185" i="1"/>
  <c r="B20185" i="1"/>
  <c r="C20185" i="1"/>
  <c r="A20186" i="1"/>
  <c r="B20186" i="1"/>
  <c r="C20186" i="1"/>
  <c r="A20187" i="1"/>
  <c r="B20187" i="1"/>
  <c r="C20187" i="1"/>
  <c r="A20188" i="1"/>
  <c r="B20188" i="1"/>
  <c r="C20188" i="1"/>
  <c r="A20189" i="1"/>
  <c r="B20189" i="1"/>
  <c r="C20189" i="1"/>
  <c r="A20190" i="1"/>
  <c r="B20190" i="1"/>
  <c r="C20190" i="1"/>
  <c r="A20191" i="1"/>
  <c r="B20191" i="1"/>
  <c r="C20191" i="1"/>
  <c r="A20192" i="1"/>
  <c r="B20192" i="1"/>
  <c r="C20192" i="1"/>
  <c r="A20193" i="1"/>
  <c r="B20193" i="1"/>
  <c r="C20193" i="1"/>
  <c r="A20194" i="1"/>
  <c r="B20194" i="1"/>
  <c r="C20194" i="1"/>
  <c r="A20195" i="1"/>
  <c r="B20195" i="1"/>
  <c r="C20195" i="1"/>
  <c r="A20196" i="1"/>
  <c r="B20196" i="1"/>
  <c r="C20196" i="1"/>
  <c r="A20197" i="1"/>
  <c r="B20197" i="1"/>
  <c r="C20197" i="1"/>
  <c r="A20198" i="1"/>
  <c r="B20198" i="1"/>
  <c r="C20198" i="1"/>
  <c r="A20199" i="1"/>
  <c r="B20199" i="1"/>
  <c r="C20199" i="1"/>
  <c r="A20200" i="1"/>
  <c r="B20200" i="1"/>
  <c r="C20200" i="1"/>
  <c r="A20201" i="1"/>
  <c r="B20201" i="1"/>
  <c r="C20201" i="1"/>
  <c r="A20202" i="1"/>
  <c r="B20202" i="1"/>
  <c r="C20202" i="1"/>
  <c r="A20203" i="1"/>
  <c r="B20203" i="1"/>
  <c r="C20203" i="1"/>
  <c r="A20204" i="1"/>
  <c r="B20204" i="1"/>
  <c r="C20204" i="1"/>
  <c r="A20205" i="1"/>
  <c r="B20205" i="1"/>
  <c r="C20205" i="1"/>
  <c r="A20206" i="1"/>
  <c r="B20206" i="1"/>
  <c r="C20206" i="1"/>
  <c r="A20207" i="1"/>
  <c r="B20207" i="1"/>
  <c r="C20207" i="1"/>
  <c r="A20208" i="1"/>
  <c r="B20208" i="1"/>
  <c r="C20208" i="1"/>
  <c r="A20209" i="1"/>
  <c r="B20209" i="1"/>
  <c r="C20209" i="1"/>
  <c r="A20210" i="1"/>
  <c r="B20210" i="1"/>
  <c r="C20210" i="1"/>
  <c r="A20211" i="1"/>
  <c r="B20211" i="1"/>
  <c r="C20211" i="1"/>
  <c r="A20212" i="1"/>
  <c r="B20212" i="1"/>
  <c r="C20212" i="1"/>
  <c r="A20213" i="1"/>
  <c r="B20213" i="1"/>
  <c r="C20213" i="1"/>
  <c r="A20214" i="1"/>
  <c r="B20214" i="1"/>
  <c r="C20214" i="1"/>
  <c r="A20215" i="1"/>
  <c r="B20215" i="1"/>
  <c r="C20215" i="1"/>
  <c r="A20216" i="1"/>
  <c r="B20216" i="1"/>
  <c r="C20216" i="1"/>
  <c r="A20217" i="1"/>
  <c r="B20217" i="1"/>
  <c r="C20217" i="1"/>
  <c r="A20218" i="1"/>
  <c r="B20218" i="1"/>
  <c r="C20218" i="1"/>
  <c r="A20219" i="1"/>
  <c r="B20219" i="1"/>
  <c r="C20219" i="1"/>
  <c r="A20220" i="1"/>
  <c r="B20220" i="1"/>
  <c r="C20220" i="1"/>
  <c r="A20221" i="1"/>
  <c r="B20221" i="1"/>
  <c r="C20221" i="1"/>
  <c r="A20222" i="1"/>
  <c r="B20222" i="1"/>
  <c r="C20222" i="1"/>
  <c r="A20223" i="1"/>
  <c r="B20223" i="1"/>
  <c r="C20223" i="1"/>
  <c r="A20224" i="1"/>
  <c r="B20224" i="1"/>
  <c r="C20224" i="1"/>
  <c r="A20225" i="1"/>
  <c r="B20225" i="1"/>
  <c r="C20225" i="1"/>
  <c r="A20226" i="1"/>
  <c r="B20226" i="1"/>
  <c r="C20226" i="1"/>
  <c r="A20227" i="1"/>
  <c r="B20227" i="1"/>
  <c r="C20227" i="1"/>
  <c r="A20228" i="1"/>
  <c r="B20228" i="1"/>
  <c r="C20228" i="1"/>
  <c r="A20229" i="1"/>
  <c r="B20229" i="1"/>
  <c r="C20229" i="1"/>
  <c r="A20230" i="1"/>
  <c r="B20230" i="1"/>
  <c r="C20230" i="1"/>
  <c r="A20231" i="1"/>
  <c r="B20231" i="1"/>
  <c r="C20231" i="1"/>
  <c r="A20232" i="1"/>
  <c r="B20232" i="1"/>
  <c r="C20232" i="1"/>
  <c r="A20233" i="1"/>
  <c r="B20233" i="1"/>
  <c r="C20233" i="1"/>
  <c r="A20234" i="1"/>
  <c r="B20234" i="1"/>
  <c r="C20234" i="1"/>
  <c r="A20235" i="1"/>
  <c r="B20235" i="1"/>
  <c r="C20235" i="1"/>
  <c r="A20236" i="1"/>
  <c r="B20236" i="1"/>
  <c r="C20236" i="1"/>
  <c r="A20237" i="1"/>
  <c r="B20237" i="1"/>
  <c r="C20237" i="1"/>
  <c r="A20238" i="1"/>
  <c r="B20238" i="1"/>
  <c r="C20238" i="1"/>
  <c r="A20239" i="1"/>
  <c r="B20239" i="1"/>
  <c r="C20239" i="1"/>
  <c r="A20240" i="1"/>
  <c r="B20240" i="1"/>
  <c r="C20240" i="1"/>
  <c r="A20241" i="1"/>
  <c r="B20241" i="1"/>
  <c r="C20241" i="1"/>
  <c r="A20242" i="1"/>
  <c r="B20242" i="1"/>
  <c r="C20242" i="1"/>
  <c r="A20243" i="1"/>
  <c r="B20243" i="1"/>
  <c r="C20243" i="1"/>
  <c r="A20244" i="1"/>
  <c r="B20244" i="1"/>
  <c r="C20244" i="1"/>
  <c r="A20245" i="1"/>
  <c r="B20245" i="1"/>
  <c r="C20245" i="1"/>
  <c r="A20246" i="1"/>
  <c r="B20246" i="1"/>
  <c r="C20246" i="1"/>
  <c r="A20247" i="1"/>
  <c r="B20247" i="1"/>
  <c r="C20247" i="1"/>
  <c r="A20248" i="1"/>
  <c r="B20248" i="1"/>
  <c r="C20248" i="1"/>
  <c r="A20249" i="1"/>
  <c r="B20249" i="1"/>
  <c r="C20249" i="1"/>
  <c r="A20250" i="1"/>
  <c r="B20250" i="1"/>
  <c r="C20250" i="1"/>
  <c r="A20251" i="1"/>
  <c r="B20251" i="1"/>
  <c r="C20251" i="1"/>
  <c r="A20252" i="1"/>
  <c r="B20252" i="1"/>
  <c r="C20252" i="1"/>
  <c r="A20253" i="1"/>
  <c r="B20253" i="1"/>
  <c r="C20253" i="1"/>
  <c r="A20254" i="1"/>
  <c r="B20254" i="1"/>
  <c r="C20254" i="1"/>
  <c r="A20255" i="1"/>
  <c r="B20255" i="1"/>
  <c r="C20255" i="1"/>
  <c r="A20256" i="1"/>
  <c r="B20256" i="1"/>
  <c r="C20256" i="1"/>
  <c r="A20257" i="1"/>
  <c r="B20257" i="1"/>
  <c r="C20257" i="1"/>
  <c r="A20258" i="1"/>
  <c r="B20258" i="1"/>
  <c r="C20258" i="1"/>
  <c r="A20259" i="1"/>
  <c r="B20259" i="1"/>
  <c r="C20259" i="1"/>
  <c r="A20260" i="1"/>
  <c r="B20260" i="1"/>
  <c r="C20260" i="1"/>
  <c r="A20261" i="1"/>
  <c r="B20261" i="1"/>
  <c r="C20261" i="1"/>
  <c r="A20262" i="1"/>
  <c r="B20262" i="1"/>
  <c r="C20262" i="1"/>
  <c r="A20263" i="1"/>
  <c r="B20263" i="1"/>
  <c r="C20263" i="1"/>
  <c r="A20264" i="1"/>
  <c r="B20264" i="1"/>
  <c r="C20264" i="1"/>
  <c r="A20265" i="1"/>
  <c r="B20265" i="1"/>
  <c r="C20265" i="1"/>
  <c r="A20266" i="1"/>
  <c r="B20266" i="1"/>
  <c r="C20266" i="1"/>
  <c r="A20267" i="1"/>
  <c r="B20267" i="1"/>
  <c r="C20267" i="1"/>
  <c r="A20268" i="1"/>
  <c r="B20268" i="1"/>
  <c r="C20268" i="1"/>
  <c r="A20269" i="1"/>
  <c r="B20269" i="1"/>
  <c r="C20269" i="1"/>
  <c r="A20270" i="1"/>
  <c r="B20270" i="1"/>
  <c r="C20270" i="1"/>
  <c r="A20271" i="1"/>
  <c r="B20271" i="1"/>
  <c r="C20271" i="1"/>
  <c r="A20272" i="1"/>
  <c r="B20272" i="1"/>
  <c r="C20272" i="1"/>
  <c r="A20273" i="1"/>
  <c r="B20273" i="1"/>
  <c r="C20273" i="1"/>
  <c r="A20274" i="1"/>
  <c r="B20274" i="1"/>
  <c r="C20274" i="1"/>
  <c r="A20275" i="1"/>
  <c r="B20275" i="1"/>
  <c r="C20275" i="1"/>
  <c r="A20276" i="1"/>
  <c r="B20276" i="1"/>
  <c r="C20276" i="1"/>
  <c r="A20277" i="1"/>
  <c r="B20277" i="1"/>
  <c r="C20277" i="1"/>
  <c r="A20278" i="1"/>
  <c r="B20278" i="1"/>
  <c r="C20278" i="1"/>
  <c r="A20279" i="1"/>
  <c r="B20279" i="1"/>
  <c r="C20279" i="1"/>
  <c r="A20280" i="1"/>
  <c r="B20280" i="1"/>
  <c r="C20280" i="1"/>
  <c r="A20281" i="1"/>
  <c r="B20281" i="1"/>
  <c r="C20281" i="1"/>
  <c r="A20282" i="1"/>
  <c r="B20282" i="1"/>
  <c r="C20282" i="1"/>
  <c r="A20283" i="1"/>
  <c r="B20283" i="1"/>
  <c r="C20283" i="1"/>
  <c r="A20284" i="1"/>
  <c r="B20284" i="1"/>
  <c r="C20284" i="1"/>
  <c r="A20285" i="1"/>
  <c r="B20285" i="1"/>
  <c r="C20285" i="1"/>
  <c r="A20286" i="1"/>
  <c r="B20286" i="1"/>
  <c r="C20286" i="1"/>
  <c r="A20287" i="1"/>
  <c r="B20287" i="1"/>
  <c r="C20287" i="1"/>
  <c r="A20288" i="1"/>
  <c r="B20288" i="1"/>
  <c r="C20288" i="1"/>
  <c r="A20289" i="1"/>
  <c r="B20289" i="1"/>
  <c r="C20289" i="1"/>
  <c r="A20290" i="1"/>
  <c r="B20290" i="1"/>
  <c r="C20290" i="1"/>
  <c r="A20291" i="1"/>
  <c r="B20291" i="1"/>
  <c r="C20291" i="1"/>
  <c r="A20292" i="1"/>
  <c r="B20292" i="1"/>
  <c r="C20292" i="1"/>
  <c r="A20293" i="1"/>
  <c r="B20293" i="1"/>
  <c r="C20293" i="1"/>
  <c r="A20294" i="1"/>
  <c r="B20294" i="1"/>
  <c r="C20294" i="1"/>
  <c r="A20295" i="1"/>
  <c r="B20295" i="1"/>
  <c r="C20295" i="1"/>
  <c r="A20296" i="1"/>
  <c r="B20296" i="1"/>
  <c r="C20296" i="1"/>
  <c r="A20297" i="1"/>
  <c r="B20297" i="1"/>
  <c r="C20297" i="1"/>
  <c r="A20298" i="1"/>
  <c r="B20298" i="1"/>
  <c r="C20298" i="1"/>
  <c r="A20299" i="1"/>
  <c r="B20299" i="1"/>
  <c r="C20299" i="1"/>
  <c r="A20300" i="1"/>
  <c r="B20300" i="1"/>
  <c r="C20300" i="1"/>
  <c r="A20301" i="1"/>
  <c r="B20301" i="1"/>
  <c r="C20301" i="1"/>
  <c r="A20302" i="1"/>
  <c r="B20302" i="1"/>
  <c r="C20302" i="1"/>
  <c r="A20303" i="1"/>
  <c r="B20303" i="1"/>
  <c r="C20303" i="1"/>
  <c r="A20304" i="1"/>
  <c r="B20304" i="1"/>
  <c r="C20304" i="1"/>
  <c r="A20305" i="1"/>
  <c r="B20305" i="1"/>
  <c r="C20305" i="1"/>
  <c r="A20306" i="1"/>
  <c r="B20306" i="1"/>
  <c r="C20306" i="1"/>
  <c r="A20307" i="1"/>
  <c r="B20307" i="1"/>
  <c r="C20307" i="1"/>
  <c r="A20308" i="1"/>
  <c r="B20308" i="1"/>
  <c r="C20308" i="1"/>
  <c r="A20309" i="1"/>
  <c r="B20309" i="1"/>
  <c r="C20309" i="1"/>
  <c r="A20310" i="1"/>
  <c r="B20310" i="1"/>
  <c r="C20310" i="1"/>
  <c r="A20311" i="1"/>
  <c r="B20311" i="1"/>
  <c r="C20311" i="1"/>
  <c r="A20312" i="1"/>
  <c r="B20312" i="1"/>
  <c r="C20312" i="1"/>
  <c r="A20313" i="1"/>
  <c r="B20313" i="1"/>
  <c r="C20313" i="1"/>
  <c r="A20314" i="1"/>
  <c r="B20314" i="1"/>
  <c r="C20314" i="1"/>
  <c r="A20315" i="1"/>
  <c r="B20315" i="1"/>
  <c r="C20315" i="1"/>
  <c r="A20316" i="1"/>
  <c r="B20316" i="1"/>
  <c r="C20316" i="1"/>
  <c r="A20317" i="1"/>
  <c r="B20317" i="1"/>
  <c r="C20317" i="1"/>
  <c r="A20318" i="1"/>
  <c r="B20318" i="1"/>
  <c r="C20318" i="1"/>
  <c r="A20319" i="1"/>
  <c r="B20319" i="1"/>
  <c r="C20319" i="1"/>
  <c r="A20320" i="1"/>
  <c r="B20320" i="1"/>
  <c r="C20320" i="1"/>
  <c r="A20321" i="1"/>
  <c r="B20321" i="1"/>
  <c r="C20321" i="1"/>
  <c r="A20322" i="1"/>
  <c r="B20322" i="1"/>
  <c r="C20322" i="1"/>
  <c r="A20323" i="1"/>
  <c r="B20323" i="1"/>
  <c r="C20323" i="1"/>
  <c r="A20324" i="1"/>
  <c r="B20324" i="1"/>
  <c r="C20324" i="1"/>
  <c r="A20325" i="1"/>
  <c r="B20325" i="1"/>
  <c r="C20325" i="1"/>
  <c r="A20326" i="1"/>
  <c r="B20326" i="1"/>
  <c r="C20326" i="1"/>
  <c r="A20327" i="1"/>
  <c r="B20327" i="1"/>
  <c r="C20327" i="1"/>
  <c r="A20328" i="1"/>
  <c r="B20328" i="1"/>
  <c r="C20328" i="1"/>
  <c r="A20329" i="1"/>
  <c r="B20329" i="1"/>
  <c r="C20329" i="1"/>
  <c r="A20330" i="1"/>
  <c r="B20330" i="1"/>
  <c r="C20330" i="1"/>
  <c r="A20331" i="1"/>
  <c r="B20331" i="1"/>
  <c r="C20331" i="1"/>
  <c r="A20332" i="1"/>
  <c r="B20332" i="1"/>
  <c r="C20332" i="1"/>
  <c r="A20333" i="1"/>
  <c r="B20333" i="1"/>
  <c r="C20333" i="1"/>
  <c r="A20334" i="1"/>
  <c r="B20334" i="1"/>
  <c r="C20334" i="1"/>
  <c r="A20335" i="1"/>
  <c r="B20335" i="1"/>
  <c r="C20335" i="1"/>
  <c r="A20336" i="1"/>
  <c r="B20336" i="1"/>
  <c r="C20336" i="1"/>
  <c r="A20337" i="1"/>
  <c r="B20337" i="1"/>
  <c r="C20337" i="1"/>
  <c r="A20338" i="1"/>
  <c r="B20338" i="1"/>
  <c r="C20338" i="1"/>
  <c r="A20339" i="1"/>
  <c r="B20339" i="1"/>
  <c r="C20339" i="1"/>
  <c r="A20340" i="1"/>
  <c r="B20340" i="1"/>
  <c r="C20340" i="1"/>
  <c r="A20341" i="1"/>
  <c r="B20341" i="1"/>
  <c r="C20341" i="1"/>
  <c r="A20342" i="1"/>
  <c r="B20342" i="1"/>
  <c r="C20342" i="1"/>
  <c r="A20343" i="1"/>
  <c r="B20343" i="1"/>
  <c r="C20343" i="1"/>
  <c r="A20344" i="1"/>
  <c r="B20344" i="1"/>
  <c r="C20344" i="1"/>
  <c r="A20345" i="1"/>
  <c r="B20345" i="1"/>
  <c r="C20345" i="1"/>
  <c r="A20346" i="1"/>
  <c r="B20346" i="1"/>
  <c r="C20346" i="1"/>
  <c r="A20347" i="1"/>
  <c r="B20347" i="1"/>
  <c r="C20347" i="1"/>
  <c r="A20348" i="1"/>
  <c r="B20348" i="1"/>
  <c r="C20348" i="1"/>
  <c r="A20349" i="1"/>
  <c r="B20349" i="1"/>
  <c r="C20349" i="1"/>
  <c r="A20350" i="1"/>
  <c r="B20350" i="1"/>
  <c r="C20350" i="1"/>
  <c r="A20351" i="1"/>
  <c r="B20351" i="1"/>
  <c r="C20351" i="1"/>
  <c r="A20352" i="1"/>
  <c r="B20352" i="1"/>
  <c r="C20352" i="1"/>
  <c r="A20353" i="1"/>
  <c r="B20353" i="1"/>
  <c r="C20353" i="1"/>
  <c r="A20354" i="1"/>
  <c r="B20354" i="1"/>
  <c r="C20354" i="1"/>
  <c r="A20355" i="1"/>
  <c r="B20355" i="1"/>
  <c r="C20355" i="1"/>
  <c r="A20356" i="1"/>
  <c r="B20356" i="1"/>
  <c r="C20356" i="1"/>
  <c r="A20357" i="1"/>
  <c r="B20357" i="1"/>
  <c r="C20357" i="1"/>
  <c r="A20358" i="1"/>
  <c r="B20358" i="1"/>
  <c r="C20358" i="1"/>
  <c r="A20359" i="1"/>
  <c r="B20359" i="1"/>
  <c r="C20359" i="1"/>
  <c r="A20360" i="1"/>
  <c r="B20360" i="1"/>
  <c r="C20360" i="1"/>
  <c r="A20361" i="1"/>
  <c r="B20361" i="1"/>
  <c r="C20361" i="1"/>
  <c r="A20362" i="1"/>
  <c r="B20362" i="1"/>
  <c r="C20362" i="1"/>
  <c r="A20363" i="1"/>
  <c r="B20363" i="1"/>
  <c r="C20363" i="1"/>
  <c r="A20364" i="1"/>
  <c r="B20364" i="1"/>
  <c r="C20364" i="1"/>
  <c r="A20365" i="1"/>
  <c r="B20365" i="1"/>
  <c r="C20365" i="1"/>
  <c r="A20366" i="1"/>
  <c r="B20366" i="1"/>
  <c r="C20366" i="1"/>
  <c r="A20367" i="1"/>
  <c r="B20367" i="1"/>
  <c r="C20367" i="1"/>
  <c r="A20368" i="1"/>
  <c r="B20368" i="1"/>
  <c r="C20368" i="1"/>
  <c r="A20369" i="1"/>
  <c r="B20369" i="1"/>
  <c r="C20369" i="1"/>
  <c r="A20370" i="1"/>
  <c r="B20370" i="1"/>
  <c r="C20370" i="1"/>
  <c r="A20371" i="1"/>
  <c r="B20371" i="1"/>
  <c r="C20371" i="1"/>
  <c r="A20372" i="1"/>
  <c r="B20372" i="1"/>
  <c r="C20372" i="1"/>
  <c r="A20373" i="1"/>
  <c r="B20373" i="1"/>
  <c r="C20373" i="1"/>
  <c r="A20374" i="1"/>
  <c r="B20374" i="1"/>
  <c r="C20374" i="1"/>
  <c r="A20375" i="1"/>
  <c r="B20375" i="1"/>
  <c r="C20375" i="1"/>
  <c r="A20376" i="1"/>
  <c r="B20376" i="1"/>
  <c r="C20376" i="1"/>
  <c r="A20377" i="1"/>
  <c r="B20377" i="1"/>
  <c r="C20377" i="1"/>
  <c r="A20378" i="1"/>
  <c r="B20378" i="1"/>
  <c r="C20378" i="1"/>
  <c r="A20379" i="1"/>
  <c r="B20379" i="1"/>
  <c r="C20379" i="1"/>
  <c r="A20380" i="1"/>
  <c r="B20380" i="1"/>
  <c r="C20380" i="1"/>
  <c r="A20381" i="1"/>
  <c r="B20381" i="1"/>
  <c r="C20381" i="1"/>
  <c r="A20382" i="1"/>
  <c r="B20382" i="1"/>
  <c r="C20382" i="1"/>
  <c r="A20383" i="1"/>
  <c r="B20383" i="1"/>
  <c r="C20383" i="1"/>
  <c r="A20384" i="1"/>
  <c r="B20384" i="1"/>
  <c r="C20384" i="1"/>
  <c r="A20385" i="1"/>
  <c r="B20385" i="1"/>
  <c r="C20385" i="1"/>
  <c r="A20386" i="1"/>
  <c r="B20386" i="1"/>
  <c r="C20386" i="1"/>
  <c r="A20387" i="1"/>
  <c r="B20387" i="1"/>
  <c r="C20387" i="1"/>
  <c r="A20388" i="1"/>
  <c r="B20388" i="1"/>
  <c r="C20388" i="1"/>
  <c r="A20389" i="1"/>
  <c r="B20389" i="1"/>
  <c r="C20389" i="1"/>
  <c r="A20390" i="1"/>
  <c r="B20390" i="1"/>
  <c r="C20390" i="1"/>
  <c r="A20391" i="1"/>
  <c r="B20391" i="1"/>
  <c r="C20391" i="1"/>
  <c r="A20392" i="1"/>
  <c r="B20392" i="1"/>
  <c r="C20392" i="1"/>
  <c r="A20393" i="1"/>
  <c r="B20393" i="1"/>
  <c r="C20393" i="1"/>
  <c r="A20394" i="1"/>
  <c r="B20394" i="1"/>
  <c r="C20394" i="1"/>
  <c r="A20395" i="1"/>
  <c r="B20395" i="1"/>
  <c r="C20395" i="1"/>
  <c r="A20396" i="1"/>
  <c r="B20396" i="1"/>
  <c r="C20396" i="1"/>
  <c r="A20397" i="1"/>
  <c r="B20397" i="1"/>
  <c r="C20397" i="1"/>
  <c r="A20398" i="1"/>
  <c r="B20398" i="1"/>
  <c r="C20398" i="1"/>
  <c r="A20399" i="1"/>
  <c r="B20399" i="1"/>
  <c r="C20399" i="1"/>
  <c r="A20400" i="1"/>
  <c r="B20400" i="1"/>
  <c r="C20400" i="1"/>
  <c r="A20401" i="1"/>
  <c r="B20401" i="1"/>
  <c r="C20401" i="1"/>
  <c r="A20402" i="1"/>
  <c r="B20402" i="1"/>
  <c r="C20402" i="1"/>
  <c r="A20403" i="1"/>
  <c r="B20403" i="1"/>
  <c r="C20403" i="1"/>
  <c r="A20404" i="1"/>
  <c r="B20404" i="1"/>
  <c r="C20404" i="1"/>
  <c r="A20405" i="1"/>
  <c r="B20405" i="1"/>
  <c r="C20405" i="1"/>
  <c r="A20406" i="1"/>
  <c r="B20406" i="1"/>
  <c r="C20406" i="1"/>
  <c r="A20407" i="1"/>
  <c r="B20407" i="1"/>
  <c r="C20407" i="1"/>
  <c r="A20408" i="1"/>
  <c r="B20408" i="1"/>
  <c r="C20408" i="1"/>
  <c r="A20409" i="1"/>
  <c r="B20409" i="1"/>
  <c r="C20409" i="1"/>
  <c r="A20410" i="1"/>
  <c r="B20410" i="1"/>
  <c r="C20410" i="1"/>
  <c r="A20411" i="1"/>
  <c r="B20411" i="1"/>
  <c r="C20411" i="1"/>
  <c r="A20412" i="1"/>
  <c r="B20412" i="1"/>
  <c r="C20412" i="1"/>
  <c r="A20413" i="1"/>
  <c r="B20413" i="1"/>
  <c r="C20413" i="1"/>
  <c r="A20414" i="1"/>
  <c r="B20414" i="1"/>
  <c r="C20414" i="1"/>
  <c r="A20415" i="1"/>
  <c r="B20415" i="1"/>
  <c r="C20415" i="1"/>
  <c r="A20416" i="1"/>
  <c r="B20416" i="1"/>
  <c r="C20416" i="1"/>
  <c r="A20417" i="1"/>
  <c r="B20417" i="1"/>
  <c r="C20417" i="1"/>
  <c r="A20418" i="1"/>
  <c r="B20418" i="1"/>
  <c r="C20418" i="1"/>
  <c r="A20419" i="1"/>
  <c r="B20419" i="1"/>
  <c r="C20419" i="1"/>
  <c r="A20420" i="1"/>
  <c r="B20420" i="1"/>
  <c r="C20420" i="1"/>
  <c r="A20421" i="1"/>
  <c r="B20421" i="1"/>
  <c r="C20421" i="1"/>
  <c r="A20422" i="1"/>
  <c r="B20422" i="1"/>
  <c r="C20422" i="1"/>
  <c r="A20423" i="1"/>
  <c r="B20423" i="1"/>
  <c r="C20423" i="1"/>
  <c r="A20424" i="1"/>
  <c r="B20424" i="1"/>
  <c r="C20424" i="1"/>
  <c r="A20425" i="1"/>
  <c r="B20425" i="1"/>
  <c r="C20425" i="1"/>
  <c r="A20426" i="1"/>
  <c r="B20426" i="1"/>
  <c r="C20426" i="1"/>
  <c r="A20427" i="1"/>
  <c r="B20427" i="1"/>
  <c r="C20427" i="1"/>
  <c r="A20428" i="1"/>
  <c r="B20428" i="1"/>
  <c r="C20428" i="1"/>
  <c r="A20429" i="1"/>
  <c r="B20429" i="1"/>
  <c r="C20429" i="1"/>
  <c r="A20430" i="1"/>
  <c r="B20430" i="1"/>
  <c r="C20430" i="1"/>
  <c r="A20431" i="1"/>
  <c r="B20431" i="1"/>
  <c r="C20431" i="1"/>
  <c r="A20432" i="1"/>
  <c r="B20432" i="1"/>
  <c r="C20432" i="1"/>
  <c r="A20433" i="1"/>
  <c r="B20433" i="1"/>
  <c r="C20433" i="1"/>
  <c r="A20434" i="1"/>
  <c r="B20434" i="1"/>
  <c r="C20434" i="1"/>
  <c r="A20435" i="1"/>
  <c r="B20435" i="1"/>
  <c r="C20435" i="1"/>
  <c r="A20436" i="1"/>
  <c r="B20436" i="1"/>
  <c r="C20436" i="1"/>
  <c r="A20437" i="1"/>
  <c r="B20437" i="1"/>
  <c r="C20437" i="1"/>
  <c r="A20438" i="1"/>
  <c r="B20438" i="1"/>
  <c r="C20438" i="1"/>
  <c r="A20439" i="1"/>
  <c r="B20439" i="1"/>
  <c r="C20439" i="1"/>
  <c r="A20440" i="1"/>
  <c r="B20440" i="1"/>
  <c r="C20440" i="1"/>
  <c r="A20441" i="1"/>
  <c r="B20441" i="1"/>
  <c r="C20441" i="1"/>
  <c r="A20442" i="1"/>
  <c r="B20442" i="1"/>
  <c r="C20442" i="1"/>
  <c r="A20443" i="1"/>
  <c r="B20443" i="1"/>
  <c r="C20443" i="1"/>
  <c r="A20444" i="1"/>
  <c r="B20444" i="1"/>
  <c r="C20444" i="1"/>
  <c r="A20445" i="1"/>
  <c r="B20445" i="1"/>
  <c r="C20445" i="1"/>
  <c r="A20446" i="1"/>
  <c r="B20446" i="1"/>
  <c r="C20446" i="1"/>
  <c r="A20447" i="1"/>
  <c r="B20447" i="1"/>
  <c r="C20447" i="1"/>
  <c r="A20448" i="1"/>
  <c r="B20448" i="1"/>
  <c r="C20448" i="1"/>
  <c r="A20449" i="1"/>
  <c r="B20449" i="1"/>
  <c r="C20449" i="1"/>
  <c r="A20450" i="1"/>
  <c r="B20450" i="1"/>
  <c r="C20450" i="1"/>
  <c r="A20451" i="1"/>
  <c r="B20451" i="1"/>
  <c r="C20451" i="1"/>
  <c r="A20452" i="1"/>
  <c r="B20452" i="1"/>
  <c r="C20452" i="1"/>
  <c r="A20453" i="1"/>
  <c r="B20453" i="1"/>
  <c r="C20453" i="1"/>
  <c r="A20454" i="1"/>
  <c r="B20454" i="1"/>
  <c r="C20454" i="1"/>
  <c r="A20455" i="1"/>
  <c r="B20455" i="1"/>
  <c r="C20455" i="1"/>
  <c r="A20456" i="1"/>
  <c r="B20456" i="1"/>
  <c r="C20456" i="1"/>
  <c r="A20457" i="1"/>
  <c r="B20457" i="1"/>
  <c r="C20457" i="1"/>
  <c r="A20458" i="1"/>
  <c r="B20458" i="1"/>
  <c r="C20458" i="1"/>
  <c r="A20459" i="1"/>
  <c r="B20459" i="1"/>
  <c r="C20459" i="1"/>
  <c r="A20460" i="1"/>
  <c r="B20460" i="1"/>
  <c r="C20460" i="1"/>
  <c r="A20461" i="1"/>
  <c r="B20461" i="1"/>
  <c r="C20461" i="1"/>
  <c r="A20462" i="1"/>
  <c r="B20462" i="1"/>
  <c r="C20462" i="1"/>
  <c r="A20463" i="1"/>
  <c r="B20463" i="1"/>
  <c r="C20463" i="1"/>
  <c r="A20464" i="1"/>
  <c r="B20464" i="1"/>
  <c r="C20464" i="1"/>
  <c r="A20465" i="1"/>
  <c r="B20465" i="1"/>
  <c r="C20465" i="1"/>
  <c r="A20466" i="1"/>
  <c r="B20466" i="1"/>
  <c r="C20466" i="1"/>
  <c r="A20467" i="1"/>
  <c r="B20467" i="1"/>
  <c r="C20467" i="1"/>
  <c r="A20468" i="1"/>
  <c r="B20468" i="1"/>
  <c r="C20468" i="1"/>
  <c r="A20469" i="1"/>
  <c r="B20469" i="1"/>
  <c r="C20469" i="1"/>
  <c r="A20470" i="1"/>
  <c r="B20470" i="1"/>
  <c r="C20470" i="1"/>
  <c r="A20471" i="1"/>
  <c r="B20471" i="1"/>
  <c r="C20471" i="1"/>
  <c r="A20472" i="1"/>
  <c r="B20472" i="1"/>
  <c r="C20472" i="1"/>
  <c r="A20473" i="1"/>
  <c r="B20473" i="1"/>
  <c r="C20473" i="1"/>
  <c r="A20474" i="1"/>
  <c r="B20474" i="1"/>
  <c r="C20474" i="1"/>
  <c r="A20475" i="1"/>
  <c r="B20475" i="1"/>
  <c r="C20475" i="1"/>
  <c r="A20476" i="1"/>
  <c r="B20476" i="1"/>
  <c r="C20476" i="1"/>
  <c r="A20477" i="1"/>
  <c r="B20477" i="1"/>
  <c r="C20477" i="1"/>
  <c r="A20478" i="1"/>
  <c r="B20478" i="1"/>
  <c r="C20478" i="1"/>
  <c r="A20479" i="1"/>
  <c r="B20479" i="1"/>
  <c r="C20479" i="1"/>
  <c r="A20480" i="1"/>
  <c r="B20480" i="1"/>
  <c r="C20480" i="1"/>
  <c r="A20481" i="1"/>
  <c r="B20481" i="1"/>
  <c r="C20481" i="1"/>
  <c r="A20482" i="1"/>
  <c r="B20482" i="1"/>
  <c r="C20482" i="1"/>
  <c r="A20483" i="1"/>
  <c r="B20483" i="1"/>
  <c r="C20483" i="1"/>
  <c r="A20484" i="1"/>
  <c r="B20484" i="1"/>
  <c r="C20484" i="1"/>
  <c r="A20485" i="1"/>
  <c r="B20485" i="1"/>
  <c r="C20485" i="1"/>
  <c r="A20486" i="1"/>
  <c r="B20486" i="1"/>
  <c r="C20486" i="1"/>
  <c r="A20487" i="1"/>
  <c r="B20487" i="1"/>
  <c r="C20487" i="1"/>
  <c r="A20488" i="1"/>
  <c r="B20488" i="1"/>
  <c r="C20488" i="1"/>
  <c r="A20489" i="1"/>
  <c r="B20489" i="1"/>
  <c r="C20489" i="1"/>
  <c r="A20490" i="1"/>
  <c r="B20490" i="1"/>
  <c r="C20490" i="1"/>
  <c r="A20491" i="1"/>
  <c r="B20491" i="1"/>
  <c r="C20491" i="1"/>
  <c r="A20492" i="1"/>
  <c r="B20492" i="1"/>
  <c r="C20492" i="1"/>
  <c r="A20493" i="1"/>
  <c r="B20493" i="1"/>
  <c r="C20493" i="1"/>
  <c r="A20494" i="1"/>
  <c r="B20494" i="1"/>
  <c r="C20494" i="1"/>
  <c r="A20495" i="1"/>
  <c r="B20495" i="1"/>
  <c r="C20495" i="1"/>
  <c r="A20496" i="1"/>
  <c r="B20496" i="1"/>
  <c r="C20496" i="1"/>
  <c r="A20497" i="1"/>
  <c r="B20497" i="1"/>
  <c r="C20497" i="1"/>
  <c r="A20498" i="1"/>
  <c r="B20498" i="1"/>
  <c r="C20498" i="1"/>
  <c r="A20499" i="1"/>
  <c r="B20499" i="1"/>
  <c r="C20499" i="1"/>
  <c r="A20500" i="1"/>
  <c r="B20500" i="1"/>
  <c r="C20500" i="1"/>
  <c r="A20501" i="1"/>
  <c r="B20501" i="1"/>
  <c r="C20501" i="1"/>
  <c r="A20502" i="1"/>
  <c r="B20502" i="1"/>
  <c r="C20502" i="1"/>
  <c r="A20503" i="1"/>
  <c r="B20503" i="1"/>
  <c r="C20503" i="1"/>
  <c r="A20504" i="1"/>
  <c r="B20504" i="1"/>
  <c r="C20504" i="1"/>
  <c r="A20505" i="1"/>
  <c r="B20505" i="1"/>
  <c r="C20505" i="1"/>
  <c r="A20506" i="1"/>
  <c r="B20506" i="1"/>
  <c r="C20506" i="1"/>
  <c r="A20507" i="1"/>
  <c r="B20507" i="1"/>
  <c r="C20507" i="1"/>
  <c r="A20508" i="1"/>
  <c r="B20508" i="1"/>
  <c r="C20508" i="1"/>
  <c r="A20509" i="1"/>
  <c r="B20509" i="1"/>
  <c r="C20509" i="1"/>
  <c r="A20510" i="1"/>
  <c r="B20510" i="1"/>
  <c r="C20510" i="1"/>
  <c r="A20511" i="1"/>
  <c r="B20511" i="1"/>
  <c r="C20511" i="1"/>
  <c r="A20512" i="1"/>
  <c r="B20512" i="1"/>
  <c r="C20512" i="1"/>
  <c r="A20513" i="1"/>
  <c r="B20513" i="1"/>
  <c r="C20513" i="1"/>
  <c r="A20514" i="1"/>
  <c r="B20514" i="1"/>
  <c r="C20514" i="1"/>
  <c r="A20515" i="1"/>
  <c r="B20515" i="1"/>
  <c r="C20515" i="1"/>
  <c r="A20516" i="1"/>
  <c r="B20516" i="1"/>
  <c r="C20516" i="1"/>
  <c r="A20517" i="1"/>
  <c r="B20517" i="1"/>
  <c r="C20517" i="1"/>
  <c r="A20518" i="1"/>
  <c r="B20518" i="1"/>
  <c r="C20518" i="1"/>
  <c r="A20519" i="1"/>
  <c r="B20519" i="1"/>
  <c r="C20519" i="1"/>
  <c r="A20520" i="1"/>
  <c r="B20520" i="1"/>
  <c r="C20520" i="1"/>
  <c r="A20521" i="1"/>
  <c r="B20521" i="1"/>
  <c r="C20521" i="1"/>
  <c r="A20522" i="1"/>
  <c r="B20522" i="1"/>
  <c r="C20522" i="1"/>
  <c r="A20523" i="1"/>
  <c r="B20523" i="1"/>
  <c r="C20523" i="1"/>
  <c r="A20524" i="1"/>
  <c r="B20524" i="1"/>
  <c r="C20524" i="1"/>
  <c r="A20525" i="1"/>
  <c r="B20525" i="1"/>
  <c r="C20525" i="1"/>
  <c r="A20526" i="1"/>
  <c r="B20526" i="1"/>
  <c r="C20526" i="1"/>
  <c r="A20527" i="1"/>
  <c r="B20527" i="1"/>
  <c r="C20527" i="1"/>
  <c r="A20528" i="1"/>
  <c r="B20528" i="1"/>
  <c r="C20528" i="1"/>
  <c r="A20529" i="1"/>
  <c r="B20529" i="1"/>
  <c r="C20529" i="1"/>
  <c r="A20530" i="1"/>
  <c r="B20530" i="1"/>
  <c r="C20530" i="1"/>
  <c r="A20531" i="1"/>
  <c r="B20531" i="1"/>
  <c r="C20531" i="1"/>
  <c r="A20532" i="1"/>
  <c r="B20532" i="1"/>
  <c r="C20532" i="1"/>
  <c r="A20533" i="1"/>
  <c r="B20533" i="1"/>
  <c r="C20533" i="1"/>
  <c r="A20534" i="1"/>
  <c r="B20534" i="1"/>
  <c r="C20534" i="1"/>
  <c r="A20535" i="1"/>
  <c r="B20535" i="1"/>
  <c r="C20535" i="1"/>
  <c r="A20536" i="1"/>
  <c r="B20536" i="1"/>
  <c r="C20536" i="1"/>
  <c r="A20537" i="1"/>
  <c r="B20537" i="1"/>
  <c r="C20537" i="1"/>
  <c r="A20538" i="1"/>
  <c r="B20538" i="1"/>
  <c r="C20538" i="1"/>
  <c r="A20539" i="1"/>
  <c r="B20539" i="1"/>
  <c r="C20539" i="1"/>
  <c r="A20540" i="1"/>
  <c r="B20540" i="1"/>
  <c r="C20540" i="1"/>
  <c r="A20541" i="1"/>
  <c r="B20541" i="1"/>
  <c r="C20541" i="1"/>
  <c r="A20542" i="1"/>
  <c r="B20542" i="1"/>
  <c r="C20542" i="1"/>
  <c r="A20543" i="1"/>
  <c r="B20543" i="1"/>
  <c r="C20543" i="1"/>
  <c r="A20544" i="1"/>
  <c r="B20544" i="1"/>
  <c r="C20544" i="1"/>
  <c r="A20545" i="1"/>
  <c r="B20545" i="1"/>
  <c r="C20545" i="1"/>
  <c r="A20546" i="1"/>
  <c r="B20546" i="1"/>
  <c r="C20546" i="1"/>
  <c r="A20547" i="1"/>
  <c r="B20547" i="1"/>
  <c r="C20547" i="1"/>
  <c r="A20548" i="1"/>
  <c r="B20548" i="1"/>
  <c r="C20548" i="1"/>
  <c r="A20549" i="1"/>
  <c r="B20549" i="1"/>
  <c r="C20549" i="1"/>
  <c r="A20550" i="1"/>
  <c r="B20550" i="1"/>
  <c r="C20550" i="1"/>
  <c r="A20551" i="1"/>
  <c r="B20551" i="1"/>
  <c r="C20551" i="1"/>
  <c r="A20552" i="1"/>
  <c r="B20552" i="1"/>
  <c r="C20552" i="1"/>
  <c r="A20553" i="1"/>
  <c r="B20553" i="1"/>
  <c r="C20553" i="1"/>
  <c r="A20554" i="1"/>
  <c r="B20554" i="1"/>
  <c r="C20554" i="1"/>
  <c r="A20555" i="1"/>
  <c r="B20555" i="1"/>
  <c r="C20555" i="1"/>
  <c r="A20556" i="1"/>
  <c r="B20556" i="1"/>
  <c r="C20556" i="1"/>
  <c r="A20557" i="1"/>
  <c r="B20557" i="1"/>
  <c r="C20557" i="1"/>
  <c r="A20558" i="1"/>
  <c r="B20558" i="1"/>
  <c r="C20558" i="1"/>
  <c r="A20559" i="1"/>
  <c r="B20559" i="1"/>
  <c r="C20559" i="1"/>
  <c r="A20560" i="1"/>
  <c r="B20560" i="1"/>
  <c r="C20560" i="1"/>
  <c r="A20561" i="1"/>
  <c r="B20561" i="1"/>
  <c r="C20561" i="1"/>
  <c r="A20562" i="1"/>
  <c r="B20562" i="1"/>
  <c r="C20562" i="1"/>
  <c r="A20563" i="1"/>
  <c r="B20563" i="1"/>
  <c r="C20563" i="1"/>
  <c r="A20564" i="1"/>
  <c r="B20564" i="1"/>
  <c r="C20564" i="1"/>
  <c r="A20565" i="1"/>
  <c r="B20565" i="1"/>
  <c r="C20565" i="1"/>
  <c r="A20566" i="1"/>
  <c r="B20566" i="1"/>
  <c r="C20566" i="1"/>
  <c r="A20567" i="1"/>
  <c r="B20567" i="1"/>
  <c r="C20567" i="1"/>
  <c r="A20568" i="1"/>
  <c r="B20568" i="1"/>
  <c r="C20568" i="1"/>
  <c r="A20569" i="1"/>
  <c r="B20569" i="1"/>
  <c r="C20569" i="1"/>
  <c r="A20570" i="1"/>
  <c r="B20570" i="1"/>
  <c r="C20570" i="1"/>
  <c r="A20571" i="1"/>
  <c r="B20571" i="1"/>
  <c r="C20571" i="1"/>
  <c r="A20572" i="1"/>
  <c r="B20572" i="1"/>
  <c r="C20572" i="1"/>
  <c r="A20573" i="1"/>
  <c r="B20573" i="1"/>
  <c r="C20573" i="1"/>
  <c r="A20574" i="1"/>
  <c r="B20574" i="1"/>
  <c r="C20574" i="1"/>
  <c r="A20575" i="1"/>
  <c r="B20575" i="1"/>
  <c r="C20575" i="1"/>
  <c r="A20576" i="1"/>
  <c r="B20576" i="1"/>
  <c r="C20576" i="1"/>
  <c r="A20577" i="1"/>
  <c r="B20577" i="1"/>
  <c r="C20577" i="1"/>
  <c r="A20578" i="1"/>
  <c r="B20578" i="1"/>
  <c r="C20578" i="1"/>
  <c r="A20579" i="1"/>
  <c r="B20579" i="1"/>
  <c r="C20579" i="1"/>
  <c r="A20580" i="1"/>
  <c r="B20580" i="1"/>
  <c r="C20580" i="1"/>
  <c r="A20581" i="1"/>
  <c r="B20581" i="1"/>
  <c r="C20581" i="1"/>
  <c r="A20582" i="1"/>
  <c r="B20582" i="1"/>
  <c r="C20582" i="1"/>
  <c r="A20583" i="1"/>
  <c r="B20583" i="1"/>
  <c r="C20583" i="1"/>
  <c r="A20584" i="1"/>
  <c r="B20584" i="1"/>
  <c r="C20584" i="1"/>
  <c r="A20585" i="1"/>
  <c r="B20585" i="1"/>
  <c r="C20585" i="1"/>
  <c r="A20586" i="1"/>
  <c r="B20586" i="1"/>
  <c r="C20586" i="1"/>
  <c r="A20587" i="1"/>
  <c r="B20587" i="1"/>
  <c r="C20587" i="1"/>
  <c r="A20588" i="1"/>
  <c r="B20588" i="1"/>
  <c r="C20588" i="1"/>
  <c r="A20589" i="1"/>
  <c r="B20589" i="1"/>
  <c r="C20589" i="1"/>
  <c r="A20590" i="1"/>
  <c r="B20590" i="1"/>
  <c r="C20590" i="1"/>
  <c r="A20591" i="1"/>
  <c r="B20591" i="1"/>
  <c r="C20591" i="1"/>
  <c r="A20592" i="1"/>
  <c r="B20592" i="1"/>
  <c r="C20592" i="1"/>
  <c r="A20593" i="1"/>
  <c r="B20593" i="1"/>
  <c r="C20593" i="1"/>
  <c r="A20594" i="1"/>
  <c r="B20594" i="1"/>
  <c r="C20594" i="1"/>
  <c r="A20595" i="1"/>
  <c r="B20595" i="1"/>
  <c r="C20595" i="1"/>
  <c r="A20596" i="1"/>
  <c r="B20596" i="1"/>
  <c r="C20596" i="1"/>
  <c r="A20597" i="1"/>
  <c r="B20597" i="1"/>
  <c r="C20597" i="1"/>
  <c r="A20598" i="1"/>
  <c r="B20598" i="1"/>
  <c r="C20598" i="1"/>
  <c r="A20599" i="1"/>
  <c r="B20599" i="1"/>
  <c r="C20599" i="1"/>
  <c r="A20600" i="1"/>
  <c r="B20600" i="1"/>
  <c r="C20600" i="1"/>
  <c r="A20601" i="1"/>
  <c r="B20601" i="1"/>
  <c r="C20601" i="1"/>
  <c r="A20602" i="1"/>
  <c r="B20602" i="1"/>
  <c r="C20602" i="1"/>
  <c r="A20603" i="1"/>
  <c r="B20603" i="1"/>
  <c r="C20603" i="1"/>
  <c r="A20604" i="1"/>
  <c r="B20604" i="1"/>
  <c r="C20604" i="1"/>
  <c r="A20605" i="1"/>
  <c r="B20605" i="1"/>
  <c r="C20605" i="1"/>
  <c r="A20606" i="1"/>
  <c r="B20606" i="1"/>
  <c r="C20606" i="1"/>
  <c r="A20607" i="1"/>
  <c r="B20607" i="1"/>
  <c r="C20607" i="1"/>
  <c r="A20608" i="1"/>
  <c r="B20608" i="1"/>
  <c r="C20608" i="1"/>
  <c r="A20609" i="1"/>
  <c r="B20609" i="1"/>
  <c r="C20609" i="1"/>
  <c r="A20610" i="1"/>
  <c r="B20610" i="1"/>
  <c r="C20610" i="1"/>
  <c r="A20611" i="1"/>
  <c r="B20611" i="1"/>
  <c r="C20611" i="1"/>
  <c r="A20612" i="1"/>
  <c r="B20612" i="1"/>
  <c r="C20612" i="1"/>
  <c r="A20613" i="1"/>
  <c r="B20613" i="1"/>
  <c r="C20613" i="1"/>
  <c r="A20614" i="1"/>
  <c r="B20614" i="1"/>
  <c r="C20614" i="1"/>
  <c r="A20615" i="1"/>
  <c r="B20615" i="1"/>
  <c r="C20615" i="1"/>
  <c r="A20616" i="1"/>
  <c r="B20616" i="1"/>
  <c r="C20616" i="1"/>
  <c r="A20617" i="1"/>
  <c r="B20617" i="1"/>
  <c r="C20617" i="1"/>
  <c r="A20618" i="1"/>
  <c r="B20618" i="1"/>
  <c r="C20618" i="1"/>
  <c r="A20619" i="1"/>
  <c r="B20619" i="1"/>
  <c r="C20619" i="1"/>
  <c r="A20620" i="1"/>
  <c r="B20620" i="1"/>
  <c r="C20620" i="1"/>
  <c r="A20621" i="1"/>
  <c r="B20621" i="1"/>
  <c r="C20621" i="1"/>
  <c r="A20622" i="1"/>
  <c r="B20622" i="1"/>
  <c r="C20622" i="1"/>
  <c r="A20623" i="1"/>
  <c r="B20623" i="1"/>
  <c r="C20623" i="1"/>
  <c r="A20624" i="1"/>
  <c r="B20624" i="1"/>
  <c r="C20624" i="1"/>
  <c r="A20625" i="1"/>
  <c r="B20625" i="1"/>
  <c r="C20625" i="1"/>
  <c r="A20626" i="1"/>
  <c r="B20626" i="1"/>
  <c r="C20626" i="1"/>
  <c r="A20627" i="1"/>
  <c r="B20627" i="1"/>
  <c r="C20627" i="1"/>
  <c r="A20628" i="1"/>
  <c r="B20628" i="1"/>
  <c r="C20628" i="1"/>
  <c r="A20629" i="1"/>
  <c r="B20629" i="1"/>
  <c r="C20629" i="1"/>
  <c r="A20630" i="1"/>
  <c r="B20630" i="1"/>
  <c r="C20630" i="1"/>
  <c r="A20631" i="1"/>
  <c r="B20631" i="1"/>
  <c r="C20631" i="1"/>
  <c r="A20632" i="1"/>
  <c r="B20632" i="1"/>
  <c r="C20632" i="1"/>
  <c r="A20633" i="1"/>
  <c r="B20633" i="1"/>
  <c r="C20633" i="1"/>
  <c r="A20634" i="1"/>
  <c r="B20634" i="1"/>
  <c r="C20634" i="1"/>
  <c r="A20635" i="1"/>
  <c r="B20635" i="1"/>
  <c r="C20635" i="1"/>
  <c r="A20636" i="1"/>
  <c r="B20636" i="1"/>
  <c r="C20636" i="1"/>
  <c r="A20637" i="1"/>
  <c r="B20637" i="1"/>
  <c r="C20637" i="1"/>
  <c r="A20638" i="1"/>
  <c r="B20638" i="1"/>
  <c r="C20638" i="1"/>
  <c r="A20639" i="1"/>
  <c r="B20639" i="1"/>
  <c r="C20639" i="1"/>
  <c r="A20640" i="1"/>
  <c r="B20640" i="1"/>
  <c r="C20640" i="1"/>
  <c r="A20641" i="1"/>
  <c r="B20641" i="1"/>
  <c r="C20641" i="1"/>
  <c r="A20642" i="1"/>
  <c r="B20642" i="1"/>
  <c r="C20642" i="1"/>
  <c r="A20643" i="1"/>
  <c r="B20643" i="1"/>
  <c r="C20643" i="1"/>
  <c r="A20644" i="1"/>
  <c r="B20644" i="1"/>
  <c r="C20644" i="1"/>
  <c r="A20645" i="1"/>
  <c r="B20645" i="1"/>
  <c r="C20645" i="1"/>
  <c r="A20646" i="1"/>
  <c r="B20646" i="1"/>
  <c r="C20646" i="1"/>
  <c r="A20647" i="1"/>
  <c r="B20647" i="1"/>
  <c r="C20647" i="1"/>
  <c r="A20648" i="1"/>
  <c r="B20648" i="1"/>
  <c r="C20648" i="1"/>
  <c r="A20649" i="1"/>
  <c r="B20649" i="1"/>
  <c r="C20649" i="1"/>
  <c r="A20650" i="1"/>
  <c r="B20650" i="1"/>
  <c r="C20650" i="1"/>
  <c r="A20651" i="1"/>
  <c r="B20651" i="1"/>
  <c r="C20651" i="1"/>
  <c r="A20652" i="1"/>
  <c r="B20652" i="1"/>
  <c r="C20652" i="1"/>
  <c r="A20653" i="1"/>
  <c r="B20653" i="1"/>
  <c r="C20653" i="1"/>
  <c r="A20654" i="1"/>
  <c r="B20654" i="1"/>
  <c r="C20654" i="1"/>
  <c r="A20655" i="1"/>
  <c r="B20655" i="1"/>
  <c r="C20655" i="1"/>
  <c r="A20656" i="1"/>
  <c r="B20656" i="1"/>
  <c r="C20656" i="1"/>
  <c r="A20657" i="1"/>
  <c r="B20657" i="1"/>
  <c r="C20657" i="1"/>
  <c r="A20658" i="1"/>
  <c r="B20658" i="1"/>
  <c r="C20658" i="1"/>
  <c r="A20659" i="1"/>
  <c r="B20659" i="1"/>
  <c r="C20659" i="1"/>
  <c r="A20660" i="1"/>
  <c r="B20660" i="1"/>
  <c r="C20660" i="1"/>
  <c r="A20661" i="1"/>
  <c r="B20661" i="1"/>
  <c r="C20661" i="1"/>
  <c r="A20662" i="1"/>
  <c r="B20662" i="1"/>
  <c r="C20662" i="1"/>
  <c r="A20663" i="1"/>
  <c r="B20663" i="1"/>
  <c r="C20663" i="1"/>
  <c r="A20664" i="1"/>
  <c r="B20664" i="1"/>
  <c r="C20664" i="1"/>
  <c r="A20665" i="1"/>
  <c r="B20665" i="1"/>
  <c r="C20665" i="1"/>
  <c r="A20666" i="1"/>
  <c r="B20666" i="1"/>
  <c r="C20666" i="1"/>
  <c r="A20667" i="1"/>
  <c r="B20667" i="1"/>
  <c r="C20667" i="1"/>
  <c r="A20668" i="1"/>
  <c r="B20668" i="1"/>
  <c r="C20668" i="1"/>
  <c r="A20669" i="1"/>
  <c r="B20669" i="1"/>
  <c r="C20669" i="1"/>
  <c r="A20670" i="1"/>
  <c r="B20670" i="1"/>
  <c r="C20670" i="1"/>
  <c r="A20671" i="1"/>
  <c r="B20671" i="1"/>
  <c r="C20671" i="1"/>
  <c r="A20672" i="1"/>
  <c r="B20672" i="1"/>
  <c r="C20672" i="1"/>
  <c r="A20673" i="1"/>
  <c r="B20673" i="1"/>
  <c r="C20673" i="1"/>
  <c r="A20674" i="1"/>
  <c r="B20674" i="1"/>
  <c r="C20674" i="1"/>
  <c r="A20675" i="1"/>
  <c r="B20675" i="1"/>
  <c r="C20675" i="1"/>
  <c r="A20676" i="1"/>
  <c r="B20676" i="1"/>
  <c r="C20676" i="1"/>
  <c r="A20677" i="1"/>
  <c r="B20677" i="1"/>
  <c r="C20677" i="1"/>
  <c r="A20678" i="1"/>
  <c r="B20678" i="1"/>
  <c r="C20678" i="1"/>
  <c r="A20679" i="1"/>
  <c r="B20679" i="1"/>
  <c r="C20679" i="1"/>
  <c r="A20680" i="1"/>
  <c r="B20680" i="1"/>
  <c r="C20680" i="1"/>
  <c r="A20681" i="1"/>
  <c r="B20681" i="1"/>
  <c r="C20681" i="1"/>
  <c r="A20682" i="1"/>
  <c r="B20682" i="1"/>
  <c r="C20682" i="1"/>
  <c r="A20683" i="1"/>
  <c r="B20683" i="1"/>
  <c r="C20683" i="1"/>
  <c r="A20684" i="1"/>
  <c r="B20684" i="1"/>
  <c r="C20684" i="1"/>
  <c r="A20685" i="1"/>
  <c r="B20685" i="1"/>
  <c r="C20685" i="1"/>
  <c r="A20686" i="1"/>
  <c r="B20686" i="1"/>
  <c r="C20686" i="1"/>
  <c r="A20687" i="1"/>
  <c r="B20687" i="1"/>
  <c r="C20687" i="1"/>
  <c r="A20688" i="1"/>
  <c r="B20688" i="1"/>
  <c r="C20688" i="1"/>
  <c r="A20689" i="1"/>
  <c r="B20689" i="1"/>
  <c r="C20689" i="1"/>
  <c r="A20690" i="1"/>
  <c r="B20690" i="1"/>
  <c r="C20690" i="1"/>
  <c r="A20691" i="1"/>
  <c r="B20691" i="1"/>
  <c r="C20691" i="1"/>
  <c r="A20692" i="1"/>
  <c r="B20692" i="1"/>
  <c r="C20692" i="1"/>
  <c r="A20693" i="1"/>
  <c r="B20693" i="1"/>
  <c r="C20693" i="1"/>
  <c r="A20694" i="1"/>
  <c r="B20694" i="1"/>
  <c r="C20694" i="1"/>
  <c r="A20695" i="1"/>
  <c r="B20695" i="1"/>
  <c r="C20695" i="1"/>
  <c r="A20696" i="1"/>
  <c r="B20696" i="1"/>
  <c r="C20696" i="1"/>
  <c r="A20697" i="1"/>
  <c r="B20697" i="1"/>
  <c r="C20697" i="1"/>
  <c r="A20698" i="1"/>
  <c r="B20698" i="1"/>
  <c r="C20698" i="1"/>
  <c r="A20699" i="1"/>
  <c r="B20699" i="1"/>
  <c r="C20699" i="1"/>
  <c r="A20700" i="1"/>
  <c r="B20700" i="1"/>
  <c r="C20700" i="1"/>
  <c r="A20701" i="1"/>
  <c r="B20701" i="1"/>
  <c r="C20701" i="1"/>
  <c r="A20702" i="1"/>
  <c r="B20702" i="1"/>
  <c r="C20702" i="1"/>
  <c r="A20703" i="1"/>
  <c r="B20703" i="1"/>
  <c r="C20703" i="1"/>
  <c r="A20704" i="1"/>
  <c r="B20704" i="1"/>
  <c r="C20704" i="1"/>
  <c r="A20705" i="1"/>
  <c r="B20705" i="1"/>
  <c r="C20705" i="1"/>
  <c r="A20706" i="1"/>
  <c r="B20706" i="1"/>
  <c r="C20706" i="1"/>
  <c r="A20707" i="1"/>
  <c r="B20707" i="1"/>
  <c r="C20707" i="1"/>
  <c r="A20708" i="1"/>
  <c r="B20708" i="1"/>
  <c r="C20708" i="1"/>
  <c r="A20709" i="1"/>
  <c r="B20709" i="1"/>
  <c r="C20709" i="1"/>
  <c r="A20710" i="1"/>
  <c r="B20710" i="1"/>
  <c r="C20710" i="1"/>
  <c r="A20711" i="1"/>
  <c r="B20711" i="1"/>
  <c r="C20711" i="1"/>
  <c r="A20712" i="1"/>
  <c r="B20712" i="1"/>
  <c r="C20712" i="1"/>
  <c r="A20713" i="1"/>
  <c r="B20713" i="1"/>
  <c r="C20713" i="1"/>
  <c r="A20714" i="1"/>
  <c r="B20714" i="1"/>
  <c r="C20714" i="1"/>
  <c r="A20715" i="1"/>
  <c r="B20715" i="1"/>
  <c r="C20715" i="1"/>
  <c r="A20716" i="1"/>
  <c r="B20716" i="1"/>
  <c r="C20716" i="1"/>
  <c r="A20717" i="1"/>
  <c r="B20717" i="1"/>
  <c r="C20717" i="1"/>
  <c r="A20718" i="1"/>
  <c r="B20718" i="1"/>
  <c r="C20718" i="1"/>
  <c r="A20719" i="1"/>
  <c r="B20719" i="1"/>
  <c r="C20719" i="1"/>
  <c r="A20720" i="1"/>
  <c r="B20720" i="1"/>
  <c r="C20720" i="1"/>
  <c r="A20721" i="1"/>
  <c r="B20721" i="1"/>
  <c r="C20721" i="1"/>
  <c r="A20722" i="1"/>
  <c r="B20722" i="1"/>
  <c r="C20722" i="1"/>
  <c r="A20723" i="1"/>
  <c r="B20723" i="1"/>
  <c r="C20723" i="1"/>
  <c r="A20724" i="1"/>
  <c r="B20724" i="1"/>
  <c r="C20724" i="1"/>
  <c r="A20725" i="1"/>
  <c r="B20725" i="1"/>
  <c r="C20725" i="1"/>
  <c r="A20726" i="1"/>
  <c r="B20726" i="1"/>
  <c r="C20726" i="1"/>
  <c r="A20727" i="1"/>
  <c r="B20727" i="1"/>
  <c r="C20727" i="1"/>
  <c r="A20728" i="1"/>
  <c r="B20728" i="1"/>
  <c r="C20728" i="1"/>
  <c r="A20729" i="1"/>
  <c r="B20729" i="1"/>
  <c r="C20729" i="1"/>
  <c r="A20730" i="1"/>
  <c r="B20730" i="1"/>
  <c r="C20730" i="1"/>
  <c r="A20731" i="1"/>
  <c r="B20731" i="1"/>
  <c r="C20731" i="1"/>
  <c r="A20732" i="1"/>
  <c r="B20732" i="1"/>
  <c r="C20732" i="1"/>
  <c r="A20733" i="1"/>
  <c r="B20733" i="1"/>
  <c r="C20733" i="1"/>
  <c r="A20734" i="1"/>
  <c r="B20734" i="1"/>
  <c r="C20734" i="1"/>
  <c r="A20735" i="1"/>
  <c r="B20735" i="1"/>
  <c r="C20735" i="1"/>
  <c r="A20736" i="1"/>
  <c r="B20736" i="1"/>
  <c r="C20736" i="1"/>
  <c r="A20737" i="1"/>
  <c r="B20737" i="1"/>
  <c r="C20737" i="1"/>
  <c r="A20738" i="1"/>
  <c r="B20738" i="1"/>
  <c r="C20738" i="1"/>
  <c r="A20739" i="1"/>
  <c r="B20739" i="1"/>
  <c r="C20739" i="1"/>
  <c r="A20740" i="1"/>
  <c r="B20740" i="1"/>
  <c r="C20740" i="1"/>
  <c r="A20741" i="1"/>
  <c r="B20741" i="1"/>
  <c r="C20741" i="1"/>
  <c r="A20742" i="1"/>
  <c r="B20742" i="1"/>
  <c r="C20742" i="1"/>
  <c r="A20743" i="1"/>
  <c r="B20743" i="1"/>
  <c r="C20743" i="1"/>
  <c r="A20744" i="1"/>
  <c r="B20744" i="1"/>
  <c r="C20744" i="1"/>
  <c r="A20745" i="1"/>
  <c r="B20745" i="1"/>
  <c r="C20745" i="1"/>
  <c r="A20746" i="1"/>
  <c r="B20746" i="1"/>
  <c r="C20746" i="1"/>
  <c r="A20747" i="1"/>
  <c r="B20747" i="1"/>
  <c r="C20747" i="1"/>
  <c r="A20748" i="1"/>
  <c r="B20748" i="1"/>
  <c r="C20748" i="1"/>
  <c r="A20749" i="1"/>
  <c r="B20749" i="1"/>
  <c r="C20749" i="1"/>
  <c r="A20750" i="1"/>
  <c r="B20750" i="1"/>
  <c r="C20750" i="1"/>
  <c r="A20751" i="1"/>
  <c r="B20751" i="1"/>
  <c r="C20751" i="1"/>
  <c r="A20752" i="1"/>
  <c r="B20752" i="1"/>
  <c r="C20752" i="1"/>
  <c r="A20753" i="1"/>
  <c r="B20753" i="1"/>
  <c r="C20753" i="1"/>
  <c r="A20754" i="1"/>
  <c r="B20754" i="1"/>
  <c r="C20754" i="1"/>
  <c r="A20755" i="1"/>
  <c r="B20755" i="1"/>
  <c r="C20755" i="1"/>
  <c r="A20756" i="1"/>
  <c r="B20756" i="1"/>
  <c r="C20756" i="1"/>
  <c r="A20757" i="1"/>
  <c r="B20757" i="1"/>
  <c r="C20757" i="1"/>
  <c r="A20758" i="1"/>
  <c r="B20758" i="1"/>
  <c r="C20758" i="1"/>
  <c r="A20759" i="1"/>
  <c r="B20759" i="1"/>
  <c r="C20759" i="1"/>
  <c r="A20760" i="1"/>
  <c r="B20760" i="1"/>
  <c r="C20760" i="1"/>
  <c r="A20761" i="1"/>
  <c r="B20761" i="1"/>
  <c r="C20761" i="1"/>
  <c r="A20762" i="1"/>
  <c r="B20762" i="1"/>
  <c r="C20762" i="1"/>
  <c r="A20763" i="1"/>
  <c r="B20763" i="1"/>
  <c r="C20763" i="1"/>
  <c r="A20764" i="1"/>
  <c r="B20764" i="1"/>
  <c r="C20764" i="1"/>
  <c r="A20765" i="1"/>
  <c r="B20765" i="1"/>
  <c r="C20765" i="1"/>
  <c r="A20766" i="1"/>
  <c r="B20766" i="1"/>
  <c r="C20766" i="1"/>
  <c r="A20767" i="1"/>
  <c r="B20767" i="1"/>
  <c r="C20767" i="1"/>
  <c r="A20768" i="1"/>
  <c r="B20768" i="1"/>
  <c r="C20768" i="1"/>
  <c r="A20769" i="1"/>
  <c r="B20769" i="1"/>
  <c r="C20769" i="1"/>
  <c r="A20770" i="1"/>
  <c r="B20770" i="1"/>
  <c r="C20770" i="1"/>
  <c r="A20771" i="1"/>
  <c r="B20771" i="1"/>
  <c r="C20771" i="1"/>
  <c r="A20772" i="1"/>
  <c r="B20772" i="1"/>
  <c r="C20772" i="1"/>
  <c r="A20773" i="1"/>
  <c r="B20773" i="1"/>
  <c r="C20773" i="1"/>
  <c r="A20774" i="1"/>
  <c r="B20774" i="1"/>
  <c r="C20774" i="1"/>
  <c r="A20775" i="1"/>
  <c r="B20775" i="1"/>
  <c r="C20775" i="1"/>
  <c r="A20776" i="1"/>
  <c r="B20776" i="1"/>
  <c r="C20776" i="1"/>
  <c r="A20777" i="1"/>
  <c r="B20777" i="1"/>
  <c r="C20777" i="1"/>
  <c r="A20778" i="1"/>
  <c r="B20778" i="1"/>
  <c r="C20778" i="1"/>
  <c r="A20779" i="1"/>
  <c r="B20779" i="1"/>
  <c r="C20779" i="1"/>
  <c r="A20780" i="1"/>
  <c r="B20780" i="1"/>
  <c r="C20780" i="1"/>
  <c r="A20781" i="1"/>
  <c r="B20781" i="1"/>
  <c r="C20781" i="1"/>
  <c r="A20782" i="1"/>
  <c r="B20782" i="1"/>
  <c r="C20782" i="1"/>
  <c r="A20783" i="1"/>
  <c r="B20783" i="1"/>
  <c r="C20783" i="1"/>
  <c r="A20784" i="1"/>
  <c r="B20784" i="1"/>
  <c r="C20784" i="1"/>
  <c r="A20785" i="1"/>
  <c r="B20785" i="1"/>
  <c r="C20785" i="1"/>
  <c r="A20786" i="1"/>
  <c r="B20786" i="1"/>
  <c r="C20786" i="1"/>
  <c r="A20787" i="1"/>
  <c r="B20787" i="1"/>
  <c r="C20787" i="1"/>
  <c r="A20788" i="1"/>
  <c r="B20788" i="1"/>
  <c r="C20788" i="1"/>
  <c r="A20789" i="1"/>
  <c r="B20789" i="1"/>
  <c r="C20789" i="1"/>
  <c r="A20790" i="1"/>
  <c r="B20790" i="1"/>
  <c r="C20790" i="1"/>
  <c r="A20791" i="1"/>
  <c r="B20791" i="1"/>
  <c r="C20791" i="1"/>
  <c r="A20792" i="1"/>
  <c r="B20792" i="1"/>
  <c r="C20792" i="1"/>
  <c r="A20793" i="1"/>
  <c r="B20793" i="1"/>
  <c r="C20793" i="1"/>
  <c r="A20794" i="1"/>
  <c r="B20794" i="1"/>
  <c r="C20794" i="1"/>
  <c r="A20795" i="1"/>
  <c r="B20795" i="1"/>
  <c r="C20795" i="1"/>
  <c r="A20796" i="1"/>
  <c r="B20796" i="1"/>
  <c r="C20796" i="1"/>
  <c r="A20797" i="1"/>
  <c r="B20797" i="1"/>
  <c r="C20797" i="1"/>
  <c r="A20798" i="1"/>
  <c r="B20798" i="1"/>
  <c r="C20798" i="1"/>
  <c r="A20799" i="1"/>
  <c r="B20799" i="1"/>
  <c r="C20799" i="1"/>
  <c r="A20800" i="1"/>
  <c r="B20800" i="1"/>
  <c r="C20800" i="1"/>
  <c r="A20801" i="1"/>
  <c r="B20801" i="1"/>
  <c r="C20801" i="1"/>
  <c r="A20802" i="1"/>
  <c r="B20802" i="1"/>
  <c r="C20802" i="1"/>
  <c r="A20803" i="1"/>
  <c r="B20803" i="1"/>
  <c r="C20803" i="1"/>
  <c r="A20804" i="1"/>
  <c r="B20804" i="1"/>
  <c r="C20804" i="1"/>
  <c r="A20805" i="1"/>
  <c r="B20805" i="1"/>
  <c r="C20805" i="1"/>
  <c r="A20806" i="1"/>
  <c r="B20806" i="1"/>
  <c r="C20806" i="1"/>
  <c r="A20807" i="1"/>
  <c r="B20807" i="1"/>
  <c r="C20807" i="1"/>
  <c r="A20808" i="1"/>
  <c r="B20808" i="1"/>
  <c r="C20808" i="1"/>
  <c r="A20809" i="1"/>
  <c r="B20809" i="1"/>
  <c r="C20809" i="1"/>
  <c r="A20810" i="1"/>
  <c r="B20810" i="1"/>
  <c r="C20810" i="1"/>
  <c r="A20811" i="1"/>
  <c r="B20811" i="1"/>
  <c r="C20811" i="1"/>
  <c r="A20812" i="1"/>
  <c r="B20812" i="1"/>
  <c r="C20812" i="1"/>
  <c r="A20813" i="1"/>
  <c r="B20813" i="1"/>
  <c r="C20813" i="1"/>
  <c r="A20814" i="1"/>
  <c r="B20814" i="1"/>
  <c r="C20814" i="1"/>
  <c r="A20815" i="1"/>
  <c r="B20815" i="1"/>
  <c r="C20815" i="1"/>
  <c r="A20816" i="1"/>
  <c r="B20816" i="1"/>
  <c r="C20816" i="1"/>
  <c r="A20817" i="1"/>
  <c r="B20817" i="1"/>
  <c r="C20817" i="1"/>
  <c r="A20818" i="1"/>
  <c r="B20818" i="1"/>
  <c r="C20818" i="1"/>
  <c r="A20819" i="1"/>
  <c r="B20819" i="1"/>
  <c r="C20819" i="1"/>
  <c r="A20820" i="1"/>
  <c r="B20820" i="1"/>
  <c r="C20820" i="1"/>
  <c r="A20821" i="1"/>
  <c r="B20821" i="1"/>
  <c r="C20821" i="1"/>
  <c r="A20822" i="1"/>
  <c r="B20822" i="1"/>
  <c r="C20822" i="1"/>
  <c r="A20823" i="1"/>
  <c r="B20823" i="1"/>
  <c r="C20823" i="1"/>
  <c r="A20824" i="1"/>
  <c r="B20824" i="1"/>
  <c r="C20824" i="1"/>
  <c r="A20825" i="1"/>
  <c r="B20825" i="1"/>
  <c r="C20825" i="1"/>
  <c r="A20826" i="1"/>
  <c r="B20826" i="1"/>
  <c r="C20826" i="1"/>
  <c r="A20827" i="1"/>
  <c r="B20827" i="1"/>
  <c r="C20827" i="1"/>
  <c r="A20828" i="1"/>
  <c r="B20828" i="1"/>
  <c r="C20828" i="1"/>
  <c r="A20829" i="1"/>
  <c r="B20829" i="1"/>
  <c r="C20829" i="1"/>
  <c r="A20830" i="1"/>
  <c r="B20830" i="1"/>
  <c r="C20830" i="1"/>
  <c r="A20831" i="1"/>
  <c r="B20831" i="1"/>
  <c r="C20831" i="1"/>
  <c r="A20832" i="1"/>
  <c r="B20832" i="1"/>
  <c r="C20832" i="1"/>
  <c r="A20833" i="1"/>
  <c r="B20833" i="1"/>
  <c r="C20833" i="1"/>
  <c r="A20834" i="1"/>
  <c r="B20834" i="1"/>
  <c r="C20834" i="1"/>
  <c r="A20835" i="1"/>
  <c r="B20835" i="1"/>
  <c r="C20835" i="1"/>
  <c r="A20836" i="1"/>
  <c r="B20836" i="1"/>
  <c r="C20836" i="1"/>
  <c r="A20837" i="1"/>
  <c r="B20837" i="1"/>
  <c r="C20837" i="1"/>
  <c r="A20838" i="1"/>
  <c r="B20838" i="1"/>
  <c r="C20838" i="1"/>
  <c r="A20839" i="1"/>
  <c r="B20839" i="1"/>
  <c r="C20839" i="1"/>
  <c r="A20840" i="1"/>
  <c r="B20840" i="1"/>
  <c r="C20840" i="1"/>
  <c r="A20841" i="1"/>
  <c r="B20841" i="1"/>
  <c r="C20841" i="1"/>
  <c r="A20842" i="1"/>
  <c r="B20842" i="1"/>
  <c r="C20842" i="1"/>
  <c r="A20843" i="1"/>
  <c r="B20843" i="1"/>
  <c r="C20843" i="1"/>
  <c r="A20844" i="1"/>
  <c r="B20844" i="1"/>
  <c r="C20844" i="1"/>
  <c r="A20845" i="1"/>
  <c r="B20845" i="1"/>
  <c r="C20845" i="1"/>
  <c r="A20846" i="1"/>
  <c r="B20846" i="1"/>
  <c r="C20846" i="1"/>
  <c r="A20847" i="1"/>
  <c r="B20847" i="1"/>
  <c r="C20847" i="1"/>
  <c r="A20848" i="1"/>
  <c r="B20848" i="1"/>
  <c r="C20848" i="1"/>
  <c r="A20849" i="1"/>
  <c r="B20849" i="1"/>
  <c r="C20849" i="1"/>
  <c r="A20850" i="1"/>
  <c r="B20850" i="1"/>
  <c r="C20850" i="1"/>
  <c r="A20851" i="1"/>
  <c r="B20851" i="1"/>
  <c r="C20851" i="1"/>
  <c r="A20852" i="1"/>
  <c r="B20852" i="1"/>
  <c r="C20852" i="1"/>
  <c r="A20853" i="1"/>
  <c r="B20853" i="1"/>
  <c r="C20853" i="1"/>
  <c r="A20854" i="1"/>
  <c r="B20854" i="1"/>
  <c r="C20854" i="1"/>
  <c r="A20855" i="1"/>
  <c r="B20855" i="1"/>
  <c r="C20855" i="1"/>
  <c r="A20856" i="1"/>
  <c r="B20856" i="1"/>
  <c r="C20856" i="1"/>
  <c r="A20857" i="1"/>
  <c r="B20857" i="1"/>
  <c r="C20857" i="1"/>
  <c r="A20858" i="1"/>
  <c r="B20858" i="1"/>
  <c r="C20858" i="1"/>
  <c r="A20859" i="1"/>
  <c r="B20859" i="1"/>
  <c r="C20859" i="1"/>
  <c r="A20860" i="1"/>
  <c r="B20860" i="1"/>
  <c r="C20860" i="1"/>
  <c r="A20861" i="1"/>
  <c r="B20861" i="1"/>
  <c r="C20861" i="1"/>
  <c r="A20862" i="1"/>
  <c r="B20862" i="1"/>
  <c r="C20862" i="1"/>
  <c r="A20863" i="1"/>
  <c r="B20863" i="1"/>
  <c r="C20863" i="1"/>
  <c r="A20864" i="1"/>
  <c r="B20864" i="1"/>
  <c r="C20864" i="1"/>
  <c r="A20865" i="1"/>
  <c r="B20865" i="1"/>
  <c r="C20865" i="1"/>
  <c r="A20866" i="1"/>
  <c r="B20866" i="1"/>
  <c r="C20866" i="1"/>
  <c r="A20867" i="1"/>
  <c r="B20867" i="1"/>
  <c r="C20867" i="1"/>
  <c r="A20868" i="1"/>
  <c r="B20868" i="1"/>
  <c r="C20868" i="1"/>
  <c r="A20869" i="1"/>
  <c r="B20869" i="1"/>
  <c r="C20869" i="1"/>
  <c r="A20870" i="1"/>
  <c r="B20870" i="1"/>
  <c r="C20870" i="1"/>
  <c r="A20871" i="1"/>
  <c r="B20871" i="1"/>
  <c r="C20871" i="1"/>
  <c r="A20872" i="1"/>
  <c r="B20872" i="1"/>
  <c r="C20872" i="1"/>
  <c r="A20873" i="1"/>
  <c r="B20873" i="1"/>
  <c r="C20873" i="1"/>
  <c r="A20874" i="1"/>
  <c r="B20874" i="1"/>
  <c r="C20874" i="1"/>
  <c r="A20875" i="1"/>
  <c r="B20875" i="1"/>
  <c r="C20875" i="1"/>
  <c r="A20876" i="1"/>
  <c r="B20876" i="1"/>
  <c r="C20876" i="1"/>
  <c r="A20877" i="1"/>
  <c r="B20877" i="1"/>
  <c r="C20877" i="1"/>
  <c r="A20878" i="1"/>
  <c r="B20878" i="1"/>
  <c r="C20878" i="1"/>
  <c r="A20879" i="1"/>
  <c r="B20879" i="1"/>
  <c r="C20879" i="1"/>
  <c r="A20880" i="1"/>
  <c r="B20880" i="1"/>
  <c r="C20880" i="1"/>
  <c r="A20881" i="1"/>
  <c r="B20881" i="1"/>
  <c r="C20881" i="1"/>
  <c r="A20882" i="1"/>
  <c r="B20882" i="1"/>
  <c r="C20882" i="1"/>
  <c r="A20883" i="1"/>
  <c r="B20883" i="1"/>
  <c r="C20883" i="1"/>
  <c r="A20884" i="1"/>
  <c r="B20884" i="1"/>
  <c r="C20884" i="1"/>
  <c r="A20885" i="1"/>
  <c r="B20885" i="1"/>
  <c r="C20885" i="1"/>
  <c r="A20886" i="1"/>
  <c r="B20886" i="1"/>
  <c r="C20886" i="1"/>
  <c r="A20887" i="1"/>
  <c r="B20887" i="1"/>
  <c r="C20887" i="1"/>
  <c r="A20888" i="1"/>
  <c r="B20888" i="1"/>
  <c r="C20888" i="1"/>
  <c r="A20889" i="1"/>
  <c r="B20889" i="1"/>
  <c r="C20889" i="1"/>
  <c r="A20890" i="1"/>
  <c r="B20890" i="1"/>
  <c r="C20890" i="1"/>
  <c r="A20891" i="1"/>
  <c r="B20891" i="1"/>
  <c r="C20891" i="1"/>
  <c r="A20892" i="1"/>
  <c r="B20892" i="1"/>
  <c r="C20892" i="1"/>
  <c r="A20893" i="1"/>
  <c r="B20893" i="1"/>
  <c r="C20893" i="1"/>
  <c r="A20894" i="1"/>
  <c r="B20894" i="1"/>
  <c r="C20894" i="1"/>
  <c r="A20895" i="1"/>
  <c r="B20895" i="1"/>
  <c r="C20895" i="1"/>
  <c r="A20896" i="1"/>
  <c r="B20896" i="1"/>
  <c r="C20896" i="1"/>
  <c r="A20897" i="1"/>
  <c r="B20897" i="1"/>
  <c r="C20897" i="1"/>
  <c r="A20898" i="1"/>
  <c r="B20898" i="1"/>
  <c r="C20898" i="1"/>
  <c r="A20899" i="1"/>
  <c r="B20899" i="1"/>
  <c r="C20899" i="1"/>
  <c r="A20900" i="1"/>
  <c r="B20900" i="1"/>
  <c r="C20900" i="1"/>
  <c r="A20901" i="1"/>
  <c r="B20901" i="1"/>
  <c r="C20901" i="1"/>
  <c r="A20902" i="1"/>
  <c r="B20902" i="1"/>
  <c r="C20902" i="1"/>
  <c r="A20903" i="1"/>
  <c r="B20903" i="1"/>
  <c r="C20903" i="1"/>
  <c r="A20904" i="1"/>
  <c r="B20904" i="1"/>
  <c r="C20904" i="1"/>
  <c r="A20905" i="1"/>
  <c r="B20905" i="1"/>
  <c r="C20905" i="1"/>
  <c r="A20906" i="1"/>
  <c r="B20906" i="1"/>
  <c r="C20906" i="1"/>
  <c r="A20907" i="1"/>
  <c r="B20907" i="1"/>
  <c r="C20907" i="1"/>
  <c r="A20908" i="1"/>
  <c r="B20908" i="1"/>
  <c r="C20908" i="1"/>
  <c r="A20909" i="1"/>
  <c r="B20909" i="1"/>
  <c r="C20909" i="1"/>
  <c r="A20910" i="1"/>
  <c r="B20910" i="1"/>
  <c r="C20910" i="1"/>
  <c r="A20911" i="1"/>
  <c r="B20911" i="1"/>
  <c r="C20911" i="1"/>
  <c r="A20912" i="1"/>
  <c r="B20912" i="1"/>
  <c r="C20912" i="1"/>
  <c r="A20913" i="1"/>
  <c r="B20913" i="1"/>
  <c r="C20913" i="1"/>
  <c r="A20914" i="1"/>
  <c r="B20914" i="1"/>
  <c r="C20914" i="1"/>
  <c r="A20915" i="1"/>
  <c r="B20915" i="1"/>
  <c r="C20915" i="1"/>
  <c r="A20916" i="1"/>
  <c r="B20916" i="1"/>
  <c r="C20916" i="1"/>
  <c r="A20917" i="1"/>
  <c r="B20917" i="1"/>
  <c r="C20917" i="1"/>
  <c r="A20918" i="1"/>
  <c r="B20918" i="1"/>
  <c r="C20918" i="1"/>
  <c r="A20919" i="1"/>
  <c r="B20919" i="1"/>
  <c r="C20919" i="1"/>
  <c r="A20920" i="1"/>
  <c r="B20920" i="1"/>
  <c r="C20920" i="1"/>
  <c r="A20921" i="1"/>
  <c r="B20921" i="1"/>
  <c r="C20921" i="1"/>
  <c r="A20922" i="1"/>
  <c r="B20922" i="1"/>
  <c r="C20922" i="1"/>
  <c r="A20923" i="1"/>
  <c r="B20923" i="1"/>
  <c r="C20923" i="1"/>
  <c r="A20924" i="1"/>
  <c r="B20924" i="1"/>
  <c r="C20924" i="1"/>
  <c r="A20925" i="1"/>
  <c r="B20925" i="1"/>
  <c r="C20925" i="1"/>
  <c r="A20926" i="1"/>
  <c r="B20926" i="1"/>
  <c r="C20926" i="1"/>
  <c r="A20927" i="1"/>
  <c r="B20927" i="1"/>
  <c r="C20927" i="1"/>
  <c r="A20928" i="1"/>
  <c r="B20928" i="1"/>
  <c r="C20928" i="1"/>
  <c r="A20929" i="1"/>
  <c r="B20929" i="1"/>
  <c r="C20929" i="1"/>
  <c r="A20930" i="1"/>
  <c r="B20930" i="1"/>
  <c r="C20930" i="1"/>
  <c r="A20931" i="1"/>
  <c r="B20931" i="1"/>
  <c r="C20931" i="1"/>
  <c r="A20932" i="1"/>
  <c r="B20932" i="1"/>
  <c r="C20932" i="1"/>
  <c r="A20933" i="1"/>
  <c r="B20933" i="1"/>
  <c r="C20933" i="1"/>
  <c r="A20934" i="1"/>
  <c r="B20934" i="1"/>
  <c r="C20934" i="1"/>
  <c r="A20935" i="1"/>
  <c r="B20935" i="1"/>
  <c r="C20935" i="1"/>
  <c r="A20936" i="1"/>
  <c r="B20936" i="1"/>
  <c r="C20936" i="1"/>
  <c r="A20937" i="1"/>
  <c r="B20937" i="1"/>
  <c r="C20937" i="1"/>
  <c r="A20938" i="1"/>
  <c r="B20938" i="1"/>
  <c r="C20938" i="1"/>
  <c r="A20939" i="1"/>
  <c r="B20939" i="1"/>
  <c r="C20939" i="1"/>
  <c r="A20940" i="1"/>
  <c r="B20940" i="1"/>
  <c r="C20940" i="1"/>
  <c r="A20941" i="1"/>
  <c r="B20941" i="1"/>
  <c r="C20941" i="1"/>
  <c r="A20942" i="1"/>
  <c r="B20942" i="1"/>
  <c r="C20942" i="1"/>
  <c r="A20943" i="1"/>
  <c r="B20943" i="1"/>
  <c r="C20943" i="1"/>
  <c r="A20944" i="1"/>
  <c r="B20944" i="1"/>
  <c r="C20944" i="1"/>
  <c r="A20945" i="1"/>
  <c r="B20945" i="1"/>
  <c r="C20945" i="1"/>
  <c r="A20946" i="1"/>
  <c r="B20946" i="1"/>
  <c r="C20946" i="1"/>
  <c r="A20947" i="1"/>
  <c r="B20947" i="1"/>
  <c r="C20947" i="1"/>
  <c r="A20948" i="1"/>
  <c r="B20948" i="1"/>
  <c r="C20948" i="1"/>
  <c r="A20949" i="1"/>
  <c r="B20949" i="1"/>
  <c r="C20949" i="1"/>
  <c r="A20950" i="1"/>
  <c r="B20950" i="1"/>
  <c r="C20950" i="1"/>
  <c r="A20951" i="1"/>
  <c r="B20951" i="1"/>
  <c r="C20951" i="1"/>
  <c r="A20952" i="1"/>
  <c r="B20952" i="1"/>
  <c r="C20952" i="1"/>
  <c r="A20953" i="1"/>
  <c r="B20953" i="1"/>
  <c r="C20953" i="1"/>
  <c r="A20954" i="1"/>
  <c r="B20954" i="1"/>
  <c r="C20954" i="1"/>
  <c r="A20955" i="1"/>
  <c r="B20955" i="1"/>
  <c r="C20955" i="1"/>
  <c r="A20956" i="1"/>
  <c r="B20956" i="1"/>
  <c r="C20956" i="1"/>
  <c r="A20957" i="1"/>
  <c r="B20957" i="1"/>
  <c r="C20957" i="1"/>
  <c r="A20958" i="1"/>
  <c r="B20958" i="1"/>
  <c r="C20958" i="1"/>
  <c r="A20959" i="1"/>
  <c r="B20959" i="1"/>
  <c r="C20959" i="1"/>
  <c r="A20960" i="1"/>
  <c r="B20960" i="1"/>
  <c r="C20960" i="1"/>
  <c r="A20961" i="1"/>
  <c r="B20961" i="1"/>
  <c r="C20961" i="1"/>
  <c r="A20962" i="1"/>
  <c r="B20962" i="1"/>
  <c r="C20962" i="1"/>
  <c r="A20963" i="1"/>
  <c r="B20963" i="1"/>
  <c r="C20963" i="1"/>
  <c r="A20964" i="1"/>
  <c r="B20964" i="1"/>
  <c r="C20964" i="1"/>
  <c r="A20965" i="1"/>
  <c r="B20965" i="1"/>
  <c r="C20965" i="1"/>
  <c r="A20966" i="1"/>
  <c r="B20966" i="1"/>
  <c r="C20966" i="1"/>
  <c r="A20967" i="1"/>
  <c r="B20967" i="1"/>
  <c r="C20967" i="1"/>
  <c r="A20968" i="1"/>
  <c r="B20968" i="1"/>
  <c r="C20968" i="1"/>
  <c r="A20969" i="1"/>
  <c r="B20969" i="1"/>
  <c r="C20969" i="1"/>
  <c r="A20970" i="1"/>
  <c r="B20970" i="1"/>
  <c r="C20970" i="1"/>
  <c r="A20971" i="1"/>
  <c r="B20971" i="1"/>
  <c r="C20971" i="1"/>
  <c r="A20972" i="1"/>
  <c r="B20972" i="1"/>
  <c r="C20972" i="1"/>
  <c r="A20973" i="1"/>
  <c r="B20973" i="1"/>
  <c r="C20973" i="1"/>
  <c r="A20974" i="1"/>
  <c r="B20974" i="1"/>
  <c r="C20974" i="1"/>
  <c r="A20975" i="1"/>
  <c r="B20975" i="1"/>
  <c r="C20975" i="1"/>
  <c r="A20976" i="1"/>
  <c r="B20976" i="1"/>
  <c r="C20976" i="1"/>
  <c r="A20977" i="1"/>
  <c r="B20977" i="1"/>
  <c r="C20977" i="1"/>
  <c r="A20978" i="1"/>
  <c r="B20978" i="1"/>
  <c r="C20978" i="1"/>
  <c r="A20979" i="1"/>
  <c r="B20979" i="1"/>
  <c r="C20979" i="1"/>
  <c r="A20980" i="1"/>
  <c r="B20980" i="1"/>
  <c r="C20980" i="1"/>
  <c r="A20981" i="1"/>
  <c r="B20981" i="1"/>
  <c r="C20981" i="1"/>
  <c r="A20982" i="1"/>
  <c r="B20982" i="1"/>
  <c r="C20982" i="1"/>
  <c r="A20983" i="1"/>
  <c r="B20983" i="1"/>
  <c r="C20983" i="1"/>
  <c r="A20984" i="1"/>
  <c r="B20984" i="1"/>
  <c r="C20984" i="1"/>
  <c r="A20985" i="1"/>
  <c r="B20985" i="1"/>
  <c r="C20985" i="1"/>
  <c r="A20986" i="1"/>
  <c r="B20986" i="1"/>
  <c r="C20986" i="1"/>
  <c r="A20987" i="1"/>
  <c r="B20987" i="1"/>
  <c r="C20987" i="1"/>
  <c r="A20988" i="1"/>
  <c r="B20988" i="1"/>
  <c r="C20988" i="1"/>
  <c r="A20989" i="1"/>
  <c r="B20989" i="1"/>
  <c r="C20989" i="1"/>
  <c r="A20990" i="1"/>
  <c r="B20990" i="1"/>
  <c r="C20990" i="1"/>
  <c r="A20991" i="1"/>
  <c r="B20991" i="1"/>
  <c r="C20991" i="1"/>
  <c r="A20992" i="1"/>
  <c r="B20992" i="1"/>
  <c r="C20992" i="1"/>
  <c r="A20993" i="1"/>
  <c r="B20993" i="1"/>
  <c r="C20993" i="1"/>
  <c r="A20994" i="1"/>
  <c r="B20994" i="1"/>
  <c r="C20994" i="1"/>
  <c r="A20995" i="1"/>
  <c r="B20995" i="1"/>
  <c r="C20995" i="1"/>
  <c r="A20996" i="1"/>
  <c r="B20996" i="1"/>
  <c r="C20996" i="1"/>
  <c r="A20997" i="1"/>
  <c r="B20997" i="1"/>
  <c r="C20997" i="1"/>
  <c r="A20998" i="1"/>
  <c r="B20998" i="1"/>
  <c r="C20998" i="1"/>
  <c r="A20999" i="1"/>
  <c r="B20999" i="1"/>
  <c r="C20999" i="1"/>
  <c r="A21000" i="1"/>
  <c r="B21000" i="1"/>
  <c r="C21000" i="1"/>
  <c r="A21001" i="1"/>
  <c r="B21001" i="1"/>
  <c r="C21001" i="1"/>
  <c r="A21002" i="1"/>
  <c r="B21002" i="1"/>
  <c r="C21002" i="1"/>
  <c r="A21003" i="1"/>
  <c r="B21003" i="1"/>
  <c r="C21003" i="1"/>
  <c r="A21004" i="1"/>
  <c r="B21004" i="1"/>
  <c r="C21004" i="1"/>
  <c r="A21005" i="1"/>
  <c r="B21005" i="1"/>
  <c r="C21005" i="1"/>
  <c r="A21006" i="1"/>
  <c r="B21006" i="1"/>
  <c r="C21006" i="1"/>
  <c r="A21007" i="1"/>
  <c r="B21007" i="1"/>
  <c r="C21007" i="1"/>
  <c r="A21008" i="1"/>
  <c r="B21008" i="1"/>
  <c r="C21008" i="1"/>
  <c r="A21009" i="1"/>
  <c r="B21009" i="1"/>
  <c r="C21009" i="1"/>
  <c r="A21010" i="1"/>
  <c r="B21010" i="1"/>
  <c r="C21010" i="1"/>
  <c r="A21011" i="1"/>
  <c r="B21011" i="1"/>
  <c r="C21011" i="1"/>
  <c r="A21012" i="1"/>
  <c r="B21012" i="1"/>
  <c r="C21012" i="1"/>
  <c r="A21013" i="1"/>
  <c r="B21013" i="1"/>
  <c r="C21013" i="1"/>
  <c r="A21014" i="1"/>
  <c r="B21014" i="1"/>
  <c r="C21014" i="1"/>
  <c r="A21015" i="1"/>
  <c r="B21015" i="1"/>
  <c r="C21015" i="1"/>
  <c r="A21016" i="1"/>
  <c r="B21016" i="1"/>
  <c r="C21016" i="1"/>
  <c r="A21017" i="1"/>
  <c r="B21017" i="1"/>
  <c r="C21017" i="1"/>
  <c r="A21018" i="1"/>
  <c r="B21018" i="1"/>
  <c r="C21018" i="1"/>
  <c r="A21019" i="1"/>
  <c r="B21019" i="1"/>
  <c r="C21019" i="1"/>
  <c r="A21020" i="1"/>
  <c r="B21020" i="1"/>
  <c r="C21020" i="1"/>
  <c r="A21021" i="1"/>
  <c r="B21021" i="1"/>
  <c r="C21021" i="1"/>
  <c r="A21022" i="1"/>
  <c r="B21022" i="1"/>
  <c r="C21022" i="1"/>
  <c r="A21023" i="1"/>
  <c r="B21023" i="1"/>
  <c r="C21023" i="1"/>
  <c r="A21024" i="1"/>
  <c r="B21024" i="1"/>
  <c r="C21024" i="1"/>
  <c r="A21025" i="1"/>
  <c r="B21025" i="1"/>
  <c r="C21025" i="1"/>
  <c r="A21026" i="1"/>
  <c r="B21026" i="1"/>
  <c r="C21026" i="1"/>
  <c r="A21027" i="1"/>
  <c r="B21027" i="1"/>
  <c r="C21027" i="1"/>
  <c r="A21028" i="1"/>
  <c r="B21028" i="1"/>
  <c r="C21028" i="1"/>
  <c r="A21029" i="1"/>
  <c r="B21029" i="1"/>
  <c r="C21029" i="1"/>
  <c r="A21030" i="1"/>
  <c r="B21030" i="1"/>
  <c r="C21030" i="1"/>
  <c r="A21031" i="1"/>
  <c r="B21031" i="1"/>
  <c r="C21031" i="1"/>
  <c r="A21032" i="1"/>
  <c r="B21032" i="1"/>
  <c r="C21032" i="1"/>
  <c r="A21033" i="1"/>
  <c r="B21033" i="1"/>
  <c r="C21033" i="1"/>
  <c r="A21034" i="1"/>
  <c r="B21034" i="1"/>
  <c r="C21034" i="1"/>
  <c r="A21035" i="1"/>
  <c r="B21035" i="1"/>
  <c r="C21035" i="1"/>
  <c r="A21036" i="1"/>
  <c r="B21036" i="1"/>
  <c r="C21036" i="1"/>
  <c r="A21037" i="1"/>
  <c r="B21037" i="1"/>
  <c r="C21037" i="1"/>
  <c r="A21038" i="1"/>
  <c r="B21038" i="1"/>
  <c r="C21038" i="1"/>
  <c r="A21039" i="1"/>
  <c r="B21039" i="1"/>
  <c r="C21039" i="1"/>
  <c r="A21040" i="1"/>
  <c r="B21040" i="1"/>
  <c r="C21040" i="1"/>
  <c r="A21041" i="1"/>
  <c r="B21041" i="1"/>
  <c r="C21041" i="1"/>
  <c r="A21042" i="1"/>
  <c r="B21042" i="1"/>
  <c r="C21042" i="1"/>
  <c r="A21043" i="1"/>
  <c r="B21043" i="1"/>
  <c r="C21043" i="1"/>
  <c r="A21044" i="1"/>
  <c r="B21044" i="1"/>
  <c r="C21044" i="1"/>
  <c r="A21045" i="1"/>
  <c r="B21045" i="1"/>
  <c r="C21045" i="1"/>
  <c r="A21046" i="1"/>
  <c r="B21046" i="1"/>
  <c r="C21046" i="1"/>
  <c r="A21047" i="1"/>
  <c r="B21047" i="1"/>
  <c r="C21047" i="1"/>
  <c r="A21048" i="1"/>
  <c r="B21048" i="1"/>
  <c r="C21048" i="1"/>
  <c r="A21049" i="1"/>
  <c r="B21049" i="1"/>
  <c r="C21049" i="1"/>
  <c r="A21050" i="1"/>
  <c r="B21050" i="1"/>
  <c r="C21050" i="1"/>
  <c r="A21051" i="1"/>
  <c r="B21051" i="1"/>
  <c r="C21051" i="1"/>
  <c r="A21052" i="1"/>
  <c r="B21052" i="1"/>
  <c r="C21052" i="1"/>
  <c r="A21053" i="1"/>
  <c r="B21053" i="1"/>
  <c r="C21053" i="1"/>
  <c r="A21054" i="1"/>
  <c r="B21054" i="1"/>
  <c r="C21054" i="1"/>
  <c r="A21055" i="1"/>
  <c r="B21055" i="1"/>
  <c r="C21055" i="1"/>
  <c r="A21056" i="1"/>
  <c r="B21056" i="1"/>
  <c r="C21056" i="1"/>
  <c r="A21057" i="1"/>
  <c r="B21057" i="1"/>
  <c r="C21057" i="1"/>
  <c r="A21058" i="1"/>
  <c r="B21058" i="1"/>
  <c r="C21058" i="1"/>
  <c r="A21059" i="1"/>
  <c r="B21059" i="1"/>
  <c r="C21059" i="1"/>
  <c r="A21060" i="1"/>
  <c r="B21060" i="1"/>
  <c r="C21060" i="1"/>
  <c r="A21061" i="1"/>
  <c r="B21061" i="1"/>
  <c r="C21061" i="1"/>
  <c r="A21062" i="1"/>
  <c r="B21062" i="1"/>
  <c r="C21062" i="1"/>
  <c r="A21063" i="1"/>
  <c r="B21063" i="1"/>
  <c r="C21063" i="1"/>
  <c r="A21064" i="1"/>
  <c r="B21064" i="1"/>
  <c r="C21064" i="1"/>
  <c r="A21065" i="1"/>
  <c r="B21065" i="1"/>
  <c r="C21065" i="1"/>
  <c r="A21066" i="1"/>
  <c r="B21066" i="1"/>
  <c r="C21066" i="1"/>
  <c r="A21067" i="1"/>
  <c r="B21067" i="1"/>
  <c r="C21067" i="1"/>
  <c r="A21068" i="1"/>
  <c r="B21068" i="1"/>
  <c r="C21068" i="1"/>
  <c r="A21069" i="1"/>
  <c r="B21069" i="1"/>
  <c r="C21069" i="1"/>
  <c r="A21070" i="1"/>
  <c r="B21070" i="1"/>
  <c r="C21070" i="1"/>
  <c r="A21071" i="1"/>
  <c r="B21071" i="1"/>
  <c r="C21071" i="1"/>
  <c r="A21072" i="1"/>
  <c r="B21072" i="1"/>
  <c r="C21072" i="1"/>
  <c r="A21073" i="1"/>
  <c r="B21073" i="1"/>
  <c r="C21073" i="1"/>
  <c r="A21074" i="1"/>
  <c r="B21074" i="1"/>
  <c r="C21074" i="1"/>
  <c r="A21075" i="1"/>
  <c r="B21075" i="1"/>
  <c r="C21075" i="1"/>
  <c r="A21076" i="1"/>
  <c r="B21076" i="1"/>
  <c r="C21076" i="1"/>
  <c r="A21077" i="1"/>
  <c r="B21077" i="1"/>
  <c r="C21077" i="1"/>
  <c r="A21078" i="1"/>
  <c r="B21078" i="1"/>
  <c r="C21078" i="1"/>
  <c r="A21079" i="1"/>
  <c r="B21079" i="1"/>
  <c r="C21079" i="1"/>
  <c r="A21080" i="1"/>
  <c r="B21080" i="1"/>
  <c r="C21080" i="1"/>
  <c r="A21081" i="1"/>
  <c r="B21081" i="1"/>
  <c r="C21081" i="1"/>
  <c r="A21082" i="1"/>
  <c r="B21082" i="1"/>
  <c r="C21082" i="1"/>
  <c r="A21083" i="1"/>
  <c r="B21083" i="1"/>
  <c r="C21083" i="1"/>
  <c r="A21084" i="1"/>
  <c r="B21084" i="1"/>
  <c r="C21084" i="1"/>
  <c r="A21085" i="1"/>
  <c r="B21085" i="1"/>
  <c r="C21085" i="1"/>
  <c r="A21086" i="1"/>
  <c r="B21086" i="1"/>
  <c r="C21086" i="1"/>
  <c r="A21087" i="1"/>
  <c r="B21087" i="1"/>
  <c r="C21087" i="1"/>
  <c r="A21088" i="1"/>
  <c r="B21088" i="1"/>
  <c r="C21088" i="1"/>
  <c r="A21089" i="1"/>
  <c r="B21089" i="1"/>
  <c r="C21089" i="1"/>
  <c r="A21090" i="1"/>
  <c r="B21090" i="1"/>
  <c r="C21090" i="1"/>
  <c r="A21091" i="1"/>
  <c r="B21091" i="1"/>
  <c r="C21091" i="1"/>
  <c r="A21092" i="1"/>
  <c r="B21092" i="1"/>
  <c r="C21092" i="1"/>
  <c r="A21093" i="1"/>
  <c r="B21093" i="1"/>
  <c r="C21093" i="1"/>
  <c r="A21094" i="1"/>
  <c r="B21094" i="1"/>
  <c r="C21094" i="1"/>
  <c r="A21095" i="1"/>
  <c r="B21095" i="1"/>
  <c r="C21095" i="1"/>
  <c r="A21096" i="1"/>
  <c r="B21096" i="1"/>
  <c r="C21096" i="1"/>
  <c r="A21097" i="1"/>
  <c r="B21097" i="1"/>
  <c r="C21097" i="1"/>
  <c r="A21098" i="1"/>
  <c r="B21098" i="1"/>
  <c r="C21098" i="1"/>
  <c r="A21099" i="1"/>
  <c r="B21099" i="1"/>
  <c r="C21099" i="1"/>
  <c r="A21100" i="1"/>
  <c r="B21100" i="1"/>
  <c r="C21100" i="1"/>
  <c r="A21101" i="1"/>
  <c r="B21101" i="1"/>
  <c r="C21101" i="1"/>
  <c r="A21102" i="1"/>
  <c r="B21102" i="1"/>
  <c r="C21102" i="1"/>
  <c r="A21103" i="1"/>
  <c r="B21103" i="1"/>
  <c r="C21103" i="1"/>
  <c r="A21104" i="1"/>
  <c r="B21104" i="1"/>
  <c r="C21104" i="1"/>
  <c r="A21105" i="1"/>
  <c r="B21105" i="1"/>
  <c r="C21105" i="1"/>
  <c r="A21106" i="1"/>
  <c r="B21106" i="1"/>
  <c r="C21106" i="1"/>
  <c r="A21107" i="1"/>
  <c r="B21107" i="1"/>
  <c r="C21107" i="1"/>
  <c r="A21108" i="1"/>
  <c r="B21108" i="1"/>
  <c r="C21108" i="1"/>
  <c r="A21109" i="1"/>
  <c r="B21109" i="1"/>
  <c r="C21109" i="1"/>
  <c r="A21110" i="1"/>
  <c r="B21110" i="1"/>
  <c r="C21110" i="1"/>
  <c r="A21111" i="1"/>
  <c r="B21111" i="1"/>
  <c r="C21111" i="1"/>
  <c r="A21112" i="1"/>
  <c r="B21112" i="1"/>
  <c r="C21112" i="1"/>
  <c r="A21113" i="1"/>
  <c r="B21113" i="1"/>
  <c r="C21113" i="1"/>
  <c r="A21114" i="1"/>
  <c r="B21114" i="1"/>
  <c r="C21114" i="1"/>
  <c r="A21115" i="1"/>
  <c r="B21115" i="1"/>
  <c r="C21115" i="1"/>
  <c r="A21116" i="1"/>
  <c r="B21116" i="1"/>
  <c r="C21116" i="1"/>
  <c r="A21117" i="1"/>
  <c r="B21117" i="1"/>
  <c r="C21117" i="1"/>
  <c r="A21118" i="1"/>
  <c r="B21118" i="1"/>
  <c r="C21118" i="1"/>
  <c r="A21119" i="1"/>
  <c r="B21119" i="1"/>
  <c r="C21119" i="1"/>
  <c r="A21120" i="1"/>
  <c r="B21120" i="1"/>
  <c r="C21120" i="1"/>
  <c r="A21121" i="1"/>
  <c r="B21121" i="1"/>
  <c r="C21121" i="1"/>
  <c r="A21122" i="1"/>
  <c r="B21122" i="1"/>
  <c r="C21122" i="1"/>
  <c r="A21123" i="1"/>
  <c r="B21123" i="1"/>
  <c r="C21123" i="1"/>
  <c r="A21124" i="1"/>
  <c r="B21124" i="1"/>
  <c r="C21124" i="1"/>
  <c r="A21125" i="1"/>
  <c r="B21125" i="1"/>
  <c r="C21125" i="1"/>
  <c r="A21126" i="1"/>
  <c r="B21126" i="1"/>
  <c r="C21126" i="1"/>
  <c r="A21127" i="1"/>
  <c r="B21127" i="1"/>
  <c r="C21127" i="1"/>
  <c r="A21128" i="1"/>
  <c r="B21128" i="1"/>
  <c r="C21128" i="1"/>
  <c r="A21129" i="1"/>
  <c r="B21129" i="1"/>
  <c r="C21129" i="1"/>
  <c r="A21130" i="1"/>
  <c r="B21130" i="1"/>
  <c r="C21130" i="1"/>
  <c r="A21131" i="1"/>
  <c r="B21131" i="1"/>
  <c r="C21131" i="1"/>
  <c r="A21132" i="1"/>
  <c r="B21132" i="1"/>
  <c r="C21132" i="1"/>
  <c r="A21133" i="1"/>
  <c r="B21133" i="1"/>
  <c r="C21133" i="1"/>
  <c r="A21134" i="1"/>
  <c r="B21134" i="1"/>
  <c r="C21134" i="1"/>
  <c r="A21135" i="1"/>
  <c r="B21135" i="1"/>
  <c r="C21135" i="1"/>
  <c r="A21136" i="1"/>
  <c r="B21136" i="1"/>
  <c r="C21136" i="1"/>
  <c r="A21137" i="1"/>
  <c r="B21137" i="1"/>
  <c r="C21137" i="1"/>
  <c r="A21138" i="1"/>
  <c r="B21138" i="1"/>
  <c r="C21138" i="1"/>
  <c r="A21139" i="1"/>
  <c r="B21139" i="1"/>
  <c r="C21139" i="1"/>
  <c r="A21140" i="1"/>
  <c r="B21140" i="1"/>
  <c r="C21140" i="1"/>
  <c r="A21141" i="1"/>
  <c r="B21141" i="1"/>
  <c r="C21141" i="1"/>
  <c r="A21142" i="1"/>
  <c r="B21142" i="1"/>
  <c r="C21142" i="1"/>
  <c r="A21143" i="1"/>
  <c r="B21143" i="1"/>
  <c r="C21143" i="1"/>
  <c r="A21144" i="1"/>
  <c r="B21144" i="1"/>
  <c r="C21144" i="1"/>
  <c r="A21145" i="1"/>
  <c r="B21145" i="1"/>
  <c r="C21145" i="1"/>
  <c r="A21146" i="1"/>
  <c r="B21146" i="1"/>
  <c r="C21146" i="1"/>
  <c r="A21147" i="1"/>
  <c r="B21147" i="1"/>
  <c r="C21147" i="1"/>
  <c r="A21148" i="1"/>
  <c r="B21148" i="1"/>
  <c r="C21148" i="1"/>
  <c r="A21149" i="1"/>
  <c r="B21149" i="1"/>
  <c r="C21149" i="1"/>
  <c r="A21150" i="1"/>
  <c r="B21150" i="1"/>
  <c r="C21150" i="1"/>
  <c r="A21151" i="1"/>
  <c r="B21151" i="1"/>
  <c r="C21151" i="1"/>
  <c r="A21152" i="1"/>
  <c r="B21152" i="1"/>
  <c r="C21152" i="1"/>
  <c r="A21153" i="1"/>
  <c r="B21153" i="1"/>
  <c r="C21153" i="1"/>
  <c r="A21154" i="1"/>
  <c r="B21154" i="1"/>
  <c r="C21154" i="1"/>
  <c r="A21155" i="1"/>
  <c r="B21155" i="1"/>
  <c r="C21155" i="1"/>
  <c r="A21156" i="1"/>
  <c r="B21156" i="1"/>
  <c r="C21156" i="1"/>
  <c r="A21157" i="1"/>
  <c r="B21157" i="1"/>
  <c r="C21157" i="1"/>
  <c r="A21158" i="1"/>
  <c r="B21158" i="1"/>
  <c r="C21158" i="1"/>
  <c r="A21159" i="1"/>
  <c r="B21159" i="1"/>
  <c r="C21159" i="1"/>
  <c r="A21160" i="1"/>
  <c r="B21160" i="1"/>
  <c r="C21160" i="1"/>
  <c r="A21161" i="1"/>
  <c r="B21161" i="1"/>
  <c r="C21161" i="1"/>
  <c r="A21162" i="1"/>
  <c r="B21162" i="1"/>
  <c r="C21162" i="1"/>
  <c r="A21163" i="1"/>
  <c r="B21163" i="1"/>
  <c r="C21163" i="1"/>
  <c r="A21164" i="1"/>
  <c r="B21164" i="1"/>
  <c r="C21164" i="1"/>
  <c r="A21165" i="1"/>
  <c r="B21165" i="1"/>
  <c r="C21165" i="1"/>
  <c r="A21166" i="1"/>
  <c r="B21166" i="1"/>
  <c r="C21166" i="1"/>
  <c r="A21167" i="1"/>
  <c r="B21167" i="1"/>
  <c r="C21167" i="1"/>
  <c r="A21168" i="1"/>
  <c r="B21168" i="1"/>
  <c r="C21168" i="1"/>
  <c r="A21169" i="1"/>
  <c r="B21169" i="1"/>
  <c r="C21169" i="1"/>
  <c r="A21170" i="1"/>
  <c r="B21170" i="1"/>
  <c r="C21170" i="1"/>
  <c r="A21171" i="1"/>
  <c r="B21171" i="1"/>
  <c r="C21171" i="1"/>
  <c r="A21172" i="1"/>
  <c r="B21172" i="1"/>
  <c r="C21172" i="1"/>
  <c r="A21173" i="1"/>
  <c r="B21173" i="1"/>
  <c r="C21173" i="1"/>
  <c r="A21174" i="1"/>
  <c r="B21174" i="1"/>
  <c r="C21174" i="1"/>
  <c r="A21175" i="1"/>
  <c r="B21175" i="1"/>
  <c r="C21175" i="1"/>
  <c r="A21176" i="1"/>
  <c r="B21176" i="1"/>
  <c r="C21176" i="1"/>
  <c r="A21177" i="1"/>
  <c r="B21177" i="1"/>
  <c r="C21177" i="1"/>
  <c r="A21178" i="1"/>
  <c r="B21178" i="1"/>
  <c r="C21178" i="1"/>
  <c r="A21179" i="1"/>
  <c r="B21179" i="1"/>
  <c r="C21179" i="1"/>
  <c r="A21180" i="1"/>
  <c r="B21180" i="1"/>
  <c r="C21180" i="1"/>
  <c r="A21181" i="1"/>
  <c r="B21181" i="1"/>
  <c r="C21181" i="1"/>
  <c r="A21182" i="1"/>
  <c r="B21182" i="1"/>
  <c r="C21182" i="1"/>
  <c r="A21183" i="1"/>
  <c r="B21183" i="1"/>
  <c r="C21183" i="1"/>
  <c r="A21184" i="1"/>
  <c r="B21184" i="1"/>
  <c r="C21184" i="1"/>
  <c r="A21185" i="1"/>
  <c r="B21185" i="1"/>
  <c r="C21185" i="1"/>
  <c r="A21186" i="1"/>
  <c r="B21186" i="1"/>
  <c r="C21186" i="1"/>
  <c r="A21187" i="1"/>
  <c r="B21187" i="1"/>
  <c r="C21187" i="1"/>
  <c r="A21188" i="1"/>
  <c r="B21188" i="1"/>
  <c r="C21188" i="1"/>
  <c r="A21189" i="1"/>
  <c r="B21189" i="1"/>
  <c r="C21189" i="1"/>
  <c r="A21190" i="1"/>
  <c r="B21190" i="1"/>
  <c r="C21190" i="1"/>
  <c r="A21191" i="1"/>
  <c r="B21191" i="1"/>
  <c r="C21191" i="1"/>
  <c r="A21192" i="1"/>
  <c r="B21192" i="1"/>
  <c r="C21192" i="1"/>
  <c r="A21193" i="1"/>
  <c r="B21193" i="1"/>
  <c r="C21193" i="1"/>
  <c r="A21194" i="1"/>
  <c r="B21194" i="1"/>
  <c r="C21194" i="1"/>
  <c r="A21195" i="1"/>
  <c r="B21195" i="1"/>
  <c r="C21195" i="1"/>
  <c r="A21196" i="1"/>
  <c r="B21196" i="1"/>
  <c r="C21196" i="1"/>
  <c r="A21197" i="1"/>
  <c r="B21197" i="1"/>
  <c r="C21197" i="1"/>
  <c r="A21198" i="1"/>
  <c r="B21198" i="1"/>
  <c r="C21198" i="1"/>
  <c r="A21199" i="1"/>
  <c r="B21199" i="1"/>
  <c r="C21199" i="1"/>
  <c r="A21200" i="1"/>
  <c r="B21200" i="1"/>
  <c r="C21200" i="1"/>
  <c r="A21201" i="1"/>
  <c r="B21201" i="1"/>
  <c r="C21201" i="1"/>
  <c r="A21202" i="1"/>
  <c r="B21202" i="1"/>
  <c r="C21202" i="1"/>
  <c r="A21203" i="1"/>
  <c r="B21203" i="1"/>
  <c r="C21203" i="1"/>
  <c r="A21204" i="1"/>
  <c r="B21204" i="1"/>
  <c r="C21204" i="1"/>
  <c r="A21205" i="1"/>
  <c r="B21205" i="1"/>
  <c r="C21205" i="1"/>
  <c r="A21206" i="1"/>
  <c r="B21206" i="1"/>
  <c r="C21206" i="1"/>
  <c r="A21207" i="1"/>
  <c r="B21207" i="1"/>
  <c r="C21207" i="1"/>
  <c r="A21208" i="1"/>
  <c r="B21208" i="1"/>
  <c r="C21208" i="1"/>
  <c r="A21209" i="1"/>
  <c r="B21209" i="1"/>
  <c r="C21209" i="1"/>
  <c r="A21210" i="1"/>
  <c r="B21210" i="1"/>
  <c r="C21210" i="1"/>
  <c r="A21211" i="1"/>
  <c r="B21211" i="1"/>
  <c r="C21211" i="1"/>
  <c r="A21212" i="1"/>
  <c r="B21212" i="1"/>
  <c r="C21212" i="1"/>
  <c r="A21213" i="1"/>
  <c r="B21213" i="1"/>
  <c r="C21213" i="1"/>
  <c r="A21214" i="1"/>
  <c r="B21214" i="1"/>
  <c r="C21214" i="1"/>
  <c r="A21215" i="1"/>
  <c r="B21215" i="1"/>
  <c r="C21215" i="1"/>
  <c r="A21216" i="1"/>
  <c r="B21216" i="1"/>
  <c r="C21216" i="1"/>
  <c r="A21217" i="1"/>
  <c r="B21217" i="1"/>
  <c r="C21217" i="1"/>
  <c r="A21218" i="1"/>
  <c r="B21218" i="1"/>
  <c r="C21218" i="1"/>
  <c r="A21219" i="1"/>
  <c r="B21219" i="1"/>
  <c r="C21219" i="1"/>
  <c r="A21220" i="1"/>
  <c r="B21220" i="1"/>
  <c r="C21220" i="1"/>
  <c r="A21221" i="1"/>
  <c r="B21221" i="1"/>
  <c r="C21221" i="1"/>
  <c r="A21222" i="1"/>
  <c r="B21222" i="1"/>
  <c r="C21222" i="1"/>
  <c r="A21223" i="1"/>
  <c r="B21223" i="1"/>
  <c r="C21223" i="1"/>
  <c r="A21224" i="1"/>
  <c r="B21224" i="1"/>
  <c r="C21224" i="1"/>
  <c r="A21225" i="1"/>
  <c r="B21225" i="1"/>
  <c r="C21225" i="1"/>
  <c r="A21226" i="1"/>
  <c r="B21226" i="1"/>
  <c r="C21226" i="1"/>
  <c r="A21227" i="1"/>
  <c r="B21227" i="1"/>
  <c r="C21227" i="1"/>
  <c r="A21228" i="1"/>
  <c r="B21228" i="1"/>
  <c r="C21228" i="1"/>
  <c r="A21229" i="1"/>
  <c r="B21229" i="1"/>
  <c r="C21229" i="1"/>
  <c r="A21230" i="1"/>
  <c r="B21230" i="1"/>
  <c r="C21230" i="1"/>
  <c r="A21231" i="1"/>
  <c r="B21231" i="1"/>
  <c r="C21231" i="1"/>
  <c r="A21232" i="1"/>
  <c r="B21232" i="1"/>
  <c r="C21232" i="1"/>
  <c r="A21233" i="1"/>
  <c r="B21233" i="1"/>
  <c r="C21233" i="1"/>
  <c r="A21234" i="1"/>
  <c r="B21234" i="1"/>
  <c r="C21234" i="1"/>
  <c r="A21235" i="1"/>
  <c r="B21235" i="1"/>
  <c r="C21235" i="1"/>
  <c r="A21236" i="1"/>
  <c r="B21236" i="1"/>
  <c r="C21236" i="1"/>
  <c r="A21237" i="1"/>
  <c r="B21237" i="1"/>
  <c r="C21237" i="1"/>
  <c r="A21238" i="1"/>
  <c r="B21238" i="1"/>
  <c r="C21238" i="1"/>
  <c r="A21239" i="1"/>
  <c r="B21239" i="1"/>
  <c r="C21239" i="1"/>
  <c r="A21240" i="1"/>
  <c r="B21240" i="1"/>
  <c r="C21240" i="1"/>
  <c r="A21241" i="1"/>
  <c r="B21241" i="1"/>
  <c r="C21241" i="1"/>
  <c r="A21242" i="1"/>
  <c r="B21242" i="1"/>
  <c r="C21242" i="1"/>
  <c r="A21243" i="1"/>
  <c r="B21243" i="1"/>
  <c r="C21243" i="1"/>
  <c r="A21244" i="1"/>
  <c r="B21244" i="1"/>
  <c r="C21244" i="1"/>
  <c r="A21245" i="1"/>
  <c r="B21245" i="1"/>
  <c r="C21245" i="1"/>
  <c r="A21246" i="1"/>
  <c r="B21246" i="1"/>
  <c r="C21246" i="1"/>
  <c r="A21247" i="1"/>
  <c r="B21247" i="1"/>
  <c r="C21247" i="1"/>
  <c r="A21248" i="1"/>
  <c r="B21248" i="1"/>
  <c r="C21248" i="1"/>
  <c r="A21249" i="1"/>
  <c r="B21249" i="1"/>
  <c r="C21249" i="1"/>
  <c r="A21250" i="1"/>
  <c r="B21250" i="1"/>
  <c r="C21250" i="1"/>
  <c r="A21251" i="1"/>
  <c r="B21251" i="1"/>
  <c r="C21251" i="1"/>
  <c r="A21252" i="1"/>
  <c r="B21252" i="1"/>
  <c r="C21252" i="1"/>
  <c r="A21253" i="1"/>
  <c r="B21253" i="1"/>
  <c r="C21253" i="1"/>
  <c r="A21254" i="1"/>
  <c r="B21254" i="1"/>
  <c r="C21254" i="1"/>
  <c r="A21255" i="1"/>
  <c r="B21255" i="1"/>
  <c r="C21255" i="1"/>
  <c r="A21256" i="1"/>
  <c r="B21256" i="1"/>
  <c r="C21256" i="1"/>
  <c r="A21257" i="1"/>
  <c r="B21257" i="1"/>
  <c r="C21257" i="1"/>
  <c r="A21258" i="1"/>
  <c r="B21258" i="1"/>
  <c r="C21258" i="1"/>
  <c r="A21259" i="1"/>
  <c r="B21259" i="1"/>
  <c r="C21259" i="1"/>
  <c r="A21260" i="1"/>
  <c r="B21260" i="1"/>
  <c r="C21260" i="1"/>
  <c r="A21261" i="1"/>
  <c r="B21261" i="1"/>
  <c r="C21261" i="1"/>
  <c r="A21262" i="1"/>
  <c r="B21262" i="1"/>
  <c r="C21262" i="1"/>
  <c r="A21263" i="1"/>
  <c r="B21263" i="1"/>
  <c r="C21263" i="1"/>
  <c r="A21264" i="1"/>
  <c r="B21264" i="1"/>
  <c r="C21264" i="1"/>
  <c r="A21265" i="1"/>
  <c r="B21265" i="1"/>
  <c r="C21265" i="1"/>
  <c r="A21266" i="1"/>
  <c r="B21266" i="1"/>
  <c r="C21266" i="1"/>
  <c r="A21267" i="1"/>
  <c r="B21267" i="1"/>
  <c r="C21267" i="1"/>
  <c r="A21268" i="1"/>
  <c r="B21268" i="1"/>
  <c r="C21268" i="1"/>
  <c r="A21269" i="1"/>
  <c r="B21269" i="1"/>
  <c r="C21269" i="1"/>
  <c r="A21270" i="1"/>
  <c r="B21270" i="1"/>
  <c r="C21270" i="1"/>
  <c r="A21271" i="1"/>
  <c r="B21271" i="1"/>
  <c r="C21271" i="1"/>
  <c r="A21272" i="1"/>
  <c r="B21272" i="1"/>
  <c r="C21272" i="1"/>
  <c r="A21273" i="1"/>
  <c r="B21273" i="1"/>
  <c r="C21273" i="1"/>
  <c r="A21274" i="1"/>
  <c r="B21274" i="1"/>
  <c r="C21274" i="1"/>
  <c r="A21275" i="1"/>
  <c r="B21275" i="1"/>
  <c r="C21275" i="1"/>
  <c r="A21276" i="1"/>
  <c r="B21276" i="1"/>
  <c r="C21276" i="1"/>
  <c r="A21277" i="1"/>
  <c r="B21277" i="1"/>
  <c r="C21277" i="1"/>
  <c r="A21278" i="1"/>
  <c r="B21278" i="1"/>
  <c r="C21278" i="1"/>
  <c r="A21279" i="1"/>
  <c r="B21279" i="1"/>
  <c r="C21279" i="1"/>
  <c r="A21280" i="1"/>
  <c r="B21280" i="1"/>
  <c r="C21280" i="1"/>
  <c r="A21281" i="1"/>
  <c r="B21281" i="1"/>
  <c r="C21281" i="1"/>
  <c r="A21282" i="1"/>
  <c r="B21282" i="1"/>
  <c r="C21282" i="1"/>
  <c r="A21283" i="1"/>
  <c r="B21283" i="1"/>
  <c r="C21283" i="1"/>
  <c r="A21284" i="1"/>
  <c r="B21284" i="1"/>
  <c r="C21284" i="1"/>
  <c r="A21285" i="1"/>
  <c r="B21285" i="1"/>
  <c r="C21285" i="1"/>
  <c r="A21286" i="1"/>
  <c r="B21286" i="1"/>
  <c r="C21286" i="1"/>
  <c r="A21287" i="1"/>
  <c r="B21287" i="1"/>
  <c r="C21287" i="1"/>
  <c r="A21288" i="1"/>
  <c r="B21288" i="1"/>
  <c r="C21288" i="1"/>
  <c r="A21289" i="1"/>
  <c r="B21289" i="1"/>
  <c r="C21289" i="1"/>
  <c r="A21290" i="1"/>
  <c r="B21290" i="1"/>
  <c r="C21290" i="1"/>
  <c r="A21291" i="1"/>
  <c r="B21291" i="1"/>
  <c r="C21291" i="1"/>
  <c r="A21292" i="1"/>
  <c r="B21292" i="1"/>
  <c r="C21292" i="1"/>
  <c r="A21293" i="1"/>
  <c r="B21293" i="1"/>
  <c r="C21293" i="1"/>
  <c r="A21294" i="1"/>
  <c r="B21294" i="1"/>
  <c r="C21294" i="1"/>
  <c r="A21295" i="1"/>
  <c r="B21295" i="1"/>
  <c r="C21295" i="1"/>
  <c r="A21296" i="1"/>
  <c r="B21296" i="1"/>
  <c r="C21296" i="1"/>
  <c r="A21297" i="1"/>
  <c r="B21297" i="1"/>
  <c r="C21297" i="1"/>
  <c r="A21298" i="1"/>
  <c r="B21298" i="1"/>
  <c r="C21298" i="1"/>
  <c r="A21299" i="1"/>
  <c r="B21299" i="1"/>
  <c r="C21299" i="1"/>
  <c r="A21300" i="1"/>
  <c r="B21300" i="1"/>
  <c r="C21300" i="1"/>
  <c r="A21301" i="1"/>
  <c r="B21301" i="1"/>
  <c r="C21301" i="1"/>
  <c r="A21302" i="1"/>
  <c r="B21302" i="1"/>
  <c r="C21302" i="1"/>
  <c r="A21303" i="1"/>
  <c r="B21303" i="1"/>
  <c r="C21303" i="1"/>
  <c r="A21304" i="1"/>
  <c r="B21304" i="1"/>
  <c r="C21304" i="1"/>
  <c r="A21305" i="1"/>
  <c r="B21305" i="1"/>
  <c r="C21305" i="1"/>
  <c r="A21306" i="1"/>
  <c r="B21306" i="1"/>
  <c r="C21306" i="1"/>
  <c r="A21307" i="1"/>
  <c r="B21307" i="1"/>
  <c r="C21307" i="1"/>
  <c r="A21308" i="1"/>
  <c r="B21308" i="1"/>
  <c r="C21308" i="1"/>
  <c r="A21309" i="1"/>
  <c r="B21309" i="1"/>
  <c r="C21309" i="1"/>
  <c r="A21310" i="1"/>
  <c r="B21310" i="1"/>
  <c r="C21310" i="1"/>
  <c r="A21311" i="1"/>
  <c r="B21311" i="1"/>
  <c r="C21311" i="1"/>
  <c r="A21312" i="1"/>
  <c r="B21312" i="1"/>
  <c r="C21312" i="1"/>
  <c r="A21313" i="1"/>
  <c r="B21313" i="1"/>
  <c r="C21313" i="1"/>
  <c r="A21314" i="1"/>
  <c r="B21314" i="1"/>
  <c r="C21314" i="1"/>
  <c r="A21315" i="1"/>
  <c r="B21315" i="1"/>
  <c r="C21315" i="1"/>
  <c r="A21316" i="1"/>
  <c r="B21316" i="1"/>
  <c r="C21316" i="1"/>
  <c r="A21317" i="1"/>
  <c r="B21317" i="1"/>
  <c r="C21317" i="1"/>
  <c r="A21318" i="1"/>
  <c r="B21318" i="1"/>
  <c r="C21318" i="1"/>
  <c r="A21319" i="1"/>
  <c r="B21319" i="1"/>
  <c r="C21319" i="1"/>
  <c r="A21320" i="1"/>
  <c r="B21320" i="1"/>
  <c r="C21320" i="1"/>
  <c r="A21321" i="1"/>
  <c r="B21321" i="1"/>
  <c r="C21321" i="1"/>
  <c r="A21322" i="1"/>
  <c r="B21322" i="1"/>
  <c r="C21322" i="1"/>
  <c r="A21323" i="1"/>
  <c r="B21323" i="1"/>
  <c r="C21323" i="1"/>
  <c r="A21324" i="1"/>
  <c r="B21324" i="1"/>
  <c r="C21324" i="1"/>
  <c r="A21325" i="1"/>
  <c r="B21325" i="1"/>
  <c r="C21325" i="1"/>
  <c r="A21326" i="1"/>
  <c r="B21326" i="1"/>
  <c r="C21326" i="1"/>
  <c r="A21327" i="1"/>
  <c r="B21327" i="1"/>
  <c r="C21327" i="1"/>
  <c r="A21328" i="1"/>
  <c r="B21328" i="1"/>
  <c r="C21328" i="1"/>
  <c r="A21329" i="1"/>
  <c r="B21329" i="1"/>
  <c r="C21329" i="1"/>
  <c r="A21330" i="1"/>
  <c r="B21330" i="1"/>
  <c r="C21330" i="1"/>
  <c r="A21331" i="1"/>
  <c r="B21331" i="1"/>
  <c r="C21331" i="1"/>
  <c r="A21332" i="1"/>
  <c r="B21332" i="1"/>
  <c r="C21332" i="1"/>
  <c r="A21333" i="1"/>
  <c r="B21333" i="1"/>
  <c r="C21333" i="1"/>
  <c r="A21334" i="1"/>
  <c r="B21334" i="1"/>
  <c r="C21334" i="1"/>
  <c r="A21335" i="1"/>
  <c r="B21335" i="1"/>
  <c r="C21335" i="1"/>
  <c r="A21336" i="1"/>
  <c r="B21336" i="1"/>
  <c r="C21336" i="1"/>
  <c r="A21337" i="1"/>
  <c r="B21337" i="1"/>
  <c r="C21337" i="1"/>
  <c r="A21338" i="1"/>
  <c r="B21338" i="1"/>
  <c r="C21338" i="1"/>
  <c r="A21339" i="1"/>
  <c r="B21339" i="1"/>
  <c r="C21339" i="1"/>
  <c r="A21340" i="1"/>
  <c r="B21340" i="1"/>
  <c r="C21340" i="1"/>
  <c r="A21341" i="1"/>
  <c r="B21341" i="1"/>
  <c r="C21341" i="1"/>
  <c r="A21342" i="1"/>
  <c r="B21342" i="1"/>
  <c r="C21342" i="1"/>
  <c r="A21343" i="1"/>
  <c r="B21343" i="1"/>
  <c r="C21343" i="1"/>
  <c r="A21344" i="1"/>
  <c r="B21344" i="1"/>
  <c r="C21344" i="1"/>
  <c r="A21345" i="1"/>
  <c r="B21345" i="1"/>
  <c r="C21345" i="1"/>
  <c r="A21346" i="1"/>
  <c r="B21346" i="1"/>
  <c r="C21346" i="1"/>
  <c r="A21347" i="1"/>
  <c r="B21347" i="1"/>
  <c r="C21347" i="1"/>
  <c r="A21348" i="1"/>
  <c r="B21348" i="1"/>
  <c r="C21348" i="1"/>
  <c r="A21349" i="1"/>
  <c r="B21349" i="1"/>
  <c r="C21349" i="1"/>
  <c r="A21350" i="1"/>
  <c r="B21350" i="1"/>
  <c r="C21350" i="1"/>
  <c r="A21351" i="1"/>
  <c r="B21351" i="1"/>
  <c r="C21351" i="1"/>
  <c r="A21352" i="1"/>
  <c r="B21352" i="1"/>
  <c r="C21352" i="1"/>
  <c r="A21353" i="1"/>
  <c r="B21353" i="1"/>
  <c r="C21353" i="1"/>
  <c r="A21354" i="1"/>
  <c r="B21354" i="1"/>
  <c r="C21354" i="1"/>
  <c r="A21355" i="1"/>
  <c r="B21355" i="1"/>
  <c r="C21355" i="1"/>
  <c r="A21356" i="1"/>
  <c r="B21356" i="1"/>
  <c r="C21356" i="1"/>
  <c r="A21357" i="1"/>
  <c r="B21357" i="1"/>
  <c r="C21357" i="1"/>
  <c r="A21358" i="1"/>
  <c r="B21358" i="1"/>
  <c r="C21358" i="1"/>
  <c r="A21359" i="1"/>
  <c r="B21359" i="1"/>
  <c r="C21359" i="1"/>
  <c r="A21360" i="1"/>
  <c r="B21360" i="1"/>
  <c r="C21360" i="1"/>
  <c r="A21361" i="1"/>
  <c r="B21361" i="1"/>
  <c r="C21361" i="1"/>
  <c r="A21362" i="1"/>
  <c r="B21362" i="1"/>
  <c r="C21362" i="1"/>
  <c r="A21363" i="1"/>
  <c r="B21363" i="1"/>
  <c r="C21363" i="1"/>
  <c r="A21364" i="1"/>
  <c r="B21364" i="1"/>
  <c r="C21364" i="1"/>
  <c r="A21365" i="1"/>
  <c r="B21365" i="1"/>
  <c r="C21365" i="1"/>
  <c r="A21366" i="1"/>
  <c r="B21366" i="1"/>
  <c r="C21366" i="1"/>
  <c r="A21367" i="1"/>
  <c r="B21367" i="1"/>
  <c r="C21367" i="1"/>
  <c r="A21368" i="1"/>
  <c r="B21368" i="1"/>
  <c r="C21368" i="1"/>
  <c r="A21369" i="1"/>
  <c r="B21369" i="1"/>
  <c r="C21369" i="1"/>
  <c r="A21370" i="1"/>
  <c r="B21370" i="1"/>
  <c r="C21370" i="1"/>
  <c r="A21371" i="1"/>
  <c r="B21371" i="1"/>
  <c r="C21371" i="1"/>
  <c r="A21372" i="1"/>
  <c r="B21372" i="1"/>
  <c r="C21372" i="1"/>
  <c r="A21373" i="1"/>
  <c r="B21373" i="1"/>
  <c r="C21373" i="1"/>
  <c r="A21374" i="1"/>
  <c r="B21374" i="1"/>
  <c r="C21374" i="1"/>
  <c r="A21375" i="1"/>
  <c r="B21375" i="1"/>
  <c r="C21375" i="1"/>
  <c r="A21376" i="1"/>
  <c r="B21376" i="1"/>
  <c r="C21376" i="1"/>
  <c r="A21377" i="1"/>
  <c r="B21377" i="1"/>
  <c r="C21377" i="1"/>
  <c r="A21378" i="1"/>
  <c r="B21378" i="1"/>
  <c r="C21378" i="1"/>
  <c r="A21379" i="1"/>
  <c r="B21379" i="1"/>
  <c r="C21379" i="1"/>
  <c r="A21380" i="1"/>
  <c r="B21380" i="1"/>
  <c r="C21380" i="1"/>
  <c r="A21381" i="1"/>
  <c r="B21381" i="1"/>
  <c r="C21381" i="1"/>
  <c r="A21382" i="1"/>
  <c r="B21382" i="1"/>
  <c r="C21382" i="1"/>
  <c r="A21383" i="1"/>
  <c r="B21383" i="1"/>
  <c r="C21383" i="1"/>
  <c r="A21384" i="1"/>
  <c r="B21384" i="1"/>
  <c r="C21384" i="1"/>
  <c r="A21385" i="1"/>
  <c r="B21385" i="1"/>
  <c r="C21385" i="1"/>
  <c r="A21386" i="1"/>
  <c r="B21386" i="1"/>
  <c r="C21386" i="1"/>
  <c r="A21387" i="1"/>
  <c r="B21387" i="1"/>
  <c r="C21387" i="1"/>
  <c r="A21388" i="1"/>
  <c r="B21388" i="1"/>
  <c r="C21388" i="1"/>
  <c r="A21389" i="1"/>
  <c r="B21389" i="1"/>
  <c r="C21389" i="1"/>
  <c r="A21390" i="1"/>
  <c r="B21390" i="1"/>
  <c r="C21390" i="1"/>
  <c r="A21391" i="1"/>
  <c r="B21391" i="1"/>
  <c r="C21391" i="1"/>
  <c r="A21392" i="1"/>
  <c r="B21392" i="1"/>
  <c r="C21392" i="1"/>
  <c r="A21393" i="1"/>
  <c r="B21393" i="1"/>
  <c r="C21393" i="1"/>
  <c r="A21394" i="1"/>
  <c r="B21394" i="1"/>
  <c r="C21394" i="1"/>
  <c r="A21395" i="1"/>
  <c r="B21395" i="1"/>
  <c r="C21395" i="1"/>
  <c r="A21396" i="1"/>
  <c r="B21396" i="1"/>
  <c r="C21396" i="1"/>
  <c r="A21397" i="1"/>
  <c r="B21397" i="1"/>
  <c r="C21397" i="1"/>
  <c r="A21398" i="1"/>
  <c r="B21398" i="1"/>
  <c r="C21398" i="1"/>
  <c r="A21399" i="1"/>
  <c r="B21399" i="1"/>
  <c r="C21399" i="1"/>
  <c r="A21400" i="1"/>
  <c r="B21400" i="1"/>
  <c r="C21400" i="1"/>
  <c r="A21401" i="1"/>
  <c r="B21401" i="1"/>
  <c r="C21401" i="1"/>
  <c r="A21402" i="1"/>
  <c r="B21402" i="1"/>
  <c r="C21402" i="1"/>
  <c r="A21403" i="1"/>
  <c r="B21403" i="1"/>
  <c r="C21403" i="1"/>
  <c r="A21404" i="1"/>
  <c r="B21404" i="1"/>
  <c r="C21404" i="1"/>
  <c r="A21405" i="1"/>
  <c r="B21405" i="1"/>
  <c r="C21405" i="1"/>
  <c r="A21406" i="1"/>
  <c r="B21406" i="1"/>
  <c r="C21406" i="1"/>
  <c r="A21407" i="1"/>
  <c r="B21407" i="1"/>
  <c r="C21407" i="1"/>
  <c r="A21408" i="1"/>
  <c r="B21408" i="1"/>
  <c r="C21408" i="1"/>
  <c r="A21409" i="1"/>
  <c r="B21409" i="1"/>
  <c r="C21409" i="1"/>
  <c r="A21410" i="1"/>
  <c r="B21410" i="1"/>
  <c r="C21410" i="1"/>
  <c r="A21411" i="1"/>
  <c r="B21411" i="1"/>
  <c r="C21411" i="1"/>
  <c r="A21412" i="1"/>
  <c r="B21412" i="1"/>
  <c r="C21412" i="1"/>
  <c r="A21413" i="1"/>
  <c r="B21413" i="1"/>
  <c r="C21413" i="1"/>
  <c r="A21414" i="1"/>
  <c r="B21414" i="1"/>
  <c r="C21414" i="1"/>
  <c r="A21415" i="1"/>
  <c r="B21415" i="1"/>
  <c r="C21415" i="1"/>
  <c r="A21416" i="1"/>
  <c r="B21416" i="1"/>
  <c r="C21416" i="1"/>
  <c r="A21417" i="1"/>
  <c r="B21417" i="1"/>
  <c r="C21417" i="1"/>
  <c r="A21418" i="1"/>
  <c r="B21418" i="1"/>
  <c r="C21418" i="1"/>
  <c r="A21419" i="1"/>
  <c r="B21419" i="1"/>
  <c r="C21419" i="1"/>
  <c r="A21420" i="1"/>
  <c r="B21420" i="1"/>
  <c r="C21420" i="1"/>
  <c r="A21421" i="1"/>
  <c r="B21421" i="1"/>
  <c r="C21421" i="1"/>
  <c r="A21422" i="1"/>
  <c r="B21422" i="1"/>
  <c r="C21422" i="1"/>
  <c r="A21423" i="1"/>
  <c r="B21423" i="1"/>
  <c r="C21423" i="1"/>
  <c r="A21424" i="1"/>
  <c r="B21424" i="1"/>
  <c r="C21424" i="1"/>
  <c r="A21425" i="1"/>
  <c r="B21425" i="1"/>
  <c r="C21425" i="1"/>
  <c r="A21426" i="1"/>
  <c r="B21426" i="1"/>
  <c r="C21426" i="1"/>
  <c r="A21427" i="1"/>
  <c r="B21427" i="1"/>
  <c r="C21427" i="1"/>
  <c r="A21428" i="1"/>
  <c r="B21428" i="1"/>
  <c r="C21428" i="1"/>
  <c r="A21429" i="1"/>
  <c r="B21429" i="1"/>
  <c r="C21429" i="1"/>
  <c r="A21430" i="1"/>
  <c r="B21430" i="1"/>
  <c r="C21430" i="1"/>
  <c r="A21431" i="1"/>
  <c r="B21431" i="1"/>
  <c r="C21431" i="1"/>
  <c r="A21432" i="1"/>
  <c r="B21432" i="1"/>
  <c r="C21432" i="1"/>
  <c r="A21433" i="1"/>
  <c r="B21433" i="1"/>
  <c r="C21433" i="1"/>
  <c r="A21434" i="1"/>
  <c r="B21434" i="1"/>
  <c r="C21434" i="1"/>
  <c r="A21435" i="1"/>
  <c r="B21435" i="1"/>
  <c r="C21435" i="1"/>
  <c r="A21436" i="1"/>
  <c r="B21436" i="1"/>
  <c r="C21436" i="1"/>
  <c r="A21437" i="1"/>
  <c r="B21437" i="1"/>
  <c r="C21437" i="1"/>
  <c r="A21438" i="1"/>
  <c r="B21438" i="1"/>
  <c r="C21438" i="1"/>
  <c r="A21439" i="1"/>
  <c r="B21439" i="1"/>
  <c r="C21439" i="1"/>
  <c r="A21440" i="1"/>
  <c r="B21440" i="1"/>
  <c r="C21440" i="1"/>
  <c r="A21441" i="1"/>
  <c r="B21441" i="1"/>
  <c r="C21441" i="1"/>
  <c r="A21442" i="1"/>
  <c r="B21442" i="1"/>
  <c r="C21442" i="1"/>
  <c r="A21443" i="1"/>
  <c r="B21443" i="1"/>
  <c r="C21443" i="1"/>
  <c r="A21444" i="1"/>
  <c r="B21444" i="1"/>
  <c r="C21444" i="1"/>
  <c r="A21445" i="1"/>
  <c r="B21445" i="1"/>
  <c r="C21445" i="1"/>
  <c r="A21446" i="1"/>
  <c r="B21446" i="1"/>
  <c r="C21446" i="1"/>
  <c r="A21447" i="1"/>
  <c r="B21447" i="1"/>
  <c r="C21447" i="1"/>
  <c r="A21448" i="1"/>
  <c r="B21448" i="1"/>
  <c r="C21448" i="1"/>
  <c r="A21449" i="1"/>
  <c r="B21449" i="1"/>
  <c r="C21449" i="1"/>
  <c r="A21450" i="1"/>
  <c r="B21450" i="1"/>
  <c r="C21450" i="1"/>
  <c r="A21451" i="1"/>
  <c r="B21451" i="1"/>
  <c r="C21451" i="1"/>
  <c r="A21452" i="1"/>
  <c r="B21452" i="1"/>
  <c r="C21452" i="1"/>
  <c r="A21453" i="1"/>
  <c r="B21453" i="1"/>
  <c r="C21453" i="1"/>
  <c r="A21454" i="1"/>
  <c r="B21454" i="1"/>
  <c r="C21454" i="1"/>
  <c r="A21455" i="1"/>
  <c r="B21455" i="1"/>
  <c r="C21455" i="1"/>
  <c r="A21456" i="1"/>
  <c r="B21456" i="1"/>
  <c r="C21456" i="1"/>
  <c r="A21457" i="1"/>
  <c r="B21457" i="1"/>
  <c r="C21457" i="1"/>
  <c r="A21458" i="1"/>
  <c r="B21458" i="1"/>
  <c r="C21458" i="1"/>
  <c r="A21459" i="1"/>
  <c r="B21459" i="1"/>
  <c r="C21459" i="1"/>
  <c r="A21460" i="1"/>
  <c r="B21460" i="1"/>
  <c r="C21460" i="1"/>
  <c r="A21461" i="1"/>
  <c r="B21461" i="1"/>
  <c r="C21461" i="1"/>
  <c r="A21462" i="1"/>
  <c r="B21462" i="1"/>
  <c r="C21462" i="1"/>
  <c r="A21463" i="1"/>
  <c r="B21463" i="1"/>
  <c r="C21463" i="1"/>
  <c r="A21464" i="1"/>
  <c r="B21464" i="1"/>
  <c r="C21464" i="1"/>
  <c r="A21465" i="1"/>
  <c r="B21465" i="1"/>
  <c r="C21465" i="1"/>
  <c r="A21466" i="1"/>
  <c r="B21466" i="1"/>
  <c r="C21466" i="1"/>
  <c r="A21467" i="1"/>
  <c r="B21467" i="1"/>
  <c r="C21467" i="1"/>
  <c r="A21468" i="1"/>
  <c r="B21468" i="1"/>
  <c r="C21468" i="1"/>
  <c r="A21469" i="1"/>
  <c r="B21469" i="1"/>
  <c r="C21469" i="1"/>
  <c r="A21470" i="1"/>
  <c r="B21470" i="1"/>
  <c r="C21470" i="1"/>
  <c r="A21471" i="1"/>
  <c r="B21471" i="1"/>
  <c r="C21471" i="1"/>
  <c r="A21472" i="1"/>
  <c r="B21472" i="1"/>
  <c r="C21472" i="1"/>
  <c r="A21473" i="1"/>
  <c r="B21473" i="1"/>
  <c r="C21473" i="1"/>
  <c r="A21474" i="1"/>
  <c r="B21474" i="1"/>
  <c r="C21474" i="1"/>
  <c r="A21475" i="1"/>
  <c r="B21475" i="1"/>
  <c r="C21475" i="1"/>
  <c r="A21476" i="1"/>
  <c r="B21476" i="1"/>
  <c r="C21476" i="1"/>
  <c r="A21477" i="1"/>
  <c r="B21477" i="1"/>
  <c r="C21477" i="1"/>
  <c r="A21478" i="1"/>
  <c r="B21478" i="1"/>
  <c r="C21478" i="1"/>
  <c r="A21479" i="1"/>
  <c r="B21479" i="1"/>
  <c r="C21479" i="1"/>
  <c r="A21480" i="1"/>
  <c r="B21480" i="1"/>
  <c r="C21480" i="1"/>
  <c r="A21481" i="1"/>
  <c r="B21481" i="1"/>
  <c r="C21481" i="1"/>
  <c r="A21482" i="1"/>
  <c r="B21482" i="1"/>
  <c r="C21482" i="1"/>
  <c r="A21483" i="1"/>
  <c r="B21483" i="1"/>
  <c r="C21483" i="1"/>
  <c r="A21484" i="1"/>
  <c r="B21484" i="1"/>
  <c r="C21484" i="1"/>
  <c r="A21485" i="1"/>
  <c r="B21485" i="1"/>
  <c r="C21485" i="1"/>
  <c r="A21486" i="1"/>
  <c r="B21486" i="1"/>
  <c r="C21486" i="1"/>
  <c r="A21487" i="1"/>
  <c r="B21487" i="1"/>
  <c r="C21487" i="1"/>
  <c r="A21488" i="1"/>
  <c r="B21488" i="1"/>
  <c r="C21488" i="1"/>
  <c r="A21489" i="1"/>
  <c r="B21489" i="1"/>
  <c r="C21489" i="1"/>
  <c r="A21490" i="1"/>
  <c r="B21490" i="1"/>
  <c r="C21490" i="1"/>
  <c r="A21491" i="1"/>
  <c r="B21491" i="1"/>
  <c r="C21491" i="1"/>
  <c r="A21492" i="1"/>
  <c r="B21492" i="1"/>
  <c r="C21492" i="1"/>
  <c r="A21493" i="1"/>
  <c r="B21493" i="1"/>
  <c r="C21493" i="1"/>
  <c r="A21494" i="1"/>
  <c r="B21494" i="1"/>
  <c r="C21494" i="1"/>
  <c r="A21495" i="1"/>
  <c r="B21495" i="1"/>
  <c r="C21495" i="1"/>
  <c r="A21496" i="1"/>
  <c r="B21496" i="1"/>
  <c r="C21496" i="1"/>
  <c r="A21497" i="1"/>
  <c r="B21497" i="1"/>
  <c r="C21497" i="1"/>
  <c r="A21498" i="1"/>
  <c r="B21498" i="1"/>
  <c r="C21498" i="1"/>
  <c r="A21499" i="1"/>
  <c r="B21499" i="1"/>
  <c r="C21499" i="1"/>
  <c r="A21500" i="1"/>
  <c r="B21500" i="1"/>
  <c r="C21500" i="1"/>
  <c r="A21501" i="1"/>
  <c r="B21501" i="1"/>
  <c r="C21501" i="1"/>
  <c r="A21502" i="1"/>
  <c r="B21502" i="1"/>
  <c r="C21502" i="1"/>
  <c r="A21503" i="1"/>
  <c r="B21503" i="1"/>
  <c r="C21503" i="1"/>
  <c r="A21504" i="1"/>
  <c r="B21504" i="1"/>
  <c r="C21504" i="1"/>
  <c r="A21505" i="1"/>
  <c r="B21505" i="1"/>
  <c r="C21505" i="1"/>
  <c r="A21506" i="1"/>
  <c r="B21506" i="1"/>
  <c r="C21506" i="1"/>
  <c r="A21507" i="1"/>
  <c r="B21507" i="1"/>
  <c r="C21507" i="1"/>
  <c r="A21508" i="1"/>
  <c r="B21508" i="1"/>
  <c r="C21508" i="1"/>
  <c r="A21509" i="1"/>
  <c r="B21509" i="1"/>
  <c r="C21509" i="1"/>
  <c r="A21510" i="1"/>
  <c r="B21510" i="1"/>
  <c r="C21510" i="1"/>
  <c r="A21511" i="1"/>
  <c r="B21511" i="1"/>
  <c r="C21511" i="1"/>
  <c r="A21512" i="1"/>
  <c r="B21512" i="1"/>
  <c r="C21512" i="1"/>
  <c r="A21513" i="1"/>
  <c r="B21513" i="1"/>
  <c r="C21513" i="1"/>
  <c r="A21514" i="1"/>
  <c r="B21514" i="1"/>
  <c r="C21514" i="1"/>
  <c r="A21515" i="1"/>
  <c r="B21515" i="1"/>
  <c r="C21515" i="1"/>
  <c r="A21516" i="1"/>
  <c r="B21516" i="1"/>
  <c r="C21516" i="1"/>
  <c r="A21517" i="1"/>
  <c r="B21517" i="1"/>
  <c r="C21517" i="1"/>
  <c r="A21518" i="1"/>
  <c r="B21518" i="1"/>
  <c r="C21518" i="1"/>
  <c r="A21519" i="1"/>
  <c r="B21519" i="1"/>
  <c r="C21519" i="1"/>
  <c r="A21520" i="1"/>
  <c r="B21520" i="1"/>
  <c r="C21520" i="1"/>
  <c r="A21521" i="1"/>
  <c r="B21521" i="1"/>
  <c r="C21521" i="1"/>
  <c r="A21522" i="1"/>
  <c r="B21522" i="1"/>
  <c r="C21522" i="1"/>
  <c r="A21523" i="1"/>
  <c r="B21523" i="1"/>
  <c r="C21523" i="1"/>
  <c r="A21524" i="1"/>
  <c r="B21524" i="1"/>
  <c r="C21524" i="1"/>
  <c r="A21525" i="1"/>
  <c r="B21525" i="1"/>
  <c r="C21525" i="1"/>
  <c r="A21526" i="1"/>
  <c r="B21526" i="1"/>
  <c r="C21526" i="1"/>
  <c r="A21527" i="1"/>
  <c r="B21527" i="1"/>
  <c r="C21527" i="1"/>
  <c r="A21528" i="1"/>
  <c r="B21528" i="1"/>
  <c r="C21528" i="1"/>
  <c r="A21529" i="1"/>
  <c r="B21529" i="1"/>
  <c r="C21529" i="1"/>
  <c r="A21530" i="1"/>
  <c r="B21530" i="1"/>
  <c r="C21530" i="1"/>
  <c r="A21531" i="1"/>
  <c r="B21531" i="1"/>
  <c r="C21531" i="1"/>
  <c r="A21532" i="1"/>
  <c r="B21532" i="1"/>
  <c r="C21532" i="1"/>
  <c r="A21533" i="1"/>
  <c r="B21533" i="1"/>
  <c r="C21533" i="1"/>
  <c r="A21534" i="1"/>
  <c r="B21534" i="1"/>
  <c r="C21534" i="1"/>
  <c r="A21535" i="1"/>
  <c r="B21535" i="1"/>
  <c r="C21535" i="1"/>
  <c r="A21536" i="1"/>
  <c r="B21536" i="1"/>
  <c r="C21536" i="1"/>
  <c r="A21537" i="1"/>
  <c r="B21537" i="1"/>
  <c r="C21537" i="1"/>
  <c r="A21538" i="1"/>
  <c r="B21538" i="1"/>
  <c r="C21538" i="1"/>
  <c r="A21539" i="1"/>
  <c r="B21539" i="1"/>
  <c r="C21539" i="1"/>
  <c r="A21540" i="1"/>
  <c r="B21540" i="1"/>
  <c r="C21540" i="1"/>
  <c r="A21541" i="1"/>
  <c r="B21541" i="1"/>
  <c r="C21541" i="1"/>
  <c r="A21542" i="1"/>
  <c r="B21542" i="1"/>
  <c r="C21542" i="1"/>
  <c r="A21543" i="1"/>
  <c r="B21543" i="1"/>
  <c r="C21543" i="1"/>
  <c r="A21544" i="1"/>
  <c r="B21544" i="1"/>
  <c r="C21544" i="1"/>
  <c r="A21545" i="1"/>
  <c r="B21545" i="1"/>
  <c r="C21545" i="1"/>
  <c r="A21546" i="1"/>
  <c r="B21546" i="1"/>
  <c r="C21546" i="1"/>
  <c r="A21547" i="1"/>
  <c r="B21547" i="1"/>
  <c r="C21547" i="1"/>
  <c r="A21548" i="1"/>
  <c r="B21548" i="1"/>
  <c r="C21548" i="1"/>
  <c r="A21549" i="1"/>
  <c r="B21549" i="1"/>
  <c r="C21549" i="1"/>
  <c r="A21550" i="1"/>
  <c r="B21550" i="1"/>
  <c r="C21550" i="1"/>
  <c r="A21551" i="1"/>
  <c r="B21551" i="1"/>
  <c r="C21551" i="1"/>
  <c r="A21552" i="1"/>
  <c r="B21552" i="1"/>
  <c r="C21552" i="1"/>
  <c r="A21553" i="1"/>
  <c r="B21553" i="1"/>
  <c r="C21553" i="1"/>
  <c r="A21554" i="1"/>
  <c r="B21554" i="1"/>
  <c r="C21554" i="1"/>
  <c r="A21555" i="1"/>
  <c r="B21555" i="1"/>
  <c r="C21555" i="1"/>
  <c r="A21556" i="1"/>
  <c r="B21556" i="1"/>
  <c r="C21556" i="1"/>
  <c r="A21557" i="1"/>
  <c r="B21557" i="1"/>
  <c r="C21557" i="1"/>
  <c r="A21558" i="1"/>
  <c r="B21558" i="1"/>
  <c r="C21558" i="1"/>
  <c r="A21559" i="1"/>
  <c r="B21559" i="1"/>
  <c r="C21559" i="1"/>
  <c r="A21560" i="1"/>
  <c r="B21560" i="1"/>
  <c r="C21560" i="1"/>
  <c r="A21561" i="1"/>
  <c r="B21561" i="1"/>
  <c r="C21561" i="1"/>
  <c r="A21562" i="1"/>
  <c r="B21562" i="1"/>
  <c r="C21562" i="1"/>
  <c r="A21563" i="1"/>
  <c r="B21563" i="1"/>
  <c r="C21563" i="1"/>
  <c r="A21564" i="1"/>
  <c r="B21564" i="1"/>
  <c r="C21564" i="1"/>
  <c r="A21565" i="1"/>
  <c r="B21565" i="1"/>
  <c r="C21565" i="1"/>
  <c r="A21566" i="1"/>
  <c r="B21566" i="1"/>
  <c r="C21566" i="1"/>
  <c r="A21567" i="1"/>
  <c r="B21567" i="1"/>
  <c r="C21567" i="1"/>
  <c r="A21568" i="1"/>
  <c r="B21568" i="1"/>
  <c r="C21568" i="1"/>
  <c r="A21569" i="1"/>
  <c r="B21569" i="1"/>
  <c r="C21569" i="1"/>
  <c r="A21570" i="1"/>
  <c r="B21570" i="1"/>
  <c r="C21570" i="1"/>
  <c r="A21571" i="1"/>
  <c r="B21571" i="1"/>
  <c r="C21571" i="1"/>
  <c r="A21572" i="1"/>
  <c r="B21572" i="1"/>
  <c r="C21572" i="1"/>
  <c r="A21573" i="1"/>
  <c r="B21573" i="1"/>
  <c r="C21573" i="1"/>
  <c r="A21574" i="1"/>
  <c r="B21574" i="1"/>
  <c r="C21574" i="1"/>
  <c r="A21575" i="1"/>
  <c r="B21575" i="1"/>
  <c r="C21575" i="1"/>
  <c r="A21576" i="1"/>
  <c r="B21576" i="1"/>
  <c r="C21576" i="1"/>
  <c r="A21577" i="1"/>
  <c r="B21577" i="1"/>
  <c r="C21577" i="1"/>
  <c r="A21578" i="1"/>
  <c r="B21578" i="1"/>
  <c r="C21578" i="1"/>
  <c r="A21579" i="1"/>
  <c r="B21579" i="1"/>
  <c r="C21579" i="1"/>
  <c r="A21580" i="1"/>
  <c r="B21580" i="1"/>
  <c r="C21580" i="1"/>
  <c r="A21581" i="1"/>
  <c r="B21581" i="1"/>
  <c r="C21581" i="1"/>
  <c r="A21582" i="1"/>
  <c r="B21582" i="1"/>
  <c r="C21582" i="1"/>
  <c r="A21583" i="1"/>
  <c r="B21583" i="1"/>
  <c r="C21583" i="1"/>
  <c r="A21584" i="1"/>
  <c r="B21584" i="1"/>
  <c r="C21584" i="1"/>
  <c r="A21585" i="1"/>
  <c r="B21585" i="1"/>
  <c r="C21585" i="1"/>
  <c r="A21586" i="1"/>
  <c r="B21586" i="1"/>
  <c r="C21586" i="1"/>
  <c r="A21587" i="1"/>
  <c r="B21587" i="1"/>
  <c r="C21587" i="1"/>
  <c r="A21588" i="1"/>
  <c r="B21588" i="1"/>
  <c r="C21588" i="1"/>
  <c r="A21589" i="1"/>
  <c r="B21589" i="1"/>
  <c r="C21589" i="1"/>
  <c r="A21590" i="1"/>
  <c r="B21590" i="1"/>
  <c r="C21590" i="1"/>
  <c r="A21591" i="1"/>
  <c r="B21591" i="1"/>
  <c r="C21591" i="1"/>
  <c r="A21592" i="1"/>
  <c r="B21592" i="1"/>
  <c r="C21592" i="1"/>
  <c r="A21593" i="1"/>
  <c r="B21593" i="1"/>
  <c r="C21593" i="1"/>
  <c r="A21594" i="1"/>
  <c r="B21594" i="1"/>
  <c r="C21594" i="1"/>
  <c r="A21595" i="1"/>
  <c r="B21595" i="1"/>
  <c r="C21595" i="1"/>
  <c r="A21596" i="1"/>
  <c r="B21596" i="1"/>
  <c r="C21596" i="1"/>
  <c r="A21597" i="1"/>
  <c r="B21597" i="1"/>
  <c r="C21597" i="1"/>
  <c r="A21598" i="1"/>
  <c r="B21598" i="1"/>
  <c r="C21598" i="1"/>
  <c r="A21599" i="1"/>
  <c r="B21599" i="1"/>
  <c r="C21599" i="1"/>
  <c r="A21600" i="1"/>
  <c r="B21600" i="1"/>
  <c r="C21600" i="1"/>
  <c r="A21601" i="1"/>
  <c r="B21601" i="1"/>
  <c r="C21601" i="1"/>
  <c r="A21602" i="1"/>
  <c r="B21602" i="1"/>
  <c r="C21602" i="1"/>
  <c r="A21603" i="1"/>
  <c r="B21603" i="1"/>
  <c r="C21603" i="1"/>
  <c r="A21604" i="1"/>
  <c r="B21604" i="1"/>
  <c r="C21604" i="1"/>
  <c r="A21605" i="1"/>
  <c r="B21605" i="1"/>
  <c r="C21605" i="1"/>
  <c r="A21606" i="1"/>
  <c r="B21606" i="1"/>
  <c r="C21606" i="1"/>
  <c r="A21607" i="1"/>
  <c r="B21607" i="1"/>
  <c r="C21607" i="1"/>
  <c r="A21608" i="1"/>
  <c r="B21608" i="1"/>
  <c r="C21608" i="1"/>
  <c r="A21609" i="1"/>
  <c r="B21609" i="1"/>
  <c r="C21609" i="1"/>
  <c r="A21610" i="1"/>
  <c r="B21610" i="1"/>
  <c r="C21610" i="1"/>
  <c r="A21611" i="1"/>
  <c r="B21611" i="1"/>
  <c r="C21611" i="1"/>
  <c r="A21612" i="1"/>
  <c r="B21612" i="1"/>
  <c r="C21612" i="1"/>
  <c r="A21613" i="1"/>
  <c r="B21613" i="1"/>
  <c r="C21613" i="1"/>
  <c r="A21614" i="1"/>
  <c r="B21614" i="1"/>
  <c r="C21614" i="1"/>
  <c r="A21615" i="1"/>
  <c r="B21615" i="1"/>
  <c r="C21615" i="1"/>
  <c r="A21616" i="1"/>
  <c r="B21616" i="1"/>
  <c r="C21616" i="1"/>
  <c r="A21617" i="1"/>
  <c r="B21617" i="1"/>
  <c r="C21617" i="1"/>
  <c r="A21618" i="1"/>
  <c r="B21618" i="1"/>
  <c r="C21618" i="1"/>
  <c r="A21619" i="1"/>
  <c r="B21619" i="1"/>
  <c r="C21619" i="1"/>
  <c r="A21620" i="1"/>
  <c r="B21620" i="1"/>
  <c r="C21620" i="1"/>
  <c r="A21621" i="1"/>
  <c r="B21621" i="1"/>
  <c r="C21621" i="1"/>
  <c r="A21622" i="1"/>
  <c r="B21622" i="1"/>
  <c r="C21622" i="1"/>
  <c r="A21623" i="1"/>
  <c r="B21623" i="1"/>
  <c r="C21623" i="1"/>
  <c r="A21624" i="1"/>
  <c r="B21624" i="1"/>
  <c r="C21624" i="1"/>
  <c r="A21625" i="1"/>
  <c r="B21625" i="1"/>
  <c r="C21625" i="1"/>
  <c r="A21626" i="1"/>
  <c r="B21626" i="1"/>
  <c r="C21626" i="1"/>
  <c r="A21627" i="1"/>
  <c r="B21627" i="1"/>
  <c r="C21627" i="1"/>
  <c r="A21628" i="1"/>
  <c r="B21628" i="1"/>
  <c r="C21628" i="1"/>
  <c r="A21629" i="1"/>
  <c r="B21629" i="1"/>
  <c r="C21629" i="1"/>
  <c r="A21630" i="1"/>
  <c r="B21630" i="1"/>
  <c r="C21630" i="1"/>
  <c r="A21631" i="1"/>
  <c r="B21631" i="1"/>
  <c r="C21631" i="1"/>
  <c r="A21632" i="1"/>
  <c r="B21632" i="1"/>
  <c r="C21632" i="1"/>
  <c r="A21633" i="1"/>
  <c r="B21633" i="1"/>
  <c r="C21633" i="1"/>
  <c r="A21634" i="1"/>
  <c r="B21634" i="1"/>
  <c r="C21634" i="1"/>
  <c r="A21635" i="1"/>
  <c r="B21635" i="1"/>
  <c r="C21635" i="1"/>
  <c r="A21636" i="1"/>
  <c r="B21636" i="1"/>
  <c r="C21636" i="1"/>
  <c r="A21637" i="1"/>
  <c r="B21637" i="1"/>
  <c r="C21637" i="1"/>
  <c r="A21638" i="1"/>
  <c r="B21638" i="1"/>
  <c r="C21638" i="1"/>
  <c r="A21639" i="1"/>
  <c r="B21639" i="1"/>
  <c r="C21639" i="1"/>
  <c r="A21640" i="1"/>
  <c r="B21640" i="1"/>
  <c r="C21640" i="1"/>
  <c r="A21641" i="1"/>
  <c r="B21641" i="1"/>
  <c r="C21641" i="1"/>
  <c r="A21642" i="1"/>
  <c r="B21642" i="1"/>
  <c r="C21642" i="1"/>
  <c r="A21643" i="1"/>
  <c r="B21643" i="1"/>
  <c r="C21643" i="1"/>
  <c r="A21644" i="1"/>
  <c r="B21644" i="1"/>
  <c r="C21644" i="1"/>
  <c r="A21645" i="1"/>
  <c r="B21645" i="1"/>
  <c r="C21645" i="1"/>
  <c r="A21646" i="1"/>
  <c r="B21646" i="1"/>
  <c r="C21646" i="1"/>
  <c r="A21647" i="1"/>
  <c r="B21647" i="1"/>
  <c r="C21647" i="1"/>
  <c r="A21648" i="1"/>
  <c r="B21648" i="1"/>
  <c r="C21648" i="1"/>
  <c r="A21649" i="1"/>
  <c r="B21649" i="1"/>
  <c r="C21649" i="1"/>
  <c r="A21650" i="1"/>
  <c r="B21650" i="1"/>
  <c r="C21650" i="1"/>
  <c r="A21651" i="1"/>
  <c r="B21651" i="1"/>
  <c r="C21651" i="1"/>
  <c r="A21652" i="1"/>
  <c r="B21652" i="1"/>
  <c r="C21652" i="1"/>
  <c r="A21653" i="1"/>
  <c r="B21653" i="1"/>
  <c r="C21653" i="1"/>
  <c r="A21654" i="1"/>
  <c r="B21654" i="1"/>
  <c r="C21654" i="1"/>
  <c r="A21655" i="1"/>
  <c r="B21655" i="1"/>
  <c r="C21655" i="1"/>
  <c r="A21656" i="1"/>
  <c r="B21656" i="1"/>
  <c r="C21656" i="1"/>
  <c r="A21657" i="1"/>
  <c r="B21657" i="1"/>
  <c r="C21657" i="1"/>
  <c r="A21658" i="1"/>
  <c r="B21658" i="1"/>
  <c r="C21658" i="1"/>
  <c r="A21659" i="1"/>
  <c r="B21659" i="1"/>
  <c r="C21659" i="1"/>
  <c r="A21660" i="1"/>
  <c r="B21660" i="1"/>
  <c r="C21660" i="1"/>
  <c r="A21661" i="1"/>
  <c r="B21661" i="1"/>
  <c r="C21661" i="1"/>
  <c r="A21662" i="1"/>
  <c r="B21662" i="1"/>
  <c r="C21662" i="1"/>
  <c r="A21663" i="1"/>
  <c r="B21663" i="1"/>
  <c r="C21663" i="1"/>
  <c r="A21664" i="1"/>
  <c r="B21664" i="1"/>
  <c r="C21664" i="1"/>
  <c r="A21665" i="1"/>
  <c r="B21665" i="1"/>
  <c r="C21665" i="1"/>
  <c r="A21666" i="1"/>
  <c r="B21666" i="1"/>
  <c r="C21666" i="1"/>
  <c r="A21667" i="1"/>
  <c r="B21667" i="1"/>
  <c r="C21667" i="1"/>
  <c r="A21668" i="1"/>
  <c r="B21668" i="1"/>
  <c r="C21668" i="1"/>
  <c r="A21669" i="1"/>
  <c r="B21669" i="1"/>
  <c r="C21669" i="1"/>
  <c r="A21670" i="1"/>
  <c r="B21670" i="1"/>
  <c r="C21670" i="1"/>
  <c r="A21671" i="1"/>
  <c r="B21671" i="1"/>
  <c r="C21671" i="1"/>
  <c r="A21672" i="1"/>
  <c r="B21672" i="1"/>
  <c r="C21672" i="1"/>
  <c r="A21673" i="1"/>
  <c r="B21673" i="1"/>
  <c r="C21673" i="1"/>
  <c r="A21674" i="1"/>
  <c r="B21674" i="1"/>
  <c r="C21674" i="1"/>
  <c r="A21675" i="1"/>
  <c r="B21675" i="1"/>
  <c r="C21675" i="1"/>
  <c r="A21676" i="1"/>
  <c r="B21676" i="1"/>
  <c r="C21676" i="1"/>
  <c r="A21677" i="1"/>
  <c r="B21677" i="1"/>
  <c r="C21677" i="1"/>
  <c r="A21678" i="1"/>
  <c r="B21678" i="1"/>
  <c r="C21678" i="1"/>
  <c r="A21679" i="1"/>
  <c r="B21679" i="1"/>
  <c r="C21679" i="1"/>
  <c r="A21680" i="1"/>
  <c r="B21680" i="1"/>
  <c r="C21680" i="1"/>
  <c r="A21681" i="1"/>
  <c r="B21681" i="1"/>
  <c r="C21681" i="1"/>
  <c r="A21682" i="1"/>
  <c r="B21682" i="1"/>
  <c r="C21682" i="1"/>
  <c r="A21683" i="1"/>
  <c r="B21683" i="1"/>
  <c r="C21683" i="1"/>
  <c r="A21684" i="1"/>
  <c r="B21684" i="1"/>
  <c r="C21684" i="1"/>
  <c r="A21685" i="1"/>
  <c r="B21685" i="1"/>
  <c r="C21685" i="1"/>
  <c r="A21686" i="1"/>
  <c r="B21686" i="1"/>
  <c r="C21686" i="1"/>
  <c r="A21687" i="1"/>
  <c r="B21687" i="1"/>
  <c r="C21687" i="1"/>
  <c r="A21688" i="1"/>
  <c r="B21688" i="1"/>
  <c r="C21688" i="1"/>
  <c r="A21689" i="1"/>
  <c r="B21689" i="1"/>
  <c r="C21689" i="1"/>
  <c r="A21690" i="1"/>
  <c r="B21690" i="1"/>
  <c r="C21690" i="1"/>
  <c r="A21691" i="1"/>
  <c r="B21691" i="1"/>
  <c r="C21691" i="1"/>
  <c r="A21692" i="1"/>
  <c r="B21692" i="1"/>
  <c r="C21692" i="1"/>
  <c r="A21693" i="1"/>
  <c r="B21693" i="1"/>
  <c r="C21693" i="1"/>
  <c r="A21694" i="1"/>
  <c r="B21694" i="1"/>
  <c r="C21694" i="1"/>
  <c r="A21695" i="1"/>
  <c r="B21695" i="1"/>
  <c r="C21695" i="1"/>
  <c r="A21696" i="1"/>
  <c r="B21696" i="1"/>
  <c r="C21696" i="1"/>
  <c r="A21697" i="1"/>
  <c r="B21697" i="1"/>
  <c r="C21697" i="1"/>
  <c r="A21698" i="1"/>
  <c r="B21698" i="1"/>
  <c r="C21698" i="1"/>
  <c r="A21699" i="1"/>
  <c r="B21699" i="1"/>
  <c r="C21699" i="1"/>
  <c r="A21700" i="1"/>
  <c r="B21700" i="1"/>
  <c r="C21700" i="1"/>
  <c r="A21701" i="1"/>
  <c r="B21701" i="1"/>
  <c r="C21701" i="1"/>
  <c r="A21702" i="1"/>
  <c r="B21702" i="1"/>
  <c r="C21702" i="1"/>
  <c r="A21703" i="1"/>
  <c r="B21703" i="1"/>
  <c r="C21703" i="1"/>
  <c r="A21704" i="1"/>
  <c r="B21704" i="1"/>
  <c r="C21704" i="1"/>
  <c r="A21705" i="1"/>
  <c r="B21705" i="1"/>
  <c r="C21705" i="1"/>
  <c r="A21706" i="1"/>
  <c r="B21706" i="1"/>
  <c r="C21706" i="1"/>
  <c r="A21707" i="1"/>
  <c r="B21707" i="1"/>
  <c r="C21707" i="1"/>
  <c r="A21708" i="1"/>
  <c r="B21708" i="1"/>
  <c r="C21708" i="1"/>
  <c r="A21709" i="1"/>
  <c r="B21709" i="1"/>
  <c r="C21709" i="1"/>
  <c r="A21710" i="1"/>
  <c r="B21710" i="1"/>
  <c r="C21710" i="1"/>
  <c r="A21711" i="1"/>
  <c r="B21711" i="1"/>
  <c r="C21711" i="1"/>
  <c r="A21712" i="1"/>
  <c r="B21712" i="1"/>
  <c r="C21712" i="1"/>
  <c r="A21713" i="1"/>
  <c r="B21713" i="1"/>
  <c r="C21713" i="1"/>
  <c r="A21714" i="1"/>
  <c r="B21714" i="1"/>
  <c r="C21714" i="1"/>
  <c r="A21715" i="1"/>
  <c r="B21715" i="1"/>
  <c r="C21715" i="1"/>
  <c r="A21716" i="1"/>
  <c r="B21716" i="1"/>
  <c r="C21716" i="1"/>
  <c r="A21717" i="1"/>
  <c r="B21717" i="1"/>
  <c r="C21717" i="1"/>
  <c r="A21718" i="1"/>
  <c r="B21718" i="1"/>
  <c r="C21718" i="1"/>
  <c r="A21719" i="1"/>
  <c r="B21719" i="1"/>
  <c r="C21719" i="1"/>
  <c r="A21720" i="1"/>
  <c r="B21720" i="1"/>
  <c r="C21720" i="1"/>
  <c r="A21721" i="1"/>
  <c r="B21721" i="1"/>
  <c r="C21721" i="1"/>
  <c r="A21722" i="1"/>
  <c r="B21722" i="1"/>
  <c r="C21722" i="1"/>
  <c r="A21723" i="1"/>
  <c r="B21723" i="1"/>
  <c r="C21723" i="1"/>
  <c r="A21724" i="1"/>
  <c r="B21724" i="1"/>
  <c r="C21724" i="1"/>
  <c r="A21725" i="1"/>
  <c r="B21725" i="1"/>
  <c r="C21725" i="1"/>
  <c r="A21726" i="1"/>
  <c r="B21726" i="1"/>
  <c r="C21726" i="1"/>
  <c r="A21727" i="1"/>
  <c r="B21727" i="1"/>
  <c r="C21727" i="1"/>
  <c r="A21728" i="1"/>
  <c r="B21728" i="1"/>
  <c r="C21728" i="1"/>
  <c r="A21729" i="1"/>
  <c r="B21729" i="1"/>
  <c r="C21729" i="1"/>
  <c r="A21730" i="1"/>
  <c r="B21730" i="1"/>
  <c r="C21730" i="1"/>
  <c r="A21731" i="1"/>
  <c r="B21731" i="1"/>
  <c r="C21731" i="1"/>
  <c r="A21732" i="1"/>
  <c r="B21732" i="1"/>
  <c r="C21732" i="1"/>
  <c r="A21733" i="1"/>
  <c r="B21733" i="1"/>
  <c r="C21733" i="1"/>
  <c r="A21734" i="1"/>
  <c r="B21734" i="1"/>
  <c r="C21734" i="1"/>
  <c r="A21735" i="1"/>
  <c r="B21735" i="1"/>
  <c r="C21735" i="1"/>
  <c r="A21736" i="1"/>
  <c r="B21736" i="1"/>
  <c r="C21736" i="1"/>
  <c r="A21737" i="1"/>
  <c r="B21737" i="1"/>
  <c r="C21737" i="1"/>
  <c r="A21738" i="1"/>
  <c r="B21738" i="1"/>
  <c r="C21738" i="1"/>
  <c r="A21739" i="1"/>
  <c r="B21739" i="1"/>
  <c r="C21739" i="1"/>
  <c r="A21740" i="1"/>
  <c r="B21740" i="1"/>
  <c r="C21740" i="1"/>
  <c r="A21741" i="1"/>
  <c r="B21741" i="1"/>
  <c r="C21741" i="1"/>
  <c r="A21742" i="1"/>
  <c r="B21742" i="1"/>
  <c r="C21742" i="1"/>
  <c r="A21743" i="1"/>
  <c r="B21743" i="1"/>
  <c r="C21743" i="1"/>
  <c r="A21744" i="1"/>
  <c r="B21744" i="1"/>
  <c r="C21744" i="1"/>
  <c r="A21745" i="1"/>
  <c r="B21745" i="1"/>
  <c r="C21745" i="1"/>
  <c r="A21746" i="1"/>
  <c r="B21746" i="1"/>
  <c r="C21746" i="1"/>
  <c r="A21747" i="1"/>
  <c r="B21747" i="1"/>
  <c r="C21747" i="1"/>
  <c r="A21748" i="1"/>
  <c r="B21748" i="1"/>
  <c r="C21748" i="1"/>
  <c r="A21749" i="1"/>
  <c r="B21749" i="1"/>
  <c r="C21749" i="1"/>
  <c r="A21750" i="1"/>
  <c r="B21750" i="1"/>
  <c r="C21750" i="1"/>
  <c r="A21751" i="1"/>
  <c r="B21751" i="1"/>
  <c r="C21751" i="1"/>
  <c r="A21752" i="1"/>
  <c r="B21752" i="1"/>
  <c r="C21752" i="1"/>
  <c r="A21753" i="1"/>
  <c r="B21753" i="1"/>
  <c r="C21753" i="1"/>
  <c r="A21754" i="1"/>
  <c r="B21754" i="1"/>
  <c r="C21754" i="1"/>
  <c r="A21755" i="1"/>
  <c r="B21755" i="1"/>
  <c r="C21755" i="1"/>
  <c r="A21756" i="1"/>
  <c r="B21756" i="1"/>
  <c r="C21756" i="1"/>
  <c r="A21757" i="1"/>
  <c r="B21757" i="1"/>
  <c r="C21757" i="1"/>
  <c r="A21758" i="1"/>
  <c r="B21758" i="1"/>
  <c r="C21758" i="1"/>
  <c r="A21759" i="1"/>
  <c r="B21759" i="1"/>
  <c r="C21759" i="1"/>
  <c r="A21760" i="1"/>
  <c r="B21760" i="1"/>
  <c r="C21760" i="1"/>
  <c r="A21761" i="1"/>
  <c r="B21761" i="1"/>
  <c r="C21761" i="1"/>
  <c r="A21762" i="1"/>
  <c r="B21762" i="1"/>
  <c r="C21762" i="1"/>
  <c r="A21763" i="1"/>
  <c r="B21763" i="1"/>
  <c r="C21763" i="1"/>
  <c r="A21764" i="1"/>
  <c r="B21764" i="1"/>
  <c r="C21764" i="1"/>
  <c r="A21765" i="1"/>
  <c r="B21765" i="1"/>
  <c r="C21765" i="1"/>
  <c r="A21766" i="1"/>
  <c r="B21766" i="1"/>
  <c r="C21766" i="1"/>
  <c r="A21767" i="1"/>
  <c r="B21767" i="1"/>
  <c r="C21767" i="1"/>
  <c r="A21768" i="1"/>
  <c r="B21768" i="1"/>
  <c r="C21768" i="1"/>
  <c r="A21769" i="1"/>
  <c r="B21769" i="1"/>
  <c r="C21769" i="1"/>
  <c r="A21770" i="1"/>
  <c r="B21770" i="1"/>
  <c r="C21770" i="1"/>
  <c r="A21771" i="1"/>
  <c r="B21771" i="1"/>
  <c r="C21771" i="1"/>
  <c r="A21772" i="1"/>
  <c r="B21772" i="1"/>
  <c r="C21772" i="1"/>
  <c r="A21773" i="1"/>
  <c r="B21773" i="1"/>
  <c r="C21773" i="1"/>
  <c r="A21774" i="1"/>
  <c r="B21774" i="1"/>
  <c r="C21774" i="1"/>
  <c r="A21775" i="1"/>
  <c r="B21775" i="1"/>
  <c r="C21775" i="1"/>
  <c r="A21776" i="1"/>
  <c r="B21776" i="1"/>
  <c r="C21776" i="1"/>
  <c r="A21777" i="1"/>
  <c r="B21777" i="1"/>
  <c r="C21777" i="1"/>
  <c r="A21778" i="1"/>
  <c r="B21778" i="1"/>
  <c r="C21778" i="1"/>
  <c r="A21779" i="1"/>
  <c r="B21779" i="1"/>
  <c r="C21779" i="1"/>
  <c r="A21780" i="1"/>
  <c r="B21780" i="1"/>
  <c r="C21780" i="1"/>
  <c r="A21781" i="1"/>
  <c r="B21781" i="1"/>
  <c r="C21781" i="1"/>
  <c r="A21782" i="1"/>
  <c r="B21782" i="1"/>
  <c r="C21782" i="1"/>
  <c r="A21783" i="1"/>
  <c r="B21783" i="1"/>
  <c r="C21783" i="1"/>
  <c r="A21784" i="1"/>
  <c r="B21784" i="1"/>
  <c r="C21784" i="1"/>
  <c r="A21785" i="1"/>
  <c r="B21785" i="1"/>
  <c r="C21785" i="1"/>
  <c r="A21786" i="1"/>
  <c r="B21786" i="1"/>
  <c r="C21786" i="1"/>
  <c r="A21787" i="1"/>
  <c r="B21787" i="1"/>
  <c r="C21787" i="1"/>
  <c r="A21788" i="1"/>
  <c r="B21788" i="1"/>
  <c r="C21788" i="1"/>
  <c r="A21789" i="1"/>
  <c r="B21789" i="1"/>
  <c r="C21789" i="1"/>
  <c r="A21790" i="1"/>
  <c r="B21790" i="1"/>
  <c r="C21790" i="1"/>
  <c r="A21791" i="1"/>
  <c r="B21791" i="1"/>
  <c r="C21791" i="1"/>
  <c r="A21792" i="1"/>
  <c r="B21792" i="1"/>
  <c r="C21792" i="1"/>
  <c r="A21793" i="1"/>
  <c r="B21793" i="1"/>
  <c r="C21793" i="1"/>
  <c r="A21794" i="1"/>
  <c r="B21794" i="1"/>
  <c r="C21794" i="1"/>
  <c r="A21795" i="1"/>
  <c r="B21795" i="1"/>
  <c r="C21795" i="1"/>
  <c r="A21796" i="1"/>
  <c r="B21796" i="1"/>
  <c r="C21796" i="1"/>
  <c r="A21797" i="1"/>
  <c r="B21797" i="1"/>
  <c r="C21797" i="1"/>
  <c r="A21798" i="1"/>
  <c r="B21798" i="1"/>
  <c r="C21798" i="1"/>
  <c r="A21799" i="1"/>
  <c r="B21799" i="1"/>
  <c r="C21799" i="1"/>
  <c r="A21800" i="1"/>
  <c r="B21800" i="1"/>
  <c r="C21800" i="1"/>
  <c r="A21801" i="1"/>
  <c r="B21801" i="1"/>
  <c r="C21801" i="1"/>
  <c r="A21802" i="1"/>
  <c r="B21802" i="1"/>
  <c r="C21802" i="1"/>
  <c r="A21803" i="1"/>
  <c r="B21803" i="1"/>
  <c r="C21803" i="1"/>
  <c r="A21804" i="1"/>
  <c r="B21804" i="1"/>
  <c r="C21804" i="1"/>
  <c r="A21805" i="1"/>
  <c r="B21805" i="1"/>
  <c r="C21805" i="1"/>
  <c r="A21806" i="1"/>
  <c r="B21806" i="1"/>
  <c r="C21806" i="1"/>
  <c r="A21807" i="1"/>
  <c r="B21807" i="1"/>
  <c r="C21807" i="1"/>
  <c r="A21808" i="1"/>
  <c r="B21808" i="1"/>
  <c r="C21808" i="1"/>
  <c r="A21809" i="1"/>
  <c r="B21809" i="1"/>
  <c r="C21809" i="1"/>
  <c r="A21810" i="1"/>
  <c r="B21810" i="1"/>
  <c r="C21810" i="1"/>
  <c r="A21811" i="1"/>
  <c r="B21811" i="1"/>
  <c r="C21811" i="1"/>
  <c r="A21812" i="1"/>
  <c r="B21812" i="1"/>
  <c r="C21812" i="1"/>
  <c r="A21813" i="1"/>
  <c r="B21813" i="1"/>
  <c r="C21813" i="1"/>
  <c r="A21814" i="1"/>
  <c r="B21814" i="1"/>
  <c r="C21814" i="1"/>
  <c r="A21815" i="1"/>
  <c r="B21815" i="1"/>
  <c r="C21815" i="1"/>
  <c r="A21816" i="1"/>
  <c r="B21816" i="1"/>
  <c r="C21816" i="1"/>
  <c r="A21817" i="1"/>
  <c r="B21817" i="1"/>
  <c r="C21817" i="1"/>
  <c r="A21818" i="1"/>
  <c r="B21818" i="1"/>
  <c r="C21818" i="1"/>
  <c r="A21819" i="1"/>
  <c r="B21819" i="1"/>
  <c r="C21819" i="1"/>
  <c r="A21820" i="1"/>
  <c r="B21820" i="1"/>
  <c r="C21820" i="1"/>
  <c r="A21821" i="1"/>
  <c r="B21821" i="1"/>
  <c r="C21821" i="1"/>
  <c r="A21822" i="1"/>
  <c r="B21822" i="1"/>
  <c r="C21822" i="1"/>
  <c r="A21823" i="1"/>
  <c r="B21823" i="1"/>
  <c r="C21823" i="1"/>
  <c r="A21824" i="1"/>
  <c r="B21824" i="1"/>
  <c r="C21824" i="1"/>
  <c r="A21825" i="1"/>
  <c r="B21825" i="1"/>
  <c r="C21825" i="1"/>
  <c r="A21826" i="1"/>
  <c r="B21826" i="1"/>
  <c r="C21826" i="1"/>
  <c r="A21827" i="1"/>
  <c r="B21827" i="1"/>
  <c r="C21827" i="1"/>
  <c r="A21828" i="1"/>
  <c r="B21828" i="1"/>
  <c r="C21828" i="1"/>
  <c r="A21829" i="1"/>
  <c r="B21829" i="1"/>
  <c r="C21829" i="1"/>
  <c r="A21830" i="1"/>
  <c r="B21830" i="1"/>
  <c r="C21830" i="1"/>
  <c r="A21831" i="1"/>
  <c r="B21831" i="1"/>
  <c r="C21831" i="1"/>
  <c r="A21832" i="1"/>
  <c r="B21832" i="1"/>
  <c r="C21832" i="1"/>
  <c r="A21833" i="1"/>
  <c r="B21833" i="1"/>
  <c r="C21833" i="1"/>
  <c r="A21834" i="1"/>
  <c r="B21834" i="1"/>
  <c r="C21834" i="1"/>
  <c r="A21835" i="1"/>
  <c r="B21835" i="1"/>
  <c r="C21835" i="1"/>
  <c r="A21836" i="1"/>
  <c r="B21836" i="1"/>
  <c r="C21836" i="1"/>
  <c r="A21837" i="1"/>
  <c r="B21837" i="1"/>
  <c r="C21837" i="1"/>
  <c r="A21838" i="1"/>
  <c r="B21838" i="1"/>
  <c r="C21838" i="1"/>
  <c r="A21839" i="1"/>
  <c r="B21839" i="1"/>
  <c r="C21839" i="1"/>
  <c r="A21840" i="1"/>
  <c r="B21840" i="1"/>
  <c r="C21840" i="1"/>
  <c r="A21841" i="1"/>
  <c r="B21841" i="1"/>
  <c r="C21841" i="1"/>
  <c r="A21842" i="1"/>
  <c r="B21842" i="1"/>
  <c r="C21842" i="1"/>
  <c r="A21843" i="1"/>
  <c r="B21843" i="1"/>
  <c r="C21843" i="1"/>
  <c r="A21844" i="1"/>
  <c r="B21844" i="1"/>
  <c r="C21844" i="1"/>
  <c r="A21845" i="1"/>
  <c r="B21845" i="1"/>
  <c r="C21845" i="1"/>
  <c r="A21846" i="1"/>
  <c r="B21846" i="1"/>
  <c r="C21846" i="1"/>
  <c r="A21847" i="1"/>
  <c r="B21847" i="1"/>
  <c r="C21847" i="1"/>
  <c r="A21848" i="1"/>
  <c r="B21848" i="1"/>
  <c r="C21848" i="1"/>
  <c r="A21849" i="1"/>
  <c r="B21849" i="1"/>
  <c r="C21849" i="1"/>
  <c r="A21850" i="1"/>
  <c r="B21850" i="1"/>
  <c r="C21850" i="1"/>
  <c r="A21851" i="1"/>
  <c r="B21851" i="1"/>
  <c r="C21851" i="1"/>
  <c r="A21852" i="1"/>
  <c r="B21852" i="1"/>
  <c r="C21852" i="1"/>
  <c r="A21853" i="1"/>
  <c r="B21853" i="1"/>
  <c r="C21853" i="1"/>
  <c r="A21854" i="1"/>
  <c r="B21854" i="1"/>
  <c r="C21854" i="1"/>
  <c r="A21855" i="1"/>
  <c r="B21855" i="1"/>
  <c r="C21855" i="1"/>
  <c r="A21856" i="1"/>
  <c r="B21856" i="1"/>
  <c r="C21856" i="1"/>
  <c r="A21857" i="1"/>
  <c r="B21857" i="1"/>
  <c r="C21857" i="1"/>
  <c r="A21858" i="1"/>
  <c r="B21858" i="1"/>
  <c r="C21858" i="1"/>
  <c r="A21859" i="1"/>
  <c r="B21859" i="1"/>
  <c r="C21859" i="1"/>
  <c r="A21860" i="1"/>
  <c r="B21860" i="1"/>
  <c r="C21860" i="1"/>
  <c r="A21861" i="1"/>
  <c r="B21861" i="1"/>
  <c r="C21861" i="1"/>
  <c r="A21862" i="1"/>
  <c r="B21862" i="1"/>
  <c r="C21862" i="1"/>
  <c r="A21863" i="1"/>
  <c r="B21863" i="1"/>
  <c r="C21863" i="1"/>
  <c r="A21864" i="1"/>
  <c r="B21864" i="1"/>
  <c r="C21864" i="1"/>
  <c r="A21865" i="1"/>
  <c r="B21865" i="1"/>
  <c r="C21865" i="1"/>
  <c r="A21866" i="1"/>
  <c r="B21866" i="1"/>
  <c r="C21866" i="1"/>
  <c r="A21867" i="1"/>
  <c r="B21867" i="1"/>
  <c r="C21867" i="1"/>
  <c r="A21868" i="1"/>
  <c r="B21868" i="1"/>
  <c r="C21868" i="1"/>
  <c r="A21869" i="1"/>
  <c r="B21869" i="1"/>
  <c r="C21869" i="1"/>
  <c r="A21870" i="1"/>
  <c r="B21870" i="1"/>
  <c r="C21870" i="1"/>
  <c r="A21871" i="1"/>
  <c r="B21871" i="1"/>
  <c r="C21871" i="1"/>
  <c r="A21872" i="1"/>
  <c r="B21872" i="1"/>
  <c r="C21872" i="1"/>
  <c r="A21873" i="1"/>
  <c r="B21873" i="1"/>
  <c r="C21873" i="1"/>
  <c r="A21874" i="1"/>
  <c r="B21874" i="1"/>
  <c r="C21874" i="1"/>
  <c r="A21875" i="1"/>
  <c r="B21875" i="1"/>
  <c r="C21875" i="1"/>
  <c r="A21876" i="1"/>
  <c r="B21876" i="1"/>
  <c r="C21876" i="1"/>
  <c r="A21877" i="1"/>
  <c r="B21877" i="1"/>
  <c r="C21877" i="1"/>
  <c r="A21878" i="1"/>
  <c r="B21878" i="1"/>
  <c r="C21878" i="1"/>
  <c r="A21879" i="1"/>
  <c r="B21879" i="1"/>
  <c r="C21879" i="1"/>
  <c r="A21880" i="1"/>
  <c r="B21880" i="1"/>
  <c r="C21880" i="1"/>
  <c r="A21881" i="1"/>
  <c r="B21881" i="1"/>
  <c r="C21881" i="1"/>
  <c r="A21882" i="1"/>
  <c r="B21882" i="1"/>
  <c r="C21882" i="1"/>
  <c r="A21883" i="1"/>
  <c r="B21883" i="1"/>
  <c r="C21883" i="1"/>
  <c r="A21884" i="1"/>
  <c r="B21884" i="1"/>
  <c r="C21884" i="1"/>
  <c r="A21885" i="1"/>
  <c r="B21885" i="1"/>
  <c r="C21885" i="1"/>
  <c r="A21886" i="1"/>
  <c r="B21886" i="1"/>
  <c r="C21886" i="1"/>
  <c r="A21887" i="1"/>
  <c r="B21887" i="1"/>
  <c r="C21887" i="1"/>
  <c r="A21888" i="1"/>
  <c r="B21888" i="1"/>
  <c r="C21888" i="1"/>
  <c r="A21889" i="1"/>
  <c r="B21889" i="1"/>
  <c r="C21889" i="1"/>
  <c r="A21890" i="1"/>
  <c r="B21890" i="1"/>
  <c r="C21890" i="1"/>
  <c r="A21891" i="1"/>
  <c r="B21891" i="1"/>
  <c r="C21891" i="1"/>
  <c r="A21892" i="1"/>
  <c r="B21892" i="1"/>
  <c r="C21892" i="1"/>
  <c r="A21893" i="1"/>
  <c r="B21893" i="1"/>
  <c r="C21893" i="1"/>
  <c r="A21894" i="1"/>
  <c r="B21894" i="1"/>
  <c r="C21894" i="1"/>
  <c r="A21895" i="1"/>
  <c r="B21895" i="1"/>
  <c r="C21895" i="1"/>
  <c r="A21896" i="1"/>
  <c r="B21896" i="1"/>
  <c r="C21896" i="1"/>
  <c r="A21897" i="1"/>
  <c r="B21897" i="1"/>
  <c r="C21897" i="1"/>
  <c r="A21898" i="1"/>
  <c r="B21898" i="1"/>
  <c r="C21898" i="1"/>
  <c r="A21899" i="1"/>
  <c r="B21899" i="1"/>
  <c r="C21899" i="1"/>
  <c r="A21900" i="1"/>
  <c r="B21900" i="1"/>
  <c r="C21900" i="1"/>
  <c r="A21901" i="1"/>
  <c r="B21901" i="1"/>
  <c r="C21901" i="1"/>
  <c r="A21902" i="1"/>
  <c r="B21902" i="1"/>
  <c r="C21902" i="1"/>
  <c r="A21903" i="1"/>
  <c r="B21903" i="1"/>
  <c r="C21903" i="1"/>
  <c r="A21904" i="1"/>
  <c r="B21904" i="1"/>
  <c r="C21904" i="1"/>
  <c r="A21905" i="1"/>
  <c r="B21905" i="1"/>
  <c r="C21905" i="1"/>
  <c r="A21906" i="1"/>
  <c r="B21906" i="1"/>
  <c r="C21906" i="1"/>
  <c r="A21907" i="1"/>
  <c r="B21907" i="1"/>
  <c r="C21907" i="1"/>
  <c r="A21908" i="1"/>
  <c r="B21908" i="1"/>
  <c r="C21908" i="1"/>
  <c r="A21909" i="1"/>
  <c r="B21909" i="1"/>
  <c r="C21909" i="1"/>
  <c r="A21910" i="1"/>
  <c r="B21910" i="1"/>
  <c r="C21910" i="1"/>
  <c r="A21911" i="1"/>
  <c r="B21911" i="1"/>
  <c r="C21911" i="1"/>
  <c r="A21912" i="1"/>
  <c r="B21912" i="1"/>
  <c r="C21912" i="1"/>
  <c r="A21913" i="1"/>
  <c r="B21913" i="1"/>
  <c r="C21913" i="1"/>
  <c r="A21914" i="1"/>
  <c r="B21914" i="1"/>
  <c r="C21914" i="1"/>
  <c r="A21915" i="1"/>
  <c r="B21915" i="1"/>
  <c r="C21915" i="1"/>
  <c r="A21916" i="1"/>
  <c r="B21916" i="1"/>
  <c r="C21916" i="1"/>
  <c r="A21917" i="1"/>
  <c r="B21917" i="1"/>
  <c r="C21917" i="1"/>
  <c r="A21918" i="1"/>
  <c r="B21918" i="1"/>
  <c r="C21918" i="1"/>
  <c r="A21919" i="1"/>
  <c r="B21919" i="1"/>
  <c r="C21919" i="1"/>
  <c r="A21920" i="1"/>
  <c r="B21920" i="1"/>
  <c r="C21920" i="1"/>
  <c r="A21921" i="1"/>
  <c r="B21921" i="1"/>
  <c r="C21921" i="1"/>
  <c r="A21922" i="1"/>
  <c r="B21922" i="1"/>
  <c r="C21922" i="1"/>
  <c r="A21923" i="1"/>
  <c r="B21923" i="1"/>
  <c r="C21923" i="1"/>
  <c r="A21924" i="1"/>
  <c r="B21924" i="1"/>
  <c r="C21924" i="1"/>
  <c r="A21925" i="1"/>
  <c r="B21925" i="1"/>
  <c r="C21925" i="1"/>
  <c r="A21926" i="1"/>
  <c r="B21926" i="1"/>
  <c r="C21926" i="1"/>
  <c r="A21927" i="1"/>
  <c r="B21927" i="1"/>
  <c r="C21927" i="1"/>
  <c r="A21928" i="1"/>
  <c r="B21928" i="1"/>
  <c r="C21928" i="1"/>
  <c r="A21929" i="1"/>
  <c r="B21929" i="1"/>
  <c r="C21929" i="1"/>
  <c r="A21930" i="1"/>
  <c r="B21930" i="1"/>
  <c r="C21930" i="1"/>
  <c r="A21931" i="1"/>
  <c r="B21931" i="1"/>
  <c r="C21931" i="1"/>
  <c r="A21932" i="1"/>
  <c r="B21932" i="1"/>
  <c r="C21932" i="1"/>
  <c r="A21933" i="1"/>
  <c r="B21933" i="1"/>
  <c r="C21933" i="1"/>
  <c r="A21934" i="1"/>
  <c r="B21934" i="1"/>
  <c r="C21934" i="1"/>
  <c r="A21935" i="1"/>
  <c r="B21935" i="1"/>
  <c r="C21935" i="1"/>
  <c r="A21936" i="1"/>
  <c r="B21936" i="1"/>
  <c r="C21936" i="1"/>
  <c r="A21937" i="1"/>
  <c r="B21937" i="1"/>
  <c r="C21937" i="1"/>
  <c r="A21938" i="1"/>
  <c r="B21938" i="1"/>
  <c r="C21938" i="1"/>
  <c r="A21939" i="1"/>
  <c r="B21939" i="1"/>
  <c r="C21939" i="1"/>
  <c r="A21940" i="1"/>
  <c r="B21940" i="1"/>
  <c r="C21940" i="1"/>
  <c r="A21941" i="1"/>
  <c r="B21941" i="1"/>
  <c r="C21941" i="1"/>
  <c r="A21942" i="1"/>
  <c r="B21942" i="1"/>
  <c r="C21942" i="1"/>
  <c r="A21943" i="1"/>
  <c r="B21943" i="1"/>
  <c r="C21943" i="1"/>
  <c r="A21944" i="1"/>
  <c r="B21944" i="1"/>
  <c r="C21944" i="1"/>
  <c r="A21945" i="1"/>
  <c r="B21945" i="1"/>
  <c r="C21945" i="1"/>
  <c r="A21946" i="1"/>
  <c r="B21946" i="1"/>
  <c r="C21946" i="1"/>
  <c r="A21947" i="1"/>
  <c r="B21947" i="1"/>
  <c r="C21947" i="1"/>
  <c r="A21948" i="1"/>
  <c r="B21948" i="1"/>
  <c r="C21948" i="1"/>
  <c r="A21949" i="1"/>
  <c r="B21949" i="1"/>
  <c r="C21949" i="1"/>
  <c r="A21950" i="1"/>
  <c r="B21950" i="1"/>
  <c r="C21950" i="1"/>
  <c r="A21951" i="1"/>
  <c r="B21951" i="1"/>
  <c r="C21951" i="1"/>
  <c r="A21952" i="1"/>
  <c r="B21952" i="1"/>
  <c r="C21952" i="1"/>
  <c r="A21953" i="1"/>
  <c r="B21953" i="1"/>
  <c r="C21953" i="1"/>
  <c r="A21954" i="1"/>
  <c r="B21954" i="1"/>
  <c r="C21954" i="1"/>
  <c r="A21955" i="1"/>
  <c r="B21955" i="1"/>
  <c r="C21955" i="1"/>
  <c r="A21956" i="1"/>
  <c r="B21956" i="1"/>
  <c r="C21956" i="1"/>
  <c r="A21957" i="1"/>
  <c r="B21957" i="1"/>
  <c r="C21957" i="1"/>
  <c r="A21958" i="1"/>
  <c r="B21958" i="1"/>
  <c r="C21958" i="1"/>
  <c r="A21959" i="1"/>
  <c r="B21959" i="1"/>
  <c r="C21959" i="1"/>
  <c r="A21960" i="1"/>
  <c r="B21960" i="1"/>
  <c r="C21960" i="1"/>
  <c r="A21961" i="1"/>
  <c r="B21961" i="1"/>
  <c r="C21961" i="1"/>
  <c r="A21962" i="1"/>
  <c r="B21962" i="1"/>
  <c r="C21962" i="1"/>
  <c r="A21963" i="1"/>
  <c r="B21963" i="1"/>
  <c r="C21963" i="1"/>
  <c r="A21964" i="1"/>
  <c r="B21964" i="1"/>
  <c r="C21964" i="1"/>
  <c r="A21965" i="1"/>
  <c r="B21965" i="1"/>
  <c r="C21965" i="1"/>
  <c r="A21966" i="1"/>
  <c r="B21966" i="1"/>
  <c r="C21966" i="1"/>
  <c r="A21967" i="1"/>
  <c r="B21967" i="1"/>
  <c r="C21967" i="1"/>
  <c r="A21968" i="1"/>
  <c r="B21968" i="1"/>
  <c r="C21968" i="1"/>
  <c r="A21969" i="1"/>
  <c r="B21969" i="1"/>
  <c r="C21969" i="1"/>
  <c r="A21970" i="1"/>
  <c r="B21970" i="1"/>
  <c r="C21970" i="1"/>
  <c r="A21971" i="1"/>
  <c r="B21971" i="1"/>
  <c r="C21971" i="1"/>
  <c r="A21972" i="1"/>
  <c r="B21972" i="1"/>
  <c r="C21972" i="1"/>
  <c r="A21973" i="1"/>
  <c r="B21973" i="1"/>
  <c r="C21973" i="1"/>
  <c r="A21974" i="1"/>
  <c r="B21974" i="1"/>
  <c r="C21974" i="1"/>
  <c r="A21975" i="1"/>
  <c r="B21975" i="1"/>
  <c r="C21975" i="1"/>
  <c r="A21976" i="1"/>
  <c r="B21976" i="1"/>
  <c r="C21976" i="1"/>
  <c r="A21977" i="1"/>
  <c r="B21977" i="1"/>
  <c r="C21977" i="1"/>
  <c r="A21978" i="1"/>
  <c r="B21978" i="1"/>
  <c r="C21978" i="1"/>
  <c r="A21979" i="1"/>
  <c r="B21979" i="1"/>
  <c r="C21979" i="1"/>
  <c r="A21980" i="1"/>
  <c r="B21980" i="1"/>
  <c r="C21980" i="1"/>
  <c r="A21981" i="1"/>
  <c r="B21981" i="1"/>
  <c r="C21981" i="1"/>
  <c r="A21982" i="1"/>
  <c r="B21982" i="1"/>
  <c r="C21982" i="1"/>
  <c r="A21983" i="1"/>
  <c r="B21983" i="1"/>
  <c r="C21983" i="1"/>
  <c r="A21984" i="1"/>
  <c r="B21984" i="1"/>
  <c r="C21984" i="1"/>
  <c r="A21985" i="1"/>
  <c r="B21985" i="1"/>
  <c r="C21985" i="1"/>
  <c r="A21986" i="1"/>
  <c r="B21986" i="1"/>
  <c r="C21986" i="1"/>
  <c r="A21987" i="1"/>
  <c r="B21987" i="1"/>
  <c r="C21987" i="1"/>
  <c r="A21988" i="1"/>
  <c r="B21988" i="1"/>
  <c r="C21988" i="1"/>
  <c r="A21989" i="1"/>
  <c r="B21989" i="1"/>
  <c r="C21989" i="1"/>
  <c r="A21990" i="1"/>
  <c r="B21990" i="1"/>
  <c r="C21990" i="1"/>
  <c r="A21991" i="1"/>
  <c r="B21991" i="1"/>
  <c r="C21991" i="1"/>
  <c r="A21992" i="1"/>
  <c r="B21992" i="1"/>
  <c r="C21992" i="1"/>
  <c r="A21993" i="1"/>
  <c r="B21993" i="1"/>
  <c r="C21993" i="1"/>
  <c r="A21994" i="1"/>
  <c r="B21994" i="1"/>
  <c r="C21994" i="1"/>
  <c r="A21995" i="1"/>
  <c r="B21995" i="1"/>
  <c r="C21995" i="1"/>
  <c r="A21996" i="1"/>
  <c r="B21996" i="1"/>
  <c r="C21996" i="1"/>
  <c r="A21997" i="1"/>
  <c r="B21997" i="1"/>
  <c r="C21997" i="1"/>
  <c r="A21998" i="1"/>
  <c r="B21998" i="1"/>
  <c r="C21998" i="1"/>
  <c r="A21999" i="1"/>
  <c r="B21999" i="1"/>
  <c r="C21999" i="1"/>
  <c r="A22000" i="1"/>
  <c r="B22000" i="1"/>
  <c r="C22000" i="1"/>
  <c r="A22001" i="1"/>
  <c r="B22001" i="1"/>
  <c r="C22001" i="1"/>
  <c r="A22002" i="1"/>
  <c r="B22002" i="1"/>
  <c r="C22002" i="1"/>
  <c r="A22003" i="1"/>
  <c r="B22003" i="1"/>
  <c r="C22003" i="1"/>
  <c r="A22004" i="1"/>
  <c r="B22004" i="1"/>
  <c r="C22004" i="1"/>
  <c r="A22005" i="1"/>
  <c r="B22005" i="1"/>
  <c r="C22005" i="1"/>
  <c r="A22006" i="1"/>
  <c r="B22006" i="1"/>
  <c r="C22006" i="1"/>
  <c r="A22007" i="1"/>
  <c r="B22007" i="1"/>
  <c r="C22007" i="1"/>
  <c r="A22008" i="1"/>
  <c r="B22008" i="1"/>
  <c r="C22008" i="1"/>
  <c r="A22009" i="1"/>
  <c r="B22009" i="1"/>
  <c r="C22009" i="1"/>
  <c r="A22010" i="1"/>
  <c r="B22010" i="1"/>
  <c r="C22010" i="1"/>
  <c r="A22011" i="1"/>
  <c r="B22011" i="1"/>
  <c r="C22011" i="1"/>
  <c r="A22012" i="1"/>
  <c r="B22012" i="1"/>
  <c r="C22012" i="1"/>
  <c r="A22013" i="1"/>
  <c r="B22013" i="1"/>
  <c r="C22013" i="1"/>
  <c r="A22014" i="1"/>
  <c r="B22014" i="1"/>
  <c r="C22014" i="1"/>
  <c r="A22015" i="1"/>
  <c r="B22015" i="1"/>
  <c r="C22015" i="1"/>
  <c r="A22016" i="1"/>
  <c r="B22016" i="1"/>
  <c r="C22016" i="1"/>
  <c r="A22017" i="1"/>
  <c r="B22017" i="1"/>
  <c r="C22017" i="1"/>
  <c r="A22018" i="1"/>
  <c r="B22018" i="1"/>
  <c r="C22018" i="1"/>
  <c r="A22019" i="1"/>
  <c r="B22019" i="1"/>
  <c r="C22019" i="1"/>
  <c r="A22020" i="1"/>
  <c r="B22020" i="1"/>
  <c r="C22020" i="1"/>
  <c r="A22021" i="1"/>
  <c r="B22021" i="1"/>
  <c r="C22021" i="1"/>
  <c r="A22022" i="1"/>
  <c r="B22022" i="1"/>
  <c r="C22022" i="1"/>
  <c r="A22023" i="1"/>
  <c r="B22023" i="1"/>
  <c r="C22023" i="1"/>
  <c r="A22024" i="1"/>
  <c r="B22024" i="1"/>
  <c r="C22024" i="1"/>
  <c r="A22025" i="1"/>
  <c r="B22025" i="1"/>
  <c r="C22025" i="1"/>
  <c r="A22026" i="1"/>
  <c r="B22026" i="1"/>
  <c r="C22026" i="1"/>
  <c r="A22027" i="1"/>
  <c r="B22027" i="1"/>
  <c r="C22027" i="1"/>
  <c r="A22028" i="1"/>
  <c r="B22028" i="1"/>
  <c r="C22028" i="1"/>
  <c r="A22029" i="1"/>
  <c r="B22029" i="1"/>
  <c r="C22029" i="1"/>
  <c r="A22030" i="1"/>
  <c r="B22030" i="1"/>
  <c r="C22030" i="1"/>
  <c r="A22031" i="1"/>
  <c r="B22031" i="1"/>
  <c r="C22031" i="1"/>
  <c r="A22032" i="1"/>
  <c r="B22032" i="1"/>
  <c r="C22032" i="1"/>
  <c r="A22033" i="1"/>
  <c r="B22033" i="1"/>
  <c r="C22033" i="1"/>
  <c r="A22034" i="1"/>
  <c r="B22034" i="1"/>
  <c r="C22034" i="1"/>
  <c r="A22035" i="1"/>
  <c r="B22035" i="1"/>
  <c r="C22035" i="1"/>
  <c r="A22036" i="1"/>
  <c r="B22036" i="1"/>
  <c r="C22036" i="1"/>
  <c r="A22037" i="1"/>
  <c r="B22037" i="1"/>
  <c r="C22037" i="1"/>
  <c r="A22038" i="1"/>
  <c r="B22038" i="1"/>
  <c r="C22038" i="1"/>
  <c r="A22039" i="1"/>
  <c r="B22039" i="1"/>
  <c r="C22039" i="1"/>
  <c r="A22040" i="1"/>
  <c r="B22040" i="1"/>
  <c r="C22040" i="1"/>
  <c r="A22041" i="1"/>
  <c r="B22041" i="1"/>
  <c r="C22041" i="1"/>
  <c r="A22042" i="1"/>
  <c r="B22042" i="1"/>
  <c r="C22042" i="1"/>
  <c r="A22043" i="1"/>
  <c r="B22043" i="1"/>
  <c r="C22043" i="1"/>
  <c r="A22044" i="1"/>
  <c r="B22044" i="1"/>
  <c r="C22044" i="1"/>
  <c r="A22045" i="1"/>
  <c r="B22045" i="1"/>
  <c r="C22045" i="1"/>
  <c r="A22046" i="1"/>
  <c r="B22046" i="1"/>
  <c r="C22046" i="1"/>
  <c r="A22047" i="1"/>
  <c r="B22047" i="1"/>
  <c r="C22047" i="1"/>
  <c r="A22048" i="1"/>
  <c r="B22048" i="1"/>
  <c r="C22048" i="1"/>
  <c r="A22049" i="1"/>
  <c r="B22049" i="1"/>
  <c r="C22049" i="1"/>
  <c r="A22050" i="1"/>
  <c r="B22050" i="1"/>
  <c r="C22050" i="1"/>
  <c r="A22051" i="1"/>
  <c r="B22051" i="1"/>
  <c r="C22051" i="1"/>
  <c r="A22052" i="1"/>
  <c r="B22052" i="1"/>
  <c r="C22052" i="1"/>
  <c r="A22053" i="1"/>
  <c r="B22053" i="1"/>
  <c r="C22053" i="1"/>
  <c r="A22054" i="1"/>
  <c r="B22054" i="1"/>
  <c r="C22054" i="1"/>
  <c r="A22055" i="1"/>
  <c r="B22055" i="1"/>
  <c r="C22055" i="1"/>
  <c r="A22056" i="1"/>
  <c r="B22056" i="1"/>
  <c r="C22056" i="1"/>
  <c r="A22057" i="1"/>
  <c r="B22057" i="1"/>
  <c r="C22057" i="1"/>
  <c r="A22058" i="1"/>
  <c r="B22058" i="1"/>
  <c r="C22058" i="1"/>
  <c r="A22059" i="1"/>
  <c r="B22059" i="1"/>
  <c r="C22059" i="1"/>
  <c r="A22060" i="1"/>
  <c r="B22060" i="1"/>
  <c r="C22060" i="1"/>
  <c r="A22061" i="1"/>
  <c r="B22061" i="1"/>
  <c r="C22061" i="1"/>
  <c r="A22062" i="1"/>
  <c r="B22062" i="1"/>
  <c r="C22062" i="1"/>
  <c r="A22063" i="1"/>
  <c r="B22063" i="1"/>
  <c r="C22063" i="1"/>
  <c r="A22064" i="1"/>
  <c r="B22064" i="1"/>
  <c r="C22064" i="1"/>
  <c r="A22065" i="1"/>
  <c r="B22065" i="1"/>
  <c r="C22065" i="1"/>
  <c r="A22066" i="1"/>
  <c r="B22066" i="1"/>
  <c r="C22066" i="1"/>
  <c r="A22067" i="1"/>
  <c r="B22067" i="1"/>
  <c r="C22067" i="1"/>
  <c r="A22068" i="1"/>
  <c r="B22068" i="1"/>
  <c r="C22068" i="1"/>
  <c r="A22069" i="1"/>
  <c r="B22069" i="1"/>
  <c r="C22069" i="1"/>
  <c r="A22070" i="1"/>
  <c r="B22070" i="1"/>
  <c r="C22070" i="1"/>
  <c r="A22071" i="1"/>
  <c r="B22071" i="1"/>
  <c r="C22071" i="1"/>
  <c r="A22072" i="1"/>
  <c r="B22072" i="1"/>
  <c r="C22072" i="1"/>
  <c r="A22073" i="1"/>
  <c r="B22073" i="1"/>
  <c r="C22073" i="1"/>
  <c r="A22074" i="1"/>
  <c r="B22074" i="1"/>
  <c r="C22074" i="1"/>
  <c r="A22075" i="1"/>
  <c r="B22075" i="1"/>
  <c r="C22075" i="1"/>
  <c r="A22076" i="1"/>
  <c r="B22076" i="1"/>
  <c r="C22076" i="1"/>
  <c r="A22077" i="1"/>
  <c r="B22077" i="1"/>
  <c r="C22077" i="1"/>
  <c r="A22078" i="1"/>
  <c r="B22078" i="1"/>
  <c r="C22078" i="1"/>
  <c r="A22079" i="1"/>
  <c r="B22079" i="1"/>
  <c r="C22079" i="1"/>
  <c r="A22080" i="1"/>
  <c r="B22080" i="1"/>
  <c r="C22080" i="1"/>
  <c r="A22081" i="1"/>
  <c r="B22081" i="1"/>
  <c r="C22081" i="1"/>
  <c r="A22082" i="1"/>
  <c r="B22082" i="1"/>
  <c r="C22082" i="1"/>
  <c r="A22083" i="1"/>
  <c r="B22083" i="1"/>
  <c r="C22083" i="1"/>
  <c r="A22084" i="1"/>
  <c r="B22084" i="1"/>
  <c r="C22084" i="1"/>
  <c r="A22085" i="1"/>
  <c r="B22085" i="1"/>
  <c r="C22085" i="1"/>
  <c r="A22086" i="1"/>
  <c r="B22086" i="1"/>
  <c r="C22086" i="1"/>
  <c r="A22087" i="1"/>
  <c r="B22087" i="1"/>
  <c r="C22087" i="1"/>
  <c r="A22088" i="1"/>
  <c r="B22088" i="1"/>
  <c r="C22088" i="1"/>
  <c r="A22089" i="1"/>
  <c r="B22089" i="1"/>
  <c r="C22089" i="1"/>
  <c r="A22090" i="1"/>
  <c r="B22090" i="1"/>
  <c r="C22090" i="1"/>
  <c r="A22091" i="1"/>
  <c r="B22091" i="1"/>
  <c r="C22091" i="1"/>
  <c r="A22092" i="1"/>
  <c r="B22092" i="1"/>
  <c r="C22092" i="1"/>
  <c r="A22093" i="1"/>
  <c r="B22093" i="1"/>
  <c r="C22093" i="1"/>
  <c r="A22094" i="1"/>
  <c r="B22094" i="1"/>
  <c r="C22094" i="1"/>
  <c r="A22095" i="1"/>
  <c r="B22095" i="1"/>
  <c r="C22095" i="1"/>
  <c r="A22096" i="1"/>
  <c r="B22096" i="1"/>
  <c r="C22096" i="1"/>
  <c r="A22097" i="1"/>
  <c r="B22097" i="1"/>
  <c r="C22097" i="1"/>
  <c r="A22098" i="1"/>
  <c r="B22098" i="1"/>
  <c r="C22098" i="1"/>
  <c r="A22099" i="1"/>
  <c r="B22099" i="1"/>
  <c r="C22099" i="1"/>
  <c r="A22100" i="1"/>
  <c r="B22100" i="1"/>
  <c r="C22100" i="1"/>
  <c r="A22101" i="1"/>
  <c r="B22101" i="1"/>
  <c r="C22101" i="1"/>
  <c r="A22102" i="1"/>
  <c r="B22102" i="1"/>
  <c r="C22102" i="1"/>
  <c r="A22103" i="1"/>
  <c r="B22103" i="1"/>
  <c r="C22103" i="1"/>
  <c r="A22104" i="1"/>
  <c r="B22104" i="1"/>
  <c r="C22104" i="1"/>
  <c r="A22105" i="1"/>
  <c r="B22105" i="1"/>
  <c r="C22105" i="1"/>
  <c r="A22106" i="1"/>
  <c r="B22106" i="1"/>
  <c r="C22106" i="1"/>
  <c r="A22107" i="1"/>
  <c r="B22107" i="1"/>
  <c r="C22107" i="1"/>
  <c r="A22108" i="1"/>
  <c r="B22108" i="1"/>
  <c r="C22108" i="1"/>
  <c r="A22109" i="1"/>
  <c r="B22109" i="1"/>
  <c r="C22109" i="1"/>
  <c r="A22110" i="1"/>
  <c r="B22110" i="1"/>
  <c r="C22110" i="1"/>
  <c r="A22111" i="1"/>
  <c r="B22111" i="1"/>
  <c r="C22111" i="1"/>
  <c r="A22112" i="1"/>
  <c r="B22112" i="1"/>
  <c r="C22112" i="1"/>
  <c r="A22113" i="1"/>
  <c r="B22113" i="1"/>
  <c r="C22113" i="1"/>
  <c r="A22114" i="1"/>
  <c r="B22114" i="1"/>
  <c r="C22114" i="1"/>
  <c r="A22115" i="1"/>
  <c r="B22115" i="1"/>
  <c r="C22115" i="1"/>
  <c r="A22116" i="1"/>
  <c r="B22116" i="1"/>
  <c r="C22116" i="1"/>
  <c r="A22117" i="1"/>
  <c r="B22117" i="1"/>
  <c r="C22117" i="1"/>
  <c r="A22118" i="1"/>
  <c r="B22118" i="1"/>
  <c r="C22118" i="1"/>
  <c r="A22119" i="1"/>
  <c r="B22119" i="1"/>
  <c r="C22119" i="1"/>
  <c r="A22120" i="1"/>
  <c r="B22120" i="1"/>
  <c r="C22120" i="1"/>
  <c r="A22121" i="1"/>
  <c r="B22121" i="1"/>
  <c r="C22121" i="1"/>
  <c r="A22122" i="1"/>
  <c r="B22122" i="1"/>
  <c r="C22122" i="1"/>
  <c r="A22123" i="1"/>
  <c r="B22123" i="1"/>
  <c r="C22123" i="1"/>
  <c r="A22124" i="1"/>
  <c r="B22124" i="1"/>
  <c r="C22124" i="1"/>
  <c r="A22125" i="1"/>
  <c r="B22125" i="1"/>
  <c r="C22125" i="1"/>
  <c r="A22126" i="1"/>
  <c r="B22126" i="1"/>
  <c r="C22126" i="1"/>
  <c r="A22127" i="1"/>
  <c r="B22127" i="1"/>
  <c r="C22127" i="1"/>
  <c r="A22128" i="1"/>
  <c r="B22128" i="1"/>
  <c r="C22128" i="1"/>
  <c r="A22129" i="1"/>
  <c r="B22129" i="1"/>
  <c r="C22129" i="1"/>
  <c r="A22130" i="1"/>
  <c r="B22130" i="1"/>
  <c r="C22130" i="1"/>
  <c r="A22131" i="1"/>
  <c r="B22131" i="1"/>
  <c r="C22131" i="1"/>
  <c r="A22132" i="1"/>
  <c r="B22132" i="1"/>
  <c r="C22132" i="1"/>
  <c r="A22133" i="1"/>
  <c r="B22133" i="1"/>
  <c r="C22133" i="1"/>
  <c r="A22134" i="1"/>
  <c r="B22134" i="1"/>
  <c r="C22134" i="1"/>
  <c r="A22135" i="1"/>
  <c r="B22135" i="1"/>
  <c r="C22135" i="1"/>
  <c r="A22136" i="1"/>
  <c r="B22136" i="1"/>
  <c r="C22136" i="1"/>
  <c r="A22137" i="1"/>
  <c r="B22137" i="1"/>
  <c r="C22137" i="1"/>
  <c r="A22138" i="1"/>
  <c r="B22138" i="1"/>
  <c r="C22138" i="1"/>
  <c r="A22139" i="1"/>
  <c r="B22139" i="1"/>
  <c r="C22139" i="1"/>
  <c r="A22140" i="1"/>
  <c r="B22140" i="1"/>
  <c r="C22140" i="1"/>
  <c r="A22141" i="1"/>
  <c r="B22141" i="1"/>
  <c r="C22141" i="1"/>
  <c r="A22142" i="1"/>
  <c r="B22142" i="1"/>
  <c r="C22142" i="1"/>
  <c r="A22143" i="1"/>
  <c r="B22143" i="1"/>
  <c r="C22143" i="1"/>
  <c r="A22144" i="1"/>
  <c r="B22144" i="1"/>
  <c r="C22144" i="1"/>
  <c r="A22145" i="1"/>
  <c r="B22145" i="1"/>
  <c r="C22145" i="1"/>
  <c r="A22146" i="1"/>
  <c r="B22146" i="1"/>
  <c r="C22146" i="1"/>
  <c r="A22147" i="1"/>
  <c r="B22147" i="1"/>
  <c r="C22147" i="1"/>
  <c r="A22148" i="1"/>
  <c r="B22148" i="1"/>
  <c r="C22148" i="1"/>
  <c r="A22149" i="1"/>
  <c r="B22149" i="1"/>
  <c r="C22149" i="1"/>
  <c r="A22150" i="1"/>
  <c r="B22150" i="1"/>
  <c r="C22150" i="1"/>
  <c r="A22151" i="1"/>
  <c r="B22151" i="1"/>
  <c r="C22151" i="1"/>
  <c r="A22152" i="1"/>
  <c r="B22152" i="1"/>
  <c r="C22152" i="1"/>
  <c r="A22153" i="1"/>
  <c r="B22153" i="1"/>
  <c r="C22153" i="1"/>
  <c r="A22154" i="1"/>
  <c r="B22154" i="1"/>
  <c r="C22154" i="1"/>
  <c r="A22155" i="1"/>
  <c r="B22155" i="1"/>
  <c r="C22155" i="1"/>
  <c r="A22156" i="1"/>
  <c r="B22156" i="1"/>
  <c r="C22156" i="1"/>
  <c r="A22157" i="1"/>
  <c r="B22157" i="1"/>
  <c r="C22157" i="1"/>
  <c r="A22158" i="1"/>
  <c r="B22158" i="1"/>
  <c r="C22158" i="1"/>
  <c r="A22159" i="1"/>
  <c r="B22159" i="1"/>
  <c r="C22159" i="1"/>
  <c r="A22160" i="1"/>
  <c r="B22160" i="1"/>
  <c r="C22160" i="1"/>
  <c r="A22161" i="1"/>
  <c r="B22161" i="1"/>
  <c r="C22161" i="1"/>
  <c r="A22162" i="1"/>
  <c r="B22162" i="1"/>
  <c r="C22162" i="1"/>
  <c r="A22163" i="1"/>
  <c r="B22163" i="1"/>
  <c r="C22163" i="1"/>
  <c r="A22164" i="1"/>
  <c r="B22164" i="1"/>
  <c r="C22164" i="1"/>
  <c r="A22165" i="1"/>
  <c r="B22165" i="1"/>
  <c r="C22165" i="1"/>
  <c r="A22166" i="1"/>
  <c r="B22166" i="1"/>
  <c r="C22166" i="1"/>
  <c r="A22167" i="1"/>
  <c r="B22167" i="1"/>
  <c r="C22167" i="1"/>
  <c r="A22168" i="1"/>
  <c r="B22168" i="1"/>
  <c r="C22168" i="1"/>
  <c r="A22169" i="1"/>
  <c r="B22169" i="1"/>
  <c r="C22169" i="1"/>
  <c r="A22170" i="1"/>
  <c r="B22170" i="1"/>
  <c r="C22170" i="1"/>
  <c r="A22171" i="1"/>
  <c r="B22171" i="1"/>
  <c r="C22171" i="1"/>
  <c r="A22172" i="1"/>
  <c r="B22172" i="1"/>
  <c r="C22172" i="1"/>
  <c r="A22173" i="1"/>
  <c r="B22173" i="1"/>
  <c r="C22173" i="1"/>
  <c r="A22174" i="1"/>
  <c r="B22174" i="1"/>
  <c r="C22174" i="1"/>
  <c r="A22175" i="1"/>
  <c r="B22175" i="1"/>
  <c r="C22175" i="1"/>
  <c r="A22176" i="1"/>
  <c r="B22176" i="1"/>
  <c r="C22176" i="1"/>
  <c r="A22177" i="1"/>
  <c r="B22177" i="1"/>
  <c r="C22177" i="1"/>
  <c r="A22178" i="1"/>
  <c r="B22178" i="1"/>
  <c r="C22178" i="1"/>
  <c r="A22179" i="1"/>
  <c r="B22179" i="1"/>
  <c r="C22179" i="1"/>
  <c r="A22180" i="1"/>
  <c r="B22180" i="1"/>
  <c r="C22180" i="1"/>
  <c r="A22181" i="1"/>
  <c r="B22181" i="1"/>
  <c r="C22181" i="1"/>
  <c r="A22182" i="1"/>
  <c r="B22182" i="1"/>
  <c r="C22182" i="1"/>
  <c r="A22183" i="1"/>
  <c r="B22183" i="1"/>
  <c r="C22183" i="1"/>
  <c r="A22184" i="1"/>
  <c r="B22184" i="1"/>
  <c r="C22184" i="1"/>
  <c r="A22185" i="1"/>
  <c r="B22185" i="1"/>
  <c r="C22185" i="1"/>
  <c r="A22186" i="1"/>
  <c r="B22186" i="1"/>
  <c r="C22186" i="1"/>
  <c r="A22187" i="1"/>
  <c r="B22187" i="1"/>
  <c r="C22187" i="1"/>
  <c r="A22188" i="1"/>
  <c r="B22188" i="1"/>
  <c r="C22188" i="1"/>
  <c r="A22189" i="1"/>
  <c r="B22189" i="1"/>
  <c r="C22189" i="1"/>
  <c r="A22190" i="1"/>
  <c r="B22190" i="1"/>
  <c r="C22190" i="1"/>
  <c r="A22191" i="1"/>
  <c r="B22191" i="1"/>
  <c r="C22191" i="1"/>
  <c r="A22192" i="1"/>
  <c r="B22192" i="1"/>
  <c r="C22192" i="1"/>
  <c r="A22193" i="1"/>
  <c r="B22193" i="1"/>
  <c r="C22193" i="1"/>
  <c r="A22194" i="1"/>
  <c r="B22194" i="1"/>
  <c r="C22194" i="1"/>
  <c r="A22195" i="1"/>
  <c r="B22195" i="1"/>
  <c r="C22195" i="1"/>
  <c r="A22196" i="1"/>
  <c r="B22196" i="1"/>
  <c r="C22196" i="1"/>
  <c r="A22197" i="1"/>
  <c r="B22197" i="1"/>
  <c r="C22197" i="1"/>
  <c r="A22198" i="1"/>
  <c r="B22198" i="1"/>
  <c r="C22198" i="1"/>
  <c r="A22199" i="1"/>
  <c r="B22199" i="1"/>
  <c r="C22199" i="1"/>
  <c r="A22200" i="1"/>
  <c r="B22200" i="1"/>
  <c r="C22200" i="1"/>
  <c r="A22201" i="1"/>
  <c r="B22201" i="1"/>
  <c r="C22201" i="1"/>
  <c r="A22202" i="1"/>
  <c r="B22202" i="1"/>
  <c r="C22202" i="1"/>
  <c r="A22203" i="1"/>
  <c r="B22203" i="1"/>
  <c r="C22203" i="1"/>
  <c r="A22204" i="1"/>
  <c r="B22204" i="1"/>
  <c r="C22204" i="1"/>
  <c r="A22205" i="1"/>
  <c r="B22205" i="1"/>
  <c r="C22205" i="1"/>
  <c r="A22206" i="1"/>
  <c r="B22206" i="1"/>
  <c r="C22206" i="1"/>
  <c r="A22207" i="1"/>
  <c r="B22207" i="1"/>
  <c r="C22207" i="1"/>
  <c r="A22208" i="1"/>
  <c r="B22208" i="1"/>
  <c r="C22208" i="1"/>
  <c r="A22209" i="1"/>
  <c r="B22209" i="1"/>
  <c r="C22209" i="1"/>
  <c r="A22210" i="1"/>
  <c r="B22210" i="1"/>
  <c r="C22210" i="1"/>
  <c r="A22211" i="1"/>
  <c r="B22211" i="1"/>
  <c r="C22211" i="1"/>
  <c r="A22212" i="1"/>
  <c r="B22212" i="1"/>
  <c r="C22212" i="1"/>
  <c r="A22213" i="1"/>
  <c r="B22213" i="1"/>
  <c r="C22213" i="1"/>
  <c r="A22214" i="1"/>
  <c r="B22214" i="1"/>
  <c r="C22214" i="1"/>
  <c r="A22215" i="1"/>
  <c r="B22215" i="1"/>
  <c r="C22215" i="1"/>
  <c r="A22216" i="1"/>
  <c r="B22216" i="1"/>
  <c r="C22216" i="1"/>
  <c r="A22217" i="1"/>
  <c r="B22217" i="1"/>
  <c r="C22217" i="1"/>
  <c r="A22218" i="1"/>
  <c r="B22218" i="1"/>
  <c r="C22218" i="1"/>
  <c r="A22219" i="1"/>
  <c r="B22219" i="1"/>
  <c r="C22219" i="1"/>
  <c r="A22220" i="1"/>
  <c r="B22220" i="1"/>
  <c r="C22220" i="1"/>
  <c r="A22221" i="1"/>
  <c r="B22221" i="1"/>
  <c r="C22221" i="1"/>
  <c r="A22222" i="1"/>
  <c r="B22222" i="1"/>
  <c r="C22222" i="1"/>
  <c r="A22223" i="1"/>
  <c r="B22223" i="1"/>
  <c r="C22223" i="1"/>
  <c r="A22224" i="1"/>
  <c r="B22224" i="1"/>
  <c r="C22224" i="1"/>
  <c r="A22225" i="1"/>
  <c r="B22225" i="1"/>
  <c r="C22225" i="1"/>
  <c r="A22226" i="1"/>
  <c r="B22226" i="1"/>
  <c r="C22226" i="1"/>
  <c r="A22227" i="1"/>
  <c r="B22227" i="1"/>
  <c r="C22227" i="1"/>
  <c r="A22228" i="1"/>
  <c r="B22228" i="1"/>
  <c r="C22228" i="1"/>
  <c r="A22229" i="1"/>
  <c r="B22229" i="1"/>
  <c r="C22229" i="1"/>
  <c r="A22230" i="1"/>
  <c r="B22230" i="1"/>
  <c r="C22230" i="1"/>
  <c r="A22231" i="1"/>
  <c r="B22231" i="1"/>
  <c r="C22231" i="1"/>
  <c r="A22232" i="1"/>
  <c r="B22232" i="1"/>
  <c r="C22232" i="1"/>
  <c r="A22233" i="1"/>
  <c r="B22233" i="1"/>
  <c r="C22233" i="1"/>
  <c r="A22234" i="1"/>
  <c r="B22234" i="1"/>
  <c r="C22234" i="1"/>
  <c r="A22235" i="1"/>
  <c r="B22235" i="1"/>
  <c r="C22235" i="1"/>
  <c r="A22236" i="1"/>
  <c r="B22236" i="1"/>
  <c r="C22236" i="1"/>
  <c r="A22237" i="1"/>
  <c r="B22237" i="1"/>
  <c r="C22237" i="1"/>
  <c r="A22238" i="1"/>
  <c r="B22238" i="1"/>
  <c r="C22238" i="1"/>
  <c r="A22239" i="1"/>
  <c r="B22239" i="1"/>
  <c r="C22239" i="1"/>
  <c r="A22240" i="1"/>
  <c r="B22240" i="1"/>
  <c r="C22240" i="1"/>
  <c r="A22241" i="1"/>
  <c r="B22241" i="1"/>
  <c r="C22241" i="1"/>
  <c r="A22242" i="1"/>
  <c r="B22242" i="1"/>
  <c r="C22242" i="1"/>
  <c r="A22243" i="1"/>
  <c r="B22243" i="1"/>
  <c r="C22243" i="1"/>
  <c r="A22244" i="1"/>
  <c r="B22244" i="1"/>
  <c r="C22244" i="1"/>
  <c r="A22245" i="1"/>
  <c r="B22245" i="1"/>
  <c r="C22245" i="1"/>
  <c r="A22246" i="1"/>
  <c r="B22246" i="1"/>
  <c r="C22246" i="1"/>
  <c r="A22247" i="1"/>
  <c r="B22247" i="1"/>
  <c r="C22247" i="1"/>
  <c r="A22248" i="1"/>
  <c r="B22248" i="1"/>
  <c r="C22248" i="1"/>
  <c r="A22249" i="1"/>
  <c r="B22249" i="1"/>
  <c r="C22249" i="1"/>
  <c r="A22250" i="1"/>
  <c r="B22250" i="1"/>
  <c r="C22250" i="1"/>
  <c r="A22251" i="1"/>
  <c r="B22251" i="1"/>
  <c r="C22251" i="1"/>
  <c r="A22252" i="1"/>
  <c r="B22252" i="1"/>
  <c r="C22252" i="1"/>
  <c r="A22253" i="1"/>
  <c r="B22253" i="1"/>
  <c r="C22253" i="1"/>
  <c r="A22254" i="1"/>
  <c r="B22254" i="1"/>
  <c r="C22254" i="1"/>
  <c r="A22255" i="1"/>
  <c r="B22255" i="1"/>
  <c r="C22255" i="1"/>
  <c r="A22256" i="1"/>
  <c r="B22256" i="1"/>
  <c r="C22256" i="1"/>
  <c r="A22257" i="1"/>
  <c r="B22257" i="1"/>
  <c r="C22257" i="1"/>
  <c r="A22258" i="1"/>
  <c r="B22258" i="1"/>
  <c r="C22258" i="1"/>
  <c r="A22259" i="1"/>
  <c r="B22259" i="1"/>
  <c r="C22259" i="1"/>
  <c r="A22260" i="1"/>
  <c r="B22260" i="1"/>
  <c r="C22260" i="1"/>
  <c r="A22261" i="1"/>
  <c r="B22261" i="1"/>
  <c r="C22261" i="1"/>
  <c r="A22262" i="1"/>
  <c r="B22262" i="1"/>
  <c r="C22262" i="1"/>
  <c r="A22263" i="1"/>
  <c r="B22263" i="1"/>
  <c r="C22263" i="1"/>
  <c r="A22264" i="1"/>
  <c r="B22264" i="1"/>
  <c r="C22264" i="1"/>
  <c r="A22265" i="1"/>
  <c r="B22265" i="1"/>
  <c r="C22265" i="1"/>
  <c r="A22266" i="1"/>
  <c r="B22266" i="1"/>
  <c r="C22266" i="1"/>
  <c r="A22267" i="1"/>
  <c r="B22267" i="1"/>
  <c r="C22267" i="1"/>
  <c r="A22268" i="1"/>
  <c r="B22268" i="1"/>
  <c r="C22268" i="1"/>
  <c r="A22269" i="1"/>
  <c r="B22269" i="1"/>
  <c r="C22269" i="1"/>
  <c r="A22270" i="1"/>
  <c r="B22270" i="1"/>
  <c r="C22270" i="1"/>
  <c r="A22271" i="1"/>
  <c r="B22271" i="1"/>
  <c r="C22271" i="1"/>
  <c r="A22272" i="1"/>
  <c r="B22272" i="1"/>
  <c r="C22272" i="1"/>
  <c r="A22273" i="1"/>
  <c r="B22273" i="1"/>
  <c r="C22273" i="1"/>
  <c r="A22274" i="1"/>
  <c r="B22274" i="1"/>
  <c r="C22274" i="1"/>
  <c r="A22275" i="1"/>
  <c r="B22275" i="1"/>
  <c r="C22275" i="1"/>
  <c r="A22276" i="1"/>
  <c r="B22276" i="1"/>
  <c r="C22276" i="1"/>
  <c r="A22277" i="1"/>
  <c r="B22277" i="1"/>
  <c r="C22277" i="1"/>
  <c r="A22278" i="1"/>
  <c r="B22278" i="1"/>
  <c r="C22278" i="1"/>
  <c r="A22279" i="1"/>
  <c r="B22279" i="1"/>
  <c r="C22279" i="1"/>
  <c r="A22280" i="1"/>
  <c r="B22280" i="1"/>
  <c r="C22280" i="1"/>
  <c r="A22281" i="1"/>
  <c r="B22281" i="1"/>
  <c r="C22281" i="1"/>
  <c r="A22282" i="1"/>
  <c r="B22282" i="1"/>
  <c r="C22282" i="1"/>
  <c r="A22283" i="1"/>
  <c r="B22283" i="1"/>
  <c r="C22283" i="1"/>
  <c r="A22284" i="1"/>
  <c r="B22284" i="1"/>
  <c r="C22284" i="1"/>
  <c r="A22285" i="1"/>
  <c r="B22285" i="1"/>
  <c r="C22285" i="1"/>
  <c r="A22286" i="1"/>
  <c r="B22286" i="1"/>
  <c r="C22286" i="1"/>
  <c r="A22287" i="1"/>
  <c r="B22287" i="1"/>
  <c r="C22287" i="1"/>
  <c r="A22288" i="1"/>
  <c r="B22288" i="1"/>
  <c r="C22288" i="1"/>
  <c r="A22289" i="1"/>
  <c r="B22289" i="1"/>
  <c r="C22289" i="1"/>
  <c r="A22290" i="1"/>
  <c r="B22290" i="1"/>
  <c r="C22290" i="1"/>
  <c r="A22291" i="1"/>
  <c r="B22291" i="1"/>
  <c r="C22291" i="1"/>
  <c r="A22292" i="1"/>
  <c r="B22292" i="1"/>
  <c r="C22292" i="1"/>
  <c r="A22293" i="1"/>
  <c r="B22293" i="1"/>
  <c r="C22293" i="1"/>
  <c r="A22294" i="1"/>
  <c r="B22294" i="1"/>
  <c r="C22294" i="1"/>
  <c r="A22295" i="1"/>
  <c r="B22295" i="1"/>
  <c r="C22295" i="1"/>
  <c r="A22296" i="1"/>
  <c r="B22296" i="1"/>
  <c r="C22296" i="1"/>
  <c r="A22297" i="1"/>
  <c r="B22297" i="1"/>
  <c r="C22297" i="1"/>
  <c r="A22298" i="1"/>
  <c r="B22298" i="1"/>
  <c r="C22298" i="1"/>
  <c r="A22299" i="1"/>
  <c r="B22299" i="1"/>
  <c r="C22299" i="1"/>
  <c r="A22300" i="1"/>
  <c r="B22300" i="1"/>
  <c r="C22300" i="1"/>
  <c r="A22301" i="1"/>
  <c r="B22301" i="1"/>
  <c r="C22301" i="1"/>
  <c r="A22302" i="1"/>
  <c r="B22302" i="1"/>
  <c r="C22302" i="1"/>
  <c r="A22303" i="1"/>
  <c r="B22303" i="1"/>
  <c r="C22303" i="1"/>
  <c r="A22304" i="1"/>
  <c r="B22304" i="1"/>
  <c r="C22304" i="1"/>
  <c r="A22305" i="1"/>
  <c r="B22305" i="1"/>
  <c r="C22305" i="1"/>
  <c r="A22306" i="1"/>
  <c r="B22306" i="1"/>
  <c r="C22306" i="1"/>
  <c r="A22307" i="1"/>
  <c r="B22307" i="1"/>
  <c r="C22307" i="1"/>
  <c r="A22308" i="1"/>
  <c r="B22308" i="1"/>
  <c r="C22308" i="1"/>
  <c r="A22309" i="1"/>
  <c r="B22309" i="1"/>
  <c r="C22309" i="1"/>
  <c r="A22310" i="1"/>
  <c r="B22310" i="1"/>
  <c r="C22310" i="1"/>
  <c r="A22311" i="1"/>
  <c r="B22311" i="1"/>
  <c r="C22311" i="1"/>
  <c r="A22312" i="1"/>
  <c r="B22312" i="1"/>
  <c r="C22312" i="1"/>
  <c r="A22313" i="1"/>
  <c r="B22313" i="1"/>
  <c r="C22313" i="1"/>
  <c r="A22314" i="1"/>
  <c r="B22314" i="1"/>
  <c r="C22314" i="1"/>
  <c r="A22315" i="1"/>
  <c r="B22315" i="1"/>
  <c r="C22315" i="1"/>
  <c r="A22316" i="1"/>
  <c r="B22316" i="1"/>
  <c r="C22316" i="1"/>
  <c r="A22317" i="1"/>
  <c r="B22317" i="1"/>
  <c r="C22317" i="1"/>
  <c r="A22318" i="1"/>
  <c r="B22318" i="1"/>
  <c r="C22318" i="1"/>
  <c r="A22319" i="1"/>
  <c r="B22319" i="1"/>
  <c r="C22319" i="1"/>
  <c r="A22320" i="1"/>
  <c r="B22320" i="1"/>
  <c r="C22320" i="1"/>
  <c r="A22321" i="1"/>
  <c r="B22321" i="1"/>
  <c r="C22321" i="1"/>
  <c r="A22322" i="1"/>
  <c r="B22322" i="1"/>
  <c r="C22322" i="1"/>
  <c r="A22323" i="1"/>
  <c r="B22323" i="1"/>
  <c r="C22323" i="1"/>
  <c r="A22324" i="1"/>
  <c r="B22324" i="1"/>
  <c r="C22324" i="1"/>
  <c r="A22325" i="1"/>
  <c r="B22325" i="1"/>
  <c r="C22325" i="1"/>
  <c r="A22326" i="1"/>
  <c r="B22326" i="1"/>
  <c r="C22326" i="1"/>
  <c r="A22327" i="1"/>
  <c r="B22327" i="1"/>
  <c r="C22327" i="1"/>
  <c r="A22328" i="1"/>
  <c r="B22328" i="1"/>
  <c r="C22328" i="1"/>
  <c r="A22329" i="1"/>
  <c r="B22329" i="1"/>
  <c r="C22329" i="1"/>
  <c r="A22330" i="1"/>
  <c r="B22330" i="1"/>
  <c r="C22330" i="1"/>
  <c r="A22331" i="1"/>
  <c r="B22331" i="1"/>
  <c r="C22331" i="1"/>
  <c r="A22332" i="1"/>
  <c r="B22332" i="1"/>
  <c r="C22332" i="1"/>
  <c r="A22333" i="1"/>
  <c r="B22333" i="1"/>
  <c r="C22333" i="1"/>
  <c r="A22334" i="1"/>
  <c r="B22334" i="1"/>
  <c r="C22334" i="1"/>
  <c r="A22335" i="1"/>
  <c r="B22335" i="1"/>
  <c r="C22335" i="1"/>
  <c r="A22336" i="1"/>
  <c r="B22336" i="1"/>
  <c r="C22336" i="1"/>
  <c r="A22337" i="1"/>
  <c r="B22337" i="1"/>
  <c r="C22337" i="1"/>
  <c r="A22338" i="1"/>
  <c r="B22338" i="1"/>
  <c r="C22338" i="1"/>
  <c r="A22339" i="1"/>
  <c r="B22339" i="1"/>
  <c r="C22339" i="1"/>
  <c r="A22340" i="1"/>
  <c r="B22340" i="1"/>
  <c r="C22340" i="1"/>
  <c r="A22341" i="1"/>
  <c r="B22341" i="1"/>
  <c r="C22341" i="1"/>
  <c r="A22342" i="1"/>
  <c r="B22342" i="1"/>
  <c r="C22342" i="1"/>
  <c r="A22343" i="1"/>
  <c r="B22343" i="1"/>
  <c r="C22343" i="1"/>
  <c r="A22344" i="1"/>
  <c r="B22344" i="1"/>
  <c r="C22344" i="1"/>
  <c r="A22345" i="1"/>
  <c r="B22345" i="1"/>
  <c r="C22345" i="1"/>
  <c r="A22346" i="1"/>
  <c r="B22346" i="1"/>
  <c r="C22346" i="1"/>
  <c r="A22347" i="1"/>
  <c r="B22347" i="1"/>
  <c r="C22347" i="1"/>
  <c r="A22348" i="1"/>
  <c r="B22348" i="1"/>
  <c r="C22348" i="1"/>
  <c r="A22349" i="1"/>
  <c r="B22349" i="1"/>
  <c r="C22349" i="1"/>
  <c r="A22350" i="1"/>
  <c r="B22350" i="1"/>
  <c r="C22350" i="1"/>
  <c r="A22351" i="1"/>
  <c r="B22351" i="1"/>
  <c r="C22351" i="1"/>
  <c r="A22352" i="1"/>
  <c r="B22352" i="1"/>
  <c r="C22352" i="1"/>
  <c r="A22353" i="1"/>
  <c r="B22353" i="1"/>
  <c r="C22353" i="1"/>
  <c r="A22354" i="1"/>
  <c r="B22354" i="1"/>
  <c r="C22354" i="1"/>
  <c r="A22355" i="1"/>
  <c r="B22355" i="1"/>
  <c r="C22355" i="1"/>
  <c r="A22356" i="1"/>
  <c r="B22356" i="1"/>
  <c r="C22356" i="1"/>
  <c r="A22357" i="1"/>
  <c r="B22357" i="1"/>
  <c r="C22357" i="1"/>
  <c r="A22358" i="1"/>
  <c r="B22358" i="1"/>
  <c r="C22358" i="1"/>
  <c r="A22359" i="1"/>
  <c r="B22359" i="1"/>
  <c r="C22359" i="1"/>
  <c r="A22360" i="1"/>
  <c r="B22360" i="1"/>
  <c r="C22360" i="1"/>
  <c r="A22361" i="1"/>
  <c r="B22361" i="1"/>
  <c r="C22361" i="1"/>
  <c r="A22362" i="1"/>
  <c r="B22362" i="1"/>
  <c r="C22362" i="1"/>
  <c r="A22363" i="1"/>
  <c r="B22363" i="1"/>
  <c r="C22363" i="1"/>
  <c r="A22364" i="1"/>
  <c r="B22364" i="1"/>
  <c r="C22364" i="1"/>
  <c r="A22365" i="1"/>
  <c r="B22365" i="1"/>
  <c r="C22365" i="1"/>
  <c r="A22366" i="1"/>
  <c r="B22366" i="1"/>
  <c r="C22366" i="1"/>
  <c r="A22367" i="1"/>
  <c r="B22367" i="1"/>
  <c r="C22367" i="1"/>
  <c r="A22368" i="1"/>
  <c r="B22368" i="1"/>
  <c r="C22368" i="1"/>
  <c r="A22369" i="1"/>
  <c r="B22369" i="1"/>
  <c r="C22369" i="1"/>
  <c r="A22370" i="1"/>
  <c r="B22370" i="1"/>
  <c r="C22370" i="1"/>
  <c r="A22371" i="1"/>
  <c r="B22371" i="1"/>
  <c r="C22371" i="1"/>
  <c r="A22372" i="1"/>
  <c r="B22372" i="1"/>
  <c r="C22372" i="1"/>
  <c r="A22373" i="1"/>
  <c r="B22373" i="1"/>
  <c r="C22373" i="1"/>
  <c r="A22374" i="1"/>
  <c r="B22374" i="1"/>
  <c r="C22374" i="1"/>
  <c r="A22375" i="1"/>
  <c r="B22375" i="1"/>
  <c r="C22375" i="1"/>
  <c r="A22376" i="1"/>
  <c r="B22376" i="1"/>
  <c r="C22376" i="1"/>
  <c r="A22377" i="1"/>
  <c r="B22377" i="1"/>
  <c r="C22377" i="1"/>
  <c r="A22378" i="1"/>
  <c r="B22378" i="1"/>
  <c r="C22378" i="1"/>
  <c r="A22379" i="1"/>
  <c r="B22379" i="1"/>
  <c r="C22379" i="1"/>
  <c r="A22380" i="1"/>
  <c r="B22380" i="1"/>
  <c r="C22380" i="1"/>
  <c r="A22381" i="1"/>
  <c r="B22381" i="1"/>
  <c r="C22381" i="1"/>
  <c r="A22382" i="1"/>
  <c r="B22382" i="1"/>
  <c r="C22382" i="1"/>
  <c r="A22383" i="1"/>
  <c r="B22383" i="1"/>
  <c r="C22383" i="1"/>
  <c r="A22384" i="1"/>
  <c r="B22384" i="1"/>
  <c r="C22384" i="1"/>
  <c r="A22385" i="1"/>
  <c r="B22385" i="1"/>
  <c r="C22385" i="1"/>
  <c r="A22386" i="1"/>
  <c r="B22386" i="1"/>
  <c r="C22386" i="1"/>
  <c r="A22387" i="1"/>
  <c r="B22387" i="1"/>
  <c r="C22387" i="1"/>
  <c r="A22388" i="1"/>
  <c r="B22388" i="1"/>
  <c r="C22388" i="1"/>
  <c r="A22389" i="1"/>
  <c r="B22389" i="1"/>
  <c r="C22389" i="1"/>
  <c r="A22390" i="1"/>
  <c r="B22390" i="1"/>
  <c r="C22390" i="1"/>
  <c r="A22391" i="1"/>
  <c r="B22391" i="1"/>
  <c r="C22391" i="1"/>
  <c r="A22392" i="1"/>
  <c r="B22392" i="1"/>
  <c r="C22392" i="1"/>
  <c r="A22393" i="1"/>
  <c r="B22393" i="1"/>
  <c r="C22393" i="1"/>
  <c r="A22394" i="1"/>
  <c r="B22394" i="1"/>
  <c r="C22394" i="1"/>
  <c r="A22395" i="1"/>
  <c r="B22395" i="1"/>
  <c r="C22395" i="1"/>
  <c r="A22396" i="1"/>
  <c r="B22396" i="1"/>
  <c r="C22396" i="1"/>
  <c r="A22397" i="1"/>
  <c r="B22397" i="1"/>
  <c r="C22397" i="1"/>
  <c r="A22398" i="1"/>
  <c r="B22398" i="1"/>
  <c r="C22398" i="1"/>
  <c r="A22399" i="1"/>
  <c r="B22399" i="1"/>
  <c r="C22399" i="1"/>
  <c r="A22400" i="1"/>
  <c r="B22400" i="1"/>
  <c r="C22400" i="1"/>
  <c r="A22401" i="1"/>
  <c r="B22401" i="1"/>
  <c r="C22401" i="1"/>
  <c r="A22402" i="1"/>
  <c r="B22402" i="1"/>
  <c r="C22402" i="1"/>
  <c r="A22403" i="1"/>
  <c r="B22403" i="1"/>
  <c r="C22403" i="1"/>
  <c r="A22404" i="1"/>
  <c r="B22404" i="1"/>
  <c r="C22404" i="1"/>
  <c r="A22405" i="1"/>
  <c r="B22405" i="1"/>
  <c r="C22405" i="1"/>
  <c r="A22406" i="1"/>
  <c r="B22406" i="1"/>
  <c r="C22406" i="1"/>
  <c r="A22407" i="1"/>
  <c r="B22407" i="1"/>
  <c r="C22407" i="1"/>
  <c r="A22408" i="1"/>
  <c r="B22408" i="1"/>
  <c r="C22408" i="1"/>
  <c r="A22409" i="1"/>
  <c r="B22409" i="1"/>
  <c r="C22409" i="1"/>
  <c r="A22410" i="1"/>
  <c r="B22410" i="1"/>
  <c r="C22410" i="1"/>
  <c r="A22411" i="1"/>
  <c r="B22411" i="1"/>
  <c r="C22411" i="1"/>
  <c r="A22412" i="1"/>
  <c r="B22412" i="1"/>
  <c r="C22412" i="1"/>
  <c r="A22413" i="1"/>
  <c r="B22413" i="1"/>
  <c r="C22413" i="1"/>
  <c r="A22414" i="1"/>
  <c r="B22414" i="1"/>
  <c r="C22414" i="1"/>
  <c r="A22415" i="1"/>
  <c r="B22415" i="1"/>
  <c r="C22415" i="1"/>
  <c r="A22416" i="1"/>
  <c r="B22416" i="1"/>
  <c r="C22416" i="1"/>
  <c r="A22417" i="1"/>
  <c r="B22417" i="1"/>
  <c r="C22417" i="1"/>
  <c r="A22418" i="1"/>
  <c r="B22418" i="1"/>
  <c r="C22418" i="1"/>
  <c r="A22419" i="1"/>
  <c r="B22419" i="1"/>
  <c r="C22419" i="1"/>
  <c r="A22420" i="1"/>
  <c r="B22420" i="1"/>
  <c r="C22420" i="1"/>
  <c r="A22421" i="1"/>
  <c r="B22421" i="1"/>
  <c r="C22421" i="1"/>
  <c r="A22422" i="1"/>
  <c r="B22422" i="1"/>
  <c r="C22422" i="1"/>
  <c r="A22423" i="1"/>
  <c r="B22423" i="1"/>
  <c r="C22423" i="1"/>
  <c r="A22424" i="1"/>
  <c r="B22424" i="1"/>
  <c r="C22424" i="1"/>
  <c r="A22425" i="1"/>
  <c r="B22425" i="1"/>
  <c r="C22425" i="1"/>
  <c r="A22426" i="1"/>
  <c r="B22426" i="1"/>
  <c r="C22426" i="1"/>
  <c r="A22427" i="1"/>
  <c r="B22427" i="1"/>
  <c r="C22427" i="1"/>
  <c r="A22428" i="1"/>
  <c r="B22428" i="1"/>
  <c r="C22428" i="1"/>
  <c r="A22429" i="1"/>
  <c r="B22429" i="1"/>
  <c r="C22429" i="1"/>
  <c r="A22430" i="1"/>
  <c r="B22430" i="1"/>
  <c r="C22430" i="1"/>
  <c r="A22431" i="1"/>
  <c r="B22431" i="1"/>
  <c r="C22431" i="1"/>
  <c r="A22432" i="1"/>
  <c r="B22432" i="1"/>
  <c r="C22432" i="1"/>
  <c r="A22433" i="1"/>
  <c r="B22433" i="1"/>
  <c r="C22433" i="1"/>
  <c r="A22434" i="1"/>
  <c r="B22434" i="1"/>
  <c r="C22434" i="1"/>
  <c r="A22435" i="1"/>
  <c r="B22435" i="1"/>
  <c r="C22435" i="1"/>
  <c r="A22436" i="1"/>
  <c r="B22436" i="1"/>
  <c r="C22436" i="1"/>
  <c r="A22437" i="1"/>
  <c r="B22437" i="1"/>
  <c r="C22437" i="1"/>
  <c r="A22438" i="1"/>
  <c r="B22438" i="1"/>
  <c r="C22438" i="1"/>
  <c r="A22439" i="1"/>
  <c r="B22439" i="1"/>
  <c r="C22439" i="1"/>
  <c r="A22440" i="1"/>
  <c r="B22440" i="1"/>
  <c r="C22440" i="1"/>
  <c r="A22441" i="1"/>
  <c r="B22441" i="1"/>
  <c r="C22441" i="1"/>
  <c r="A22442" i="1"/>
  <c r="B22442" i="1"/>
  <c r="C22442" i="1"/>
  <c r="A22443" i="1"/>
  <c r="B22443" i="1"/>
  <c r="C22443" i="1"/>
  <c r="A22444" i="1"/>
  <c r="B22444" i="1"/>
  <c r="C22444" i="1"/>
  <c r="A22445" i="1"/>
  <c r="B22445" i="1"/>
  <c r="C22445" i="1"/>
  <c r="A22446" i="1"/>
  <c r="B22446" i="1"/>
  <c r="C22446" i="1"/>
  <c r="A22447" i="1"/>
  <c r="B22447" i="1"/>
  <c r="C22447" i="1"/>
  <c r="A22448" i="1"/>
  <c r="B22448" i="1"/>
  <c r="C22448" i="1"/>
  <c r="A22449" i="1"/>
  <c r="B22449" i="1"/>
  <c r="C22449" i="1"/>
  <c r="A22450" i="1"/>
  <c r="B22450" i="1"/>
  <c r="C22450" i="1"/>
  <c r="A22451" i="1"/>
  <c r="B22451" i="1"/>
  <c r="C22451" i="1"/>
  <c r="A22452" i="1"/>
  <c r="B22452" i="1"/>
  <c r="C22452" i="1"/>
  <c r="A22453" i="1"/>
  <c r="B22453" i="1"/>
  <c r="C22453" i="1"/>
  <c r="A22454" i="1"/>
  <c r="B22454" i="1"/>
  <c r="C22454" i="1"/>
  <c r="A22455" i="1"/>
  <c r="B22455" i="1"/>
  <c r="C22455" i="1"/>
  <c r="A22456" i="1"/>
  <c r="B22456" i="1"/>
  <c r="C22456" i="1"/>
  <c r="A22457" i="1"/>
  <c r="B22457" i="1"/>
  <c r="C22457" i="1"/>
  <c r="A22458" i="1"/>
  <c r="B22458" i="1"/>
  <c r="C22458" i="1"/>
  <c r="A22459" i="1"/>
  <c r="B22459" i="1"/>
  <c r="C22459" i="1"/>
  <c r="A22460" i="1"/>
  <c r="B22460" i="1"/>
  <c r="C22460" i="1"/>
  <c r="A22461" i="1"/>
  <c r="B22461" i="1"/>
  <c r="C22461" i="1"/>
  <c r="A22462" i="1"/>
  <c r="B22462" i="1"/>
  <c r="C22462" i="1"/>
  <c r="A22463" i="1"/>
  <c r="B22463" i="1"/>
  <c r="C22463" i="1"/>
  <c r="A22464" i="1"/>
  <c r="B22464" i="1"/>
  <c r="C22464" i="1"/>
  <c r="A22465" i="1"/>
  <c r="B22465" i="1"/>
  <c r="C22465" i="1"/>
  <c r="A22466" i="1"/>
  <c r="B22466" i="1"/>
  <c r="C22466" i="1"/>
  <c r="A22467" i="1"/>
  <c r="B22467" i="1"/>
  <c r="C22467" i="1"/>
  <c r="A22468" i="1"/>
  <c r="B22468" i="1"/>
  <c r="C22468" i="1"/>
  <c r="A22469" i="1"/>
  <c r="B22469" i="1"/>
  <c r="C22469" i="1"/>
  <c r="A22470" i="1"/>
  <c r="B22470" i="1"/>
  <c r="C22470" i="1"/>
  <c r="A22471" i="1"/>
  <c r="B22471" i="1"/>
  <c r="C22471" i="1"/>
  <c r="A22472" i="1"/>
  <c r="B22472" i="1"/>
  <c r="C22472" i="1"/>
  <c r="A22473" i="1"/>
  <c r="B22473" i="1"/>
  <c r="C22473" i="1"/>
  <c r="A22474" i="1"/>
  <c r="B22474" i="1"/>
  <c r="C22474" i="1"/>
  <c r="A22475" i="1"/>
  <c r="B22475" i="1"/>
  <c r="C22475" i="1"/>
  <c r="A22476" i="1"/>
  <c r="B22476" i="1"/>
  <c r="C22476" i="1"/>
  <c r="A22477" i="1"/>
  <c r="B22477" i="1"/>
  <c r="C22477" i="1"/>
  <c r="A22478" i="1"/>
  <c r="B22478" i="1"/>
  <c r="C22478" i="1"/>
  <c r="A22479" i="1"/>
  <c r="B22479" i="1"/>
  <c r="C22479" i="1"/>
  <c r="A22480" i="1"/>
  <c r="B22480" i="1"/>
  <c r="C22480" i="1"/>
  <c r="A22481" i="1"/>
  <c r="B22481" i="1"/>
  <c r="C22481" i="1"/>
  <c r="A22482" i="1"/>
  <c r="B22482" i="1"/>
  <c r="C22482" i="1"/>
  <c r="A22483" i="1"/>
  <c r="B22483" i="1"/>
  <c r="C22483" i="1"/>
  <c r="A22484" i="1"/>
  <c r="B22484" i="1"/>
  <c r="C22484" i="1"/>
  <c r="A22485" i="1"/>
  <c r="B22485" i="1"/>
  <c r="C22485" i="1"/>
  <c r="A22486" i="1"/>
  <c r="B22486" i="1"/>
  <c r="C22486" i="1"/>
  <c r="A22487" i="1"/>
  <c r="B22487" i="1"/>
  <c r="C22487" i="1"/>
  <c r="A22488" i="1"/>
  <c r="B22488" i="1"/>
  <c r="C22488" i="1"/>
  <c r="A22489" i="1"/>
  <c r="B22489" i="1"/>
  <c r="C22489" i="1"/>
  <c r="A22490" i="1"/>
  <c r="B22490" i="1"/>
  <c r="C22490" i="1"/>
  <c r="A22491" i="1"/>
  <c r="B22491" i="1"/>
  <c r="C22491" i="1"/>
  <c r="A22492" i="1"/>
  <c r="B22492" i="1"/>
  <c r="C22492" i="1"/>
  <c r="A22493" i="1"/>
  <c r="B22493" i="1"/>
  <c r="C22493" i="1"/>
  <c r="A22494" i="1"/>
  <c r="B22494" i="1"/>
  <c r="C22494" i="1"/>
  <c r="A22495" i="1"/>
  <c r="B22495" i="1"/>
  <c r="C22495" i="1"/>
  <c r="A22496" i="1"/>
  <c r="B22496" i="1"/>
  <c r="C22496" i="1"/>
  <c r="A22497" i="1"/>
  <c r="B22497" i="1"/>
  <c r="C22497" i="1"/>
  <c r="A22498" i="1"/>
  <c r="B22498" i="1"/>
  <c r="C22498" i="1"/>
  <c r="A22499" i="1"/>
  <c r="B22499" i="1"/>
  <c r="C22499" i="1"/>
  <c r="A22500" i="1"/>
  <c r="B22500" i="1"/>
  <c r="C22500" i="1"/>
  <c r="A22501" i="1"/>
  <c r="B22501" i="1"/>
  <c r="C22501" i="1"/>
  <c r="A22502" i="1"/>
  <c r="B22502" i="1"/>
  <c r="C22502" i="1"/>
  <c r="A22503" i="1"/>
  <c r="B22503" i="1"/>
  <c r="C22503" i="1"/>
  <c r="A22504" i="1"/>
  <c r="B22504" i="1"/>
  <c r="C22504" i="1"/>
  <c r="A22505" i="1"/>
  <c r="B22505" i="1"/>
  <c r="C22505" i="1"/>
  <c r="A22506" i="1"/>
  <c r="B22506" i="1"/>
  <c r="C22506" i="1"/>
  <c r="A22507" i="1"/>
  <c r="B22507" i="1"/>
  <c r="C22507" i="1"/>
  <c r="A22508" i="1"/>
  <c r="B22508" i="1"/>
  <c r="C22508" i="1"/>
  <c r="A22509" i="1"/>
  <c r="B22509" i="1"/>
  <c r="C22509" i="1"/>
  <c r="A22510" i="1"/>
  <c r="B22510" i="1"/>
  <c r="C22510" i="1"/>
  <c r="A22511" i="1"/>
  <c r="B22511" i="1"/>
  <c r="C22511" i="1"/>
  <c r="A22512" i="1"/>
  <c r="B22512" i="1"/>
  <c r="C22512" i="1"/>
  <c r="A22513" i="1"/>
  <c r="B22513" i="1"/>
  <c r="C22513" i="1"/>
  <c r="A22514" i="1"/>
  <c r="B22514" i="1"/>
  <c r="C22514" i="1"/>
  <c r="A22515" i="1"/>
  <c r="B22515" i="1"/>
  <c r="C22515" i="1"/>
  <c r="A22516" i="1"/>
  <c r="B22516" i="1"/>
  <c r="C22516" i="1"/>
  <c r="A22517" i="1"/>
  <c r="B22517" i="1"/>
  <c r="C22517" i="1"/>
  <c r="A22518" i="1"/>
  <c r="B22518" i="1"/>
  <c r="C22518" i="1"/>
  <c r="A22519" i="1"/>
  <c r="B22519" i="1"/>
  <c r="C22519" i="1"/>
  <c r="A22520" i="1"/>
  <c r="B22520" i="1"/>
  <c r="C22520" i="1"/>
  <c r="A22521" i="1"/>
  <c r="B22521" i="1"/>
  <c r="C22521" i="1"/>
  <c r="A22522" i="1"/>
  <c r="B22522" i="1"/>
  <c r="C22522" i="1"/>
  <c r="A22523" i="1"/>
  <c r="B22523" i="1"/>
  <c r="C22523" i="1"/>
  <c r="A22524" i="1"/>
  <c r="B22524" i="1"/>
  <c r="C22524" i="1"/>
  <c r="A22525" i="1"/>
  <c r="B22525" i="1"/>
  <c r="C22525" i="1"/>
  <c r="A22526" i="1"/>
  <c r="B22526" i="1"/>
  <c r="C22526" i="1"/>
  <c r="A22527" i="1"/>
  <c r="B22527" i="1"/>
  <c r="C22527" i="1"/>
  <c r="A22528" i="1"/>
  <c r="B22528" i="1"/>
  <c r="C22528" i="1"/>
  <c r="A22529" i="1"/>
  <c r="B22529" i="1"/>
  <c r="C22529" i="1"/>
  <c r="A22530" i="1"/>
  <c r="B22530" i="1"/>
  <c r="C22530" i="1"/>
  <c r="A22531" i="1"/>
  <c r="B22531" i="1"/>
  <c r="C22531" i="1"/>
  <c r="A22532" i="1"/>
  <c r="B22532" i="1"/>
  <c r="C22532" i="1"/>
  <c r="A22533" i="1"/>
  <c r="B22533" i="1"/>
  <c r="C22533" i="1"/>
  <c r="A22534" i="1"/>
  <c r="B22534" i="1"/>
  <c r="C22534" i="1"/>
  <c r="A22535" i="1"/>
  <c r="B22535" i="1"/>
  <c r="C22535" i="1"/>
  <c r="A22536" i="1"/>
  <c r="B22536" i="1"/>
  <c r="C22536" i="1"/>
  <c r="A22537" i="1"/>
  <c r="B22537" i="1"/>
  <c r="C22537" i="1"/>
  <c r="A22538" i="1"/>
  <c r="B22538" i="1"/>
  <c r="C22538" i="1"/>
  <c r="A22539" i="1"/>
  <c r="B22539" i="1"/>
  <c r="C22539" i="1"/>
  <c r="A22540" i="1"/>
  <c r="B22540" i="1"/>
  <c r="C22540" i="1"/>
  <c r="A22541" i="1"/>
  <c r="B22541" i="1"/>
  <c r="C22541" i="1"/>
  <c r="A22542" i="1"/>
  <c r="B22542" i="1"/>
  <c r="C22542" i="1"/>
  <c r="A22543" i="1"/>
  <c r="B22543" i="1"/>
  <c r="C22543" i="1"/>
  <c r="A22544" i="1"/>
  <c r="B22544" i="1"/>
  <c r="C22544" i="1"/>
  <c r="A22545" i="1"/>
  <c r="B22545" i="1"/>
  <c r="C22545" i="1"/>
  <c r="A22546" i="1"/>
  <c r="B22546" i="1"/>
  <c r="C22546" i="1"/>
  <c r="A22547" i="1"/>
  <c r="B22547" i="1"/>
  <c r="C22547" i="1"/>
  <c r="A22548" i="1"/>
  <c r="B22548" i="1"/>
  <c r="C22548" i="1"/>
  <c r="A22549" i="1"/>
  <c r="B22549" i="1"/>
  <c r="C22549" i="1"/>
  <c r="A22550" i="1"/>
  <c r="B22550" i="1"/>
  <c r="C22550" i="1"/>
  <c r="A22551" i="1"/>
  <c r="B22551" i="1"/>
  <c r="C22551" i="1"/>
  <c r="A22552" i="1"/>
  <c r="B22552" i="1"/>
  <c r="C22552" i="1"/>
  <c r="A22553" i="1"/>
  <c r="B22553" i="1"/>
  <c r="C22553" i="1"/>
  <c r="A22554" i="1"/>
  <c r="B22554" i="1"/>
  <c r="C22554" i="1"/>
  <c r="A22555" i="1"/>
  <c r="B22555" i="1"/>
  <c r="C22555" i="1"/>
  <c r="A22556" i="1"/>
  <c r="B22556" i="1"/>
  <c r="C22556" i="1"/>
  <c r="A22557" i="1"/>
  <c r="B22557" i="1"/>
  <c r="C22557" i="1"/>
  <c r="A22558" i="1"/>
  <c r="B22558" i="1"/>
  <c r="C22558" i="1"/>
  <c r="A22559" i="1"/>
  <c r="B22559" i="1"/>
  <c r="C22559" i="1"/>
  <c r="A22560" i="1"/>
  <c r="B22560" i="1"/>
  <c r="C22560" i="1"/>
  <c r="A22561" i="1"/>
  <c r="B22561" i="1"/>
  <c r="C22561" i="1"/>
  <c r="A22562" i="1"/>
  <c r="B22562" i="1"/>
  <c r="C22562" i="1"/>
  <c r="A22563" i="1"/>
  <c r="B22563" i="1"/>
  <c r="C22563" i="1"/>
  <c r="A22564" i="1"/>
  <c r="B22564" i="1"/>
  <c r="C22564" i="1"/>
  <c r="A22565" i="1"/>
  <c r="B22565" i="1"/>
  <c r="C22565" i="1"/>
  <c r="A22566" i="1"/>
  <c r="B22566" i="1"/>
  <c r="C22566" i="1"/>
  <c r="A22567" i="1"/>
  <c r="B22567" i="1"/>
  <c r="C22567" i="1"/>
  <c r="A22568" i="1"/>
  <c r="B22568" i="1"/>
  <c r="C22568" i="1"/>
  <c r="A22569" i="1"/>
  <c r="B22569" i="1"/>
  <c r="C22569" i="1"/>
  <c r="A22570" i="1"/>
  <c r="B22570" i="1"/>
  <c r="C22570" i="1"/>
  <c r="A22571" i="1"/>
  <c r="B22571" i="1"/>
  <c r="C22571" i="1"/>
  <c r="A22572" i="1"/>
  <c r="B22572" i="1"/>
  <c r="C22572" i="1"/>
  <c r="A22573" i="1"/>
  <c r="B22573" i="1"/>
  <c r="C22573" i="1"/>
  <c r="A22574" i="1"/>
  <c r="B22574" i="1"/>
  <c r="C22574" i="1"/>
  <c r="A22575" i="1"/>
  <c r="B22575" i="1"/>
  <c r="C22575" i="1"/>
  <c r="A22576" i="1"/>
  <c r="B22576" i="1"/>
  <c r="C22576" i="1"/>
  <c r="A22577" i="1"/>
  <c r="B22577" i="1"/>
  <c r="C22577" i="1"/>
  <c r="A22578" i="1"/>
  <c r="B22578" i="1"/>
  <c r="C22578" i="1"/>
  <c r="A22579" i="1"/>
  <c r="B22579" i="1"/>
  <c r="C22579" i="1"/>
  <c r="A22580" i="1"/>
  <c r="B22580" i="1"/>
  <c r="C22580" i="1"/>
  <c r="A22581" i="1"/>
  <c r="B22581" i="1"/>
  <c r="C22581" i="1"/>
  <c r="A22582" i="1"/>
  <c r="B22582" i="1"/>
  <c r="C22582" i="1"/>
  <c r="A22583" i="1"/>
  <c r="B22583" i="1"/>
  <c r="C22583" i="1"/>
  <c r="A22584" i="1"/>
  <c r="B22584" i="1"/>
  <c r="C22584" i="1"/>
  <c r="A22585" i="1"/>
  <c r="B22585" i="1"/>
  <c r="C22585" i="1"/>
  <c r="A22586" i="1"/>
  <c r="B22586" i="1"/>
  <c r="C22586" i="1"/>
  <c r="A22587" i="1"/>
  <c r="B22587" i="1"/>
  <c r="C22587" i="1"/>
  <c r="A22588" i="1"/>
  <c r="B22588" i="1"/>
  <c r="C22588" i="1"/>
  <c r="A22589" i="1"/>
  <c r="B22589" i="1"/>
  <c r="C22589" i="1"/>
  <c r="A22590" i="1"/>
  <c r="B22590" i="1"/>
  <c r="C22590" i="1"/>
  <c r="A22591" i="1"/>
  <c r="B22591" i="1"/>
  <c r="C22591" i="1"/>
  <c r="A22592" i="1"/>
  <c r="B22592" i="1"/>
  <c r="C22592" i="1"/>
  <c r="A22593" i="1"/>
  <c r="B22593" i="1"/>
  <c r="C22593" i="1"/>
  <c r="A22594" i="1"/>
  <c r="B22594" i="1"/>
  <c r="C22594" i="1"/>
  <c r="A22595" i="1"/>
  <c r="B22595" i="1"/>
  <c r="C22595" i="1"/>
  <c r="A22596" i="1"/>
  <c r="B22596" i="1"/>
  <c r="C22596" i="1"/>
  <c r="A22597" i="1"/>
  <c r="B22597" i="1"/>
  <c r="C22597" i="1"/>
  <c r="A22598" i="1"/>
  <c r="B22598" i="1"/>
  <c r="C22598" i="1"/>
  <c r="A22599" i="1"/>
  <c r="B22599" i="1"/>
  <c r="C22599" i="1"/>
  <c r="A22600" i="1"/>
  <c r="B22600" i="1"/>
  <c r="C22600" i="1"/>
  <c r="A22601" i="1"/>
  <c r="B22601" i="1"/>
  <c r="C22601" i="1"/>
  <c r="A22602" i="1"/>
  <c r="B22602" i="1"/>
  <c r="C22602" i="1"/>
  <c r="A22603" i="1"/>
  <c r="B22603" i="1"/>
  <c r="C22603" i="1"/>
  <c r="A22604" i="1"/>
  <c r="B22604" i="1"/>
  <c r="C22604" i="1"/>
  <c r="A22605" i="1"/>
  <c r="B22605" i="1"/>
  <c r="C22605" i="1"/>
  <c r="A22606" i="1"/>
  <c r="B22606" i="1"/>
  <c r="C22606" i="1"/>
  <c r="A22607" i="1"/>
  <c r="B22607" i="1"/>
  <c r="C22607" i="1"/>
  <c r="A22608" i="1"/>
  <c r="B22608" i="1"/>
  <c r="C22608" i="1"/>
  <c r="A22609" i="1"/>
  <c r="B22609" i="1"/>
  <c r="C22609" i="1"/>
  <c r="A22610" i="1"/>
  <c r="B22610" i="1"/>
  <c r="C22610" i="1"/>
  <c r="A22611" i="1"/>
  <c r="B22611" i="1"/>
  <c r="C22611" i="1"/>
  <c r="A22612" i="1"/>
  <c r="B22612" i="1"/>
  <c r="C22612" i="1"/>
  <c r="A22613" i="1"/>
  <c r="B22613" i="1"/>
  <c r="C22613" i="1"/>
  <c r="A22614" i="1"/>
  <c r="B22614" i="1"/>
  <c r="C22614" i="1"/>
  <c r="A22615" i="1"/>
  <c r="B22615" i="1"/>
  <c r="C22615" i="1"/>
  <c r="A22616" i="1"/>
  <c r="B22616" i="1"/>
  <c r="C22616" i="1"/>
  <c r="A22617" i="1"/>
  <c r="B22617" i="1"/>
  <c r="C22617" i="1"/>
  <c r="A22618" i="1"/>
  <c r="B22618" i="1"/>
  <c r="C22618" i="1"/>
  <c r="A22619" i="1"/>
  <c r="B22619" i="1"/>
  <c r="C22619" i="1"/>
  <c r="A22620" i="1"/>
  <c r="B22620" i="1"/>
  <c r="C22620" i="1"/>
  <c r="A22621" i="1"/>
  <c r="B22621" i="1"/>
  <c r="C22621" i="1"/>
  <c r="A22622" i="1"/>
  <c r="B22622" i="1"/>
  <c r="C22622" i="1"/>
  <c r="A22623" i="1"/>
  <c r="B22623" i="1"/>
  <c r="C22623" i="1"/>
  <c r="A22624" i="1"/>
  <c r="B22624" i="1"/>
  <c r="C22624" i="1"/>
  <c r="A22625" i="1"/>
  <c r="B22625" i="1"/>
  <c r="C22625" i="1"/>
  <c r="A22626" i="1"/>
  <c r="B22626" i="1"/>
  <c r="C22626" i="1"/>
  <c r="A22627" i="1"/>
  <c r="B22627" i="1"/>
  <c r="C22627" i="1"/>
  <c r="A22628" i="1"/>
  <c r="B22628" i="1"/>
  <c r="C22628" i="1"/>
  <c r="A22629" i="1"/>
  <c r="B22629" i="1"/>
  <c r="C22629" i="1"/>
  <c r="A22630" i="1"/>
  <c r="B22630" i="1"/>
  <c r="C22630" i="1"/>
  <c r="A22631" i="1"/>
  <c r="B22631" i="1"/>
  <c r="C22631" i="1"/>
  <c r="A22632" i="1"/>
  <c r="B22632" i="1"/>
  <c r="C22632" i="1"/>
  <c r="A22633" i="1"/>
  <c r="B22633" i="1"/>
  <c r="C22633" i="1"/>
  <c r="A22634" i="1"/>
  <c r="B22634" i="1"/>
  <c r="C22634" i="1"/>
  <c r="A22635" i="1"/>
  <c r="B22635" i="1"/>
  <c r="C22635" i="1"/>
  <c r="A22636" i="1"/>
  <c r="B22636" i="1"/>
  <c r="C22636" i="1"/>
  <c r="A22637" i="1"/>
  <c r="B22637" i="1"/>
  <c r="C22637" i="1"/>
  <c r="A22638" i="1"/>
  <c r="B22638" i="1"/>
  <c r="C22638" i="1"/>
  <c r="A22639" i="1"/>
  <c r="B22639" i="1"/>
  <c r="C22639" i="1"/>
  <c r="A22640" i="1"/>
  <c r="B22640" i="1"/>
  <c r="C22640" i="1"/>
  <c r="A22641" i="1"/>
  <c r="B22641" i="1"/>
  <c r="C22641" i="1"/>
  <c r="A22642" i="1"/>
  <c r="B22642" i="1"/>
  <c r="C22642" i="1"/>
  <c r="A22643" i="1"/>
  <c r="B22643" i="1"/>
  <c r="C22643" i="1"/>
  <c r="A22644" i="1"/>
  <c r="B22644" i="1"/>
  <c r="C22644" i="1"/>
  <c r="A22645" i="1"/>
  <c r="B22645" i="1"/>
  <c r="C22645" i="1"/>
  <c r="A22646" i="1"/>
  <c r="B22646" i="1"/>
  <c r="C22646" i="1"/>
  <c r="A22647" i="1"/>
  <c r="B22647" i="1"/>
  <c r="C22647" i="1"/>
  <c r="A22648" i="1"/>
  <c r="B22648" i="1"/>
  <c r="C22648" i="1"/>
  <c r="A22649" i="1"/>
  <c r="B22649" i="1"/>
  <c r="C22649" i="1"/>
  <c r="A22650" i="1"/>
  <c r="B22650" i="1"/>
  <c r="C22650" i="1"/>
  <c r="A22651" i="1"/>
  <c r="B22651" i="1"/>
  <c r="C22651" i="1"/>
  <c r="A22652" i="1"/>
  <c r="B22652" i="1"/>
  <c r="C22652" i="1"/>
  <c r="A22653" i="1"/>
  <c r="B22653" i="1"/>
  <c r="C22653" i="1"/>
  <c r="A22654" i="1"/>
  <c r="B22654" i="1"/>
  <c r="C22654" i="1"/>
  <c r="A22655" i="1"/>
  <c r="B22655" i="1"/>
  <c r="C22655" i="1"/>
  <c r="A22656" i="1"/>
  <c r="B22656" i="1"/>
  <c r="C22656" i="1"/>
  <c r="A22657" i="1"/>
  <c r="B22657" i="1"/>
  <c r="C22657" i="1"/>
  <c r="A22658" i="1"/>
  <c r="B22658" i="1"/>
  <c r="C22658" i="1"/>
  <c r="A22659" i="1"/>
  <c r="B22659" i="1"/>
  <c r="C22659" i="1"/>
  <c r="A22660" i="1"/>
  <c r="B22660" i="1"/>
  <c r="C22660" i="1"/>
  <c r="A22661" i="1"/>
  <c r="B22661" i="1"/>
  <c r="C22661" i="1"/>
  <c r="A22662" i="1"/>
  <c r="B22662" i="1"/>
  <c r="C22662" i="1"/>
  <c r="A22663" i="1"/>
  <c r="B22663" i="1"/>
  <c r="C22663" i="1"/>
  <c r="A22664" i="1"/>
  <c r="B22664" i="1"/>
  <c r="C22664" i="1"/>
  <c r="A22665" i="1"/>
  <c r="B22665" i="1"/>
  <c r="C22665" i="1"/>
  <c r="A22666" i="1"/>
  <c r="B22666" i="1"/>
  <c r="C22666" i="1"/>
  <c r="A22667" i="1"/>
  <c r="B22667" i="1"/>
  <c r="C22667" i="1"/>
  <c r="A22668" i="1"/>
  <c r="B22668" i="1"/>
  <c r="C22668" i="1"/>
  <c r="A22669" i="1"/>
  <c r="B22669" i="1"/>
  <c r="C22669" i="1"/>
  <c r="A22670" i="1"/>
  <c r="B22670" i="1"/>
  <c r="C22670" i="1"/>
  <c r="A22671" i="1"/>
  <c r="B22671" i="1"/>
  <c r="C22671" i="1"/>
  <c r="A22672" i="1"/>
  <c r="B22672" i="1"/>
  <c r="C22672" i="1"/>
  <c r="A22673" i="1"/>
  <c r="B22673" i="1"/>
  <c r="C22673" i="1"/>
  <c r="A22674" i="1"/>
  <c r="B22674" i="1"/>
  <c r="C22674" i="1"/>
  <c r="A22675" i="1"/>
  <c r="B22675" i="1"/>
  <c r="C22675" i="1"/>
  <c r="A22676" i="1"/>
  <c r="B22676" i="1"/>
  <c r="C22676" i="1"/>
  <c r="A22677" i="1"/>
  <c r="B22677" i="1"/>
  <c r="C22677" i="1"/>
  <c r="A22678" i="1"/>
  <c r="B22678" i="1"/>
  <c r="C22678" i="1"/>
  <c r="A22679" i="1"/>
  <c r="B22679" i="1"/>
  <c r="C22679" i="1"/>
  <c r="A22680" i="1"/>
  <c r="B22680" i="1"/>
  <c r="C22680" i="1"/>
  <c r="A22681" i="1"/>
  <c r="B22681" i="1"/>
  <c r="C22681" i="1"/>
  <c r="A22682" i="1"/>
  <c r="B22682" i="1"/>
  <c r="C22682" i="1"/>
  <c r="A22683" i="1"/>
  <c r="B22683" i="1"/>
  <c r="C22683" i="1"/>
  <c r="A22684" i="1"/>
  <c r="B22684" i="1"/>
  <c r="C22684" i="1"/>
  <c r="A22685" i="1"/>
  <c r="B22685" i="1"/>
  <c r="C22685" i="1"/>
  <c r="A22686" i="1"/>
  <c r="B22686" i="1"/>
  <c r="C22686" i="1"/>
  <c r="A22687" i="1"/>
  <c r="B22687" i="1"/>
  <c r="C22687" i="1"/>
  <c r="A22688" i="1"/>
  <c r="B22688" i="1"/>
  <c r="C22688" i="1"/>
  <c r="A22689" i="1"/>
  <c r="B22689" i="1"/>
  <c r="C22689" i="1"/>
  <c r="A22690" i="1"/>
  <c r="B22690" i="1"/>
  <c r="C22690" i="1"/>
  <c r="A22691" i="1"/>
  <c r="B22691" i="1"/>
  <c r="C22691" i="1"/>
  <c r="A22692" i="1"/>
  <c r="B22692" i="1"/>
  <c r="C22692" i="1"/>
  <c r="A22693" i="1"/>
  <c r="B22693" i="1"/>
  <c r="C22693" i="1"/>
  <c r="A22694" i="1"/>
  <c r="B22694" i="1"/>
  <c r="C22694" i="1"/>
  <c r="A22695" i="1"/>
  <c r="B22695" i="1"/>
  <c r="C22695" i="1"/>
  <c r="A22696" i="1"/>
  <c r="B22696" i="1"/>
  <c r="C22696" i="1"/>
  <c r="A22697" i="1"/>
  <c r="B22697" i="1"/>
  <c r="C22697" i="1"/>
  <c r="A22698" i="1"/>
  <c r="B22698" i="1"/>
  <c r="C22698" i="1"/>
  <c r="A22699" i="1"/>
  <c r="B22699" i="1"/>
  <c r="C22699" i="1"/>
  <c r="A22700" i="1"/>
  <c r="B22700" i="1"/>
  <c r="C22700" i="1"/>
  <c r="A22701" i="1"/>
  <c r="B22701" i="1"/>
  <c r="C22701" i="1"/>
  <c r="A22702" i="1"/>
  <c r="B22702" i="1"/>
  <c r="C22702" i="1"/>
  <c r="A22703" i="1"/>
  <c r="B22703" i="1"/>
  <c r="C22703" i="1"/>
  <c r="A22704" i="1"/>
  <c r="B22704" i="1"/>
  <c r="C22704" i="1"/>
  <c r="A22705" i="1"/>
  <c r="B22705" i="1"/>
  <c r="C22705" i="1"/>
  <c r="A22706" i="1"/>
  <c r="B22706" i="1"/>
  <c r="C22706" i="1"/>
  <c r="A22707" i="1"/>
  <c r="B22707" i="1"/>
  <c r="C22707" i="1"/>
  <c r="A22708" i="1"/>
  <c r="B22708" i="1"/>
  <c r="C22708" i="1"/>
  <c r="A22709" i="1"/>
  <c r="B22709" i="1"/>
  <c r="C22709" i="1"/>
  <c r="A22710" i="1"/>
  <c r="B22710" i="1"/>
  <c r="C22710" i="1"/>
  <c r="A22711" i="1"/>
  <c r="B22711" i="1"/>
  <c r="C22711" i="1"/>
  <c r="A22712" i="1"/>
  <c r="B22712" i="1"/>
  <c r="C22712" i="1"/>
  <c r="A22713" i="1"/>
  <c r="B22713" i="1"/>
  <c r="C22713" i="1"/>
  <c r="A22714" i="1"/>
  <c r="B22714" i="1"/>
  <c r="C22714" i="1"/>
  <c r="A22715" i="1"/>
  <c r="B22715" i="1"/>
  <c r="C22715" i="1"/>
  <c r="A22716" i="1"/>
  <c r="B22716" i="1"/>
  <c r="C22716" i="1"/>
  <c r="A22717" i="1"/>
  <c r="B22717" i="1"/>
  <c r="C22717" i="1"/>
  <c r="A22718" i="1"/>
  <c r="B22718" i="1"/>
  <c r="C22718" i="1"/>
  <c r="A22719" i="1"/>
  <c r="B22719" i="1"/>
  <c r="C22719" i="1"/>
  <c r="A22720" i="1"/>
  <c r="B22720" i="1"/>
  <c r="C22720" i="1"/>
  <c r="A22721" i="1"/>
  <c r="B22721" i="1"/>
  <c r="C22721" i="1"/>
  <c r="A22722" i="1"/>
  <c r="B22722" i="1"/>
  <c r="C22722" i="1"/>
  <c r="A22723" i="1"/>
  <c r="B22723" i="1"/>
  <c r="C22723" i="1"/>
  <c r="A22724" i="1"/>
  <c r="B22724" i="1"/>
  <c r="C22724" i="1"/>
  <c r="A22725" i="1"/>
  <c r="B22725" i="1"/>
  <c r="C22725" i="1"/>
  <c r="A22726" i="1"/>
  <c r="B22726" i="1"/>
  <c r="C22726" i="1"/>
  <c r="A22727" i="1"/>
  <c r="B22727" i="1"/>
  <c r="C22727" i="1"/>
  <c r="A22728" i="1"/>
  <c r="B22728" i="1"/>
  <c r="C22728" i="1"/>
  <c r="A22729" i="1"/>
  <c r="B22729" i="1"/>
  <c r="C22729" i="1"/>
  <c r="A22730" i="1"/>
  <c r="B22730" i="1"/>
  <c r="C22730" i="1"/>
  <c r="A22731" i="1"/>
  <c r="B22731" i="1"/>
  <c r="C22731" i="1"/>
  <c r="A22732" i="1"/>
  <c r="B22732" i="1"/>
  <c r="C22732" i="1"/>
  <c r="A22733" i="1"/>
  <c r="B22733" i="1"/>
  <c r="C22733" i="1"/>
  <c r="A22734" i="1"/>
  <c r="B22734" i="1"/>
  <c r="C22734" i="1"/>
  <c r="A22735" i="1"/>
  <c r="B22735" i="1"/>
  <c r="C22735" i="1"/>
  <c r="A22736" i="1"/>
  <c r="B22736" i="1"/>
  <c r="C22736" i="1"/>
  <c r="A22737" i="1"/>
  <c r="B22737" i="1"/>
  <c r="C22737" i="1"/>
  <c r="A22738" i="1"/>
  <c r="B22738" i="1"/>
  <c r="C22738" i="1"/>
  <c r="A22739" i="1"/>
  <c r="B22739" i="1"/>
  <c r="C22739" i="1"/>
  <c r="A22740" i="1"/>
  <c r="B22740" i="1"/>
  <c r="C22740" i="1"/>
  <c r="A22741" i="1"/>
  <c r="B22741" i="1"/>
  <c r="C22741" i="1"/>
  <c r="A22742" i="1"/>
  <c r="B22742" i="1"/>
  <c r="C22742" i="1"/>
  <c r="A22743" i="1"/>
  <c r="B22743" i="1"/>
  <c r="C22743" i="1"/>
  <c r="A22744" i="1"/>
  <c r="B22744" i="1"/>
  <c r="C22744" i="1"/>
  <c r="A22745" i="1"/>
  <c r="B22745" i="1"/>
  <c r="C22745" i="1"/>
  <c r="A22746" i="1"/>
  <c r="B22746" i="1"/>
  <c r="C22746" i="1"/>
  <c r="A22747" i="1"/>
  <c r="B22747" i="1"/>
  <c r="C22747" i="1"/>
  <c r="A22748" i="1"/>
  <c r="B22748" i="1"/>
  <c r="C22748" i="1"/>
  <c r="A22749" i="1"/>
  <c r="B22749" i="1"/>
  <c r="C22749" i="1"/>
  <c r="A22750" i="1"/>
  <c r="B22750" i="1"/>
  <c r="C22750" i="1"/>
  <c r="A22751" i="1"/>
  <c r="B22751" i="1"/>
  <c r="C22751" i="1"/>
  <c r="A22752" i="1"/>
  <c r="B22752" i="1"/>
  <c r="C22752" i="1"/>
  <c r="A22753" i="1"/>
  <c r="B22753" i="1"/>
  <c r="C22753" i="1"/>
  <c r="A22754" i="1"/>
  <c r="B22754" i="1"/>
  <c r="C22754" i="1"/>
  <c r="A22755" i="1"/>
  <c r="B22755" i="1"/>
  <c r="C22755" i="1"/>
  <c r="A22756" i="1"/>
  <c r="B22756" i="1"/>
  <c r="C22756" i="1"/>
  <c r="A22757" i="1"/>
  <c r="B22757" i="1"/>
  <c r="C22757" i="1"/>
  <c r="A22758" i="1"/>
  <c r="B22758" i="1"/>
  <c r="C22758" i="1"/>
  <c r="A22759" i="1"/>
  <c r="B22759" i="1"/>
  <c r="C22759" i="1"/>
  <c r="A22760" i="1"/>
  <c r="B22760" i="1"/>
  <c r="C22760" i="1"/>
  <c r="A22761" i="1"/>
  <c r="B22761" i="1"/>
  <c r="C22761" i="1"/>
  <c r="A22762" i="1"/>
  <c r="B22762" i="1"/>
  <c r="C22762" i="1"/>
  <c r="A22763" i="1"/>
  <c r="B22763" i="1"/>
  <c r="C22763" i="1"/>
  <c r="A22764" i="1"/>
  <c r="B22764" i="1"/>
  <c r="C22764" i="1"/>
  <c r="A22765" i="1"/>
  <c r="B22765" i="1"/>
  <c r="C22765" i="1"/>
  <c r="A22766" i="1"/>
  <c r="B22766" i="1"/>
  <c r="C22766" i="1"/>
  <c r="A22767" i="1"/>
  <c r="B22767" i="1"/>
  <c r="C22767" i="1"/>
  <c r="A22768" i="1"/>
  <c r="B22768" i="1"/>
  <c r="C22768" i="1"/>
  <c r="A22769" i="1"/>
  <c r="B22769" i="1"/>
  <c r="C22769" i="1"/>
  <c r="A22770" i="1"/>
  <c r="B22770" i="1"/>
  <c r="C22770" i="1"/>
  <c r="A22771" i="1"/>
  <c r="B22771" i="1"/>
  <c r="C22771" i="1"/>
  <c r="A22772" i="1"/>
  <c r="B22772" i="1"/>
  <c r="C22772" i="1"/>
  <c r="A22773" i="1"/>
  <c r="B22773" i="1"/>
  <c r="C22773" i="1"/>
  <c r="A22774" i="1"/>
  <c r="B22774" i="1"/>
  <c r="C22774" i="1"/>
  <c r="A22775" i="1"/>
  <c r="B22775" i="1"/>
  <c r="C22775" i="1"/>
  <c r="A22776" i="1"/>
  <c r="B22776" i="1"/>
  <c r="C22776" i="1"/>
  <c r="A22777" i="1"/>
  <c r="B22777" i="1"/>
  <c r="C22777" i="1"/>
  <c r="A22778" i="1"/>
  <c r="B22778" i="1"/>
  <c r="C22778" i="1"/>
  <c r="A22779" i="1"/>
  <c r="B22779" i="1"/>
  <c r="C22779" i="1"/>
  <c r="A22780" i="1"/>
  <c r="B22780" i="1"/>
  <c r="C22780" i="1"/>
  <c r="A22781" i="1"/>
  <c r="B22781" i="1"/>
  <c r="C22781" i="1"/>
  <c r="A22782" i="1"/>
  <c r="B22782" i="1"/>
  <c r="C22782" i="1"/>
  <c r="A22783" i="1"/>
  <c r="B22783" i="1"/>
  <c r="C22783" i="1"/>
  <c r="A22784" i="1"/>
  <c r="B22784" i="1"/>
  <c r="C22784" i="1"/>
  <c r="A22785" i="1"/>
  <c r="B22785" i="1"/>
  <c r="C22785" i="1"/>
  <c r="A22786" i="1"/>
  <c r="B22786" i="1"/>
  <c r="C22786" i="1"/>
  <c r="A22787" i="1"/>
  <c r="B22787" i="1"/>
  <c r="C22787" i="1"/>
  <c r="A22788" i="1"/>
  <c r="B22788" i="1"/>
  <c r="C22788" i="1"/>
  <c r="A22789" i="1"/>
  <c r="B22789" i="1"/>
  <c r="C22789" i="1"/>
  <c r="A22790" i="1"/>
  <c r="B22790" i="1"/>
  <c r="C22790" i="1"/>
  <c r="A22791" i="1"/>
  <c r="B22791" i="1"/>
  <c r="C22791" i="1"/>
  <c r="A22792" i="1"/>
  <c r="B22792" i="1"/>
  <c r="C22792" i="1"/>
  <c r="A22793" i="1"/>
  <c r="B22793" i="1"/>
  <c r="C22793" i="1"/>
  <c r="A22794" i="1"/>
  <c r="B22794" i="1"/>
  <c r="C22794" i="1"/>
  <c r="A22795" i="1"/>
  <c r="B22795" i="1"/>
  <c r="C22795" i="1"/>
  <c r="A22796" i="1"/>
  <c r="B22796" i="1"/>
  <c r="C22796" i="1"/>
  <c r="A22797" i="1"/>
  <c r="B22797" i="1"/>
  <c r="C22797" i="1"/>
  <c r="A22798" i="1"/>
  <c r="B22798" i="1"/>
  <c r="C22798" i="1"/>
  <c r="A22799" i="1"/>
  <c r="B22799" i="1"/>
  <c r="C22799" i="1"/>
  <c r="A22800" i="1"/>
  <c r="B22800" i="1"/>
  <c r="C22800" i="1"/>
  <c r="A22801" i="1"/>
  <c r="B22801" i="1"/>
  <c r="C22801" i="1"/>
  <c r="A22802" i="1"/>
  <c r="B22802" i="1"/>
  <c r="C22802" i="1"/>
  <c r="A22803" i="1"/>
  <c r="B22803" i="1"/>
  <c r="C22803" i="1"/>
  <c r="A22804" i="1"/>
  <c r="B22804" i="1"/>
  <c r="C22804" i="1"/>
  <c r="A22805" i="1"/>
  <c r="B22805" i="1"/>
  <c r="C22805" i="1"/>
  <c r="A22806" i="1"/>
  <c r="B22806" i="1"/>
  <c r="C22806" i="1"/>
  <c r="A22807" i="1"/>
  <c r="B22807" i="1"/>
  <c r="C22807" i="1"/>
  <c r="A22808" i="1"/>
  <c r="B22808" i="1"/>
  <c r="C22808" i="1"/>
  <c r="A22809" i="1"/>
  <c r="B22809" i="1"/>
  <c r="C22809" i="1"/>
  <c r="A22810" i="1"/>
  <c r="B22810" i="1"/>
  <c r="C22810" i="1"/>
  <c r="A22811" i="1"/>
  <c r="B22811" i="1"/>
  <c r="C22811" i="1"/>
  <c r="A22812" i="1"/>
  <c r="B22812" i="1"/>
  <c r="C22812" i="1"/>
  <c r="A22813" i="1"/>
  <c r="B22813" i="1"/>
  <c r="C22813" i="1"/>
  <c r="A22814" i="1"/>
  <c r="B22814" i="1"/>
  <c r="C22814" i="1"/>
  <c r="A22815" i="1"/>
  <c r="B22815" i="1"/>
  <c r="C22815" i="1"/>
  <c r="A22816" i="1"/>
  <c r="B22816" i="1"/>
  <c r="C22816" i="1"/>
  <c r="A22817" i="1"/>
  <c r="B22817" i="1"/>
  <c r="C22817" i="1"/>
  <c r="A22818" i="1"/>
  <c r="B22818" i="1"/>
  <c r="C22818" i="1"/>
  <c r="A22819" i="1"/>
  <c r="B22819" i="1"/>
  <c r="C22819" i="1"/>
  <c r="A22820" i="1"/>
  <c r="B22820" i="1"/>
  <c r="C22820" i="1"/>
  <c r="A22821" i="1"/>
  <c r="B22821" i="1"/>
  <c r="C22821" i="1"/>
  <c r="A22822" i="1"/>
  <c r="B22822" i="1"/>
  <c r="C22822" i="1"/>
  <c r="A22823" i="1"/>
  <c r="B22823" i="1"/>
  <c r="C22823" i="1"/>
  <c r="A22824" i="1"/>
  <c r="B22824" i="1"/>
  <c r="C22824" i="1"/>
  <c r="A22825" i="1"/>
  <c r="B22825" i="1"/>
  <c r="C22825" i="1"/>
  <c r="A22826" i="1"/>
  <c r="B22826" i="1"/>
  <c r="C22826" i="1"/>
  <c r="A22827" i="1"/>
  <c r="B22827" i="1"/>
  <c r="C22827" i="1"/>
  <c r="A22828" i="1"/>
  <c r="B22828" i="1"/>
  <c r="C22828" i="1"/>
  <c r="A22829" i="1"/>
  <c r="B22829" i="1"/>
  <c r="C22829" i="1"/>
  <c r="A22830" i="1"/>
  <c r="B22830" i="1"/>
  <c r="C22830" i="1"/>
  <c r="A22831" i="1"/>
  <c r="B22831" i="1"/>
  <c r="C22831" i="1"/>
  <c r="A22832" i="1"/>
  <c r="B22832" i="1"/>
  <c r="C22832" i="1"/>
  <c r="A22833" i="1"/>
  <c r="B22833" i="1"/>
  <c r="C22833" i="1"/>
  <c r="A22834" i="1"/>
  <c r="B22834" i="1"/>
  <c r="C22834" i="1"/>
  <c r="A22835" i="1"/>
  <c r="B22835" i="1"/>
  <c r="C22835" i="1"/>
  <c r="A22836" i="1"/>
  <c r="B22836" i="1"/>
  <c r="C22836" i="1"/>
  <c r="A22837" i="1"/>
  <c r="B22837" i="1"/>
  <c r="C22837" i="1"/>
  <c r="A22838" i="1"/>
  <c r="B22838" i="1"/>
  <c r="C22838" i="1"/>
  <c r="A22839" i="1"/>
  <c r="B22839" i="1"/>
  <c r="C22839" i="1"/>
  <c r="A22840" i="1"/>
  <c r="B22840" i="1"/>
  <c r="C22840" i="1"/>
  <c r="A22841" i="1"/>
  <c r="B22841" i="1"/>
  <c r="C22841" i="1"/>
  <c r="A22842" i="1"/>
  <c r="B22842" i="1"/>
  <c r="C22842" i="1"/>
  <c r="A22843" i="1"/>
  <c r="B22843" i="1"/>
  <c r="C22843" i="1"/>
  <c r="A22844" i="1"/>
  <c r="B22844" i="1"/>
  <c r="C22844" i="1"/>
  <c r="A22845" i="1"/>
  <c r="B22845" i="1"/>
  <c r="C22845" i="1"/>
  <c r="A22846" i="1"/>
  <c r="B22846" i="1"/>
  <c r="C22846" i="1"/>
  <c r="A22847" i="1"/>
  <c r="B22847" i="1"/>
  <c r="C22847" i="1"/>
  <c r="A22848" i="1"/>
  <c r="B22848" i="1"/>
  <c r="C22848" i="1"/>
  <c r="A22849" i="1"/>
  <c r="B22849" i="1"/>
  <c r="C22849" i="1"/>
  <c r="A22850" i="1"/>
  <c r="B22850" i="1"/>
  <c r="C22850" i="1"/>
  <c r="A22851" i="1"/>
  <c r="B22851" i="1"/>
  <c r="C22851" i="1"/>
  <c r="A22852" i="1"/>
  <c r="B22852" i="1"/>
  <c r="C22852" i="1"/>
  <c r="A22853" i="1"/>
  <c r="B22853" i="1"/>
  <c r="C22853" i="1"/>
  <c r="A22854" i="1"/>
  <c r="B22854" i="1"/>
  <c r="C22854" i="1"/>
  <c r="A22855" i="1"/>
  <c r="B22855" i="1"/>
  <c r="C22855" i="1"/>
  <c r="A22856" i="1"/>
  <c r="B22856" i="1"/>
  <c r="C22856" i="1"/>
  <c r="A22857" i="1"/>
  <c r="B22857" i="1"/>
  <c r="C22857" i="1"/>
  <c r="A22858" i="1"/>
  <c r="B22858" i="1"/>
  <c r="C22858" i="1"/>
  <c r="A22859" i="1"/>
  <c r="B22859" i="1"/>
  <c r="C22859" i="1"/>
  <c r="A22860" i="1"/>
  <c r="B22860" i="1"/>
  <c r="C22860" i="1"/>
  <c r="A22861" i="1"/>
  <c r="B22861" i="1"/>
  <c r="C22861" i="1"/>
  <c r="A22862" i="1"/>
  <c r="B22862" i="1"/>
  <c r="C22862" i="1"/>
  <c r="A22863" i="1"/>
  <c r="B22863" i="1"/>
  <c r="C22863" i="1"/>
  <c r="A22864" i="1"/>
  <c r="B22864" i="1"/>
  <c r="C22864" i="1"/>
  <c r="A22865" i="1"/>
  <c r="B22865" i="1"/>
  <c r="C22865" i="1"/>
  <c r="A22866" i="1"/>
  <c r="B22866" i="1"/>
  <c r="C22866" i="1"/>
  <c r="A22867" i="1"/>
  <c r="B22867" i="1"/>
  <c r="C22867" i="1"/>
  <c r="A22868" i="1"/>
  <c r="B22868" i="1"/>
  <c r="C22868" i="1"/>
  <c r="A22869" i="1"/>
  <c r="B22869" i="1"/>
  <c r="C22869" i="1"/>
  <c r="A22870" i="1"/>
  <c r="B22870" i="1"/>
  <c r="C22870" i="1"/>
  <c r="A22871" i="1"/>
  <c r="B22871" i="1"/>
  <c r="C22871" i="1"/>
  <c r="A22872" i="1"/>
  <c r="B22872" i="1"/>
  <c r="C22872" i="1"/>
  <c r="A22873" i="1"/>
  <c r="B22873" i="1"/>
  <c r="C22873" i="1"/>
  <c r="A22874" i="1"/>
  <c r="B22874" i="1"/>
  <c r="C22874" i="1"/>
  <c r="A22875" i="1"/>
  <c r="B22875" i="1"/>
  <c r="C22875" i="1"/>
  <c r="A22876" i="1"/>
  <c r="B22876" i="1"/>
  <c r="C22876" i="1"/>
  <c r="A22877" i="1"/>
  <c r="B22877" i="1"/>
  <c r="C22877" i="1"/>
  <c r="A22878" i="1"/>
  <c r="B22878" i="1"/>
  <c r="C22878" i="1"/>
  <c r="A22879" i="1"/>
  <c r="B22879" i="1"/>
  <c r="C22879" i="1"/>
  <c r="A22880" i="1"/>
  <c r="B22880" i="1"/>
  <c r="C22880" i="1"/>
  <c r="A22881" i="1"/>
  <c r="B22881" i="1"/>
  <c r="C22881" i="1"/>
  <c r="A22882" i="1"/>
  <c r="B22882" i="1"/>
  <c r="C22882" i="1"/>
  <c r="A22883" i="1"/>
  <c r="B22883" i="1"/>
  <c r="C22883" i="1"/>
  <c r="A22884" i="1"/>
  <c r="B22884" i="1"/>
  <c r="C22884" i="1"/>
  <c r="A22885" i="1"/>
  <c r="B22885" i="1"/>
  <c r="C22885" i="1"/>
  <c r="A22886" i="1"/>
  <c r="B22886" i="1"/>
  <c r="C22886" i="1"/>
  <c r="A22887" i="1"/>
  <c r="B22887" i="1"/>
  <c r="C22887" i="1"/>
  <c r="A22888" i="1"/>
  <c r="B22888" i="1"/>
  <c r="C22888" i="1"/>
  <c r="A22889" i="1"/>
  <c r="B22889" i="1"/>
  <c r="C22889" i="1"/>
  <c r="A22890" i="1"/>
  <c r="B22890" i="1"/>
  <c r="C22890" i="1"/>
  <c r="A22891" i="1"/>
  <c r="B22891" i="1"/>
  <c r="C22891" i="1"/>
  <c r="A22892" i="1"/>
  <c r="B22892" i="1"/>
  <c r="C22892" i="1"/>
  <c r="A22893" i="1"/>
  <c r="B22893" i="1"/>
  <c r="C22893" i="1"/>
  <c r="A22894" i="1"/>
  <c r="B22894" i="1"/>
  <c r="C22894" i="1"/>
  <c r="A22895" i="1"/>
  <c r="B22895" i="1"/>
  <c r="C22895" i="1"/>
  <c r="A22896" i="1"/>
  <c r="B22896" i="1"/>
  <c r="C22896" i="1"/>
  <c r="A22897" i="1"/>
  <c r="B22897" i="1"/>
  <c r="C22897" i="1"/>
  <c r="A22898" i="1"/>
  <c r="B22898" i="1"/>
  <c r="C22898" i="1"/>
  <c r="A22899" i="1"/>
  <c r="B22899" i="1"/>
  <c r="C22899" i="1"/>
  <c r="A22900" i="1"/>
  <c r="B22900" i="1"/>
  <c r="C22900" i="1"/>
  <c r="A22901" i="1"/>
  <c r="B22901" i="1"/>
  <c r="C22901" i="1"/>
  <c r="A22902" i="1"/>
  <c r="B22902" i="1"/>
  <c r="C22902" i="1"/>
  <c r="A22903" i="1"/>
  <c r="B22903" i="1"/>
  <c r="C22903" i="1"/>
  <c r="A22904" i="1"/>
  <c r="B22904" i="1"/>
  <c r="C22904" i="1"/>
  <c r="A22905" i="1"/>
  <c r="B22905" i="1"/>
  <c r="C22905" i="1"/>
  <c r="A22906" i="1"/>
  <c r="B22906" i="1"/>
  <c r="C22906" i="1"/>
  <c r="A22907" i="1"/>
  <c r="B22907" i="1"/>
  <c r="C22907" i="1"/>
  <c r="A22908" i="1"/>
  <c r="B22908" i="1"/>
  <c r="C22908" i="1"/>
  <c r="A22909" i="1"/>
  <c r="B22909" i="1"/>
  <c r="C22909" i="1"/>
  <c r="A22910" i="1"/>
  <c r="B22910" i="1"/>
  <c r="C22910" i="1"/>
  <c r="A22911" i="1"/>
  <c r="B22911" i="1"/>
  <c r="C22911" i="1"/>
  <c r="A22912" i="1"/>
  <c r="B22912" i="1"/>
  <c r="C22912" i="1"/>
  <c r="A22913" i="1"/>
  <c r="B22913" i="1"/>
  <c r="C22913" i="1"/>
  <c r="A22914" i="1"/>
  <c r="B22914" i="1"/>
  <c r="C22914" i="1"/>
  <c r="A22915" i="1"/>
  <c r="B22915" i="1"/>
  <c r="C22915" i="1"/>
  <c r="A22916" i="1"/>
  <c r="B22916" i="1"/>
  <c r="C22916" i="1"/>
  <c r="A22917" i="1"/>
  <c r="B22917" i="1"/>
  <c r="C22917" i="1"/>
  <c r="A22918" i="1"/>
  <c r="B22918" i="1"/>
  <c r="C22918" i="1"/>
  <c r="A22919" i="1"/>
  <c r="B22919" i="1"/>
  <c r="C22919" i="1"/>
  <c r="A22920" i="1"/>
  <c r="B22920" i="1"/>
  <c r="C22920" i="1"/>
  <c r="A22921" i="1"/>
  <c r="B22921" i="1"/>
  <c r="C22921" i="1"/>
  <c r="A22922" i="1"/>
  <c r="B22922" i="1"/>
  <c r="C22922" i="1"/>
  <c r="A22923" i="1"/>
  <c r="B22923" i="1"/>
  <c r="C22923" i="1"/>
  <c r="A22924" i="1"/>
  <c r="B22924" i="1"/>
  <c r="C22924" i="1"/>
  <c r="A22925" i="1"/>
  <c r="B22925" i="1"/>
  <c r="C22925" i="1"/>
  <c r="A22926" i="1"/>
  <c r="B22926" i="1"/>
  <c r="C22926" i="1"/>
  <c r="A22927" i="1"/>
  <c r="B22927" i="1"/>
  <c r="C22927" i="1"/>
  <c r="A22928" i="1"/>
  <c r="B22928" i="1"/>
  <c r="C22928" i="1"/>
  <c r="A22929" i="1"/>
  <c r="B22929" i="1"/>
  <c r="C22929" i="1"/>
  <c r="A22930" i="1"/>
  <c r="B22930" i="1"/>
  <c r="C22930" i="1"/>
  <c r="A22931" i="1"/>
  <c r="B22931" i="1"/>
  <c r="C22931" i="1"/>
  <c r="A22932" i="1"/>
  <c r="B22932" i="1"/>
  <c r="C22932" i="1"/>
  <c r="A22933" i="1"/>
  <c r="B22933" i="1"/>
  <c r="C22933" i="1"/>
  <c r="A22934" i="1"/>
  <c r="B22934" i="1"/>
  <c r="C22934" i="1"/>
  <c r="A22935" i="1"/>
  <c r="B22935" i="1"/>
  <c r="C22935" i="1"/>
  <c r="A22936" i="1"/>
  <c r="B22936" i="1"/>
  <c r="C22936" i="1"/>
  <c r="A22937" i="1"/>
  <c r="B22937" i="1"/>
  <c r="C22937" i="1"/>
  <c r="A22938" i="1"/>
  <c r="B22938" i="1"/>
  <c r="C22938" i="1"/>
  <c r="A22939" i="1"/>
  <c r="B22939" i="1"/>
  <c r="C22939" i="1"/>
  <c r="A22940" i="1"/>
  <c r="B22940" i="1"/>
  <c r="C22940" i="1"/>
  <c r="A22941" i="1"/>
  <c r="B22941" i="1"/>
  <c r="C22941" i="1"/>
  <c r="A22942" i="1"/>
  <c r="B22942" i="1"/>
  <c r="C22942" i="1"/>
  <c r="A22943" i="1"/>
  <c r="B22943" i="1"/>
  <c r="C22943" i="1"/>
  <c r="A22944" i="1"/>
  <c r="B22944" i="1"/>
  <c r="C22944" i="1"/>
  <c r="A22945" i="1"/>
  <c r="B22945" i="1"/>
  <c r="C22945" i="1"/>
  <c r="A22946" i="1"/>
  <c r="B22946" i="1"/>
  <c r="C22946" i="1"/>
  <c r="A22947" i="1"/>
  <c r="B22947" i="1"/>
  <c r="C22947" i="1"/>
  <c r="A22948" i="1"/>
  <c r="B22948" i="1"/>
  <c r="C22948" i="1"/>
  <c r="A22949" i="1"/>
  <c r="B22949" i="1"/>
  <c r="C22949" i="1"/>
  <c r="A22950" i="1"/>
  <c r="B22950" i="1"/>
  <c r="C22950" i="1"/>
  <c r="A22951" i="1"/>
  <c r="B22951" i="1"/>
  <c r="C22951" i="1"/>
  <c r="A22952" i="1"/>
  <c r="B22952" i="1"/>
  <c r="C22952" i="1"/>
  <c r="A22953" i="1"/>
  <c r="B22953" i="1"/>
  <c r="C22953" i="1"/>
  <c r="A22954" i="1"/>
  <c r="B22954" i="1"/>
  <c r="C22954" i="1"/>
  <c r="A22955" i="1"/>
  <c r="B22955" i="1"/>
  <c r="C22955" i="1"/>
  <c r="A22956" i="1"/>
  <c r="B22956" i="1"/>
  <c r="C22956" i="1"/>
  <c r="A22957" i="1"/>
  <c r="B22957" i="1"/>
  <c r="C22957" i="1"/>
  <c r="A22958" i="1"/>
  <c r="B22958" i="1"/>
  <c r="C22958" i="1"/>
  <c r="A22959" i="1"/>
  <c r="B22959" i="1"/>
  <c r="C22959" i="1"/>
  <c r="A22960" i="1"/>
  <c r="B22960" i="1"/>
  <c r="C22960" i="1"/>
  <c r="A22961" i="1"/>
  <c r="B22961" i="1"/>
  <c r="C22961" i="1"/>
  <c r="A22962" i="1"/>
  <c r="B22962" i="1"/>
  <c r="C22962" i="1"/>
  <c r="A22963" i="1"/>
  <c r="B22963" i="1"/>
  <c r="C22963" i="1"/>
  <c r="A22964" i="1"/>
  <c r="B22964" i="1"/>
  <c r="C22964" i="1"/>
  <c r="A22965" i="1"/>
  <c r="B22965" i="1"/>
  <c r="C22965" i="1"/>
  <c r="A22966" i="1"/>
  <c r="B22966" i="1"/>
  <c r="C22966" i="1"/>
  <c r="A22967" i="1"/>
  <c r="B22967" i="1"/>
  <c r="C22967" i="1"/>
  <c r="A22968" i="1"/>
  <c r="B22968" i="1"/>
  <c r="C22968" i="1"/>
  <c r="A22969" i="1"/>
  <c r="B22969" i="1"/>
  <c r="C22969" i="1"/>
  <c r="A22970" i="1"/>
  <c r="B22970" i="1"/>
  <c r="C22970" i="1"/>
  <c r="A22971" i="1"/>
  <c r="B22971" i="1"/>
  <c r="C22971" i="1"/>
  <c r="A22972" i="1"/>
  <c r="B22972" i="1"/>
  <c r="C22972" i="1"/>
  <c r="A22973" i="1"/>
  <c r="B22973" i="1"/>
  <c r="C22973" i="1"/>
  <c r="A22974" i="1"/>
  <c r="B22974" i="1"/>
  <c r="C22974" i="1"/>
  <c r="A22975" i="1"/>
  <c r="B22975" i="1"/>
  <c r="C22975" i="1"/>
  <c r="A22976" i="1"/>
  <c r="B22976" i="1"/>
  <c r="C22976" i="1"/>
  <c r="A22977" i="1"/>
  <c r="B22977" i="1"/>
  <c r="C22977" i="1"/>
  <c r="A22978" i="1"/>
  <c r="B22978" i="1"/>
  <c r="C22978" i="1"/>
  <c r="A22979" i="1"/>
  <c r="B22979" i="1"/>
  <c r="C22979" i="1"/>
  <c r="A22980" i="1"/>
  <c r="B22980" i="1"/>
  <c r="C22980" i="1"/>
  <c r="A22981" i="1"/>
  <c r="B22981" i="1"/>
  <c r="C22981" i="1"/>
  <c r="A22982" i="1"/>
  <c r="B22982" i="1"/>
  <c r="C22982" i="1"/>
  <c r="A22983" i="1"/>
  <c r="B22983" i="1"/>
  <c r="C22983" i="1"/>
  <c r="A22984" i="1"/>
  <c r="B22984" i="1"/>
  <c r="C22984" i="1"/>
  <c r="A22985" i="1"/>
  <c r="B22985" i="1"/>
  <c r="C22985" i="1"/>
  <c r="A22986" i="1"/>
  <c r="B22986" i="1"/>
  <c r="C22986" i="1"/>
  <c r="A22987" i="1"/>
  <c r="B22987" i="1"/>
  <c r="C22987" i="1"/>
  <c r="A22988" i="1"/>
  <c r="B22988" i="1"/>
  <c r="C22988" i="1"/>
  <c r="A22989" i="1"/>
  <c r="B22989" i="1"/>
  <c r="C22989" i="1"/>
  <c r="A22990" i="1"/>
  <c r="B22990" i="1"/>
  <c r="C22990" i="1"/>
  <c r="A22991" i="1"/>
  <c r="B22991" i="1"/>
  <c r="C22991" i="1"/>
  <c r="A22992" i="1"/>
  <c r="B22992" i="1"/>
  <c r="C22992" i="1"/>
  <c r="A22993" i="1"/>
  <c r="B22993" i="1"/>
  <c r="C22993" i="1"/>
  <c r="A22994" i="1"/>
  <c r="B22994" i="1"/>
  <c r="C22994" i="1"/>
  <c r="A22995" i="1"/>
  <c r="B22995" i="1"/>
  <c r="C22995" i="1"/>
  <c r="A22996" i="1"/>
  <c r="B22996" i="1"/>
  <c r="C22996" i="1"/>
  <c r="A22997" i="1"/>
  <c r="B22997" i="1"/>
  <c r="C22997" i="1"/>
  <c r="A22998" i="1"/>
  <c r="B22998" i="1"/>
  <c r="C22998" i="1"/>
  <c r="A22999" i="1"/>
  <c r="B22999" i="1"/>
  <c r="C22999" i="1"/>
  <c r="A23000" i="1"/>
  <c r="B23000" i="1"/>
  <c r="C23000" i="1"/>
  <c r="A23001" i="1"/>
  <c r="B23001" i="1"/>
  <c r="C23001" i="1"/>
  <c r="A23002" i="1"/>
  <c r="B23002" i="1"/>
  <c r="C23002" i="1"/>
  <c r="A23003" i="1"/>
  <c r="B23003" i="1"/>
  <c r="C23003" i="1"/>
  <c r="A23004" i="1"/>
  <c r="B23004" i="1"/>
  <c r="C23004" i="1"/>
  <c r="A23005" i="1"/>
  <c r="B23005" i="1"/>
  <c r="C23005" i="1"/>
  <c r="A23006" i="1"/>
  <c r="B23006" i="1"/>
  <c r="C23006" i="1"/>
  <c r="A23007" i="1"/>
  <c r="B23007" i="1"/>
  <c r="C23007" i="1"/>
  <c r="A23008" i="1"/>
  <c r="B23008" i="1"/>
  <c r="C23008" i="1"/>
  <c r="A23009" i="1"/>
  <c r="B23009" i="1"/>
  <c r="C23009" i="1"/>
  <c r="A23010" i="1"/>
  <c r="B23010" i="1"/>
  <c r="C23010" i="1"/>
  <c r="A23011" i="1"/>
  <c r="B23011" i="1"/>
  <c r="C23011" i="1"/>
  <c r="A23012" i="1"/>
  <c r="B23012" i="1"/>
  <c r="C23012" i="1"/>
  <c r="A23013" i="1"/>
  <c r="B23013" i="1"/>
  <c r="C23013" i="1"/>
  <c r="A23014" i="1"/>
  <c r="B23014" i="1"/>
  <c r="C23014" i="1"/>
  <c r="A23015" i="1"/>
  <c r="B23015" i="1"/>
  <c r="C23015" i="1"/>
  <c r="A23016" i="1"/>
  <c r="B23016" i="1"/>
  <c r="C23016" i="1"/>
  <c r="A23017" i="1"/>
  <c r="B23017" i="1"/>
  <c r="C23017" i="1"/>
  <c r="A23018" i="1"/>
  <c r="B23018" i="1"/>
  <c r="C23018" i="1"/>
  <c r="A23019" i="1"/>
  <c r="B23019" i="1"/>
  <c r="C23019" i="1"/>
  <c r="A23020" i="1"/>
  <c r="B23020" i="1"/>
  <c r="C23020" i="1"/>
  <c r="A23021" i="1"/>
  <c r="B23021" i="1"/>
  <c r="C23021" i="1"/>
  <c r="A23022" i="1"/>
  <c r="B23022" i="1"/>
  <c r="C23022" i="1"/>
  <c r="A23023" i="1"/>
  <c r="B23023" i="1"/>
  <c r="C23023" i="1"/>
  <c r="A23024" i="1"/>
  <c r="B23024" i="1"/>
  <c r="C23024" i="1"/>
  <c r="A23025" i="1"/>
  <c r="B23025" i="1"/>
  <c r="C23025" i="1"/>
  <c r="A23026" i="1"/>
  <c r="B23026" i="1"/>
  <c r="C23026" i="1"/>
  <c r="A23027" i="1"/>
  <c r="B23027" i="1"/>
  <c r="C23027" i="1"/>
  <c r="A23028" i="1"/>
  <c r="B23028" i="1"/>
  <c r="C23028" i="1"/>
  <c r="A23029" i="1"/>
  <c r="B23029" i="1"/>
  <c r="C23029" i="1"/>
  <c r="A23030" i="1"/>
  <c r="B23030" i="1"/>
  <c r="C23030" i="1"/>
  <c r="A23031" i="1"/>
  <c r="B23031" i="1"/>
  <c r="C23031" i="1"/>
  <c r="A23032" i="1"/>
  <c r="B23032" i="1"/>
  <c r="C23032" i="1"/>
  <c r="A23033" i="1"/>
  <c r="B23033" i="1"/>
  <c r="C23033" i="1"/>
  <c r="A23034" i="1"/>
  <c r="B23034" i="1"/>
  <c r="C23034" i="1"/>
  <c r="A23035" i="1"/>
  <c r="B23035" i="1"/>
  <c r="C23035" i="1"/>
  <c r="A23036" i="1"/>
  <c r="B23036" i="1"/>
  <c r="C23036" i="1"/>
  <c r="A23037" i="1"/>
  <c r="B23037" i="1"/>
  <c r="C23037" i="1"/>
  <c r="A23038" i="1"/>
  <c r="B23038" i="1"/>
  <c r="C23038" i="1"/>
  <c r="A23039" i="1"/>
  <c r="B23039" i="1"/>
  <c r="C23039" i="1"/>
  <c r="A23040" i="1"/>
  <c r="B23040" i="1"/>
  <c r="C23040" i="1"/>
  <c r="A23041" i="1"/>
  <c r="B23041" i="1"/>
  <c r="C23041" i="1"/>
  <c r="A23042" i="1"/>
  <c r="B23042" i="1"/>
  <c r="C23042" i="1"/>
  <c r="A23043" i="1"/>
  <c r="B23043" i="1"/>
  <c r="C23043" i="1"/>
  <c r="A23044" i="1"/>
  <c r="B23044" i="1"/>
  <c r="C23044" i="1"/>
  <c r="A23045" i="1"/>
  <c r="B23045" i="1"/>
  <c r="C23045" i="1"/>
  <c r="A23046" i="1"/>
  <c r="B23046" i="1"/>
  <c r="C23046" i="1"/>
  <c r="A23047" i="1"/>
  <c r="B23047" i="1"/>
  <c r="C23047" i="1"/>
  <c r="A23048" i="1"/>
  <c r="B23048" i="1"/>
  <c r="C23048" i="1"/>
  <c r="A23049" i="1"/>
  <c r="B23049" i="1"/>
  <c r="C23049" i="1"/>
  <c r="A23050" i="1"/>
  <c r="B23050" i="1"/>
  <c r="C23050" i="1"/>
  <c r="A23051" i="1"/>
  <c r="B23051" i="1"/>
  <c r="C23051" i="1"/>
  <c r="A23052" i="1"/>
  <c r="B23052" i="1"/>
  <c r="C23052" i="1"/>
  <c r="A23053" i="1"/>
  <c r="B23053" i="1"/>
  <c r="C23053" i="1"/>
  <c r="A23054" i="1"/>
  <c r="B23054" i="1"/>
  <c r="C23054" i="1"/>
  <c r="A23055" i="1"/>
  <c r="B23055" i="1"/>
  <c r="C23055" i="1"/>
  <c r="A23056" i="1"/>
  <c r="B23056" i="1"/>
  <c r="C23056" i="1"/>
  <c r="A23057" i="1"/>
  <c r="B23057" i="1"/>
  <c r="C23057" i="1"/>
  <c r="A23058" i="1"/>
  <c r="B23058" i="1"/>
  <c r="C23058" i="1"/>
  <c r="A23059" i="1"/>
  <c r="B23059" i="1"/>
  <c r="C23059" i="1"/>
  <c r="A23060" i="1"/>
  <c r="B23060" i="1"/>
  <c r="C23060" i="1"/>
  <c r="A23061" i="1"/>
  <c r="B23061" i="1"/>
  <c r="C23061" i="1"/>
  <c r="A23062" i="1"/>
  <c r="B23062" i="1"/>
  <c r="C23062" i="1"/>
  <c r="A23063" i="1"/>
  <c r="B23063" i="1"/>
  <c r="C23063" i="1"/>
  <c r="A23064" i="1"/>
  <c r="B23064" i="1"/>
  <c r="C23064" i="1"/>
  <c r="A23065" i="1"/>
  <c r="B23065" i="1"/>
  <c r="C23065" i="1"/>
  <c r="A23066" i="1"/>
  <c r="B23066" i="1"/>
  <c r="C23066" i="1"/>
  <c r="A23067" i="1"/>
  <c r="B23067" i="1"/>
  <c r="C23067" i="1"/>
  <c r="A23068" i="1"/>
  <c r="B23068" i="1"/>
  <c r="C23068" i="1"/>
  <c r="A23069" i="1"/>
  <c r="B23069" i="1"/>
  <c r="C23069" i="1"/>
  <c r="A23070" i="1"/>
  <c r="B23070" i="1"/>
  <c r="C23070" i="1"/>
  <c r="A23071" i="1"/>
  <c r="B23071" i="1"/>
  <c r="C23071" i="1"/>
  <c r="A23072" i="1"/>
  <c r="B23072" i="1"/>
  <c r="C23072" i="1"/>
  <c r="A23073" i="1"/>
  <c r="B23073" i="1"/>
  <c r="C23073" i="1"/>
  <c r="A23074" i="1"/>
  <c r="B23074" i="1"/>
  <c r="C23074" i="1"/>
  <c r="A23075" i="1"/>
  <c r="B23075" i="1"/>
  <c r="C23075" i="1"/>
  <c r="A23076" i="1"/>
  <c r="B23076" i="1"/>
  <c r="C23076" i="1"/>
  <c r="A23077" i="1"/>
  <c r="B23077" i="1"/>
  <c r="C23077" i="1"/>
  <c r="A23078" i="1"/>
  <c r="B23078" i="1"/>
  <c r="C23078" i="1"/>
  <c r="A23079" i="1"/>
  <c r="B23079" i="1"/>
  <c r="C23079" i="1"/>
  <c r="A23080" i="1"/>
  <c r="B23080" i="1"/>
  <c r="C23080" i="1"/>
  <c r="A23081" i="1"/>
  <c r="B23081" i="1"/>
  <c r="C23081" i="1"/>
  <c r="A23082" i="1"/>
  <c r="B23082" i="1"/>
  <c r="C23082" i="1"/>
  <c r="A23083" i="1"/>
  <c r="B23083" i="1"/>
  <c r="C23083" i="1"/>
  <c r="A23084" i="1"/>
  <c r="B23084" i="1"/>
  <c r="C23084" i="1"/>
  <c r="A23085" i="1"/>
  <c r="B23085" i="1"/>
  <c r="C23085" i="1"/>
  <c r="A23086" i="1"/>
  <c r="B23086" i="1"/>
  <c r="C23086" i="1"/>
  <c r="A23087" i="1"/>
  <c r="B23087" i="1"/>
  <c r="C23087" i="1"/>
  <c r="A23088" i="1"/>
  <c r="B23088" i="1"/>
  <c r="C23088" i="1"/>
  <c r="A23089" i="1"/>
  <c r="B23089" i="1"/>
  <c r="C23089" i="1"/>
  <c r="A23090" i="1"/>
  <c r="B23090" i="1"/>
  <c r="C23090" i="1"/>
  <c r="A23091" i="1"/>
  <c r="B23091" i="1"/>
  <c r="C23091" i="1"/>
  <c r="A23092" i="1"/>
  <c r="B23092" i="1"/>
  <c r="C23092" i="1"/>
  <c r="A23093" i="1"/>
  <c r="B23093" i="1"/>
  <c r="C23093" i="1"/>
  <c r="A23094" i="1"/>
  <c r="B23094" i="1"/>
  <c r="C23094" i="1"/>
  <c r="A23095" i="1"/>
  <c r="B23095" i="1"/>
  <c r="C23095" i="1"/>
  <c r="A23096" i="1"/>
  <c r="B23096" i="1"/>
  <c r="C23096" i="1"/>
  <c r="A23097" i="1"/>
  <c r="B23097" i="1"/>
  <c r="C23097" i="1"/>
  <c r="A23098" i="1"/>
  <c r="B23098" i="1"/>
  <c r="C23098" i="1"/>
  <c r="A23099" i="1"/>
  <c r="B23099" i="1"/>
  <c r="C23099" i="1"/>
  <c r="A23100" i="1"/>
  <c r="B23100" i="1"/>
  <c r="C23100" i="1"/>
  <c r="A23101" i="1"/>
  <c r="B23101" i="1"/>
  <c r="C23101" i="1"/>
  <c r="A23102" i="1"/>
  <c r="B23102" i="1"/>
  <c r="C23102" i="1"/>
  <c r="A23103" i="1"/>
  <c r="B23103" i="1"/>
  <c r="C23103" i="1"/>
  <c r="A23104" i="1"/>
  <c r="B23104" i="1"/>
  <c r="C23104" i="1"/>
  <c r="A23105" i="1"/>
  <c r="B23105" i="1"/>
  <c r="C23105" i="1"/>
  <c r="A23106" i="1"/>
  <c r="B23106" i="1"/>
  <c r="C23106" i="1"/>
  <c r="A23107" i="1"/>
  <c r="B23107" i="1"/>
  <c r="C23107" i="1"/>
  <c r="A23108" i="1"/>
  <c r="B23108" i="1"/>
  <c r="C23108" i="1"/>
  <c r="A23109" i="1"/>
  <c r="B23109" i="1"/>
  <c r="C23109" i="1"/>
  <c r="A23110" i="1"/>
  <c r="B23110" i="1"/>
  <c r="C23110" i="1"/>
  <c r="A23111" i="1"/>
  <c r="B23111" i="1"/>
  <c r="C23111" i="1"/>
  <c r="A23112" i="1"/>
  <c r="B23112" i="1"/>
  <c r="C23112" i="1"/>
  <c r="A23113" i="1"/>
  <c r="B23113" i="1"/>
  <c r="C23113" i="1"/>
  <c r="A23114" i="1"/>
  <c r="B23114" i="1"/>
  <c r="C23114" i="1"/>
  <c r="A23115" i="1"/>
  <c r="B23115" i="1"/>
  <c r="C23115" i="1"/>
  <c r="A23116" i="1"/>
  <c r="B23116" i="1"/>
  <c r="C23116" i="1"/>
  <c r="A23117" i="1"/>
  <c r="B23117" i="1"/>
  <c r="C23117" i="1"/>
  <c r="A23118" i="1"/>
  <c r="B23118" i="1"/>
  <c r="C23118" i="1"/>
  <c r="A23119" i="1"/>
  <c r="B23119" i="1"/>
  <c r="C23119" i="1"/>
  <c r="A23120" i="1"/>
  <c r="B23120" i="1"/>
  <c r="C23120" i="1"/>
  <c r="A23121" i="1"/>
  <c r="B23121" i="1"/>
  <c r="C23121" i="1"/>
  <c r="A23122" i="1"/>
  <c r="B23122" i="1"/>
  <c r="C23122" i="1"/>
  <c r="A23123" i="1"/>
  <c r="B23123" i="1"/>
  <c r="C23123" i="1"/>
  <c r="A23124" i="1"/>
  <c r="B23124" i="1"/>
  <c r="C23124" i="1"/>
  <c r="A23125" i="1"/>
  <c r="B23125" i="1"/>
  <c r="C23125" i="1"/>
  <c r="A23126" i="1"/>
  <c r="B23126" i="1"/>
  <c r="C23126" i="1"/>
  <c r="A23127" i="1"/>
  <c r="B23127" i="1"/>
  <c r="C23127" i="1"/>
  <c r="A23128" i="1"/>
  <c r="B23128" i="1"/>
  <c r="C23128" i="1"/>
  <c r="A23129" i="1"/>
  <c r="B23129" i="1"/>
  <c r="C23129" i="1"/>
  <c r="A23130" i="1"/>
  <c r="B23130" i="1"/>
  <c r="C23130" i="1"/>
  <c r="A23131" i="1"/>
  <c r="B23131" i="1"/>
  <c r="C23131" i="1"/>
  <c r="A23132" i="1"/>
  <c r="B23132" i="1"/>
  <c r="C23132" i="1"/>
  <c r="A23133" i="1"/>
  <c r="B23133" i="1"/>
  <c r="C23133" i="1"/>
  <c r="A23134" i="1"/>
  <c r="B23134" i="1"/>
  <c r="C23134" i="1"/>
  <c r="A23135" i="1"/>
  <c r="B23135" i="1"/>
  <c r="C23135" i="1"/>
  <c r="A23136" i="1"/>
  <c r="B23136" i="1"/>
  <c r="C23136" i="1"/>
  <c r="A23137" i="1"/>
  <c r="B23137" i="1"/>
  <c r="C23137" i="1"/>
  <c r="A23138" i="1"/>
  <c r="B23138" i="1"/>
  <c r="C23138" i="1"/>
  <c r="A23139" i="1"/>
  <c r="B23139" i="1"/>
  <c r="C23139" i="1"/>
  <c r="A23140" i="1"/>
  <c r="B23140" i="1"/>
  <c r="C23140" i="1"/>
  <c r="A23141" i="1"/>
  <c r="B23141" i="1"/>
  <c r="C23141" i="1"/>
  <c r="A23142" i="1"/>
  <c r="B23142" i="1"/>
  <c r="C23142" i="1"/>
  <c r="A23143" i="1"/>
  <c r="B23143" i="1"/>
  <c r="C23143" i="1"/>
  <c r="A23144" i="1"/>
  <c r="B23144" i="1"/>
  <c r="C23144" i="1"/>
  <c r="A23145" i="1"/>
  <c r="B23145" i="1"/>
  <c r="C23145" i="1"/>
  <c r="A23146" i="1"/>
  <c r="B23146" i="1"/>
  <c r="C23146" i="1"/>
  <c r="A23147" i="1"/>
  <c r="B23147" i="1"/>
  <c r="C23147" i="1"/>
  <c r="A23148" i="1"/>
  <c r="B23148" i="1"/>
  <c r="C23148" i="1"/>
  <c r="A23149" i="1"/>
  <c r="B23149" i="1"/>
  <c r="C23149" i="1"/>
  <c r="A23150" i="1"/>
  <c r="B23150" i="1"/>
  <c r="C23150" i="1"/>
  <c r="A23151" i="1"/>
  <c r="B23151" i="1"/>
  <c r="C23151" i="1"/>
  <c r="A23152" i="1"/>
  <c r="B23152" i="1"/>
  <c r="C23152" i="1"/>
  <c r="A23153" i="1"/>
  <c r="B23153" i="1"/>
  <c r="C23153" i="1"/>
  <c r="A23154" i="1"/>
  <c r="B23154" i="1"/>
  <c r="C23154" i="1"/>
  <c r="A23155" i="1"/>
  <c r="B23155" i="1"/>
  <c r="C23155" i="1"/>
  <c r="A23156" i="1"/>
  <c r="B23156" i="1"/>
  <c r="C23156" i="1"/>
  <c r="A23157" i="1"/>
  <c r="B23157" i="1"/>
  <c r="C23157" i="1"/>
  <c r="A23158" i="1"/>
  <c r="B23158" i="1"/>
  <c r="C23158" i="1"/>
  <c r="A23159" i="1"/>
  <c r="B23159" i="1"/>
  <c r="C23159" i="1"/>
  <c r="A23160" i="1"/>
  <c r="B23160" i="1"/>
  <c r="C23160" i="1"/>
  <c r="A23161" i="1"/>
  <c r="B23161" i="1"/>
  <c r="C23161" i="1"/>
  <c r="A23162" i="1"/>
  <c r="B23162" i="1"/>
  <c r="C23162" i="1"/>
  <c r="A23163" i="1"/>
  <c r="B23163" i="1"/>
  <c r="C23163" i="1"/>
  <c r="A23164" i="1"/>
  <c r="B23164" i="1"/>
  <c r="C23164" i="1"/>
  <c r="A23165" i="1"/>
  <c r="B23165" i="1"/>
  <c r="C23165" i="1"/>
  <c r="A23166" i="1"/>
  <c r="B23166" i="1"/>
  <c r="C23166" i="1"/>
  <c r="A23167" i="1"/>
  <c r="B23167" i="1"/>
  <c r="C23167" i="1"/>
  <c r="A23168" i="1"/>
  <c r="B23168" i="1"/>
  <c r="C23168" i="1"/>
  <c r="A23169" i="1"/>
  <c r="B23169" i="1"/>
  <c r="C23169" i="1"/>
  <c r="A23170" i="1"/>
  <c r="B23170" i="1"/>
  <c r="C23170" i="1"/>
  <c r="A23171" i="1"/>
  <c r="B23171" i="1"/>
  <c r="C23171" i="1"/>
  <c r="A23172" i="1"/>
  <c r="B23172" i="1"/>
  <c r="C23172" i="1"/>
  <c r="A23173" i="1"/>
  <c r="B23173" i="1"/>
  <c r="C23173" i="1"/>
  <c r="A23174" i="1"/>
  <c r="B23174" i="1"/>
  <c r="C23174" i="1"/>
  <c r="A23175" i="1"/>
  <c r="B23175" i="1"/>
  <c r="C23175" i="1"/>
  <c r="A23176" i="1"/>
  <c r="B23176" i="1"/>
  <c r="C23176" i="1"/>
  <c r="A23177" i="1"/>
  <c r="B23177" i="1"/>
  <c r="C23177" i="1"/>
  <c r="A23178" i="1"/>
  <c r="B23178" i="1"/>
  <c r="C23178" i="1"/>
  <c r="A23179" i="1"/>
  <c r="B23179" i="1"/>
  <c r="C23179" i="1"/>
  <c r="A23180" i="1"/>
  <c r="B23180" i="1"/>
  <c r="C23180" i="1"/>
  <c r="A23181" i="1"/>
  <c r="B23181" i="1"/>
  <c r="C23181" i="1"/>
  <c r="A23182" i="1"/>
  <c r="B23182" i="1"/>
  <c r="C23182" i="1"/>
  <c r="A23183" i="1"/>
  <c r="B23183" i="1"/>
  <c r="C23183" i="1"/>
  <c r="A23184" i="1"/>
  <c r="B23184" i="1"/>
  <c r="C23184" i="1"/>
  <c r="A23185" i="1"/>
  <c r="B23185" i="1"/>
  <c r="C23185" i="1"/>
  <c r="A23186" i="1"/>
  <c r="B23186" i="1"/>
  <c r="C23186" i="1"/>
  <c r="A23187" i="1"/>
  <c r="B23187" i="1"/>
  <c r="C23187" i="1"/>
  <c r="A23188" i="1"/>
  <c r="B23188" i="1"/>
  <c r="C23188" i="1"/>
  <c r="A23189" i="1"/>
  <c r="B23189" i="1"/>
  <c r="C23189" i="1"/>
  <c r="A23190" i="1"/>
  <c r="B23190" i="1"/>
  <c r="C23190" i="1"/>
  <c r="A23191" i="1"/>
  <c r="B23191" i="1"/>
  <c r="C23191" i="1"/>
  <c r="A23192" i="1"/>
  <c r="B23192" i="1"/>
  <c r="C23192" i="1"/>
  <c r="A23193" i="1"/>
  <c r="B23193" i="1"/>
  <c r="C23193" i="1"/>
  <c r="A23194" i="1"/>
  <c r="B23194" i="1"/>
  <c r="C23194" i="1"/>
  <c r="A23195" i="1"/>
  <c r="B23195" i="1"/>
  <c r="C23195" i="1"/>
  <c r="A23196" i="1"/>
  <c r="B23196" i="1"/>
  <c r="C23196" i="1"/>
  <c r="A23197" i="1"/>
  <c r="B23197" i="1"/>
  <c r="C23197" i="1"/>
  <c r="A23198" i="1"/>
  <c r="B23198" i="1"/>
  <c r="C23198" i="1"/>
  <c r="A23199" i="1"/>
  <c r="B23199" i="1"/>
  <c r="C23199" i="1"/>
  <c r="A23200" i="1"/>
  <c r="B23200" i="1"/>
  <c r="C23200" i="1"/>
  <c r="A23201" i="1"/>
  <c r="B23201" i="1"/>
  <c r="C23201" i="1"/>
  <c r="A23202" i="1"/>
  <c r="B23202" i="1"/>
  <c r="C23202" i="1"/>
  <c r="A23203" i="1"/>
  <c r="B23203" i="1"/>
  <c r="C23203" i="1"/>
  <c r="A23204" i="1"/>
  <c r="B23204" i="1"/>
  <c r="C23204" i="1"/>
  <c r="A23205" i="1"/>
  <c r="B23205" i="1"/>
  <c r="C23205" i="1"/>
  <c r="A23206" i="1"/>
  <c r="B23206" i="1"/>
  <c r="C23206" i="1"/>
  <c r="A23207" i="1"/>
  <c r="B23207" i="1"/>
  <c r="C23207" i="1"/>
  <c r="A23208" i="1"/>
  <c r="B23208" i="1"/>
  <c r="C23208" i="1"/>
  <c r="A23209" i="1"/>
  <c r="B23209" i="1"/>
  <c r="C23209" i="1"/>
  <c r="A23210" i="1"/>
  <c r="B23210" i="1"/>
  <c r="C23210" i="1"/>
  <c r="A23211" i="1"/>
  <c r="B23211" i="1"/>
  <c r="C23211" i="1"/>
  <c r="A23212" i="1"/>
  <c r="B23212" i="1"/>
  <c r="C23212" i="1"/>
  <c r="A23213" i="1"/>
  <c r="B23213" i="1"/>
  <c r="C23213" i="1"/>
  <c r="A23214" i="1"/>
  <c r="B23214" i="1"/>
  <c r="C23214" i="1"/>
  <c r="A23215" i="1"/>
  <c r="B23215" i="1"/>
  <c r="C23215" i="1"/>
  <c r="A23216" i="1"/>
  <c r="B23216" i="1"/>
  <c r="C23216" i="1"/>
  <c r="A23217" i="1"/>
  <c r="B23217" i="1"/>
  <c r="C23217" i="1"/>
  <c r="A23218" i="1"/>
  <c r="B23218" i="1"/>
  <c r="C23218" i="1"/>
  <c r="A23219" i="1"/>
  <c r="B23219" i="1"/>
  <c r="C23219" i="1"/>
  <c r="A23220" i="1"/>
  <c r="B23220" i="1"/>
  <c r="C23220" i="1"/>
  <c r="A23221" i="1"/>
  <c r="B23221" i="1"/>
  <c r="C23221" i="1"/>
  <c r="A23222" i="1"/>
  <c r="B23222" i="1"/>
  <c r="C23222" i="1"/>
  <c r="A23223" i="1"/>
  <c r="B23223" i="1"/>
  <c r="C23223" i="1"/>
  <c r="A23224" i="1"/>
  <c r="B23224" i="1"/>
  <c r="C23224" i="1"/>
  <c r="A23225" i="1"/>
  <c r="B23225" i="1"/>
  <c r="C23225" i="1"/>
  <c r="A23226" i="1"/>
  <c r="B23226" i="1"/>
  <c r="C23226" i="1"/>
  <c r="A23227" i="1"/>
  <c r="B23227" i="1"/>
  <c r="C23227" i="1"/>
  <c r="A23228" i="1"/>
  <c r="B23228" i="1"/>
  <c r="C23228" i="1"/>
  <c r="A23229" i="1"/>
  <c r="B23229" i="1"/>
  <c r="C23229" i="1"/>
  <c r="A23230" i="1"/>
  <c r="B23230" i="1"/>
  <c r="C23230" i="1"/>
  <c r="A23231" i="1"/>
  <c r="B23231" i="1"/>
  <c r="C23231" i="1"/>
  <c r="A23232" i="1"/>
  <c r="B23232" i="1"/>
  <c r="C23232" i="1"/>
  <c r="A23233" i="1"/>
  <c r="B23233" i="1"/>
  <c r="C23233" i="1"/>
  <c r="A23234" i="1"/>
  <c r="B23234" i="1"/>
  <c r="C23234" i="1"/>
  <c r="A23235" i="1"/>
  <c r="B23235" i="1"/>
  <c r="C23235" i="1"/>
  <c r="A23236" i="1"/>
  <c r="B23236" i="1"/>
  <c r="C23236" i="1"/>
  <c r="A23237" i="1"/>
  <c r="B23237" i="1"/>
  <c r="C23237" i="1"/>
  <c r="A23238" i="1"/>
  <c r="B23238" i="1"/>
  <c r="C23238" i="1"/>
  <c r="A23239" i="1"/>
  <c r="B23239" i="1"/>
  <c r="C23239" i="1"/>
  <c r="A23240" i="1"/>
  <c r="B23240" i="1"/>
  <c r="C23240" i="1"/>
  <c r="A23241" i="1"/>
  <c r="B23241" i="1"/>
  <c r="C23241" i="1"/>
  <c r="A23242" i="1"/>
  <c r="B23242" i="1"/>
  <c r="C23242" i="1"/>
  <c r="A23243" i="1"/>
  <c r="B23243" i="1"/>
  <c r="C23243" i="1"/>
  <c r="A23244" i="1"/>
  <c r="B23244" i="1"/>
  <c r="C23244" i="1"/>
  <c r="A23245" i="1"/>
  <c r="B23245" i="1"/>
  <c r="C23245" i="1"/>
  <c r="A23246" i="1"/>
  <c r="B23246" i="1"/>
  <c r="C23246" i="1"/>
  <c r="A23247" i="1"/>
  <c r="B23247" i="1"/>
  <c r="C23247" i="1"/>
  <c r="A23248" i="1"/>
  <c r="B23248" i="1"/>
  <c r="C23248" i="1"/>
  <c r="A23249" i="1"/>
  <c r="B23249" i="1"/>
  <c r="C23249" i="1"/>
  <c r="A23250" i="1"/>
  <c r="B23250" i="1"/>
  <c r="C23250" i="1"/>
  <c r="A23251" i="1"/>
  <c r="B23251" i="1"/>
  <c r="C23251" i="1"/>
  <c r="A23252" i="1"/>
  <c r="B23252" i="1"/>
  <c r="C23252" i="1"/>
  <c r="A23253" i="1"/>
  <c r="B23253" i="1"/>
  <c r="C23253" i="1"/>
  <c r="A23254" i="1"/>
  <c r="B23254" i="1"/>
  <c r="C23254" i="1"/>
  <c r="A23255" i="1"/>
  <c r="B23255" i="1"/>
  <c r="C23255" i="1"/>
  <c r="A23256" i="1"/>
  <c r="B23256" i="1"/>
  <c r="C23256" i="1"/>
  <c r="A23257" i="1"/>
  <c r="B23257" i="1"/>
  <c r="C23257" i="1"/>
  <c r="A23258" i="1"/>
  <c r="B23258" i="1"/>
  <c r="C23258" i="1"/>
  <c r="A23259" i="1"/>
  <c r="B23259" i="1"/>
  <c r="C23259" i="1"/>
  <c r="A23260" i="1"/>
  <c r="B23260" i="1"/>
  <c r="C23260" i="1"/>
  <c r="A23261" i="1"/>
  <c r="B23261" i="1"/>
  <c r="C23261" i="1"/>
  <c r="A23262" i="1"/>
  <c r="B23262" i="1"/>
  <c r="C23262" i="1"/>
  <c r="A23263" i="1"/>
  <c r="B23263" i="1"/>
  <c r="C23263" i="1"/>
  <c r="A23264" i="1"/>
  <c r="B23264" i="1"/>
  <c r="C23264" i="1"/>
  <c r="A23265" i="1"/>
  <c r="B23265" i="1"/>
  <c r="C23265" i="1"/>
  <c r="A23266" i="1"/>
  <c r="B23266" i="1"/>
  <c r="C23266" i="1"/>
  <c r="A23267" i="1"/>
  <c r="B23267" i="1"/>
  <c r="C23267" i="1"/>
  <c r="A23268" i="1"/>
  <c r="B23268" i="1"/>
  <c r="C23268" i="1"/>
  <c r="A23269" i="1"/>
  <c r="B23269" i="1"/>
  <c r="C23269" i="1"/>
  <c r="A23270" i="1"/>
  <c r="B23270" i="1"/>
  <c r="C23270" i="1"/>
  <c r="A23271" i="1"/>
  <c r="B23271" i="1"/>
  <c r="C23271" i="1"/>
  <c r="A23272" i="1"/>
  <c r="B23272" i="1"/>
  <c r="C23272" i="1"/>
  <c r="A23273" i="1"/>
  <c r="B23273" i="1"/>
  <c r="C23273" i="1"/>
  <c r="A23274" i="1"/>
  <c r="B23274" i="1"/>
  <c r="C23274" i="1"/>
  <c r="A23275" i="1"/>
  <c r="B23275" i="1"/>
  <c r="C23275" i="1"/>
  <c r="A23276" i="1"/>
  <c r="B23276" i="1"/>
  <c r="C23276" i="1"/>
  <c r="A23277" i="1"/>
  <c r="B23277" i="1"/>
  <c r="C23277" i="1"/>
  <c r="A23278" i="1"/>
  <c r="B23278" i="1"/>
  <c r="C23278" i="1"/>
  <c r="A23279" i="1"/>
  <c r="B23279" i="1"/>
  <c r="C23279" i="1"/>
  <c r="A23280" i="1"/>
  <c r="B23280" i="1"/>
  <c r="C23280" i="1"/>
  <c r="A23281" i="1"/>
  <c r="B23281" i="1"/>
  <c r="C23281" i="1"/>
  <c r="A23282" i="1"/>
  <c r="B23282" i="1"/>
  <c r="C23282" i="1"/>
  <c r="A23283" i="1"/>
  <c r="B23283" i="1"/>
  <c r="C23283" i="1"/>
  <c r="A23284" i="1"/>
  <c r="B23284" i="1"/>
  <c r="C23284" i="1"/>
  <c r="A23285" i="1"/>
  <c r="B23285" i="1"/>
  <c r="C23285" i="1"/>
  <c r="A23286" i="1"/>
  <c r="B23286" i="1"/>
  <c r="C23286" i="1"/>
  <c r="A23287" i="1"/>
  <c r="B23287" i="1"/>
  <c r="C23287" i="1"/>
  <c r="A23288" i="1"/>
  <c r="B23288" i="1"/>
  <c r="C23288" i="1"/>
  <c r="A23289" i="1"/>
  <c r="B23289" i="1"/>
  <c r="C23289" i="1"/>
  <c r="A23290" i="1"/>
  <c r="B23290" i="1"/>
  <c r="C23290" i="1"/>
  <c r="A23291" i="1"/>
  <c r="B23291" i="1"/>
  <c r="C23291" i="1"/>
  <c r="A23292" i="1"/>
  <c r="B23292" i="1"/>
  <c r="C23292" i="1"/>
  <c r="A23293" i="1"/>
  <c r="B23293" i="1"/>
  <c r="C23293" i="1"/>
  <c r="A23294" i="1"/>
  <c r="B23294" i="1"/>
  <c r="C23294" i="1"/>
  <c r="A23295" i="1"/>
  <c r="B23295" i="1"/>
  <c r="C23295" i="1"/>
  <c r="A23296" i="1"/>
  <c r="B23296" i="1"/>
  <c r="C23296" i="1"/>
  <c r="A23297" i="1"/>
  <c r="B23297" i="1"/>
  <c r="C23297" i="1"/>
  <c r="A23298" i="1"/>
  <c r="B23298" i="1"/>
  <c r="C23298" i="1"/>
  <c r="A23299" i="1"/>
  <c r="B23299" i="1"/>
  <c r="C23299" i="1"/>
  <c r="A23300" i="1"/>
  <c r="B23300" i="1"/>
  <c r="C23300" i="1"/>
  <c r="A23301" i="1"/>
  <c r="B23301" i="1"/>
  <c r="C23301" i="1"/>
  <c r="A23302" i="1"/>
  <c r="B23302" i="1"/>
  <c r="C23302" i="1"/>
  <c r="A23303" i="1"/>
  <c r="B23303" i="1"/>
  <c r="C23303" i="1"/>
  <c r="A23304" i="1"/>
  <c r="B23304" i="1"/>
  <c r="C23304" i="1"/>
  <c r="A23305" i="1"/>
  <c r="B23305" i="1"/>
  <c r="C23305" i="1"/>
  <c r="A23306" i="1"/>
  <c r="B23306" i="1"/>
  <c r="C23306" i="1"/>
  <c r="A23307" i="1"/>
  <c r="B23307" i="1"/>
  <c r="C23307" i="1"/>
  <c r="A23308" i="1"/>
  <c r="B23308" i="1"/>
  <c r="C23308" i="1"/>
  <c r="A23309" i="1"/>
  <c r="B23309" i="1"/>
  <c r="C23309" i="1"/>
  <c r="A23310" i="1"/>
  <c r="B23310" i="1"/>
  <c r="C23310" i="1"/>
  <c r="A23311" i="1"/>
  <c r="B23311" i="1"/>
  <c r="C23311" i="1"/>
  <c r="A23312" i="1"/>
  <c r="B23312" i="1"/>
  <c r="C23312" i="1"/>
  <c r="A23313" i="1"/>
  <c r="B23313" i="1"/>
  <c r="C23313" i="1"/>
  <c r="A23314" i="1"/>
  <c r="B23314" i="1"/>
  <c r="C23314" i="1"/>
  <c r="A23315" i="1"/>
  <c r="B23315" i="1"/>
  <c r="C23315" i="1"/>
  <c r="A23316" i="1"/>
  <c r="B23316" i="1"/>
  <c r="C23316" i="1"/>
  <c r="A23317" i="1"/>
  <c r="B23317" i="1"/>
  <c r="C23317" i="1"/>
  <c r="A23318" i="1"/>
  <c r="B23318" i="1"/>
  <c r="C23318" i="1"/>
  <c r="A23319" i="1"/>
  <c r="B23319" i="1"/>
  <c r="C23319" i="1"/>
  <c r="A23320" i="1"/>
  <c r="B23320" i="1"/>
  <c r="C23320" i="1"/>
  <c r="A23321" i="1"/>
  <c r="B23321" i="1"/>
  <c r="C23321" i="1"/>
  <c r="A23322" i="1"/>
  <c r="B23322" i="1"/>
  <c r="C23322" i="1"/>
  <c r="A23323" i="1"/>
  <c r="B23323" i="1"/>
  <c r="C23323" i="1"/>
  <c r="A23324" i="1"/>
  <c r="B23324" i="1"/>
  <c r="C23324" i="1"/>
  <c r="A23325" i="1"/>
  <c r="B23325" i="1"/>
  <c r="C23325" i="1"/>
  <c r="A23326" i="1"/>
  <c r="B23326" i="1"/>
  <c r="C23326" i="1"/>
  <c r="A23327" i="1"/>
  <c r="B23327" i="1"/>
  <c r="C23327" i="1"/>
  <c r="A23328" i="1"/>
  <c r="B23328" i="1"/>
  <c r="C23328" i="1"/>
  <c r="A23329" i="1"/>
  <c r="B23329" i="1"/>
  <c r="C23329" i="1"/>
  <c r="A23330" i="1"/>
  <c r="B23330" i="1"/>
  <c r="C23330" i="1"/>
  <c r="A23331" i="1"/>
  <c r="B23331" i="1"/>
  <c r="C23331" i="1"/>
  <c r="A23332" i="1"/>
  <c r="B23332" i="1"/>
  <c r="C23332" i="1"/>
  <c r="A23333" i="1"/>
  <c r="B23333" i="1"/>
  <c r="C23333" i="1"/>
  <c r="A23334" i="1"/>
  <c r="B23334" i="1"/>
  <c r="C23334" i="1"/>
  <c r="A23335" i="1"/>
  <c r="B23335" i="1"/>
  <c r="C23335" i="1"/>
  <c r="A23336" i="1"/>
  <c r="B23336" i="1"/>
  <c r="C23336" i="1"/>
  <c r="A23337" i="1"/>
  <c r="B23337" i="1"/>
  <c r="C23337" i="1"/>
  <c r="A23338" i="1"/>
  <c r="B23338" i="1"/>
  <c r="C23338" i="1"/>
  <c r="A23339" i="1"/>
  <c r="B23339" i="1"/>
  <c r="C23339" i="1"/>
  <c r="A23340" i="1"/>
  <c r="B23340" i="1"/>
  <c r="C23340" i="1"/>
  <c r="A23341" i="1"/>
  <c r="B23341" i="1"/>
  <c r="C23341" i="1"/>
  <c r="A23342" i="1"/>
  <c r="B23342" i="1"/>
  <c r="C23342" i="1"/>
  <c r="A23343" i="1"/>
  <c r="B23343" i="1"/>
  <c r="C23343" i="1"/>
  <c r="A23344" i="1"/>
  <c r="B23344" i="1"/>
  <c r="C23344" i="1"/>
  <c r="A23345" i="1"/>
  <c r="B23345" i="1"/>
  <c r="C23345" i="1"/>
  <c r="A23346" i="1"/>
  <c r="B23346" i="1"/>
  <c r="C23346" i="1"/>
  <c r="A23347" i="1"/>
  <c r="B23347" i="1"/>
  <c r="C23347" i="1"/>
  <c r="A23348" i="1"/>
  <c r="B23348" i="1"/>
  <c r="C23348" i="1"/>
  <c r="A23349" i="1"/>
  <c r="B23349" i="1"/>
  <c r="C23349" i="1"/>
  <c r="A23350" i="1"/>
  <c r="B23350" i="1"/>
  <c r="C23350" i="1"/>
  <c r="A23351" i="1"/>
  <c r="B23351" i="1"/>
  <c r="C23351" i="1"/>
  <c r="A23352" i="1"/>
  <c r="B23352" i="1"/>
  <c r="C23352" i="1"/>
  <c r="A23353" i="1"/>
  <c r="B23353" i="1"/>
  <c r="C23353" i="1"/>
  <c r="A23354" i="1"/>
  <c r="B23354" i="1"/>
  <c r="C23354" i="1"/>
  <c r="A23355" i="1"/>
  <c r="B23355" i="1"/>
  <c r="C23355" i="1"/>
  <c r="A23356" i="1"/>
  <c r="B23356" i="1"/>
  <c r="C23356" i="1"/>
  <c r="A23357" i="1"/>
  <c r="B23357" i="1"/>
  <c r="C23357" i="1"/>
  <c r="A23358" i="1"/>
  <c r="B23358" i="1"/>
  <c r="C23358" i="1"/>
  <c r="A23359" i="1"/>
  <c r="B23359" i="1"/>
  <c r="C23359" i="1"/>
  <c r="A23360" i="1"/>
  <c r="B23360" i="1"/>
  <c r="C23360" i="1"/>
  <c r="A23361" i="1"/>
  <c r="B23361" i="1"/>
  <c r="C23361" i="1"/>
  <c r="A23362" i="1"/>
  <c r="B23362" i="1"/>
  <c r="C23362" i="1"/>
  <c r="A23363" i="1"/>
  <c r="B23363" i="1"/>
  <c r="C23363" i="1"/>
  <c r="A23364" i="1"/>
  <c r="B23364" i="1"/>
  <c r="C23364" i="1"/>
  <c r="A23365" i="1"/>
  <c r="B23365" i="1"/>
  <c r="C23365" i="1"/>
  <c r="A23366" i="1"/>
  <c r="B23366" i="1"/>
  <c r="C23366" i="1"/>
  <c r="A23367" i="1"/>
  <c r="B23367" i="1"/>
  <c r="C23367" i="1"/>
  <c r="A23368" i="1"/>
  <c r="B23368" i="1"/>
  <c r="C23368" i="1"/>
  <c r="A23369" i="1"/>
  <c r="B23369" i="1"/>
  <c r="C23369" i="1"/>
  <c r="A23370" i="1"/>
  <c r="B23370" i="1"/>
  <c r="C23370" i="1"/>
  <c r="A23371" i="1"/>
  <c r="B23371" i="1"/>
  <c r="C23371" i="1"/>
  <c r="A23372" i="1"/>
  <c r="B23372" i="1"/>
  <c r="C23372" i="1"/>
  <c r="A23373" i="1"/>
  <c r="B23373" i="1"/>
  <c r="C23373" i="1"/>
  <c r="A23374" i="1"/>
  <c r="B23374" i="1"/>
  <c r="C23374" i="1"/>
  <c r="A23375" i="1"/>
  <c r="B23375" i="1"/>
  <c r="C23375" i="1"/>
  <c r="A23376" i="1"/>
  <c r="B23376" i="1"/>
  <c r="C23376" i="1"/>
  <c r="A23377" i="1"/>
  <c r="B23377" i="1"/>
  <c r="C23377" i="1"/>
  <c r="A23378" i="1"/>
  <c r="B23378" i="1"/>
  <c r="C23378" i="1"/>
  <c r="A23379" i="1"/>
  <c r="B23379" i="1"/>
  <c r="C23379" i="1"/>
  <c r="A23380" i="1"/>
  <c r="B23380" i="1"/>
  <c r="C23380" i="1"/>
  <c r="A23381" i="1"/>
  <c r="B23381" i="1"/>
  <c r="C23381" i="1"/>
  <c r="A23382" i="1"/>
  <c r="B23382" i="1"/>
  <c r="C23382" i="1"/>
  <c r="A23383" i="1"/>
  <c r="B23383" i="1"/>
  <c r="C23383" i="1"/>
  <c r="A23384" i="1"/>
  <c r="B23384" i="1"/>
  <c r="C23384" i="1"/>
  <c r="A23385" i="1"/>
  <c r="B23385" i="1"/>
  <c r="C23385" i="1"/>
  <c r="A23386" i="1"/>
  <c r="B23386" i="1"/>
  <c r="C23386" i="1"/>
  <c r="A23387" i="1"/>
  <c r="B23387" i="1"/>
  <c r="C23387" i="1"/>
  <c r="A23388" i="1"/>
  <c r="B23388" i="1"/>
  <c r="C23388" i="1"/>
  <c r="A23389" i="1"/>
  <c r="B23389" i="1"/>
  <c r="C23389" i="1"/>
  <c r="A23390" i="1"/>
  <c r="B23390" i="1"/>
  <c r="C23390" i="1"/>
  <c r="A23391" i="1"/>
  <c r="B23391" i="1"/>
  <c r="C23391" i="1"/>
  <c r="A23392" i="1"/>
  <c r="B23392" i="1"/>
  <c r="C23392" i="1"/>
  <c r="A23393" i="1"/>
  <c r="B23393" i="1"/>
  <c r="C23393" i="1"/>
  <c r="A23394" i="1"/>
  <c r="B23394" i="1"/>
  <c r="C23394" i="1"/>
  <c r="A23395" i="1"/>
  <c r="B23395" i="1"/>
  <c r="C23395" i="1"/>
  <c r="A23396" i="1"/>
  <c r="B23396" i="1"/>
  <c r="C23396" i="1"/>
  <c r="A23397" i="1"/>
  <c r="B23397" i="1"/>
  <c r="C23397" i="1"/>
  <c r="A23398" i="1"/>
  <c r="B23398" i="1"/>
  <c r="C23398" i="1"/>
  <c r="A23399" i="1"/>
  <c r="B23399" i="1"/>
  <c r="C23399" i="1"/>
  <c r="A23400" i="1"/>
  <c r="B23400" i="1"/>
  <c r="C23400" i="1"/>
  <c r="A23401" i="1"/>
  <c r="B23401" i="1"/>
  <c r="C23401" i="1"/>
  <c r="A23402" i="1"/>
  <c r="B23402" i="1"/>
  <c r="C23402" i="1"/>
  <c r="A23403" i="1"/>
  <c r="B23403" i="1"/>
  <c r="C23403" i="1"/>
  <c r="A23404" i="1"/>
  <c r="B23404" i="1"/>
  <c r="C23404" i="1"/>
  <c r="A23405" i="1"/>
  <c r="B23405" i="1"/>
  <c r="C23405" i="1"/>
  <c r="A23406" i="1"/>
  <c r="B23406" i="1"/>
  <c r="C23406" i="1"/>
  <c r="A23407" i="1"/>
  <c r="B23407" i="1"/>
  <c r="C23407" i="1"/>
  <c r="A23408" i="1"/>
  <c r="B23408" i="1"/>
  <c r="C23408" i="1"/>
  <c r="A23409" i="1"/>
  <c r="B23409" i="1"/>
  <c r="C23409" i="1"/>
  <c r="A23410" i="1"/>
  <c r="B23410" i="1"/>
  <c r="C23410" i="1"/>
  <c r="A23411" i="1"/>
  <c r="B23411" i="1"/>
  <c r="C23411" i="1"/>
  <c r="A23412" i="1"/>
  <c r="B23412" i="1"/>
  <c r="C23412" i="1"/>
  <c r="A23413" i="1"/>
  <c r="B23413" i="1"/>
  <c r="C23413" i="1"/>
  <c r="A23414" i="1"/>
  <c r="B23414" i="1"/>
  <c r="C23414" i="1"/>
  <c r="A23415" i="1"/>
  <c r="B23415" i="1"/>
  <c r="C23415" i="1"/>
  <c r="A23416" i="1"/>
  <c r="B23416" i="1"/>
  <c r="C23416" i="1"/>
  <c r="A23417" i="1"/>
  <c r="B23417" i="1"/>
  <c r="C23417" i="1"/>
  <c r="A23418" i="1"/>
  <c r="B23418" i="1"/>
  <c r="C23418" i="1"/>
  <c r="A23419" i="1"/>
  <c r="B23419" i="1"/>
  <c r="C23419" i="1"/>
  <c r="A23420" i="1"/>
  <c r="B23420" i="1"/>
  <c r="C23420" i="1"/>
  <c r="A23421" i="1"/>
  <c r="B23421" i="1"/>
  <c r="C23421" i="1"/>
  <c r="A23422" i="1"/>
  <c r="B23422" i="1"/>
  <c r="C23422" i="1"/>
  <c r="A23423" i="1"/>
  <c r="B23423" i="1"/>
  <c r="C23423" i="1"/>
  <c r="A23424" i="1"/>
  <c r="B23424" i="1"/>
  <c r="C23424" i="1"/>
  <c r="A23425" i="1"/>
  <c r="B23425" i="1"/>
  <c r="C23425" i="1"/>
  <c r="A23426" i="1"/>
  <c r="B23426" i="1"/>
  <c r="C23426" i="1"/>
  <c r="A23427" i="1"/>
  <c r="B23427" i="1"/>
  <c r="C23427" i="1"/>
  <c r="A23428" i="1"/>
  <c r="B23428" i="1"/>
  <c r="C23428" i="1"/>
  <c r="A23429" i="1"/>
  <c r="B23429" i="1"/>
  <c r="C23429" i="1"/>
  <c r="A23430" i="1"/>
  <c r="B23430" i="1"/>
  <c r="C23430" i="1"/>
  <c r="A23431" i="1"/>
  <c r="B23431" i="1"/>
  <c r="C23431" i="1"/>
  <c r="A23432" i="1"/>
  <c r="B23432" i="1"/>
  <c r="C23432" i="1"/>
  <c r="A23433" i="1"/>
  <c r="B23433" i="1"/>
  <c r="C23433" i="1"/>
  <c r="A23434" i="1"/>
  <c r="B23434" i="1"/>
  <c r="C23434" i="1"/>
  <c r="A23435" i="1"/>
  <c r="B23435" i="1"/>
  <c r="C23435" i="1"/>
  <c r="A23436" i="1"/>
  <c r="B23436" i="1"/>
  <c r="C23436" i="1"/>
  <c r="A23437" i="1"/>
  <c r="B23437" i="1"/>
  <c r="C23437" i="1"/>
  <c r="A23438" i="1"/>
  <c r="B23438" i="1"/>
  <c r="C23438" i="1"/>
  <c r="A23439" i="1"/>
  <c r="B23439" i="1"/>
  <c r="C23439" i="1"/>
  <c r="A23440" i="1"/>
  <c r="B23440" i="1"/>
  <c r="C23440" i="1"/>
  <c r="A23441" i="1"/>
  <c r="B23441" i="1"/>
  <c r="C23441" i="1"/>
  <c r="A23442" i="1"/>
  <c r="B23442" i="1"/>
  <c r="C23442" i="1"/>
  <c r="A23443" i="1"/>
  <c r="B23443" i="1"/>
  <c r="C23443" i="1"/>
  <c r="A23444" i="1"/>
  <c r="B23444" i="1"/>
  <c r="C23444" i="1"/>
  <c r="A23445" i="1"/>
  <c r="B23445" i="1"/>
  <c r="C23445" i="1"/>
  <c r="A23446" i="1"/>
  <c r="B23446" i="1"/>
  <c r="C23446" i="1"/>
  <c r="A23447" i="1"/>
  <c r="B23447" i="1"/>
  <c r="C23447" i="1"/>
  <c r="A23448" i="1"/>
  <c r="B23448" i="1"/>
  <c r="C23448" i="1"/>
  <c r="A23449" i="1"/>
  <c r="B23449" i="1"/>
  <c r="C23449" i="1"/>
  <c r="A23450" i="1"/>
  <c r="B23450" i="1"/>
  <c r="C23450" i="1"/>
  <c r="A23451" i="1"/>
  <c r="B23451" i="1"/>
  <c r="C23451" i="1"/>
  <c r="A23452" i="1"/>
  <c r="B23452" i="1"/>
  <c r="C23452" i="1"/>
  <c r="A23453" i="1"/>
  <c r="B23453" i="1"/>
  <c r="C23453" i="1"/>
  <c r="A23454" i="1"/>
  <c r="B23454" i="1"/>
  <c r="C23454" i="1"/>
  <c r="A23455" i="1"/>
  <c r="B23455" i="1"/>
  <c r="C23455" i="1"/>
  <c r="A23456" i="1"/>
  <c r="B23456" i="1"/>
  <c r="C23456" i="1"/>
  <c r="A23457" i="1"/>
  <c r="B23457" i="1"/>
  <c r="C23457" i="1"/>
  <c r="A23458" i="1"/>
  <c r="B23458" i="1"/>
  <c r="C23458" i="1"/>
  <c r="A23459" i="1"/>
  <c r="B23459" i="1"/>
  <c r="C23459" i="1"/>
  <c r="A23460" i="1"/>
  <c r="B23460" i="1"/>
  <c r="C23460" i="1"/>
  <c r="A23461" i="1"/>
  <c r="B23461" i="1"/>
  <c r="C23461" i="1"/>
  <c r="A23462" i="1"/>
  <c r="B23462" i="1"/>
  <c r="C23462" i="1"/>
  <c r="A23463" i="1"/>
  <c r="B23463" i="1"/>
  <c r="C23463" i="1"/>
  <c r="A23464" i="1"/>
  <c r="B23464" i="1"/>
  <c r="C23464" i="1"/>
  <c r="A23465" i="1"/>
  <c r="B23465" i="1"/>
  <c r="C23465" i="1"/>
  <c r="A23466" i="1"/>
  <c r="B23466" i="1"/>
  <c r="C23466" i="1"/>
  <c r="A23467" i="1"/>
  <c r="B23467" i="1"/>
  <c r="C23467" i="1"/>
  <c r="A23468" i="1"/>
  <c r="B23468" i="1"/>
  <c r="C23468" i="1"/>
  <c r="A23469" i="1"/>
  <c r="B23469" i="1"/>
  <c r="C23469" i="1"/>
  <c r="A23470" i="1"/>
  <c r="B23470" i="1"/>
  <c r="C23470" i="1"/>
  <c r="A23471" i="1"/>
  <c r="B23471" i="1"/>
  <c r="C23471" i="1"/>
  <c r="A23472" i="1"/>
  <c r="B23472" i="1"/>
  <c r="C23472" i="1"/>
  <c r="A23473" i="1"/>
  <c r="B23473" i="1"/>
  <c r="C23473" i="1"/>
  <c r="A23474" i="1"/>
  <c r="B23474" i="1"/>
  <c r="C23474" i="1"/>
  <c r="A23475" i="1"/>
  <c r="B23475" i="1"/>
  <c r="C23475" i="1"/>
  <c r="A23476" i="1"/>
  <c r="B23476" i="1"/>
  <c r="C23476" i="1"/>
  <c r="A23477" i="1"/>
  <c r="B23477" i="1"/>
  <c r="C23477" i="1"/>
  <c r="A23478" i="1"/>
  <c r="B23478" i="1"/>
  <c r="C23478" i="1"/>
  <c r="A23479" i="1"/>
  <c r="B23479" i="1"/>
  <c r="C23479" i="1"/>
  <c r="A23480" i="1"/>
  <c r="B23480" i="1"/>
  <c r="C23480" i="1"/>
  <c r="A23481" i="1"/>
  <c r="B23481" i="1"/>
  <c r="C23481" i="1"/>
  <c r="A23482" i="1"/>
  <c r="B23482" i="1"/>
  <c r="C23482" i="1"/>
  <c r="A23483" i="1"/>
  <c r="B23483" i="1"/>
  <c r="C23483" i="1"/>
  <c r="A23484" i="1"/>
  <c r="B23484" i="1"/>
  <c r="C23484" i="1"/>
  <c r="A23485" i="1"/>
  <c r="B23485" i="1"/>
  <c r="C23485" i="1"/>
  <c r="A23486" i="1"/>
  <c r="B23486" i="1"/>
  <c r="C23486" i="1"/>
  <c r="A23487" i="1"/>
  <c r="B23487" i="1"/>
  <c r="C23487" i="1"/>
  <c r="A23488" i="1"/>
  <c r="B23488" i="1"/>
  <c r="C23488" i="1"/>
  <c r="A23489" i="1"/>
  <c r="B23489" i="1"/>
  <c r="C23489" i="1"/>
  <c r="A23490" i="1"/>
  <c r="B23490" i="1"/>
  <c r="C23490" i="1"/>
  <c r="A23491" i="1"/>
  <c r="B23491" i="1"/>
  <c r="C23491" i="1"/>
  <c r="A23492" i="1"/>
  <c r="B23492" i="1"/>
  <c r="C23492" i="1"/>
  <c r="A23493" i="1"/>
  <c r="B23493" i="1"/>
  <c r="C23493" i="1"/>
  <c r="A23494" i="1"/>
  <c r="B23494" i="1"/>
  <c r="C23494" i="1"/>
  <c r="A23495" i="1"/>
  <c r="B23495" i="1"/>
  <c r="C23495" i="1"/>
  <c r="A23496" i="1"/>
  <c r="B23496" i="1"/>
  <c r="C23496" i="1"/>
  <c r="A23497" i="1"/>
  <c r="B23497" i="1"/>
  <c r="C23497" i="1"/>
  <c r="A23498" i="1"/>
  <c r="B23498" i="1"/>
  <c r="C23498" i="1"/>
  <c r="A23499" i="1"/>
  <c r="B23499" i="1"/>
  <c r="C23499" i="1"/>
  <c r="A23500" i="1"/>
  <c r="B23500" i="1"/>
  <c r="C23500" i="1"/>
  <c r="A23501" i="1"/>
  <c r="B23501" i="1"/>
  <c r="C23501" i="1"/>
  <c r="A23502" i="1"/>
  <c r="B23502" i="1"/>
  <c r="C23502" i="1"/>
  <c r="A23503" i="1"/>
  <c r="B23503" i="1"/>
  <c r="C23503" i="1"/>
  <c r="A23504" i="1"/>
  <c r="B23504" i="1"/>
  <c r="C23504" i="1"/>
  <c r="A23505" i="1"/>
  <c r="B23505" i="1"/>
  <c r="C23505" i="1"/>
  <c r="A23506" i="1"/>
  <c r="B23506" i="1"/>
  <c r="C23506" i="1"/>
  <c r="A23507" i="1"/>
  <c r="B23507" i="1"/>
  <c r="C23507" i="1"/>
  <c r="A23508" i="1"/>
  <c r="B23508" i="1"/>
  <c r="C23508" i="1"/>
  <c r="A23509" i="1"/>
  <c r="B23509" i="1"/>
  <c r="C23509" i="1"/>
  <c r="A23510" i="1"/>
  <c r="B23510" i="1"/>
  <c r="C23510" i="1"/>
  <c r="A23511" i="1"/>
  <c r="B23511" i="1"/>
  <c r="C23511" i="1"/>
  <c r="A23512" i="1"/>
  <c r="B23512" i="1"/>
  <c r="C23512" i="1"/>
  <c r="A23513" i="1"/>
  <c r="B23513" i="1"/>
  <c r="C23513" i="1"/>
  <c r="A23514" i="1"/>
  <c r="B23514" i="1"/>
  <c r="C23514" i="1"/>
  <c r="A23515" i="1"/>
  <c r="B23515" i="1"/>
  <c r="C23515" i="1"/>
  <c r="A23516" i="1"/>
  <c r="B23516" i="1"/>
  <c r="C23516" i="1"/>
  <c r="A23517" i="1"/>
  <c r="B23517" i="1"/>
  <c r="C23517" i="1"/>
  <c r="A23518" i="1"/>
  <c r="B23518" i="1"/>
  <c r="C23518" i="1"/>
  <c r="A23519" i="1"/>
  <c r="B23519" i="1"/>
  <c r="C23519" i="1"/>
  <c r="A23520" i="1"/>
  <c r="B23520" i="1"/>
  <c r="C23520" i="1"/>
  <c r="A23521" i="1"/>
  <c r="B23521" i="1"/>
  <c r="C23521" i="1"/>
  <c r="A23522" i="1"/>
  <c r="B23522" i="1"/>
  <c r="C23522" i="1"/>
  <c r="A23523" i="1"/>
  <c r="B23523" i="1"/>
  <c r="C23523" i="1"/>
  <c r="A23524" i="1"/>
  <c r="B23524" i="1"/>
  <c r="C23524" i="1"/>
  <c r="A23525" i="1"/>
  <c r="B23525" i="1"/>
  <c r="C23525" i="1"/>
  <c r="A23526" i="1"/>
  <c r="B23526" i="1"/>
  <c r="C23526" i="1"/>
  <c r="A23527" i="1"/>
  <c r="B23527" i="1"/>
  <c r="C23527" i="1"/>
  <c r="A23528" i="1"/>
  <c r="B23528" i="1"/>
  <c r="C23528" i="1"/>
  <c r="A23529" i="1"/>
  <c r="B23529" i="1"/>
  <c r="C23529" i="1"/>
  <c r="A23530" i="1"/>
  <c r="B23530" i="1"/>
  <c r="C23530" i="1"/>
  <c r="A23531" i="1"/>
  <c r="B23531" i="1"/>
  <c r="C23531" i="1"/>
  <c r="A23532" i="1"/>
  <c r="B23532" i="1"/>
  <c r="C23532" i="1"/>
  <c r="A23533" i="1"/>
  <c r="B23533" i="1"/>
  <c r="C23533" i="1"/>
  <c r="A23534" i="1"/>
  <c r="B23534" i="1"/>
  <c r="C23534" i="1"/>
  <c r="A23535" i="1"/>
  <c r="B23535" i="1"/>
  <c r="C23535" i="1"/>
  <c r="A23536" i="1"/>
  <c r="B23536" i="1"/>
  <c r="C23536" i="1"/>
  <c r="A23537" i="1"/>
  <c r="B23537" i="1"/>
  <c r="C23537" i="1"/>
  <c r="A23538" i="1"/>
  <c r="B23538" i="1"/>
  <c r="C23538" i="1"/>
  <c r="A23539" i="1"/>
  <c r="B23539" i="1"/>
  <c r="C23539" i="1"/>
  <c r="A23540" i="1"/>
  <c r="B23540" i="1"/>
  <c r="C23540" i="1"/>
  <c r="A23541" i="1"/>
  <c r="B23541" i="1"/>
  <c r="C23541" i="1"/>
  <c r="A23542" i="1"/>
  <c r="B23542" i="1"/>
  <c r="C23542" i="1"/>
  <c r="A23543" i="1"/>
  <c r="B23543" i="1"/>
  <c r="C23543" i="1"/>
  <c r="A23544" i="1"/>
  <c r="B23544" i="1"/>
  <c r="C23544" i="1"/>
  <c r="A23545" i="1"/>
  <c r="B23545" i="1"/>
  <c r="C23545" i="1"/>
  <c r="A23546" i="1"/>
  <c r="B23546" i="1"/>
  <c r="C23546" i="1"/>
  <c r="A23547" i="1"/>
  <c r="B23547" i="1"/>
  <c r="C23547" i="1"/>
  <c r="A23548" i="1"/>
  <c r="B23548" i="1"/>
  <c r="C23548" i="1"/>
  <c r="A23549" i="1"/>
  <c r="B23549" i="1"/>
  <c r="C23549" i="1"/>
  <c r="A23550" i="1"/>
  <c r="B23550" i="1"/>
  <c r="C23550" i="1"/>
  <c r="A23551" i="1"/>
  <c r="B23551" i="1"/>
  <c r="C23551" i="1"/>
  <c r="A23552" i="1"/>
  <c r="B23552" i="1"/>
  <c r="C23552" i="1"/>
  <c r="A23553" i="1"/>
  <c r="B23553" i="1"/>
  <c r="C23553" i="1"/>
  <c r="A23554" i="1"/>
  <c r="B23554" i="1"/>
  <c r="C23554" i="1"/>
  <c r="A23555" i="1"/>
  <c r="B23555" i="1"/>
  <c r="C23555" i="1"/>
  <c r="A23556" i="1"/>
  <c r="B23556" i="1"/>
  <c r="C23556" i="1"/>
  <c r="A23557" i="1"/>
  <c r="B23557" i="1"/>
  <c r="C23557" i="1"/>
  <c r="A23558" i="1"/>
  <c r="B23558" i="1"/>
  <c r="C23558" i="1"/>
  <c r="A23559" i="1"/>
  <c r="B23559" i="1"/>
  <c r="C23559" i="1"/>
  <c r="A23560" i="1"/>
  <c r="B23560" i="1"/>
  <c r="C23560" i="1"/>
  <c r="A23561" i="1"/>
  <c r="B23561" i="1"/>
  <c r="C23561" i="1"/>
  <c r="A23562" i="1"/>
  <c r="B23562" i="1"/>
  <c r="C23562" i="1"/>
  <c r="A23563" i="1"/>
  <c r="B23563" i="1"/>
  <c r="C23563" i="1"/>
  <c r="A23564" i="1"/>
  <c r="B23564" i="1"/>
  <c r="C23564" i="1"/>
  <c r="A23565" i="1"/>
  <c r="B23565" i="1"/>
  <c r="C23565" i="1"/>
  <c r="A23566" i="1"/>
  <c r="B23566" i="1"/>
  <c r="C23566" i="1"/>
  <c r="A23567" i="1"/>
  <c r="B23567" i="1"/>
  <c r="C23567" i="1"/>
  <c r="A23568" i="1"/>
  <c r="B23568" i="1"/>
  <c r="C23568" i="1"/>
  <c r="A23569" i="1"/>
  <c r="B23569" i="1"/>
  <c r="C23569" i="1"/>
  <c r="A23570" i="1"/>
  <c r="B23570" i="1"/>
  <c r="C23570" i="1"/>
  <c r="A23571" i="1"/>
  <c r="B23571" i="1"/>
  <c r="C23571" i="1"/>
  <c r="A23572" i="1"/>
  <c r="B23572" i="1"/>
  <c r="C23572" i="1"/>
  <c r="A23573" i="1"/>
  <c r="B23573" i="1"/>
  <c r="C23573" i="1"/>
  <c r="A23574" i="1"/>
  <c r="B23574" i="1"/>
  <c r="C23574" i="1"/>
  <c r="A23575" i="1"/>
  <c r="B23575" i="1"/>
  <c r="C23575" i="1"/>
  <c r="A23576" i="1"/>
  <c r="B23576" i="1"/>
  <c r="C23576" i="1"/>
  <c r="A23577" i="1"/>
  <c r="B23577" i="1"/>
  <c r="C23577" i="1"/>
  <c r="A23578" i="1"/>
  <c r="B23578" i="1"/>
  <c r="C23578" i="1"/>
  <c r="A23579" i="1"/>
  <c r="B23579" i="1"/>
  <c r="C23579" i="1"/>
  <c r="A23580" i="1"/>
  <c r="B23580" i="1"/>
  <c r="C23580" i="1"/>
  <c r="A23581" i="1"/>
  <c r="B23581" i="1"/>
  <c r="C23581" i="1"/>
  <c r="A23582" i="1"/>
  <c r="B23582" i="1"/>
  <c r="C23582" i="1"/>
  <c r="A23583" i="1"/>
  <c r="B23583" i="1"/>
  <c r="C23583" i="1"/>
  <c r="A23584" i="1"/>
  <c r="B23584" i="1"/>
  <c r="C23584" i="1"/>
  <c r="A23585" i="1"/>
  <c r="B23585" i="1"/>
  <c r="C23585" i="1"/>
  <c r="A23586" i="1"/>
  <c r="B23586" i="1"/>
  <c r="C23586" i="1"/>
  <c r="A23587" i="1"/>
  <c r="B23587" i="1"/>
  <c r="C23587" i="1"/>
  <c r="A23588" i="1"/>
  <c r="B23588" i="1"/>
  <c r="C23588" i="1"/>
  <c r="A23589" i="1"/>
  <c r="B23589" i="1"/>
  <c r="C23589" i="1"/>
  <c r="A23590" i="1"/>
  <c r="B23590" i="1"/>
  <c r="C23590" i="1"/>
  <c r="A23591" i="1"/>
  <c r="B23591" i="1"/>
  <c r="C23591" i="1"/>
  <c r="A23592" i="1"/>
  <c r="B23592" i="1"/>
  <c r="C23592" i="1"/>
  <c r="A23593" i="1"/>
  <c r="B23593" i="1"/>
  <c r="C23593" i="1"/>
  <c r="A23594" i="1"/>
  <c r="B23594" i="1"/>
  <c r="C23594" i="1"/>
  <c r="A23595" i="1"/>
  <c r="B23595" i="1"/>
  <c r="C23595" i="1"/>
  <c r="A23596" i="1"/>
  <c r="B23596" i="1"/>
  <c r="C23596" i="1"/>
  <c r="A23597" i="1"/>
  <c r="B23597" i="1"/>
  <c r="C23597" i="1"/>
  <c r="A23598" i="1"/>
  <c r="B23598" i="1"/>
  <c r="C23598" i="1"/>
  <c r="A23599" i="1"/>
  <c r="B23599" i="1"/>
  <c r="C23599" i="1"/>
  <c r="A23600" i="1"/>
  <c r="B23600" i="1"/>
  <c r="C23600" i="1"/>
  <c r="A23601" i="1"/>
  <c r="B23601" i="1"/>
  <c r="C23601" i="1"/>
  <c r="A23602" i="1"/>
  <c r="B23602" i="1"/>
  <c r="C23602" i="1"/>
  <c r="A23603" i="1"/>
  <c r="B23603" i="1"/>
  <c r="C23603" i="1"/>
  <c r="A23604" i="1"/>
  <c r="B23604" i="1"/>
  <c r="C23604" i="1"/>
  <c r="A23605" i="1"/>
  <c r="B23605" i="1"/>
  <c r="C23605" i="1"/>
  <c r="A23606" i="1"/>
  <c r="B23606" i="1"/>
  <c r="C23606" i="1"/>
  <c r="A23607" i="1"/>
  <c r="B23607" i="1"/>
  <c r="C23607" i="1"/>
  <c r="A23608" i="1"/>
  <c r="B23608" i="1"/>
  <c r="C23608" i="1"/>
  <c r="A23609" i="1"/>
  <c r="B23609" i="1"/>
  <c r="C23609" i="1"/>
  <c r="A23610" i="1"/>
  <c r="B23610" i="1"/>
  <c r="C23610" i="1"/>
  <c r="A23611" i="1"/>
  <c r="B23611" i="1"/>
  <c r="C23611" i="1"/>
  <c r="A23612" i="1"/>
  <c r="B23612" i="1"/>
  <c r="C23612" i="1"/>
  <c r="A23613" i="1"/>
  <c r="B23613" i="1"/>
  <c r="C23613" i="1"/>
  <c r="A23614" i="1"/>
  <c r="B23614" i="1"/>
  <c r="C23614" i="1"/>
  <c r="A23615" i="1"/>
  <c r="B23615" i="1"/>
  <c r="C23615" i="1"/>
  <c r="A23616" i="1"/>
  <c r="B23616" i="1"/>
  <c r="C23616" i="1"/>
  <c r="A23617" i="1"/>
  <c r="B23617" i="1"/>
  <c r="C23617" i="1"/>
  <c r="A23618" i="1"/>
  <c r="B23618" i="1"/>
  <c r="C23618" i="1"/>
  <c r="A23619" i="1"/>
  <c r="B23619" i="1"/>
  <c r="C23619" i="1"/>
  <c r="A23620" i="1"/>
  <c r="B23620" i="1"/>
  <c r="C23620" i="1"/>
  <c r="A23621" i="1"/>
  <c r="B23621" i="1"/>
  <c r="C23621" i="1"/>
  <c r="A23622" i="1"/>
  <c r="B23622" i="1"/>
  <c r="C23622" i="1"/>
  <c r="A23623" i="1"/>
  <c r="B23623" i="1"/>
  <c r="C23623" i="1"/>
  <c r="A23624" i="1"/>
  <c r="B23624" i="1"/>
  <c r="C23624" i="1"/>
  <c r="A23625" i="1"/>
  <c r="B23625" i="1"/>
  <c r="C23625" i="1"/>
  <c r="A23626" i="1"/>
  <c r="B23626" i="1"/>
  <c r="C23626" i="1"/>
  <c r="A23627" i="1"/>
  <c r="B23627" i="1"/>
  <c r="C23627" i="1"/>
  <c r="A23628" i="1"/>
  <c r="B23628" i="1"/>
  <c r="C23628" i="1"/>
  <c r="A23629" i="1"/>
  <c r="B23629" i="1"/>
  <c r="C23629" i="1"/>
  <c r="A23630" i="1"/>
  <c r="B23630" i="1"/>
  <c r="C23630" i="1"/>
  <c r="A23631" i="1"/>
  <c r="B23631" i="1"/>
  <c r="C23631" i="1"/>
  <c r="A23632" i="1"/>
  <c r="B23632" i="1"/>
  <c r="C23632" i="1"/>
  <c r="A23633" i="1"/>
  <c r="B23633" i="1"/>
  <c r="C23633" i="1"/>
  <c r="A23634" i="1"/>
  <c r="B23634" i="1"/>
  <c r="C23634" i="1"/>
  <c r="A23635" i="1"/>
  <c r="B23635" i="1"/>
  <c r="C23635" i="1"/>
  <c r="A23636" i="1"/>
  <c r="B23636" i="1"/>
  <c r="C23636" i="1"/>
  <c r="A23637" i="1"/>
  <c r="B23637" i="1"/>
  <c r="C23637" i="1"/>
  <c r="A23638" i="1"/>
  <c r="B23638" i="1"/>
  <c r="C23638" i="1"/>
  <c r="A23639" i="1"/>
  <c r="B23639" i="1"/>
  <c r="C23639" i="1"/>
  <c r="A23640" i="1"/>
  <c r="B23640" i="1"/>
  <c r="C23640" i="1"/>
  <c r="A23641" i="1"/>
  <c r="B23641" i="1"/>
  <c r="C23641" i="1"/>
  <c r="A23642" i="1"/>
  <c r="B23642" i="1"/>
  <c r="C23642" i="1"/>
  <c r="A23643" i="1"/>
  <c r="B23643" i="1"/>
  <c r="C23643" i="1"/>
  <c r="A23644" i="1"/>
  <c r="B23644" i="1"/>
  <c r="C23644" i="1"/>
  <c r="A23645" i="1"/>
  <c r="B23645" i="1"/>
  <c r="C23645" i="1"/>
  <c r="A23646" i="1"/>
  <c r="B23646" i="1"/>
  <c r="C23646" i="1"/>
  <c r="A23647" i="1"/>
  <c r="B23647" i="1"/>
  <c r="C23647" i="1"/>
  <c r="A23648" i="1"/>
  <c r="B23648" i="1"/>
  <c r="C23648" i="1"/>
  <c r="A23649" i="1"/>
  <c r="B23649" i="1"/>
  <c r="C23649" i="1"/>
  <c r="A23650" i="1"/>
  <c r="B23650" i="1"/>
  <c r="C23650" i="1"/>
  <c r="A23651" i="1"/>
  <c r="B23651" i="1"/>
  <c r="C23651" i="1"/>
  <c r="A23652" i="1"/>
  <c r="B23652" i="1"/>
  <c r="C23652" i="1"/>
  <c r="A23653" i="1"/>
  <c r="B23653" i="1"/>
  <c r="C23653" i="1"/>
  <c r="A23654" i="1"/>
  <c r="B23654" i="1"/>
  <c r="C23654" i="1"/>
  <c r="A23655" i="1"/>
  <c r="B23655" i="1"/>
  <c r="C23655" i="1"/>
  <c r="A23656" i="1"/>
  <c r="B23656" i="1"/>
  <c r="C23656" i="1"/>
  <c r="A23657" i="1"/>
  <c r="B23657" i="1"/>
  <c r="C23657" i="1"/>
  <c r="A23658" i="1"/>
  <c r="B23658" i="1"/>
  <c r="C23658" i="1"/>
  <c r="A23659" i="1"/>
  <c r="B23659" i="1"/>
  <c r="C23659" i="1"/>
  <c r="A23660" i="1"/>
  <c r="B23660" i="1"/>
  <c r="C23660" i="1"/>
  <c r="A23661" i="1"/>
  <c r="B23661" i="1"/>
  <c r="C23661" i="1"/>
  <c r="A23662" i="1"/>
  <c r="B23662" i="1"/>
  <c r="C23662" i="1"/>
  <c r="A23663" i="1"/>
  <c r="B23663" i="1"/>
  <c r="C23663" i="1"/>
  <c r="A23664" i="1"/>
  <c r="B23664" i="1"/>
  <c r="C23664" i="1"/>
  <c r="A23665" i="1"/>
  <c r="B23665" i="1"/>
  <c r="C23665" i="1"/>
  <c r="A23666" i="1"/>
  <c r="B23666" i="1"/>
  <c r="C23666" i="1"/>
  <c r="A23667" i="1"/>
  <c r="B23667" i="1"/>
  <c r="C23667" i="1"/>
  <c r="A23668" i="1"/>
  <c r="B23668" i="1"/>
  <c r="C23668" i="1"/>
  <c r="A23669" i="1"/>
  <c r="B23669" i="1"/>
  <c r="C23669" i="1"/>
  <c r="A23670" i="1"/>
  <c r="B23670" i="1"/>
  <c r="C23670" i="1"/>
  <c r="A23671" i="1"/>
  <c r="B23671" i="1"/>
  <c r="C23671" i="1"/>
  <c r="A23672" i="1"/>
  <c r="B23672" i="1"/>
  <c r="C23672" i="1"/>
  <c r="A23673" i="1"/>
  <c r="B23673" i="1"/>
  <c r="C23673" i="1"/>
  <c r="A23674" i="1"/>
  <c r="B23674" i="1"/>
  <c r="C23674" i="1"/>
  <c r="A23675" i="1"/>
  <c r="B23675" i="1"/>
  <c r="C23675" i="1"/>
  <c r="A23676" i="1"/>
  <c r="B23676" i="1"/>
  <c r="C23676" i="1"/>
  <c r="A23677" i="1"/>
  <c r="B23677" i="1"/>
  <c r="C23677" i="1"/>
  <c r="A23678" i="1"/>
  <c r="B23678" i="1"/>
  <c r="C23678" i="1"/>
  <c r="A23679" i="1"/>
  <c r="B23679" i="1"/>
  <c r="C23679" i="1"/>
  <c r="A23680" i="1"/>
  <c r="B23680" i="1"/>
  <c r="C23680" i="1"/>
  <c r="A23681" i="1"/>
  <c r="B23681" i="1"/>
  <c r="C23681" i="1"/>
  <c r="A23682" i="1"/>
  <c r="B23682" i="1"/>
  <c r="C23682" i="1"/>
  <c r="A23683" i="1"/>
  <c r="B23683" i="1"/>
  <c r="C23683" i="1"/>
  <c r="A23684" i="1"/>
  <c r="B23684" i="1"/>
  <c r="C23684" i="1"/>
  <c r="A23685" i="1"/>
  <c r="B23685" i="1"/>
  <c r="C23685" i="1"/>
  <c r="A23686" i="1"/>
  <c r="B23686" i="1"/>
  <c r="C23686" i="1"/>
  <c r="A23687" i="1"/>
  <c r="B23687" i="1"/>
  <c r="C23687" i="1"/>
  <c r="A23688" i="1"/>
  <c r="B23688" i="1"/>
  <c r="C23688" i="1"/>
  <c r="A23689" i="1"/>
  <c r="B23689" i="1"/>
  <c r="C23689" i="1"/>
  <c r="A23690" i="1"/>
  <c r="B23690" i="1"/>
  <c r="C23690" i="1"/>
  <c r="A23691" i="1"/>
  <c r="B23691" i="1"/>
  <c r="C23691" i="1"/>
  <c r="A23692" i="1"/>
  <c r="B23692" i="1"/>
  <c r="C23692" i="1"/>
  <c r="A23693" i="1"/>
  <c r="B23693" i="1"/>
  <c r="C23693" i="1"/>
  <c r="A23694" i="1"/>
  <c r="B23694" i="1"/>
  <c r="C23694" i="1"/>
  <c r="A23695" i="1"/>
  <c r="B23695" i="1"/>
  <c r="C23695" i="1"/>
  <c r="A23696" i="1"/>
  <c r="B23696" i="1"/>
  <c r="C23696" i="1"/>
  <c r="A23697" i="1"/>
  <c r="B23697" i="1"/>
  <c r="C23697" i="1"/>
  <c r="A23698" i="1"/>
  <c r="B23698" i="1"/>
  <c r="C23698" i="1"/>
  <c r="A23699" i="1"/>
  <c r="B23699" i="1"/>
  <c r="C23699" i="1"/>
  <c r="A23700" i="1"/>
  <c r="B23700" i="1"/>
  <c r="C23700" i="1"/>
  <c r="A23701" i="1"/>
  <c r="B23701" i="1"/>
  <c r="C23701" i="1"/>
  <c r="A23702" i="1"/>
  <c r="B23702" i="1"/>
  <c r="C23702" i="1"/>
  <c r="A23703" i="1"/>
  <c r="B23703" i="1"/>
  <c r="C23703" i="1"/>
  <c r="A23704" i="1"/>
  <c r="B23704" i="1"/>
  <c r="C23704" i="1"/>
  <c r="A23705" i="1"/>
  <c r="B23705" i="1"/>
  <c r="C23705" i="1"/>
  <c r="A23706" i="1"/>
  <c r="B23706" i="1"/>
  <c r="C23706" i="1"/>
  <c r="A23707" i="1"/>
  <c r="B23707" i="1"/>
  <c r="C23707" i="1"/>
  <c r="A23708" i="1"/>
  <c r="B23708" i="1"/>
  <c r="C23708" i="1"/>
  <c r="A23709" i="1"/>
  <c r="B23709" i="1"/>
  <c r="C23709" i="1"/>
  <c r="A23710" i="1"/>
  <c r="B23710" i="1"/>
  <c r="C23710" i="1"/>
  <c r="A23711" i="1"/>
  <c r="B23711" i="1"/>
  <c r="C23711" i="1"/>
  <c r="A23712" i="1"/>
  <c r="B23712" i="1"/>
  <c r="C23712" i="1"/>
  <c r="A23713" i="1"/>
  <c r="B23713" i="1"/>
  <c r="C23713" i="1"/>
  <c r="A23714" i="1"/>
  <c r="B23714" i="1"/>
  <c r="C23714" i="1"/>
  <c r="A23715" i="1"/>
  <c r="B23715" i="1"/>
  <c r="C23715" i="1"/>
  <c r="A23716" i="1"/>
  <c r="B23716" i="1"/>
  <c r="C23716" i="1"/>
  <c r="A23717" i="1"/>
  <c r="B23717" i="1"/>
  <c r="C23717" i="1"/>
  <c r="A23718" i="1"/>
  <c r="B23718" i="1"/>
  <c r="C23718" i="1"/>
  <c r="A23719" i="1"/>
  <c r="B23719" i="1"/>
  <c r="C23719" i="1"/>
  <c r="A23720" i="1"/>
  <c r="B23720" i="1"/>
  <c r="C23720" i="1"/>
  <c r="A23721" i="1"/>
  <c r="B23721" i="1"/>
  <c r="C23721" i="1"/>
  <c r="A23722" i="1"/>
  <c r="B23722" i="1"/>
  <c r="C23722" i="1"/>
  <c r="A23723" i="1"/>
  <c r="B23723" i="1"/>
  <c r="C23723" i="1"/>
  <c r="A23724" i="1"/>
  <c r="B23724" i="1"/>
  <c r="C23724" i="1"/>
  <c r="A23725" i="1"/>
  <c r="B23725" i="1"/>
  <c r="C23725" i="1"/>
  <c r="A23726" i="1"/>
  <c r="B23726" i="1"/>
  <c r="C23726" i="1"/>
  <c r="A23727" i="1"/>
  <c r="B23727" i="1"/>
  <c r="C23727" i="1"/>
  <c r="A23728" i="1"/>
  <c r="B23728" i="1"/>
  <c r="C23728" i="1"/>
  <c r="A23729" i="1"/>
  <c r="B23729" i="1"/>
  <c r="C23729" i="1"/>
  <c r="A23730" i="1"/>
  <c r="B23730" i="1"/>
  <c r="C23730" i="1"/>
  <c r="A23731" i="1"/>
  <c r="B23731" i="1"/>
  <c r="C23731" i="1"/>
  <c r="A23732" i="1"/>
  <c r="B23732" i="1"/>
  <c r="C23732" i="1"/>
  <c r="A23733" i="1"/>
  <c r="B23733" i="1"/>
  <c r="C23733" i="1"/>
  <c r="A23734" i="1"/>
  <c r="B23734" i="1"/>
  <c r="C23734" i="1"/>
  <c r="A23735" i="1"/>
  <c r="B23735" i="1"/>
  <c r="C23735" i="1"/>
  <c r="A23736" i="1"/>
  <c r="B23736" i="1"/>
  <c r="C23736" i="1"/>
  <c r="A23737" i="1"/>
  <c r="B23737" i="1"/>
  <c r="C23737" i="1"/>
  <c r="A23738" i="1"/>
  <c r="B23738" i="1"/>
  <c r="C23738" i="1"/>
  <c r="A23739" i="1"/>
  <c r="B23739" i="1"/>
  <c r="C23739" i="1"/>
  <c r="A23740" i="1"/>
  <c r="B23740" i="1"/>
  <c r="C23740" i="1"/>
  <c r="A23741" i="1"/>
  <c r="B23741" i="1"/>
  <c r="C23741" i="1"/>
  <c r="A23742" i="1"/>
  <c r="B23742" i="1"/>
  <c r="C23742" i="1"/>
  <c r="A23743" i="1"/>
  <c r="B23743" i="1"/>
  <c r="C23743" i="1"/>
  <c r="A23744" i="1"/>
  <c r="B23744" i="1"/>
  <c r="C23744" i="1"/>
  <c r="A23745" i="1"/>
  <c r="B23745" i="1"/>
  <c r="C23745" i="1"/>
  <c r="A23746" i="1"/>
  <c r="B23746" i="1"/>
  <c r="C23746" i="1"/>
  <c r="A23747" i="1"/>
  <c r="B23747" i="1"/>
  <c r="C23747" i="1"/>
  <c r="A23748" i="1"/>
  <c r="B23748" i="1"/>
  <c r="C23748" i="1"/>
  <c r="A23749" i="1"/>
  <c r="B23749" i="1"/>
  <c r="C23749" i="1"/>
  <c r="A23750" i="1"/>
  <c r="B23750" i="1"/>
  <c r="C23750" i="1"/>
  <c r="A23751" i="1"/>
  <c r="B23751" i="1"/>
  <c r="C23751" i="1"/>
  <c r="A23752" i="1"/>
  <c r="B23752" i="1"/>
  <c r="C23752" i="1"/>
  <c r="A23753" i="1"/>
  <c r="B23753" i="1"/>
  <c r="C23753" i="1"/>
  <c r="A23754" i="1"/>
  <c r="B23754" i="1"/>
  <c r="C23754" i="1"/>
  <c r="A23755" i="1"/>
  <c r="B23755" i="1"/>
  <c r="C23755" i="1"/>
  <c r="A23756" i="1"/>
  <c r="B23756" i="1"/>
  <c r="C23756" i="1"/>
  <c r="A23757" i="1"/>
  <c r="B23757" i="1"/>
  <c r="C23757" i="1"/>
  <c r="A23758" i="1"/>
  <c r="B23758" i="1"/>
  <c r="C23758" i="1"/>
  <c r="A23759" i="1"/>
  <c r="B23759" i="1"/>
  <c r="C23759" i="1"/>
  <c r="A23760" i="1"/>
  <c r="B23760" i="1"/>
  <c r="C23760" i="1"/>
  <c r="A23761" i="1"/>
  <c r="B23761" i="1"/>
  <c r="C23761" i="1"/>
  <c r="A23762" i="1"/>
  <c r="B23762" i="1"/>
  <c r="C23762" i="1"/>
  <c r="A23763" i="1"/>
  <c r="B23763" i="1"/>
  <c r="C23763" i="1"/>
  <c r="A23764" i="1"/>
  <c r="B23764" i="1"/>
  <c r="C23764" i="1"/>
  <c r="A23765" i="1"/>
  <c r="B23765" i="1"/>
  <c r="C23765" i="1"/>
  <c r="A23766" i="1"/>
  <c r="B23766" i="1"/>
  <c r="C23766" i="1"/>
  <c r="A23767" i="1"/>
  <c r="B23767" i="1"/>
  <c r="C23767" i="1"/>
  <c r="A23768" i="1"/>
  <c r="B23768" i="1"/>
  <c r="C23768" i="1"/>
  <c r="A23769" i="1"/>
  <c r="B23769" i="1"/>
  <c r="C23769" i="1"/>
  <c r="A23770" i="1"/>
  <c r="B23770" i="1"/>
  <c r="C23770" i="1"/>
  <c r="A23771" i="1"/>
  <c r="B23771" i="1"/>
  <c r="C23771" i="1"/>
  <c r="A23772" i="1"/>
  <c r="B23772" i="1"/>
  <c r="C23772" i="1"/>
  <c r="A23773" i="1"/>
  <c r="B23773" i="1"/>
  <c r="C23773" i="1"/>
  <c r="A23774" i="1"/>
  <c r="B23774" i="1"/>
  <c r="C23774" i="1"/>
  <c r="A23775" i="1"/>
  <c r="B23775" i="1"/>
  <c r="C23775" i="1"/>
  <c r="A23776" i="1"/>
  <c r="B23776" i="1"/>
  <c r="C23776" i="1"/>
  <c r="A23777" i="1"/>
  <c r="B23777" i="1"/>
  <c r="C23777" i="1"/>
  <c r="A23778" i="1"/>
  <c r="B23778" i="1"/>
  <c r="C23778" i="1"/>
  <c r="A23779" i="1"/>
  <c r="B23779" i="1"/>
  <c r="C23779" i="1"/>
  <c r="A23780" i="1"/>
  <c r="B23780" i="1"/>
  <c r="C23780" i="1"/>
  <c r="A23781" i="1"/>
  <c r="B23781" i="1"/>
  <c r="C23781" i="1"/>
  <c r="A23782" i="1"/>
  <c r="B23782" i="1"/>
  <c r="C23782" i="1"/>
  <c r="A23783" i="1"/>
  <c r="B23783" i="1"/>
  <c r="C23783" i="1"/>
  <c r="A23784" i="1"/>
  <c r="B23784" i="1"/>
  <c r="C23784" i="1"/>
  <c r="A23785" i="1"/>
  <c r="B23785" i="1"/>
  <c r="C23785" i="1"/>
  <c r="A23786" i="1"/>
  <c r="B23786" i="1"/>
  <c r="C23786" i="1"/>
  <c r="A23787" i="1"/>
  <c r="B23787" i="1"/>
  <c r="C23787" i="1"/>
  <c r="A23788" i="1"/>
  <c r="B23788" i="1"/>
  <c r="C23788" i="1"/>
  <c r="A23789" i="1"/>
  <c r="B23789" i="1"/>
  <c r="C23789" i="1"/>
  <c r="A23790" i="1"/>
  <c r="B23790" i="1"/>
  <c r="C23790" i="1"/>
  <c r="A23791" i="1"/>
  <c r="B23791" i="1"/>
  <c r="C23791" i="1"/>
  <c r="A23792" i="1"/>
  <c r="B23792" i="1"/>
  <c r="C23792" i="1"/>
  <c r="A23793" i="1"/>
  <c r="B23793" i="1"/>
  <c r="C23793" i="1"/>
  <c r="A23794" i="1"/>
  <c r="B23794" i="1"/>
  <c r="C23794" i="1"/>
  <c r="A23795" i="1"/>
  <c r="B23795" i="1"/>
  <c r="C23795" i="1"/>
  <c r="A23796" i="1"/>
  <c r="B23796" i="1"/>
  <c r="C23796" i="1"/>
  <c r="A23797" i="1"/>
  <c r="B23797" i="1"/>
  <c r="C23797" i="1"/>
  <c r="A23798" i="1"/>
  <c r="B23798" i="1"/>
  <c r="C23798" i="1"/>
  <c r="A23799" i="1"/>
  <c r="B23799" i="1"/>
  <c r="C23799" i="1"/>
  <c r="A23800" i="1"/>
  <c r="B23800" i="1"/>
  <c r="C23800" i="1"/>
  <c r="A23801" i="1"/>
  <c r="B23801" i="1"/>
  <c r="C23801" i="1"/>
  <c r="A23802" i="1"/>
  <c r="B23802" i="1"/>
  <c r="C23802" i="1"/>
  <c r="A23803" i="1"/>
  <c r="B23803" i="1"/>
  <c r="C23803" i="1"/>
  <c r="A23804" i="1"/>
  <c r="B23804" i="1"/>
  <c r="C23804" i="1"/>
  <c r="A23805" i="1"/>
  <c r="B23805" i="1"/>
  <c r="C23805" i="1"/>
  <c r="A23806" i="1"/>
  <c r="B23806" i="1"/>
  <c r="C23806" i="1"/>
  <c r="A23807" i="1"/>
  <c r="B23807" i="1"/>
  <c r="C23807" i="1"/>
  <c r="A23808" i="1"/>
  <c r="B23808" i="1"/>
  <c r="C23808" i="1"/>
  <c r="A23809" i="1"/>
  <c r="B23809" i="1"/>
  <c r="C23809" i="1"/>
  <c r="A23810" i="1"/>
  <c r="B23810" i="1"/>
  <c r="C23810" i="1"/>
  <c r="A23811" i="1"/>
  <c r="B23811" i="1"/>
  <c r="C23811" i="1"/>
  <c r="A23812" i="1"/>
  <c r="B23812" i="1"/>
  <c r="C23812" i="1"/>
  <c r="A23813" i="1"/>
  <c r="B23813" i="1"/>
  <c r="C23813" i="1"/>
  <c r="A23814" i="1"/>
  <c r="B23814" i="1"/>
  <c r="C23814" i="1"/>
  <c r="A23815" i="1"/>
  <c r="B23815" i="1"/>
  <c r="C23815" i="1"/>
  <c r="A23816" i="1"/>
  <c r="B23816" i="1"/>
  <c r="C23816" i="1"/>
  <c r="A23817" i="1"/>
  <c r="B23817" i="1"/>
  <c r="C23817" i="1"/>
  <c r="A23818" i="1"/>
  <c r="B23818" i="1"/>
  <c r="C23818" i="1"/>
  <c r="A23819" i="1"/>
  <c r="B23819" i="1"/>
  <c r="C23819" i="1"/>
  <c r="A23820" i="1"/>
  <c r="B23820" i="1"/>
  <c r="C23820" i="1"/>
  <c r="A23821" i="1"/>
  <c r="B23821" i="1"/>
  <c r="C23821" i="1"/>
  <c r="A23822" i="1"/>
  <c r="B23822" i="1"/>
  <c r="C23822" i="1"/>
  <c r="A23823" i="1"/>
  <c r="B23823" i="1"/>
  <c r="C23823" i="1"/>
  <c r="A23824" i="1"/>
  <c r="B23824" i="1"/>
  <c r="C23824" i="1"/>
  <c r="A23825" i="1"/>
  <c r="B23825" i="1"/>
  <c r="C23825" i="1"/>
  <c r="A23826" i="1"/>
  <c r="B23826" i="1"/>
  <c r="C23826" i="1"/>
  <c r="A23827" i="1"/>
  <c r="B23827" i="1"/>
  <c r="C23827" i="1"/>
  <c r="A23828" i="1"/>
  <c r="B23828" i="1"/>
  <c r="C23828" i="1"/>
  <c r="A23829" i="1"/>
  <c r="B23829" i="1"/>
  <c r="C23829" i="1"/>
  <c r="A23830" i="1"/>
  <c r="B23830" i="1"/>
  <c r="C23830" i="1"/>
  <c r="A23831" i="1"/>
  <c r="B23831" i="1"/>
  <c r="C23831" i="1"/>
  <c r="A23832" i="1"/>
  <c r="B23832" i="1"/>
  <c r="C23832" i="1"/>
  <c r="A23833" i="1"/>
  <c r="B23833" i="1"/>
  <c r="C23833" i="1"/>
  <c r="A23834" i="1"/>
  <c r="B23834" i="1"/>
  <c r="C23834" i="1"/>
  <c r="A23835" i="1"/>
  <c r="B23835" i="1"/>
  <c r="C23835" i="1"/>
  <c r="A23836" i="1"/>
  <c r="B23836" i="1"/>
  <c r="C23836" i="1"/>
  <c r="A23837" i="1"/>
  <c r="B23837" i="1"/>
  <c r="C23837" i="1"/>
  <c r="A23838" i="1"/>
  <c r="B23838" i="1"/>
  <c r="C23838" i="1"/>
  <c r="A23839" i="1"/>
  <c r="B23839" i="1"/>
  <c r="C23839" i="1"/>
  <c r="A23840" i="1"/>
  <c r="B23840" i="1"/>
  <c r="C23840" i="1"/>
  <c r="A23841" i="1"/>
  <c r="B23841" i="1"/>
  <c r="C23841" i="1"/>
  <c r="A23842" i="1"/>
  <c r="B23842" i="1"/>
  <c r="C23842" i="1"/>
  <c r="A23843" i="1"/>
  <c r="B23843" i="1"/>
  <c r="C23843" i="1"/>
  <c r="A23844" i="1"/>
  <c r="B23844" i="1"/>
  <c r="C23844" i="1"/>
  <c r="A23845" i="1"/>
  <c r="B23845" i="1"/>
  <c r="C23845" i="1"/>
  <c r="A23846" i="1"/>
  <c r="B23846" i="1"/>
  <c r="C23846" i="1"/>
  <c r="A23847" i="1"/>
  <c r="B23847" i="1"/>
  <c r="C23847" i="1"/>
  <c r="A23848" i="1"/>
  <c r="B23848" i="1"/>
  <c r="C23848" i="1"/>
  <c r="A23849" i="1"/>
  <c r="B23849" i="1"/>
  <c r="C23849" i="1"/>
  <c r="A23850" i="1"/>
  <c r="B23850" i="1"/>
  <c r="C23850" i="1"/>
  <c r="A23851" i="1"/>
  <c r="B23851" i="1"/>
  <c r="C23851" i="1"/>
  <c r="A23852" i="1"/>
  <c r="B23852" i="1"/>
  <c r="C23852" i="1"/>
  <c r="A23853" i="1"/>
  <c r="B23853" i="1"/>
  <c r="C23853" i="1"/>
  <c r="A23854" i="1"/>
  <c r="B23854" i="1"/>
  <c r="C23854" i="1"/>
  <c r="A23855" i="1"/>
  <c r="B23855" i="1"/>
  <c r="C23855" i="1"/>
  <c r="A23856" i="1"/>
  <c r="B23856" i="1"/>
  <c r="C23856" i="1"/>
  <c r="A23857" i="1"/>
  <c r="B23857" i="1"/>
  <c r="C23857" i="1"/>
  <c r="A23858" i="1"/>
  <c r="B23858" i="1"/>
  <c r="C23858" i="1"/>
  <c r="A23859" i="1"/>
  <c r="B23859" i="1"/>
  <c r="C23859" i="1"/>
  <c r="A23860" i="1"/>
  <c r="B23860" i="1"/>
  <c r="C23860" i="1"/>
  <c r="A23861" i="1"/>
  <c r="B23861" i="1"/>
  <c r="C23861" i="1"/>
  <c r="A23862" i="1"/>
  <c r="B23862" i="1"/>
  <c r="C23862" i="1"/>
  <c r="A23863" i="1"/>
  <c r="B23863" i="1"/>
  <c r="C23863" i="1"/>
  <c r="A23864" i="1"/>
  <c r="B23864" i="1"/>
  <c r="C23864" i="1"/>
  <c r="A23865" i="1"/>
  <c r="B23865" i="1"/>
  <c r="C23865" i="1"/>
  <c r="A23866" i="1"/>
  <c r="B23866" i="1"/>
  <c r="C23866" i="1"/>
  <c r="A23867" i="1"/>
  <c r="B23867" i="1"/>
  <c r="C23867" i="1"/>
  <c r="A23868" i="1"/>
  <c r="B23868" i="1"/>
  <c r="C23868" i="1"/>
  <c r="A23869" i="1"/>
  <c r="B23869" i="1"/>
  <c r="C23869" i="1"/>
  <c r="A23870" i="1"/>
  <c r="B23870" i="1"/>
  <c r="C23870" i="1"/>
  <c r="A23871" i="1"/>
  <c r="B23871" i="1"/>
  <c r="C23871" i="1"/>
  <c r="A23872" i="1"/>
  <c r="B23872" i="1"/>
  <c r="C23872" i="1"/>
  <c r="A23873" i="1"/>
  <c r="B23873" i="1"/>
  <c r="C23873" i="1"/>
  <c r="A23874" i="1"/>
  <c r="B23874" i="1"/>
  <c r="C23874" i="1"/>
  <c r="A23875" i="1"/>
  <c r="B23875" i="1"/>
  <c r="C23875" i="1"/>
  <c r="A23876" i="1"/>
  <c r="B23876" i="1"/>
  <c r="C23876" i="1"/>
  <c r="A23877" i="1"/>
  <c r="B23877" i="1"/>
  <c r="C23877" i="1"/>
  <c r="A23878" i="1"/>
  <c r="B23878" i="1"/>
  <c r="C23878" i="1"/>
  <c r="A23879" i="1"/>
  <c r="B23879" i="1"/>
  <c r="C23879" i="1"/>
  <c r="A23880" i="1"/>
  <c r="B23880" i="1"/>
  <c r="C23880" i="1"/>
  <c r="A23881" i="1"/>
  <c r="B23881" i="1"/>
  <c r="C23881" i="1"/>
  <c r="A23882" i="1"/>
  <c r="B23882" i="1"/>
  <c r="C23882" i="1"/>
  <c r="A23883" i="1"/>
  <c r="B23883" i="1"/>
  <c r="C23883" i="1"/>
  <c r="A23884" i="1"/>
  <c r="B23884" i="1"/>
  <c r="C23884" i="1"/>
  <c r="A23885" i="1"/>
  <c r="B23885" i="1"/>
  <c r="C23885" i="1"/>
  <c r="A23886" i="1"/>
  <c r="B23886" i="1"/>
  <c r="C23886" i="1"/>
  <c r="A23887" i="1"/>
  <c r="B23887" i="1"/>
  <c r="C23887" i="1"/>
  <c r="A23888" i="1"/>
  <c r="B23888" i="1"/>
  <c r="C23888" i="1"/>
  <c r="A23889" i="1"/>
  <c r="B23889" i="1"/>
  <c r="C23889" i="1"/>
  <c r="A23890" i="1"/>
  <c r="B23890" i="1"/>
  <c r="C23890" i="1"/>
  <c r="A23891" i="1"/>
  <c r="B23891" i="1"/>
  <c r="C23891" i="1"/>
  <c r="A23892" i="1"/>
  <c r="B23892" i="1"/>
  <c r="C23892" i="1"/>
  <c r="A23893" i="1"/>
  <c r="B23893" i="1"/>
  <c r="C23893" i="1"/>
  <c r="A23894" i="1"/>
  <c r="B23894" i="1"/>
  <c r="C23894" i="1"/>
  <c r="A23895" i="1"/>
  <c r="B23895" i="1"/>
  <c r="C23895" i="1"/>
  <c r="A23896" i="1"/>
  <c r="B23896" i="1"/>
  <c r="C23896" i="1"/>
  <c r="A23897" i="1"/>
  <c r="B23897" i="1"/>
  <c r="C23897" i="1"/>
  <c r="A23898" i="1"/>
  <c r="B23898" i="1"/>
  <c r="C23898" i="1"/>
  <c r="A23899" i="1"/>
  <c r="B23899" i="1"/>
  <c r="C23899" i="1"/>
  <c r="A23900" i="1"/>
  <c r="B23900" i="1"/>
  <c r="C23900" i="1"/>
  <c r="A23901" i="1"/>
  <c r="B23901" i="1"/>
  <c r="C23901" i="1"/>
  <c r="A23902" i="1"/>
  <c r="B23902" i="1"/>
  <c r="C23902" i="1"/>
  <c r="A23903" i="1"/>
  <c r="B23903" i="1"/>
  <c r="C23903" i="1"/>
  <c r="A23904" i="1"/>
  <c r="B23904" i="1"/>
  <c r="C23904" i="1"/>
  <c r="A23905" i="1"/>
  <c r="B23905" i="1"/>
  <c r="C23905" i="1"/>
  <c r="A23906" i="1"/>
  <c r="B23906" i="1"/>
  <c r="C23906" i="1"/>
  <c r="A23907" i="1"/>
  <c r="B23907" i="1"/>
  <c r="C23907" i="1"/>
  <c r="A23908" i="1"/>
  <c r="B23908" i="1"/>
  <c r="C23908" i="1"/>
  <c r="A23909" i="1"/>
  <c r="B23909" i="1"/>
  <c r="C23909" i="1"/>
  <c r="A23910" i="1"/>
  <c r="B23910" i="1"/>
  <c r="C23910" i="1"/>
  <c r="A23911" i="1"/>
  <c r="B23911" i="1"/>
  <c r="C23911" i="1"/>
  <c r="A23912" i="1"/>
  <c r="B23912" i="1"/>
  <c r="C23912" i="1"/>
  <c r="A23913" i="1"/>
  <c r="B23913" i="1"/>
  <c r="C23913" i="1"/>
  <c r="A23914" i="1"/>
  <c r="B23914" i="1"/>
  <c r="C23914" i="1"/>
  <c r="A23915" i="1"/>
  <c r="B23915" i="1"/>
  <c r="C23915" i="1"/>
  <c r="A23916" i="1"/>
  <c r="B23916" i="1"/>
  <c r="C23916" i="1"/>
  <c r="A23917" i="1"/>
  <c r="B23917" i="1"/>
  <c r="C23917" i="1"/>
  <c r="A23918" i="1"/>
  <c r="B23918" i="1"/>
  <c r="C23918" i="1"/>
  <c r="A23919" i="1"/>
  <c r="B23919" i="1"/>
  <c r="C23919" i="1"/>
  <c r="A23920" i="1"/>
  <c r="B23920" i="1"/>
  <c r="C23920" i="1"/>
  <c r="A23921" i="1"/>
  <c r="B23921" i="1"/>
  <c r="C23921" i="1"/>
  <c r="A23922" i="1"/>
  <c r="B23922" i="1"/>
  <c r="C23922" i="1"/>
  <c r="A23923" i="1"/>
  <c r="B23923" i="1"/>
  <c r="C23923" i="1"/>
  <c r="A23924" i="1"/>
  <c r="B23924" i="1"/>
  <c r="C23924" i="1"/>
  <c r="A23925" i="1"/>
  <c r="B23925" i="1"/>
  <c r="C23925" i="1"/>
  <c r="A23926" i="1"/>
  <c r="B23926" i="1"/>
  <c r="C23926" i="1"/>
  <c r="A23927" i="1"/>
  <c r="B23927" i="1"/>
  <c r="C23927" i="1"/>
  <c r="A23928" i="1"/>
  <c r="B23928" i="1"/>
  <c r="C23928" i="1"/>
  <c r="A23929" i="1"/>
  <c r="B23929" i="1"/>
  <c r="C23929" i="1"/>
  <c r="A23930" i="1"/>
  <c r="B23930" i="1"/>
  <c r="C23930" i="1"/>
  <c r="A23931" i="1"/>
  <c r="B23931" i="1"/>
  <c r="C23931" i="1"/>
  <c r="A23932" i="1"/>
  <c r="B23932" i="1"/>
  <c r="C23932" i="1"/>
  <c r="A23933" i="1"/>
  <c r="B23933" i="1"/>
  <c r="C23933" i="1"/>
  <c r="A23934" i="1"/>
  <c r="B23934" i="1"/>
  <c r="C23934" i="1"/>
  <c r="A23935" i="1"/>
  <c r="B23935" i="1"/>
  <c r="C23935" i="1"/>
  <c r="A23936" i="1"/>
  <c r="B23936" i="1"/>
  <c r="C23936" i="1"/>
  <c r="A23937" i="1"/>
  <c r="B23937" i="1"/>
  <c r="C23937" i="1"/>
  <c r="A23938" i="1"/>
  <c r="B23938" i="1"/>
  <c r="C23938" i="1"/>
  <c r="A23939" i="1"/>
  <c r="B23939" i="1"/>
  <c r="C23939" i="1"/>
  <c r="A23940" i="1"/>
  <c r="B23940" i="1"/>
  <c r="C23940" i="1"/>
  <c r="A23941" i="1"/>
  <c r="B23941" i="1"/>
  <c r="C23941" i="1"/>
  <c r="A23942" i="1"/>
  <c r="B23942" i="1"/>
  <c r="C23942" i="1"/>
  <c r="A23943" i="1"/>
  <c r="B23943" i="1"/>
  <c r="C23943" i="1"/>
  <c r="A23944" i="1"/>
  <c r="B23944" i="1"/>
  <c r="C23944" i="1"/>
  <c r="A23945" i="1"/>
  <c r="B23945" i="1"/>
  <c r="C23945" i="1"/>
  <c r="A23946" i="1"/>
  <c r="B23946" i="1"/>
  <c r="C23946" i="1"/>
  <c r="A23947" i="1"/>
  <c r="B23947" i="1"/>
  <c r="C23947" i="1"/>
  <c r="A23948" i="1"/>
  <c r="B23948" i="1"/>
  <c r="C23948" i="1"/>
  <c r="A23949" i="1"/>
  <c r="B23949" i="1"/>
  <c r="C23949" i="1"/>
  <c r="A23950" i="1"/>
  <c r="B23950" i="1"/>
  <c r="C23950" i="1"/>
  <c r="A23951" i="1"/>
  <c r="B23951" i="1"/>
  <c r="C23951" i="1"/>
  <c r="A23952" i="1"/>
  <c r="B23952" i="1"/>
  <c r="C23952" i="1"/>
  <c r="A23953" i="1"/>
  <c r="B23953" i="1"/>
  <c r="C23953" i="1"/>
  <c r="A23954" i="1"/>
  <c r="B23954" i="1"/>
  <c r="C23954" i="1"/>
  <c r="A23955" i="1"/>
  <c r="B23955" i="1"/>
  <c r="C23955" i="1"/>
  <c r="A23956" i="1"/>
  <c r="B23956" i="1"/>
  <c r="C23956" i="1"/>
  <c r="A23957" i="1"/>
  <c r="B23957" i="1"/>
  <c r="C23957" i="1"/>
  <c r="A23958" i="1"/>
  <c r="B23958" i="1"/>
  <c r="C23958" i="1"/>
  <c r="A23959" i="1"/>
  <c r="B23959" i="1"/>
  <c r="C23959" i="1"/>
  <c r="A23960" i="1"/>
  <c r="B23960" i="1"/>
  <c r="C23960" i="1"/>
  <c r="A23961" i="1"/>
  <c r="B23961" i="1"/>
  <c r="C23961" i="1"/>
  <c r="A23962" i="1"/>
  <c r="B23962" i="1"/>
  <c r="C23962" i="1"/>
  <c r="A23963" i="1"/>
  <c r="B23963" i="1"/>
  <c r="C23963" i="1"/>
  <c r="A23964" i="1"/>
  <c r="B23964" i="1"/>
  <c r="C23964" i="1"/>
  <c r="A23965" i="1"/>
  <c r="B23965" i="1"/>
  <c r="C23965" i="1"/>
  <c r="A23966" i="1"/>
  <c r="B23966" i="1"/>
  <c r="C23966" i="1"/>
  <c r="A23967" i="1"/>
  <c r="B23967" i="1"/>
  <c r="C23967" i="1"/>
  <c r="A23968" i="1"/>
  <c r="B23968" i="1"/>
  <c r="C23968" i="1"/>
  <c r="A23969" i="1"/>
  <c r="B23969" i="1"/>
  <c r="C23969" i="1"/>
  <c r="A23970" i="1"/>
  <c r="B23970" i="1"/>
  <c r="C23970" i="1"/>
  <c r="A23971" i="1"/>
  <c r="B23971" i="1"/>
  <c r="C23971" i="1"/>
  <c r="A23972" i="1"/>
  <c r="B23972" i="1"/>
  <c r="C23972" i="1"/>
  <c r="A23973" i="1"/>
  <c r="B23973" i="1"/>
  <c r="C23973" i="1"/>
  <c r="A23974" i="1"/>
  <c r="B23974" i="1"/>
  <c r="C23974" i="1"/>
  <c r="A23975" i="1"/>
  <c r="B23975" i="1"/>
  <c r="C23975" i="1"/>
  <c r="A23976" i="1"/>
  <c r="B23976" i="1"/>
  <c r="C23976" i="1"/>
  <c r="A23977" i="1"/>
  <c r="B23977" i="1"/>
  <c r="C23977" i="1"/>
  <c r="A23978" i="1"/>
  <c r="B23978" i="1"/>
  <c r="C23978" i="1"/>
  <c r="A23979" i="1"/>
  <c r="B23979" i="1"/>
  <c r="C23979" i="1"/>
  <c r="A23980" i="1"/>
  <c r="B23980" i="1"/>
  <c r="C23980" i="1"/>
  <c r="A23981" i="1"/>
  <c r="B23981" i="1"/>
  <c r="C23981" i="1"/>
  <c r="A23982" i="1"/>
  <c r="B23982" i="1"/>
  <c r="C23982" i="1"/>
  <c r="A23983" i="1"/>
  <c r="B23983" i="1"/>
  <c r="C23983" i="1"/>
  <c r="A23984" i="1"/>
  <c r="B23984" i="1"/>
  <c r="C23984" i="1"/>
  <c r="A23985" i="1"/>
  <c r="B23985" i="1"/>
  <c r="C23985" i="1"/>
  <c r="A23986" i="1"/>
  <c r="B23986" i="1"/>
  <c r="C23986" i="1"/>
  <c r="A23987" i="1"/>
  <c r="B23987" i="1"/>
  <c r="C23987" i="1"/>
  <c r="A23988" i="1"/>
  <c r="B23988" i="1"/>
  <c r="C23988" i="1"/>
  <c r="A23989" i="1"/>
  <c r="B23989" i="1"/>
  <c r="C23989" i="1"/>
  <c r="A23990" i="1"/>
  <c r="B23990" i="1"/>
  <c r="C23990" i="1"/>
  <c r="A23991" i="1"/>
  <c r="B23991" i="1"/>
  <c r="C23991" i="1"/>
  <c r="A23992" i="1"/>
  <c r="B23992" i="1"/>
  <c r="C23992" i="1"/>
  <c r="A23993" i="1"/>
  <c r="B23993" i="1"/>
  <c r="C23993" i="1"/>
  <c r="A23994" i="1"/>
  <c r="B23994" i="1"/>
  <c r="C23994" i="1"/>
  <c r="A23995" i="1"/>
  <c r="B23995" i="1"/>
  <c r="C23995" i="1"/>
  <c r="A23996" i="1"/>
  <c r="B23996" i="1"/>
  <c r="C23996" i="1"/>
  <c r="A23997" i="1"/>
  <c r="B23997" i="1"/>
  <c r="C23997" i="1"/>
  <c r="A23998" i="1"/>
  <c r="B23998" i="1"/>
  <c r="C23998" i="1"/>
  <c r="A23999" i="1"/>
  <c r="B23999" i="1"/>
  <c r="C23999" i="1"/>
  <c r="A24000" i="1"/>
  <c r="B24000" i="1"/>
  <c r="C24000" i="1"/>
  <c r="A24001" i="1"/>
  <c r="B24001" i="1"/>
  <c r="C24001" i="1"/>
  <c r="A24002" i="1"/>
  <c r="B24002" i="1"/>
  <c r="C24002" i="1"/>
  <c r="A24003" i="1"/>
  <c r="B24003" i="1"/>
  <c r="C24003" i="1"/>
  <c r="A24004" i="1"/>
  <c r="B24004" i="1"/>
  <c r="C24004" i="1"/>
  <c r="A24005" i="1"/>
  <c r="B24005" i="1"/>
  <c r="C24005" i="1"/>
  <c r="A24006" i="1"/>
  <c r="B24006" i="1"/>
  <c r="C24006" i="1"/>
  <c r="A24007" i="1"/>
  <c r="B24007" i="1"/>
  <c r="C24007" i="1"/>
  <c r="A24008" i="1"/>
  <c r="B24008" i="1"/>
  <c r="C24008" i="1"/>
  <c r="A24009" i="1"/>
  <c r="B24009" i="1"/>
  <c r="C24009" i="1"/>
  <c r="A24010" i="1"/>
  <c r="B24010" i="1"/>
  <c r="C24010" i="1"/>
  <c r="A24011" i="1"/>
  <c r="B24011" i="1"/>
  <c r="C24011" i="1"/>
  <c r="A24012" i="1"/>
  <c r="B24012" i="1"/>
  <c r="C24012" i="1"/>
  <c r="A24013" i="1"/>
  <c r="B24013" i="1"/>
  <c r="C24013" i="1"/>
  <c r="A24014" i="1"/>
  <c r="B24014" i="1"/>
  <c r="C24014" i="1"/>
  <c r="A24015" i="1"/>
  <c r="B24015" i="1"/>
  <c r="C24015" i="1"/>
  <c r="A24016" i="1"/>
  <c r="B24016" i="1"/>
  <c r="C24016" i="1"/>
  <c r="A24017" i="1"/>
  <c r="B24017" i="1"/>
  <c r="C24017" i="1"/>
  <c r="A24018" i="1"/>
  <c r="B24018" i="1"/>
  <c r="C24018" i="1"/>
  <c r="A24019" i="1"/>
  <c r="B24019" i="1"/>
  <c r="C24019" i="1"/>
  <c r="A24020" i="1"/>
  <c r="B24020" i="1"/>
  <c r="C24020" i="1"/>
  <c r="A24021" i="1"/>
  <c r="B24021" i="1"/>
  <c r="C24021" i="1"/>
  <c r="A24022" i="1"/>
  <c r="B24022" i="1"/>
  <c r="C24022" i="1"/>
  <c r="A24023" i="1"/>
  <c r="B24023" i="1"/>
  <c r="C24023" i="1"/>
  <c r="A24024" i="1"/>
  <c r="B24024" i="1"/>
  <c r="C24024" i="1"/>
  <c r="A24025" i="1"/>
  <c r="B24025" i="1"/>
  <c r="C24025" i="1"/>
  <c r="A24026" i="1"/>
  <c r="B24026" i="1"/>
  <c r="C24026" i="1"/>
  <c r="A24027" i="1"/>
  <c r="B24027" i="1"/>
  <c r="C24027" i="1"/>
  <c r="A24028" i="1"/>
  <c r="B24028" i="1"/>
  <c r="C24028" i="1"/>
  <c r="A24029" i="1"/>
  <c r="B24029" i="1"/>
  <c r="C24029" i="1"/>
  <c r="A24030" i="1"/>
  <c r="B24030" i="1"/>
  <c r="C24030" i="1"/>
  <c r="A24031" i="1"/>
  <c r="B24031" i="1"/>
  <c r="C24031" i="1"/>
  <c r="A24032" i="1"/>
  <c r="B24032" i="1"/>
  <c r="C24032" i="1"/>
  <c r="A24033" i="1"/>
  <c r="B24033" i="1"/>
  <c r="C24033" i="1"/>
  <c r="A24034" i="1"/>
  <c r="B24034" i="1"/>
  <c r="C24034" i="1"/>
  <c r="A24035" i="1"/>
  <c r="B24035" i="1"/>
  <c r="C24035" i="1"/>
  <c r="A24036" i="1"/>
  <c r="B24036" i="1"/>
  <c r="C24036" i="1"/>
  <c r="A24037" i="1"/>
  <c r="B24037" i="1"/>
  <c r="C24037" i="1"/>
  <c r="A24038" i="1"/>
  <c r="B24038" i="1"/>
  <c r="C24038" i="1"/>
  <c r="A24039" i="1"/>
  <c r="B24039" i="1"/>
  <c r="C24039" i="1"/>
  <c r="A24040" i="1"/>
  <c r="B24040" i="1"/>
  <c r="C24040" i="1"/>
  <c r="A24041" i="1"/>
  <c r="B24041" i="1"/>
  <c r="C24041" i="1"/>
  <c r="A24042" i="1"/>
  <c r="B24042" i="1"/>
  <c r="C24042" i="1"/>
  <c r="A24043" i="1"/>
  <c r="B24043" i="1"/>
  <c r="C24043" i="1"/>
  <c r="A24044" i="1"/>
  <c r="B24044" i="1"/>
  <c r="C24044" i="1"/>
  <c r="A24045" i="1"/>
  <c r="B24045" i="1"/>
  <c r="C24045" i="1"/>
  <c r="A24046" i="1"/>
  <c r="B24046" i="1"/>
  <c r="C24046" i="1"/>
  <c r="A24047" i="1"/>
  <c r="B24047" i="1"/>
  <c r="C24047" i="1"/>
  <c r="A24048" i="1"/>
  <c r="B24048" i="1"/>
  <c r="C24048" i="1"/>
  <c r="A24049" i="1"/>
  <c r="B24049" i="1"/>
  <c r="C24049" i="1"/>
  <c r="A24050" i="1"/>
  <c r="B24050" i="1"/>
  <c r="C24050" i="1"/>
  <c r="A24051" i="1"/>
  <c r="B24051" i="1"/>
  <c r="C24051" i="1"/>
  <c r="A24052" i="1"/>
  <c r="B24052" i="1"/>
  <c r="C24052" i="1"/>
  <c r="A24053" i="1"/>
  <c r="B24053" i="1"/>
  <c r="C24053" i="1"/>
  <c r="A24054" i="1"/>
  <c r="B24054" i="1"/>
  <c r="C24054" i="1"/>
  <c r="A24055" i="1"/>
  <c r="B24055" i="1"/>
  <c r="C24055" i="1"/>
  <c r="A24056" i="1"/>
  <c r="B24056" i="1"/>
  <c r="C24056" i="1"/>
  <c r="A24057" i="1"/>
  <c r="B24057" i="1"/>
  <c r="C24057" i="1"/>
  <c r="A24058" i="1"/>
  <c r="B24058" i="1"/>
  <c r="C24058" i="1"/>
  <c r="A24059" i="1"/>
  <c r="B24059" i="1"/>
  <c r="C24059" i="1"/>
  <c r="A24060" i="1"/>
  <c r="B24060" i="1"/>
  <c r="C24060" i="1"/>
  <c r="A24061" i="1"/>
  <c r="B24061" i="1"/>
  <c r="C24061" i="1"/>
  <c r="A24062" i="1"/>
  <c r="B24062" i="1"/>
  <c r="C24062" i="1"/>
  <c r="A24063" i="1"/>
  <c r="B24063" i="1"/>
  <c r="C24063" i="1"/>
  <c r="A24064" i="1"/>
  <c r="B24064" i="1"/>
  <c r="C24064" i="1"/>
  <c r="A24065" i="1"/>
  <c r="B24065" i="1"/>
  <c r="C24065" i="1"/>
  <c r="A24066" i="1"/>
  <c r="B24066" i="1"/>
  <c r="C24066" i="1"/>
  <c r="A24067" i="1"/>
  <c r="B24067" i="1"/>
  <c r="C24067" i="1"/>
  <c r="A24068" i="1"/>
  <c r="B24068" i="1"/>
  <c r="C24068" i="1"/>
  <c r="A24069" i="1"/>
  <c r="B24069" i="1"/>
  <c r="C24069" i="1"/>
  <c r="A24070" i="1"/>
  <c r="B24070" i="1"/>
  <c r="C24070" i="1"/>
  <c r="A24071" i="1"/>
  <c r="B24071" i="1"/>
  <c r="C24071" i="1"/>
  <c r="A24072" i="1"/>
  <c r="B24072" i="1"/>
  <c r="C24072" i="1"/>
  <c r="A24073" i="1"/>
  <c r="B24073" i="1"/>
  <c r="C24073" i="1"/>
  <c r="A24074" i="1"/>
  <c r="B24074" i="1"/>
  <c r="C24074" i="1"/>
  <c r="A24075" i="1"/>
  <c r="B24075" i="1"/>
  <c r="C24075" i="1"/>
  <c r="A24076" i="1"/>
  <c r="B24076" i="1"/>
  <c r="C24076" i="1"/>
  <c r="A24077" i="1"/>
  <c r="B24077" i="1"/>
  <c r="C24077" i="1"/>
  <c r="A24078" i="1"/>
  <c r="B24078" i="1"/>
  <c r="C24078" i="1"/>
  <c r="A24079" i="1"/>
  <c r="B24079" i="1"/>
  <c r="C24079" i="1"/>
  <c r="A24080" i="1"/>
  <c r="B24080" i="1"/>
  <c r="C24080" i="1"/>
  <c r="A24081" i="1"/>
  <c r="B24081" i="1"/>
  <c r="C24081" i="1"/>
  <c r="A24082" i="1"/>
  <c r="B24082" i="1"/>
  <c r="C24082" i="1"/>
  <c r="A24083" i="1"/>
  <c r="B24083" i="1"/>
  <c r="C24083" i="1"/>
  <c r="A24084" i="1"/>
  <c r="B24084" i="1"/>
  <c r="C24084" i="1"/>
  <c r="A24085" i="1"/>
  <c r="B24085" i="1"/>
  <c r="C24085" i="1"/>
  <c r="A24086" i="1"/>
  <c r="B24086" i="1"/>
  <c r="C24086" i="1"/>
  <c r="A24087" i="1"/>
  <c r="B24087" i="1"/>
  <c r="C24087" i="1"/>
  <c r="A24088" i="1"/>
  <c r="B24088" i="1"/>
  <c r="C24088" i="1"/>
  <c r="A24089" i="1"/>
  <c r="B24089" i="1"/>
  <c r="C24089" i="1"/>
  <c r="A24090" i="1"/>
  <c r="B24090" i="1"/>
  <c r="C24090" i="1"/>
  <c r="A24091" i="1"/>
  <c r="B24091" i="1"/>
  <c r="C24091" i="1"/>
  <c r="A24092" i="1"/>
  <c r="B24092" i="1"/>
  <c r="C24092" i="1"/>
  <c r="A24093" i="1"/>
  <c r="B24093" i="1"/>
  <c r="C24093" i="1"/>
  <c r="A24094" i="1"/>
  <c r="B24094" i="1"/>
  <c r="C24094" i="1"/>
  <c r="A24095" i="1"/>
  <c r="B24095" i="1"/>
  <c r="C24095" i="1"/>
  <c r="A24096" i="1"/>
  <c r="B24096" i="1"/>
  <c r="C24096" i="1"/>
  <c r="A24097" i="1"/>
  <c r="B24097" i="1"/>
  <c r="C24097" i="1"/>
  <c r="A24098" i="1"/>
  <c r="B24098" i="1"/>
  <c r="C24098" i="1"/>
  <c r="A24099" i="1"/>
  <c r="B24099" i="1"/>
  <c r="C24099" i="1"/>
  <c r="A24100" i="1"/>
  <c r="B24100" i="1"/>
  <c r="C24100" i="1"/>
  <c r="A24101" i="1"/>
  <c r="B24101" i="1"/>
  <c r="C24101" i="1"/>
  <c r="A24102" i="1"/>
  <c r="B24102" i="1"/>
  <c r="C24102" i="1"/>
  <c r="A24103" i="1"/>
  <c r="B24103" i="1"/>
  <c r="C24103" i="1"/>
  <c r="A24104" i="1"/>
  <c r="B24104" i="1"/>
  <c r="C24104" i="1"/>
  <c r="A24105" i="1"/>
  <c r="B24105" i="1"/>
  <c r="C24105" i="1"/>
  <c r="A24106" i="1"/>
  <c r="B24106" i="1"/>
  <c r="C24106" i="1"/>
  <c r="A24107" i="1"/>
  <c r="B24107" i="1"/>
  <c r="C24107" i="1"/>
  <c r="A24108" i="1"/>
  <c r="B24108" i="1"/>
  <c r="C24108" i="1"/>
  <c r="A24109" i="1"/>
  <c r="B24109" i="1"/>
  <c r="C24109" i="1"/>
  <c r="A24110" i="1"/>
  <c r="B24110" i="1"/>
  <c r="C24110" i="1"/>
  <c r="A24111" i="1"/>
  <c r="B24111" i="1"/>
  <c r="C24111" i="1"/>
  <c r="A24112" i="1"/>
  <c r="B24112" i="1"/>
  <c r="C24112" i="1"/>
  <c r="A24113" i="1"/>
  <c r="B24113" i="1"/>
  <c r="C24113" i="1"/>
  <c r="A24114" i="1"/>
  <c r="B24114" i="1"/>
  <c r="C24114" i="1"/>
  <c r="A24115" i="1"/>
  <c r="B24115" i="1"/>
  <c r="C24115" i="1"/>
  <c r="A24116" i="1"/>
  <c r="B24116" i="1"/>
  <c r="C24116" i="1"/>
  <c r="A24117" i="1"/>
  <c r="B24117" i="1"/>
  <c r="C24117" i="1"/>
  <c r="A24118" i="1"/>
  <c r="B24118" i="1"/>
  <c r="C24118" i="1"/>
  <c r="A24119" i="1"/>
  <c r="B24119" i="1"/>
  <c r="C24119" i="1"/>
  <c r="A24120" i="1"/>
  <c r="B24120" i="1"/>
  <c r="C24120" i="1"/>
  <c r="A24121" i="1"/>
  <c r="B24121" i="1"/>
  <c r="C24121" i="1"/>
  <c r="A24122" i="1"/>
  <c r="B24122" i="1"/>
  <c r="C24122" i="1"/>
  <c r="A24123" i="1"/>
  <c r="B24123" i="1"/>
  <c r="C24123" i="1"/>
  <c r="A24124" i="1"/>
  <c r="B24124" i="1"/>
  <c r="C24124" i="1"/>
  <c r="A24125" i="1"/>
  <c r="B24125" i="1"/>
  <c r="C24125" i="1"/>
  <c r="A24126" i="1"/>
  <c r="B24126" i="1"/>
  <c r="C24126" i="1"/>
  <c r="A24127" i="1"/>
  <c r="B24127" i="1"/>
  <c r="C24127" i="1"/>
  <c r="A24128" i="1"/>
  <c r="B24128" i="1"/>
  <c r="C24128" i="1"/>
  <c r="A24129" i="1"/>
  <c r="B24129" i="1"/>
  <c r="C24129" i="1"/>
  <c r="A24130" i="1"/>
  <c r="B24130" i="1"/>
  <c r="C24130" i="1"/>
  <c r="A24131" i="1"/>
  <c r="B24131" i="1"/>
  <c r="C24131" i="1"/>
  <c r="A24132" i="1"/>
  <c r="B24132" i="1"/>
  <c r="C24132" i="1"/>
  <c r="A24133" i="1"/>
  <c r="B24133" i="1"/>
  <c r="C24133" i="1"/>
  <c r="A24134" i="1"/>
  <c r="B24134" i="1"/>
  <c r="C24134" i="1"/>
  <c r="A24135" i="1"/>
  <c r="B24135" i="1"/>
  <c r="C24135" i="1"/>
  <c r="A24136" i="1"/>
  <c r="B24136" i="1"/>
  <c r="C24136" i="1"/>
  <c r="A24137" i="1"/>
  <c r="B24137" i="1"/>
  <c r="C24137" i="1"/>
  <c r="A24138" i="1"/>
  <c r="B24138" i="1"/>
  <c r="C24138" i="1"/>
  <c r="A24139" i="1"/>
  <c r="B24139" i="1"/>
  <c r="C24139" i="1"/>
  <c r="A24140" i="1"/>
  <c r="B24140" i="1"/>
  <c r="C24140" i="1"/>
  <c r="A24141" i="1"/>
  <c r="B24141" i="1"/>
  <c r="C24141" i="1"/>
  <c r="A24142" i="1"/>
  <c r="B24142" i="1"/>
  <c r="C24142" i="1"/>
  <c r="A24143" i="1"/>
  <c r="B24143" i="1"/>
  <c r="C24143" i="1"/>
  <c r="A24144" i="1"/>
  <c r="B24144" i="1"/>
  <c r="C24144" i="1"/>
  <c r="A24145" i="1"/>
  <c r="B24145" i="1"/>
  <c r="C24145" i="1"/>
  <c r="A24146" i="1"/>
  <c r="B24146" i="1"/>
  <c r="C24146" i="1"/>
  <c r="A24147" i="1"/>
  <c r="B24147" i="1"/>
  <c r="C24147" i="1"/>
  <c r="A24148" i="1"/>
  <c r="B24148" i="1"/>
  <c r="C24148" i="1"/>
  <c r="A24149" i="1"/>
  <c r="B24149" i="1"/>
  <c r="C24149" i="1"/>
  <c r="A24150" i="1"/>
  <c r="B24150" i="1"/>
  <c r="C24150" i="1"/>
  <c r="A24151" i="1"/>
  <c r="B24151" i="1"/>
  <c r="C24151" i="1"/>
  <c r="A24152" i="1"/>
  <c r="B24152" i="1"/>
  <c r="C24152" i="1"/>
  <c r="A24153" i="1"/>
  <c r="B24153" i="1"/>
  <c r="C24153" i="1"/>
  <c r="A24154" i="1"/>
  <c r="B24154" i="1"/>
  <c r="C24154" i="1"/>
  <c r="A24155" i="1"/>
  <c r="B24155" i="1"/>
  <c r="C24155" i="1"/>
  <c r="A24156" i="1"/>
  <c r="B24156" i="1"/>
  <c r="C24156" i="1"/>
  <c r="A24157" i="1"/>
  <c r="B24157" i="1"/>
  <c r="C24157" i="1"/>
  <c r="A24158" i="1"/>
  <c r="B24158" i="1"/>
  <c r="C24158" i="1"/>
  <c r="A24159" i="1"/>
  <c r="B24159" i="1"/>
  <c r="C24159" i="1"/>
  <c r="A24160" i="1"/>
  <c r="B24160" i="1"/>
  <c r="C24160" i="1"/>
  <c r="A24161" i="1"/>
  <c r="B24161" i="1"/>
  <c r="C24161" i="1"/>
  <c r="A24162" i="1"/>
  <c r="B24162" i="1"/>
  <c r="C24162" i="1"/>
  <c r="A24163" i="1"/>
  <c r="B24163" i="1"/>
  <c r="C24163" i="1"/>
  <c r="A24164" i="1"/>
  <c r="B24164" i="1"/>
  <c r="C24164" i="1"/>
  <c r="A24165" i="1"/>
  <c r="B24165" i="1"/>
  <c r="C24165" i="1"/>
  <c r="A24166" i="1"/>
  <c r="B24166" i="1"/>
  <c r="C24166" i="1"/>
  <c r="A24167" i="1"/>
  <c r="B24167" i="1"/>
  <c r="C24167" i="1"/>
  <c r="A24168" i="1"/>
  <c r="B24168" i="1"/>
  <c r="C24168" i="1"/>
  <c r="A24169" i="1"/>
  <c r="B24169" i="1"/>
  <c r="C24169" i="1"/>
  <c r="A24170" i="1"/>
  <c r="B24170" i="1"/>
  <c r="C24170" i="1"/>
  <c r="A24171" i="1"/>
  <c r="B24171" i="1"/>
  <c r="C24171" i="1"/>
  <c r="A24172" i="1"/>
  <c r="B24172" i="1"/>
  <c r="C24172" i="1"/>
  <c r="A24173" i="1"/>
  <c r="B24173" i="1"/>
  <c r="C24173" i="1"/>
  <c r="A24174" i="1"/>
  <c r="B24174" i="1"/>
  <c r="C24174" i="1"/>
  <c r="A24175" i="1"/>
  <c r="B24175" i="1"/>
  <c r="C24175" i="1"/>
  <c r="A24176" i="1"/>
  <c r="B24176" i="1"/>
  <c r="C24176" i="1"/>
  <c r="A24177" i="1"/>
  <c r="B24177" i="1"/>
  <c r="C24177" i="1"/>
  <c r="A24178" i="1"/>
  <c r="B24178" i="1"/>
  <c r="C24178" i="1"/>
  <c r="A24179" i="1"/>
  <c r="B24179" i="1"/>
  <c r="C24179" i="1"/>
  <c r="A24180" i="1"/>
  <c r="B24180" i="1"/>
  <c r="C24180" i="1"/>
  <c r="A24181" i="1"/>
  <c r="B24181" i="1"/>
  <c r="C24181" i="1"/>
  <c r="A24182" i="1"/>
  <c r="B24182" i="1"/>
  <c r="C24182" i="1"/>
  <c r="A24183" i="1"/>
  <c r="B24183" i="1"/>
  <c r="C24183" i="1"/>
  <c r="A24184" i="1"/>
  <c r="B24184" i="1"/>
  <c r="C24184" i="1"/>
  <c r="A24185" i="1"/>
  <c r="B24185" i="1"/>
  <c r="C24185" i="1"/>
  <c r="A24186" i="1"/>
  <c r="B24186" i="1"/>
  <c r="C24186" i="1"/>
  <c r="A24187" i="1"/>
  <c r="B24187" i="1"/>
  <c r="C24187" i="1"/>
  <c r="A24188" i="1"/>
  <c r="B24188" i="1"/>
  <c r="C24188" i="1"/>
  <c r="A24189" i="1"/>
  <c r="B24189" i="1"/>
  <c r="C24189" i="1"/>
  <c r="A24190" i="1"/>
  <c r="B24190" i="1"/>
  <c r="C24190" i="1"/>
  <c r="A24191" i="1"/>
  <c r="B24191" i="1"/>
  <c r="C24191" i="1"/>
  <c r="A24192" i="1"/>
  <c r="B24192" i="1"/>
  <c r="C24192" i="1"/>
  <c r="A24193" i="1"/>
  <c r="B24193" i="1"/>
  <c r="C24193" i="1"/>
  <c r="A24194" i="1"/>
  <c r="B24194" i="1"/>
  <c r="C24194" i="1"/>
  <c r="A24195" i="1"/>
  <c r="B24195" i="1"/>
  <c r="C24195" i="1"/>
  <c r="A24196" i="1"/>
  <c r="B24196" i="1"/>
  <c r="C24196" i="1"/>
  <c r="A24197" i="1"/>
  <c r="B24197" i="1"/>
  <c r="C24197" i="1"/>
  <c r="A24198" i="1"/>
  <c r="B24198" i="1"/>
  <c r="C24198" i="1"/>
  <c r="A24199" i="1"/>
  <c r="B24199" i="1"/>
  <c r="C24199" i="1"/>
  <c r="A24200" i="1"/>
  <c r="B24200" i="1"/>
  <c r="C24200" i="1"/>
  <c r="A24201" i="1"/>
  <c r="B24201" i="1"/>
  <c r="C24201" i="1"/>
  <c r="A24202" i="1"/>
  <c r="B24202" i="1"/>
  <c r="C24202" i="1"/>
  <c r="A24203" i="1"/>
  <c r="B24203" i="1"/>
  <c r="C24203" i="1"/>
  <c r="A24204" i="1"/>
  <c r="B24204" i="1"/>
  <c r="C24204" i="1"/>
  <c r="A24205" i="1"/>
  <c r="B24205" i="1"/>
  <c r="C24205" i="1"/>
  <c r="A24206" i="1"/>
  <c r="B24206" i="1"/>
  <c r="C24206" i="1"/>
  <c r="A24207" i="1"/>
  <c r="B24207" i="1"/>
  <c r="C24207" i="1"/>
  <c r="A24208" i="1"/>
  <c r="B24208" i="1"/>
  <c r="C24208" i="1"/>
  <c r="A24209" i="1"/>
  <c r="B24209" i="1"/>
  <c r="C24209" i="1"/>
  <c r="A24210" i="1"/>
  <c r="B24210" i="1"/>
  <c r="C24210" i="1"/>
  <c r="A24211" i="1"/>
  <c r="B24211" i="1"/>
  <c r="C24211" i="1"/>
  <c r="A24212" i="1"/>
  <c r="B24212" i="1"/>
  <c r="C24212" i="1"/>
  <c r="A24213" i="1"/>
  <c r="B24213" i="1"/>
  <c r="C24213" i="1"/>
  <c r="A24214" i="1"/>
  <c r="B24214" i="1"/>
  <c r="C24214" i="1"/>
  <c r="A24215" i="1"/>
  <c r="B24215" i="1"/>
  <c r="C24215" i="1"/>
  <c r="A24216" i="1"/>
  <c r="B24216" i="1"/>
  <c r="C24216" i="1"/>
  <c r="A24217" i="1"/>
  <c r="B24217" i="1"/>
  <c r="C24217" i="1"/>
  <c r="A24218" i="1"/>
  <c r="B24218" i="1"/>
  <c r="C24218" i="1"/>
  <c r="A24219" i="1"/>
  <c r="B24219" i="1"/>
  <c r="C24219" i="1"/>
  <c r="A24220" i="1"/>
  <c r="B24220" i="1"/>
  <c r="C24220" i="1"/>
  <c r="A24221" i="1"/>
  <c r="B24221" i="1"/>
  <c r="C24221" i="1"/>
  <c r="A24222" i="1"/>
  <c r="B24222" i="1"/>
  <c r="C24222" i="1"/>
  <c r="A24223" i="1"/>
  <c r="B24223" i="1"/>
  <c r="C24223" i="1"/>
  <c r="A24224" i="1"/>
  <c r="B24224" i="1"/>
  <c r="C24224" i="1"/>
  <c r="A24225" i="1"/>
  <c r="B24225" i="1"/>
  <c r="C24225" i="1"/>
  <c r="A24226" i="1"/>
  <c r="B24226" i="1"/>
  <c r="C24226" i="1"/>
  <c r="A24227" i="1"/>
  <c r="B24227" i="1"/>
  <c r="C24227" i="1"/>
  <c r="A24228" i="1"/>
  <c r="B24228" i="1"/>
  <c r="C24228" i="1"/>
  <c r="A24229" i="1"/>
  <c r="B24229" i="1"/>
  <c r="C24229" i="1"/>
  <c r="A24230" i="1"/>
  <c r="B24230" i="1"/>
  <c r="C24230" i="1"/>
  <c r="A24231" i="1"/>
  <c r="B24231" i="1"/>
  <c r="C24231" i="1"/>
  <c r="A24232" i="1"/>
  <c r="B24232" i="1"/>
  <c r="C24232" i="1"/>
  <c r="A24233" i="1"/>
  <c r="B24233" i="1"/>
  <c r="C24233" i="1"/>
  <c r="A24234" i="1"/>
  <c r="B24234" i="1"/>
  <c r="C24234" i="1"/>
  <c r="A24235" i="1"/>
  <c r="B24235" i="1"/>
  <c r="C24235" i="1"/>
  <c r="A24236" i="1"/>
  <c r="B24236" i="1"/>
  <c r="C24236" i="1"/>
  <c r="A24237" i="1"/>
  <c r="B24237" i="1"/>
  <c r="C24237" i="1"/>
  <c r="A24238" i="1"/>
  <c r="B24238" i="1"/>
  <c r="C24238" i="1"/>
  <c r="A24239" i="1"/>
  <c r="B24239" i="1"/>
  <c r="C24239" i="1"/>
  <c r="A24240" i="1"/>
  <c r="B24240" i="1"/>
  <c r="C24240" i="1"/>
  <c r="A24241" i="1"/>
  <c r="B24241" i="1"/>
  <c r="C24241" i="1"/>
  <c r="A24242" i="1"/>
  <c r="B24242" i="1"/>
  <c r="C24242" i="1"/>
  <c r="A24243" i="1"/>
  <c r="B24243" i="1"/>
  <c r="C24243" i="1"/>
  <c r="A24244" i="1"/>
  <c r="B24244" i="1"/>
  <c r="C24244" i="1"/>
  <c r="A24245" i="1"/>
  <c r="B24245" i="1"/>
  <c r="C24245" i="1"/>
  <c r="A24246" i="1"/>
  <c r="B24246" i="1"/>
  <c r="C24246" i="1"/>
  <c r="A24247" i="1"/>
  <c r="B24247" i="1"/>
  <c r="C24247" i="1"/>
  <c r="A24248" i="1"/>
  <c r="B24248" i="1"/>
  <c r="C24248" i="1"/>
  <c r="A24249" i="1"/>
  <c r="B24249" i="1"/>
  <c r="C24249" i="1"/>
  <c r="A24250" i="1"/>
  <c r="B24250" i="1"/>
  <c r="C24250" i="1"/>
  <c r="A24251" i="1"/>
  <c r="B24251" i="1"/>
  <c r="C24251" i="1"/>
  <c r="A24252" i="1"/>
  <c r="B24252" i="1"/>
  <c r="C24252" i="1"/>
  <c r="A24253" i="1"/>
  <c r="B24253" i="1"/>
  <c r="C24253" i="1"/>
  <c r="A24254" i="1"/>
  <c r="B24254" i="1"/>
  <c r="C24254" i="1"/>
  <c r="A24255" i="1"/>
  <c r="B24255" i="1"/>
  <c r="C24255" i="1"/>
  <c r="A24256" i="1"/>
  <c r="B24256" i="1"/>
  <c r="C24256" i="1"/>
  <c r="A24257" i="1"/>
  <c r="B24257" i="1"/>
  <c r="C24257" i="1"/>
  <c r="A24258" i="1"/>
  <c r="B24258" i="1"/>
  <c r="C24258" i="1"/>
  <c r="A24259" i="1"/>
  <c r="B24259" i="1"/>
  <c r="C24259" i="1"/>
  <c r="A24260" i="1"/>
  <c r="B24260" i="1"/>
  <c r="C24260" i="1"/>
  <c r="A24261" i="1"/>
  <c r="B24261" i="1"/>
  <c r="C24261" i="1"/>
  <c r="A24262" i="1"/>
  <c r="B24262" i="1"/>
  <c r="C24262" i="1"/>
  <c r="A24263" i="1"/>
  <c r="B24263" i="1"/>
  <c r="C24263" i="1"/>
  <c r="A24264" i="1"/>
  <c r="B24264" i="1"/>
  <c r="C24264" i="1"/>
  <c r="A24265" i="1"/>
  <c r="B24265" i="1"/>
  <c r="C24265" i="1"/>
  <c r="A24266" i="1"/>
  <c r="B24266" i="1"/>
  <c r="C24266" i="1"/>
  <c r="A24267" i="1"/>
  <c r="B24267" i="1"/>
  <c r="C24267" i="1"/>
  <c r="A24268" i="1"/>
  <c r="B24268" i="1"/>
  <c r="C24268" i="1"/>
  <c r="A24269" i="1"/>
  <c r="B24269" i="1"/>
  <c r="C24269" i="1"/>
  <c r="A24270" i="1"/>
  <c r="B24270" i="1"/>
  <c r="C24270" i="1"/>
  <c r="A24271" i="1"/>
  <c r="B24271" i="1"/>
  <c r="C24271" i="1"/>
  <c r="A24272" i="1"/>
  <c r="B24272" i="1"/>
  <c r="C24272" i="1"/>
  <c r="A24273" i="1"/>
  <c r="B24273" i="1"/>
  <c r="C24273" i="1"/>
  <c r="A24274" i="1"/>
  <c r="B24274" i="1"/>
  <c r="C24274" i="1"/>
  <c r="A24275" i="1"/>
  <c r="B24275" i="1"/>
  <c r="C24275" i="1"/>
  <c r="A24276" i="1"/>
  <c r="B24276" i="1"/>
  <c r="C24276" i="1"/>
  <c r="A24277" i="1"/>
  <c r="B24277" i="1"/>
  <c r="C24277" i="1"/>
  <c r="A24278" i="1"/>
  <c r="B24278" i="1"/>
  <c r="C24278" i="1"/>
  <c r="A24279" i="1"/>
  <c r="B24279" i="1"/>
  <c r="C24279" i="1"/>
  <c r="A24280" i="1"/>
  <c r="B24280" i="1"/>
  <c r="C24280" i="1"/>
  <c r="A24281" i="1"/>
  <c r="B24281" i="1"/>
  <c r="C24281" i="1"/>
  <c r="A24282" i="1"/>
  <c r="B24282" i="1"/>
  <c r="C24282" i="1"/>
  <c r="A24283" i="1"/>
  <c r="B24283" i="1"/>
  <c r="C24283" i="1"/>
  <c r="A24284" i="1"/>
  <c r="B24284" i="1"/>
  <c r="C24284" i="1"/>
  <c r="A24285" i="1"/>
  <c r="B24285" i="1"/>
  <c r="C24285" i="1"/>
  <c r="A24286" i="1"/>
  <c r="B24286" i="1"/>
  <c r="C24286" i="1"/>
  <c r="A24287" i="1"/>
  <c r="B24287" i="1"/>
  <c r="C24287" i="1"/>
  <c r="A24288" i="1"/>
  <c r="B24288" i="1"/>
  <c r="C24288" i="1"/>
  <c r="A24289" i="1"/>
  <c r="B24289" i="1"/>
  <c r="C24289" i="1"/>
  <c r="A24290" i="1"/>
  <c r="B24290" i="1"/>
  <c r="C24290" i="1"/>
  <c r="A24291" i="1"/>
  <c r="B24291" i="1"/>
  <c r="C24291" i="1"/>
  <c r="A24292" i="1"/>
  <c r="B24292" i="1"/>
  <c r="C24292" i="1"/>
  <c r="A24293" i="1"/>
  <c r="B24293" i="1"/>
  <c r="C24293" i="1"/>
  <c r="A24294" i="1"/>
  <c r="B24294" i="1"/>
  <c r="C24294" i="1"/>
  <c r="A24295" i="1"/>
  <c r="B24295" i="1"/>
  <c r="C24295" i="1"/>
  <c r="A24296" i="1"/>
  <c r="B24296" i="1"/>
  <c r="C24296" i="1"/>
  <c r="A24297" i="1"/>
  <c r="B24297" i="1"/>
  <c r="C24297" i="1"/>
  <c r="A24298" i="1"/>
  <c r="B24298" i="1"/>
  <c r="C24298" i="1"/>
  <c r="A24299" i="1"/>
  <c r="B24299" i="1"/>
  <c r="C24299" i="1"/>
  <c r="A24300" i="1"/>
  <c r="B24300" i="1"/>
  <c r="C24300" i="1"/>
  <c r="A24301" i="1"/>
  <c r="B24301" i="1"/>
  <c r="C24301" i="1"/>
  <c r="A24302" i="1"/>
  <c r="B24302" i="1"/>
  <c r="C24302" i="1"/>
  <c r="A24303" i="1"/>
  <c r="B24303" i="1"/>
  <c r="C24303" i="1"/>
  <c r="A24304" i="1"/>
  <c r="B24304" i="1"/>
  <c r="C24304" i="1"/>
  <c r="A24305" i="1"/>
  <c r="B24305" i="1"/>
  <c r="C24305" i="1"/>
  <c r="A24306" i="1"/>
  <c r="B24306" i="1"/>
  <c r="C24306" i="1"/>
  <c r="A24307" i="1"/>
  <c r="B24307" i="1"/>
  <c r="C24307" i="1"/>
  <c r="A24308" i="1"/>
  <c r="B24308" i="1"/>
  <c r="C24308" i="1"/>
  <c r="A24309" i="1"/>
  <c r="B24309" i="1"/>
  <c r="C24309" i="1"/>
  <c r="A24310" i="1"/>
  <c r="B24310" i="1"/>
  <c r="C24310" i="1"/>
  <c r="A24311" i="1"/>
  <c r="B24311" i="1"/>
  <c r="C24311" i="1"/>
  <c r="A24312" i="1"/>
  <c r="B24312" i="1"/>
  <c r="C24312" i="1"/>
  <c r="A24313" i="1"/>
  <c r="B24313" i="1"/>
  <c r="C24313" i="1"/>
  <c r="A24314" i="1"/>
  <c r="B24314" i="1"/>
  <c r="C24314" i="1"/>
  <c r="A24315" i="1"/>
  <c r="B24315" i="1"/>
  <c r="C24315" i="1"/>
  <c r="A24316" i="1"/>
  <c r="B24316" i="1"/>
  <c r="C24316" i="1"/>
  <c r="A24317" i="1"/>
  <c r="B24317" i="1"/>
  <c r="C24317" i="1"/>
  <c r="A24318" i="1"/>
  <c r="B24318" i="1"/>
  <c r="C24318" i="1"/>
  <c r="A24319" i="1"/>
  <c r="B24319" i="1"/>
  <c r="C24319" i="1"/>
  <c r="A24320" i="1"/>
  <c r="B24320" i="1"/>
  <c r="C24320" i="1"/>
  <c r="A24321" i="1"/>
  <c r="B24321" i="1"/>
  <c r="C24321" i="1"/>
  <c r="A24322" i="1"/>
  <c r="B24322" i="1"/>
  <c r="C24322" i="1"/>
  <c r="A24323" i="1"/>
  <c r="B24323" i="1"/>
  <c r="C24323" i="1"/>
  <c r="A24324" i="1"/>
  <c r="B24324" i="1"/>
  <c r="C24324" i="1"/>
  <c r="A24325" i="1"/>
  <c r="B24325" i="1"/>
  <c r="C24325" i="1"/>
  <c r="A24326" i="1"/>
  <c r="B24326" i="1"/>
  <c r="C24326" i="1"/>
  <c r="A24327" i="1"/>
  <c r="B24327" i="1"/>
  <c r="C24327" i="1"/>
  <c r="A24328" i="1"/>
  <c r="B24328" i="1"/>
  <c r="C24328" i="1"/>
  <c r="A24329" i="1"/>
  <c r="B24329" i="1"/>
  <c r="C24329" i="1"/>
  <c r="A24330" i="1"/>
  <c r="B24330" i="1"/>
  <c r="C24330" i="1"/>
  <c r="A24331" i="1"/>
  <c r="B24331" i="1"/>
  <c r="C24331" i="1"/>
  <c r="A24332" i="1"/>
  <c r="B24332" i="1"/>
  <c r="C24332" i="1"/>
  <c r="A24333" i="1"/>
  <c r="B24333" i="1"/>
  <c r="C24333" i="1"/>
  <c r="A24334" i="1"/>
  <c r="B24334" i="1"/>
  <c r="C24334" i="1"/>
  <c r="A24335" i="1"/>
  <c r="B24335" i="1"/>
  <c r="C24335" i="1"/>
  <c r="A24336" i="1"/>
  <c r="B24336" i="1"/>
  <c r="C24336" i="1"/>
  <c r="A24337" i="1"/>
  <c r="B24337" i="1"/>
  <c r="C24337" i="1"/>
  <c r="A24338" i="1"/>
  <c r="B24338" i="1"/>
  <c r="C24338" i="1"/>
  <c r="A24339" i="1"/>
  <c r="B24339" i="1"/>
  <c r="C24339" i="1"/>
  <c r="A24340" i="1"/>
  <c r="B24340" i="1"/>
  <c r="C24340" i="1"/>
  <c r="A24341" i="1"/>
  <c r="B24341" i="1"/>
  <c r="C24341" i="1"/>
  <c r="A24342" i="1"/>
  <c r="B24342" i="1"/>
  <c r="C24342" i="1"/>
  <c r="A24343" i="1"/>
  <c r="B24343" i="1"/>
  <c r="C24343" i="1"/>
  <c r="A24344" i="1"/>
  <c r="B24344" i="1"/>
  <c r="C24344" i="1"/>
  <c r="A24345" i="1"/>
  <c r="B24345" i="1"/>
  <c r="C24345" i="1"/>
  <c r="A24346" i="1"/>
  <c r="B24346" i="1"/>
  <c r="C24346" i="1"/>
  <c r="A24347" i="1"/>
  <c r="B24347" i="1"/>
  <c r="C24347" i="1"/>
  <c r="A24348" i="1"/>
  <c r="B24348" i="1"/>
  <c r="C24348" i="1"/>
  <c r="A24349" i="1"/>
  <c r="B24349" i="1"/>
  <c r="C24349" i="1"/>
  <c r="A24350" i="1"/>
  <c r="B24350" i="1"/>
  <c r="C24350" i="1"/>
  <c r="A24351" i="1"/>
  <c r="B24351" i="1"/>
  <c r="C24351" i="1"/>
  <c r="A24352" i="1"/>
  <c r="B24352" i="1"/>
  <c r="C24352" i="1"/>
  <c r="A24353" i="1"/>
  <c r="B24353" i="1"/>
  <c r="C24353" i="1"/>
  <c r="A24354" i="1"/>
  <c r="B24354" i="1"/>
  <c r="C24354" i="1"/>
  <c r="A24355" i="1"/>
  <c r="B24355" i="1"/>
  <c r="C24355" i="1"/>
  <c r="A24356" i="1"/>
  <c r="B24356" i="1"/>
  <c r="C24356" i="1"/>
  <c r="A24357" i="1"/>
  <c r="B24357" i="1"/>
  <c r="C24357" i="1"/>
  <c r="A24358" i="1"/>
  <c r="B24358" i="1"/>
  <c r="C24358" i="1"/>
  <c r="A24359" i="1"/>
  <c r="B24359" i="1"/>
  <c r="C24359" i="1"/>
  <c r="A24360" i="1"/>
  <c r="B24360" i="1"/>
  <c r="C24360" i="1"/>
  <c r="A24361" i="1"/>
  <c r="B24361" i="1"/>
  <c r="C24361" i="1"/>
  <c r="A24362" i="1"/>
  <c r="B24362" i="1"/>
  <c r="C24362" i="1"/>
  <c r="A24363" i="1"/>
  <c r="B24363" i="1"/>
  <c r="C24363" i="1"/>
  <c r="A24364" i="1"/>
  <c r="B24364" i="1"/>
  <c r="C24364" i="1"/>
  <c r="A24365" i="1"/>
  <c r="B24365" i="1"/>
  <c r="C24365" i="1"/>
  <c r="A24366" i="1"/>
  <c r="B24366" i="1"/>
  <c r="C24366" i="1"/>
  <c r="A24367" i="1"/>
  <c r="B24367" i="1"/>
  <c r="C24367" i="1"/>
  <c r="A24368" i="1"/>
  <c r="B24368" i="1"/>
  <c r="C24368" i="1"/>
  <c r="A24369" i="1"/>
  <c r="B24369" i="1"/>
  <c r="C24369" i="1"/>
  <c r="A24370" i="1"/>
  <c r="B24370" i="1"/>
  <c r="C24370" i="1"/>
  <c r="A24371" i="1"/>
  <c r="B24371" i="1"/>
  <c r="C24371" i="1"/>
  <c r="A24372" i="1"/>
  <c r="B24372" i="1"/>
  <c r="C24372" i="1"/>
  <c r="A24373" i="1"/>
  <c r="B24373" i="1"/>
  <c r="C24373" i="1"/>
  <c r="A24374" i="1"/>
  <c r="B24374" i="1"/>
  <c r="C24374" i="1"/>
  <c r="A24375" i="1"/>
  <c r="B24375" i="1"/>
  <c r="C24375" i="1"/>
  <c r="A24376" i="1"/>
  <c r="B24376" i="1"/>
  <c r="C24376" i="1"/>
  <c r="A24377" i="1"/>
  <c r="B24377" i="1"/>
  <c r="C24377" i="1"/>
  <c r="A24378" i="1"/>
  <c r="B24378" i="1"/>
  <c r="C24378" i="1"/>
  <c r="A24379" i="1"/>
  <c r="B24379" i="1"/>
  <c r="C24379" i="1"/>
  <c r="A24380" i="1"/>
  <c r="B24380" i="1"/>
  <c r="C24380" i="1"/>
  <c r="A24381" i="1"/>
  <c r="B24381" i="1"/>
  <c r="C24381" i="1"/>
  <c r="A24382" i="1"/>
  <c r="B24382" i="1"/>
  <c r="C24382" i="1"/>
  <c r="A24383" i="1"/>
  <c r="B24383" i="1"/>
  <c r="C24383" i="1"/>
  <c r="A24384" i="1"/>
  <c r="B24384" i="1"/>
  <c r="C24384" i="1"/>
  <c r="A24385" i="1"/>
  <c r="B24385" i="1"/>
  <c r="C24385" i="1"/>
  <c r="A24386" i="1"/>
  <c r="B24386" i="1"/>
  <c r="C24386" i="1"/>
  <c r="A24387" i="1"/>
  <c r="B24387" i="1"/>
  <c r="C24387" i="1"/>
  <c r="A24388" i="1"/>
  <c r="B24388" i="1"/>
  <c r="C24388" i="1"/>
  <c r="A24389" i="1"/>
  <c r="B24389" i="1"/>
  <c r="C24389" i="1"/>
  <c r="A24390" i="1"/>
  <c r="B24390" i="1"/>
  <c r="C24390" i="1"/>
  <c r="A24391" i="1"/>
  <c r="B24391" i="1"/>
  <c r="C24391" i="1"/>
  <c r="A24392" i="1"/>
  <c r="B24392" i="1"/>
  <c r="C24392" i="1"/>
  <c r="A24393" i="1"/>
  <c r="B24393" i="1"/>
  <c r="C24393" i="1"/>
  <c r="A24394" i="1"/>
  <c r="B24394" i="1"/>
  <c r="C24394" i="1"/>
  <c r="A24395" i="1"/>
  <c r="B24395" i="1"/>
  <c r="C24395" i="1"/>
  <c r="A24396" i="1"/>
  <c r="B24396" i="1"/>
  <c r="C24396" i="1"/>
  <c r="A24397" i="1"/>
  <c r="B24397" i="1"/>
  <c r="C24397" i="1"/>
  <c r="A24398" i="1"/>
  <c r="B24398" i="1"/>
  <c r="C24398" i="1"/>
  <c r="A24399" i="1"/>
  <c r="B24399" i="1"/>
  <c r="C24399" i="1"/>
  <c r="A24400" i="1"/>
  <c r="B24400" i="1"/>
  <c r="C24400" i="1"/>
  <c r="A24401" i="1"/>
  <c r="B24401" i="1"/>
  <c r="C24401" i="1"/>
  <c r="A24402" i="1"/>
  <c r="B24402" i="1"/>
  <c r="C24402" i="1"/>
  <c r="A24403" i="1"/>
  <c r="B24403" i="1"/>
  <c r="C24403" i="1"/>
  <c r="A24404" i="1"/>
  <c r="B24404" i="1"/>
  <c r="C24404" i="1"/>
  <c r="A24405" i="1"/>
  <c r="B24405" i="1"/>
  <c r="C24405" i="1"/>
  <c r="A24406" i="1"/>
  <c r="B24406" i="1"/>
  <c r="C24406" i="1"/>
  <c r="A24407" i="1"/>
  <c r="B24407" i="1"/>
  <c r="C24407" i="1"/>
  <c r="A24408" i="1"/>
  <c r="B24408" i="1"/>
  <c r="C24408" i="1"/>
  <c r="A24409" i="1"/>
  <c r="B24409" i="1"/>
  <c r="C24409" i="1"/>
  <c r="A24410" i="1"/>
  <c r="B24410" i="1"/>
  <c r="C24410" i="1"/>
  <c r="A24411" i="1"/>
  <c r="B24411" i="1"/>
  <c r="C24411" i="1"/>
  <c r="A24412" i="1"/>
  <c r="B24412" i="1"/>
  <c r="C24412" i="1"/>
  <c r="A24413" i="1"/>
  <c r="B24413" i="1"/>
  <c r="C24413" i="1"/>
  <c r="A24414" i="1"/>
  <c r="B24414" i="1"/>
  <c r="C24414" i="1"/>
  <c r="A24415" i="1"/>
  <c r="B24415" i="1"/>
  <c r="C24415" i="1"/>
  <c r="A24416" i="1"/>
  <c r="B24416" i="1"/>
  <c r="C24416" i="1"/>
  <c r="A24417" i="1"/>
  <c r="B24417" i="1"/>
  <c r="C24417" i="1"/>
  <c r="A24418" i="1"/>
  <c r="B24418" i="1"/>
  <c r="C24418" i="1"/>
  <c r="A24419" i="1"/>
  <c r="B24419" i="1"/>
  <c r="C24419" i="1"/>
  <c r="A24420" i="1"/>
  <c r="B24420" i="1"/>
  <c r="C24420" i="1"/>
  <c r="A24421" i="1"/>
  <c r="B24421" i="1"/>
  <c r="C24421" i="1"/>
  <c r="A24422" i="1"/>
  <c r="B24422" i="1"/>
  <c r="C24422" i="1"/>
  <c r="A24423" i="1"/>
  <c r="B24423" i="1"/>
  <c r="C24423" i="1"/>
  <c r="A24424" i="1"/>
  <c r="B24424" i="1"/>
  <c r="C24424" i="1"/>
  <c r="A24425" i="1"/>
  <c r="B24425" i="1"/>
  <c r="C24425" i="1"/>
  <c r="A24426" i="1"/>
  <c r="B24426" i="1"/>
  <c r="C24426" i="1"/>
  <c r="A24427" i="1"/>
  <c r="B24427" i="1"/>
  <c r="C24427" i="1"/>
  <c r="A24428" i="1"/>
  <c r="B24428" i="1"/>
  <c r="C24428" i="1"/>
  <c r="A24429" i="1"/>
  <c r="B24429" i="1"/>
  <c r="C24429" i="1"/>
  <c r="A24430" i="1"/>
  <c r="B24430" i="1"/>
  <c r="C24430" i="1"/>
  <c r="A24431" i="1"/>
  <c r="B24431" i="1"/>
  <c r="C24431" i="1"/>
  <c r="A24432" i="1"/>
  <c r="B24432" i="1"/>
  <c r="C24432" i="1"/>
  <c r="A24433" i="1"/>
  <c r="B24433" i="1"/>
  <c r="C24433" i="1"/>
  <c r="A24434" i="1"/>
  <c r="B24434" i="1"/>
  <c r="C24434" i="1"/>
  <c r="A24435" i="1"/>
  <c r="B24435" i="1"/>
  <c r="C24435" i="1"/>
  <c r="A24436" i="1"/>
  <c r="B24436" i="1"/>
  <c r="C24436" i="1"/>
  <c r="A24437" i="1"/>
  <c r="B24437" i="1"/>
  <c r="C24437" i="1"/>
  <c r="A24438" i="1"/>
  <c r="B24438" i="1"/>
  <c r="C24438" i="1"/>
  <c r="A24439" i="1"/>
  <c r="B24439" i="1"/>
  <c r="C24439" i="1"/>
  <c r="A24440" i="1"/>
  <c r="B24440" i="1"/>
  <c r="C24440" i="1"/>
  <c r="A24441" i="1"/>
  <c r="B24441" i="1"/>
  <c r="C24441" i="1"/>
  <c r="A24442" i="1"/>
  <c r="B24442" i="1"/>
  <c r="C24442" i="1"/>
  <c r="A24443" i="1"/>
  <c r="B24443" i="1"/>
  <c r="C24443" i="1"/>
  <c r="A24444" i="1"/>
  <c r="B24444" i="1"/>
  <c r="C24444" i="1"/>
  <c r="A24445" i="1"/>
  <c r="B24445" i="1"/>
  <c r="C24445" i="1"/>
  <c r="A24446" i="1"/>
  <c r="B24446" i="1"/>
  <c r="C24446" i="1"/>
  <c r="A24447" i="1"/>
  <c r="B24447" i="1"/>
  <c r="C24447" i="1"/>
  <c r="A24448" i="1"/>
  <c r="B24448" i="1"/>
  <c r="C24448" i="1"/>
  <c r="A24449" i="1"/>
  <c r="B24449" i="1"/>
  <c r="C24449" i="1"/>
  <c r="A24450" i="1"/>
  <c r="B24450" i="1"/>
  <c r="C24450" i="1"/>
  <c r="A24451" i="1"/>
  <c r="B24451" i="1"/>
  <c r="C24451" i="1"/>
  <c r="A24452" i="1"/>
  <c r="B24452" i="1"/>
  <c r="C24452" i="1"/>
  <c r="A24453" i="1"/>
  <c r="B24453" i="1"/>
  <c r="C24453" i="1"/>
  <c r="A24454" i="1"/>
  <c r="B24454" i="1"/>
  <c r="C24454" i="1"/>
  <c r="A24455" i="1"/>
  <c r="B24455" i="1"/>
  <c r="C24455" i="1"/>
  <c r="A24456" i="1"/>
  <c r="B24456" i="1"/>
  <c r="C24456" i="1"/>
  <c r="A24457" i="1"/>
  <c r="B24457" i="1"/>
  <c r="C24457" i="1"/>
  <c r="A24458" i="1"/>
  <c r="B24458" i="1"/>
  <c r="C24458" i="1"/>
  <c r="A24459" i="1"/>
  <c r="B24459" i="1"/>
  <c r="C24459" i="1"/>
  <c r="A24460" i="1"/>
  <c r="B24460" i="1"/>
  <c r="C24460" i="1"/>
  <c r="A24461" i="1"/>
  <c r="B24461" i="1"/>
  <c r="C24461" i="1"/>
  <c r="A24462" i="1"/>
  <c r="B24462" i="1"/>
  <c r="C24462" i="1"/>
  <c r="A24463" i="1"/>
  <c r="B24463" i="1"/>
  <c r="C24463" i="1"/>
  <c r="A24464" i="1"/>
  <c r="B24464" i="1"/>
  <c r="C24464" i="1"/>
  <c r="A24465" i="1"/>
  <c r="B24465" i="1"/>
  <c r="C24465" i="1"/>
  <c r="A24466" i="1"/>
  <c r="B24466" i="1"/>
  <c r="C24466" i="1"/>
  <c r="A24467" i="1"/>
  <c r="B24467" i="1"/>
  <c r="C24467" i="1"/>
  <c r="A24468" i="1"/>
  <c r="B24468" i="1"/>
  <c r="C24468" i="1"/>
  <c r="A24469" i="1"/>
  <c r="B24469" i="1"/>
  <c r="C24469" i="1"/>
  <c r="A24470" i="1"/>
  <c r="B24470" i="1"/>
  <c r="C24470" i="1"/>
  <c r="A24471" i="1"/>
  <c r="B24471" i="1"/>
  <c r="C24471" i="1"/>
  <c r="A24472" i="1"/>
  <c r="B24472" i="1"/>
  <c r="C24472" i="1"/>
  <c r="A24473" i="1"/>
  <c r="B24473" i="1"/>
  <c r="C24473" i="1"/>
  <c r="A24474" i="1"/>
  <c r="B24474" i="1"/>
  <c r="C24474" i="1"/>
  <c r="A24475" i="1"/>
  <c r="B24475" i="1"/>
  <c r="C24475" i="1"/>
  <c r="A24476" i="1"/>
  <c r="B24476" i="1"/>
  <c r="C24476" i="1"/>
  <c r="A24477" i="1"/>
  <c r="B24477" i="1"/>
  <c r="C24477" i="1"/>
  <c r="A24478" i="1"/>
  <c r="B24478" i="1"/>
  <c r="C24478" i="1"/>
  <c r="A24479" i="1"/>
  <c r="B24479" i="1"/>
  <c r="C24479" i="1"/>
  <c r="A24480" i="1"/>
  <c r="B24480" i="1"/>
  <c r="C24480" i="1"/>
  <c r="A24481" i="1"/>
  <c r="B24481" i="1"/>
  <c r="C24481" i="1"/>
  <c r="A24482" i="1"/>
  <c r="B24482" i="1"/>
  <c r="C24482" i="1"/>
  <c r="A24483" i="1"/>
  <c r="B24483" i="1"/>
  <c r="C24483" i="1"/>
  <c r="A24484" i="1"/>
  <c r="B24484" i="1"/>
  <c r="C24484" i="1"/>
  <c r="A24485" i="1"/>
  <c r="B24485" i="1"/>
  <c r="C24485" i="1"/>
  <c r="A24486" i="1"/>
  <c r="B24486" i="1"/>
  <c r="C24486" i="1"/>
  <c r="A24487" i="1"/>
  <c r="B24487" i="1"/>
  <c r="C24487" i="1"/>
  <c r="A24488" i="1"/>
  <c r="B24488" i="1"/>
  <c r="C24488" i="1"/>
  <c r="A24489" i="1"/>
  <c r="B24489" i="1"/>
  <c r="C24489" i="1"/>
  <c r="A24490" i="1"/>
  <c r="B24490" i="1"/>
  <c r="C24490" i="1"/>
  <c r="A24491" i="1"/>
  <c r="B24491" i="1"/>
  <c r="C24491" i="1"/>
  <c r="A24492" i="1"/>
  <c r="B24492" i="1"/>
  <c r="C24492" i="1"/>
  <c r="A24493" i="1"/>
  <c r="B24493" i="1"/>
  <c r="C24493" i="1"/>
  <c r="A24494" i="1"/>
  <c r="B24494" i="1"/>
  <c r="C24494" i="1"/>
  <c r="A24495" i="1"/>
  <c r="B24495" i="1"/>
  <c r="C24495" i="1"/>
  <c r="A24496" i="1"/>
  <c r="B24496" i="1"/>
  <c r="C24496" i="1"/>
  <c r="A24497" i="1"/>
  <c r="B24497" i="1"/>
  <c r="C24497" i="1"/>
  <c r="A24498" i="1"/>
  <c r="B24498" i="1"/>
  <c r="C24498" i="1"/>
  <c r="A24499" i="1"/>
  <c r="B24499" i="1"/>
  <c r="C24499" i="1"/>
  <c r="A24500" i="1"/>
  <c r="B24500" i="1"/>
  <c r="C24500" i="1"/>
  <c r="A24501" i="1"/>
  <c r="B24501" i="1"/>
  <c r="C24501" i="1"/>
  <c r="A24502" i="1"/>
  <c r="B24502" i="1"/>
  <c r="C24502" i="1"/>
  <c r="A24503" i="1"/>
  <c r="B24503" i="1"/>
  <c r="C24503" i="1"/>
  <c r="A24504" i="1"/>
  <c r="B24504" i="1"/>
  <c r="C24504" i="1"/>
  <c r="A24505" i="1"/>
  <c r="B24505" i="1"/>
  <c r="C24505" i="1"/>
  <c r="A24506" i="1"/>
  <c r="B24506" i="1"/>
  <c r="C24506" i="1"/>
  <c r="A24507" i="1"/>
  <c r="B24507" i="1"/>
  <c r="C24507" i="1"/>
  <c r="A24508" i="1"/>
  <c r="B24508" i="1"/>
  <c r="C24508" i="1"/>
  <c r="A24509" i="1"/>
  <c r="B24509" i="1"/>
  <c r="C24509" i="1"/>
  <c r="A24510" i="1"/>
  <c r="B24510" i="1"/>
  <c r="C24510" i="1"/>
  <c r="A24511" i="1"/>
  <c r="B24511" i="1"/>
  <c r="C24511" i="1"/>
  <c r="A24512" i="1"/>
  <c r="B24512" i="1"/>
  <c r="C24512" i="1"/>
  <c r="A24513" i="1"/>
  <c r="B24513" i="1"/>
  <c r="C24513" i="1"/>
  <c r="A24514" i="1"/>
  <c r="B24514" i="1"/>
  <c r="C24514" i="1"/>
  <c r="A24515" i="1"/>
  <c r="B24515" i="1"/>
  <c r="C24515" i="1"/>
  <c r="A24516" i="1"/>
  <c r="B24516" i="1"/>
  <c r="C24516" i="1"/>
  <c r="A24517" i="1"/>
  <c r="B24517" i="1"/>
  <c r="C24517" i="1"/>
  <c r="A24518" i="1"/>
  <c r="B24518" i="1"/>
  <c r="C24518" i="1"/>
  <c r="A24519" i="1"/>
  <c r="B24519" i="1"/>
  <c r="C24519" i="1"/>
  <c r="A24520" i="1"/>
  <c r="B24520" i="1"/>
  <c r="C24520" i="1"/>
  <c r="A24521" i="1"/>
  <c r="B24521" i="1"/>
  <c r="C24521" i="1"/>
  <c r="A24522" i="1"/>
  <c r="B24522" i="1"/>
  <c r="C24522" i="1"/>
  <c r="A24523" i="1"/>
  <c r="B24523" i="1"/>
  <c r="C24523" i="1"/>
  <c r="A24524" i="1"/>
  <c r="B24524" i="1"/>
  <c r="C24524" i="1"/>
  <c r="A24525" i="1"/>
  <c r="B24525" i="1"/>
  <c r="C24525" i="1"/>
  <c r="A24526" i="1"/>
  <c r="B24526" i="1"/>
  <c r="C24526" i="1"/>
  <c r="A24527" i="1"/>
  <c r="B24527" i="1"/>
  <c r="C24527" i="1"/>
  <c r="A24528" i="1"/>
  <c r="B24528" i="1"/>
  <c r="C24528" i="1"/>
  <c r="A24529" i="1"/>
  <c r="B24529" i="1"/>
  <c r="C24529" i="1"/>
  <c r="A24530" i="1"/>
  <c r="B24530" i="1"/>
  <c r="C24530" i="1"/>
  <c r="A24531" i="1"/>
  <c r="B24531" i="1"/>
  <c r="C24531" i="1"/>
  <c r="A24532" i="1"/>
  <c r="B24532" i="1"/>
  <c r="C24532" i="1"/>
  <c r="A24533" i="1"/>
  <c r="B24533" i="1"/>
  <c r="C24533" i="1"/>
  <c r="A24534" i="1"/>
  <c r="B24534" i="1"/>
  <c r="C24534" i="1"/>
  <c r="A24535" i="1"/>
  <c r="B24535" i="1"/>
  <c r="C24535" i="1"/>
  <c r="A24536" i="1"/>
  <c r="B24536" i="1"/>
  <c r="C24536" i="1"/>
  <c r="A24537" i="1"/>
  <c r="B24537" i="1"/>
  <c r="C24537" i="1"/>
  <c r="A24538" i="1"/>
  <c r="B24538" i="1"/>
  <c r="C24538" i="1"/>
  <c r="A24539" i="1"/>
  <c r="B24539" i="1"/>
  <c r="C24539" i="1"/>
  <c r="A24540" i="1"/>
  <c r="B24540" i="1"/>
  <c r="C24540" i="1"/>
  <c r="A24541" i="1"/>
  <c r="B24541" i="1"/>
  <c r="C24541" i="1"/>
  <c r="A24542" i="1"/>
  <c r="B24542" i="1"/>
  <c r="C24542" i="1"/>
  <c r="A24543" i="1"/>
  <c r="B24543" i="1"/>
  <c r="C24543" i="1"/>
  <c r="A24544" i="1"/>
  <c r="B24544" i="1"/>
  <c r="C24544" i="1"/>
  <c r="A24545" i="1"/>
  <c r="B24545" i="1"/>
  <c r="C24545" i="1"/>
  <c r="A24546" i="1"/>
  <c r="B24546" i="1"/>
  <c r="C24546" i="1"/>
  <c r="A24547" i="1"/>
  <c r="B24547" i="1"/>
  <c r="C24547" i="1"/>
  <c r="A24548" i="1"/>
  <c r="B24548" i="1"/>
  <c r="C24548" i="1"/>
  <c r="A24549" i="1"/>
  <c r="B24549" i="1"/>
  <c r="C24549" i="1"/>
  <c r="A24550" i="1"/>
  <c r="B24550" i="1"/>
  <c r="C24550" i="1"/>
  <c r="A24551" i="1"/>
  <c r="B24551" i="1"/>
  <c r="C24551" i="1"/>
  <c r="A24552" i="1"/>
  <c r="B24552" i="1"/>
  <c r="C24552" i="1"/>
  <c r="A24553" i="1"/>
  <c r="B24553" i="1"/>
  <c r="C24553" i="1"/>
  <c r="A24554" i="1"/>
  <c r="B24554" i="1"/>
  <c r="C24554" i="1"/>
  <c r="A24555" i="1"/>
  <c r="B24555" i="1"/>
  <c r="C24555" i="1"/>
  <c r="A24556" i="1"/>
  <c r="B24556" i="1"/>
  <c r="C24556" i="1"/>
  <c r="A24557" i="1"/>
  <c r="B24557" i="1"/>
  <c r="C24557" i="1"/>
  <c r="A24558" i="1"/>
  <c r="B24558" i="1"/>
  <c r="C24558" i="1"/>
  <c r="A24559" i="1"/>
  <c r="B24559" i="1"/>
  <c r="C24559" i="1"/>
  <c r="A24560" i="1"/>
  <c r="B24560" i="1"/>
  <c r="C24560" i="1"/>
  <c r="A24561" i="1"/>
  <c r="B24561" i="1"/>
  <c r="C24561" i="1"/>
  <c r="A24562" i="1"/>
  <c r="B24562" i="1"/>
  <c r="C24562" i="1"/>
  <c r="A24563" i="1"/>
  <c r="B24563" i="1"/>
  <c r="C24563" i="1"/>
  <c r="A24564" i="1"/>
  <c r="B24564" i="1"/>
  <c r="C24564" i="1"/>
  <c r="A24565" i="1"/>
  <c r="B24565" i="1"/>
  <c r="C24565" i="1"/>
  <c r="A24566" i="1"/>
  <c r="B24566" i="1"/>
  <c r="C24566" i="1"/>
  <c r="A24567" i="1"/>
  <c r="B24567" i="1"/>
  <c r="C24567" i="1"/>
  <c r="A24568" i="1"/>
  <c r="B24568" i="1"/>
  <c r="C24568" i="1"/>
  <c r="A24569" i="1"/>
  <c r="B24569" i="1"/>
  <c r="C24569" i="1"/>
  <c r="A24570" i="1"/>
  <c r="B24570" i="1"/>
  <c r="C24570" i="1"/>
  <c r="A24571" i="1"/>
  <c r="B24571" i="1"/>
  <c r="C24571" i="1"/>
  <c r="A24572" i="1"/>
  <c r="B24572" i="1"/>
  <c r="C24572" i="1"/>
  <c r="A24573" i="1"/>
  <c r="B24573" i="1"/>
  <c r="C24573" i="1"/>
  <c r="A24574" i="1"/>
  <c r="B24574" i="1"/>
  <c r="C24574" i="1"/>
  <c r="A24575" i="1"/>
  <c r="B24575" i="1"/>
  <c r="C24575" i="1"/>
  <c r="A24576" i="1"/>
  <c r="B24576" i="1"/>
  <c r="C24576" i="1"/>
  <c r="A24577" i="1"/>
  <c r="B24577" i="1"/>
  <c r="C24577" i="1"/>
  <c r="A24578" i="1"/>
  <c r="B24578" i="1"/>
  <c r="C24578" i="1"/>
  <c r="A24579" i="1"/>
  <c r="B24579" i="1"/>
  <c r="C24579" i="1"/>
  <c r="A24580" i="1"/>
  <c r="B24580" i="1"/>
  <c r="C24580" i="1"/>
  <c r="A24581" i="1"/>
  <c r="B24581" i="1"/>
  <c r="C24581" i="1"/>
  <c r="A24582" i="1"/>
  <c r="B24582" i="1"/>
  <c r="C24582" i="1"/>
  <c r="A24583" i="1"/>
  <c r="B24583" i="1"/>
  <c r="C24583" i="1"/>
  <c r="A24584" i="1"/>
  <c r="B24584" i="1"/>
  <c r="C24584" i="1"/>
  <c r="A24585" i="1"/>
  <c r="B24585" i="1"/>
  <c r="C24585" i="1"/>
  <c r="A24586" i="1"/>
  <c r="B24586" i="1"/>
  <c r="C24586" i="1"/>
  <c r="A24587" i="1"/>
  <c r="B24587" i="1"/>
  <c r="C24587" i="1"/>
  <c r="A24588" i="1"/>
  <c r="B24588" i="1"/>
  <c r="C24588" i="1"/>
  <c r="A24589" i="1"/>
  <c r="B24589" i="1"/>
  <c r="C24589" i="1"/>
  <c r="A24590" i="1"/>
  <c r="B24590" i="1"/>
  <c r="C24590" i="1"/>
  <c r="A24591" i="1"/>
  <c r="B24591" i="1"/>
  <c r="C24591" i="1"/>
  <c r="A24592" i="1"/>
  <c r="B24592" i="1"/>
  <c r="C24592" i="1"/>
  <c r="A24593" i="1"/>
  <c r="B24593" i="1"/>
  <c r="C24593" i="1"/>
  <c r="A24594" i="1"/>
  <c r="B24594" i="1"/>
  <c r="C24594" i="1"/>
  <c r="A24595" i="1"/>
  <c r="B24595" i="1"/>
  <c r="C24595" i="1"/>
  <c r="A24596" i="1"/>
  <c r="B24596" i="1"/>
  <c r="C24596" i="1"/>
  <c r="A24597" i="1"/>
  <c r="B24597" i="1"/>
  <c r="C24597" i="1"/>
  <c r="A24598" i="1"/>
  <c r="B24598" i="1"/>
  <c r="C24598" i="1"/>
  <c r="A24599" i="1"/>
  <c r="B24599" i="1"/>
  <c r="C24599" i="1"/>
  <c r="A24600" i="1"/>
  <c r="B24600" i="1"/>
  <c r="C24600" i="1"/>
  <c r="A24601" i="1"/>
  <c r="B24601" i="1"/>
  <c r="C24601" i="1"/>
  <c r="A24602" i="1"/>
  <c r="B24602" i="1"/>
  <c r="C24602" i="1"/>
  <c r="A24603" i="1"/>
  <c r="B24603" i="1"/>
  <c r="C24603" i="1"/>
  <c r="A24604" i="1"/>
  <c r="B24604" i="1"/>
  <c r="C24604" i="1"/>
  <c r="A24605" i="1"/>
  <c r="B24605" i="1"/>
  <c r="C24605" i="1"/>
  <c r="A24606" i="1"/>
  <c r="B24606" i="1"/>
  <c r="C24606" i="1"/>
  <c r="A24607" i="1"/>
  <c r="B24607" i="1"/>
  <c r="C24607" i="1"/>
  <c r="A24608" i="1"/>
  <c r="B24608" i="1"/>
  <c r="C24608" i="1"/>
  <c r="A24609" i="1"/>
  <c r="B24609" i="1"/>
  <c r="C24609" i="1"/>
  <c r="A24610" i="1"/>
  <c r="B24610" i="1"/>
  <c r="C24610" i="1"/>
  <c r="A24611" i="1"/>
  <c r="B24611" i="1"/>
  <c r="C24611" i="1"/>
  <c r="A24612" i="1"/>
  <c r="B24612" i="1"/>
  <c r="C24612" i="1"/>
  <c r="A24613" i="1"/>
  <c r="B24613" i="1"/>
  <c r="C24613" i="1"/>
  <c r="A24614" i="1"/>
  <c r="B24614" i="1"/>
  <c r="C24614" i="1"/>
  <c r="A24615" i="1"/>
  <c r="B24615" i="1"/>
  <c r="C24615" i="1"/>
  <c r="A24616" i="1"/>
  <c r="B24616" i="1"/>
  <c r="C24616" i="1"/>
  <c r="A24617" i="1"/>
  <c r="B24617" i="1"/>
  <c r="C24617" i="1"/>
  <c r="A24618" i="1"/>
  <c r="B24618" i="1"/>
  <c r="C24618" i="1"/>
  <c r="A24619" i="1"/>
  <c r="B24619" i="1"/>
  <c r="C24619" i="1"/>
  <c r="A24620" i="1"/>
  <c r="B24620" i="1"/>
  <c r="C24620" i="1"/>
  <c r="A24621" i="1"/>
  <c r="B24621" i="1"/>
  <c r="C24621" i="1"/>
  <c r="A24622" i="1"/>
  <c r="B24622" i="1"/>
  <c r="C24622" i="1"/>
  <c r="A24623" i="1"/>
  <c r="B24623" i="1"/>
  <c r="C24623" i="1"/>
  <c r="A24624" i="1"/>
  <c r="B24624" i="1"/>
  <c r="C24624" i="1"/>
  <c r="A24625" i="1"/>
  <c r="B24625" i="1"/>
  <c r="C24625" i="1"/>
  <c r="A24626" i="1"/>
  <c r="B24626" i="1"/>
  <c r="C24626" i="1"/>
  <c r="A24627" i="1"/>
  <c r="B24627" i="1"/>
  <c r="C24627" i="1"/>
  <c r="A24628" i="1"/>
  <c r="B24628" i="1"/>
  <c r="C24628" i="1"/>
  <c r="A24629" i="1"/>
  <c r="B24629" i="1"/>
  <c r="C24629" i="1"/>
  <c r="A24630" i="1"/>
  <c r="B24630" i="1"/>
  <c r="C24630" i="1"/>
  <c r="A24631" i="1"/>
  <c r="B24631" i="1"/>
  <c r="C24631" i="1"/>
  <c r="A24632" i="1"/>
  <c r="B24632" i="1"/>
  <c r="C24632" i="1"/>
  <c r="A24633" i="1"/>
  <c r="B24633" i="1"/>
  <c r="C24633" i="1"/>
  <c r="A24634" i="1"/>
  <c r="B24634" i="1"/>
  <c r="C24634" i="1"/>
  <c r="A24635" i="1"/>
  <c r="B24635" i="1"/>
  <c r="C24635" i="1"/>
  <c r="A24636" i="1"/>
  <c r="B24636" i="1"/>
  <c r="C24636" i="1"/>
  <c r="A24637" i="1"/>
  <c r="B24637" i="1"/>
  <c r="C24637" i="1"/>
  <c r="A24638" i="1"/>
  <c r="B24638" i="1"/>
  <c r="C24638" i="1"/>
  <c r="A24639" i="1"/>
  <c r="B24639" i="1"/>
  <c r="C24639" i="1"/>
  <c r="A24640" i="1"/>
  <c r="B24640" i="1"/>
  <c r="C24640" i="1"/>
  <c r="A24641" i="1"/>
  <c r="B24641" i="1"/>
  <c r="C24641" i="1"/>
  <c r="A24642" i="1"/>
  <c r="B24642" i="1"/>
  <c r="C24642" i="1"/>
  <c r="A24643" i="1"/>
  <c r="B24643" i="1"/>
  <c r="C24643" i="1"/>
  <c r="A24644" i="1"/>
  <c r="B24644" i="1"/>
  <c r="C24644" i="1"/>
  <c r="A24645" i="1"/>
  <c r="B24645" i="1"/>
  <c r="C24645" i="1"/>
  <c r="A24646" i="1"/>
  <c r="B24646" i="1"/>
  <c r="C24646" i="1"/>
  <c r="A24647" i="1"/>
  <c r="B24647" i="1"/>
  <c r="C24647" i="1"/>
  <c r="A24648" i="1"/>
  <c r="B24648" i="1"/>
  <c r="C24648" i="1"/>
  <c r="A24649" i="1"/>
  <c r="B24649" i="1"/>
  <c r="C24649" i="1"/>
  <c r="A24650" i="1"/>
  <c r="B24650" i="1"/>
  <c r="C24650" i="1"/>
  <c r="A24651" i="1"/>
  <c r="B24651" i="1"/>
  <c r="C24651" i="1"/>
  <c r="A24652" i="1"/>
  <c r="B24652" i="1"/>
  <c r="C24652" i="1"/>
  <c r="A24653" i="1"/>
  <c r="B24653" i="1"/>
  <c r="C24653" i="1"/>
  <c r="A24654" i="1"/>
  <c r="B24654" i="1"/>
  <c r="C24654" i="1"/>
  <c r="A24655" i="1"/>
  <c r="B24655" i="1"/>
  <c r="C24655" i="1"/>
  <c r="A24656" i="1"/>
  <c r="B24656" i="1"/>
  <c r="C24656" i="1"/>
  <c r="A24657" i="1"/>
  <c r="B24657" i="1"/>
  <c r="C24657" i="1"/>
  <c r="A24658" i="1"/>
  <c r="B24658" i="1"/>
  <c r="C24658" i="1"/>
  <c r="A24659" i="1"/>
  <c r="B24659" i="1"/>
  <c r="C24659" i="1"/>
  <c r="A24660" i="1"/>
  <c r="B24660" i="1"/>
  <c r="C24660" i="1"/>
  <c r="A24661" i="1"/>
  <c r="B24661" i="1"/>
  <c r="C24661" i="1"/>
  <c r="A24662" i="1"/>
  <c r="B24662" i="1"/>
  <c r="C24662" i="1"/>
  <c r="A24663" i="1"/>
  <c r="B24663" i="1"/>
  <c r="C24663" i="1"/>
  <c r="A24664" i="1"/>
  <c r="B24664" i="1"/>
  <c r="C24664" i="1"/>
  <c r="A24665" i="1"/>
  <c r="B24665" i="1"/>
  <c r="C24665" i="1"/>
  <c r="A24666" i="1"/>
  <c r="B24666" i="1"/>
  <c r="C24666" i="1"/>
  <c r="A24667" i="1"/>
  <c r="B24667" i="1"/>
  <c r="C24667" i="1"/>
  <c r="A24668" i="1"/>
  <c r="B24668" i="1"/>
  <c r="C24668" i="1"/>
  <c r="A24669" i="1"/>
  <c r="B24669" i="1"/>
  <c r="C24669" i="1"/>
  <c r="A24670" i="1"/>
  <c r="B24670" i="1"/>
  <c r="C24670" i="1"/>
  <c r="A24671" i="1"/>
  <c r="B24671" i="1"/>
  <c r="C24671" i="1"/>
  <c r="A24672" i="1"/>
  <c r="B24672" i="1"/>
  <c r="C24672" i="1"/>
  <c r="A24673" i="1"/>
  <c r="B24673" i="1"/>
  <c r="C24673" i="1"/>
  <c r="A24674" i="1"/>
  <c r="B24674" i="1"/>
  <c r="C24674" i="1"/>
  <c r="A24675" i="1"/>
  <c r="B24675" i="1"/>
  <c r="C24675" i="1"/>
  <c r="A24676" i="1"/>
  <c r="B24676" i="1"/>
  <c r="C24676" i="1"/>
  <c r="A24677" i="1"/>
  <c r="B24677" i="1"/>
  <c r="C24677" i="1"/>
  <c r="A24678" i="1"/>
  <c r="B24678" i="1"/>
  <c r="C24678" i="1"/>
  <c r="A24679" i="1"/>
  <c r="B24679" i="1"/>
  <c r="C24679" i="1"/>
  <c r="A24680" i="1"/>
  <c r="B24680" i="1"/>
  <c r="C24680" i="1"/>
  <c r="A24681" i="1"/>
  <c r="B24681" i="1"/>
  <c r="C24681" i="1"/>
  <c r="A24682" i="1"/>
  <c r="B24682" i="1"/>
  <c r="C24682" i="1"/>
  <c r="A24683" i="1"/>
  <c r="B24683" i="1"/>
  <c r="C24683" i="1"/>
  <c r="A24684" i="1"/>
  <c r="B24684" i="1"/>
  <c r="C24684" i="1"/>
  <c r="A24685" i="1"/>
  <c r="B24685" i="1"/>
  <c r="C24685" i="1"/>
  <c r="A24686" i="1"/>
  <c r="B24686" i="1"/>
  <c r="C24686" i="1"/>
  <c r="A24687" i="1"/>
  <c r="B24687" i="1"/>
  <c r="C24687" i="1"/>
  <c r="A24688" i="1"/>
  <c r="B24688" i="1"/>
  <c r="C24688" i="1"/>
  <c r="A24689" i="1"/>
  <c r="B24689" i="1"/>
  <c r="C24689" i="1"/>
  <c r="A24690" i="1"/>
  <c r="B24690" i="1"/>
  <c r="C24690" i="1"/>
  <c r="A24691" i="1"/>
  <c r="B24691" i="1"/>
  <c r="C24691" i="1"/>
  <c r="A24692" i="1"/>
  <c r="B24692" i="1"/>
  <c r="C24692" i="1"/>
  <c r="A24693" i="1"/>
  <c r="B24693" i="1"/>
  <c r="C24693" i="1"/>
  <c r="A24694" i="1"/>
  <c r="B24694" i="1"/>
  <c r="C24694" i="1"/>
  <c r="A24695" i="1"/>
  <c r="B24695" i="1"/>
  <c r="C24695" i="1"/>
  <c r="A24696" i="1"/>
  <c r="B24696" i="1"/>
  <c r="C24696" i="1"/>
  <c r="A24697" i="1"/>
  <c r="B24697" i="1"/>
  <c r="C24697" i="1"/>
  <c r="A24698" i="1"/>
  <c r="B24698" i="1"/>
  <c r="C24698" i="1"/>
  <c r="A24699" i="1"/>
  <c r="B24699" i="1"/>
  <c r="C24699" i="1"/>
  <c r="A24700" i="1"/>
  <c r="B24700" i="1"/>
  <c r="C24700" i="1"/>
  <c r="A24701" i="1"/>
  <c r="B24701" i="1"/>
  <c r="C24701" i="1"/>
  <c r="A24702" i="1"/>
  <c r="B24702" i="1"/>
  <c r="C24702" i="1"/>
  <c r="A24703" i="1"/>
  <c r="B24703" i="1"/>
  <c r="C24703" i="1"/>
  <c r="A24704" i="1"/>
  <c r="B24704" i="1"/>
  <c r="C24704" i="1"/>
  <c r="A24705" i="1"/>
  <c r="B24705" i="1"/>
  <c r="C24705" i="1"/>
  <c r="A24706" i="1"/>
  <c r="B24706" i="1"/>
  <c r="C24706" i="1"/>
  <c r="A24707" i="1"/>
  <c r="B24707" i="1"/>
  <c r="C24707" i="1"/>
  <c r="A24708" i="1"/>
  <c r="B24708" i="1"/>
  <c r="C24708" i="1"/>
  <c r="A24709" i="1"/>
  <c r="B24709" i="1"/>
  <c r="C24709" i="1"/>
  <c r="A24710" i="1"/>
  <c r="B24710" i="1"/>
  <c r="C24710" i="1"/>
  <c r="A24711" i="1"/>
  <c r="B24711" i="1"/>
  <c r="C24711" i="1"/>
  <c r="A24712" i="1"/>
  <c r="B24712" i="1"/>
  <c r="C24712" i="1"/>
  <c r="A24713" i="1"/>
  <c r="B24713" i="1"/>
  <c r="C24713" i="1"/>
  <c r="A24714" i="1"/>
  <c r="B24714" i="1"/>
  <c r="C24714" i="1"/>
  <c r="A24715" i="1"/>
  <c r="B24715" i="1"/>
  <c r="C24715" i="1"/>
  <c r="A24716" i="1"/>
  <c r="B24716" i="1"/>
  <c r="C24716" i="1"/>
  <c r="A24717" i="1"/>
  <c r="B24717" i="1"/>
  <c r="C24717" i="1"/>
  <c r="A24718" i="1"/>
  <c r="B24718" i="1"/>
  <c r="C24718" i="1"/>
  <c r="A24719" i="1"/>
  <c r="B24719" i="1"/>
  <c r="C24719" i="1"/>
  <c r="A24720" i="1"/>
  <c r="B24720" i="1"/>
  <c r="C24720" i="1"/>
  <c r="A24721" i="1"/>
  <c r="B24721" i="1"/>
  <c r="C24721" i="1"/>
  <c r="A24722" i="1"/>
  <c r="B24722" i="1"/>
  <c r="C24722" i="1"/>
  <c r="A24723" i="1"/>
  <c r="B24723" i="1"/>
  <c r="C24723" i="1"/>
  <c r="A24724" i="1"/>
  <c r="B24724" i="1"/>
  <c r="C24724" i="1"/>
  <c r="A24725" i="1"/>
  <c r="B24725" i="1"/>
  <c r="C24725" i="1"/>
  <c r="A24726" i="1"/>
  <c r="B24726" i="1"/>
  <c r="C24726" i="1"/>
  <c r="A24727" i="1"/>
  <c r="B24727" i="1"/>
  <c r="C24727" i="1"/>
  <c r="A24728" i="1"/>
  <c r="B24728" i="1"/>
  <c r="C24728" i="1"/>
  <c r="A24729" i="1"/>
  <c r="B24729" i="1"/>
  <c r="C24729" i="1"/>
  <c r="A24730" i="1"/>
  <c r="B24730" i="1"/>
  <c r="C24730" i="1"/>
  <c r="A24731" i="1"/>
  <c r="B24731" i="1"/>
  <c r="C24731" i="1"/>
  <c r="A24732" i="1"/>
  <c r="B24732" i="1"/>
  <c r="C24732" i="1"/>
  <c r="A24733" i="1"/>
  <c r="B24733" i="1"/>
  <c r="C24733" i="1"/>
  <c r="A24734" i="1"/>
  <c r="B24734" i="1"/>
  <c r="C24734" i="1"/>
  <c r="A24735" i="1"/>
  <c r="B24735" i="1"/>
  <c r="C24735" i="1"/>
  <c r="A24736" i="1"/>
  <c r="B24736" i="1"/>
  <c r="C24736" i="1"/>
  <c r="A24737" i="1"/>
  <c r="B24737" i="1"/>
  <c r="C24737" i="1"/>
  <c r="A24738" i="1"/>
  <c r="B24738" i="1"/>
  <c r="C24738" i="1"/>
  <c r="A24739" i="1"/>
  <c r="B24739" i="1"/>
  <c r="C24739" i="1"/>
  <c r="A24740" i="1"/>
  <c r="B24740" i="1"/>
  <c r="C24740" i="1"/>
  <c r="A24741" i="1"/>
  <c r="B24741" i="1"/>
  <c r="C24741" i="1"/>
  <c r="A24742" i="1"/>
  <c r="B24742" i="1"/>
  <c r="C24742" i="1"/>
  <c r="A24743" i="1"/>
  <c r="B24743" i="1"/>
  <c r="C24743" i="1"/>
  <c r="A24744" i="1"/>
  <c r="B24744" i="1"/>
  <c r="C24744" i="1"/>
  <c r="A24745" i="1"/>
  <c r="B24745" i="1"/>
  <c r="C24745" i="1"/>
  <c r="A24746" i="1"/>
  <c r="B24746" i="1"/>
  <c r="C24746" i="1"/>
  <c r="A24747" i="1"/>
  <c r="B24747" i="1"/>
  <c r="C24747" i="1"/>
  <c r="A24748" i="1"/>
  <c r="B24748" i="1"/>
  <c r="C24748" i="1"/>
  <c r="A24749" i="1"/>
  <c r="B24749" i="1"/>
  <c r="C24749" i="1"/>
  <c r="A24750" i="1"/>
  <c r="B24750" i="1"/>
  <c r="C24750" i="1"/>
  <c r="A24751" i="1"/>
  <c r="B24751" i="1"/>
  <c r="C24751" i="1"/>
  <c r="A24752" i="1"/>
  <c r="B24752" i="1"/>
  <c r="C24752" i="1"/>
  <c r="A24753" i="1"/>
  <c r="B24753" i="1"/>
  <c r="C24753" i="1"/>
  <c r="A24754" i="1"/>
  <c r="B24754" i="1"/>
  <c r="C24754" i="1"/>
  <c r="A24755" i="1"/>
  <c r="B24755" i="1"/>
  <c r="C24755" i="1"/>
  <c r="A24756" i="1"/>
  <c r="B24756" i="1"/>
  <c r="C24756" i="1"/>
  <c r="A24757" i="1"/>
  <c r="B24757" i="1"/>
  <c r="C24757" i="1"/>
  <c r="A24758" i="1"/>
  <c r="B24758" i="1"/>
  <c r="C24758" i="1"/>
  <c r="A24759" i="1"/>
  <c r="B24759" i="1"/>
  <c r="C24759" i="1"/>
  <c r="A24760" i="1"/>
  <c r="B24760" i="1"/>
  <c r="C24760" i="1"/>
  <c r="A24761" i="1"/>
  <c r="B24761" i="1"/>
  <c r="C24761" i="1"/>
  <c r="A24762" i="1"/>
  <c r="B24762" i="1"/>
  <c r="C24762" i="1"/>
  <c r="A24763" i="1"/>
  <c r="B24763" i="1"/>
  <c r="C24763" i="1"/>
  <c r="A24764" i="1"/>
  <c r="B24764" i="1"/>
  <c r="C24764" i="1"/>
  <c r="A24765" i="1"/>
  <c r="B24765" i="1"/>
  <c r="C24765" i="1"/>
  <c r="A24766" i="1"/>
  <c r="B24766" i="1"/>
  <c r="C24766" i="1"/>
  <c r="A24767" i="1"/>
  <c r="B24767" i="1"/>
  <c r="C24767" i="1"/>
  <c r="A24768" i="1"/>
  <c r="B24768" i="1"/>
  <c r="C24768" i="1"/>
  <c r="A24769" i="1"/>
  <c r="B24769" i="1"/>
  <c r="C24769" i="1"/>
  <c r="A24770" i="1"/>
  <c r="B24770" i="1"/>
  <c r="C24770" i="1"/>
  <c r="A24771" i="1"/>
  <c r="B24771" i="1"/>
  <c r="C24771" i="1"/>
  <c r="A24772" i="1"/>
  <c r="B24772" i="1"/>
  <c r="C24772" i="1"/>
  <c r="A24773" i="1"/>
  <c r="B24773" i="1"/>
  <c r="C24773" i="1"/>
  <c r="A24774" i="1"/>
  <c r="B24774" i="1"/>
  <c r="C24774" i="1"/>
  <c r="A24775" i="1"/>
  <c r="B24775" i="1"/>
  <c r="C24775" i="1"/>
  <c r="A24776" i="1"/>
  <c r="B24776" i="1"/>
  <c r="C24776" i="1"/>
  <c r="A24777" i="1"/>
  <c r="B24777" i="1"/>
  <c r="C24777" i="1"/>
  <c r="A24778" i="1"/>
  <c r="B24778" i="1"/>
  <c r="C24778" i="1"/>
  <c r="A24779" i="1"/>
  <c r="B24779" i="1"/>
  <c r="C24779" i="1"/>
  <c r="A24780" i="1"/>
  <c r="B24780" i="1"/>
  <c r="C24780" i="1"/>
  <c r="A24781" i="1"/>
  <c r="B24781" i="1"/>
  <c r="C24781" i="1"/>
  <c r="A24782" i="1"/>
  <c r="B24782" i="1"/>
  <c r="C24782" i="1"/>
  <c r="A24783" i="1"/>
  <c r="B24783" i="1"/>
  <c r="C24783" i="1"/>
  <c r="A24784" i="1"/>
  <c r="B24784" i="1"/>
  <c r="C24784" i="1"/>
  <c r="A24785" i="1"/>
  <c r="B24785" i="1"/>
  <c r="C24785" i="1"/>
  <c r="A24786" i="1"/>
  <c r="B24786" i="1"/>
  <c r="C24786" i="1"/>
  <c r="A24787" i="1"/>
  <c r="B24787" i="1"/>
  <c r="C24787" i="1"/>
  <c r="A24788" i="1"/>
  <c r="B24788" i="1"/>
  <c r="C24788" i="1"/>
  <c r="A24789" i="1"/>
  <c r="B24789" i="1"/>
  <c r="C24789" i="1"/>
  <c r="A24790" i="1"/>
  <c r="B24790" i="1"/>
  <c r="C24790" i="1"/>
  <c r="A24791" i="1"/>
  <c r="B24791" i="1"/>
  <c r="C24791" i="1"/>
  <c r="A24792" i="1"/>
  <c r="B24792" i="1"/>
  <c r="C24792" i="1"/>
  <c r="A24793" i="1"/>
  <c r="B24793" i="1"/>
  <c r="C24793" i="1"/>
  <c r="A24794" i="1"/>
  <c r="B24794" i="1"/>
  <c r="C24794" i="1"/>
  <c r="A24795" i="1"/>
  <c r="B24795" i="1"/>
  <c r="C24795" i="1"/>
  <c r="A24796" i="1"/>
  <c r="B24796" i="1"/>
  <c r="C24796" i="1"/>
  <c r="A24797" i="1"/>
  <c r="B24797" i="1"/>
  <c r="C24797" i="1"/>
  <c r="A24798" i="1"/>
  <c r="B24798" i="1"/>
  <c r="C24798" i="1"/>
  <c r="A24799" i="1"/>
  <c r="B24799" i="1"/>
  <c r="C24799" i="1"/>
  <c r="A24800" i="1"/>
  <c r="B24800" i="1"/>
  <c r="C24800" i="1"/>
  <c r="A24801" i="1"/>
  <c r="B24801" i="1"/>
  <c r="C24801" i="1"/>
  <c r="A24802" i="1"/>
  <c r="B24802" i="1"/>
  <c r="C24802" i="1"/>
  <c r="A24803" i="1"/>
  <c r="B24803" i="1"/>
  <c r="C24803" i="1"/>
  <c r="A24804" i="1"/>
  <c r="B24804" i="1"/>
  <c r="C24804" i="1"/>
  <c r="A24805" i="1"/>
  <c r="B24805" i="1"/>
  <c r="C24805" i="1"/>
  <c r="A24806" i="1"/>
  <c r="B24806" i="1"/>
  <c r="C24806" i="1"/>
  <c r="A24807" i="1"/>
  <c r="B24807" i="1"/>
  <c r="C24807" i="1"/>
  <c r="A24808" i="1"/>
  <c r="B24808" i="1"/>
  <c r="C24808" i="1"/>
  <c r="A24809" i="1"/>
  <c r="B24809" i="1"/>
  <c r="C24809" i="1"/>
  <c r="A24810" i="1"/>
  <c r="B24810" i="1"/>
  <c r="C24810" i="1"/>
  <c r="A24811" i="1"/>
  <c r="B24811" i="1"/>
  <c r="C24811" i="1"/>
  <c r="A24812" i="1"/>
  <c r="B24812" i="1"/>
  <c r="C24812" i="1"/>
  <c r="A24813" i="1"/>
  <c r="B24813" i="1"/>
  <c r="C24813" i="1"/>
  <c r="A24814" i="1"/>
  <c r="B24814" i="1"/>
  <c r="C24814" i="1"/>
  <c r="A24815" i="1"/>
  <c r="B24815" i="1"/>
  <c r="C24815" i="1"/>
  <c r="A24816" i="1"/>
  <c r="B24816" i="1"/>
  <c r="C24816" i="1"/>
  <c r="A24817" i="1"/>
  <c r="B24817" i="1"/>
  <c r="C24817" i="1"/>
  <c r="A24818" i="1"/>
  <c r="B24818" i="1"/>
  <c r="C24818" i="1"/>
  <c r="A24819" i="1"/>
  <c r="B24819" i="1"/>
  <c r="C24819" i="1"/>
  <c r="A24820" i="1"/>
  <c r="B24820" i="1"/>
  <c r="C24820" i="1"/>
  <c r="A24821" i="1"/>
  <c r="B24821" i="1"/>
  <c r="C24821" i="1"/>
  <c r="A24822" i="1"/>
  <c r="B24822" i="1"/>
  <c r="C24822" i="1"/>
  <c r="A24823" i="1"/>
  <c r="B24823" i="1"/>
  <c r="C24823" i="1"/>
  <c r="A24824" i="1"/>
  <c r="B24824" i="1"/>
  <c r="C24824" i="1"/>
  <c r="A24825" i="1"/>
  <c r="B24825" i="1"/>
  <c r="C24825" i="1"/>
  <c r="A24826" i="1"/>
  <c r="B24826" i="1"/>
  <c r="C24826" i="1"/>
  <c r="A24827" i="1"/>
  <c r="B24827" i="1"/>
  <c r="C24827" i="1"/>
  <c r="A24828" i="1"/>
  <c r="B24828" i="1"/>
  <c r="C24828" i="1"/>
  <c r="A24829" i="1"/>
  <c r="B24829" i="1"/>
  <c r="C24829" i="1"/>
  <c r="A24830" i="1"/>
  <c r="B24830" i="1"/>
  <c r="C24830" i="1"/>
  <c r="A24831" i="1"/>
  <c r="B24831" i="1"/>
  <c r="C24831" i="1"/>
  <c r="A24832" i="1"/>
  <c r="B24832" i="1"/>
  <c r="C24832" i="1"/>
  <c r="A24833" i="1"/>
  <c r="B24833" i="1"/>
  <c r="C24833" i="1"/>
  <c r="A24834" i="1"/>
  <c r="B24834" i="1"/>
  <c r="C24834" i="1"/>
  <c r="A24835" i="1"/>
  <c r="B24835" i="1"/>
  <c r="C24835" i="1"/>
  <c r="A24836" i="1"/>
  <c r="B24836" i="1"/>
  <c r="C24836" i="1"/>
  <c r="A24837" i="1"/>
  <c r="B24837" i="1"/>
  <c r="C24837" i="1"/>
  <c r="A24838" i="1"/>
  <c r="B24838" i="1"/>
  <c r="C24838" i="1"/>
  <c r="A24839" i="1"/>
  <c r="B24839" i="1"/>
  <c r="C24839" i="1"/>
  <c r="A24840" i="1"/>
  <c r="B24840" i="1"/>
  <c r="C24840" i="1"/>
  <c r="A24841" i="1"/>
  <c r="B24841" i="1"/>
  <c r="C24841" i="1"/>
  <c r="A24842" i="1"/>
  <c r="B24842" i="1"/>
  <c r="C24842" i="1"/>
  <c r="A24843" i="1"/>
  <c r="B24843" i="1"/>
  <c r="C24843" i="1"/>
  <c r="A24844" i="1"/>
  <c r="B24844" i="1"/>
  <c r="C24844" i="1"/>
  <c r="A24845" i="1"/>
  <c r="B24845" i="1"/>
  <c r="C24845" i="1"/>
  <c r="A24846" i="1"/>
  <c r="B24846" i="1"/>
  <c r="C24846" i="1"/>
  <c r="A24847" i="1"/>
  <c r="B24847" i="1"/>
  <c r="C24847" i="1"/>
  <c r="A24848" i="1"/>
  <c r="B24848" i="1"/>
  <c r="C24848" i="1"/>
  <c r="A24849" i="1"/>
  <c r="B24849" i="1"/>
  <c r="C24849" i="1"/>
  <c r="A24850" i="1"/>
  <c r="B24850" i="1"/>
  <c r="C24850" i="1"/>
  <c r="A24851" i="1"/>
  <c r="B24851" i="1"/>
  <c r="C24851" i="1"/>
  <c r="A24852" i="1"/>
  <c r="B24852" i="1"/>
  <c r="C24852" i="1"/>
  <c r="A24853" i="1"/>
  <c r="B24853" i="1"/>
  <c r="C24853" i="1"/>
  <c r="A24854" i="1"/>
  <c r="B24854" i="1"/>
  <c r="C24854" i="1"/>
  <c r="A24855" i="1"/>
  <c r="B24855" i="1"/>
  <c r="C24855" i="1"/>
  <c r="A24856" i="1"/>
  <c r="B24856" i="1"/>
  <c r="C24856" i="1"/>
  <c r="A24857" i="1"/>
  <c r="B24857" i="1"/>
  <c r="C24857" i="1"/>
  <c r="A24858" i="1"/>
  <c r="B24858" i="1"/>
  <c r="C24858" i="1"/>
  <c r="A24859" i="1"/>
  <c r="B24859" i="1"/>
  <c r="C24859" i="1"/>
  <c r="A24860" i="1"/>
  <c r="B24860" i="1"/>
  <c r="C24860" i="1"/>
  <c r="A24861" i="1"/>
  <c r="B24861" i="1"/>
  <c r="C24861" i="1"/>
  <c r="A24862" i="1"/>
  <c r="B24862" i="1"/>
  <c r="C24862" i="1"/>
  <c r="A24863" i="1"/>
  <c r="B24863" i="1"/>
  <c r="C24863" i="1"/>
  <c r="A24864" i="1"/>
  <c r="B24864" i="1"/>
  <c r="C24864" i="1"/>
  <c r="A24865" i="1"/>
  <c r="B24865" i="1"/>
  <c r="C24865" i="1"/>
  <c r="A24866" i="1"/>
  <c r="B24866" i="1"/>
  <c r="C24866" i="1"/>
  <c r="A24867" i="1"/>
  <c r="B24867" i="1"/>
  <c r="C24867" i="1"/>
  <c r="A24868" i="1"/>
  <c r="B24868" i="1"/>
  <c r="C24868" i="1"/>
  <c r="A24869" i="1"/>
  <c r="B24869" i="1"/>
  <c r="C24869" i="1"/>
  <c r="A24870" i="1"/>
  <c r="B24870" i="1"/>
  <c r="C24870" i="1"/>
  <c r="A24871" i="1"/>
  <c r="B24871" i="1"/>
  <c r="C24871" i="1"/>
  <c r="A24872" i="1"/>
  <c r="B24872" i="1"/>
  <c r="C24872" i="1"/>
  <c r="A24873" i="1"/>
  <c r="B24873" i="1"/>
  <c r="C24873" i="1"/>
  <c r="A24874" i="1"/>
  <c r="B24874" i="1"/>
  <c r="C24874" i="1"/>
  <c r="A24875" i="1"/>
  <c r="B24875" i="1"/>
  <c r="C24875" i="1"/>
  <c r="A24876" i="1"/>
  <c r="B24876" i="1"/>
  <c r="C24876" i="1"/>
  <c r="A24877" i="1"/>
  <c r="B24877" i="1"/>
  <c r="C24877" i="1"/>
  <c r="A24878" i="1"/>
  <c r="B24878" i="1"/>
  <c r="C24878" i="1"/>
  <c r="A24879" i="1"/>
  <c r="B24879" i="1"/>
  <c r="C24879" i="1"/>
  <c r="A24880" i="1"/>
  <c r="B24880" i="1"/>
  <c r="C24880" i="1"/>
  <c r="A24881" i="1"/>
  <c r="B24881" i="1"/>
  <c r="C24881" i="1"/>
  <c r="A24882" i="1"/>
  <c r="B24882" i="1"/>
  <c r="C24882" i="1"/>
  <c r="A24883" i="1"/>
  <c r="B24883" i="1"/>
  <c r="C24883" i="1"/>
  <c r="A24884" i="1"/>
  <c r="B24884" i="1"/>
  <c r="C24884" i="1"/>
  <c r="A24885" i="1"/>
  <c r="B24885" i="1"/>
  <c r="C24885" i="1"/>
  <c r="A24886" i="1"/>
  <c r="B24886" i="1"/>
  <c r="C24886" i="1"/>
  <c r="A24887" i="1"/>
  <c r="B24887" i="1"/>
  <c r="C24887" i="1"/>
  <c r="A24888" i="1"/>
  <c r="B24888" i="1"/>
  <c r="C24888" i="1"/>
  <c r="A24889" i="1"/>
  <c r="B24889" i="1"/>
  <c r="C24889" i="1"/>
  <c r="A24890" i="1"/>
  <c r="B24890" i="1"/>
  <c r="C24890" i="1"/>
  <c r="A24891" i="1"/>
  <c r="B24891" i="1"/>
  <c r="C24891" i="1"/>
  <c r="A24892" i="1"/>
  <c r="B24892" i="1"/>
  <c r="C24892" i="1"/>
  <c r="A24893" i="1"/>
  <c r="B24893" i="1"/>
  <c r="C24893" i="1"/>
  <c r="A24894" i="1"/>
  <c r="B24894" i="1"/>
  <c r="C24894" i="1"/>
  <c r="A24895" i="1"/>
  <c r="B24895" i="1"/>
  <c r="C24895" i="1"/>
  <c r="A24896" i="1"/>
  <c r="B24896" i="1"/>
  <c r="C24896" i="1"/>
  <c r="A24897" i="1"/>
  <c r="B24897" i="1"/>
  <c r="C24897" i="1"/>
  <c r="A24898" i="1"/>
  <c r="B24898" i="1"/>
  <c r="C24898" i="1"/>
  <c r="A24899" i="1"/>
  <c r="B24899" i="1"/>
  <c r="C24899" i="1"/>
  <c r="A24900" i="1"/>
  <c r="B24900" i="1"/>
  <c r="C24900" i="1"/>
  <c r="A24901" i="1"/>
  <c r="B24901" i="1"/>
  <c r="C24901" i="1"/>
  <c r="A24902" i="1"/>
  <c r="B24902" i="1"/>
  <c r="C24902" i="1"/>
  <c r="A24903" i="1"/>
  <c r="B24903" i="1"/>
  <c r="C24903" i="1"/>
  <c r="A24904" i="1"/>
  <c r="B24904" i="1"/>
  <c r="C24904" i="1"/>
  <c r="A24905" i="1"/>
  <c r="B24905" i="1"/>
  <c r="C24905" i="1"/>
  <c r="A24906" i="1"/>
  <c r="B24906" i="1"/>
  <c r="C24906" i="1"/>
  <c r="A24907" i="1"/>
  <c r="B24907" i="1"/>
  <c r="C24907" i="1"/>
  <c r="A24908" i="1"/>
  <c r="B24908" i="1"/>
  <c r="C24908" i="1"/>
  <c r="A24909" i="1"/>
  <c r="B24909" i="1"/>
  <c r="C24909" i="1"/>
  <c r="A24910" i="1"/>
  <c r="B24910" i="1"/>
  <c r="C24910" i="1"/>
  <c r="A24911" i="1"/>
  <c r="B24911" i="1"/>
  <c r="C24911" i="1"/>
  <c r="A24912" i="1"/>
  <c r="B24912" i="1"/>
  <c r="C24912" i="1"/>
  <c r="A24913" i="1"/>
  <c r="B24913" i="1"/>
  <c r="C24913" i="1"/>
  <c r="A24914" i="1"/>
  <c r="B24914" i="1"/>
  <c r="C24914" i="1"/>
  <c r="A24915" i="1"/>
  <c r="B24915" i="1"/>
  <c r="C24915" i="1"/>
  <c r="A24916" i="1"/>
  <c r="B24916" i="1"/>
  <c r="C24916" i="1"/>
  <c r="A24917" i="1"/>
  <c r="B24917" i="1"/>
  <c r="C24917" i="1"/>
  <c r="A24918" i="1"/>
  <c r="B24918" i="1"/>
  <c r="C24918" i="1"/>
  <c r="A24919" i="1"/>
  <c r="B24919" i="1"/>
  <c r="C24919" i="1"/>
  <c r="A24920" i="1"/>
  <c r="B24920" i="1"/>
  <c r="C24920" i="1"/>
  <c r="A24921" i="1"/>
  <c r="B24921" i="1"/>
  <c r="C24921" i="1"/>
  <c r="A24922" i="1"/>
  <c r="B24922" i="1"/>
  <c r="C24922" i="1"/>
  <c r="A24923" i="1"/>
  <c r="B24923" i="1"/>
  <c r="C24923" i="1"/>
  <c r="A24924" i="1"/>
  <c r="B24924" i="1"/>
  <c r="C24924" i="1"/>
  <c r="A24925" i="1"/>
  <c r="B24925" i="1"/>
  <c r="C24925" i="1"/>
  <c r="A24926" i="1"/>
  <c r="B24926" i="1"/>
  <c r="C24926" i="1"/>
  <c r="A24927" i="1"/>
  <c r="B24927" i="1"/>
  <c r="C24927" i="1"/>
  <c r="A24928" i="1"/>
  <c r="B24928" i="1"/>
  <c r="C24928" i="1"/>
  <c r="A24929" i="1"/>
  <c r="B24929" i="1"/>
  <c r="C24929" i="1"/>
  <c r="A24930" i="1"/>
  <c r="B24930" i="1"/>
  <c r="C24930" i="1"/>
  <c r="A24931" i="1"/>
  <c r="B24931" i="1"/>
  <c r="C24931" i="1"/>
  <c r="A24932" i="1"/>
  <c r="B24932" i="1"/>
  <c r="C24932" i="1"/>
  <c r="A24933" i="1"/>
  <c r="B24933" i="1"/>
  <c r="C24933" i="1"/>
  <c r="A24934" i="1"/>
  <c r="B24934" i="1"/>
  <c r="C24934" i="1"/>
  <c r="A24935" i="1"/>
  <c r="B24935" i="1"/>
  <c r="C24935" i="1"/>
  <c r="A24936" i="1"/>
  <c r="B24936" i="1"/>
  <c r="C24936" i="1"/>
  <c r="A24937" i="1"/>
  <c r="B24937" i="1"/>
  <c r="C24937" i="1"/>
  <c r="A24938" i="1"/>
  <c r="B24938" i="1"/>
  <c r="C24938" i="1"/>
  <c r="A24939" i="1"/>
  <c r="B24939" i="1"/>
  <c r="C24939" i="1"/>
  <c r="A24940" i="1"/>
  <c r="B24940" i="1"/>
  <c r="C24940" i="1"/>
  <c r="A24941" i="1"/>
  <c r="B24941" i="1"/>
  <c r="C24941" i="1"/>
  <c r="A24942" i="1"/>
  <c r="B24942" i="1"/>
  <c r="C24942" i="1"/>
  <c r="A24943" i="1"/>
  <c r="B24943" i="1"/>
  <c r="C24943" i="1"/>
  <c r="A24944" i="1"/>
  <c r="B24944" i="1"/>
  <c r="C24944" i="1"/>
  <c r="A24945" i="1"/>
  <c r="B24945" i="1"/>
  <c r="C24945" i="1"/>
  <c r="A24946" i="1"/>
  <c r="B24946" i="1"/>
  <c r="C24946" i="1"/>
  <c r="A24947" i="1"/>
  <c r="B24947" i="1"/>
  <c r="C24947" i="1"/>
  <c r="A24948" i="1"/>
  <c r="B24948" i="1"/>
  <c r="C24948" i="1"/>
  <c r="A24949" i="1"/>
  <c r="B24949" i="1"/>
  <c r="C24949" i="1"/>
  <c r="A24950" i="1"/>
  <c r="B24950" i="1"/>
  <c r="C24950" i="1"/>
  <c r="A24951" i="1"/>
  <c r="B24951" i="1"/>
  <c r="C24951" i="1"/>
  <c r="A24952" i="1"/>
  <c r="B24952" i="1"/>
  <c r="C24952" i="1"/>
  <c r="A24953" i="1"/>
  <c r="B24953" i="1"/>
  <c r="C24953" i="1"/>
  <c r="A24954" i="1"/>
  <c r="B24954" i="1"/>
  <c r="C24954" i="1"/>
  <c r="A24955" i="1"/>
  <c r="B24955" i="1"/>
  <c r="C24955" i="1"/>
  <c r="A24956" i="1"/>
  <c r="B24956" i="1"/>
  <c r="C24956" i="1"/>
  <c r="A24957" i="1"/>
  <c r="B24957" i="1"/>
  <c r="C24957" i="1"/>
  <c r="A24958" i="1"/>
  <c r="B24958" i="1"/>
  <c r="C24958" i="1"/>
  <c r="A24959" i="1"/>
  <c r="B24959" i="1"/>
  <c r="C24959" i="1"/>
  <c r="A24960" i="1"/>
  <c r="B24960" i="1"/>
  <c r="C24960" i="1"/>
  <c r="A24961" i="1"/>
  <c r="B24961" i="1"/>
  <c r="C24961" i="1"/>
  <c r="A24962" i="1"/>
  <c r="B24962" i="1"/>
  <c r="C24962" i="1"/>
  <c r="A24963" i="1"/>
  <c r="B24963" i="1"/>
  <c r="C24963" i="1"/>
  <c r="A24964" i="1"/>
  <c r="B24964" i="1"/>
  <c r="C24964" i="1"/>
  <c r="A24965" i="1"/>
  <c r="B24965" i="1"/>
  <c r="C24965" i="1"/>
  <c r="A24966" i="1"/>
  <c r="B24966" i="1"/>
  <c r="C24966" i="1"/>
  <c r="A24967" i="1"/>
  <c r="B24967" i="1"/>
  <c r="C24967" i="1"/>
  <c r="A24968" i="1"/>
  <c r="B24968" i="1"/>
  <c r="C24968" i="1"/>
  <c r="A24969" i="1"/>
  <c r="B24969" i="1"/>
  <c r="C24969" i="1"/>
  <c r="A24970" i="1"/>
  <c r="B24970" i="1"/>
  <c r="C24970" i="1"/>
  <c r="A24971" i="1"/>
  <c r="B24971" i="1"/>
  <c r="C24971" i="1"/>
  <c r="A24972" i="1"/>
  <c r="B24972" i="1"/>
  <c r="C24972" i="1"/>
  <c r="A24973" i="1"/>
  <c r="B24973" i="1"/>
  <c r="C24973" i="1"/>
  <c r="A24974" i="1"/>
  <c r="B24974" i="1"/>
  <c r="C24974" i="1"/>
  <c r="A24975" i="1"/>
  <c r="B24975" i="1"/>
  <c r="C24975" i="1"/>
  <c r="A24976" i="1"/>
  <c r="B24976" i="1"/>
  <c r="C24976" i="1"/>
  <c r="A24977" i="1"/>
  <c r="B24977" i="1"/>
  <c r="C24977" i="1"/>
  <c r="A24978" i="1"/>
  <c r="B24978" i="1"/>
  <c r="C24978" i="1"/>
  <c r="A24979" i="1"/>
  <c r="B24979" i="1"/>
  <c r="C24979" i="1"/>
  <c r="A24980" i="1"/>
  <c r="B24980" i="1"/>
  <c r="C24980" i="1"/>
  <c r="A24981" i="1"/>
  <c r="B24981" i="1"/>
  <c r="C24981" i="1"/>
  <c r="A24982" i="1"/>
  <c r="B24982" i="1"/>
  <c r="C24982" i="1"/>
  <c r="A24983" i="1"/>
  <c r="B24983" i="1"/>
  <c r="C24983" i="1"/>
  <c r="A24984" i="1"/>
  <c r="B24984" i="1"/>
  <c r="C24984" i="1"/>
  <c r="A24985" i="1"/>
  <c r="B24985" i="1"/>
  <c r="C24985" i="1"/>
  <c r="A24986" i="1"/>
  <c r="B24986" i="1"/>
  <c r="C24986" i="1"/>
  <c r="A24987" i="1"/>
  <c r="B24987" i="1"/>
  <c r="C24987" i="1"/>
  <c r="A24988" i="1"/>
  <c r="B24988" i="1"/>
  <c r="C24988" i="1"/>
  <c r="A24989" i="1"/>
  <c r="B24989" i="1"/>
  <c r="C24989" i="1"/>
  <c r="A24990" i="1"/>
  <c r="B24990" i="1"/>
  <c r="C24990" i="1"/>
  <c r="A24991" i="1"/>
  <c r="B24991" i="1"/>
  <c r="C24991" i="1"/>
  <c r="A24992" i="1"/>
  <c r="B24992" i="1"/>
  <c r="C24992" i="1"/>
  <c r="A24993" i="1"/>
  <c r="B24993" i="1"/>
  <c r="C24993" i="1"/>
  <c r="A24994" i="1"/>
  <c r="B24994" i="1"/>
  <c r="C24994" i="1"/>
  <c r="A24995" i="1"/>
  <c r="B24995" i="1"/>
  <c r="C24995" i="1"/>
  <c r="A24996" i="1"/>
  <c r="B24996" i="1"/>
  <c r="C24996" i="1"/>
  <c r="A24997" i="1"/>
  <c r="B24997" i="1"/>
  <c r="C24997" i="1"/>
  <c r="A24998" i="1"/>
  <c r="B24998" i="1"/>
  <c r="C24998" i="1"/>
  <c r="A24999" i="1"/>
  <c r="B24999" i="1"/>
  <c r="C24999" i="1"/>
  <c r="A25000" i="1"/>
  <c r="B25000" i="1"/>
  <c r="C25000" i="1"/>
  <c r="A25001" i="1"/>
  <c r="B25001" i="1"/>
  <c r="C25001" i="1"/>
  <c r="A25002" i="1"/>
  <c r="B25002" i="1"/>
  <c r="C25002" i="1"/>
  <c r="A25003" i="1"/>
  <c r="B25003" i="1"/>
  <c r="C25003" i="1"/>
  <c r="A25004" i="1"/>
  <c r="B25004" i="1"/>
  <c r="C25004" i="1"/>
  <c r="A25005" i="1"/>
  <c r="B25005" i="1"/>
  <c r="C25005" i="1"/>
  <c r="A25006" i="1"/>
  <c r="B25006" i="1"/>
  <c r="C25006" i="1"/>
  <c r="A25007" i="1"/>
  <c r="B25007" i="1"/>
  <c r="C25007" i="1"/>
  <c r="A25008" i="1"/>
  <c r="B25008" i="1"/>
  <c r="C25008" i="1"/>
  <c r="A25009" i="1"/>
  <c r="B25009" i="1"/>
  <c r="C25009" i="1"/>
  <c r="A25010" i="1"/>
  <c r="B25010" i="1"/>
  <c r="C25010" i="1"/>
  <c r="A25011" i="1"/>
  <c r="B25011" i="1"/>
  <c r="C25011" i="1"/>
  <c r="A25012" i="1"/>
  <c r="B25012" i="1"/>
  <c r="C25012" i="1"/>
  <c r="A25013" i="1"/>
  <c r="B25013" i="1"/>
  <c r="C25013" i="1"/>
  <c r="A25014" i="1"/>
  <c r="B25014" i="1"/>
  <c r="C25014" i="1"/>
  <c r="A25015" i="1"/>
  <c r="B25015" i="1"/>
  <c r="C25015" i="1"/>
  <c r="A25016" i="1"/>
  <c r="B25016" i="1"/>
  <c r="C25016" i="1"/>
  <c r="A25017" i="1"/>
  <c r="B25017" i="1"/>
  <c r="C25017" i="1"/>
  <c r="A25018" i="1"/>
  <c r="B25018" i="1"/>
  <c r="C25018" i="1"/>
  <c r="A25019" i="1"/>
  <c r="B25019" i="1"/>
  <c r="C25019" i="1"/>
  <c r="A25020" i="1"/>
  <c r="B25020" i="1"/>
  <c r="C25020" i="1"/>
  <c r="A25021" i="1"/>
  <c r="B25021" i="1"/>
  <c r="C25021" i="1"/>
  <c r="A25022" i="1"/>
  <c r="B25022" i="1"/>
  <c r="C25022" i="1"/>
  <c r="A25023" i="1"/>
  <c r="B25023" i="1"/>
  <c r="C25023" i="1"/>
  <c r="A25024" i="1"/>
  <c r="B25024" i="1"/>
  <c r="C25024" i="1"/>
  <c r="A25025" i="1"/>
  <c r="B25025" i="1"/>
  <c r="C25025" i="1"/>
  <c r="A25026" i="1"/>
  <c r="B25026" i="1"/>
  <c r="C25026" i="1"/>
  <c r="A25027" i="1"/>
  <c r="B25027" i="1"/>
  <c r="C25027" i="1"/>
  <c r="A25028" i="1"/>
  <c r="B25028" i="1"/>
  <c r="C25028" i="1"/>
  <c r="A25029" i="1"/>
  <c r="B25029" i="1"/>
  <c r="C25029" i="1"/>
  <c r="A25030" i="1"/>
  <c r="B25030" i="1"/>
  <c r="C25030" i="1"/>
  <c r="A25031" i="1"/>
  <c r="B25031" i="1"/>
  <c r="C25031" i="1"/>
  <c r="A25032" i="1"/>
  <c r="B25032" i="1"/>
  <c r="C25032" i="1"/>
  <c r="A25033" i="1"/>
  <c r="B25033" i="1"/>
  <c r="C25033" i="1"/>
  <c r="A25034" i="1"/>
  <c r="B25034" i="1"/>
  <c r="C25034" i="1"/>
  <c r="A25035" i="1"/>
  <c r="B25035" i="1"/>
  <c r="C25035" i="1"/>
  <c r="A25036" i="1"/>
  <c r="B25036" i="1"/>
  <c r="C25036" i="1"/>
  <c r="A25037" i="1"/>
  <c r="B25037" i="1"/>
  <c r="C25037" i="1"/>
  <c r="A25038" i="1"/>
  <c r="B25038" i="1"/>
  <c r="C25038" i="1"/>
  <c r="A25039" i="1"/>
  <c r="B25039" i="1"/>
  <c r="C25039" i="1"/>
  <c r="A25040" i="1"/>
  <c r="B25040" i="1"/>
  <c r="C25040" i="1"/>
  <c r="A25041" i="1"/>
  <c r="B25041" i="1"/>
  <c r="C25041" i="1"/>
  <c r="A25042" i="1"/>
  <c r="B25042" i="1"/>
  <c r="C25042" i="1"/>
  <c r="A25043" i="1"/>
  <c r="B25043" i="1"/>
  <c r="C25043" i="1"/>
  <c r="A25044" i="1"/>
  <c r="B25044" i="1"/>
  <c r="C25044" i="1"/>
  <c r="A25045" i="1"/>
  <c r="B25045" i="1"/>
  <c r="C25045" i="1"/>
  <c r="A25046" i="1"/>
  <c r="B25046" i="1"/>
  <c r="C25046" i="1"/>
  <c r="A25047" i="1"/>
  <c r="B25047" i="1"/>
  <c r="C25047" i="1"/>
  <c r="A25048" i="1"/>
  <c r="B25048" i="1"/>
  <c r="C25048" i="1"/>
  <c r="A25049" i="1"/>
  <c r="B25049" i="1"/>
  <c r="C25049" i="1"/>
  <c r="A25050" i="1"/>
  <c r="B25050" i="1"/>
  <c r="C25050" i="1"/>
  <c r="A25051" i="1"/>
  <c r="B25051" i="1"/>
  <c r="C25051" i="1"/>
  <c r="A25052" i="1"/>
  <c r="B25052" i="1"/>
  <c r="C25052" i="1"/>
  <c r="A25053" i="1"/>
  <c r="B25053" i="1"/>
  <c r="C25053" i="1"/>
  <c r="A25054" i="1"/>
  <c r="B25054" i="1"/>
  <c r="C25054" i="1"/>
  <c r="A25055" i="1"/>
  <c r="B25055" i="1"/>
  <c r="C25055" i="1"/>
  <c r="A25056" i="1"/>
  <c r="B25056" i="1"/>
  <c r="C25056" i="1"/>
  <c r="A25057" i="1"/>
  <c r="B25057" i="1"/>
  <c r="C25057" i="1"/>
  <c r="A25058" i="1"/>
  <c r="B25058" i="1"/>
  <c r="C25058" i="1"/>
  <c r="A25059" i="1"/>
  <c r="B25059" i="1"/>
  <c r="C25059" i="1"/>
  <c r="A25060" i="1"/>
  <c r="B25060" i="1"/>
  <c r="C25060" i="1"/>
  <c r="A25061" i="1"/>
  <c r="B25061" i="1"/>
  <c r="C25061" i="1"/>
  <c r="A25062" i="1"/>
  <c r="B25062" i="1"/>
  <c r="C25062" i="1"/>
  <c r="A25063" i="1"/>
  <c r="B25063" i="1"/>
  <c r="C25063" i="1"/>
  <c r="A25064" i="1"/>
  <c r="B25064" i="1"/>
  <c r="C25064" i="1"/>
  <c r="A25065" i="1"/>
  <c r="B25065" i="1"/>
  <c r="C25065" i="1"/>
  <c r="A25066" i="1"/>
  <c r="B25066" i="1"/>
  <c r="C25066" i="1"/>
  <c r="A25067" i="1"/>
  <c r="B25067" i="1"/>
  <c r="C25067" i="1"/>
  <c r="A25068" i="1"/>
  <c r="B25068" i="1"/>
  <c r="C25068" i="1"/>
  <c r="A25069" i="1"/>
  <c r="B25069" i="1"/>
  <c r="C25069" i="1"/>
  <c r="A25070" i="1"/>
  <c r="B25070" i="1"/>
  <c r="C25070" i="1"/>
  <c r="A25071" i="1"/>
  <c r="B25071" i="1"/>
  <c r="C25071" i="1"/>
  <c r="A25072" i="1"/>
  <c r="B25072" i="1"/>
  <c r="C25072" i="1"/>
  <c r="A25073" i="1"/>
  <c r="B25073" i="1"/>
  <c r="C25073" i="1"/>
  <c r="A25074" i="1"/>
  <c r="B25074" i="1"/>
  <c r="C25074" i="1"/>
  <c r="A25075" i="1"/>
  <c r="B25075" i="1"/>
  <c r="C25075" i="1"/>
  <c r="A25076" i="1"/>
  <c r="B25076" i="1"/>
  <c r="C25076" i="1"/>
  <c r="A25077" i="1"/>
  <c r="B25077" i="1"/>
  <c r="C25077" i="1"/>
  <c r="A25078" i="1"/>
  <c r="B25078" i="1"/>
  <c r="C25078" i="1"/>
  <c r="A25079" i="1"/>
  <c r="B25079" i="1"/>
  <c r="C25079" i="1"/>
  <c r="A25080" i="1"/>
  <c r="B25080" i="1"/>
  <c r="C25080" i="1"/>
  <c r="A25081" i="1"/>
  <c r="B25081" i="1"/>
  <c r="C25081" i="1"/>
  <c r="A25082" i="1"/>
  <c r="B25082" i="1"/>
  <c r="C25082" i="1"/>
  <c r="A25083" i="1"/>
  <c r="B25083" i="1"/>
  <c r="C25083" i="1"/>
  <c r="A25084" i="1"/>
  <c r="B25084" i="1"/>
  <c r="C25084" i="1"/>
  <c r="A25085" i="1"/>
  <c r="B25085" i="1"/>
  <c r="C25085" i="1"/>
  <c r="A25086" i="1"/>
  <c r="B25086" i="1"/>
  <c r="C25086" i="1"/>
  <c r="A25087" i="1"/>
  <c r="B25087" i="1"/>
  <c r="C25087" i="1"/>
  <c r="A25088" i="1"/>
  <c r="B25088" i="1"/>
  <c r="C25088" i="1"/>
  <c r="A25089" i="1"/>
  <c r="B25089" i="1"/>
  <c r="C25089" i="1"/>
  <c r="A25090" i="1"/>
  <c r="B25090" i="1"/>
  <c r="C25090" i="1"/>
  <c r="A25091" i="1"/>
  <c r="B25091" i="1"/>
  <c r="C25091" i="1"/>
  <c r="A25092" i="1"/>
  <c r="B25092" i="1"/>
  <c r="C25092" i="1"/>
  <c r="A25093" i="1"/>
  <c r="B25093" i="1"/>
  <c r="C25093" i="1"/>
  <c r="A25094" i="1"/>
  <c r="B25094" i="1"/>
  <c r="C25094" i="1"/>
  <c r="A25095" i="1"/>
  <c r="B25095" i="1"/>
  <c r="C25095" i="1"/>
  <c r="A25096" i="1"/>
  <c r="B25096" i="1"/>
  <c r="C25096" i="1"/>
  <c r="A25097" i="1"/>
  <c r="B25097" i="1"/>
  <c r="C25097" i="1"/>
  <c r="A25098" i="1"/>
  <c r="B25098" i="1"/>
  <c r="C25098" i="1"/>
  <c r="A25099" i="1"/>
  <c r="B25099" i="1"/>
  <c r="C25099" i="1"/>
  <c r="A25100" i="1"/>
  <c r="B25100" i="1"/>
  <c r="C25100" i="1"/>
  <c r="A25101" i="1"/>
  <c r="B25101" i="1"/>
  <c r="C25101" i="1"/>
  <c r="A25102" i="1"/>
  <c r="B25102" i="1"/>
  <c r="C25102" i="1"/>
  <c r="A25103" i="1"/>
  <c r="B25103" i="1"/>
  <c r="C25103" i="1"/>
  <c r="A25104" i="1"/>
  <c r="B25104" i="1"/>
  <c r="C25104" i="1"/>
  <c r="A25105" i="1"/>
  <c r="B25105" i="1"/>
  <c r="C25105" i="1"/>
  <c r="A25106" i="1"/>
  <c r="B25106" i="1"/>
  <c r="C25106" i="1"/>
  <c r="A25107" i="1"/>
  <c r="B25107" i="1"/>
  <c r="C25107" i="1"/>
  <c r="A25108" i="1"/>
  <c r="B25108" i="1"/>
  <c r="C25108" i="1"/>
  <c r="A25109" i="1"/>
  <c r="B25109" i="1"/>
  <c r="C25109" i="1"/>
  <c r="A25110" i="1"/>
  <c r="B25110" i="1"/>
  <c r="C25110" i="1"/>
  <c r="A25111" i="1"/>
  <c r="B25111" i="1"/>
  <c r="C25111" i="1"/>
  <c r="A25112" i="1"/>
  <c r="B25112" i="1"/>
  <c r="C25112" i="1"/>
  <c r="A25113" i="1"/>
  <c r="B25113" i="1"/>
  <c r="C25113" i="1"/>
  <c r="A25114" i="1"/>
  <c r="B25114" i="1"/>
  <c r="C25114" i="1"/>
  <c r="A25115" i="1"/>
  <c r="B25115" i="1"/>
  <c r="C25115" i="1"/>
  <c r="A25116" i="1"/>
  <c r="B25116" i="1"/>
  <c r="C25116" i="1"/>
  <c r="A25117" i="1"/>
  <c r="B25117" i="1"/>
  <c r="C25117" i="1"/>
  <c r="A25118" i="1"/>
  <c r="B25118" i="1"/>
  <c r="C25118" i="1"/>
  <c r="A25119" i="1"/>
  <c r="B25119" i="1"/>
  <c r="C25119" i="1"/>
  <c r="A25120" i="1"/>
  <c r="B25120" i="1"/>
  <c r="C25120" i="1"/>
  <c r="A25121" i="1"/>
  <c r="B25121" i="1"/>
  <c r="C25121" i="1"/>
  <c r="A25122" i="1"/>
  <c r="B25122" i="1"/>
  <c r="C25122" i="1"/>
  <c r="A25123" i="1"/>
  <c r="B25123" i="1"/>
  <c r="C25123" i="1"/>
  <c r="A25124" i="1"/>
  <c r="B25124" i="1"/>
  <c r="C25124" i="1"/>
  <c r="A25125" i="1"/>
  <c r="B25125" i="1"/>
  <c r="C25125" i="1"/>
  <c r="A25126" i="1"/>
  <c r="B25126" i="1"/>
  <c r="C25126" i="1"/>
  <c r="A25127" i="1"/>
  <c r="B25127" i="1"/>
  <c r="C25127" i="1"/>
  <c r="A25128" i="1"/>
  <c r="B25128" i="1"/>
  <c r="C25128" i="1"/>
  <c r="A25129" i="1"/>
  <c r="B25129" i="1"/>
  <c r="C25129" i="1"/>
  <c r="A25130" i="1"/>
  <c r="B25130" i="1"/>
  <c r="C25130" i="1"/>
  <c r="A25131" i="1"/>
  <c r="B25131" i="1"/>
  <c r="C25131" i="1"/>
  <c r="A25132" i="1"/>
  <c r="B25132" i="1"/>
  <c r="C25132" i="1"/>
  <c r="A25133" i="1"/>
  <c r="B25133" i="1"/>
  <c r="C25133" i="1"/>
  <c r="A25134" i="1"/>
  <c r="B25134" i="1"/>
  <c r="C25134" i="1"/>
  <c r="A25135" i="1"/>
  <c r="B25135" i="1"/>
  <c r="C25135" i="1"/>
  <c r="A25136" i="1"/>
  <c r="B25136" i="1"/>
  <c r="C25136" i="1"/>
  <c r="A25137" i="1"/>
  <c r="B25137" i="1"/>
  <c r="C25137" i="1"/>
  <c r="A25138" i="1"/>
  <c r="B25138" i="1"/>
  <c r="C25138" i="1"/>
  <c r="A25139" i="1"/>
  <c r="B25139" i="1"/>
  <c r="C25139" i="1"/>
  <c r="A25140" i="1"/>
  <c r="B25140" i="1"/>
  <c r="C25140" i="1"/>
  <c r="A25141" i="1"/>
  <c r="B25141" i="1"/>
  <c r="C25141" i="1"/>
  <c r="A25142" i="1"/>
  <c r="B25142" i="1"/>
  <c r="C25142" i="1"/>
  <c r="A25143" i="1"/>
  <c r="B25143" i="1"/>
  <c r="C25143" i="1"/>
  <c r="A25144" i="1"/>
  <c r="B25144" i="1"/>
  <c r="C25144" i="1"/>
  <c r="A25145" i="1"/>
  <c r="B25145" i="1"/>
  <c r="C25145" i="1"/>
  <c r="A25146" i="1"/>
  <c r="B25146" i="1"/>
  <c r="C25146" i="1"/>
  <c r="A25147" i="1"/>
  <c r="B25147" i="1"/>
  <c r="C25147" i="1"/>
  <c r="A25148" i="1"/>
  <c r="B25148" i="1"/>
  <c r="C25148" i="1"/>
  <c r="A25149" i="1"/>
  <c r="B25149" i="1"/>
  <c r="C25149" i="1"/>
  <c r="A25150" i="1"/>
  <c r="B25150" i="1"/>
  <c r="C25150" i="1"/>
  <c r="A25151" i="1"/>
  <c r="B25151" i="1"/>
  <c r="C25151" i="1"/>
  <c r="A25152" i="1"/>
  <c r="B25152" i="1"/>
  <c r="C25152" i="1"/>
  <c r="A25153" i="1"/>
  <c r="B25153" i="1"/>
  <c r="C25153" i="1"/>
  <c r="A25154" i="1"/>
  <c r="B25154" i="1"/>
  <c r="C25154" i="1"/>
  <c r="A25155" i="1"/>
  <c r="B25155" i="1"/>
  <c r="C25155" i="1"/>
  <c r="A25156" i="1"/>
  <c r="B25156" i="1"/>
  <c r="C25156" i="1"/>
  <c r="A25157" i="1"/>
  <c r="B25157" i="1"/>
  <c r="C25157" i="1"/>
  <c r="A25158" i="1"/>
  <c r="B25158" i="1"/>
  <c r="C25158" i="1"/>
  <c r="A25159" i="1"/>
  <c r="B25159" i="1"/>
  <c r="C25159" i="1"/>
  <c r="A25160" i="1"/>
  <c r="B25160" i="1"/>
  <c r="C25160" i="1"/>
  <c r="A25161" i="1"/>
  <c r="B25161" i="1"/>
  <c r="C25161" i="1"/>
  <c r="A25162" i="1"/>
  <c r="B25162" i="1"/>
  <c r="C25162" i="1"/>
  <c r="A25163" i="1"/>
  <c r="B25163" i="1"/>
  <c r="C25163" i="1"/>
  <c r="A25164" i="1"/>
  <c r="B25164" i="1"/>
  <c r="C25164" i="1"/>
  <c r="A25165" i="1"/>
  <c r="B25165" i="1"/>
  <c r="C25165" i="1"/>
  <c r="A25166" i="1"/>
  <c r="B25166" i="1"/>
  <c r="C25166" i="1"/>
  <c r="A25167" i="1"/>
  <c r="B25167" i="1"/>
  <c r="C25167" i="1"/>
  <c r="A25168" i="1"/>
  <c r="B25168" i="1"/>
  <c r="C25168" i="1"/>
  <c r="A25169" i="1"/>
  <c r="B25169" i="1"/>
  <c r="C25169" i="1"/>
  <c r="A25170" i="1"/>
  <c r="B25170" i="1"/>
  <c r="C25170" i="1"/>
  <c r="A25171" i="1"/>
  <c r="B25171" i="1"/>
  <c r="C25171" i="1"/>
  <c r="A25172" i="1"/>
  <c r="B25172" i="1"/>
  <c r="C25172" i="1"/>
  <c r="A25173" i="1"/>
  <c r="B25173" i="1"/>
  <c r="C25173" i="1"/>
  <c r="A25174" i="1"/>
  <c r="B25174" i="1"/>
  <c r="C25174" i="1"/>
  <c r="A25175" i="1"/>
  <c r="B25175" i="1"/>
  <c r="C25175" i="1"/>
  <c r="A25176" i="1"/>
  <c r="B25176" i="1"/>
  <c r="C25176" i="1"/>
  <c r="A25177" i="1"/>
  <c r="B25177" i="1"/>
  <c r="C25177" i="1"/>
  <c r="A25178" i="1"/>
  <c r="B25178" i="1"/>
  <c r="C25178" i="1"/>
  <c r="A25179" i="1"/>
  <c r="B25179" i="1"/>
  <c r="C25179" i="1"/>
  <c r="A25180" i="1"/>
  <c r="B25180" i="1"/>
  <c r="C25180" i="1"/>
  <c r="A25181" i="1"/>
  <c r="B25181" i="1"/>
  <c r="C25181" i="1"/>
  <c r="A25182" i="1"/>
  <c r="B25182" i="1"/>
  <c r="C25182" i="1"/>
  <c r="A25183" i="1"/>
  <c r="B25183" i="1"/>
  <c r="C25183" i="1"/>
  <c r="A25184" i="1"/>
  <c r="B25184" i="1"/>
  <c r="C25184" i="1"/>
  <c r="A25185" i="1"/>
  <c r="B25185" i="1"/>
  <c r="C25185" i="1"/>
  <c r="A25186" i="1"/>
  <c r="B25186" i="1"/>
  <c r="C25186" i="1"/>
  <c r="A25187" i="1"/>
  <c r="B25187" i="1"/>
  <c r="C25187" i="1"/>
  <c r="A25188" i="1"/>
  <c r="B25188" i="1"/>
  <c r="C25188" i="1"/>
  <c r="A25189" i="1"/>
  <c r="B25189" i="1"/>
  <c r="C25189" i="1"/>
  <c r="A25190" i="1"/>
  <c r="B25190" i="1"/>
  <c r="C25190" i="1"/>
  <c r="A25191" i="1"/>
  <c r="B25191" i="1"/>
  <c r="C25191" i="1"/>
  <c r="A25192" i="1"/>
  <c r="B25192" i="1"/>
  <c r="C25192" i="1"/>
  <c r="A25193" i="1"/>
  <c r="B25193" i="1"/>
  <c r="C25193" i="1"/>
  <c r="A25194" i="1"/>
  <c r="B25194" i="1"/>
  <c r="C25194" i="1"/>
  <c r="A25195" i="1"/>
  <c r="B25195" i="1"/>
  <c r="C25195" i="1"/>
  <c r="A25196" i="1"/>
  <c r="B25196" i="1"/>
  <c r="C25196" i="1"/>
  <c r="A25197" i="1"/>
  <c r="B25197" i="1"/>
  <c r="C25197" i="1"/>
  <c r="A25198" i="1"/>
  <c r="B25198" i="1"/>
  <c r="C25198" i="1"/>
  <c r="A25199" i="1"/>
  <c r="B25199" i="1"/>
  <c r="C25199" i="1"/>
  <c r="A25200" i="1"/>
  <c r="B25200" i="1"/>
  <c r="C25200" i="1"/>
  <c r="A25201" i="1"/>
  <c r="B25201" i="1"/>
  <c r="C25201" i="1"/>
  <c r="A25202" i="1"/>
  <c r="B25202" i="1"/>
  <c r="C25202" i="1"/>
  <c r="A25203" i="1"/>
  <c r="B25203" i="1"/>
  <c r="C25203" i="1"/>
  <c r="A25204" i="1"/>
  <c r="B25204" i="1"/>
  <c r="C25204" i="1"/>
  <c r="A25205" i="1"/>
  <c r="B25205" i="1"/>
  <c r="C25205" i="1"/>
  <c r="A25206" i="1"/>
  <c r="B25206" i="1"/>
  <c r="C25206" i="1"/>
  <c r="A25207" i="1"/>
  <c r="B25207" i="1"/>
  <c r="C25207" i="1"/>
  <c r="A25208" i="1"/>
  <c r="B25208" i="1"/>
  <c r="C25208" i="1"/>
  <c r="A25209" i="1"/>
  <c r="B25209" i="1"/>
  <c r="C25209" i="1"/>
  <c r="A25210" i="1"/>
  <c r="B25210" i="1"/>
  <c r="C25210" i="1"/>
  <c r="A25211" i="1"/>
  <c r="B25211" i="1"/>
  <c r="C25211" i="1"/>
  <c r="A25212" i="1"/>
  <c r="B25212" i="1"/>
  <c r="C25212" i="1"/>
  <c r="A25213" i="1"/>
  <c r="B25213" i="1"/>
  <c r="C25213" i="1"/>
  <c r="A25214" i="1"/>
  <c r="B25214" i="1"/>
  <c r="C25214" i="1"/>
  <c r="A25215" i="1"/>
  <c r="B25215" i="1"/>
  <c r="C25215" i="1"/>
  <c r="A25216" i="1"/>
  <c r="B25216" i="1"/>
  <c r="C25216" i="1"/>
  <c r="A25217" i="1"/>
  <c r="B25217" i="1"/>
  <c r="C25217" i="1"/>
  <c r="A25218" i="1"/>
  <c r="B25218" i="1"/>
  <c r="C25218" i="1"/>
  <c r="A25219" i="1"/>
  <c r="B25219" i="1"/>
  <c r="C25219" i="1"/>
  <c r="A25220" i="1"/>
  <c r="B25220" i="1"/>
  <c r="C25220" i="1"/>
  <c r="A25221" i="1"/>
  <c r="B25221" i="1"/>
  <c r="C25221" i="1"/>
  <c r="A25222" i="1"/>
  <c r="B25222" i="1"/>
  <c r="C25222" i="1"/>
  <c r="A25223" i="1"/>
  <c r="B25223" i="1"/>
  <c r="C25223" i="1"/>
  <c r="A25224" i="1"/>
  <c r="B25224" i="1"/>
  <c r="C25224" i="1"/>
  <c r="A25225" i="1"/>
  <c r="B25225" i="1"/>
  <c r="C25225" i="1"/>
  <c r="A25226" i="1"/>
  <c r="B25226" i="1"/>
  <c r="C25226" i="1"/>
  <c r="A25227" i="1"/>
  <c r="B25227" i="1"/>
  <c r="C25227" i="1"/>
  <c r="A25228" i="1"/>
  <c r="B25228" i="1"/>
  <c r="C25228" i="1"/>
  <c r="A25229" i="1"/>
  <c r="B25229" i="1"/>
  <c r="C25229" i="1"/>
  <c r="A25230" i="1"/>
  <c r="B25230" i="1"/>
  <c r="C25230" i="1"/>
  <c r="A25231" i="1"/>
  <c r="B25231" i="1"/>
  <c r="C25231" i="1"/>
  <c r="A25232" i="1"/>
  <c r="B25232" i="1"/>
  <c r="C25232" i="1"/>
  <c r="A25233" i="1"/>
  <c r="B25233" i="1"/>
  <c r="C25233" i="1"/>
  <c r="A25234" i="1"/>
  <c r="B25234" i="1"/>
  <c r="C25234" i="1"/>
  <c r="A25235" i="1"/>
  <c r="B25235" i="1"/>
  <c r="C25235" i="1"/>
  <c r="A25236" i="1"/>
  <c r="B25236" i="1"/>
  <c r="C25236" i="1"/>
  <c r="A25237" i="1"/>
  <c r="B25237" i="1"/>
  <c r="C25237" i="1"/>
  <c r="A25238" i="1"/>
  <c r="B25238" i="1"/>
  <c r="C25238" i="1"/>
  <c r="A25239" i="1"/>
  <c r="B25239" i="1"/>
  <c r="C25239" i="1"/>
  <c r="A25240" i="1"/>
  <c r="B25240" i="1"/>
  <c r="C25240" i="1"/>
  <c r="A25241" i="1"/>
  <c r="B25241" i="1"/>
  <c r="C25241" i="1"/>
  <c r="A25242" i="1"/>
  <c r="B25242" i="1"/>
  <c r="C25242" i="1"/>
  <c r="A25243" i="1"/>
  <c r="B25243" i="1"/>
  <c r="C25243" i="1"/>
  <c r="A25244" i="1"/>
  <c r="B25244" i="1"/>
  <c r="C25244" i="1"/>
  <c r="A25245" i="1"/>
  <c r="B25245" i="1"/>
  <c r="C25245" i="1"/>
  <c r="A25246" i="1"/>
  <c r="B25246" i="1"/>
  <c r="C25246" i="1"/>
  <c r="A25247" i="1"/>
  <c r="B25247" i="1"/>
  <c r="C25247" i="1"/>
  <c r="A25248" i="1"/>
  <c r="B25248" i="1"/>
  <c r="C25248" i="1"/>
  <c r="A25249" i="1"/>
  <c r="B25249" i="1"/>
  <c r="C25249" i="1"/>
  <c r="A25250" i="1"/>
  <c r="B25250" i="1"/>
  <c r="C25250" i="1"/>
  <c r="A25251" i="1"/>
  <c r="B25251" i="1"/>
  <c r="C25251" i="1"/>
  <c r="A25252" i="1"/>
  <c r="B25252" i="1"/>
  <c r="C25252" i="1"/>
  <c r="A25253" i="1"/>
  <c r="B25253" i="1"/>
  <c r="C25253" i="1"/>
  <c r="A25254" i="1"/>
  <c r="B25254" i="1"/>
  <c r="C25254" i="1"/>
  <c r="A25255" i="1"/>
  <c r="B25255" i="1"/>
  <c r="C25255" i="1"/>
  <c r="A25256" i="1"/>
  <c r="B25256" i="1"/>
  <c r="C25256" i="1"/>
  <c r="A25257" i="1"/>
  <c r="B25257" i="1"/>
  <c r="C25257" i="1"/>
  <c r="A25258" i="1"/>
  <c r="B25258" i="1"/>
  <c r="C25258" i="1"/>
  <c r="A25259" i="1"/>
  <c r="B25259" i="1"/>
  <c r="C25259" i="1"/>
  <c r="A25260" i="1"/>
  <c r="B25260" i="1"/>
  <c r="C25260" i="1"/>
  <c r="A25261" i="1"/>
  <c r="B25261" i="1"/>
  <c r="C25261" i="1"/>
  <c r="A25262" i="1"/>
  <c r="B25262" i="1"/>
  <c r="C25262" i="1"/>
  <c r="A25263" i="1"/>
  <c r="B25263" i="1"/>
  <c r="C25263" i="1"/>
  <c r="A25264" i="1"/>
  <c r="B25264" i="1"/>
  <c r="C25264" i="1"/>
  <c r="A25265" i="1"/>
  <c r="B25265" i="1"/>
  <c r="C25265" i="1"/>
  <c r="A25266" i="1"/>
  <c r="B25266" i="1"/>
  <c r="C25266" i="1"/>
  <c r="A25267" i="1"/>
  <c r="B25267" i="1"/>
  <c r="C25267" i="1"/>
  <c r="A25268" i="1"/>
  <c r="B25268" i="1"/>
  <c r="C25268" i="1"/>
  <c r="A25269" i="1"/>
  <c r="B25269" i="1"/>
  <c r="C25269" i="1"/>
  <c r="A25270" i="1"/>
  <c r="B25270" i="1"/>
  <c r="C25270" i="1"/>
  <c r="A25271" i="1"/>
  <c r="B25271" i="1"/>
  <c r="C25271" i="1"/>
  <c r="A25272" i="1"/>
  <c r="B25272" i="1"/>
  <c r="C25272" i="1"/>
  <c r="A25273" i="1"/>
  <c r="B25273" i="1"/>
  <c r="C25273" i="1"/>
  <c r="A25274" i="1"/>
  <c r="B25274" i="1"/>
  <c r="C25274" i="1"/>
  <c r="A25275" i="1"/>
  <c r="B25275" i="1"/>
  <c r="C25275" i="1"/>
  <c r="A25276" i="1"/>
  <c r="B25276" i="1"/>
  <c r="C25276" i="1"/>
  <c r="A25277" i="1"/>
  <c r="B25277" i="1"/>
  <c r="C25277" i="1"/>
  <c r="A25278" i="1"/>
  <c r="B25278" i="1"/>
  <c r="C25278" i="1"/>
  <c r="A25279" i="1"/>
  <c r="B25279" i="1"/>
  <c r="C25279" i="1"/>
  <c r="A25280" i="1"/>
  <c r="B25280" i="1"/>
  <c r="C25280" i="1"/>
  <c r="A25281" i="1"/>
  <c r="B25281" i="1"/>
  <c r="C25281" i="1"/>
  <c r="A25282" i="1"/>
  <c r="B25282" i="1"/>
  <c r="C25282" i="1"/>
  <c r="A25283" i="1"/>
  <c r="B25283" i="1"/>
  <c r="C25283" i="1"/>
  <c r="A25284" i="1"/>
  <c r="B25284" i="1"/>
  <c r="C25284" i="1"/>
  <c r="A25285" i="1"/>
  <c r="B25285" i="1"/>
  <c r="C25285" i="1"/>
  <c r="A25286" i="1"/>
  <c r="B25286" i="1"/>
  <c r="C25286" i="1"/>
  <c r="A25287" i="1"/>
  <c r="B25287" i="1"/>
  <c r="C25287" i="1"/>
  <c r="A25288" i="1"/>
  <c r="B25288" i="1"/>
  <c r="C25288" i="1"/>
  <c r="A25289" i="1"/>
  <c r="B25289" i="1"/>
  <c r="C25289" i="1"/>
  <c r="A25290" i="1"/>
  <c r="B25290" i="1"/>
  <c r="C25290" i="1"/>
  <c r="A25291" i="1"/>
  <c r="B25291" i="1"/>
  <c r="C25291" i="1"/>
  <c r="A25292" i="1"/>
  <c r="B25292" i="1"/>
  <c r="C25292" i="1"/>
  <c r="A25293" i="1"/>
  <c r="B25293" i="1"/>
  <c r="C25293" i="1"/>
  <c r="A25294" i="1"/>
  <c r="B25294" i="1"/>
  <c r="C25294" i="1"/>
  <c r="A25295" i="1"/>
  <c r="B25295" i="1"/>
  <c r="C25295" i="1"/>
  <c r="A25296" i="1"/>
  <c r="B25296" i="1"/>
  <c r="C25296" i="1"/>
  <c r="A25297" i="1"/>
  <c r="B25297" i="1"/>
  <c r="C25297" i="1"/>
  <c r="A25298" i="1"/>
  <c r="B25298" i="1"/>
  <c r="C25298" i="1"/>
  <c r="A25299" i="1"/>
  <c r="B25299" i="1"/>
  <c r="C25299" i="1"/>
  <c r="A25300" i="1"/>
  <c r="B25300" i="1"/>
  <c r="C25300" i="1"/>
  <c r="A25301" i="1"/>
  <c r="B25301" i="1"/>
  <c r="C25301" i="1"/>
  <c r="A25302" i="1"/>
  <c r="B25302" i="1"/>
  <c r="C25302" i="1"/>
  <c r="A25303" i="1"/>
  <c r="B25303" i="1"/>
  <c r="C25303" i="1"/>
  <c r="A25304" i="1"/>
  <c r="B25304" i="1"/>
  <c r="C25304" i="1"/>
  <c r="A25305" i="1"/>
  <c r="B25305" i="1"/>
  <c r="C25305" i="1"/>
  <c r="A25306" i="1"/>
  <c r="B25306" i="1"/>
  <c r="C25306" i="1"/>
  <c r="A25307" i="1"/>
  <c r="B25307" i="1"/>
  <c r="C25307" i="1"/>
  <c r="A25308" i="1"/>
  <c r="B25308" i="1"/>
  <c r="C25308" i="1"/>
  <c r="A25309" i="1"/>
  <c r="B25309" i="1"/>
  <c r="C25309" i="1"/>
  <c r="A25310" i="1"/>
  <c r="B25310" i="1"/>
  <c r="C25310" i="1"/>
  <c r="A25311" i="1"/>
  <c r="B25311" i="1"/>
  <c r="C25311" i="1"/>
  <c r="A25312" i="1"/>
  <c r="B25312" i="1"/>
  <c r="C25312" i="1"/>
  <c r="A25313" i="1"/>
  <c r="B25313" i="1"/>
  <c r="C25313" i="1"/>
  <c r="A25314" i="1"/>
  <c r="B25314" i="1"/>
  <c r="C25314" i="1"/>
  <c r="A25315" i="1"/>
  <c r="B25315" i="1"/>
  <c r="C25315" i="1"/>
  <c r="A25316" i="1"/>
  <c r="B25316" i="1"/>
  <c r="C25316" i="1"/>
  <c r="A25317" i="1"/>
  <c r="B25317" i="1"/>
  <c r="C25317" i="1"/>
  <c r="A25318" i="1"/>
  <c r="B25318" i="1"/>
  <c r="C25318" i="1"/>
  <c r="A25319" i="1"/>
  <c r="B25319" i="1"/>
  <c r="C25319" i="1"/>
  <c r="A25320" i="1"/>
  <c r="B25320" i="1"/>
  <c r="C25320" i="1"/>
  <c r="A25321" i="1"/>
  <c r="B25321" i="1"/>
  <c r="C25321" i="1"/>
  <c r="A25322" i="1"/>
  <c r="B25322" i="1"/>
  <c r="C25322" i="1"/>
  <c r="A25323" i="1"/>
  <c r="B25323" i="1"/>
  <c r="C25323" i="1"/>
  <c r="A25324" i="1"/>
  <c r="B25324" i="1"/>
  <c r="C25324" i="1"/>
  <c r="A25325" i="1"/>
  <c r="B25325" i="1"/>
  <c r="C25325" i="1"/>
  <c r="A25326" i="1"/>
  <c r="B25326" i="1"/>
  <c r="C25326" i="1"/>
  <c r="A25327" i="1"/>
  <c r="B25327" i="1"/>
  <c r="C25327" i="1"/>
  <c r="A25328" i="1"/>
  <c r="B25328" i="1"/>
  <c r="C25328" i="1"/>
  <c r="A25329" i="1"/>
  <c r="B25329" i="1"/>
  <c r="C25329" i="1"/>
  <c r="A25330" i="1"/>
  <c r="B25330" i="1"/>
  <c r="C25330" i="1"/>
  <c r="A25331" i="1"/>
  <c r="B25331" i="1"/>
  <c r="C25331" i="1"/>
  <c r="A25332" i="1"/>
  <c r="B25332" i="1"/>
  <c r="C25332" i="1"/>
  <c r="A25333" i="1"/>
  <c r="B25333" i="1"/>
  <c r="C25333" i="1"/>
  <c r="A25334" i="1"/>
  <c r="B25334" i="1"/>
  <c r="C25334" i="1"/>
  <c r="A25335" i="1"/>
  <c r="B25335" i="1"/>
  <c r="C25335" i="1"/>
  <c r="A25336" i="1"/>
  <c r="B25336" i="1"/>
  <c r="C25336" i="1"/>
  <c r="A25337" i="1"/>
  <c r="B25337" i="1"/>
  <c r="C25337" i="1"/>
  <c r="A25338" i="1"/>
  <c r="B25338" i="1"/>
  <c r="C25338" i="1"/>
  <c r="A25339" i="1"/>
  <c r="B25339" i="1"/>
  <c r="C25339" i="1"/>
  <c r="A25340" i="1"/>
  <c r="B25340" i="1"/>
  <c r="C25340" i="1"/>
  <c r="A25341" i="1"/>
  <c r="B25341" i="1"/>
  <c r="C25341" i="1"/>
  <c r="A25342" i="1"/>
  <c r="B25342" i="1"/>
  <c r="C25342" i="1"/>
  <c r="A25343" i="1"/>
  <c r="B25343" i="1"/>
  <c r="C25343" i="1"/>
  <c r="A25344" i="1"/>
  <c r="B25344" i="1"/>
  <c r="C25344" i="1"/>
  <c r="A25345" i="1"/>
  <c r="B25345" i="1"/>
  <c r="C25345" i="1"/>
  <c r="A25346" i="1"/>
  <c r="B25346" i="1"/>
  <c r="C25346" i="1"/>
  <c r="A25347" i="1"/>
  <c r="B25347" i="1"/>
  <c r="C25347" i="1"/>
  <c r="A25348" i="1"/>
  <c r="B25348" i="1"/>
  <c r="C25348" i="1"/>
  <c r="A25349" i="1"/>
  <c r="B25349" i="1"/>
  <c r="C25349" i="1"/>
  <c r="A25350" i="1"/>
  <c r="B25350" i="1"/>
  <c r="C25350" i="1"/>
  <c r="A25351" i="1"/>
  <c r="B25351" i="1"/>
  <c r="C25351" i="1"/>
  <c r="A25352" i="1"/>
  <c r="B25352" i="1"/>
  <c r="C25352" i="1"/>
  <c r="A25353" i="1"/>
  <c r="B25353" i="1"/>
  <c r="C25353" i="1"/>
  <c r="A25354" i="1"/>
  <c r="B25354" i="1"/>
  <c r="C25354" i="1"/>
  <c r="A25355" i="1"/>
  <c r="B25355" i="1"/>
  <c r="C25355" i="1"/>
  <c r="A25356" i="1"/>
  <c r="B25356" i="1"/>
  <c r="C25356" i="1"/>
  <c r="A25357" i="1"/>
  <c r="B25357" i="1"/>
  <c r="C25357" i="1"/>
  <c r="A25358" i="1"/>
  <c r="B25358" i="1"/>
  <c r="C25358" i="1"/>
  <c r="A25359" i="1"/>
  <c r="B25359" i="1"/>
  <c r="C25359" i="1"/>
  <c r="A25360" i="1"/>
  <c r="B25360" i="1"/>
  <c r="C25360" i="1"/>
  <c r="A25361" i="1"/>
  <c r="B25361" i="1"/>
  <c r="C25361" i="1"/>
  <c r="A25362" i="1"/>
  <c r="B25362" i="1"/>
  <c r="C25362" i="1"/>
  <c r="A25363" i="1"/>
  <c r="B25363" i="1"/>
  <c r="C25363" i="1"/>
  <c r="A25364" i="1"/>
  <c r="B25364" i="1"/>
  <c r="C25364" i="1"/>
  <c r="A25365" i="1"/>
  <c r="B25365" i="1"/>
  <c r="C25365" i="1"/>
  <c r="A25366" i="1"/>
  <c r="B25366" i="1"/>
  <c r="C25366" i="1"/>
  <c r="A25367" i="1"/>
  <c r="B25367" i="1"/>
  <c r="C25367" i="1"/>
  <c r="A25368" i="1"/>
  <c r="B25368" i="1"/>
  <c r="C25368" i="1"/>
  <c r="A25369" i="1"/>
  <c r="B25369" i="1"/>
  <c r="C25369" i="1"/>
  <c r="A25370" i="1"/>
  <c r="B25370" i="1"/>
  <c r="C25370" i="1"/>
  <c r="A25371" i="1"/>
  <c r="B25371" i="1"/>
  <c r="C25371" i="1"/>
  <c r="A25372" i="1"/>
  <c r="B25372" i="1"/>
  <c r="C25372" i="1"/>
  <c r="A25373" i="1"/>
  <c r="B25373" i="1"/>
  <c r="C25373" i="1"/>
  <c r="A25374" i="1"/>
  <c r="B25374" i="1"/>
  <c r="C25374" i="1"/>
  <c r="A25375" i="1"/>
  <c r="B25375" i="1"/>
  <c r="C25375" i="1"/>
  <c r="A25376" i="1"/>
  <c r="B25376" i="1"/>
  <c r="C25376" i="1"/>
  <c r="A25377" i="1"/>
  <c r="B25377" i="1"/>
  <c r="C25377" i="1"/>
  <c r="A25378" i="1"/>
  <c r="B25378" i="1"/>
  <c r="C25378" i="1"/>
  <c r="A25379" i="1"/>
  <c r="B25379" i="1"/>
  <c r="C25379" i="1"/>
  <c r="A25380" i="1"/>
  <c r="B25380" i="1"/>
  <c r="C25380" i="1"/>
  <c r="A25381" i="1"/>
  <c r="B25381" i="1"/>
  <c r="C25381" i="1"/>
  <c r="A25382" i="1"/>
  <c r="B25382" i="1"/>
  <c r="C25382" i="1"/>
  <c r="A25383" i="1"/>
  <c r="B25383" i="1"/>
  <c r="C25383" i="1"/>
  <c r="A25384" i="1"/>
  <c r="B25384" i="1"/>
  <c r="C25384" i="1"/>
  <c r="A25385" i="1"/>
  <c r="B25385" i="1"/>
  <c r="C25385" i="1"/>
  <c r="A25386" i="1"/>
  <c r="B25386" i="1"/>
  <c r="C25386" i="1"/>
  <c r="A25387" i="1"/>
  <c r="B25387" i="1"/>
  <c r="C25387" i="1"/>
  <c r="A25388" i="1"/>
  <c r="B25388" i="1"/>
  <c r="C25388" i="1"/>
  <c r="A25389" i="1"/>
  <c r="B25389" i="1"/>
  <c r="C25389" i="1"/>
  <c r="A25390" i="1"/>
  <c r="B25390" i="1"/>
  <c r="C25390" i="1"/>
  <c r="A25391" i="1"/>
  <c r="B25391" i="1"/>
  <c r="C25391" i="1"/>
  <c r="A25392" i="1"/>
  <c r="B25392" i="1"/>
  <c r="C25392" i="1"/>
  <c r="A25393" i="1"/>
  <c r="B25393" i="1"/>
  <c r="C25393" i="1"/>
  <c r="A25394" i="1"/>
  <c r="B25394" i="1"/>
  <c r="C25394" i="1"/>
  <c r="A25395" i="1"/>
  <c r="B25395" i="1"/>
  <c r="C25395" i="1"/>
  <c r="A25396" i="1"/>
  <c r="B25396" i="1"/>
  <c r="C25396" i="1"/>
  <c r="A25397" i="1"/>
  <c r="B25397" i="1"/>
  <c r="C25397" i="1"/>
  <c r="A25398" i="1"/>
  <c r="B25398" i="1"/>
  <c r="C25398" i="1"/>
  <c r="A25399" i="1"/>
  <c r="B25399" i="1"/>
  <c r="C25399" i="1"/>
  <c r="A25400" i="1"/>
  <c r="B25400" i="1"/>
  <c r="C25400" i="1"/>
  <c r="A25401" i="1"/>
  <c r="B25401" i="1"/>
  <c r="C25401" i="1"/>
  <c r="A25402" i="1"/>
  <c r="B25402" i="1"/>
  <c r="C25402" i="1"/>
  <c r="A25403" i="1"/>
  <c r="B25403" i="1"/>
  <c r="C25403" i="1"/>
  <c r="A25404" i="1"/>
  <c r="B25404" i="1"/>
  <c r="C25404" i="1"/>
  <c r="A25405" i="1"/>
  <c r="B25405" i="1"/>
  <c r="C25405" i="1"/>
  <c r="A25406" i="1"/>
  <c r="B25406" i="1"/>
  <c r="C25406" i="1"/>
  <c r="A25407" i="1"/>
  <c r="B25407" i="1"/>
  <c r="C25407" i="1"/>
  <c r="A25408" i="1"/>
  <c r="B25408" i="1"/>
  <c r="C25408" i="1"/>
  <c r="A25409" i="1"/>
  <c r="B25409" i="1"/>
  <c r="C25409" i="1"/>
  <c r="A25410" i="1"/>
  <c r="B25410" i="1"/>
  <c r="C25410" i="1"/>
  <c r="A25411" i="1"/>
  <c r="B25411" i="1"/>
  <c r="C25411" i="1"/>
  <c r="A25412" i="1"/>
  <c r="B25412" i="1"/>
  <c r="C25412" i="1"/>
  <c r="A25413" i="1"/>
  <c r="B25413" i="1"/>
  <c r="C25413" i="1"/>
  <c r="A25414" i="1"/>
  <c r="B25414" i="1"/>
  <c r="C25414" i="1"/>
  <c r="A25415" i="1"/>
  <c r="B25415" i="1"/>
  <c r="C25415" i="1"/>
  <c r="A25416" i="1"/>
  <c r="B25416" i="1"/>
  <c r="C25416" i="1"/>
  <c r="A25417" i="1"/>
  <c r="B25417" i="1"/>
  <c r="C25417" i="1"/>
  <c r="A25418" i="1"/>
  <c r="B25418" i="1"/>
  <c r="C25418" i="1"/>
  <c r="A25419" i="1"/>
  <c r="B25419" i="1"/>
  <c r="C25419" i="1"/>
  <c r="A25420" i="1"/>
  <c r="B25420" i="1"/>
  <c r="C25420" i="1"/>
  <c r="A25421" i="1"/>
  <c r="B25421" i="1"/>
  <c r="C25421" i="1"/>
  <c r="A25422" i="1"/>
  <c r="B25422" i="1"/>
  <c r="C25422" i="1"/>
  <c r="A25423" i="1"/>
  <c r="B25423" i="1"/>
  <c r="C25423" i="1"/>
  <c r="A25424" i="1"/>
  <c r="B25424" i="1"/>
  <c r="C25424" i="1"/>
  <c r="A25425" i="1"/>
  <c r="B25425" i="1"/>
  <c r="C25425" i="1"/>
  <c r="A25426" i="1"/>
  <c r="B25426" i="1"/>
  <c r="C25426" i="1"/>
  <c r="A25427" i="1"/>
  <c r="B25427" i="1"/>
  <c r="C25427" i="1"/>
  <c r="A25428" i="1"/>
  <c r="B25428" i="1"/>
  <c r="C25428" i="1"/>
  <c r="A25429" i="1"/>
  <c r="B25429" i="1"/>
  <c r="C25429" i="1"/>
  <c r="A25430" i="1"/>
  <c r="B25430" i="1"/>
  <c r="C25430" i="1"/>
  <c r="A25431" i="1"/>
  <c r="B25431" i="1"/>
  <c r="C25431" i="1"/>
  <c r="A25432" i="1"/>
  <c r="B25432" i="1"/>
  <c r="C25432" i="1"/>
  <c r="A25433" i="1"/>
  <c r="B25433" i="1"/>
  <c r="C25433" i="1"/>
  <c r="A25434" i="1"/>
  <c r="B25434" i="1"/>
  <c r="C25434" i="1"/>
  <c r="A25435" i="1"/>
  <c r="B25435" i="1"/>
  <c r="C25435" i="1"/>
  <c r="A25436" i="1"/>
  <c r="B25436" i="1"/>
  <c r="C25436" i="1"/>
  <c r="A25437" i="1"/>
  <c r="B25437" i="1"/>
  <c r="C25437" i="1"/>
  <c r="A25438" i="1"/>
  <c r="B25438" i="1"/>
  <c r="C25438" i="1"/>
  <c r="A25439" i="1"/>
  <c r="B25439" i="1"/>
  <c r="C25439" i="1"/>
  <c r="A25440" i="1"/>
  <c r="B25440" i="1"/>
  <c r="C25440" i="1"/>
  <c r="A25441" i="1"/>
  <c r="B25441" i="1"/>
  <c r="C25441" i="1"/>
  <c r="A25442" i="1"/>
  <c r="B25442" i="1"/>
  <c r="C25442" i="1"/>
  <c r="A25443" i="1"/>
  <c r="B25443" i="1"/>
  <c r="C25443" i="1"/>
  <c r="A25444" i="1"/>
  <c r="B25444" i="1"/>
  <c r="C25444" i="1"/>
  <c r="A25445" i="1"/>
  <c r="B25445" i="1"/>
  <c r="C25445" i="1"/>
  <c r="A25446" i="1"/>
  <c r="B25446" i="1"/>
  <c r="C25446" i="1"/>
  <c r="A25447" i="1"/>
  <c r="B25447" i="1"/>
  <c r="C25447" i="1"/>
  <c r="A25448" i="1"/>
  <c r="B25448" i="1"/>
  <c r="C25448" i="1"/>
  <c r="A25449" i="1"/>
  <c r="B25449" i="1"/>
  <c r="C25449" i="1"/>
  <c r="A25450" i="1"/>
  <c r="B25450" i="1"/>
  <c r="C25450" i="1"/>
  <c r="A25451" i="1"/>
  <c r="B25451" i="1"/>
  <c r="C25451" i="1"/>
  <c r="A25452" i="1"/>
  <c r="B25452" i="1"/>
  <c r="C25452" i="1"/>
  <c r="A25453" i="1"/>
  <c r="B25453" i="1"/>
  <c r="C25453" i="1"/>
  <c r="A25454" i="1"/>
  <c r="B25454" i="1"/>
  <c r="C25454" i="1"/>
  <c r="A25455" i="1"/>
  <c r="B25455" i="1"/>
  <c r="C25455" i="1"/>
  <c r="A25456" i="1"/>
  <c r="B25456" i="1"/>
  <c r="C25456" i="1"/>
  <c r="A25457" i="1"/>
  <c r="B25457" i="1"/>
  <c r="C25457" i="1"/>
  <c r="A25458" i="1"/>
  <c r="B25458" i="1"/>
  <c r="C25458" i="1"/>
  <c r="A25459" i="1"/>
  <c r="B25459" i="1"/>
  <c r="C25459" i="1"/>
  <c r="A25460" i="1"/>
  <c r="B25460" i="1"/>
  <c r="C25460" i="1"/>
  <c r="A25461" i="1"/>
  <c r="B25461" i="1"/>
  <c r="C25461" i="1"/>
  <c r="A25462" i="1"/>
  <c r="B25462" i="1"/>
  <c r="C25462" i="1"/>
  <c r="A25463" i="1"/>
  <c r="B25463" i="1"/>
  <c r="C25463" i="1"/>
  <c r="A25464" i="1"/>
  <c r="B25464" i="1"/>
  <c r="C25464" i="1"/>
  <c r="A25465" i="1"/>
  <c r="B25465" i="1"/>
  <c r="C25465" i="1"/>
  <c r="A25466" i="1"/>
  <c r="B25466" i="1"/>
  <c r="C25466" i="1"/>
  <c r="A25467" i="1"/>
  <c r="B25467" i="1"/>
  <c r="C25467" i="1"/>
  <c r="A25468" i="1"/>
  <c r="B25468" i="1"/>
  <c r="C25468" i="1"/>
  <c r="A25469" i="1"/>
  <c r="B25469" i="1"/>
  <c r="C25469" i="1"/>
  <c r="A25470" i="1"/>
  <c r="B25470" i="1"/>
  <c r="C25470" i="1"/>
  <c r="A25471" i="1"/>
  <c r="B25471" i="1"/>
  <c r="C25471" i="1"/>
  <c r="A25472" i="1"/>
  <c r="B25472" i="1"/>
  <c r="C25472" i="1"/>
  <c r="A25473" i="1"/>
  <c r="B25473" i="1"/>
  <c r="C25473" i="1"/>
  <c r="A25474" i="1"/>
  <c r="B25474" i="1"/>
  <c r="C25474" i="1"/>
  <c r="A25475" i="1"/>
  <c r="B25475" i="1"/>
  <c r="C25475" i="1"/>
  <c r="A25476" i="1"/>
  <c r="B25476" i="1"/>
  <c r="C25476" i="1"/>
  <c r="A25477" i="1"/>
  <c r="B25477" i="1"/>
  <c r="C25477" i="1"/>
  <c r="A25478" i="1"/>
  <c r="B25478" i="1"/>
  <c r="C25478" i="1"/>
  <c r="A25479" i="1"/>
  <c r="B25479" i="1"/>
  <c r="C25479" i="1"/>
  <c r="A25480" i="1"/>
  <c r="B25480" i="1"/>
  <c r="C25480" i="1"/>
  <c r="A25481" i="1"/>
  <c r="B25481" i="1"/>
  <c r="C25481" i="1"/>
  <c r="A25482" i="1"/>
  <c r="B25482" i="1"/>
  <c r="C25482" i="1"/>
  <c r="A25483" i="1"/>
  <c r="B25483" i="1"/>
  <c r="C25483" i="1"/>
  <c r="A25484" i="1"/>
  <c r="B25484" i="1"/>
  <c r="C25484" i="1"/>
  <c r="A25485" i="1"/>
  <c r="B25485" i="1"/>
  <c r="C25485" i="1"/>
  <c r="A25486" i="1"/>
  <c r="B25486" i="1"/>
  <c r="C25486" i="1"/>
  <c r="A25487" i="1"/>
  <c r="B25487" i="1"/>
  <c r="C25487" i="1"/>
  <c r="A25488" i="1"/>
  <c r="B25488" i="1"/>
  <c r="C25488" i="1"/>
  <c r="A25489" i="1"/>
  <c r="B25489" i="1"/>
  <c r="C25489" i="1"/>
  <c r="A25490" i="1"/>
  <c r="B25490" i="1"/>
  <c r="C25490" i="1"/>
  <c r="A25491" i="1"/>
  <c r="B25491" i="1"/>
  <c r="C25491" i="1"/>
  <c r="A25492" i="1"/>
  <c r="B25492" i="1"/>
  <c r="C25492" i="1"/>
  <c r="A25493" i="1"/>
  <c r="B25493" i="1"/>
  <c r="C25493" i="1"/>
  <c r="A25494" i="1"/>
  <c r="B25494" i="1"/>
  <c r="C25494" i="1"/>
  <c r="A25495" i="1"/>
  <c r="B25495" i="1"/>
  <c r="C25495" i="1"/>
  <c r="A25496" i="1"/>
  <c r="B25496" i="1"/>
  <c r="C25496" i="1"/>
  <c r="A25497" i="1"/>
  <c r="B25497" i="1"/>
  <c r="C25497" i="1"/>
  <c r="A25498" i="1"/>
  <c r="B25498" i="1"/>
  <c r="C25498" i="1"/>
  <c r="A25499" i="1"/>
  <c r="B25499" i="1"/>
  <c r="C25499" i="1"/>
  <c r="A25500" i="1"/>
  <c r="B25500" i="1"/>
  <c r="C25500" i="1"/>
  <c r="A25501" i="1"/>
  <c r="B25501" i="1"/>
  <c r="C25501" i="1"/>
  <c r="A25502" i="1"/>
  <c r="B25502" i="1"/>
  <c r="C25502" i="1"/>
  <c r="A25503" i="1"/>
  <c r="B25503" i="1"/>
  <c r="C25503" i="1"/>
  <c r="A25504" i="1"/>
  <c r="B25504" i="1"/>
  <c r="C25504" i="1"/>
  <c r="A25505" i="1"/>
  <c r="B25505" i="1"/>
  <c r="C25505" i="1"/>
  <c r="A25506" i="1"/>
  <c r="B25506" i="1"/>
  <c r="C25506" i="1"/>
  <c r="A25507" i="1"/>
  <c r="B25507" i="1"/>
  <c r="C25507" i="1"/>
  <c r="A25508" i="1"/>
  <c r="B25508" i="1"/>
  <c r="C25508" i="1"/>
  <c r="A25509" i="1"/>
  <c r="B25509" i="1"/>
  <c r="C25509" i="1"/>
  <c r="A25510" i="1"/>
  <c r="B25510" i="1"/>
  <c r="C25510" i="1"/>
  <c r="A25511" i="1"/>
  <c r="B25511" i="1"/>
  <c r="C25511" i="1"/>
  <c r="A25512" i="1"/>
  <c r="B25512" i="1"/>
  <c r="C25512" i="1"/>
  <c r="A25513" i="1"/>
  <c r="B25513" i="1"/>
  <c r="C25513" i="1"/>
  <c r="A25514" i="1"/>
  <c r="B25514" i="1"/>
  <c r="C25514" i="1"/>
  <c r="A25515" i="1"/>
  <c r="B25515" i="1"/>
  <c r="C25515" i="1"/>
  <c r="A25516" i="1"/>
  <c r="B25516" i="1"/>
  <c r="C25516" i="1"/>
  <c r="A25517" i="1"/>
  <c r="B25517" i="1"/>
  <c r="C25517" i="1"/>
  <c r="A25518" i="1"/>
  <c r="B25518" i="1"/>
  <c r="C25518" i="1"/>
  <c r="A25519" i="1"/>
  <c r="B25519" i="1"/>
  <c r="C25519" i="1"/>
  <c r="A25520" i="1"/>
  <c r="B25520" i="1"/>
  <c r="C25520" i="1"/>
  <c r="A25521" i="1"/>
  <c r="B25521" i="1"/>
  <c r="C25521" i="1"/>
  <c r="A25522" i="1"/>
  <c r="B25522" i="1"/>
  <c r="C25522" i="1"/>
  <c r="A25523" i="1"/>
  <c r="B25523" i="1"/>
  <c r="C25523" i="1"/>
  <c r="A25524" i="1"/>
  <c r="B25524" i="1"/>
  <c r="C25524" i="1"/>
  <c r="A25525" i="1"/>
  <c r="B25525" i="1"/>
  <c r="C25525" i="1"/>
  <c r="A25526" i="1"/>
  <c r="B25526" i="1"/>
  <c r="C25526" i="1"/>
  <c r="A25527" i="1"/>
  <c r="B25527" i="1"/>
  <c r="C25527" i="1"/>
  <c r="A25528" i="1"/>
  <c r="B25528" i="1"/>
  <c r="C25528" i="1"/>
  <c r="A25529" i="1"/>
  <c r="B25529" i="1"/>
  <c r="C25529" i="1"/>
  <c r="A25530" i="1"/>
  <c r="B25530" i="1"/>
  <c r="C25530" i="1"/>
  <c r="A25531" i="1"/>
  <c r="B25531" i="1"/>
  <c r="C25531" i="1"/>
  <c r="A25532" i="1"/>
  <c r="B25532" i="1"/>
  <c r="C25532" i="1"/>
  <c r="A25533" i="1"/>
  <c r="B25533" i="1"/>
  <c r="C25533" i="1"/>
  <c r="A25534" i="1"/>
  <c r="B25534" i="1"/>
  <c r="C25534" i="1"/>
  <c r="A25535" i="1"/>
  <c r="B25535" i="1"/>
  <c r="C25535" i="1"/>
  <c r="A25536" i="1"/>
  <c r="B25536" i="1"/>
  <c r="C25536" i="1"/>
  <c r="A25537" i="1"/>
  <c r="B25537" i="1"/>
  <c r="C25537" i="1"/>
  <c r="A25538" i="1"/>
  <c r="B25538" i="1"/>
  <c r="C25538" i="1"/>
  <c r="A25539" i="1"/>
  <c r="B25539" i="1"/>
  <c r="C25539" i="1"/>
  <c r="A25540" i="1"/>
  <c r="B25540" i="1"/>
  <c r="C25540" i="1"/>
  <c r="A25541" i="1"/>
  <c r="B25541" i="1"/>
  <c r="C25541" i="1"/>
  <c r="A25542" i="1"/>
  <c r="B25542" i="1"/>
  <c r="C25542" i="1"/>
  <c r="A25543" i="1"/>
  <c r="B25543" i="1"/>
  <c r="C25543" i="1"/>
  <c r="A25544" i="1"/>
  <c r="B25544" i="1"/>
  <c r="C25544" i="1"/>
  <c r="A25545" i="1"/>
  <c r="B25545" i="1"/>
  <c r="C25545" i="1"/>
  <c r="A25546" i="1"/>
  <c r="B25546" i="1"/>
  <c r="C25546" i="1"/>
  <c r="A25547" i="1"/>
  <c r="B25547" i="1"/>
  <c r="C25547" i="1"/>
  <c r="A25548" i="1"/>
  <c r="B25548" i="1"/>
  <c r="C25548" i="1"/>
  <c r="A25549" i="1"/>
  <c r="B25549" i="1"/>
  <c r="C25549" i="1"/>
  <c r="A25550" i="1"/>
  <c r="B25550" i="1"/>
  <c r="C25550" i="1"/>
  <c r="A25551" i="1"/>
  <c r="B25551" i="1"/>
  <c r="C25551" i="1"/>
  <c r="A25552" i="1"/>
  <c r="B25552" i="1"/>
  <c r="C25552" i="1"/>
  <c r="A25553" i="1"/>
  <c r="B25553" i="1"/>
  <c r="C25553" i="1"/>
  <c r="A25554" i="1"/>
  <c r="B25554" i="1"/>
  <c r="C25554" i="1"/>
  <c r="A25555" i="1"/>
  <c r="B25555" i="1"/>
  <c r="C25555" i="1"/>
  <c r="A25556" i="1"/>
  <c r="B25556" i="1"/>
  <c r="C25556" i="1"/>
  <c r="A25557" i="1"/>
  <c r="B25557" i="1"/>
  <c r="C25557" i="1"/>
  <c r="A25558" i="1"/>
  <c r="B25558" i="1"/>
  <c r="C25558" i="1"/>
  <c r="A25559" i="1"/>
  <c r="B25559" i="1"/>
  <c r="C25559" i="1"/>
  <c r="A25560" i="1"/>
  <c r="B25560" i="1"/>
  <c r="C25560" i="1"/>
  <c r="A25561" i="1"/>
  <c r="B25561" i="1"/>
  <c r="C25561" i="1"/>
  <c r="A25562" i="1"/>
  <c r="B25562" i="1"/>
  <c r="C25562" i="1"/>
  <c r="A25563" i="1"/>
  <c r="B25563" i="1"/>
  <c r="C25563" i="1"/>
  <c r="A25564" i="1"/>
  <c r="B25564" i="1"/>
  <c r="C25564" i="1"/>
  <c r="A25565" i="1"/>
  <c r="B25565" i="1"/>
  <c r="C25565" i="1"/>
  <c r="A25566" i="1"/>
  <c r="B25566" i="1"/>
  <c r="C25566" i="1"/>
  <c r="A25567" i="1"/>
  <c r="B25567" i="1"/>
  <c r="C25567" i="1"/>
  <c r="A25568" i="1"/>
  <c r="B25568" i="1"/>
  <c r="C25568" i="1"/>
  <c r="A25569" i="1"/>
  <c r="B25569" i="1"/>
  <c r="C25569" i="1"/>
  <c r="A25570" i="1"/>
  <c r="B25570" i="1"/>
  <c r="C25570" i="1"/>
  <c r="A25571" i="1"/>
  <c r="B25571" i="1"/>
  <c r="C25571" i="1"/>
  <c r="A25572" i="1"/>
  <c r="B25572" i="1"/>
  <c r="C25572" i="1"/>
  <c r="A25573" i="1"/>
  <c r="B25573" i="1"/>
  <c r="C25573" i="1"/>
  <c r="A25574" i="1"/>
  <c r="B25574" i="1"/>
  <c r="C25574" i="1"/>
  <c r="A25575" i="1"/>
  <c r="B25575" i="1"/>
  <c r="C25575" i="1"/>
  <c r="A25576" i="1"/>
  <c r="B25576" i="1"/>
  <c r="C25576" i="1"/>
  <c r="A25577" i="1"/>
  <c r="B25577" i="1"/>
  <c r="C25577" i="1"/>
  <c r="A25578" i="1"/>
  <c r="B25578" i="1"/>
  <c r="C25578" i="1"/>
  <c r="A25579" i="1"/>
  <c r="B25579" i="1"/>
  <c r="C25579" i="1"/>
  <c r="A25580" i="1"/>
  <c r="B25580" i="1"/>
  <c r="C25580" i="1"/>
  <c r="A25581" i="1"/>
  <c r="B25581" i="1"/>
  <c r="C25581" i="1"/>
  <c r="A25582" i="1"/>
  <c r="B25582" i="1"/>
  <c r="C25582" i="1"/>
  <c r="A25583" i="1"/>
  <c r="B25583" i="1"/>
  <c r="C25583" i="1"/>
  <c r="A25584" i="1"/>
  <c r="B25584" i="1"/>
  <c r="C25584" i="1"/>
  <c r="A25585" i="1"/>
  <c r="B25585" i="1"/>
  <c r="C25585" i="1"/>
  <c r="A25586" i="1"/>
  <c r="B25586" i="1"/>
  <c r="C25586" i="1"/>
  <c r="A25587" i="1"/>
  <c r="B25587" i="1"/>
  <c r="C25587" i="1"/>
  <c r="A25588" i="1"/>
  <c r="B25588" i="1"/>
  <c r="C25588" i="1"/>
  <c r="A25589" i="1"/>
  <c r="B25589" i="1"/>
  <c r="C25589" i="1"/>
  <c r="A25590" i="1"/>
  <c r="B25590" i="1"/>
  <c r="C25590" i="1"/>
  <c r="A25591" i="1"/>
  <c r="B25591" i="1"/>
  <c r="C25591" i="1"/>
  <c r="A25592" i="1"/>
  <c r="B25592" i="1"/>
  <c r="C25592" i="1"/>
  <c r="A25593" i="1"/>
  <c r="B25593" i="1"/>
  <c r="C25593" i="1"/>
  <c r="A25594" i="1"/>
  <c r="B25594" i="1"/>
  <c r="C25594" i="1"/>
  <c r="A25595" i="1"/>
  <c r="B25595" i="1"/>
  <c r="C25595" i="1"/>
  <c r="A25596" i="1"/>
  <c r="B25596" i="1"/>
  <c r="C25596" i="1"/>
  <c r="A25597" i="1"/>
  <c r="B25597" i="1"/>
  <c r="C25597" i="1"/>
  <c r="A25598" i="1"/>
  <c r="B25598" i="1"/>
  <c r="C25598" i="1"/>
  <c r="A25599" i="1"/>
  <c r="B25599" i="1"/>
  <c r="C25599" i="1"/>
  <c r="A25600" i="1"/>
  <c r="B25600" i="1"/>
  <c r="C25600" i="1"/>
  <c r="A25601" i="1"/>
  <c r="B25601" i="1"/>
  <c r="C25601" i="1"/>
  <c r="A25602" i="1"/>
  <c r="B25602" i="1"/>
  <c r="C25602" i="1"/>
  <c r="A25603" i="1"/>
  <c r="B25603" i="1"/>
  <c r="C25603" i="1"/>
  <c r="A25604" i="1"/>
  <c r="B25604" i="1"/>
  <c r="C25604" i="1"/>
  <c r="A25605" i="1"/>
  <c r="B25605" i="1"/>
  <c r="C25605" i="1"/>
  <c r="A25606" i="1"/>
  <c r="B25606" i="1"/>
  <c r="C25606" i="1"/>
  <c r="A25607" i="1"/>
  <c r="B25607" i="1"/>
  <c r="C25607" i="1"/>
  <c r="A25608" i="1"/>
  <c r="B25608" i="1"/>
  <c r="C25608" i="1"/>
  <c r="A25609" i="1"/>
  <c r="B25609" i="1"/>
  <c r="C25609" i="1"/>
  <c r="A25610" i="1"/>
  <c r="B25610" i="1"/>
  <c r="C25610" i="1"/>
  <c r="A25611" i="1"/>
  <c r="B25611" i="1"/>
  <c r="C25611" i="1"/>
  <c r="A25612" i="1"/>
  <c r="B25612" i="1"/>
  <c r="C25612" i="1"/>
  <c r="A25613" i="1"/>
  <c r="B25613" i="1"/>
  <c r="C25613" i="1"/>
  <c r="A25614" i="1"/>
  <c r="B25614" i="1"/>
  <c r="C25614" i="1"/>
  <c r="A25615" i="1"/>
  <c r="B25615" i="1"/>
  <c r="C25615" i="1"/>
  <c r="A25616" i="1"/>
  <c r="B25616" i="1"/>
  <c r="C25616" i="1"/>
  <c r="A25617" i="1"/>
  <c r="B25617" i="1"/>
  <c r="C25617" i="1"/>
  <c r="A25618" i="1"/>
  <c r="B25618" i="1"/>
  <c r="C25618" i="1"/>
  <c r="A25619" i="1"/>
  <c r="B25619" i="1"/>
  <c r="C25619" i="1"/>
  <c r="A25620" i="1"/>
  <c r="B25620" i="1"/>
  <c r="C25620" i="1"/>
  <c r="A25621" i="1"/>
  <c r="B25621" i="1"/>
  <c r="C25621" i="1"/>
  <c r="A25622" i="1"/>
  <c r="B25622" i="1"/>
  <c r="C25622" i="1"/>
  <c r="A25623" i="1"/>
  <c r="B25623" i="1"/>
  <c r="C25623" i="1"/>
  <c r="A25624" i="1"/>
  <c r="B25624" i="1"/>
  <c r="C25624" i="1"/>
  <c r="A25625" i="1"/>
  <c r="B25625" i="1"/>
  <c r="C25625" i="1"/>
  <c r="A25626" i="1"/>
  <c r="B25626" i="1"/>
  <c r="C25626" i="1"/>
  <c r="A25627" i="1"/>
  <c r="B25627" i="1"/>
  <c r="C25627" i="1"/>
  <c r="A25628" i="1"/>
  <c r="B25628" i="1"/>
  <c r="C25628" i="1"/>
  <c r="A25629" i="1"/>
  <c r="B25629" i="1"/>
  <c r="C25629" i="1"/>
  <c r="A25630" i="1"/>
  <c r="B25630" i="1"/>
  <c r="C25630" i="1"/>
  <c r="A25631" i="1"/>
  <c r="B25631" i="1"/>
  <c r="C25631" i="1"/>
  <c r="A25632" i="1"/>
  <c r="B25632" i="1"/>
  <c r="C25632" i="1"/>
  <c r="A25633" i="1"/>
  <c r="B25633" i="1"/>
  <c r="C25633" i="1"/>
  <c r="A25634" i="1"/>
  <c r="B25634" i="1"/>
  <c r="C25634" i="1"/>
  <c r="A25635" i="1"/>
  <c r="B25635" i="1"/>
  <c r="C25635" i="1"/>
  <c r="A25636" i="1"/>
  <c r="B25636" i="1"/>
  <c r="C25636" i="1"/>
  <c r="A25637" i="1"/>
  <c r="B25637" i="1"/>
  <c r="C25637" i="1"/>
  <c r="A25638" i="1"/>
  <c r="B25638" i="1"/>
  <c r="C25638" i="1"/>
  <c r="A25639" i="1"/>
  <c r="B25639" i="1"/>
  <c r="C25639" i="1"/>
  <c r="A25640" i="1"/>
  <c r="B25640" i="1"/>
  <c r="C25640" i="1"/>
  <c r="A25641" i="1"/>
  <c r="B25641" i="1"/>
  <c r="C25641" i="1"/>
  <c r="A25642" i="1"/>
  <c r="B25642" i="1"/>
  <c r="C25642" i="1"/>
  <c r="A25643" i="1"/>
  <c r="B25643" i="1"/>
  <c r="C25643" i="1"/>
  <c r="A25644" i="1"/>
  <c r="B25644" i="1"/>
  <c r="C25644" i="1"/>
  <c r="A25645" i="1"/>
  <c r="B25645" i="1"/>
  <c r="C25645" i="1"/>
  <c r="A25646" i="1"/>
  <c r="B25646" i="1"/>
  <c r="C25646" i="1"/>
  <c r="A25647" i="1"/>
  <c r="B25647" i="1"/>
  <c r="C25647" i="1"/>
  <c r="A25648" i="1"/>
  <c r="B25648" i="1"/>
  <c r="C25648" i="1"/>
  <c r="A25649" i="1"/>
  <c r="B25649" i="1"/>
  <c r="C25649" i="1"/>
  <c r="A25650" i="1"/>
  <c r="B25650" i="1"/>
  <c r="C25650" i="1"/>
  <c r="A25651" i="1"/>
  <c r="B25651" i="1"/>
  <c r="C25651" i="1"/>
  <c r="A25652" i="1"/>
  <c r="B25652" i="1"/>
  <c r="C25652" i="1"/>
  <c r="A25653" i="1"/>
  <c r="B25653" i="1"/>
  <c r="C25653" i="1"/>
  <c r="A25654" i="1"/>
  <c r="B25654" i="1"/>
  <c r="C25654" i="1"/>
  <c r="A25655" i="1"/>
  <c r="B25655" i="1"/>
  <c r="C25655" i="1"/>
  <c r="A25656" i="1"/>
  <c r="B25656" i="1"/>
  <c r="C25656" i="1"/>
  <c r="A25657" i="1"/>
  <c r="B25657" i="1"/>
  <c r="C25657" i="1"/>
  <c r="A25658" i="1"/>
  <c r="B25658" i="1"/>
  <c r="C25658" i="1"/>
  <c r="A25659" i="1"/>
  <c r="B25659" i="1"/>
  <c r="C25659" i="1"/>
  <c r="A25660" i="1"/>
  <c r="B25660" i="1"/>
  <c r="C25660" i="1"/>
  <c r="A25661" i="1"/>
  <c r="B25661" i="1"/>
  <c r="C25661" i="1"/>
  <c r="A25662" i="1"/>
  <c r="B25662" i="1"/>
  <c r="C25662" i="1"/>
  <c r="A25663" i="1"/>
  <c r="B25663" i="1"/>
  <c r="C25663" i="1"/>
  <c r="A25664" i="1"/>
  <c r="B25664" i="1"/>
  <c r="C25664" i="1"/>
  <c r="A25665" i="1"/>
  <c r="B25665" i="1"/>
  <c r="C25665" i="1"/>
  <c r="A25666" i="1"/>
  <c r="B25666" i="1"/>
  <c r="C25666" i="1"/>
  <c r="A25667" i="1"/>
  <c r="B25667" i="1"/>
  <c r="C25667" i="1"/>
  <c r="A25668" i="1"/>
  <c r="B25668" i="1"/>
  <c r="C25668" i="1"/>
  <c r="A25669" i="1"/>
  <c r="B25669" i="1"/>
  <c r="C25669" i="1"/>
  <c r="A25670" i="1"/>
  <c r="B25670" i="1"/>
  <c r="C25670" i="1"/>
  <c r="A25671" i="1"/>
  <c r="B25671" i="1"/>
  <c r="C25671" i="1"/>
  <c r="A25672" i="1"/>
  <c r="B25672" i="1"/>
  <c r="C25672" i="1"/>
  <c r="A25673" i="1"/>
  <c r="B25673" i="1"/>
  <c r="C25673" i="1"/>
  <c r="A25674" i="1"/>
  <c r="B25674" i="1"/>
  <c r="C25674" i="1"/>
  <c r="A25675" i="1"/>
  <c r="B25675" i="1"/>
  <c r="C25675" i="1"/>
  <c r="A25676" i="1"/>
  <c r="B25676" i="1"/>
  <c r="C25676" i="1"/>
  <c r="A25677" i="1"/>
  <c r="B25677" i="1"/>
  <c r="C25677" i="1"/>
  <c r="A25678" i="1"/>
  <c r="B25678" i="1"/>
  <c r="C25678" i="1"/>
  <c r="A25679" i="1"/>
  <c r="B25679" i="1"/>
  <c r="C25679" i="1"/>
  <c r="A25680" i="1"/>
  <c r="B25680" i="1"/>
  <c r="C25680" i="1"/>
  <c r="A25681" i="1"/>
  <c r="B25681" i="1"/>
  <c r="C25681" i="1"/>
  <c r="A25682" i="1"/>
  <c r="B25682" i="1"/>
  <c r="C25682" i="1"/>
  <c r="A25683" i="1"/>
  <c r="B25683" i="1"/>
  <c r="C25683" i="1"/>
  <c r="A25684" i="1"/>
  <c r="B25684" i="1"/>
  <c r="C25684" i="1"/>
  <c r="A25685" i="1"/>
  <c r="B25685" i="1"/>
  <c r="C25685" i="1"/>
  <c r="A25686" i="1"/>
  <c r="B25686" i="1"/>
  <c r="C25686" i="1"/>
  <c r="A25687" i="1"/>
  <c r="B25687" i="1"/>
  <c r="C25687" i="1"/>
  <c r="A25688" i="1"/>
  <c r="B25688" i="1"/>
  <c r="C25688" i="1"/>
  <c r="A25689" i="1"/>
  <c r="B25689" i="1"/>
  <c r="C25689" i="1"/>
  <c r="A25690" i="1"/>
  <c r="B25690" i="1"/>
  <c r="C25690" i="1"/>
  <c r="A25691" i="1"/>
  <c r="B25691" i="1"/>
  <c r="C25691" i="1"/>
  <c r="A25692" i="1"/>
  <c r="B25692" i="1"/>
  <c r="C25692" i="1"/>
  <c r="A25693" i="1"/>
  <c r="B25693" i="1"/>
  <c r="C25693" i="1"/>
  <c r="A25694" i="1"/>
  <c r="B25694" i="1"/>
  <c r="C25694" i="1"/>
  <c r="A25695" i="1"/>
  <c r="B25695" i="1"/>
  <c r="C25695" i="1"/>
  <c r="A25696" i="1"/>
  <c r="B25696" i="1"/>
  <c r="C25696" i="1"/>
  <c r="A25697" i="1"/>
  <c r="B25697" i="1"/>
  <c r="C25697" i="1"/>
  <c r="A25698" i="1"/>
  <c r="B25698" i="1"/>
  <c r="C25698" i="1"/>
  <c r="A25699" i="1"/>
  <c r="B25699" i="1"/>
  <c r="C25699" i="1"/>
  <c r="A25700" i="1"/>
  <c r="B25700" i="1"/>
  <c r="C25700" i="1"/>
  <c r="A25701" i="1"/>
  <c r="B25701" i="1"/>
  <c r="C25701" i="1"/>
  <c r="A25702" i="1"/>
  <c r="B25702" i="1"/>
  <c r="C25702" i="1"/>
  <c r="A25703" i="1"/>
  <c r="B25703" i="1"/>
  <c r="C25703" i="1"/>
  <c r="A25704" i="1"/>
  <c r="B25704" i="1"/>
  <c r="C25704" i="1"/>
  <c r="A25705" i="1"/>
  <c r="B25705" i="1"/>
  <c r="C25705" i="1"/>
  <c r="A25706" i="1"/>
  <c r="B25706" i="1"/>
  <c r="C25706" i="1"/>
  <c r="A25707" i="1"/>
  <c r="B25707" i="1"/>
  <c r="C25707" i="1"/>
  <c r="A25708" i="1"/>
  <c r="B25708" i="1"/>
  <c r="C25708" i="1"/>
  <c r="A25709" i="1"/>
  <c r="B25709" i="1"/>
  <c r="C25709" i="1"/>
  <c r="A25710" i="1"/>
  <c r="B25710" i="1"/>
  <c r="C25710" i="1"/>
  <c r="A25711" i="1"/>
  <c r="B25711" i="1"/>
  <c r="C25711" i="1"/>
  <c r="A25712" i="1"/>
  <c r="B25712" i="1"/>
  <c r="C25712" i="1"/>
  <c r="A25713" i="1"/>
  <c r="B25713" i="1"/>
  <c r="C25713" i="1"/>
  <c r="A25714" i="1"/>
  <c r="B25714" i="1"/>
  <c r="C25714" i="1"/>
  <c r="A25715" i="1"/>
  <c r="B25715" i="1"/>
  <c r="C25715" i="1"/>
  <c r="A25716" i="1"/>
  <c r="B25716" i="1"/>
  <c r="C25716" i="1"/>
  <c r="A25717" i="1"/>
  <c r="B25717" i="1"/>
  <c r="C25717" i="1"/>
  <c r="A25718" i="1"/>
  <c r="B25718" i="1"/>
  <c r="C25718" i="1"/>
  <c r="A25719" i="1"/>
  <c r="B25719" i="1"/>
  <c r="C25719" i="1"/>
  <c r="A25720" i="1"/>
  <c r="B25720" i="1"/>
  <c r="C25720" i="1"/>
  <c r="A25721" i="1"/>
  <c r="B25721" i="1"/>
  <c r="C25721" i="1"/>
  <c r="A25722" i="1"/>
  <c r="B25722" i="1"/>
  <c r="C25722" i="1"/>
  <c r="A25723" i="1"/>
  <c r="B25723" i="1"/>
  <c r="C25723" i="1"/>
  <c r="A25724" i="1"/>
  <c r="B25724" i="1"/>
  <c r="C25724" i="1"/>
  <c r="A25725" i="1"/>
  <c r="B25725" i="1"/>
  <c r="C25725" i="1"/>
  <c r="A25726" i="1"/>
  <c r="B25726" i="1"/>
  <c r="C25726" i="1"/>
  <c r="A25727" i="1"/>
  <c r="B25727" i="1"/>
  <c r="C25727" i="1"/>
  <c r="A25728" i="1"/>
  <c r="B25728" i="1"/>
  <c r="C25728" i="1"/>
  <c r="A25729" i="1"/>
  <c r="B25729" i="1"/>
  <c r="C25729" i="1"/>
  <c r="A25730" i="1"/>
  <c r="B25730" i="1"/>
  <c r="C25730" i="1"/>
  <c r="A25731" i="1"/>
  <c r="B25731" i="1"/>
  <c r="C25731" i="1"/>
  <c r="A25732" i="1"/>
  <c r="B25732" i="1"/>
  <c r="C25732" i="1"/>
  <c r="A25733" i="1"/>
  <c r="B25733" i="1"/>
  <c r="C25733" i="1"/>
  <c r="A25734" i="1"/>
  <c r="B25734" i="1"/>
  <c r="C25734" i="1"/>
  <c r="A25735" i="1"/>
  <c r="B25735" i="1"/>
  <c r="C25735" i="1"/>
  <c r="A25736" i="1"/>
  <c r="B25736" i="1"/>
  <c r="C25736" i="1"/>
  <c r="A25737" i="1"/>
  <c r="B25737" i="1"/>
  <c r="C25737" i="1"/>
  <c r="A25738" i="1"/>
  <c r="B25738" i="1"/>
  <c r="C25738" i="1"/>
  <c r="A25739" i="1"/>
  <c r="B25739" i="1"/>
  <c r="C25739" i="1"/>
  <c r="A25740" i="1"/>
  <c r="B25740" i="1"/>
  <c r="C25740" i="1"/>
  <c r="A25741" i="1"/>
  <c r="B25741" i="1"/>
  <c r="C25741" i="1"/>
  <c r="A25742" i="1"/>
  <c r="B25742" i="1"/>
  <c r="C25742" i="1"/>
  <c r="A25743" i="1"/>
  <c r="B25743" i="1"/>
  <c r="C25743" i="1"/>
  <c r="A25744" i="1"/>
  <c r="B25744" i="1"/>
  <c r="C25744" i="1"/>
  <c r="A25745" i="1"/>
  <c r="B25745" i="1"/>
  <c r="C25745" i="1"/>
  <c r="A25746" i="1"/>
  <c r="B25746" i="1"/>
  <c r="C25746" i="1"/>
  <c r="A25747" i="1"/>
  <c r="B25747" i="1"/>
  <c r="C25747" i="1"/>
  <c r="A25748" i="1"/>
  <c r="B25748" i="1"/>
  <c r="C25748" i="1"/>
  <c r="A25749" i="1"/>
  <c r="B25749" i="1"/>
  <c r="C25749" i="1"/>
  <c r="A25750" i="1"/>
  <c r="B25750" i="1"/>
  <c r="C25750" i="1"/>
  <c r="A25751" i="1"/>
  <c r="B25751" i="1"/>
  <c r="C25751" i="1"/>
  <c r="A25752" i="1"/>
  <c r="B25752" i="1"/>
  <c r="C25752" i="1"/>
  <c r="A25753" i="1"/>
  <c r="B25753" i="1"/>
  <c r="C25753" i="1"/>
  <c r="A25754" i="1"/>
  <c r="B25754" i="1"/>
  <c r="C25754" i="1"/>
  <c r="A25755" i="1"/>
  <c r="B25755" i="1"/>
  <c r="C25755" i="1"/>
  <c r="A25756" i="1"/>
  <c r="B25756" i="1"/>
  <c r="C25756" i="1"/>
  <c r="A25757" i="1"/>
  <c r="B25757" i="1"/>
  <c r="C25757" i="1"/>
  <c r="A25758" i="1"/>
  <c r="B25758" i="1"/>
  <c r="C25758" i="1"/>
  <c r="A25759" i="1"/>
  <c r="B25759" i="1"/>
  <c r="C25759" i="1"/>
  <c r="A25760" i="1"/>
  <c r="B25760" i="1"/>
  <c r="C25760" i="1"/>
  <c r="A25761" i="1"/>
  <c r="B25761" i="1"/>
  <c r="C25761" i="1"/>
  <c r="A25762" i="1"/>
  <c r="B25762" i="1"/>
  <c r="C25762" i="1"/>
  <c r="A25763" i="1"/>
  <c r="B25763" i="1"/>
  <c r="C25763" i="1"/>
  <c r="A25764" i="1"/>
  <c r="B25764" i="1"/>
  <c r="C25764" i="1"/>
  <c r="A25765" i="1"/>
  <c r="B25765" i="1"/>
  <c r="C25765" i="1"/>
  <c r="A25766" i="1"/>
  <c r="B25766" i="1"/>
  <c r="C25766" i="1"/>
  <c r="A25767" i="1"/>
  <c r="B25767" i="1"/>
  <c r="C25767" i="1"/>
  <c r="A25768" i="1"/>
  <c r="B25768" i="1"/>
  <c r="C25768" i="1"/>
  <c r="A25769" i="1"/>
  <c r="B25769" i="1"/>
  <c r="C25769" i="1"/>
  <c r="A25770" i="1"/>
  <c r="B25770" i="1"/>
  <c r="C25770" i="1"/>
  <c r="A25771" i="1"/>
  <c r="B25771" i="1"/>
  <c r="C25771" i="1"/>
  <c r="A25772" i="1"/>
  <c r="B25772" i="1"/>
  <c r="C25772" i="1"/>
  <c r="A25773" i="1"/>
  <c r="B25773" i="1"/>
  <c r="C25773" i="1"/>
  <c r="A25774" i="1"/>
  <c r="B25774" i="1"/>
  <c r="C25774" i="1"/>
  <c r="A25775" i="1"/>
  <c r="B25775" i="1"/>
  <c r="C25775" i="1"/>
  <c r="A25776" i="1"/>
  <c r="B25776" i="1"/>
  <c r="C25776" i="1"/>
  <c r="A25777" i="1"/>
  <c r="B25777" i="1"/>
  <c r="C25777" i="1"/>
  <c r="A25778" i="1"/>
  <c r="B25778" i="1"/>
  <c r="C25778" i="1"/>
  <c r="A25779" i="1"/>
  <c r="B25779" i="1"/>
  <c r="C25779" i="1"/>
  <c r="A25780" i="1"/>
  <c r="B25780" i="1"/>
  <c r="C25780" i="1"/>
  <c r="A25781" i="1"/>
  <c r="B25781" i="1"/>
  <c r="C25781" i="1"/>
  <c r="A25782" i="1"/>
  <c r="B25782" i="1"/>
  <c r="C25782" i="1"/>
  <c r="A25783" i="1"/>
  <c r="B25783" i="1"/>
  <c r="C25783" i="1"/>
  <c r="A25784" i="1"/>
  <c r="B25784" i="1"/>
  <c r="C25784" i="1"/>
  <c r="A25785" i="1"/>
  <c r="B25785" i="1"/>
  <c r="C25785" i="1"/>
  <c r="A25786" i="1"/>
  <c r="B25786" i="1"/>
  <c r="C25786" i="1"/>
  <c r="A25787" i="1"/>
  <c r="B25787" i="1"/>
  <c r="C25787" i="1"/>
  <c r="A25788" i="1"/>
  <c r="B25788" i="1"/>
  <c r="C25788" i="1"/>
  <c r="A25789" i="1"/>
  <c r="B25789" i="1"/>
  <c r="C25789" i="1"/>
  <c r="A25790" i="1"/>
  <c r="B25790" i="1"/>
  <c r="C25790" i="1"/>
  <c r="A25791" i="1"/>
  <c r="B25791" i="1"/>
  <c r="C25791" i="1"/>
  <c r="A25792" i="1"/>
  <c r="B25792" i="1"/>
  <c r="C25792" i="1"/>
  <c r="A25793" i="1"/>
  <c r="B25793" i="1"/>
  <c r="C25793" i="1"/>
  <c r="A25794" i="1"/>
  <c r="B25794" i="1"/>
  <c r="C25794" i="1"/>
  <c r="A25795" i="1"/>
  <c r="B25795" i="1"/>
  <c r="C25795" i="1"/>
  <c r="A25796" i="1"/>
  <c r="B25796" i="1"/>
  <c r="C25796" i="1"/>
  <c r="A25797" i="1"/>
  <c r="B25797" i="1"/>
  <c r="C25797" i="1"/>
  <c r="A25798" i="1"/>
  <c r="B25798" i="1"/>
  <c r="C25798" i="1"/>
  <c r="A25799" i="1"/>
  <c r="B25799" i="1"/>
  <c r="C25799" i="1"/>
  <c r="A25800" i="1"/>
  <c r="B25800" i="1"/>
  <c r="C25800" i="1"/>
  <c r="A25801" i="1"/>
  <c r="B25801" i="1"/>
  <c r="C25801" i="1"/>
  <c r="A25802" i="1"/>
  <c r="B25802" i="1"/>
  <c r="C25802" i="1"/>
  <c r="A25803" i="1"/>
  <c r="B25803" i="1"/>
  <c r="C25803" i="1"/>
  <c r="A25804" i="1"/>
  <c r="B25804" i="1"/>
  <c r="C25804" i="1"/>
  <c r="A25805" i="1"/>
  <c r="B25805" i="1"/>
  <c r="C25805" i="1"/>
  <c r="A25806" i="1"/>
  <c r="B25806" i="1"/>
  <c r="C25806" i="1"/>
  <c r="A25807" i="1"/>
  <c r="B25807" i="1"/>
  <c r="C25807" i="1"/>
  <c r="A25808" i="1"/>
  <c r="B25808" i="1"/>
  <c r="C25808" i="1"/>
  <c r="A25809" i="1"/>
  <c r="B25809" i="1"/>
  <c r="C25809" i="1"/>
  <c r="A25810" i="1"/>
  <c r="B25810" i="1"/>
  <c r="C25810" i="1"/>
  <c r="A25811" i="1"/>
  <c r="B25811" i="1"/>
  <c r="C25811" i="1"/>
  <c r="A25812" i="1"/>
  <c r="B25812" i="1"/>
  <c r="C25812" i="1"/>
  <c r="A25813" i="1"/>
  <c r="B25813" i="1"/>
  <c r="C25813" i="1"/>
  <c r="A25814" i="1"/>
  <c r="B25814" i="1"/>
  <c r="C25814" i="1"/>
  <c r="A25815" i="1"/>
  <c r="B25815" i="1"/>
  <c r="C25815" i="1"/>
  <c r="A25816" i="1"/>
  <c r="B25816" i="1"/>
  <c r="C25816" i="1"/>
  <c r="A25817" i="1"/>
  <c r="B25817" i="1"/>
  <c r="C25817" i="1"/>
  <c r="A25818" i="1"/>
  <c r="B25818" i="1"/>
  <c r="C25818" i="1"/>
  <c r="A25819" i="1"/>
  <c r="B25819" i="1"/>
  <c r="C25819" i="1"/>
  <c r="A25820" i="1"/>
  <c r="B25820" i="1"/>
  <c r="C25820" i="1"/>
  <c r="A25821" i="1"/>
  <c r="B25821" i="1"/>
  <c r="C25821" i="1"/>
  <c r="A25822" i="1"/>
  <c r="B25822" i="1"/>
  <c r="C25822" i="1"/>
  <c r="A25823" i="1"/>
  <c r="B25823" i="1"/>
  <c r="C25823" i="1"/>
  <c r="A25824" i="1"/>
  <c r="B25824" i="1"/>
  <c r="C25824" i="1"/>
  <c r="A25825" i="1"/>
  <c r="B25825" i="1"/>
  <c r="C25825" i="1"/>
  <c r="A25826" i="1"/>
  <c r="B25826" i="1"/>
  <c r="C25826" i="1"/>
  <c r="A25827" i="1"/>
  <c r="B25827" i="1"/>
  <c r="C25827" i="1"/>
  <c r="A25828" i="1"/>
  <c r="B25828" i="1"/>
  <c r="C25828" i="1"/>
  <c r="A25829" i="1"/>
  <c r="B25829" i="1"/>
  <c r="C25829" i="1"/>
  <c r="A25830" i="1"/>
  <c r="B25830" i="1"/>
  <c r="C25830" i="1"/>
  <c r="A25831" i="1"/>
  <c r="B25831" i="1"/>
  <c r="C25831" i="1"/>
  <c r="A25832" i="1"/>
  <c r="B25832" i="1"/>
  <c r="C25832" i="1"/>
  <c r="A25833" i="1"/>
  <c r="B25833" i="1"/>
  <c r="C25833" i="1"/>
  <c r="A25834" i="1"/>
  <c r="B25834" i="1"/>
  <c r="C25834" i="1"/>
  <c r="A25835" i="1"/>
  <c r="B25835" i="1"/>
  <c r="C25835" i="1"/>
  <c r="A25836" i="1"/>
  <c r="B25836" i="1"/>
  <c r="C25836" i="1"/>
  <c r="A25837" i="1"/>
  <c r="B25837" i="1"/>
  <c r="C25837" i="1"/>
  <c r="A25838" i="1"/>
  <c r="B25838" i="1"/>
  <c r="C25838" i="1"/>
  <c r="A25839" i="1"/>
  <c r="B25839" i="1"/>
  <c r="C25839" i="1"/>
  <c r="A25840" i="1"/>
  <c r="B25840" i="1"/>
  <c r="C25840" i="1"/>
  <c r="A25841" i="1"/>
  <c r="B25841" i="1"/>
  <c r="C25841" i="1"/>
  <c r="A25842" i="1"/>
  <c r="B25842" i="1"/>
  <c r="C25842" i="1"/>
  <c r="A25843" i="1"/>
  <c r="B25843" i="1"/>
  <c r="C25843" i="1"/>
  <c r="A25844" i="1"/>
  <c r="B25844" i="1"/>
  <c r="C25844" i="1"/>
  <c r="A25845" i="1"/>
  <c r="B25845" i="1"/>
  <c r="C25845" i="1"/>
  <c r="A25846" i="1"/>
  <c r="B25846" i="1"/>
  <c r="C25846" i="1"/>
  <c r="A25847" i="1"/>
  <c r="B25847" i="1"/>
  <c r="C25847" i="1"/>
  <c r="A25848" i="1"/>
  <c r="B25848" i="1"/>
  <c r="C25848" i="1"/>
  <c r="A25849" i="1"/>
  <c r="B25849" i="1"/>
  <c r="C25849" i="1"/>
  <c r="A25850" i="1"/>
  <c r="B25850" i="1"/>
  <c r="C25850" i="1"/>
  <c r="A25851" i="1"/>
  <c r="B25851" i="1"/>
  <c r="C25851" i="1"/>
  <c r="A25852" i="1"/>
  <c r="B25852" i="1"/>
  <c r="C25852" i="1"/>
  <c r="A25853" i="1"/>
  <c r="B25853" i="1"/>
  <c r="C25853" i="1"/>
  <c r="A25854" i="1"/>
  <c r="B25854" i="1"/>
  <c r="C25854" i="1"/>
  <c r="A25855" i="1"/>
  <c r="B25855" i="1"/>
  <c r="C25855" i="1"/>
  <c r="A25856" i="1"/>
  <c r="B25856" i="1"/>
  <c r="C25856" i="1"/>
  <c r="A25857" i="1"/>
  <c r="B25857" i="1"/>
  <c r="C25857" i="1"/>
  <c r="A25858" i="1"/>
  <c r="B25858" i="1"/>
  <c r="C25858" i="1"/>
  <c r="A25859" i="1"/>
  <c r="B25859" i="1"/>
  <c r="C25859" i="1"/>
  <c r="A25860" i="1"/>
  <c r="B25860" i="1"/>
  <c r="C25860" i="1"/>
  <c r="A25861" i="1"/>
  <c r="B25861" i="1"/>
  <c r="C25861" i="1"/>
  <c r="A25862" i="1"/>
  <c r="B25862" i="1"/>
  <c r="C25862" i="1"/>
  <c r="A25863" i="1"/>
  <c r="B25863" i="1"/>
  <c r="C25863" i="1"/>
  <c r="A25864" i="1"/>
  <c r="B25864" i="1"/>
  <c r="C25864" i="1"/>
  <c r="A25865" i="1"/>
  <c r="B25865" i="1"/>
  <c r="C25865" i="1"/>
  <c r="A25866" i="1"/>
  <c r="B25866" i="1"/>
  <c r="C25866" i="1"/>
  <c r="A25867" i="1"/>
  <c r="B25867" i="1"/>
  <c r="C25867" i="1"/>
  <c r="A25868" i="1"/>
  <c r="B25868" i="1"/>
  <c r="C25868" i="1"/>
  <c r="A25869" i="1"/>
  <c r="B25869" i="1"/>
  <c r="C25869" i="1"/>
  <c r="A25870" i="1"/>
  <c r="B25870" i="1"/>
  <c r="C25870" i="1"/>
  <c r="A25871" i="1"/>
  <c r="B25871" i="1"/>
  <c r="C25871" i="1"/>
  <c r="A25872" i="1"/>
  <c r="B25872" i="1"/>
  <c r="C25872" i="1"/>
  <c r="A25873" i="1"/>
  <c r="B25873" i="1"/>
  <c r="C25873" i="1"/>
  <c r="A25874" i="1"/>
  <c r="B25874" i="1"/>
  <c r="C25874" i="1"/>
  <c r="A25875" i="1"/>
  <c r="B25875" i="1"/>
  <c r="C25875" i="1"/>
  <c r="A25876" i="1"/>
  <c r="B25876" i="1"/>
  <c r="C25876" i="1"/>
  <c r="A25877" i="1"/>
  <c r="B25877" i="1"/>
  <c r="C25877" i="1"/>
  <c r="A25878" i="1"/>
  <c r="B25878" i="1"/>
  <c r="C25878" i="1"/>
  <c r="A25879" i="1"/>
  <c r="B25879" i="1"/>
  <c r="C25879" i="1"/>
  <c r="A25880" i="1"/>
  <c r="B25880" i="1"/>
  <c r="C25880" i="1"/>
  <c r="A25881" i="1"/>
  <c r="B25881" i="1"/>
  <c r="C25881" i="1"/>
  <c r="A25882" i="1"/>
  <c r="B25882" i="1"/>
  <c r="C25882" i="1"/>
  <c r="A25883" i="1"/>
  <c r="B25883" i="1"/>
  <c r="C25883" i="1"/>
  <c r="A25884" i="1"/>
  <c r="B25884" i="1"/>
  <c r="C25884" i="1"/>
  <c r="A25885" i="1"/>
  <c r="B25885" i="1"/>
  <c r="C25885" i="1"/>
  <c r="A25886" i="1"/>
  <c r="B25886" i="1"/>
  <c r="C25886" i="1"/>
  <c r="A25887" i="1"/>
  <c r="B25887" i="1"/>
  <c r="C25887" i="1"/>
  <c r="A25888" i="1"/>
  <c r="B25888" i="1"/>
  <c r="C25888" i="1"/>
  <c r="A25889" i="1"/>
  <c r="B25889" i="1"/>
  <c r="C25889" i="1"/>
  <c r="A25890" i="1"/>
  <c r="B25890" i="1"/>
  <c r="C25890" i="1"/>
  <c r="A25891" i="1"/>
  <c r="B25891" i="1"/>
  <c r="C25891" i="1"/>
  <c r="A25892" i="1"/>
  <c r="B25892" i="1"/>
  <c r="C25892" i="1"/>
  <c r="A25893" i="1"/>
  <c r="B25893" i="1"/>
  <c r="C25893" i="1"/>
  <c r="A25894" i="1"/>
  <c r="B25894" i="1"/>
  <c r="C25894" i="1"/>
  <c r="A25895" i="1"/>
  <c r="B25895" i="1"/>
  <c r="C25895" i="1"/>
  <c r="A25896" i="1"/>
  <c r="B25896" i="1"/>
  <c r="C25896" i="1"/>
  <c r="A25897" i="1"/>
  <c r="B25897" i="1"/>
  <c r="C25897" i="1"/>
  <c r="A25898" i="1"/>
  <c r="B25898" i="1"/>
  <c r="C25898" i="1"/>
  <c r="A25899" i="1"/>
  <c r="B25899" i="1"/>
  <c r="C25899" i="1"/>
  <c r="A25900" i="1"/>
  <c r="B25900" i="1"/>
  <c r="C25900" i="1"/>
  <c r="A25901" i="1"/>
  <c r="B25901" i="1"/>
  <c r="C25901" i="1"/>
  <c r="A25902" i="1"/>
  <c r="B25902" i="1"/>
  <c r="C25902" i="1"/>
  <c r="A25903" i="1"/>
  <c r="B25903" i="1"/>
  <c r="C25903" i="1"/>
  <c r="A25904" i="1"/>
  <c r="B25904" i="1"/>
  <c r="C25904" i="1"/>
  <c r="A25905" i="1"/>
  <c r="B25905" i="1"/>
  <c r="C25905" i="1"/>
  <c r="A25906" i="1"/>
  <c r="B25906" i="1"/>
  <c r="C25906" i="1"/>
  <c r="A25907" i="1"/>
  <c r="B25907" i="1"/>
  <c r="C25907" i="1"/>
  <c r="A25908" i="1"/>
  <c r="B25908" i="1"/>
  <c r="C25908" i="1"/>
  <c r="A25909" i="1"/>
  <c r="B25909" i="1"/>
  <c r="C25909" i="1"/>
  <c r="A25910" i="1"/>
  <c r="B25910" i="1"/>
  <c r="C25910" i="1"/>
  <c r="A25911" i="1"/>
  <c r="B25911" i="1"/>
  <c r="C25911" i="1"/>
  <c r="A25912" i="1"/>
  <c r="B25912" i="1"/>
  <c r="C25912" i="1"/>
  <c r="A25913" i="1"/>
  <c r="B25913" i="1"/>
  <c r="C25913" i="1"/>
  <c r="A25914" i="1"/>
  <c r="B25914" i="1"/>
  <c r="C25914" i="1"/>
  <c r="A25915" i="1"/>
  <c r="B25915" i="1"/>
  <c r="C25915" i="1"/>
  <c r="A25916" i="1"/>
  <c r="B25916" i="1"/>
  <c r="C25916" i="1"/>
  <c r="A25917" i="1"/>
  <c r="B25917" i="1"/>
  <c r="C25917" i="1"/>
  <c r="A25918" i="1"/>
  <c r="B25918" i="1"/>
  <c r="C25918" i="1"/>
  <c r="A25919" i="1"/>
  <c r="B25919" i="1"/>
  <c r="C25919" i="1"/>
  <c r="A25920" i="1"/>
  <c r="B25920" i="1"/>
  <c r="C25920" i="1"/>
  <c r="A25921" i="1"/>
  <c r="B25921" i="1"/>
  <c r="C25921" i="1"/>
  <c r="A25922" i="1"/>
  <c r="B25922" i="1"/>
  <c r="C25922" i="1"/>
  <c r="A25923" i="1"/>
  <c r="B25923" i="1"/>
  <c r="C25923" i="1"/>
  <c r="A25924" i="1"/>
  <c r="B25924" i="1"/>
  <c r="C25924" i="1"/>
  <c r="A25925" i="1"/>
  <c r="B25925" i="1"/>
  <c r="C25925" i="1"/>
  <c r="A25926" i="1"/>
  <c r="B25926" i="1"/>
  <c r="C25926" i="1"/>
  <c r="A25927" i="1"/>
  <c r="B25927" i="1"/>
  <c r="C25927" i="1"/>
  <c r="A25928" i="1"/>
  <c r="B25928" i="1"/>
  <c r="C25928" i="1"/>
  <c r="A25929" i="1"/>
  <c r="B25929" i="1"/>
  <c r="C25929" i="1"/>
  <c r="A25930" i="1"/>
  <c r="B25930" i="1"/>
  <c r="C25930" i="1"/>
  <c r="A25931" i="1"/>
  <c r="B25931" i="1"/>
  <c r="C25931" i="1"/>
  <c r="A25932" i="1"/>
  <c r="B25932" i="1"/>
  <c r="C25932" i="1"/>
  <c r="A25933" i="1"/>
  <c r="B25933" i="1"/>
  <c r="C25933" i="1"/>
  <c r="A25934" i="1"/>
  <c r="B25934" i="1"/>
  <c r="C25934" i="1"/>
  <c r="A25935" i="1"/>
  <c r="B25935" i="1"/>
  <c r="C25935" i="1"/>
  <c r="A25936" i="1"/>
  <c r="B25936" i="1"/>
  <c r="C25936" i="1"/>
  <c r="A25937" i="1"/>
  <c r="B25937" i="1"/>
  <c r="C25937" i="1"/>
  <c r="A25938" i="1"/>
  <c r="B25938" i="1"/>
  <c r="C25938" i="1"/>
  <c r="A25939" i="1"/>
  <c r="B25939" i="1"/>
  <c r="C25939" i="1"/>
  <c r="A25940" i="1"/>
  <c r="B25940" i="1"/>
  <c r="C25940" i="1"/>
  <c r="A25941" i="1"/>
  <c r="B25941" i="1"/>
  <c r="C25941" i="1"/>
  <c r="A25942" i="1"/>
  <c r="B25942" i="1"/>
  <c r="C25942" i="1"/>
  <c r="A25943" i="1"/>
  <c r="B25943" i="1"/>
  <c r="C25943" i="1"/>
  <c r="A25944" i="1"/>
  <c r="B25944" i="1"/>
  <c r="C25944" i="1"/>
  <c r="A25945" i="1"/>
  <c r="B25945" i="1"/>
  <c r="C25945" i="1"/>
  <c r="A25946" i="1"/>
  <c r="B25946" i="1"/>
  <c r="C25946" i="1"/>
  <c r="A25947" i="1"/>
  <c r="B25947" i="1"/>
  <c r="C25947" i="1"/>
  <c r="A25948" i="1"/>
  <c r="B25948" i="1"/>
  <c r="C25948" i="1"/>
  <c r="A25949" i="1"/>
  <c r="B25949" i="1"/>
  <c r="C25949" i="1"/>
  <c r="A25950" i="1"/>
  <c r="B25950" i="1"/>
  <c r="C25950" i="1"/>
  <c r="A25951" i="1"/>
  <c r="B25951" i="1"/>
  <c r="C25951" i="1"/>
  <c r="A25952" i="1"/>
  <c r="B25952" i="1"/>
  <c r="C25952" i="1"/>
  <c r="A25953" i="1"/>
  <c r="B25953" i="1"/>
  <c r="C25953" i="1"/>
  <c r="A25954" i="1"/>
  <c r="B25954" i="1"/>
  <c r="C25954" i="1"/>
  <c r="A25955" i="1"/>
  <c r="B25955" i="1"/>
  <c r="C25955" i="1"/>
  <c r="A25956" i="1"/>
  <c r="B25956" i="1"/>
  <c r="C25956" i="1"/>
  <c r="A25957" i="1"/>
  <c r="B25957" i="1"/>
  <c r="C25957" i="1"/>
  <c r="A25958" i="1"/>
  <c r="B25958" i="1"/>
  <c r="C25958" i="1"/>
  <c r="A25959" i="1"/>
  <c r="B25959" i="1"/>
  <c r="C25959" i="1"/>
  <c r="A25960" i="1"/>
  <c r="B25960" i="1"/>
  <c r="C25960" i="1"/>
  <c r="A25961" i="1"/>
  <c r="B25961" i="1"/>
  <c r="C25961" i="1"/>
  <c r="A25962" i="1"/>
  <c r="B25962" i="1"/>
  <c r="C25962" i="1"/>
  <c r="A25963" i="1"/>
  <c r="B25963" i="1"/>
  <c r="C25963" i="1"/>
  <c r="A25964" i="1"/>
  <c r="B25964" i="1"/>
  <c r="C25964" i="1"/>
  <c r="A25965" i="1"/>
  <c r="B25965" i="1"/>
  <c r="C25965" i="1"/>
  <c r="A25966" i="1"/>
  <c r="B25966" i="1"/>
  <c r="C25966" i="1"/>
  <c r="A25967" i="1"/>
  <c r="B25967" i="1"/>
  <c r="C25967" i="1"/>
  <c r="A25968" i="1"/>
  <c r="B25968" i="1"/>
  <c r="C25968" i="1"/>
  <c r="A25969" i="1"/>
  <c r="B25969" i="1"/>
  <c r="C25969" i="1"/>
  <c r="A25970" i="1"/>
  <c r="B25970" i="1"/>
  <c r="C25970" i="1"/>
  <c r="A25971" i="1"/>
  <c r="B25971" i="1"/>
  <c r="C25971" i="1"/>
  <c r="A25972" i="1"/>
  <c r="B25972" i="1"/>
  <c r="C25972" i="1"/>
  <c r="A25973" i="1"/>
  <c r="B25973" i="1"/>
  <c r="C25973" i="1"/>
  <c r="A25974" i="1"/>
  <c r="B25974" i="1"/>
  <c r="C25974" i="1"/>
  <c r="A25975" i="1"/>
  <c r="B25975" i="1"/>
  <c r="C25975" i="1"/>
  <c r="A25976" i="1"/>
  <c r="B25976" i="1"/>
  <c r="C25976" i="1"/>
  <c r="A25977" i="1"/>
  <c r="B25977" i="1"/>
  <c r="C25977" i="1"/>
  <c r="A25978" i="1"/>
  <c r="B25978" i="1"/>
  <c r="C25978" i="1"/>
  <c r="A25979" i="1"/>
  <c r="B25979" i="1"/>
  <c r="C25979" i="1"/>
  <c r="A25980" i="1"/>
  <c r="B25980" i="1"/>
  <c r="C25980" i="1"/>
  <c r="A25981" i="1"/>
  <c r="B25981" i="1"/>
  <c r="C25981" i="1"/>
  <c r="A25982" i="1"/>
  <c r="B25982" i="1"/>
  <c r="C25982" i="1"/>
  <c r="A25983" i="1"/>
  <c r="B25983" i="1"/>
  <c r="C25983" i="1"/>
  <c r="A25984" i="1"/>
  <c r="B25984" i="1"/>
  <c r="C25984" i="1"/>
  <c r="A25985" i="1"/>
  <c r="B25985" i="1"/>
  <c r="C25985" i="1"/>
  <c r="A25986" i="1"/>
  <c r="B25986" i="1"/>
  <c r="C25986" i="1"/>
  <c r="A25987" i="1"/>
  <c r="B25987" i="1"/>
  <c r="C25987" i="1"/>
  <c r="A25988" i="1"/>
  <c r="B25988" i="1"/>
  <c r="C25988" i="1"/>
  <c r="A25989" i="1"/>
  <c r="B25989" i="1"/>
  <c r="C25989" i="1"/>
  <c r="A25990" i="1"/>
  <c r="B25990" i="1"/>
  <c r="C25990" i="1"/>
  <c r="A25991" i="1"/>
  <c r="B25991" i="1"/>
  <c r="C25991" i="1"/>
  <c r="A25992" i="1"/>
  <c r="B25992" i="1"/>
  <c r="C25992" i="1"/>
  <c r="A25993" i="1"/>
  <c r="B25993" i="1"/>
  <c r="C25993" i="1"/>
  <c r="A25994" i="1"/>
  <c r="B25994" i="1"/>
  <c r="C25994" i="1"/>
  <c r="A25995" i="1"/>
  <c r="B25995" i="1"/>
  <c r="C25995" i="1"/>
  <c r="A25996" i="1"/>
  <c r="B25996" i="1"/>
  <c r="C25996" i="1"/>
  <c r="A25997" i="1"/>
  <c r="B25997" i="1"/>
  <c r="C25997" i="1"/>
  <c r="A25998" i="1"/>
  <c r="B25998" i="1"/>
  <c r="C25998" i="1"/>
  <c r="A25999" i="1"/>
  <c r="B25999" i="1"/>
  <c r="C25999" i="1"/>
  <c r="A26000" i="1"/>
  <c r="B26000" i="1"/>
  <c r="C26000" i="1"/>
  <c r="A26001" i="1"/>
  <c r="B26001" i="1"/>
  <c r="C26001" i="1"/>
  <c r="A26002" i="1"/>
  <c r="B26002" i="1"/>
  <c r="C26002" i="1"/>
  <c r="A26003" i="1"/>
  <c r="B26003" i="1"/>
  <c r="C26003" i="1"/>
  <c r="A26004" i="1"/>
  <c r="B26004" i="1"/>
  <c r="C26004" i="1"/>
  <c r="A26005" i="1"/>
  <c r="B26005" i="1"/>
  <c r="C26005" i="1"/>
  <c r="A26006" i="1"/>
  <c r="B26006" i="1"/>
  <c r="C26006" i="1"/>
  <c r="A26007" i="1"/>
  <c r="B26007" i="1"/>
  <c r="C26007" i="1"/>
  <c r="A26008" i="1"/>
  <c r="B26008" i="1"/>
  <c r="C26008" i="1"/>
  <c r="A26009" i="1"/>
  <c r="B26009" i="1"/>
  <c r="C26009" i="1"/>
  <c r="A26010" i="1"/>
  <c r="B26010" i="1"/>
  <c r="C26010" i="1"/>
  <c r="A26011" i="1"/>
  <c r="B26011" i="1"/>
  <c r="C26011" i="1"/>
  <c r="A26012" i="1"/>
  <c r="B26012" i="1"/>
  <c r="C26012" i="1"/>
  <c r="A26013" i="1"/>
  <c r="B26013" i="1"/>
  <c r="C26013" i="1"/>
  <c r="A26014" i="1"/>
  <c r="B26014" i="1"/>
  <c r="C26014" i="1"/>
  <c r="A26015" i="1"/>
  <c r="B26015" i="1"/>
  <c r="C26015" i="1"/>
  <c r="A26016" i="1"/>
  <c r="B26016" i="1"/>
  <c r="C26016" i="1"/>
  <c r="A26017" i="1"/>
  <c r="B26017" i="1"/>
  <c r="C26017" i="1"/>
  <c r="A26018" i="1"/>
  <c r="B26018" i="1"/>
  <c r="C26018" i="1"/>
  <c r="A26019" i="1"/>
  <c r="B26019" i="1"/>
  <c r="C26019" i="1"/>
  <c r="A26020" i="1"/>
  <c r="B26020" i="1"/>
  <c r="C26020" i="1"/>
  <c r="A26021" i="1"/>
  <c r="B26021" i="1"/>
  <c r="C26021" i="1"/>
  <c r="A26022" i="1"/>
  <c r="B26022" i="1"/>
  <c r="C26022" i="1"/>
  <c r="A26023" i="1"/>
  <c r="B26023" i="1"/>
  <c r="C26023" i="1"/>
  <c r="A26024" i="1"/>
  <c r="B26024" i="1"/>
  <c r="C26024" i="1"/>
  <c r="A26025" i="1"/>
  <c r="B26025" i="1"/>
  <c r="C26025" i="1"/>
  <c r="A26026" i="1"/>
  <c r="B26026" i="1"/>
  <c r="C26026" i="1"/>
  <c r="A26027" i="1"/>
  <c r="B26027" i="1"/>
  <c r="C26027" i="1"/>
  <c r="A26028" i="1"/>
  <c r="B26028" i="1"/>
  <c r="C26028" i="1"/>
  <c r="A26029" i="1"/>
  <c r="B26029" i="1"/>
  <c r="C26029" i="1"/>
  <c r="A26030" i="1"/>
  <c r="B26030" i="1"/>
  <c r="C26030" i="1"/>
  <c r="A26031" i="1"/>
  <c r="B26031" i="1"/>
  <c r="C26031" i="1"/>
  <c r="A26032" i="1"/>
  <c r="B26032" i="1"/>
  <c r="C26032" i="1"/>
  <c r="A26033" i="1"/>
  <c r="B26033" i="1"/>
  <c r="C26033" i="1"/>
  <c r="A26034" i="1"/>
  <c r="B26034" i="1"/>
  <c r="C26034" i="1"/>
  <c r="A26035" i="1"/>
  <c r="B26035" i="1"/>
  <c r="C26035" i="1"/>
  <c r="A26036" i="1"/>
  <c r="B26036" i="1"/>
  <c r="C26036" i="1"/>
  <c r="A26037" i="1"/>
  <c r="B26037" i="1"/>
  <c r="C26037" i="1"/>
  <c r="A26038" i="1"/>
  <c r="B26038" i="1"/>
  <c r="C26038" i="1"/>
  <c r="A26039" i="1"/>
  <c r="B26039" i="1"/>
  <c r="C26039" i="1"/>
  <c r="A26040" i="1"/>
  <c r="B26040" i="1"/>
  <c r="C26040" i="1"/>
  <c r="A26041" i="1"/>
  <c r="B26041" i="1"/>
  <c r="C26041" i="1"/>
  <c r="A26042" i="1"/>
  <c r="B26042" i="1"/>
  <c r="C26042" i="1"/>
  <c r="A26043" i="1"/>
  <c r="B26043" i="1"/>
  <c r="C26043" i="1"/>
  <c r="A26044" i="1"/>
  <c r="B26044" i="1"/>
  <c r="C26044" i="1"/>
  <c r="A26045" i="1"/>
  <c r="B26045" i="1"/>
  <c r="C26045" i="1"/>
  <c r="A26046" i="1"/>
  <c r="B26046" i="1"/>
  <c r="C26046" i="1"/>
  <c r="A26047" i="1"/>
  <c r="B26047" i="1"/>
  <c r="C26047" i="1"/>
  <c r="A26048" i="1"/>
  <c r="B26048" i="1"/>
  <c r="C26048" i="1"/>
  <c r="A26049" i="1"/>
  <c r="B26049" i="1"/>
  <c r="C26049" i="1"/>
  <c r="A26050" i="1"/>
  <c r="B26050" i="1"/>
  <c r="C26050" i="1"/>
  <c r="A26051" i="1"/>
  <c r="B26051" i="1"/>
  <c r="C26051" i="1"/>
  <c r="A26052" i="1"/>
  <c r="B26052" i="1"/>
  <c r="C26052" i="1"/>
  <c r="A26053" i="1"/>
  <c r="B26053" i="1"/>
  <c r="C26053" i="1"/>
  <c r="A26054" i="1"/>
  <c r="B26054" i="1"/>
  <c r="C26054" i="1"/>
  <c r="A26055" i="1"/>
  <c r="B26055" i="1"/>
  <c r="C26055" i="1"/>
  <c r="A26056" i="1"/>
  <c r="B26056" i="1"/>
  <c r="C26056" i="1"/>
  <c r="A26057" i="1"/>
  <c r="B26057" i="1"/>
  <c r="C26057" i="1"/>
  <c r="A26058" i="1"/>
  <c r="B26058" i="1"/>
  <c r="C26058" i="1"/>
  <c r="A26059" i="1"/>
  <c r="B26059" i="1"/>
  <c r="C26059" i="1"/>
  <c r="A26060" i="1"/>
  <c r="B26060" i="1"/>
  <c r="C26060" i="1"/>
  <c r="A26061" i="1"/>
  <c r="B26061" i="1"/>
  <c r="C26061" i="1"/>
  <c r="A26062" i="1"/>
  <c r="B26062" i="1"/>
  <c r="C26062" i="1"/>
  <c r="A26063" i="1"/>
  <c r="B26063" i="1"/>
  <c r="C26063" i="1"/>
  <c r="A26064" i="1"/>
  <c r="B26064" i="1"/>
  <c r="C26064" i="1"/>
  <c r="A26065" i="1"/>
  <c r="B26065" i="1"/>
  <c r="C26065" i="1"/>
  <c r="A26066" i="1"/>
  <c r="B26066" i="1"/>
  <c r="C26066" i="1"/>
  <c r="A26067" i="1"/>
  <c r="B26067" i="1"/>
  <c r="C26067" i="1"/>
  <c r="A26068" i="1"/>
  <c r="B26068" i="1"/>
  <c r="C26068" i="1"/>
  <c r="A26069" i="1"/>
  <c r="B26069" i="1"/>
  <c r="C26069" i="1"/>
  <c r="A26070" i="1"/>
  <c r="B26070" i="1"/>
  <c r="C26070" i="1"/>
  <c r="A26071" i="1"/>
  <c r="B26071" i="1"/>
  <c r="C26071" i="1"/>
  <c r="A26072" i="1"/>
  <c r="B26072" i="1"/>
  <c r="C26072" i="1"/>
  <c r="A26073" i="1"/>
  <c r="B26073" i="1"/>
  <c r="C26073" i="1"/>
  <c r="A26074" i="1"/>
  <c r="B26074" i="1"/>
  <c r="C26074" i="1"/>
  <c r="A26075" i="1"/>
  <c r="B26075" i="1"/>
  <c r="C26075" i="1"/>
  <c r="A26076" i="1"/>
  <c r="B26076" i="1"/>
  <c r="C26076" i="1"/>
  <c r="A26077" i="1"/>
  <c r="B26077" i="1"/>
  <c r="C26077" i="1"/>
  <c r="A26078" i="1"/>
  <c r="B26078" i="1"/>
  <c r="C26078" i="1"/>
  <c r="A26079" i="1"/>
  <c r="B26079" i="1"/>
  <c r="C26079" i="1"/>
  <c r="A26080" i="1"/>
  <c r="B26080" i="1"/>
  <c r="C26080" i="1"/>
  <c r="A26081" i="1"/>
  <c r="B26081" i="1"/>
  <c r="C26081" i="1"/>
  <c r="A26082" i="1"/>
  <c r="B26082" i="1"/>
  <c r="C26082" i="1"/>
  <c r="A26083" i="1"/>
  <c r="B26083" i="1"/>
  <c r="C26083" i="1"/>
  <c r="A26084" i="1"/>
  <c r="B26084" i="1"/>
  <c r="C26084" i="1"/>
  <c r="A26085" i="1"/>
  <c r="B26085" i="1"/>
  <c r="C26085" i="1"/>
  <c r="A26086" i="1"/>
  <c r="B26086" i="1"/>
  <c r="C26086" i="1"/>
  <c r="A26087" i="1"/>
  <c r="B26087" i="1"/>
  <c r="C26087" i="1"/>
  <c r="A26088" i="1"/>
  <c r="B26088" i="1"/>
  <c r="C26088" i="1"/>
  <c r="A26089" i="1"/>
  <c r="B26089" i="1"/>
  <c r="C26089" i="1"/>
  <c r="A26090" i="1"/>
  <c r="B26090" i="1"/>
  <c r="C26090" i="1"/>
  <c r="A26091" i="1"/>
  <c r="B26091" i="1"/>
  <c r="C26091" i="1"/>
  <c r="A26092" i="1"/>
  <c r="B26092" i="1"/>
  <c r="C26092" i="1"/>
  <c r="A26093" i="1"/>
  <c r="B26093" i="1"/>
  <c r="C26093" i="1"/>
  <c r="A26094" i="1"/>
  <c r="B26094" i="1"/>
  <c r="C26094" i="1"/>
  <c r="A26095" i="1"/>
  <c r="B26095" i="1"/>
  <c r="C26095" i="1"/>
  <c r="A26096" i="1"/>
  <c r="B26096" i="1"/>
  <c r="C26096" i="1"/>
  <c r="A26097" i="1"/>
  <c r="B26097" i="1"/>
  <c r="C26097" i="1"/>
  <c r="A26098" i="1"/>
  <c r="B26098" i="1"/>
  <c r="C26098" i="1"/>
  <c r="A26099" i="1"/>
  <c r="B26099" i="1"/>
  <c r="C26099" i="1"/>
  <c r="A26100" i="1"/>
  <c r="B26100" i="1"/>
  <c r="C26100" i="1"/>
  <c r="A26101" i="1"/>
  <c r="B26101" i="1"/>
  <c r="C26101" i="1"/>
  <c r="A26102" i="1"/>
  <c r="B26102" i="1"/>
  <c r="C26102" i="1"/>
  <c r="A26103" i="1"/>
  <c r="B26103" i="1"/>
  <c r="C26103" i="1"/>
  <c r="A26104" i="1"/>
  <c r="B26104" i="1"/>
  <c r="C26104" i="1"/>
  <c r="A26105" i="1"/>
  <c r="B26105" i="1"/>
  <c r="C26105" i="1"/>
  <c r="A26106" i="1"/>
  <c r="B26106" i="1"/>
  <c r="C26106" i="1"/>
  <c r="A26107" i="1"/>
  <c r="B26107" i="1"/>
  <c r="C26107" i="1"/>
  <c r="A26108" i="1"/>
  <c r="B26108" i="1"/>
  <c r="C26108" i="1"/>
  <c r="A26109" i="1"/>
  <c r="B26109" i="1"/>
  <c r="C26109" i="1"/>
  <c r="A26110" i="1"/>
  <c r="B26110" i="1"/>
  <c r="C26110" i="1"/>
  <c r="A26111" i="1"/>
  <c r="B26111" i="1"/>
  <c r="C26111" i="1"/>
  <c r="A26112" i="1"/>
  <c r="B26112" i="1"/>
  <c r="C26112" i="1"/>
  <c r="A26113" i="1"/>
  <c r="B26113" i="1"/>
  <c r="C26113" i="1"/>
  <c r="A26114" i="1"/>
  <c r="B26114" i="1"/>
  <c r="C26114" i="1"/>
  <c r="A26115" i="1"/>
  <c r="B26115" i="1"/>
  <c r="C26115" i="1"/>
  <c r="A26116" i="1"/>
  <c r="B26116" i="1"/>
  <c r="C26116" i="1"/>
  <c r="A26117" i="1"/>
  <c r="B26117" i="1"/>
  <c r="C26117" i="1"/>
  <c r="A26118" i="1"/>
  <c r="B26118" i="1"/>
  <c r="C26118" i="1"/>
  <c r="A26119" i="1"/>
  <c r="B26119" i="1"/>
  <c r="C26119" i="1"/>
  <c r="A26120" i="1"/>
  <c r="B26120" i="1"/>
  <c r="C26120" i="1"/>
  <c r="A26121" i="1"/>
  <c r="B26121" i="1"/>
  <c r="C26121" i="1"/>
  <c r="A26122" i="1"/>
  <c r="B26122" i="1"/>
  <c r="C26122" i="1"/>
  <c r="A26123" i="1"/>
  <c r="B26123" i="1"/>
  <c r="C26123" i="1"/>
  <c r="A26124" i="1"/>
  <c r="B26124" i="1"/>
  <c r="C26124" i="1"/>
  <c r="A26125" i="1"/>
  <c r="B26125" i="1"/>
  <c r="C26125" i="1"/>
  <c r="A26126" i="1"/>
  <c r="B26126" i="1"/>
  <c r="C26126" i="1"/>
  <c r="A26127" i="1"/>
  <c r="B26127" i="1"/>
  <c r="C26127" i="1"/>
  <c r="A26128" i="1"/>
  <c r="B26128" i="1"/>
  <c r="C26128" i="1"/>
  <c r="A26129" i="1"/>
  <c r="B26129" i="1"/>
  <c r="C26129" i="1"/>
  <c r="A26130" i="1"/>
  <c r="B26130" i="1"/>
  <c r="C26130" i="1"/>
  <c r="A26131" i="1"/>
  <c r="B26131" i="1"/>
  <c r="C26131" i="1"/>
  <c r="A26132" i="1"/>
  <c r="B26132" i="1"/>
  <c r="C26132" i="1"/>
  <c r="A26133" i="1"/>
  <c r="B26133" i="1"/>
  <c r="C26133" i="1"/>
  <c r="A26134" i="1"/>
  <c r="B26134" i="1"/>
  <c r="C26134" i="1"/>
  <c r="A26135" i="1"/>
  <c r="B26135" i="1"/>
  <c r="C26135" i="1"/>
  <c r="A26136" i="1"/>
  <c r="B26136" i="1"/>
  <c r="C26136" i="1"/>
  <c r="A26137" i="1"/>
  <c r="B26137" i="1"/>
  <c r="C26137" i="1"/>
  <c r="A26138" i="1"/>
  <c r="B26138" i="1"/>
  <c r="C26138" i="1"/>
  <c r="A26139" i="1"/>
  <c r="B26139" i="1"/>
  <c r="C26139" i="1"/>
  <c r="A26140" i="1"/>
  <c r="B26140" i="1"/>
  <c r="C26140" i="1"/>
  <c r="A26141" i="1"/>
  <c r="B26141" i="1"/>
  <c r="C26141" i="1"/>
  <c r="A26142" i="1"/>
  <c r="B26142" i="1"/>
  <c r="C26142" i="1"/>
  <c r="A26143" i="1"/>
  <c r="B26143" i="1"/>
  <c r="C26143" i="1"/>
  <c r="A26144" i="1"/>
  <c r="B26144" i="1"/>
  <c r="C26144" i="1"/>
  <c r="A26145" i="1"/>
  <c r="B26145" i="1"/>
  <c r="C26145" i="1"/>
  <c r="A26146" i="1"/>
  <c r="B26146" i="1"/>
  <c r="C26146" i="1"/>
  <c r="A26147" i="1"/>
  <c r="B26147" i="1"/>
  <c r="C26147" i="1"/>
  <c r="A26148" i="1"/>
  <c r="B26148" i="1"/>
  <c r="C26148" i="1"/>
  <c r="A26149" i="1"/>
  <c r="B26149" i="1"/>
  <c r="C26149" i="1"/>
  <c r="A26150" i="1"/>
  <c r="B26150" i="1"/>
  <c r="C26150" i="1"/>
  <c r="A26151" i="1"/>
  <c r="B26151" i="1"/>
  <c r="C26151" i="1"/>
  <c r="A26152" i="1"/>
  <c r="B26152" i="1"/>
  <c r="C26152" i="1"/>
  <c r="A26153" i="1"/>
  <c r="B26153" i="1"/>
  <c r="C26153" i="1"/>
  <c r="A26154" i="1"/>
  <c r="B26154" i="1"/>
  <c r="C26154" i="1"/>
  <c r="A26155" i="1"/>
  <c r="B26155" i="1"/>
  <c r="C26155" i="1"/>
  <c r="A26156" i="1"/>
  <c r="B26156" i="1"/>
  <c r="C26156" i="1"/>
  <c r="A26157" i="1"/>
  <c r="B26157" i="1"/>
  <c r="C26157" i="1"/>
  <c r="A26158" i="1"/>
  <c r="B26158" i="1"/>
  <c r="C26158" i="1"/>
  <c r="A26159" i="1"/>
  <c r="B26159" i="1"/>
  <c r="C26159" i="1"/>
  <c r="A26160" i="1"/>
  <c r="B26160" i="1"/>
  <c r="C26160" i="1"/>
  <c r="A26161" i="1"/>
  <c r="B26161" i="1"/>
  <c r="C26161" i="1"/>
  <c r="A26162" i="1"/>
  <c r="B26162" i="1"/>
  <c r="C26162" i="1"/>
  <c r="A26163" i="1"/>
  <c r="B26163" i="1"/>
  <c r="C26163" i="1"/>
  <c r="A26164" i="1"/>
  <c r="B26164" i="1"/>
  <c r="C26164" i="1"/>
  <c r="A26165" i="1"/>
  <c r="B26165" i="1"/>
  <c r="C26165" i="1"/>
  <c r="A26166" i="1"/>
  <c r="B26166" i="1"/>
  <c r="C26166" i="1"/>
  <c r="A26167" i="1"/>
  <c r="B26167" i="1"/>
  <c r="C26167" i="1"/>
  <c r="A26168" i="1"/>
  <c r="B26168" i="1"/>
  <c r="C26168" i="1"/>
  <c r="A26169" i="1"/>
  <c r="B26169" i="1"/>
  <c r="C26169" i="1"/>
  <c r="A26170" i="1"/>
  <c r="B26170" i="1"/>
  <c r="C26170" i="1"/>
  <c r="A26171" i="1"/>
  <c r="B26171" i="1"/>
  <c r="C26171" i="1"/>
  <c r="A26172" i="1"/>
  <c r="B26172" i="1"/>
  <c r="C26172" i="1"/>
  <c r="A26173" i="1"/>
  <c r="B26173" i="1"/>
  <c r="C26173" i="1"/>
  <c r="A26174" i="1"/>
  <c r="B26174" i="1"/>
  <c r="C26174" i="1"/>
  <c r="A26175" i="1"/>
  <c r="B26175" i="1"/>
  <c r="C26175" i="1"/>
  <c r="A26176" i="1"/>
  <c r="B26176" i="1"/>
  <c r="C26176" i="1"/>
  <c r="A26177" i="1"/>
  <c r="B26177" i="1"/>
  <c r="C26177" i="1"/>
  <c r="A26178" i="1"/>
  <c r="B26178" i="1"/>
  <c r="C26178" i="1"/>
  <c r="A26179" i="1"/>
  <c r="B26179" i="1"/>
  <c r="C26179" i="1"/>
  <c r="A26180" i="1"/>
  <c r="B26180" i="1"/>
  <c r="C26180" i="1"/>
  <c r="A26181" i="1"/>
  <c r="B26181" i="1"/>
  <c r="C26181" i="1"/>
  <c r="A26182" i="1"/>
  <c r="B26182" i="1"/>
  <c r="C26182" i="1"/>
  <c r="A26183" i="1"/>
  <c r="B26183" i="1"/>
  <c r="C26183" i="1"/>
  <c r="A26184" i="1"/>
  <c r="B26184" i="1"/>
  <c r="C26184" i="1"/>
  <c r="A26185" i="1"/>
  <c r="B26185" i="1"/>
  <c r="C26185" i="1"/>
  <c r="A26186" i="1"/>
  <c r="B26186" i="1"/>
  <c r="C26186" i="1"/>
  <c r="A26187" i="1"/>
  <c r="B26187" i="1"/>
  <c r="C26187" i="1"/>
  <c r="A26188" i="1"/>
  <c r="B26188" i="1"/>
  <c r="C26188" i="1"/>
  <c r="A26189" i="1"/>
  <c r="B26189" i="1"/>
  <c r="C26189" i="1"/>
  <c r="A26190" i="1"/>
  <c r="B26190" i="1"/>
  <c r="C26190" i="1"/>
  <c r="A26191" i="1"/>
  <c r="B26191" i="1"/>
  <c r="C26191" i="1"/>
  <c r="A26192" i="1"/>
  <c r="B26192" i="1"/>
  <c r="C26192" i="1"/>
  <c r="A26193" i="1"/>
  <c r="B26193" i="1"/>
  <c r="C26193" i="1"/>
  <c r="A26194" i="1"/>
  <c r="B26194" i="1"/>
  <c r="C26194" i="1"/>
  <c r="A26195" i="1"/>
  <c r="B26195" i="1"/>
  <c r="C26195" i="1"/>
  <c r="A26196" i="1"/>
  <c r="B26196" i="1"/>
  <c r="C26196" i="1"/>
  <c r="A26197" i="1"/>
  <c r="B26197" i="1"/>
  <c r="C26197" i="1"/>
  <c r="A26198" i="1"/>
  <c r="B26198" i="1"/>
  <c r="C26198" i="1"/>
  <c r="A26199" i="1"/>
  <c r="B26199" i="1"/>
  <c r="C26199" i="1"/>
  <c r="A26200" i="1"/>
  <c r="B26200" i="1"/>
  <c r="C26200" i="1"/>
  <c r="A26201" i="1"/>
  <c r="B26201" i="1"/>
  <c r="C26201" i="1"/>
  <c r="A26202" i="1"/>
  <c r="B26202" i="1"/>
  <c r="C26202" i="1"/>
  <c r="A26203" i="1"/>
  <c r="B26203" i="1"/>
  <c r="C26203" i="1"/>
  <c r="A26204" i="1"/>
  <c r="B26204" i="1"/>
  <c r="C26204" i="1"/>
  <c r="A26205" i="1"/>
  <c r="B26205" i="1"/>
  <c r="C26205" i="1"/>
  <c r="A26206" i="1"/>
  <c r="B26206" i="1"/>
  <c r="C26206" i="1"/>
  <c r="A26207" i="1"/>
  <c r="B26207" i="1"/>
  <c r="C26207" i="1"/>
  <c r="A26208" i="1"/>
  <c r="B26208" i="1"/>
  <c r="C26208" i="1"/>
  <c r="A26209" i="1"/>
  <c r="B26209" i="1"/>
  <c r="C26209" i="1"/>
  <c r="A26210" i="1"/>
  <c r="B26210" i="1"/>
  <c r="C26210" i="1"/>
  <c r="A26211" i="1"/>
  <c r="B26211" i="1"/>
  <c r="C26211" i="1"/>
  <c r="A26212" i="1"/>
  <c r="B26212" i="1"/>
  <c r="C26212" i="1"/>
  <c r="A26213" i="1"/>
  <c r="B26213" i="1"/>
  <c r="C26213" i="1"/>
  <c r="A26214" i="1"/>
  <c r="B26214" i="1"/>
  <c r="C26214" i="1"/>
  <c r="A26215" i="1"/>
  <c r="B26215" i="1"/>
  <c r="C26215" i="1"/>
  <c r="A26216" i="1"/>
  <c r="B26216" i="1"/>
  <c r="C26216" i="1"/>
  <c r="A26217" i="1"/>
  <c r="B26217" i="1"/>
  <c r="C26217" i="1"/>
  <c r="A26218" i="1"/>
  <c r="B26218" i="1"/>
  <c r="C26218" i="1"/>
  <c r="A26219" i="1"/>
  <c r="B26219" i="1"/>
  <c r="C26219" i="1"/>
  <c r="A26220" i="1"/>
  <c r="B26220" i="1"/>
  <c r="C26220" i="1"/>
  <c r="A26221" i="1"/>
  <c r="B26221" i="1"/>
  <c r="C26221" i="1"/>
  <c r="A26222" i="1"/>
  <c r="B26222" i="1"/>
  <c r="C26222" i="1"/>
  <c r="A26223" i="1"/>
  <c r="B26223" i="1"/>
  <c r="C26223" i="1"/>
  <c r="A26224" i="1"/>
  <c r="B26224" i="1"/>
  <c r="C26224" i="1"/>
  <c r="A26225" i="1"/>
  <c r="B26225" i="1"/>
  <c r="C26225" i="1"/>
  <c r="A26226" i="1"/>
  <c r="B26226" i="1"/>
  <c r="C26226" i="1"/>
  <c r="A26227" i="1"/>
  <c r="B26227" i="1"/>
  <c r="C26227" i="1"/>
  <c r="A26228" i="1"/>
  <c r="B26228" i="1"/>
  <c r="C26228" i="1"/>
  <c r="A26229" i="1"/>
  <c r="B26229" i="1"/>
  <c r="C26229" i="1"/>
  <c r="A26230" i="1"/>
  <c r="B26230" i="1"/>
  <c r="C26230" i="1"/>
  <c r="A26231" i="1"/>
  <c r="B26231" i="1"/>
  <c r="C26231" i="1"/>
  <c r="A26232" i="1"/>
  <c r="B26232" i="1"/>
  <c r="C26232" i="1"/>
  <c r="A26233" i="1"/>
  <c r="B26233" i="1"/>
  <c r="C26233" i="1"/>
  <c r="A26234" i="1"/>
  <c r="B26234" i="1"/>
  <c r="C26234" i="1"/>
  <c r="A26235" i="1"/>
  <c r="B26235" i="1"/>
  <c r="C26235" i="1"/>
  <c r="A26236" i="1"/>
  <c r="B26236" i="1"/>
  <c r="C26236" i="1"/>
  <c r="A26237" i="1"/>
  <c r="B26237" i="1"/>
  <c r="C26237" i="1"/>
  <c r="A26238" i="1"/>
  <c r="B26238" i="1"/>
  <c r="C26238" i="1"/>
  <c r="A26239" i="1"/>
  <c r="B26239" i="1"/>
  <c r="C26239" i="1"/>
  <c r="A26240" i="1"/>
  <c r="B26240" i="1"/>
  <c r="C26240" i="1"/>
  <c r="A26241" i="1"/>
  <c r="B26241" i="1"/>
  <c r="C26241" i="1"/>
  <c r="A26242" i="1"/>
  <c r="B26242" i="1"/>
  <c r="C26242" i="1"/>
  <c r="A26243" i="1"/>
  <c r="B26243" i="1"/>
  <c r="C26243" i="1"/>
  <c r="A26244" i="1"/>
  <c r="B26244" i="1"/>
  <c r="C26244" i="1"/>
  <c r="A26245" i="1"/>
  <c r="B26245" i="1"/>
  <c r="C26245" i="1"/>
  <c r="A26246" i="1"/>
  <c r="B26246" i="1"/>
  <c r="C26246" i="1"/>
  <c r="A26247" i="1"/>
  <c r="B26247" i="1"/>
  <c r="C26247" i="1"/>
  <c r="A26248" i="1"/>
  <c r="B26248" i="1"/>
  <c r="C26248" i="1"/>
  <c r="A26249" i="1"/>
  <c r="B26249" i="1"/>
  <c r="C26249" i="1"/>
  <c r="A26250" i="1"/>
  <c r="B26250" i="1"/>
  <c r="C26250" i="1"/>
  <c r="A26251" i="1"/>
  <c r="B26251" i="1"/>
  <c r="C26251" i="1"/>
  <c r="A26252" i="1"/>
  <c r="B26252" i="1"/>
  <c r="C26252" i="1"/>
  <c r="A26253" i="1"/>
  <c r="B26253" i="1"/>
  <c r="C26253" i="1"/>
  <c r="A26254" i="1"/>
  <c r="B26254" i="1"/>
  <c r="C26254" i="1"/>
  <c r="A26255" i="1"/>
  <c r="B26255" i="1"/>
  <c r="C26255" i="1"/>
  <c r="A26256" i="1"/>
  <c r="B26256" i="1"/>
  <c r="C26256" i="1"/>
  <c r="A26257" i="1"/>
  <c r="B26257" i="1"/>
  <c r="C26257" i="1"/>
  <c r="A26258" i="1"/>
  <c r="B26258" i="1"/>
  <c r="C26258" i="1"/>
  <c r="A26259" i="1"/>
  <c r="B26259" i="1"/>
  <c r="C26259" i="1"/>
  <c r="A26260" i="1"/>
  <c r="B26260" i="1"/>
  <c r="C26260" i="1"/>
  <c r="A26261" i="1"/>
  <c r="B26261" i="1"/>
  <c r="C26261" i="1"/>
  <c r="A26262" i="1"/>
  <c r="B26262" i="1"/>
  <c r="C26262" i="1"/>
  <c r="A26263" i="1"/>
  <c r="B26263" i="1"/>
  <c r="C26263" i="1"/>
  <c r="A26264" i="1"/>
  <c r="B26264" i="1"/>
  <c r="C26264" i="1"/>
  <c r="A26265" i="1"/>
  <c r="B26265" i="1"/>
  <c r="C26265" i="1"/>
  <c r="A26266" i="1"/>
  <c r="B26266" i="1"/>
  <c r="C26266" i="1"/>
  <c r="A26267" i="1"/>
  <c r="B26267" i="1"/>
  <c r="C26267" i="1"/>
  <c r="A26268" i="1"/>
  <c r="B26268" i="1"/>
  <c r="C26268" i="1"/>
  <c r="A26269" i="1"/>
  <c r="B26269" i="1"/>
  <c r="C26269" i="1"/>
  <c r="A26270" i="1"/>
  <c r="B26270" i="1"/>
  <c r="C26270" i="1"/>
  <c r="A26271" i="1"/>
  <c r="B26271" i="1"/>
  <c r="C26271" i="1"/>
  <c r="A26272" i="1"/>
  <c r="B26272" i="1"/>
  <c r="C26272" i="1"/>
  <c r="A26273" i="1"/>
  <c r="B26273" i="1"/>
  <c r="C26273" i="1"/>
  <c r="A26274" i="1"/>
  <c r="B26274" i="1"/>
  <c r="C26274" i="1"/>
  <c r="A26275" i="1"/>
  <c r="B26275" i="1"/>
  <c r="C26275" i="1"/>
  <c r="A26276" i="1"/>
  <c r="B26276" i="1"/>
  <c r="C26276" i="1"/>
  <c r="A26277" i="1"/>
  <c r="B26277" i="1"/>
  <c r="C26277" i="1"/>
  <c r="A26278" i="1"/>
  <c r="B26278" i="1"/>
  <c r="C26278" i="1"/>
  <c r="A26279" i="1"/>
  <c r="B26279" i="1"/>
  <c r="C26279" i="1"/>
  <c r="A26280" i="1"/>
  <c r="B26280" i="1"/>
  <c r="C26280" i="1"/>
  <c r="A26281" i="1"/>
  <c r="B26281" i="1"/>
  <c r="C26281" i="1"/>
  <c r="A26282" i="1"/>
  <c r="B26282" i="1"/>
  <c r="C26282" i="1"/>
  <c r="A26283" i="1"/>
  <c r="B26283" i="1"/>
  <c r="C26283" i="1"/>
  <c r="A26284" i="1"/>
  <c r="B26284" i="1"/>
  <c r="C26284" i="1"/>
  <c r="A26285" i="1"/>
  <c r="B26285" i="1"/>
  <c r="C26285" i="1"/>
  <c r="A26286" i="1"/>
  <c r="B26286" i="1"/>
  <c r="C26286" i="1"/>
  <c r="A26287" i="1"/>
  <c r="B26287" i="1"/>
  <c r="C26287" i="1"/>
  <c r="A26288" i="1"/>
  <c r="B26288" i="1"/>
  <c r="C26288" i="1"/>
  <c r="A26289" i="1"/>
  <c r="B26289" i="1"/>
  <c r="C26289" i="1"/>
  <c r="A26290" i="1"/>
  <c r="B26290" i="1"/>
  <c r="C26290" i="1"/>
  <c r="A26291" i="1"/>
  <c r="B26291" i="1"/>
  <c r="C26291" i="1"/>
  <c r="A26292" i="1"/>
  <c r="B26292" i="1"/>
  <c r="C26292" i="1"/>
  <c r="A26293" i="1"/>
  <c r="B26293" i="1"/>
  <c r="C26293" i="1"/>
  <c r="A26294" i="1"/>
  <c r="B26294" i="1"/>
  <c r="C26294" i="1"/>
  <c r="A26295" i="1"/>
  <c r="B26295" i="1"/>
  <c r="C26295" i="1"/>
  <c r="A26296" i="1"/>
  <c r="B26296" i="1"/>
  <c r="C26296" i="1"/>
  <c r="A26297" i="1"/>
  <c r="B26297" i="1"/>
  <c r="C26297" i="1"/>
  <c r="A26298" i="1"/>
  <c r="B26298" i="1"/>
  <c r="C26298" i="1"/>
  <c r="A26299" i="1"/>
  <c r="B26299" i="1"/>
  <c r="C26299" i="1"/>
  <c r="A26300" i="1"/>
  <c r="B26300" i="1"/>
  <c r="C26300" i="1"/>
  <c r="A26301" i="1"/>
  <c r="B26301" i="1"/>
  <c r="C26301" i="1"/>
  <c r="A26302" i="1"/>
  <c r="B26302" i="1"/>
  <c r="C26302" i="1"/>
  <c r="A26303" i="1"/>
  <c r="B26303" i="1"/>
  <c r="C26303" i="1"/>
  <c r="A26304" i="1"/>
  <c r="B26304" i="1"/>
  <c r="C26304" i="1"/>
  <c r="A26305" i="1"/>
  <c r="B26305" i="1"/>
  <c r="C26305" i="1"/>
  <c r="A26306" i="1"/>
  <c r="B26306" i="1"/>
  <c r="C26306" i="1"/>
  <c r="A26307" i="1"/>
  <c r="B26307" i="1"/>
  <c r="C26307" i="1"/>
  <c r="A26308" i="1"/>
  <c r="B26308" i="1"/>
  <c r="C26308" i="1"/>
  <c r="A26309" i="1"/>
  <c r="B26309" i="1"/>
  <c r="C26309" i="1"/>
  <c r="A26310" i="1"/>
  <c r="B26310" i="1"/>
  <c r="C26310" i="1"/>
  <c r="A26311" i="1"/>
  <c r="B26311" i="1"/>
  <c r="C26311" i="1"/>
  <c r="A26312" i="1"/>
  <c r="B26312" i="1"/>
  <c r="C26312" i="1"/>
  <c r="A26313" i="1"/>
  <c r="B26313" i="1"/>
  <c r="C26313" i="1"/>
  <c r="A26314" i="1"/>
  <c r="B26314" i="1"/>
  <c r="C26314" i="1"/>
  <c r="A26315" i="1"/>
  <c r="B26315" i="1"/>
  <c r="C26315" i="1"/>
  <c r="A26316" i="1"/>
  <c r="B26316" i="1"/>
  <c r="C26316" i="1"/>
  <c r="A26317" i="1"/>
  <c r="B26317" i="1"/>
  <c r="C26317" i="1"/>
  <c r="A26318" i="1"/>
  <c r="B26318" i="1"/>
  <c r="C26318" i="1"/>
  <c r="A26319" i="1"/>
  <c r="B26319" i="1"/>
  <c r="C26319" i="1"/>
  <c r="A26320" i="1"/>
  <c r="B26320" i="1"/>
  <c r="C26320" i="1"/>
  <c r="A26321" i="1"/>
  <c r="B26321" i="1"/>
  <c r="C26321" i="1"/>
  <c r="A26322" i="1"/>
  <c r="B26322" i="1"/>
  <c r="C26322" i="1"/>
  <c r="A26323" i="1"/>
  <c r="B26323" i="1"/>
  <c r="C26323" i="1"/>
  <c r="A26324" i="1"/>
  <c r="B26324" i="1"/>
  <c r="C26324" i="1"/>
  <c r="A26325" i="1"/>
  <c r="B26325" i="1"/>
  <c r="C26325" i="1"/>
  <c r="A26326" i="1"/>
  <c r="B26326" i="1"/>
  <c r="C26326" i="1"/>
  <c r="A26327" i="1"/>
  <c r="B26327" i="1"/>
  <c r="C26327" i="1"/>
  <c r="A26328" i="1"/>
  <c r="B26328" i="1"/>
  <c r="C26328" i="1"/>
  <c r="A26329" i="1"/>
  <c r="B26329" i="1"/>
  <c r="C26329" i="1"/>
  <c r="A26330" i="1"/>
  <c r="B26330" i="1"/>
  <c r="C26330" i="1"/>
  <c r="A26331" i="1"/>
  <c r="B26331" i="1"/>
  <c r="C26331" i="1"/>
  <c r="A26332" i="1"/>
  <c r="B26332" i="1"/>
  <c r="C26332" i="1"/>
  <c r="A26333" i="1"/>
  <c r="B26333" i="1"/>
  <c r="C26333" i="1"/>
  <c r="A26334" i="1"/>
  <c r="B26334" i="1"/>
  <c r="C26334" i="1"/>
  <c r="A26335" i="1"/>
  <c r="B26335" i="1"/>
  <c r="C26335" i="1"/>
  <c r="A26336" i="1"/>
  <c r="B26336" i="1"/>
  <c r="C26336" i="1"/>
  <c r="A26337" i="1"/>
  <c r="B26337" i="1"/>
  <c r="C26337" i="1"/>
  <c r="A26338" i="1"/>
  <c r="B26338" i="1"/>
  <c r="C26338" i="1"/>
  <c r="A26339" i="1"/>
  <c r="B26339" i="1"/>
  <c r="C26339" i="1"/>
  <c r="A26340" i="1"/>
  <c r="B26340" i="1"/>
  <c r="C26340" i="1"/>
  <c r="A26341" i="1"/>
  <c r="B26341" i="1"/>
  <c r="C26341" i="1"/>
  <c r="A26342" i="1"/>
  <c r="B26342" i="1"/>
  <c r="C26342" i="1"/>
  <c r="A26343" i="1"/>
  <c r="B26343" i="1"/>
  <c r="C26343" i="1"/>
  <c r="A26344" i="1"/>
  <c r="B26344" i="1"/>
  <c r="C26344" i="1"/>
  <c r="A26345" i="1"/>
  <c r="B26345" i="1"/>
  <c r="C26345" i="1"/>
  <c r="A26346" i="1"/>
  <c r="B26346" i="1"/>
  <c r="C26346" i="1"/>
  <c r="A26347" i="1"/>
  <c r="B26347" i="1"/>
  <c r="C26347" i="1"/>
  <c r="A26348" i="1"/>
  <c r="B26348" i="1"/>
  <c r="C26348" i="1"/>
  <c r="A26349" i="1"/>
  <c r="B26349" i="1"/>
  <c r="C26349" i="1"/>
  <c r="A26350" i="1"/>
  <c r="B26350" i="1"/>
  <c r="C26350" i="1"/>
  <c r="A26351" i="1"/>
  <c r="B26351" i="1"/>
  <c r="C26351" i="1"/>
  <c r="A26352" i="1"/>
  <c r="B26352" i="1"/>
  <c r="C26352" i="1"/>
  <c r="A26353" i="1"/>
  <c r="B26353" i="1"/>
  <c r="C26353" i="1"/>
  <c r="A26354" i="1"/>
  <c r="B26354" i="1"/>
  <c r="C26354" i="1"/>
  <c r="A26355" i="1"/>
  <c r="B26355" i="1"/>
  <c r="C26355" i="1"/>
  <c r="A26356" i="1"/>
  <c r="B26356" i="1"/>
  <c r="C26356" i="1"/>
  <c r="A26357" i="1"/>
  <c r="B26357" i="1"/>
  <c r="C26357" i="1"/>
  <c r="A26358" i="1"/>
  <c r="B26358" i="1"/>
  <c r="C26358" i="1"/>
  <c r="A26359" i="1"/>
  <c r="B26359" i="1"/>
  <c r="C26359" i="1"/>
  <c r="A26360" i="1"/>
  <c r="B26360" i="1"/>
  <c r="C26360" i="1"/>
  <c r="A26361" i="1"/>
  <c r="B26361" i="1"/>
  <c r="C26361" i="1"/>
  <c r="A26362" i="1"/>
  <c r="B26362" i="1"/>
  <c r="C26362" i="1"/>
  <c r="A26363" i="1"/>
  <c r="B26363" i="1"/>
  <c r="C26363" i="1"/>
  <c r="A26364" i="1"/>
  <c r="B26364" i="1"/>
  <c r="C26364" i="1"/>
  <c r="A26365" i="1"/>
  <c r="B26365" i="1"/>
  <c r="C26365" i="1"/>
  <c r="A26366" i="1"/>
  <c r="B26366" i="1"/>
  <c r="C26366" i="1"/>
  <c r="A26367" i="1"/>
  <c r="B26367" i="1"/>
  <c r="C26367" i="1"/>
  <c r="A26368" i="1"/>
  <c r="B26368" i="1"/>
  <c r="C26368" i="1"/>
  <c r="A26369" i="1"/>
  <c r="B26369" i="1"/>
  <c r="C26369" i="1"/>
  <c r="A26370" i="1"/>
  <c r="B26370" i="1"/>
  <c r="C26370" i="1"/>
  <c r="A26371" i="1"/>
  <c r="B26371" i="1"/>
  <c r="C26371" i="1"/>
  <c r="A26372" i="1"/>
  <c r="B26372" i="1"/>
  <c r="C26372" i="1"/>
  <c r="A26373" i="1"/>
  <c r="B26373" i="1"/>
  <c r="C26373" i="1"/>
  <c r="A26374" i="1"/>
  <c r="B26374" i="1"/>
  <c r="C26374" i="1"/>
  <c r="A26375" i="1"/>
  <c r="B26375" i="1"/>
  <c r="C26375" i="1"/>
  <c r="A26376" i="1"/>
  <c r="B26376" i="1"/>
  <c r="C26376" i="1"/>
  <c r="A26377" i="1"/>
  <c r="B26377" i="1"/>
  <c r="C26377" i="1"/>
  <c r="A26378" i="1"/>
  <c r="B26378" i="1"/>
  <c r="C26378" i="1"/>
  <c r="A26379" i="1"/>
  <c r="B26379" i="1"/>
  <c r="C26379" i="1"/>
  <c r="A26380" i="1"/>
  <c r="B26380" i="1"/>
  <c r="C26380" i="1"/>
  <c r="A26381" i="1"/>
  <c r="B26381" i="1"/>
  <c r="C26381" i="1"/>
  <c r="A26382" i="1"/>
  <c r="B26382" i="1"/>
  <c r="C26382" i="1"/>
  <c r="A26383" i="1"/>
  <c r="B26383" i="1"/>
  <c r="C26383" i="1"/>
  <c r="A26384" i="1"/>
  <c r="B26384" i="1"/>
  <c r="C26384" i="1"/>
  <c r="A26385" i="1"/>
  <c r="B26385" i="1"/>
  <c r="C26385" i="1"/>
  <c r="A26386" i="1"/>
  <c r="B26386" i="1"/>
  <c r="C26386" i="1"/>
  <c r="A26387" i="1"/>
  <c r="B26387" i="1"/>
  <c r="C26387" i="1"/>
  <c r="A26388" i="1"/>
  <c r="B26388" i="1"/>
  <c r="C26388" i="1"/>
  <c r="A26389" i="1"/>
  <c r="B26389" i="1"/>
  <c r="C26389" i="1"/>
  <c r="A26390" i="1"/>
  <c r="B26390" i="1"/>
  <c r="C26390" i="1"/>
  <c r="A26391" i="1"/>
  <c r="B26391" i="1"/>
  <c r="C26391" i="1"/>
  <c r="A26392" i="1"/>
  <c r="B26392" i="1"/>
  <c r="C26392" i="1"/>
  <c r="A26393" i="1"/>
  <c r="B26393" i="1"/>
  <c r="C26393" i="1"/>
  <c r="A26394" i="1"/>
  <c r="B26394" i="1"/>
  <c r="C26394" i="1"/>
  <c r="A26395" i="1"/>
  <c r="B26395" i="1"/>
  <c r="C26395" i="1"/>
  <c r="A26396" i="1"/>
  <c r="B26396" i="1"/>
  <c r="C26396" i="1"/>
  <c r="A26397" i="1"/>
  <c r="B26397" i="1"/>
  <c r="C26397" i="1"/>
  <c r="A26398" i="1"/>
  <c r="B26398" i="1"/>
  <c r="C26398" i="1"/>
  <c r="A26399" i="1"/>
  <c r="B26399" i="1"/>
  <c r="C26399" i="1"/>
  <c r="A26400" i="1"/>
  <c r="B26400" i="1"/>
  <c r="C26400" i="1"/>
  <c r="A26401" i="1"/>
  <c r="B26401" i="1"/>
  <c r="C26401" i="1"/>
  <c r="A26402" i="1"/>
  <c r="B26402" i="1"/>
  <c r="C26402" i="1"/>
  <c r="A26403" i="1"/>
  <c r="B26403" i="1"/>
  <c r="C26403" i="1"/>
  <c r="A26404" i="1"/>
  <c r="B26404" i="1"/>
  <c r="C26404" i="1"/>
  <c r="A26405" i="1"/>
  <c r="B26405" i="1"/>
  <c r="C26405" i="1"/>
  <c r="A26406" i="1"/>
  <c r="B26406" i="1"/>
  <c r="C26406" i="1"/>
  <c r="A26407" i="1"/>
  <c r="B26407" i="1"/>
  <c r="C26407" i="1"/>
  <c r="A26408" i="1"/>
  <c r="B26408" i="1"/>
  <c r="C26408" i="1"/>
  <c r="A26409" i="1"/>
  <c r="B26409" i="1"/>
  <c r="C26409" i="1"/>
  <c r="A26410" i="1"/>
  <c r="B26410" i="1"/>
  <c r="C26410" i="1"/>
  <c r="A26411" i="1"/>
  <c r="B26411" i="1"/>
  <c r="C26411" i="1"/>
  <c r="A26412" i="1"/>
  <c r="B26412" i="1"/>
  <c r="C26412" i="1"/>
  <c r="A26413" i="1"/>
  <c r="B26413" i="1"/>
  <c r="C26413" i="1"/>
  <c r="A26414" i="1"/>
  <c r="B26414" i="1"/>
  <c r="C26414" i="1"/>
  <c r="A26415" i="1"/>
  <c r="B26415" i="1"/>
  <c r="C26415" i="1"/>
  <c r="A26416" i="1"/>
  <c r="B26416" i="1"/>
  <c r="C26416" i="1"/>
  <c r="A26417" i="1"/>
  <c r="B26417" i="1"/>
  <c r="C26417" i="1"/>
  <c r="A26418" i="1"/>
  <c r="B26418" i="1"/>
  <c r="C26418" i="1"/>
  <c r="A26419" i="1"/>
  <c r="B26419" i="1"/>
  <c r="C26419" i="1"/>
  <c r="A26420" i="1"/>
  <c r="B26420" i="1"/>
  <c r="C26420" i="1"/>
  <c r="A26421" i="1"/>
  <c r="B26421" i="1"/>
  <c r="C26421" i="1"/>
  <c r="A26422" i="1"/>
  <c r="B26422" i="1"/>
  <c r="C26422" i="1"/>
  <c r="A26423" i="1"/>
  <c r="B26423" i="1"/>
  <c r="C26423" i="1"/>
  <c r="A26424" i="1"/>
  <c r="B26424" i="1"/>
  <c r="C26424" i="1"/>
  <c r="A26425" i="1"/>
  <c r="B26425" i="1"/>
  <c r="C26425" i="1"/>
  <c r="A26426" i="1"/>
  <c r="B26426" i="1"/>
  <c r="C26426" i="1"/>
  <c r="A26427" i="1"/>
  <c r="B26427" i="1"/>
  <c r="C26427" i="1"/>
  <c r="A26428" i="1"/>
  <c r="B26428" i="1"/>
  <c r="C26428" i="1"/>
  <c r="A26429" i="1"/>
  <c r="B26429" i="1"/>
  <c r="C26429" i="1"/>
  <c r="A26430" i="1"/>
  <c r="B26430" i="1"/>
  <c r="C26430" i="1"/>
  <c r="A26431" i="1"/>
  <c r="B26431" i="1"/>
  <c r="C26431" i="1"/>
  <c r="A26432" i="1"/>
  <c r="B26432" i="1"/>
  <c r="C26432" i="1"/>
  <c r="A26433" i="1"/>
  <c r="B26433" i="1"/>
  <c r="C26433" i="1"/>
  <c r="A26434" i="1"/>
  <c r="B26434" i="1"/>
  <c r="C26434" i="1"/>
  <c r="A26435" i="1"/>
  <c r="B26435" i="1"/>
  <c r="C26435" i="1"/>
  <c r="A26436" i="1"/>
  <c r="B26436" i="1"/>
  <c r="C26436" i="1"/>
  <c r="A26437" i="1"/>
  <c r="B26437" i="1"/>
  <c r="C26437" i="1"/>
  <c r="A26438" i="1"/>
  <c r="B26438" i="1"/>
  <c r="C26438" i="1"/>
  <c r="A26439" i="1"/>
  <c r="B26439" i="1"/>
  <c r="C26439" i="1"/>
  <c r="A26440" i="1"/>
  <c r="B26440" i="1"/>
  <c r="C26440" i="1"/>
  <c r="A26441" i="1"/>
  <c r="B26441" i="1"/>
  <c r="C26441" i="1"/>
  <c r="A26442" i="1"/>
  <c r="B26442" i="1"/>
  <c r="C26442" i="1"/>
  <c r="A26443" i="1"/>
  <c r="B26443" i="1"/>
  <c r="C26443" i="1"/>
  <c r="A26444" i="1"/>
  <c r="B26444" i="1"/>
  <c r="C26444" i="1"/>
  <c r="A26445" i="1"/>
  <c r="B26445" i="1"/>
  <c r="C26445" i="1"/>
  <c r="A26446" i="1"/>
  <c r="B26446" i="1"/>
  <c r="C26446" i="1"/>
  <c r="A26447" i="1"/>
  <c r="B26447" i="1"/>
  <c r="C26447" i="1"/>
  <c r="A26448" i="1"/>
  <c r="B26448" i="1"/>
  <c r="C26448" i="1"/>
  <c r="A26449" i="1"/>
  <c r="B26449" i="1"/>
  <c r="C26449" i="1"/>
  <c r="A26450" i="1"/>
  <c r="B26450" i="1"/>
  <c r="C26450" i="1"/>
  <c r="A26451" i="1"/>
  <c r="B26451" i="1"/>
  <c r="C26451" i="1"/>
  <c r="A26452" i="1"/>
  <c r="B26452" i="1"/>
  <c r="C26452" i="1"/>
  <c r="A26453" i="1"/>
  <c r="B26453" i="1"/>
  <c r="C26453" i="1"/>
  <c r="A26454" i="1"/>
  <c r="B26454" i="1"/>
  <c r="C26454" i="1"/>
  <c r="A26455" i="1"/>
  <c r="B26455" i="1"/>
  <c r="C26455" i="1"/>
  <c r="A26456" i="1"/>
  <c r="B26456" i="1"/>
  <c r="C26456" i="1"/>
  <c r="A26457" i="1"/>
  <c r="B26457" i="1"/>
  <c r="C26457" i="1"/>
  <c r="A26458" i="1"/>
  <c r="B26458" i="1"/>
  <c r="C26458" i="1"/>
  <c r="A26459" i="1"/>
  <c r="B26459" i="1"/>
  <c r="C26459" i="1"/>
  <c r="A26460" i="1"/>
  <c r="B26460" i="1"/>
  <c r="C26460" i="1"/>
  <c r="A26461" i="1"/>
  <c r="B26461" i="1"/>
  <c r="C26461" i="1"/>
  <c r="A26462" i="1"/>
  <c r="B26462" i="1"/>
  <c r="C26462" i="1"/>
  <c r="A26463" i="1"/>
  <c r="B26463" i="1"/>
  <c r="C26463" i="1"/>
  <c r="A26464" i="1"/>
  <c r="B26464" i="1"/>
  <c r="C26464" i="1"/>
  <c r="A26465" i="1"/>
  <c r="B26465" i="1"/>
  <c r="C26465" i="1"/>
  <c r="A26466" i="1"/>
  <c r="B26466" i="1"/>
  <c r="C26466" i="1"/>
  <c r="A26467" i="1"/>
  <c r="B26467" i="1"/>
  <c r="C26467" i="1"/>
  <c r="A26468" i="1"/>
  <c r="B26468" i="1"/>
  <c r="C26468" i="1"/>
  <c r="A26469" i="1"/>
  <c r="B26469" i="1"/>
  <c r="C26469" i="1"/>
  <c r="A26470" i="1"/>
  <c r="B26470" i="1"/>
  <c r="C26470" i="1"/>
  <c r="A26471" i="1"/>
  <c r="B26471" i="1"/>
  <c r="C26471" i="1"/>
  <c r="A26472" i="1"/>
  <c r="B26472" i="1"/>
  <c r="C26472" i="1"/>
  <c r="A26473" i="1"/>
  <c r="B26473" i="1"/>
  <c r="C26473" i="1"/>
  <c r="A26474" i="1"/>
  <c r="B26474" i="1"/>
  <c r="C26474" i="1"/>
  <c r="A26475" i="1"/>
  <c r="B26475" i="1"/>
  <c r="C26475" i="1"/>
  <c r="A26476" i="1"/>
  <c r="B26476" i="1"/>
  <c r="C26476" i="1"/>
  <c r="A26477" i="1"/>
  <c r="B26477" i="1"/>
  <c r="C26477" i="1"/>
  <c r="A26478" i="1"/>
  <c r="B26478" i="1"/>
  <c r="C26478" i="1"/>
  <c r="A26479" i="1"/>
  <c r="B26479" i="1"/>
  <c r="C26479" i="1"/>
  <c r="A26480" i="1"/>
  <c r="B26480" i="1"/>
  <c r="C26480" i="1"/>
  <c r="A26481" i="1"/>
  <c r="B26481" i="1"/>
  <c r="C26481" i="1"/>
  <c r="A26482" i="1"/>
  <c r="B26482" i="1"/>
  <c r="C26482" i="1"/>
  <c r="A26483" i="1"/>
  <c r="B26483" i="1"/>
  <c r="C26483" i="1"/>
  <c r="A26484" i="1"/>
  <c r="B26484" i="1"/>
  <c r="C26484" i="1"/>
  <c r="A26485" i="1"/>
  <c r="B26485" i="1"/>
  <c r="C26485" i="1"/>
  <c r="A26486" i="1"/>
  <c r="B26486" i="1"/>
  <c r="C26486" i="1"/>
  <c r="A26487" i="1"/>
  <c r="B26487" i="1"/>
  <c r="C26487" i="1"/>
  <c r="A26488" i="1"/>
  <c r="B26488" i="1"/>
  <c r="C26488" i="1"/>
  <c r="A26489" i="1"/>
  <c r="B26489" i="1"/>
  <c r="C26489" i="1"/>
  <c r="A26490" i="1"/>
  <c r="B26490" i="1"/>
  <c r="C26490" i="1"/>
  <c r="A26491" i="1"/>
  <c r="B26491" i="1"/>
  <c r="C26491" i="1"/>
  <c r="A26492" i="1"/>
  <c r="B26492" i="1"/>
  <c r="C26492" i="1"/>
  <c r="A26493" i="1"/>
  <c r="B26493" i="1"/>
  <c r="C26493" i="1"/>
  <c r="A26494" i="1"/>
  <c r="B26494" i="1"/>
  <c r="C26494" i="1"/>
  <c r="A26495" i="1"/>
  <c r="B26495" i="1"/>
  <c r="C26495" i="1"/>
  <c r="A26496" i="1"/>
  <c r="B26496" i="1"/>
  <c r="C26496" i="1"/>
  <c r="A26497" i="1"/>
  <c r="B26497" i="1"/>
  <c r="C26497" i="1"/>
  <c r="A26498" i="1"/>
  <c r="B26498" i="1"/>
  <c r="C26498" i="1"/>
  <c r="A26499" i="1"/>
  <c r="B26499" i="1"/>
  <c r="C26499" i="1"/>
  <c r="A26500" i="1"/>
  <c r="B26500" i="1"/>
  <c r="C26500" i="1"/>
  <c r="A26501" i="1"/>
  <c r="B26501" i="1"/>
  <c r="C26501" i="1"/>
  <c r="A26502" i="1"/>
  <c r="B26502" i="1"/>
  <c r="C26502" i="1"/>
  <c r="A26503" i="1"/>
  <c r="B26503" i="1"/>
  <c r="C26503" i="1"/>
  <c r="A26504" i="1"/>
  <c r="B26504" i="1"/>
  <c r="C26504" i="1"/>
  <c r="A26505" i="1"/>
  <c r="B26505" i="1"/>
  <c r="C26505" i="1"/>
  <c r="A26506" i="1"/>
  <c r="B26506" i="1"/>
  <c r="C26506" i="1"/>
  <c r="A26507" i="1"/>
  <c r="B26507" i="1"/>
  <c r="C26507" i="1"/>
  <c r="A26508" i="1"/>
  <c r="B26508" i="1"/>
  <c r="C26508" i="1"/>
  <c r="A26509" i="1"/>
  <c r="B26509" i="1"/>
  <c r="C26509" i="1"/>
  <c r="A26510" i="1"/>
  <c r="B26510" i="1"/>
  <c r="C26510" i="1"/>
  <c r="A26511" i="1"/>
  <c r="B26511" i="1"/>
  <c r="C26511" i="1"/>
  <c r="A26512" i="1"/>
  <c r="B26512" i="1"/>
  <c r="C26512" i="1"/>
  <c r="A26513" i="1"/>
  <c r="B26513" i="1"/>
  <c r="C26513" i="1"/>
  <c r="A26514" i="1"/>
  <c r="B26514" i="1"/>
  <c r="C26514" i="1"/>
  <c r="A26515" i="1"/>
  <c r="B26515" i="1"/>
  <c r="C26515" i="1"/>
  <c r="A26516" i="1"/>
  <c r="B26516" i="1"/>
  <c r="C26516" i="1"/>
  <c r="A26517" i="1"/>
  <c r="B26517" i="1"/>
  <c r="C26517" i="1"/>
  <c r="A26518" i="1"/>
  <c r="B26518" i="1"/>
  <c r="C26518" i="1"/>
  <c r="A26519" i="1"/>
  <c r="B26519" i="1"/>
  <c r="C26519" i="1"/>
  <c r="A26520" i="1"/>
  <c r="B26520" i="1"/>
  <c r="C26520" i="1"/>
  <c r="A26521" i="1"/>
  <c r="B26521" i="1"/>
  <c r="C26521" i="1"/>
  <c r="A26522" i="1"/>
  <c r="B26522" i="1"/>
  <c r="C26522" i="1"/>
  <c r="A26523" i="1"/>
  <c r="B26523" i="1"/>
  <c r="C26523" i="1"/>
  <c r="A26524" i="1"/>
  <c r="B26524" i="1"/>
  <c r="C26524" i="1"/>
  <c r="A26525" i="1"/>
  <c r="B26525" i="1"/>
  <c r="C26525" i="1"/>
  <c r="A26526" i="1"/>
  <c r="B26526" i="1"/>
  <c r="C26526" i="1"/>
  <c r="A26527" i="1"/>
  <c r="B26527" i="1"/>
  <c r="C26527" i="1"/>
  <c r="A26528" i="1"/>
  <c r="B26528" i="1"/>
  <c r="C26528" i="1"/>
  <c r="A26529" i="1"/>
  <c r="B26529" i="1"/>
  <c r="C26529" i="1"/>
  <c r="A26530" i="1"/>
  <c r="B26530" i="1"/>
  <c r="C26530" i="1"/>
  <c r="A26531" i="1"/>
  <c r="B26531" i="1"/>
  <c r="C26531" i="1"/>
  <c r="A26532" i="1"/>
  <c r="B26532" i="1"/>
  <c r="C26532" i="1"/>
  <c r="A26533" i="1"/>
  <c r="B26533" i="1"/>
  <c r="C26533" i="1"/>
  <c r="A26534" i="1"/>
  <c r="B26534" i="1"/>
  <c r="C26534" i="1"/>
  <c r="A26535" i="1"/>
  <c r="B26535" i="1"/>
  <c r="C26535" i="1"/>
  <c r="A26536" i="1"/>
  <c r="B26536" i="1"/>
  <c r="C26536" i="1"/>
  <c r="A26537" i="1"/>
  <c r="B26537" i="1"/>
  <c r="C26537" i="1"/>
  <c r="A26538" i="1"/>
  <c r="B26538" i="1"/>
  <c r="C26538" i="1"/>
  <c r="A26539" i="1"/>
  <c r="B26539" i="1"/>
  <c r="C26539" i="1"/>
  <c r="A26540" i="1"/>
  <c r="B26540" i="1"/>
  <c r="C26540" i="1"/>
  <c r="A26541" i="1"/>
  <c r="B26541" i="1"/>
  <c r="C26541" i="1"/>
  <c r="A26542" i="1"/>
  <c r="B26542" i="1"/>
  <c r="C26542" i="1"/>
  <c r="A26543" i="1"/>
  <c r="B26543" i="1"/>
  <c r="C26543" i="1"/>
  <c r="A26544" i="1"/>
  <c r="B26544" i="1"/>
  <c r="C26544" i="1"/>
  <c r="A26545" i="1"/>
  <c r="B26545" i="1"/>
  <c r="C26545" i="1"/>
  <c r="A26546" i="1"/>
  <c r="B26546" i="1"/>
  <c r="C26546" i="1"/>
  <c r="A26547" i="1"/>
  <c r="B26547" i="1"/>
  <c r="C26547" i="1"/>
  <c r="A26548" i="1"/>
  <c r="B26548" i="1"/>
  <c r="C26548" i="1"/>
  <c r="A26549" i="1"/>
  <c r="B26549" i="1"/>
  <c r="C26549" i="1"/>
  <c r="A26550" i="1"/>
  <c r="B26550" i="1"/>
  <c r="C26550" i="1"/>
  <c r="A26551" i="1"/>
  <c r="B26551" i="1"/>
  <c r="C26551" i="1"/>
  <c r="A26552" i="1"/>
  <c r="B26552" i="1"/>
  <c r="C26552" i="1"/>
  <c r="A26553" i="1"/>
  <c r="B26553" i="1"/>
  <c r="C26553" i="1"/>
  <c r="A26554" i="1"/>
  <c r="B26554" i="1"/>
  <c r="C26554" i="1"/>
  <c r="A26555" i="1"/>
  <c r="B26555" i="1"/>
  <c r="C26555" i="1"/>
  <c r="A26556" i="1"/>
  <c r="B26556" i="1"/>
  <c r="C26556" i="1"/>
  <c r="A26557" i="1"/>
  <c r="B26557" i="1"/>
  <c r="C26557" i="1"/>
  <c r="A26558" i="1"/>
  <c r="B26558" i="1"/>
  <c r="C26558" i="1"/>
  <c r="A26559" i="1"/>
  <c r="B26559" i="1"/>
  <c r="C26559" i="1"/>
  <c r="A26560" i="1"/>
  <c r="B26560" i="1"/>
  <c r="C26560" i="1"/>
  <c r="A26561" i="1"/>
  <c r="B26561" i="1"/>
  <c r="C26561" i="1"/>
  <c r="A26562" i="1"/>
  <c r="B26562" i="1"/>
  <c r="C26562" i="1"/>
  <c r="A26563" i="1"/>
  <c r="B26563" i="1"/>
  <c r="C26563" i="1"/>
  <c r="A26564" i="1"/>
  <c r="B26564" i="1"/>
  <c r="C26564" i="1"/>
  <c r="A26565" i="1"/>
  <c r="B26565" i="1"/>
  <c r="C26565" i="1"/>
  <c r="A26566" i="1"/>
  <c r="B26566" i="1"/>
  <c r="C26566" i="1"/>
  <c r="A26567" i="1"/>
  <c r="B26567" i="1"/>
  <c r="C26567" i="1"/>
  <c r="A26568" i="1"/>
  <c r="B26568" i="1"/>
  <c r="C26568" i="1"/>
  <c r="A26569" i="1"/>
  <c r="B26569" i="1"/>
  <c r="C26569" i="1"/>
  <c r="A26570" i="1"/>
  <c r="B26570" i="1"/>
  <c r="C26570" i="1"/>
  <c r="A26571" i="1"/>
  <c r="B26571" i="1"/>
  <c r="C26571" i="1"/>
  <c r="A26572" i="1"/>
  <c r="B26572" i="1"/>
  <c r="C26572" i="1"/>
  <c r="A26573" i="1"/>
  <c r="B26573" i="1"/>
  <c r="C26573" i="1"/>
  <c r="A26574" i="1"/>
  <c r="B26574" i="1"/>
  <c r="C26574" i="1"/>
  <c r="A26575" i="1"/>
  <c r="B26575" i="1"/>
  <c r="C26575" i="1"/>
  <c r="A26576" i="1"/>
  <c r="B26576" i="1"/>
  <c r="C26576" i="1"/>
  <c r="A26577" i="1"/>
  <c r="B26577" i="1"/>
  <c r="C26577" i="1"/>
  <c r="A26578" i="1"/>
  <c r="B26578" i="1"/>
  <c r="C26578" i="1"/>
  <c r="A26579" i="1"/>
  <c r="B26579" i="1"/>
  <c r="C26579" i="1"/>
  <c r="A26580" i="1"/>
  <c r="B26580" i="1"/>
  <c r="C26580" i="1"/>
  <c r="A26581" i="1"/>
  <c r="B26581" i="1"/>
  <c r="C26581" i="1"/>
  <c r="A26582" i="1"/>
  <c r="B26582" i="1"/>
  <c r="C26582" i="1"/>
  <c r="A26583" i="1"/>
  <c r="B26583" i="1"/>
  <c r="C26583" i="1"/>
  <c r="A26584" i="1"/>
  <c r="B26584" i="1"/>
  <c r="C26584" i="1"/>
  <c r="A26585" i="1"/>
  <c r="B26585" i="1"/>
  <c r="C26585" i="1"/>
  <c r="A26586" i="1"/>
  <c r="B26586" i="1"/>
  <c r="C26586" i="1"/>
  <c r="A26587" i="1"/>
  <c r="B26587" i="1"/>
  <c r="C26587" i="1"/>
  <c r="A26588" i="1"/>
  <c r="B26588" i="1"/>
  <c r="C26588" i="1"/>
  <c r="A26589" i="1"/>
  <c r="B26589" i="1"/>
  <c r="C26589" i="1"/>
  <c r="A26590" i="1"/>
  <c r="B26590" i="1"/>
  <c r="C26590" i="1"/>
  <c r="A26591" i="1"/>
  <c r="B26591" i="1"/>
  <c r="C26591" i="1"/>
  <c r="A26592" i="1"/>
  <c r="B26592" i="1"/>
  <c r="C26592" i="1"/>
  <c r="A26593" i="1"/>
  <c r="B26593" i="1"/>
  <c r="C26593" i="1"/>
  <c r="A26594" i="1"/>
  <c r="B26594" i="1"/>
  <c r="C26594" i="1"/>
  <c r="A26595" i="1"/>
  <c r="B26595" i="1"/>
  <c r="C26595" i="1"/>
  <c r="A26596" i="1"/>
  <c r="B26596" i="1"/>
  <c r="C26596" i="1"/>
  <c r="A26597" i="1"/>
  <c r="B26597" i="1"/>
  <c r="C26597" i="1"/>
  <c r="A26598" i="1"/>
  <c r="B26598" i="1"/>
  <c r="C26598" i="1"/>
  <c r="A26599" i="1"/>
  <c r="B26599" i="1"/>
  <c r="C26599" i="1"/>
  <c r="A26600" i="1"/>
  <c r="B26600" i="1"/>
  <c r="C26600" i="1"/>
  <c r="A26601" i="1"/>
  <c r="B26601" i="1"/>
  <c r="C26601" i="1"/>
  <c r="A26602" i="1"/>
  <c r="B26602" i="1"/>
  <c r="C26602" i="1"/>
  <c r="A26603" i="1"/>
  <c r="B26603" i="1"/>
  <c r="C26603" i="1"/>
  <c r="A26604" i="1"/>
  <c r="B26604" i="1"/>
  <c r="C26604" i="1"/>
  <c r="A26605" i="1"/>
  <c r="B26605" i="1"/>
  <c r="C26605" i="1"/>
  <c r="A26606" i="1"/>
  <c r="B26606" i="1"/>
  <c r="C26606" i="1"/>
  <c r="A26607" i="1"/>
  <c r="B26607" i="1"/>
  <c r="C26607" i="1"/>
  <c r="A26608" i="1"/>
  <c r="B26608" i="1"/>
  <c r="C26608" i="1"/>
  <c r="A26609" i="1"/>
  <c r="B26609" i="1"/>
  <c r="C26609" i="1"/>
  <c r="A26610" i="1"/>
  <c r="B26610" i="1"/>
  <c r="C26610" i="1"/>
  <c r="A26611" i="1"/>
  <c r="B26611" i="1"/>
  <c r="C26611" i="1"/>
  <c r="A26612" i="1"/>
  <c r="B26612" i="1"/>
  <c r="C26612" i="1"/>
  <c r="A26613" i="1"/>
  <c r="B26613" i="1"/>
  <c r="C26613" i="1"/>
  <c r="A26614" i="1"/>
  <c r="B26614" i="1"/>
  <c r="C26614" i="1"/>
  <c r="A26615" i="1"/>
  <c r="B26615" i="1"/>
  <c r="C26615" i="1"/>
  <c r="A26616" i="1"/>
  <c r="B26616" i="1"/>
  <c r="C26616" i="1"/>
  <c r="A26617" i="1"/>
  <c r="B26617" i="1"/>
  <c r="C26617" i="1"/>
  <c r="A26618" i="1"/>
  <c r="B26618" i="1"/>
  <c r="C26618" i="1"/>
  <c r="A26619" i="1"/>
  <c r="B26619" i="1"/>
  <c r="C26619" i="1"/>
  <c r="A26620" i="1"/>
  <c r="B26620" i="1"/>
  <c r="C26620" i="1"/>
  <c r="A26621" i="1"/>
  <c r="B26621" i="1"/>
  <c r="C26621" i="1"/>
  <c r="A26622" i="1"/>
  <c r="B26622" i="1"/>
  <c r="C26622" i="1"/>
  <c r="A26623" i="1"/>
  <c r="B26623" i="1"/>
  <c r="C26623" i="1"/>
  <c r="A26624" i="1"/>
  <c r="B26624" i="1"/>
  <c r="C26624" i="1"/>
  <c r="A26625" i="1"/>
  <c r="B26625" i="1"/>
  <c r="C26625" i="1"/>
  <c r="A26626" i="1"/>
  <c r="B26626" i="1"/>
  <c r="C26626" i="1"/>
  <c r="A26627" i="1"/>
  <c r="B26627" i="1"/>
  <c r="C26627" i="1"/>
  <c r="A26628" i="1"/>
  <c r="B26628" i="1"/>
  <c r="C26628" i="1"/>
  <c r="A26629" i="1"/>
  <c r="B26629" i="1"/>
  <c r="C26629" i="1"/>
  <c r="A26630" i="1"/>
  <c r="B26630" i="1"/>
  <c r="C26630" i="1"/>
  <c r="A26631" i="1"/>
  <c r="B26631" i="1"/>
  <c r="C26631" i="1"/>
  <c r="A26632" i="1"/>
  <c r="B26632" i="1"/>
  <c r="C26632" i="1"/>
  <c r="A26633" i="1"/>
  <c r="B26633" i="1"/>
  <c r="C26633" i="1"/>
  <c r="A26634" i="1"/>
  <c r="B26634" i="1"/>
  <c r="C26634" i="1"/>
  <c r="A26635" i="1"/>
  <c r="B26635" i="1"/>
  <c r="C26635" i="1"/>
  <c r="A26636" i="1"/>
  <c r="B26636" i="1"/>
  <c r="C26636" i="1"/>
  <c r="A26637" i="1"/>
  <c r="B26637" i="1"/>
  <c r="C26637" i="1"/>
  <c r="A26638" i="1"/>
  <c r="B26638" i="1"/>
  <c r="C26638" i="1"/>
  <c r="A26639" i="1"/>
  <c r="B26639" i="1"/>
  <c r="C26639" i="1"/>
  <c r="A26640" i="1"/>
  <c r="B26640" i="1"/>
  <c r="C26640" i="1"/>
  <c r="A26641" i="1"/>
  <c r="B26641" i="1"/>
  <c r="C26641" i="1"/>
  <c r="A26642" i="1"/>
  <c r="B26642" i="1"/>
  <c r="C26642" i="1"/>
  <c r="A26643" i="1"/>
  <c r="B26643" i="1"/>
  <c r="C26643" i="1"/>
  <c r="A26644" i="1"/>
  <c r="B26644" i="1"/>
  <c r="C26644" i="1"/>
  <c r="A26645" i="1"/>
  <c r="B26645" i="1"/>
  <c r="C26645" i="1"/>
  <c r="A26646" i="1"/>
  <c r="B26646" i="1"/>
  <c r="C26646" i="1"/>
  <c r="A26647" i="1"/>
  <c r="B26647" i="1"/>
  <c r="C26647" i="1"/>
  <c r="A26648" i="1"/>
  <c r="B26648" i="1"/>
  <c r="C26648" i="1"/>
  <c r="A26649" i="1"/>
  <c r="B26649" i="1"/>
  <c r="C26649" i="1"/>
  <c r="A26650" i="1"/>
  <c r="B26650" i="1"/>
  <c r="C26650" i="1"/>
  <c r="A26651" i="1"/>
  <c r="B26651" i="1"/>
  <c r="C26651" i="1"/>
  <c r="A26652" i="1"/>
  <c r="B26652" i="1"/>
  <c r="C26652" i="1"/>
  <c r="A26653" i="1"/>
  <c r="B26653" i="1"/>
  <c r="C26653" i="1"/>
  <c r="A26654" i="1"/>
  <c r="B26654" i="1"/>
  <c r="C26654" i="1"/>
  <c r="A26655" i="1"/>
  <c r="B26655" i="1"/>
  <c r="C26655" i="1"/>
  <c r="A26656" i="1"/>
  <c r="B26656" i="1"/>
  <c r="C26656" i="1"/>
  <c r="A26657" i="1"/>
  <c r="B26657" i="1"/>
  <c r="C26657" i="1"/>
  <c r="A26658" i="1"/>
  <c r="B26658" i="1"/>
  <c r="C26658" i="1"/>
  <c r="A26659" i="1"/>
  <c r="B26659" i="1"/>
  <c r="C26659" i="1"/>
  <c r="A26660" i="1"/>
  <c r="B26660" i="1"/>
  <c r="C26660" i="1"/>
  <c r="A26661" i="1"/>
  <c r="B26661" i="1"/>
  <c r="C26661" i="1"/>
  <c r="A26662" i="1"/>
  <c r="B26662" i="1"/>
  <c r="C26662" i="1"/>
  <c r="A26663" i="1"/>
  <c r="B26663" i="1"/>
  <c r="C26663" i="1"/>
  <c r="A26664" i="1"/>
  <c r="B26664" i="1"/>
  <c r="C26664" i="1"/>
  <c r="A26665" i="1"/>
  <c r="B26665" i="1"/>
  <c r="C26665" i="1"/>
  <c r="A26666" i="1"/>
  <c r="B26666" i="1"/>
  <c r="C26666" i="1"/>
  <c r="A26667" i="1"/>
  <c r="B26667" i="1"/>
  <c r="C26667" i="1"/>
  <c r="A26668" i="1"/>
  <c r="B26668" i="1"/>
  <c r="C26668" i="1"/>
  <c r="A26669" i="1"/>
  <c r="B26669" i="1"/>
  <c r="C26669" i="1"/>
  <c r="A26670" i="1"/>
  <c r="B26670" i="1"/>
  <c r="C26670" i="1"/>
  <c r="A26671" i="1"/>
  <c r="B26671" i="1"/>
  <c r="C26671" i="1"/>
  <c r="A26672" i="1"/>
  <c r="B26672" i="1"/>
  <c r="C26672" i="1"/>
  <c r="A26673" i="1"/>
  <c r="B26673" i="1"/>
  <c r="C26673" i="1"/>
  <c r="A26674" i="1"/>
  <c r="B26674" i="1"/>
  <c r="C26674" i="1"/>
  <c r="A26675" i="1"/>
  <c r="B26675" i="1"/>
  <c r="C26675" i="1"/>
  <c r="A26676" i="1"/>
  <c r="B26676" i="1"/>
  <c r="C26676" i="1"/>
  <c r="A26677" i="1"/>
  <c r="B26677" i="1"/>
  <c r="C26677" i="1"/>
  <c r="A26678" i="1"/>
  <c r="B26678" i="1"/>
  <c r="C26678" i="1"/>
  <c r="A26679" i="1"/>
  <c r="B26679" i="1"/>
  <c r="C26679" i="1"/>
  <c r="A26680" i="1"/>
  <c r="B26680" i="1"/>
  <c r="C26680" i="1"/>
  <c r="A26681" i="1"/>
  <c r="B26681" i="1"/>
  <c r="C26681" i="1"/>
  <c r="A26682" i="1"/>
  <c r="B26682" i="1"/>
  <c r="C26682" i="1"/>
  <c r="A26683" i="1"/>
  <c r="B26683" i="1"/>
  <c r="C26683" i="1"/>
  <c r="A26684" i="1"/>
  <c r="B26684" i="1"/>
  <c r="C26684" i="1"/>
  <c r="A26685" i="1"/>
  <c r="B26685" i="1"/>
  <c r="C26685" i="1"/>
  <c r="A26686" i="1"/>
  <c r="B26686" i="1"/>
  <c r="C26686" i="1"/>
  <c r="A26687" i="1"/>
  <c r="B26687" i="1"/>
  <c r="C26687" i="1"/>
  <c r="A26688" i="1"/>
  <c r="B26688" i="1"/>
  <c r="C26688" i="1"/>
  <c r="A26689" i="1"/>
  <c r="B26689" i="1"/>
  <c r="C26689" i="1"/>
  <c r="A26690" i="1"/>
  <c r="B26690" i="1"/>
  <c r="C26690" i="1"/>
  <c r="A26691" i="1"/>
  <c r="B26691" i="1"/>
  <c r="C26691" i="1"/>
  <c r="A26692" i="1"/>
  <c r="B26692" i="1"/>
  <c r="C26692" i="1"/>
  <c r="A26693" i="1"/>
  <c r="B26693" i="1"/>
  <c r="C26693" i="1"/>
  <c r="A26694" i="1"/>
  <c r="B26694" i="1"/>
  <c r="C26694" i="1"/>
  <c r="A26695" i="1"/>
  <c r="B26695" i="1"/>
  <c r="C26695" i="1"/>
  <c r="A26696" i="1"/>
  <c r="B26696" i="1"/>
  <c r="C26696" i="1"/>
  <c r="A26697" i="1"/>
  <c r="B26697" i="1"/>
  <c r="C26697" i="1"/>
  <c r="A26698" i="1"/>
  <c r="B26698" i="1"/>
  <c r="C26698" i="1"/>
  <c r="A26699" i="1"/>
  <c r="B26699" i="1"/>
  <c r="C26699" i="1"/>
  <c r="A26700" i="1"/>
  <c r="B26700" i="1"/>
  <c r="C26700" i="1"/>
  <c r="A26701" i="1"/>
  <c r="B26701" i="1"/>
  <c r="C26701" i="1"/>
  <c r="A26702" i="1"/>
  <c r="B26702" i="1"/>
  <c r="C26702" i="1"/>
  <c r="A26703" i="1"/>
  <c r="B26703" i="1"/>
  <c r="C26703" i="1"/>
  <c r="A26704" i="1"/>
  <c r="B26704" i="1"/>
  <c r="C26704" i="1"/>
  <c r="A26705" i="1"/>
  <c r="B26705" i="1"/>
  <c r="C26705" i="1"/>
  <c r="A26706" i="1"/>
  <c r="B26706" i="1"/>
  <c r="C26706" i="1"/>
  <c r="A26707" i="1"/>
  <c r="B26707" i="1"/>
  <c r="C26707" i="1"/>
  <c r="A26708" i="1"/>
  <c r="B26708" i="1"/>
  <c r="C26708" i="1"/>
  <c r="A26709" i="1"/>
  <c r="B26709" i="1"/>
  <c r="C26709" i="1"/>
  <c r="A26710" i="1"/>
  <c r="B26710" i="1"/>
  <c r="C26710" i="1"/>
  <c r="A26711" i="1"/>
  <c r="B26711" i="1"/>
  <c r="C26711" i="1"/>
  <c r="A26712" i="1"/>
  <c r="B26712" i="1"/>
  <c r="C26712" i="1"/>
  <c r="A26713" i="1"/>
  <c r="B26713" i="1"/>
  <c r="C26713" i="1"/>
  <c r="A26714" i="1"/>
  <c r="B26714" i="1"/>
  <c r="C26714" i="1"/>
  <c r="A26715" i="1"/>
  <c r="B26715" i="1"/>
  <c r="C26715" i="1"/>
  <c r="A26716" i="1"/>
  <c r="B26716" i="1"/>
  <c r="C26716" i="1"/>
  <c r="A26717" i="1"/>
  <c r="B26717" i="1"/>
  <c r="C26717" i="1"/>
  <c r="A26718" i="1"/>
  <c r="B26718" i="1"/>
  <c r="C26718" i="1"/>
  <c r="A26719" i="1"/>
  <c r="B26719" i="1"/>
  <c r="C26719" i="1"/>
  <c r="A26720" i="1"/>
  <c r="B26720" i="1"/>
  <c r="C26720" i="1"/>
  <c r="A26721" i="1"/>
  <c r="B26721" i="1"/>
  <c r="C26721" i="1"/>
  <c r="A26722" i="1"/>
  <c r="B26722" i="1"/>
  <c r="C26722" i="1"/>
  <c r="A26723" i="1"/>
  <c r="B26723" i="1"/>
  <c r="C26723" i="1"/>
  <c r="A26724" i="1"/>
  <c r="B26724" i="1"/>
  <c r="C26724" i="1"/>
  <c r="A26725" i="1"/>
  <c r="B26725" i="1"/>
  <c r="C26725" i="1"/>
  <c r="A26726" i="1"/>
  <c r="B26726" i="1"/>
  <c r="C26726" i="1"/>
  <c r="A26727" i="1"/>
  <c r="B26727" i="1"/>
  <c r="C26727" i="1"/>
  <c r="A26728" i="1"/>
  <c r="B26728" i="1"/>
  <c r="C26728" i="1"/>
  <c r="A26729" i="1"/>
  <c r="B26729" i="1"/>
  <c r="C26729" i="1"/>
  <c r="A26730" i="1"/>
  <c r="B26730" i="1"/>
  <c r="C26730" i="1"/>
  <c r="A26731" i="1"/>
  <c r="B26731" i="1"/>
  <c r="C26731" i="1"/>
  <c r="A26732" i="1"/>
  <c r="B26732" i="1"/>
  <c r="C26732" i="1"/>
  <c r="A26733" i="1"/>
  <c r="B26733" i="1"/>
  <c r="C26733" i="1"/>
  <c r="A26734" i="1"/>
  <c r="B26734" i="1"/>
  <c r="C26734" i="1"/>
  <c r="A26735" i="1"/>
  <c r="B26735" i="1"/>
  <c r="C26735" i="1"/>
  <c r="A26736" i="1"/>
  <c r="B26736" i="1"/>
  <c r="C26736" i="1"/>
  <c r="A26737" i="1"/>
  <c r="B26737" i="1"/>
  <c r="C26737" i="1"/>
  <c r="A26738" i="1"/>
  <c r="B26738" i="1"/>
  <c r="C26738" i="1"/>
  <c r="A26739" i="1"/>
  <c r="B26739" i="1"/>
  <c r="C26739" i="1"/>
  <c r="A26740" i="1"/>
  <c r="B26740" i="1"/>
  <c r="C26740" i="1"/>
  <c r="A26741" i="1"/>
  <c r="B26741" i="1"/>
  <c r="C26741" i="1"/>
  <c r="A26742" i="1"/>
  <c r="B26742" i="1"/>
  <c r="C26742" i="1"/>
  <c r="A26743" i="1"/>
  <c r="B26743" i="1"/>
  <c r="C26743" i="1"/>
  <c r="A26744" i="1"/>
  <c r="B26744" i="1"/>
  <c r="C26744" i="1"/>
  <c r="A26745" i="1"/>
  <c r="B26745" i="1"/>
  <c r="C26745" i="1"/>
  <c r="A26746" i="1"/>
  <c r="B26746" i="1"/>
  <c r="C26746" i="1"/>
  <c r="A26747" i="1"/>
  <c r="B26747" i="1"/>
  <c r="C26747" i="1"/>
  <c r="A26748" i="1"/>
  <c r="B26748" i="1"/>
  <c r="C26748" i="1"/>
  <c r="A26749" i="1"/>
  <c r="B26749" i="1"/>
  <c r="C26749" i="1"/>
  <c r="A26750" i="1"/>
  <c r="B26750" i="1"/>
  <c r="C26750" i="1"/>
  <c r="A26751" i="1"/>
  <c r="B26751" i="1"/>
  <c r="C26751" i="1"/>
  <c r="A26752" i="1"/>
  <c r="B26752" i="1"/>
  <c r="C26752" i="1"/>
  <c r="A26753" i="1"/>
  <c r="B26753" i="1"/>
  <c r="C26753" i="1"/>
  <c r="A26754" i="1"/>
  <c r="B26754" i="1"/>
  <c r="C26754" i="1"/>
  <c r="A26755" i="1"/>
  <c r="B26755" i="1"/>
  <c r="C26755" i="1"/>
  <c r="A26756" i="1"/>
  <c r="B26756" i="1"/>
  <c r="C26756" i="1"/>
  <c r="A26757" i="1"/>
  <c r="B26757" i="1"/>
  <c r="C26757" i="1"/>
  <c r="A26758" i="1"/>
  <c r="B26758" i="1"/>
  <c r="C26758" i="1"/>
  <c r="A26759" i="1"/>
  <c r="B26759" i="1"/>
  <c r="C26759" i="1"/>
  <c r="A26760" i="1"/>
  <c r="B26760" i="1"/>
  <c r="C26760" i="1"/>
  <c r="A26761" i="1"/>
  <c r="B26761" i="1"/>
  <c r="C26761" i="1"/>
  <c r="A26762" i="1"/>
  <c r="B26762" i="1"/>
  <c r="C26762" i="1"/>
  <c r="A26763" i="1"/>
  <c r="B26763" i="1"/>
  <c r="C26763" i="1"/>
  <c r="A26764" i="1"/>
  <c r="B26764" i="1"/>
  <c r="C26764" i="1"/>
  <c r="A26765" i="1"/>
  <c r="B26765" i="1"/>
  <c r="C26765" i="1"/>
  <c r="A26766" i="1"/>
  <c r="B26766" i="1"/>
  <c r="C26766" i="1"/>
  <c r="A26767" i="1"/>
  <c r="B26767" i="1"/>
  <c r="C26767" i="1"/>
  <c r="A26768" i="1"/>
  <c r="B26768" i="1"/>
  <c r="C26768" i="1"/>
  <c r="A26769" i="1"/>
  <c r="B26769" i="1"/>
  <c r="C26769" i="1"/>
  <c r="A26770" i="1"/>
  <c r="B26770" i="1"/>
  <c r="C26770" i="1"/>
  <c r="A26771" i="1"/>
  <c r="B26771" i="1"/>
  <c r="C26771" i="1"/>
  <c r="A26772" i="1"/>
  <c r="B26772" i="1"/>
  <c r="C26772" i="1"/>
  <c r="A26773" i="1"/>
  <c r="B26773" i="1"/>
  <c r="C26773" i="1"/>
  <c r="A26774" i="1"/>
  <c r="B26774" i="1"/>
  <c r="C26774" i="1"/>
  <c r="A26775" i="1"/>
  <c r="B26775" i="1"/>
  <c r="C26775" i="1"/>
  <c r="A26776" i="1"/>
  <c r="B26776" i="1"/>
  <c r="C26776" i="1"/>
  <c r="A26777" i="1"/>
  <c r="B26777" i="1"/>
  <c r="C26777" i="1"/>
  <c r="A26778" i="1"/>
  <c r="B26778" i="1"/>
  <c r="C26778" i="1"/>
  <c r="A26779" i="1"/>
  <c r="B26779" i="1"/>
  <c r="C26779" i="1"/>
  <c r="A26780" i="1"/>
  <c r="B26780" i="1"/>
  <c r="C26780" i="1"/>
  <c r="A26781" i="1"/>
  <c r="B26781" i="1"/>
  <c r="C26781" i="1"/>
  <c r="A26782" i="1"/>
  <c r="B26782" i="1"/>
  <c r="C26782" i="1"/>
  <c r="A26783" i="1"/>
  <c r="B26783" i="1"/>
  <c r="C26783" i="1"/>
  <c r="A26784" i="1"/>
  <c r="B26784" i="1"/>
  <c r="C26784" i="1"/>
  <c r="A26785" i="1"/>
  <c r="B26785" i="1"/>
  <c r="C26785" i="1"/>
  <c r="A26786" i="1"/>
  <c r="B26786" i="1"/>
  <c r="C26786" i="1"/>
  <c r="A26787" i="1"/>
  <c r="B26787" i="1"/>
  <c r="C26787" i="1"/>
  <c r="A26788" i="1"/>
  <c r="B26788" i="1"/>
  <c r="C26788" i="1"/>
  <c r="A26789" i="1"/>
  <c r="B26789" i="1"/>
  <c r="C26789" i="1"/>
  <c r="A26790" i="1"/>
  <c r="B26790" i="1"/>
  <c r="C26790" i="1"/>
  <c r="A26791" i="1"/>
  <c r="B26791" i="1"/>
  <c r="C26791" i="1"/>
  <c r="A26792" i="1"/>
  <c r="B26792" i="1"/>
  <c r="C26792" i="1"/>
  <c r="A26793" i="1"/>
  <c r="B26793" i="1"/>
  <c r="C26793" i="1"/>
  <c r="A26794" i="1"/>
  <c r="B26794" i="1"/>
  <c r="C26794" i="1"/>
  <c r="A26795" i="1"/>
  <c r="B26795" i="1"/>
  <c r="C26795" i="1"/>
  <c r="A26796" i="1"/>
  <c r="B26796" i="1"/>
  <c r="C26796" i="1"/>
  <c r="A26797" i="1"/>
  <c r="B26797" i="1"/>
  <c r="C26797" i="1"/>
  <c r="A26798" i="1"/>
  <c r="B26798" i="1"/>
  <c r="C26798" i="1"/>
  <c r="A26799" i="1"/>
  <c r="B26799" i="1"/>
  <c r="C26799" i="1"/>
  <c r="A26800" i="1"/>
  <c r="B26800" i="1"/>
  <c r="C26800" i="1"/>
  <c r="A26801" i="1"/>
  <c r="B26801" i="1"/>
  <c r="C26801" i="1"/>
  <c r="A26802" i="1"/>
  <c r="B26802" i="1"/>
  <c r="C26802" i="1"/>
  <c r="A26803" i="1"/>
  <c r="B26803" i="1"/>
  <c r="C26803" i="1"/>
  <c r="A26804" i="1"/>
  <c r="B26804" i="1"/>
  <c r="C26804" i="1"/>
  <c r="A26805" i="1"/>
  <c r="B26805" i="1"/>
  <c r="C26805" i="1"/>
  <c r="A26806" i="1"/>
  <c r="B26806" i="1"/>
  <c r="C26806" i="1"/>
  <c r="A26807" i="1"/>
  <c r="B26807" i="1"/>
  <c r="C26807" i="1"/>
  <c r="A26808" i="1"/>
  <c r="B26808" i="1"/>
  <c r="C26808" i="1"/>
  <c r="A26809" i="1"/>
  <c r="B26809" i="1"/>
  <c r="C26809" i="1"/>
  <c r="A26810" i="1"/>
  <c r="B26810" i="1"/>
  <c r="C26810" i="1"/>
  <c r="A26811" i="1"/>
  <c r="B26811" i="1"/>
  <c r="C26811" i="1"/>
  <c r="A26812" i="1"/>
  <c r="B26812" i="1"/>
  <c r="C26812" i="1"/>
  <c r="A26813" i="1"/>
  <c r="B26813" i="1"/>
  <c r="C26813" i="1"/>
  <c r="A26814" i="1"/>
  <c r="B26814" i="1"/>
  <c r="C26814" i="1"/>
  <c r="A26815" i="1"/>
  <c r="B26815" i="1"/>
  <c r="C26815" i="1"/>
  <c r="A26816" i="1"/>
  <c r="B26816" i="1"/>
  <c r="C26816" i="1"/>
  <c r="A26817" i="1"/>
  <c r="B26817" i="1"/>
  <c r="C26817" i="1"/>
  <c r="A26818" i="1"/>
  <c r="B26818" i="1"/>
  <c r="C26818" i="1"/>
  <c r="A26819" i="1"/>
  <c r="B26819" i="1"/>
  <c r="C26819" i="1"/>
  <c r="A26820" i="1"/>
  <c r="B26820" i="1"/>
  <c r="C26820" i="1"/>
  <c r="A26821" i="1"/>
  <c r="B26821" i="1"/>
  <c r="C26821" i="1"/>
  <c r="A26822" i="1"/>
  <c r="B26822" i="1"/>
  <c r="C26822" i="1"/>
  <c r="A26823" i="1"/>
  <c r="B26823" i="1"/>
  <c r="C26823" i="1"/>
  <c r="A26824" i="1"/>
  <c r="B26824" i="1"/>
  <c r="C26824" i="1"/>
  <c r="A26825" i="1"/>
  <c r="B26825" i="1"/>
  <c r="C26825" i="1"/>
  <c r="A26826" i="1"/>
  <c r="B26826" i="1"/>
  <c r="C26826" i="1"/>
  <c r="A26827" i="1"/>
  <c r="B26827" i="1"/>
  <c r="C26827" i="1"/>
  <c r="A26828" i="1"/>
  <c r="B26828" i="1"/>
  <c r="C26828" i="1"/>
  <c r="A26829" i="1"/>
  <c r="B26829" i="1"/>
  <c r="C26829" i="1"/>
  <c r="A26830" i="1"/>
  <c r="B26830" i="1"/>
  <c r="C26830" i="1"/>
  <c r="A26831" i="1"/>
  <c r="B26831" i="1"/>
  <c r="C26831" i="1"/>
  <c r="A26832" i="1"/>
  <c r="B26832" i="1"/>
  <c r="C26832" i="1"/>
  <c r="A26833" i="1"/>
  <c r="B26833" i="1"/>
  <c r="C26833" i="1"/>
  <c r="A26834" i="1"/>
  <c r="B26834" i="1"/>
  <c r="C26834" i="1"/>
  <c r="A26835" i="1"/>
  <c r="B26835" i="1"/>
  <c r="C26835" i="1"/>
  <c r="A26836" i="1"/>
  <c r="B26836" i="1"/>
  <c r="C26836" i="1"/>
  <c r="A26837" i="1"/>
  <c r="B26837" i="1"/>
  <c r="C26837" i="1"/>
  <c r="A26838" i="1"/>
  <c r="B26838" i="1"/>
  <c r="C26838" i="1"/>
  <c r="A26839" i="1"/>
  <c r="B26839" i="1"/>
  <c r="C26839" i="1"/>
  <c r="A26840" i="1"/>
  <c r="B26840" i="1"/>
  <c r="C26840" i="1"/>
  <c r="A26841" i="1"/>
  <c r="B26841" i="1"/>
  <c r="C26841" i="1"/>
  <c r="A26842" i="1"/>
  <c r="B26842" i="1"/>
  <c r="C26842" i="1"/>
  <c r="A26843" i="1"/>
  <c r="B26843" i="1"/>
  <c r="C26843" i="1"/>
  <c r="A26844" i="1"/>
  <c r="B26844" i="1"/>
  <c r="C26844" i="1"/>
  <c r="A26845" i="1"/>
  <c r="B26845" i="1"/>
  <c r="C26845" i="1"/>
  <c r="A26846" i="1"/>
  <c r="B26846" i="1"/>
  <c r="C26846" i="1"/>
  <c r="A26847" i="1"/>
  <c r="B26847" i="1"/>
  <c r="C26847" i="1"/>
  <c r="A26848" i="1"/>
  <c r="B26848" i="1"/>
  <c r="C26848" i="1"/>
  <c r="A26849" i="1"/>
  <c r="B26849" i="1"/>
  <c r="C26849" i="1"/>
  <c r="A26850" i="1"/>
  <c r="B26850" i="1"/>
  <c r="C26850" i="1"/>
  <c r="A26851" i="1"/>
  <c r="B26851" i="1"/>
  <c r="C26851" i="1"/>
  <c r="A26852" i="1"/>
  <c r="B26852" i="1"/>
  <c r="C26852" i="1"/>
  <c r="A26853" i="1"/>
  <c r="B26853" i="1"/>
  <c r="C26853" i="1"/>
  <c r="A26854" i="1"/>
  <c r="B26854" i="1"/>
  <c r="C26854" i="1"/>
  <c r="A26855" i="1"/>
  <c r="B26855" i="1"/>
  <c r="C26855" i="1"/>
  <c r="A26856" i="1"/>
  <c r="B26856" i="1"/>
  <c r="C26856" i="1"/>
  <c r="A26857" i="1"/>
  <c r="B26857" i="1"/>
  <c r="C26857" i="1"/>
  <c r="A26858" i="1"/>
  <c r="B26858" i="1"/>
  <c r="C26858" i="1"/>
  <c r="A26859" i="1"/>
  <c r="B26859" i="1"/>
  <c r="C26859" i="1"/>
  <c r="A26860" i="1"/>
  <c r="B26860" i="1"/>
  <c r="C26860" i="1"/>
  <c r="A26861" i="1"/>
  <c r="B26861" i="1"/>
  <c r="C26861" i="1"/>
  <c r="A26862" i="1"/>
  <c r="B26862" i="1"/>
  <c r="C26862" i="1"/>
  <c r="A26863" i="1"/>
  <c r="B26863" i="1"/>
  <c r="C26863" i="1"/>
  <c r="A26864" i="1"/>
  <c r="B26864" i="1"/>
  <c r="C26864" i="1"/>
  <c r="A26865" i="1"/>
  <c r="B26865" i="1"/>
  <c r="C26865" i="1"/>
  <c r="A26866" i="1"/>
  <c r="B26866" i="1"/>
  <c r="C26866" i="1"/>
  <c r="A26867" i="1"/>
  <c r="B26867" i="1"/>
  <c r="C26867" i="1"/>
  <c r="A26868" i="1"/>
  <c r="B26868" i="1"/>
  <c r="C26868" i="1"/>
  <c r="A26869" i="1"/>
  <c r="B26869" i="1"/>
  <c r="C26869" i="1"/>
  <c r="A26870" i="1"/>
  <c r="B26870" i="1"/>
  <c r="C26870" i="1"/>
  <c r="A26871" i="1"/>
  <c r="B26871" i="1"/>
  <c r="C26871" i="1"/>
  <c r="A26872" i="1"/>
  <c r="B26872" i="1"/>
  <c r="C26872" i="1"/>
  <c r="A26873" i="1"/>
  <c r="B26873" i="1"/>
  <c r="C26873" i="1"/>
  <c r="A26874" i="1"/>
  <c r="B26874" i="1"/>
  <c r="C26874" i="1"/>
  <c r="A26875" i="1"/>
  <c r="B26875" i="1"/>
  <c r="C26875" i="1"/>
  <c r="A26876" i="1"/>
  <c r="B26876" i="1"/>
  <c r="C26876" i="1"/>
  <c r="A26877" i="1"/>
  <c r="B26877" i="1"/>
  <c r="C26877" i="1"/>
  <c r="A26878" i="1"/>
  <c r="B26878" i="1"/>
  <c r="C26878" i="1"/>
  <c r="A26879" i="1"/>
  <c r="B26879" i="1"/>
  <c r="C26879" i="1"/>
  <c r="A26880" i="1"/>
  <c r="B26880" i="1"/>
  <c r="C26880" i="1"/>
  <c r="A26881" i="1"/>
  <c r="B26881" i="1"/>
  <c r="C26881" i="1"/>
  <c r="A26882" i="1"/>
  <c r="B26882" i="1"/>
  <c r="C26882" i="1"/>
  <c r="A26883" i="1"/>
  <c r="B26883" i="1"/>
  <c r="C26883" i="1"/>
  <c r="A26884" i="1"/>
  <c r="B26884" i="1"/>
  <c r="C26884" i="1"/>
  <c r="A26885" i="1"/>
  <c r="B26885" i="1"/>
  <c r="C26885" i="1"/>
  <c r="A26886" i="1"/>
  <c r="B26886" i="1"/>
  <c r="C26886" i="1"/>
  <c r="A26887" i="1"/>
  <c r="B26887" i="1"/>
  <c r="C26887" i="1"/>
  <c r="A26888" i="1"/>
  <c r="B26888" i="1"/>
  <c r="C26888" i="1"/>
  <c r="A26889" i="1"/>
  <c r="B26889" i="1"/>
  <c r="C26889" i="1"/>
  <c r="A26890" i="1"/>
  <c r="B26890" i="1"/>
  <c r="C26890" i="1"/>
  <c r="A26891" i="1"/>
  <c r="B26891" i="1"/>
  <c r="C26891" i="1"/>
  <c r="A26892" i="1"/>
  <c r="B26892" i="1"/>
  <c r="C26892" i="1"/>
  <c r="A26893" i="1"/>
  <c r="B26893" i="1"/>
  <c r="C26893" i="1"/>
  <c r="A26894" i="1"/>
  <c r="B26894" i="1"/>
  <c r="C26894" i="1"/>
  <c r="A26895" i="1"/>
  <c r="B26895" i="1"/>
  <c r="C26895" i="1"/>
  <c r="A26896" i="1"/>
  <c r="B26896" i="1"/>
  <c r="C26896" i="1"/>
  <c r="A26897" i="1"/>
  <c r="B26897" i="1"/>
  <c r="C26897" i="1"/>
  <c r="A26898" i="1"/>
  <c r="B26898" i="1"/>
  <c r="C26898" i="1"/>
  <c r="A26899" i="1"/>
  <c r="B26899" i="1"/>
  <c r="C26899" i="1"/>
  <c r="A26900" i="1"/>
  <c r="B26900" i="1"/>
  <c r="C26900" i="1"/>
  <c r="A26901" i="1"/>
  <c r="B26901" i="1"/>
  <c r="C26901" i="1"/>
  <c r="A26902" i="1"/>
  <c r="B26902" i="1"/>
  <c r="C26902" i="1"/>
  <c r="A26903" i="1"/>
  <c r="B26903" i="1"/>
  <c r="C26903" i="1"/>
  <c r="A26904" i="1"/>
  <c r="B26904" i="1"/>
  <c r="C26904" i="1"/>
  <c r="A26905" i="1"/>
  <c r="B26905" i="1"/>
  <c r="C26905" i="1"/>
  <c r="A26906" i="1"/>
  <c r="B26906" i="1"/>
  <c r="C26906" i="1"/>
  <c r="A26907" i="1"/>
  <c r="B26907" i="1"/>
  <c r="C26907" i="1"/>
  <c r="A26908" i="1"/>
  <c r="B26908" i="1"/>
  <c r="C26908" i="1"/>
  <c r="A26909" i="1"/>
  <c r="B26909" i="1"/>
  <c r="C26909" i="1"/>
  <c r="A26910" i="1"/>
  <c r="B26910" i="1"/>
  <c r="C26910" i="1"/>
  <c r="A26911" i="1"/>
  <c r="B26911" i="1"/>
  <c r="C26911" i="1"/>
  <c r="A26912" i="1"/>
  <c r="B26912" i="1"/>
  <c r="C26912" i="1"/>
  <c r="A26913" i="1"/>
  <c r="B26913" i="1"/>
  <c r="C26913" i="1"/>
  <c r="A26914" i="1"/>
  <c r="B26914" i="1"/>
  <c r="C26914" i="1"/>
  <c r="A26915" i="1"/>
  <c r="B26915" i="1"/>
  <c r="C26915" i="1"/>
  <c r="A26916" i="1"/>
  <c r="B26916" i="1"/>
  <c r="C26916" i="1"/>
  <c r="A26917" i="1"/>
  <c r="B26917" i="1"/>
  <c r="C26917" i="1"/>
  <c r="A26918" i="1"/>
  <c r="B26918" i="1"/>
  <c r="C26918" i="1"/>
  <c r="A26919" i="1"/>
  <c r="B26919" i="1"/>
  <c r="C26919" i="1"/>
  <c r="A26920" i="1"/>
  <c r="B26920" i="1"/>
  <c r="C26920" i="1"/>
  <c r="A26921" i="1"/>
  <c r="B26921" i="1"/>
  <c r="C26921" i="1"/>
  <c r="A26922" i="1"/>
  <c r="B26922" i="1"/>
  <c r="C26922" i="1"/>
  <c r="A26923" i="1"/>
  <c r="B26923" i="1"/>
  <c r="C26923" i="1"/>
  <c r="A26924" i="1"/>
  <c r="B26924" i="1"/>
  <c r="C26924" i="1"/>
  <c r="A26925" i="1"/>
  <c r="B26925" i="1"/>
  <c r="C26925" i="1"/>
  <c r="A26926" i="1"/>
  <c r="B26926" i="1"/>
  <c r="C26926" i="1"/>
  <c r="A26927" i="1"/>
  <c r="B26927" i="1"/>
  <c r="C26927" i="1"/>
  <c r="A26928" i="1"/>
  <c r="B26928" i="1"/>
  <c r="C26928" i="1"/>
  <c r="A26929" i="1"/>
  <c r="B26929" i="1"/>
  <c r="C26929" i="1"/>
  <c r="A26930" i="1"/>
  <c r="B26930" i="1"/>
  <c r="C26930" i="1"/>
  <c r="A26931" i="1"/>
  <c r="B26931" i="1"/>
  <c r="C26931" i="1"/>
  <c r="A26932" i="1"/>
  <c r="B26932" i="1"/>
  <c r="C26932" i="1"/>
  <c r="A26933" i="1"/>
  <c r="B26933" i="1"/>
  <c r="C26933" i="1"/>
  <c r="A26934" i="1"/>
  <c r="B26934" i="1"/>
  <c r="C26934" i="1"/>
  <c r="A26935" i="1"/>
  <c r="B26935" i="1"/>
  <c r="C26935" i="1"/>
  <c r="A26936" i="1"/>
  <c r="B26936" i="1"/>
  <c r="C26936" i="1"/>
  <c r="A26937" i="1"/>
  <c r="B26937" i="1"/>
  <c r="C26937" i="1"/>
  <c r="A26938" i="1"/>
  <c r="B26938" i="1"/>
  <c r="C26938" i="1"/>
  <c r="A26939" i="1"/>
  <c r="B26939" i="1"/>
  <c r="C26939" i="1"/>
  <c r="A26940" i="1"/>
  <c r="B26940" i="1"/>
  <c r="C26940" i="1"/>
  <c r="A26941" i="1"/>
  <c r="B26941" i="1"/>
  <c r="C26941" i="1"/>
  <c r="A26942" i="1"/>
  <c r="B26942" i="1"/>
  <c r="C26942" i="1"/>
  <c r="A26943" i="1"/>
  <c r="B26943" i="1"/>
  <c r="C26943" i="1"/>
  <c r="A26944" i="1"/>
  <c r="B26944" i="1"/>
  <c r="C26944" i="1"/>
  <c r="A26945" i="1"/>
  <c r="B26945" i="1"/>
  <c r="C26945" i="1"/>
  <c r="A26946" i="1"/>
  <c r="B26946" i="1"/>
  <c r="C26946" i="1"/>
  <c r="A26947" i="1"/>
  <c r="B26947" i="1"/>
  <c r="C26947" i="1"/>
  <c r="A26948" i="1"/>
  <c r="B26948" i="1"/>
  <c r="C26948" i="1"/>
  <c r="A26949" i="1"/>
  <c r="B26949" i="1"/>
  <c r="C26949" i="1"/>
  <c r="A26950" i="1"/>
  <c r="B26950" i="1"/>
  <c r="C26950" i="1"/>
  <c r="A26951" i="1"/>
  <c r="B26951" i="1"/>
  <c r="C26951" i="1"/>
  <c r="A26952" i="1"/>
  <c r="B26952" i="1"/>
  <c r="C26952" i="1"/>
  <c r="A26953" i="1"/>
  <c r="B26953" i="1"/>
  <c r="C26953" i="1"/>
  <c r="A26954" i="1"/>
  <c r="B26954" i="1"/>
  <c r="C26954" i="1"/>
  <c r="A26955" i="1"/>
  <c r="B26955" i="1"/>
  <c r="C26955" i="1"/>
  <c r="A26956" i="1"/>
  <c r="B26956" i="1"/>
  <c r="C26956" i="1"/>
  <c r="A26957" i="1"/>
  <c r="B26957" i="1"/>
  <c r="C26957" i="1"/>
  <c r="A26958" i="1"/>
  <c r="B26958" i="1"/>
  <c r="C26958" i="1"/>
  <c r="A26959" i="1"/>
  <c r="B26959" i="1"/>
  <c r="C26959" i="1"/>
  <c r="A26960" i="1"/>
  <c r="B26960" i="1"/>
  <c r="C26960" i="1"/>
  <c r="A26961" i="1"/>
  <c r="B26961" i="1"/>
  <c r="C26961" i="1"/>
  <c r="A26962" i="1"/>
  <c r="B26962" i="1"/>
  <c r="C26962" i="1"/>
  <c r="A26963" i="1"/>
  <c r="B26963" i="1"/>
  <c r="C26963" i="1"/>
  <c r="A26964" i="1"/>
  <c r="B26964" i="1"/>
  <c r="C26964" i="1"/>
  <c r="A26965" i="1"/>
  <c r="B26965" i="1"/>
  <c r="C26965" i="1"/>
  <c r="A26966" i="1"/>
  <c r="B26966" i="1"/>
  <c r="C26966" i="1"/>
  <c r="A26967" i="1"/>
  <c r="B26967" i="1"/>
  <c r="C26967" i="1"/>
  <c r="A26968" i="1"/>
  <c r="B26968" i="1"/>
  <c r="C26968" i="1"/>
  <c r="A26969" i="1"/>
  <c r="B26969" i="1"/>
  <c r="C26969" i="1"/>
  <c r="A26970" i="1"/>
  <c r="B26970" i="1"/>
  <c r="C26970" i="1"/>
  <c r="A26971" i="1"/>
  <c r="B26971" i="1"/>
  <c r="C26971" i="1"/>
  <c r="A26972" i="1"/>
  <c r="B26972" i="1"/>
  <c r="C26972" i="1"/>
  <c r="A26973" i="1"/>
  <c r="B26973" i="1"/>
  <c r="C26973" i="1"/>
  <c r="A26974" i="1"/>
  <c r="B26974" i="1"/>
  <c r="C26974" i="1"/>
  <c r="A26975" i="1"/>
  <c r="B26975" i="1"/>
  <c r="C26975" i="1"/>
  <c r="A26976" i="1"/>
  <c r="B26976" i="1"/>
  <c r="C26976" i="1"/>
  <c r="A26977" i="1"/>
  <c r="B26977" i="1"/>
  <c r="C26977" i="1"/>
  <c r="A26978" i="1"/>
  <c r="B26978" i="1"/>
  <c r="C26978" i="1"/>
  <c r="A26979" i="1"/>
  <c r="B26979" i="1"/>
  <c r="C26979" i="1"/>
  <c r="A26980" i="1"/>
  <c r="B26980" i="1"/>
  <c r="C26980" i="1"/>
  <c r="A26981" i="1"/>
  <c r="B26981" i="1"/>
  <c r="C26981" i="1"/>
  <c r="A26982" i="1"/>
  <c r="B26982" i="1"/>
  <c r="C26982" i="1"/>
  <c r="A26983" i="1"/>
  <c r="B26983" i="1"/>
  <c r="C26983" i="1"/>
  <c r="A26984" i="1"/>
  <c r="B26984" i="1"/>
  <c r="C26984" i="1"/>
  <c r="A26985" i="1"/>
  <c r="B26985" i="1"/>
  <c r="C26985" i="1"/>
  <c r="A26986" i="1"/>
  <c r="B26986" i="1"/>
  <c r="C26986" i="1"/>
  <c r="A26987" i="1"/>
  <c r="B26987" i="1"/>
  <c r="C26987" i="1"/>
  <c r="A26988" i="1"/>
  <c r="B26988" i="1"/>
  <c r="C26988" i="1"/>
  <c r="A26989" i="1"/>
  <c r="B26989" i="1"/>
  <c r="C26989" i="1"/>
  <c r="A26990" i="1"/>
  <c r="B26990" i="1"/>
  <c r="C26990" i="1"/>
  <c r="A26991" i="1"/>
  <c r="B26991" i="1"/>
  <c r="C26991" i="1"/>
  <c r="A26992" i="1"/>
  <c r="B26992" i="1"/>
  <c r="C26992" i="1"/>
  <c r="A26993" i="1"/>
  <c r="B26993" i="1"/>
  <c r="C26993" i="1"/>
  <c r="A26994" i="1"/>
  <c r="B26994" i="1"/>
  <c r="C26994" i="1"/>
  <c r="A26995" i="1"/>
  <c r="B26995" i="1"/>
  <c r="C26995" i="1"/>
  <c r="A26996" i="1"/>
  <c r="B26996" i="1"/>
  <c r="C26996" i="1"/>
  <c r="A26997" i="1"/>
  <c r="B26997" i="1"/>
  <c r="C26997" i="1"/>
  <c r="A26998" i="1"/>
  <c r="B26998" i="1"/>
  <c r="C26998" i="1"/>
  <c r="A26999" i="1"/>
  <c r="B26999" i="1"/>
  <c r="C26999" i="1"/>
  <c r="A27000" i="1"/>
  <c r="B27000" i="1"/>
  <c r="C27000" i="1"/>
  <c r="A27001" i="1"/>
  <c r="B27001" i="1"/>
  <c r="C27001" i="1"/>
  <c r="A27002" i="1"/>
  <c r="B27002" i="1"/>
  <c r="C27002" i="1"/>
  <c r="A27003" i="1"/>
  <c r="B27003" i="1"/>
  <c r="C27003" i="1"/>
  <c r="A27004" i="1"/>
  <c r="B27004" i="1"/>
  <c r="C27004" i="1"/>
  <c r="A27005" i="1"/>
  <c r="B27005" i="1"/>
  <c r="C27005" i="1"/>
  <c r="A27006" i="1"/>
  <c r="B27006" i="1"/>
  <c r="C27006" i="1"/>
  <c r="A27007" i="1"/>
  <c r="B27007" i="1"/>
  <c r="C27007" i="1"/>
  <c r="A27008" i="1"/>
  <c r="B27008" i="1"/>
  <c r="C27008" i="1"/>
  <c r="A27009" i="1"/>
  <c r="B27009" i="1"/>
  <c r="C27009" i="1"/>
  <c r="A27010" i="1"/>
  <c r="B27010" i="1"/>
  <c r="C27010" i="1"/>
  <c r="A27011" i="1"/>
  <c r="B27011" i="1"/>
  <c r="C27011" i="1"/>
  <c r="A27012" i="1"/>
  <c r="B27012" i="1"/>
  <c r="C27012" i="1"/>
  <c r="A27013" i="1"/>
  <c r="B27013" i="1"/>
  <c r="C27013" i="1"/>
  <c r="A27014" i="1"/>
  <c r="B27014" i="1"/>
  <c r="C27014" i="1"/>
  <c r="A27015" i="1"/>
  <c r="B27015" i="1"/>
  <c r="C27015" i="1"/>
  <c r="A27016" i="1"/>
  <c r="B27016" i="1"/>
  <c r="C27016" i="1"/>
  <c r="A27017" i="1"/>
  <c r="B27017" i="1"/>
  <c r="C27017" i="1"/>
  <c r="A27018" i="1"/>
  <c r="B27018" i="1"/>
  <c r="C27018" i="1"/>
  <c r="A27019" i="1"/>
  <c r="B27019" i="1"/>
  <c r="C27019" i="1"/>
  <c r="A27020" i="1"/>
  <c r="B27020" i="1"/>
  <c r="C27020" i="1"/>
  <c r="A27021" i="1"/>
  <c r="B27021" i="1"/>
  <c r="C27021" i="1"/>
  <c r="A27022" i="1"/>
  <c r="B27022" i="1"/>
  <c r="C27022" i="1"/>
  <c r="A27023" i="1"/>
  <c r="B27023" i="1"/>
  <c r="C27023" i="1"/>
  <c r="A27024" i="1"/>
  <c r="B27024" i="1"/>
  <c r="C27024" i="1"/>
  <c r="A27025" i="1"/>
  <c r="B27025" i="1"/>
  <c r="C27025" i="1"/>
  <c r="A27026" i="1"/>
  <c r="B27026" i="1"/>
  <c r="C27026" i="1"/>
  <c r="A27027" i="1"/>
  <c r="B27027" i="1"/>
  <c r="C27027" i="1"/>
  <c r="A27028" i="1"/>
  <c r="B27028" i="1"/>
  <c r="C27028" i="1"/>
  <c r="A27029" i="1"/>
  <c r="B27029" i="1"/>
  <c r="C27029" i="1"/>
  <c r="A27030" i="1"/>
  <c r="B27030" i="1"/>
  <c r="C27030" i="1"/>
  <c r="A27031" i="1"/>
  <c r="B27031" i="1"/>
  <c r="C27031" i="1"/>
  <c r="A27032" i="1"/>
  <c r="B27032" i="1"/>
  <c r="C27032" i="1"/>
  <c r="A27033" i="1"/>
  <c r="B27033" i="1"/>
  <c r="C27033" i="1"/>
  <c r="A27034" i="1"/>
  <c r="B27034" i="1"/>
  <c r="C27034" i="1"/>
  <c r="A27035" i="1"/>
  <c r="B27035" i="1"/>
  <c r="C27035" i="1"/>
  <c r="A27036" i="1"/>
  <c r="B27036" i="1"/>
  <c r="C27036" i="1"/>
  <c r="A27037" i="1"/>
  <c r="B27037" i="1"/>
  <c r="C27037" i="1"/>
  <c r="A27038" i="1"/>
  <c r="B27038" i="1"/>
  <c r="C27038" i="1"/>
  <c r="A27039" i="1"/>
  <c r="B27039" i="1"/>
  <c r="C27039" i="1"/>
  <c r="A27040" i="1"/>
  <c r="B27040" i="1"/>
  <c r="C27040" i="1"/>
  <c r="A27041" i="1"/>
  <c r="B27041" i="1"/>
  <c r="C27041" i="1"/>
  <c r="A27042" i="1"/>
  <c r="B27042" i="1"/>
  <c r="C27042" i="1"/>
  <c r="A27043" i="1"/>
  <c r="B27043" i="1"/>
  <c r="C27043" i="1"/>
  <c r="A27044" i="1"/>
  <c r="B27044" i="1"/>
  <c r="C27044" i="1"/>
  <c r="A27045" i="1"/>
  <c r="B27045" i="1"/>
  <c r="C27045" i="1"/>
  <c r="A27046" i="1"/>
  <c r="B27046" i="1"/>
  <c r="C27046" i="1"/>
  <c r="A27047" i="1"/>
  <c r="B27047" i="1"/>
  <c r="C27047" i="1"/>
  <c r="A27048" i="1"/>
  <c r="B27048" i="1"/>
  <c r="C27048" i="1"/>
  <c r="A27049" i="1"/>
  <c r="B27049" i="1"/>
  <c r="C27049" i="1"/>
  <c r="A27050" i="1"/>
  <c r="B27050" i="1"/>
  <c r="C27050" i="1"/>
  <c r="A27051" i="1"/>
  <c r="B27051" i="1"/>
  <c r="C27051" i="1"/>
  <c r="A27052" i="1"/>
  <c r="B27052" i="1"/>
  <c r="C27052" i="1"/>
  <c r="A27053" i="1"/>
  <c r="B27053" i="1"/>
  <c r="C27053" i="1"/>
  <c r="A27054" i="1"/>
  <c r="B27054" i="1"/>
  <c r="C27054" i="1"/>
  <c r="A27055" i="1"/>
  <c r="B27055" i="1"/>
  <c r="C27055" i="1"/>
  <c r="A27056" i="1"/>
  <c r="B27056" i="1"/>
  <c r="C27056" i="1"/>
  <c r="A27057" i="1"/>
  <c r="B27057" i="1"/>
  <c r="C27057" i="1"/>
  <c r="A27058" i="1"/>
  <c r="B27058" i="1"/>
  <c r="C27058" i="1"/>
  <c r="A27059" i="1"/>
  <c r="B27059" i="1"/>
  <c r="C27059" i="1"/>
  <c r="A27060" i="1"/>
  <c r="B27060" i="1"/>
  <c r="C27060" i="1"/>
  <c r="A27061" i="1"/>
  <c r="B27061" i="1"/>
  <c r="C27061" i="1"/>
  <c r="A27062" i="1"/>
  <c r="B27062" i="1"/>
  <c r="C27062" i="1"/>
  <c r="A27063" i="1"/>
  <c r="B27063" i="1"/>
  <c r="C27063" i="1"/>
  <c r="A27064" i="1"/>
  <c r="B27064" i="1"/>
  <c r="C27064" i="1"/>
  <c r="A27065" i="1"/>
  <c r="B27065" i="1"/>
  <c r="C27065" i="1"/>
  <c r="A27066" i="1"/>
  <c r="B27066" i="1"/>
  <c r="C27066" i="1"/>
  <c r="A27067" i="1"/>
  <c r="B27067" i="1"/>
  <c r="C27067" i="1"/>
  <c r="A27068" i="1"/>
  <c r="B27068" i="1"/>
  <c r="C27068" i="1"/>
  <c r="A27069" i="1"/>
  <c r="B27069" i="1"/>
  <c r="C27069" i="1"/>
  <c r="A27070" i="1"/>
  <c r="B27070" i="1"/>
  <c r="C27070" i="1"/>
  <c r="A27071" i="1"/>
  <c r="B27071" i="1"/>
  <c r="C27071" i="1"/>
  <c r="A27072" i="1"/>
  <c r="B27072" i="1"/>
  <c r="C27072" i="1"/>
  <c r="A27073" i="1"/>
  <c r="B27073" i="1"/>
  <c r="C27073" i="1"/>
  <c r="A27074" i="1"/>
  <c r="B27074" i="1"/>
  <c r="C27074" i="1"/>
  <c r="A27075" i="1"/>
  <c r="B27075" i="1"/>
  <c r="C27075" i="1"/>
  <c r="A27076" i="1"/>
  <c r="B27076" i="1"/>
  <c r="C27076" i="1"/>
  <c r="A27077" i="1"/>
  <c r="B27077" i="1"/>
  <c r="C27077" i="1"/>
  <c r="A27078" i="1"/>
  <c r="B27078" i="1"/>
  <c r="C27078" i="1"/>
  <c r="A27079" i="1"/>
  <c r="B27079" i="1"/>
  <c r="C27079" i="1"/>
  <c r="A27080" i="1"/>
  <c r="B27080" i="1"/>
  <c r="C27080" i="1"/>
  <c r="A27081" i="1"/>
  <c r="B27081" i="1"/>
  <c r="C27081" i="1"/>
  <c r="A27082" i="1"/>
  <c r="B27082" i="1"/>
  <c r="C27082" i="1"/>
  <c r="A27083" i="1"/>
  <c r="B27083" i="1"/>
  <c r="C27083" i="1"/>
  <c r="A27084" i="1"/>
  <c r="B27084" i="1"/>
  <c r="C27084" i="1"/>
  <c r="A27085" i="1"/>
  <c r="B27085" i="1"/>
  <c r="C27085" i="1"/>
  <c r="A27086" i="1"/>
  <c r="B27086" i="1"/>
  <c r="C27086" i="1"/>
  <c r="A27087" i="1"/>
  <c r="B27087" i="1"/>
  <c r="C27087" i="1"/>
  <c r="A27088" i="1"/>
  <c r="B27088" i="1"/>
  <c r="C27088" i="1"/>
  <c r="A27089" i="1"/>
  <c r="B27089" i="1"/>
  <c r="C27089" i="1"/>
  <c r="A27090" i="1"/>
  <c r="B27090" i="1"/>
  <c r="C27090" i="1"/>
  <c r="A27091" i="1"/>
  <c r="B27091" i="1"/>
  <c r="C27091" i="1"/>
  <c r="A27092" i="1"/>
  <c r="B27092" i="1"/>
  <c r="C27092" i="1"/>
  <c r="A27093" i="1"/>
  <c r="B27093" i="1"/>
  <c r="C27093" i="1"/>
  <c r="A27094" i="1"/>
  <c r="B27094" i="1"/>
  <c r="C27094" i="1"/>
  <c r="A27095" i="1"/>
  <c r="B27095" i="1"/>
  <c r="C27095" i="1"/>
  <c r="A27096" i="1"/>
  <c r="B27096" i="1"/>
  <c r="C27096" i="1"/>
  <c r="A27097" i="1"/>
  <c r="B27097" i="1"/>
  <c r="C27097" i="1"/>
  <c r="A27098" i="1"/>
  <c r="B27098" i="1"/>
  <c r="C27098" i="1"/>
  <c r="A27099" i="1"/>
  <c r="B27099" i="1"/>
  <c r="C27099" i="1"/>
  <c r="A27100" i="1"/>
  <c r="B27100" i="1"/>
  <c r="C27100" i="1"/>
  <c r="A27101" i="1"/>
  <c r="B27101" i="1"/>
  <c r="C27101" i="1"/>
  <c r="A27102" i="1"/>
  <c r="B27102" i="1"/>
  <c r="C27102" i="1"/>
  <c r="A27103" i="1"/>
  <c r="B27103" i="1"/>
  <c r="C27103" i="1"/>
  <c r="A27104" i="1"/>
  <c r="B27104" i="1"/>
  <c r="C27104" i="1"/>
  <c r="A27105" i="1"/>
  <c r="B27105" i="1"/>
  <c r="C27105" i="1"/>
  <c r="A27106" i="1"/>
  <c r="B27106" i="1"/>
  <c r="C27106" i="1"/>
  <c r="A27107" i="1"/>
  <c r="B27107" i="1"/>
  <c r="C27107" i="1"/>
  <c r="A27108" i="1"/>
  <c r="B27108" i="1"/>
  <c r="C27108" i="1"/>
  <c r="A27109" i="1"/>
  <c r="B27109" i="1"/>
  <c r="C27109" i="1"/>
  <c r="A27110" i="1"/>
  <c r="B27110" i="1"/>
  <c r="C27110" i="1"/>
  <c r="A27111" i="1"/>
  <c r="B27111" i="1"/>
  <c r="C27111" i="1"/>
  <c r="A27112" i="1"/>
  <c r="B27112" i="1"/>
  <c r="C27112" i="1"/>
  <c r="A27113" i="1"/>
  <c r="B27113" i="1"/>
  <c r="C27113" i="1"/>
  <c r="A27114" i="1"/>
  <c r="B27114" i="1"/>
  <c r="C27114" i="1"/>
  <c r="A27115" i="1"/>
  <c r="B27115" i="1"/>
  <c r="C27115" i="1"/>
  <c r="A27116" i="1"/>
  <c r="B27116" i="1"/>
  <c r="C27116" i="1"/>
  <c r="A27117" i="1"/>
  <c r="B27117" i="1"/>
  <c r="C27117" i="1"/>
  <c r="A27118" i="1"/>
  <c r="B27118" i="1"/>
  <c r="C27118" i="1"/>
  <c r="A27119" i="1"/>
  <c r="B27119" i="1"/>
  <c r="C27119" i="1"/>
  <c r="A27120" i="1"/>
  <c r="B27120" i="1"/>
  <c r="C27120" i="1"/>
  <c r="A27121" i="1"/>
  <c r="B27121" i="1"/>
  <c r="C27121" i="1"/>
  <c r="A27122" i="1"/>
  <c r="B27122" i="1"/>
  <c r="C27122" i="1"/>
  <c r="A27123" i="1"/>
  <c r="B27123" i="1"/>
  <c r="C27123" i="1"/>
  <c r="A27124" i="1"/>
  <c r="B27124" i="1"/>
  <c r="C27124" i="1"/>
  <c r="A27125" i="1"/>
  <c r="B27125" i="1"/>
  <c r="C27125" i="1"/>
  <c r="A27126" i="1"/>
  <c r="B27126" i="1"/>
  <c r="C27126" i="1"/>
  <c r="A27127" i="1"/>
  <c r="B27127" i="1"/>
  <c r="C27127" i="1"/>
  <c r="A27128" i="1"/>
  <c r="B27128" i="1"/>
  <c r="C27128" i="1"/>
  <c r="A27129" i="1"/>
  <c r="B27129" i="1"/>
  <c r="C27129" i="1"/>
  <c r="A27130" i="1"/>
  <c r="B27130" i="1"/>
  <c r="C27130" i="1"/>
  <c r="A27131" i="1"/>
  <c r="B27131" i="1"/>
  <c r="C27131" i="1"/>
  <c r="A27132" i="1"/>
  <c r="B27132" i="1"/>
  <c r="C27132" i="1"/>
  <c r="A27133" i="1"/>
  <c r="B27133" i="1"/>
  <c r="C27133" i="1"/>
  <c r="A27134" i="1"/>
  <c r="B27134" i="1"/>
  <c r="C27134" i="1"/>
  <c r="A27135" i="1"/>
  <c r="B27135" i="1"/>
  <c r="C27135" i="1"/>
  <c r="A27136" i="1"/>
  <c r="B27136" i="1"/>
  <c r="C27136" i="1"/>
  <c r="A27137" i="1"/>
  <c r="B27137" i="1"/>
  <c r="C27137" i="1"/>
  <c r="A27138" i="1"/>
  <c r="B27138" i="1"/>
  <c r="C27138" i="1"/>
  <c r="A27139" i="1"/>
  <c r="B27139" i="1"/>
  <c r="C27139" i="1"/>
  <c r="A27140" i="1"/>
  <c r="B27140" i="1"/>
  <c r="C27140" i="1"/>
  <c r="A27141" i="1"/>
  <c r="B27141" i="1"/>
  <c r="C27141" i="1"/>
  <c r="A27142" i="1"/>
  <c r="B27142" i="1"/>
  <c r="C27142" i="1"/>
  <c r="A27143" i="1"/>
  <c r="B27143" i="1"/>
  <c r="C27143" i="1"/>
  <c r="A27144" i="1"/>
  <c r="B27144" i="1"/>
  <c r="C27144" i="1"/>
  <c r="A27145" i="1"/>
  <c r="B27145" i="1"/>
  <c r="C27145" i="1"/>
  <c r="A27146" i="1"/>
  <c r="B27146" i="1"/>
  <c r="C27146" i="1"/>
  <c r="A27147" i="1"/>
  <c r="B27147" i="1"/>
  <c r="C27147" i="1"/>
  <c r="A27148" i="1"/>
  <c r="B27148" i="1"/>
  <c r="C27148" i="1"/>
  <c r="A27149" i="1"/>
  <c r="B27149" i="1"/>
  <c r="C27149" i="1"/>
  <c r="A27150" i="1"/>
  <c r="B27150" i="1"/>
  <c r="C27150" i="1"/>
  <c r="A27151" i="1"/>
  <c r="B27151" i="1"/>
  <c r="C27151" i="1"/>
  <c r="A27152" i="1"/>
  <c r="B27152" i="1"/>
  <c r="C27152" i="1"/>
  <c r="A27153" i="1"/>
  <c r="B27153" i="1"/>
  <c r="C27153" i="1"/>
  <c r="A27154" i="1"/>
  <c r="B27154" i="1"/>
  <c r="C27154" i="1"/>
  <c r="A27155" i="1"/>
  <c r="B27155" i="1"/>
  <c r="C27155" i="1"/>
  <c r="A27156" i="1"/>
  <c r="B27156" i="1"/>
  <c r="C27156" i="1"/>
  <c r="A27157" i="1"/>
  <c r="B27157" i="1"/>
  <c r="C27157" i="1"/>
  <c r="A27158" i="1"/>
  <c r="B27158" i="1"/>
  <c r="C27158" i="1"/>
  <c r="A27159" i="1"/>
  <c r="B27159" i="1"/>
  <c r="C27159" i="1"/>
  <c r="A27160" i="1"/>
  <c r="B27160" i="1"/>
  <c r="C27160" i="1"/>
  <c r="A27161" i="1"/>
  <c r="B27161" i="1"/>
  <c r="C27161" i="1"/>
  <c r="A27162" i="1"/>
  <c r="B27162" i="1"/>
  <c r="C27162" i="1"/>
  <c r="A27163" i="1"/>
  <c r="B27163" i="1"/>
  <c r="C27163" i="1"/>
  <c r="A27164" i="1"/>
  <c r="B27164" i="1"/>
  <c r="C27164" i="1"/>
  <c r="A27165" i="1"/>
  <c r="B27165" i="1"/>
  <c r="C27165" i="1"/>
  <c r="A27166" i="1"/>
  <c r="B27166" i="1"/>
  <c r="C27166" i="1"/>
  <c r="A27167" i="1"/>
  <c r="B27167" i="1"/>
  <c r="C27167" i="1"/>
  <c r="A27168" i="1"/>
  <c r="B27168" i="1"/>
  <c r="C27168" i="1"/>
  <c r="A27169" i="1"/>
  <c r="B27169" i="1"/>
  <c r="C27169" i="1"/>
  <c r="A27170" i="1"/>
  <c r="B27170" i="1"/>
  <c r="C27170" i="1"/>
  <c r="A27171" i="1"/>
  <c r="B27171" i="1"/>
  <c r="C27171" i="1"/>
  <c r="A27172" i="1"/>
  <c r="B27172" i="1"/>
  <c r="C27172" i="1"/>
  <c r="A27173" i="1"/>
  <c r="B27173" i="1"/>
  <c r="C27173" i="1"/>
  <c r="A27174" i="1"/>
  <c r="B27174" i="1"/>
  <c r="C27174" i="1"/>
  <c r="A27175" i="1"/>
  <c r="B27175" i="1"/>
  <c r="C27175" i="1"/>
  <c r="A27176" i="1"/>
  <c r="B27176" i="1"/>
  <c r="C27176" i="1"/>
  <c r="A27177" i="1"/>
  <c r="B27177" i="1"/>
  <c r="C27177" i="1"/>
  <c r="A27178" i="1"/>
  <c r="B27178" i="1"/>
  <c r="C27178" i="1"/>
  <c r="A27179" i="1"/>
  <c r="B27179" i="1"/>
  <c r="C27179" i="1"/>
  <c r="A27180" i="1"/>
  <c r="B27180" i="1"/>
  <c r="C27180" i="1"/>
  <c r="A27181" i="1"/>
  <c r="B27181" i="1"/>
  <c r="C27181" i="1"/>
  <c r="A27182" i="1"/>
  <c r="B27182" i="1"/>
  <c r="C27182" i="1"/>
  <c r="A27183" i="1"/>
  <c r="B27183" i="1"/>
  <c r="C27183" i="1"/>
  <c r="A27184" i="1"/>
  <c r="B27184" i="1"/>
  <c r="C27184" i="1"/>
  <c r="A27185" i="1"/>
  <c r="B27185" i="1"/>
  <c r="C27185" i="1"/>
  <c r="A27186" i="1"/>
  <c r="B27186" i="1"/>
  <c r="C27186" i="1"/>
  <c r="A27187" i="1"/>
  <c r="B27187" i="1"/>
  <c r="C27187" i="1"/>
  <c r="A27188" i="1"/>
  <c r="B27188" i="1"/>
  <c r="C27188" i="1"/>
  <c r="A27189" i="1"/>
  <c r="B27189" i="1"/>
  <c r="C27189" i="1"/>
  <c r="A27190" i="1"/>
  <c r="B27190" i="1"/>
  <c r="C27190" i="1"/>
  <c r="A27191" i="1"/>
  <c r="B27191" i="1"/>
  <c r="C27191" i="1"/>
  <c r="A27192" i="1"/>
  <c r="B27192" i="1"/>
  <c r="C27192" i="1"/>
  <c r="A27193" i="1"/>
  <c r="B27193" i="1"/>
  <c r="C27193" i="1"/>
  <c r="A27194" i="1"/>
  <c r="B27194" i="1"/>
  <c r="C27194" i="1"/>
  <c r="A27195" i="1"/>
  <c r="B27195" i="1"/>
  <c r="C27195" i="1"/>
  <c r="A27196" i="1"/>
  <c r="B27196" i="1"/>
  <c r="C27196" i="1"/>
  <c r="A27197" i="1"/>
  <c r="B27197" i="1"/>
  <c r="C27197" i="1"/>
  <c r="A27198" i="1"/>
  <c r="B27198" i="1"/>
  <c r="C27198" i="1"/>
  <c r="A27199" i="1"/>
  <c r="B27199" i="1"/>
  <c r="C27199" i="1"/>
  <c r="A27200" i="1"/>
  <c r="B27200" i="1"/>
  <c r="C27200" i="1"/>
  <c r="A27201" i="1"/>
  <c r="B27201" i="1"/>
  <c r="C27201" i="1"/>
  <c r="A27202" i="1"/>
  <c r="B27202" i="1"/>
  <c r="C27202" i="1"/>
  <c r="A27203" i="1"/>
  <c r="B27203" i="1"/>
  <c r="C27203" i="1"/>
  <c r="A27204" i="1"/>
  <c r="B27204" i="1"/>
  <c r="C27204" i="1"/>
  <c r="A27205" i="1"/>
  <c r="B27205" i="1"/>
  <c r="C27205" i="1"/>
  <c r="A27206" i="1"/>
  <c r="B27206" i="1"/>
  <c r="C27206" i="1"/>
  <c r="A27207" i="1"/>
  <c r="B27207" i="1"/>
  <c r="C27207" i="1"/>
  <c r="A27208" i="1"/>
  <c r="B27208" i="1"/>
  <c r="C27208" i="1"/>
  <c r="A27209" i="1"/>
  <c r="B27209" i="1"/>
  <c r="C27209" i="1"/>
  <c r="A27210" i="1"/>
  <c r="B27210" i="1"/>
  <c r="C27210" i="1"/>
  <c r="A27211" i="1"/>
  <c r="B27211" i="1"/>
  <c r="C27211" i="1"/>
  <c r="A27212" i="1"/>
  <c r="B27212" i="1"/>
  <c r="C27212" i="1"/>
  <c r="A27213" i="1"/>
  <c r="B27213" i="1"/>
  <c r="C27213" i="1"/>
  <c r="A27214" i="1"/>
  <c r="B27214" i="1"/>
  <c r="C27214" i="1"/>
  <c r="A27215" i="1"/>
  <c r="B27215" i="1"/>
  <c r="C27215" i="1"/>
  <c r="A27216" i="1"/>
  <c r="B27216" i="1"/>
  <c r="C27216" i="1"/>
  <c r="A27217" i="1"/>
  <c r="B27217" i="1"/>
  <c r="C27217" i="1"/>
  <c r="A27218" i="1"/>
  <c r="B27218" i="1"/>
  <c r="C27218" i="1"/>
  <c r="A27219" i="1"/>
  <c r="B27219" i="1"/>
  <c r="C27219" i="1"/>
  <c r="A27220" i="1"/>
  <c r="B27220" i="1"/>
  <c r="C27220" i="1"/>
  <c r="A27221" i="1"/>
  <c r="B27221" i="1"/>
  <c r="C27221" i="1"/>
  <c r="A27222" i="1"/>
  <c r="B27222" i="1"/>
  <c r="C27222" i="1"/>
  <c r="A27223" i="1"/>
  <c r="B27223" i="1"/>
  <c r="C27223" i="1"/>
  <c r="A27224" i="1"/>
  <c r="B27224" i="1"/>
  <c r="C27224" i="1"/>
  <c r="A27225" i="1"/>
  <c r="B27225" i="1"/>
  <c r="C27225" i="1"/>
  <c r="A27226" i="1"/>
  <c r="B27226" i="1"/>
  <c r="C27226" i="1"/>
  <c r="A27227" i="1"/>
  <c r="B27227" i="1"/>
  <c r="C27227" i="1"/>
  <c r="A27228" i="1"/>
  <c r="B27228" i="1"/>
  <c r="C27228" i="1"/>
  <c r="A27229" i="1"/>
  <c r="B27229" i="1"/>
  <c r="C27229" i="1"/>
  <c r="A27230" i="1"/>
  <c r="B27230" i="1"/>
  <c r="C27230" i="1"/>
  <c r="A27231" i="1"/>
  <c r="B27231" i="1"/>
  <c r="C27231" i="1"/>
  <c r="A27232" i="1"/>
  <c r="B27232" i="1"/>
  <c r="C27232" i="1"/>
  <c r="A27233" i="1"/>
  <c r="B27233" i="1"/>
  <c r="C27233" i="1"/>
  <c r="A27234" i="1"/>
  <c r="B27234" i="1"/>
  <c r="C27234" i="1"/>
  <c r="A27235" i="1"/>
  <c r="B27235" i="1"/>
  <c r="C27235" i="1"/>
  <c r="A27236" i="1"/>
  <c r="B27236" i="1"/>
  <c r="C27236" i="1"/>
  <c r="A27237" i="1"/>
  <c r="B27237" i="1"/>
  <c r="C27237" i="1"/>
  <c r="A27238" i="1"/>
  <c r="B27238" i="1"/>
  <c r="C27238" i="1"/>
  <c r="A27239" i="1"/>
  <c r="B27239" i="1"/>
  <c r="C27239" i="1"/>
  <c r="A27240" i="1"/>
  <c r="B27240" i="1"/>
  <c r="C27240" i="1"/>
  <c r="A27241" i="1"/>
  <c r="B27241" i="1"/>
  <c r="C27241" i="1"/>
  <c r="A27242" i="1"/>
  <c r="B27242" i="1"/>
  <c r="C27242" i="1"/>
  <c r="A27243" i="1"/>
  <c r="B27243" i="1"/>
  <c r="C27243" i="1"/>
  <c r="A27244" i="1"/>
  <c r="B27244" i="1"/>
  <c r="C27244" i="1"/>
  <c r="A27245" i="1"/>
  <c r="B27245" i="1"/>
  <c r="C27245" i="1"/>
  <c r="A27246" i="1"/>
  <c r="B27246" i="1"/>
  <c r="C27246" i="1"/>
  <c r="A27247" i="1"/>
  <c r="B27247" i="1"/>
  <c r="C27247" i="1"/>
  <c r="A27248" i="1"/>
  <c r="B27248" i="1"/>
  <c r="C27248" i="1"/>
  <c r="A27249" i="1"/>
  <c r="B27249" i="1"/>
  <c r="C27249" i="1"/>
  <c r="A27250" i="1"/>
  <c r="B27250" i="1"/>
  <c r="C27250" i="1"/>
  <c r="A27251" i="1"/>
  <c r="B27251" i="1"/>
  <c r="C27251" i="1"/>
  <c r="A27252" i="1"/>
  <c r="B27252" i="1"/>
  <c r="C27252" i="1"/>
  <c r="A27253" i="1"/>
  <c r="B27253" i="1"/>
  <c r="C27253" i="1"/>
  <c r="A27254" i="1"/>
  <c r="B27254" i="1"/>
  <c r="C27254" i="1"/>
  <c r="A27255" i="1"/>
  <c r="B27255" i="1"/>
  <c r="C27255" i="1"/>
  <c r="A27256" i="1"/>
  <c r="B27256" i="1"/>
  <c r="C27256" i="1"/>
  <c r="A27257" i="1"/>
  <c r="B27257" i="1"/>
  <c r="C27257" i="1"/>
  <c r="A27258" i="1"/>
  <c r="B27258" i="1"/>
  <c r="C27258" i="1"/>
  <c r="A27259" i="1"/>
  <c r="B27259" i="1"/>
  <c r="C27259" i="1"/>
  <c r="A27260" i="1"/>
  <c r="B27260" i="1"/>
  <c r="C27260" i="1"/>
  <c r="A27261" i="1"/>
  <c r="B27261" i="1"/>
  <c r="C27261" i="1"/>
  <c r="A27262" i="1"/>
  <c r="B27262" i="1"/>
  <c r="C27262" i="1"/>
  <c r="A27263" i="1"/>
  <c r="B27263" i="1"/>
  <c r="C27263" i="1"/>
  <c r="A27264" i="1"/>
  <c r="B27264" i="1"/>
  <c r="C27264" i="1"/>
  <c r="A27265" i="1"/>
  <c r="B27265" i="1"/>
  <c r="C27265" i="1"/>
  <c r="A27266" i="1"/>
  <c r="B27266" i="1"/>
  <c r="C27266" i="1"/>
  <c r="A27267" i="1"/>
  <c r="B27267" i="1"/>
  <c r="C27267" i="1"/>
  <c r="A27268" i="1"/>
  <c r="B27268" i="1"/>
  <c r="C27268" i="1"/>
  <c r="A27269" i="1"/>
  <c r="B27269" i="1"/>
  <c r="C27269" i="1"/>
  <c r="A27270" i="1"/>
  <c r="B27270" i="1"/>
  <c r="C27270" i="1"/>
  <c r="A27271" i="1"/>
  <c r="B27271" i="1"/>
  <c r="C27271" i="1"/>
  <c r="A27272" i="1"/>
  <c r="B27272" i="1"/>
  <c r="C27272" i="1"/>
  <c r="A27273" i="1"/>
  <c r="B27273" i="1"/>
  <c r="C27273" i="1"/>
  <c r="A27274" i="1"/>
  <c r="B27274" i="1"/>
  <c r="C27274" i="1"/>
  <c r="A27275" i="1"/>
  <c r="B27275" i="1"/>
  <c r="C27275" i="1"/>
  <c r="A27276" i="1"/>
  <c r="B27276" i="1"/>
  <c r="C27276" i="1"/>
  <c r="A27277" i="1"/>
  <c r="B27277" i="1"/>
  <c r="C27277" i="1"/>
  <c r="A27278" i="1"/>
  <c r="B27278" i="1"/>
  <c r="C27278" i="1"/>
  <c r="A27279" i="1"/>
  <c r="B27279" i="1"/>
  <c r="C27279" i="1"/>
  <c r="A27280" i="1"/>
  <c r="B27280" i="1"/>
  <c r="C27280" i="1"/>
  <c r="A27281" i="1"/>
  <c r="B27281" i="1"/>
  <c r="C27281" i="1"/>
  <c r="A27282" i="1"/>
  <c r="B27282" i="1"/>
  <c r="C27282" i="1"/>
  <c r="A27283" i="1"/>
  <c r="B27283" i="1"/>
  <c r="C27283" i="1"/>
  <c r="A27284" i="1"/>
  <c r="B27284" i="1"/>
  <c r="C27284" i="1"/>
  <c r="A27285" i="1"/>
  <c r="B27285" i="1"/>
  <c r="C27285" i="1"/>
  <c r="A27286" i="1"/>
  <c r="B27286" i="1"/>
  <c r="C27286" i="1"/>
  <c r="A27287" i="1"/>
  <c r="B27287" i="1"/>
  <c r="C27287" i="1"/>
  <c r="A27288" i="1"/>
  <c r="B27288" i="1"/>
  <c r="C27288" i="1"/>
  <c r="A27289" i="1"/>
  <c r="B27289" i="1"/>
  <c r="C27289" i="1"/>
  <c r="A27290" i="1"/>
  <c r="B27290" i="1"/>
  <c r="C27290" i="1"/>
  <c r="A27291" i="1"/>
  <c r="B27291" i="1"/>
  <c r="C27291" i="1"/>
  <c r="A27292" i="1"/>
  <c r="B27292" i="1"/>
  <c r="C27292" i="1"/>
  <c r="A27293" i="1"/>
  <c r="B27293" i="1"/>
  <c r="C27293" i="1"/>
  <c r="A27294" i="1"/>
  <c r="B27294" i="1"/>
  <c r="C27294" i="1"/>
  <c r="A27295" i="1"/>
  <c r="B27295" i="1"/>
  <c r="C27295" i="1"/>
  <c r="A27296" i="1"/>
  <c r="B27296" i="1"/>
  <c r="C27296" i="1"/>
  <c r="A27297" i="1"/>
  <c r="B27297" i="1"/>
  <c r="C27297" i="1"/>
  <c r="A27298" i="1"/>
  <c r="B27298" i="1"/>
  <c r="C27298" i="1"/>
  <c r="A27299" i="1"/>
  <c r="B27299" i="1"/>
  <c r="C27299" i="1"/>
  <c r="A27300" i="1"/>
  <c r="B27300" i="1"/>
  <c r="C27300" i="1"/>
  <c r="A27301" i="1"/>
  <c r="B27301" i="1"/>
  <c r="C27301" i="1"/>
  <c r="A27302" i="1"/>
  <c r="B27302" i="1"/>
  <c r="C27302" i="1"/>
  <c r="A27303" i="1"/>
  <c r="B27303" i="1"/>
  <c r="C27303" i="1"/>
  <c r="A27304" i="1"/>
  <c r="B27304" i="1"/>
  <c r="C27304" i="1"/>
  <c r="A27305" i="1"/>
  <c r="B27305" i="1"/>
  <c r="C27305" i="1"/>
  <c r="A27306" i="1"/>
  <c r="B27306" i="1"/>
  <c r="C27306" i="1"/>
  <c r="A27307" i="1"/>
  <c r="B27307" i="1"/>
  <c r="C27307" i="1"/>
  <c r="A27308" i="1"/>
  <c r="B27308" i="1"/>
  <c r="C27308" i="1"/>
  <c r="A27309" i="1"/>
  <c r="B27309" i="1"/>
  <c r="C27309" i="1"/>
  <c r="A27310" i="1"/>
  <c r="B27310" i="1"/>
  <c r="C27310" i="1"/>
  <c r="A27311" i="1"/>
  <c r="B27311" i="1"/>
  <c r="C27311" i="1"/>
  <c r="A27312" i="1"/>
  <c r="B27312" i="1"/>
  <c r="C27312" i="1"/>
  <c r="A27313" i="1"/>
  <c r="B27313" i="1"/>
  <c r="C27313" i="1"/>
  <c r="A27314" i="1"/>
  <c r="B27314" i="1"/>
  <c r="C27314" i="1"/>
  <c r="A27315" i="1"/>
  <c r="B27315" i="1"/>
  <c r="C27315" i="1"/>
  <c r="A27316" i="1"/>
  <c r="B27316" i="1"/>
  <c r="C27316" i="1"/>
  <c r="A27317" i="1"/>
  <c r="B27317" i="1"/>
  <c r="C27317" i="1"/>
  <c r="A27318" i="1"/>
  <c r="B27318" i="1"/>
  <c r="C27318" i="1"/>
  <c r="A27319" i="1"/>
  <c r="B27319" i="1"/>
  <c r="C27319" i="1"/>
  <c r="A27320" i="1"/>
  <c r="B27320" i="1"/>
  <c r="C27320" i="1"/>
  <c r="A27321" i="1"/>
  <c r="B27321" i="1"/>
  <c r="C27321" i="1"/>
  <c r="A27322" i="1"/>
  <c r="B27322" i="1"/>
  <c r="C27322" i="1"/>
  <c r="A27323" i="1"/>
  <c r="B27323" i="1"/>
  <c r="C27323" i="1"/>
  <c r="A27324" i="1"/>
  <c r="B27324" i="1"/>
  <c r="C27324" i="1"/>
  <c r="A27325" i="1"/>
  <c r="B27325" i="1"/>
  <c r="C27325" i="1"/>
  <c r="A27326" i="1"/>
  <c r="B27326" i="1"/>
  <c r="C27326" i="1"/>
  <c r="A27327" i="1"/>
  <c r="B27327" i="1"/>
  <c r="C27327" i="1"/>
  <c r="A27328" i="1"/>
  <c r="B27328" i="1"/>
  <c r="C27328" i="1"/>
  <c r="A27329" i="1"/>
  <c r="B27329" i="1"/>
  <c r="C27329" i="1"/>
  <c r="A27330" i="1"/>
  <c r="B27330" i="1"/>
  <c r="C27330" i="1"/>
  <c r="A27331" i="1"/>
  <c r="B27331" i="1"/>
  <c r="C27331" i="1"/>
  <c r="A27332" i="1"/>
  <c r="B27332" i="1"/>
  <c r="C27332" i="1"/>
  <c r="A27333" i="1"/>
  <c r="B27333" i="1"/>
  <c r="C27333" i="1"/>
  <c r="A27334" i="1"/>
  <c r="B27334" i="1"/>
  <c r="C27334" i="1"/>
  <c r="A27335" i="1"/>
  <c r="B27335" i="1"/>
  <c r="C27335" i="1"/>
  <c r="A27336" i="1"/>
  <c r="B27336" i="1"/>
  <c r="C27336" i="1"/>
  <c r="A27337" i="1"/>
  <c r="B27337" i="1"/>
  <c r="C27337" i="1"/>
  <c r="A27338" i="1"/>
  <c r="B27338" i="1"/>
  <c r="C27338" i="1"/>
  <c r="A27339" i="1"/>
  <c r="B27339" i="1"/>
  <c r="C27339" i="1"/>
  <c r="A27340" i="1"/>
  <c r="B27340" i="1"/>
  <c r="C27340" i="1"/>
  <c r="A27341" i="1"/>
  <c r="B27341" i="1"/>
  <c r="C27341" i="1"/>
  <c r="A27342" i="1"/>
  <c r="B27342" i="1"/>
  <c r="C27342" i="1"/>
  <c r="A27343" i="1"/>
  <c r="B27343" i="1"/>
  <c r="C27343" i="1"/>
  <c r="A27344" i="1"/>
  <c r="B27344" i="1"/>
  <c r="C27344" i="1"/>
  <c r="A27345" i="1"/>
  <c r="B27345" i="1"/>
  <c r="C27345" i="1"/>
  <c r="A27346" i="1"/>
  <c r="B27346" i="1"/>
  <c r="C27346" i="1"/>
  <c r="A27347" i="1"/>
  <c r="B27347" i="1"/>
  <c r="C27347" i="1"/>
  <c r="A27348" i="1"/>
  <c r="B27348" i="1"/>
  <c r="C27348" i="1"/>
  <c r="A27349" i="1"/>
  <c r="B27349" i="1"/>
  <c r="C27349" i="1"/>
  <c r="A27350" i="1"/>
  <c r="B27350" i="1"/>
  <c r="C27350" i="1"/>
  <c r="A27351" i="1"/>
  <c r="B27351" i="1"/>
  <c r="C27351" i="1"/>
  <c r="A27352" i="1"/>
  <c r="B27352" i="1"/>
  <c r="C27352" i="1"/>
  <c r="A27353" i="1"/>
  <c r="B27353" i="1"/>
  <c r="C27353" i="1"/>
  <c r="A27354" i="1"/>
  <c r="B27354" i="1"/>
  <c r="C27354" i="1"/>
  <c r="A27355" i="1"/>
  <c r="B27355" i="1"/>
  <c r="C27355" i="1"/>
  <c r="A27356" i="1"/>
  <c r="B27356" i="1"/>
  <c r="C27356" i="1"/>
  <c r="A27357" i="1"/>
  <c r="B27357" i="1"/>
  <c r="C27357" i="1"/>
  <c r="A27358" i="1"/>
  <c r="B27358" i="1"/>
  <c r="C27358" i="1"/>
  <c r="A27359" i="1"/>
  <c r="B27359" i="1"/>
  <c r="C27359" i="1"/>
  <c r="A27360" i="1"/>
  <c r="B27360" i="1"/>
  <c r="C27360" i="1"/>
  <c r="A27361" i="1"/>
  <c r="B27361" i="1"/>
  <c r="C27361" i="1"/>
  <c r="A27362" i="1"/>
  <c r="B27362" i="1"/>
  <c r="C27362" i="1"/>
  <c r="A27363" i="1"/>
  <c r="B27363" i="1"/>
  <c r="C27363" i="1"/>
  <c r="A27364" i="1"/>
  <c r="B27364" i="1"/>
  <c r="C27364" i="1"/>
  <c r="A27365" i="1"/>
  <c r="B27365" i="1"/>
  <c r="C27365" i="1"/>
  <c r="A27366" i="1"/>
  <c r="B27366" i="1"/>
  <c r="C27366" i="1"/>
  <c r="A27367" i="1"/>
  <c r="B27367" i="1"/>
  <c r="C27367" i="1"/>
  <c r="A27368" i="1"/>
  <c r="B27368" i="1"/>
  <c r="C27368" i="1"/>
  <c r="A27369" i="1"/>
  <c r="B27369" i="1"/>
  <c r="C27369" i="1"/>
  <c r="A27370" i="1"/>
  <c r="B27370" i="1"/>
  <c r="C27370" i="1"/>
  <c r="A27371" i="1"/>
  <c r="B27371" i="1"/>
  <c r="C27371" i="1"/>
  <c r="A27372" i="1"/>
  <c r="B27372" i="1"/>
  <c r="C27372" i="1"/>
  <c r="A27373" i="1"/>
  <c r="B27373" i="1"/>
  <c r="C27373" i="1"/>
  <c r="A27374" i="1"/>
  <c r="B27374" i="1"/>
  <c r="C27374" i="1"/>
  <c r="A27375" i="1"/>
  <c r="B27375" i="1"/>
  <c r="C27375" i="1"/>
  <c r="A27376" i="1"/>
  <c r="B27376" i="1"/>
  <c r="C27376" i="1"/>
  <c r="A27377" i="1"/>
  <c r="B27377" i="1"/>
  <c r="C27377" i="1"/>
  <c r="A27378" i="1"/>
  <c r="B27378" i="1"/>
  <c r="C27378" i="1"/>
  <c r="A27379" i="1"/>
  <c r="B27379" i="1"/>
  <c r="C27379" i="1"/>
  <c r="A27380" i="1"/>
  <c r="B27380" i="1"/>
  <c r="C27380" i="1"/>
  <c r="A27381" i="1"/>
  <c r="B27381" i="1"/>
  <c r="C27381" i="1"/>
  <c r="A27382" i="1"/>
  <c r="B27382" i="1"/>
  <c r="C27382" i="1"/>
  <c r="A27383" i="1"/>
  <c r="B27383" i="1"/>
  <c r="C27383" i="1"/>
  <c r="A27384" i="1"/>
  <c r="B27384" i="1"/>
  <c r="C27384" i="1"/>
  <c r="A27385" i="1"/>
  <c r="B27385" i="1"/>
  <c r="C27385" i="1"/>
  <c r="A27386" i="1"/>
  <c r="B27386" i="1"/>
  <c r="C27386" i="1"/>
  <c r="A27387" i="1"/>
  <c r="B27387" i="1"/>
  <c r="C27387" i="1"/>
  <c r="A27388" i="1"/>
  <c r="B27388" i="1"/>
  <c r="C27388" i="1"/>
  <c r="A27389" i="1"/>
  <c r="B27389" i="1"/>
  <c r="C27389" i="1"/>
  <c r="A27390" i="1"/>
  <c r="B27390" i="1"/>
  <c r="C27390" i="1"/>
  <c r="A27391" i="1"/>
  <c r="B27391" i="1"/>
  <c r="C27391" i="1"/>
  <c r="A27392" i="1"/>
  <c r="B27392" i="1"/>
  <c r="C27392" i="1"/>
  <c r="A27393" i="1"/>
  <c r="B27393" i="1"/>
  <c r="C27393" i="1"/>
  <c r="A27394" i="1"/>
  <c r="B27394" i="1"/>
  <c r="C27394" i="1"/>
  <c r="A27395" i="1"/>
  <c r="B27395" i="1"/>
  <c r="C27395" i="1"/>
  <c r="A27396" i="1"/>
  <c r="B27396" i="1"/>
  <c r="C27396" i="1"/>
  <c r="A27397" i="1"/>
  <c r="B27397" i="1"/>
  <c r="C27397" i="1"/>
  <c r="A27398" i="1"/>
  <c r="B27398" i="1"/>
  <c r="C27398" i="1"/>
  <c r="A27399" i="1"/>
  <c r="B27399" i="1"/>
  <c r="C27399" i="1"/>
  <c r="A27400" i="1"/>
  <c r="B27400" i="1"/>
  <c r="C27400" i="1"/>
  <c r="A27401" i="1"/>
  <c r="B27401" i="1"/>
  <c r="C27401" i="1"/>
  <c r="A27402" i="1"/>
  <c r="B27402" i="1"/>
  <c r="C27402" i="1"/>
  <c r="A27403" i="1"/>
  <c r="B27403" i="1"/>
  <c r="C27403" i="1"/>
  <c r="A27404" i="1"/>
  <c r="B27404" i="1"/>
  <c r="C27404" i="1"/>
  <c r="A27405" i="1"/>
  <c r="B27405" i="1"/>
  <c r="C27405" i="1"/>
  <c r="A27406" i="1"/>
  <c r="B27406" i="1"/>
  <c r="C27406" i="1"/>
  <c r="A27407" i="1"/>
  <c r="B27407" i="1"/>
  <c r="C27407" i="1"/>
  <c r="A27408" i="1"/>
  <c r="B27408" i="1"/>
  <c r="C27408" i="1"/>
  <c r="A27409" i="1"/>
  <c r="B27409" i="1"/>
  <c r="C27409" i="1"/>
  <c r="A27410" i="1"/>
  <c r="B27410" i="1"/>
  <c r="C27410" i="1"/>
  <c r="A27411" i="1"/>
  <c r="B27411" i="1"/>
  <c r="C27411" i="1"/>
  <c r="A27412" i="1"/>
  <c r="B27412" i="1"/>
  <c r="C27412" i="1"/>
  <c r="A27413" i="1"/>
  <c r="B27413" i="1"/>
  <c r="C27413" i="1"/>
  <c r="A27414" i="1"/>
  <c r="B27414" i="1"/>
  <c r="C27414" i="1"/>
  <c r="A27415" i="1"/>
  <c r="B27415" i="1"/>
  <c r="C27415" i="1"/>
  <c r="A27416" i="1"/>
  <c r="B27416" i="1"/>
  <c r="C27416" i="1"/>
  <c r="A27417" i="1"/>
  <c r="B27417" i="1"/>
  <c r="C27417" i="1"/>
  <c r="A27418" i="1"/>
  <c r="B27418" i="1"/>
  <c r="C27418" i="1"/>
  <c r="A27419" i="1"/>
  <c r="B27419" i="1"/>
  <c r="C27419" i="1"/>
  <c r="A27420" i="1"/>
  <c r="B27420" i="1"/>
  <c r="C27420" i="1"/>
  <c r="A27421" i="1"/>
  <c r="B27421" i="1"/>
  <c r="C27421" i="1"/>
  <c r="A27422" i="1"/>
  <c r="B27422" i="1"/>
  <c r="C27422" i="1"/>
  <c r="A27423" i="1"/>
  <c r="B27423" i="1"/>
  <c r="C27423" i="1"/>
  <c r="A27424" i="1"/>
  <c r="B27424" i="1"/>
  <c r="C27424" i="1"/>
  <c r="A27425" i="1"/>
  <c r="B27425" i="1"/>
  <c r="C27425" i="1"/>
  <c r="A27426" i="1"/>
  <c r="B27426" i="1"/>
  <c r="C27426" i="1"/>
  <c r="A27427" i="1"/>
  <c r="B27427" i="1"/>
  <c r="C27427" i="1"/>
  <c r="A27428" i="1"/>
  <c r="B27428" i="1"/>
  <c r="C27428" i="1"/>
  <c r="A27429" i="1"/>
  <c r="B27429" i="1"/>
  <c r="C27429" i="1"/>
  <c r="A27430" i="1"/>
  <c r="B27430" i="1"/>
  <c r="C27430" i="1"/>
  <c r="A27431" i="1"/>
  <c r="B27431" i="1"/>
  <c r="C27431" i="1"/>
  <c r="A27432" i="1"/>
  <c r="B27432" i="1"/>
  <c r="C27432" i="1"/>
  <c r="A27433" i="1"/>
  <c r="B27433" i="1"/>
  <c r="C27433" i="1"/>
  <c r="A27434" i="1"/>
  <c r="B27434" i="1"/>
  <c r="C27434" i="1"/>
  <c r="A27435" i="1"/>
  <c r="B27435" i="1"/>
  <c r="C27435" i="1"/>
  <c r="A27436" i="1"/>
  <c r="B27436" i="1"/>
  <c r="C27436" i="1"/>
  <c r="A27437" i="1"/>
  <c r="B27437" i="1"/>
  <c r="C27437" i="1"/>
  <c r="A27438" i="1"/>
  <c r="B27438" i="1"/>
  <c r="C27438" i="1"/>
  <c r="A27439" i="1"/>
  <c r="B27439" i="1"/>
  <c r="C27439" i="1"/>
  <c r="A27440" i="1"/>
  <c r="B27440" i="1"/>
  <c r="C27440" i="1"/>
  <c r="A27441" i="1"/>
  <c r="B27441" i="1"/>
  <c r="C27441" i="1"/>
  <c r="A27442" i="1"/>
  <c r="B27442" i="1"/>
  <c r="C27442" i="1"/>
  <c r="A27443" i="1"/>
  <c r="B27443" i="1"/>
  <c r="C27443" i="1"/>
  <c r="A27444" i="1"/>
  <c r="B27444" i="1"/>
  <c r="C27444" i="1"/>
  <c r="A27445" i="1"/>
  <c r="B27445" i="1"/>
  <c r="C27445" i="1"/>
  <c r="A27446" i="1"/>
  <c r="B27446" i="1"/>
  <c r="C27446" i="1"/>
  <c r="A27447" i="1"/>
  <c r="B27447" i="1"/>
  <c r="C27447" i="1"/>
  <c r="A27448" i="1"/>
  <c r="B27448" i="1"/>
  <c r="C27448" i="1"/>
  <c r="A27449" i="1"/>
  <c r="B27449" i="1"/>
  <c r="C27449" i="1"/>
  <c r="A27450" i="1"/>
  <c r="B27450" i="1"/>
  <c r="C27450" i="1"/>
  <c r="A27451" i="1"/>
  <c r="B27451" i="1"/>
  <c r="C27451" i="1"/>
  <c r="A27452" i="1"/>
  <c r="B27452" i="1"/>
  <c r="C27452" i="1"/>
  <c r="A27453" i="1"/>
  <c r="B27453" i="1"/>
  <c r="C27453" i="1"/>
  <c r="A27454" i="1"/>
  <c r="B27454" i="1"/>
  <c r="C27454" i="1"/>
  <c r="A27455" i="1"/>
  <c r="B27455" i="1"/>
  <c r="C27455" i="1"/>
  <c r="A27456" i="1"/>
  <c r="B27456" i="1"/>
  <c r="C27456" i="1"/>
  <c r="A27457" i="1"/>
  <c r="B27457" i="1"/>
  <c r="C27457" i="1"/>
  <c r="A27458" i="1"/>
  <c r="B27458" i="1"/>
  <c r="C27458" i="1"/>
  <c r="A27459" i="1"/>
  <c r="B27459" i="1"/>
  <c r="C27459" i="1"/>
  <c r="A27460" i="1"/>
  <c r="B27460" i="1"/>
  <c r="C27460" i="1"/>
  <c r="A27461" i="1"/>
  <c r="B27461" i="1"/>
  <c r="C27461" i="1"/>
  <c r="A27462" i="1"/>
  <c r="B27462" i="1"/>
  <c r="C27462" i="1"/>
  <c r="A27463" i="1"/>
  <c r="B27463" i="1"/>
  <c r="C27463" i="1"/>
  <c r="A27464" i="1"/>
  <c r="B27464" i="1"/>
  <c r="C27464" i="1"/>
  <c r="A27465" i="1"/>
  <c r="B27465" i="1"/>
  <c r="C27465" i="1"/>
  <c r="A27466" i="1"/>
  <c r="B27466" i="1"/>
  <c r="C27466" i="1"/>
  <c r="A27467" i="1"/>
  <c r="B27467" i="1"/>
  <c r="C27467" i="1"/>
  <c r="A27468" i="1"/>
  <c r="B27468" i="1"/>
  <c r="C27468" i="1"/>
  <c r="A27469" i="1"/>
  <c r="B27469" i="1"/>
  <c r="C27469" i="1"/>
  <c r="A27470" i="1"/>
  <c r="B27470" i="1"/>
  <c r="C27470" i="1"/>
  <c r="A27471" i="1"/>
  <c r="B27471" i="1"/>
  <c r="C27471" i="1"/>
  <c r="A27472" i="1"/>
  <c r="B27472" i="1"/>
  <c r="C27472" i="1"/>
  <c r="A27473" i="1"/>
  <c r="B27473" i="1"/>
  <c r="C27473" i="1"/>
  <c r="A27474" i="1"/>
  <c r="B27474" i="1"/>
  <c r="C27474" i="1"/>
  <c r="A27475" i="1"/>
  <c r="B27475" i="1"/>
  <c r="C27475" i="1"/>
  <c r="A27476" i="1"/>
  <c r="B27476" i="1"/>
  <c r="C27476" i="1"/>
  <c r="A27477" i="1"/>
  <c r="B27477" i="1"/>
  <c r="C27477" i="1"/>
  <c r="A27478" i="1"/>
  <c r="B27478" i="1"/>
  <c r="C27478" i="1"/>
  <c r="A27479" i="1"/>
  <c r="B27479" i="1"/>
  <c r="C27479" i="1"/>
  <c r="A27480" i="1"/>
  <c r="B27480" i="1"/>
  <c r="C27480" i="1"/>
  <c r="A27481" i="1"/>
  <c r="B27481" i="1"/>
  <c r="C27481" i="1"/>
  <c r="A27482" i="1"/>
  <c r="B27482" i="1"/>
  <c r="C27482" i="1"/>
  <c r="A27483" i="1"/>
  <c r="B27483" i="1"/>
  <c r="C27483" i="1"/>
  <c r="A27484" i="1"/>
  <c r="B27484" i="1"/>
  <c r="C27484" i="1"/>
  <c r="A27485" i="1"/>
  <c r="B27485" i="1"/>
  <c r="C27485" i="1"/>
  <c r="A27486" i="1"/>
  <c r="B27486" i="1"/>
  <c r="C27486" i="1"/>
  <c r="A27487" i="1"/>
  <c r="B27487" i="1"/>
  <c r="C27487" i="1"/>
  <c r="A27488" i="1"/>
  <c r="B27488" i="1"/>
  <c r="C27488" i="1"/>
  <c r="A27489" i="1"/>
  <c r="B27489" i="1"/>
  <c r="C27489" i="1"/>
  <c r="A27490" i="1"/>
  <c r="B27490" i="1"/>
  <c r="C27490" i="1"/>
  <c r="A27491" i="1"/>
  <c r="B27491" i="1"/>
  <c r="C27491" i="1"/>
  <c r="A27492" i="1"/>
  <c r="B27492" i="1"/>
  <c r="C27492" i="1"/>
  <c r="A27493" i="1"/>
  <c r="B27493" i="1"/>
  <c r="C27493" i="1"/>
  <c r="A27494" i="1"/>
  <c r="B27494" i="1"/>
  <c r="C27494" i="1"/>
  <c r="A27495" i="1"/>
  <c r="B27495" i="1"/>
  <c r="C27495" i="1"/>
  <c r="A27496" i="1"/>
  <c r="B27496" i="1"/>
  <c r="C27496" i="1"/>
  <c r="A27497" i="1"/>
  <c r="B27497" i="1"/>
  <c r="C27497" i="1"/>
  <c r="A27498" i="1"/>
  <c r="B27498" i="1"/>
  <c r="C27498" i="1"/>
  <c r="A27499" i="1"/>
  <c r="B27499" i="1"/>
  <c r="C27499" i="1"/>
  <c r="A27500" i="1"/>
  <c r="B27500" i="1"/>
  <c r="C27500" i="1"/>
  <c r="A27501" i="1"/>
  <c r="B27501" i="1"/>
  <c r="C27501" i="1"/>
  <c r="A27502" i="1"/>
  <c r="B27502" i="1"/>
  <c r="C27502" i="1"/>
  <c r="A27503" i="1"/>
  <c r="B27503" i="1"/>
  <c r="C27503" i="1"/>
  <c r="A27504" i="1"/>
  <c r="B27504" i="1"/>
  <c r="C27504" i="1"/>
  <c r="A27505" i="1"/>
  <c r="B27505" i="1"/>
  <c r="C27505" i="1"/>
  <c r="A27506" i="1"/>
  <c r="B27506" i="1"/>
  <c r="C27506" i="1"/>
  <c r="A27507" i="1"/>
  <c r="B27507" i="1"/>
  <c r="C27507" i="1"/>
  <c r="A27508" i="1"/>
  <c r="B27508" i="1"/>
  <c r="C27508" i="1"/>
  <c r="A27509" i="1"/>
  <c r="B27509" i="1"/>
  <c r="C27509" i="1"/>
  <c r="A27510" i="1"/>
  <c r="B27510" i="1"/>
  <c r="C27510" i="1"/>
  <c r="A27511" i="1"/>
  <c r="B27511" i="1"/>
  <c r="C27511" i="1"/>
  <c r="A27512" i="1"/>
  <c r="B27512" i="1"/>
  <c r="C27512" i="1"/>
  <c r="A27513" i="1"/>
  <c r="B27513" i="1"/>
  <c r="C27513" i="1"/>
  <c r="A27514" i="1"/>
  <c r="B27514" i="1"/>
  <c r="C27514" i="1"/>
  <c r="A27515" i="1"/>
  <c r="B27515" i="1"/>
  <c r="C27515" i="1"/>
  <c r="A27516" i="1"/>
  <c r="B27516" i="1"/>
  <c r="C27516" i="1"/>
  <c r="A27517" i="1"/>
  <c r="B27517" i="1"/>
  <c r="C27517" i="1"/>
  <c r="A27518" i="1"/>
  <c r="B27518" i="1"/>
  <c r="C27518" i="1"/>
  <c r="A27519" i="1"/>
  <c r="B27519" i="1"/>
  <c r="C27519" i="1"/>
  <c r="A27520" i="1"/>
  <c r="B27520" i="1"/>
  <c r="C27520" i="1"/>
  <c r="A27521" i="1"/>
  <c r="B27521" i="1"/>
  <c r="C27521" i="1"/>
  <c r="A27522" i="1"/>
  <c r="B27522" i="1"/>
  <c r="C27522" i="1"/>
  <c r="A27523" i="1"/>
  <c r="B27523" i="1"/>
  <c r="C27523" i="1"/>
  <c r="A27524" i="1"/>
  <c r="B27524" i="1"/>
  <c r="C27524" i="1"/>
  <c r="A27525" i="1"/>
  <c r="B27525" i="1"/>
  <c r="C27525" i="1"/>
  <c r="A27526" i="1"/>
  <c r="B27526" i="1"/>
  <c r="C27526" i="1"/>
  <c r="A27527" i="1"/>
  <c r="B27527" i="1"/>
  <c r="C27527" i="1"/>
  <c r="A27528" i="1"/>
  <c r="B27528" i="1"/>
  <c r="C27528" i="1"/>
  <c r="A27529" i="1"/>
  <c r="B27529" i="1"/>
  <c r="C27529" i="1"/>
  <c r="A27530" i="1"/>
  <c r="B27530" i="1"/>
  <c r="C27530" i="1"/>
  <c r="A27531" i="1"/>
  <c r="B27531" i="1"/>
  <c r="C27531" i="1"/>
  <c r="A27532" i="1"/>
  <c r="B27532" i="1"/>
  <c r="C27532" i="1"/>
  <c r="A27533" i="1"/>
  <c r="B27533" i="1"/>
  <c r="C27533" i="1"/>
  <c r="A27534" i="1"/>
  <c r="B27534" i="1"/>
  <c r="C27534" i="1"/>
  <c r="A27535" i="1"/>
  <c r="B27535" i="1"/>
  <c r="C27535" i="1"/>
  <c r="A27536" i="1"/>
  <c r="B27536" i="1"/>
  <c r="C27536" i="1"/>
  <c r="A27537" i="1"/>
  <c r="B27537" i="1"/>
  <c r="C27537" i="1"/>
  <c r="A27538" i="1"/>
  <c r="B27538" i="1"/>
  <c r="C27538" i="1"/>
  <c r="A27539" i="1"/>
  <c r="B27539" i="1"/>
  <c r="C27539" i="1"/>
  <c r="A27540" i="1"/>
  <c r="B27540" i="1"/>
  <c r="C27540" i="1"/>
  <c r="A27541" i="1"/>
  <c r="B27541" i="1"/>
  <c r="C27541" i="1"/>
  <c r="A27542" i="1"/>
  <c r="B27542" i="1"/>
  <c r="C27542" i="1"/>
  <c r="A27543" i="1"/>
  <c r="B27543" i="1"/>
  <c r="C27543" i="1"/>
  <c r="A27544" i="1"/>
  <c r="B27544" i="1"/>
  <c r="C27544" i="1"/>
  <c r="A27545" i="1"/>
  <c r="B27545" i="1"/>
  <c r="C27545" i="1"/>
  <c r="A27546" i="1"/>
  <c r="B27546" i="1"/>
  <c r="C27546" i="1"/>
  <c r="A27547" i="1"/>
  <c r="B27547" i="1"/>
  <c r="C27547" i="1"/>
  <c r="A27548" i="1"/>
  <c r="B27548" i="1"/>
  <c r="C27548" i="1"/>
  <c r="A27549" i="1"/>
  <c r="B27549" i="1"/>
  <c r="C27549" i="1"/>
  <c r="A27550" i="1"/>
  <c r="B27550" i="1"/>
  <c r="C27550" i="1"/>
  <c r="A27551" i="1"/>
  <c r="B27551" i="1"/>
  <c r="C27551" i="1"/>
  <c r="A27552" i="1"/>
  <c r="B27552" i="1"/>
  <c r="C27552" i="1"/>
  <c r="A27553" i="1"/>
  <c r="B27553" i="1"/>
  <c r="C27553" i="1"/>
  <c r="A27554" i="1"/>
  <c r="B27554" i="1"/>
  <c r="C27554" i="1"/>
  <c r="A27555" i="1"/>
  <c r="B27555" i="1"/>
  <c r="C27555" i="1"/>
  <c r="A27556" i="1"/>
  <c r="B27556" i="1"/>
  <c r="C27556" i="1"/>
  <c r="A27557" i="1"/>
  <c r="B27557" i="1"/>
  <c r="C27557" i="1"/>
  <c r="A27558" i="1"/>
  <c r="B27558" i="1"/>
  <c r="C27558" i="1"/>
  <c r="A27559" i="1"/>
  <c r="B27559" i="1"/>
  <c r="C27559" i="1"/>
  <c r="A27560" i="1"/>
  <c r="B27560" i="1"/>
  <c r="C27560" i="1"/>
  <c r="A27561" i="1"/>
  <c r="B27561" i="1"/>
  <c r="C27561" i="1"/>
  <c r="A27562" i="1"/>
  <c r="B27562" i="1"/>
  <c r="C27562" i="1"/>
  <c r="A27563" i="1"/>
  <c r="B27563" i="1"/>
  <c r="C27563" i="1"/>
  <c r="A27564" i="1"/>
  <c r="B27564" i="1"/>
  <c r="C27564" i="1"/>
  <c r="A27565" i="1"/>
  <c r="B27565" i="1"/>
  <c r="C27565" i="1"/>
  <c r="A27566" i="1"/>
  <c r="B27566" i="1"/>
  <c r="C27566" i="1"/>
  <c r="A27567" i="1"/>
  <c r="B27567" i="1"/>
  <c r="C27567" i="1"/>
  <c r="A27568" i="1"/>
  <c r="B27568" i="1"/>
  <c r="C27568" i="1"/>
  <c r="A27569" i="1"/>
  <c r="B27569" i="1"/>
  <c r="C27569" i="1"/>
  <c r="A27570" i="1"/>
  <c r="B27570" i="1"/>
  <c r="C27570" i="1"/>
  <c r="A27571" i="1"/>
  <c r="B27571" i="1"/>
  <c r="C27571" i="1"/>
  <c r="A27572" i="1"/>
  <c r="B27572" i="1"/>
  <c r="C27572" i="1"/>
  <c r="A27573" i="1"/>
  <c r="B27573" i="1"/>
  <c r="C27573" i="1"/>
  <c r="A27574" i="1"/>
  <c r="B27574" i="1"/>
  <c r="C27574" i="1"/>
  <c r="A27575" i="1"/>
  <c r="B27575" i="1"/>
  <c r="C27575" i="1"/>
  <c r="A27576" i="1"/>
  <c r="B27576" i="1"/>
  <c r="C27576" i="1"/>
  <c r="A27577" i="1"/>
  <c r="B27577" i="1"/>
  <c r="C27577" i="1"/>
  <c r="A27578" i="1"/>
  <c r="B27578" i="1"/>
  <c r="C27578" i="1"/>
  <c r="A27579" i="1"/>
  <c r="B27579" i="1"/>
  <c r="C27579" i="1"/>
  <c r="A27580" i="1"/>
  <c r="B27580" i="1"/>
  <c r="C27580" i="1"/>
  <c r="A27581" i="1"/>
  <c r="B27581" i="1"/>
  <c r="C27581" i="1"/>
  <c r="A27582" i="1"/>
  <c r="B27582" i="1"/>
  <c r="C27582" i="1"/>
  <c r="A27583" i="1"/>
  <c r="B27583" i="1"/>
  <c r="C27583" i="1"/>
  <c r="A27584" i="1"/>
  <c r="B27584" i="1"/>
  <c r="C27584" i="1"/>
  <c r="A27585" i="1"/>
  <c r="B27585" i="1"/>
  <c r="C27585" i="1"/>
  <c r="A27586" i="1"/>
  <c r="B27586" i="1"/>
  <c r="C27586" i="1"/>
  <c r="A27587" i="1"/>
  <c r="B27587" i="1"/>
  <c r="C27587" i="1"/>
  <c r="A27588" i="1"/>
  <c r="B27588" i="1"/>
  <c r="C27588" i="1"/>
  <c r="A27589" i="1"/>
  <c r="B27589" i="1"/>
  <c r="C27589" i="1"/>
  <c r="A27590" i="1"/>
  <c r="B27590" i="1"/>
  <c r="C27590" i="1"/>
  <c r="A27591" i="1"/>
  <c r="B27591" i="1"/>
  <c r="C27591" i="1"/>
  <c r="A27592" i="1"/>
  <c r="B27592" i="1"/>
  <c r="C27592" i="1"/>
  <c r="A27593" i="1"/>
  <c r="B27593" i="1"/>
  <c r="C27593" i="1"/>
  <c r="A27594" i="1"/>
  <c r="B27594" i="1"/>
  <c r="C27594" i="1"/>
  <c r="A27595" i="1"/>
  <c r="B27595" i="1"/>
  <c r="C27595" i="1"/>
  <c r="A27596" i="1"/>
  <c r="B27596" i="1"/>
  <c r="C27596" i="1"/>
  <c r="A27597" i="1"/>
  <c r="B27597" i="1"/>
  <c r="C27597" i="1"/>
  <c r="A27598" i="1"/>
  <c r="B27598" i="1"/>
  <c r="C27598" i="1"/>
  <c r="A27599" i="1"/>
  <c r="B27599" i="1"/>
  <c r="C27599" i="1"/>
  <c r="A27600" i="1"/>
  <c r="B27600" i="1"/>
  <c r="C27600" i="1"/>
  <c r="A27601" i="1"/>
  <c r="B27601" i="1"/>
  <c r="C27601" i="1"/>
  <c r="A27602" i="1"/>
  <c r="B27602" i="1"/>
  <c r="C27602" i="1"/>
  <c r="A27603" i="1"/>
  <c r="B27603" i="1"/>
  <c r="C27603" i="1"/>
  <c r="A27604" i="1"/>
  <c r="B27604" i="1"/>
  <c r="C27604" i="1"/>
  <c r="A27605" i="1"/>
  <c r="B27605" i="1"/>
  <c r="C27605" i="1"/>
  <c r="A27606" i="1"/>
  <c r="B27606" i="1"/>
  <c r="C27606" i="1"/>
  <c r="A27607" i="1"/>
  <c r="B27607" i="1"/>
  <c r="C27607" i="1"/>
  <c r="A27608" i="1"/>
  <c r="B27608" i="1"/>
  <c r="C27608" i="1"/>
  <c r="A27609" i="1"/>
  <c r="B27609" i="1"/>
  <c r="C27609" i="1"/>
  <c r="A27610" i="1"/>
  <c r="B27610" i="1"/>
  <c r="C27610" i="1"/>
  <c r="A27611" i="1"/>
  <c r="B27611" i="1"/>
  <c r="C27611" i="1"/>
  <c r="A27612" i="1"/>
  <c r="B27612" i="1"/>
  <c r="C27612" i="1"/>
  <c r="A27613" i="1"/>
  <c r="B27613" i="1"/>
  <c r="C27613" i="1"/>
  <c r="A27614" i="1"/>
  <c r="B27614" i="1"/>
  <c r="C27614" i="1"/>
  <c r="A27615" i="1"/>
  <c r="B27615" i="1"/>
  <c r="C27615" i="1"/>
  <c r="A27616" i="1"/>
  <c r="B27616" i="1"/>
  <c r="C27616" i="1"/>
  <c r="A27617" i="1"/>
  <c r="B27617" i="1"/>
  <c r="C27617" i="1"/>
  <c r="A27618" i="1"/>
  <c r="B27618" i="1"/>
  <c r="C27618" i="1"/>
  <c r="A27619" i="1"/>
  <c r="B27619" i="1"/>
  <c r="C27619" i="1"/>
  <c r="A27620" i="1"/>
  <c r="B27620" i="1"/>
  <c r="C27620" i="1"/>
  <c r="A27621" i="1"/>
  <c r="B27621" i="1"/>
  <c r="C27621" i="1"/>
  <c r="A27622" i="1"/>
  <c r="B27622" i="1"/>
  <c r="C27622" i="1"/>
  <c r="A27623" i="1"/>
  <c r="B27623" i="1"/>
  <c r="C27623" i="1"/>
  <c r="A27624" i="1"/>
  <c r="B27624" i="1"/>
  <c r="C27624" i="1"/>
  <c r="A27625" i="1"/>
  <c r="B27625" i="1"/>
  <c r="C27625" i="1"/>
  <c r="A27626" i="1"/>
  <c r="B27626" i="1"/>
  <c r="C27626" i="1"/>
  <c r="A27627" i="1"/>
  <c r="B27627" i="1"/>
  <c r="C27627" i="1"/>
  <c r="A27628" i="1"/>
  <c r="B27628" i="1"/>
  <c r="C27628" i="1"/>
  <c r="A27629" i="1"/>
  <c r="B27629" i="1"/>
  <c r="C27629" i="1"/>
  <c r="A27630" i="1"/>
  <c r="B27630" i="1"/>
  <c r="C27630" i="1"/>
  <c r="A27631" i="1"/>
  <c r="B27631" i="1"/>
  <c r="C27631" i="1"/>
  <c r="A27632" i="1"/>
  <c r="B27632" i="1"/>
  <c r="C27632" i="1"/>
  <c r="A27633" i="1"/>
  <c r="B27633" i="1"/>
  <c r="C27633" i="1"/>
  <c r="A27634" i="1"/>
  <c r="B27634" i="1"/>
  <c r="C27634" i="1"/>
  <c r="A27635" i="1"/>
  <c r="B27635" i="1"/>
  <c r="C27635" i="1"/>
  <c r="A27636" i="1"/>
  <c r="B27636" i="1"/>
  <c r="C27636" i="1"/>
  <c r="A27637" i="1"/>
  <c r="B27637" i="1"/>
  <c r="C27637" i="1"/>
  <c r="A27638" i="1"/>
  <c r="B27638" i="1"/>
  <c r="C27638" i="1"/>
  <c r="A27639" i="1"/>
  <c r="B27639" i="1"/>
  <c r="C27639" i="1"/>
  <c r="A27640" i="1"/>
  <c r="B27640" i="1"/>
  <c r="C27640" i="1"/>
  <c r="A27641" i="1"/>
  <c r="B27641" i="1"/>
  <c r="C27641" i="1"/>
  <c r="A27642" i="1"/>
  <c r="B27642" i="1"/>
  <c r="C27642" i="1"/>
  <c r="A27643" i="1"/>
  <c r="B27643" i="1"/>
  <c r="C27643" i="1"/>
  <c r="A27644" i="1"/>
  <c r="B27644" i="1"/>
  <c r="C27644" i="1"/>
  <c r="A27645" i="1"/>
  <c r="B27645" i="1"/>
  <c r="C27645" i="1"/>
  <c r="A27646" i="1"/>
  <c r="B27646" i="1"/>
  <c r="C27646" i="1"/>
  <c r="A27647" i="1"/>
  <c r="B27647" i="1"/>
  <c r="C27647" i="1"/>
  <c r="A27648" i="1"/>
  <c r="B27648" i="1"/>
  <c r="C27648" i="1"/>
  <c r="A27649" i="1"/>
  <c r="B27649" i="1"/>
  <c r="C27649" i="1"/>
  <c r="A27650" i="1"/>
  <c r="B27650" i="1"/>
  <c r="C27650" i="1"/>
  <c r="A27651" i="1"/>
  <c r="B27651" i="1"/>
  <c r="C27651" i="1"/>
  <c r="A27652" i="1"/>
  <c r="B27652" i="1"/>
  <c r="C27652" i="1"/>
  <c r="A27653" i="1"/>
  <c r="B27653" i="1"/>
  <c r="C27653" i="1"/>
  <c r="A27654" i="1"/>
  <c r="B27654" i="1"/>
  <c r="C27654" i="1"/>
  <c r="A27655" i="1"/>
  <c r="B27655" i="1"/>
  <c r="C27655" i="1"/>
  <c r="A27656" i="1"/>
  <c r="B27656" i="1"/>
  <c r="C27656" i="1"/>
  <c r="A27657" i="1"/>
  <c r="B27657" i="1"/>
  <c r="C27657" i="1"/>
  <c r="A27658" i="1"/>
  <c r="B27658" i="1"/>
  <c r="C27658" i="1"/>
  <c r="A27659" i="1"/>
  <c r="B27659" i="1"/>
  <c r="C27659" i="1"/>
  <c r="A27660" i="1"/>
  <c r="B27660" i="1"/>
  <c r="C27660" i="1"/>
  <c r="A27661" i="1"/>
  <c r="B27661" i="1"/>
  <c r="C27661" i="1"/>
  <c r="A27662" i="1"/>
  <c r="B27662" i="1"/>
  <c r="C27662" i="1"/>
  <c r="A27663" i="1"/>
  <c r="B27663" i="1"/>
  <c r="C27663" i="1"/>
  <c r="A27664" i="1"/>
  <c r="B27664" i="1"/>
  <c r="C27664" i="1"/>
  <c r="A27665" i="1"/>
  <c r="B27665" i="1"/>
  <c r="C27665" i="1"/>
  <c r="A27666" i="1"/>
  <c r="B27666" i="1"/>
  <c r="C27666" i="1"/>
  <c r="A27667" i="1"/>
  <c r="B27667" i="1"/>
  <c r="C27667" i="1"/>
  <c r="A27668" i="1"/>
  <c r="B27668" i="1"/>
  <c r="C27668" i="1"/>
  <c r="A27669" i="1"/>
  <c r="B27669" i="1"/>
  <c r="C27669" i="1"/>
  <c r="A27670" i="1"/>
  <c r="B27670" i="1"/>
  <c r="C27670" i="1"/>
  <c r="A27671" i="1"/>
  <c r="B27671" i="1"/>
  <c r="C27671" i="1"/>
  <c r="A27672" i="1"/>
  <c r="B27672" i="1"/>
  <c r="C27672" i="1"/>
  <c r="A27673" i="1"/>
  <c r="B27673" i="1"/>
  <c r="C27673" i="1"/>
  <c r="A27674" i="1"/>
  <c r="B27674" i="1"/>
  <c r="C27674" i="1"/>
  <c r="A27675" i="1"/>
  <c r="B27675" i="1"/>
  <c r="C27675" i="1"/>
  <c r="A27676" i="1"/>
  <c r="B27676" i="1"/>
  <c r="C27676" i="1"/>
  <c r="A27677" i="1"/>
  <c r="B27677" i="1"/>
  <c r="C27677" i="1"/>
  <c r="A27678" i="1"/>
  <c r="B27678" i="1"/>
  <c r="C27678" i="1"/>
  <c r="A27679" i="1"/>
  <c r="B27679" i="1"/>
  <c r="C27679" i="1"/>
  <c r="A27680" i="1"/>
  <c r="B27680" i="1"/>
  <c r="C27680" i="1"/>
  <c r="A27681" i="1"/>
  <c r="B27681" i="1"/>
  <c r="C27681" i="1"/>
  <c r="A27682" i="1"/>
  <c r="B27682" i="1"/>
  <c r="C27682" i="1"/>
  <c r="A27683" i="1"/>
  <c r="B27683" i="1"/>
  <c r="C27683" i="1"/>
  <c r="A27684" i="1"/>
  <c r="B27684" i="1"/>
  <c r="C27684" i="1"/>
  <c r="A27685" i="1"/>
  <c r="B27685" i="1"/>
  <c r="C27685" i="1"/>
  <c r="A27686" i="1"/>
  <c r="B27686" i="1"/>
  <c r="C27686" i="1"/>
  <c r="A27687" i="1"/>
  <c r="B27687" i="1"/>
  <c r="C27687" i="1"/>
  <c r="A27688" i="1"/>
  <c r="B27688" i="1"/>
  <c r="C27688" i="1"/>
  <c r="A27689" i="1"/>
  <c r="B27689" i="1"/>
  <c r="C27689" i="1"/>
  <c r="A27690" i="1"/>
  <c r="B27690" i="1"/>
  <c r="C27690" i="1"/>
  <c r="A27691" i="1"/>
  <c r="B27691" i="1"/>
  <c r="C27691" i="1"/>
  <c r="A27692" i="1"/>
  <c r="B27692" i="1"/>
  <c r="C27692" i="1"/>
  <c r="A27693" i="1"/>
  <c r="B27693" i="1"/>
  <c r="C27693" i="1"/>
  <c r="A27694" i="1"/>
  <c r="B27694" i="1"/>
  <c r="C27694" i="1"/>
  <c r="A27695" i="1"/>
  <c r="B27695" i="1"/>
  <c r="C27695" i="1"/>
  <c r="A27696" i="1"/>
  <c r="B27696" i="1"/>
  <c r="C27696" i="1"/>
  <c r="A27697" i="1"/>
  <c r="B27697" i="1"/>
  <c r="C27697" i="1"/>
  <c r="A27698" i="1"/>
  <c r="B27698" i="1"/>
  <c r="C27698" i="1"/>
  <c r="A27699" i="1"/>
  <c r="B27699" i="1"/>
  <c r="C27699" i="1"/>
  <c r="A27700" i="1"/>
  <c r="B27700" i="1"/>
  <c r="C27700" i="1"/>
  <c r="A27701" i="1"/>
  <c r="B27701" i="1"/>
  <c r="C27701" i="1"/>
  <c r="A27702" i="1"/>
  <c r="B27702" i="1"/>
  <c r="C27702" i="1"/>
  <c r="A27703" i="1"/>
  <c r="B27703" i="1"/>
  <c r="C27703" i="1"/>
  <c r="A27704" i="1"/>
  <c r="B27704" i="1"/>
  <c r="C27704" i="1"/>
  <c r="A27705" i="1"/>
  <c r="B27705" i="1"/>
  <c r="C27705" i="1"/>
  <c r="A27706" i="1"/>
  <c r="B27706" i="1"/>
  <c r="C27706" i="1"/>
  <c r="A27707" i="1"/>
  <c r="B27707" i="1"/>
  <c r="C27707" i="1"/>
  <c r="A27708" i="1"/>
  <c r="B27708" i="1"/>
  <c r="C27708" i="1"/>
  <c r="A27709" i="1"/>
  <c r="B27709" i="1"/>
  <c r="C27709" i="1"/>
  <c r="A27710" i="1"/>
  <c r="B27710" i="1"/>
  <c r="C27710" i="1"/>
  <c r="A27711" i="1"/>
  <c r="B27711" i="1"/>
  <c r="C27711" i="1"/>
  <c r="A27712" i="1"/>
  <c r="B27712" i="1"/>
  <c r="C27712" i="1"/>
  <c r="A27713" i="1"/>
  <c r="B27713" i="1"/>
  <c r="C27713" i="1"/>
  <c r="A27714" i="1"/>
  <c r="B27714" i="1"/>
  <c r="C27714" i="1"/>
  <c r="A27715" i="1"/>
  <c r="B27715" i="1"/>
  <c r="C27715" i="1"/>
  <c r="A27716" i="1"/>
  <c r="B27716" i="1"/>
  <c r="C27716" i="1"/>
  <c r="A27717" i="1"/>
  <c r="B27717" i="1"/>
  <c r="C27717" i="1"/>
  <c r="A27718" i="1"/>
  <c r="B27718" i="1"/>
  <c r="C27718" i="1"/>
  <c r="A27719" i="1"/>
  <c r="B27719" i="1"/>
  <c r="C27719" i="1"/>
  <c r="A27720" i="1"/>
  <c r="B27720" i="1"/>
  <c r="C27720" i="1"/>
  <c r="A27721" i="1"/>
  <c r="B27721" i="1"/>
  <c r="C27721" i="1"/>
  <c r="A27722" i="1"/>
  <c r="B27722" i="1"/>
  <c r="C27722" i="1"/>
  <c r="A27723" i="1"/>
  <c r="B27723" i="1"/>
  <c r="C27723" i="1"/>
  <c r="A27724" i="1"/>
  <c r="B27724" i="1"/>
  <c r="C27724" i="1"/>
  <c r="A27725" i="1"/>
  <c r="B27725" i="1"/>
  <c r="C27725" i="1"/>
  <c r="A27726" i="1"/>
  <c r="B27726" i="1"/>
  <c r="C27726" i="1"/>
  <c r="A27727" i="1"/>
  <c r="B27727" i="1"/>
  <c r="C27727" i="1"/>
  <c r="A27728" i="1"/>
  <c r="B27728" i="1"/>
  <c r="C27728" i="1"/>
  <c r="A27729" i="1"/>
  <c r="B27729" i="1"/>
  <c r="C27729" i="1"/>
  <c r="A27730" i="1"/>
  <c r="B27730" i="1"/>
  <c r="C27730" i="1"/>
  <c r="A27731" i="1"/>
  <c r="B27731" i="1"/>
  <c r="C27731" i="1"/>
  <c r="A27732" i="1"/>
  <c r="B27732" i="1"/>
  <c r="C27732" i="1"/>
  <c r="A27733" i="1"/>
  <c r="B27733" i="1"/>
  <c r="C27733" i="1"/>
  <c r="A27734" i="1"/>
  <c r="B27734" i="1"/>
  <c r="C27734" i="1"/>
  <c r="A27735" i="1"/>
  <c r="B27735" i="1"/>
  <c r="C27735" i="1"/>
  <c r="A27736" i="1"/>
  <c r="B27736" i="1"/>
  <c r="C27736" i="1"/>
  <c r="A27737" i="1"/>
  <c r="B27737" i="1"/>
  <c r="C27737" i="1"/>
  <c r="A27738" i="1"/>
  <c r="B27738" i="1"/>
  <c r="C27738" i="1"/>
  <c r="A27739" i="1"/>
  <c r="B27739" i="1"/>
  <c r="C27739" i="1"/>
  <c r="A27740" i="1"/>
  <c r="B27740" i="1"/>
  <c r="C27740" i="1"/>
  <c r="A27741" i="1"/>
  <c r="B27741" i="1"/>
  <c r="C27741" i="1"/>
  <c r="A27742" i="1"/>
  <c r="B27742" i="1"/>
  <c r="C27742" i="1"/>
  <c r="A27743" i="1"/>
  <c r="B27743" i="1"/>
  <c r="C27743" i="1"/>
  <c r="A27744" i="1"/>
  <c r="B27744" i="1"/>
  <c r="C27744" i="1"/>
  <c r="A27745" i="1"/>
  <c r="B27745" i="1"/>
  <c r="C27745" i="1"/>
  <c r="A27746" i="1"/>
  <c r="B27746" i="1"/>
  <c r="C27746" i="1"/>
  <c r="A27747" i="1"/>
  <c r="B27747" i="1"/>
  <c r="C27747" i="1"/>
  <c r="A27748" i="1"/>
  <c r="B27748" i="1"/>
  <c r="C27748" i="1"/>
  <c r="A27749" i="1"/>
  <c r="B27749" i="1"/>
  <c r="C27749" i="1"/>
  <c r="A27750" i="1"/>
  <c r="B27750" i="1"/>
  <c r="C27750" i="1"/>
  <c r="A27751" i="1"/>
  <c r="B27751" i="1"/>
  <c r="C27751" i="1"/>
  <c r="A27752" i="1"/>
  <c r="B27752" i="1"/>
  <c r="C27752" i="1"/>
  <c r="A27753" i="1"/>
  <c r="B27753" i="1"/>
  <c r="C27753" i="1"/>
  <c r="A27754" i="1"/>
  <c r="B27754" i="1"/>
  <c r="C27754" i="1"/>
  <c r="A27755" i="1"/>
  <c r="B27755" i="1"/>
  <c r="C27755" i="1"/>
  <c r="A27756" i="1"/>
  <c r="B27756" i="1"/>
  <c r="C27756" i="1"/>
  <c r="A27757" i="1"/>
  <c r="B27757" i="1"/>
  <c r="C27757" i="1"/>
  <c r="A27758" i="1"/>
  <c r="B27758" i="1"/>
  <c r="C27758" i="1"/>
  <c r="A27759" i="1"/>
  <c r="B27759" i="1"/>
  <c r="C27759" i="1"/>
  <c r="A27760" i="1"/>
  <c r="B27760" i="1"/>
  <c r="C27760" i="1"/>
  <c r="A27761" i="1"/>
  <c r="B27761" i="1"/>
  <c r="C27761" i="1"/>
  <c r="A27762" i="1"/>
  <c r="B27762" i="1"/>
  <c r="C27762" i="1"/>
  <c r="A27763" i="1"/>
  <c r="B27763" i="1"/>
  <c r="C27763" i="1"/>
  <c r="A27764" i="1"/>
  <c r="B27764" i="1"/>
  <c r="C27764" i="1"/>
  <c r="A27765" i="1"/>
  <c r="B27765" i="1"/>
  <c r="C27765" i="1"/>
  <c r="A27766" i="1"/>
  <c r="B27766" i="1"/>
  <c r="C27766" i="1"/>
  <c r="A27767" i="1"/>
  <c r="B27767" i="1"/>
  <c r="C27767" i="1"/>
  <c r="A27768" i="1"/>
  <c r="B27768" i="1"/>
  <c r="C27768" i="1"/>
  <c r="A27769" i="1"/>
  <c r="B27769" i="1"/>
  <c r="C27769" i="1"/>
  <c r="A27770" i="1"/>
  <c r="B27770" i="1"/>
  <c r="C27770" i="1"/>
  <c r="A27771" i="1"/>
  <c r="B27771" i="1"/>
  <c r="C27771" i="1"/>
  <c r="A27772" i="1"/>
  <c r="B27772" i="1"/>
  <c r="C27772" i="1"/>
  <c r="A27773" i="1"/>
  <c r="B27773" i="1"/>
  <c r="C27773" i="1"/>
  <c r="A27774" i="1"/>
  <c r="B27774" i="1"/>
  <c r="C27774" i="1"/>
  <c r="A27775" i="1"/>
  <c r="B27775" i="1"/>
  <c r="C27775" i="1"/>
  <c r="A27776" i="1"/>
  <c r="B27776" i="1"/>
  <c r="C27776" i="1"/>
  <c r="A27777" i="1"/>
  <c r="B27777" i="1"/>
  <c r="C27777" i="1"/>
  <c r="A27778" i="1"/>
  <c r="B27778" i="1"/>
  <c r="C27778" i="1"/>
  <c r="A27779" i="1"/>
  <c r="B27779" i="1"/>
  <c r="C27779" i="1"/>
  <c r="A27780" i="1"/>
  <c r="B27780" i="1"/>
  <c r="C27780" i="1"/>
  <c r="A27781" i="1"/>
  <c r="B27781" i="1"/>
  <c r="C27781" i="1"/>
  <c r="A27782" i="1"/>
  <c r="B27782" i="1"/>
  <c r="C27782" i="1"/>
  <c r="A27783" i="1"/>
  <c r="B27783" i="1"/>
  <c r="C27783" i="1"/>
  <c r="A27784" i="1"/>
  <c r="B27784" i="1"/>
  <c r="C27784" i="1"/>
  <c r="A27785" i="1"/>
  <c r="B27785" i="1"/>
  <c r="C27785" i="1"/>
  <c r="A27786" i="1"/>
  <c r="B27786" i="1"/>
  <c r="C27786" i="1"/>
  <c r="A27787" i="1"/>
  <c r="B27787" i="1"/>
  <c r="C27787" i="1"/>
  <c r="A27788" i="1"/>
  <c r="B27788" i="1"/>
  <c r="C27788" i="1"/>
  <c r="A27789" i="1"/>
  <c r="B27789" i="1"/>
  <c r="C27789" i="1"/>
  <c r="A27790" i="1"/>
  <c r="B27790" i="1"/>
  <c r="C27790" i="1"/>
  <c r="A27791" i="1"/>
  <c r="B27791" i="1"/>
  <c r="C27791" i="1"/>
  <c r="A27792" i="1"/>
  <c r="B27792" i="1"/>
  <c r="C27792" i="1"/>
  <c r="A27793" i="1"/>
  <c r="B27793" i="1"/>
  <c r="C27793" i="1"/>
  <c r="A27794" i="1"/>
  <c r="B27794" i="1"/>
  <c r="C27794" i="1"/>
  <c r="A27795" i="1"/>
  <c r="B27795" i="1"/>
  <c r="C27795" i="1"/>
  <c r="A27796" i="1"/>
  <c r="B27796" i="1"/>
  <c r="C27796" i="1"/>
  <c r="A27797" i="1"/>
  <c r="B27797" i="1"/>
  <c r="C27797" i="1"/>
  <c r="A27798" i="1"/>
  <c r="B27798" i="1"/>
  <c r="C27798" i="1"/>
  <c r="A27799" i="1"/>
  <c r="B27799" i="1"/>
  <c r="C27799" i="1"/>
  <c r="A27800" i="1"/>
  <c r="B27800" i="1"/>
  <c r="C27800" i="1"/>
  <c r="A27801" i="1"/>
  <c r="B27801" i="1"/>
  <c r="C27801" i="1"/>
  <c r="A27802" i="1"/>
  <c r="B27802" i="1"/>
  <c r="C27802" i="1"/>
  <c r="A27803" i="1"/>
  <c r="B27803" i="1"/>
  <c r="C27803" i="1"/>
  <c r="A27804" i="1"/>
  <c r="B27804" i="1"/>
  <c r="C27804" i="1"/>
  <c r="A27805" i="1"/>
  <c r="B27805" i="1"/>
  <c r="C27805" i="1"/>
  <c r="A27806" i="1"/>
  <c r="B27806" i="1"/>
  <c r="C27806" i="1"/>
  <c r="A27807" i="1"/>
  <c r="B27807" i="1"/>
  <c r="C27807" i="1"/>
  <c r="A27808" i="1"/>
  <c r="B27808" i="1"/>
  <c r="C27808" i="1"/>
  <c r="A27809" i="1"/>
  <c r="B27809" i="1"/>
  <c r="C27809" i="1"/>
  <c r="A27810" i="1"/>
  <c r="B27810" i="1"/>
  <c r="C27810" i="1"/>
  <c r="A27811" i="1"/>
  <c r="B27811" i="1"/>
  <c r="C27811" i="1"/>
  <c r="A27812" i="1"/>
  <c r="B27812" i="1"/>
  <c r="C27812" i="1"/>
  <c r="A27813" i="1"/>
  <c r="B27813" i="1"/>
  <c r="C27813" i="1"/>
  <c r="A27814" i="1"/>
  <c r="B27814" i="1"/>
  <c r="C27814" i="1"/>
  <c r="A27815" i="1"/>
  <c r="B27815" i="1"/>
  <c r="C27815" i="1"/>
  <c r="A27816" i="1"/>
  <c r="B27816" i="1"/>
  <c r="C27816" i="1"/>
  <c r="A27817" i="1"/>
  <c r="B27817" i="1"/>
  <c r="C27817" i="1"/>
  <c r="A27818" i="1"/>
  <c r="B27818" i="1"/>
  <c r="C27818" i="1"/>
  <c r="A27819" i="1"/>
  <c r="B27819" i="1"/>
  <c r="C27819" i="1"/>
  <c r="A27820" i="1"/>
  <c r="B27820" i="1"/>
  <c r="C27820" i="1"/>
  <c r="A27821" i="1"/>
  <c r="B27821" i="1"/>
  <c r="C27821" i="1"/>
  <c r="A27822" i="1"/>
  <c r="B27822" i="1"/>
  <c r="C27822" i="1"/>
  <c r="A27823" i="1"/>
  <c r="B27823" i="1"/>
  <c r="C27823" i="1"/>
  <c r="A27824" i="1"/>
  <c r="B27824" i="1"/>
  <c r="C27824" i="1"/>
  <c r="A27825" i="1"/>
  <c r="B27825" i="1"/>
  <c r="C27825" i="1"/>
  <c r="A27826" i="1"/>
  <c r="B27826" i="1"/>
  <c r="C27826" i="1"/>
  <c r="A27827" i="1"/>
  <c r="B27827" i="1"/>
  <c r="C27827" i="1"/>
  <c r="A27828" i="1"/>
  <c r="B27828" i="1"/>
  <c r="C27828" i="1"/>
  <c r="A27829" i="1"/>
  <c r="B27829" i="1"/>
  <c r="C27829" i="1"/>
  <c r="A27830" i="1"/>
  <c r="B27830" i="1"/>
  <c r="C27830" i="1"/>
  <c r="A27831" i="1"/>
  <c r="B27831" i="1"/>
  <c r="C27831" i="1"/>
  <c r="A27832" i="1"/>
  <c r="B27832" i="1"/>
  <c r="C27832" i="1"/>
  <c r="A27833" i="1"/>
  <c r="B27833" i="1"/>
  <c r="C27833" i="1"/>
  <c r="A27834" i="1"/>
  <c r="B27834" i="1"/>
  <c r="C27834" i="1"/>
  <c r="A27835" i="1"/>
  <c r="B27835" i="1"/>
  <c r="C27835" i="1"/>
  <c r="A27836" i="1"/>
  <c r="B27836" i="1"/>
  <c r="C27836" i="1"/>
  <c r="A27837" i="1"/>
  <c r="B27837" i="1"/>
  <c r="C27837" i="1"/>
  <c r="A27838" i="1"/>
  <c r="B27838" i="1"/>
  <c r="C27838" i="1"/>
  <c r="A27839" i="1"/>
  <c r="B27839" i="1"/>
  <c r="C27839" i="1"/>
  <c r="A27840" i="1"/>
  <c r="B27840" i="1"/>
  <c r="C27840" i="1"/>
  <c r="A27841" i="1"/>
  <c r="B27841" i="1"/>
  <c r="C27841" i="1"/>
  <c r="A27842" i="1"/>
  <c r="B27842" i="1"/>
  <c r="C27842" i="1"/>
  <c r="A27843" i="1"/>
  <c r="B27843" i="1"/>
  <c r="C27843" i="1"/>
  <c r="A27844" i="1"/>
  <c r="B27844" i="1"/>
  <c r="C27844" i="1"/>
  <c r="A27845" i="1"/>
  <c r="B27845" i="1"/>
  <c r="C27845" i="1"/>
  <c r="A27846" i="1"/>
  <c r="B27846" i="1"/>
  <c r="C27846" i="1"/>
  <c r="A27847" i="1"/>
  <c r="B27847" i="1"/>
  <c r="C27847" i="1"/>
  <c r="A27848" i="1"/>
  <c r="B27848" i="1"/>
  <c r="C27848" i="1"/>
  <c r="A27849" i="1"/>
  <c r="B27849" i="1"/>
  <c r="C27849" i="1"/>
  <c r="A27850" i="1"/>
  <c r="B27850" i="1"/>
  <c r="C27850" i="1"/>
  <c r="A27851" i="1"/>
  <c r="B27851" i="1"/>
  <c r="C27851" i="1"/>
  <c r="A27852" i="1"/>
  <c r="B27852" i="1"/>
  <c r="C27852" i="1"/>
  <c r="A27853" i="1"/>
  <c r="B27853" i="1"/>
  <c r="C27853" i="1"/>
  <c r="A27854" i="1"/>
  <c r="B27854" i="1"/>
  <c r="C27854" i="1"/>
  <c r="A27855" i="1"/>
  <c r="B27855" i="1"/>
  <c r="C27855" i="1"/>
  <c r="A27856" i="1"/>
  <c r="B27856" i="1"/>
  <c r="C27856" i="1"/>
  <c r="A27857" i="1"/>
  <c r="B27857" i="1"/>
  <c r="C27857" i="1"/>
  <c r="A27858" i="1"/>
  <c r="B27858" i="1"/>
  <c r="C27858" i="1"/>
  <c r="A27859" i="1"/>
  <c r="B27859" i="1"/>
  <c r="C27859" i="1"/>
  <c r="A27860" i="1"/>
  <c r="B27860" i="1"/>
  <c r="C27860" i="1"/>
  <c r="A27861" i="1"/>
  <c r="B27861" i="1"/>
  <c r="C27861" i="1"/>
  <c r="A27862" i="1"/>
  <c r="B27862" i="1"/>
  <c r="C27862" i="1"/>
  <c r="A27863" i="1"/>
  <c r="B27863" i="1"/>
  <c r="C27863" i="1"/>
  <c r="A27864" i="1"/>
  <c r="B27864" i="1"/>
  <c r="C27864" i="1"/>
  <c r="A27865" i="1"/>
  <c r="B27865" i="1"/>
  <c r="C27865" i="1"/>
  <c r="A27866" i="1"/>
  <c r="B27866" i="1"/>
  <c r="C27866" i="1"/>
  <c r="A27867" i="1"/>
  <c r="B27867" i="1"/>
  <c r="C27867" i="1"/>
  <c r="A27868" i="1"/>
  <c r="B27868" i="1"/>
  <c r="C27868" i="1"/>
  <c r="A27869" i="1"/>
  <c r="B27869" i="1"/>
  <c r="C27869" i="1"/>
  <c r="A27870" i="1"/>
  <c r="B27870" i="1"/>
  <c r="C27870" i="1"/>
  <c r="A27871" i="1"/>
  <c r="B27871" i="1"/>
  <c r="C27871" i="1"/>
  <c r="A27872" i="1"/>
  <c r="B27872" i="1"/>
  <c r="C27872" i="1"/>
  <c r="A27873" i="1"/>
  <c r="B27873" i="1"/>
  <c r="C27873" i="1"/>
  <c r="A27874" i="1"/>
  <c r="B27874" i="1"/>
  <c r="C27874" i="1"/>
  <c r="A27875" i="1"/>
  <c r="B27875" i="1"/>
  <c r="C27875" i="1"/>
  <c r="A27876" i="1"/>
  <c r="B27876" i="1"/>
  <c r="C27876" i="1"/>
  <c r="A27877" i="1"/>
  <c r="B27877" i="1"/>
  <c r="C27877" i="1"/>
  <c r="A27878" i="1"/>
  <c r="B27878" i="1"/>
  <c r="C27878" i="1"/>
  <c r="A27879" i="1"/>
  <c r="B27879" i="1"/>
  <c r="C27879" i="1"/>
  <c r="A27880" i="1"/>
  <c r="B27880" i="1"/>
  <c r="C27880" i="1"/>
  <c r="A27881" i="1"/>
  <c r="B27881" i="1"/>
  <c r="C27881" i="1"/>
  <c r="A27882" i="1"/>
  <c r="B27882" i="1"/>
  <c r="C27882" i="1"/>
  <c r="A27883" i="1"/>
  <c r="B27883" i="1"/>
  <c r="C27883" i="1"/>
  <c r="A27884" i="1"/>
  <c r="B27884" i="1"/>
  <c r="C27884" i="1"/>
  <c r="A27885" i="1"/>
  <c r="B27885" i="1"/>
  <c r="C27885" i="1"/>
  <c r="A27886" i="1"/>
  <c r="B27886" i="1"/>
  <c r="C27886" i="1"/>
  <c r="A27887" i="1"/>
  <c r="B27887" i="1"/>
  <c r="C27887" i="1"/>
  <c r="A27888" i="1"/>
  <c r="B27888" i="1"/>
  <c r="C27888" i="1"/>
  <c r="A27889" i="1"/>
  <c r="B27889" i="1"/>
  <c r="C27889" i="1"/>
  <c r="A27890" i="1"/>
  <c r="B27890" i="1"/>
  <c r="C27890" i="1"/>
  <c r="A27891" i="1"/>
  <c r="B27891" i="1"/>
  <c r="C27891" i="1"/>
  <c r="A27892" i="1"/>
  <c r="B27892" i="1"/>
  <c r="C27892" i="1"/>
  <c r="A27893" i="1"/>
  <c r="B27893" i="1"/>
  <c r="C27893" i="1"/>
  <c r="A27894" i="1"/>
  <c r="B27894" i="1"/>
  <c r="C27894" i="1"/>
  <c r="A27895" i="1"/>
  <c r="B27895" i="1"/>
  <c r="C27895" i="1"/>
  <c r="A27896" i="1"/>
  <c r="B27896" i="1"/>
  <c r="C27896" i="1"/>
  <c r="A27897" i="1"/>
  <c r="B27897" i="1"/>
  <c r="C27897" i="1"/>
  <c r="A27898" i="1"/>
  <c r="B27898" i="1"/>
  <c r="C27898" i="1"/>
  <c r="A27899" i="1"/>
  <c r="B27899" i="1"/>
  <c r="C27899" i="1"/>
  <c r="A27900" i="1"/>
  <c r="B27900" i="1"/>
  <c r="C27900" i="1"/>
  <c r="A27901" i="1"/>
  <c r="B27901" i="1"/>
  <c r="C27901" i="1"/>
  <c r="A27902" i="1"/>
  <c r="B27902" i="1"/>
  <c r="C27902" i="1"/>
  <c r="A27903" i="1"/>
  <c r="B27903" i="1"/>
  <c r="C27903" i="1"/>
  <c r="A27904" i="1"/>
  <c r="B27904" i="1"/>
  <c r="C27904" i="1"/>
  <c r="A27905" i="1"/>
  <c r="B27905" i="1"/>
  <c r="C27905" i="1"/>
  <c r="A27906" i="1"/>
  <c r="B27906" i="1"/>
  <c r="C27906" i="1"/>
  <c r="A27907" i="1"/>
  <c r="B27907" i="1"/>
  <c r="C27907" i="1"/>
  <c r="A27908" i="1"/>
  <c r="B27908" i="1"/>
  <c r="C27908" i="1"/>
  <c r="A27909" i="1"/>
  <c r="B27909" i="1"/>
  <c r="C27909" i="1"/>
  <c r="A27910" i="1"/>
  <c r="B27910" i="1"/>
  <c r="C27910" i="1"/>
  <c r="A27911" i="1"/>
  <c r="B27911" i="1"/>
  <c r="C27911" i="1"/>
  <c r="A27912" i="1"/>
  <c r="B27912" i="1"/>
  <c r="C27912" i="1"/>
  <c r="A27913" i="1"/>
  <c r="B27913" i="1"/>
  <c r="C27913" i="1"/>
  <c r="A27914" i="1"/>
  <c r="B27914" i="1"/>
  <c r="C27914" i="1"/>
  <c r="A27915" i="1"/>
  <c r="B27915" i="1"/>
  <c r="C27915" i="1"/>
  <c r="A27916" i="1"/>
  <c r="B27916" i="1"/>
  <c r="C27916" i="1"/>
  <c r="A27917" i="1"/>
  <c r="B27917" i="1"/>
  <c r="C27917" i="1"/>
  <c r="A27918" i="1"/>
  <c r="B27918" i="1"/>
  <c r="C27918" i="1"/>
  <c r="A27919" i="1"/>
  <c r="B27919" i="1"/>
  <c r="C27919" i="1"/>
  <c r="A27920" i="1"/>
  <c r="B27920" i="1"/>
  <c r="C27920" i="1"/>
  <c r="A27921" i="1"/>
  <c r="B27921" i="1"/>
  <c r="C27921" i="1"/>
  <c r="A27922" i="1"/>
  <c r="B27922" i="1"/>
  <c r="C27922" i="1"/>
  <c r="A27923" i="1"/>
  <c r="B27923" i="1"/>
  <c r="C27923" i="1"/>
  <c r="A27924" i="1"/>
  <c r="B27924" i="1"/>
  <c r="C27924" i="1"/>
  <c r="A27925" i="1"/>
  <c r="B27925" i="1"/>
  <c r="C27925" i="1"/>
  <c r="A27926" i="1"/>
  <c r="B27926" i="1"/>
  <c r="C27926" i="1"/>
  <c r="A27927" i="1"/>
  <c r="B27927" i="1"/>
  <c r="C27927" i="1"/>
  <c r="A27928" i="1"/>
  <c r="B27928" i="1"/>
  <c r="C27928" i="1"/>
  <c r="A27929" i="1"/>
  <c r="B27929" i="1"/>
  <c r="C27929" i="1"/>
  <c r="A27930" i="1"/>
  <c r="B27930" i="1"/>
  <c r="C27930" i="1"/>
  <c r="A27931" i="1"/>
  <c r="B27931" i="1"/>
  <c r="C27931" i="1"/>
  <c r="A27932" i="1"/>
  <c r="B27932" i="1"/>
  <c r="C27932" i="1"/>
  <c r="A27933" i="1"/>
  <c r="B27933" i="1"/>
  <c r="C27933" i="1"/>
  <c r="A27934" i="1"/>
  <c r="B27934" i="1"/>
  <c r="C27934" i="1"/>
  <c r="A27935" i="1"/>
  <c r="B27935" i="1"/>
  <c r="C27935" i="1"/>
  <c r="A27936" i="1"/>
  <c r="B27936" i="1"/>
  <c r="C27936" i="1"/>
  <c r="A27937" i="1"/>
  <c r="B27937" i="1"/>
  <c r="C27937" i="1"/>
  <c r="A27938" i="1"/>
  <c r="B27938" i="1"/>
  <c r="C27938" i="1"/>
  <c r="A27939" i="1"/>
  <c r="B27939" i="1"/>
  <c r="C27939" i="1"/>
  <c r="A27940" i="1"/>
  <c r="B27940" i="1"/>
  <c r="C27940" i="1"/>
  <c r="A27941" i="1"/>
  <c r="B27941" i="1"/>
  <c r="C27941" i="1"/>
  <c r="A27942" i="1"/>
  <c r="B27942" i="1"/>
  <c r="C27942" i="1"/>
  <c r="A27943" i="1"/>
  <c r="B27943" i="1"/>
  <c r="C27943" i="1"/>
  <c r="A27944" i="1"/>
  <c r="B27944" i="1"/>
  <c r="C27944" i="1"/>
  <c r="A27945" i="1"/>
  <c r="B27945" i="1"/>
  <c r="C27945" i="1"/>
  <c r="A27946" i="1"/>
  <c r="B27946" i="1"/>
  <c r="C27946" i="1"/>
  <c r="A27947" i="1"/>
  <c r="B27947" i="1"/>
  <c r="C27947" i="1"/>
  <c r="A27948" i="1"/>
  <c r="B27948" i="1"/>
  <c r="C27948" i="1"/>
  <c r="A27949" i="1"/>
  <c r="B27949" i="1"/>
  <c r="C27949" i="1"/>
  <c r="A27950" i="1"/>
  <c r="B27950" i="1"/>
  <c r="C27950" i="1"/>
  <c r="A27951" i="1"/>
  <c r="B27951" i="1"/>
  <c r="C27951" i="1"/>
  <c r="A27952" i="1"/>
  <c r="B27952" i="1"/>
  <c r="C27952" i="1"/>
  <c r="A27953" i="1"/>
  <c r="B27953" i="1"/>
  <c r="C27953" i="1"/>
  <c r="A27954" i="1"/>
  <c r="B27954" i="1"/>
  <c r="C27954" i="1"/>
  <c r="A27955" i="1"/>
  <c r="B27955" i="1"/>
  <c r="C27955" i="1"/>
  <c r="A27956" i="1"/>
  <c r="B27956" i="1"/>
  <c r="C27956" i="1"/>
  <c r="A27957" i="1"/>
  <c r="B27957" i="1"/>
  <c r="C27957" i="1"/>
  <c r="A27958" i="1"/>
  <c r="B27958" i="1"/>
  <c r="C27958" i="1"/>
  <c r="A27959" i="1"/>
  <c r="B27959" i="1"/>
  <c r="C27959" i="1"/>
  <c r="A27960" i="1"/>
  <c r="B27960" i="1"/>
  <c r="C27960" i="1"/>
  <c r="A27961" i="1"/>
  <c r="B27961" i="1"/>
  <c r="C27961" i="1"/>
  <c r="A27962" i="1"/>
  <c r="B27962" i="1"/>
  <c r="C27962" i="1"/>
  <c r="A27963" i="1"/>
  <c r="B27963" i="1"/>
  <c r="C27963" i="1"/>
  <c r="A27964" i="1"/>
  <c r="B27964" i="1"/>
  <c r="C27964" i="1"/>
  <c r="A27965" i="1"/>
  <c r="B27965" i="1"/>
  <c r="C27965" i="1"/>
  <c r="A27966" i="1"/>
  <c r="B27966" i="1"/>
  <c r="C27966" i="1"/>
  <c r="A27967" i="1"/>
  <c r="B27967" i="1"/>
  <c r="C27967" i="1"/>
  <c r="A27968" i="1"/>
  <c r="B27968" i="1"/>
  <c r="C27968" i="1"/>
  <c r="A27969" i="1"/>
  <c r="B27969" i="1"/>
  <c r="C27969" i="1"/>
  <c r="A27970" i="1"/>
  <c r="B27970" i="1"/>
  <c r="C27970" i="1"/>
  <c r="A27971" i="1"/>
  <c r="B27971" i="1"/>
  <c r="C27971" i="1"/>
  <c r="A27972" i="1"/>
  <c r="B27972" i="1"/>
  <c r="C27972" i="1"/>
  <c r="A27973" i="1"/>
  <c r="B27973" i="1"/>
  <c r="C27973" i="1"/>
  <c r="A27974" i="1"/>
  <c r="B27974" i="1"/>
  <c r="C27974" i="1"/>
  <c r="A27975" i="1"/>
  <c r="B27975" i="1"/>
  <c r="C27975" i="1"/>
  <c r="A27976" i="1"/>
  <c r="B27976" i="1"/>
  <c r="C27976" i="1"/>
  <c r="A27977" i="1"/>
  <c r="B27977" i="1"/>
  <c r="C27977" i="1"/>
  <c r="A27978" i="1"/>
  <c r="B27978" i="1"/>
  <c r="C27978" i="1"/>
  <c r="A27979" i="1"/>
  <c r="B27979" i="1"/>
  <c r="C27979" i="1"/>
  <c r="A27980" i="1"/>
  <c r="B27980" i="1"/>
  <c r="C27980" i="1"/>
  <c r="A27981" i="1"/>
  <c r="B27981" i="1"/>
  <c r="C27981" i="1"/>
  <c r="A27982" i="1"/>
  <c r="B27982" i="1"/>
  <c r="C27982" i="1"/>
  <c r="A27983" i="1"/>
  <c r="B27983" i="1"/>
  <c r="C27983" i="1"/>
  <c r="A27984" i="1"/>
  <c r="B27984" i="1"/>
  <c r="C27984" i="1"/>
  <c r="A27985" i="1"/>
  <c r="B27985" i="1"/>
  <c r="C27985" i="1"/>
  <c r="A27986" i="1"/>
  <c r="B27986" i="1"/>
  <c r="C27986" i="1"/>
  <c r="A27987" i="1"/>
  <c r="B27987" i="1"/>
  <c r="C27987" i="1"/>
  <c r="A27988" i="1"/>
  <c r="B27988" i="1"/>
  <c r="C27988" i="1"/>
  <c r="A27989" i="1"/>
  <c r="B27989" i="1"/>
  <c r="C27989" i="1"/>
  <c r="A27990" i="1"/>
  <c r="B27990" i="1"/>
  <c r="C27990" i="1"/>
  <c r="A27991" i="1"/>
  <c r="B27991" i="1"/>
  <c r="C27991" i="1"/>
  <c r="A27992" i="1"/>
  <c r="B27992" i="1"/>
  <c r="C27992" i="1"/>
  <c r="A27993" i="1"/>
  <c r="B27993" i="1"/>
  <c r="C27993" i="1"/>
  <c r="A27994" i="1"/>
  <c r="B27994" i="1"/>
  <c r="C27994" i="1"/>
  <c r="A27995" i="1"/>
  <c r="B27995" i="1"/>
  <c r="C27995" i="1"/>
  <c r="A27996" i="1"/>
  <c r="B27996" i="1"/>
  <c r="C27996" i="1"/>
  <c r="A27997" i="1"/>
  <c r="B27997" i="1"/>
  <c r="C27997" i="1"/>
  <c r="A27998" i="1"/>
  <c r="B27998" i="1"/>
  <c r="C27998" i="1"/>
  <c r="A27999" i="1"/>
  <c r="B27999" i="1"/>
  <c r="C27999" i="1"/>
  <c r="A28000" i="1"/>
  <c r="B28000" i="1"/>
  <c r="C28000" i="1"/>
  <c r="A28001" i="1"/>
  <c r="B28001" i="1"/>
  <c r="C28001" i="1"/>
  <c r="A28002" i="1"/>
  <c r="B28002" i="1"/>
  <c r="C28002" i="1"/>
  <c r="A28003" i="1"/>
  <c r="B28003" i="1"/>
  <c r="C28003" i="1"/>
  <c r="A28004" i="1"/>
  <c r="B28004" i="1"/>
  <c r="C28004" i="1"/>
  <c r="A28005" i="1"/>
  <c r="B28005" i="1"/>
  <c r="C28005" i="1"/>
  <c r="A28006" i="1"/>
  <c r="B28006" i="1"/>
  <c r="C28006" i="1"/>
  <c r="A28007" i="1"/>
  <c r="B28007" i="1"/>
  <c r="C28007" i="1"/>
  <c r="A28008" i="1"/>
  <c r="B28008" i="1"/>
  <c r="C28008" i="1"/>
  <c r="A28009" i="1"/>
  <c r="B28009" i="1"/>
  <c r="C28009" i="1"/>
  <c r="A28010" i="1"/>
  <c r="B28010" i="1"/>
  <c r="C28010" i="1"/>
  <c r="A28011" i="1"/>
  <c r="B28011" i="1"/>
  <c r="C28011" i="1"/>
  <c r="A28012" i="1"/>
  <c r="B28012" i="1"/>
  <c r="C28012" i="1"/>
  <c r="A28013" i="1"/>
  <c r="B28013" i="1"/>
  <c r="C28013" i="1"/>
  <c r="A28014" i="1"/>
  <c r="B28014" i="1"/>
  <c r="C28014" i="1"/>
  <c r="A28015" i="1"/>
  <c r="B28015" i="1"/>
  <c r="C28015" i="1"/>
  <c r="A28016" i="1"/>
  <c r="B28016" i="1"/>
  <c r="C28016" i="1"/>
  <c r="A28017" i="1"/>
  <c r="B28017" i="1"/>
  <c r="C28017" i="1"/>
  <c r="A28018" i="1"/>
  <c r="B28018" i="1"/>
  <c r="C28018" i="1"/>
  <c r="A28019" i="1"/>
  <c r="B28019" i="1"/>
  <c r="C28019" i="1"/>
  <c r="A28020" i="1"/>
  <c r="B28020" i="1"/>
  <c r="C28020" i="1"/>
  <c r="A28021" i="1"/>
  <c r="B28021" i="1"/>
  <c r="C28021" i="1"/>
  <c r="A28022" i="1"/>
  <c r="B28022" i="1"/>
  <c r="C28022" i="1"/>
  <c r="A28023" i="1"/>
  <c r="B28023" i="1"/>
  <c r="C28023" i="1"/>
  <c r="A28024" i="1"/>
  <c r="B28024" i="1"/>
  <c r="C28024" i="1"/>
  <c r="A28025" i="1"/>
  <c r="B28025" i="1"/>
  <c r="C28025" i="1"/>
  <c r="A28026" i="1"/>
  <c r="B28026" i="1"/>
  <c r="C28026" i="1"/>
  <c r="A28027" i="1"/>
  <c r="B28027" i="1"/>
  <c r="C28027" i="1"/>
  <c r="A28028" i="1"/>
  <c r="B28028" i="1"/>
  <c r="C28028" i="1"/>
  <c r="A28029" i="1"/>
  <c r="B28029" i="1"/>
  <c r="C28029" i="1"/>
  <c r="A28030" i="1"/>
  <c r="B28030" i="1"/>
  <c r="C28030" i="1"/>
  <c r="A28031" i="1"/>
  <c r="B28031" i="1"/>
  <c r="C28031" i="1"/>
  <c r="A28032" i="1"/>
  <c r="B28032" i="1"/>
  <c r="C28032" i="1"/>
  <c r="A28033" i="1"/>
  <c r="B28033" i="1"/>
  <c r="C28033" i="1"/>
  <c r="A28034" i="1"/>
  <c r="B28034" i="1"/>
  <c r="C28034" i="1"/>
  <c r="A28035" i="1"/>
  <c r="B28035" i="1"/>
  <c r="C28035" i="1"/>
  <c r="A28036" i="1"/>
  <c r="B28036" i="1"/>
  <c r="C28036" i="1"/>
  <c r="A28037" i="1"/>
  <c r="B28037" i="1"/>
  <c r="C28037" i="1"/>
  <c r="A28038" i="1"/>
  <c r="B28038" i="1"/>
  <c r="C28038" i="1"/>
  <c r="A28039" i="1"/>
  <c r="B28039" i="1"/>
  <c r="C28039" i="1"/>
  <c r="A28040" i="1"/>
  <c r="B28040" i="1"/>
  <c r="C28040" i="1"/>
  <c r="A28041" i="1"/>
  <c r="B28041" i="1"/>
  <c r="C28041" i="1"/>
  <c r="A28042" i="1"/>
  <c r="B28042" i="1"/>
  <c r="C28042" i="1"/>
  <c r="A28043" i="1"/>
  <c r="B28043" i="1"/>
  <c r="C28043" i="1"/>
  <c r="A28044" i="1"/>
  <c r="B28044" i="1"/>
  <c r="C28044" i="1"/>
  <c r="A28045" i="1"/>
  <c r="B28045" i="1"/>
  <c r="C28045" i="1"/>
  <c r="A28046" i="1"/>
  <c r="B28046" i="1"/>
  <c r="C28046" i="1"/>
  <c r="A28047" i="1"/>
  <c r="B28047" i="1"/>
  <c r="C28047" i="1"/>
  <c r="A28048" i="1"/>
  <c r="B28048" i="1"/>
  <c r="C28048" i="1"/>
  <c r="A28049" i="1"/>
  <c r="B28049" i="1"/>
  <c r="C28049" i="1"/>
  <c r="A28050" i="1"/>
  <c r="B28050" i="1"/>
  <c r="C28050" i="1"/>
  <c r="A28051" i="1"/>
  <c r="B28051" i="1"/>
  <c r="C28051" i="1"/>
  <c r="A28052" i="1"/>
  <c r="B28052" i="1"/>
  <c r="C28052" i="1"/>
  <c r="A28053" i="1"/>
  <c r="B28053" i="1"/>
  <c r="C28053" i="1"/>
  <c r="A28054" i="1"/>
  <c r="B28054" i="1"/>
  <c r="C28054" i="1"/>
  <c r="A28055" i="1"/>
  <c r="B28055" i="1"/>
  <c r="C28055" i="1"/>
  <c r="A28056" i="1"/>
  <c r="B28056" i="1"/>
  <c r="C28056" i="1"/>
  <c r="A28057" i="1"/>
  <c r="B28057" i="1"/>
  <c r="C28057" i="1"/>
  <c r="A28058" i="1"/>
  <c r="B28058" i="1"/>
  <c r="C28058" i="1"/>
  <c r="A28059" i="1"/>
  <c r="B28059" i="1"/>
  <c r="C28059" i="1"/>
  <c r="A28060" i="1"/>
  <c r="B28060" i="1"/>
  <c r="C28060" i="1"/>
  <c r="A28061" i="1"/>
  <c r="B28061" i="1"/>
  <c r="C28061" i="1"/>
  <c r="A28062" i="1"/>
  <c r="B28062" i="1"/>
  <c r="C28062" i="1"/>
  <c r="A28063" i="1"/>
  <c r="B28063" i="1"/>
  <c r="C28063" i="1"/>
  <c r="A28064" i="1"/>
  <c r="B28064" i="1"/>
  <c r="C28064" i="1"/>
  <c r="A28065" i="1"/>
  <c r="B28065" i="1"/>
  <c r="C28065" i="1"/>
  <c r="A28066" i="1"/>
  <c r="B28066" i="1"/>
  <c r="C28066" i="1"/>
  <c r="A28067" i="1"/>
  <c r="B28067" i="1"/>
  <c r="C28067" i="1"/>
  <c r="A28068" i="1"/>
  <c r="B28068" i="1"/>
  <c r="C28068" i="1"/>
  <c r="A28069" i="1"/>
  <c r="B28069" i="1"/>
  <c r="C28069" i="1"/>
  <c r="A28070" i="1"/>
  <c r="B28070" i="1"/>
  <c r="C28070" i="1"/>
  <c r="A28071" i="1"/>
  <c r="B28071" i="1"/>
  <c r="C28071" i="1"/>
  <c r="A28072" i="1"/>
  <c r="B28072" i="1"/>
  <c r="C28072" i="1"/>
  <c r="A28073" i="1"/>
  <c r="B28073" i="1"/>
  <c r="C28073" i="1"/>
  <c r="A28074" i="1"/>
  <c r="B28074" i="1"/>
  <c r="C28074" i="1"/>
  <c r="A28075" i="1"/>
  <c r="B28075" i="1"/>
  <c r="C28075" i="1"/>
  <c r="A28076" i="1"/>
  <c r="B28076" i="1"/>
  <c r="C28076" i="1"/>
  <c r="A28077" i="1"/>
  <c r="B28077" i="1"/>
  <c r="C28077" i="1"/>
  <c r="A28078" i="1"/>
  <c r="B28078" i="1"/>
  <c r="C28078" i="1"/>
  <c r="A28079" i="1"/>
  <c r="B28079" i="1"/>
  <c r="C28079" i="1"/>
  <c r="A28080" i="1"/>
  <c r="B28080" i="1"/>
  <c r="C28080" i="1"/>
  <c r="A28081" i="1"/>
  <c r="B28081" i="1"/>
  <c r="C28081" i="1"/>
  <c r="A28082" i="1"/>
  <c r="B28082" i="1"/>
  <c r="C28082" i="1"/>
  <c r="A28083" i="1"/>
  <c r="B28083" i="1"/>
  <c r="C28083" i="1"/>
  <c r="A28084" i="1"/>
  <c r="B28084" i="1"/>
  <c r="C28084" i="1"/>
  <c r="A28085" i="1"/>
  <c r="B28085" i="1"/>
  <c r="C28085" i="1"/>
  <c r="A28086" i="1"/>
  <c r="B28086" i="1"/>
  <c r="C28086" i="1"/>
  <c r="A28087" i="1"/>
  <c r="B28087" i="1"/>
  <c r="C28087" i="1"/>
  <c r="A28088" i="1"/>
  <c r="B28088" i="1"/>
  <c r="C28088" i="1"/>
  <c r="A28089" i="1"/>
  <c r="B28089" i="1"/>
  <c r="C28089" i="1"/>
  <c r="A28090" i="1"/>
  <c r="B28090" i="1"/>
  <c r="C28090" i="1"/>
  <c r="A28091" i="1"/>
  <c r="B28091" i="1"/>
  <c r="C28091" i="1"/>
  <c r="A28092" i="1"/>
  <c r="B28092" i="1"/>
  <c r="C28092" i="1"/>
  <c r="A28093" i="1"/>
  <c r="B28093" i="1"/>
  <c r="C28093" i="1"/>
  <c r="A28094" i="1"/>
  <c r="B28094" i="1"/>
  <c r="C28094" i="1"/>
  <c r="A28095" i="1"/>
  <c r="B28095" i="1"/>
  <c r="C28095" i="1"/>
  <c r="A28096" i="1"/>
  <c r="B28096" i="1"/>
  <c r="C28096" i="1"/>
  <c r="A28097" i="1"/>
  <c r="B28097" i="1"/>
  <c r="C28097" i="1"/>
  <c r="A28098" i="1"/>
  <c r="B28098" i="1"/>
  <c r="C28098" i="1"/>
  <c r="A28099" i="1"/>
  <c r="B28099" i="1"/>
  <c r="C28099" i="1"/>
  <c r="A28100" i="1"/>
  <c r="B28100" i="1"/>
  <c r="C28100" i="1"/>
  <c r="A28101" i="1"/>
  <c r="B28101" i="1"/>
  <c r="C28101" i="1"/>
  <c r="A28102" i="1"/>
  <c r="B28102" i="1"/>
  <c r="C28102" i="1"/>
  <c r="A28103" i="1"/>
  <c r="B28103" i="1"/>
  <c r="C28103" i="1"/>
  <c r="A28104" i="1"/>
  <c r="B28104" i="1"/>
  <c r="C28104" i="1"/>
  <c r="A28105" i="1"/>
  <c r="B28105" i="1"/>
  <c r="C28105" i="1"/>
  <c r="A28106" i="1"/>
  <c r="B28106" i="1"/>
  <c r="C28106" i="1"/>
  <c r="A28107" i="1"/>
  <c r="B28107" i="1"/>
  <c r="C28107" i="1"/>
  <c r="A28108" i="1"/>
  <c r="B28108" i="1"/>
  <c r="C28108" i="1"/>
  <c r="A28109" i="1"/>
  <c r="B28109" i="1"/>
  <c r="C28109" i="1"/>
  <c r="A28110" i="1"/>
  <c r="B28110" i="1"/>
  <c r="C28110" i="1"/>
  <c r="A28111" i="1"/>
  <c r="B28111" i="1"/>
  <c r="C28111" i="1"/>
  <c r="A28112" i="1"/>
  <c r="B28112" i="1"/>
  <c r="C28112" i="1"/>
  <c r="A28113" i="1"/>
  <c r="B28113" i="1"/>
  <c r="C28113" i="1"/>
  <c r="A28114" i="1"/>
  <c r="B28114" i="1"/>
  <c r="C28114" i="1"/>
  <c r="A28115" i="1"/>
  <c r="B28115" i="1"/>
  <c r="C28115" i="1"/>
  <c r="A28116" i="1"/>
  <c r="B28116" i="1"/>
  <c r="C28116" i="1"/>
  <c r="A28117" i="1"/>
  <c r="B28117" i="1"/>
  <c r="C28117" i="1"/>
  <c r="A28118" i="1"/>
  <c r="B28118" i="1"/>
  <c r="C28118" i="1"/>
  <c r="A28119" i="1"/>
  <c r="B28119" i="1"/>
  <c r="C28119" i="1"/>
  <c r="A28120" i="1"/>
  <c r="B28120" i="1"/>
  <c r="C28120" i="1"/>
  <c r="A28121" i="1"/>
  <c r="B28121" i="1"/>
  <c r="C28121" i="1"/>
  <c r="A28122" i="1"/>
  <c r="B28122" i="1"/>
  <c r="C28122" i="1"/>
  <c r="A28123" i="1"/>
  <c r="B28123" i="1"/>
  <c r="C28123" i="1"/>
  <c r="A28124" i="1"/>
  <c r="B28124" i="1"/>
  <c r="C28124" i="1"/>
  <c r="A28125" i="1"/>
  <c r="B28125" i="1"/>
  <c r="C28125" i="1"/>
  <c r="A28126" i="1"/>
  <c r="B28126" i="1"/>
  <c r="C28126" i="1"/>
  <c r="A28127" i="1"/>
  <c r="B28127" i="1"/>
  <c r="C28127" i="1"/>
  <c r="A28128" i="1"/>
  <c r="B28128" i="1"/>
  <c r="C28128" i="1"/>
  <c r="A28129" i="1"/>
  <c r="B28129" i="1"/>
  <c r="C28129" i="1"/>
  <c r="A28130" i="1"/>
  <c r="B28130" i="1"/>
  <c r="C28130" i="1"/>
  <c r="A28131" i="1"/>
  <c r="B28131" i="1"/>
  <c r="C28131" i="1"/>
  <c r="A28132" i="1"/>
  <c r="B28132" i="1"/>
  <c r="C28132" i="1"/>
  <c r="A28133" i="1"/>
  <c r="B28133" i="1"/>
  <c r="C28133" i="1"/>
  <c r="A28134" i="1"/>
  <c r="B28134" i="1"/>
  <c r="C28134" i="1"/>
  <c r="A28135" i="1"/>
  <c r="B28135" i="1"/>
  <c r="C28135" i="1"/>
  <c r="A28136" i="1"/>
  <c r="B28136" i="1"/>
  <c r="C28136" i="1"/>
  <c r="A28137" i="1"/>
  <c r="B28137" i="1"/>
  <c r="C28137" i="1"/>
  <c r="A28138" i="1"/>
  <c r="B28138" i="1"/>
  <c r="C28138" i="1"/>
  <c r="A28139" i="1"/>
  <c r="B28139" i="1"/>
  <c r="C28139" i="1"/>
  <c r="A28140" i="1"/>
  <c r="B28140" i="1"/>
  <c r="C28140" i="1"/>
  <c r="A28141" i="1"/>
  <c r="B28141" i="1"/>
  <c r="C28141" i="1"/>
  <c r="A28142" i="1"/>
  <c r="B28142" i="1"/>
  <c r="C28142" i="1"/>
  <c r="A28143" i="1"/>
  <c r="B28143" i="1"/>
  <c r="C28143" i="1"/>
  <c r="A28144" i="1"/>
  <c r="B28144" i="1"/>
  <c r="C28144" i="1"/>
  <c r="A28145" i="1"/>
  <c r="B28145" i="1"/>
  <c r="C28145" i="1"/>
  <c r="A28146" i="1"/>
  <c r="B28146" i="1"/>
  <c r="C28146" i="1"/>
  <c r="A28147" i="1"/>
  <c r="B28147" i="1"/>
  <c r="C28147" i="1"/>
  <c r="A28148" i="1"/>
  <c r="B28148" i="1"/>
  <c r="C28148" i="1"/>
  <c r="A28149" i="1"/>
  <c r="B28149" i="1"/>
  <c r="C28149" i="1"/>
  <c r="A28150" i="1"/>
  <c r="B28150" i="1"/>
  <c r="C28150" i="1"/>
  <c r="A28151" i="1"/>
  <c r="B28151" i="1"/>
  <c r="C28151" i="1"/>
  <c r="A28152" i="1"/>
  <c r="B28152" i="1"/>
  <c r="C28152" i="1"/>
  <c r="A28153" i="1"/>
  <c r="B28153" i="1"/>
  <c r="C28153" i="1"/>
  <c r="A28154" i="1"/>
  <c r="B28154" i="1"/>
  <c r="C28154" i="1"/>
  <c r="A28155" i="1"/>
  <c r="B28155" i="1"/>
  <c r="C28155" i="1"/>
  <c r="A28156" i="1"/>
  <c r="B28156" i="1"/>
  <c r="C28156" i="1"/>
  <c r="A28157" i="1"/>
  <c r="B28157" i="1"/>
  <c r="C28157" i="1"/>
  <c r="A28158" i="1"/>
  <c r="B28158" i="1"/>
  <c r="C28158" i="1"/>
  <c r="A28159" i="1"/>
  <c r="B28159" i="1"/>
  <c r="C28159" i="1"/>
  <c r="A28160" i="1"/>
  <c r="B28160" i="1"/>
  <c r="C28160" i="1"/>
  <c r="A28161" i="1"/>
  <c r="B28161" i="1"/>
  <c r="C28161" i="1"/>
  <c r="A28162" i="1"/>
  <c r="B28162" i="1"/>
  <c r="C28162" i="1"/>
  <c r="A28163" i="1"/>
  <c r="B28163" i="1"/>
  <c r="C28163" i="1"/>
  <c r="A28164" i="1"/>
  <c r="B28164" i="1"/>
  <c r="C28164" i="1"/>
  <c r="A28165" i="1"/>
  <c r="B28165" i="1"/>
  <c r="C28165" i="1"/>
  <c r="A28166" i="1"/>
  <c r="B28166" i="1"/>
  <c r="C28166" i="1"/>
  <c r="A28167" i="1"/>
  <c r="B28167" i="1"/>
  <c r="C28167" i="1"/>
  <c r="A28168" i="1"/>
  <c r="B28168" i="1"/>
  <c r="C28168" i="1"/>
  <c r="A28169" i="1"/>
  <c r="B28169" i="1"/>
  <c r="C28169" i="1"/>
  <c r="A28170" i="1"/>
  <c r="B28170" i="1"/>
  <c r="C28170" i="1"/>
  <c r="A28171" i="1"/>
  <c r="B28171" i="1"/>
  <c r="C28171" i="1"/>
  <c r="A28172" i="1"/>
  <c r="B28172" i="1"/>
  <c r="C28172" i="1"/>
  <c r="A28173" i="1"/>
  <c r="B28173" i="1"/>
  <c r="C28173" i="1"/>
  <c r="A28174" i="1"/>
  <c r="B28174" i="1"/>
  <c r="C28174" i="1"/>
  <c r="A28175" i="1"/>
  <c r="B28175" i="1"/>
  <c r="C28175" i="1"/>
  <c r="A28176" i="1"/>
  <c r="B28176" i="1"/>
  <c r="C28176" i="1"/>
  <c r="A28177" i="1"/>
  <c r="B28177" i="1"/>
  <c r="C28177" i="1"/>
  <c r="A28178" i="1"/>
  <c r="B28178" i="1"/>
  <c r="C28178" i="1"/>
  <c r="A28179" i="1"/>
  <c r="B28179" i="1"/>
  <c r="C28179" i="1"/>
  <c r="A28180" i="1"/>
  <c r="B28180" i="1"/>
  <c r="C28180" i="1"/>
  <c r="A28181" i="1"/>
  <c r="B28181" i="1"/>
  <c r="C28181" i="1"/>
  <c r="A28182" i="1"/>
  <c r="B28182" i="1"/>
  <c r="C28182" i="1"/>
  <c r="A28183" i="1"/>
  <c r="B28183" i="1"/>
  <c r="C28183" i="1"/>
  <c r="A28184" i="1"/>
  <c r="B28184" i="1"/>
  <c r="C28184" i="1"/>
  <c r="A28185" i="1"/>
  <c r="B28185" i="1"/>
  <c r="C28185" i="1"/>
  <c r="A28186" i="1"/>
  <c r="B28186" i="1"/>
  <c r="C28186" i="1"/>
  <c r="A28187" i="1"/>
  <c r="B28187" i="1"/>
  <c r="C28187" i="1"/>
  <c r="A28188" i="1"/>
  <c r="B28188" i="1"/>
  <c r="C28188" i="1"/>
  <c r="A28189" i="1"/>
  <c r="B28189" i="1"/>
  <c r="C28189" i="1"/>
  <c r="A28190" i="1"/>
  <c r="B28190" i="1"/>
  <c r="C28190" i="1"/>
  <c r="A28191" i="1"/>
  <c r="B28191" i="1"/>
  <c r="C28191" i="1"/>
  <c r="A28192" i="1"/>
  <c r="B28192" i="1"/>
  <c r="C28192" i="1"/>
  <c r="A28193" i="1"/>
  <c r="B28193" i="1"/>
  <c r="C28193" i="1"/>
  <c r="A28194" i="1"/>
  <c r="B28194" i="1"/>
  <c r="C28194" i="1"/>
  <c r="A28195" i="1"/>
  <c r="B28195" i="1"/>
  <c r="C28195" i="1"/>
  <c r="A28196" i="1"/>
  <c r="B28196" i="1"/>
  <c r="C28196" i="1"/>
  <c r="A28197" i="1"/>
  <c r="B28197" i="1"/>
  <c r="C28197" i="1"/>
  <c r="A28198" i="1"/>
  <c r="B28198" i="1"/>
  <c r="C28198" i="1"/>
  <c r="A28199" i="1"/>
  <c r="B28199" i="1"/>
  <c r="C28199" i="1"/>
  <c r="A28200" i="1"/>
  <c r="B28200" i="1"/>
  <c r="C28200" i="1"/>
  <c r="A28201" i="1"/>
  <c r="B28201" i="1"/>
  <c r="C28201" i="1"/>
  <c r="A28202" i="1"/>
  <c r="B28202" i="1"/>
  <c r="C28202" i="1"/>
  <c r="A28203" i="1"/>
  <c r="B28203" i="1"/>
  <c r="C28203" i="1"/>
  <c r="A28204" i="1"/>
  <c r="B28204" i="1"/>
  <c r="C28204" i="1"/>
  <c r="A28205" i="1"/>
  <c r="B28205" i="1"/>
  <c r="C28205" i="1"/>
  <c r="A28206" i="1"/>
  <c r="B28206" i="1"/>
  <c r="C28206" i="1"/>
  <c r="A28207" i="1"/>
  <c r="B28207" i="1"/>
  <c r="C28207" i="1"/>
  <c r="A28208" i="1"/>
  <c r="B28208" i="1"/>
  <c r="C28208" i="1"/>
  <c r="A28209" i="1"/>
  <c r="B28209" i="1"/>
  <c r="C28209" i="1"/>
  <c r="A28210" i="1"/>
  <c r="B28210" i="1"/>
  <c r="C28210" i="1"/>
  <c r="A28211" i="1"/>
  <c r="B28211" i="1"/>
  <c r="C28211" i="1"/>
  <c r="A28212" i="1"/>
  <c r="B28212" i="1"/>
  <c r="C28212" i="1"/>
  <c r="A28213" i="1"/>
  <c r="B28213" i="1"/>
  <c r="C28213" i="1"/>
  <c r="A28214" i="1"/>
  <c r="B28214" i="1"/>
  <c r="C28214" i="1"/>
  <c r="A28215" i="1"/>
  <c r="B28215" i="1"/>
  <c r="C28215" i="1"/>
  <c r="A28216" i="1"/>
  <c r="B28216" i="1"/>
  <c r="C28216" i="1"/>
  <c r="A28217" i="1"/>
  <c r="B28217" i="1"/>
  <c r="C28217" i="1"/>
  <c r="A28218" i="1"/>
  <c r="B28218" i="1"/>
  <c r="C28218" i="1"/>
  <c r="A28219" i="1"/>
  <c r="B28219" i="1"/>
  <c r="C28219" i="1"/>
  <c r="A28220" i="1"/>
  <c r="B28220" i="1"/>
  <c r="C28220" i="1"/>
  <c r="A28221" i="1"/>
  <c r="B28221" i="1"/>
  <c r="C28221" i="1"/>
  <c r="A28222" i="1"/>
  <c r="B28222" i="1"/>
  <c r="C28222" i="1"/>
  <c r="A28223" i="1"/>
  <c r="B28223" i="1"/>
  <c r="C28223" i="1"/>
  <c r="A28224" i="1"/>
  <c r="B28224" i="1"/>
  <c r="C28224" i="1"/>
  <c r="A28225" i="1"/>
  <c r="B28225" i="1"/>
  <c r="C28225" i="1"/>
  <c r="A28226" i="1"/>
  <c r="B28226" i="1"/>
  <c r="C28226" i="1"/>
  <c r="A28227" i="1"/>
  <c r="B28227" i="1"/>
  <c r="C28227" i="1"/>
  <c r="A28228" i="1"/>
  <c r="B28228" i="1"/>
  <c r="C28228" i="1"/>
  <c r="A28229" i="1"/>
  <c r="B28229" i="1"/>
  <c r="C28229" i="1"/>
  <c r="A28230" i="1"/>
  <c r="B28230" i="1"/>
  <c r="C28230" i="1"/>
  <c r="A28231" i="1"/>
  <c r="B28231" i="1"/>
  <c r="C28231" i="1"/>
  <c r="A28232" i="1"/>
  <c r="B28232" i="1"/>
  <c r="C28232" i="1"/>
  <c r="A28233" i="1"/>
  <c r="B28233" i="1"/>
  <c r="C28233" i="1"/>
  <c r="A28234" i="1"/>
  <c r="B28234" i="1"/>
  <c r="C28234" i="1"/>
  <c r="A28235" i="1"/>
  <c r="B28235" i="1"/>
  <c r="C28235" i="1"/>
  <c r="A28236" i="1"/>
  <c r="B28236" i="1"/>
  <c r="C28236" i="1"/>
  <c r="A28237" i="1"/>
  <c r="B28237" i="1"/>
  <c r="C28237" i="1"/>
  <c r="A28238" i="1"/>
  <c r="B28238" i="1"/>
  <c r="C28238" i="1"/>
  <c r="A28239" i="1"/>
  <c r="B28239" i="1"/>
  <c r="C28239" i="1"/>
  <c r="A28240" i="1"/>
  <c r="B28240" i="1"/>
  <c r="C28240" i="1"/>
  <c r="A28241" i="1"/>
  <c r="B28241" i="1"/>
  <c r="C28241" i="1"/>
  <c r="A28242" i="1"/>
  <c r="B28242" i="1"/>
  <c r="C28242" i="1"/>
  <c r="A28243" i="1"/>
  <c r="B28243" i="1"/>
  <c r="C28243" i="1"/>
  <c r="A28244" i="1"/>
  <c r="B28244" i="1"/>
  <c r="C28244" i="1"/>
  <c r="A28245" i="1"/>
  <c r="B28245" i="1"/>
  <c r="C28245" i="1"/>
  <c r="A28246" i="1"/>
  <c r="B28246" i="1"/>
  <c r="C28246" i="1"/>
  <c r="A28247" i="1"/>
  <c r="B28247" i="1"/>
  <c r="C28247" i="1"/>
  <c r="A28248" i="1"/>
  <c r="B28248" i="1"/>
  <c r="C28248" i="1"/>
  <c r="A28249" i="1"/>
  <c r="B28249" i="1"/>
  <c r="C28249" i="1"/>
  <c r="A28250" i="1"/>
  <c r="B28250" i="1"/>
  <c r="C28250" i="1"/>
  <c r="A28251" i="1"/>
  <c r="B28251" i="1"/>
  <c r="C28251" i="1"/>
  <c r="A28252" i="1"/>
  <c r="B28252" i="1"/>
  <c r="C28252" i="1"/>
  <c r="A28253" i="1"/>
  <c r="B28253" i="1"/>
  <c r="C28253" i="1"/>
  <c r="A28254" i="1"/>
  <c r="B28254" i="1"/>
  <c r="C28254" i="1"/>
  <c r="A28255" i="1"/>
  <c r="B28255" i="1"/>
  <c r="C28255" i="1"/>
  <c r="A28256" i="1"/>
  <c r="B28256" i="1"/>
  <c r="C28256" i="1"/>
  <c r="A28257" i="1"/>
  <c r="B28257" i="1"/>
  <c r="C28257" i="1"/>
  <c r="A28258" i="1"/>
  <c r="B28258" i="1"/>
  <c r="C28258" i="1"/>
  <c r="A28259" i="1"/>
  <c r="B28259" i="1"/>
  <c r="C28259" i="1"/>
  <c r="A28260" i="1"/>
  <c r="B28260" i="1"/>
  <c r="C28260" i="1"/>
  <c r="A28261" i="1"/>
  <c r="B28261" i="1"/>
  <c r="C28261" i="1"/>
  <c r="A28262" i="1"/>
  <c r="B28262" i="1"/>
  <c r="C28262" i="1"/>
  <c r="A28263" i="1"/>
  <c r="B28263" i="1"/>
  <c r="C28263" i="1"/>
  <c r="A28264" i="1"/>
  <c r="B28264" i="1"/>
  <c r="C28264" i="1"/>
  <c r="A28265" i="1"/>
  <c r="B28265" i="1"/>
  <c r="C28265" i="1"/>
  <c r="A28266" i="1"/>
  <c r="B28266" i="1"/>
  <c r="C28266" i="1"/>
  <c r="A28267" i="1"/>
  <c r="B28267" i="1"/>
  <c r="C28267" i="1"/>
  <c r="A28268" i="1"/>
  <c r="B28268" i="1"/>
  <c r="C28268" i="1"/>
  <c r="A28269" i="1"/>
  <c r="B28269" i="1"/>
  <c r="C28269" i="1"/>
  <c r="A28270" i="1"/>
  <c r="B28270" i="1"/>
  <c r="C28270" i="1"/>
  <c r="A28271" i="1"/>
  <c r="B28271" i="1"/>
  <c r="C28271" i="1"/>
  <c r="A28272" i="1"/>
  <c r="B28272" i="1"/>
  <c r="C28272" i="1"/>
  <c r="A28273" i="1"/>
  <c r="B28273" i="1"/>
  <c r="C28273" i="1"/>
  <c r="A28274" i="1"/>
  <c r="B28274" i="1"/>
  <c r="C28274" i="1"/>
  <c r="A28275" i="1"/>
  <c r="B28275" i="1"/>
  <c r="C28275" i="1"/>
  <c r="A28276" i="1"/>
  <c r="B28276" i="1"/>
  <c r="C28276" i="1"/>
  <c r="A28277" i="1"/>
  <c r="B28277" i="1"/>
  <c r="C28277" i="1"/>
  <c r="A28278" i="1"/>
  <c r="B28278" i="1"/>
  <c r="C28278" i="1"/>
  <c r="A28279" i="1"/>
  <c r="B28279" i="1"/>
  <c r="C28279" i="1"/>
  <c r="A28280" i="1"/>
  <c r="B28280" i="1"/>
  <c r="C28280" i="1"/>
  <c r="A28281" i="1"/>
  <c r="B28281" i="1"/>
  <c r="C28281" i="1"/>
  <c r="A28282" i="1"/>
  <c r="B28282" i="1"/>
  <c r="C28282" i="1"/>
  <c r="A28283" i="1"/>
  <c r="B28283" i="1"/>
  <c r="C28283" i="1"/>
  <c r="A28284" i="1"/>
  <c r="B28284" i="1"/>
  <c r="C28284" i="1"/>
  <c r="A28285" i="1"/>
  <c r="B28285" i="1"/>
  <c r="C28285" i="1"/>
  <c r="A28286" i="1"/>
  <c r="B28286" i="1"/>
  <c r="C28286" i="1"/>
  <c r="A28287" i="1"/>
  <c r="B28287" i="1"/>
  <c r="C28287" i="1"/>
  <c r="A28288" i="1"/>
  <c r="B28288" i="1"/>
  <c r="C28288" i="1"/>
  <c r="A28289" i="1"/>
  <c r="B28289" i="1"/>
  <c r="C28289" i="1"/>
  <c r="A28290" i="1"/>
  <c r="B28290" i="1"/>
  <c r="C28290" i="1"/>
  <c r="A28291" i="1"/>
  <c r="B28291" i="1"/>
  <c r="C28291" i="1"/>
  <c r="A28292" i="1"/>
  <c r="B28292" i="1"/>
  <c r="C28292" i="1"/>
  <c r="A28293" i="1"/>
  <c r="B28293" i="1"/>
  <c r="C28293" i="1"/>
  <c r="A28294" i="1"/>
  <c r="B28294" i="1"/>
  <c r="C28294" i="1"/>
  <c r="A28295" i="1"/>
  <c r="B28295" i="1"/>
  <c r="C28295" i="1"/>
  <c r="A28296" i="1"/>
  <c r="B28296" i="1"/>
  <c r="C28296" i="1"/>
  <c r="A28297" i="1"/>
  <c r="B28297" i="1"/>
  <c r="C28297" i="1"/>
  <c r="A28298" i="1"/>
  <c r="B28298" i="1"/>
  <c r="C28298" i="1"/>
  <c r="A28299" i="1"/>
  <c r="B28299" i="1"/>
  <c r="C28299" i="1"/>
  <c r="A28300" i="1"/>
  <c r="B28300" i="1"/>
  <c r="C28300" i="1"/>
  <c r="A28301" i="1"/>
  <c r="B28301" i="1"/>
  <c r="C28301" i="1"/>
  <c r="A28302" i="1"/>
  <c r="B28302" i="1"/>
  <c r="C28302" i="1"/>
  <c r="A28303" i="1"/>
  <c r="B28303" i="1"/>
  <c r="C28303" i="1"/>
  <c r="A28304" i="1"/>
  <c r="B28304" i="1"/>
  <c r="C28304" i="1"/>
  <c r="A28305" i="1"/>
  <c r="B28305" i="1"/>
  <c r="C28305" i="1"/>
  <c r="A28306" i="1"/>
  <c r="B28306" i="1"/>
  <c r="C28306" i="1"/>
  <c r="A28307" i="1"/>
  <c r="B28307" i="1"/>
  <c r="C28307" i="1"/>
  <c r="A28308" i="1"/>
  <c r="B28308" i="1"/>
  <c r="C28308" i="1"/>
  <c r="A28309" i="1"/>
  <c r="B28309" i="1"/>
  <c r="C28309" i="1"/>
  <c r="A28310" i="1"/>
  <c r="B28310" i="1"/>
  <c r="C28310" i="1"/>
  <c r="A28311" i="1"/>
  <c r="B28311" i="1"/>
  <c r="C28311" i="1"/>
  <c r="A28312" i="1"/>
  <c r="B28312" i="1"/>
  <c r="C28312" i="1"/>
  <c r="A28313" i="1"/>
  <c r="B28313" i="1"/>
  <c r="C28313" i="1"/>
  <c r="A28314" i="1"/>
  <c r="B28314" i="1"/>
  <c r="C28314" i="1"/>
  <c r="A28315" i="1"/>
  <c r="B28315" i="1"/>
  <c r="C28315" i="1"/>
  <c r="A28316" i="1"/>
  <c r="B28316" i="1"/>
  <c r="C28316" i="1"/>
  <c r="A28317" i="1"/>
  <c r="B28317" i="1"/>
  <c r="C28317" i="1"/>
  <c r="A28318" i="1"/>
  <c r="B28318" i="1"/>
  <c r="C28318" i="1"/>
  <c r="A28319" i="1"/>
  <c r="B28319" i="1"/>
  <c r="C28319" i="1"/>
  <c r="A28320" i="1"/>
  <c r="B28320" i="1"/>
  <c r="C28320" i="1"/>
  <c r="A28321" i="1"/>
  <c r="B28321" i="1"/>
  <c r="C28321" i="1"/>
  <c r="A28322" i="1"/>
  <c r="B28322" i="1"/>
  <c r="C28322" i="1"/>
  <c r="A28323" i="1"/>
  <c r="B28323" i="1"/>
  <c r="C28323" i="1"/>
  <c r="A28324" i="1"/>
  <c r="B28324" i="1"/>
  <c r="C28324" i="1"/>
  <c r="A28325" i="1"/>
  <c r="B28325" i="1"/>
  <c r="C28325" i="1"/>
  <c r="A28326" i="1"/>
  <c r="B28326" i="1"/>
  <c r="C28326" i="1"/>
  <c r="A28327" i="1"/>
  <c r="B28327" i="1"/>
  <c r="C28327" i="1"/>
  <c r="A28328" i="1"/>
  <c r="B28328" i="1"/>
  <c r="C28328" i="1"/>
  <c r="A28329" i="1"/>
  <c r="B28329" i="1"/>
  <c r="C28329" i="1"/>
  <c r="A28330" i="1"/>
  <c r="B28330" i="1"/>
  <c r="C28330" i="1"/>
  <c r="A28331" i="1"/>
  <c r="B28331" i="1"/>
  <c r="C28331" i="1"/>
  <c r="A28332" i="1"/>
  <c r="B28332" i="1"/>
  <c r="C28332" i="1"/>
  <c r="A28333" i="1"/>
  <c r="B28333" i="1"/>
  <c r="C28333" i="1"/>
  <c r="A28334" i="1"/>
  <c r="B28334" i="1"/>
  <c r="C28334" i="1"/>
  <c r="A28335" i="1"/>
  <c r="B28335" i="1"/>
  <c r="C28335" i="1"/>
  <c r="A28336" i="1"/>
  <c r="B28336" i="1"/>
  <c r="C28336" i="1"/>
  <c r="A28337" i="1"/>
  <c r="B28337" i="1"/>
  <c r="C28337" i="1"/>
  <c r="A28338" i="1"/>
  <c r="B28338" i="1"/>
  <c r="C28338" i="1"/>
  <c r="A28339" i="1"/>
  <c r="B28339" i="1"/>
  <c r="C28339" i="1"/>
  <c r="A28340" i="1"/>
  <c r="B28340" i="1"/>
  <c r="C28340" i="1"/>
  <c r="A28341" i="1"/>
  <c r="B28341" i="1"/>
  <c r="C28341" i="1"/>
  <c r="A28342" i="1"/>
  <c r="B28342" i="1"/>
  <c r="C28342" i="1"/>
  <c r="A28343" i="1"/>
  <c r="B28343" i="1"/>
  <c r="C28343" i="1"/>
  <c r="A28344" i="1"/>
  <c r="B28344" i="1"/>
  <c r="C28344" i="1"/>
  <c r="A28345" i="1"/>
  <c r="B28345" i="1"/>
  <c r="C28345" i="1"/>
  <c r="A28346" i="1"/>
  <c r="B28346" i="1"/>
  <c r="C28346" i="1"/>
  <c r="A28347" i="1"/>
  <c r="B28347" i="1"/>
  <c r="C28347" i="1"/>
  <c r="A28348" i="1"/>
  <c r="B28348" i="1"/>
  <c r="C28348" i="1"/>
  <c r="A28349" i="1"/>
  <c r="B28349" i="1"/>
  <c r="C28349" i="1"/>
  <c r="A28350" i="1"/>
  <c r="B28350" i="1"/>
  <c r="C28350" i="1"/>
  <c r="A28351" i="1"/>
  <c r="B28351" i="1"/>
  <c r="C28351" i="1"/>
  <c r="A28352" i="1"/>
  <c r="B28352" i="1"/>
  <c r="C28352" i="1"/>
  <c r="A28353" i="1"/>
  <c r="B28353" i="1"/>
  <c r="C28353" i="1"/>
  <c r="A28354" i="1"/>
  <c r="B28354" i="1"/>
  <c r="C28354" i="1"/>
  <c r="A28355" i="1"/>
  <c r="B28355" i="1"/>
  <c r="C28355" i="1"/>
  <c r="A28356" i="1"/>
  <c r="B28356" i="1"/>
  <c r="C28356" i="1"/>
  <c r="A28357" i="1"/>
  <c r="B28357" i="1"/>
  <c r="C28357" i="1"/>
  <c r="A28358" i="1"/>
  <c r="B28358" i="1"/>
  <c r="C28358" i="1"/>
  <c r="A28359" i="1"/>
  <c r="B28359" i="1"/>
  <c r="C28359" i="1"/>
  <c r="A28360" i="1"/>
  <c r="B28360" i="1"/>
  <c r="C28360" i="1"/>
  <c r="A28361" i="1"/>
  <c r="B28361" i="1"/>
  <c r="C28361" i="1"/>
  <c r="A28362" i="1"/>
  <c r="B28362" i="1"/>
  <c r="C28362" i="1"/>
  <c r="A28363" i="1"/>
  <c r="B28363" i="1"/>
  <c r="C28363" i="1"/>
  <c r="A28364" i="1"/>
  <c r="B28364" i="1"/>
  <c r="C28364" i="1"/>
  <c r="A28365" i="1"/>
  <c r="B28365" i="1"/>
  <c r="C28365" i="1"/>
  <c r="A28366" i="1"/>
  <c r="B28366" i="1"/>
  <c r="C28366" i="1"/>
  <c r="A28367" i="1"/>
  <c r="B28367" i="1"/>
  <c r="C28367" i="1"/>
  <c r="A28368" i="1"/>
  <c r="B28368" i="1"/>
  <c r="C28368" i="1"/>
  <c r="A28369" i="1"/>
  <c r="B28369" i="1"/>
  <c r="C28369" i="1"/>
  <c r="A28370" i="1"/>
  <c r="B28370" i="1"/>
  <c r="C28370" i="1"/>
  <c r="A28371" i="1"/>
  <c r="B28371" i="1"/>
  <c r="C28371" i="1"/>
  <c r="A28372" i="1"/>
  <c r="B28372" i="1"/>
  <c r="C28372" i="1"/>
  <c r="A28373" i="1"/>
  <c r="B28373" i="1"/>
  <c r="C28373" i="1"/>
  <c r="A28374" i="1"/>
  <c r="B28374" i="1"/>
  <c r="C28374" i="1"/>
  <c r="A28375" i="1"/>
  <c r="B28375" i="1"/>
  <c r="C28375" i="1"/>
  <c r="A28376" i="1"/>
  <c r="B28376" i="1"/>
  <c r="C28376" i="1"/>
  <c r="A28377" i="1"/>
  <c r="B28377" i="1"/>
  <c r="C28377" i="1"/>
  <c r="A28378" i="1"/>
  <c r="B28378" i="1"/>
  <c r="C28378" i="1"/>
  <c r="A28379" i="1"/>
  <c r="B28379" i="1"/>
  <c r="C28379" i="1"/>
  <c r="A28380" i="1"/>
  <c r="B28380" i="1"/>
  <c r="C28380" i="1"/>
  <c r="A28381" i="1"/>
  <c r="B28381" i="1"/>
  <c r="C28381" i="1"/>
  <c r="A28382" i="1"/>
  <c r="B28382" i="1"/>
  <c r="C28382" i="1"/>
  <c r="A28383" i="1"/>
  <c r="B28383" i="1"/>
  <c r="C28383" i="1"/>
  <c r="A28384" i="1"/>
  <c r="B28384" i="1"/>
  <c r="C28384" i="1"/>
  <c r="A28385" i="1"/>
  <c r="B28385" i="1"/>
  <c r="C28385" i="1"/>
  <c r="A28386" i="1"/>
  <c r="B28386" i="1"/>
  <c r="C28386" i="1"/>
  <c r="A28387" i="1"/>
  <c r="B28387" i="1"/>
  <c r="C28387" i="1"/>
  <c r="A28388" i="1"/>
  <c r="B28388" i="1"/>
  <c r="C28388" i="1"/>
  <c r="A28389" i="1"/>
  <c r="B28389" i="1"/>
  <c r="C28389" i="1"/>
  <c r="A28390" i="1"/>
  <c r="B28390" i="1"/>
  <c r="C28390" i="1"/>
  <c r="A28391" i="1"/>
  <c r="B28391" i="1"/>
  <c r="C28391" i="1"/>
  <c r="A28392" i="1"/>
  <c r="B28392" i="1"/>
  <c r="C28392" i="1"/>
  <c r="A28393" i="1"/>
  <c r="B28393" i="1"/>
  <c r="C28393" i="1"/>
  <c r="A28394" i="1"/>
  <c r="B28394" i="1"/>
  <c r="C28394" i="1"/>
  <c r="A28395" i="1"/>
  <c r="B28395" i="1"/>
  <c r="C28395" i="1"/>
  <c r="A28396" i="1"/>
  <c r="B28396" i="1"/>
  <c r="C28396" i="1"/>
  <c r="A28397" i="1"/>
  <c r="B28397" i="1"/>
  <c r="C28397" i="1"/>
  <c r="A28398" i="1"/>
  <c r="B28398" i="1"/>
  <c r="C28398" i="1"/>
  <c r="A28399" i="1"/>
  <c r="B28399" i="1"/>
  <c r="C28399" i="1"/>
  <c r="A28400" i="1"/>
  <c r="B28400" i="1"/>
  <c r="C28400" i="1"/>
  <c r="A28401" i="1"/>
  <c r="B28401" i="1"/>
  <c r="C28401" i="1"/>
  <c r="A28402" i="1"/>
  <c r="B28402" i="1"/>
  <c r="C28402" i="1"/>
  <c r="A28403" i="1"/>
  <c r="B28403" i="1"/>
  <c r="C28403" i="1"/>
  <c r="A28404" i="1"/>
  <c r="B28404" i="1"/>
  <c r="C28404" i="1"/>
  <c r="A28405" i="1"/>
  <c r="B28405" i="1"/>
  <c r="C28405" i="1"/>
  <c r="A28406" i="1"/>
  <c r="B28406" i="1"/>
  <c r="C28406" i="1"/>
  <c r="A28407" i="1"/>
  <c r="B28407" i="1"/>
  <c r="C28407" i="1"/>
  <c r="A28408" i="1"/>
  <c r="B28408" i="1"/>
  <c r="C28408" i="1"/>
  <c r="A28409" i="1"/>
  <c r="B28409" i="1"/>
  <c r="C28409" i="1"/>
  <c r="A28410" i="1"/>
  <c r="B28410" i="1"/>
  <c r="C28410" i="1"/>
  <c r="A28411" i="1"/>
  <c r="B28411" i="1"/>
  <c r="C28411" i="1"/>
  <c r="A28412" i="1"/>
  <c r="B28412" i="1"/>
  <c r="C28412" i="1"/>
  <c r="A28413" i="1"/>
  <c r="B28413" i="1"/>
  <c r="C28413" i="1"/>
  <c r="A28414" i="1"/>
  <c r="B28414" i="1"/>
  <c r="C28414" i="1"/>
  <c r="A28415" i="1"/>
  <c r="B28415" i="1"/>
  <c r="C28415" i="1"/>
  <c r="A28416" i="1"/>
  <c r="B28416" i="1"/>
  <c r="C28416" i="1"/>
  <c r="A28417" i="1"/>
  <c r="B28417" i="1"/>
  <c r="C28417" i="1"/>
  <c r="A28418" i="1"/>
  <c r="B28418" i="1"/>
  <c r="C28418" i="1"/>
  <c r="A28419" i="1"/>
  <c r="B28419" i="1"/>
  <c r="C28419" i="1"/>
  <c r="A28420" i="1"/>
  <c r="B28420" i="1"/>
  <c r="C28420" i="1"/>
  <c r="A28421" i="1"/>
  <c r="B28421" i="1"/>
  <c r="C28421" i="1"/>
  <c r="A28422" i="1"/>
  <c r="B28422" i="1"/>
  <c r="C28422" i="1"/>
  <c r="A28423" i="1"/>
  <c r="B28423" i="1"/>
  <c r="C28423" i="1"/>
  <c r="A28424" i="1"/>
  <c r="B28424" i="1"/>
  <c r="C28424" i="1"/>
  <c r="A28425" i="1"/>
  <c r="B28425" i="1"/>
  <c r="C28425" i="1"/>
  <c r="A28426" i="1"/>
  <c r="B28426" i="1"/>
  <c r="C28426" i="1"/>
  <c r="A28427" i="1"/>
  <c r="B28427" i="1"/>
  <c r="C28427" i="1"/>
  <c r="A28428" i="1"/>
  <c r="B28428" i="1"/>
  <c r="C28428" i="1"/>
  <c r="A28429" i="1"/>
  <c r="B28429" i="1"/>
  <c r="C28429" i="1"/>
  <c r="A28430" i="1"/>
  <c r="B28430" i="1"/>
  <c r="C28430" i="1"/>
  <c r="A28431" i="1"/>
  <c r="B28431" i="1"/>
  <c r="C28431" i="1"/>
  <c r="A28432" i="1"/>
  <c r="B28432" i="1"/>
  <c r="C28432" i="1"/>
  <c r="A28433" i="1"/>
  <c r="B28433" i="1"/>
  <c r="C28433" i="1"/>
  <c r="A28434" i="1"/>
  <c r="B28434" i="1"/>
  <c r="C28434" i="1"/>
  <c r="A28435" i="1"/>
  <c r="B28435" i="1"/>
  <c r="C28435" i="1"/>
  <c r="A28436" i="1"/>
  <c r="B28436" i="1"/>
  <c r="C28436" i="1"/>
  <c r="A28437" i="1"/>
  <c r="B28437" i="1"/>
  <c r="C28437" i="1"/>
  <c r="A28438" i="1"/>
  <c r="B28438" i="1"/>
  <c r="C28438" i="1"/>
  <c r="A28439" i="1"/>
  <c r="B28439" i="1"/>
  <c r="C28439" i="1"/>
  <c r="A28440" i="1"/>
  <c r="B28440" i="1"/>
  <c r="C28440" i="1"/>
  <c r="A28441" i="1"/>
  <c r="B28441" i="1"/>
  <c r="C28441" i="1"/>
  <c r="A28442" i="1"/>
  <c r="B28442" i="1"/>
  <c r="C28442" i="1"/>
  <c r="A28443" i="1"/>
  <c r="B28443" i="1"/>
  <c r="C28443" i="1"/>
  <c r="A28444" i="1"/>
  <c r="B28444" i="1"/>
  <c r="C28444" i="1"/>
  <c r="A28445" i="1"/>
  <c r="B28445" i="1"/>
  <c r="C28445" i="1"/>
  <c r="A28446" i="1"/>
  <c r="B28446" i="1"/>
  <c r="C28446" i="1"/>
  <c r="A28447" i="1"/>
  <c r="B28447" i="1"/>
  <c r="C28447" i="1"/>
  <c r="A28448" i="1"/>
  <c r="B28448" i="1"/>
  <c r="C28448" i="1"/>
  <c r="A28449" i="1"/>
  <c r="B28449" i="1"/>
  <c r="C28449" i="1"/>
  <c r="A28450" i="1"/>
  <c r="B28450" i="1"/>
  <c r="C28450" i="1"/>
  <c r="A28451" i="1"/>
  <c r="B28451" i="1"/>
  <c r="C28451" i="1"/>
  <c r="A28452" i="1"/>
  <c r="B28452" i="1"/>
  <c r="C28452" i="1"/>
  <c r="A28453" i="1"/>
  <c r="B28453" i="1"/>
  <c r="C28453" i="1"/>
  <c r="A28454" i="1"/>
  <c r="B28454" i="1"/>
  <c r="C28454" i="1"/>
  <c r="A28455" i="1"/>
  <c r="B28455" i="1"/>
  <c r="C28455" i="1"/>
  <c r="A28456" i="1"/>
  <c r="B28456" i="1"/>
  <c r="C28456" i="1"/>
  <c r="A28457" i="1"/>
  <c r="B28457" i="1"/>
  <c r="C28457" i="1"/>
  <c r="A28458" i="1"/>
  <c r="B28458" i="1"/>
  <c r="C28458" i="1"/>
  <c r="A28459" i="1"/>
  <c r="B28459" i="1"/>
  <c r="C28459" i="1"/>
  <c r="A28460" i="1"/>
  <c r="B28460" i="1"/>
  <c r="C28460" i="1"/>
  <c r="A28461" i="1"/>
  <c r="B28461" i="1"/>
  <c r="C28461" i="1"/>
  <c r="A28462" i="1"/>
  <c r="B28462" i="1"/>
  <c r="C28462" i="1"/>
  <c r="A28463" i="1"/>
  <c r="B28463" i="1"/>
  <c r="C28463" i="1"/>
  <c r="A28464" i="1"/>
  <c r="B28464" i="1"/>
  <c r="C28464" i="1"/>
  <c r="A28465" i="1"/>
  <c r="B28465" i="1"/>
  <c r="C28465" i="1"/>
  <c r="A28466" i="1"/>
  <c r="B28466" i="1"/>
  <c r="C28466" i="1"/>
  <c r="A28467" i="1"/>
  <c r="B28467" i="1"/>
  <c r="C28467" i="1"/>
  <c r="A28468" i="1"/>
  <c r="B28468" i="1"/>
  <c r="C28468" i="1"/>
  <c r="A28469" i="1"/>
  <c r="B28469" i="1"/>
  <c r="C28469" i="1"/>
  <c r="A28470" i="1"/>
  <c r="B28470" i="1"/>
  <c r="C28470" i="1"/>
  <c r="A28471" i="1"/>
  <c r="B28471" i="1"/>
  <c r="C28471" i="1"/>
  <c r="A28472" i="1"/>
  <c r="B28472" i="1"/>
  <c r="C28472" i="1"/>
  <c r="A28473" i="1"/>
  <c r="B28473" i="1"/>
  <c r="C28473" i="1"/>
  <c r="A28474" i="1"/>
  <c r="B28474" i="1"/>
  <c r="C28474" i="1"/>
  <c r="A28475" i="1"/>
  <c r="B28475" i="1"/>
  <c r="C28475" i="1"/>
  <c r="A28476" i="1"/>
  <c r="B28476" i="1"/>
  <c r="C28476" i="1"/>
  <c r="A28477" i="1"/>
  <c r="B28477" i="1"/>
  <c r="C28477" i="1"/>
  <c r="A28478" i="1"/>
  <c r="B28478" i="1"/>
  <c r="C28478" i="1"/>
  <c r="A28479" i="1"/>
  <c r="B28479" i="1"/>
  <c r="C28479" i="1"/>
  <c r="A28480" i="1"/>
  <c r="B28480" i="1"/>
  <c r="C28480" i="1"/>
  <c r="A28481" i="1"/>
  <c r="B28481" i="1"/>
  <c r="C28481" i="1"/>
  <c r="A28482" i="1"/>
  <c r="B28482" i="1"/>
  <c r="C28482" i="1"/>
  <c r="A28483" i="1"/>
  <c r="B28483" i="1"/>
  <c r="C28483" i="1"/>
  <c r="A28484" i="1"/>
  <c r="B28484" i="1"/>
  <c r="C28484" i="1"/>
  <c r="A28485" i="1"/>
  <c r="B28485" i="1"/>
  <c r="C28485" i="1"/>
  <c r="A28486" i="1"/>
  <c r="B28486" i="1"/>
  <c r="C28486" i="1"/>
  <c r="A28487" i="1"/>
  <c r="B28487" i="1"/>
  <c r="C28487" i="1"/>
  <c r="A28488" i="1"/>
  <c r="B28488" i="1"/>
  <c r="C28488" i="1"/>
  <c r="A28489" i="1"/>
  <c r="B28489" i="1"/>
  <c r="C28489" i="1"/>
  <c r="A28490" i="1"/>
  <c r="B28490" i="1"/>
  <c r="C28490" i="1"/>
  <c r="A28491" i="1"/>
  <c r="B28491" i="1"/>
  <c r="C28491" i="1"/>
  <c r="A28492" i="1"/>
  <c r="B28492" i="1"/>
  <c r="C28492" i="1"/>
  <c r="A28493" i="1"/>
  <c r="B28493" i="1"/>
  <c r="C28493" i="1"/>
  <c r="A28494" i="1"/>
  <c r="B28494" i="1"/>
  <c r="C28494" i="1"/>
  <c r="A28495" i="1"/>
  <c r="B28495" i="1"/>
  <c r="C28495" i="1"/>
  <c r="A28496" i="1"/>
  <c r="B28496" i="1"/>
  <c r="C28496" i="1"/>
  <c r="A28497" i="1"/>
  <c r="B28497" i="1"/>
  <c r="C28497" i="1"/>
  <c r="A28498" i="1"/>
  <c r="B28498" i="1"/>
  <c r="C28498" i="1"/>
  <c r="A28499" i="1"/>
  <c r="B28499" i="1"/>
  <c r="C28499" i="1"/>
  <c r="A28500" i="1"/>
  <c r="B28500" i="1"/>
  <c r="C28500" i="1"/>
  <c r="A28501" i="1"/>
  <c r="B28501" i="1"/>
  <c r="C28501" i="1"/>
  <c r="A28502" i="1"/>
  <c r="B28502" i="1"/>
  <c r="C28502" i="1"/>
  <c r="A28503" i="1"/>
  <c r="B28503" i="1"/>
  <c r="C28503" i="1"/>
  <c r="A28504" i="1"/>
  <c r="B28504" i="1"/>
  <c r="C28504" i="1"/>
  <c r="A28505" i="1"/>
  <c r="B28505" i="1"/>
  <c r="C28505" i="1"/>
  <c r="A28506" i="1"/>
  <c r="B28506" i="1"/>
  <c r="C28506" i="1"/>
  <c r="A28507" i="1"/>
  <c r="B28507" i="1"/>
  <c r="C28507" i="1"/>
  <c r="A28508" i="1"/>
  <c r="B28508" i="1"/>
  <c r="C28508" i="1"/>
  <c r="A28509" i="1"/>
  <c r="B28509" i="1"/>
  <c r="C28509" i="1"/>
  <c r="A28510" i="1"/>
  <c r="B28510" i="1"/>
  <c r="C28510" i="1"/>
  <c r="A28511" i="1"/>
  <c r="B28511" i="1"/>
  <c r="C28511" i="1"/>
  <c r="A28512" i="1"/>
  <c r="B28512" i="1"/>
  <c r="C28512" i="1"/>
  <c r="A28513" i="1"/>
  <c r="B28513" i="1"/>
  <c r="C28513" i="1"/>
  <c r="A28514" i="1"/>
  <c r="B28514" i="1"/>
  <c r="C28514" i="1"/>
  <c r="A28515" i="1"/>
  <c r="B28515" i="1"/>
  <c r="C28515" i="1"/>
  <c r="A28516" i="1"/>
  <c r="B28516" i="1"/>
  <c r="C28516" i="1"/>
  <c r="A28517" i="1"/>
  <c r="B28517" i="1"/>
  <c r="C28517" i="1"/>
  <c r="A28518" i="1"/>
  <c r="B28518" i="1"/>
  <c r="C28518" i="1"/>
  <c r="A28519" i="1"/>
  <c r="B28519" i="1"/>
  <c r="C28519" i="1"/>
  <c r="A28520" i="1"/>
  <c r="B28520" i="1"/>
  <c r="C28520" i="1"/>
  <c r="A28521" i="1"/>
  <c r="B28521" i="1"/>
  <c r="C28521" i="1"/>
  <c r="A28522" i="1"/>
  <c r="B28522" i="1"/>
  <c r="C28522" i="1"/>
  <c r="A28523" i="1"/>
  <c r="B28523" i="1"/>
  <c r="C28523" i="1"/>
  <c r="A28524" i="1"/>
  <c r="B28524" i="1"/>
  <c r="C28524" i="1"/>
  <c r="A28525" i="1"/>
  <c r="B28525" i="1"/>
  <c r="C28525" i="1"/>
  <c r="A28526" i="1"/>
  <c r="B28526" i="1"/>
  <c r="C28526" i="1"/>
  <c r="A28527" i="1"/>
  <c r="B28527" i="1"/>
  <c r="C28527" i="1"/>
  <c r="A28528" i="1"/>
  <c r="B28528" i="1"/>
  <c r="C28528" i="1"/>
  <c r="A28529" i="1"/>
  <c r="B28529" i="1"/>
  <c r="C28529" i="1"/>
  <c r="A28530" i="1"/>
  <c r="B28530" i="1"/>
  <c r="C28530" i="1"/>
  <c r="A28531" i="1"/>
  <c r="B28531" i="1"/>
  <c r="C28531" i="1"/>
  <c r="A28532" i="1"/>
  <c r="B28532" i="1"/>
  <c r="C28532" i="1"/>
  <c r="A28533" i="1"/>
  <c r="B28533" i="1"/>
  <c r="C28533" i="1"/>
  <c r="A28534" i="1"/>
  <c r="B28534" i="1"/>
  <c r="C28534" i="1"/>
  <c r="A28535" i="1"/>
  <c r="B28535" i="1"/>
  <c r="C28535" i="1"/>
  <c r="A28536" i="1"/>
  <c r="B28536" i="1"/>
  <c r="C28536" i="1"/>
  <c r="A28537" i="1"/>
  <c r="B28537" i="1"/>
  <c r="C28537" i="1"/>
  <c r="A28538" i="1"/>
  <c r="B28538" i="1"/>
  <c r="C28538" i="1"/>
  <c r="A28539" i="1"/>
  <c r="B28539" i="1"/>
  <c r="C28539" i="1"/>
  <c r="A28540" i="1"/>
  <c r="B28540" i="1"/>
  <c r="C28540" i="1"/>
  <c r="A28541" i="1"/>
  <c r="B28541" i="1"/>
  <c r="C28541" i="1"/>
  <c r="A28542" i="1"/>
  <c r="B28542" i="1"/>
  <c r="C28542" i="1"/>
  <c r="A28543" i="1"/>
  <c r="B28543" i="1"/>
  <c r="C28543" i="1"/>
  <c r="A28544" i="1"/>
  <c r="B28544" i="1"/>
  <c r="C28544" i="1"/>
  <c r="A28545" i="1"/>
  <c r="B28545" i="1"/>
  <c r="C28545" i="1"/>
  <c r="A28546" i="1"/>
  <c r="B28546" i="1"/>
  <c r="C28546" i="1"/>
  <c r="A28547" i="1"/>
  <c r="B28547" i="1"/>
  <c r="C28547" i="1"/>
  <c r="A28548" i="1"/>
  <c r="B28548" i="1"/>
  <c r="C28548" i="1"/>
  <c r="A28549" i="1"/>
  <c r="B28549" i="1"/>
  <c r="C28549" i="1"/>
  <c r="A28550" i="1"/>
  <c r="B28550" i="1"/>
  <c r="C28550" i="1"/>
  <c r="A28551" i="1"/>
  <c r="B28551" i="1"/>
  <c r="C28551" i="1"/>
  <c r="A28552" i="1"/>
  <c r="B28552" i="1"/>
  <c r="C28552" i="1"/>
  <c r="A28553" i="1"/>
  <c r="B28553" i="1"/>
  <c r="C28553" i="1"/>
  <c r="A28554" i="1"/>
  <c r="B28554" i="1"/>
  <c r="C28554" i="1"/>
  <c r="A28555" i="1"/>
  <c r="B28555" i="1"/>
  <c r="C28555" i="1"/>
  <c r="A28556" i="1"/>
  <c r="B28556" i="1"/>
  <c r="C28556" i="1"/>
  <c r="A28557" i="1"/>
  <c r="B28557" i="1"/>
  <c r="C28557" i="1"/>
  <c r="A28558" i="1"/>
  <c r="B28558" i="1"/>
  <c r="C28558" i="1"/>
  <c r="A28559" i="1"/>
  <c r="B28559" i="1"/>
  <c r="C28559" i="1"/>
  <c r="A28560" i="1"/>
  <c r="B28560" i="1"/>
  <c r="C28560" i="1"/>
  <c r="A28561" i="1"/>
  <c r="B28561" i="1"/>
  <c r="C28561" i="1"/>
  <c r="A28562" i="1"/>
  <c r="B28562" i="1"/>
  <c r="C28562" i="1"/>
  <c r="A28563" i="1"/>
  <c r="B28563" i="1"/>
  <c r="C28563" i="1"/>
  <c r="A28564" i="1"/>
  <c r="B28564" i="1"/>
  <c r="C28564" i="1"/>
  <c r="A28565" i="1"/>
  <c r="B28565" i="1"/>
  <c r="C28565" i="1"/>
  <c r="A28566" i="1"/>
  <c r="B28566" i="1"/>
  <c r="C28566" i="1"/>
  <c r="A28567" i="1"/>
  <c r="B28567" i="1"/>
  <c r="C28567" i="1"/>
  <c r="A28568" i="1"/>
  <c r="B28568" i="1"/>
  <c r="C28568" i="1"/>
  <c r="A28569" i="1"/>
  <c r="B28569" i="1"/>
  <c r="C28569" i="1"/>
  <c r="A28570" i="1"/>
  <c r="B28570" i="1"/>
  <c r="C28570" i="1"/>
  <c r="A28571" i="1"/>
  <c r="B28571" i="1"/>
  <c r="C28571" i="1"/>
  <c r="A28572" i="1"/>
  <c r="B28572" i="1"/>
  <c r="C28572" i="1"/>
  <c r="A28573" i="1"/>
  <c r="B28573" i="1"/>
  <c r="C28573" i="1"/>
  <c r="A28574" i="1"/>
  <c r="B28574" i="1"/>
  <c r="C28574" i="1"/>
  <c r="A28575" i="1"/>
  <c r="B28575" i="1"/>
  <c r="C28575" i="1"/>
  <c r="A28576" i="1"/>
  <c r="B28576" i="1"/>
  <c r="C28576" i="1"/>
  <c r="A28577" i="1"/>
  <c r="B28577" i="1"/>
  <c r="C28577" i="1"/>
  <c r="A28578" i="1"/>
  <c r="B28578" i="1"/>
  <c r="C28578" i="1"/>
  <c r="A28579" i="1"/>
  <c r="B28579" i="1"/>
  <c r="C28579" i="1"/>
  <c r="A28580" i="1"/>
  <c r="B28580" i="1"/>
  <c r="C28580" i="1"/>
  <c r="A28581" i="1"/>
  <c r="B28581" i="1"/>
  <c r="C28581" i="1"/>
  <c r="A28582" i="1"/>
  <c r="B28582" i="1"/>
  <c r="C28582" i="1"/>
  <c r="A28583" i="1"/>
  <c r="B28583" i="1"/>
  <c r="C28583" i="1"/>
  <c r="A28584" i="1"/>
  <c r="B28584" i="1"/>
  <c r="C28584" i="1"/>
  <c r="A28585" i="1"/>
  <c r="B28585" i="1"/>
  <c r="C28585" i="1"/>
  <c r="A28586" i="1"/>
  <c r="B28586" i="1"/>
  <c r="C28586" i="1"/>
  <c r="A28587" i="1"/>
  <c r="B28587" i="1"/>
  <c r="C28587" i="1"/>
  <c r="A28588" i="1"/>
  <c r="B28588" i="1"/>
  <c r="C28588" i="1"/>
  <c r="A28589" i="1"/>
  <c r="B28589" i="1"/>
  <c r="C28589" i="1"/>
  <c r="A28590" i="1"/>
  <c r="B28590" i="1"/>
  <c r="C28590" i="1"/>
  <c r="A28591" i="1"/>
  <c r="B28591" i="1"/>
  <c r="C28591" i="1"/>
  <c r="A28592" i="1"/>
  <c r="B28592" i="1"/>
  <c r="C28592" i="1"/>
  <c r="A28593" i="1"/>
  <c r="B28593" i="1"/>
  <c r="C28593" i="1"/>
  <c r="A28594" i="1"/>
  <c r="B28594" i="1"/>
  <c r="C28594" i="1"/>
  <c r="A28595" i="1"/>
  <c r="B28595" i="1"/>
  <c r="C28595" i="1"/>
  <c r="A28596" i="1"/>
  <c r="B28596" i="1"/>
  <c r="C28596" i="1"/>
  <c r="A28597" i="1"/>
  <c r="B28597" i="1"/>
  <c r="C28597" i="1"/>
  <c r="A28598" i="1"/>
  <c r="B28598" i="1"/>
  <c r="C28598" i="1"/>
  <c r="A28599" i="1"/>
  <c r="B28599" i="1"/>
  <c r="C28599" i="1"/>
  <c r="A28600" i="1"/>
  <c r="B28600" i="1"/>
  <c r="C28600" i="1"/>
  <c r="A28601" i="1"/>
  <c r="B28601" i="1"/>
  <c r="C28601" i="1"/>
  <c r="A28602" i="1"/>
  <c r="B28602" i="1"/>
  <c r="C28602" i="1"/>
  <c r="A28603" i="1"/>
  <c r="B28603" i="1"/>
  <c r="C28603" i="1"/>
  <c r="A28604" i="1"/>
  <c r="B28604" i="1"/>
  <c r="C28604" i="1"/>
  <c r="A28605" i="1"/>
  <c r="B28605" i="1"/>
  <c r="C28605" i="1"/>
  <c r="A28606" i="1"/>
  <c r="B28606" i="1"/>
  <c r="C28606" i="1"/>
  <c r="A28607" i="1"/>
  <c r="B28607" i="1"/>
  <c r="C28607" i="1"/>
  <c r="A28608" i="1"/>
  <c r="B28608" i="1"/>
  <c r="C28608" i="1"/>
  <c r="A28609" i="1"/>
  <c r="B28609" i="1"/>
  <c r="C28609" i="1"/>
  <c r="A28610" i="1"/>
  <c r="B28610" i="1"/>
  <c r="C28610" i="1"/>
  <c r="A28611" i="1"/>
  <c r="B28611" i="1"/>
  <c r="C28611" i="1"/>
  <c r="A28612" i="1"/>
  <c r="B28612" i="1"/>
  <c r="C28612" i="1"/>
  <c r="A28613" i="1"/>
  <c r="B28613" i="1"/>
  <c r="C28613" i="1"/>
  <c r="A28614" i="1"/>
  <c r="B28614" i="1"/>
  <c r="C28614" i="1"/>
  <c r="A28615" i="1"/>
  <c r="B28615" i="1"/>
  <c r="C28615" i="1"/>
  <c r="A28616" i="1"/>
  <c r="B28616" i="1"/>
  <c r="C28616" i="1"/>
  <c r="A28617" i="1"/>
  <c r="B28617" i="1"/>
  <c r="C28617" i="1"/>
  <c r="A28618" i="1"/>
  <c r="B28618" i="1"/>
  <c r="C28618" i="1"/>
  <c r="A28619" i="1"/>
  <c r="B28619" i="1"/>
  <c r="C28619" i="1"/>
  <c r="A28620" i="1"/>
  <c r="B28620" i="1"/>
  <c r="C28620" i="1"/>
  <c r="A28621" i="1"/>
  <c r="B28621" i="1"/>
  <c r="C28621" i="1"/>
  <c r="A28622" i="1"/>
  <c r="B28622" i="1"/>
  <c r="C28622" i="1"/>
  <c r="A28623" i="1"/>
  <c r="B28623" i="1"/>
  <c r="C28623" i="1"/>
  <c r="A28624" i="1"/>
  <c r="B28624" i="1"/>
  <c r="C28624" i="1"/>
  <c r="A28625" i="1"/>
  <c r="B28625" i="1"/>
  <c r="C28625" i="1"/>
  <c r="A28626" i="1"/>
  <c r="B28626" i="1"/>
  <c r="C28626" i="1"/>
  <c r="A28627" i="1"/>
  <c r="B28627" i="1"/>
  <c r="C28627" i="1"/>
  <c r="A28628" i="1"/>
  <c r="B28628" i="1"/>
  <c r="C28628" i="1"/>
  <c r="A28629" i="1"/>
  <c r="B28629" i="1"/>
  <c r="C28629" i="1"/>
  <c r="A28630" i="1"/>
  <c r="B28630" i="1"/>
  <c r="C28630" i="1"/>
  <c r="A28631" i="1"/>
  <c r="B28631" i="1"/>
  <c r="C28631" i="1"/>
  <c r="A28632" i="1"/>
  <c r="B28632" i="1"/>
  <c r="C28632" i="1"/>
  <c r="A28633" i="1"/>
  <c r="B28633" i="1"/>
  <c r="C28633" i="1"/>
  <c r="A28634" i="1"/>
  <c r="B28634" i="1"/>
  <c r="C28634" i="1"/>
  <c r="A28635" i="1"/>
  <c r="B28635" i="1"/>
  <c r="C28635" i="1"/>
  <c r="A28636" i="1"/>
  <c r="B28636" i="1"/>
  <c r="C28636" i="1"/>
  <c r="A28637" i="1"/>
  <c r="B28637" i="1"/>
  <c r="C28637" i="1"/>
  <c r="A28638" i="1"/>
  <c r="B28638" i="1"/>
  <c r="C28638" i="1"/>
  <c r="A28639" i="1"/>
  <c r="B28639" i="1"/>
  <c r="C28639" i="1"/>
  <c r="A28640" i="1"/>
  <c r="B28640" i="1"/>
  <c r="C28640" i="1"/>
  <c r="A28641" i="1"/>
  <c r="B28641" i="1"/>
  <c r="C28641" i="1"/>
  <c r="A28642" i="1"/>
  <c r="B28642" i="1"/>
  <c r="C28642" i="1"/>
  <c r="A28643" i="1"/>
  <c r="B28643" i="1"/>
  <c r="C28643" i="1"/>
  <c r="A28644" i="1"/>
  <c r="B28644" i="1"/>
  <c r="C28644" i="1"/>
  <c r="A28645" i="1"/>
  <c r="B28645" i="1"/>
  <c r="C28645" i="1"/>
  <c r="A28646" i="1"/>
  <c r="B28646" i="1"/>
  <c r="C28646" i="1"/>
  <c r="A28647" i="1"/>
  <c r="B28647" i="1"/>
  <c r="C28647" i="1"/>
  <c r="A28648" i="1"/>
  <c r="B28648" i="1"/>
  <c r="C28648" i="1"/>
  <c r="A28649" i="1"/>
  <c r="B28649" i="1"/>
  <c r="C28649" i="1"/>
  <c r="A28650" i="1"/>
  <c r="B28650" i="1"/>
  <c r="C28650" i="1"/>
  <c r="A28651" i="1"/>
  <c r="B28651" i="1"/>
  <c r="C28651" i="1"/>
  <c r="A28652" i="1"/>
  <c r="B28652" i="1"/>
  <c r="C28652" i="1"/>
  <c r="A28653" i="1"/>
  <c r="B28653" i="1"/>
  <c r="C28653" i="1"/>
  <c r="A28654" i="1"/>
  <c r="B28654" i="1"/>
  <c r="C28654" i="1"/>
  <c r="A28655" i="1"/>
  <c r="B28655" i="1"/>
  <c r="C28655" i="1"/>
  <c r="A28656" i="1"/>
  <c r="B28656" i="1"/>
  <c r="C28656" i="1"/>
  <c r="A28657" i="1"/>
  <c r="B28657" i="1"/>
  <c r="C28657" i="1"/>
  <c r="A28658" i="1"/>
  <c r="B28658" i="1"/>
  <c r="C28658" i="1"/>
  <c r="A28659" i="1"/>
  <c r="B28659" i="1"/>
  <c r="C28659" i="1"/>
  <c r="A28660" i="1"/>
  <c r="B28660" i="1"/>
  <c r="C28660" i="1"/>
  <c r="A28661" i="1"/>
  <c r="B28661" i="1"/>
  <c r="C28661" i="1"/>
  <c r="A28662" i="1"/>
  <c r="B28662" i="1"/>
  <c r="C28662" i="1"/>
  <c r="A28663" i="1"/>
  <c r="B28663" i="1"/>
  <c r="C28663" i="1"/>
  <c r="A28664" i="1"/>
  <c r="B28664" i="1"/>
  <c r="C28664" i="1"/>
  <c r="A28665" i="1"/>
  <c r="B28665" i="1"/>
  <c r="C28665" i="1"/>
  <c r="A28666" i="1"/>
  <c r="B28666" i="1"/>
  <c r="C28666" i="1"/>
  <c r="A28667" i="1"/>
  <c r="B28667" i="1"/>
  <c r="C28667" i="1"/>
  <c r="A28668" i="1"/>
  <c r="B28668" i="1"/>
  <c r="C28668" i="1"/>
  <c r="A28669" i="1"/>
  <c r="B28669" i="1"/>
  <c r="C28669" i="1"/>
  <c r="A28670" i="1"/>
  <c r="B28670" i="1"/>
  <c r="C28670" i="1"/>
  <c r="A28671" i="1"/>
  <c r="B28671" i="1"/>
  <c r="C28671" i="1"/>
  <c r="A28672" i="1"/>
  <c r="B28672" i="1"/>
  <c r="C28672" i="1"/>
  <c r="A28673" i="1"/>
  <c r="B28673" i="1"/>
  <c r="C28673" i="1"/>
  <c r="A28674" i="1"/>
  <c r="B28674" i="1"/>
  <c r="C28674" i="1"/>
  <c r="A28675" i="1"/>
  <c r="B28675" i="1"/>
  <c r="C28675" i="1"/>
  <c r="A28676" i="1"/>
  <c r="B28676" i="1"/>
  <c r="C28676" i="1"/>
  <c r="A28677" i="1"/>
  <c r="B28677" i="1"/>
  <c r="C28677" i="1"/>
  <c r="A28678" i="1"/>
  <c r="B28678" i="1"/>
  <c r="C28678" i="1"/>
  <c r="A28679" i="1"/>
  <c r="B28679" i="1"/>
  <c r="C28679" i="1"/>
  <c r="A28680" i="1"/>
  <c r="B28680" i="1"/>
  <c r="C28680" i="1"/>
  <c r="A28681" i="1"/>
  <c r="B28681" i="1"/>
  <c r="C28681" i="1"/>
  <c r="A28682" i="1"/>
  <c r="B28682" i="1"/>
  <c r="C28682" i="1"/>
  <c r="A28683" i="1"/>
  <c r="B28683" i="1"/>
  <c r="C28683" i="1"/>
  <c r="A28684" i="1"/>
  <c r="B28684" i="1"/>
  <c r="C28684" i="1"/>
  <c r="A28685" i="1"/>
  <c r="B28685" i="1"/>
  <c r="C28685" i="1"/>
  <c r="A28686" i="1"/>
  <c r="B28686" i="1"/>
  <c r="C28686" i="1"/>
  <c r="A28687" i="1"/>
  <c r="B28687" i="1"/>
  <c r="C28687" i="1"/>
  <c r="A28688" i="1"/>
  <c r="B28688" i="1"/>
  <c r="C28688" i="1"/>
  <c r="A28689" i="1"/>
  <c r="B28689" i="1"/>
  <c r="C28689" i="1"/>
  <c r="A28690" i="1"/>
  <c r="B28690" i="1"/>
  <c r="C28690" i="1"/>
  <c r="A28691" i="1"/>
  <c r="B28691" i="1"/>
  <c r="C28691" i="1"/>
  <c r="A28692" i="1"/>
  <c r="B28692" i="1"/>
  <c r="C28692" i="1"/>
  <c r="A28693" i="1"/>
  <c r="B28693" i="1"/>
  <c r="C28693" i="1"/>
  <c r="A28694" i="1"/>
  <c r="B28694" i="1"/>
  <c r="C28694" i="1"/>
  <c r="A28695" i="1"/>
  <c r="B28695" i="1"/>
  <c r="C28695" i="1"/>
  <c r="A28696" i="1"/>
  <c r="B28696" i="1"/>
  <c r="C28696" i="1"/>
  <c r="A28697" i="1"/>
  <c r="B28697" i="1"/>
  <c r="C28697" i="1"/>
  <c r="A28698" i="1"/>
  <c r="B28698" i="1"/>
  <c r="C28698" i="1"/>
  <c r="A28699" i="1"/>
  <c r="B28699" i="1"/>
  <c r="C28699" i="1"/>
  <c r="A28700" i="1"/>
  <c r="B28700" i="1"/>
  <c r="C28700" i="1"/>
  <c r="A28701" i="1"/>
  <c r="B28701" i="1"/>
  <c r="C28701" i="1"/>
  <c r="A28702" i="1"/>
  <c r="B28702" i="1"/>
  <c r="C28702" i="1"/>
  <c r="A28703" i="1"/>
  <c r="B28703" i="1"/>
  <c r="C28703" i="1"/>
  <c r="A28704" i="1"/>
  <c r="B28704" i="1"/>
  <c r="C28704" i="1"/>
  <c r="A28705" i="1"/>
  <c r="B28705" i="1"/>
  <c r="C28705" i="1"/>
  <c r="A28706" i="1"/>
  <c r="B28706" i="1"/>
  <c r="C28706" i="1"/>
  <c r="A28707" i="1"/>
  <c r="B28707" i="1"/>
  <c r="C28707" i="1"/>
  <c r="A28708" i="1"/>
  <c r="B28708" i="1"/>
  <c r="C28708" i="1"/>
  <c r="A28709" i="1"/>
  <c r="B28709" i="1"/>
  <c r="C28709" i="1"/>
  <c r="A28710" i="1"/>
  <c r="B28710" i="1"/>
  <c r="C28710" i="1"/>
  <c r="A28711" i="1"/>
  <c r="B28711" i="1"/>
  <c r="C28711" i="1"/>
  <c r="A28712" i="1"/>
  <c r="B28712" i="1"/>
  <c r="C28712" i="1"/>
  <c r="A28713" i="1"/>
  <c r="B28713" i="1"/>
  <c r="C28713" i="1"/>
  <c r="A28714" i="1"/>
  <c r="B28714" i="1"/>
  <c r="C28714" i="1"/>
  <c r="A28715" i="1"/>
  <c r="B28715" i="1"/>
  <c r="C28715" i="1"/>
  <c r="A28716" i="1"/>
  <c r="B28716" i="1"/>
  <c r="C28716" i="1"/>
  <c r="A28717" i="1"/>
  <c r="B28717" i="1"/>
  <c r="C28717" i="1"/>
  <c r="A28718" i="1"/>
  <c r="B28718" i="1"/>
  <c r="C28718" i="1"/>
  <c r="A28719" i="1"/>
  <c r="B28719" i="1"/>
  <c r="C28719" i="1"/>
  <c r="A28720" i="1"/>
  <c r="B28720" i="1"/>
  <c r="C28720" i="1"/>
  <c r="A28721" i="1"/>
  <c r="B28721" i="1"/>
  <c r="C28721" i="1"/>
  <c r="A28722" i="1"/>
  <c r="B28722" i="1"/>
  <c r="C28722" i="1"/>
  <c r="A28723" i="1"/>
  <c r="B28723" i="1"/>
  <c r="C28723" i="1"/>
  <c r="A28724" i="1"/>
  <c r="B28724" i="1"/>
  <c r="C28724" i="1"/>
  <c r="A28725" i="1"/>
  <c r="B28725" i="1"/>
  <c r="C28725" i="1"/>
  <c r="A28726" i="1"/>
  <c r="B28726" i="1"/>
  <c r="C28726" i="1"/>
  <c r="A28727" i="1"/>
  <c r="B28727" i="1"/>
  <c r="C28727" i="1"/>
  <c r="A28728" i="1"/>
  <c r="B28728" i="1"/>
  <c r="C28728" i="1"/>
  <c r="A28729" i="1"/>
  <c r="B28729" i="1"/>
  <c r="C28729" i="1"/>
  <c r="A28730" i="1"/>
  <c r="B28730" i="1"/>
  <c r="C28730" i="1"/>
  <c r="A28731" i="1"/>
  <c r="B28731" i="1"/>
  <c r="C28731" i="1"/>
  <c r="A28732" i="1"/>
  <c r="B28732" i="1"/>
  <c r="C28732" i="1"/>
  <c r="A28733" i="1"/>
  <c r="B28733" i="1"/>
  <c r="C28733" i="1"/>
  <c r="A28734" i="1"/>
  <c r="B28734" i="1"/>
  <c r="C28734" i="1"/>
  <c r="A28735" i="1"/>
  <c r="B28735" i="1"/>
  <c r="C28735" i="1"/>
  <c r="A28736" i="1"/>
  <c r="B28736" i="1"/>
  <c r="C28736" i="1"/>
  <c r="A28737" i="1"/>
  <c r="B28737" i="1"/>
  <c r="C28737" i="1"/>
  <c r="A28738" i="1"/>
  <c r="B28738" i="1"/>
  <c r="C28738" i="1"/>
  <c r="A28739" i="1"/>
  <c r="B28739" i="1"/>
  <c r="C28739" i="1"/>
  <c r="A28740" i="1"/>
  <c r="B28740" i="1"/>
  <c r="C28740" i="1"/>
  <c r="A28741" i="1"/>
  <c r="B28741" i="1"/>
  <c r="C28741" i="1"/>
  <c r="A28742" i="1"/>
  <c r="B28742" i="1"/>
  <c r="C28742" i="1"/>
  <c r="A28743" i="1"/>
  <c r="B28743" i="1"/>
  <c r="C28743" i="1"/>
  <c r="A28744" i="1"/>
  <c r="B28744" i="1"/>
  <c r="C28744" i="1"/>
  <c r="A28745" i="1"/>
  <c r="B28745" i="1"/>
  <c r="C28745" i="1"/>
  <c r="A28746" i="1"/>
  <c r="B28746" i="1"/>
  <c r="C28746" i="1"/>
  <c r="A28747" i="1"/>
  <c r="B28747" i="1"/>
  <c r="C28747" i="1"/>
  <c r="A28748" i="1"/>
  <c r="B28748" i="1"/>
  <c r="C28748" i="1"/>
  <c r="A28749" i="1"/>
  <c r="B28749" i="1"/>
  <c r="C28749" i="1"/>
  <c r="A28750" i="1"/>
  <c r="B28750" i="1"/>
  <c r="C28750" i="1"/>
  <c r="A28751" i="1"/>
  <c r="B28751" i="1"/>
  <c r="C28751" i="1"/>
  <c r="A28752" i="1"/>
  <c r="B28752" i="1"/>
  <c r="C28752" i="1"/>
  <c r="A28753" i="1"/>
  <c r="B28753" i="1"/>
  <c r="C28753" i="1"/>
  <c r="A28754" i="1"/>
  <c r="B28754" i="1"/>
  <c r="C28754" i="1"/>
  <c r="A28755" i="1"/>
  <c r="B28755" i="1"/>
  <c r="C28755" i="1"/>
  <c r="A28756" i="1"/>
  <c r="B28756" i="1"/>
  <c r="C28756" i="1"/>
  <c r="A28757" i="1"/>
  <c r="B28757" i="1"/>
  <c r="C28757" i="1"/>
  <c r="A28758" i="1"/>
  <c r="B28758" i="1"/>
  <c r="C28758" i="1"/>
  <c r="A28759" i="1"/>
  <c r="B28759" i="1"/>
  <c r="C28759" i="1"/>
  <c r="A28760" i="1"/>
  <c r="B28760" i="1"/>
  <c r="C28760" i="1"/>
  <c r="A28761" i="1"/>
  <c r="B28761" i="1"/>
  <c r="C28761" i="1"/>
  <c r="A28762" i="1"/>
  <c r="B28762" i="1"/>
  <c r="C28762" i="1"/>
  <c r="A28763" i="1"/>
  <c r="B28763" i="1"/>
  <c r="C28763" i="1"/>
  <c r="A28764" i="1"/>
  <c r="B28764" i="1"/>
  <c r="C28764" i="1"/>
  <c r="A28765" i="1"/>
  <c r="B28765" i="1"/>
  <c r="C28765" i="1"/>
  <c r="A28766" i="1"/>
  <c r="B28766" i="1"/>
  <c r="C28766" i="1"/>
  <c r="A28767" i="1"/>
  <c r="B28767" i="1"/>
  <c r="C28767" i="1"/>
  <c r="A28768" i="1"/>
  <c r="B28768" i="1"/>
  <c r="C28768" i="1"/>
  <c r="A28769" i="1"/>
  <c r="B28769" i="1"/>
  <c r="C28769" i="1"/>
  <c r="A28770" i="1"/>
  <c r="B28770" i="1"/>
  <c r="C28770" i="1"/>
  <c r="A28771" i="1"/>
  <c r="B28771" i="1"/>
  <c r="C28771" i="1"/>
  <c r="A28772" i="1"/>
  <c r="B28772" i="1"/>
  <c r="C28772" i="1"/>
  <c r="A28773" i="1"/>
  <c r="B28773" i="1"/>
  <c r="C28773" i="1"/>
  <c r="A28774" i="1"/>
  <c r="B28774" i="1"/>
  <c r="C28774" i="1"/>
  <c r="A28775" i="1"/>
  <c r="B28775" i="1"/>
  <c r="C28775" i="1"/>
  <c r="A28776" i="1"/>
  <c r="B28776" i="1"/>
  <c r="C28776" i="1"/>
  <c r="A28777" i="1"/>
  <c r="B28777" i="1"/>
  <c r="C28777" i="1"/>
  <c r="A28778" i="1"/>
  <c r="B28778" i="1"/>
  <c r="C28778" i="1"/>
  <c r="A28779" i="1"/>
  <c r="B28779" i="1"/>
  <c r="C28779" i="1"/>
  <c r="A28780" i="1"/>
  <c r="B28780" i="1"/>
  <c r="C28780" i="1"/>
  <c r="A28781" i="1"/>
  <c r="B28781" i="1"/>
  <c r="C28781" i="1"/>
  <c r="A28782" i="1"/>
  <c r="B28782" i="1"/>
  <c r="C28782" i="1"/>
  <c r="A28783" i="1"/>
  <c r="B28783" i="1"/>
  <c r="C28783" i="1"/>
  <c r="A28784" i="1"/>
  <c r="B28784" i="1"/>
  <c r="C28784" i="1"/>
  <c r="A28785" i="1"/>
  <c r="B28785" i="1"/>
  <c r="C28785" i="1"/>
  <c r="A28786" i="1"/>
  <c r="B28786" i="1"/>
  <c r="C28786" i="1"/>
  <c r="A28787" i="1"/>
  <c r="B28787" i="1"/>
  <c r="C28787" i="1"/>
  <c r="A28788" i="1"/>
  <c r="B28788" i="1"/>
  <c r="C28788" i="1"/>
  <c r="A28789" i="1"/>
  <c r="B28789" i="1"/>
  <c r="C28789" i="1"/>
  <c r="A28790" i="1"/>
  <c r="B28790" i="1"/>
  <c r="C28790" i="1"/>
  <c r="A28791" i="1"/>
  <c r="B28791" i="1"/>
  <c r="C28791" i="1"/>
  <c r="A28792" i="1"/>
  <c r="B28792" i="1"/>
  <c r="C28792" i="1"/>
  <c r="A28793" i="1"/>
  <c r="B28793" i="1"/>
  <c r="C28793" i="1"/>
  <c r="A28794" i="1"/>
  <c r="B28794" i="1"/>
  <c r="C28794" i="1"/>
  <c r="A28795" i="1"/>
  <c r="B28795" i="1"/>
  <c r="C28795" i="1"/>
  <c r="A28796" i="1"/>
  <c r="B28796" i="1"/>
  <c r="C28796" i="1"/>
  <c r="A28797" i="1"/>
  <c r="B28797" i="1"/>
  <c r="C28797" i="1"/>
  <c r="A28798" i="1"/>
  <c r="B28798" i="1"/>
  <c r="C28798" i="1"/>
  <c r="A28799" i="1"/>
  <c r="B28799" i="1"/>
  <c r="C28799" i="1"/>
  <c r="A28800" i="1"/>
  <c r="B28800" i="1"/>
  <c r="C28800" i="1"/>
  <c r="A28801" i="1"/>
  <c r="B28801" i="1"/>
  <c r="C28801" i="1"/>
  <c r="A28802" i="1"/>
  <c r="B28802" i="1"/>
  <c r="C28802" i="1"/>
  <c r="A28803" i="1"/>
  <c r="B28803" i="1"/>
  <c r="C28803" i="1"/>
  <c r="A28804" i="1"/>
  <c r="B28804" i="1"/>
  <c r="C28804" i="1"/>
  <c r="A28805" i="1"/>
  <c r="B28805" i="1"/>
  <c r="C28805" i="1"/>
  <c r="A28806" i="1"/>
  <c r="B28806" i="1"/>
  <c r="C28806" i="1"/>
  <c r="A28807" i="1"/>
  <c r="B28807" i="1"/>
  <c r="C28807" i="1"/>
  <c r="A28808" i="1"/>
  <c r="B28808" i="1"/>
  <c r="C28808" i="1"/>
  <c r="A28809" i="1"/>
  <c r="B28809" i="1"/>
  <c r="C28809" i="1"/>
  <c r="A28810" i="1"/>
  <c r="B28810" i="1"/>
  <c r="C28810" i="1"/>
  <c r="A28811" i="1"/>
  <c r="B28811" i="1"/>
  <c r="C28811" i="1"/>
  <c r="A28812" i="1"/>
  <c r="B28812" i="1"/>
  <c r="C28812" i="1"/>
  <c r="A28813" i="1"/>
  <c r="B28813" i="1"/>
  <c r="C28813" i="1"/>
  <c r="A28814" i="1"/>
  <c r="B28814" i="1"/>
  <c r="C28814" i="1"/>
  <c r="A28815" i="1"/>
  <c r="B28815" i="1"/>
  <c r="C28815" i="1"/>
  <c r="A28816" i="1"/>
  <c r="B28816" i="1"/>
  <c r="C28816" i="1"/>
  <c r="A28817" i="1"/>
  <c r="B28817" i="1"/>
  <c r="C28817" i="1"/>
  <c r="A28818" i="1"/>
  <c r="B28818" i="1"/>
  <c r="C28818" i="1"/>
  <c r="A28819" i="1"/>
  <c r="B28819" i="1"/>
  <c r="C28819" i="1"/>
  <c r="A28820" i="1"/>
  <c r="B28820" i="1"/>
  <c r="C28820" i="1"/>
  <c r="A28821" i="1"/>
  <c r="B28821" i="1"/>
  <c r="C28821" i="1"/>
  <c r="A28822" i="1"/>
  <c r="B28822" i="1"/>
  <c r="C28822" i="1"/>
  <c r="A28823" i="1"/>
  <c r="B28823" i="1"/>
  <c r="C28823" i="1"/>
  <c r="A28824" i="1"/>
  <c r="B28824" i="1"/>
  <c r="C28824" i="1"/>
  <c r="A28825" i="1"/>
  <c r="B28825" i="1"/>
  <c r="C28825" i="1"/>
  <c r="A28826" i="1"/>
  <c r="B28826" i="1"/>
  <c r="C28826" i="1"/>
  <c r="A28827" i="1"/>
  <c r="B28827" i="1"/>
  <c r="C28827" i="1"/>
  <c r="A28828" i="1"/>
  <c r="B28828" i="1"/>
  <c r="C28828" i="1"/>
  <c r="A28829" i="1"/>
  <c r="B28829" i="1"/>
  <c r="C28829" i="1"/>
  <c r="A28830" i="1"/>
  <c r="B28830" i="1"/>
  <c r="C28830" i="1"/>
  <c r="A28831" i="1"/>
  <c r="B28831" i="1"/>
  <c r="C28831" i="1"/>
  <c r="A28832" i="1"/>
  <c r="B28832" i="1"/>
  <c r="C28832" i="1"/>
  <c r="A28833" i="1"/>
  <c r="B28833" i="1"/>
  <c r="C28833" i="1"/>
  <c r="A28834" i="1"/>
  <c r="B28834" i="1"/>
  <c r="C28834" i="1"/>
  <c r="A28835" i="1"/>
  <c r="B28835" i="1"/>
  <c r="C28835" i="1"/>
  <c r="A28836" i="1"/>
  <c r="B28836" i="1"/>
  <c r="C28836" i="1"/>
  <c r="A28837" i="1"/>
  <c r="B28837" i="1"/>
  <c r="C28837" i="1"/>
  <c r="A28838" i="1"/>
  <c r="B28838" i="1"/>
  <c r="C28838" i="1"/>
  <c r="A28839" i="1"/>
  <c r="B28839" i="1"/>
  <c r="C28839" i="1"/>
  <c r="A28840" i="1"/>
  <c r="B28840" i="1"/>
  <c r="C28840" i="1"/>
  <c r="A28841" i="1"/>
  <c r="B28841" i="1"/>
  <c r="C28841" i="1"/>
  <c r="A28842" i="1"/>
  <c r="B28842" i="1"/>
  <c r="C28842" i="1"/>
  <c r="A28843" i="1"/>
  <c r="B28843" i="1"/>
  <c r="C28843" i="1"/>
  <c r="A28844" i="1"/>
  <c r="B28844" i="1"/>
  <c r="C28844" i="1"/>
  <c r="A28845" i="1"/>
  <c r="B28845" i="1"/>
  <c r="C28845" i="1"/>
  <c r="A28846" i="1"/>
  <c r="B28846" i="1"/>
  <c r="C28846" i="1"/>
  <c r="A28847" i="1"/>
  <c r="B28847" i="1"/>
  <c r="C28847" i="1"/>
  <c r="A28848" i="1"/>
  <c r="B28848" i="1"/>
  <c r="C28848" i="1"/>
  <c r="A28849" i="1"/>
  <c r="B28849" i="1"/>
  <c r="C28849" i="1"/>
  <c r="A28850" i="1"/>
  <c r="B28850" i="1"/>
  <c r="C28850" i="1"/>
  <c r="A28851" i="1"/>
  <c r="B28851" i="1"/>
  <c r="C28851" i="1"/>
  <c r="A28852" i="1"/>
  <c r="B28852" i="1"/>
  <c r="C28852" i="1"/>
  <c r="A28853" i="1"/>
  <c r="B28853" i="1"/>
  <c r="C28853" i="1"/>
  <c r="A28854" i="1"/>
  <c r="B28854" i="1"/>
  <c r="C28854" i="1"/>
  <c r="A28855" i="1"/>
  <c r="B28855" i="1"/>
  <c r="C28855" i="1"/>
  <c r="A28856" i="1"/>
  <c r="B28856" i="1"/>
  <c r="C28856" i="1"/>
  <c r="A28857" i="1"/>
  <c r="B28857" i="1"/>
  <c r="C28857" i="1"/>
  <c r="A28858" i="1"/>
  <c r="B28858" i="1"/>
  <c r="C28858" i="1"/>
  <c r="A28859" i="1"/>
  <c r="B28859" i="1"/>
  <c r="C28859" i="1"/>
  <c r="A28860" i="1"/>
  <c r="B28860" i="1"/>
  <c r="C28860" i="1"/>
  <c r="A28861" i="1"/>
  <c r="B28861" i="1"/>
  <c r="C28861" i="1"/>
  <c r="A28862" i="1"/>
  <c r="B28862" i="1"/>
  <c r="C28862" i="1"/>
  <c r="A28863" i="1"/>
  <c r="B28863" i="1"/>
  <c r="C28863" i="1"/>
  <c r="A28864" i="1"/>
  <c r="B28864" i="1"/>
  <c r="C28864" i="1"/>
  <c r="A28865" i="1"/>
  <c r="B28865" i="1"/>
  <c r="C28865" i="1"/>
  <c r="A28866" i="1"/>
  <c r="B28866" i="1"/>
  <c r="C28866" i="1"/>
  <c r="A28867" i="1"/>
  <c r="B28867" i="1"/>
  <c r="C28867" i="1"/>
  <c r="A28868" i="1"/>
  <c r="B28868" i="1"/>
  <c r="C28868" i="1"/>
  <c r="A28869" i="1"/>
  <c r="B28869" i="1"/>
  <c r="C28869" i="1"/>
  <c r="A28870" i="1"/>
  <c r="B28870" i="1"/>
  <c r="C28870" i="1"/>
  <c r="A28871" i="1"/>
  <c r="B28871" i="1"/>
  <c r="C28871" i="1"/>
  <c r="A28872" i="1"/>
  <c r="B28872" i="1"/>
  <c r="C28872" i="1"/>
  <c r="A28873" i="1"/>
  <c r="B28873" i="1"/>
  <c r="C28873" i="1"/>
  <c r="A28874" i="1"/>
  <c r="B28874" i="1"/>
  <c r="C28874" i="1"/>
  <c r="A28875" i="1"/>
  <c r="B28875" i="1"/>
  <c r="C28875" i="1"/>
  <c r="A28876" i="1"/>
  <c r="B28876" i="1"/>
  <c r="C28876" i="1"/>
  <c r="A28877" i="1"/>
  <c r="B28877" i="1"/>
  <c r="C28877" i="1"/>
  <c r="A28878" i="1"/>
  <c r="B28878" i="1"/>
  <c r="C28878" i="1"/>
  <c r="A28879" i="1"/>
  <c r="B28879" i="1"/>
  <c r="C28879" i="1"/>
  <c r="A28880" i="1"/>
  <c r="B28880" i="1"/>
  <c r="C28880" i="1"/>
  <c r="A28881" i="1"/>
  <c r="B28881" i="1"/>
  <c r="C28881" i="1"/>
  <c r="A28882" i="1"/>
  <c r="B28882" i="1"/>
  <c r="C28882" i="1"/>
  <c r="A28883" i="1"/>
  <c r="B28883" i="1"/>
  <c r="C28883" i="1"/>
  <c r="A28884" i="1"/>
  <c r="B28884" i="1"/>
  <c r="C28884" i="1"/>
  <c r="A28885" i="1"/>
  <c r="B28885" i="1"/>
  <c r="C28885" i="1"/>
  <c r="A28886" i="1"/>
  <c r="B28886" i="1"/>
  <c r="C28886" i="1"/>
  <c r="A28887" i="1"/>
  <c r="B28887" i="1"/>
  <c r="C28887" i="1"/>
  <c r="A28888" i="1"/>
  <c r="B28888" i="1"/>
  <c r="C28888" i="1"/>
  <c r="A28889" i="1"/>
  <c r="B28889" i="1"/>
  <c r="C28889" i="1"/>
  <c r="A28890" i="1"/>
  <c r="B28890" i="1"/>
  <c r="C28890" i="1"/>
  <c r="A28891" i="1"/>
  <c r="B28891" i="1"/>
  <c r="C28891" i="1"/>
  <c r="A28892" i="1"/>
  <c r="B28892" i="1"/>
  <c r="C28892" i="1"/>
  <c r="A28893" i="1"/>
  <c r="B28893" i="1"/>
  <c r="C28893" i="1"/>
  <c r="A28894" i="1"/>
  <c r="B28894" i="1"/>
  <c r="C28894" i="1"/>
  <c r="A28895" i="1"/>
  <c r="B28895" i="1"/>
  <c r="C28895" i="1"/>
  <c r="A28896" i="1"/>
  <c r="B28896" i="1"/>
  <c r="C28896" i="1"/>
  <c r="A28897" i="1"/>
  <c r="B28897" i="1"/>
  <c r="C28897" i="1"/>
  <c r="A28898" i="1"/>
  <c r="B28898" i="1"/>
  <c r="C28898" i="1"/>
  <c r="A28899" i="1"/>
  <c r="B28899" i="1"/>
  <c r="C28899" i="1"/>
  <c r="A28900" i="1"/>
  <c r="B28900" i="1"/>
  <c r="C28900" i="1"/>
  <c r="A28901" i="1"/>
  <c r="B28901" i="1"/>
  <c r="C28901" i="1"/>
  <c r="A28902" i="1"/>
  <c r="B28902" i="1"/>
  <c r="C28902" i="1"/>
  <c r="A28903" i="1"/>
  <c r="B28903" i="1"/>
  <c r="C28903" i="1"/>
  <c r="A28904" i="1"/>
  <c r="B28904" i="1"/>
  <c r="C28904" i="1"/>
  <c r="A28905" i="1"/>
  <c r="B28905" i="1"/>
  <c r="C28905" i="1"/>
  <c r="A28906" i="1"/>
  <c r="B28906" i="1"/>
  <c r="C28906" i="1"/>
  <c r="A28907" i="1"/>
  <c r="B28907" i="1"/>
  <c r="C28907" i="1"/>
  <c r="A28908" i="1"/>
  <c r="B28908" i="1"/>
  <c r="C28908" i="1"/>
  <c r="A28909" i="1"/>
  <c r="B28909" i="1"/>
  <c r="C28909" i="1"/>
  <c r="A28910" i="1"/>
  <c r="B28910" i="1"/>
  <c r="C28910" i="1"/>
  <c r="A28911" i="1"/>
  <c r="B28911" i="1"/>
  <c r="C28911" i="1"/>
  <c r="A28912" i="1"/>
  <c r="B28912" i="1"/>
  <c r="C28912" i="1"/>
  <c r="A28913" i="1"/>
  <c r="B28913" i="1"/>
  <c r="C28913" i="1"/>
  <c r="A28914" i="1"/>
  <c r="B28914" i="1"/>
  <c r="C28914" i="1"/>
  <c r="A28915" i="1"/>
  <c r="B28915" i="1"/>
  <c r="C28915" i="1"/>
  <c r="A28916" i="1"/>
  <c r="B28916" i="1"/>
  <c r="C28916" i="1"/>
  <c r="A28917" i="1"/>
  <c r="B28917" i="1"/>
  <c r="C28917" i="1"/>
  <c r="A28918" i="1"/>
  <c r="B28918" i="1"/>
  <c r="C28918" i="1"/>
  <c r="A28919" i="1"/>
  <c r="B28919" i="1"/>
  <c r="C28919" i="1"/>
  <c r="A28920" i="1"/>
  <c r="B28920" i="1"/>
  <c r="C28920" i="1"/>
  <c r="A28921" i="1"/>
  <c r="B28921" i="1"/>
  <c r="C28921" i="1"/>
  <c r="A28922" i="1"/>
  <c r="B28922" i="1"/>
  <c r="C28922" i="1"/>
  <c r="A28923" i="1"/>
  <c r="B28923" i="1"/>
  <c r="C28923" i="1"/>
  <c r="A28924" i="1"/>
  <c r="B28924" i="1"/>
  <c r="C28924" i="1"/>
  <c r="A28925" i="1"/>
  <c r="B28925" i="1"/>
  <c r="C28925" i="1"/>
  <c r="A28926" i="1"/>
  <c r="B28926" i="1"/>
  <c r="C28926" i="1"/>
  <c r="A28927" i="1"/>
  <c r="B28927" i="1"/>
  <c r="C28927" i="1"/>
  <c r="A28928" i="1"/>
  <c r="B28928" i="1"/>
  <c r="C28928" i="1"/>
  <c r="A28929" i="1"/>
  <c r="B28929" i="1"/>
  <c r="C28929" i="1"/>
  <c r="A28930" i="1"/>
  <c r="B28930" i="1"/>
  <c r="C28930" i="1"/>
  <c r="A28931" i="1"/>
  <c r="B28931" i="1"/>
  <c r="C28931" i="1"/>
  <c r="A28932" i="1"/>
  <c r="B28932" i="1"/>
  <c r="C28932" i="1"/>
  <c r="A28933" i="1"/>
  <c r="B28933" i="1"/>
  <c r="C28933" i="1"/>
  <c r="A28934" i="1"/>
  <c r="B28934" i="1"/>
  <c r="C28934" i="1"/>
  <c r="A28935" i="1"/>
  <c r="B28935" i="1"/>
  <c r="C28935" i="1"/>
  <c r="A28936" i="1"/>
  <c r="B28936" i="1"/>
  <c r="C28936" i="1"/>
  <c r="A28937" i="1"/>
  <c r="B28937" i="1"/>
  <c r="C28937" i="1"/>
  <c r="A28938" i="1"/>
  <c r="B28938" i="1"/>
  <c r="C28938" i="1"/>
  <c r="A28939" i="1"/>
  <c r="B28939" i="1"/>
  <c r="C28939" i="1"/>
  <c r="A28940" i="1"/>
  <c r="B28940" i="1"/>
  <c r="C28940" i="1"/>
  <c r="A28941" i="1"/>
  <c r="B28941" i="1"/>
  <c r="C28941" i="1"/>
  <c r="A28942" i="1"/>
  <c r="B28942" i="1"/>
  <c r="C28942" i="1"/>
  <c r="A28943" i="1"/>
  <c r="B28943" i="1"/>
  <c r="C28943" i="1"/>
  <c r="A28944" i="1"/>
  <c r="B28944" i="1"/>
  <c r="C28944" i="1"/>
  <c r="A28945" i="1"/>
  <c r="B28945" i="1"/>
  <c r="C28945" i="1"/>
  <c r="A28946" i="1"/>
  <c r="B28946" i="1"/>
  <c r="C28946" i="1"/>
  <c r="A28947" i="1"/>
  <c r="B28947" i="1"/>
  <c r="C28947" i="1"/>
  <c r="A28948" i="1"/>
  <c r="B28948" i="1"/>
  <c r="C28948" i="1"/>
  <c r="A28949" i="1"/>
  <c r="B28949" i="1"/>
  <c r="C28949" i="1"/>
  <c r="A28950" i="1"/>
  <c r="B28950" i="1"/>
  <c r="C28950" i="1"/>
  <c r="A28951" i="1"/>
  <c r="B28951" i="1"/>
  <c r="C28951" i="1"/>
  <c r="A28952" i="1"/>
  <c r="B28952" i="1"/>
  <c r="C28952" i="1"/>
  <c r="A28953" i="1"/>
  <c r="B28953" i="1"/>
  <c r="C28953" i="1"/>
  <c r="A28954" i="1"/>
  <c r="B28954" i="1"/>
  <c r="C28954" i="1"/>
  <c r="A28955" i="1"/>
  <c r="B28955" i="1"/>
  <c r="C28955" i="1"/>
  <c r="A28956" i="1"/>
  <c r="B28956" i="1"/>
  <c r="C28956" i="1"/>
  <c r="A28957" i="1"/>
  <c r="B28957" i="1"/>
  <c r="C28957" i="1"/>
  <c r="A28958" i="1"/>
  <c r="B28958" i="1"/>
  <c r="C28958" i="1"/>
  <c r="A28959" i="1"/>
  <c r="B28959" i="1"/>
  <c r="C28959" i="1"/>
  <c r="A28960" i="1"/>
  <c r="B28960" i="1"/>
  <c r="C28960" i="1"/>
  <c r="A28961" i="1"/>
  <c r="B28961" i="1"/>
  <c r="C28961" i="1"/>
  <c r="A28962" i="1"/>
  <c r="B28962" i="1"/>
  <c r="C28962" i="1"/>
  <c r="A28963" i="1"/>
  <c r="B28963" i="1"/>
  <c r="C28963" i="1"/>
  <c r="A28964" i="1"/>
  <c r="B28964" i="1"/>
  <c r="C28964" i="1"/>
  <c r="A28965" i="1"/>
  <c r="B28965" i="1"/>
  <c r="C28965" i="1"/>
  <c r="A28966" i="1"/>
  <c r="B28966" i="1"/>
  <c r="C28966" i="1"/>
  <c r="A28967" i="1"/>
  <c r="B28967" i="1"/>
  <c r="C28967" i="1"/>
  <c r="A28968" i="1"/>
  <c r="B28968" i="1"/>
  <c r="C28968" i="1"/>
  <c r="A28969" i="1"/>
  <c r="B28969" i="1"/>
  <c r="C28969" i="1"/>
  <c r="A28970" i="1"/>
  <c r="B28970" i="1"/>
  <c r="C28970" i="1"/>
  <c r="A28971" i="1"/>
  <c r="B28971" i="1"/>
  <c r="C28971" i="1"/>
  <c r="A28972" i="1"/>
  <c r="B28972" i="1"/>
  <c r="C28972" i="1"/>
  <c r="A28973" i="1"/>
  <c r="B28973" i="1"/>
  <c r="C28973" i="1"/>
  <c r="A28974" i="1"/>
  <c r="B28974" i="1"/>
  <c r="C28974" i="1"/>
  <c r="A28975" i="1"/>
  <c r="B28975" i="1"/>
  <c r="C28975" i="1"/>
  <c r="A28976" i="1"/>
  <c r="B28976" i="1"/>
  <c r="C28976" i="1"/>
  <c r="A28977" i="1"/>
  <c r="B28977" i="1"/>
  <c r="C28977" i="1"/>
  <c r="A28978" i="1"/>
  <c r="B28978" i="1"/>
  <c r="C28978" i="1"/>
  <c r="A28979" i="1"/>
  <c r="B28979" i="1"/>
  <c r="C28979" i="1"/>
  <c r="A28980" i="1"/>
  <c r="B28980" i="1"/>
  <c r="C28980" i="1"/>
  <c r="A28981" i="1"/>
  <c r="B28981" i="1"/>
  <c r="C28981" i="1"/>
  <c r="A28982" i="1"/>
  <c r="B28982" i="1"/>
  <c r="C28982" i="1"/>
  <c r="A28983" i="1"/>
  <c r="B28983" i="1"/>
  <c r="C28983" i="1"/>
  <c r="A28984" i="1"/>
  <c r="B28984" i="1"/>
  <c r="C28984" i="1"/>
  <c r="A28985" i="1"/>
  <c r="B28985" i="1"/>
  <c r="C28985" i="1"/>
  <c r="A28986" i="1"/>
  <c r="B28986" i="1"/>
  <c r="C28986" i="1"/>
  <c r="A28987" i="1"/>
  <c r="B28987" i="1"/>
  <c r="C28987" i="1"/>
  <c r="A28988" i="1"/>
  <c r="B28988" i="1"/>
  <c r="C28988" i="1"/>
  <c r="A28989" i="1"/>
  <c r="B28989" i="1"/>
  <c r="C28989" i="1"/>
  <c r="A28990" i="1"/>
  <c r="B28990" i="1"/>
  <c r="C28990" i="1"/>
  <c r="A28991" i="1"/>
  <c r="B28991" i="1"/>
  <c r="C28991" i="1"/>
  <c r="A28992" i="1"/>
  <c r="B28992" i="1"/>
  <c r="C28992" i="1"/>
  <c r="A28993" i="1"/>
  <c r="B28993" i="1"/>
  <c r="C28993" i="1"/>
  <c r="A28994" i="1"/>
  <c r="B28994" i="1"/>
  <c r="C28994" i="1"/>
  <c r="A28995" i="1"/>
  <c r="B28995" i="1"/>
  <c r="C28995" i="1"/>
  <c r="A28996" i="1"/>
  <c r="B28996" i="1"/>
  <c r="C28996" i="1"/>
  <c r="A28997" i="1"/>
  <c r="B28997" i="1"/>
  <c r="C28997" i="1"/>
  <c r="A28998" i="1"/>
  <c r="B28998" i="1"/>
  <c r="C28998" i="1"/>
  <c r="A28999" i="1"/>
  <c r="B28999" i="1"/>
  <c r="C28999" i="1"/>
  <c r="A29000" i="1"/>
  <c r="B29000" i="1"/>
  <c r="C29000" i="1"/>
  <c r="A29001" i="1"/>
  <c r="B29001" i="1"/>
  <c r="C29001" i="1"/>
  <c r="A29002" i="1"/>
  <c r="B29002" i="1"/>
  <c r="C29002" i="1"/>
  <c r="A29003" i="1"/>
  <c r="B29003" i="1"/>
  <c r="C29003" i="1"/>
  <c r="A29004" i="1"/>
  <c r="B29004" i="1"/>
  <c r="C29004" i="1"/>
  <c r="A29005" i="1"/>
  <c r="B29005" i="1"/>
  <c r="C29005" i="1"/>
  <c r="A29006" i="1"/>
  <c r="B29006" i="1"/>
  <c r="C29006" i="1"/>
  <c r="A29007" i="1"/>
  <c r="B29007" i="1"/>
  <c r="C29007" i="1"/>
  <c r="A29008" i="1"/>
  <c r="B29008" i="1"/>
  <c r="C29008" i="1"/>
  <c r="A29009" i="1"/>
  <c r="B29009" i="1"/>
  <c r="C29009" i="1"/>
  <c r="A29010" i="1"/>
  <c r="B29010" i="1"/>
  <c r="C29010" i="1"/>
  <c r="A29011" i="1"/>
  <c r="B29011" i="1"/>
  <c r="C29011" i="1"/>
  <c r="A29012" i="1"/>
  <c r="B29012" i="1"/>
  <c r="C29012" i="1"/>
  <c r="A29013" i="1"/>
  <c r="B29013" i="1"/>
  <c r="C29013" i="1"/>
  <c r="A29014" i="1"/>
  <c r="B29014" i="1"/>
  <c r="C29014" i="1"/>
  <c r="A29015" i="1"/>
  <c r="B29015" i="1"/>
  <c r="C29015" i="1"/>
  <c r="A29016" i="1"/>
  <c r="B29016" i="1"/>
  <c r="C29016" i="1"/>
  <c r="A29017" i="1"/>
  <c r="B29017" i="1"/>
  <c r="C29017" i="1"/>
  <c r="A29018" i="1"/>
  <c r="B29018" i="1"/>
  <c r="C29018" i="1"/>
  <c r="A29019" i="1"/>
  <c r="B29019" i="1"/>
  <c r="C29019" i="1"/>
  <c r="A29020" i="1"/>
  <c r="B29020" i="1"/>
  <c r="C29020" i="1"/>
  <c r="A29021" i="1"/>
  <c r="B29021" i="1"/>
  <c r="C29021" i="1"/>
  <c r="A29022" i="1"/>
  <c r="B29022" i="1"/>
  <c r="C29022" i="1"/>
  <c r="A29023" i="1"/>
  <c r="B29023" i="1"/>
  <c r="C29023" i="1"/>
  <c r="A29024" i="1"/>
  <c r="B29024" i="1"/>
  <c r="C29024" i="1"/>
  <c r="A29025" i="1"/>
  <c r="B29025" i="1"/>
  <c r="C29025" i="1"/>
  <c r="A29026" i="1"/>
  <c r="B29026" i="1"/>
  <c r="C29026" i="1"/>
  <c r="A29027" i="1"/>
  <c r="B29027" i="1"/>
  <c r="C29027" i="1"/>
  <c r="A29028" i="1"/>
  <c r="B29028" i="1"/>
  <c r="C29028" i="1"/>
  <c r="A29029" i="1"/>
  <c r="B29029" i="1"/>
  <c r="C29029" i="1"/>
  <c r="A29030" i="1"/>
  <c r="B29030" i="1"/>
  <c r="C29030" i="1"/>
  <c r="A29031" i="1"/>
  <c r="B29031" i="1"/>
  <c r="C29031" i="1"/>
  <c r="A29032" i="1"/>
  <c r="B29032" i="1"/>
  <c r="C29032" i="1"/>
  <c r="A29033" i="1"/>
  <c r="B29033" i="1"/>
  <c r="C29033" i="1"/>
  <c r="A29034" i="1"/>
  <c r="B29034" i="1"/>
  <c r="C29034" i="1"/>
  <c r="A29035" i="1"/>
  <c r="B29035" i="1"/>
  <c r="C29035" i="1"/>
  <c r="A29036" i="1"/>
  <c r="B29036" i="1"/>
  <c r="C29036" i="1"/>
  <c r="A29037" i="1"/>
  <c r="B29037" i="1"/>
  <c r="C29037" i="1"/>
  <c r="A29038" i="1"/>
  <c r="B29038" i="1"/>
  <c r="C29038" i="1"/>
  <c r="A29039" i="1"/>
  <c r="B29039" i="1"/>
  <c r="C29039" i="1"/>
  <c r="A29040" i="1"/>
  <c r="B29040" i="1"/>
  <c r="C29040" i="1"/>
  <c r="A29041" i="1"/>
  <c r="B29041" i="1"/>
  <c r="C29041" i="1"/>
  <c r="A29042" i="1"/>
  <c r="B29042" i="1"/>
  <c r="C29042" i="1"/>
  <c r="A29043" i="1"/>
  <c r="B29043" i="1"/>
  <c r="C29043" i="1"/>
  <c r="A29044" i="1"/>
  <c r="B29044" i="1"/>
  <c r="C29044" i="1"/>
  <c r="A29045" i="1"/>
  <c r="B29045" i="1"/>
  <c r="C29045" i="1"/>
  <c r="A29046" i="1"/>
  <c r="B29046" i="1"/>
  <c r="C29046" i="1"/>
  <c r="A29047" i="1"/>
  <c r="B29047" i="1"/>
  <c r="C29047" i="1"/>
  <c r="A29048" i="1"/>
  <c r="B29048" i="1"/>
  <c r="C29048" i="1"/>
  <c r="A29049" i="1"/>
  <c r="B29049" i="1"/>
  <c r="C29049" i="1"/>
  <c r="A29050" i="1"/>
  <c r="B29050" i="1"/>
  <c r="C29050" i="1"/>
  <c r="A29051" i="1"/>
  <c r="B29051" i="1"/>
  <c r="C29051" i="1"/>
  <c r="A29052" i="1"/>
  <c r="B29052" i="1"/>
  <c r="C29052" i="1"/>
  <c r="A29053" i="1"/>
  <c r="B29053" i="1"/>
  <c r="C29053" i="1"/>
  <c r="A29054" i="1"/>
  <c r="B29054" i="1"/>
  <c r="C29054" i="1"/>
  <c r="A29055" i="1"/>
  <c r="B29055" i="1"/>
  <c r="C29055" i="1"/>
  <c r="A29056" i="1"/>
  <c r="B29056" i="1"/>
  <c r="C29056" i="1"/>
  <c r="A29057" i="1"/>
  <c r="B29057" i="1"/>
  <c r="C29057" i="1"/>
  <c r="A29058" i="1"/>
  <c r="B29058" i="1"/>
  <c r="C29058" i="1"/>
  <c r="A29059" i="1"/>
  <c r="B29059" i="1"/>
  <c r="C29059" i="1"/>
  <c r="A29060" i="1"/>
  <c r="B29060" i="1"/>
  <c r="C29060" i="1"/>
  <c r="A29061" i="1"/>
  <c r="B29061" i="1"/>
  <c r="C29061" i="1"/>
  <c r="A29062" i="1"/>
  <c r="B29062" i="1"/>
  <c r="C29062" i="1"/>
  <c r="A29063" i="1"/>
  <c r="B29063" i="1"/>
  <c r="C29063" i="1"/>
  <c r="A29064" i="1"/>
  <c r="B29064" i="1"/>
  <c r="C29064" i="1"/>
  <c r="A29065" i="1"/>
  <c r="B29065" i="1"/>
  <c r="C29065" i="1"/>
  <c r="A29066" i="1"/>
  <c r="B29066" i="1"/>
  <c r="C29066" i="1"/>
  <c r="A29067" i="1"/>
  <c r="B29067" i="1"/>
  <c r="C29067" i="1"/>
  <c r="A29068" i="1"/>
  <c r="B29068" i="1"/>
  <c r="C29068" i="1"/>
  <c r="A29069" i="1"/>
  <c r="B29069" i="1"/>
  <c r="C29069" i="1"/>
  <c r="A29070" i="1"/>
  <c r="B29070" i="1"/>
  <c r="C29070" i="1"/>
  <c r="A29071" i="1"/>
  <c r="B29071" i="1"/>
  <c r="C29071" i="1"/>
  <c r="A29072" i="1"/>
  <c r="B29072" i="1"/>
  <c r="C29072" i="1"/>
  <c r="A29073" i="1"/>
  <c r="B29073" i="1"/>
  <c r="C29073" i="1"/>
  <c r="A29074" i="1"/>
  <c r="B29074" i="1"/>
  <c r="C29074" i="1"/>
  <c r="A29075" i="1"/>
  <c r="B29075" i="1"/>
  <c r="C29075" i="1"/>
  <c r="A29076" i="1"/>
  <c r="B29076" i="1"/>
  <c r="C29076" i="1"/>
  <c r="A29077" i="1"/>
  <c r="B29077" i="1"/>
  <c r="C29077" i="1"/>
  <c r="A29078" i="1"/>
  <c r="B29078" i="1"/>
  <c r="C29078" i="1"/>
  <c r="A29079" i="1"/>
  <c r="B29079" i="1"/>
  <c r="C29079" i="1"/>
  <c r="A29080" i="1"/>
  <c r="B29080" i="1"/>
  <c r="C29080" i="1"/>
  <c r="A29081" i="1"/>
  <c r="B29081" i="1"/>
  <c r="C29081" i="1"/>
  <c r="A29082" i="1"/>
  <c r="B29082" i="1"/>
  <c r="C29082" i="1"/>
  <c r="A29083" i="1"/>
  <c r="B29083" i="1"/>
  <c r="C29083" i="1"/>
  <c r="A29084" i="1"/>
  <c r="B29084" i="1"/>
  <c r="C29084" i="1"/>
  <c r="A29085" i="1"/>
  <c r="B29085" i="1"/>
  <c r="C29085" i="1"/>
  <c r="A29086" i="1"/>
  <c r="B29086" i="1"/>
  <c r="C29086" i="1"/>
  <c r="A29087" i="1"/>
  <c r="B29087" i="1"/>
  <c r="C29087" i="1"/>
  <c r="A29088" i="1"/>
  <c r="B29088" i="1"/>
  <c r="C29088" i="1"/>
  <c r="A29089" i="1"/>
  <c r="B29089" i="1"/>
  <c r="C29089" i="1"/>
  <c r="A29090" i="1"/>
  <c r="B29090" i="1"/>
  <c r="C29090" i="1"/>
  <c r="A29091" i="1"/>
  <c r="B29091" i="1"/>
  <c r="C29091" i="1"/>
  <c r="A29092" i="1"/>
  <c r="B29092" i="1"/>
  <c r="C29092" i="1"/>
  <c r="A29093" i="1"/>
  <c r="B29093" i="1"/>
  <c r="C29093" i="1"/>
  <c r="A29094" i="1"/>
  <c r="B29094" i="1"/>
  <c r="C29094" i="1"/>
  <c r="A29095" i="1"/>
  <c r="B29095" i="1"/>
  <c r="C29095" i="1"/>
  <c r="A29096" i="1"/>
  <c r="B29096" i="1"/>
  <c r="C29096" i="1"/>
  <c r="A29097" i="1"/>
  <c r="B29097" i="1"/>
  <c r="C29097" i="1"/>
  <c r="A29098" i="1"/>
  <c r="B29098" i="1"/>
  <c r="C29098" i="1"/>
  <c r="A29099" i="1"/>
  <c r="B29099" i="1"/>
  <c r="C29099" i="1"/>
  <c r="A29100" i="1"/>
  <c r="B29100" i="1"/>
  <c r="C29100" i="1"/>
  <c r="A29101" i="1"/>
  <c r="B29101" i="1"/>
  <c r="C29101" i="1"/>
  <c r="A29102" i="1"/>
  <c r="B29102" i="1"/>
  <c r="C29102" i="1"/>
  <c r="A29103" i="1"/>
  <c r="B29103" i="1"/>
  <c r="C29103" i="1"/>
  <c r="A29104" i="1"/>
  <c r="B29104" i="1"/>
  <c r="C29104" i="1"/>
  <c r="A29105" i="1"/>
  <c r="B29105" i="1"/>
  <c r="C29105" i="1"/>
  <c r="A29106" i="1"/>
  <c r="B29106" i="1"/>
  <c r="C29106" i="1"/>
  <c r="A29107" i="1"/>
  <c r="B29107" i="1"/>
  <c r="C29107" i="1"/>
  <c r="A29108" i="1"/>
  <c r="B29108" i="1"/>
  <c r="C29108" i="1"/>
  <c r="A29109" i="1"/>
  <c r="B29109" i="1"/>
  <c r="C29109" i="1"/>
  <c r="A29110" i="1"/>
  <c r="B29110" i="1"/>
  <c r="C29110" i="1"/>
  <c r="A29111" i="1"/>
  <c r="B29111" i="1"/>
  <c r="C29111" i="1"/>
  <c r="A29112" i="1"/>
  <c r="B29112" i="1"/>
  <c r="C29112" i="1"/>
  <c r="A29113" i="1"/>
  <c r="B29113" i="1"/>
  <c r="C29113" i="1"/>
  <c r="A29114" i="1"/>
  <c r="B29114" i="1"/>
  <c r="C29114" i="1"/>
  <c r="A29115" i="1"/>
  <c r="B29115" i="1"/>
  <c r="C29115" i="1"/>
  <c r="A29116" i="1"/>
  <c r="B29116" i="1"/>
  <c r="C29116" i="1"/>
  <c r="A29117" i="1"/>
  <c r="B29117" i="1"/>
  <c r="C29117" i="1"/>
  <c r="A29118" i="1"/>
  <c r="B29118" i="1"/>
  <c r="C29118" i="1"/>
  <c r="A29119" i="1"/>
  <c r="B29119" i="1"/>
  <c r="C29119" i="1"/>
  <c r="A29120" i="1"/>
  <c r="B29120" i="1"/>
  <c r="C29120" i="1"/>
  <c r="A29121" i="1"/>
  <c r="B29121" i="1"/>
  <c r="C29121" i="1"/>
  <c r="A29122" i="1"/>
  <c r="B29122" i="1"/>
  <c r="C29122" i="1"/>
  <c r="A29123" i="1"/>
  <c r="B29123" i="1"/>
  <c r="C29123" i="1"/>
  <c r="A29124" i="1"/>
  <c r="B29124" i="1"/>
  <c r="C29124" i="1"/>
  <c r="A29125" i="1"/>
  <c r="B29125" i="1"/>
  <c r="C29125" i="1"/>
  <c r="A29126" i="1"/>
  <c r="B29126" i="1"/>
  <c r="C29126" i="1"/>
  <c r="A29127" i="1"/>
  <c r="B29127" i="1"/>
  <c r="C29127" i="1"/>
  <c r="A29128" i="1"/>
  <c r="B29128" i="1"/>
  <c r="C29128" i="1"/>
  <c r="A29129" i="1"/>
  <c r="B29129" i="1"/>
  <c r="C29129" i="1"/>
  <c r="A29130" i="1"/>
  <c r="B29130" i="1"/>
  <c r="C29130" i="1"/>
  <c r="A29131" i="1"/>
  <c r="B29131" i="1"/>
  <c r="C29131" i="1"/>
  <c r="A29132" i="1"/>
  <c r="B29132" i="1"/>
  <c r="C29132" i="1"/>
  <c r="A29133" i="1"/>
  <c r="B29133" i="1"/>
  <c r="C29133" i="1"/>
  <c r="A29134" i="1"/>
  <c r="B29134" i="1"/>
  <c r="C29134" i="1"/>
  <c r="A29135" i="1"/>
  <c r="B29135" i="1"/>
  <c r="C29135" i="1"/>
  <c r="A29136" i="1"/>
  <c r="B29136" i="1"/>
  <c r="C29136" i="1"/>
  <c r="A29137" i="1"/>
  <c r="B29137" i="1"/>
  <c r="C29137" i="1"/>
  <c r="A29138" i="1"/>
  <c r="B29138" i="1"/>
  <c r="C29138" i="1"/>
  <c r="A29139" i="1"/>
  <c r="B29139" i="1"/>
  <c r="C29139" i="1"/>
  <c r="A29140" i="1"/>
  <c r="B29140" i="1"/>
  <c r="C29140" i="1"/>
  <c r="A29141" i="1"/>
  <c r="B29141" i="1"/>
  <c r="C29141" i="1"/>
  <c r="A29142" i="1"/>
  <c r="B29142" i="1"/>
  <c r="C29142" i="1"/>
  <c r="A29143" i="1"/>
  <c r="B29143" i="1"/>
  <c r="C29143" i="1"/>
  <c r="A29144" i="1"/>
  <c r="B29144" i="1"/>
  <c r="C29144" i="1"/>
  <c r="A29145" i="1"/>
  <c r="B29145" i="1"/>
  <c r="C29145" i="1"/>
  <c r="A29146" i="1"/>
  <c r="B29146" i="1"/>
  <c r="C29146" i="1"/>
  <c r="A29147" i="1"/>
  <c r="B29147" i="1"/>
  <c r="C29147" i="1"/>
  <c r="A29148" i="1"/>
  <c r="B29148" i="1"/>
  <c r="C29148" i="1"/>
  <c r="A29149" i="1"/>
  <c r="B29149" i="1"/>
  <c r="C29149" i="1"/>
  <c r="A29150" i="1"/>
  <c r="B29150" i="1"/>
  <c r="C29150" i="1"/>
  <c r="A29151" i="1"/>
  <c r="B29151" i="1"/>
  <c r="C29151" i="1"/>
  <c r="A29152" i="1"/>
  <c r="B29152" i="1"/>
  <c r="C29152" i="1"/>
  <c r="A29153" i="1"/>
  <c r="B29153" i="1"/>
  <c r="C29153" i="1"/>
  <c r="A29154" i="1"/>
  <c r="B29154" i="1"/>
  <c r="C29154" i="1"/>
  <c r="A29155" i="1"/>
  <c r="B29155" i="1"/>
  <c r="C29155" i="1"/>
  <c r="A29156" i="1"/>
  <c r="B29156" i="1"/>
  <c r="C29156" i="1"/>
  <c r="A29157" i="1"/>
  <c r="B29157" i="1"/>
  <c r="C29157" i="1"/>
  <c r="A29158" i="1"/>
  <c r="B29158" i="1"/>
  <c r="C29158" i="1"/>
  <c r="A29159" i="1"/>
  <c r="B29159" i="1"/>
  <c r="C29159" i="1"/>
  <c r="A29160" i="1"/>
  <c r="B29160" i="1"/>
  <c r="C29160" i="1"/>
  <c r="A29161" i="1"/>
  <c r="B29161" i="1"/>
  <c r="C29161" i="1"/>
  <c r="A29162" i="1"/>
  <c r="B29162" i="1"/>
  <c r="C29162" i="1"/>
  <c r="A29163" i="1"/>
  <c r="B29163" i="1"/>
  <c r="C29163" i="1"/>
  <c r="A29164" i="1"/>
  <c r="B29164" i="1"/>
  <c r="C29164" i="1"/>
  <c r="A29165" i="1"/>
  <c r="B29165" i="1"/>
  <c r="C29165" i="1"/>
  <c r="A29166" i="1"/>
  <c r="B29166" i="1"/>
  <c r="C29166" i="1"/>
  <c r="A29167" i="1"/>
  <c r="B29167" i="1"/>
  <c r="C29167" i="1"/>
  <c r="A29168" i="1"/>
  <c r="B29168" i="1"/>
  <c r="C29168" i="1"/>
  <c r="A29169" i="1"/>
  <c r="B29169" i="1"/>
  <c r="C29169" i="1"/>
  <c r="A29170" i="1"/>
  <c r="B29170" i="1"/>
  <c r="C29170" i="1"/>
  <c r="A29171" i="1"/>
  <c r="B29171" i="1"/>
  <c r="C29171" i="1"/>
  <c r="A29172" i="1"/>
  <c r="B29172" i="1"/>
  <c r="C29172" i="1"/>
  <c r="A29173" i="1"/>
  <c r="B29173" i="1"/>
  <c r="C29173" i="1"/>
  <c r="A29174" i="1"/>
  <c r="B29174" i="1"/>
  <c r="C29174" i="1"/>
  <c r="A29175" i="1"/>
  <c r="B29175" i="1"/>
  <c r="C29175" i="1"/>
  <c r="A29176" i="1"/>
  <c r="B29176" i="1"/>
  <c r="C29176" i="1"/>
  <c r="A29177" i="1"/>
  <c r="B29177" i="1"/>
  <c r="C29177" i="1"/>
  <c r="A29178" i="1"/>
  <c r="B29178" i="1"/>
  <c r="C29178" i="1"/>
  <c r="A29179" i="1"/>
  <c r="B29179" i="1"/>
  <c r="C29179" i="1"/>
  <c r="A29180" i="1"/>
  <c r="B29180" i="1"/>
  <c r="C29180" i="1"/>
  <c r="A29181" i="1"/>
  <c r="B29181" i="1"/>
  <c r="C29181" i="1"/>
  <c r="A29182" i="1"/>
  <c r="B29182" i="1"/>
  <c r="C29182" i="1"/>
  <c r="A29183" i="1"/>
  <c r="B29183" i="1"/>
  <c r="C29183" i="1"/>
  <c r="A29184" i="1"/>
  <c r="B29184" i="1"/>
  <c r="C29184" i="1"/>
  <c r="A29185" i="1"/>
  <c r="B29185" i="1"/>
  <c r="C29185" i="1"/>
  <c r="A29186" i="1"/>
  <c r="B29186" i="1"/>
  <c r="C29186" i="1"/>
  <c r="A29187" i="1"/>
  <c r="B29187" i="1"/>
  <c r="C29187" i="1"/>
  <c r="A29188" i="1"/>
  <c r="B29188" i="1"/>
  <c r="C29188" i="1"/>
  <c r="A29189" i="1"/>
  <c r="B29189" i="1"/>
  <c r="C29189" i="1"/>
  <c r="A29190" i="1"/>
  <c r="B29190" i="1"/>
  <c r="C29190" i="1"/>
  <c r="A29191" i="1"/>
  <c r="B29191" i="1"/>
  <c r="C29191" i="1"/>
  <c r="A29192" i="1"/>
  <c r="B29192" i="1"/>
  <c r="C29192" i="1"/>
  <c r="A29193" i="1"/>
  <c r="B29193" i="1"/>
  <c r="C29193" i="1"/>
  <c r="A29194" i="1"/>
  <c r="B29194" i="1"/>
  <c r="C29194" i="1"/>
  <c r="A29195" i="1"/>
  <c r="B29195" i="1"/>
  <c r="C29195" i="1"/>
  <c r="A29196" i="1"/>
  <c r="B29196" i="1"/>
  <c r="C29196" i="1"/>
  <c r="A29197" i="1"/>
  <c r="B29197" i="1"/>
  <c r="C29197" i="1"/>
  <c r="A29198" i="1"/>
  <c r="B29198" i="1"/>
  <c r="C29198" i="1"/>
  <c r="A29199" i="1"/>
  <c r="B29199" i="1"/>
  <c r="C29199" i="1"/>
  <c r="A29200" i="1"/>
  <c r="B29200" i="1"/>
  <c r="C29200" i="1"/>
  <c r="A29201" i="1"/>
  <c r="B29201" i="1"/>
  <c r="C29201" i="1"/>
  <c r="A29202" i="1"/>
  <c r="B29202" i="1"/>
  <c r="C29202" i="1"/>
  <c r="A29203" i="1"/>
  <c r="B29203" i="1"/>
  <c r="C29203" i="1"/>
  <c r="A29204" i="1"/>
  <c r="B29204" i="1"/>
  <c r="C29204" i="1"/>
  <c r="A29205" i="1"/>
  <c r="B29205" i="1"/>
  <c r="C29205" i="1"/>
  <c r="A29206" i="1"/>
  <c r="B29206" i="1"/>
  <c r="C29206" i="1"/>
  <c r="A29207" i="1"/>
  <c r="B29207" i="1"/>
  <c r="C29207" i="1"/>
  <c r="A29208" i="1"/>
  <c r="B29208" i="1"/>
  <c r="C29208" i="1"/>
  <c r="A29209" i="1"/>
  <c r="B29209" i="1"/>
  <c r="C29209" i="1"/>
  <c r="A29210" i="1"/>
  <c r="B29210" i="1"/>
  <c r="C29210" i="1"/>
  <c r="A29211" i="1"/>
  <c r="B29211" i="1"/>
  <c r="C29211" i="1"/>
  <c r="A29212" i="1"/>
  <c r="B29212" i="1"/>
  <c r="C29212" i="1"/>
  <c r="A29213" i="1"/>
  <c r="B29213" i="1"/>
  <c r="C29213" i="1"/>
  <c r="A29214" i="1"/>
  <c r="B29214" i="1"/>
  <c r="C29214" i="1"/>
  <c r="A29215" i="1"/>
  <c r="B29215" i="1"/>
  <c r="C29215" i="1"/>
  <c r="A29216" i="1"/>
  <c r="B29216" i="1"/>
  <c r="C29216" i="1"/>
  <c r="A29217" i="1"/>
  <c r="B29217" i="1"/>
  <c r="C29217" i="1"/>
  <c r="A29218" i="1"/>
  <c r="B29218" i="1"/>
  <c r="C29218" i="1"/>
  <c r="A29219" i="1"/>
  <c r="B29219" i="1"/>
  <c r="C29219" i="1"/>
  <c r="A29220" i="1"/>
  <c r="B29220" i="1"/>
  <c r="C29220" i="1"/>
  <c r="A29221" i="1"/>
  <c r="B29221" i="1"/>
  <c r="C29221" i="1"/>
  <c r="A29222" i="1"/>
  <c r="B29222" i="1"/>
  <c r="C29222" i="1"/>
  <c r="A29223" i="1"/>
  <c r="B29223" i="1"/>
  <c r="C29223" i="1"/>
  <c r="A29224" i="1"/>
  <c r="B29224" i="1"/>
  <c r="C29224" i="1"/>
  <c r="A29225" i="1"/>
  <c r="B29225" i="1"/>
  <c r="C29225" i="1"/>
  <c r="A29226" i="1"/>
  <c r="B29226" i="1"/>
  <c r="C29226" i="1"/>
  <c r="A29227" i="1"/>
  <c r="B29227" i="1"/>
  <c r="C29227" i="1"/>
  <c r="A29228" i="1"/>
  <c r="B29228" i="1"/>
  <c r="C29228" i="1"/>
  <c r="A29229" i="1"/>
  <c r="B29229" i="1"/>
  <c r="C29229" i="1"/>
  <c r="A29230" i="1"/>
  <c r="B29230" i="1"/>
  <c r="C29230" i="1"/>
  <c r="A29231" i="1"/>
  <c r="B29231" i="1"/>
  <c r="C29231" i="1"/>
  <c r="A29232" i="1"/>
  <c r="B29232" i="1"/>
  <c r="C29232" i="1"/>
  <c r="A29233" i="1"/>
  <c r="B29233" i="1"/>
  <c r="C29233" i="1"/>
  <c r="A29234" i="1"/>
  <c r="B29234" i="1"/>
  <c r="C29234" i="1"/>
  <c r="A29235" i="1"/>
  <c r="B29235" i="1"/>
  <c r="C29235" i="1"/>
  <c r="A29236" i="1"/>
  <c r="B29236" i="1"/>
  <c r="C29236" i="1"/>
  <c r="A29237" i="1"/>
  <c r="B29237" i="1"/>
  <c r="C29237" i="1"/>
  <c r="A29238" i="1"/>
  <c r="B29238" i="1"/>
  <c r="C29238" i="1"/>
  <c r="A29239" i="1"/>
  <c r="B29239" i="1"/>
  <c r="C29239" i="1"/>
  <c r="A29240" i="1"/>
  <c r="B29240" i="1"/>
  <c r="C29240" i="1"/>
  <c r="A29241" i="1"/>
  <c r="B29241" i="1"/>
  <c r="C29241" i="1"/>
  <c r="A29242" i="1"/>
  <c r="B29242" i="1"/>
  <c r="C29242" i="1"/>
  <c r="A29243" i="1"/>
  <c r="B29243" i="1"/>
  <c r="C29243" i="1"/>
  <c r="A29244" i="1"/>
  <c r="B29244" i="1"/>
  <c r="C29244" i="1"/>
  <c r="A29245" i="1"/>
  <c r="B29245" i="1"/>
  <c r="C29245" i="1"/>
  <c r="A29246" i="1"/>
  <c r="B29246" i="1"/>
  <c r="C29246" i="1"/>
  <c r="A29247" i="1"/>
  <c r="B29247" i="1"/>
  <c r="C29247" i="1"/>
  <c r="A29248" i="1"/>
  <c r="B29248" i="1"/>
  <c r="C29248" i="1"/>
  <c r="A29249" i="1"/>
  <c r="B29249" i="1"/>
  <c r="C29249" i="1"/>
  <c r="A29250" i="1"/>
  <c r="B29250" i="1"/>
  <c r="C29250" i="1"/>
  <c r="A29251" i="1"/>
  <c r="B29251" i="1"/>
  <c r="C29251" i="1"/>
  <c r="A29252" i="1"/>
  <c r="B29252" i="1"/>
  <c r="C29252" i="1"/>
  <c r="A29253" i="1"/>
  <c r="B29253" i="1"/>
  <c r="C29253" i="1"/>
  <c r="A29254" i="1"/>
  <c r="B29254" i="1"/>
  <c r="C29254" i="1"/>
  <c r="A29255" i="1"/>
  <c r="B29255" i="1"/>
  <c r="C29255" i="1"/>
  <c r="A29256" i="1"/>
  <c r="B29256" i="1"/>
  <c r="C29256" i="1"/>
  <c r="A29257" i="1"/>
  <c r="B29257" i="1"/>
  <c r="C29257" i="1"/>
  <c r="A29258" i="1"/>
  <c r="B29258" i="1"/>
  <c r="C29258" i="1"/>
  <c r="A29259" i="1"/>
  <c r="B29259" i="1"/>
  <c r="C29259" i="1"/>
  <c r="A29260" i="1"/>
  <c r="B29260" i="1"/>
  <c r="C29260" i="1"/>
  <c r="A29261" i="1"/>
  <c r="B29261" i="1"/>
  <c r="C29261" i="1"/>
  <c r="A29262" i="1"/>
  <c r="B29262" i="1"/>
  <c r="C29262" i="1"/>
  <c r="A29263" i="1"/>
  <c r="B29263" i="1"/>
  <c r="C29263" i="1"/>
  <c r="A29264" i="1"/>
  <c r="B29264" i="1"/>
  <c r="C29264" i="1"/>
  <c r="A29265" i="1"/>
  <c r="B29265" i="1"/>
  <c r="C29265" i="1"/>
  <c r="A29266" i="1"/>
  <c r="B29266" i="1"/>
  <c r="C29266" i="1"/>
  <c r="A29267" i="1"/>
  <c r="B29267" i="1"/>
  <c r="C29267" i="1"/>
  <c r="A29268" i="1"/>
  <c r="B29268" i="1"/>
  <c r="C29268" i="1"/>
  <c r="A29269" i="1"/>
  <c r="B29269" i="1"/>
  <c r="C29269" i="1"/>
  <c r="A29270" i="1"/>
  <c r="B29270" i="1"/>
  <c r="C29270" i="1"/>
  <c r="A29271" i="1"/>
  <c r="B29271" i="1"/>
  <c r="C29271" i="1"/>
  <c r="A29272" i="1"/>
  <c r="B29272" i="1"/>
  <c r="C29272" i="1"/>
  <c r="A29273" i="1"/>
  <c r="B29273" i="1"/>
  <c r="C29273" i="1"/>
  <c r="A29274" i="1"/>
  <c r="B29274" i="1"/>
  <c r="C29274" i="1"/>
  <c r="A29275" i="1"/>
  <c r="B29275" i="1"/>
  <c r="C29275" i="1"/>
  <c r="A29276" i="1"/>
  <c r="B29276" i="1"/>
  <c r="C29276" i="1"/>
  <c r="A29277" i="1"/>
  <c r="B29277" i="1"/>
  <c r="C29277" i="1"/>
  <c r="A29278" i="1"/>
  <c r="B29278" i="1"/>
  <c r="C29278" i="1"/>
  <c r="A29279" i="1"/>
  <c r="B29279" i="1"/>
  <c r="C29279" i="1"/>
  <c r="A29280" i="1"/>
  <c r="B29280" i="1"/>
  <c r="C29280" i="1"/>
  <c r="A29281" i="1"/>
  <c r="B29281" i="1"/>
  <c r="C29281" i="1"/>
  <c r="A29282" i="1"/>
  <c r="B29282" i="1"/>
  <c r="C29282" i="1"/>
  <c r="A29283" i="1"/>
  <c r="B29283" i="1"/>
  <c r="C29283" i="1"/>
  <c r="A29284" i="1"/>
  <c r="B29284" i="1"/>
  <c r="C29284" i="1"/>
  <c r="A29285" i="1"/>
  <c r="B29285" i="1"/>
  <c r="C29285" i="1"/>
  <c r="A29286" i="1"/>
  <c r="B29286" i="1"/>
  <c r="C29286" i="1"/>
  <c r="A29287" i="1"/>
  <c r="B29287" i="1"/>
  <c r="C29287" i="1"/>
  <c r="A29288" i="1"/>
  <c r="B29288" i="1"/>
  <c r="C29288" i="1"/>
  <c r="A29289" i="1"/>
  <c r="B29289" i="1"/>
  <c r="C29289" i="1"/>
  <c r="A29290" i="1"/>
  <c r="B29290" i="1"/>
  <c r="C29290" i="1"/>
  <c r="A29291" i="1"/>
  <c r="B29291" i="1"/>
  <c r="C29291" i="1"/>
  <c r="A29292" i="1"/>
  <c r="B29292" i="1"/>
  <c r="C29292" i="1"/>
  <c r="A29293" i="1"/>
  <c r="B29293" i="1"/>
  <c r="C29293" i="1"/>
  <c r="A29294" i="1"/>
  <c r="B29294" i="1"/>
  <c r="C29294" i="1"/>
  <c r="A29295" i="1"/>
  <c r="B29295" i="1"/>
  <c r="C29295" i="1"/>
  <c r="A29296" i="1"/>
  <c r="B29296" i="1"/>
  <c r="C29296" i="1"/>
  <c r="A29297" i="1"/>
  <c r="B29297" i="1"/>
  <c r="C29297" i="1"/>
  <c r="A29298" i="1"/>
  <c r="B29298" i="1"/>
  <c r="C29298" i="1"/>
  <c r="A29299" i="1"/>
  <c r="B29299" i="1"/>
  <c r="C29299" i="1"/>
  <c r="A29300" i="1"/>
  <c r="B29300" i="1"/>
  <c r="C29300" i="1"/>
  <c r="A29301" i="1"/>
  <c r="B29301" i="1"/>
  <c r="C29301" i="1"/>
  <c r="A29302" i="1"/>
  <c r="B29302" i="1"/>
  <c r="C29302" i="1"/>
  <c r="A29303" i="1"/>
  <c r="B29303" i="1"/>
  <c r="C29303" i="1"/>
  <c r="A29304" i="1"/>
  <c r="B29304" i="1"/>
  <c r="C29304" i="1"/>
  <c r="A29305" i="1"/>
  <c r="B29305" i="1"/>
  <c r="C29305" i="1"/>
  <c r="A29306" i="1"/>
  <c r="B29306" i="1"/>
  <c r="C29306" i="1"/>
  <c r="A29307" i="1"/>
  <c r="B29307" i="1"/>
  <c r="C29307" i="1"/>
  <c r="A29308" i="1"/>
  <c r="B29308" i="1"/>
  <c r="C29308" i="1"/>
  <c r="A29309" i="1"/>
  <c r="B29309" i="1"/>
  <c r="C29309" i="1"/>
  <c r="A29310" i="1"/>
  <c r="B29310" i="1"/>
  <c r="C29310" i="1"/>
  <c r="A29311" i="1"/>
  <c r="B29311" i="1"/>
  <c r="C29311" i="1"/>
  <c r="A29312" i="1"/>
  <c r="B29312" i="1"/>
  <c r="C29312" i="1"/>
  <c r="A29313" i="1"/>
  <c r="B29313" i="1"/>
  <c r="C29313" i="1"/>
  <c r="A29314" i="1"/>
  <c r="B29314" i="1"/>
  <c r="C29314" i="1"/>
  <c r="A29315" i="1"/>
  <c r="B29315" i="1"/>
  <c r="C29315" i="1"/>
  <c r="A29316" i="1"/>
  <c r="B29316" i="1"/>
  <c r="C29316" i="1"/>
  <c r="A29317" i="1"/>
  <c r="B29317" i="1"/>
  <c r="C29317" i="1"/>
  <c r="A29318" i="1"/>
  <c r="B29318" i="1"/>
  <c r="C29318" i="1"/>
  <c r="A29319" i="1"/>
  <c r="B29319" i="1"/>
  <c r="C29319" i="1"/>
  <c r="A29320" i="1"/>
  <c r="B29320" i="1"/>
  <c r="C29320" i="1"/>
  <c r="A29321" i="1"/>
  <c r="B29321" i="1"/>
  <c r="C29321" i="1"/>
  <c r="A29322" i="1"/>
  <c r="B29322" i="1"/>
  <c r="C29322" i="1"/>
  <c r="A29323" i="1"/>
  <c r="B29323" i="1"/>
  <c r="C29323" i="1"/>
  <c r="A29324" i="1"/>
  <c r="B29324" i="1"/>
  <c r="C29324" i="1"/>
  <c r="A29325" i="1"/>
  <c r="B29325" i="1"/>
  <c r="C29325" i="1"/>
  <c r="A29326" i="1"/>
  <c r="B29326" i="1"/>
  <c r="C29326" i="1"/>
  <c r="A29327" i="1"/>
  <c r="B29327" i="1"/>
  <c r="C29327" i="1"/>
  <c r="A29328" i="1"/>
  <c r="B29328" i="1"/>
  <c r="C29328" i="1"/>
  <c r="A29329" i="1"/>
  <c r="B29329" i="1"/>
  <c r="C29329" i="1"/>
  <c r="A29330" i="1"/>
  <c r="B29330" i="1"/>
  <c r="C29330" i="1"/>
  <c r="A29331" i="1"/>
  <c r="B29331" i="1"/>
  <c r="C29331" i="1"/>
  <c r="A29332" i="1"/>
  <c r="B29332" i="1"/>
  <c r="C29332" i="1"/>
  <c r="A29333" i="1"/>
  <c r="B29333" i="1"/>
  <c r="C29333" i="1"/>
  <c r="A29334" i="1"/>
  <c r="B29334" i="1"/>
  <c r="C29334" i="1"/>
  <c r="A29335" i="1"/>
  <c r="B29335" i="1"/>
  <c r="C29335" i="1"/>
  <c r="A29336" i="1"/>
  <c r="B29336" i="1"/>
  <c r="C29336" i="1"/>
  <c r="A29337" i="1"/>
  <c r="B29337" i="1"/>
  <c r="C29337" i="1"/>
  <c r="A29338" i="1"/>
  <c r="B29338" i="1"/>
  <c r="C29338" i="1"/>
  <c r="A29339" i="1"/>
  <c r="B29339" i="1"/>
  <c r="C29339" i="1"/>
  <c r="A29340" i="1"/>
  <c r="B29340" i="1"/>
  <c r="C29340" i="1"/>
  <c r="A29341" i="1"/>
  <c r="B29341" i="1"/>
  <c r="C29341" i="1"/>
  <c r="A29342" i="1"/>
  <c r="B29342" i="1"/>
  <c r="C29342" i="1"/>
  <c r="A29343" i="1"/>
  <c r="B29343" i="1"/>
  <c r="C29343" i="1"/>
  <c r="A29344" i="1"/>
  <c r="B29344" i="1"/>
  <c r="C29344" i="1"/>
  <c r="A29345" i="1"/>
  <c r="B29345" i="1"/>
  <c r="C29345" i="1"/>
  <c r="A29346" i="1"/>
  <c r="B29346" i="1"/>
  <c r="C29346" i="1"/>
  <c r="A29347" i="1"/>
  <c r="B29347" i="1"/>
  <c r="C29347" i="1"/>
  <c r="A29348" i="1"/>
  <c r="B29348" i="1"/>
  <c r="C29348" i="1"/>
  <c r="A29349" i="1"/>
  <c r="B29349" i="1"/>
  <c r="C29349" i="1"/>
  <c r="A29350" i="1"/>
  <c r="B29350" i="1"/>
  <c r="C29350" i="1"/>
  <c r="A29351" i="1"/>
  <c r="B29351" i="1"/>
  <c r="C29351" i="1"/>
  <c r="A29352" i="1"/>
  <c r="B29352" i="1"/>
  <c r="C29352" i="1"/>
  <c r="A29353" i="1"/>
  <c r="B29353" i="1"/>
  <c r="C29353" i="1"/>
  <c r="A29354" i="1"/>
  <c r="B29354" i="1"/>
  <c r="C29354" i="1"/>
  <c r="A29355" i="1"/>
  <c r="B29355" i="1"/>
  <c r="C29355" i="1"/>
  <c r="A29356" i="1"/>
  <c r="B29356" i="1"/>
  <c r="C29356" i="1"/>
  <c r="A29357" i="1"/>
  <c r="B29357" i="1"/>
  <c r="C29357" i="1"/>
  <c r="A29358" i="1"/>
  <c r="B29358" i="1"/>
  <c r="C29358" i="1"/>
  <c r="A29359" i="1"/>
  <c r="B29359" i="1"/>
  <c r="C29359" i="1"/>
  <c r="A29360" i="1"/>
  <c r="B29360" i="1"/>
  <c r="C29360" i="1"/>
  <c r="A29361" i="1"/>
  <c r="B29361" i="1"/>
  <c r="C29361" i="1"/>
  <c r="A29362" i="1"/>
  <c r="B29362" i="1"/>
  <c r="C29362" i="1"/>
  <c r="A29363" i="1"/>
  <c r="B29363" i="1"/>
  <c r="C29363" i="1"/>
  <c r="A29364" i="1"/>
  <c r="B29364" i="1"/>
  <c r="C29364" i="1"/>
  <c r="A29365" i="1"/>
  <c r="B29365" i="1"/>
  <c r="C29365" i="1"/>
  <c r="A29366" i="1"/>
  <c r="B29366" i="1"/>
  <c r="C29366" i="1"/>
  <c r="A29367" i="1"/>
  <c r="B29367" i="1"/>
  <c r="C29367" i="1"/>
  <c r="A29368" i="1"/>
  <c r="B29368" i="1"/>
  <c r="C29368" i="1"/>
  <c r="A29369" i="1"/>
  <c r="B29369" i="1"/>
  <c r="C29369" i="1"/>
  <c r="A29370" i="1"/>
  <c r="B29370" i="1"/>
  <c r="C29370" i="1"/>
  <c r="A29371" i="1"/>
  <c r="B29371" i="1"/>
  <c r="C29371" i="1"/>
  <c r="A29372" i="1"/>
  <c r="B29372" i="1"/>
  <c r="C29372" i="1"/>
  <c r="A29373" i="1"/>
  <c r="B29373" i="1"/>
  <c r="C29373" i="1"/>
  <c r="A29374" i="1"/>
  <c r="B29374" i="1"/>
  <c r="C29374" i="1"/>
  <c r="A29375" i="1"/>
  <c r="B29375" i="1"/>
  <c r="C29375" i="1"/>
  <c r="A29376" i="1"/>
  <c r="B29376" i="1"/>
  <c r="C29376" i="1"/>
  <c r="A29377" i="1"/>
  <c r="B29377" i="1"/>
  <c r="C29377" i="1"/>
  <c r="A29378" i="1"/>
  <c r="B29378" i="1"/>
  <c r="C29378" i="1"/>
  <c r="A29379" i="1"/>
  <c r="B29379" i="1"/>
  <c r="C29379" i="1"/>
  <c r="A29380" i="1"/>
  <c r="B29380" i="1"/>
  <c r="C29380" i="1"/>
  <c r="A29381" i="1"/>
  <c r="B29381" i="1"/>
  <c r="C29381" i="1"/>
  <c r="A29382" i="1"/>
  <c r="B29382" i="1"/>
  <c r="C29382" i="1"/>
  <c r="A29383" i="1"/>
  <c r="B29383" i="1"/>
  <c r="C29383" i="1"/>
  <c r="A29384" i="1"/>
  <c r="B29384" i="1"/>
  <c r="C29384" i="1"/>
  <c r="A29385" i="1"/>
  <c r="B29385" i="1"/>
  <c r="C29385" i="1"/>
  <c r="A29386" i="1"/>
  <c r="B29386" i="1"/>
  <c r="C29386" i="1"/>
  <c r="A29387" i="1"/>
  <c r="B29387" i="1"/>
  <c r="C29387" i="1"/>
  <c r="A29388" i="1"/>
  <c r="B29388" i="1"/>
  <c r="C29388" i="1"/>
  <c r="A29389" i="1"/>
  <c r="B29389" i="1"/>
  <c r="C29389" i="1"/>
  <c r="A29390" i="1"/>
  <c r="B29390" i="1"/>
  <c r="C29390" i="1"/>
  <c r="A29391" i="1"/>
  <c r="B29391" i="1"/>
  <c r="C29391" i="1"/>
  <c r="A29392" i="1"/>
  <c r="B29392" i="1"/>
  <c r="C29392" i="1"/>
  <c r="A29393" i="1"/>
  <c r="B29393" i="1"/>
  <c r="C29393" i="1"/>
  <c r="A29394" i="1"/>
  <c r="B29394" i="1"/>
  <c r="C29394" i="1"/>
  <c r="A29395" i="1"/>
  <c r="B29395" i="1"/>
  <c r="C29395" i="1"/>
  <c r="A29396" i="1"/>
  <c r="B29396" i="1"/>
  <c r="C29396" i="1"/>
  <c r="A29397" i="1"/>
  <c r="B29397" i="1"/>
  <c r="C29397" i="1"/>
  <c r="A29398" i="1"/>
  <c r="B29398" i="1"/>
  <c r="C29398" i="1"/>
  <c r="A29399" i="1"/>
  <c r="B29399" i="1"/>
  <c r="C29399" i="1"/>
  <c r="A29400" i="1"/>
  <c r="B29400" i="1"/>
  <c r="C29400" i="1"/>
  <c r="A29401" i="1"/>
  <c r="B29401" i="1"/>
  <c r="C29401" i="1"/>
  <c r="A29402" i="1"/>
  <c r="B29402" i="1"/>
  <c r="C29402" i="1"/>
  <c r="A29403" i="1"/>
  <c r="B29403" i="1"/>
  <c r="C29403" i="1"/>
  <c r="A29404" i="1"/>
  <c r="B29404" i="1"/>
  <c r="C29404" i="1"/>
  <c r="A29405" i="1"/>
  <c r="B29405" i="1"/>
  <c r="C29405" i="1"/>
  <c r="A29406" i="1"/>
  <c r="B29406" i="1"/>
  <c r="C29406" i="1"/>
  <c r="A29407" i="1"/>
  <c r="B29407" i="1"/>
  <c r="C29407" i="1"/>
  <c r="A29408" i="1"/>
  <c r="B29408" i="1"/>
  <c r="C29408" i="1"/>
  <c r="A29409" i="1"/>
  <c r="B29409" i="1"/>
  <c r="C29409" i="1"/>
  <c r="A29410" i="1"/>
  <c r="B29410" i="1"/>
  <c r="C29410" i="1"/>
  <c r="A29411" i="1"/>
  <c r="B29411" i="1"/>
  <c r="C29411" i="1"/>
  <c r="A29412" i="1"/>
  <c r="B29412" i="1"/>
  <c r="C29412" i="1"/>
  <c r="A29413" i="1"/>
  <c r="B29413" i="1"/>
  <c r="C29413" i="1"/>
  <c r="A29414" i="1"/>
  <c r="B29414" i="1"/>
  <c r="C29414" i="1"/>
  <c r="A29415" i="1"/>
  <c r="B29415" i="1"/>
  <c r="C29415" i="1"/>
  <c r="A29416" i="1"/>
  <c r="B29416" i="1"/>
  <c r="C29416" i="1"/>
  <c r="A29417" i="1"/>
  <c r="B29417" i="1"/>
  <c r="C29417" i="1"/>
  <c r="A29418" i="1"/>
  <c r="B29418" i="1"/>
  <c r="C29418" i="1"/>
  <c r="A29419" i="1"/>
  <c r="B29419" i="1"/>
  <c r="C29419" i="1"/>
  <c r="A29420" i="1"/>
  <c r="B29420" i="1"/>
  <c r="C29420" i="1"/>
  <c r="A29421" i="1"/>
  <c r="B29421" i="1"/>
  <c r="C29421" i="1"/>
  <c r="A29422" i="1"/>
  <c r="B29422" i="1"/>
  <c r="C29422" i="1"/>
  <c r="A29423" i="1"/>
  <c r="B29423" i="1"/>
  <c r="C29423" i="1"/>
  <c r="A29424" i="1"/>
  <c r="B29424" i="1"/>
  <c r="C29424" i="1"/>
  <c r="A29425" i="1"/>
  <c r="B29425" i="1"/>
  <c r="C29425" i="1"/>
  <c r="A29426" i="1"/>
  <c r="B29426" i="1"/>
  <c r="C29426" i="1"/>
  <c r="A29427" i="1"/>
  <c r="B29427" i="1"/>
  <c r="C29427" i="1"/>
  <c r="A29428" i="1"/>
  <c r="B29428" i="1"/>
  <c r="C29428" i="1"/>
  <c r="A29429" i="1"/>
  <c r="B29429" i="1"/>
  <c r="C29429" i="1"/>
  <c r="A29430" i="1"/>
  <c r="B29430" i="1"/>
  <c r="C29430" i="1"/>
  <c r="A29431" i="1"/>
  <c r="B29431" i="1"/>
  <c r="C29431" i="1"/>
  <c r="A29432" i="1"/>
  <c r="B29432" i="1"/>
  <c r="C29432" i="1"/>
  <c r="A29433" i="1"/>
  <c r="B29433" i="1"/>
  <c r="C29433" i="1"/>
  <c r="A29434" i="1"/>
  <c r="B29434" i="1"/>
  <c r="C29434" i="1"/>
  <c r="A29435" i="1"/>
  <c r="B29435" i="1"/>
  <c r="C29435" i="1"/>
  <c r="A29436" i="1"/>
  <c r="B29436" i="1"/>
  <c r="C29436" i="1"/>
  <c r="A29437" i="1"/>
  <c r="B29437" i="1"/>
  <c r="C29437" i="1"/>
  <c r="A29438" i="1"/>
  <c r="B29438" i="1"/>
  <c r="C29438" i="1"/>
  <c r="A29439" i="1"/>
  <c r="B29439" i="1"/>
  <c r="C29439" i="1"/>
  <c r="A29440" i="1"/>
  <c r="B29440" i="1"/>
  <c r="C29440" i="1"/>
  <c r="A29441" i="1"/>
  <c r="B29441" i="1"/>
  <c r="C29441" i="1"/>
  <c r="A29442" i="1"/>
  <c r="B29442" i="1"/>
  <c r="C29442" i="1"/>
  <c r="A29443" i="1"/>
  <c r="B29443" i="1"/>
  <c r="C29443" i="1"/>
  <c r="A29444" i="1"/>
  <c r="B29444" i="1"/>
  <c r="C29444" i="1"/>
  <c r="A29445" i="1"/>
  <c r="B29445" i="1"/>
  <c r="C29445" i="1"/>
  <c r="A29446" i="1"/>
  <c r="B29446" i="1"/>
  <c r="C29446" i="1"/>
  <c r="A29447" i="1"/>
  <c r="B29447" i="1"/>
  <c r="C29447" i="1"/>
  <c r="A29448" i="1"/>
  <c r="B29448" i="1"/>
  <c r="C29448" i="1"/>
  <c r="A29449" i="1"/>
  <c r="B29449" i="1"/>
  <c r="C29449" i="1"/>
  <c r="A29450" i="1"/>
  <c r="B29450" i="1"/>
  <c r="C29450" i="1"/>
  <c r="A29451" i="1"/>
  <c r="B29451" i="1"/>
  <c r="C29451" i="1"/>
  <c r="A29452" i="1"/>
  <c r="B29452" i="1"/>
  <c r="C29452" i="1"/>
  <c r="A29453" i="1"/>
  <c r="B29453" i="1"/>
  <c r="C29453" i="1"/>
  <c r="A29454" i="1"/>
  <c r="B29454" i="1"/>
  <c r="C29454" i="1"/>
  <c r="A29455" i="1"/>
  <c r="B29455" i="1"/>
  <c r="C29455" i="1"/>
  <c r="A29456" i="1"/>
  <c r="B29456" i="1"/>
  <c r="C29456" i="1"/>
  <c r="A29457" i="1"/>
  <c r="B29457" i="1"/>
  <c r="C29457" i="1"/>
  <c r="A29458" i="1"/>
  <c r="B29458" i="1"/>
  <c r="C29458" i="1"/>
  <c r="A29459" i="1"/>
  <c r="B29459" i="1"/>
  <c r="C29459" i="1"/>
  <c r="A29460" i="1"/>
  <c r="B29460" i="1"/>
  <c r="C29460" i="1"/>
  <c r="A29461" i="1"/>
  <c r="B29461" i="1"/>
  <c r="C29461" i="1"/>
  <c r="A29462" i="1"/>
  <c r="B29462" i="1"/>
  <c r="C29462" i="1"/>
  <c r="A29463" i="1"/>
  <c r="B29463" i="1"/>
  <c r="C29463" i="1"/>
  <c r="A29464" i="1"/>
  <c r="B29464" i="1"/>
  <c r="C29464" i="1"/>
  <c r="A29465" i="1"/>
  <c r="B29465" i="1"/>
  <c r="C29465" i="1"/>
  <c r="A29466" i="1"/>
  <c r="B29466" i="1"/>
  <c r="C29466" i="1"/>
  <c r="A29467" i="1"/>
  <c r="B29467" i="1"/>
  <c r="C29467" i="1"/>
  <c r="A29468" i="1"/>
  <c r="B29468" i="1"/>
  <c r="C29468" i="1"/>
  <c r="A29469" i="1"/>
  <c r="B29469" i="1"/>
  <c r="C29469" i="1"/>
  <c r="A29470" i="1"/>
  <c r="B29470" i="1"/>
  <c r="C29470" i="1"/>
  <c r="A29471" i="1"/>
  <c r="B29471" i="1"/>
  <c r="C29471" i="1"/>
  <c r="A29472" i="1"/>
  <c r="B29472" i="1"/>
  <c r="C29472" i="1"/>
  <c r="A29473" i="1"/>
  <c r="B29473" i="1"/>
  <c r="C29473" i="1"/>
  <c r="A29474" i="1"/>
  <c r="B29474" i="1"/>
  <c r="C29474" i="1"/>
  <c r="A29475" i="1"/>
  <c r="B29475" i="1"/>
  <c r="C29475" i="1"/>
  <c r="A29476" i="1"/>
  <c r="B29476" i="1"/>
  <c r="C29476" i="1"/>
  <c r="A29477" i="1"/>
  <c r="B29477" i="1"/>
  <c r="C29477" i="1"/>
  <c r="A29478" i="1"/>
  <c r="B29478" i="1"/>
  <c r="C29478" i="1"/>
  <c r="A29479" i="1"/>
  <c r="B29479" i="1"/>
  <c r="C29479" i="1"/>
  <c r="A29480" i="1"/>
  <c r="B29480" i="1"/>
  <c r="C29480" i="1"/>
  <c r="A29481" i="1"/>
  <c r="B29481" i="1"/>
  <c r="C29481" i="1"/>
  <c r="A29482" i="1"/>
  <c r="B29482" i="1"/>
  <c r="C29482" i="1"/>
  <c r="A29483" i="1"/>
  <c r="B29483" i="1"/>
  <c r="C29483" i="1"/>
  <c r="A29484" i="1"/>
  <c r="B29484" i="1"/>
  <c r="C29484" i="1"/>
  <c r="A29485" i="1"/>
  <c r="B29485" i="1"/>
  <c r="C29485" i="1"/>
  <c r="A29486" i="1"/>
  <c r="B29486" i="1"/>
  <c r="C29486" i="1"/>
  <c r="A29487" i="1"/>
  <c r="B29487" i="1"/>
  <c r="C29487" i="1"/>
  <c r="A29488" i="1"/>
  <c r="B29488" i="1"/>
  <c r="C29488" i="1"/>
  <c r="A29489" i="1"/>
  <c r="B29489" i="1"/>
  <c r="C29489" i="1"/>
  <c r="A29490" i="1"/>
  <c r="B29490" i="1"/>
  <c r="C29490" i="1"/>
  <c r="A29491" i="1"/>
  <c r="B29491" i="1"/>
  <c r="C29491" i="1"/>
  <c r="A29492" i="1"/>
  <c r="B29492" i="1"/>
  <c r="C29492" i="1"/>
  <c r="A29493" i="1"/>
  <c r="B29493" i="1"/>
  <c r="C29493" i="1"/>
  <c r="A29494" i="1"/>
  <c r="B29494" i="1"/>
  <c r="C29494" i="1"/>
  <c r="A29495" i="1"/>
  <c r="B29495" i="1"/>
  <c r="C29495" i="1"/>
  <c r="A29496" i="1"/>
  <c r="B29496" i="1"/>
  <c r="C29496" i="1"/>
  <c r="A29497" i="1"/>
  <c r="B29497" i="1"/>
  <c r="C29497" i="1"/>
  <c r="A29498" i="1"/>
  <c r="B29498" i="1"/>
  <c r="C29498" i="1"/>
  <c r="A29499" i="1"/>
  <c r="B29499" i="1"/>
  <c r="C29499" i="1"/>
  <c r="A29500" i="1"/>
  <c r="B29500" i="1"/>
  <c r="C29500" i="1"/>
  <c r="A29501" i="1"/>
  <c r="B29501" i="1"/>
  <c r="C29501" i="1"/>
  <c r="A29502" i="1"/>
  <c r="B29502" i="1"/>
  <c r="C29502" i="1"/>
  <c r="A29503" i="1"/>
  <c r="B29503" i="1"/>
  <c r="C29503" i="1"/>
  <c r="A29504" i="1"/>
  <c r="B29504" i="1"/>
  <c r="C29504" i="1"/>
  <c r="A29505" i="1"/>
  <c r="B29505" i="1"/>
  <c r="C29505" i="1"/>
  <c r="A29506" i="1"/>
  <c r="B29506" i="1"/>
  <c r="C29506" i="1"/>
  <c r="A29507" i="1"/>
  <c r="B29507" i="1"/>
  <c r="C29507" i="1"/>
  <c r="A29508" i="1"/>
  <c r="B29508" i="1"/>
  <c r="C29508" i="1"/>
  <c r="A29509" i="1"/>
  <c r="B29509" i="1"/>
  <c r="C29509" i="1"/>
  <c r="A29510" i="1"/>
  <c r="B29510" i="1"/>
  <c r="C29510" i="1"/>
  <c r="A29511" i="1"/>
  <c r="B29511" i="1"/>
  <c r="C29511" i="1"/>
  <c r="A29512" i="1"/>
  <c r="B29512" i="1"/>
  <c r="C29512" i="1"/>
  <c r="A29513" i="1"/>
  <c r="B29513" i="1"/>
  <c r="C29513" i="1"/>
  <c r="A29514" i="1"/>
  <c r="B29514" i="1"/>
  <c r="C29514" i="1"/>
  <c r="A29515" i="1"/>
  <c r="B29515" i="1"/>
  <c r="C29515" i="1"/>
  <c r="A29516" i="1"/>
  <c r="B29516" i="1"/>
  <c r="C29516" i="1"/>
  <c r="A29517" i="1"/>
  <c r="B29517" i="1"/>
  <c r="C29517" i="1"/>
  <c r="A29518" i="1"/>
  <c r="B29518" i="1"/>
  <c r="C29518" i="1"/>
  <c r="A29519" i="1"/>
  <c r="B29519" i="1"/>
  <c r="C29519" i="1"/>
  <c r="A29520" i="1"/>
  <c r="B29520" i="1"/>
  <c r="C29520" i="1"/>
  <c r="A29521" i="1"/>
  <c r="B29521" i="1"/>
  <c r="C29521" i="1"/>
  <c r="A29522" i="1"/>
  <c r="B29522" i="1"/>
  <c r="C29522" i="1"/>
  <c r="A29523" i="1"/>
  <c r="B29523" i="1"/>
  <c r="C29523" i="1"/>
  <c r="A29524" i="1"/>
  <c r="B29524" i="1"/>
  <c r="C29524" i="1"/>
  <c r="A29525" i="1"/>
  <c r="B29525" i="1"/>
  <c r="C29525" i="1"/>
  <c r="A29526" i="1"/>
  <c r="B29526" i="1"/>
  <c r="C29526" i="1"/>
  <c r="A29527" i="1"/>
  <c r="B29527" i="1"/>
  <c r="C29527" i="1"/>
  <c r="A29528" i="1"/>
  <c r="B29528" i="1"/>
  <c r="C29528" i="1"/>
  <c r="A29529" i="1"/>
  <c r="B29529" i="1"/>
  <c r="C29529" i="1"/>
  <c r="A29530" i="1"/>
  <c r="B29530" i="1"/>
  <c r="C29530" i="1"/>
  <c r="A29531" i="1"/>
  <c r="B29531" i="1"/>
  <c r="C29531" i="1"/>
  <c r="A29532" i="1"/>
  <c r="B29532" i="1"/>
  <c r="C29532" i="1"/>
  <c r="A29533" i="1"/>
  <c r="B29533" i="1"/>
  <c r="C29533" i="1"/>
  <c r="A29534" i="1"/>
  <c r="B29534" i="1"/>
  <c r="C29534" i="1"/>
  <c r="A29535" i="1"/>
  <c r="B29535" i="1"/>
  <c r="C29535" i="1"/>
  <c r="A29536" i="1"/>
  <c r="B29536" i="1"/>
  <c r="C29536" i="1"/>
  <c r="A29537" i="1"/>
  <c r="B29537" i="1"/>
  <c r="C29537" i="1"/>
  <c r="A29538" i="1"/>
  <c r="B29538" i="1"/>
  <c r="C29538" i="1"/>
  <c r="A29539" i="1"/>
  <c r="B29539" i="1"/>
  <c r="C29539" i="1"/>
  <c r="A29540" i="1"/>
  <c r="B29540" i="1"/>
  <c r="C29540" i="1"/>
  <c r="A29541" i="1"/>
  <c r="B29541" i="1"/>
  <c r="C29541" i="1"/>
  <c r="A29542" i="1"/>
  <c r="B29542" i="1"/>
  <c r="C29542" i="1"/>
  <c r="A29543" i="1"/>
  <c r="B29543" i="1"/>
  <c r="C29543" i="1"/>
  <c r="A29544" i="1"/>
  <c r="B29544" i="1"/>
  <c r="C29544" i="1"/>
  <c r="A29545" i="1"/>
  <c r="B29545" i="1"/>
  <c r="C29545" i="1"/>
  <c r="A29546" i="1"/>
  <c r="B29546" i="1"/>
  <c r="C29546" i="1"/>
  <c r="A29547" i="1"/>
  <c r="B29547" i="1"/>
  <c r="C29547" i="1"/>
  <c r="A29548" i="1"/>
  <c r="B29548" i="1"/>
  <c r="C29548" i="1"/>
  <c r="A29549" i="1"/>
  <c r="B29549" i="1"/>
  <c r="C29549" i="1"/>
  <c r="A29550" i="1"/>
  <c r="B29550" i="1"/>
  <c r="C29550" i="1"/>
  <c r="A29551" i="1"/>
  <c r="B29551" i="1"/>
  <c r="C29551" i="1"/>
  <c r="A29552" i="1"/>
  <c r="B29552" i="1"/>
  <c r="C29552" i="1"/>
  <c r="A29553" i="1"/>
  <c r="B29553" i="1"/>
  <c r="C29553" i="1"/>
  <c r="A29554" i="1"/>
  <c r="B29554" i="1"/>
  <c r="C29554" i="1"/>
  <c r="A29555" i="1"/>
  <c r="B29555" i="1"/>
  <c r="C29555" i="1"/>
  <c r="A29556" i="1"/>
  <c r="B29556" i="1"/>
  <c r="C29556" i="1"/>
  <c r="A29557" i="1"/>
  <c r="B29557" i="1"/>
  <c r="C29557" i="1"/>
  <c r="A29558" i="1"/>
  <c r="B29558" i="1"/>
  <c r="C29558" i="1"/>
  <c r="A29559" i="1"/>
  <c r="B29559" i="1"/>
  <c r="C29559" i="1"/>
  <c r="A29560" i="1"/>
  <c r="B29560" i="1"/>
  <c r="C29560" i="1"/>
  <c r="A29561" i="1"/>
  <c r="B29561" i="1"/>
  <c r="C29561" i="1"/>
  <c r="A29562" i="1"/>
  <c r="B29562" i="1"/>
  <c r="C29562" i="1"/>
  <c r="A29563" i="1"/>
  <c r="B29563" i="1"/>
  <c r="C29563" i="1"/>
  <c r="A29564" i="1"/>
  <c r="B29564" i="1"/>
  <c r="C29564" i="1"/>
  <c r="A29565" i="1"/>
  <c r="B29565" i="1"/>
  <c r="C29565" i="1"/>
  <c r="A29566" i="1"/>
  <c r="B29566" i="1"/>
  <c r="C29566" i="1"/>
  <c r="A29567" i="1"/>
  <c r="B29567" i="1"/>
  <c r="C29567" i="1"/>
  <c r="A29568" i="1"/>
  <c r="B29568" i="1"/>
  <c r="C29568" i="1"/>
  <c r="A29569" i="1"/>
  <c r="B29569" i="1"/>
  <c r="C29569" i="1"/>
  <c r="A29570" i="1"/>
  <c r="B29570" i="1"/>
  <c r="C29570" i="1"/>
  <c r="A29571" i="1"/>
  <c r="B29571" i="1"/>
  <c r="C29571" i="1"/>
  <c r="A29572" i="1"/>
  <c r="B29572" i="1"/>
  <c r="C29572" i="1"/>
  <c r="A29573" i="1"/>
  <c r="B29573" i="1"/>
  <c r="C29573" i="1"/>
  <c r="A29574" i="1"/>
  <c r="B29574" i="1"/>
  <c r="C29574" i="1"/>
  <c r="A29575" i="1"/>
  <c r="B29575" i="1"/>
  <c r="C29575" i="1"/>
  <c r="A29576" i="1"/>
  <c r="B29576" i="1"/>
  <c r="C29576" i="1"/>
  <c r="A29577" i="1"/>
  <c r="B29577" i="1"/>
  <c r="C29577" i="1"/>
  <c r="A29578" i="1"/>
  <c r="B29578" i="1"/>
  <c r="C29578" i="1"/>
  <c r="A29579" i="1"/>
  <c r="B29579" i="1"/>
  <c r="C29579" i="1"/>
  <c r="A29580" i="1"/>
  <c r="B29580" i="1"/>
  <c r="C29580" i="1"/>
  <c r="A29581" i="1"/>
  <c r="B29581" i="1"/>
  <c r="C29581" i="1"/>
  <c r="A29582" i="1"/>
  <c r="B29582" i="1"/>
  <c r="C29582" i="1"/>
  <c r="A29583" i="1"/>
  <c r="B29583" i="1"/>
  <c r="C29583" i="1"/>
  <c r="A29584" i="1"/>
  <c r="B29584" i="1"/>
  <c r="C29584" i="1"/>
  <c r="A29585" i="1"/>
  <c r="B29585" i="1"/>
  <c r="C29585" i="1"/>
  <c r="A29586" i="1"/>
  <c r="B29586" i="1"/>
  <c r="C29586" i="1"/>
  <c r="A29587" i="1"/>
  <c r="B29587" i="1"/>
  <c r="C29587" i="1"/>
  <c r="A29588" i="1"/>
  <c r="B29588" i="1"/>
  <c r="C29588" i="1"/>
  <c r="A29589" i="1"/>
  <c r="B29589" i="1"/>
  <c r="C29589" i="1"/>
  <c r="A29590" i="1"/>
  <c r="B29590" i="1"/>
  <c r="C29590" i="1"/>
  <c r="A29591" i="1"/>
  <c r="B29591" i="1"/>
  <c r="C29591" i="1"/>
  <c r="A29592" i="1"/>
  <c r="B29592" i="1"/>
  <c r="C29592" i="1"/>
  <c r="A29593" i="1"/>
  <c r="B29593" i="1"/>
  <c r="C29593" i="1"/>
  <c r="A29594" i="1"/>
  <c r="B29594" i="1"/>
  <c r="C29594" i="1"/>
  <c r="A29595" i="1"/>
  <c r="B29595" i="1"/>
  <c r="C29595" i="1"/>
  <c r="A29596" i="1"/>
  <c r="B29596" i="1"/>
  <c r="C29596" i="1"/>
  <c r="A29597" i="1"/>
  <c r="B29597" i="1"/>
  <c r="C29597" i="1"/>
  <c r="A29598" i="1"/>
  <c r="B29598" i="1"/>
  <c r="C29598" i="1"/>
  <c r="A29599" i="1"/>
  <c r="B29599" i="1"/>
  <c r="C29599" i="1"/>
  <c r="A29600" i="1"/>
  <c r="B29600" i="1"/>
  <c r="C29600" i="1"/>
  <c r="A29601" i="1"/>
  <c r="B29601" i="1"/>
  <c r="C29601" i="1"/>
  <c r="A29602" i="1"/>
  <c r="B29602" i="1"/>
  <c r="C29602" i="1"/>
  <c r="A29603" i="1"/>
  <c r="B29603" i="1"/>
  <c r="C29603" i="1"/>
  <c r="A29604" i="1"/>
  <c r="B29604" i="1"/>
  <c r="C29604" i="1"/>
  <c r="A29605" i="1"/>
  <c r="B29605" i="1"/>
  <c r="C29605" i="1"/>
  <c r="A29606" i="1"/>
  <c r="B29606" i="1"/>
  <c r="C29606" i="1"/>
  <c r="A29607" i="1"/>
  <c r="B29607" i="1"/>
  <c r="C29607" i="1"/>
  <c r="A29608" i="1"/>
  <c r="B29608" i="1"/>
  <c r="C29608" i="1"/>
  <c r="A29609" i="1"/>
  <c r="B29609" i="1"/>
  <c r="C29609" i="1"/>
  <c r="A29610" i="1"/>
  <c r="B29610" i="1"/>
  <c r="C29610" i="1"/>
  <c r="A29611" i="1"/>
  <c r="B29611" i="1"/>
  <c r="C29611" i="1"/>
  <c r="A29612" i="1"/>
  <c r="B29612" i="1"/>
  <c r="C29612" i="1"/>
  <c r="A29613" i="1"/>
  <c r="B29613" i="1"/>
  <c r="C29613" i="1"/>
  <c r="A29614" i="1"/>
  <c r="B29614" i="1"/>
  <c r="C29614" i="1"/>
  <c r="A29615" i="1"/>
  <c r="B29615" i="1"/>
  <c r="C29615" i="1"/>
  <c r="A29616" i="1"/>
  <c r="B29616" i="1"/>
  <c r="C29616" i="1"/>
  <c r="A29617" i="1"/>
  <c r="B29617" i="1"/>
  <c r="C29617" i="1"/>
  <c r="A29618" i="1"/>
  <c r="B29618" i="1"/>
  <c r="C29618" i="1"/>
  <c r="A29619" i="1"/>
  <c r="B29619" i="1"/>
  <c r="C29619" i="1"/>
  <c r="A29620" i="1"/>
  <c r="B29620" i="1"/>
  <c r="C29620" i="1"/>
  <c r="A29621" i="1"/>
  <c r="B29621" i="1"/>
  <c r="C29621" i="1"/>
  <c r="A29622" i="1"/>
  <c r="B29622" i="1"/>
  <c r="C29622" i="1"/>
  <c r="A29623" i="1"/>
  <c r="B29623" i="1"/>
  <c r="C29623" i="1"/>
  <c r="A29624" i="1"/>
  <c r="B29624" i="1"/>
  <c r="C29624" i="1"/>
  <c r="A29625" i="1"/>
  <c r="B29625" i="1"/>
  <c r="C29625" i="1"/>
  <c r="A29626" i="1"/>
  <c r="B29626" i="1"/>
  <c r="C29626" i="1"/>
  <c r="A29627" i="1"/>
  <c r="B29627" i="1"/>
  <c r="C29627" i="1"/>
  <c r="A29628" i="1"/>
  <c r="B29628" i="1"/>
  <c r="C29628" i="1"/>
  <c r="A29629" i="1"/>
  <c r="B29629" i="1"/>
  <c r="C29629" i="1"/>
  <c r="A29630" i="1"/>
  <c r="B29630" i="1"/>
  <c r="C29630" i="1"/>
  <c r="A29631" i="1"/>
  <c r="B29631" i="1"/>
  <c r="C29631" i="1"/>
  <c r="A29632" i="1"/>
  <c r="B29632" i="1"/>
  <c r="C29632" i="1"/>
  <c r="A29633" i="1"/>
  <c r="B29633" i="1"/>
  <c r="C29633" i="1"/>
  <c r="A29634" i="1"/>
  <c r="B29634" i="1"/>
  <c r="C29634" i="1"/>
  <c r="A29635" i="1"/>
  <c r="B29635" i="1"/>
  <c r="C29635" i="1"/>
  <c r="A29636" i="1"/>
  <c r="B29636" i="1"/>
  <c r="C29636" i="1"/>
  <c r="A29637" i="1"/>
  <c r="B29637" i="1"/>
  <c r="C29637" i="1"/>
  <c r="A29638" i="1"/>
  <c r="B29638" i="1"/>
  <c r="C29638" i="1"/>
  <c r="A29639" i="1"/>
  <c r="B29639" i="1"/>
  <c r="C29639" i="1"/>
  <c r="A29640" i="1"/>
  <c r="B29640" i="1"/>
  <c r="C29640" i="1"/>
  <c r="A29641" i="1"/>
  <c r="B29641" i="1"/>
  <c r="C29641" i="1"/>
  <c r="A29642" i="1"/>
  <c r="B29642" i="1"/>
  <c r="C29642" i="1"/>
  <c r="A29643" i="1"/>
  <c r="B29643" i="1"/>
  <c r="C29643" i="1"/>
  <c r="A29644" i="1"/>
  <c r="B29644" i="1"/>
  <c r="C29644" i="1"/>
  <c r="A29645" i="1"/>
  <c r="B29645" i="1"/>
  <c r="C29645" i="1"/>
  <c r="A29646" i="1"/>
  <c r="B29646" i="1"/>
  <c r="C29646" i="1"/>
  <c r="A29647" i="1"/>
  <c r="B29647" i="1"/>
  <c r="C29647" i="1"/>
  <c r="A29648" i="1"/>
  <c r="B29648" i="1"/>
  <c r="C29648" i="1"/>
  <c r="A29649" i="1"/>
  <c r="B29649" i="1"/>
  <c r="C29649" i="1"/>
  <c r="A29650" i="1"/>
  <c r="B29650" i="1"/>
  <c r="C29650" i="1"/>
  <c r="A29651" i="1"/>
  <c r="B29651" i="1"/>
  <c r="C29651" i="1"/>
  <c r="A29652" i="1"/>
  <c r="B29652" i="1"/>
  <c r="C29652" i="1"/>
  <c r="A29653" i="1"/>
  <c r="B29653" i="1"/>
  <c r="C29653" i="1"/>
  <c r="A29654" i="1"/>
  <c r="B29654" i="1"/>
  <c r="C29654" i="1"/>
  <c r="A29655" i="1"/>
  <c r="B29655" i="1"/>
  <c r="C29655" i="1"/>
  <c r="A29656" i="1"/>
  <c r="B29656" i="1"/>
  <c r="C29656" i="1"/>
  <c r="A29657" i="1"/>
  <c r="B29657" i="1"/>
  <c r="C29657" i="1"/>
  <c r="A29658" i="1"/>
  <c r="B29658" i="1"/>
  <c r="C29658" i="1"/>
  <c r="A29659" i="1"/>
  <c r="B29659" i="1"/>
  <c r="C29659" i="1"/>
  <c r="A29660" i="1"/>
  <c r="B29660" i="1"/>
  <c r="C29660" i="1"/>
  <c r="A29661" i="1"/>
  <c r="B29661" i="1"/>
  <c r="C29661" i="1"/>
  <c r="A29662" i="1"/>
  <c r="B29662" i="1"/>
  <c r="C29662" i="1"/>
  <c r="A29663" i="1"/>
  <c r="B29663" i="1"/>
  <c r="C29663" i="1"/>
  <c r="A29664" i="1"/>
  <c r="B29664" i="1"/>
  <c r="C29664" i="1"/>
  <c r="A29665" i="1"/>
  <c r="B29665" i="1"/>
  <c r="C29665" i="1"/>
  <c r="A29666" i="1"/>
  <c r="B29666" i="1"/>
  <c r="C29666" i="1"/>
  <c r="A29667" i="1"/>
  <c r="B29667" i="1"/>
  <c r="C29667" i="1"/>
  <c r="A29668" i="1"/>
  <c r="B29668" i="1"/>
  <c r="C29668" i="1"/>
  <c r="A29669" i="1"/>
  <c r="B29669" i="1"/>
  <c r="C29669" i="1"/>
  <c r="A29670" i="1"/>
  <c r="B29670" i="1"/>
  <c r="C29670" i="1"/>
  <c r="A29671" i="1"/>
  <c r="B29671" i="1"/>
  <c r="C29671" i="1"/>
  <c r="A29672" i="1"/>
  <c r="B29672" i="1"/>
  <c r="C29672" i="1"/>
  <c r="A29673" i="1"/>
  <c r="B29673" i="1"/>
  <c r="C29673" i="1"/>
  <c r="A29674" i="1"/>
  <c r="B29674" i="1"/>
  <c r="C29674" i="1"/>
  <c r="A29675" i="1"/>
  <c r="B29675" i="1"/>
  <c r="C29675" i="1"/>
  <c r="A29676" i="1"/>
  <c r="B29676" i="1"/>
  <c r="C29676" i="1"/>
  <c r="A29677" i="1"/>
  <c r="B29677" i="1"/>
  <c r="C29677" i="1"/>
  <c r="A29678" i="1"/>
  <c r="B29678" i="1"/>
  <c r="C29678" i="1"/>
  <c r="A29679" i="1"/>
  <c r="B29679" i="1"/>
  <c r="C29679" i="1"/>
  <c r="A29680" i="1"/>
  <c r="B29680" i="1"/>
  <c r="C29680" i="1"/>
  <c r="A29681" i="1"/>
  <c r="B29681" i="1"/>
  <c r="C29681" i="1"/>
  <c r="A29682" i="1"/>
  <c r="B29682" i="1"/>
  <c r="C29682" i="1"/>
  <c r="A29683" i="1"/>
  <c r="B29683" i="1"/>
  <c r="C29683" i="1"/>
  <c r="A29684" i="1"/>
  <c r="B29684" i="1"/>
  <c r="C29684" i="1"/>
  <c r="A29685" i="1"/>
  <c r="B29685" i="1"/>
  <c r="C29685" i="1"/>
  <c r="A29686" i="1"/>
  <c r="B29686" i="1"/>
  <c r="C29686" i="1"/>
  <c r="A29687" i="1"/>
  <c r="B29687" i="1"/>
  <c r="C29687" i="1"/>
  <c r="A29688" i="1"/>
  <c r="B29688" i="1"/>
  <c r="C29688" i="1"/>
  <c r="A29689" i="1"/>
  <c r="B29689" i="1"/>
  <c r="C29689" i="1"/>
  <c r="A29690" i="1"/>
  <c r="B29690" i="1"/>
  <c r="C29690" i="1"/>
  <c r="A29691" i="1"/>
  <c r="B29691" i="1"/>
  <c r="C29691" i="1"/>
  <c r="A29692" i="1"/>
  <c r="B29692" i="1"/>
  <c r="C29692" i="1"/>
  <c r="A29693" i="1"/>
  <c r="B29693" i="1"/>
  <c r="C29693" i="1"/>
  <c r="A29694" i="1"/>
  <c r="B29694" i="1"/>
  <c r="C29694" i="1"/>
  <c r="A29695" i="1"/>
  <c r="B29695" i="1"/>
  <c r="C29695" i="1"/>
  <c r="A29696" i="1"/>
  <c r="B29696" i="1"/>
  <c r="C29696" i="1"/>
  <c r="A29697" i="1"/>
  <c r="B29697" i="1"/>
  <c r="C29697" i="1"/>
  <c r="A29698" i="1"/>
  <c r="B29698" i="1"/>
  <c r="C29698" i="1"/>
  <c r="A29699" i="1"/>
  <c r="B29699" i="1"/>
  <c r="C29699" i="1"/>
  <c r="A29700" i="1"/>
  <c r="B29700" i="1"/>
  <c r="C29700" i="1"/>
  <c r="A29701" i="1"/>
  <c r="B29701" i="1"/>
  <c r="C29701" i="1"/>
  <c r="A29702" i="1"/>
  <c r="B29702" i="1"/>
  <c r="C29702" i="1"/>
  <c r="A29703" i="1"/>
  <c r="B29703" i="1"/>
  <c r="C29703" i="1"/>
  <c r="A29704" i="1"/>
  <c r="B29704" i="1"/>
  <c r="C29704" i="1"/>
  <c r="A29705" i="1"/>
  <c r="B29705" i="1"/>
  <c r="C29705" i="1"/>
  <c r="A29706" i="1"/>
  <c r="B29706" i="1"/>
  <c r="C29706" i="1"/>
  <c r="A29707" i="1"/>
  <c r="B29707" i="1"/>
  <c r="C29707" i="1"/>
  <c r="A29708" i="1"/>
  <c r="B29708" i="1"/>
  <c r="C29708" i="1"/>
  <c r="A29709" i="1"/>
  <c r="B29709" i="1"/>
  <c r="C29709" i="1"/>
  <c r="A29710" i="1"/>
  <c r="B29710" i="1"/>
  <c r="C29710" i="1"/>
  <c r="A29711" i="1"/>
  <c r="B29711" i="1"/>
  <c r="C29711" i="1"/>
  <c r="A29712" i="1"/>
  <c r="B29712" i="1"/>
  <c r="C29712" i="1"/>
  <c r="A29713" i="1"/>
  <c r="B29713" i="1"/>
  <c r="C29713" i="1"/>
  <c r="A29714" i="1"/>
  <c r="B29714" i="1"/>
  <c r="C29714" i="1"/>
  <c r="A29715" i="1"/>
  <c r="B29715" i="1"/>
  <c r="C29715" i="1"/>
  <c r="A29716" i="1"/>
  <c r="B29716" i="1"/>
  <c r="C29716" i="1"/>
  <c r="A29717" i="1"/>
  <c r="B29717" i="1"/>
  <c r="C29717" i="1"/>
  <c r="A29718" i="1"/>
  <c r="B29718" i="1"/>
  <c r="C29718" i="1"/>
  <c r="A29719" i="1"/>
  <c r="B29719" i="1"/>
  <c r="C29719" i="1"/>
  <c r="A29720" i="1"/>
  <c r="B29720" i="1"/>
  <c r="C29720" i="1"/>
  <c r="A29721" i="1"/>
  <c r="B29721" i="1"/>
  <c r="C29721" i="1"/>
  <c r="A29722" i="1"/>
  <c r="B29722" i="1"/>
  <c r="C29722" i="1"/>
  <c r="A29723" i="1"/>
  <c r="B29723" i="1"/>
  <c r="C29723" i="1"/>
  <c r="A29724" i="1"/>
  <c r="B29724" i="1"/>
  <c r="C29724" i="1"/>
  <c r="A29725" i="1"/>
  <c r="B29725" i="1"/>
  <c r="C29725" i="1"/>
  <c r="A29726" i="1"/>
  <c r="B29726" i="1"/>
  <c r="C29726" i="1"/>
  <c r="A29727" i="1"/>
  <c r="B29727" i="1"/>
  <c r="C29727" i="1"/>
  <c r="A29728" i="1"/>
  <c r="B29728" i="1"/>
  <c r="C29728" i="1"/>
  <c r="A29729" i="1"/>
  <c r="B29729" i="1"/>
  <c r="C29729" i="1"/>
  <c r="A29730" i="1"/>
  <c r="B29730" i="1"/>
  <c r="C29730" i="1"/>
  <c r="A29731" i="1"/>
  <c r="B29731" i="1"/>
  <c r="C29731" i="1"/>
  <c r="A29732" i="1"/>
  <c r="B29732" i="1"/>
  <c r="C29732" i="1"/>
  <c r="A29733" i="1"/>
  <c r="B29733" i="1"/>
  <c r="C29733" i="1"/>
  <c r="A29734" i="1"/>
  <c r="B29734" i="1"/>
  <c r="C29734" i="1"/>
  <c r="A29735" i="1"/>
  <c r="B29735" i="1"/>
  <c r="C29735" i="1"/>
  <c r="A29736" i="1"/>
  <c r="B29736" i="1"/>
  <c r="C29736" i="1"/>
  <c r="A29737" i="1"/>
  <c r="B29737" i="1"/>
  <c r="C29737" i="1"/>
  <c r="A29738" i="1"/>
  <c r="B29738" i="1"/>
  <c r="C29738" i="1"/>
  <c r="A29739" i="1"/>
  <c r="B29739" i="1"/>
  <c r="C29739" i="1"/>
  <c r="A29740" i="1"/>
  <c r="B29740" i="1"/>
  <c r="C29740" i="1"/>
  <c r="A29741" i="1"/>
  <c r="B29741" i="1"/>
  <c r="C29741" i="1"/>
  <c r="A29742" i="1"/>
  <c r="B29742" i="1"/>
  <c r="C29742" i="1"/>
  <c r="A29743" i="1"/>
  <c r="B29743" i="1"/>
  <c r="C29743" i="1"/>
  <c r="A29744" i="1"/>
  <c r="B29744" i="1"/>
  <c r="C29744" i="1"/>
  <c r="A29745" i="1"/>
  <c r="B29745" i="1"/>
  <c r="C29745" i="1"/>
  <c r="A29746" i="1"/>
  <c r="B29746" i="1"/>
  <c r="C29746" i="1"/>
  <c r="A29747" i="1"/>
  <c r="B29747" i="1"/>
  <c r="C29747" i="1"/>
  <c r="A29748" i="1"/>
  <c r="B29748" i="1"/>
  <c r="C29748" i="1"/>
  <c r="A29749" i="1"/>
  <c r="B29749" i="1"/>
  <c r="C29749" i="1"/>
  <c r="A29750" i="1"/>
  <c r="B29750" i="1"/>
  <c r="C29750" i="1"/>
  <c r="A29751" i="1"/>
  <c r="B29751" i="1"/>
  <c r="C29751" i="1"/>
  <c r="A29752" i="1"/>
  <c r="B29752" i="1"/>
  <c r="C29752" i="1"/>
  <c r="A29753" i="1"/>
  <c r="B29753" i="1"/>
  <c r="C29753" i="1"/>
  <c r="A29754" i="1"/>
  <c r="B29754" i="1"/>
  <c r="C29754" i="1"/>
  <c r="A29755" i="1"/>
  <c r="B29755" i="1"/>
  <c r="C29755" i="1"/>
  <c r="A29756" i="1"/>
  <c r="B29756" i="1"/>
  <c r="C29756" i="1"/>
  <c r="A29757" i="1"/>
  <c r="B29757" i="1"/>
  <c r="C29757" i="1"/>
  <c r="A29758" i="1"/>
  <c r="B29758" i="1"/>
  <c r="C29758" i="1"/>
  <c r="A29759" i="1"/>
  <c r="B29759" i="1"/>
  <c r="C29759" i="1"/>
  <c r="A29760" i="1"/>
  <c r="B29760" i="1"/>
  <c r="C29760" i="1"/>
  <c r="A29761" i="1"/>
  <c r="B29761" i="1"/>
  <c r="C29761" i="1"/>
  <c r="A29762" i="1"/>
  <c r="B29762" i="1"/>
  <c r="C29762" i="1"/>
  <c r="A29763" i="1"/>
  <c r="B29763" i="1"/>
  <c r="C29763" i="1"/>
  <c r="A29764" i="1"/>
  <c r="B29764" i="1"/>
  <c r="C29764" i="1"/>
  <c r="A29765" i="1"/>
  <c r="B29765" i="1"/>
  <c r="C29765" i="1"/>
  <c r="A29766" i="1"/>
  <c r="B29766" i="1"/>
  <c r="C29766" i="1"/>
  <c r="A29767" i="1"/>
  <c r="B29767" i="1"/>
  <c r="C29767" i="1"/>
  <c r="A29768" i="1"/>
  <c r="B29768" i="1"/>
  <c r="C29768" i="1"/>
  <c r="A29769" i="1"/>
  <c r="B29769" i="1"/>
  <c r="C29769" i="1"/>
  <c r="A29770" i="1"/>
  <c r="B29770" i="1"/>
  <c r="C29770" i="1"/>
  <c r="A29771" i="1"/>
  <c r="B29771" i="1"/>
  <c r="C29771" i="1"/>
  <c r="A29772" i="1"/>
  <c r="B29772" i="1"/>
  <c r="C29772" i="1"/>
  <c r="A29773" i="1"/>
  <c r="B29773" i="1"/>
  <c r="C29773" i="1"/>
  <c r="A29774" i="1"/>
  <c r="B29774" i="1"/>
  <c r="C29774" i="1"/>
  <c r="A29775" i="1"/>
  <c r="B29775" i="1"/>
  <c r="C29775" i="1"/>
  <c r="A29776" i="1"/>
  <c r="B29776" i="1"/>
  <c r="C29776" i="1"/>
  <c r="A29777" i="1"/>
  <c r="B29777" i="1"/>
  <c r="C29777" i="1"/>
  <c r="A29778" i="1"/>
  <c r="B29778" i="1"/>
  <c r="C29778" i="1"/>
  <c r="A29779" i="1"/>
  <c r="B29779" i="1"/>
  <c r="C29779" i="1"/>
  <c r="A29780" i="1"/>
  <c r="B29780" i="1"/>
  <c r="C29780" i="1"/>
  <c r="A29781" i="1"/>
  <c r="B29781" i="1"/>
  <c r="C29781" i="1"/>
  <c r="A29782" i="1"/>
  <c r="B29782" i="1"/>
  <c r="C29782" i="1"/>
  <c r="A29783" i="1"/>
  <c r="B29783" i="1"/>
  <c r="C29783" i="1"/>
  <c r="A29784" i="1"/>
  <c r="B29784" i="1"/>
  <c r="C29784" i="1"/>
  <c r="A29785" i="1"/>
  <c r="B29785" i="1"/>
  <c r="C29785" i="1"/>
  <c r="A29786" i="1"/>
  <c r="B29786" i="1"/>
  <c r="C29786" i="1"/>
  <c r="A29787" i="1"/>
  <c r="B29787" i="1"/>
  <c r="C29787" i="1"/>
  <c r="A29788" i="1"/>
  <c r="B29788" i="1"/>
  <c r="C29788" i="1"/>
  <c r="A29789" i="1"/>
  <c r="B29789" i="1"/>
  <c r="C29789" i="1"/>
  <c r="A29790" i="1"/>
  <c r="B29790" i="1"/>
  <c r="C29790" i="1"/>
  <c r="A29791" i="1"/>
  <c r="B29791" i="1"/>
  <c r="C29791" i="1"/>
  <c r="A29792" i="1"/>
  <c r="B29792" i="1"/>
  <c r="C29792" i="1"/>
  <c r="A29793" i="1"/>
  <c r="B29793" i="1"/>
  <c r="C29793" i="1"/>
  <c r="A29794" i="1"/>
  <c r="B29794" i="1"/>
  <c r="C29794" i="1"/>
  <c r="A29795" i="1"/>
  <c r="B29795" i="1"/>
  <c r="C29795" i="1"/>
  <c r="A29796" i="1"/>
  <c r="B29796" i="1"/>
  <c r="C29796" i="1"/>
  <c r="A29797" i="1"/>
  <c r="B29797" i="1"/>
  <c r="C29797" i="1"/>
  <c r="A29798" i="1"/>
  <c r="B29798" i="1"/>
  <c r="C29798" i="1"/>
  <c r="A29799" i="1"/>
  <c r="B29799" i="1"/>
  <c r="C29799" i="1"/>
  <c r="A29800" i="1"/>
  <c r="B29800" i="1"/>
  <c r="C29800" i="1"/>
  <c r="A29801" i="1"/>
  <c r="B29801" i="1"/>
  <c r="C29801" i="1"/>
  <c r="A29802" i="1"/>
  <c r="B29802" i="1"/>
  <c r="C29802" i="1"/>
  <c r="A29803" i="1"/>
  <c r="B29803" i="1"/>
  <c r="C29803" i="1"/>
  <c r="A29804" i="1"/>
  <c r="B29804" i="1"/>
  <c r="C29804" i="1"/>
  <c r="A29805" i="1"/>
  <c r="B29805" i="1"/>
  <c r="C29805" i="1"/>
  <c r="A29806" i="1"/>
  <c r="B29806" i="1"/>
  <c r="C29806" i="1"/>
  <c r="A29807" i="1"/>
  <c r="B29807" i="1"/>
  <c r="C29807" i="1"/>
  <c r="A29808" i="1"/>
  <c r="B29808" i="1"/>
  <c r="C29808" i="1"/>
  <c r="A29809" i="1"/>
  <c r="B29809" i="1"/>
  <c r="C29809" i="1"/>
  <c r="A29810" i="1"/>
  <c r="B29810" i="1"/>
  <c r="C29810" i="1"/>
  <c r="A29811" i="1"/>
  <c r="B29811" i="1"/>
  <c r="C29811" i="1"/>
  <c r="A29812" i="1"/>
  <c r="B29812" i="1"/>
  <c r="C29812" i="1"/>
  <c r="A29813" i="1"/>
  <c r="B29813" i="1"/>
  <c r="C29813" i="1"/>
  <c r="A29814" i="1"/>
  <c r="B29814" i="1"/>
  <c r="C29814" i="1"/>
  <c r="A29815" i="1"/>
  <c r="B29815" i="1"/>
  <c r="C29815" i="1"/>
  <c r="A29816" i="1"/>
  <c r="B29816" i="1"/>
  <c r="C29816" i="1"/>
  <c r="A29817" i="1"/>
  <c r="B29817" i="1"/>
  <c r="C29817" i="1"/>
  <c r="A29818" i="1"/>
  <c r="B29818" i="1"/>
  <c r="C29818" i="1"/>
  <c r="A29819" i="1"/>
  <c r="B29819" i="1"/>
  <c r="C29819" i="1"/>
  <c r="A29820" i="1"/>
  <c r="B29820" i="1"/>
  <c r="C29820" i="1"/>
  <c r="A29821" i="1"/>
  <c r="B29821" i="1"/>
  <c r="C29821" i="1"/>
  <c r="A29822" i="1"/>
  <c r="B29822" i="1"/>
  <c r="C29822" i="1"/>
  <c r="A29823" i="1"/>
  <c r="B29823" i="1"/>
  <c r="C29823" i="1"/>
  <c r="A29824" i="1"/>
  <c r="B29824" i="1"/>
  <c r="C29824" i="1"/>
  <c r="A29825" i="1"/>
  <c r="B29825" i="1"/>
  <c r="C29825" i="1"/>
  <c r="A29826" i="1"/>
  <c r="B29826" i="1"/>
  <c r="C29826" i="1"/>
  <c r="A29827" i="1"/>
  <c r="B29827" i="1"/>
  <c r="C29827" i="1"/>
  <c r="A29828" i="1"/>
  <c r="B29828" i="1"/>
  <c r="C29828" i="1"/>
  <c r="A29829" i="1"/>
  <c r="B29829" i="1"/>
  <c r="C29829" i="1"/>
  <c r="A29830" i="1"/>
  <c r="B29830" i="1"/>
  <c r="C29830" i="1"/>
  <c r="A29831" i="1"/>
  <c r="B29831" i="1"/>
  <c r="C29831" i="1"/>
  <c r="A29832" i="1"/>
  <c r="B29832" i="1"/>
  <c r="C29832" i="1"/>
  <c r="A29833" i="1"/>
  <c r="B29833" i="1"/>
  <c r="C29833" i="1"/>
  <c r="A29834" i="1"/>
  <c r="B29834" i="1"/>
  <c r="C29834" i="1"/>
  <c r="A29835" i="1"/>
  <c r="B29835" i="1"/>
  <c r="C29835" i="1"/>
  <c r="A29836" i="1"/>
  <c r="B29836" i="1"/>
  <c r="C29836" i="1"/>
  <c r="A29837" i="1"/>
  <c r="B29837" i="1"/>
  <c r="C29837" i="1"/>
  <c r="A29838" i="1"/>
  <c r="B29838" i="1"/>
  <c r="C29838" i="1"/>
  <c r="A29839" i="1"/>
  <c r="B29839" i="1"/>
  <c r="C29839" i="1"/>
  <c r="A29840" i="1"/>
  <c r="B29840" i="1"/>
  <c r="C29840" i="1"/>
  <c r="A29841" i="1"/>
  <c r="B29841" i="1"/>
  <c r="C29841" i="1"/>
  <c r="A29842" i="1"/>
  <c r="B29842" i="1"/>
  <c r="C29842" i="1"/>
  <c r="A29843" i="1"/>
  <c r="B29843" i="1"/>
  <c r="C29843" i="1"/>
  <c r="A29844" i="1"/>
  <c r="B29844" i="1"/>
  <c r="C29844" i="1"/>
  <c r="A29845" i="1"/>
  <c r="B29845" i="1"/>
  <c r="C29845" i="1"/>
  <c r="A29846" i="1"/>
  <c r="B29846" i="1"/>
  <c r="C29846" i="1"/>
  <c r="A29847" i="1"/>
  <c r="B29847" i="1"/>
  <c r="C29847" i="1"/>
  <c r="A29848" i="1"/>
  <c r="B29848" i="1"/>
  <c r="C29848" i="1"/>
  <c r="A29849" i="1"/>
  <c r="B29849" i="1"/>
  <c r="C29849" i="1"/>
  <c r="A29850" i="1"/>
  <c r="B29850" i="1"/>
  <c r="C29850" i="1"/>
  <c r="A29851" i="1"/>
  <c r="B29851" i="1"/>
  <c r="C29851" i="1"/>
  <c r="A29852" i="1"/>
  <c r="B29852" i="1"/>
  <c r="C29852" i="1"/>
  <c r="A29853" i="1"/>
  <c r="B29853" i="1"/>
  <c r="C29853" i="1"/>
  <c r="A29854" i="1"/>
  <c r="B29854" i="1"/>
  <c r="C29854" i="1"/>
  <c r="A29855" i="1"/>
  <c r="B29855" i="1"/>
  <c r="C29855" i="1"/>
  <c r="A29856" i="1"/>
  <c r="B29856" i="1"/>
  <c r="C29856" i="1"/>
  <c r="A29857" i="1"/>
  <c r="B29857" i="1"/>
  <c r="C29857" i="1"/>
  <c r="A29858" i="1"/>
  <c r="B29858" i="1"/>
  <c r="C29858" i="1"/>
  <c r="A29859" i="1"/>
  <c r="B29859" i="1"/>
  <c r="C29859" i="1"/>
  <c r="A29860" i="1"/>
  <c r="B29860" i="1"/>
  <c r="C29860" i="1"/>
  <c r="A29861" i="1"/>
  <c r="B29861" i="1"/>
  <c r="C29861" i="1"/>
  <c r="A29862" i="1"/>
  <c r="B29862" i="1"/>
  <c r="C29862" i="1"/>
  <c r="A29863" i="1"/>
  <c r="B29863" i="1"/>
  <c r="C29863" i="1"/>
  <c r="A29864" i="1"/>
  <c r="B29864" i="1"/>
  <c r="C29864" i="1"/>
  <c r="A29865" i="1"/>
  <c r="B29865" i="1"/>
  <c r="C29865" i="1"/>
  <c r="A29866" i="1"/>
  <c r="B29866" i="1"/>
  <c r="C29866" i="1"/>
  <c r="A29867" i="1"/>
  <c r="B29867" i="1"/>
  <c r="C29867" i="1"/>
  <c r="A29868" i="1"/>
  <c r="B29868" i="1"/>
  <c r="C29868" i="1"/>
  <c r="A29869" i="1"/>
  <c r="B29869" i="1"/>
  <c r="C29869" i="1"/>
  <c r="A29870" i="1"/>
  <c r="B29870" i="1"/>
  <c r="C29870" i="1"/>
  <c r="A29871" i="1"/>
  <c r="B29871" i="1"/>
  <c r="C29871" i="1"/>
  <c r="A29872" i="1"/>
  <c r="B29872" i="1"/>
  <c r="C29872" i="1"/>
  <c r="A29873" i="1"/>
  <c r="B29873" i="1"/>
  <c r="C29873" i="1"/>
  <c r="A29874" i="1"/>
  <c r="B29874" i="1"/>
  <c r="C29874" i="1"/>
  <c r="A29875" i="1"/>
  <c r="B29875" i="1"/>
  <c r="C29875" i="1"/>
  <c r="A29876" i="1"/>
  <c r="B29876" i="1"/>
  <c r="C29876" i="1"/>
  <c r="A29877" i="1"/>
  <c r="B29877" i="1"/>
  <c r="C29877" i="1"/>
  <c r="A29878" i="1"/>
  <c r="B29878" i="1"/>
  <c r="C29878" i="1"/>
  <c r="A29879" i="1"/>
  <c r="B29879" i="1"/>
  <c r="C29879" i="1"/>
  <c r="A29880" i="1"/>
  <c r="B29880" i="1"/>
  <c r="C29880" i="1"/>
  <c r="A29881" i="1"/>
  <c r="B29881" i="1"/>
  <c r="C29881" i="1"/>
  <c r="A29882" i="1"/>
  <c r="B29882" i="1"/>
  <c r="C29882" i="1"/>
  <c r="A29883" i="1"/>
  <c r="B29883" i="1"/>
  <c r="C29883" i="1"/>
  <c r="A29884" i="1"/>
  <c r="B29884" i="1"/>
  <c r="C29884" i="1"/>
  <c r="A29885" i="1"/>
  <c r="B29885" i="1"/>
  <c r="C29885" i="1"/>
  <c r="A29886" i="1"/>
  <c r="B29886" i="1"/>
  <c r="C29886" i="1"/>
  <c r="A29887" i="1"/>
  <c r="B29887" i="1"/>
  <c r="C29887" i="1"/>
  <c r="A29888" i="1"/>
  <c r="B29888" i="1"/>
  <c r="C29888" i="1"/>
  <c r="A29889" i="1"/>
  <c r="B29889" i="1"/>
  <c r="C29889" i="1"/>
  <c r="A29890" i="1"/>
  <c r="B29890" i="1"/>
  <c r="C29890" i="1"/>
  <c r="A29891" i="1"/>
  <c r="B29891" i="1"/>
  <c r="C29891" i="1"/>
  <c r="A29892" i="1"/>
  <c r="B29892" i="1"/>
  <c r="C29892" i="1"/>
  <c r="A29893" i="1"/>
  <c r="B29893" i="1"/>
  <c r="C29893" i="1"/>
  <c r="A29894" i="1"/>
  <c r="B29894" i="1"/>
  <c r="C29894" i="1"/>
  <c r="A29895" i="1"/>
  <c r="B29895" i="1"/>
  <c r="C29895" i="1"/>
  <c r="A29896" i="1"/>
  <c r="B29896" i="1"/>
  <c r="C29896" i="1"/>
  <c r="A29897" i="1"/>
  <c r="B29897" i="1"/>
  <c r="C29897" i="1"/>
  <c r="A29898" i="1"/>
  <c r="B29898" i="1"/>
  <c r="C29898" i="1"/>
  <c r="A29899" i="1"/>
  <c r="B29899" i="1"/>
  <c r="C29899" i="1"/>
  <c r="A29900" i="1"/>
  <c r="B29900" i="1"/>
  <c r="C29900" i="1"/>
  <c r="A29901" i="1"/>
  <c r="B29901" i="1"/>
  <c r="C29901" i="1"/>
  <c r="A29902" i="1"/>
  <c r="B29902" i="1"/>
  <c r="C29902" i="1"/>
  <c r="A29903" i="1"/>
  <c r="B29903" i="1"/>
  <c r="C29903" i="1"/>
  <c r="A29904" i="1"/>
  <c r="B29904" i="1"/>
  <c r="C29904" i="1"/>
  <c r="A29905" i="1"/>
  <c r="B29905" i="1"/>
  <c r="C29905" i="1"/>
  <c r="A29906" i="1"/>
  <c r="B29906" i="1"/>
  <c r="C29906" i="1"/>
  <c r="A29907" i="1"/>
  <c r="B29907" i="1"/>
  <c r="C29907" i="1"/>
  <c r="A29908" i="1"/>
  <c r="B29908" i="1"/>
  <c r="C29908" i="1"/>
  <c r="A29909" i="1"/>
  <c r="B29909" i="1"/>
  <c r="C29909" i="1"/>
  <c r="A29910" i="1"/>
  <c r="B29910" i="1"/>
  <c r="C29910" i="1"/>
  <c r="A29911" i="1"/>
  <c r="B29911" i="1"/>
  <c r="C29911" i="1"/>
  <c r="A29912" i="1"/>
  <c r="B29912" i="1"/>
  <c r="C29912" i="1"/>
  <c r="A29913" i="1"/>
  <c r="B29913" i="1"/>
  <c r="C29913" i="1"/>
  <c r="A29914" i="1"/>
  <c r="B29914" i="1"/>
  <c r="C29914" i="1"/>
  <c r="A29915" i="1"/>
  <c r="B29915" i="1"/>
  <c r="C29915" i="1"/>
  <c r="A29916" i="1"/>
  <c r="B29916" i="1"/>
  <c r="C29916" i="1"/>
  <c r="A29917" i="1"/>
  <c r="B29917" i="1"/>
  <c r="C29917" i="1"/>
  <c r="A29918" i="1"/>
  <c r="B29918" i="1"/>
  <c r="C29918" i="1"/>
  <c r="A29919" i="1"/>
  <c r="B29919" i="1"/>
  <c r="C29919" i="1"/>
  <c r="A29920" i="1"/>
  <c r="B29920" i="1"/>
  <c r="C29920" i="1"/>
  <c r="A29921" i="1"/>
  <c r="B29921" i="1"/>
  <c r="C29921" i="1"/>
  <c r="A29922" i="1"/>
  <c r="B29922" i="1"/>
  <c r="C29922" i="1"/>
  <c r="A29923" i="1"/>
  <c r="B29923" i="1"/>
  <c r="C29923" i="1"/>
  <c r="A29924" i="1"/>
  <c r="B29924" i="1"/>
  <c r="C29924" i="1"/>
  <c r="A29925" i="1"/>
  <c r="B29925" i="1"/>
  <c r="C29925" i="1"/>
  <c r="A29926" i="1"/>
  <c r="B29926" i="1"/>
  <c r="C29926" i="1"/>
  <c r="A29927" i="1"/>
  <c r="B29927" i="1"/>
  <c r="C29927" i="1"/>
  <c r="A29928" i="1"/>
  <c r="B29928" i="1"/>
  <c r="C29928" i="1"/>
  <c r="A29929" i="1"/>
  <c r="B29929" i="1"/>
  <c r="C29929" i="1"/>
  <c r="A29930" i="1"/>
  <c r="B29930" i="1"/>
  <c r="C29930" i="1"/>
  <c r="A29931" i="1"/>
  <c r="B29931" i="1"/>
  <c r="C29931" i="1"/>
  <c r="A29932" i="1"/>
  <c r="B29932" i="1"/>
  <c r="C29932" i="1"/>
  <c r="A29933" i="1"/>
  <c r="B29933" i="1"/>
  <c r="C29933" i="1"/>
  <c r="A29934" i="1"/>
  <c r="B29934" i="1"/>
  <c r="C29934" i="1"/>
  <c r="A29935" i="1"/>
  <c r="B29935" i="1"/>
  <c r="C29935" i="1"/>
  <c r="A29936" i="1"/>
  <c r="B29936" i="1"/>
  <c r="C29936" i="1"/>
  <c r="A29937" i="1"/>
  <c r="B29937" i="1"/>
  <c r="C29937" i="1"/>
  <c r="A29938" i="1"/>
  <c r="B29938" i="1"/>
  <c r="C29938" i="1"/>
  <c r="A29939" i="1"/>
  <c r="B29939" i="1"/>
  <c r="C29939" i="1"/>
  <c r="A29940" i="1"/>
  <c r="B29940" i="1"/>
  <c r="C29940" i="1"/>
  <c r="A29941" i="1"/>
  <c r="B29941" i="1"/>
  <c r="C29941" i="1"/>
  <c r="A29942" i="1"/>
  <c r="B29942" i="1"/>
  <c r="C29942" i="1"/>
  <c r="A29943" i="1"/>
  <c r="B29943" i="1"/>
  <c r="C29943" i="1"/>
  <c r="A29944" i="1"/>
  <c r="B29944" i="1"/>
  <c r="C29944" i="1"/>
  <c r="A29945" i="1"/>
  <c r="B29945" i="1"/>
  <c r="C29945" i="1"/>
  <c r="A29946" i="1"/>
  <c r="B29946" i="1"/>
  <c r="C29946" i="1"/>
  <c r="A29947" i="1"/>
  <c r="B29947" i="1"/>
  <c r="C29947" i="1"/>
  <c r="A29948" i="1"/>
  <c r="B29948" i="1"/>
  <c r="C29948" i="1"/>
  <c r="A29949" i="1"/>
  <c r="B29949" i="1"/>
  <c r="C29949" i="1"/>
  <c r="A29950" i="1"/>
  <c r="B29950" i="1"/>
  <c r="C29950" i="1"/>
  <c r="A29951" i="1"/>
  <c r="B29951" i="1"/>
  <c r="C29951" i="1"/>
  <c r="A29952" i="1"/>
  <c r="B29952" i="1"/>
  <c r="C29952" i="1"/>
  <c r="A29953" i="1"/>
  <c r="B29953" i="1"/>
  <c r="C29953" i="1"/>
  <c r="A29954" i="1"/>
  <c r="B29954" i="1"/>
  <c r="C29954" i="1"/>
  <c r="A29955" i="1"/>
  <c r="B29955" i="1"/>
  <c r="C29955" i="1"/>
  <c r="A29956" i="1"/>
  <c r="B29956" i="1"/>
  <c r="C29956" i="1"/>
  <c r="A29957" i="1"/>
  <c r="B29957" i="1"/>
  <c r="C29957" i="1"/>
  <c r="A29958" i="1"/>
  <c r="B29958" i="1"/>
  <c r="C29958" i="1"/>
  <c r="A29959" i="1"/>
  <c r="B29959" i="1"/>
  <c r="C29959" i="1"/>
  <c r="A29960" i="1"/>
  <c r="B29960" i="1"/>
  <c r="C29960" i="1"/>
  <c r="A29961" i="1"/>
  <c r="B29961" i="1"/>
  <c r="C29961" i="1"/>
  <c r="A29962" i="1"/>
  <c r="B29962" i="1"/>
  <c r="C29962" i="1"/>
  <c r="A29963" i="1"/>
  <c r="B29963" i="1"/>
  <c r="C29963" i="1"/>
  <c r="A29964" i="1"/>
  <c r="B29964" i="1"/>
  <c r="C29964" i="1"/>
  <c r="A29965" i="1"/>
  <c r="B29965" i="1"/>
  <c r="C29965" i="1"/>
  <c r="A29966" i="1"/>
  <c r="B29966" i="1"/>
  <c r="C29966" i="1"/>
  <c r="A29967" i="1"/>
  <c r="B29967" i="1"/>
  <c r="C29967" i="1"/>
  <c r="A29968" i="1"/>
  <c r="B29968" i="1"/>
  <c r="C29968" i="1"/>
  <c r="A29969" i="1"/>
  <c r="B29969" i="1"/>
  <c r="C29969" i="1"/>
  <c r="A29970" i="1"/>
  <c r="B29970" i="1"/>
  <c r="C29970" i="1"/>
  <c r="A29971" i="1"/>
  <c r="B29971" i="1"/>
  <c r="C29971" i="1"/>
  <c r="A29972" i="1"/>
  <c r="B29972" i="1"/>
  <c r="C29972" i="1"/>
  <c r="A29973" i="1"/>
  <c r="B29973" i="1"/>
  <c r="C29973" i="1"/>
  <c r="A29974" i="1"/>
  <c r="B29974" i="1"/>
  <c r="C29974" i="1"/>
  <c r="A29975" i="1"/>
  <c r="B29975" i="1"/>
  <c r="C29975" i="1"/>
  <c r="A29976" i="1"/>
  <c r="B29976" i="1"/>
  <c r="C29976" i="1"/>
  <c r="A29977" i="1"/>
  <c r="B29977" i="1"/>
  <c r="C29977" i="1"/>
  <c r="A29978" i="1"/>
  <c r="B29978" i="1"/>
  <c r="C29978" i="1"/>
  <c r="A29979" i="1"/>
  <c r="B29979" i="1"/>
  <c r="C29979" i="1"/>
  <c r="A29980" i="1"/>
  <c r="B29980" i="1"/>
  <c r="C29980" i="1"/>
  <c r="A29981" i="1"/>
  <c r="B29981" i="1"/>
  <c r="C29981" i="1"/>
  <c r="A29982" i="1"/>
  <c r="B29982" i="1"/>
  <c r="C29982" i="1"/>
  <c r="A29983" i="1"/>
  <c r="B29983" i="1"/>
  <c r="C29983" i="1"/>
  <c r="A29984" i="1"/>
  <c r="B29984" i="1"/>
  <c r="C29984" i="1"/>
  <c r="A29985" i="1"/>
  <c r="B29985" i="1"/>
  <c r="C29985" i="1"/>
  <c r="A29986" i="1"/>
  <c r="B29986" i="1"/>
  <c r="C29986" i="1"/>
  <c r="A29987" i="1"/>
  <c r="B29987" i="1"/>
  <c r="C29987" i="1"/>
  <c r="A29988" i="1"/>
  <c r="B29988" i="1"/>
  <c r="C29988" i="1"/>
  <c r="A29989" i="1"/>
  <c r="B29989" i="1"/>
  <c r="C29989" i="1"/>
  <c r="A29990" i="1"/>
  <c r="B29990" i="1"/>
  <c r="C29990" i="1"/>
  <c r="A29991" i="1"/>
  <c r="B29991" i="1"/>
  <c r="C29991" i="1"/>
  <c r="A29992" i="1"/>
  <c r="B29992" i="1"/>
  <c r="C29992" i="1"/>
  <c r="A29993" i="1"/>
  <c r="B29993" i="1"/>
  <c r="C29993" i="1"/>
  <c r="A29994" i="1"/>
  <c r="B29994" i="1"/>
  <c r="C29994" i="1"/>
  <c r="A29995" i="1"/>
  <c r="B29995" i="1"/>
  <c r="C29995" i="1"/>
  <c r="A29996" i="1"/>
  <c r="B29996" i="1"/>
  <c r="C29996" i="1"/>
  <c r="A29997" i="1"/>
  <c r="B29997" i="1"/>
  <c r="C29997" i="1"/>
  <c r="A29998" i="1"/>
  <c r="B29998" i="1"/>
  <c r="C29998" i="1"/>
  <c r="A29999" i="1"/>
  <c r="B29999" i="1"/>
  <c r="C29999" i="1"/>
  <c r="A30000" i="1"/>
  <c r="B30000" i="1"/>
  <c r="C30000" i="1"/>
  <c r="A30001" i="1"/>
  <c r="B30001" i="1"/>
  <c r="C30001" i="1"/>
  <c r="A30002" i="1"/>
  <c r="B30002" i="1"/>
  <c r="C30002" i="1"/>
  <c r="A30003" i="1"/>
  <c r="B30003" i="1"/>
  <c r="C30003" i="1"/>
  <c r="A30004" i="1"/>
  <c r="B30004" i="1"/>
  <c r="C30004" i="1"/>
  <c r="A30005" i="1"/>
  <c r="B30005" i="1"/>
  <c r="C30005" i="1"/>
  <c r="A30006" i="1"/>
  <c r="B30006" i="1"/>
  <c r="C30006" i="1"/>
  <c r="A30007" i="1"/>
  <c r="B30007" i="1"/>
  <c r="C30007" i="1"/>
  <c r="A30008" i="1"/>
  <c r="B30008" i="1"/>
  <c r="C30008" i="1"/>
  <c r="A30009" i="1"/>
  <c r="B30009" i="1"/>
  <c r="C30009" i="1"/>
  <c r="A30010" i="1"/>
  <c r="B30010" i="1"/>
  <c r="C30010" i="1"/>
  <c r="A30011" i="1"/>
  <c r="B30011" i="1"/>
  <c r="C30011" i="1"/>
  <c r="A30012" i="1"/>
  <c r="B30012" i="1"/>
  <c r="C30012" i="1"/>
  <c r="A30013" i="1"/>
  <c r="B30013" i="1"/>
  <c r="C30013" i="1"/>
  <c r="A30014" i="1"/>
  <c r="B30014" i="1"/>
  <c r="C30014" i="1"/>
  <c r="A30015" i="1"/>
  <c r="B30015" i="1"/>
  <c r="C30015" i="1"/>
  <c r="A30016" i="1"/>
  <c r="B30016" i="1"/>
  <c r="C30016" i="1"/>
  <c r="A30017" i="1"/>
  <c r="B30017" i="1"/>
  <c r="C30017" i="1"/>
  <c r="A30018" i="1"/>
  <c r="B30018" i="1"/>
  <c r="C30018" i="1"/>
  <c r="A30019" i="1"/>
  <c r="B30019" i="1"/>
  <c r="C30019" i="1"/>
  <c r="A30020" i="1"/>
  <c r="B30020" i="1"/>
  <c r="C30020" i="1"/>
  <c r="A30021" i="1"/>
  <c r="B30021" i="1"/>
  <c r="C30021" i="1"/>
  <c r="A30022" i="1"/>
  <c r="B30022" i="1"/>
  <c r="C30022" i="1"/>
  <c r="A30023" i="1"/>
  <c r="B30023" i="1"/>
  <c r="C30023" i="1"/>
  <c r="A30024" i="1"/>
  <c r="B30024" i="1"/>
  <c r="C30024" i="1"/>
  <c r="A30025" i="1"/>
  <c r="B30025" i="1"/>
  <c r="C30025" i="1"/>
  <c r="A30026" i="1"/>
  <c r="B30026" i="1"/>
  <c r="C30026" i="1"/>
  <c r="A30027" i="1"/>
  <c r="B30027" i="1"/>
  <c r="C30027" i="1"/>
  <c r="A30028" i="1"/>
  <c r="B30028" i="1"/>
  <c r="C30028" i="1"/>
  <c r="A30029" i="1"/>
  <c r="B30029" i="1"/>
  <c r="C30029" i="1"/>
  <c r="A30030" i="1"/>
  <c r="B30030" i="1"/>
  <c r="C30030" i="1"/>
  <c r="A30031" i="1"/>
  <c r="B30031" i="1"/>
  <c r="C30031" i="1"/>
  <c r="A30032" i="1"/>
  <c r="B30032" i="1"/>
  <c r="C30032" i="1"/>
  <c r="A30033" i="1"/>
  <c r="B30033" i="1"/>
  <c r="C30033" i="1"/>
  <c r="A30034" i="1"/>
  <c r="B30034" i="1"/>
  <c r="C30034" i="1"/>
  <c r="A30035" i="1"/>
  <c r="B30035" i="1"/>
  <c r="C30035" i="1"/>
  <c r="A30036" i="1"/>
  <c r="B30036" i="1"/>
  <c r="C30036" i="1"/>
  <c r="A30037" i="1"/>
  <c r="B30037" i="1"/>
  <c r="C30037" i="1"/>
  <c r="A30038" i="1"/>
  <c r="B30038" i="1"/>
  <c r="C30038" i="1"/>
  <c r="A30039" i="1"/>
  <c r="B30039" i="1"/>
  <c r="C30039" i="1"/>
  <c r="A30040" i="1"/>
  <c r="B30040" i="1"/>
  <c r="C30040" i="1"/>
  <c r="A30041" i="1"/>
  <c r="B30041" i="1"/>
  <c r="C30041" i="1"/>
  <c r="A30042" i="1"/>
  <c r="B30042" i="1"/>
  <c r="C30042" i="1"/>
  <c r="A30043" i="1"/>
  <c r="B30043" i="1"/>
  <c r="C30043" i="1"/>
  <c r="A30044" i="1"/>
  <c r="B30044" i="1"/>
  <c r="C30044" i="1"/>
  <c r="A30045" i="1"/>
  <c r="B30045" i="1"/>
  <c r="C30045" i="1"/>
  <c r="A30046" i="1"/>
  <c r="B30046" i="1"/>
  <c r="C30046" i="1"/>
  <c r="A30047" i="1"/>
  <c r="B30047" i="1"/>
  <c r="C30047" i="1"/>
  <c r="A30048" i="1"/>
  <c r="B30048" i="1"/>
  <c r="C30048" i="1"/>
  <c r="A30049" i="1"/>
  <c r="B30049" i="1"/>
  <c r="C30049" i="1"/>
  <c r="A30050" i="1"/>
  <c r="B30050" i="1"/>
  <c r="C30050" i="1"/>
  <c r="A30051" i="1"/>
  <c r="B30051" i="1"/>
  <c r="C30051" i="1"/>
  <c r="A30052" i="1"/>
  <c r="B30052" i="1"/>
  <c r="C30052" i="1"/>
  <c r="A30053" i="1"/>
  <c r="B30053" i="1"/>
  <c r="C30053" i="1"/>
  <c r="A30054" i="1"/>
  <c r="B30054" i="1"/>
  <c r="C30054" i="1"/>
  <c r="A30055" i="1"/>
  <c r="B30055" i="1"/>
  <c r="C30055" i="1"/>
  <c r="A30056" i="1"/>
  <c r="B30056" i="1"/>
  <c r="C30056" i="1"/>
  <c r="A30057" i="1"/>
  <c r="B30057" i="1"/>
  <c r="C30057" i="1"/>
  <c r="A30058" i="1"/>
  <c r="B30058" i="1"/>
  <c r="C30058" i="1"/>
  <c r="A30059" i="1"/>
  <c r="B30059" i="1"/>
  <c r="C30059" i="1"/>
  <c r="A30060" i="1"/>
  <c r="B30060" i="1"/>
  <c r="C30060" i="1"/>
  <c r="A30061" i="1"/>
  <c r="B30061" i="1"/>
  <c r="C30061" i="1"/>
  <c r="A30062" i="1"/>
  <c r="B30062" i="1"/>
  <c r="C30062" i="1"/>
  <c r="A30063" i="1"/>
  <c r="B30063" i="1"/>
  <c r="C30063" i="1"/>
  <c r="A30064" i="1"/>
  <c r="B30064" i="1"/>
  <c r="C30064" i="1"/>
  <c r="A30065" i="1"/>
  <c r="B30065" i="1"/>
  <c r="C30065" i="1"/>
  <c r="A30066" i="1"/>
  <c r="B30066" i="1"/>
  <c r="C30066" i="1"/>
  <c r="A30067" i="1"/>
  <c r="B30067" i="1"/>
  <c r="C30067" i="1"/>
  <c r="A30068" i="1"/>
  <c r="B30068" i="1"/>
  <c r="C30068" i="1"/>
  <c r="A30069" i="1"/>
  <c r="B30069" i="1"/>
  <c r="C30069" i="1"/>
  <c r="A30070" i="1"/>
  <c r="B30070" i="1"/>
  <c r="C30070" i="1"/>
  <c r="A30071" i="1"/>
  <c r="B30071" i="1"/>
  <c r="C30071" i="1"/>
  <c r="A30072" i="1"/>
  <c r="B30072" i="1"/>
  <c r="C30072" i="1"/>
  <c r="A30073" i="1"/>
  <c r="B30073" i="1"/>
  <c r="C30073" i="1"/>
  <c r="A30074" i="1"/>
  <c r="B30074" i="1"/>
  <c r="C30074" i="1"/>
  <c r="A30075" i="1"/>
  <c r="B30075" i="1"/>
  <c r="C30075" i="1"/>
  <c r="A30076" i="1"/>
  <c r="B30076" i="1"/>
  <c r="C30076" i="1"/>
  <c r="A30077" i="1"/>
  <c r="B30077" i="1"/>
  <c r="C30077" i="1"/>
  <c r="A30078" i="1"/>
  <c r="B30078" i="1"/>
  <c r="C30078" i="1"/>
  <c r="A30079" i="1"/>
  <c r="B30079" i="1"/>
  <c r="C30079" i="1"/>
  <c r="A30080" i="1"/>
  <c r="B30080" i="1"/>
  <c r="C30080" i="1"/>
  <c r="A30081" i="1"/>
  <c r="B30081" i="1"/>
  <c r="C30081" i="1"/>
  <c r="A30082" i="1"/>
  <c r="B30082" i="1"/>
  <c r="C30082" i="1"/>
  <c r="A30083" i="1"/>
  <c r="B30083" i="1"/>
  <c r="C30083" i="1"/>
  <c r="A30084" i="1"/>
  <c r="B30084" i="1"/>
  <c r="C30084" i="1"/>
  <c r="A30085" i="1"/>
  <c r="B30085" i="1"/>
  <c r="C30085" i="1"/>
  <c r="A30086" i="1"/>
  <c r="B30086" i="1"/>
  <c r="C30086" i="1"/>
  <c r="A30087" i="1"/>
  <c r="B30087" i="1"/>
  <c r="C30087" i="1"/>
  <c r="A30088" i="1"/>
  <c r="B30088" i="1"/>
  <c r="C30088" i="1"/>
  <c r="A30089" i="1"/>
  <c r="B30089" i="1"/>
  <c r="C30089" i="1"/>
  <c r="A30090" i="1"/>
  <c r="B30090" i="1"/>
  <c r="C30090" i="1"/>
  <c r="A30091" i="1"/>
  <c r="B30091" i="1"/>
  <c r="C30091" i="1"/>
  <c r="A30092" i="1"/>
  <c r="B30092" i="1"/>
  <c r="C30092" i="1"/>
  <c r="A30093" i="1"/>
  <c r="B30093" i="1"/>
  <c r="C30093" i="1"/>
  <c r="A30094" i="1"/>
  <c r="B30094" i="1"/>
  <c r="C30094" i="1"/>
  <c r="A30095" i="1"/>
  <c r="B30095" i="1"/>
  <c r="C30095" i="1"/>
  <c r="A30096" i="1"/>
  <c r="B30096" i="1"/>
  <c r="C30096" i="1"/>
  <c r="A30097" i="1"/>
  <c r="B30097" i="1"/>
  <c r="C30097" i="1"/>
  <c r="A30098" i="1"/>
  <c r="B30098" i="1"/>
  <c r="C30098" i="1"/>
  <c r="A30099" i="1"/>
  <c r="B30099" i="1"/>
  <c r="C30099" i="1"/>
  <c r="A30100" i="1"/>
  <c r="B30100" i="1"/>
  <c r="C30100" i="1"/>
  <c r="A30101" i="1"/>
  <c r="B30101" i="1"/>
  <c r="C30101" i="1"/>
  <c r="A30102" i="1"/>
  <c r="B30102" i="1"/>
  <c r="C30102" i="1"/>
  <c r="A30103" i="1"/>
  <c r="B30103" i="1"/>
  <c r="C30103" i="1"/>
  <c r="A30104" i="1"/>
  <c r="B30104" i="1"/>
  <c r="C30104" i="1"/>
  <c r="A30105" i="1"/>
  <c r="B30105" i="1"/>
  <c r="C30105" i="1"/>
  <c r="A30106" i="1"/>
  <c r="B30106" i="1"/>
  <c r="C30106" i="1"/>
  <c r="A30107" i="1"/>
  <c r="B30107" i="1"/>
  <c r="C30107" i="1"/>
  <c r="A30108" i="1"/>
  <c r="B30108" i="1"/>
  <c r="C30108" i="1"/>
  <c r="A30109" i="1"/>
  <c r="B30109" i="1"/>
  <c r="C30109" i="1"/>
  <c r="A30110" i="1"/>
  <c r="B30110" i="1"/>
  <c r="C30110" i="1"/>
  <c r="A30111" i="1"/>
  <c r="B30111" i="1"/>
  <c r="C30111" i="1"/>
  <c r="A30112" i="1"/>
  <c r="B30112" i="1"/>
  <c r="C30112" i="1"/>
  <c r="A30113" i="1"/>
  <c r="B30113" i="1"/>
  <c r="C30113" i="1"/>
  <c r="A30114" i="1"/>
  <c r="B30114" i="1"/>
  <c r="C30114" i="1"/>
  <c r="A30115" i="1"/>
  <c r="B30115" i="1"/>
  <c r="C30115" i="1"/>
  <c r="A30116" i="1"/>
  <c r="B30116" i="1"/>
  <c r="C30116" i="1"/>
  <c r="A30117" i="1"/>
  <c r="B30117" i="1"/>
  <c r="C30117" i="1"/>
  <c r="A30118" i="1"/>
  <c r="B30118" i="1"/>
  <c r="C30118" i="1"/>
  <c r="A30119" i="1"/>
  <c r="B30119" i="1"/>
  <c r="C30119" i="1"/>
  <c r="A30120" i="1"/>
  <c r="B30120" i="1"/>
  <c r="C30120" i="1"/>
  <c r="A30121" i="1"/>
  <c r="B30121" i="1"/>
  <c r="C30121" i="1"/>
  <c r="A30122" i="1"/>
  <c r="B30122" i="1"/>
  <c r="C30122" i="1"/>
  <c r="A30123" i="1"/>
  <c r="B30123" i="1"/>
  <c r="C30123" i="1"/>
  <c r="A30124" i="1"/>
  <c r="B30124" i="1"/>
  <c r="C30124" i="1"/>
  <c r="A30125" i="1"/>
  <c r="B30125" i="1"/>
  <c r="C30125" i="1"/>
  <c r="A30126" i="1"/>
  <c r="B30126" i="1"/>
  <c r="C30126" i="1"/>
  <c r="A30127" i="1"/>
  <c r="B30127" i="1"/>
  <c r="C30127" i="1"/>
  <c r="A30128" i="1"/>
  <c r="B30128" i="1"/>
  <c r="C30128" i="1"/>
  <c r="A30129" i="1"/>
  <c r="B30129" i="1"/>
  <c r="C30129" i="1"/>
  <c r="A30130" i="1"/>
  <c r="B30130" i="1"/>
  <c r="C30130" i="1"/>
  <c r="A30131" i="1"/>
  <c r="B30131" i="1"/>
  <c r="C30131" i="1"/>
  <c r="A30132" i="1"/>
  <c r="B30132" i="1"/>
  <c r="C30132" i="1"/>
  <c r="A30133" i="1"/>
  <c r="B30133" i="1"/>
  <c r="C30133" i="1"/>
  <c r="A30134" i="1"/>
  <c r="B30134" i="1"/>
  <c r="C30134" i="1"/>
  <c r="A30135" i="1"/>
  <c r="B30135" i="1"/>
  <c r="C30135" i="1"/>
  <c r="A30136" i="1"/>
  <c r="B30136" i="1"/>
  <c r="C30136" i="1"/>
  <c r="A30137" i="1"/>
  <c r="B30137" i="1"/>
  <c r="C30137" i="1"/>
  <c r="A30138" i="1"/>
  <c r="B30138" i="1"/>
  <c r="C30138" i="1"/>
  <c r="A30139" i="1"/>
  <c r="B30139" i="1"/>
  <c r="C30139" i="1"/>
  <c r="A30140" i="1"/>
  <c r="B30140" i="1"/>
  <c r="C30140" i="1"/>
  <c r="A30141" i="1"/>
  <c r="B30141" i="1"/>
  <c r="C30141" i="1"/>
  <c r="A30142" i="1"/>
  <c r="B30142" i="1"/>
  <c r="C30142" i="1"/>
  <c r="A30143" i="1"/>
  <c r="B30143" i="1"/>
  <c r="C30143" i="1"/>
  <c r="A30144" i="1"/>
  <c r="B30144" i="1"/>
  <c r="C30144" i="1"/>
  <c r="A30145" i="1"/>
  <c r="B30145" i="1"/>
  <c r="C30145" i="1"/>
  <c r="A30146" i="1"/>
  <c r="B30146" i="1"/>
  <c r="C30146" i="1"/>
  <c r="A30147" i="1"/>
  <c r="B30147" i="1"/>
  <c r="C30147" i="1"/>
  <c r="A30148" i="1"/>
  <c r="B30148" i="1"/>
  <c r="C30148" i="1"/>
  <c r="A30149" i="1"/>
  <c r="B30149" i="1"/>
  <c r="C30149" i="1"/>
  <c r="A30150" i="1"/>
  <c r="B30150" i="1"/>
  <c r="C30150" i="1"/>
  <c r="A30151" i="1"/>
  <c r="B30151" i="1"/>
  <c r="C30151" i="1"/>
  <c r="A30152" i="1"/>
  <c r="B30152" i="1"/>
  <c r="C30152" i="1"/>
  <c r="A30153" i="1"/>
  <c r="B30153" i="1"/>
  <c r="C30153" i="1"/>
  <c r="A30154" i="1"/>
  <c r="B30154" i="1"/>
  <c r="C30154" i="1"/>
  <c r="A30155" i="1"/>
  <c r="B30155" i="1"/>
  <c r="C30155" i="1"/>
  <c r="A30156" i="1"/>
  <c r="B30156" i="1"/>
  <c r="C30156" i="1"/>
  <c r="A30157" i="1"/>
  <c r="B30157" i="1"/>
  <c r="C30157" i="1"/>
  <c r="A30158" i="1"/>
  <c r="B30158" i="1"/>
  <c r="C30158" i="1"/>
  <c r="A30159" i="1"/>
  <c r="B30159" i="1"/>
  <c r="C30159" i="1"/>
  <c r="A30160" i="1"/>
  <c r="B30160" i="1"/>
  <c r="C30160" i="1"/>
  <c r="A30161" i="1"/>
  <c r="B30161" i="1"/>
  <c r="C30161" i="1"/>
  <c r="A30162" i="1"/>
  <c r="B30162" i="1"/>
  <c r="C30162" i="1"/>
  <c r="A30163" i="1"/>
  <c r="B30163" i="1"/>
  <c r="C30163" i="1"/>
  <c r="A30164" i="1"/>
  <c r="B30164" i="1"/>
  <c r="C30164" i="1"/>
  <c r="A30165" i="1"/>
  <c r="B30165" i="1"/>
  <c r="C30165" i="1"/>
  <c r="A30166" i="1"/>
  <c r="B30166" i="1"/>
  <c r="C30166" i="1"/>
  <c r="A30167" i="1"/>
  <c r="B30167" i="1"/>
  <c r="C30167" i="1"/>
  <c r="A30168" i="1"/>
  <c r="B30168" i="1"/>
  <c r="C30168" i="1"/>
  <c r="A30169" i="1"/>
  <c r="B30169" i="1"/>
  <c r="C30169" i="1"/>
  <c r="A30170" i="1"/>
  <c r="B30170" i="1"/>
  <c r="C30170" i="1"/>
  <c r="A30171" i="1"/>
  <c r="B30171" i="1"/>
  <c r="C30171" i="1"/>
  <c r="A30172" i="1"/>
  <c r="B30172" i="1"/>
  <c r="C30172" i="1"/>
  <c r="A30173" i="1"/>
  <c r="B30173" i="1"/>
  <c r="C30173" i="1"/>
  <c r="A30174" i="1"/>
  <c r="B30174" i="1"/>
  <c r="C30174" i="1"/>
  <c r="A30175" i="1"/>
  <c r="B30175" i="1"/>
  <c r="C30175" i="1"/>
  <c r="A30176" i="1"/>
  <c r="B30176" i="1"/>
  <c r="C30176" i="1"/>
  <c r="A30177" i="1"/>
  <c r="B30177" i="1"/>
  <c r="C30177" i="1"/>
  <c r="A30178" i="1"/>
  <c r="B30178" i="1"/>
  <c r="C30178" i="1"/>
  <c r="A30179" i="1"/>
  <c r="B30179" i="1"/>
  <c r="C30179" i="1"/>
  <c r="A30180" i="1"/>
  <c r="B30180" i="1"/>
  <c r="C30180" i="1"/>
  <c r="A30181" i="1"/>
  <c r="B30181" i="1"/>
  <c r="C30181" i="1"/>
  <c r="A30182" i="1"/>
  <c r="B30182" i="1"/>
  <c r="C30182" i="1"/>
  <c r="A30183" i="1"/>
  <c r="B30183" i="1"/>
  <c r="C30183" i="1"/>
  <c r="A30184" i="1"/>
  <c r="B30184" i="1"/>
  <c r="C30184" i="1"/>
  <c r="A30185" i="1"/>
  <c r="B30185" i="1"/>
  <c r="C30185" i="1"/>
  <c r="A30186" i="1"/>
  <c r="B30186" i="1"/>
  <c r="C30186" i="1"/>
  <c r="A30187" i="1"/>
  <c r="B30187" i="1"/>
  <c r="C30187" i="1"/>
  <c r="A30188" i="1"/>
  <c r="B30188" i="1"/>
  <c r="C30188" i="1"/>
  <c r="A30189" i="1"/>
  <c r="B30189" i="1"/>
  <c r="C30189" i="1"/>
  <c r="A30190" i="1"/>
  <c r="B30190" i="1"/>
  <c r="C30190" i="1"/>
  <c r="A30191" i="1"/>
  <c r="B30191" i="1"/>
  <c r="C30191" i="1"/>
  <c r="A30192" i="1"/>
  <c r="B30192" i="1"/>
  <c r="C30192" i="1"/>
  <c r="A30193" i="1"/>
  <c r="B30193" i="1"/>
  <c r="C30193" i="1"/>
  <c r="A30194" i="1"/>
  <c r="B30194" i="1"/>
  <c r="C30194" i="1"/>
  <c r="A30195" i="1"/>
  <c r="B30195" i="1"/>
  <c r="C30195" i="1"/>
  <c r="A30196" i="1"/>
  <c r="B30196" i="1"/>
  <c r="C30196" i="1"/>
  <c r="A30197" i="1"/>
  <c r="B30197" i="1"/>
  <c r="C30197" i="1"/>
  <c r="A30198" i="1"/>
  <c r="B30198" i="1"/>
  <c r="C30198" i="1"/>
  <c r="A30199" i="1"/>
  <c r="B30199" i="1"/>
  <c r="C30199" i="1"/>
  <c r="A30200" i="1"/>
  <c r="B30200" i="1"/>
  <c r="C30200" i="1"/>
  <c r="A30201" i="1"/>
  <c r="B30201" i="1"/>
  <c r="C30201" i="1"/>
  <c r="A30202" i="1"/>
  <c r="B30202" i="1"/>
  <c r="C30202" i="1"/>
  <c r="A30203" i="1"/>
  <c r="B30203" i="1"/>
  <c r="C30203" i="1"/>
  <c r="A30204" i="1"/>
  <c r="B30204" i="1"/>
  <c r="C30204" i="1"/>
  <c r="A30205" i="1"/>
  <c r="B30205" i="1"/>
  <c r="C30205" i="1"/>
  <c r="A30206" i="1"/>
  <c r="B30206" i="1"/>
  <c r="C30206" i="1"/>
  <c r="A30207" i="1"/>
  <c r="B30207" i="1"/>
  <c r="C30207" i="1"/>
  <c r="A30208" i="1"/>
  <c r="B30208" i="1"/>
  <c r="C30208" i="1"/>
  <c r="A30209" i="1"/>
  <c r="B30209" i="1"/>
  <c r="C30209" i="1"/>
  <c r="A30210" i="1"/>
  <c r="B30210" i="1"/>
  <c r="C30210" i="1"/>
  <c r="A30211" i="1"/>
  <c r="B30211" i="1"/>
  <c r="C30211" i="1"/>
  <c r="A30212" i="1"/>
  <c r="B30212" i="1"/>
  <c r="C30212" i="1"/>
  <c r="A30213" i="1"/>
  <c r="B30213" i="1"/>
  <c r="C30213" i="1"/>
  <c r="A30214" i="1"/>
  <c r="B30214" i="1"/>
  <c r="C30214" i="1"/>
  <c r="A30215" i="1"/>
  <c r="B30215" i="1"/>
  <c r="C30215" i="1"/>
  <c r="A30216" i="1"/>
  <c r="B30216" i="1"/>
  <c r="C30216" i="1"/>
  <c r="A30217" i="1"/>
  <c r="B30217" i="1"/>
  <c r="C30217" i="1"/>
  <c r="A30218" i="1"/>
  <c r="B30218" i="1"/>
  <c r="C30218" i="1"/>
  <c r="A30219" i="1"/>
  <c r="B30219" i="1"/>
  <c r="C30219" i="1"/>
  <c r="A30220" i="1"/>
  <c r="B30220" i="1"/>
  <c r="C30220" i="1"/>
  <c r="A30221" i="1"/>
  <c r="B30221" i="1"/>
  <c r="C30221" i="1"/>
  <c r="A30222" i="1"/>
  <c r="B30222" i="1"/>
  <c r="C30222" i="1"/>
  <c r="A30223" i="1"/>
  <c r="B30223" i="1"/>
  <c r="C30223" i="1"/>
  <c r="A30224" i="1"/>
  <c r="B30224" i="1"/>
  <c r="C30224" i="1"/>
  <c r="A30225" i="1"/>
  <c r="B30225" i="1"/>
  <c r="C30225" i="1"/>
  <c r="A30226" i="1"/>
  <c r="B30226" i="1"/>
  <c r="C30226" i="1"/>
  <c r="A30227" i="1"/>
  <c r="B30227" i="1"/>
  <c r="C30227" i="1"/>
  <c r="A30228" i="1"/>
  <c r="B30228" i="1"/>
  <c r="C30228" i="1"/>
  <c r="A30229" i="1"/>
  <c r="B30229" i="1"/>
  <c r="C30229" i="1"/>
  <c r="A30230" i="1"/>
  <c r="B30230" i="1"/>
  <c r="C30230" i="1"/>
  <c r="A30231" i="1"/>
  <c r="B30231" i="1"/>
  <c r="C30231" i="1"/>
  <c r="A30232" i="1"/>
  <c r="B30232" i="1"/>
  <c r="C30232" i="1"/>
  <c r="A30233" i="1"/>
  <c r="B30233" i="1"/>
  <c r="C30233" i="1"/>
  <c r="A30234" i="1"/>
  <c r="B30234" i="1"/>
  <c r="C30234" i="1"/>
  <c r="A30235" i="1"/>
  <c r="B30235" i="1"/>
  <c r="C30235" i="1"/>
  <c r="A30236" i="1"/>
  <c r="B30236" i="1"/>
  <c r="C30236" i="1"/>
  <c r="A30237" i="1"/>
  <c r="B30237" i="1"/>
  <c r="C30237" i="1"/>
  <c r="A30238" i="1"/>
  <c r="B30238" i="1"/>
  <c r="C30238" i="1"/>
  <c r="A30239" i="1"/>
  <c r="B30239" i="1"/>
  <c r="C30239" i="1"/>
  <c r="A30240" i="1"/>
  <c r="B30240" i="1"/>
  <c r="C30240" i="1"/>
  <c r="A30241" i="1"/>
  <c r="B30241" i="1"/>
  <c r="C30241" i="1"/>
  <c r="A30242" i="1"/>
  <c r="B30242" i="1"/>
  <c r="C30242" i="1"/>
  <c r="A30243" i="1"/>
  <c r="B30243" i="1"/>
  <c r="C30243" i="1"/>
  <c r="A30244" i="1"/>
  <c r="B30244" i="1"/>
  <c r="C30244" i="1"/>
  <c r="A30245" i="1"/>
  <c r="B30245" i="1"/>
  <c r="C30245" i="1"/>
  <c r="A30246" i="1"/>
  <c r="B30246" i="1"/>
  <c r="C30246" i="1"/>
  <c r="A30247" i="1"/>
  <c r="B30247" i="1"/>
  <c r="C30247" i="1"/>
  <c r="A30248" i="1"/>
  <c r="B30248" i="1"/>
  <c r="C30248" i="1"/>
  <c r="A30249" i="1"/>
  <c r="B30249" i="1"/>
  <c r="C30249" i="1"/>
  <c r="A30250" i="1"/>
  <c r="B30250" i="1"/>
  <c r="C30250" i="1"/>
  <c r="A30251" i="1"/>
  <c r="B30251" i="1"/>
  <c r="C30251" i="1"/>
  <c r="A30252" i="1"/>
  <c r="B30252" i="1"/>
  <c r="C30252" i="1"/>
  <c r="A30253" i="1"/>
  <c r="B30253" i="1"/>
  <c r="C30253" i="1"/>
  <c r="A30254" i="1"/>
  <c r="B30254" i="1"/>
  <c r="C30254" i="1"/>
  <c r="A30255" i="1"/>
  <c r="B30255" i="1"/>
  <c r="C30255" i="1"/>
  <c r="A30256" i="1"/>
  <c r="B30256" i="1"/>
  <c r="C30256" i="1"/>
  <c r="A30257" i="1"/>
  <c r="B30257" i="1"/>
  <c r="C30257" i="1"/>
  <c r="A30258" i="1"/>
  <c r="B30258" i="1"/>
  <c r="C30258" i="1"/>
  <c r="A30259" i="1"/>
  <c r="B30259" i="1"/>
  <c r="C30259" i="1"/>
  <c r="A30260" i="1"/>
  <c r="B30260" i="1"/>
  <c r="C30260" i="1"/>
  <c r="A30261" i="1"/>
  <c r="B30261" i="1"/>
  <c r="C30261" i="1"/>
  <c r="A30262" i="1"/>
  <c r="B30262" i="1"/>
  <c r="C30262" i="1"/>
  <c r="A30263" i="1"/>
  <c r="B30263" i="1"/>
  <c r="C30263" i="1"/>
  <c r="A30264" i="1"/>
  <c r="B30264" i="1"/>
  <c r="C30264" i="1"/>
  <c r="A30265" i="1"/>
  <c r="B30265" i="1"/>
  <c r="C30265" i="1"/>
  <c r="A30266" i="1"/>
  <c r="B30266" i="1"/>
  <c r="C30266" i="1"/>
  <c r="A30267" i="1"/>
  <c r="B30267" i="1"/>
  <c r="C30267" i="1"/>
  <c r="A30268" i="1"/>
  <c r="B30268" i="1"/>
  <c r="C30268" i="1"/>
  <c r="A30269" i="1"/>
  <c r="B30269" i="1"/>
  <c r="C30269" i="1"/>
  <c r="A30270" i="1"/>
  <c r="B30270" i="1"/>
  <c r="C30270" i="1"/>
  <c r="A30271" i="1"/>
  <c r="B30271" i="1"/>
  <c r="C30271" i="1"/>
  <c r="A30272" i="1"/>
  <c r="B30272" i="1"/>
  <c r="C30272" i="1"/>
  <c r="A30273" i="1"/>
  <c r="B30273" i="1"/>
  <c r="C30273" i="1"/>
  <c r="A30274" i="1"/>
  <c r="B30274" i="1"/>
  <c r="C30274" i="1"/>
  <c r="A30275" i="1"/>
  <c r="B30275" i="1"/>
  <c r="C30275" i="1"/>
  <c r="A30276" i="1"/>
  <c r="B30276" i="1"/>
  <c r="C30276" i="1"/>
  <c r="A30277" i="1"/>
  <c r="B30277" i="1"/>
  <c r="C30277" i="1"/>
  <c r="A30278" i="1"/>
  <c r="B30278" i="1"/>
  <c r="C30278" i="1"/>
  <c r="A30279" i="1"/>
  <c r="B30279" i="1"/>
  <c r="C30279" i="1"/>
  <c r="A30280" i="1"/>
  <c r="B30280" i="1"/>
  <c r="C30280" i="1"/>
  <c r="A30281" i="1"/>
  <c r="B30281" i="1"/>
  <c r="C30281" i="1"/>
  <c r="A30282" i="1"/>
  <c r="B30282" i="1"/>
  <c r="C30282" i="1"/>
  <c r="A30283" i="1"/>
  <c r="B30283" i="1"/>
  <c r="C30283" i="1"/>
  <c r="A30284" i="1"/>
  <c r="B30284" i="1"/>
  <c r="C30284" i="1"/>
  <c r="A30285" i="1"/>
  <c r="B30285" i="1"/>
  <c r="C30285" i="1"/>
  <c r="A30286" i="1"/>
  <c r="B30286" i="1"/>
  <c r="C30286" i="1"/>
  <c r="A30287" i="1"/>
  <c r="B30287" i="1"/>
  <c r="C30287" i="1"/>
  <c r="A30288" i="1"/>
  <c r="B30288" i="1"/>
  <c r="C30288" i="1"/>
  <c r="A30289" i="1"/>
  <c r="B30289" i="1"/>
  <c r="C30289" i="1"/>
  <c r="A30290" i="1"/>
  <c r="B30290" i="1"/>
  <c r="C30290" i="1"/>
  <c r="A30291" i="1"/>
  <c r="B30291" i="1"/>
  <c r="C30291" i="1"/>
  <c r="A30292" i="1"/>
  <c r="B30292" i="1"/>
  <c r="C30292" i="1"/>
  <c r="A30293" i="1"/>
  <c r="B30293" i="1"/>
  <c r="C30293" i="1"/>
  <c r="A30294" i="1"/>
  <c r="B30294" i="1"/>
  <c r="C30294" i="1"/>
  <c r="A30295" i="1"/>
  <c r="B30295" i="1"/>
  <c r="C30295" i="1"/>
  <c r="A30296" i="1"/>
  <c r="B30296" i="1"/>
  <c r="C30296" i="1"/>
  <c r="A30297" i="1"/>
  <c r="B30297" i="1"/>
  <c r="C30297" i="1"/>
  <c r="A30298" i="1"/>
  <c r="B30298" i="1"/>
  <c r="C30298" i="1"/>
  <c r="A30299" i="1"/>
  <c r="B30299" i="1"/>
  <c r="C30299" i="1"/>
  <c r="A30300" i="1"/>
  <c r="B30300" i="1"/>
  <c r="C30300" i="1"/>
  <c r="A30301" i="1"/>
  <c r="B30301" i="1"/>
  <c r="C30301" i="1"/>
  <c r="A30302" i="1"/>
  <c r="B30302" i="1"/>
  <c r="C30302" i="1"/>
  <c r="A30303" i="1"/>
  <c r="B30303" i="1"/>
  <c r="C30303" i="1"/>
  <c r="A30304" i="1"/>
  <c r="B30304" i="1"/>
  <c r="C30304" i="1"/>
  <c r="A30305" i="1"/>
  <c r="B30305" i="1"/>
  <c r="C30305" i="1"/>
  <c r="A30306" i="1"/>
  <c r="B30306" i="1"/>
  <c r="C30306" i="1"/>
  <c r="A30307" i="1"/>
  <c r="B30307" i="1"/>
  <c r="C30307" i="1"/>
  <c r="A30308" i="1"/>
  <c r="B30308" i="1"/>
  <c r="C30308" i="1"/>
  <c r="A30309" i="1"/>
  <c r="B30309" i="1"/>
  <c r="C30309" i="1"/>
  <c r="A30310" i="1"/>
  <c r="B30310" i="1"/>
  <c r="C30310" i="1"/>
  <c r="A30311" i="1"/>
  <c r="B30311" i="1"/>
  <c r="C30311" i="1"/>
  <c r="A30312" i="1"/>
  <c r="B30312" i="1"/>
  <c r="C30312" i="1"/>
  <c r="A30313" i="1"/>
  <c r="B30313" i="1"/>
  <c r="C30313" i="1"/>
  <c r="A30314" i="1"/>
  <c r="B30314" i="1"/>
  <c r="C30314" i="1"/>
  <c r="A30315" i="1"/>
  <c r="B30315" i="1"/>
  <c r="C30315" i="1"/>
  <c r="A30316" i="1"/>
  <c r="B30316" i="1"/>
  <c r="C30316" i="1"/>
  <c r="A30317" i="1"/>
  <c r="B30317" i="1"/>
  <c r="C30317" i="1"/>
  <c r="A30318" i="1"/>
  <c r="B30318" i="1"/>
  <c r="C30318" i="1"/>
  <c r="A30319" i="1"/>
  <c r="B30319" i="1"/>
  <c r="C30319" i="1"/>
  <c r="A30320" i="1"/>
  <c r="B30320" i="1"/>
  <c r="C30320" i="1"/>
  <c r="A30321" i="1"/>
  <c r="B30321" i="1"/>
  <c r="C30321" i="1"/>
  <c r="A30322" i="1"/>
  <c r="B30322" i="1"/>
  <c r="C30322" i="1"/>
  <c r="A30323" i="1"/>
  <c r="B30323" i="1"/>
  <c r="C30323" i="1"/>
  <c r="A30324" i="1"/>
  <c r="B30324" i="1"/>
  <c r="C30324" i="1"/>
  <c r="A30325" i="1"/>
  <c r="B30325" i="1"/>
  <c r="C30325" i="1"/>
  <c r="A30326" i="1"/>
  <c r="B30326" i="1"/>
  <c r="C30326" i="1"/>
  <c r="A30327" i="1"/>
  <c r="B30327" i="1"/>
  <c r="C30327" i="1"/>
  <c r="A30328" i="1"/>
  <c r="B30328" i="1"/>
  <c r="C30328" i="1"/>
  <c r="A30329" i="1"/>
  <c r="B30329" i="1"/>
  <c r="C30329" i="1"/>
  <c r="A30330" i="1"/>
  <c r="B30330" i="1"/>
  <c r="C30330" i="1"/>
  <c r="A30331" i="1"/>
  <c r="B30331" i="1"/>
  <c r="C30331" i="1"/>
  <c r="A30332" i="1"/>
  <c r="B30332" i="1"/>
  <c r="C30332" i="1"/>
  <c r="A30333" i="1"/>
  <c r="B30333" i="1"/>
  <c r="C30333" i="1"/>
  <c r="A30334" i="1"/>
  <c r="B30334" i="1"/>
  <c r="C30334" i="1"/>
  <c r="A30335" i="1"/>
  <c r="B30335" i="1"/>
  <c r="C30335" i="1"/>
  <c r="A30336" i="1"/>
  <c r="B30336" i="1"/>
  <c r="C30336" i="1"/>
  <c r="A30337" i="1"/>
  <c r="B30337" i="1"/>
  <c r="C30337" i="1"/>
  <c r="A30338" i="1"/>
  <c r="B30338" i="1"/>
  <c r="C30338" i="1"/>
  <c r="A30339" i="1"/>
  <c r="B30339" i="1"/>
  <c r="C30339" i="1"/>
  <c r="A30340" i="1"/>
  <c r="B30340" i="1"/>
  <c r="C30340" i="1"/>
  <c r="A30341" i="1"/>
  <c r="B30341" i="1"/>
  <c r="C30341" i="1"/>
  <c r="A30342" i="1"/>
  <c r="B30342" i="1"/>
  <c r="C30342" i="1"/>
  <c r="A30343" i="1"/>
  <c r="B30343" i="1"/>
  <c r="C30343" i="1"/>
  <c r="A30344" i="1"/>
  <c r="B30344" i="1"/>
  <c r="C30344" i="1"/>
  <c r="A30345" i="1"/>
  <c r="B30345" i="1"/>
  <c r="C30345" i="1"/>
  <c r="A30346" i="1"/>
  <c r="B30346" i="1"/>
  <c r="C30346" i="1"/>
  <c r="A30347" i="1"/>
  <c r="B30347" i="1"/>
  <c r="C30347" i="1"/>
  <c r="A30348" i="1"/>
  <c r="B30348" i="1"/>
  <c r="C30348" i="1"/>
  <c r="A30349" i="1"/>
  <c r="B30349" i="1"/>
  <c r="C30349" i="1"/>
  <c r="A30350" i="1"/>
  <c r="B30350" i="1"/>
  <c r="C30350" i="1"/>
  <c r="A30351" i="1"/>
  <c r="B30351" i="1"/>
  <c r="C30351" i="1"/>
  <c r="A30352" i="1"/>
  <c r="B30352" i="1"/>
  <c r="C30352" i="1"/>
  <c r="A30353" i="1"/>
  <c r="B30353" i="1"/>
  <c r="C30353" i="1"/>
  <c r="A30354" i="1"/>
  <c r="B30354" i="1"/>
  <c r="C30354" i="1"/>
  <c r="A30355" i="1"/>
  <c r="B30355" i="1"/>
  <c r="C30355" i="1"/>
  <c r="A30356" i="1"/>
  <c r="B30356" i="1"/>
  <c r="C30356" i="1"/>
  <c r="A30357" i="1"/>
  <c r="B30357" i="1"/>
  <c r="C30357" i="1"/>
  <c r="A30358" i="1"/>
  <c r="B30358" i="1"/>
  <c r="C30358" i="1"/>
  <c r="A30359" i="1"/>
  <c r="B30359" i="1"/>
  <c r="C30359" i="1"/>
  <c r="A30360" i="1"/>
  <c r="B30360" i="1"/>
  <c r="C30360" i="1"/>
  <c r="A30361" i="1"/>
  <c r="B30361" i="1"/>
  <c r="C30361" i="1"/>
  <c r="A30362" i="1"/>
  <c r="B30362" i="1"/>
  <c r="C30362" i="1"/>
  <c r="A30363" i="1"/>
  <c r="B30363" i="1"/>
  <c r="C30363" i="1"/>
  <c r="A30364" i="1"/>
  <c r="B30364" i="1"/>
  <c r="C30364" i="1"/>
  <c r="A30365" i="1"/>
  <c r="B30365" i="1"/>
  <c r="C30365" i="1"/>
  <c r="A30366" i="1"/>
  <c r="B30366" i="1"/>
  <c r="C30366" i="1"/>
  <c r="A30367" i="1"/>
  <c r="B30367" i="1"/>
  <c r="C30367" i="1"/>
  <c r="A30368" i="1"/>
  <c r="B30368" i="1"/>
  <c r="C30368" i="1"/>
  <c r="A30369" i="1"/>
  <c r="B30369" i="1"/>
  <c r="C30369" i="1"/>
  <c r="A30370" i="1"/>
  <c r="B30370" i="1"/>
  <c r="C30370" i="1"/>
  <c r="A30371" i="1"/>
  <c r="B30371" i="1"/>
  <c r="C30371" i="1"/>
  <c r="A30372" i="1"/>
  <c r="B30372" i="1"/>
  <c r="C30372" i="1"/>
  <c r="A30373" i="1"/>
  <c r="B30373" i="1"/>
  <c r="C30373" i="1"/>
  <c r="A30374" i="1"/>
  <c r="B30374" i="1"/>
  <c r="C30374" i="1"/>
  <c r="A30375" i="1"/>
  <c r="B30375" i="1"/>
  <c r="C30375" i="1"/>
  <c r="A30376" i="1"/>
  <c r="B30376" i="1"/>
  <c r="C30376" i="1"/>
  <c r="A30377" i="1"/>
  <c r="B30377" i="1"/>
  <c r="C30377" i="1"/>
  <c r="A30378" i="1"/>
  <c r="B30378" i="1"/>
  <c r="C30378" i="1"/>
  <c r="A30379" i="1"/>
  <c r="B30379" i="1"/>
  <c r="C30379" i="1"/>
  <c r="A30380" i="1"/>
  <c r="B30380" i="1"/>
  <c r="C30380" i="1"/>
  <c r="A30381" i="1"/>
  <c r="B30381" i="1"/>
  <c r="C30381" i="1"/>
  <c r="A30382" i="1"/>
  <c r="B30382" i="1"/>
  <c r="C30382" i="1"/>
  <c r="A30383" i="1"/>
  <c r="B30383" i="1"/>
  <c r="C30383" i="1"/>
  <c r="A30384" i="1"/>
  <c r="B30384" i="1"/>
  <c r="C30384" i="1"/>
  <c r="A30385" i="1"/>
  <c r="B30385" i="1"/>
  <c r="C30385" i="1"/>
  <c r="A30386" i="1"/>
  <c r="B30386" i="1"/>
  <c r="C30386" i="1"/>
  <c r="A30387" i="1"/>
  <c r="B30387" i="1"/>
  <c r="C30387" i="1"/>
  <c r="A30388" i="1"/>
  <c r="B30388" i="1"/>
  <c r="C30388" i="1"/>
  <c r="A30389" i="1"/>
  <c r="B30389" i="1"/>
  <c r="C30389" i="1"/>
  <c r="A30390" i="1"/>
  <c r="B30390" i="1"/>
  <c r="C30390" i="1"/>
  <c r="A30391" i="1"/>
  <c r="B30391" i="1"/>
  <c r="C30391" i="1"/>
  <c r="A30392" i="1"/>
  <c r="B30392" i="1"/>
  <c r="C30392" i="1"/>
  <c r="A30393" i="1"/>
  <c r="B30393" i="1"/>
  <c r="C30393" i="1"/>
  <c r="A30394" i="1"/>
  <c r="B30394" i="1"/>
  <c r="C30394" i="1"/>
  <c r="A30395" i="1"/>
  <c r="B30395" i="1"/>
  <c r="C30395" i="1"/>
  <c r="A30396" i="1"/>
  <c r="B30396" i="1"/>
  <c r="C30396" i="1"/>
  <c r="A30397" i="1"/>
  <c r="B30397" i="1"/>
  <c r="C30397" i="1"/>
  <c r="A30398" i="1"/>
  <c r="B30398" i="1"/>
  <c r="C30398" i="1"/>
  <c r="A30399" i="1"/>
  <c r="B30399" i="1"/>
  <c r="C30399" i="1"/>
  <c r="A30400" i="1"/>
  <c r="B30400" i="1"/>
  <c r="C30400" i="1"/>
  <c r="A30401" i="1"/>
  <c r="B30401" i="1"/>
  <c r="C30401" i="1"/>
  <c r="A30402" i="1"/>
  <c r="B30402" i="1"/>
  <c r="C30402" i="1"/>
  <c r="A30403" i="1"/>
  <c r="B30403" i="1"/>
  <c r="C30403" i="1"/>
  <c r="A30404" i="1"/>
  <c r="B30404" i="1"/>
  <c r="C30404" i="1"/>
  <c r="A30405" i="1"/>
  <c r="B30405" i="1"/>
  <c r="C30405" i="1"/>
  <c r="A30406" i="1"/>
  <c r="B30406" i="1"/>
  <c r="C30406" i="1"/>
  <c r="A30407" i="1"/>
  <c r="B30407" i="1"/>
  <c r="C30407" i="1"/>
  <c r="A30408" i="1"/>
  <c r="B30408" i="1"/>
  <c r="C30408" i="1"/>
  <c r="A30409" i="1"/>
  <c r="B30409" i="1"/>
  <c r="C30409" i="1"/>
  <c r="A30410" i="1"/>
  <c r="B30410" i="1"/>
  <c r="C30410" i="1"/>
  <c r="A30411" i="1"/>
  <c r="B30411" i="1"/>
  <c r="C30411" i="1"/>
  <c r="A30412" i="1"/>
  <c r="B30412" i="1"/>
  <c r="C30412" i="1"/>
  <c r="A30413" i="1"/>
  <c r="B30413" i="1"/>
  <c r="C30413" i="1"/>
  <c r="A30414" i="1"/>
  <c r="B30414" i="1"/>
  <c r="C30414" i="1"/>
  <c r="A30415" i="1"/>
  <c r="B30415" i="1"/>
  <c r="C30415" i="1"/>
  <c r="A30416" i="1"/>
  <c r="B30416" i="1"/>
  <c r="C30416" i="1"/>
  <c r="A30417" i="1"/>
  <c r="B30417" i="1"/>
  <c r="C30417" i="1"/>
  <c r="A30418" i="1"/>
  <c r="B30418" i="1"/>
  <c r="C30418" i="1"/>
  <c r="A30419" i="1"/>
  <c r="B30419" i="1"/>
  <c r="C30419" i="1"/>
  <c r="A30420" i="1"/>
  <c r="B30420" i="1"/>
  <c r="C30420" i="1"/>
  <c r="A30421" i="1"/>
  <c r="B30421" i="1"/>
  <c r="C30421" i="1"/>
  <c r="A30422" i="1"/>
  <c r="B30422" i="1"/>
  <c r="C30422" i="1"/>
  <c r="A30423" i="1"/>
  <c r="B30423" i="1"/>
  <c r="C30423" i="1"/>
  <c r="A30424" i="1"/>
  <c r="B30424" i="1"/>
  <c r="C30424" i="1"/>
  <c r="A30425" i="1"/>
  <c r="B30425" i="1"/>
  <c r="C30425" i="1"/>
  <c r="A30426" i="1"/>
  <c r="B30426" i="1"/>
  <c r="C30426" i="1"/>
  <c r="A30427" i="1"/>
  <c r="B30427" i="1"/>
  <c r="C30427" i="1"/>
  <c r="A30428" i="1"/>
  <c r="B30428" i="1"/>
  <c r="C30428" i="1"/>
  <c r="A30429" i="1"/>
  <c r="B30429" i="1"/>
  <c r="C30429" i="1"/>
  <c r="A30430" i="1"/>
  <c r="B30430" i="1"/>
  <c r="C30430" i="1"/>
  <c r="A30431" i="1"/>
  <c r="B30431" i="1"/>
  <c r="C30431" i="1"/>
  <c r="A30432" i="1"/>
  <c r="B30432" i="1"/>
  <c r="C30432" i="1"/>
  <c r="A30433" i="1"/>
  <c r="B30433" i="1"/>
  <c r="C30433" i="1"/>
  <c r="A30434" i="1"/>
  <c r="B30434" i="1"/>
  <c r="C30434" i="1"/>
  <c r="A30435" i="1"/>
  <c r="B30435" i="1"/>
  <c r="C30435" i="1"/>
  <c r="A30436" i="1"/>
  <c r="B30436" i="1"/>
  <c r="C30436" i="1"/>
  <c r="A30437" i="1"/>
  <c r="B30437" i="1"/>
  <c r="C30437" i="1"/>
  <c r="A30438" i="1"/>
  <c r="B30438" i="1"/>
  <c r="C30438" i="1"/>
  <c r="A30439" i="1"/>
  <c r="B30439" i="1"/>
  <c r="C30439" i="1"/>
  <c r="A30440" i="1"/>
  <c r="B30440" i="1"/>
  <c r="C30440" i="1"/>
  <c r="A30441" i="1"/>
  <c r="B30441" i="1"/>
  <c r="C30441" i="1"/>
  <c r="A30442" i="1"/>
  <c r="B30442" i="1"/>
  <c r="C30442" i="1"/>
  <c r="A30443" i="1"/>
  <c r="B30443" i="1"/>
  <c r="C30443" i="1"/>
  <c r="A30444" i="1"/>
  <c r="B30444" i="1"/>
  <c r="C30444" i="1"/>
  <c r="A30445" i="1"/>
  <c r="B30445" i="1"/>
  <c r="C30445" i="1"/>
  <c r="A30446" i="1"/>
  <c r="B30446" i="1"/>
  <c r="C30446" i="1"/>
  <c r="A30447" i="1"/>
  <c r="B30447" i="1"/>
  <c r="C30447" i="1"/>
  <c r="A30448" i="1"/>
  <c r="B30448" i="1"/>
  <c r="C30448" i="1"/>
  <c r="A30449" i="1"/>
  <c r="B30449" i="1"/>
  <c r="C30449" i="1"/>
  <c r="A30450" i="1"/>
  <c r="B30450" i="1"/>
  <c r="C30450" i="1"/>
  <c r="A30451" i="1"/>
  <c r="B30451" i="1"/>
  <c r="C30451" i="1"/>
  <c r="A30452" i="1"/>
  <c r="B30452" i="1"/>
  <c r="C30452" i="1"/>
  <c r="A30453" i="1"/>
  <c r="B30453" i="1"/>
  <c r="C30453" i="1"/>
  <c r="A30454" i="1"/>
  <c r="B30454" i="1"/>
  <c r="C30454" i="1"/>
  <c r="A30455" i="1"/>
  <c r="B30455" i="1"/>
  <c r="C30455" i="1"/>
  <c r="A30456" i="1"/>
  <c r="B30456" i="1"/>
  <c r="C30456" i="1"/>
  <c r="A30457" i="1"/>
  <c r="B30457" i="1"/>
  <c r="C30457" i="1"/>
  <c r="A30458" i="1"/>
  <c r="B30458" i="1"/>
  <c r="C30458" i="1"/>
  <c r="A30459" i="1"/>
  <c r="B30459" i="1"/>
  <c r="C30459" i="1"/>
  <c r="A30460" i="1"/>
  <c r="B30460" i="1"/>
  <c r="C30460" i="1"/>
  <c r="A30461" i="1"/>
  <c r="B30461" i="1"/>
  <c r="C30461" i="1"/>
  <c r="A30462" i="1"/>
  <c r="B30462" i="1"/>
  <c r="C30462" i="1"/>
  <c r="A30463" i="1"/>
  <c r="B30463" i="1"/>
  <c r="C30463" i="1"/>
  <c r="A30464" i="1"/>
  <c r="B30464" i="1"/>
  <c r="C30464" i="1"/>
  <c r="A30465" i="1"/>
  <c r="B30465" i="1"/>
  <c r="C30465" i="1"/>
  <c r="A30466" i="1"/>
  <c r="B30466" i="1"/>
  <c r="C30466" i="1"/>
  <c r="A30467" i="1"/>
  <c r="B30467" i="1"/>
  <c r="C30467" i="1"/>
  <c r="A30468" i="1"/>
  <c r="B30468" i="1"/>
  <c r="C30468" i="1"/>
  <c r="A30469" i="1"/>
  <c r="B30469" i="1"/>
  <c r="C30469" i="1"/>
  <c r="A30470" i="1"/>
  <c r="B30470" i="1"/>
  <c r="C30470" i="1"/>
  <c r="A30471" i="1"/>
  <c r="B30471" i="1"/>
  <c r="C30471" i="1"/>
  <c r="A30472" i="1"/>
  <c r="B30472" i="1"/>
  <c r="C30472" i="1"/>
  <c r="A30473" i="1"/>
  <c r="B30473" i="1"/>
  <c r="C30473" i="1"/>
  <c r="A30474" i="1"/>
  <c r="B30474" i="1"/>
  <c r="C30474" i="1"/>
  <c r="A30475" i="1"/>
  <c r="B30475" i="1"/>
  <c r="C30475" i="1"/>
  <c r="A30476" i="1"/>
  <c r="B30476" i="1"/>
  <c r="C30476" i="1"/>
  <c r="A30477" i="1"/>
  <c r="B30477" i="1"/>
  <c r="C30477" i="1"/>
  <c r="A30478" i="1"/>
  <c r="B30478" i="1"/>
  <c r="C30478" i="1"/>
  <c r="A30479" i="1"/>
  <c r="B30479" i="1"/>
  <c r="C30479" i="1"/>
  <c r="A30480" i="1"/>
  <c r="B30480" i="1"/>
  <c r="C30480" i="1"/>
  <c r="A30481" i="1"/>
  <c r="B30481" i="1"/>
  <c r="C30481" i="1"/>
  <c r="A30482" i="1"/>
  <c r="B30482" i="1"/>
  <c r="C30482" i="1"/>
  <c r="A30483" i="1"/>
  <c r="B30483" i="1"/>
  <c r="C30483" i="1"/>
  <c r="A30484" i="1"/>
  <c r="B30484" i="1"/>
  <c r="C30484" i="1"/>
  <c r="A30485" i="1"/>
  <c r="B30485" i="1"/>
  <c r="C30485" i="1"/>
  <c r="A30486" i="1"/>
  <c r="B30486" i="1"/>
  <c r="C30486" i="1"/>
  <c r="A30487" i="1"/>
  <c r="B30487" i="1"/>
  <c r="C30487" i="1"/>
  <c r="A30488" i="1"/>
  <c r="B30488" i="1"/>
  <c r="C30488" i="1"/>
  <c r="A30489" i="1"/>
  <c r="B30489" i="1"/>
  <c r="C30489" i="1"/>
  <c r="A30490" i="1"/>
  <c r="B30490" i="1"/>
  <c r="C30490" i="1"/>
  <c r="A30491" i="1"/>
  <c r="B30491" i="1"/>
  <c r="C30491" i="1"/>
  <c r="A30492" i="1"/>
  <c r="B30492" i="1"/>
  <c r="C30492" i="1"/>
  <c r="A30493" i="1"/>
  <c r="B30493" i="1"/>
  <c r="C30493" i="1"/>
  <c r="A30494" i="1"/>
  <c r="B30494" i="1"/>
  <c r="C30494" i="1"/>
  <c r="A30495" i="1"/>
  <c r="B30495" i="1"/>
  <c r="C30495" i="1"/>
  <c r="A30496" i="1"/>
  <c r="B30496" i="1"/>
  <c r="C30496" i="1"/>
  <c r="A30497" i="1"/>
  <c r="B30497" i="1"/>
  <c r="C30497" i="1"/>
  <c r="A30498" i="1"/>
  <c r="B30498" i="1"/>
  <c r="C30498" i="1"/>
  <c r="A30499" i="1"/>
  <c r="B30499" i="1"/>
  <c r="C30499" i="1"/>
  <c r="A30500" i="1"/>
  <c r="B30500" i="1"/>
  <c r="C30500" i="1"/>
  <c r="A30501" i="1"/>
  <c r="B30501" i="1"/>
  <c r="C30501" i="1"/>
  <c r="A30502" i="1"/>
  <c r="B30502" i="1"/>
  <c r="C30502" i="1"/>
  <c r="A30503" i="1"/>
  <c r="B30503" i="1"/>
  <c r="C30503" i="1"/>
  <c r="A30504" i="1"/>
  <c r="B30504" i="1"/>
  <c r="C30504" i="1"/>
  <c r="A30505" i="1"/>
  <c r="B30505" i="1"/>
  <c r="C30505" i="1"/>
  <c r="A30506" i="1"/>
  <c r="B30506" i="1"/>
  <c r="C30506" i="1"/>
  <c r="A30507" i="1"/>
  <c r="B30507" i="1"/>
  <c r="C30507" i="1"/>
  <c r="A30508" i="1"/>
  <c r="B30508" i="1"/>
  <c r="C30508" i="1"/>
  <c r="A30509" i="1"/>
  <c r="B30509" i="1"/>
  <c r="C30509" i="1"/>
  <c r="A30510" i="1"/>
  <c r="B30510" i="1"/>
  <c r="C30510" i="1"/>
  <c r="A30511" i="1"/>
  <c r="B30511" i="1"/>
  <c r="C30511" i="1"/>
  <c r="A30512" i="1"/>
  <c r="B30512" i="1"/>
  <c r="C30512" i="1"/>
  <c r="A30513" i="1"/>
  <c r="B30513" i="1"/>
  <c r="C30513" i="1"/>
  <c r="A30514" i="1"/>
  <c r="B30514" i="1"/>
  <c r="C30514" i="1"/>
  <c r="A30515" i="1"/>
  <c r="B30515" i="1"/>
  <c r="C30515" i="1"/>
  <c r="A30516" i="1"/>
  <c r="B30516" i="1"/>
  <c r="C30516" i="1"/>
  <c r="A30517" i="1"/>
  <c r="B30517" i="1"/>
  <c r="C30517" i="1"/>
  <c r="A30518" i="1"/>
  <c r="B30518" i="1"/>
  <c r="C30518" i="1"/>
  <c r="A30519" i="1"/>
  <c r="B30519" i="1"/>
  <c r="C30519" i="1"/>
  <c r="A30520" i="1"/>
  <c r="B30520" i="1"/>
  <c r="C30520" i="1"/>
  <c r="A30521" i="1"/>
  <c r="B30521" i="1"/>
  <c r="C30521" i="1"/>
  <c r="A30522" i="1"/>
  <c r="B30522" i="1"/>
  <c r="C30522" i="1"/>
  <c r="A30523" i="1"/>
  <c r="B30523" i="1"/>
  <c r="C30523" i="1"/>
  <c r="A30524" i="1"/>
  <c r="B30524" i="1"/>
  <c r="C30524" i="1"/>
  <c r="A30525" i="1"/>
  <c r="B30525" i="1"/>
  <c r="C30525" i="1"/>
  <c r="A30526" i="1"/>
  <c r="B30526" i="1"/>
  <c r="C30526" i="1"/>
  <c r="A30527" i="1"/>
  <c r="B30527" i="1"/>
  <c r="C30527" i="1"/>
  <c r="A30528" i="1"/>
  <c r="B30528" i="1"/>
  <c r="C30528" i="1"/>
  <c r="A30529" i="1"/>
  <c r="B30529" i="1"/>
  <c r="C30529" i="1"/>
  <c r="A30530" i="1"/>
  <c r="B30530" i="1"/>
  <c r="C30530" i="1"/>
  <c r="A30531" i="1"/>
  <c r="B30531" i="1"/>
  <c r="C30531" i="1"/>
  <c r="A30532" i="1"/>
  <c r="B30532" i="1"/>
  <c r="C30532" i="1"/>
  <c r="A30533" i="1"/>
  <c r="B30533" i="1"/>
  <c r="C30533" i="1"/>
  <c r="A30534" i="1"/>
  <c r="B30534" i="1"/>
  <c r="C30534" i="1"/>
  <c r="A30535" i="1"/>
  <c r="B30535" i="1"/>
  <c r="C30535" i="1"/>
  <c r="A30536" i="1"/>
  <c r="B30536" i="1"/>
  <c r="C30536" i="1"/>
  <c r="A30537" i="1"/>
  <c r="B30537" i="1"/>
  <c r="C30537" i="1"/>
  <c r="A30538" i="1"/>
  <c r="B30538" i="1"/>
  <c r="C30538" i="1"/>
  <c r="A30539" i="1"/>
  <c r="B30539" i="1"/>
  <c r="C30539" i="1"/>
  <c r="A30540" i="1"/>
  <c r="B30540" i="1"/>
  <c r="C30540" i="1"/>
  <c r="A30541" i="1"/>
  <c r="B30541" i="1"/>
  <c r="C30541" i="1"/>
  <c r="A30542" i="1"/>
  <c r="B30542" i="1"/>
  <c r="C30542" i="1"/>
  <c r="A30543" i="1"/>
  <c r="B30543" i="1"/>
  <c r="C30543" i="1"/>
  <c r="A30544" i="1"/>
  <c r="B30544" i="1"/>
  <c r="C30544" i="1"/>
  <c r="A30545" i="1"/>
  <c r="B30545" i="1"/>
  <c r="C30545" i="1"/>
  <c r="A30546" i="1"/>
  <c r="B30546" i="1"/>
  <c r="C30546" i="1"/>
  <c r="A30547" i="1"/>
  <c r="B30547" i="1"/>
  <c r="C30547" i="1"/>
  <c r="A30548" i="1"/>
  <c r="B30548" i="1"/>
  <c r="C30548" i="1"/>
  <c r="A30549" i="1"/>
  <c r="B30549" i="1"/>
  <c r="C30549" i="1"/>
  <c r="A30550" i="1"/>
  <c r="B30550" i="1"/>
  <c r="C30550" i="1"/>
  <c r="A30551" i="1"/>
  <c r="B30551" i="1"/>
  <c r="C30551" i="1"/>
  <c r="A30552" i="1"/>
  <c r="B30552" i="1"/>
  <c r="C30552" i="1"/>
  <c r="A30553" i="1"/>
  <c r="B30553" i="1"/>
  <c r="C30553" i="1"/>
  <c r="A30554" i="1"/>
  <c r="B30554" i="1"/>
  <c r="C30554" i="1"/>
  <c r="A30555" i="1"/>
  <c r="B30555" i="1"/>
  <c r="C30555" i="1"/>
  <c r="A30556" i="1"/>
  <c r="B30556" i="1"/>
  <c r="C30556" i="1"/>
  <c r="A30557" i="1"/>
  <c r="B30557" i="1"/>
  <c r="C30557" i="1"/>
  <c r="A30558" i="1"/>
  <c r="B30558" i="1"/>
  <c r="C30558" i="1"/>
  <c r="A30559" i="1"/>
  <c r="B30559" i="1"/>
  <c r="C30559" i="1"/>
  <c r="A30560" i="1"/>
  <c r="B30560" i="1"/>
  <c r="C30560" i="1"/>
  <c r="A30561" i="1"/>
  <c r="B30561" i="1"/>
  <c r="C30561" i="1"/>
  <c r="A30562" i="1"/>
  <c r="B30562" i="1"/>
  <c r="C30562" i="1"/>
  <c r="A30563" i="1"/>
  <c r="B30563" i="1"/>
  <c r="C30563" i="1"/>
  <c r="A30564" i="1"/>
  <c r="B30564" i="1"/>
  <c r="C30564" i="1"/>
  <c r="A30565" i="1"/>
  <c r="B30565" i="1"/>
  <c r="C30565" i="1"/>
  <c r="A30566" i="1"/>
  <c r="B30566" i="1"/>
  <c r="C30566" i="1"/>
  <c r="A30567" i="1"/>
  <c r="B30567" i="1"/>
  <c r="C30567" i="1"/>
  <c r="A30568" i="1"/>
  <c r="B30568" i="1"/>
  <c r="C30568" i="1"/>
  <c r="A30569" i="1"/>
  <c r="B30569" i="1"/>
  <c r="C30569" i="1"/>
  <c r="A30570" i="1"/>
  <c r="B30570" i="1"/>
  <c r="C30570" i="1"/>
  <c r="A30571" i="1"/>
  <c r="B30571" i="1"/>
  <c r="C30571" i="1"/>
  <c r="A30572" i="1"/>
  <c r="B30572" i="1"/>
  <c r="C30572" i="1"/>
  <c r="A30573" i="1"/>
  <c r="B30573" i="1"/>
  <c r="C30573" i="1"/>
  <c r="A30574" i="1"/>
  <c r="B30574" i="1"/>
  <c r="C30574" i="1"/>
  <c r="A30575" i="1"/>
  <c r="B30575" i="1"/>
  <c r="C30575" i="1"/>
  <c r="A30576" i="1"/>
  <c r="B30576" i="1"/>
  <c r="C30576" i="1"/>
  <c r="A30577" i="1"/>
  <c r="B30577" i="1"/>
  <c r="C30577" i="1"/>
  <c r="A30578" i="1"/>
  <c r="B30578" i="1"/>
  <c r="C30578" i="1"/>
  <c r="A30579" i="1"/>
  <c r="B30579" i="1"/>
  <c r="C30579" i="1"/>
  <c r="A30580" i="1"/>
  <c r="B30580" i="1"/>
  <c r="C30580" i="1"/>
  <c r="A30581" i="1"/>
  <c r="B30581" i="1"/>
  <c r="C30581" i="1"/>
  <c r="A30582" i="1"/>
  <c r="B30582" i="1"/>
  <c r="C30582" i="1"/>
  <c r="A30583" i="1"/>
  <c r="B30583" i="1"/>
  <c r="C30583" i="1"/>
  <c r="A30584" i="1"/>
  <c r="B30584" i="1"/>
  <c r="C30584" i="1"/>
  <c r="A30585" i="1"/>
  <c r="B30585" i="1"/>
  <c r="C30585" i="1"/>
  <c r="A30586" i="1"/>
  <c r="B30586" i="1"/>
  <c r="C30586" i="1"/>
  <c r="A30587" i="1"/>
  <c r="B30587" i="1"/>
  <c r="C30587" i="1"/>
  <c r="A30588" i="1"/>
  <c r="B30588" i="1"/>
  <c r="C30588" i="1"/>
  <c r="A30589" i="1"/>
  <c r="B30589" i="1"/>
  <c r="C30589" i="1"/>
  <c r="A30590" i="1"/>
  <c r="B30590" i="1"/>
  <c r="C30590" i="1"/>
  <c r="A30591" i="1"/>
  <c r="B30591" i="1"/>
  <c r="C30591" i="1"/>
  <c r="A30592" i="1"/>
  <c r="B30592" i="1"/>
  <c r="C30592" i="1"/>
  <c r="A30593" i="1"/>
  <c r="B30593" i="1"/>
  <c r="C30593" i="1"/>
  <c r="A30594" i="1"/>
  <c r="B30594" i="1"/>
  <c r="C30594" i="1"/>
  <c r="A30595" i="1"/>
  <c r="B30595" i="1"/>
  <c r="C30595" i="1"/>
  <c r="A30596" i="1"/>
  <c r="B30596" i="1"/>
  <c r="C30596" i="1"/>
  <c r="A30597" i="1"/>
  <c r="B30597" i="1"/>
  <c r="C30597" i="1"/>
  <c r="A30598" i="1"/>
  <c r="B30598" i="1"/>
  <c r="C30598" i="1"/>
  <c r="A30599" i="1"/>
  <c r="B30599" i="1"/>
  <c r="C30599" i="1"/>
  <c r="A30600" i="1"/>
  <c r="B30600" i="1"/>
  <c r="C30600" i="1"/>
  <c r="A30601" i="1"/>
  <c r="B30601" i="1"/>
  <c r="C30601" i="1"/>
  <c r="A30602" i="1"/>
  <c r="B30602" i="1"/>
  <c r="C30602" i="1"/>
  <c r="A30603" i="1"/>
  <c r="B30603" i="1"/>
  <c r="C30603" i="1"/>
  <c r="A30604" i="1"/>
  <c r="B30604" i="1"/>
  <c r="C30604" i="1"/>
  <c r="A30605" i="1"/>
  <c r="B30605" i="1"/>
  <c r="C30605" i="1"/>
  <c r="A30606" i="1"/>
  <c r="B30606" i="1"/>
  <c r="C30606" i="1"/>
  <c r="A30607" i="1"/>
  <c r="B30607" i="1"/>
  <c r="C30607" i="1"/>
  <c r="A30608" i="1"/>
  <c r="B30608" i="1"/>
  <c r="C30608" i="1"/>
  <c r="A30609" i="1"/>
  <c r="B30609" i="1"/>
  <c r="C30609" i="1"/>
  <c r="A30610" i="1"/>
  <c r="B30610" i="1"/>
  <c r="C30610" i="1"/>
  <c r="A30611" i="1"/>
  <c r="B30611" i="1"/>
  <c r="C30611" i="1"/>
  <c r="A30612" i="1"/>
  <c r="B30612" i="1"/>
  <c r="C30612" i="1"/>
  <c r="A30613" i="1"/>
  <c r="B30613" i="1"/>
  <c r="C30613" i="1"/>
  <c r="A30614" i="1"/>
  <c r="B30614" i="1"/>
  <c r="C30614" i="1"/>
  <c r="A30615" i="1"/>
  <c r="B30615" i="1"/>
  <c r="C30615" i="1"/>
  <c r="A30616" i="1"/>
  <c r="B30616" i="1"/>
  <c r="C30616" i="1"/>
  <c r="A30617" i="1"/>
  <c r="B30617" i="1"/>
  <c r="C30617" i="1"/>
  <c r="A30618" i="1"/>
  <c r="B30618" i="1"/>
  <c r="C30618" i="1"/>
  <c r="A30619" i="1"/>
  <c r="B30619" i="1"/>
  <c r="C30619" i="1"/>
  <c r="A30620" i="1"/>
  <c r="B30620" i="1"/>
  <c r="C30620" i="1"/>
  <c r="A30621" i="1"/>
  <c r="B30621" i="1"/>
  <c r="C30621" i="1"/>
  <c r="A30622" i="1"/>
  <c r="B30622" i="1"/>
  <c r="C30622" i="1"/>
  <c r="A30623" i="1"/>
  <c r="B30623" i="1"/>
  <c r="C30623" i="1"/>
  <c r="A30624" i="1"/>
  <c r="B30624" i="1"/>
  <c r="C30624" i="1"/>
  <c r="A30625" i="1"/>
  <c r="B30625" i="1"/>
  <c r="C30625" i="1"/>
  <c r="A30626" i="1"/>
  <c r="B30626" i="1"/>
  <c r="C30626" i="1"/>
  <c r="A30627" i="1"/>
  <c r="B30627" i="1"/>
  <c r="C30627" i="1"/>
  <c r="A30628" i="1"/>
  <c r="B30628" i="1"/>
  <c r="C30628" i="1"/>
  <c r="A30629" i="1"/>
  <c r="B30629" i="1"/>
  <c r="C30629" i="1"/>
  <c r="A30630" i="1"/>
  <c r="B30630" i="1"/>
  <c r="C30630" i="1"/>
  <c r="A30631" i="1"/>
  <c r="B30631" i="1"/>
  <c r="C30631" i="1"/>
  <c r="A30632" i="1"/>
  <c r="B30632" i="1"/>
  <c r="C30632" i="1"/>
  <c r="A30633" i="1"/>
  <c r="B30633" i="1"/>
  <c r="C30633" i="1"/>
  <c r="A30634" i="1"/>
  <c r="B30634" i="1"/>
  <c r="C30634" i="1"/>
  <c r="A30635" i="1"/>
  <c r="B30635" i="1"/>
  <c r="C30635" i="1"/>
  <c r="A30636" i="1"/>
  <c r="B30636" i="1"/>
  <c r="C30636" i="1"/>
  <c r="A30637" i="1"/>
  <c r="B30637" i="1"/>
  <c r="C30637" i="1"/>
  <c r="A30638" i="1"/>
  <c r="B30638" i="1"/>
  <c r="C30638" i="1"/>
  <c r="A30639" i="1"/>
  <c r="B30639" i="1"/>
  <c r="C30639" i="1"/>
  <c r="A30640" i="1"/>
  <c r="B30640" i="1"/>
  <c r="C30640" i="1"/>
  <c r="A30641" i="1"/>
  <c r="B30641" i="1"/>
  <c r="C30641" i="1"/>
  <c r="A30642" i="1"/>
  <c r="B30642" i="1"/>
  <c r="C30642" i="1"/>
  <c r="A30643" i="1"/>
  <c r="B30643" i="1"/>
  <c r="C30643" i="1"/>
  <c r="A30644" i="1"/>
  <c r="B30644" i="1"/>
  <c r="C30644" i="1"/>
  <c r="A30645" i="1"/>
  <c r="B30645" i="1"/>
  <c r="C30645" i="1"/>
  <c r="A30646" i="1"/>
  <c r="B30646" i="1"/>
  <c r="C30646" i="1"/>
  <c r="A30647" i="1"/>
  <c r="B30647" i="1"/>
  <c r="C30647" i="1"/>
  <c r="A30648" i="1"/>
  <c r="B30648" i="1"/>
  <c r="C30648" i="1"/>
  <c r="A30649" i="1"/>
  <c r="B30649" i="1"/>
  <c r="C30649" i="1"/>
  <c r="A30650" i="1"/>
  <c r="B30650" i="1"/>
  <c r="C30650" i="1"/>
  <c r="A30651" i="1"/>
  <c r="B30651" i="1"/>
  <c r="C30651" i="1"/>
  <c r="A30652" i="1"/>
  <c r="B30652" i="1"/>
  <c r="C30652" i="1"/>
  <c r="A30653" i="1"/>
  <c r="B30653" i="1"/>
  <c r="C30653" i="1"/>
  <c r="A30654" i="1"/>
  <c r="B30654" i="1"/>
  <c r="C30654" i="1"/>
  <c r="A30655" i="1"/>
  <c r="B30655" i="1"/>
  <c r="C30655" i="1"/>
  <c r="A30656" i="1"/>
  <c r="B30656" i="1"/>
  <c r="C30656" i="1"/>
  <c r="A30657" i="1"/>
  <c r="B30657" i="1"/>
  <c r="C30657" i="1"/>
  <c r="A30658" i="1"/>
  <c r="B30658" i="1"/>
  <c r="C30658" i="1"/>
  <c r="A30659" i="1"/>
  <c r="B30659" i="1"/>
  <c r="C30659" i="1"/>
  <c r="A30660" i="1"/>
  <c r="B30660" i="1"/>
  <c r="C30660" i="1"/>
  <c r="A30661" i="1"/>
  <c r="B30661" i="1"/>
  <c r="C30661" i="1"/>
  <c r="A30662" i="1"/>
  <c r="B30662" i="1"/>
  <c r="C30662" i="1"/>
  <c r="A30663" i="1"/>
  <c r="B30663" i="1"/>
  <c r="C30663" i="1"/>
  <c r="A30664" i="1"/>
  <c r="B30664" i="1"/>
  <c r="C30664" i="1"/>
  <c r="A30665" i="1"/>
  <c r="B30665" i="1"/>
  <c r="C30665" i="1"/>
  <c r="A30666" i="1"/>
  <c r="B30666" i="1"/>
  <c r="C30666" i="1"/>
  <c r="A30667" i="1"/>
  <c r="B30667" i="1"/>
  <c r="C30667" i="1"/>
  <c r="A30668" i="1"/>
  <c r="B30668" i="1"/>
  <c r="C30668" i="1"/>
  <c r="A30669" i="1"/>
  <c r="B30669" i="1"/>
  <c r="C30669" i="1"/>
  <c r="A30670" i="1"/>
  <c r="B30670" i="1"/>
  <c r="C30670" i="1"/>
  <c r="A30671" i="1"/>
  <c r="B30671" i="1"/>
  <c r="C30671" i="1"/>
  <c r="A30672" i="1"/>
  <c r="B30672" i="1"/>
  <c r="C30672" i="1"/>
  <c r="A30673" i="1"/>
  <c r="B30673" i="1"/>
  <c r="C30673" i="1"/>
  <c r="A30674" i="1"/>
  <c r="B30674" i="1"/>
  <c r="C30674" i="1"/>
  <c r="A30675" i="1"/>
  <c r="B30675" i="1"/>
  <c r="C30675" i="1"/>
  <c r="A30676" i="1"/>
  <c r="B30676" i="1"/>
  <c r="C30676" i="1"/>
  <c r="A30677" i="1"/>
  <c r="B30677" i="1"/>
  <c r="C30677" i="1"/>
  <c r="A30678" i="1"/>
  <c r="B30678" i="1"/>
  <c r="C30678" i="1"/>
  <c r="A30679" i="1"/>
  <c r="B30679" i="1"/>
  <c r="C30679" i="1"/>
  <c r="A30680" i="1"/>
  <c r="B30680" i="1"/>
  <c r="C30680" i="1"/>
  <c r="A30681" i="1"/>
  <c r="B30681" i="1"/>
  <c r="C30681" i="1"/>
  <c r="A30682" i="1"/>
  <c r="B30682" i="1"/>
  <c r="C30682" i="1"/>
  <c r="A30683" i="1"/>
  <c r="B30683" i="1"/>
  <c r="C30683" i="1"/>
  <c r="A30684" i="1"/>
  <c r="B30684" i="1"/>
  <c r="C30684" i="1"/>
  <c r="A30685" i="1"/>
  <c r="B30685" i="1"/>
  <c r="C30685" i="1"/>
  <c r="A30686" i="1"/>
  <c r="B30686" i="1"/>
  <c r="C30686" i="1"/>
  <c r="A30687" i="1"/>
  <c r="B30687" i="1"/>
  <c r="C30687" i="1"/>
  <c r="A30688" i="1"/>
  <c r="B30688" i="1"/>
  <c r="C30688" i="1"/>
  <c r="A30689" i="1"/>
  <c r="B30689" i="1"/>
  <c r="C30689" i="1"/>
  <c r="A30690" i="1"/>
  <c r="B30690" i="1"/>
  <c r="C30690" i="1"/>
  <c r="A30691" i="1"/>
  <c r="B30691" i="1"/>
  <c r="C30691" i="1"/>
  <c r="A30692" i="1"/>
  <c r="B30692" i="1"/>
  <c r="C30692" i="1"/>
  <c r="A30693" i="1"/>
  <c r="B30693" i="1"/>
  <c r="C30693" i="1"/>
  <c r="A30694" i="1"/>
  <c r="B30694" i="1"/>
  <c r="C30694" i="1"/>
  <c r="A30695" i="1"/>
  <c r="B30695" i="1"/>
  <c r="C30695" i="1"/>
  <c r="A30696" i="1"/>
  <c r="B30696" i="1"/>
  <c r="C30696" i="1"/>
  <c r="A30697" i="1"/>
  <c r="B30697" i="1"/>
  <c r="C30697" i="1"/>
  <c r="A30698" i="1"/>
  <c r="B30698" i="1"/>
  <c r="C30698" i="1"/>
  <c r="A30699" i="1"/>
  <c r="B30699" i="1"/>
  <c r="C30699" i="1"/>
  <c r="A30700" i="1"/>
  <c r="B30700" i="1"/>
  <c r="C30700" i="1"/>
  <c r="A30701" i="1"/>
  <c r="B30701" i="1"/>
  <c r="C30701" i="1"/>
  <c r="A30702" i="1"/>
  <c r="B30702" i="1"/>
  <c r="C30702" i="1"/>
  <c r="A30703" i="1"/>
  <c r="B30703" i="1"/>
  <c r="C30703" i="1"/>
  <c r="A30704" i="1"/>
  <c r="B30704" i="1"/>
  <c r="C30704" i="1"/>
  <c r="A30705" i="1"/>
  <c r="B30705" i="1"/>
  <c r="C30705" i="1"/>
  <c r="A30706" i="1"/>
  <c r="B30706" i="1"/>
  <c r="C30706" i="1"/>
  <c r="A30707" i="1"/>
  <c r="B30707" i="1"/>
  <c r="C30707" i="1"/>
  <c r="A30708" i="1"/>
  <c r="B30708" i="1"/>
  <c r="C30708" i="1"/>
  <c r="A30709" i="1"/>
  <c r="B30709" i="1"/>
  <c r="C30709" i="1"/>
  <c r="A30710" i="1"/>
  <c r="B30710" i="1"/>
  <c r="C30710" i="1"/>
  <c r="A30711" i="1"/>
  <c r="B30711" i="1"/>
  <c r="C30711" i="1"/>
  <c r="A30712" i="1"/>
  <c r="B30712" i="1"/>
  <c r="C30712" i="1"/>
  <c r="A30713" i="1"/>
  <c r="B30713" i="1"/>
  <c r="C30713" i="1"/>
  <c r="A30714" i="1"/>
  <c r="B30714" i="1"/>
  <c r="C30714" i="1"/>
  <c r="A30715" i="1"/>
  <c r="B30715" i="1"/>
  <c r="C30715" i="1"/>
  <c r="A30716" i="1"/>
  <c r="B30716" i="1"/>
  <c r="C30716" i="1"/>
  <c r="A30717" i="1"/>
  <c r="B30717" i="1"/>
  <c r="C30717" i="1"/>
  <c r="A30718" i="1"/>
  <c r="B30718" i="1"/>
  <c r="C30718" i="1"/>
  <c r="A30719" i="1"/>
  <c r="B30719" i="1"/>
  <c r="C30719" i="1"/>
  <c r="A30720" i="1"/>
  <c r="B30720" i="1"/>
  <c r="C30720" i="1"/>
  <c r="A30721" i="1"/>
  <c r="B30721" i="1"/>
  <c r="C30721" i="1"/>
  <c r="A30722" i="1"/>
  <c r="B30722" i="1"/>
  <c r="C30722" i="1"/>
  <c r="A30723" i="1"/>
  <c r="B30723" i="1"/>
  <c r="C30723" i="1"/>
  <c r="A30724" i="1"/>
  <c r="B30724" i="1"/>
  <c r="C30724" i="1"/>
  <c r="A30725" i="1"/>
  <c r="B30725" i="1"/>
  <c r="C30725" i="1"/>
  <c r="A30726" i="1"/>
  <c r="B30726" i="1"/>
  <c r="C30726" i="1"/>
  <c r="A30727" i="1"/>
  <c r="B30727" i="1"/>
  <c r="C30727" i="1"/>
  <c r="A30728" i="1"/>
  <c r="B30728" i="1"/>
  <c r="C30728" i="1"/>
  <c r="A30729" i="1"/>
  <c r="B30729" i="1"/>
  <c r="C30729" i="1"/>
  <c r="A30730" i="1"/>
  <c r="B30730" i="1"/>
  <c r="C30730" i="1"/>
  <c r="A30731" i="1"/>
  <c r="B30731" i="1"/>
  <c r="C30731" i="1"/>
  <c r="A30732" i="1"/>
  <c r="B30732" i="1"/>
  <c r="C30732" i="1"/>
  <c r="A30733" i="1"/>
  <c r="B30733" i="1"/>
  <c r="C30733" i="1"/>
  <c r="A30734" i="1"/>
  <c r="B30734" i="1"/>
  <c r="C30734" i="1"/>
  <c r="A30735" i="1"/>
  <c r="B30735" i="1"/>
  <c r="C30735" i="1"/>
  <c r="A30736" i="1"/>
  <c r="B30736" i="1"/>
  <c r="C30736" i="1"/>
  <c r="A30737" i="1"/>
  <c r="B30737" i="1"/>
  <c r="C30737" i="1"/>
  <c r="A30738" i="1"/>
  <c r="B30738" i="1"/>
  <c r="C30738" i="1"/>
  <c r="A30739" i="1"/>
  <c r="B30739" i="1"/>
  <c r="C30739" i="1"/>
  <c r="A30740" i="1"/>
  <c r="B30740" i="1"/>
  <c r="C30740" i="1"/>
  <c r="A30741" i="1"/>
  <c r="B30741" i="1"/>
  <c r="C30741" i="1"/>
  <c r="A30742" i="1"/>
  <c r="B30742" i="1"/>
  <c r="C30742" i="1"/>
  <c r="A30743" i="1"/>
  <c r="B30743" i="1"/>
  <c r="C30743" i="1"/>
  <c r="A30744" i="1"/>
  <c r="B30744" i="1"/>
  <c r="C30744" i="1"/>
  <c r="A30745" i="1"/>
  <c r="B30745" i="1"/>
  <c r="C30745" i="1"/>
  <c r="A30746" i="1"/>
  <c r="B30746" i="1"/>
  <c r="C30746" i="1"/>
  <c r="A30747" i="1"/>
  <c r="B30747" i="1"/>
  <c r="C30747" i="1"/>
  <c r="A30748" i="1"/>
  <c r="B30748" i="1"/>
  <c r="C30748" i="1"/>
  <c r="A30749" i="1"/>
  <c r="B30749" i="1"/>
  <c r="C30749" i="1"/>
  <c r="A30750" i="1"/>
  <c r="B30750" i="1"/>
  <c r="C30750" i="1"/>
  <c r="A30751" i="1"/>
  <c r="B30751" i="1"/>
  <c r="C30751" i="1"/>
  <c r="A30752" i="1"/>
  <c r="B30752" i="1"/>
  <c r="C30752" i="1"/>
  <c r="A30753" i="1"/>
  <c r="B30753" i="1"/>
  <c r="C30753" i="1"/>
  <c r="A30754" i="1"/>
  <c r="B30754" i="1"/>
  <c r="C30754" i="1"/>
  <c r="A30755" i="1"/>
  <c r="B30755" i="1"/>
  <c r="C30755" i="1"/>
  <c r="A30756" i="1"/>
  <c r="B30756" i="1"/>
  <c r="C30756" i="1"/>
  <c r="A30757" i="1"/>
  <c r="B30757" i="1"/>
  <c r="C30757" i="1"/>
  <c r="A30758" i="1"/>
  <c r="B30758" i="1"/>
  <c r="C30758" i="1"/>
  <c r="A30759" i="1"/>
  <c r="B30759" i="1"/>
  <c r="C30759" i="1"/>
  <c r="A30760" i="1"/>
  <c r="B30760" i="1"/>
  <c r="C30760" i="1"/>
  <c r="A30761" i="1"/>
  <c r="B30761" i="1"/>
  <c r="C30761" i="1"/>
  <c r="A30762" i="1"/>
  <c r="B30762" i="1"/>
  <c r="C30762" i="1"/>
  <c r="A30763" i="1"/>
  <c r="B30763" i="1"/>
  <c r="C30763" i="1"/>
  <c r="A30764" i="1"/>
  <c r="B30764" i="1"/>
  <c r="C30764" i="1"/>
  <c r="A30765" i="1"/>
  <c r="B30765" i="1"/>
  <c r="C30765" i="1"/>
  <c r="A30766" i="1"/>
  <c r="B30766" i="1"/>
  <c r="C30766" i="1"/>
  <c r="A30767" i="1"/>
  <c r="B30767" i="1"/>
  <c r="C30767" i="1"/>
  <c r="A30768" i="1"/>
  <c r="B30768" i="1"/>
  <c r="C30768" i="1"/>
  <c r="A30769" i="1"/>
  <c r="B30769" i="1"/>
  <c r="C30769" i="1"/>
  <c r="A30770" i="1"/>
  <c r="B30770" i="1"/>
  <c r="C30770" i="1"/>
  <c r="A30771" i="1"/>
  <c r="B30771" i="1"/>
  <c r="C30771" i="1"/>
  <c r="A30772" i="1"/>
  <c r="B30772" i="1"/>
  <c r="C30772" i="1"/>
  <c r="A30773" i="1"/>
  <c r="B30773" i="1"/>
  <c r="C30773" i="1"/>
  <c r="A30774" i="1"/>
  <c r="B30774" i="1"/>
  <c r="C30774" i="1"/>
  <c r="A30775" i="1"/>
  <c r="B30775" i="1"/>
  <c r="C30775" i="1"/>
  <c r="A30776" i="1"/>
  <c r="B30776" i="1"/>
  <c r="C30776" i="1"/>
  <c r="A30777" i="1"/>
  <c r="B30777" i="1"/>
  <c r="C30777" i="1"/>
  <c r="A30778" i="1"/>
  <c r="B30778" i="1"/>
  <c r="C30778" i="1"/>
  <c r="A30779" i="1"/>
  <c r="B30779" i="1"/>
  <c r="C30779" i="1"/>
  <c r="A30780" i="1"/>
  <c r="B30780" i="1"/>
  <c r="C30780" i="1"/>
  <c r="A30781" i="1"/>
  <c r="B30781" i="1"/>
  <c r="C30781" i="1"/>
  <c r="A30782" i="1"/>
  <c r="B30782" i="1"/>
  <c r="C30782" i="1"/>
  <c r="A30783" i="1"/>
  <c r="B30783" i="1"/>
  <c r="C30783" i="1"/>
  <c r="A30784" i="1"/>
  <c r="B30784" i="1"/>
  <c r="C30784" i="1"/>
  <c r="A30785" i="1"/>
  <c r="B30785" i="1"/>
  <c r="C30785" i="1"/>
  <c r="A30786" i="1"/>
  <c r="B30786" i="1"/>
  <c r="C30786" i="1"/>
  <c r="A30787" i="1"/>
  <c r="B30787" i="1"/>
  <c r="C30787" i="1"/>
  <c r="A30788" i="1"/>
  <c r="B30788" i="1"/>
  <c r="C30788" i="1"/>
  <c r="A30789" i="1"/>
  <c r="B30789" i="1"/>
  <c r="C30789" i="1"/>
  <c r="A30790" i="1"/>
  <c r="B30790" i="1"/>
  <c r="C30790" i="1"/>
  <c r="A30791" i="1"/>
  <c r="B30791" i="1"/>
  <c r="C30791" i="1"/>
  <c r="A30792" i="1"/>
  <c r="B30792" i="1"/>
  <c r="C30792" i="1"/>
  <c r="A30793" i="1"/>
  <c r="B30793" i="1"/>
  <c r="C30793" i="1"/>
  <c r="A30794" i="1"/>
  <c r="B30794" i="1"/>
  <c r="C30794" i="1"/>
  <c r="A30795" i="1"/>
  <c r="B30795" i="1"/>
  <c r="C30795" i="1"/>
  <c r="A30796" i="1"/>
  <c r="B30796" i="1"/>
  <c r="C30796" i="1"/>
  <c r="A30797" i="1"/>
  <c r="B30797" i="1"/>
  <c r="C30797" i="1"/>
  <c r="A30798" i="1"/>
  <c r="B30798" i="1"/>
  <c r="C30798" i="1"/>
  <c r="A30799" i="1"/>
  <c r="B30799" i="1"/>
  <c r="C30799" i="1"/>
  <c r="A30800" i="1"/>
  <c r="B30800" i="1"/>
  <c r="C30800" i="1"/>
  <c r="A30801" i="1"/>
  <c r="B30801" i="1"/>
  <c r="C30801" i="1"/>
  <c r="A30802" i="1"/>
  <c r="B30802" i="1"/>
  <c r="C30802" i="1"/>
  <c r="A30803" i="1"/>
  <c r="B30803" i="1"/>
  <c r="C30803" i="1"/>
  <c r="A30804" i="1"/>
  <c r="B30804" i="1"/>
  <c r="C30804" i="1"/>
  <c r="A30805" i="1"/>
  <c r="B30805" i="1"/>
  <c r="C30805" i="1"/>
  <c r="A30806" i="1"/>
  <c r="B30806" i="1"/>
  <c r="C30806" i="1"/>
  <c r="A30807" i="1"/>
  <c r="B30807" i="1"/>
  <c r="C30807" i="1"/>
  <c r="A30808" i="1"/>
  <c r="B30808" i="1"/>
  <c r="C30808" i="1"/>
  <c r="A30809" i="1"/>
  <c r="B30809" i="1"/>
  <c r="C30809" i="1"/>
  <c r="A30810" i="1"/>
  <c r="B30810" i="1"/>
  <c r="C30810" i="1"/>
  <c r="A30811" i="1"/>
  <c r="B30811" i="1"/>
  <c r="C30811" i="1"/>
  <c r="A30812" i="1"/>
  <c r="B30812" i="1"/>
  <c r="C30812" i="1"/>
  <c r="A30813" i="1"/>
  <c r="B30813" i="1"/>
  <c r="C30813" i="1"/>
  <c r="A30814" i="1"/>
  <c r="B30814" i="1"/>
  <c r="C30814" i="1"/>
  <c r="A30815" i="1"/>
  <c r="B30815" i="1"/>
  <c r="C30815" i="1"/>
  <c r="A30816" i="1"/>
  <c r="B30816" i="1"/>
  <c r="C30816" i="1"/>
  <c r="A30817" i="1"/>
  <c r="B30817" i="1"/>
  <c r="C30817" i="1"/>
  <c r="A30818" i="1"/>
  <c r="B30818" i="1"/>
  <c r="C30818" i="1"/>
  <c r="A30819" i="1"/>
  <c r="B30819" i="1"/>
  <c r="C30819" i="1"/>
  <c r="A30820" i="1"/>
  <c r="B30820" i="1"/>
  <c r="C30820" i="1"/>
  <c r="A30821" i="1"/>
  <c r="B30821" i="1"/>
  <c r="C30821" i="1"/>
  <c r="A30822" i="1"/>
  <c r="B30822" i="1"/>
  <c r="C30822" i="1"/>
  <c r="A30823" i="1"/>
  <c r="B30823" i="1"/>
  <c r="C30823" i="1"/>
  <c r="A30824" i="1"/>
  <c r="B30824" i="1"/>
  <c r="C30824" i="1"/>
  <c r="A30825" i="1"/>
  <c r="B30825" i="1"/>
  <c r="C30825" i="1"/>
  <c r="A30826" i="1"/>
  <c r="B30826" i="1"/>
  <c r="C30826" i="1"/>
  <c r="A30827" i="1"/>
  <c r="B30827" i="1"/>
  <c r="C30827" i="1"/>
  <c r="A30828" i="1"/>
  <c r="B30828" i="1"/>
  <c r="C30828" i="1"/>
  <c r="A30829" i="1"/>
  <c r="B30829" i="1"/>
  <c r="C30829" i="1"/>
  <c r="A30830" i="1"/>
  <c r="B30830" i="1"/>
  <c r="C30830" i="1"/>
  <c r="A30831" i="1"/>
  <c r="B30831" i="1"/>
  <c r="C30831" i="1"/>
  <c r="A30832" i="1"/>
  <c r="B30832" i="1"/>
  <c r="C30832" i="1"/>
  <c r="A30833" i="1"/>
  <c r="B30833" i="1"/>
  <c r="C30833" i="1"/>
  <c r="A30834" i="1"/>
  <c r="B30834" i="1"/>
  <c r="C30834" i="1"/>
  <c r="A30835" i="1"/>
  <c r="B30835" i="1"/>
  <c r="C30835" i="1"/>
  <c r="A30836" i="1"/>
  <c r="B30836" i="1"/>
  <c r="C30836" i="1"/>
  <c r="A30837" i="1"/>
  <c r="B30837" i="1"/>
  <c r="C30837" i="1"/>
  <c r="A30838" i="1"/>
  <c r="B30838" i="1"/>
  <c r="C30838" i="1"/>
  <c r="A30839" i="1"/>
  <c r="B30839" i="1"/>
  <c r="C30839" i="1"/>
  <c r="A30840" i="1"/>
  <c r="B30840" i="1"/>
  <c r="C30840" i="1"/>
  <c r="A30841" i="1"/>
  <c r="B30841" i="1"/>
  <c r="C30841" i="1"/>
  <c r="A30842" i="1"/>
  <c r="B30842" i="1"/>
  <c r="C30842" i="1"/>
  <c r="A30843" i="1"/>
  <c r="B30843" i="1"/>
  <c r="C30843" i="1"/>
  <c r="A30844" i="1"/>
  <c r="B30844" i="1"/>
  <c r="C30844" i="1"/>
  <c r="A30845" i="1"/>
  <c r="B30845" i="1"/>
  <c r="C30845" i="1"/>
  <c r="A30846" i="1"/>
  <c r="B30846" i="1"/>
  <c r="C30846" i="1"/>
  <c r="A30847" i="1"/>
  <c r="B30847" i="1"/>
  <c r="C30847" i="1"/>
  <c r="A30848" i="1"/>
  <c r="B30848" i="1"/>
  <c r="C30848" i="1"/>
  <c r="A30849" i="1"/>
  <c r="B30849" i="1"/>
  <c r="C30849" i="1"/>
  <c r="A30850" i="1"/>
  <c r="B30850" i="1"/>
  <c r="C30850" i="1"/>
  <c r="A30851" i="1"/>
  <c r="B30851" i="1"/>
  <c r="C30851" i="1"/>
  <c r="A30852" i="1"/>
  <c r="B30852" i="1"/>
  <c r="C30852" i="1"/>
  <c r="A30853" i="1"/>
  <c r="B30853" i="1"/>
  <c r="C30853" i="1"/>
  <c r="A30854" i="1"/>
  <c r="B30854" i="1"/>
  <c r="C30854" i="1"/>
  <c r="A30855" i="1"/>
  <c r="B30855" i="1"/>
  <c r="C30855" i="1"/>
  <c r="A30856" i="1"/>
  <c r="B30856" i="1"/>
  <c r="C30856" i="1"/>
  <c r="A30857" i="1"/>
  <c r="B30857" i="1"/>
  <c r="C30857" i="1"/>
  <c r="A30858" i="1"/>
  <c r="B30858" i="1"/>
  <c r="C30858" i="1"/>
  <c r="A30859" i="1"/>
  <c r="B30859" i="1"/>
  <c r="C30859" i="1"/>
  <c r="A30860" i="1"/>
  <c r="B30860" i="1"/>
  <c r="C30860" i="1"/>
  <c r="A30861" i="1"/>
  <c r="B30861" i="1"/>
  <c r="C30861" i="1"/>
  <c r="A30862" i="1"/>
  <c r="B30862" i="1"/>
  <c r="C30862" i="1"/>
  <c r="A30863" i="1"/>
  <c r="B30863" i="1"/>
  <c r="C30863" i="1"/>
  <c r="A30864" i="1"/>
  <c r="B30864" i="1"/>
  <c r="C30864" i="1"/>
  <c r="A30865" i="1"/>
  <c r="B30865" i="1"/>
  <c r="C30865" i="1"/>
  <c r="A30866" i="1"/>
  <c r="B30866" i="1"/>
  <c r="C30866" i="1"/>
  <c r="A30867" i="1"/>
  <c r="B30867" i="1"/>
  <c r="C30867" i="1"/>
  <c r="A30868" i="1"/>
  <c r="B30868" i="1"/>
  <c r="C30868" i="1"/>
  <c r="A30869" i="1"/>
  <c r="B30869" i="1"/>
  <c r="C30869" i="1"/>
  <c r="A30870" i="1"/>
  <c r="B30870" i="1"/>
  <c r="C30870" i="1"/>
  <c r="A30871" i="1"/>
  <c r="B30871" i="1"/>
  <c r="C30871" i="1"/>
  <c r="A30872" i="1"/>
  <c r="B30872" i="1"/>
  <c r="C30872" i="1"/>
  <c r="A30873" i="1"/>
  <c r="B30873" i="1"/>
  <c r="C30873" i="1"/>
  <c r="A30874" i="1"/>
  <c r="B30874" i="1"/>
  <c r="C30874" i="1"/>
  <c r="A30875" i="1"/>
  <c r="B30875" i="1"/>
  <c r="C30875" i="1"/>
  <c r="A30876" i="1"/>
  <c r="B30876" i="1"/>
  <c r="C30876" i="1"/>
  <c r="A30877" i="1"/>
  <c r="B30877" i="1"/>
  <c r="C30877" i="1"/>
  <c r="A30878" i="1"/>
  <c r="B30878" i="1"/>
  <c r="C30878" i="1"/>
  <c r="A30879" i="1"/>
  <c r="B30879" i="1"/>
  <c r="C30879" i="1"/>
  <c r="A30880" i="1"/>
  <c r="B30880" i="1"/>
  <c r="C30880" i="1"/>
  <c r="A30881" i="1"/>
  <c r="B30881" i="1"/>
  <c r="C30881" i="1"/>
  <c r="A30882" i="1"/>
  <c r="B30882" i="1"/>
  <c r="C30882" i="1"/>
  <c r="A30883" i="1"/>
  <c r="B30883" i="1"/>
  <c r="C30883" i="1"/>
  <c r="A30884" i="1"/>
  <c r="B30884" i="1"/>
  <c r="C30884" i="1"/>
  <c r="A30885" i="1"/>
  <c r="B30885" i="1"/>
  <c r="C30885" i="1"/>
  <c r="A30886" i="1"/>
  <c r="B30886" i="1"/>
  <c r="C30886" i="1"/>
  <c r="A30887" i="1"/>
  <c r="B30887" i="1"/>
  <c r="C30887" i="1"/>
  <c r="A30888" i="1"/>
  <c r="B30888" i="1"/>
  <c r="C30888" i="1"/>
  <c r="A30889" i="1"/>
  <c r="B30889" i="1"/>
  <c r="C30889" i="1"/>
  <c r="A30890" i="1"/>
  <c r="B30890" i="1"/>
  <c r="C30890" i="1"/>
  <c r="A30891" i="1"/>
  <c r="B30891" i="1"/>
  <c r="C30891" i="1"/>
  <c r="A30892" i="1"/>
  <c r="B30892" i="1"/>
  <c r="C30892" i="1"/>
  <c r="A30893" i="1"/>
  <c r="B30893" i="1"/>
  <c r="C30893" i="1"/>
  <c r="A30894" i="1"/>
  <c r="B30894" i="1"/>
  <c r="C30894" i="1"/>
  <c r="A30895" i="1"/>
  <c r="B30895" i="1"/>
  <c r="C30895" i="1"/>
  <c r="A30896" i="1"/>
  <c r="B30896" i="1"/>
  <c r="C30896" i="1"/>
  <c r="A30897" i="1"/>
  <c r="B30897" i="1"/>
  <c r="C30897" i="1"/>
  <c r="A30898" i="1"/>
  <c r="B30898" i="1"/>
  <c r="C30898" i="1"/>
  <c r="A30899" i="1"/>
  <c r="B30899" i="1"/>
  <c r="C30899" i="1"/>
  <c r="A30900" i="1"/>
  <c r="B30900" i="1"/>
  <c r="C30900" i="1"/>
  <c r="A30901" i="1"/>
  <c r="B30901" i="1"/>
  <c r="C30901" i="1"/>
  <c r="A30902" i="1"/>
  <c r="B30902" i="1"/>
  <c r="C30902" i="1"/>
  <c r="A30903" i="1"/>
  <c r="B30903" i="1"/>
  <c r="C30903" i="1"/>
  <c r="A30904" i="1"/>
  <c r="B30904" i="1"/>
  <c r="C30904" i="1"/>
  <c r="A30905" i="1"/>
  <c r="B30905" i="1"/>
  <c r="C30905" i="1"/>
  <c r="A30906" i="1"/>
  <c r="B30906" i="1"/>
  <c r="C30906" i="1"/>
  <c r="A30907" i="1"/>
  <c r="B30907" i="1"/>
  <c r="C30907" i="1"/>
  <c r="A30908" i="1"/>
  <c r="B30908" i="1"/>
  <c r="C30908" i="1"/>
  <c r="A30909" i="1"/>
  <c r="B30909" i="1"/>
  <c r="C30909" i="1"/>
  <c r="A30910" i="1"/>
  <c r="B30910" i="1"/>
  <c r="C30910" i="1"/>
  <c r="A30911" i="1"/>
  <c r="B30911" i="1"/>
  <c r="C30911" i="1"/>
  <c r="A30912" i="1"/>
  <c r="B30912" i="1"/>
  <c r="C30912" i="1"/>
  <c r="A30913" i="1"/>
  <c r="B30913" i="1"/>
  <c r="C30913" i="1"/>
  <c r="A30914" i="1"/>
  <c r="B30914" i="1"/>
  <c r="C30914" i="1"/>
  <c r="A30915" i="1"/>
  <c r="B30915" i="1"/>
  <c r="C30915" i="1"/>
  <c r="A30916" i="1"/>
  <c r="B30916" i="1"/>
  <c r="C30916" i="1"/>
  <c r="A30917" i="1"/>
  <c r="B30917" i="1"/>
  <c r="C30917" i="1"/>
  <c r="A30918" i="1"/>
  <c r="B30918" i="1"/>
  <c r="C30918" i="1"/>
  <c r="A30919" i="1"/>
  <c r="B30919" i="1"/>
  <c r="C30919" i="1"/>
  <c r="A30920" i="1"/>
  <c r="B30920" i="1"/>
  <c r="C30920" i="1"/>
  <c r="A30921" i="1"/>
  <c r="B30921" i="1"/>
  <c r="C30921" i="1"/>
  <c r="A30922" i="1"/>
  <c r="B30922" i="1"/>
  <c r="C30922" i="1"/>
  <c r="A30923" i="1"/>
  <c r="B30923" i="1"/>
  <c r="C30923" i="1"/>
  <c r="A30924" i="1"/>
  <c r="B30924" i="1"/>
  <c r="C30924" i="1"/>
  <c r="A30925" i="1"/>
  <c r="B30925" i="1"/>
  <c r="C30925" i="1"/>
  <c r="A30926" i="1"/>
  <c r="B30926" i="1"/>
  <c r="C30926" i="1"/>
  <c r="A30927" i="1"/>
  <c r="B30927" i="1"/>
  <c r="C30927" i="1"/>
  <c r="A30928" i="1"/>
  <c r="B30928" i="1"/>
  <c r="C30928" i="1"/>
  <c r="A30929" i="1"/>
  <c r="B30929" i="1"/>
  <c r="C30929" i="1"/>
  <c r="A30930" i="1"/>
  <c r="B30930" i="1"/>
  <c r="C30930" i="1"/>
  <c r="A30931" i="1"/>
  <c r="B30931" i="1"/>
  <c r="C30931" i="1"/>
  <c r="A30932" i="1"/>
  <c r="B30932" i="1"/>
  <c r="C30932" i="1"/>
  <c r="A30933" i="1"/>
  <c r="B30933" i="1"/>
  <c r="C30933" i="1"/>
  <c r="A30934" i="1"/>
  <c r="B30934" i="1"/>
  <c r="C30934" i="1"/>
  <c r="A30935" i="1"/>
  <c r="B30935" i="1"/>
  <c r="C30935" i="1"/>
  <c r="A30936" i="1"/>
  <c r="B30936" i="1"/>
  <c r="C30936" i="1"/>
  <c r="A30937" i="1"/>
  <c r="B30937" i="1"/>
  <c r="C30937" i="1"/>
  <c r="A30938" i="1"/>
  <c r="B30938" i="1"/>
  <c r="C30938" i="1"/>
  <c r="A30939" i="1"/>
  <c r="B30939" i="1"/>
  <c r="C30939" i="1"/>
  <c r="A30940" i="1"/>
  <c r="B30940" i="1"/>
  <c r="C30940" i="1"/>
  <c r="A30941" i="1"/>
  <c r="B30941" i="1"/>
  <c r="C30941" i="1"/>
  <c r="A30942" i="1"/>
  <c r="B30942" i="1"/>
  <c r="C30942" i="1"/>
  <c r="A30943" i="1"/>
  <c r="B30943" i="1"/>
  <c r="C30943" i="1"/>
  <c r="A30944" i="1"/>
  <c r="B30944" i="1"/>
  <c r="C30944" i="1"/>
  <c r="A30945" i="1"/>
  <c r="B30945" i="1"/>
  <c r="C30945" i="1"/>
  <c r="A30946" i="1"/>
  <c r="B30946" i="1"/>
  <c r="C30946" i="1"/>
  <c r="A30947" i="1"/>
  <c r="B30947" i="1"/>
  <c r="C30947" i="1"/>
  <c r="A30948" i="1"/>
  <c r="B30948" i="1"/>
  <c r="C30948" i="1"/>
  <c r="A30949" i="1"/>
  <c r="B30949" i="1"/>
  <c r="C30949" i="1"/>
  <c r="A30950" i="1"/>
  <c r="B30950" i="1"/>
  <c r="C30950" i="1"/>
  <c r="A30951" i="1"/>
  <c r="B30951" i="1"/>
  <c r="C30951" i="1"/>
  <c r="A30952" i="1"/>
  <c r="B30952" i="1"/>
  <c r="C30952" i="1"/>
  <c r="A30953" i="1"/>
  <c r="B30953" i="1"/>
  <c r="C30953" i="1"/>
  <c r="A30954" i="1"/>
  <c r="B30954" i="1"/>
  <c r="C30954" i="1"/>
  <c r="A30955" i="1"/>
  <c r="B30955" i="1"/>
  <c r="C30955" i="1"/>
  <c r="A30956" i="1"/>
  <c r="B30956" i="1"/>
  <c r="C30956" i="1"/>
  <c r="A30957" i="1"/>
  <c r="B30957" i="1"/>
  <c r="C30957" i="1"/>
  <c r="A30958" i="1"/>
  <c r="B30958" i="1"/>
  <c r="C30958" i="1"/>
  <c r="A30959" i="1"/>
  <c r="B30959" i="1"/>
  <c r="C30959" i="1"/>
  <c r="A30960" i="1"/>
  <c r="B30960" i="1"/>
  <c r="C30960" i="1"/>
  <c r="A30961" i="1"/>
  <c r="B30961" i="1"/>
  <c r="C30961" i="1"/>
  <c r="A30962" i="1"/>
  <c r="B30962" i="1"/>
  <c r="C30962" i="1"/>
  <c r="A30963" i="1"/>
  <c r="B30963" i="1"/>
  <c r="C30963" i="1"/>
  <c r="A30964" i="1"/>
  <c r="B30964" i="1"/>
  <c r="C30964" i="1"/>
  <c r="A30965" i="1"/>
  <c r="B30965" i="1"/>
  <c r="C30965" i="1"/>
  <c r="A30966" i="1"/>
  <c r="B30966" i="1"/>
  <c r="C30966" i="1"/>
  <c r="A30967" i="1"/>
  <c r="B30967" i="1"/>
  <c r="C30967" i="1"/>
  <c r="A30968" i="1"/>
  <c r="B30968" i="1"/>
  <c r="C30968" i="1"/>
  <c r="A30969" i="1"/>
  <c r="B30969" i="1"/>
  <c r="C30969" i="1"/>
  <c r="A30970" i="1"/>
  <c r="B30970" i="1"/>
  <c r="C30970" i="1"/>
  <c r="A30971" i="1"/>
  <c r="B30971" i="1"/>
  <c r="C30971" i="1"/>
  <c r="A30972" i="1"/>
  <c r="B30972" i="1"/>
  <c r="C30972" i="1"/>
  <c r="A30973" i="1"/>
  <c r="B30973" i="1"/>
  <c r="C30973" i="1"/>
  <c r="A30974" i="1"/>
  <c r="B30974" i="1"/>
  <c r="C30974" i="1"/>
  <c r="A30975" i="1"/>
  <c r="B30975" i="1"/>
  <c r="C30975" i="1"/>
  <c r="A30976" i="1"/>
  <c r="B30976" i="1"/>
  <c r="C30976" i="1"/>
  <c r="A30977" i="1"/>
  <c r="B30977" i="1"/>
  <c r="C30977" i="1"/>
  <c r="A30978" i="1"/>
  <c r="B30978" i="1"/>
  <c r="C30978" i="1"/>
  <c r="A30979" i="1"/>
  <c r="B30979" i="1"/>
  <c r="C30979" i="1"/>
  <c r="A30980" i="1"/>
  <c r="B30980" i="1"/>
  <c r="C30980" i="1"/>
  <c r="A30981" i="1"/>
  <c r="B30981" i="1"/>
  <c r="C30981" i="1"/>
  <c r="A30982" i="1"/>
  <c r="B30982" i="1"/>
  <c r="C30982" i="1"/>
  <c r="A30983" i="1"/>
  <c r="B30983" i="1"/>
  <c r="C30983" i="1"/>
  <c r="A30984" i="1"/>
  <c r="B30984" i="1"/>
  <c r="C30984" i="1"/>
  <c r="A30985" i="1"/>
  <c r="B30985" i="1"/>
  <c r="C30985" i="1"/>
  <c r="A30986" i="1"/>
  <c r="B30986" i="1"/>
  <c r="C30986" i="1"/>
  <c r="A30987" i="1"/>
  <c r="B30987" i="1"/>
  <c r="C30987" i="1"/>
  <c r="A30988" i="1"/>
  <c r="B30988" i="1"/>
  <c r="C30988" i="1"/>
  <c r="A30989" i="1"/>
  <c r="B30989" i="1"/>
  <c r="C30989" i="1"/>
  <c r="A30990" i="1"/>
  <c r="B30990" i="1"/>
  <c r="C30990" i="1"/>
  <c r="A30991" i="1"/>
  <c r="B30991" i="1"/>
  <c r="C30991" i="1"/>
  <c r="A30992" i="1"/>
  <c r="B30992" i="1"/>
  <c r="C30992" i="1"/>
  <c r="A30993" i="1"/>
  <c r="B30993" i="1"/>
  <c r="C30993" i="1"/>
  <c r="A30994" i="1"/>
  <c r="B30994" i="1"/>
  <c r="C30994" i="1"/>
  <c r="A30995" i="1"/>
  <c r="B30995" i="1"/>
  <c r="C30995" i="1"/>
  <c r="A30996" i="1"/>
  <c r="B30996" i="1"/>
  <c r="C30996" i="1"/>
  <c r="A30997" i="1"/>
  <c r="B30997" i="1"/>
  <c r="C30997" i="1"/>
  <c r="A30998" i="1"/>
  <c r="B30998" i="1"/>
  <c r="C30998" i="1"/>
  <c r="A30999" i="1"/>
  <c r="B30999" i="1"/>
  <c r="C30999" i="1"/>
  <c r="A31000" i="1"/>
  <c r="B31000" i="1"/>
  <c r="C31000" i="1"/>
  <c r="A31001" i="1"/>
  <c r="B31001" i="1"/>
  <c r="C31001" i="1"/>
  <c r="A31002" i="1"/>
  <c r="B31002" i="1"/>
  <c r="C31002" i="1"/>
  <c r="A31003" i="1"/>
  <c r="B31003" i="1"/>
  <c r="C31003" i="1"/>
  <c r="A31004" i="1"/>
  <c r="B31004" i="1"/>
  <c r="C31004" i="1"/>
  <c r="A31005" i="1"/>
  <c r="B31005" i="1"/>
  <c r="C31005" i="1"/>
  <c r="A31006" i="1"/>
  <c r="B31006" i="1"/>
  <c r="C31006" i="1"/>
  <c r="A31007" i="1"/>
  <c r="B31007" i="1"/>
  <c r="C31007" i="1"/>
  <c r="A31008" i="1"/>
  <c r="B31008" i="1"/>
  <c r="C31008" i="1"/>
  <c r="A31009" i="1"/>
  <c r="B31009" i="1"/>
  <c r="C31009" i="1"/>
  <c r="A31010" i="1"/>
  <c r="B31010" i="1"/>
  <c r="C31010" i="1"/>
  <c r="A31011" i="1"/>
  <c r="B31011" i="1"/>
  <c r="C31011" i="1"/>
  <c r="A31012" i="1"/>
  <c r="B31012" i="1"/>
  <c r="C31012" i="1"/>
  <c r="A31013" i="1"/>
  <c r="B31013" i="1"/>
  <c r="C31013" i="1"/>
  <c r="A31014" i="1"/>
  <c r="B31014" i="1"/>
  <c r="C31014" i="1"/>
  <c r="A31015" i="1"/>
  <c r="B31015" i="1"/>
  <c r="C31015" i="1"/>
  <c r="A31016" i="1"/>
  <c r="B31016" i="1"/>
  <c r="C31016" i="1"/>
  <c r="A31017" i="1"/>
  <c r="B31017" i="1"/>
  <c r="C31017" i="1"/>
  <c r="A31018" i="1"/>
  <c r="B31018" i="1"/>
  <c r="C31018" i="1"/>
  <c r="A31019" i="1"/>
  <c r="B31019" i="1"/>
  <c r="C31019" i="1"/>
  <c r="A31020" i="1"/>
  <c r="B31020" i="1"/>
  <c r="C31020" i="1"/>
  <c r="A31021" i="1"/>
  <c r="B31021" i="1"/>
  <c r="C31021" i="1"/>
  <c r="A31022" i="1"/>
  <c r="B31022" i="1"/>
  <c r="C31022" i="1"/>
  <c r="A31023" i="1"/>
  <c r="B31023" i="1"/>
  <c r="C31023" i="1"/>
  <c r="A31024" i="1"/>
  <c r="B31024" i="1"/>
  <c r="C31024" i="1"/>
  <c r="A31025" i="1"/>
  <c r="B31025" i="1"/>
  <c r="C31025" i="1"/>
  <c r="A31026" i="1"/>
  <c r="B31026" i="1"/>
  <c r="C31026" i="1"/>
  <c r="A31027" i="1"/>
  <c r="B31027" i="1"/>
  <c r="C31027" i="1"/>
  <c r="A31028" i="1"/>
  <c r="B31028" i="1"/>
  <c r="C31028" i="1"/>
  <c r="A31029" i="1"/>
  <c r="B31029" i="1"/>
  <c r="C31029" i="1"/>
  <c r="A31030" i="1"/>
  <c r="B31030" i="1"/>
  <c r="C31030" i="1"/>
  <c r="A31031" i="1"/>
  <c r="B31031" i="1"/>
  <c r="C31031" i="1"/>
  <c r="A31032" i="1"/>
  <c r="B31032" i="1"/>
  <c r="C31032" i="1"/>
  <c r="A31033" i="1"/>
  <c r="B31033" i="1"/>
  <c r="C31033" i="1"/>
  <c r="A31034" i="1"/>
  <c r="B31034" i="1"/>
  <c r="C31034" i="1"/>
  <c r="A31035" i="1"/>
  <c r="B31035" i="1"/>
  <c r="C31035" i="1"/>
  <c r="A31036" i="1"/>
  <c r="B31036" i="1"/>
  <c r="C31036" i="1"/>
  <c r="A31037" i="1"/>
  <c r="B31037" i="1"/>
  <c r="C31037" i="1"/>
  <c r="A31038" i="1"/>
  <c r="B31038" i="1"/>
  <c r="C31038" i="1"/>
  <c r="A31039" i="1"/>
  <c r="B31039" i="1"/>
  <c r="C31039" i="1"/>
  <c r="A31040" i="1"/>
  <c r="B31040" i="1"/>
  <c r="C31040" i="1"/>
  <c r="A31041" i="1"/>
  <c r="B31041" i="1"/>
  <c r="C31041" i="1"/>
  <c r="A31042" i="1"/>
  <c r="B31042" i="1"/>
  <c r="C31042" i="1"/>
  <c r="A31043" i="1"/>
  <c r="B31043" i="1"/>
  <c r="C31043" i="1"/>
  <c r="A31044" i="1"/>
  <c r="B31044" i="1"/>
  <c r="C31044" i="1"/>
  <c r="A31045" i="1"/>
  <c r="B31045" i="1"/>
  <c r="C31045" i="1"/>
  <c r="A31046" i="1"/>
  <c r="B31046" i="1"/>
  <c r="C31046" i="1"/>
  <c r="A31047" i="1"/>
  <c r="B31047" i="1"/>
  <c r="C31047" i="1"/>
  <c r="A31048" i="1"/>
  <c r="B31048" i="1"/>
  <c r="C31048" i="1"/>
  <c r="A31049" i="1"/>
  <c r="B31049" i="1"/>
  <c r="C31049" i="1"/>
  <c r="A31050" i="1"/>
  <c r="B31050" i="1"/>
  <c r="C31050" i="1"/>
  <c r="A31051" i="1"/>
  <c r="B31051" i="1"/>
  <c r="C31051" i="1"/>
  <c r="A31052" i="1"/>
  <c r="B31052" i="1"/>
  <c r="C31052" i="1"/>
  <c r="A31053" i="1"/>
  <c r="B31053" i="1"/>
  <c r="C31053" i="1"/>
  <c r="A31054" i="1"/>
  <c r="B31054" i="1"/>
  <c r="C31054" i="1"/>
  <c r="A31055" i="1"/>
  <c r="B31055" i="1"/>
  <c r="C31055" i="1"/>
  <c r="A31056" i="1"/>
  <c r="B31056" i="1"/>
  <c r="C31056" i="1"/>
  <c r="A31057" i="1"/>
  <c r="B31057" i="1"/>
  <c r="C31057" i="1"/>
  <c r="A31058" i="1"/>
  <c r="B31058" i="1"/>
  <c r="C31058" i="1"/>
  <c r="A31059" i="1"/>
  <c r="B31059" i="1"/>
  <c r="C31059" i="1"/>
  <c r="A31060" i="1"/>
  <c r="B31060" i="1"/>
  <c r="C31060" i="1"/>
  <c r="A31061" i="1"/>
  <c r="B31061" i="1"/>
  <c r="C31061" i="1"/>
  <c r="A31062" i="1"/>
  <c r="B31062" i="1"/>
  <c r="C31062" i="1"/>
  <c r="A31063" i="1"/>
  <c r="B31063" i="1"/>
  <c r="C31063" i="1"/>
  <c r="A31064" i="1"/>
  <c r="B31064" i="1"/>
  <c r="C31064" i="1"/>
  <c r="A31065" i="1"/>
  <c r="B31065" i="1"/>
  <c r="C31065" i="1"/>
  <c r="A31066" i="1"/>
  <c r="B31066" i="1"/>
  <c r="C31066" i="1"/>
  <c r="A31067" i="1"/>
  <c r="B31067" i="1"/>
  <c r="C31067" i="1"/>
  <c r="A31068" i="1"/>
  <c r="B31068" i="1"/>
  <c r="C31068" i="1"/>
  <c r="A31069" i="1"/>
  <c r="B31069" i="1"/>
  <c r="C31069" i="1"/>
  <c r="A31070" i="1"/>
  <c r="B31070" i="1"/>
  <c r="C31070" i="1"/>
  <c r="A31071" i="1"/>
  <c r="B31071" i="1"/>
  <c r="C31071" i="1"/>
  <c r="A31072" i="1"/>
  <c r="B31072" i="1"/>
  <c r="C31072" i="1"/>
  <c r="A31073" i="1"/>
  <c r="B31073" i="1"/>
  <c r="C31073" i="1"/>
  <c r="A31074" i="1"/>
  <c r="B31074" i="1"/>
  <c r="C31074" i="1"/>
  <c r="A31075" i="1"/>
  <c r="B31075" i="1"/>
  <c r="C31075" i="1"/>
  <c r="A31076" i="1"/>
  <c r="B31076" i="1"/>
  <c r="C31076" i="1"/>
  <c r="A31077" i="1"/>
  <c r="B31077" i="1"/>
  <c r="C31077" i="1"/>
  <c r="A31078" i="1"/>
  <c r="B31078" i="1"/>
  <c r="C31078" i="1"/>
  <c r="A31079" i="1"/>
  <c r="B31079" i="1"/>
  <c r="C31079" i="1"/>
  <c r="A31080" i="1"/>
  <c r="B31080" i="1"/>
  <c r="C31080" i="1"/>
  <c r="A31081" i="1"/>
  <c r="B31081" i="1"/>
  <c r="C31081" i="1"/>
  <c r="A31082" i="1"/>
  <c r="B31082" i="1"/>
  <c r="C31082" i="1"/>
  <c r="A31083" i="1"/>
  <c r="B31083" i="1"/>
  <c r="C31083" i="1"/>
  <c r="A31084" i="1"/>
  <c r="B31084" i="1"/>
  <c r="C31084" i="1"/>
  <c r="A31085" i="1"/>
  <c r="B31085" i="1"/>
  <c r="C31085" i="1"/>
  <c r="A31086" i="1"/>
  <c r="B31086" i="1"/>
  <c r="C31086" i="1"/>
  <c r="A31087" i="1"/>
  <c r="B31087" i="1"/>
  <c r="C31087" i="1"/>
  <c r="A31088" i="1"/>
  <c r="B31088" i="1"/>
  <c r="C31088" i="1"/>
  <c r="A31089" i="1"/>
  <c r="B31089" i="1"/>
  <c r="C31089" i="1"/>
  <c r="A31090" i="1"/>
  <c r="B31090" i="1"/>
  <c r="C31090" i="1"/>
  <c r="A31091" i="1"/>
  <c r="B31091" i="1"/>
  <c r="C31091" i="1"/>
  <c r="A31092" i="1"/>
  <c r="B31092" i="1"/>
  <c r="C31092" i="1"/>
  <c r="A31093" i="1"/>
  <c r="B31093" i="1"/>
  <c r="C31093" i="1"/>
  <c r="A31094" i="1"/>
  <c r="B31094" i="1"/>
  <c r="C31094" i="1"/>
  <c r="A31095" i="1"/>
  <c r="B31095" i="1"/>
  <c r="C31095" i="1"/>
  <c r="A31096" i="1"/>
  <c r="B31096" i="1"/>
  <c r="C31096" i="1"/>
  <c r="A31097" i="1"/>
  <c r="B31097" i="1"/>
  <c r="C31097" i="1"/>
  <c r="A31098" i="1"/>
  <c r="B31098" i="1"/>
  <c r="C31098" i="1"/>
  <c r="A31099" i="1"/>
  <c r="B31099" i="1"/>
  <c r="C31099" i="1"/>
  <c r="A31100" i="1"/>
  <c r="B31100" i="1"/>
  <c r="C31100" i="1"/>
  <c r="A31101" i="1"/>
  <c r="B31101" i="1"/>
  <c r="C31101" i="1"/>
  <c r="A31102" i="1"/>
  <c r="B31102" i="1"/>
  <c r="C31102" i="1"/>
  <c r="A31103" i="1"/>
  <c r="B31103" i="1"/>
  <c r="C31103" i="1"/>
  <c r="A31104" i="1"/>
  <c r="B31104" i="1"/>
  <c r="C31104" i="1"/>
  <c r="A31105" i="1"/>
  <c r="B31105" i="1"/>
  <c r="C31105" i="1"/>
  <c r="A31106" i="1"/>
  <c r="B31106" i="1"/>
  <c r="C31106" i="1"/>
  <c r="A31107" i="1"/>
  <c r="B31107" i="1"/>
  <c r="C31107" i="1"/>
  <c r="A31108" i="1"/>
  <c r="B31108" i="1"/>
  <c r="C31108" i="1"/>
  <c r="A31109" i="1"/>
  <c r="B31109" i="1"/>
  <c r="C31109" i="1"/>
  <c r="A31110" i="1"/>
  <c r="B31110" i="1"/>
  <c r="C31110" i="1"/>
  <c r="A31111" i="1"/>
  <c r="B31111" i="1"/>
  <c r="C31111" i="1"/>
  <c r="A31112" i="1"/>
  <c r="B31112" i="1"/>
  <c r="C31112" i="1"/>
  <c r="A31113" i="1"/>
  <c r="B31113" i="1"/>
  <c r="C31113" i="1"/>
  <c r="A31114" i="1"/>
  <c r="B31114" i="1"/>
  <c r="C31114" i="1"/>
  <c r="A31115" i="1"/>
  <c r="B31115" i="1"/>
  <c r="C31115" i="1"/>
  <c r="A31116" i="1"/>
  <c r="B31116" i="1"/>
  <c r="C31116" i="1"/>
  <c r="A31117" i="1"/>
  <c r="B31117" i="1"/>
  <c r="C31117" i="1"/>
  <c r="A31118" i="1"/>
  <c r="B31118" i="1"/>
  <c r="C31118" i="1"/>
  <c r="A31119" i="1"/>
  <c r="B31119" i="1"/>
  <c r="C31119" i="1"/>
  <c r="A31120" i="1"/>
  <c r="B31120" i="1"/>
  <c r="C31120" i="1"/>
  <c r="A31121" i="1"/>
  <c r="B31121" i="1"/>
  <c r="C31121" i="1"/>
  <c r="A31122" i="1"/>
  <c r="B31122" i="1"/>
  <c r="C31122" i="1"/>
  <c r="A31123" i="1"/>
  <c r="B31123" i="1"/>
  <c r="C31123" i="1"/>
  <c r="A31124" i="1"/>
  <c r="B31124" i="1"/>
  <c r="C31124" i="1"/>
  <c r="A31125" i="1"/>
  <c r="B31125" i="1"/>
  <c r="C31125" i="1"/>
  <c r="A31126" i="1"/>
  <c r="B31126" i="1"/>
  <c r="C31126" i="1"/>
  <c r="A31127" i="1"/>
  <c r="B31127" i="1"/>
  <c r="C31127" i="1"/>
  <c r="A31128" i="1"/>
  <c r="B31128" i="1"/>
  <c r="C31128" i="1"/>
  <c r="A31129" i="1"/>
  <c r="B31129" i="1"/>
  <c r="C31129" i="1"/>
  <c r="A31130" i="1"/>
  <c r="B31130" i="1"/>
  <c r="C31130" i="1"/>
  <c r="A31131" i="1"/>
  <c r="B31131" i="1"/>
  <c r="C31131" i="1"/>
  <c r="A31132" i="1"/>
  <c r="B31132" i="1"/>
  <c r="C31132" i="1"/>
  <c r="A31133" i="1"/>
  <c r="B31133" i="1"/>
  <c r="C31133" i="1"/>
  <c r="A31134" i="1"/>
  <c r="B31134" i="1"/>
  <c r="C31134" i="1"/>
  <c r="A31135" i="1"/>
  <c r="B31135" i="1"/>
  <c r="C31135" i="1"/>
  <c r="A31136" i="1"/>
  <c r="B31136" i="1"/>
  <c r="C31136" i="1"/>
  <c r="A31137" i="1"/>
  <c r="B31137" i="1"/>
  <c r="C31137" i="1"/>
  <c r="A31138" i="1"/>
  <c r="B31138" i="1"/>
  <c r="C31138" i="1"/>
  <c r="A31139" i="1"/>
  <c r="B31139" i="1"/>
  <c r="C31139" i="1"/>
  <c r="A31140" i="1"/>
  <c r="B31140" i="1"/>
  <c r="C31140" i="1"/>
  <c r="A31141" i="1"/>
  <c r="B31141" i="1"/>
  <c r="C31141" i="1"/>
  <c r="A31142" i="1"/>
  <c r="B31142" i="1"/>
  <c r="C31142" i="1"/>
  <c r="A31143" i="1"/>
  <c r="B31143" i="1"/>
  <c r="C31143" i="1"/>
  <c r="A31144" i="1"/>
  <c r="B31144" i="1"/>
  <c r="C31144" i="1"/>
  <c r="A31145" i="1"/>
  <c r="B31145" i="1"/>
  <c r="C31145" i="1"/>
  <c r="A31146" i="1"/>
  <c r="B31146" i="1"/>
  <c r="C31146" i="1"/>
  <c r="A31147" i="1"/>
  <c r="B31147" i="1"/>
  <c r="C31147" i="1"/>
  <c r="A31148" i="1"/>
  <c r="B31148" i="1"/>
  <c r="C31148" i="1"/>
  <c r="A31149" i="1"/>
  <c r="B31149" i="1"/>
  <c r="C31149" i="1"/>
  <c r="A31150" i="1"/>
  <c r="B31150" i="1"/>
  <c r="C31150" i="1"/>
  <c r="A31151" i="1"/>
  <c r="B31151" i="1"/>
  <c r="C31151" i="1"/>
  <c r="A31152" i="1"/>
  <c r="B31152" i="1"/>
  <c r="C31152" i="1"/>
  <c r="A31153" i="1"/>
  <c r="B31153" i="1"/>
  <c r="C31153" i="1"/>
  <c r="A31154" i="1"/>
  <c r="B31154" i="1"/>
  <c r="C31154" i="1"/>
  <c r="A31155" i="1"/>
  <c r="B31155" i="1"/>
  <c r="C31155" i="1"/>
  <c r="A31156" i="1"/>
  <c r="B31156" i="1"/>
  <c r="C31156" i="1"/>
  <c r="A31157" i="1"/>
  <c r="B31157" i="1"/>
  <c r="C31157" i="1"/>
  <c r="A31158" i="1"/>
  <c r="B31158" i="1"/>
  <c r="C31158" i="1"/>
  <c r="A31159" i="1"/>
  <c r="B31159" i="1"/>
  <c r="C31159" i="1"/>
  <c r="A31160" i="1"/>
  <c r="B31160" i="1"/>
  <c r="C31160" i="1"/>
  <c r="A31161" i="1"/>
  <c r="B31161" i="1"/>
  <c r="C31161" i="1"/>
  <c r="A31162" i="1"/>
  <c r="B31162" i="1"/>
  <c r="C31162" i="1"/>
  <c r="A31163" i="1"/>
  <c r="B31163" i="1"/>
  <c r="C31163" i="1"/>
  <c r="A31164" i="1"/>
  <c r="B31164" i="1"/>
  <c r="C31164" i="1"/>
  <c r="A31165" i="1"/>
  <c r="B31165" i="1"/>
  <c r="C31165" i="1"/>
  <c r="A31166" i="1"/>
  <c r="B31166" i="1"/>
  <c r="C31166" i="1"/>
  <c r="A31167" i="1"/>
  <c r="B31167" i="1"/>
  <c r="C31167" i="1"/>
  <c r="A31168" i="1"/>
  <c r="B31168" i="1"/>
  <c r="C31168" i="1"/>
  <c r="A31169" i="1"/>
  <c r="B31169" i="1"/>
  <c r="C31169" i="1"/>
  <c r="A31170" i="1"/>
  <c r="B31170" i="1"/>
  <c r="C31170" i="1"/>
  <c r="A31171" i="1"/>
  <c r="B31171" i="1"/>
  <c r="C31171" i="1"/>
  <c r="A31172" i="1"/>
  <c r="B31172" i="1"/>
  <c r="C31172" i="1"/>
  <c r="A31173" i="1"/>
  <c r="B31173" i="1"/>
  <c r="C31173" i="1"/>
  <c r="A31174" i="1"/>
  <c r="B31174" i="1"/>
  <c r="C31174" i="1"/>
  <c r="A31175" i="1"/>
  <c r="B31175" i="1"/>
  <c r="C31175" i="1"/>
  <c r="A31176" i="1"/>
  <c r="B31176" i="1"/>
  <c r="C31176" i="1"/>
  <c r="A31177" i="1"/>
  <c r="B31177" i="1"/>
  <c r="C31177" i="1"/>
  <c r="A31178" i="1"/>
  <c r="B31178" i="1"/>
  <c r="C31178" i="1"/>
  <c r="A31179" i="1"/>
  <c r="B31179" i="1"/>
  <c r="C31179" i="1"/>
  <c r="A31180" i="1"/>
  <c r="B31180" i="1"/>
  <c r="C31180" i="1"/>
  <c r="A31181" i="1"/>
  <c r="B31181" i="1"/>
  <c r="C31181" i="1"/>
  <c r="A31182" i="1"/>
  <c r="B31182" i="1"/>
  <c r="C31182" i="1"/>
  <c r="A31183" i="1"/>
  <c r="B31183" i="1"/>
  <c r="C31183" i="1"/>
  <c r="A31184" i="1"/>
  <c r="B31184" i="1"/>
  <c r="C31184" i="1"/>
  <c r="A31185" i="1"/>
  <c r="B31185" i="1"/>
  <c r="C31185" i="1"/>
  <c r="A31186" i="1"/>
  <c r="B31186" i="1"/>
  <c r="C31186" i="1"/>
  <c r="A31187" i="1"/>
  <c r="B31187" i="1"/>
  <c r="C31187" i="1"/>
  <c r="A31188" i="1"/>
  <c r="B31188" i="1"/>
  <c r="C31188" i="1"/>
  <c r="A31189" i="1"/>
  <c r="B31189" i="1"/>
  <c r="C31189" i="1"/>
  <c r="A31190" i="1"/>
  <c r="B31190" i="1"/>
  <c r="C31190" i="1"/>
  <c r="A31191" i="1"/>
  <c r="B31191" i="1"/>
  <c r="C31191" i="1"/>
  <c r="A31192" i="1"/>
  <c r="B31192" i="1"/>
  <c r="C31192" i="1"/>
  <c r="A31193" i="1"/>
  <c r="B31193" i="1"/>
  <c r="C31193" i="1"/>
  <c r="A31194" i="1"/>
  <c r="B31194" i="1"/>
  <c r="C31194" i="1"/>
  <c r="A31195" i="1"/>
  <c r="B31195" i="1"/>
  <c r="C31195" i="1"/>
  <c r="A31196" i="1"/>
  <c r="B31196" i="1"/>
  <c r="C31196" i="1"/>
  <c r="A31197" i="1"/>
  <c r="B31197" i="1"/>
  <c r="C31197" i="1"/>
  <c r="A31198" i="1"/>
  <c r="B31198" i="1"/>
  <c r="C31198" i="1"/>
  <c r="A31199" i="1"/>
  <c r="B31199" i="1"/>
  <c r="C31199" i="1"/>
  <c r="A31200" i="1"/>
  <c r="B31200" i="1"/>
  <c r="C31200" i="1"/>
  <c r="A31201" i="1"/>
  <c r="B31201" i="1"/>
  <c r="C31201" i="1"/>
  <c r="A31202" i="1"/>
  <c r="B31202" i="1"/>
  <c r="C31202" i="1"/>
  <c r="A31203" i="1"/>
  <c r="B31203" i="1"/>
  <c r="C31203" i="1"/>
  <c r="A31204" i="1"/>
  <c r="B31204" i="1"/>
  <c r="C31204" i="1"/>
  <c r="A31205" i="1"/>
  <c r="B31205" i="1"/>
  <c r="C31205" i="1"/>
  <c r="A31206" i="1"/>
  <c r="B31206" i="1"/>
  <c r="C31206" i="1"/>
  <c r="A31207" i="1"/>
  <c r="B31207" i="1"/>
  <c r="C31207" i="1"/>
  <c r="A31208" i="1"/>
  <c r="B31208" i="1"/>
  <c r="C31208" i="1"/>
  <c r="A31209" i="1"/>
  <c r="B31209" i="1"/>
  <c r="C31209" i="1"/>
  <c r="A31210" i="1"/>
  <c r="B31210" i="1"/>
  <c r="C31210" i="1"/>
  <c r="A31211" i="1"/>
  <c r="B31211" i="1"/>
  <c r="C31211" i="1"/>
  <c r="A31212" i="1"/>
  <c r="B31212" i="1"/>
  <c r="C31212" i="1"/>
  <c r="A31213" i="1"/>
  <c r="B31213" i="1"/>
  <c r="C31213" i="1"/>
  <c r="A31214" i="1"/>
  <c r="B31214" i="1"/>
  <c r="C31214" i="1"/>
  <c r="A31215" i="1"/>
  <c r="B31215" i="1"/>
  <c r="C31215" i="1"/>
  <c r="A31216" i="1"/>
  <c r="B31216" i="1"/>
  <c r="C31216" i="1"/>
  <c r="A31217" i="1"/>
  <c r="B31217" i="1"/>
  <c r="C31217" i="1"/>
  <c r="A31218" i="1"/>
  <c r="B31218" i="1"/>
  <c r="C31218" i="1"/>
  <c r="A31219" i="1"/>
  <c r="B31219" i="1"/>
  <c r="C31219" i="1"/>
  <c r="A31220" i="1"/>
  <c r="B31220" i="1"/>
  <c r="C31220" i="1"/>
  <c r="A31221" i="1"/>
  <c r="B31221" i="1"/>
  <c r="C31221" i="1"/>
  <c r="A31222" i="1"/>
  <c r="B31222" i="1"/>
  <c r="C31222" i="1"/>
  <c r="A31223" i="1"/>
  <c r="B31223" i="1"/>
  <c r="C31223" i="1"/>
  <c r="A31224" i="1"/>
  <c r="B31224" i="1"/>
  <c r="C31224" i="1"/>
  <c r="A31225" i="1"/>
  <c r="B31225" i="1"/>
  <c r="C31225" i="1"/>
  <c r="A31226" i="1"/>
  <c r="B31226" i="1"/>
  <c r="C31226" i="1"/>
  <c r="A31227" i="1"/>
  <c r="B31227" i="1"/>
  <c r="C31227" i="1"/>
  <c r="A31228" i="1"/>
  <c r="B31228" i="1"/>
  <c r="C31228" i="1"/>
  <c r="A31229" i="1"/>
  <c r="B31229" i="1"/>
  <c r="C31229" i="1"/>
  <c r="A31230" i="1"/>
  <c r="B31230" i="1"/>
  <c r="C31230" i="1"/>
  <c r="A31231" i="1"/>
  <c r="B31231" i="1"/>
  <c r="C31231" i="1"/>
  <c r="A31232" i="1"/>
  <c r="B31232" i="1"/>
  <c r="C31232" i="1"/>
  <c r="A31233" i="1"/>
  <c r="B31233" i="1"/>
  <c r="C31233" i="1"/>
  <c r="A31234" i="1"/>
  <c r="B31234" i="1"/>
  <c r="C31234" i="1"/>
  <c r="A31235" i="1"/>
  <c r="B31235" i="1"/>
  <c r="C31235" i="1"/>
  <c r="A31236" i="1"/>
  <c r="B31236" i="1"/>
  <c r="C31236" i="1"/>
  <c r="A31237" i="1"/>
  <c r="B31237" i="1"/>
  <c r="C31237" i="1"/>
  <c r="A31238" i="1"/>
  <c r="B31238" i="1"/>
  <c r="C31238" i="1"/>
  <c r="A31239" i="1"/>
  <c r="B31239" i="1"/>
  <c r="C31239" i="1"/>
  <c r="A31240" i="1"/>
  <c r="B31240" i="1"/>
  <c r="C31240" i="1"/>
  <c r="A31241" i="1"/>
  <c r="B31241" i="1"/>
  <c r="C31241" i="1"/>
  <c r="A31242" i="1"/>
  <c r="B31242" i="1"/>
  <c r="C31242" i="1"/>
  <c r="A31243" i="1"/>
  <c r="B31243" i="1"/>
  <c r="C31243" i="1"/>
  <c r="A31244" i="1"/>
  <c r="B31244" i="1"/>
  <c r="C31244" i="1"/>
  <c r="A31245" i="1"/>
  <c r="B31245" i="1"/>
  <c r="C31245" i="1"/>
  <c r="A31246" i="1"/>
  <c r="B31246" i="1"/>
  <c r="C31246" i="1"/>
  <c r="A31247" i="1"/>
  <c r="B31247" i="1"/>
  <c r="C31247" i="1"/>
  <c r="A31248" i="1"/>
  <c r="B31248" i="1"/>
  <c r="C31248" i="1"/>
  <c r="A31249" i="1"/>
  <c r="B31249" i="1"/>
  <c r="C31249" i="1"/>
  <c r="A31250" i="1"/>
  <c r="B31250" i="1"/>
  <c r="C31250" i="1"/>
  <c r="A31251" i="1"/>
  <c r="B31251" i="1"/>
  <c r="C31251" i="1"/>
  <c r="A31252" i="1"/>
  <c r="B31252" i="1"/>
  <c r="C31252" i="1"/>
  <c r="A31253" i="1"/>
  <c r="B31253" i="1"/>
  <c r="C31253" i="1"/>
  <c r="A31254" i="1"/>
  <c r="B31254" i="1"/>
  <c r="C31254" i="1"/>
  <c r="A31255" i="1"/>
  <c r="B31255" i="1"/>
  <c r="C31255" i="1"/>
  <c r="A31256" i="1"/>
  <c r="B31256" i="1"/>
  <c r="C31256" i="1"/>
  <c r="A31257" i="1"/>
  <c r="B31257" i="1"/>
  <c r="C31257" i="1"/>
  <c r="A31258" i="1"/>
  <c r="B31258" i="1"/>
  <c r="C31258" i="1"/>
  <c r="A31259" i="1"/>
  <c r="B31259" i="1"/>
  <c r="C31259" i="1"/>
  <c r="A31260" i="1"/>
  <c r="B31260" i="1"/>
  <c r="C31260" i="1"/>
  <c r="A31261" i="1"/>
  <c r="B31261" i="1"/>
  <c r="C31261" i="1"/>
  <c r="A31262" i="1"/>
  <c r="B31262" i="1"/>
  <c r="C31262" i="1"/>
  <c r="A31263" i="1"/>
  <c r="B31263" i="1"/>
  <c r="C31263" i="1"/>
  <c r="A31264" i="1"/>
  <c r="B31264" i="1"/>
  <c r="C31264" i="1"/>
  <c r="A31265" i="1"/>
  <c r="B31265" i="1"/>
  <c r="C31265" i="1"/>
  <c r="A31266" i="1"/>
  <c r="B31266" i="1"/>
  <c r="C31266" i="1"/>
  <c r="A31267" i="1"/>
  <c r="B31267" i="1"/>
  <c r="C31267" i="1"/>
  <c r="A31268" i="1"/>
  <c r="B31268" i="1"/>
  <c r="C31268" i="1"/>
  <c r="A31269" i="1"/>
  <c r="B31269" i="1"/>
  <c r="C31269" i="1"/>
  <c r="A31270" i="1"/>
  <c r="B31270" i="1"/>
  <c r="C31270" i="1"/>
  <c r="A31271" i="1"/>
  <c r="B31271" i="1"/>
  <c r="C31271" i="1"/>
  <c r="A31272" i="1"/>
  <c r="B31272" i="1"/>
  <c r="C31272" i="1"/>
  <c r="A31273" i="1"/>
  <c r="B31273" i="1"/>
  <c r="C31273" i="1"/>
  <c r="A31274" i="1"/>
  <c r="B31274" i="1"/>
  <c r="C31274" i="1"/>
  <c r="A31275" i="1"/>
  <c r="B31275" i="1"/>
  <c r="C31275" i="1"/>
  <c r="A31276" i="1"/>
  <c r="B31276" i="1"/>
  <c r="C31276" i="1"/>
  <c r="A31277" i="1"/>
  <c r="B31277" i="1"/>
  <c r="C31277" i="1"/>
  <c r="A31278" i="1"/>
  <c r="B31278" i="1"/>
  <c r="C31278" i="1"/>
  <c r="A31279" i="1"/>
  <c r="B31279" i="1"/>
  <c r="C31279" i="1"/>
  <c r="A31280" i="1"/>
  <c r="B31280" i="1"/>
  <c r="C31280" i="1"/>
  <c r="A31281" i="1"/>
  <c r="B31281" i="1"/>
  <c r="C31281" i="1"/>
  <c r="A31282" i="1"/>
  <c r="B31282" i="1"/>
  <c r="C31282" i="1"/>
  <c r="A31283" i="1"/>
  <c r="B31283" i="1"/>
  <c r="C31283" i="1"/>
  <c r="A31284" i="1"/>
  <c r="B31284" i="1"/>
  <c r="C31284" i="1"/>
  <c r="A31285" i="1"/>
  <c r="B31285" i="1"/>
  <c r="C31285" i="1"/>
  <c r="A31286" i="1"/>
  <c r="B31286" i="1"/>
  <c r="C31286" i="1"/>
  <c r="A31287" i="1"/>
  <c r="B31287" i="1"/>
  <c r="C31287" i="1"/>
  <c r="A31288" i="1"/>
  <c r="B31288" i="1"/>
  <c r="C31288" i="1"/>
  <c r="A31289" i="1"/>
  <c r="B31289" i="1"/>
  <c r="C31289" i="1"/>
  <c r="A31290" i="1"/>
  <c r="B31290" i="1"/>
  <c r="C31290" i="1"/>
  <c r="A31291" i="1"/>
  <c r="B31291" i="1"/>
  <c r="C31291" i="1"/>
  <c r="A31292" i="1"/>
  <c r="B31292" i="1"/>
  <c r="C31292" i="1"/>
  <c r="A31293" i="1"/>
  <c r="B31293" i="1"/>
  <c r="C31293" i="1"/>
  <c r="A31294" i="1"/>
  <c r="B31294" i="1"/>
  <c r="C31294" i="1"/>
  <c r="A31295" i="1"/>
  <c r="B31295" i="1"/>
  <c r="C31295" i="1"/>
  <c r="A31296" i="1"/>
  <c r="B31296" i="1"/>
  <c r="C31296" i="1"/>
  <c r="A31297" i="1"/>
  <c r="B31297" i="1"/>
  <c r="C31297" i="1"/>
  <c r="A31298" i="1"/>
  <c r="B31298" i="1"/>
  <c r="C31298" i="1"/>
  <c r="A31299" i="1"/>
  <c r="B31299" i="1"/>
  <c r="C31299" i="1"/>
  <c r="A31300" i="1"/>
  <c r="B31300" i="1"/>
  <c r="C31300" i="1"/>
  <c r="A31301" i="1"/>
  <c r="B31301" i="1"/>
  <c r="C31301" i="1"/>
  <c r="A31302" i="1"/>
  <c r="B31302" i="1"/>
  <c r="C31302" i="1"/>
  <c r="A31303" i="1"/>
  <c r="B31303" i="1"/>
  <c r="C31303" i="1"/>
  <c r="A31304" i="1"/>
  <c r="B31304" i="1"/>
  <c r="C31304" i="1"/>
  <c r="A31305" i="1"/>
  <c r="B31305" i="1"/>
  <c r="C31305" i="1"/>
  <c r="A31306" i="1"/>
  <c r="B31306" i="1"/>
  <c r="C31306" i="1"/>
  <c r="A31307" i="1"/>
  <c r="B31307" i="1"/>
  <c r="C31307" i="1"/>
  <c r="A31308" i="1"/>
  <c r="B31308" i="1"/>
  <c r="C31308" i="1"/>
  <c r="A31309" i="1"/>
  <c r="B31309" i="1"/>
  <c r="C31309" i="1"/>
  <c r="A31310" i="1"/>
  <c r="B31310" i="1"/>
  <c r="C31310" i="1"/>
  <c r="A31311" i="1"/>
  <c r="B31311" i="1"/>
  <c r="C31311" i="1"/>
  <c r="A31312" i="1"/>
  <c r="B31312" i="1"/>
  <c r="C31312" i="1"/>
  <c r="A31313" i="1"/>
  <c r="B31313" i="1"/>
  <c r="C31313" i="1"/>
  <c r="A31314" i="1"/>
  <c r="B31314" i="1"/>
  <c r="C31314" i="1"/>
  <c r="A31315" i="1"/>
  <c r="B31315" i="1"/>
  <c r="C31315" i="1"/>
  <c r="A31316" i="1"/>
  <c r="B31316" i="1"/>
  <c r="C31316" i="1"/>
  <c r="A31317" i="1"/>
  <c r="B31317" i="1"/>
  <c r="C31317" i="1"/>
  <c r="A31318" i="1"/>
  <c r="B31318" i="1"/>
  <c r="C31318" i="1"/>
  <c r="A31319" i="1"/>
  <c r="B31319" i="1"/>
  <c r="C31319" i="1"/>
  <c r="A31320" i="1"/>
  <c r="B31320" i="1"/>
  <c r="C31320" i="1"/>
  <c r="A31321" i="1"/>
  <c r="B31321" i="1"/>
  <c r="C31321" i="1"/>
  <c r="A31322" i="1"/>
  <c r="B31322" i="1"/>
  <c r="C31322" i="1"/>
  <c r="A31323" i="1"/>
  <c r="B31323" i="1"/>
  <c r="C31323" i="1"/>
  <c r="A31324" i="1"/>
  <c r="B31324" i="1"/>
  <c r="C31324" i="1"/>
  <c r="A31325" i="1"/>
  <c r="B31325" i="1"/>
  <c r="C31325" i="1"/>
  <c r="A31326" i="1"/>
  <c r="B31326" i="1"/>
  <c r="C31326" i="1"/>
  <c r="A31327" i="1"/>
  <c r="B31327" i="1"/>
  <c r="C31327" i="1"/>
  <c r="A31328" i="1"/>
  <c r="B31328" i="1"/>
  <c r="C31328" i="1"/>
  <c r="A31329" i="1"/>
  <c r="B31329" i="1"/>
  <c r="C31329" i="1"/>
  <c r="A31330" i="1"/>
  <c r="B31330" i="1"/>
  <c r="C31330" i="1"/>
  <c r="A31331" i="1"/>
  <c r="B31331" i="1"/>
  <c r="C31331" i="1"/>
  <c r="A31332" i="1"/>
  <c r="B31332" i="1"/>
  <c r="C31332" i="1"/>
  <c r="A31333" i="1"/>
  <c r="B31333" i="1"/>
  <c r="C31333" i="1"/>
  <c r="A31334" i="1"/>
  <c r="B31334" i="1"/>
  <c r="C31334" i="1"/>
  <c r="A31335" i="1"/>
  <c r="B31335" i="1"/>
  <c r="C31335" i="1"/>
  <c r="A31336" i="1"/>
  <c r="B31336" i="1"/>
  <c r="C31336" i="1"/>
  <c r="A31337" i="1"/>
  <c r="B31337" i="1"/>
  <c r="C31337" i="1"/>
  <c r="A31338" i="1"/>
  <c r="B31338" i="1"/>
  <c r="C31338" i="1"/>
  <c r="A31339" i="1"/>
  <c r="B31339" i="1"/>
  <c r="C31339" i="1"/>
  <c r="A31340" i="1"/>
  <c r="B31340" i="1"/>
  <c r="C31340" i="1"/>
  <c r="A31341" i="1"/>
  <c r="B31341" i="1"/>
  <c r="C31341" i="1"/>
  <c r="A31342" i="1"/>
  <c r="B31342" i="1"/>
  <c r="C31342" i="1"/>
  <c r="A31343" i="1"/>
  <c r="B31343" i="1"/>
  <c r="C31343" i="1"/>
  <c r="A31344" i="1"/>
  <c r="B31344" i="1"/>
  <c r="C31344" i="1"/>
  <c r="A31345" i="1"/>
  <c r="B31345" i="1"/>
  <c r="C31345" i="1"/>
  <c r="A31346" i="1"/>
  <c r="B31346" i="1"/>
  <c r="C31346" i="1"/>
  <c r="A31347" i="1"/>
  <c r="B31347" i="1"/>
  <c r="C31347" i="1"/>
  <c r="A31348" i="1"/>
  <c r="B31348" i="1"/>
  <c r="C31348" i="1"/>
  <c r="A31349" i="1"/>
  <c r="B31349" i="1"/>
  <c r="C31349" i="1"/>
  <c r="A31350" i="1"/>
  <c r="B31350" i="1"/>
  <c r="C31350" i="1"/>
  <c r="A31351" i="1"/>
  <c r="B31351" i="1"/>
  <c r="C31351" i="1"/>
  <c r="A31352" i="1"/>
  <c r="B31352" i="1"/>
  <c r="C31352" i="1"/>
  <c r="A31353" i="1"/>
  <c r="B31353" i="1"/>
  <c r="C31353" i="1"/>
  <c r="A31354" i="1"/>
  <c r="B31354" i="1"/>
  <c r="C31354" i="1"/>
  <c r="A31355" i="1"/>
  <c r="B31355" i="1"/>
  <c r="C31355" i="1"/>
  <c r="A31356" i="1"/>
  <c r="B31356" i="1"/>
  <c r="C31356" i="1"/>
  <c r="A31357" i="1"/>
  <c r="B31357" i="1"/>
  <c r="C31357" i="1"/>
  <c r="A31358" i="1"/>
  <c r="B31358" i="1"/>
  <c r="C31358" i="1"/>
  <c r="A31359" i="1"/>
  <c r="B31359" i="1"/>
  <c r="C31359" i="1"/>
  <c r="A31360" i="1"/>
  <c r="B31360" i="1"/>
  <c r="C31360" i="1"/>
  <c r="A31361" i="1"/>
  <c r="B31361" i="1"/>
  <c r="C31361" i="1"/>
  <c r="A31362" i="1"/>
  <c r="B31362" i="1"/>
  <c r="C31362" i="1"/>
  <c r="A31363" i="1"/>
  <c r="B31363" i="1"/>
  <c r="C31363" i="1"/>
  <c r="A31364" i="1"/>
  <c r="B31364" i="1"/>
  <c r="C31364" i="1"/>
  <c r="A31365" i="1"/>
  <c r="B31365" i="1"/>
  <c r="C31365" i="1"/>
  <c r="A31366" i="1"/>
  <c r="B31366" i="1"/>
  <c r="C31366" i="1"/>
  <c r="A31367" i="1"/>
  <c r="B31367" i="1"/>
  <c r="C31367" i="1"/>
  <c r="A31368" i="1"/>
  <c r="B31368" i="1"/>
  <c r="C31368" i="1"/>
  <c r="A31369" i="1"/>
  <c r="B31369" i="1"/>
  <c r="C31369" i="1"/>
  <c r="A31370" i="1"/>
  <c r="B31370" i="1"/>
  <c r="C31370" i="1"/>
  <c r="A31371" i="1"/>
  <c r="B31371" i="1"/>
  <c r="C31371" i="1"/>
  <c r="A31372" i="1"/>
  <c r="B31372" i="1"/>
  <c r="C31372" i="1"/>
  <c r="A31373" i="1"/>
  <c r="B31373" i="1"/>
  <c r="C31373" i="1"/>
  <c r="A31374" i="1"/>
  <c r="B31374" i="1"/>
  <c r="C31374" i="1"/>
  <c r="A31375" i="1"/>
  <c r="B31375" i="1"/>
  <c r="C31375" i="1"/>
  <c r="A31376" i="1"/>
  <c r="B31376" i="1"/>
  <c r="C31376" i="1"/>
  <c r="A31377" i="1"/>
  <c r="B31377" i="1"/>
  <c r="C31377" i="1"/>
  <c r="A31378" i="1"/>
  <c r="B31378" i="1"/>
  <c r="C31378" i="1"/>
  <c r="A31379" i="1"/>
  <c r="B31379" i="1"/>
  <c r="C31379" i="1"/>
  <c r="A31380" i="1"/>
  <c r="B31380" i="1"/>
  <c r="C31380" i="1"/>
  <c r="A31381" i="1"/>
  <c r="B31381" i="1"/>
  <c r="C31381" i="1"/>
  <c r="A31382" i="1"/>
  <c r="B31382" i="1"/>
  <c r="C31382" i="1"/>
  <c r="A31383" i="1"/>
  <c r="B31383" i="1"/>
  <c r="C31383" i="1"/>
  <c r="A31384" i="1"/>
  <c r="B31384" i="1"/>
  <c r="C31384" i="1"/>
  <c r="A31385" i="1"/>
  <c r="B31385" i="1"/>
  <c r="C31385" i="1"/>
  <c r="A31386" i="1"/>
  <c r="B31386" i="1"/>
  <c r="C31386" i="1"/>
  <c r="A31387" i="1"/>
  <c r="B31387" i="1"/>
  <c r="C31387" i="1"/>
  <c r="A31388" i="1"/>
  <c r="B31388" i="1"/>
  <c r="C31388" i="1"/>
  <c r="A31389" i="1"/>
  <c r="B31389" i="1"/>
  <c r="C31389" i="1"/>
  <c r="A31390" i="1"/>
  <c r="B31390" i="1"/>
  <c r="C31390" i="1"/>
  <c r="A31391" i="1"/>
  <c r="B31391" i="1"/>
  <c r="C31391" i="1"/>
  <c r="A31392" i="1"/>
  <c r="B31392" i="1"/>
  <c r="C31392" i="1"/>
  <c r="A31393" i="1"/>
  <c r="B31393" i="1"/>
  <c r="C31393" i="1"/>
  <c r="A31394" i="1"/>
  <c r="B31394" i="1"/>
  <c r="C31394" i="1"/>
  <c r="A31395" i="1"/>
  <c r="B31395" i="1"/>
  <c r="C31395" i="1"/>
  <c r="A31396" i="1"/>
  <c r="B31396" i="1"/>
  <c r="C31396" i="1"/>
  <c r="A31397" i="1"/>
  <c r="B31397" i="1"/>
  <c r="C31397" i="1"/>
  <c r="A31398" i="1"/>
  <c r="B31398" i="1"/>
  <c r="C31398" i="1"/>
  <c r="A31399" i="1"/>
  <c r="B31399" i="1"/>
  <c r="C31399" i="1"/>
  <c r="A31400" i="1"/>
  <c r="B31400" i="1"/>
  <c r="C31400" i="1"/>
  <c r="A31401" i="1"/>
  <c r="B31401" i="1"/>
  <c r="C31401" i="1"/>
  <c r="A31402" i="1"/>
  <c r="B31402" i="1"/>
  <c r="C31402" i="1"/>
  <c r="A31403" i="1"/>
  <c r="B31403" i="1"/>
  <c r="C31403" i="1"/>
  <c r="A31404" i="1"/>
  <c r="B31404" i="1"/>
  <c r="C31404" i="1"/>
  <c r="A31405" i="1"/>
  <c r="B31405" i="1"/>
  <c r="C31405" i="1"/>
  <c r="A31406" i="1"/>
  <c r="B31406" i="1"/>
  <c r="C31406" i="1"/>
  <c r="A31407" i="1"/>
  <c r="B31407" i="1"/>
  <c r="C31407" i="1"/>
  <c r="A31408" i="1"/>
  <c r="B31408" i="1"/>
  <c r="C31408" i="1"/>
  <c r="A31409" i="1"/>
  <c r="B31409" i="1"/>
  <c r="C31409" i="1"/>
  <c r="A31410" i="1"/>
  <c r="B31410" i="1"/>
  <c r="C31410" i="1"/>
  <c r="A31411" i="1"/>
  <c r="B31411" i="1"/>
  <c r="C31411" i="1"/>
  <c r="A31412" i="1"/>
  <c r="B31412" i="1"/>
  <c r="C31412" i="1"/>
  <c r="A31413" i="1"/>
  <c r="B31413" i="1"/>
  <c r="C31413" i="1"/>
  <c r="A31414" i="1"/>
  <c r="B31414" i="1"/>
  <c r="C31414" i="1"/>
  <c r="A31415" i="1"/>
  <c r="B31415" i="1"/>
  <c r="C31415" i="1"/>
  <c r="A31416" i="1"/>
  <c r="B31416" i="1"/>
  <c r="C31416" i="1"/>
  <c r="A31417" i="1"/>
  <c r="B31417" i="1"/>
  <c r="C31417" i="1"/>
  <c r="A31418" i="1"/>
  <c r="B31418" i="1"/>
  <c r="C31418" i="1"/>
  <c r="A31419" i="1"/>
  <c r="B31419" i="1"/>
  <c r="C31419" i="1"/>
  <c r="A31420" i="1"/>
  <c r="B31420" i="1"/>
  <c r="C31420" i="1"/>
  <c r="A31421" i="1"/>
  <c r="B31421" i="1"/>
  <c r="C31421" i="1"/>
  <c r="A31422" i="1"/>
  <c r="B31422" i="1"/>
  <c r="C31422" i="1"/>
  <c r="A31423" i="1"/>
  <c r="B31423" i="1"/>
  <c r="C31423" i="1"/>
  <c r="A31424" i="1"/>
  <c r="B31424" i="1"/>
  <c r="C31424" i="1"/>
  <c r="A31425" i="1"/>
  <c r="B31425" i="1"/>
  <c r="C31425" i="1"/>
  <c r="A31426" i="1"/>
  <c r="B31426" i="1"/>
  <c r="C31426" i="1"/>
  <c r="A31427" i="1"/>
  <c r="B31427" i="1"/>
  <c r="C31427" i="1"/>
  <c r="A31428" i="1"/>
  <c r="B31428" i="1"/>
  <c r="C31428" i="1"/>
  <c r="A31429" i="1"/>
  <c r="B31429" i="1"/>
  <c r="C31429" i="1"/>
  <c r="A31430" i="1"/>
  <c r="B31430" i="1"/>
  <c r="C31430" i="1"/>
  <c r="A31431" i="1"/>
  <c r="B31431" i="1"/>
  <c r="C31431" i="1"/>
  <c r="A31432" i="1"/>
  <c r="B31432" i="1"/>
  <c r="C31432" i="1"/>
  <c r="A31433" i="1"/>
  <c r="B31433" i="1"/>
  <c r="C31433" i="1"/>
  <c r="A31434" i="1"/>
  <c r="B31434" i="1"/>
  <c r="C31434" i="1"/>
  <c r="A31435" i="1"/>
  <c r="B31435" i="1"/>
  <c r="C31435" i="1"/>
  <c r="A31436" i="1"/>
  <c r="B31436" i="1"/>
  <c r="C31436" i="1"/>
  <c r="A31437" i="1"/>
  <c r="B31437" i="1"/>
  <c r="C31437" i="1"/>
  <c r="A31438" i="1"/>
  <c r="B31438" i="1"/>
  <c r="C31438" i="1"/>
  <c r="A31439" i="1"/>
  <c r="B31439" i="1"/>
  <c r="C31439" i="1"/>
  <c r="A31440" i="1"/>
  <c r="B31440" i="1"/>
  <c r="C31440" i="1"/>
  <c r="A31441" i="1"/>
  <c r="B31441" i="1"/>
  <c r="C31441" i="1"/>
  <c r="A31442" i="1"/>
  <c r="B31442" i="1"/>
  <c r="C31442" i="1"/>
  <c r="A31443" i="1"/>
  <c r="B31443" i="1"/>
  <c r="C31443" i="1"/>
  <c r="A31444" i="1"/>
  <c r="B31444" i="1"/>
  <c r="C31444" i="1"/>
  <c r="A31445" i="1"/>
  <c r="B31445" i="1"/>
  <c r="C31445" i="1"/>
  <c r="A31446" i="1"/>
  <c r="B31446" i="1"/>
  <c r="C31446" i="1"/>
  <c r="A31447" i="1"/>
  <c r="B31447" i="1"/>
  <c r="C31447" i="1"/>
  <c r="A31448" i="1"/>
  <c r="B31448" i="1"/>
  <c r="C31448" i="1"/>
  <c r="A31449" i="1"/>
  <c r="B31449" i="1"/>
  <c r="C31449" i="1"/>
  <c r="A31450" i="1"/>
  <c r="B31450" i="1"/>
  <c r="C31450" i="1"/>
  <c r="A31451" i="1"/>
  <c r="B31451" i="1"/>
  <c r="C31451" i="1"/>
  <c r="A31452" i="1"/>
  <c r="B31452" i="1"/>
  <c r="C31452" i="1"/>
  <c r="A31453" i="1"/>
  <c r="B31453" i="1"/>
  <c r="C31453" i="1"/>
  <c r="A31454" i="1"/>
  <c r="B31454" i="1"/>
  <c r="C31454" i="1"/>
  <c r="A31455" i="1"/>
  <c r="B31455" i="1"/>
  <c r="C31455" i="1"/>
  <c r="A31456" i="1"/>
  <c r="B31456" i="1"/>
  <c r="C31456" i="1"/>
  <c r="A31457" i="1"/>
  <c r="B31457" i="1"/>
  <c r="C31457" i="1"/>
  <c r="A31458" i="1"/>
  <c r="B31458" i="1"/>
  <c r="C31458" i="1"/>
  <c r="A31459" i="1"/>
  <c r="B31459" i="1"/>
  <c r="C31459" i="1"/>
  <c r="A31460" i="1"/>
  <c r="B31460" i="1"/>
  <c r="C31460" i="1"/>
  <c r="A31461" i="1"/>
  <c r="B31461" i="1"/>
  <c r="C31461" i="1"/>
  <c r="A31462" i="1"/>
  <c r="B31462" i="1"/>
  <c r="C31462" i="1"/>
  <c r="A31463" i="1"/>
  <c r="B31463" i="1"/>
  <c r="C31463" i="1"/>
  <c r="A31464" i="1"/>
  <c r="B31464" i="1"/>
  <c r="C31464" i="1"/>
  <c r="A31465" i="1"/>
  <c r="B31465" i="1"/>
  <c r="C31465" i="1"/>
  <c r="A31466" i="1"/>
  <c r="B31466" i="1"/>
  <c r="C31466" i="1"/>
  <c r="A31467" i="1"/>
  <c r="B31467" i="1"/>
  <c r="C31467" i="1"/>
  <c r="A31468" i="1"/>
  <c r="B31468" i="1"/>
  <c r="C31468" i="1"/>
  <c r="A31469" i="1"/>
  <c r="B31469" i="1"/>
  <c r="C31469" i="1"/>
  <c r="A31470" i="1"/>
  <c r="B31470" i="1"/>
  <c r="C31470" i="1"/>
  <c r="A31471" i="1"/>
  <c r="B31471" i="1"/>
  <c r="C31471" i="1"/>
  <c r="A31472" i="1"/>
  <c r="B31472" i="1"/>
  <c r="C31472" i="1"/>
  <c r="A31473" i="1"/>
  <c r="B31473" i="1"/>
  <c r="C31473" i="1"/>
  <c r="A31474" i="1"/>
  <c r="B31474" i="1"/>
  <c r="C31474" i="1"/>
  <c r="A31475" i="1"/>
  <c r="B31475" i="1"/>
  <c r="C31475" i="1"/>
  <c r="A31476" i="1"/>
  <c r="B31476" i="1"/>
  <c r="C31476" i="1"/>
  <c r="A31477" i="1"/>
  <c r="B31477" i="1"/>
  <c r="C31477" i="1"/>
  <c r="A31478" i="1"/>
  <c r="B31478" i="1"/>
  <c r="C31478" i="1"/>
  <c r="A31479" i="1"/>
  <c r="B31479" i="1"/>
  <c r="C31479" i="1"/>
  <c r="A31480" i="1"/>
  <c r="B31480" i="1"/>
  <c r="C31480" i="1"/>
  <c r="A31481" i="1"/>
  <c r="B31481" i="1"/>
  <c r="C31481" i="1"/>
  <c r="A31482" i="1"/>
  <c r="B31482" i="1"/>
  <c r="C31482" i="1"/>
  <c r="A31483" i="1"/>
  <c r="B31483" i="1"/>
  <c r="C31483" i="1"/>
  <c r="A31484" i="1"/>
  <c r="B31484" i="1"/>
  <c r="C31484" i="1"/>
  <c r="A31485" i="1"/>
  <c r="B31485" i="1"/>
  <c r="C31485" i="1"/>
  <c r="A31486" i="1"/>
  <c r="B31486" i="1"/>
  <c r="C31486" i="1"/>
  <c r="A31487" i="1"/>
  <c r="B31487" i="1"/>
  <c r="C31487" i="1"/>
  <c r="A31488" i="1"/>
  <c r="B31488" i="1"/>
  <c r="C31488" i="1"/>
  <c r="A31489" i="1"/>
  <c r="B31489" i="1"/>
  <c r="C31489" i="1"/>
  <c r="A31490" i="1"/>
  <c r="B31490" i="1"/>
  <c r="C31490" i="1"/>
  <c r="A31491" i="1"/>
  <c r="B31491" i="1"/>
  <c r="C31491" i="1"/>
  <c r="A31492" i="1"/>
  <c r="B31492" i="1"/>
  <c r="C31492" i="1"/>
  <c r="A31493" i="1"/>
  <c r="B31493" i="1"/>
  <c r="C31493" i="1"/>
  <c r="A31494" i="1"/>
  <c r="B31494" i="1"/>
  <c r="C31494" i="1"/>
  <c r="A31495" i="1"/>
  <c r="B31495" i="1"/>
  <c r="C31495" i="1"/>
  <c r="A31496" i="1"/>
  <c r="B31496" i="1"/>
  <c r="C31496" i="1"/>
  <c r="A31497" i="1"/>
  <c r="B31497" i="1"/>
  <c r="C31497" i="1"/>
  <c r="A31498" i="1"/>
  <c r="B31498" i="1"/>
  <c r="C31498" i="1"/>
  <c r="A31499" i="1"/>
  <c r="B31499" i="1"/>
  <c r="C31499" i="1"/>
  <c r="A31500" i="1"/>
  <c r="B31500" i="1"/>
  <c r="C31500" i="1"/>
  <c r="A31501" i="1"/>
  <c r="B31501" i="1"/>
  <c r="C31501" i="1"/>
  <c r="A31502" i="1"/>
  <c r="B31502" i="1"/>
  <c r="C31502" i="1"/>
  <c r="A31503" i="1"/>
  <c r="B31503" i="1"/>
  <c r="C31503" i="1"/>
  <c r="A31504" i="1"/>
  <c r="B31504" i="1"/>
  <c r="C31504" i="1"/>
  <c r="A31505" i="1"/>
  <c r="B31505" i="1"/>
  <c r="C31505" i="1"/>
  <c r="A31506" i="1"/>
  <c r="B31506" i="1"/>
  <c r="C31506" i="1"/>
  <c r="A31507" i="1"/>
  <c r="B31507" i="1"/>
  <c r="C31507" i="1"/>
  <c r="A31508" i="1"/>
  <c r="B31508" i="1"/>
  <c r="C31508" i="1"/>
  <c r="A31509" i="1"/>
  <c r="B31509" i="1"/>
  <c r="C31509" i="1"/>
  <c r="A31510" i="1"/>
  <c r="B31510" i="1"/>
  <c r="C31510" i="1"/>
  <c r="A31511" i="1"/>
  <c r="B31511" i="1"/>
  <c r="C31511" i="1"/>
  <c r="A31512" i="1"/>
  <c r="B31512" i="1"/>
  <c r="C31512" i="1"/>
  <c r="A31513" i="1"/>
  <c r="B31513" i="1"/>
  <c r="C31513" i="1"/>
  <c r="A31514" i="1"/>
  <c r="B31514" i="1"/>
  <c r="C31514" i="1"/>
  <c r="A31515" i="1"/>
  <c r="B31515" i="1"/>
  <c r="C31515" i="1"/>
  <c r="A31516" i="1"/>
  <c r="B31516" i="1"/>
  <c r="C31516" i="1"/>
  <c r="A31517" i="1"/>
  <c r="B31517" i="1"/>
  <c r="C31517" i="1"/>
  <c r="A31518" i="1"/>
  <c r="B31518" i="1"/>
  <c r="C31518" i="1"/>
  <c r="A31519" i="1"/>
  <c r="B31519" i="1"/>
  <c r="C31519" i="1"/>
  <c r="A31520" i="1"/>
  <c r="B31520" i="1"/>
  <c r="C31520" i="1"/>
  <c r="A31521" i="1"/>
  <c r="B31521" i="1"/>
  <c r="C31521" i="1"/>
  <c r="A31522" i="1"/>
  <c r="B31522" i="1"/>
  <c r="C31522" i="1"/>
  <c r="A31523" i="1"/>
  <c r="B31523" i="1"/>
  <c r="C31523" i="1"/>
  <c r="A31524" i="1"/>
  <c r="B31524" i="1"/>
  <c r="C31524" i="1"/>
  <c r="A31525" i="1"/>
  <c r="B31525" i="1"/>
  <c r="C31525" i="1"/>
  <c r="A31526" i="1"/>
  <c r="B31526" i="1"/>
  <c r="C31526" i="1"/>
  <c r="A31527" i="1"/>
  <c r="B31527" i="1"/>
  <c r="C31527" i="1"/>
  <c r="A31528" i="1"/>
  <c r="B31528" i="1"/>
  <c r="C31528" i="1"/>
  <c r="A31529" i="1"/>
  <c r="B31529" i="1"/>
  <c r="C31529" i="1"/>
  <c r="A31530" i="1"/>
  <c r="B31530" i="1"/>
  <c r="C31530" i="1"/>
  <c r="A31531" i="1"/>
  <c r="B31531" i="1"/>
  <c r="C31531" i="1"/>
  <c r="A31532" i="1"/>
  <c r="B31532" i="1"/>
  <c r="C31532" i="1"/>
  <c r="A31533" i="1"/>
  <c r="B31533" i="1"/>
  <c r="C31533" i="1"/>
  <c r="A31534" i="1"/>
  <c r="B31534" i="1"/>
  <c r="C31534" i="1"/>
  <c r="A31535" i="1"/>
  <c r="B31535" i="1"/>
  <c r="C31535" i="1"/>
  <c r="A31536" i="1"/>
  <c r="B31536" i="1"/>
  <c r="C31536" i="1"/>
  <c r="A31537" i="1"/>
  <c r="B31537" i="1"/>
  <c r="C31537" i="1"/>
  <c r="A31538" i="1"/>
  <c r="B31538" i="1"/>
  <c r="C31538" i="1"/>
  <c r="A31539" i="1"/>
  <c r="B31539" i="1"/>
  <c r="C31539" i="1"/>
  <c r="A31540" i="1"/>
  <c r="B31540" i="1"/>
  <c r="C31540" i="1"/>
  <c r="A31541" i="1"/>
  <c r="B31541" i="1"/>
  <c r="C31541" i="1"/>
  <c r="A31542" i="1"/>
  <c r="B31542" i="1"/>
  <c r="C31542" i="1"/>
  <c r="A31543" i="1"/>
  <c r="B31543" i="1"/>
  <c r="C31543" i="1"/>
  <c r="A31544" i="1"/>
  <c r="B31544" i="1"/>
  <c r="C31544" i="1"/>
  <c r="A31545" i="1"/>
  <c r="B31545" i="1"/>
  <c r="C31545" i="1"/>
  <c r="A31546" i="1"/>
  <c r="B31546" i="1"/>
  <c r="C31546" i="1"/>
  <c r="A31547" i="1"/>
  <c r="B31547" i="1"/>
  <c r="C31547" i="1"/>
  <c r="A31548" i="1"/>
  <c r="B31548" i="1"/>
  <c r="C31548" i="1"/>
  <c r="A31549" i="1"/>
  <c r="B31549" i="1"/>
  <c r="C31549" i="1"/>
  <c r="A31550" i="1"/>
  <c r="B31550" i="1"/>
  <c r="C31550" i="1"/>
  <c r="A31551" i="1"/>
  <c r="B31551" i="1"/>
  <c r="C31551" i="1"/>
  <c r="A31552" i="1"/>
  <c r="B31552" i="1"/>
  <c r="C31552" i="1"/>
  <c r="A31553" i="1"/>
  <c r="B31553" i="1"/>
  <c r="C31553" i="1"/>
  <c r="A31554" i="1"/>
  <c r="B31554" i="1"/>
  <c r="C31554" i="1"/>
  <c r="A31555" i="1"/>
  <c r="B31555" i="1"/>
  <c r="C31555" i="1"/>
  <c r="A31556" i="1"/>
  <c r="B31556" i="1"/>
  <c r="C31556" i="1"/>
  <c r="A31557" i="1"/>
  <c r="B31557" i="1"/>
  <c r="C31557" i="1"/>
  <c r="A31558" i="1"/>
  <c r="B31558" i="1"/>
  <c r="C31558" i="1"/>
  <c r="A31559" i="1"/>
  <c r="B31559" i="1"/>
  <c r="C31559" i="1"/>
  <c r="A31560" i="1"/>
  <c r="B31560" i="1"/>
  <c r="C31560" i="1"/>
  <c r="A31561" i="1"/>
  <c r="B31561" i="1"/>
  <c r="C31561" i="1"/>
  <c r="A31562" i="1"/>
  <c r="B31562" i="1"/>
  <c r="C31562" i="1"/>
  <c r="A31563" i="1"/>
  <c r="B31563" i="1"/>
  <c r="C31563" i="1"/>
  <c r="A31564" i="1"/>
  <c r="B31564" i="1"/>
  <c r="C31564" i="1"/>
  <c r="A31565" i="1"/>
  <c r="B31565" i="1"/>
  <c r="C31565" i="1"/>
  <c r="A31566" i="1"/>
  <c r="B31566" i="1"/>
  <c r="C31566" i="1"/>
  <c r="A31567" i="1"/>
  <c r="B31567" i="1"/>
  <c r="C31567" i="1"/>
  <c r="A31568" i="1"/>
  <c r="B31568" i="1"/>
  <c r="C31568" i="1"/>
  <c r="A31569" i="1"/>
  <c r="B31569" i="1"/>
  <c r="C31569" i="1"/>
  <c r="A31570" i="1"/>
  <c r="B31570" i="1"/>
  <c r="C31570" i="1"/>
  <c r="A31571" i="1"/>
  <c r="B31571" i="1"/>
  <c r="C31571" i="1"/>
  <c r="A31572" i="1"/>
  <c r="B31572" i="1"/>
  <c r="C31572" i="1"/>
  <c r="A31573" i="1"/>
  <c r="B31573" i="1"/>
  <c r="C31573" i="1"/>
  <c r="A31574" i="1"/>
  <c r="B31574" i="1"/>
  <c r="C31574" i="1"/>
  <c r="A31575" i="1"/>
  <c r="B31575" i="1"/>
  <c r="C31575" i="1"/>
  <c r="A31576" i="1"/>
  <c r="B31576" i="1"/>
  <c r="C31576" i="1"/>
  <c r="A31577" i="1"/>
  <c r="B31577" i="1"/>
  <c r="C31577" i="1"/>
  <c r="A31578" i="1"/>
  <c r="B31578" i="1"/>
  <c r="C31578" i="1"/>
  <c r="A31579" i="1"/>
  <c r="B31579" i="1"/>
  <c r="C31579" i="1"/>
  <c r="A31580" i="1"/>
  <c r="B31580" i="1"/>
  <c r="C31580" i="1"/>
  <c r="A31581" i="1"/>
  <c r="B31581" i="1"/>
  <c r="C31581" i="1"/>
  <c r="A31582" i="1"/>
  <c r="B31582" i="1"/>
  <c r="C31582" i="1"/>
  <c r="A31583" i="1"/>
  <c r="B31583" i="1"/>
  <c r="C31583" i="1"/>
  <c r="A31584" i="1"/>
  <c r="B31584" i="1"/>
  <c r="C31584" i="1"/>
  <c r="A31585" i="1"/>
  <c r="B31585" i="1"/>
  <c r="C31585" i="1"/>
  <c r="A31586" i="1"/>
  <c r="B31586" i="1"/>
  <c r="C31586" i="1"/>
  <c r="A31587" i="1"/>
  <c r="B31587" i="1"/>
  <c r="C31587" i="1"/>
  <c r="A31588" i="1"/>
  <c r="B31588" i="1"/>
  <c r="C31588" i="1"/>
  <c r="A31589" i="1"/>
  <c r="B31589" i="1"/>
  <c r="C31589" i="1"/>
  <c r="A31590" i="1"/>
  <c r="B31590" i="1"/>
  <c r="C31590" i="1"/>
  <c r="A31591" i="1"/>
  <c r="B31591" i="1"/>
  <c r="C31591" i="1"/>
  <c r="A31592" i="1"/>
  <c r="B31592" i="1"/>
  <c r="C31592" i="1"/>
  <c r="A31593" i="1"/>
  <c r="B31593" i="1"/>
  <c r="C31593" i="1"/>
  <c r="A31594" i="1"/>
  <c r="B31594" i="1"/>
  <c r="C31594" i="1"/>
  <c r="A31595" i="1"/>
  <c r="B31595" i="1"/>
  <c r="C31595" i="1"/>
  <c r="A31596" i="1"/>
  <c r="B31596" i="1"/>
  <c r="C31596" i="1"/>
  <c r="A31597" i="1"/>
  <c r="B31597" i="1"/>
  <c r="C31597" i="1"/>
  <c r="A31598" i="1"/>
  <c r="B31598" i="1"/>
  <c r="C31598" i="1"/>
  <c r="A31599" i="1"/>
  <c r="B31599" i="1"/>
  <c r="C31599" i="1"/>
  <c r="A31600" i="1"/>
  <c r="B31600" i="1"/>
  <c r="C31600" i="1"/>
  <c r="A31601" i="1"/>
  <c r="B31601" i="1"/>
  <c r="C31601" i="1"/>
  <c r="A31602" i="1"/>
  <c r="B31602" i="1"/>
  <c r="C31602" i="1"/>
  <c r="A31603" i="1"/>
  <c r="B31603" i="1"/>
  <c r="C31603" i="1"/>
  <c r="A31604" i="1"/>
  <c r="B31604" i="1"/>
  <c r="C31604" i="1"/>
  <c r="A31605" i="1"/>
  <c r="B31605" i="1"/>
  <c r="C31605" i="1"/>
  <c r="A31606" i="1"/>
  <c r="B31606" i="1"/>
  <c r="C31606" i="1"/>
  <c r="A31607" i="1"/>
  <c r="B31607" i="1"/>
  <c r="C31607" i="1"/>
  <c r="A31608" i="1"/>
  <c r="B31608" i="1"/>
  <c r="C31608" i="1"/>
  <c r="A31609" i="1"/>
  <c r="B31609" i="1"/>
  <c r="C31609" i="1"/>
  <c r="A31610" i="1"/>
  <c r="B31610" i="1"/>
  <c r="C31610" i="1"/>
  <c r="A31611" i="1"/>
  <c r="B31611" i="1"/>
  <c r="C31611" i="1"/>
  <c r="A31612" i="1"/>
  <c r="B31612" i="1"/>
  <c r="C31612" i="1"/>
  <c r="A31613" i="1"/>
  <c r="B31613" i="1"/>
  <c r="C31613" i="1"/>
  <c r="A31614" i="1"/>
  <c r="B31614" i="1"/>
  <c r="C31614" i="1"/>
  <c r="A31615" i="1"/>
  <c r="B31615" i="1"/>
  <c r="C31615" i="1"/>
  <c r="A31616" i="1"/>
  <c r="B31616" i="1"/>
  <c r="C31616" i="1"/>
  <c r="A31617" i="1"/>
  <c r="B31617" i="1"/>
  <c r="C31617" i="1"/>
  <c r="A31618" i="1"/>
  <c r="B31618" i="1"/>
  <c r="C31618" i="1"/>
  <c r="A31619" i="1"/>
  <c r="B31619" i="1"/>
  <c r="C31619" i="1"/>
  <c r="A31620" i="1"/>
  <c r="B31620" i="1"/>
  <c r="C31620" i="1"/>
  <c r="A31621" i="1"/>
  <c r="B31621" i="1"/>
  <c r="C31621" i="1"/>
  <c r="A31622" i="1"/>
  <c r="B31622" i="1"/>
  <c r="C31622" i="1"/>
  <c r="A31623" i="1"/>
  <c r="B31623" i="1"/>
  <c r="C31623" i="1"/>
  <c r="A31624" i="1"/>
  <c r="B31624" i="1"/>
  <c r="C31624" i="1"/>
  <c r="A31625" i="1"/>
  <c r="B31625" i="1"/>
  <c r="C31625" i="1"/>
  <c r="A31626" i="1"/>
  <c r="B31626" i="1"/>
  <c r="C31626" i="1"/>
  <c r="A31627" i="1"/>
  <c r="B31627" i="1"/>
  <c r="C31627" i="1"/>
  <c r="A31628" i="1"/>
  <c r="B31628" i="1"/>
  <c r="C31628" i="1"/>
  <c r="A31629" i="1"/>
  <c r="B31629" i="1"/>
  <c r="C31629" i="1"/>
  <c r="A31630" i="1"/>
  <c r="B31630" i="1"/>
  <c r="C31630" i="1"/>
  <c r="A31631" i="1"/>
  <c r="B31631" i="1"/>
  <c r="C31631" i="1"/>
  <c r="A31632" i="1"/>
  <c r="B31632" i="1"/>
  <c r="C31632" i="1"/>
  <c r="A31633" i="1"/>
  <c r="B31633" i="1"/>
  <c r="C31633" i="1"/>
  <c r="A31634" i="1"/>
  <c r="B31634" i="1"/>
  <c r="C31634" i="1"/>
  <c r="A31635" i="1"/>
  <c r="B31635" i="1"/>
  <c r="C31635" i="1"/>
  <c r="A31636" i="1"/>
  <c r="B31636" i="1"/>
  <c r="C31636" i="1"/>
  <c r="A31637" i="1"/>
  <c r="B31637" i="1"/>
  <c r="C31637" i="1"/>
  <c r="A31638" i="1"/>
  <c r="B31638" i="1"/>
  <c r="C31638" i="1"/>
  <c r="A31639" i="1"/>
  <c r="B31639" i="1"/>
  <c r="C31639" i="1"/>
  <c r="A31640" i="1"/>
  <c r="B31640" i="1"/>
  <c r="C31640" i="1"/>
  <c r="A31641" i="1"/>
  <c r="B31641" i="1"/>
  <c r="C31641" i="1"/>
  <c r="A31642" i="1"/>
  <c r="B31642" i="1"/>
  <c r="C31642" i="1"/>
  <c r="A31643" i="1"/>
  <c r="B31643" i="1"/>
  <c r="C31643" i="1"/>
  <c r="A31644" i="1"/>
  <c r="B31644" i="1"/>
  <c r="C31644" i="1"/>
  <c r="A31645" i="1"/>
  <c r="B31645" i="1"/>
  <c r="C31645" i="1"/>
  <c r="A31646" i="1"/>
  <c r="B31646" i="1"/>
  <c r="C31646" i="1"/>
  <c r="A31647" i="1"/>
  <c r="B31647" i="1"/>
  <c r="C31647" i="1"/>
  <c r="A31648" i="1"/>
  <c r="B31648" i="1"/>
  <c r="C31648" i="1"/>
  <c r="A31649" i="1"/>
  <c r="B31649" i="1"/>
  <c r="C31649" i="1"/>
  <c r="A31650" i="1"/>
  <c r="B31650" i="1"/>
  <c r="C31650" i="1"/>
  <c r="A31651" i="1"/>
  <c r="B31651" i="1"/>
  <c r="C31651" i="1"/>
  <c r="A31652" i="1"/>
  <c r="B31652" i="1"/>
  <c r="C31652" i="1"/>
  <c r="A31653" i="1"/>
  <c r="B31653" i="1"/>
  <c r="C31653" i="1"/>
  <c r="A31654" i="1"/>
  <c r="B31654" i="1"/>
  <c r="C31654" i="1"/>
  <c r="A31655" i="1"/>
  <c r="B31655" i="1"/>
  <c r="C31655" i="1"/>
  <c r="A31656" i="1"/>
  <c r="B31656" i="1"/>
  <c r="C31656" i="1"/>
  <c r="A31657" i="1"/>
  <c r="B31657" i="1"/>
  <c r="C31657" i="1"/>
  <c r="A31658" i="1"/>
  <c r="B31658" i="1"/>
  <c r="C31658" i="1"/>
  <c r="A31659" i="1"/>
  <c r="B31659" i="1"/>
  <c r="C31659" i="1"/>
  <c r="A31660" i="1"/>
  <c r="B31660" i="1"/>
  <c r="C31660" i="1"/>
  <c r="A31661" i="1"/>
  <c r="B31661" i="1"/>
  <c r="C31661" i="1"/>
  <c r="A31662" i="1"/>
  <c r="B31662" i="1"/>
  <c r="C31662" i="1"/>
  <c r="A31663" i="1"/>
  <c r="B31663" i="1"/>
  <c r="C31663" i="1"/>
  <c r="A31664" i="1"/>
  <c r="B31664" i="1"/>
  <c r="C31664" i="1"/>
  <c r="A31665" i="1"/>
  <c r="B31665" i="1"/>
  <c r="C31665" i="1"/>
  <c r="A31666" i="1"/>
  <c r="B31666" i="1"/>
  <c r="C31666" i="1"/>
  <c r="A31667" i="1"/>
  <c r="B31667" i="1"/>
  <c r="C31667" i="1"/>
  <c r="A31668" i="1"/>
  <c r="B31668" i="1"/>
  <c r="C31668" i="1"/>
  <c r="A31669" i="1"/>
  <c r="B31669" i="1"/>
  <c r="C31669" i="1"/>
  <c r="A31670" i="1"/>
  <c r="B31670" i="1"/>
  <c r="C31670" i="1"/>
  <c r="A31671" i="1"/>
  <c r="B31671" i="1"/>
  <c r="C31671" i="1"/>
  <c r="A31672" i="1"/>
  <c r="B31672" i="1"/>
  <c r="C31672" i="1"/>
  <c r="A31673" i="1"/>
  <c r="B31673" i="1"/>
  <c r="C31673" i="1"/>
  <c r="A31674" i="1"/>
  <c r="B31674" i="1"/>
  <c r="C31674" i="1"/>
  <c r="A31675" i="1"/>
  <c r="B31675" i="1"/>
  <c r="C31675" i="1"/>
  <c r="A31676" i="1"/>
  <c r="B31676" i="1"/>
  <c r="C31676" i="1"/>
  <c r="A31677" i="1"/>
  <c r="B31677" i="1"/>
  <c r="C31677" i="1"/>
  <c r="A31678" i="1"/>
  <c r="B31678" i="1"/>
  <c r="C31678" i="1"/>
  <c r="A31679" i="1"/>
  <c r="B31679" i="1"/>
  <c r="C31679" i="1"/>
  <c r="A31680" i="1"/>
  <c r="B31680" i="1"/>
  <c r="C31680" i="1"/>
  <c r="A31681" i="1"/>
  <c r="B31681" i="1"/>
  <c r="C31681" i="1"/>
  <c r="A31682" i="1"/>
  <c r="B31682" i="1"/>
  <c r="C31682" i="1"/>
  <c r="A31683" i="1"/>
  <c r="B31683" i="1"/>
  <c r="C31683" i="1"/>
  <c r="A31684" i="1"/>
  <c r="B31684" i="1"/>
  <c r="C31684" i="1"/>
  <c r="A31685" i="1"/>
  <c r="B31685" i="1"/>
  <c r="C31685" i="1"/>
  <c r="A31686" i="1"/>
  <c r="B31686" i="1"/>
  <c r="C31686" i="1"/>
  <c r="A31687" i="1"/>
  <c r="B31687" i="1"/>
  <c r="C31687" i="1"/>
  <c r="A31688" i="1"/>
  <c r="B31688" i="1"/>
  <c r="C31688" i="1"/>
  <c r="A31689" i="1"/>
  <c r="B31689" i="1"/>
  <c r="C31689" i="1"/>
  <c r="A31690" i="1"/>
  <c r="B31690" i="1"/>
  <c r="C31690" i="1"/>
  <c r="A31691" i="1"/>
  <c r="B31691" i="1"/>
  <c r="C31691" i="1"/>
  <c r="A31692" i="1"/>
  <c r="B31692" i="1"/>
  <c r="C31692" i="1"/>
  <c r="A31693" i="1"/>
  <c r="B31693" i="1"/>
  <c r="C31693" i="1"/>
  <c r="A31694" i="1"/>
  <c r="B31694" i="1"/>
  <c r="C31694" i="1"/>
  <c r="A31695" i="1"/>
  <c r="B31695" i="1"/>
  <c r="C31695" i="1"/>
  <c r="A31696" i="1"/>
  <c r="B31696" i="1"/>
  <c r="C31696" i="1"/>
  <c r="A31697" i="1"/>
  <c r="B31697" i="1"/>
  <c r="C31697" i="1"/>
  <c r="A31698" i="1"/>
  <c r="B31698" i="1"/>
  <c r="C31698" i="1"/>
  <c r="A31699" i="1"/>
  <c r="B31699" i="1"/>
  <c r="C31699" i="1"/>
  <c r="A31700" i="1"/>
  <c r="B31700" i="1"/>
  <c r="C31700" i="1"/>
  <c r="A31701" i="1"/>
  <c r="B31701" i="1"/>
  <c r="C31701" i="1"/>
  <c r="A31702" i="1"/>
  <c r="B31702" i="1"/>
  <c r="C31702" i="1"/>
  <c r="A31703" i="1"/>
  <c r="B31703" i="1"/>
  <c r="C31703" i="1"/>
  <c r="A31704" i="1"/>
  <c r="B31704" i="1"/>
  <c r="C31704" i="1"/>
  <c r="A31705" i="1"/>
  <c r="B31705" i="1"/>
  <c r="C31705" i="1"/>
  <c r="A31706" i="1"/>
  <c r="B31706" i="1"/>
  <c r="C31706" i="1"/>
  <c r="A31707" i="1"/>
  <c r="B31707" i="1"/>
  <c r="C31707" i="1"/>
  <c r="A31708" i="1"/>
  <c r="B31708" i="1"/>
  <c r="C31708" i="1"/>
  <c r="A31709" i="1"/>
  <c r="B31709" i="1"/>
  <c r="C31709" i="1"/>
  <c r="A31710" i="1"/>
  <c r="B31710" i="1"/>
  <c r="C31710" i="1"/>
  <c r="A31711" i="1"/>
  <c r="B31711" i="1"/>
  <c r="C31711" i="1"/>
  <c r="A31712" i="1"/>
  <c r="B31712" i="1"/>
  <c r="C31712" i="1"/>
  <c r="A31713" i="1"/>
  <c r="B31713" i="1"/>
  <c r="C31713" i="1"/>
  <c r="A31714" i="1"/>
  <c r="B31714" i="1"/>
  <c r="C31714" i="1"/>
  <c r="A31715" i="1"/>
  <c r="B31715" i="1"/>
  <c r="C31715" i="1"/>
  <c r="A31716" i="1"/>
  <c r="B31716" i="1"/>
  <c r="C31716" i="1"/>
  <c r="A31717" i="1"/>
  <c r="B31717" i="1"/>
  <c r="C31717" i="1"/>
  <c r="A31718" i="1"/>
  <c r="B31718" i="1"/>
  <c r="C31718" i="1"/>
  <c r="A31719" i="1"/>
  <c r="B31719" i="1"/>
  <c r="C31719" i="1"/>
  <c r="A31720" i="1"/>
  <c r="B31720" i="1"/>
  <c r="C31720" i="1"/>
  <c r="A31721" i="1"/>
  <c r="B31721" i="1"/>
  <c r="C31721" i="1"/>
  <c r="A31722" i="1"/>
  <c r="B31722" i="1"/>
  <c r="C31722" i="1"/>
  <c r="A31723" i="1"/>
  <c r="B31723" i="1"/>
  <c r="C31723" i="1"/>
  <c r="A31724" i="1"/>
  <c r="B31724" i="1"/>
  <c r="C31724" i="1"/>
  <c r="A31725" i="1"/>
  <c r="B31725" i="1"/>
  <c r="C31725" i="1"/>
  <c r="A31726" i="1"/>
  <c r="B31726" i="1"/>
  <c r="C31726" i="1"/>
  <c r="A31727" i="1"/>
  <c r="B31727" i="1"/>
  <c r="C31727" i="1"/>
  <c r="A31728" i="1"/>
  <c r="B31728" i="1"/>
  <c r="C31728" i="1"/>
  <c r="A31729" i="1"/>
  <c r="B31729" i="1"/>
  <c r="C31729" i="1"/>
  <c r="A31730" i="1"/>
  <c r="B31730" i="1"/>
  <c r="C31730" i="1"/>
  <c r="A31731" i="1"/>
  <c r="B31731" i="1"/>
  <c r="C31731" i="1"/>
  <c r="A31732" i="1"/>
  <c r="B31732" i="1"/>
  <c r="C31732" i="1"/>
  <c r="A31733" i="1"/>
  <c r="B31733" i="1"/>
  <c r="C31733" i="1"/>
  <c r="A31734" i="1"/>
  <c r="B31734" i="1"/>
  <c r="C31734" i="1"/>
  <c r="A31735" i="1"/>
  <c r="B31735" i="1"/>
  <c r="C31735" i="1"/>
  <c r="A31736" i="1"/>
  <c r="B31736" i="1"/>
  <c r="C31736" i="1"/>
  <c r="A31737" i="1"/>
  <c r="B31737" i="1"/>
  <c r="C31737" i="1"/>
  <c r="A31738" i="1"/>
  <c r="B31738" i="1"/>
  <c r="C31738" i="1"/>
  <c r="A31739" i="1"/>
  <c r="B31739" i="1"/>
  <c r="C31739" i="1"/>
  <c r="A31740" i="1"/>
  <c r="B31740" i="1"/>
  <c r="C31740" i="1"/>
  <c r="A31741" i="1"/>
  <c r="B31741" i="1"/>
  <c r="C31741" i="1"/>
  <c r="A31742" i="1"/>
  <c r="B31742" i="1"/>
  <c r="C31742" i="1"/>
  <c r="A31743" i="1"/>
  <c r="B31743" i="1"/>
  <c r="C31743" i="1"/>
  <c r="A31744" i="1"/>
  <c r="B31744" i="1"/>
  <c r="C31744" i="1"/>
  <c r="A31745" i="1"/>
  <c r="B31745" i="1"/>
  <c r="C31745" i="1"/>
  <c r="A31746" i="1"/>
  <c r="B31746" i="1"/>
  <c r="C31746" i="1"/>
  <c r="A31747" i="1"/>
  <c r="B31747" i="1"/>
  <c r="C31747" i="1"/>
  <c r="A31748" i="1"/>
  <c r="B31748" i="1"/>
  <c r="C31748" i="1"/>
  <c r="A31749" i="1"/>
  <c r="B31749" i="1"/>
  <c r="C31749" i="1"/>
  <c r="A31750" i="1"/>
  <c r="B31750" i="1"/>
  <c r="C31750" i="1"/>
  <c r="A31751" i="1"/>
  <c r="B31751" i="1"/>
  <c r="C31751" i="1"/>
  <c r="A31752" i="1"/>
  <c r="B31752" i="1"/>
  <c r="C31752" i="1"/>
  <c r="A31753" i="1"/>
  <c r="B31753" i="1"/>
  <c r="C31753" i="1"/>
  <c r="A31754" i="1"/>
  <c r="B31754" i="1"/>
  <c r="C31754" i="1"/>
  <c r="A31755" i="1"/>
  <c r="B31755" i="1"/>
  <c r="C31755" i="1"/>
  <c r="A31756" i="1"/>
  <c r="B31756" i="1"/>
  <c r="C31756" i="1"/>
  <c r="A31757" i="1"/>
  <c r="B31757" i="1"/>
  <c r="C31757" i="1"/>
  <c r="A31758" i="1"/>
  <c r="B31758" i="1"/>
  <c r="C31758" i="1"/>
  <c r="A31759" i="1"/>
  <c r="B31759" i="1"/>
  <c r="C31759" i="1"/>
  <c r="A31760" i="1"/>
  <c r="B31760" i="1"/>
  <c r="C31760" i="1"/>
  <c r="A31761" i="1"/>
  <c r="B31761" i="1"/>
  <c r="C31761" i="1"/>
  <c r="A31762" i="1"/>
  <c r="B31762" i="1"/>
  <c r="C31762" i="1"/>
  <c r="A31763" i="1"/>
  <c r="B31763" i="1"/>
  <c r="C31763" i="1"/>
  <c r="A31764" i="1"/>
  <c r="B31764" i="1"/>
  <c r="C31764" i="1"/>
  <c r="A31765" i="1"/>
  <c r="B31765" i="1"/>
  <c r="C31765" i="1"/>
  <c r="A31766" i="1"/>
  <c r="B31766" i="1"/>
  <c r="C31766" i="1"/>
  <c r="A31767" i="1"/>
  <c r="B31767" i="1"/>
  <c r="C31767" i="1"/>
  <c r="A31768" i="1"/>
  <c r="B31768" i="1"/>
  <c r="C31768" i="1"/>
  <c r="A31769" i="1"/>
  <c r="B31769" i="1"/>
  <c r="C31769" i="1"/>
  <c r="A31770" i="1"/>
  <c r="B31770" i="1"/>
  <c r="C31770" i="1"/>
  <c r="A31771" i="1"/>
  <c r="B31771" i="1"/>
  <c r="C31771" i="1"/>
  <c r="A31772" i="1"/>
  <c r="B31772" i="1"/>
  <c r="C31772" i="1"/>
  <c r="A31773" i="1"/>
  <c r="B31773" i="1"/>
  <c r="C31773" i="1"/>
  <c r="A31774" i="1"/>
  <c r="B31774" i="1"/>
  <c r="C31774" i="1"/>
  <c r="A31775" i="1"/>
  <c r="B31775" i="1"/>
  <c r="C31775" i="1"/>
  <c r="A31776" i="1"/>
  <c r="B31776" i="1"/>
  <c r="C31776" i="1"/>
  <c r="A31777" i="1"/>
  <c r="B31777" i="1"/>
  <c r="C31777" i="1"/>
  <c r="A31778" i="1"/>
  <c r="B31778" i="1"/>
  <c r="C31778" i="1"/>
  <c r="A31779" i="1"/>
  <c r="B31779" i="1"/>
  <c r="C31779" i="1"/>
  <c r="A31780" i="1"/>
  <c r="B31780" i="1"/>
  <c r="C31780" i="1"/>
  <c r="A31781" i="1"/>
  <c r="B31781" i="1"/>
  <c r="C31781" i="1"/>
  <c r="A31782" i="1"/>
  <c r="B31782" i="1"/>
  <c r="C31782" i="1"/>
  <c r="A31783" i="1"/>
  <c r="B31783" i="1"/>
  <c r="C31783" i="1"/>
  <c r="A31784" i="1"/>
  <c r="B31784" i="1"/>
  <c r="C31784" i="1"/>
  <c r="A31785" i="1"/>
  <c r="B31785" i="1"/>
  <c r="C31785" i="1"/>
  <c r="A31786" i="1"/>
  <c r="B31786" i="1"/>
  <c r="C31786" i="1"/>
  <c r="A31787" i="1"/>
  <c r="B31787" i="1"/>
  <c r="C31787" i="1"/>
  <c r="A31788" i="1"/>
  <c r="B31788" i="1"/>
  <c r="C31788" i="1"/>
  <c r="A31789" i="1"/>
  <c r="B31789" i="1"/>
  <c r="C31789" i="1"/>
  <c r="A31790" i="1"/>
  <c r="B31790" i="1"/>
  <c r="C31790" i="1"/>
  <c r="A31791" i="1"/>
  <c r="B31791" i="1"/>
  <c r="C31791" i="1"/>
  <c r="A31792" i="1"/>
  <c r="B31792" i="1"/>
  <c r="C31792" i="1"/>
  <c r="A31793" i="1"/>
  <c r="B31793" i="1"/>
  <c r="C31793" i="1"/>
  <c r="A31794" i="1"/>
  <c r="B31794" i="1"/>
  <c r="C31794" i="1"/>
  <c r="A31795" i="1"/>
  <c r="B31795" i="1"/>
  <c r="C31795" i="1"/>
  <c r="A31796" i="1"/>
  <c r="B31796" i="1"/>
  <c r="C31796" i="1"/>
  <c r="A31797" i="1"/>
  <c r="B31797" i="1"/>
  <c r="C31797" i="1"/>
  <c r="A31798" i="1"/>
  <c r="B31798" i="1"/>
  <c r="C31798" i="1"/>
  <c r="A31799" i="1"/>
  <c r="B31799" i="1"/>
  <c r="C31799" i="1"/>
  <c r="A31800" i="1"/>
  <c r="B31800" i="1"/>
  <c r="C31800" i="1"/>
  <c r="A31801" i="1"/>
  <c r="B31801" i="1"/>
  <c r="C31801" i="1"/>
  <c r="A31802" i="1"/>
  <c r="B31802" i="1"/>
  <c r="C31802" i="1"/>
  <c r="A31803" i="1"/>
  <c r="B31803" i="1"/>
  <c r="C31803" i="1"/>
  <c r="A31804" i="1"/>
  <c r="B31804" i="1"/>
  <c r="C31804" i="1"/>
  <c r="A31805" i="1"/>
  <c r="B31805" i="1"/>
  <c r="C31805" i="1"/>
  <c r="A31806" i="1"/>
  <c r="B31806" i="1"/>
  <c r="C31806" i="1"/>
  <c r="A31807" i="1"/>
  <c r="B31807" i="1"/>
  <c r="C31807" i="1"/>
  <c r="A31808" i="1"/>
  <c r="B31808" i="1"/>
  <c r="C31808" i="1"/>
  <c r="A31809" i="1"/>
  <c r="B31809" i="1"/>
  <c r="C31809" i="1"/>
  <c r="A31810" i="1"/>
  <c r="B31810" i="1"/>
  <c r="C31810" i="1"/>
  <c r="A31811" i="1"/>
  <c r="B31811" i="1"/>
  <c r="C31811" i="1"/>
  <c r="A31812" i="1"/>
  <c r="B31812" i="1"/>
  <c r="C31812" i="1"/>
  <c r="A31813" i="1"/>
  <c r="B31813" i="1"/>
  <c r="C31813" i="1"/>
  <c r="A31814" i="1"/>
  <c r="B31814" i="1"/>
  <c r="C31814" i="1"/>
  <c r="A31815" i="1"/>
  <c r="B31815" i="1"/>
  <c r="C31815" i="1"/>
  <c r="A31816" i="1"/>
  <c r="B31816" i="1"/>
  <c r="C31816" i="1"/>
  <c r="A31817" i="1"/>
  <c r="B31817" i="1"/>
  <c r="C31817" i="1"/>
  <c r="A31818" i="1"/>
  <c r="B31818" i="1"/>
  <c r="C31818" i="1"/>
  <c r="A31819" i="1"/>
  <c r="B31819" i="1"/>
  <c r="C31819" i="1"/>
  <c r="A31820" i="1"/>
  <c r="B31820" i="1"/>
  <c r="C31820" i="1"/>
  <c r="A31821" i="1"/>
  <c r="B31821" i="1"/>
  <c r="C31821" i="1"/>
  <c r="A31822" i="1"/>
  <c r="B31822" i="1"/>
  <c r="C31822" i="1"/>
  <c r="A31823" i="1"/>
  <c r="B31823" i="1"/>
  <c r="C31823" i="1"/>
  <c r="A31824" i="1"/>
  <c r="B31824" i="1"/>
  <c r="C31824" i="1"/>
  <c r="A31825" i="1"/>
  <c r="B31825" i="1"/>
  <c r="C31825" i="1"/>
  <c r="A31826" i="1"/>
  <c r="B31826" i="1"/>
  <c r="C31826" i="1"/>
  <c r="A31827" i="1"/>
  <c r="B31827" i="1"/>
  <c r="C31827" i="1"/>
  <c r="A31828" i="1"/>
  <c r="B31828" i="1"/>
  <c r="C31828" i="1"/>
  <c r="A31829" i="1"/>
  <c r="B31829" i="1"/>
  <c r="C31829" i="1"/>
  <c r="A31830" i="1"/>
  <c r="B31830" i="1"/>
  <c r="C31830" i="1"/>
  <c r="A31831" i="1"/>
  <c r="B31831" i="1"/>
  <c r="C31831" i="1"/>
  <c r="A31832" i="1"/>
  <c r="B31832" i="1"/>
  <c r="C31832" i="1"/>
  <c r="A31833" i="1"/>
  <c r="B31833" i="1"/>
  <c r="C31833" i="1"/>
  <c r="A31834" i="1"/>
  <c r="B31834" i="1"/>
  <c r="C31834" i="1"/>
  <c r="A31835" i="1"/>
  <c r="B31835" i="1"/>
  <c r="C31835" i="1"/>
  <c r="A31836" i="1"/>
  <c r="B31836" i="1"/>
  <c r="C31836" i="1"/>
  <c r="A31837" i="1"/>
  <c r="B31837" i="1"/>
  <c r="C31837" i="1"/>
  <c r="A31838" i="1"/>
  <c r="B31838" i="1"/>
  <c r="C31838" i="1"/>
  <c r="A31839" i="1"/>
  <c r="B31839" i="1"/>
  <c r="C31839" i="1"/>
  <c r="A31840" i="1"/>
  <c r="B31840" i="1"/>
  <c r="C31840" i="1"/>
  <c r="A31841" i="1"/>
  <c r="B31841" i="1"/>
  <c r="C31841" i="1"/>
  <c r="A31842" i="1"/>
  <c r="B31842" i="1"/>
  <c r="C31842" i="1"/>
  <c r="A31843" i="1"/>
  <c r="B31843" i="1"/>
  <c r="C31843" i="1"/>
  <c r="A31844" i="1"/>
  <c r="B31844" i="1"/>
  <c r="C31844" i="1"/>
  <c r="A31845" i="1"/>
  <c r="B31845" i="1"/>
  <c r="C31845" i="1"/>
  <c r="A31846" i="1"/>
  <c r="B31846" i="1"/>
  <c r="C31846" i="1"/>
  <c r="A31847" i="1"/>
  <c r="B31847" i="1"/>
  <c r="C31847" i="1"/>
  <c r="A31848" i="1"/>
  <c r="B31848" i="1"/>
  <c r="C31848" i="1"/>
  <c r="A31849" i="1"/>
  <c r="B31849" i="1"/>
  <c r="C31849" i="1"/>
  <c r="A31850" i="1"/>
  <c r="B31850" i="1"/>
  <c r="C31850" i="1"/>
  <c r="A31851" i="1"/>
  <c r="B31851" i="1"/>
  <c r="C31851" i="1"/>
  <c r="A31852" i="1"/>
  <c r="B31852" i="1"/>
  <c r="C31852" i="1"/>
  <c r="A31853" i="1"/>
  <c r="B31853" i="1"/>
  <c r="C31853" i="1"/>
  <c r="A31854" i="1"/>
  <c r="B31854" i="1"/>
  <c r="C31854" i="1"/>
  <c r="A31855" i="1"/>
  <c r="B31855" i="1"/>
  <c r="C31855" i="1"/>
  <c r="A31856" i="1"/>
  <c r="B31856" i="1"/>
  <c r="C31856" i="1"/>
  <c r="A31857" i="1"/>
  <c r="B31857" i="1"/>
  <c r="C31857" i="1"/>
  <c r="A31858" i="1"/>
  <c r="B31858" i="1"/>
  <c r="C31858" i="1"/>
  <c r="A31859" i="1"/>
  <c r="B31859" i="1"/>
  <c r="C31859" i="1"/>
  <c r="A31860" i="1"/>
  <c r="B31860" i="1"/>
  <c r="C31860" i="1"/>
  <c r="A31861" i="1"/>
  <c r="B31861" i="1"/>
  <c r="C31861" i="1"/>
  <c r="A31862" i="1"/>
  <c r="B31862" i="1"/>
  <c r="C31862" i="1"/>
  <c r="A31863" i="1"/>
  <c r="B31863" i="1"/>
  <c r="C31863" i="1"/>
  <c r="A31864" i="1"/>
  <c r="B31864" i="1"/>
  <c r="C31864" i="1"/>
  <c r="A31865" i="1"/>
  <c r="B31865" i="1"/>
  <c r="C31865" i="1"/>
  <c r="A31866" i="1"/>
  <c r="B31866" i="1"/>
  <c r="C31866" i="1"/>
  <c r="A31867" i="1"/>
  <c r="B31867" i="1"/>
  <c r="C31867" i="1"/>
  <c r="A31868" i="1"/>
  <c r="B31868" i="1"/>
  <c r="C31868" i="1"/>
  <c r="A31869" i="1"/>
  <c r="B31869" i="1"/>
  <c r="C31869" i="1"/>
  <c r="A31870" i="1"/>
  <c r="B31870" i="1"/>
  <c r="C31870" i="1"/>
  <c r="A31871" i="1"/>
  <c r="B31871" i="1"/>
  <c r="C31871" i="1"/>
  <c r="A31872" i="1"/>
  <c r="B31872" i="1"/>
  <c r="C31872" i="1"/>
  <c r="A31873" i="1"/>
  <c r="B31873" i="1"/>
  <c r="C31873" i="1"/>
  <c r="A31874" i="1"/>
  <c r="B31874" i="1"/>
  <c r="C31874" i="1"/>
  <c r="A31875" i="1"/>
  <c r="B31875" i="1"/>
  <c r="C31875" i="1"/>
  <c r="A31876" i="1"/>
  <c r="B31876" i="1"/>
  <c r="C31876" i="1"/>
  <c r="A31877" i="1"/>
  <c r="B31877" i="1"/>
  <c r="C31877" i="1"/>
  <c r="A31878" i="1"/>
  <c r="B31878" i="1"/>
  <c r="C31878" i="1"/>
  <c r="A31879" i="1"/>
  <c r="B31879" i="1"/>
  <c r="C31879" i="1"/>
  <c r="A31880" i="1"/>
  <c r="B31880" i="1"/>
  <c r="C31880" i="1"/>
  <c r="A31881" i="1"/>
  <c r="B31881" i="1"/>
  <c r="C31881" i="1"/>
  <c r="A31882" i="1"/>
  <c r="B31882" i="1"/>
  <c r="C31882" i="1"/>
  <c r="A31883" i="1"/>
  <c r="B31883" i="1"/>
  <c r="C31883" i="1"/>
  <c r="A31884" i="1"/>
  <c r="B31884" i="1"/>
  <c r="C31884" i="1"/>
  <c r="A31885" i="1"/>
  <c r="B31885" i="1"/>
  <c r="C31885" i="1"/>
  <c r="A31886" i="1"/>
  <c r="B31886" i="1"/>
  <c r="C31886" i="1"/>
  <c r="A31887" i="1"/>
  <c r="B31887" i="1"/>
  <c r="C31887" i="1"/>
  <c r="A31888" i="1"/>
  <c r="B31888" i="1"/>
  <c r="C31888" i="1"/>
  <c r="A31889" i="1"/>
  <c r="B31889" i="1"/>
  <c r="C31889" i="1"/>
  <c r="A31890" i="1"/>
  <c r="B31890" i="1"/>
  <c r="C31890" i="1"/>
  <c r="A31891" i="1"/>
  <c r="B31891" i="1"/>
  <c r="C31891" i="1"/>
  <c r="A31892" i="1"/>
  <c r="B31892" i="1"/>
  <c r="C31892" i="1"/>
  <c r="A31893" i="1"/>
  <c r="B31893" i="1"/>
  <c r="C31893" i="1"/>
  <c r="A31894" i="1"/>
  <c r="B31894" i="1"/>
  <c r="C31894" i="1"/>
  <c r="A31895" i="1"/>
  <c r="B31895" i="1"/>
  <c r="C31895" i="1"/>
  <c r="A31896" i="1"/>
  <c r="B31896" i="1"/>
  <c r="C31896" i="1"/>
  <c r="A31897" i="1"/>
  <c r="B31897" i="1"/>
  <c r="C31897" i="1"/>
  <c r="A31898" i="1"/>
  <c r="B31898" i="1"/>
  <c r="C31898" i="1"/>
  <c r="A31899" i="1"/>
  <c r="B31899" i="1"/>
  <c r="C31899" i="1"/>
  <c r="A31900" i="1"/>
  <c r="B31900" i="1"/>
  <c r="C31900" i="1"/>
  <c r="A31901" i="1"/>
  <c r="B31901" i="1"/>
  <c r="C31901" i="1"/>
  <c r="A31902" i="1"/>
  <c r="B31902" i="1"/>
  <c r="C31902" i="1"/>
  <c r="A31903" i="1"/>
  <c r="B31903" i="1"/>
  <c r="C31903" i="1"/>
  <c r="A31904" i="1"/>
  <c r="B31904" i="1"/>
  <c r="C31904" i="1"/>
  <c r="A31905" i="1"/>
  <c r="B31905" i="1"/>
  <c r="C31905" i="1"/>
  <c r="A31906" i="1"/>
  <c r="B31906" i="1"/>
  <c r="C31906" i="1"/>
  <c r="A31907" i="1"/>
  <c r="B31907" i="1"/>
  <c r="C31907" i="1"/>
  <c r="A31908" i="1"/>
  <c r="B31908" i="1"/>
  <c r="C31908" i="1"/>
  <c r="A31909" i="1"/>
  <c r="B31909" i="1"/>
  <c r="C31909" i="1"/>
  <c r="A31910" i="1"/>
  <c r="B31910" i="1"/>
  <c r="C31910" i="1"/>
  <c r="A31911" i="1"/>
  <c r="B31911" i="1"/>
  <c r="C31911" i="1"/>
  <c r="A31912" i="1"/>
  <c r="B31912" i="1"/>
  <c r="C31912" i="1"/>
  <c r="A31913" i="1"/>
  <c r="B31913" i="1"/>
  <c r="C31913" i="1"/>
  <c r="A31914" i="1"/>
  <c r="B31914" i="1"/>
  <c r="C31914" i="1"/>
  <c r="A31915" i="1"/>
  <c r="B31915" i="1"/>
  <c r="C31915" i="1"/>
  <c r="A31916" i="1"/>
  <c r="B31916" i="1"/>
  <c r="C31916" i="1"/>
  <c r="A31917" i="1"/>
  <c r="B31917" i="1"/>
  <c r="C31917" i="1"/>
  <c r="A31918" i="1"/>
  <c r="B31918" i="1"/>
  <c r="C31918" i="1"/>
  <c r="A31919" i="1"/>
  <c r="B31919" i="1"/>
  <c r="C31919" i="1"/>
  <c r="A31920" i="1"/>
  <c r="B31920" i="1"/>
  <c r="C31920" i="1"/>
  <c r="A31921" i="1"/>
  <c r="B31921" i="1"/>
  <c r="C31921" i="1"/>
  <c r="A31922" i="1"/>
  <c r="B31922" i="1"/>
  <c r="C31922" i="1"/>
  <c r="A31923" i="1"/>
  <c r="B31923" i="1"/>
  <c r="C31923" i="1"/>
  <c r="A31924" i="1"/>
  <c r="B31924" i="1"/>
  <c r="C31924" i="1"/>
  <c r="A31925" i="1"/>
  <c r="B31925" i="1"/>
  <c r="C31925" i="1"/>
  <c r="A31926" i="1"/>
  <c r="B31926" i="1"/>
  <c r="C31926" i="1"/>
  <c r="A31927" i="1"/>
  <c r="B31927" i="1"/>
  <c r="C31927" i="1"/>
  <c r="A31928" i="1"/>
  <c r="B31928" i="1"/>
  <c r="C31928" i="1"/>
  <c r="A31929" i="1"/>
  <c r="B31929" i="1"/>
  <c r="C31929" i="1"/>
  <c r="A31930" i="1"/>
  <c r="B31930" i="1"/>
  <c r="C31930" i="1"/>
  <c r="A31931" i="1"/>
  <c r="B31931" i="1"/>
  <c r="C31931" i="1"/>
  <c r="A31932" i="1"/>
  <c r="B31932" i="1"/>
  <c r="C31932" i="1"/>
  <c r="A31933" i="1"/>
  <c r="B31933" i="1"/>
  <c r="C31933" i="1"/>
  <c r="A31934" i="1"/>
  <c r="B31934" i="1"/>
  <c r="C31934" i="1"/>
  <c r="A31935" i="1"/>
  <c r="B31935" i="1"/>
  <c r="C31935" i="1"/>
  <c r="A31936" i="1"/>
  <c r="B31936" i="1"/>
  <c r="C31936" i="1"/>
  <c r="A31937" i="1"/>
  <c r="B31937" i="1"/>
  <c r="C31937" i="1"/>
  <c r="A31938" i="1"/>
  <c r="B31938" i="1"/>
  <c r="C31938" i="1"/>
  <c r="A31939" i="1"/>
  <c r="B31939" i="1"/>
  <c r="C31939" i="1"/>
  <c r="A31940" i="1"/>
  <c r="B31940" i="1"/>
  <c r="C31940" i="1"/>
  <c r="A31941" i="1"/>
  <c r="B31941" i="1"/>
  <c r="C31941" i="1"/>
  <c r="A31942" i="1"/>
  <c r="B31942" i="1"/>
  <c r="C31942" i="1"/>
  <c r="A31943" i="1"/>
  <c r="B31943" i="1"/>
  <c r="C31943" i="1"/>
  <c r="A31944" i="1"/>
  <c r="B31944" i="1"/>
  <c r="C31944" i="1"/>
  <c r="A31945" i="1"/>
  <c r="B31945" i="1"/>
  <c r="C31945" i="1"/>
  <c r="A31946" i="1"/>
  <c r="B31946" i="1"/>
  <c r="C31946" i="1"/>
  <c r="A31947" i="1"/>
  <c r="B31947" i="1"/>
  <c r="C31947" i="1"/>
  <c r="A31948" i="1"/>
  <c r="B31948" i="1"/>
  <c r="C31948" i="1"/>
  <c r="A31949" i="1"/>
  <c r="B31949" i="1"/>
  <c r="C31949" i="1"/>
  <c r="A31950" i="1"/>
  <c r="B31950" i="1"/>
  <c r="C31950" i="1"/>
  <c r="A31951" i="1"/>
  <c r="B31951" i="1"/>
  <c r="C31951" i="1"/>
  <c r="A31952" i="1"/>
  <c r="B31952" i="1"/>
  <c r="C31952" i="1"/>
  <c r="A31953" i="1"/>
  <c r="B31953" i="1"/>
  <c r="C31953" i="1"/>
  <c r="A31954" i="1"/>
  <c r="B31954" i="1"/>
  <c r="C31954" i="1"/>
  <c r="A31955" i="1"/>
  <c r="B31955" i="1"/>
  <c r="C31955" i="1"/>
  <c r="A31956" i="1"/>
  <c r="B31956" i="1"/>
  <c r="C31956" i="1"/>
  <c r="A31957" i="1"/>
  <c r="B31957" i="1"/>
  <c r="C31957" i="1"/>
  <c r="A31958" i="1"/>
  <c r="B31958" i="1"/>
  <c r="C31958" i="1"/>
  <c r="A31959" i="1"/>
  <c r="B31959" i="1"/>
  <c r="C31959" i="1"/>
  <c r="A31960" i="1"/>
  <c r="B31960" i="1"/>
  <c r="C31960" i="1"/>
  <c r="A31961" i="1"/>
  <c r="B31961" i="1"/>
  <c r="C31961" i="1"/>
  <c r="A31962" i="1"/>
  <c r="B31962" i="1"/>
  <c r="C31962" i="1"/>
  <c r="A31963" i="1"/>
  <c r="B31963" i="1"/>
  <c r="C31963" i="1"/>
  <c r="A31964" i="1"/>
  <c r="B31964" i="1"/>
  <c r="C31964" i="1"/>
  <c r="A31965" i="1"/>
  <c r="B31965" i="1"/>
  <c r="C31965" i="1"/>
  <c r="A31966" i="1"/>
  <c r="B31966" i="1"/>
  <c r="C31966" i="1"/>
  <c r="A31967" i="1"/>
  <c r="B31967" i="1"/>
  <c r="C31967" i="1"/>
  <c r="A31968" i="1"/>
  <c r="B31968" i="1"/>
  <c r="C31968" i="1"/>
  <c r="A31969" i="1"/>
  <c r="B31969" i="1"/>
  <c r="C31969" i="1"/>
  <c r="A31970" i="1"/>
  <c r="B31970" i="1"/>
  <c r="C31970" i="1"/>
  <c r="A31971" i="1"/>
  <c r="B31971" i="1"/>
  <c r="C31971" i="1"/>
  <c r="A31972" i="1"/>
  <c r="B31972" i="1"/>
  <c r="C31972" i="1"/>
  <c r="A31973" i="1"/>
  <c r="B31973" i="1"/>
  <c r="C31973" i="1"/>
  <c r="A31974" i="1"/>
  <c r="B31974" i="1"/>
  <c r="C31974" i="1"/>
  <c r="A31975" i="1"/>
  <c r="B31975" i="1"/>
  <c r="C31975" i="1"/>
  <c r="A31976" i="1"/>
  <c r="B31976" i="1"/>
  <c r="C31976" i="1"/>
  <c r="A31977" i="1"/>
  <c r="B31977" i="1"/>
  <c r="C31977" i="1"/>
  <c r="A31978" i="1"/>
  <c r="B31978" i="1"/>
  <c r="C31978" i="1"/>
  <c r="A31979" i="1"/>
  <c r="B31979" i="1"/>
  <c r="C31979" i="1"/>
  <c r="A31980" i="1"/>
  <c r="B31980" i="1"/>
  <c r="C31980" i="1"/>
  <c r="A31981" i="1"/>
  <c r="B31981" i="1"/>
  <c r="C31981" i="1"/>
  <c r="A31982" i="1"/>
  <c r="B31982" i="1"/>
  <c r="C31982" i="1"/>
  <c r="A31983" i="1"/>
  <c r="B31983" i="1"/>
  <c r="C31983" i="1"/>
  <c r="A31984" i="1"/>
  <c r="B31984" i="1"/>
  <c r="C31984" i="1"/>
  <c r="A31985" i="1"/>
  <c r="B31985" i="1"/>
  <c r="C31985" i="1"/>
  <c r="A31986" i="1"/>
  <c r="B31986" i="1"/>
  <c r="C31986" i="1"/>
  <c r="A31987" i="1"/>
  <c r="B31987" i="1"/>
  <c r="C31987" i="1"/>
  <c r="A31988" i="1"/>
  <c r="B31988" i="1"/>
  <c r="C31988" i="1"/>
  <c r="A31989" i="1"/>
  <c r="B31989" i="1"/>
  <c r="C31989" i="1"/>
  <c r="A31990" i="1"/>
  <c r="B31990" i="1"/>
  <c r="C31990" i="1"/>
  <c r="A31991" i="1"/>
  <c r="B31991" i="1"/>
  <c r="C31991" i="1"/>
  <c r="A31992" i="1"/>
  <c r="B31992" i="1"/>
  <c r="C31992" i="1"/>
  <c r="A31993" i="1"/>
  <c r="B31993" i="1"/>
  <c r="C31993" i="1"/>
  <c r="A31994" i="1"/>
  <c r="B31994" i="1"/>
  <c r="C31994" i="1"/>
  <c r="A31995" i="1"/>
  <c r="B31995" i="1"/>
  <c r="C31995" i="1"/>
  <c r="A31996" i="1"/>
  <c r="B31996" i="1"/>
  <c r="C31996" i="1"/>
  <c r="A31997" i="1"/>
  <c r="B31997" i="1"/>
  <c r="C31997" i="1"/>
  <c r="A31998" i="1"/>
  <c r="B31998" i="1"/>
  <c r="C31998" i="1"/>
  <c r="A31999" i="1"/>
  <c r="B31999" i="1"/>
  <c r="C31999" i="1"/>
  <c r="A32000" i="1"/>
  <c r="B32000" i="1"/>
  <c r="C32000" i="1"/>
  <c r="A32001" i="1"/>
  <c r="B32001" i="1"/>
  <c r="C32001" i="1"/>
  <c r="A32002" i="1"/>
  <c r="B32002" i="1"/>
  <c r="C32002" i="1"/>
  <c r="A32003" i="1"/>
  <c r="B32003" i="1"/>
  <c r="C32003" i="1"/>
  <c r="A32004" i="1"/>
  <c r="B32004" i="1"/>
  <c r="C32004" i="1"/>
  <c r="A32005" i="1"/>
  <c r="B32005" i="1"/>
  <c r="C32005" i="1"/>
  <c r="A32006" i="1"/>
  <c r="B32006" i="1"/>
  <c r="C32006" i="1"/>
  <c r="A32007" i="1"/>
  <c r="B32007" i="1"/>
  <c r="C32007" i="1"/>
  <c r="A32008" i="1"/>
  <c r="B32008" i="1"/>
  <c r="C32008" i="1"/>
  <c r="A32009" i="1"/>
  <c r="B32009" i="1"/>
  <c r="C32009" i="1"/>
  <c r="A32010" i="1"/>
  <c r="B32010" i="1"/>
  <c r="C32010" i="1"/>
  <c r="A32011" i="1"/>
  <c r="B32011" i="1"/>
  <c r="C32011" i="1"/>
  <c r="A32012" i="1"/>
  <c r="B32012" i="1"/>
  <c r="C32012" i="1"/>
  <c r="A32013" i="1"/>
  <c r="B32013" i="1"/>
  <c r="C32013" i="1"/>
  <c r="A32014" i="1"/>
  <c r="B32014" i="1"/>
  <c r="C32014" i="1"/>
  <c r="A32015" i="1"/>
  <c r="B32015" i="1"/>
  <c r="C32015" i="1"/>
  <c r="A32016" i="1"/>
  <c r="B32016" i="1"/>
  <c r="C32016" i="1"/>
  <c r="A32017" i="1"/>
  <c r="B32017" i="1"/>
  <c r="C32017" i="1"/>
  <c r="A32018" i="1"/>
  <c r="B32018" i="1"/>
  <c r="C32018" i="1"/>
  <c r="A32019" i="1"/>
  <c r="B32019" i="1"/>
  <c r="C32019" i="1"/>
  <c r="A32020" i="1"/>
  <c r="B32020" i="1"/>
  <c r="C32020" i="1"/>
  <c r="A32021" i="1"/>
  <c r="B32021" i="1"/>
  <c r="C32021" i="1"/>
  <c r="A32022" i="1"/>
  <c r="B32022" i="1"/>
  <c r="C32022" i="1"/>
  <c r="A32023" i="1"/>
  <c r="B32023" i="1"/>
  <c r="C32023" i="1"/>
  <c r="A32024" i="1"/>
  <c r="B32024" i="1"/>
  <c r="C32024" i="1"/>
  <c r="A32025" i="1"/>
  <c r="B32025" i="1"/>
  <c r="C32025" i="1"/>
  <c r="A32026" i="1"/>
  <c r="B32026" i="1"/>
  <c r="C32026" i="1"/>
  <c r="A32027" i="1"/>
  <c r="B32027" i="1"/>
  <c r="C32027" i="1"/>
  <c r="A32028" i="1"/>
  <c r="B32028" i="1"/>
  <c r="C32028" i="1"/>
  <c r="A32029" i="1"/>
  <c r="B32029" i="1"/>
  <c r="C32029" i="1"/>
  <c r="A32030" i="1"/>
  <c r="B32030" i="1"/>
  <c r="C32030" i="1"/>
  <c r="A32031" i="1"/>
  <c r="B32031" i="1"/>
  <c r="C32031" i="1"/>
  <c r="A32032" i="1"/>
  <c r="B32032" i="1"/>
  <c r="C32032" i="1"/>
  <c r="A32033" i="1"/>
  <c r="B32033" i="1"/>
  <c r="C32033" i="1"/>
  <c r="A32034" i="1"/>
  <c r="B32034" i="1"/>
  <c r="C32034" i="1"/>
  <c r="A32035" i="1"/>
  <c r="B32035" i="1"/>
  <c r="C32035" i="1"/>
  <c r="A32036" i="1"/>
  <c r="B32036" i="1"/>
  <c r="C32036" i="1"/>
  <c r="A32037" i="1"/>
  <c r="B32037" i="1"/>
  <c r="C32037" i="1"/>
  <c r="A32038" i="1"/>
  <c r="B32038" i="1"/>
  <c r="C32038" i="1"/>
  <c r="A32039" i="1"/>
  <c r="B32039" i="1"/>
  <c r="C32039" i="1"/>
  <c r="A32040" i="1"/>
  <c r="B32040" i="1"/>
  <c r="C32040" i="1"/>
  <c r="A32041" i="1"/>
  <c r="B32041" i="1"/>
  <c r="C32041" i="1"/>
  <c r="A32042" i="1"/>
  <c r="B32042" i="1"/>
  <c r="C32042" i="1"/>
  <c r="A32043" i="1"/>
  <c r="B32043" i="1"/>
  <c r="C32043" i="1"/>
  <c r="A32044" i="1"/>
  <c r="B32044" i="1"/>
  <c r="C32044" i="1"/>
  <c r="A32045" i="1"/>
  <c r="B32045" i="1"/>
  <c r="C32045" i="1"/>
  <c r="A32046" i="1"/>
  <c r="B32046" i="1"/>
  <c r="C32046" i="1"/>
  <c r="A32047" i="1"/>
  <c r="B32047" i="1"/>
  <c r="C32047" i="1"/>
  <c r="A32048" i="1"/>
  <c r="B32048" i="1"/>
  <c r="C32048" i="1"/>
  <c r="A32049" i="1"/>
  <c r="B32049" i="1"/>
  <c r="C32049" i="1"/>
  <c r="A32050" i="1"/>
  <c r="B32050" i="1"/>
  <c r="C32050" i="1"/>
  <c r="A32051" i="1"/>
  <c r="B32051" i="1"/>
  <c r="C32051" i="1"/>
  <c r="A32052" i="1"/>
  <c r="B32052" i="1"/>
  <c r="C32052" i="1"/>
  <c r="A32053" i="1"/>
  <c r="B32053" i="1"/>
  <c r="C32053" i="1"/>
  <c r="A32054" i="1"/>
  <c r="B32054" i="1"/>
  <c r="C32054" i="1"/>
  <c r="A32055" i="1"/>
  <c r="B32055" i="1"/>
  <c r="C32055" i="1"/>
  <c r="A32056" i="1"/>
  <c r="B32056" i="1"/>
  <c r="C32056" i="1"/>
  <c r="A32057" i="1"/>
  <c r="B32057" i="1"/>
  <c r="C32057" i="1"/>
  <c r="A32058" i="1"/>
  <c r="B32058" i="1"/>
  <c r="C32058" i="1"/>
  <c r="A32059" i="1"/>
  <c r="B32059" i="1"/>
  <c r="C32059" i="1"/>
  <c r="A32060" i="1"/>
  <c r="B32060" i="1"/>
  <c r="C32060" i="1"/>
  <c r="A32061" i="1"/>
  <c r="B32061" i="1"/>
  <c r="C32061" i="1"/>
  <c r="A32062" i="1"/>
  <c r="B32062" i="1"/>
  <c r="C32062" i="1"/>
  <c r="A32063" i="1"/>
  <c r="B32063" i="1"/>
  <c r="C32063" i="1"/>
  <c r="A32064" i="1"/>
  <c r="B32064" i="1"/>
  <c r="C32064" i="1"/>
  <c r="A32065" i="1"/>
  <c r="B32065" i="1"/>
  <c r="C32065" i="1"/>
  <c r="A32066" i="1"/>
  <c r="B32066" i="1"/>
  <c r="C32066" i="1"/>
  <c r="A32067" i="1"/>
  <c r="B32067" i="1"/>
  <c r="C32067" i="1"/>
  <c r="A32068" i="1"/>
  <c r="B32068" i="1"/>
  <c r="C32068" i="1"/>
  <c r="A32069" i="1"/>
  <c r="B32069" i="1"/>
  <c r="C32069" i="1"/>
  <c r="A32070" i="1"/>
  <c r="B32070" i="1"/>
  <c r="C32070" i="1"/>
  <c r="A32071" i="1"/>
  <c r="B32071" i="1"/>
  <c r="C32071" i="1"/>
  <c r="A32072" i="1"/>
  <c r="B32072" i="1"/>
  <c r="C32072" i="1"/>
  <c r="A32073" i="1"/>
  <c r="B32073" i="1"/>
  <c r="C32073" i="1"/>
  <c r="A32074" i="1"/>
  <c r="B32074" i="1"/>
  <c r="C32074" i="1"/>
  <c r="A32075" i="1"/>
  <c r="B32075" i="1"/>
  <c r="C32075" i="1"/>
  <c r="A32076" i="1"/>
  <c r="B32076" i="1"/>
  <c r="C32076" i="1"/>
  <c r="A32077" i="1"/>
  <c r="B32077" i="1"/>
  <c r="C32077" i="1"/>
  <c r="A32078" i="1"/>
  <c r="B32078" i="1"/>
  <c r="C32078" i="1"/>
  <c r="A32079" i="1"/>
  <c r="B32079" i="1"/>
  <c r="C32079" i="1"/>
  <c r="A32080" i="1"/>
  <c r="B32080" i="1"/>
  <c r="C32080" i="1"/>
  <c r="A32081" i="1"/>
  <c r="B32081" i="1"/>
  <c r="C32081" i="1"/>
  <c r="A32082" i="1"/>
  <c r="B32082" i="1"/>
  <c r="C32082" i="1"/>
  <c r="A32083" i="1"/>
  <c r="B32083" i="1"/>
  <c r="C32083" i="1"/>
  <c r="A32084" i="1"/>
  <c r="B32084" i="1"/>
  <c r="C32084" i="1"/>
  <c r="A32085" i="1"/>
  <c r="B32085" i="1"/>
  <c r="C32085" i="1"/>
  <c r="A32086" i="1"/>
  <c r="B32086" i="1"/>
  <c r="C32086" i="1"/>
  <c r="A32087" i="1"/>
  <c r="B32087" i="1"/>
  <c r="C32087" i="1"/>
  <c r="A32088" i="1"/>
  <c r="B32088" i="1"/>
  <c r="C32088" i="1"/>
  <c r="A32089" i="1"/>
  <c r="B32089" i="1"/>
  <c r="C32089" i="1"/>
  <c r="A32090" i="1"/>
  <c r="B32090" i="1"/>
  <c r="C32090" i="1"/>
  <c r="A32091" i="1"/>
  <c r="B32091" i="1"/>
  <c r="C32091" i="1"/>
  <c r="A32092" i="1"/>
  <c r="B32092" i="1"/>
  <c r="C32092" i="1"/>
  <c r="A32093" i="1"/>
  <c r="B32093" i="1"/>
  <c r="C32093" i="1"/>
  <c r="A32094" i="1"/>
  <c r="B32094" i="1"/>
  <c r="C32094" i="1"/>
  <c r="A32095" i="1"/>
  <c r="B32095" i="1"/>
  <c r="C32095" i="1"/>
  <c r="A32096" i="1"/>
  <c r="B32096" i="1"/>
  <c r="C32096" i="1"/>
  <c r="A32097" i="1"/>
  <c r="B32097" i="1"/>
  <c r="C32097" i="1"/>
  <c r="A32098" i="1"/>
  <c r="B32098" i="1"/>
  <c r="C32098" i="1"/>
  <c r="A32099" i="1"/>
  <c r="B32099" i="1"/>
  <c r="C32099" i="1"/>
  <c r="A32100" i="1"/>
  <c r="B32100" i="1"/>
  <c r="C32100" i="1"/>
  <c r="A32101" i="1"/>
  <c r="B32101" i="1"/>
  <c r="C32101" i="1"/>
  <c r="A32102" i="1"/>
  <c r="B32102" i="1"/>
  <c r="C32102" i="1"/>
  <c r="A32103" i="1"/>
  <c r="B32103" i="1"/>
  <c r="C32103" i="1"/>
  <c r="A32104" i="1"/>
  <c r="B32104" i="1"/>
  <c r="C32104" i="1"/>
  <c r="A32105" i="1"/>
  <c r="B32105" i="1"/>
  <c r="C32105" i="1"/>
  <c r="A32106" i="1"/>
  <c r="B32106" i="1"/>
  <c r="C32106" i="1"/>
  <c r="A32107" i="1"/>
  <c r="B32107" i="1"/>
  <c r="C32107" i="1"/>
  <c r="A32108" i="1"/>
  <c r="B32108" i="1"/>
  <c r="C32108" i="1"/>
  <c r="A32109" i="1"/>
  <c r="B32109" i="1"/>
  <c r="C32109" i="1"/>
  <c r="A32110" i="1"/>
  <c r="B32110" i="1"/>
  <c r="C32110" i="1"/>
  <c r="A32111" i="1"/>
  <c r="B32111" i="1"/>
  <c r="C32111" i="1"/>
  <c r="A32112" i="1"/>
  <c r="B32112" i="1"/>
  <c r="C32112" i="1"/>
  <c r="A32113" i="1"/>
  <c r="B32113" i="1"/>
  <c r="C32113" i="1"/>
  <c r="A32114" i="1"/>
  <c r="B32114" i="1"/>
  <c r="C32114" i="1"/>
  <c r="A32115" i="1"/>
  <c r="B32115" i="1"/>
  <c r="C32115" i="1"/>
  <c r="A32116" i="1"/>
  <c r="B32116" i="1"/>
  <c r="C32116" i="1"/>
  <c r="A32117" i="1"/>
  <c r="B32117" i="1"/>
  <c r="C32117" i="1"/>
  <c r="A32118" i="1"/>
  <c r="B32118" i="1"/>
  <c r="C32118" i="1"/>
  <c r="A32119" i="1"/>
  <c r="B32119" i="1"/>
  <c r="C32119" i="1"/>
  <c r="A32120" i="1"/>
  <c r="B32120" i="1"/>
  <c r="C32120" i="1"/>
  <c r="A32121" i="1"/>
  <c r="B32121" i="1"/>
  <c r="C32121" i="1"/>
  <c r="A32122" i="1"/>
  <c r="B32122" i="1"/>
  <c r="C32122" i="1"/>
  <c r="A32123" i="1"/>
  <c r="B32123" i="1"/>
  <c r="C32123" i="1"/>
  <c r="A32124" i="1"/>
  <c r="B32124" i="1"/>
  <c r="C32124" i="1"/>
  <c r="A32125" i="1"/>
  <c r="B32125" i="1"/>
  <c r="C32125" i="1"/>
  <c r="A32126" i="1"/>
  <c r="B32126" i="1"/>
  <c r="C32126" i="1"/>
  <c r="A32127" i="1"/>
  <c r="B32127" i="1"/>
  <c r="C32127" i="1"/>
  <c r="A32128" i="1"/>
  <c r="B32128" i="1"/>
  <c r="C32128" i="1"/>
  <c r="A32129" i="1"/>
  <c r="B32129" i="1"/>
  <c r="C32129" i="1"/>
  <c r="A32130" i="1"/>
  <c r="B32130" i="1"/>
  <c r="C32130" i="1"/>
  <c r="A32131" i="1"/>
  <c r="B32131" i="1"/>
  <c r="C32131" i="1"/>
  <c r="A32132" i="1"/>
  <c r="B32132" i="1"/>
  <c r="C32132" i="1"/>
  <c r="A32133" i="1"/>
  <c r="B32133" i="1"/>
  <c r="C32133" i="1"/>
  <c r="A32134" i="1"/>
  <c r="B32134" i="1"/>
  <c r="C32134" i="1"/>
  <c r="A32135" i="1"/>
  <c r="B32135" i="1"/>
  <c r="C32135" i="1"/>
  <c r="A32136" i="1"/>
  <c r="B32136" i="1"/>
  <c r="C32136" i="1"/>
  <c r="A32137" i="1"/>
  <c r="B32137" i="1"/>
  <c r="C32137" i="1"/>
  <c r="A32138" i="1"/>
  <c r="B32138" i="1"/>
  <c r="C32138" i="1"/>
  <c r="A32139" i="1"/>
  <c r="B32139" i="1"/>
  <c r="C32139" i="1"/>
  <c r="A32140" i="1"/>
  <c r="B32140" i="1"/>
  <c r="C32140" i="1"/>
  <c r="A32141" i="1"/>
  <c r="B32141" i="1"/>
  <c r="C32141" i="1"/>
  <c r="A32142" i="1"/>
  <c r="B32142" i="1"/>
  <c r="C32142" i="1"/>
  <c r="A32143" i="1"/>
  <c r="B32143" i="1"/>
  <c r="C32143" i="1"/>
  <c r="A32144" i="1"/>
  <c r="B32144" i="1"/>
  <c r="C32144" i="1"/>
  <c r="A32145" i="1"/>
  <c r="B32145" i="1"/>
  <c r="C32145" i="1"/>
  <c r="A32146" i="1"/>
  <c r="B32146" i="1"/>
  <c r="C32146" i="1"/>
  <c r="A32147" i="1"/>
  <c r="B32147" i="1"/>
  <c r="C32147" i="1"/>
  <c r="A32148" i="1"/>
  <c r="B32148" i="1"/>
  <c r="C32148" i="1"/>
  <c r="A32149" i="1"/>
  <c r="B32149" i="1"/>
  <c r="C32149" i="1"/>
  <c r="A32150" i="1"/>
  <c r="B32150" i="1"/>
  <c r="C32150" i="1"/>
  <c r="A32151" i="1"/>
  <c r="B32151" i="1"/>
  <c r="C32151" i="1"/>
  <c r="A32152" i="1"/>
  <c r="B32152" i="1"/>
  <c r="C32152" i="1"/>
  <c r="A32153" i="1"/>
  <c r="B32153" i="1"/>
  <c r="C32153" i="1"/>
  <c r="A32154" i="1"/>
  <c r="B32154" i="1"/>
  <c r="C32154" i="1"/>
  <c r="A32155" i="1"/>
  <c r="B32155" i="1"/>
  <c r="C32155" i="1"/>
  <c r="A32156" i="1"/>
  <c r="B32156" i="1"/>
  <c r="C32156" i="1"/>
  <c r="A32157" i="1"/>
  <c r="B32157" i="1"/>
  <c r="C32157" i="1"/>
  <c r="A32158" i="1"/>
  <c r="B32158" i="1"/>
  <c r="C32158" i="1"/>
  <c r="A32159" i="1"/>
  <c r="B32159" i="1"/>
  <c r="C32159" i="1"/>
  <c r="A32160" i="1"/>
  <c r="B32160" i="1"/>
  <c r="C32160" i="1"/>
  <c r="A32161" i="1"/>
  <c r="B32161" i="1"/>
  <c r="C32161" i="1"/>
  <c r="A32162" i="1"/>
  <c r="B32162" i="1"/>
  <c r="C32162" i="1"/>
  <c r="A32163" i="1"/>
  <c r="B32163" i="1"/>
  <c r="C32163" i="1"/>
  <c r="A32164" i="1"/>
  <c r="B32164" i="1"/>
  <c r="C32164" i="1"/>
  <c r="A32165" i="1"/>
  <c r="B32165" i="1"/>
  <c r="C32165" i="1"/>
  <c r="A32166" i="1"/>
  <c r="B32166" i="1"/>
  <c r="C32166" i="1"/>
  <c r="A32167" i="1"/>
  <c r="B32167" i="1"/>
  <c r="C32167" i="1"/>
  <c r="A32168" i="1"/>
  <c r="B32168" i="1"/>
  <c r="C32168" i="1"/>
  <c r="A32169" i="1"/>
  <c r="B32169" i="1"/>
  <c r="C32169" i="1"/>
  <c r="A32170" i="1"/>
  <c r="B32170" i="1"/>
  <c r="C32170" i="1"/>
  <c r="A32171" i="1"/>
  <c r="B32171" i="1"/>
  <c r="C32171" i="1"/>
  <c r="A32172" i="1"/>
  <c r="B32172" i="1"/>
  <c r="C32172" i="1"/>
  <c r="A32173" i="1"/>
  <c r="B32173" i="1"/>
  <c r="C32173" i="1"/>
  <c r="A32174" i="1"/>
  <c r="B32174" i="1"/>
  <c r="C32174" i="1"/>
  <c r="A32175" i="1"/>
  <c r="B32175" i="1"/>
  <c r="C32175" i="1"/>
  <c r="A32176" i="1"/>
  <c r="B32176" i="1"/>
  <c r="C32176" i="1"/>
  <c r="A32177" i="1"/>
  <c r="B32177" i="1"/>
  <c r="C32177" i="1"/>
  <c r="A32178" i="1"/>
  <c r="B32178" i="1"/>
  <c r="C32178" i="1"/>
  <c r="A32179" i="1"/>
  <c r="B32179" i="1"/>
  <c r="C32179" i="1"/>
  <c r="A32180" i="1"/>
  <c r="B32180" i="1"/>
  <c r="C32180" i="1"/>
  <c r="A32181" i="1"/>
  <c r="B32181" i="1"/>
  <c r="C32181" i="1"/>
  <c r="A32182" i="1"/>
  <c r="B32182" i="1"/>
  <c r="C32182" i="1"/>
  <c r="A32183" i="1"/>
  <c r="B32183" i="1"/>
  <c r="C32183" i="1"/>
  <c r="A32184" i="1"/>
  <c r="B32184" i="1"/>
  <c r="C32184" i="1"/>
  <c r="A32185" i="1"/>
  <c r="B32185" i="1"/>
  <c r="C32185" i="1"/>
  <c r="A32186" i="1"/>
  <c r="B32186" i="1"/>
  <c r="C32186" i="1"/>
  <c r="A32187" i="1"/>
  <c r="B32187" i="1"/>
  <c r="C32187" i="1"/>
  <c r="A32188" i="1"/>
  <c r="B32188" i="1"/>
  <c r="C32188" i="1"/>
  <c r="A32189" i="1"/>
  <c r="B32189" i="1"/>
  <c r="C32189" i="1"/>
  <c r="A32190" i="1"/>
  <c r="B32190" i="1"/>
  <c r="C32190" i="1"/>
  <c r="A32191" i="1"/>
  <c r="B32191" i="1"/>
  <c r="C32191" i="1"/>
  <c r="A32192" i="1"/>
  <c r="B32192" i="1"/>
  <c r="C32192" i="1"/>
  <c r="A32193" i="1"/>
  <c r="B32193" i="1"/>
  <c r="C32193" i="1"/>
  <c r="A32194" i="1"/>
  <c r="B32194" i="1"/>
  <c r="C32194" i="1"/>
  <c r="A32195" i="1"/>
  <c r="B32195" i="1"/>
  <c r="C32195" i="1"/>
  <c r="A32196" i="1"/>
  <c r="B32196" i="1"/>
  <c r="C32196" i="1"/>
  <c r="A32197" i="1"/>
  <c r="B32197" i="1"/>
  <c r="C32197" i="1"/>
  <c r="A32198" i="1"/>
  <c r="B32198" i="1"/>
  <c r="C32198" i="1"/>
  <c r="A32199" i="1"/>
  <c r="B32199" i="1"/>
  <c r="C32199" i="1"/>
  <c r="A32200" i="1"/>
  <c r="B32200" i="1"/>
  <c r="C32200" i="1"/>
  <c r="A32201" i="1"/>
  <c r="B32201" i="1"/>
  <c r="C32201" i="1"/>
  <c r="A32202" i="1"/>
  <c r="B32202" i="1"/>
  <c r="C32202" i="1"/>
  <c r="A32203" i="1"/>
  <c r="B32203" i="1"/>
  <c r="C32203" i="1"/>
  <c r="A32204" i="1"/>
  <c r="B32204" i="1"/>
  <c r="C32204" i="1"/>
  <c r="A32205" i="1"/>
  <c r="B32205" i="1"/>
  <c r="C32205" i="1"/>
  <c r="A32206" i="1"/>
  <c r="B32206" i="1"/>
  <c r="C32206" i="1"/>
  <c r="A32207" i="1"/>
  <c r="B32207" i="1"/>
  <c r="C32207" i="1"/>
  <c r="A32208" i="1"/>
  <c r="B32208" i="1"/>
  <c r="C32208" i="1"/>
  <c r="A32209" i="1"/>
  <c r="B32209" i="1"/>
  <c r="C32209" i="1"/>
  <c r="A32210" i="1"/>
  <c r="B32210" i="1"/>
  <c r="C32210" i="1"/>
  <c r="A32211" i="1"/>
  <c r="B32211" i="1"/>
  <c r="C32211" i="1"/>
  <c r="A32212" i="1"/>
  <c r="B32212" i="1"/>
  <c r="C32212" i="1"/>
  <c r="A32213" i="1"/>
  <c r="B32213" i="1"/>
  <c r="C32213" i="1"/>
  <c r="A32214" i="1"/>
  <c r="B32214" i="1"/>
  <c r="C32214" i="1"/>
  <c r="A32215" i="1"/>
  <c r="B32215" i="1"/>
  <c r="C32215" i="1"/>
  <c r="A32216" i="1"/>
  <c r="B32216" i="1"/>
  <c r="C32216" i="1"/>
  <c r="A32217" i="1"/>
  <c r="B32217" i="1"/>
  <c r="C32217" i="1"/>
  <c r="A32218" i="1"/>
  <c r="B32218" i="1"/>
  <c r="C32218" i="1"/>
  <c r="A32219" i="1"/>
  <c r="B32219" i="1"/>
  <c r="C32219" i="1"/>
  <c r="A32220" i="1"/>
  <c r="B32220" i="1"/>
  <c r="C32220" i="1"/>
  <c r="A32221" i="1"/>
  <c r="B32221" i="1"/>
  <c r="C32221" i="1"/>
  <c r="A32222" i="1"/>
  <c r="B32222" i="1"/>
  <c r="C32222" i="1"/>
  <c r="A32223" i="1"/>
  <c r="B32223" i="1"/>
  <c r="C32223" i="1"/>
  <c r="A32224" i="1"/>
  <c r="B32224" i="1"/>
  <c r="C32224" i="1"/>
  <c r="A32225" i="1"/>
  <c r="B32225" i="1"/>
  <c r="C32225" i="1"/>
  <c r="A32226" i="1"/>
  <c r="B32226" i="1"/>
  <c r="C32226" i="1"/>
  <c r="A32227" i="1"/>
  <c r="B32227" i="1"/>
  <c r="C32227" i="1"/>
  <c r="A32228" i="1"/>
  <c r="B32228" i="1"/>
  <c r="C32228" i="1"/>
  <c r="A32229" i="1"/>
  <c r="B32229" i="1"/>
  <c r="C32229" i="1"/>
  <c r="A32230" i="1"/>
  <c r="B32230" i="1"/>
  <c r="C32230" i="1"/>
  <c r="A32231" i="1"/>
  <c r="B32231" i="1"/>
  <c r="C32231" i="1"/>
  <c r="A32232" i="1"/>
  <c r="B32232" i="1"/>
  <c r="C32232" i="1"/>
  <c r="A32233" i="1"/>
  <c r="B32233" i="1"/>
  <c r="C32233" i="1"/>
  <c r="A32234" i="1"/>
  <c r="B32234" i="1"/>
  <c r="C32234" i="1"/>
  <c r="A32235" i="1"/>
  <c r="B32235" i="1"/>
  <c r="C32235" i="1"/>
  <c r="A32236" i="1"/>
  <c r="B32236" i="1"/>
  <c r="C32236" i="1"/>
  <c r="A32237" i="1"/>
  <c r="B32237" i="1"/>
  <c r="C32237" i="1"/>
  <c r="A32238" i="1"/>
  <c r="B32238" i="1"/>
  <c r="C32238" i="1"/>
  <c r="A32239" i="1"/>
  <c r="B32239" i="1"/>
  <c r="C32239" i="1"/>
  <c r="A32240" i="1"/>
  <c r="B32240" i="1"/>
  <c r="C32240" i="1"/>
  <c r="A32241" i="1"/>
  <c r="B32241" i="1"/>
  <c r="C32241" i="1"/>
  <c r="A32242" i="1"/>
  <c r="B32242" i="1"/>
  <c r="C32242" i="1"/>
  <c r="A32243" i="1"/>
  <c r="B32243" i="1"/>
  <c r="C32243" i="1"/>
  <c r="A32244" i="1"/>
  <c r="B32244" i="1"/>
  <c r="C32244" i="1"/>
  <c r="A32245" i="1"/>
  <c r="B32245" i="1"/>
  <c r="C32245" i="1"/>
  <c r="A32246" i="1"/>
  <c r="B32246" i="1"/>
  <c r="C32246" i="1"/>
  <c r="A32247" i="1"/>
  <c r="B32247" i="1"/>
  <c r="C32247" i="1"/>
  <c r="A32248" i="1"/>
  <c r="B32248" i="1"/>
  <c r="C32248" i="1"/>
  <c r="A32249" i="1"/>
  <c r="B32249" i="1"/>
  <c r="C32249" i="1"/>
  <c r="A32250" i="1"/>
  <c r="B32250" i="1"/>
  <c r="C32250" i="1"/>
  <c r="A32251" i="1"/>
  <c r="B32251" i="1"/>
  <c r="C32251" i="1"/>
  <c r="A32252" i="1"/>
  <c r="B32252" i="1"/>
  <c r="C32252" i="1"/>
  <c r="A32253" i="1"/>
  <c r="B32253" i="1"/>
  <c r="C32253" i="1"/>
  <c r="A32254" i="1"/>
  <c r="B32254" i="1"/>
  <c r="C32254" i="1"/>
  <c r="A32255" i="1"/>
  <c r="B32255" i="1"/>
  <c r="C32255" i="1"/>
  <c r="A32256" i="1"/>
  <c r="B32256" i="1"/>
  <c r="C32256" i="1"/>
  <c r="A32257" i="1"/>
  <c r="B32257" i="1"/>
  <c r="C32257" i="1"/>
  <c r="A32258" i="1"/>
  <c r="B32258" i="1"/>
  <c r="C32258" i="1"/>
  <c r="A32259" i="1"/>
  <c r="B32259" i="1"/>
  <c r="C32259" i="1"/>
  <c r="A32260" i="1"/>
  <c r="B32260" i="1"/>
  <c r="C32260" i="1"/>
  <c r="A32261" i="1"/>
  <c r="B32261" i="1"/>
  <c r="C32261" i="1"/>
  <c r="A32262" i="1"/>
  <c r="B32262" i="1"/>
  <c r="C32262" i="1"/>
  <c r="A32263" i="1"/>
  <c r="B32263" i="1"/>
  <c r="C32263" i="1"/>
  <c r="A32264" i="1"/>
  <c r="B32264" i="1"/>
  <c r="C32264" i="1"/>
  <c r="A32265" i="1"/>
  <c r="B32265" i="1"/>
  <c r="C32265" i="1"/>
  <c r="A32266" i="1"/>
  <c r="B32266" i="1"/>
  <c r="C32266" i="1"/>
  <c r="A32267" i="1"/>
  <c r="B32267" i="1"/>
  <c r="C32267" i="1"/>
  <c r="A32268" i="1"/>
  <c r="B32268" i="1"/>
  <c r="C32268" i="1"/>
  <c r="A32269" i="1"/>
  <c r="B32269" i="1"/>
  <c r="C32269" i="1"/>
  <c r="A32270" i="1"/>
  <c r="B32270" i="1"/>
  <c r="C32270" i="1"/>
  <c r="A32271" i="1"/>
  <c r="B32271" i="1"/>
  <c r="C32271" i="1"/>
  <c r="A32272" i="1"/>
  <c r="B32272" i="1"/>
  <c r="C32272" i="1"/>
  <c r="A32273" i="1"/>
  <c r="B32273" i="1"/>
  <c r="C32273" i="1"/>
  <c r="A32274" i="1"/>
  <c r="B32274" i="1"/>
  <c r="C32274" i="1"/>
  <c r="A32275" i="1"/>
  <c r="B32275" i="1"/>
  <c r="C32275" i="1"/>
  <c r="A32276" i="1"/>
  <c r="B32276" i="1"/>
  <c r="C32276" i="1"/>
  <c r="A32277" i="1"/>
  <c r="B32277" i="1"/>
  <c r="C32277" i="1"/>
  <c r="A32278" i="1"/>
  <c r="B32278" i="1"/>
  <c r="C32278" i="1"/>
  <c r="A32279" i="1"/>
  <c r="B32279" i="1"/>
  <c r="C32279" i="1"/>
  <c r="A32280" i="1"/>
  <c r="B32280" i="1"/>
  <c r="C32280" i="1"/>
  <c r="A32281" i="1"/>
  <c r="B32281" i="1"/>
  <c r="C32281" i="1"/>
  <c r="A32282" i="1"/>
  <c r="B32282" i="1"/>
  <c r="C32282" i="1"/>
  <c r="A32283" i="1"/>
  <c r="B32283" i="1"/>
  <c r="C32283" i="1"/>
  <c r="A32284" i="1"/>
  <c r="B32284" i="1"/>
  <c r="C32284" i="1"/>
  <c r="A32285" i="1"/>
  <c r="B32285" i="1"/>
  <c r="C32285" i="1"/>
  <c r="A32286" i="1"/>
  <c r="B32286" i="1"/>
  <c r="C32286" i="1"/>
  <c r="A32287" i="1"/>
  <c r="B32287" i="1"/>
  <c r="C32287" i="1"/>
  <c r="A32288" i="1"/>
  <c r="B32288" i="1"/>
  <c r="C32288" i="1"/>
  <c r="A32289" i="1"/>
  <c r="B32289" i="1"/>
  <c r="C32289" i="1"/>
  <c r="A32290" i="1"/>
  <c r="B32290" i="1"/>
  <c r="C32290" i="1"/>
  <c r="A32291" i="1"/>
  <c r="B32291" i="1"/>
  <c r="C32291" i="1"/>
  <c r="A32292" i="1"/>
  <c r="B32292" i="1"/>
  <c r="C32292" i="1"/>
  <c r="A32293" i="1"/>
  <c r="B32293" i="1"/>
  <c r="C32293" i="1"/>
  <c r="A32294" i="1"/>
  <c r="B32294" i="1"/>
  <c r="C32294" i="1"/>
  <c r="A32295" i="1"/>
  <c r="B32295" i="1"/>
  <c r="C32295" i="1"/>
  <c r="A32296" i="1"/>
  <c r="B32296" i="1"/>
  <c r="C32296" i="1"/>
  <c r="A32297" i="1"/>
  <c r="B32297" i="1"/>
  <c r="C32297" i="1"/>
  <c r="A32298" i="1"/>
  <c r="B32298" i="1"/>
  <c r="C32298" i="1"/>
  <c r="A32299" i="1"/>
  <c r="B32299" i="1"/>
  <c r="C32299" i="1"/>
  <c r="A32300" i="1"/>
  <c r="B32300" i="1"/>
  <c r="C32300" i="1"/>
  <c r="A32301" i="1"/>
  <c r="B32301" i="1"/>
  <c r="C32301" i="1"/>
  <c r="A32302" i="1"/>
  <c r="B32302" i="1"/>
  <c r="C32302" i="1"/>
  <c r="A32303" i="1"/>
  <c r="B32303" i="1"/>
  <c r="C32303" i="1"/>
  <c r="A32304" i="1"/>
  <c r="B32304" i="1"/>
  <c r="C32304" i="1"/>
  <c r="A32305" i="1"/>
  <c r="B32305" i="1"/>
  <c r="C32305" i="1"/>
  <c r="A32306" i="1"/>
  <c r="B32306" i="1"/>
  <c r="C32306" i="1"/>
  <c r="A32307" i="1"/>
  <c r="B32307" i="1"/>
  <c r="C32307" i="1"/>
  <c r="A32308" i="1"/>
  <c r="B32308" i="1"/>
  <c r="C32308" i="1"/>
  <c r="A32309" i="1"/>
  <c r="B32309" i="1"/>
  <c r="C32309" i="1"/>
  <c r="A32310" i="1"/>
  <c r="B32310" i="1"/>
  <c r="C32310" i="1"/>
  <c r="A32311" i="1"/>
  <c r="B32311" i="1"/>
  <c r="C32311" i="1"/>
  <c r="A32312" i="1"/>
  <c r="B32312" i="1"/>
  <c r="C32312" i="1"/>
  <c r="A32313" i="1"/>
  <c r="B32313" i="1"/>
  <c r="C32313" i="1"/>
  <c r="A32314" i="1"/>
  <c r="B32314" i="1"/>
  <c r="C32314" i="1"/>
  <c r="A32315" i="1"/>
  <c r="B32315" i="1"/>
  <c r="C32315" i="1"/>
  <c r="A32316" i="1"/>
  <c r="B32316" i="1"/>
  <c r="C32316" i="1"/>
  <c r="A32317" i="1"/>
  <c r="B32317" i="1"/>
  <c r="C32317" i="1"/>
  <c r="A32318" i="1"/>
  <c r="B32318" i="1"/>
  <c r="C32318" i="1"/>
  <c r="A32319" i="1"/>
  <c r="B32319" i="1"/>
  <c r="C32319" i="1"/>
  <c r="A32320" i="1"/>
  <c r="B32320" i="1"/>
  <c r="C32320" i="1"/>
  <c r="A32321" i="1"/>
  <c r="B32321" i="1"/>
  <c r="C32321" i="1"/>
  <c r="A32322" i="1"/>
  <c r="B32322" i="1"/>
  <c r="C32322" i="1"/>
  <c r="A32323" i="1"/>
  <c r="B32323" i="1"/>
  <c r="C32323" i="1"/>
  <c r="A32324" i="1"/>
  <c r="B32324" i="1"/>
  <c r="C32324" i="1"/>
  <c r="A32325" i="1"/>
  <c r="B32325" i="1"/>
  <c r="C32325" i="1"/>
  <c r="A32326" i="1"/>
  <c r="B32326" i="1"/>
  <c r="C32326" i="1"/>
  <c r="A32327" i="1"/>
  <c r="B32327" i="1"/>
  <c r="C32327" i="1"/>
  <c r="A32328" i="1"/>
  <c r="B32328" i="1"/>
  <c r="C32328" i="1"/>
  <c r="A32329" i="1"/>
  <c r="B32329" i="1"/>
  <c r="C32329" i="1"/>
  <c r="A32330" i="1"/>
  <c r="B32330" i="1"/>
  <c r="C32330" i="1"/>
  <c r="A32331" i="1"/>
  <c r="B32331" i="1"/>
  <c r="C32331" i="1"/>
  <c r="A32332" i="1"/>
  <c r="B32332" i="1"/>
  <c r="C32332" i="1"/>
  <c r="A32333" i="1"/>
  <c r="B32333" i="1"/>
  <c r="C32333" i="1"/>
  <c r="A32334" i="1"/>
  <c r="B32334" i="1"/>
  <c r="C32334" i="1"/>
  <c r="A32335" i="1"/>
  <c r="B32335" i="1"/>
  <c r="C32335" i="1"/>
  <c r="A32336" i="1"/>
  <c r="B32336" i="1"/>
  <c r="C32336" i="1"/>
  <c r="A32337" i="1"/>
  <c r="B32337" i="1"/>
  <c r="C32337" i="1"/>
  <c r="A32338" i="1"/>
  <c r="B32338" i="1"/>
  <c r="C32338" i="1"/>
  <c r="A32339" i="1"/>
  <c r="B32339" i="1"/>
  <c r="C32339" i="1"/>
  <c r="A32340" i="1"/>
  <c r="B32340" i="1"/>
  <c r="C32340" i="1"/>
  <c r="A32341" i="1"/>
  <c r="B32341" i="1"/>
  <c r="C32341" i="1"/>
  <c r="A32342" i="1"/>
  <c r="B32342" i="1"/>
  <c r="C32342" i="1"/>
  <c r="A32343" i="1"/>
  <c r="B32343" i="1"/>
  <c r="C32343" i="1"/>
  <c r="A32344" i="1"/>
  <c r="B32344" i="1"/>
  <c r="C32344" i="1"/>
  <c r="A32345" i="1"/>
  <c r="B32345" i="1"/>
  <c r="C32345" i="1"/>
  <c r="A32346" i="1"/>
  <c r="B32346" i="1"/>
  <c r="C32346" i="1"/>
  <c r="A32347" i="1"/>
  <c r="B32347" i="1"/>
  <c r="C32347" i="1"/>
  <c r="A32348" i="1"/>
  <c r="B32348" i="1"/>
  <c r="C32348" i="1"/>
  <c r="A32349" i="1"/>
  <c r="B32349" i="1"/>
  <c r="C32349" i="1"/>
  <c r="A32350" i="1"/>
  <c r="B32350" i="1"/>
  <c r="C32350" i="1"/>
  <c r="A32351" i="1"/>
  <c r="B32351" i="1"/>
  <c r="C32351" i="1"/>
  <c r="A32352" i="1"/>
  <c r="B32352" i="1"/>
  <c r="C32352" i="1"/>
  <c r="A32353" i="1"/>
  <c r="B32353" i="1"/>
  <c r="C32353" i="1"/>
  <c r="A32354" i="1"/>
  <c r="B32354" i="1"/>
  <c r="C32354" i="1"/>
  <c r="A32355" i="1"/>
  <c r="B32355" i="1"/>
  <c r="C32355" i="1"/>
  <c r="A32356" i="1"/>
  <c r="B32356" i="1"/>
  <c r="C32356" i="1"/>
  <c r="A32357" i="1"/>
  <c r="B32357" i="1"/>
  <c r="C32357" i="1"/>
  <c r="A32358" i="1"/>
  <c r="B32358" i="1"/>
  <c r="C32358" i="1"/>
  <c r="A32359" i="1"/>
  <c r="B32359" i="1"/>
  <c r="C32359" i="1"/>
  <c r="A32360" i="1"/>
  <c r="B32360" i="1"/>
  <c r="C32360" i="1"/>
  <c r="A32361" i="1"/>
  <c r="B32361" i="1"/>
  <c r="C32361" i="1"/>
  <c r="A32362" i="1"/>
  <c r="B32362" i="1"/>
  <c r="C32362" i="1"/>
  <c r="A32363" i="1"/>
  <c r="B32363" i="1"/>
  <c r="C32363" i="1"/>
  <c r="A32364" i="1"/>
  <c r="B32364" i="1"/>
  <c r="C32364" i="1"/>
  <c r="A32365" i="1"/>
  <c r="B32365" i="1"/>
  <c r="C32365" i="1"/>
  <c r="A32366" i="1"/>
  <c r="B32366" i="1"/>
  <c r="C32366" i="1"/>
  <c r="A32367" i="1"/>
  <c r="B32367" i="1"/>
  <c r="C32367" i="1"/>
  <c r="A32368" i="1"/>
  <c r="B32368" i="1"/>
  <c r="C32368" i="1"/>
  <c r="A32369" i="1"/>
  <c r="B32369" i="1"/>
  <c r="C32369" i="1"/>
  <c r="A32370" i="1"/>
  <c r="B32370" i="1"/>
  <c r="C32370" i="1"/>
  <c r="A32371" i="1"/>
  <c r="B32371" i="1"/>
  <c r="C32371" i="1"/>
  <c r="A32372" i="1"/>
  <c r="B32372" i="1"/>
  <c r="C32372" i="1"/>
  <c r="A32373" i="1"/>
  <c r="B32373" i="1"/>
  <c r="C32373" i="1"/>
  <c r="A32374" i="1"/>
  <c r="B32374" i="1"/>
  <c r="C32374" i="1"/>
  <c r="A32375" i="1"/>
  <c r="B32375" i="1"/>
  <c r="C32375" i="1"/>
  <c r="A32376" i="1"/>
  <c r="B32376" i="1"/>
  <c r="C32376" i="1"/>
  <c r="A32377" i="1"/>
  <c r="B32377" i="1"/>
  <c r="C32377" i="1"/>
  <c r="A32378" i="1"/>
  <c r="B32378" i="1"/>
  <c r="C32378" i="1"/>
  <c r="A32379" i="1"/>
  <c r="B32379" i="1"/>
  <c r="C32379" i="1"/>
  <c r="A32380" i="1"/>
  <c r="B32380" i="1"/>
  <c r="C32380" i="1"/>
  <c r="A32381" i="1"/>
  <c r="B32381" i="1"/>
  <c r="C32381" i="1"/>
  <c r="A32382" i="1"/>
  <c r="B32382" i="1"/>
  <c r="C32382" i="1"/>
  <c r="A32383" i="1"/>
  <c r="B32383" i="1"/>
  <c r="C32383" i="1"/>
  <c r="A32384" i="1"/>
  <c r="B32384" i="1"/>
  <c r="C32384" i="1"/>
  <c r="A32385" i="1"/>
  <c r="B32385" i="1"/>
  <c r="C32385" i="1"/>
  <c r="A32386" i="1"/>
  <c r="B32386" i="1"/>
  <c r="C32386" i="1"/>
  <c r="A32387" i="1"/>
  <c r="B32387" i="1"/>
  <c r="C32387" i="1"/>
  <c r="A32388" i="1"/>
  <c r="B32388" i="1"/>
  <c r="C32388" i="1"/>
  <c r="A32389" i="1"/>
  <c r="B32389" i="1"/>
  <c r="C32389" i="1"/>
  <c r="A32390" i="1"/>
  <c r="B32390" i="1"/>
  <c r="C32390" i="1"/>
  <c r="A32391" i="1"/>
  <c r="B32391" i="1"/>
  <c r="C32391" i="1"/>
  <c r="A32392" i="1"/>
  <c r="B32392" i="1"/>
  <c r="C32392" i="1"/>
  <c r="A32393" i="1"/>
  <c r="B32393" i="1"/>
  <c r="C32393" i="1"/>
  <c r="A32394" i="1"/>
  <c r="B32394" i="1"/>
  <c r="C32394" i="1"/>
  <c r="A32395" i="1"/>
  <c r="B32395" i="1"/>
  <c r="C32395" i="1"/>
  <c r="A32396" i="1"/>
  <c r="B32396" i="1"/>
  <c r="C32396" i="1"/>
  <c r="A32397" i="1"/>
  <c r="B32397" i="1"/>
  <c r="C32397" i="1"/>
  <c r="A32398" i="1"/>
  <c r="B32398" i="1"/>
  <c r="C32398" i="1"/>
  <c r="A32399" i="1"/>
  <c r="B32399" i="1"/>
  <c r="C32399" i="1"/>
  <c r="A32400" i="1"/>
  <c r="B32400" i="1"/>
  <c r="C32400" i="1"/>
  <c r="A32401" i="1"/>
  <c r="B32401" i="1"/>
  <c r="C32401" i="1"/>
  <c r="A32402" i="1"/>
  <c r="B32402" i="1"/>
  <c r="C32402" i="1"/>
  <c r="A32403" i="1"/>
  <c r="B32403" i="1"/>
  <c r="C32403" i="1"/>
  <c r="A32404" i="1"/>
  <c r="B32404" i="1"/>
  <c r="C32404" i="1"/>
  <c r="A32405" i="1"/>
  <c r="B32405" i="1"/>
  <c r="C32405" i="1"/>
  <c r="A32406" i="1"/>
  <c r="B32406" i="1"/>
  <c r="C32406" i="1"/>
  <c r="A32407" i="1"/>
  <c r="B32407" i="1"/>
  <c r="C32407" i="1"/>
  <c r="A32408" i="1"/>
  <c r="B32408" i="1"/>
  <c r="C32408" i="1"/>
  <c r="A32409" i="1"/>
  <c r="B32409" i="1"/>
  <c r="C32409" i="1"/>
  <c r="A32410" i="1"/>
  <c r="B32410" i="1"/>
  <c r="C32410" i="1"/>
  <c r="A32411" i="1"/>
  <c r="B32411" i="1"/>
  <c r="C32411" i="1"/>
  <c r="A32412" i="1"/>
  <c r="B32412" i="1"/>
  <c r="C32412" i="1"/>
  <c r="A32413" i="1"/>
  <c r="B32413" i="1"/>
  <c r="C32413" i="1"/>
  <c r="A32414" i="1"/>
  <c r="B32414" i="1"/>
  <c r="C32414" i="1"/>
  <c r="A32415" i="1"/>
  <c r="B32415" i="1"/>
  <c r="C32415" i="1"/>
  <c r="A32416" i="1"/>
  <c r="B32416" i="1"/>
  <c r="C32416" i="1"/>
  <c r="A32417" i="1"/>
  <c r="B32417" i="1"/>
  <c r="C32417" i="1"/>
  <c r="A32418" i="1"/>
  <c r="B32418" i="1"/>
  <c r="C32418" i="1"/>
  <c r="A32419" i="1"/>
  <c r="B32419" i="1"/>
  <c r="C32419" i="1"/>
  <c r="A32420" i="1"/>
  <c r="B32420" i="1"/>
  <c r="C32420" i="1"/>
  <c r="A32421" i="1"/>
  <c r="B32421" i="1"/>
  <c r="C32421" i="1"/>
  <c r="A32422" i="1"/>
  <c r="B32422" i="1"/>
  <c r="C32422" i="1"/>
  <c r="A32423" i="1"/>
  <c r="B32423" i="1"/>
  <c r="C32423" i="1"/>
  <c r="A32424" i="1"/>
  <c r="B32424" i="1"/>
  <c r="C32424" i="1"/>
  <c r="A32425" i="1"/>
  <c r="B32425" i="1"/>
  <c r="C32425" i="1"/>
  <c r="A32426" i="1"/>
  <c r="B32426" i="1"/>
  <c r="C32426" i="1"/>
  <c r="A32427" i="1"/>
  <c r="B32427" i="1"/>
  <c r="C32427" i="1"/>
  <c r="A32428" i="1"/>
  <c r="B32428" i="1"/>
  <c r="C32428" i="1"/>
  <c r="A32429" i="1"/>
  <c r="B32429" i="1"/>
  <c r="C32429" i="1"/>
  <c r="A32430" i="1"/>
  <c r="B32430" i="1"/>
  <c r="C32430" i="1"/>
  <c r="A32431" i="1"/>
  <c r="B32431" i="1"/>
  <c r="C32431" i="1"/>
  <c r="A32432" i="1"/>
  <c r="B32432" i="1"/>
  <c r="C32432" i="1"/>
  <c r="A32433" i="1"/>
  <c r="B32433" i="1"/>
  <c r="C32433" i="1"/>
  <c r="A32434" i="1"/>
  <c r="B32434" i="1"/>
  <c r="C32434" i="1"/>
  <c r="A32435" i="1"/>
  <c r="B32435" i="1"/>
  <c r="C32435" i="1"/>
  <c r="A32436" i="1"/>
  <c r="B32436" i="1"/>
  <c r="C32436" i="1"/>
  <c r="A32437" i="1"/>
  <c r="B32437" i="1"/>
  <c r="C32437" i="1"/>
  <c r="A32438" i="1"/>
  <c r="B32438" i="1"/>
  <c r="C32438" i="1"/>
  <c r="A32439" i="1"/>
  <c r="B32439" i="1"/>
  <c r="C32439" i="1"/>
  <c r="A32440" i="1"/>
  <c r="B32440" i="1"/>
  <c r="C32440" i="1"/>
  <c r="A32441" i="1"/>
  <c r="B32441" i="1"/>
  <c r="C32441" i="1"/>
  <c r="A32442" i="1"/>
  <c r="B32442" i="1"/>
  <c r="C32442" i="1"/>
  <c r="A32443" i="1"/>
  <c r="B32443" i="1"/>
  <c r="C32443" i="1"/>
  <c r="A32444" i="1"/>
  <c r="B32444" i="1"/>
  <c r="C32444" i="1"/>
  <c r="A32445" i="1"/>
  <c r="B32445" i="1"/>
  <c r="C32445" i="1"/>
  <c r="A32446" i="1"/>
  <c r="B32446" i="1"/>
  <c r="C32446" i="1"/>
  <c r="A32447" i="1"/>
  <c r="B32447" i="1"/>
  <c r="C32447" i="1"/>
  <c r="A32448" i="1"/>
  <c r="B32448" i="1"/>
  <c r="C32448" i="1"/>
  <c r="A32449" i="1"/>
  <c r="B32449" i="1"/>
  <c r="C32449" i="1"/>
  <c r="A32450" i="1"/>
  <c r="B32450" i="1"/>
  <c r="C32450" i="1"/>
  <c r="A32451" i="1"/>
  <c r="B32451" i="1"/>
  <c r="C32451" i="1"/>
  <c r="A32452" i="1"/>
  <c r="B32452" i="1"/>
  <c r="C32452" i="1"/>
  <c r="A32453" i="1"/>
  <c r="B32453" i="1"/>
  <c r="C32453" i="1"/>
  <c r="A32454" i="1"/>
  <c r="B32454" i="1"/>
  <c r="C32454" i="1"/>
  <c r="A32455" i="1"/>
  <c r="B32455" i="1"/>
  <c r="C32455" i="1"/>
  <c r="A32456" i="1"/>
  <c r="B32456" i="1"/>
  <c r="C32456" i="1"/>
  <c r="A32457" i="1"/>
  <c r="B32457" i="1"/>
  <c r="C32457" i="1"/>
  <c r="A32458" i="1"/>
  <c r="B32458" i="1"/>
  <c r="C32458" i="1"/>
  <c r="A32459" i="1"/>
  <c r="B32459" i="1"/>
  <c r="C32459" i="1"/>
  <c r="A32460" i="1"/>
  <c r="B32460" i="1"/>
  <c r="C32460" i="1"/>
  <c r="A32461" i="1"/>
  <c r="B32461" i="1"/>
  <c r="C32461" i="1"/>
  <c r="A32462" i="1"/>
  <c r="B32462" i="1"/>
  <c r="C32462" i="1"/>
  <c r="A32463" i="1"/>
  <c r="B32463" i="1"/>
  <c r="C32463" i="1"/>
  <c r="A32464" i="1"/>
  <c r="B32464" i="1"/>
  <c r="C32464" i="1"/>
  <c r="A32465" i="1"/>
  <c r="B32465" i="1"/>
  <c r="C32465" i="1"/>
  <c r="A32466" i="1"/>
  <c r="B32466" i="1"/>
  <c r="C32466" i="1"/>
  <c r="A32467" i="1"/>
  <c r="B32467" i="1"/>
  <c r="C32467" i="1"/>
  <c r="A32468" i="1"/>
  <c r="B32468" i="1"/>
  <c r="C32468" i="1"/>
  <c r="A32469" i="1"/>
  <c r="B32469" i="1"/>
  <c r="C32469" i="1"/>
  <c r="A32470" i="1"/>
  <c r="B32470" i="1"/>
  <c r="C32470" i="1"/>
  <c r="A32471" i="1"/>
  <c r="B32471" i="1"/>
  <c r="C32471" i="1"/>
  <c r="A32472" i="1"/>
  <c r="B32472" i="1"/>
  <c r="C32472" i="1"/>
  <c r="A32473" i="1"/>
  <c r="B32473" i="1"/>
  <c r="C32473" i="1"/>
  <c r="A32474" i="1"/>
  <c r="B32474" i="1"/>
  <c r="C32474" i="1"/>
  <c r="A32475" i="1"/>
  <c r="B32475" i="1"/>
  <c r="C32475" i="1"/>
  <c r="A32476" i="1"/>
  <c r="B32476" i="1"/>
  <c r="C32476" i="1"/>
  <c r="A32477" i="1"/>
  <c r="B32477" i="1"/>
  <c r="C32477" i="1"/>
  <c r="A32478" i="1"/>
  <c r="B32478" i="1"/>
  <c r="C32478" i="1"/>
  <c r="A32479" i="1"/>
  <c r="B32479" i="1"/>
  <c r="C32479" i="1"/>
  <c r="A32480" i="1"/>
  <c r="B32480" i="1"/>
  <c r="C32480" i="1"/>
  <c r="A32481" i="1"/>
  <c r="B32481" i="1"/>
  <c r="C32481" i="1"/>
  <c r="A32482" i="1"/>
  <c r="B32482" i="1"/>
  <c r="C32482" i="1"/>
  <c r="A32483" i="1"/>
  <c r="B32483" i="1"/>
  <c r="C32483" i="1"/>
  <c r="A32484" i="1"/>
  <c r="B32484" i="1"/>
  <c r="C32484" i="1"/>
  <c r="A32485" i="1"/>
  <c r="B32485" i="1"/>
  <c r="C32485" i="1"/>
  <c r="A32486" i="1"/>
  <c r="B32486" i="1"/>
  <c r="C32486" i="1"/>
  <c r="A32487" i="1"/>
  <c r="B32487" i="1"/>
  <c r="C32487" i="1"/>
  <c r="A32488" i="1"/>
  <c r="B32488" i="1"/>
  <c r="C32488" i="1"/>
  <c r="A32489" i="1"/>
  <c r="B32489" i="1"/>
  <c r="C32489" i="1"/>
  <c r="A32490" i="1"/>
  <c r="B32490" i="1"/>
  <c r="C32490" i="1"/>
  <c r="A32491" i="1"/>
  <c r="B32491" i="1"/>
  <c r="C32491" i="1"/>
  <c r="A32492" i="1"/>
  <c r="B32492" i="1"/>
  <c r="C32492" i="1"/>
  <c r="A32493" i="1"/>
  <c r="B32493" i="1"/>
  <c r="C32493" i="1"/>
  <c r="A32494" i="1"/>
  <c r="B32494" i="1"/>
  <c r="C32494" i="1"/>
  <c r="A32495" i="1"/>
  <c r="B32495" i="1"/>
  <c r="C32495" i="1"/>
  <c r="A32496" i="1"/>
  <c r="B32496" i="1"/>
  <c r="C32496" i="1"/>
  <c r="A32497" i="1"/>
  <c r="B32497" i="1"/>
  <c r="C32497" i="1"/>
  <c r="A32498" i="1"/>
  <c r="B32498" i="1"/>
  <c r="C32498" i="1"/>
  <c r="A32499" i="1"/>
  <c r="B32499" i="1"/>
  <c r="C32499" i="1"/>
  <c r="A32500" i="1"/>
  <c r="B32500" i="1"/>
  <c r="C32500" i="1"/>
  <c r="A32501" i="1"/>
  <c r="B32501" i="1"/>
  <c r="C32501" i="1"/>
  <c r="A32502" i="1"/>
  <c r="B32502" i="1"/>
  <c r="C32502" i="1"/>
  <c r="A32503" i="1"/>
  <c r="B32503" i="1"/>
  <c r="C32503" i="1"/>
  <c r="A32504" i="1"/>
  <c r="B32504" i="1"/>
  <c r="C32504" i="1"/>
  <c r="A32505" i="1"/>
  <c r="B32505" i="1"/>
  <c r="C32505" i="1"/>
  <c r="A32506" i="1"/>
  <c r="B32506" i="1"/>
  <c r="C32506" i="1"/>
  <c r="A32507" i="1"/>
  <c r="B32507" i="1"/>
  <c r="C32507" i="1"/>
  <c r="A32508" i="1"/>
  <c r="B32508" i="1"/>
  <c r="C32508" i="1"/>
  <c r="A32509" i="1"/>
  <c r="B32509" i="1"/>
  <c r="C32509" i="1"/>
  <c r="A32510" i="1"/>
  <c r="B32510" i="1"/>
  <c r="C32510" i="1"/>
  <c r="A32511" i="1"/>
  <c r="B32511" i="1"/>
  <c r="C32511" i="1"/>
  <c r="A32512" i="1"/>
  <c r="B32512" i="1"/>
  <c r="C32512" i="1"/>
  <c r="A32513" i="1"/>
  <c r="B32513" i="1"/>
  <c r="C32513" i="1"/>
  <c r="A32514" i="1"/>
  <c r="B32514" i="1"/>
  <c r="C32514" i="1"/>
  <c r="A32515" i="1"/>
  <c r="B32515" i="1"/>
  <c r="C32515" i="1"/>
  <c r="A32516" i="1"/>
  <c r="B32516" i="1"/>
  <c r="C32516" i="1"/>
  <c r="A32517" i="1"/>
  <c r="B32517" i="1"/>
  <c r="C32517" i="1"/>
  <c r="A32518" i="1"/>
  <c r="B32518" i="1"/>
  <c r="C32518" i="1"/>
  <c r="A32519" i="1"/>
  <c r="B32519" i="1"/>
  <c r="C32519" i="1"/>
  <c r="A32520" i="1"/>
  <c r="B32520" i="1"/>
  <c r="C32520" i="1"/>
  <c r="A32521" i="1"/>
  <c r="B32521" i="1"/>
  <c r="C32521" i="1"/>
  <c r="A32522" i="1"/>
  <c r="B32522" i="1"/>
  <c r="C32522" i="1"/>
  <c r="A32523" i="1"/>
  <c r="B32523" i="1"/>
  <c r="C32523" i="1"/>
  <c r="A32524" i="1"/>
  <c r="B32524" i="1"/>
  <c r="C32524" i="1"/>
  <c r="A32525" i="1"/>
  <c r="B32525" i="1"/>
  <c r="C32525" i="1"/>
  <c r="A32526" i="1"/>
  <c r="B32526" i="1"/>
  <c r="C32526" i="1"/>
  <c r="A32527" i="1"/>
  <c r="B32527" i="1"/>
  <c r="C32527" i="1"/>
  <c r="A32528" i="1"/>
  <c r="B32528" i="1"/>
  <c r="C32528" i="1"/>
  <c r="A32529" i="1"/>
  <c r="B32529" i="1"/>
  <c r="C32529" i="1"/>
  <c r="A32530" i="1"/>
  <c r="B32530" i="1"/>
  <c r="C32530" i="1"/>
  <c r="A32531" i="1"/>
  <c r="B32531" i="1"/>
  <c r="C32531" i="1"/>
  <c r="A32532" i="1"/>
  <c r="B32532" i="1"/>
  <c r="C32532" i="1"/>
  <c r="A32533" i="1"/>
  <c r="B32533" i="1"/>
  <c r="C32533" i="1"/>
  <c r="A32534" i="1"/>
  <c r="B32534" i="1"/>
  <c r="C32534" i="1"/>
  <c r="A32535" i="1"/>
  <c r="B32535" i="1"/>
  <c r="C32535" i="1"/>
  <c r="A32536" i="1"/>
  <c r="B32536" i="1"/>
  <c r="C32536" i="1"/>
  <c r="A32537" i="1"/>
  <c r="B32537" i="1"/>
  <c r="C32537" i="1"/>
  <c r="A32538" i="1"/>
  <c r="B32538" i="1"/>
  <c r="C32538" i="1"/>
  <c r="A32539" i="1"/>
  <c r="B32539" i="1"/>
  <c r="C32539" i="1"/>
  <c r="A32540" i="1"/>
  <c r="B32540" i="1"/>
  <c r="C32540" i="1"/>
  <c r="A32541" i="1"/>
  <c r="B32541" i="1"/>
  <c r="C32541" i="1"/>
  <c r="A32542" i="1"/>
  <c r="B32542" i="1"/>
  <c r="C32542" i="1"/>
  <c r="A32543" i="1"/>
  <c r="B32543" i="1"/>
  <c r="C32543" i="1"/>
  <c r="A32544" i="1"/>
  <c r="B32544" i="1"/>
  <c r="C32544" i="1"/>
  <c r="A32545" i="1"/>
  <c r="B32545" i="1"/>
  <c r="C32545" i="1"/>
  <c r="A32546" i="1"/>
  <c r="B32546" i="1"/>
  <c r="C32546" i="1"/>
  <c r="A32547" i="1"/>
  <c r="B32547" i="1"/>
  <c r="C32547" i="1"/>
  <c r="A32548" i="1"/>
  <c r="B32548" i="1"/>
  <c r="C32548" i="1"/>
  <c r="A32549" i="1"/>
  <c r="B32549" i="1"/>
  <c r="C32549" i="1"/>
  <c r="A32550" i="1"/>
  <c r="B32550" i="1"/>
  <c r="C32550" i="1"/>
  <c r="A32551" i="1"/>
  <c r="B32551" i="1"/>
  <c r="C32551" i="1"/>
  <c r="A32552" i="1"/>
  <c r="B32552" i="1"/>
  <c r="C32552" i="1"/>
  <c r="A32553" i="1"/>
  <c r="B32553" i="1"/>
  <c r="C32553" i="1"/>
  <c r="A32554" i="1"/>
  <c r="B32554" i="1"/>
  <c r="C32554" i="1"/>
  <c r="A32555" i="1"/>
  <c r="B32555" i="1"/>
  <c r="C32555" i="1"/>
  <c r="A32556" i="1"/>
  <c r="B32556" i="1"/>
  <c r="C32556" i="1"/>
  <c r="A32557" i="1"/>
  <c r="B32557" i="1"/>
  <c r="C32557" i="1"/>
  <c r="A32558" i="1"/>
  <c r="B32558" i="1"/>
  <c r="C32558" i="1"/>
  <c r="A32559" i="1"/>
  <c r="B32559" i="1"/>
  <c r="C32559" i="1"/>
  <c r="A32560" i="1"/>
  <c r="B32560" i="1"/>
  <c r="C32560" i="1"/>
  <c r="A32561" i="1"/>
  <c r="B32561" i="1"/>
  <c r="C32561" i="1"/>
  <c r="A32562" i="1"/>
  <c r="B32562" i="1"/>
  <c r="C32562" i="1"/>
  <c r="A32563" i="1"/>
  <c r="B32563" i="1"/>
  <c r="C32563" i="1"/>
  <c r="A32564" i="1"/>
  <c r="B32564" i="1"/>
  <c r="C32564" i="1"/>
  <c r="A32565" i="1"/>
  <c r="B32565" i="1"/>
  <c r="C32565" i="1"/>
  <c r="A32566" i="1"/>
  <c r="B32566" i="1"/>
  <c r="C32566" i="1"/>
  <c r="A32567" i="1"/>
  <c r="B32567" i="1"/>
  <c r="C32567" i="1"/>
  <c r="A32568" i="1"/>
  <c r="B32568" i="1"/>
  <c r="C32568" i="1"/>
  <c r="A32569" i="1"/>
  <c r="B32569" i="1"/>
  <c r="C32569" i="1"/>
  <c r="A32570" i="1"/>
  <c r="B32570" i="1"/>
  <c r="C32570" i="1"/>
  <c r="A32571" i="1"/>
  <c r="B32571" i="1"/>
  <c r="C32571" i="1"/>
  <c r="A32572" i="1"/>
  <c r="B32572" i="1"/>
  <c r="C32572" i="1"/>
  <c r="A32573" i="1"/>
  <c r="B32573" i="1"/>
  <c r="C32573" i="1"/>
  <c r="A32574" i="1"/>
  <c r="B32574" i="1"/>
  <c r="C32574" i="1"/>
  <c r="A32575" i="1"/>
  <c r="B32575" i="1"/>
  <c r="C32575" i="1"/>
  <c r="A32576" i="1"/>
  <c r="B32576" i="1"/>
  <c r="C32576" i="1"/>
  <c r="A32577" i="1"/>
  <c r="B32577" i="1"/>
  <c r="C32577" i="1"/>
  <c r="A32578" i="1"/>
  <c r="B32578" i="1"/>
  <c r="C32578" i="1"/>
  <c r="A32579" i="1"/>
  <c r="B32579" i="1"/>
  <c r="C32579" i="1"/>
  <c r="A32580" i="1"/>
  <c r="B32580" i="1"/>
  <c r="C32580" i="1"/>
  <c r="A32581" i="1"/>
  <c r="B32581" i="1"/>
  <c r="C32581" i="1"/>
  <c r="A32582" i="1"/>
  <c r="B32582" i="1"/>
  <c r="C32582" i="1"/>
  <c r="A32583" i="1"/>
  <c r="B32583" i="1"/>
  <c r="C32583" i="1"/>
  <c r="A32584" i="1"/>
  <c r="B32584" i="1"/>
  <c r="C32584" i="1"/>
  <c r="A32585" i="1"/>
  <c r="B32585" i="1"/>
  <c r="C32585" i="1"/>
  <c r="A32586" i="1"/>
  <c r="B32586" i="1"/>
  <c r="C32586" i="1"/>
  <c r="A32587" i="1"/>
  <c r="B32587" i="1"/>
  <c r="C32587" i="1"/>
  <c r="A32588" i="1"/>
  <c r="B32588" i="1"/>
  <c r="C32588" i="1"/>
  <c r="A32589" i="1"/>
  <c r="B32589" i="1"/>
  <c r="C32589" i="1"/>
  <c r="A32590" i="1"/>
  <c r="B32590" i="1"/>
  <c r="C32590" i="1"/>
  <c r="A32591" i="1"/>
  <c r="B32591" i="1"/>
  <c r="C32591" i="1"/>
  <c r="A32592" i="1"/>
  <c r="B32592" i="1"/>
  <c r="C32592" i="1"/>
  <c r="A32593" i="1"/>
  <c r="B32593" i="1"/>
  <c r="C32593" i="1"/>
  <c r="A32594" i="1"/>
  <c r="B32594" i="1"/>
  <c r="C32594" i="1"/>
  <c r="A32595" i="1"/>
  <c r="B32595" i="1"/>
  <c r="C32595" i="1"/>
  <c r="A32596" i="1"/>
  <c r="B32596" i="1"/>
  <c r="C32596" i="1"/>
  <c r="A32597" i="1"/>
  <c r="B32597" i="1"/>
  <c r="C32597" i="1"/>
  <c r="A32598" i="1"/>
  <c r="B32598" i="1"/>
  <c r="C32598" i="1"/>
  <c r="A32599" i="1"/>
  <c r="B32599" i="1"/>
  <c r="C32599" i="1"/>
  <c r="A32600" i="1"/>
  <c r="B32600" i="1"/>
  <c r="C32600" i="1"/>
  <c r="A32601" i="1"/>
  <c r="B32601" i="1"/>
  <c r="C32601" i="1"/>
  <c r="A32602" i="1"/>
  <c r="B32602" i="1"/>
  <c r="C32602" i="1"/>
  <c r="A32603" i="1"/>
  <c r="B32603" i="1"/>
  <c r="C32603" i="1"/>
  <c r="A32604" i="1"/>
  <c r="B32604" i="1"/>
  <c r="C32604" i="1"/>
  <c r="A32605" i="1"/>
  <c r="B32605" i="1"/>
  <c r="C32605" i="1"/>
  <c r="A32606" i="1"/>
  <c r="B32606" i="1"/>
  <c r="C32606" i="1"/>
  <c r="A32607" i="1"/>
  <c r="B32607" i="1"/>
  <c r="C32607" i="1"/>
  <c r="A32608" i="1"/>
  <c r="B32608" i="1"/>
  <c r="C32608" i="1"/>
  <c r="A32609" i="1"/>
  <c r="B32609" i="1"/>
  <c r="C32609" i="1"/>
  <c r="A32610" i="1"/>
  <c r="B32610" i="1"/>
  <c r="C32610" i="1"/>
  <c r="A32611" i="1"/>
  <c r="B32611" i="1"/>
  <c r="C32611" i="1"/>
  <c r="A32612" i="1"/>
  <c r="B32612" i="1"/>
  <c r="C32612" i="1"/>
  <c r="A32613" i="1"/>
  <c r="B32613" i="1"/>
  <c r="C32613" i="1"/>
  <c r="A32614" i="1"/>
  <c r="B32614" i="1"/>
  <c r="C32614" i="1"/>
  <c r="A32615" i="1"/>
  <c r="B32615" i="1"/>
  <c r="C32615" i="1"/>
  <c r="A32616" i="1"/>
  <c r="B32616" i="1"/>
  <c r="C32616" i="1"/>
  <c r="A32617" i="1"/>
  <c r="B32617" i="1"/>
  <c r="C32617" i="1"/>
  <c r="A32618" i="1"/>
  <c r="B32618" i="1"/>
  <c r="C32618" i="1"/>
  <c r="A32619" i="1"/>
  <c r="B32619" i="1"/>
  <c r="C32619" i="1"/>
  <c r="A32620" i="1"/>
  <c r="B32620" i="1"/>
  <c r="C32620" i="1"/>
  <c r="A32621" i="1"/>
  <c r="B32621" i="1"/>
  <c r="C32621" i="1"/>
  <c r="A32622" i="1"/>
  <c r="B32622" i="1"/>
  <c r="C32622" i="1"/>
  <c r="A32623" i="1"/>
  <c r="B32623" i="1"/>
  <c r="C32623" i="1"/>
  <c r="A32624" i="1"/>
  <c r="B32624" i="1"/>
  <c r="C32624" i="1"/>
  <c r="A32625" i="1"/>
  <c r="B32625" i="1"/>
  <c r="C32625" i="1"/>
  <c r="A32626" i="1"/>
  <c r="B32626" i="1"/>
  <c r="C32626" i="1"/>
  <c r="A32627" i="1"/>
  <c r="B32627" i="1"/>
  <c r="C32627" i="1"/>
  <c r="A32628" i="1"/>
  <c r="B32628" i="1"/>
  <c r="C32628" i="1"/>
  <c r="A32629" i="1"/>
  <c r="B32629" i="1"/>
  <c r="C32629" i="1"/>
  <c r="A32630" i="1"/>
  <c r="B32630" i="1"/>
  <c r="C32630" i="1"/>
  <c r="A32631" i="1"/>
  <c r="B32631" i="1"/>
  <c r="C32631" i="1"/>
  <c r="A32632" i="1"/>
  <c r="B32632" i="1"/>
  <c r="C32632" i="1"/>
  <c r="A32633" i="1"/>
  <c r="B32633" i="1"/>
  <c r="C32633" i="1"/>
  <c r="A32634" i="1"/>
  <c r="B32634" i="1"/>
  <c r="C32634" i="1"/>
  <c r="A32635" i="1"/>
  <c r="B32635" i="1"/>
  <c r="C32635" i="1"/>
  <c r="A32636" i="1"/>
  <c r="B32636" i="1"/>
  <c r="C32636" i="1"/>
  <c r="A32637" i="1"/>
  <c r="B32637" i="1"/>
  <c r="C32637" i="1"/>
  <c r="A32638" i="1"/>
  <c r="B32638" i="1"/>
  <c r="C32638" i="1"/>
  <c r="A32639" i="1"/>
  <c r="B32639" i="1"/>
  <c r="C32639" i="1"/>
  <c r="A32640" i="1"/>
  <c r="B32640" i="1"/>
  <c r="C32640" i="1"/>
  <c r="A32641" i="1"/>
  <c r="B32641" i="1"/>
  <c r="C32641" i="1"/>
  <c r="A32642" i="1"/>
  <c r="B32642" i="1"/>
  <c r="C32642" i="1"/>
  <c r="A32643" i="1"/>
  <c r="B32643" i="1"/>
  <c r="C32643" i="1"/>
  <c r="A32644" i="1"/>
  <c r="B32644" i="1"/>
  <c r="C32644" i="1"/>
  <c r="A32645" i="1"/>
  <c r="B32645" i="1"/>
  <c r="C32645" i="1"/>
  <c r="A32646" i="1"/>
  <c r="B32646" i="1"/>
  <c r="C32646" i="1"/>
  <c r="A32647" i="1"/>
  <c r="B32647" i="1"/>
  <c r="C32647" i="1"/>
  <c r="A32648" i="1"/>
  <c r="B32648" i="1"/>
  <c r="C32648" i="1"/>
  <c r="A32649" i="1"/>
  <c r="B32649" i="1"/>
  <c r="C32649" i="1"/>
  <c r="A32650" i="1"/>
  <c r="B32650" i="1"/>
  <c r="C32650" i="1"/>
  <c r="A32651" i="1"/>
  <c r="B32651" i="1"/>
  <c r="C32651" i="1"/>
  <c r="A32652" i="1"/>
  <c r="B32652" i="1"/>
  <c r="C32652" i="1"/>
  <c r="A32653" i="1"/>
  <c r="B32653" i="1"/>
  <c r="C32653" i="1"/>
  <c r="A32654" i="1"/>
  <c r="B32654" i="1"/>
  <c r="C32654" i="1"/>
  <c r="A32655" i="1"/>
  <c r="B32655" i="1"/>
  <c r="C32655" i="1"/>
  <c r="A32656" i="1"/>
  <c r="B32656" i="1"/>
  <c r="C32656" i="1"/>
  <c r="A32657" i="1"/>
  <c r="B32657" i="1"/>
  <c r="C32657" i="1"/>
  <c r="A32658" i="1"/>
  <c r="B32658" i="1"/>
  <c r="C32658" i="1"/>
  <c r="A32659" i="1"/>
  <c r="B32659" i="1"/>
  <c r="C32659" i="1"/>
  <c r="A32660" i="1"/>
  <c r="B32660" i="1"/>
  <c r="C32660" i="1"/>
  <c r="A32661" i="1"/>
  <c r="B32661" i="1"/>
  <c r="C32661" i="1"/>
  <c r="A32662" i="1"/>
  <c r="B32662" i="1"/>
  <c r="C32662" i="1"/>
  <c r="A32663" i="1"/>
  <c r="B32663" i="1"/>
  <c r="C32663" i="1"/>
  <c r="A32664" i="1"/>
  <c r="B32664" i="1"/>
  <c r="C32664" i="1"/>
  <c r="A32665" i="1"/>
  <c r="B32665" i="1"/>
  <c r="C32665" i="1"/>
  <c r="A32666" i="1"/>
  <c r="B32666" i="1"/>
  <c r="C32666" i="1"/>
  <c r="A32667" i="1"/>
  <c r="B32667" i="1"/>
  <c r="C32667" i="1"/>
  <c r="A32668" i="1"/>
  <c r="B32668" i="1"/>
  <c r="C32668" i="1"/>
  <c r="A32669" i="1"/>
  <c r="B32669" i="1"/>
  <c r="C32669" i="1"/>
  <c r="A32670" i="1"/>
  <c r="B32670" i="1"/>
  <c r="C32670" i="1"/>
  <c r="A32671" i="1"/>
  <c r="B32671" i="1"/>
  <c r="C32671" i="1"/>
  <c r="A32672" i="1"/>
  <c r="B32672" i="1"/>
  <c r="C32672" i="1"/>
  <c r="A32673" i="1"/>
  <c r="B32673" i="1"/>
  <c r="C32673" i="1"/>
  <c r="A32674" i="1"/>
  <c r="B32674" i="1"/>
  <c r="C32674" i="1"/>
  <c r="A32675" i="1"/>
  <c r="B32675" i="1"/>
  <c r="C32675" i="1"/>
  <c r="A32676" i="1"/>
  <c r="B32676" i="1"/>
  <c r="C32676" i="1"/>
  <c r="A32677" i="1"/>
  <c r="B32677" i="1"/>
  <c r="C32677" i="1"/>
  <c r="A32678" i="1"/>
  <c r="B32678" i="1"/>
  <c r="C32678" i="1"/>
  <c r="A32679" i="1"/>
  <c r="B32679" i="1"/>
  <c r="C32679" i="1"/>
  <c r="A32680" i="1"/>
  <c r="B32680" i="1"/>
  <c r="C32680" i="1"/>
  <c r="A32681" i="1"/>
  <c r="B32681" i="1"/>
  <c r="C32681" i="1"/>
  <c r="A32682" i="1"/>
  <c r="B32682" i="1"/>
  <c r="C32682" i="1"/>
  <c r="A32683" i="1"/>
  <c r="B32683" i="1"/>
  <c r="C32683" i="1"/>
  <c r="A32684" i="1"/>
  <c r="B32684" i="1"/>
  <c r="C32684" i="1"/>
  <c r="A32685" i="1"/>
  <c r="B32685" i="1"/>
  <c r="C32685" i="1"/>
  <c r="A32686" i="1"/>
  <c r="B32686" i="1"/>
  <c r="C32686" i="1"/>
  <c r="A32687" i="1"/>
  <c r="B32687" i="1"/>
  <c r="C32687" i="1"/>
  <c r="A32688" i="1"/>
  <c r="B32688" i="1"/>
  <c r="C32688" i="1"/>
  <c r="A32689" i="1"/>
  <c r="B32689" i="1"/>
  <c r="C32689" i="1"/>
  <c r="A32690" i="1"/>
  <c r="B32690" i="1"/>
  <c r="C32690" i="1"/>
  <c r="A32691" i="1"/>
  <c r="B32691" i="1"/>
  <c r="C32691" i="1"/>
  <c r="A32692" i="1"/>
  <c r="B32692" i="1"/>
  <c r="C32692" i="1"/>
  <c r="A32693" i="1"/>
  <c r="B32693" i="1"/>
  <c r="C32693" i="1"/>
  <c r="A32694" i="1"/>
  <c r="B32694" i="1"/>
  <c r="C32694" i="1"/>
  <c r="A32695" i="1"/>
  <c r="B32695" i="1"/>
  <c r="C32695" i="1"/>
  <c r="A32696" i="1"/>
  <c r="B32696" i="1"/>
  <c r="C32696" i="1"/>
  <c r="A32697" i="1"/>
  <c r="B32697" i="1"/>
  <c r="C32697" i="1"/>
  <c r="A32698" i="1"/>
  <c r="B32698" i="1"/>
  <c r="C32698" i="1"/>
  <c r="A32699" i="1"/>
  <c r="B32699" i="1"/>
  <c r="C32699" i="1"/>
  <c r="A32700" i="1"/>
  <c r="B32700" i="1"/>
  <c r="C32700" i="1"/>
  <c r="A32701" i="1"/>
  <c r="B32701" i="1"/>
  <c r="C32701" i="1"/>
  <c r="A32702" i="1"/>
  <c r="B32702" i="1"/>
  <c r="C32702" i="1"/>
  <c r="A32703" i="1"/>
  <c r="B32703" i="1"/>
  <c r="C32703" i="1"/>
  <c r="A32704" i="1"/>
  <c r="B32704" i="1"/>
  <c r="C32704" i="1"/>
  <c r="A32705" i="1"/>
  <c r="B32705" i="1"/>
  <c r="C32705" i="1"/>
  <c r="A32706" i="1"/>
  <c r="B32706" i="1"/>
  <c r="C32706" i="1"/>
  <c r="A32707" i="1"/>
  <c r="B32707" i="1"/>
  <c r="C32707" i="1"/>
  <c r="A32708" i="1"/>
  <c r="B32708" i="1"/>
  <c r="C32708" i="1"/>
  <c r="A32709" i="1"/>
  <c r="B32709" i="1"/>
  <c r="C32709" i="1"/>
  <c r="A32710" i="1"/>
  <c r="B32710" i="1"/>
  <c r="C32710" i="1"/>
  <c r="A32711" i="1"/>
  <c r="B32711" i="1"/>
  <c r="C32711" i="1"/>
  <c r="A32712" i="1"/>
  <c r="B32712" i="1"/>
  <c r="C32712" i="1"/>
  <c r="A32713" i="1"/>
  <c r="B32713" i="1"/>
  <c r="C32713" i="1"/>
  <c r="A32714" i="1"/>
  <c r="B32714" i="1"/>
  <c r="C32714" i="1"/>
  <c r="A32715" i="1"/>
  <c r="B32715" i="1"/>
  <c r="C32715" i="1"/>
  <c r="A32716" i="1"/>
  <c r="B32716" i="1"/>
  <c r="C32716" i="1"/>
  <c r="A32717" i="1"/>
  <c r="B32717" i="1"/>
  <c r="C32717" i="1"/>
  <c r="A32718" i="1"/>
  <c r="B32718" i="1"/>
  <c r="C32718" i="1"/>
  <c r="A32719" i="1"/>
  <c r="B32719" i="1"/>
  <c r="C32719" i="1"/>
  <c r="A32720" i="1"/>
  <c r="B32720" i="1"/>
  <c r="C32720" i="1"/>
  <c r="A32721" i="1"/>
  <c r="B32721" i="1"/>
  <c r="C32721" i="1"/>
  <c r="A32722" i="1"/>
  <c r="B32722" i="1"/>
  <c r="C32722" i="1"/>
  <c r="A32723" i="1"/>
  <c r="B32723" i="1"/>
  <c r="C32723" i="1"/>
  <c r="A32724" i="1"/>
  <c r="B32724" i="1"/>
  <c r="C32724" i="1"/>
  <c r="A32725" i="1"/>
  <c r="B32725" i="1"/>
  <c r="C32725" i="1"/>
  <c r="A32726" i="1"/>
  <c r="B32726" i="1"/>
  <c r="C32726" i="1"/>
  <c r="A32727" i="1"/>
  <c r="B32727" i="1"/>
  <c r="C32727" i="1"/>
  <c r="A32728" i="1"/>
  <c r="B32728" i="1"/>
  <c r="C32728" i="1"/>
  <c r="A32729" i="1"/>
  <c r="B32729" i="1"/>
  <c r="C32729" i="1"/>
  <c r="A32730" i="1"/>
  <c r="B32730" i="1"/>
  <c r="C32730" i="1"/>
  <c r="A32731" i="1"/>
  <c r="B32731" i="1"/>
  <c r="C32731" i="1"/>
  <c r="A32732" i="1"/>
  <c r="B32732" i="1"/>
  <c r="C32732" i="1"/>
  <c r="A32733" i="1"/>
  <c r="B32733" i="1"/>
  <c r="C32733" i="1"/>
  <c r="A32734" i="1"/>
  <c r="B32734" i="1"/>
  <c r="C32734" i="1"/>
  <c r="A32735" i="1"/>
  <c r="B32735" i="1"/>
  <c r="C32735" i="1"/>
  <c r="A32736" i="1"/>
  <c r="B32736" i="1"/>
  <c r="C32736" i="1"/>
  <c r="A32737" i="1"/>
  <c r="B32737" i="1"/>
  <c r="C32737" i="1"/>
  <c r="A32738" i="1"/>
  <c r="B32738" i="1"/>
  <c r="C32738" i="1"/>
  <c r="A32739" i="1"/>
  <c r="B32739" i="1"/>
  <c r="C32739" i="1"/>
  <c r="A32740" i="1"/>
  <c r="B32740" i="1"/>
  <c r="C32740" i="1"/>
  <c r="A32741" i="1"/>
  <c r="B32741" i="1"/>
  <c r="C32741" i="1"/>
  <c r="A32742" i="1"/>
  <c r="B32742" i="1"/>
  <c r="C32742" i="1"/>
  <c r="A32743" i="1"/>
  <c r="B32743" i="1"/>
  <c r="C32743" i="1"/>
  <c r="A32744" i="1"/>
  <c r="B32744" i="1"/>
  <c r="C32744" i="1"/>
  <c r="A32745" i="1"/>
  <c r="B32745" i="1"/>
  <c r="C32745" i="1"/>
  <c r="A32746" i="1"/>
  <c r="B32746" i="1"/>
  <c r="C32746" i="1"/>
  <c r="A32747" i="1"/>
  <c r="B32747" i="1"/>
  <c r="C32747" i="1"/>
  <c r="A32748" i="1"/>
  <c r="B32748" i="1"/>
  <c r="C32748" i="1"/>
  <c r="A32749" i="1"/>
  <c r="B32749" i="1"/>
  <c r="C32749" i="1"/>
  <c r="A32750" i="1"/>
  <c r="B32750" i="1"/>
  <c r="C32750" i="1"/>
  <c r="A32751" i="1"/>
  <c r="B32751" i="1"/>
  <c r="C32751" i="1"/>
  <c r="A32752" i="1"/>
  <c r="B32752" i="1"/>
  <c r="C32752" i="1"/>
  <c r="A32753" i="1"/>
  <c r="B32753" i="1"/>
  <c r="C32753" i="1"/>
  <c r="A32754" i="1"/>
  <c r="B32754" i="1"/>
  <c r="C32754" i="1"/>
  <c r="A32755" i="1"/>
  <c r="B32755" i="1"/>
  <c r="C32755" i="1"/>
  <c r="A32756" i="1"/>
  <c r="B32756" i="1"/>
  <c r="C32756" i="1"/>
  <c r="A32757" i="1"/>
  <c r="B32757" i="1"/>
  <c r="C32757" i="1"/>
  <c r="A32758" i="1"/>
  <c r="B32758" i="1"/>
  <c r="C32758" i="1"/>
  <c r="A32759" i="1"/>
  <c r="B32759" i="1"/>
  <c r="C32759" i="1"/>
  <c r="A32760" i="1"/>
  <c r="B32760" i="1"/>
  <c r="C32760" i="1"/>
  <c r="A32761" i="1"/>
  <c r="B32761" i="1"/>
  <c r="C32761" i="1"/>
  <c r="A32762" i="1"/>
  <c r="B32762" i="1"/>
  <c r="C32762" i="1"/>
  <c r="A32763" i="1"/>
  <c r="B32763" i="1"/>
  <c r="C32763" i="1"/>
  <c r="A32764" i="1"/>
  <c r="B32764" i="1"/>
  <c r="C32764" i="1"/>
  <c r="A32765" i="1"/>
  <c r="B32765" i="1"/>
  <c r="C32765" i="1"/>
  <c r="A32766" i="1"/>
  <c r="B32766" i="1"/>
  <c r="C32766" i="1"/>
  <c r="A32767" i="1"/>
  <c r="B32767" i="1"/>
  <c r="C32767" i="1"/>
  <c r="A32768" i="1"/>
  <c r="B32768" i="1"/>
  <c r="C32768" i="1"/>
  <c r="A32769" i="1"/>
  <c r="B32769" i="1"/>
  <c r="C32769" i="1"/>
  <c r="A32770" i="1"/>
  <c r="B32770" i="1"/>
  <c r="C32770" i="1"/>
  <c r="A32771" i="1"/>
  <c r="B32771" i="1"/>
  <c r="C32771" i="1"/>
  <c r="A32772" i="1"/>
  <c r="B32772" i="1"/>
  <c r="C32772" i="1"/>
  <c r="A32773" i="1"/>
  <c r="B32773" i="1"/>
  <c r="C32773" i="1"/>
  <c r="A32774" i="1"/>
  <c r="B32774" i="1"/>
  <c r="C32774" i="1"/>
  <c r="A32775" i="1"/>
  <c r="B32775" i="1"/>
  <c r="C32775" i="1"/>
  <c r="A32776" i="1"/>
  <c r="B32776" i="1"/>
  <c r="C32776" i="1"/>
  <c r="A32777" i="1"/>
  <c r="B32777" i="1"/>
  <c r="C32777" i="1"/>
  <c r="A32778" i="1"/>
  <c r="B32778" i="1"/>
  <c r="C32778" i="1"/>
  <c r="A32779" i="1"/>
  <c r="B32779" i="1"/>
  <c r="C32779" i="1"/>
  <c r="A32780" i="1"/>
  <c r="B32780" i="1"/>
  <c r="C32780" i="1"/>
  <c r="A32781" i="1"/>
  <c r="B32781" i="1"/>
  <c r="C32781" i="1"/>
  <c r="A32782" i="1"/>
  <c r="B32782" i="1"/>
  <c r="C32782" i="1"/>
  <c r="A32783" i="1"/>
  <c r="B32783" i="1"/>
  <c r="C32783" i="1"/>
  <c r="A32784" i="1"/>
  <c r="B32784" i="1"/>
  <c r="C32784" i="1"/>
  <c r="A32785" i="1"/>
  <c r="B32785" i="1"/>
  <c r="C32785" i="1"/>
  <c r="A32786" i="1"/>
  <c r="B32786" i="1"/>
  <c r="C32786" i="1"/>
  <c r="A32787" i="1"/>
  <c r="B32787" i="1"/>
  <c r="C32787" i="1"/>
  <c r="A32788" i="1"/>
  <c r="B32788" i="1"/>
  <c r="C32788" i="1"/>
  <c r="A32789" i="1"/>
  <c r="B32789" i="1"/>
  <c r="C32789" i="1"/>
  <c r="A32790" i="1"/>
  <c r="B32790" i="1"/>
  <c r="C32790" i="1"/>
  <c r="A32791" i="1"/>
  <c r="B32791" i="1"/>
  <c r="C32791" i="1"/>
  <c r="A32792" i="1"/>
  <c r="B32792" i="1"/>
  <c r="C32792" i="1"/>
  <c r="A32793" i="1"/>
  <c r="B32793" i="1"/>
  <c r="C32793" i="1"/>
  <c r="A32794" i="1"/>
  <c r="B32794" i="1"/>
  <c r="C32794" i="1"/>
  <c r="A32795" i="1"/>
  <c r="B32795" i="1"/>
  <c r="C32795" i="1"/>
  <c r="A32796" i="1"/>
  <c r="B32796" i="1"/>
  <c r="C32796" i="1"/>
  <c r="A32797" i="1"/>
  <c r="B32797" i="1"/>
  <c r="C32797" i="1"/>
  <c r="A32798" i="1"/>
  <c r="B32798" i="1"/>
  <c r="C32798" i="1"/>
  <c r="A32799" i="1"/>
  <c r="B32799" i="1"/>
  <c r="C32799" i="1"/>
  <c r="A32800" i="1"/>
  <c r="B32800" i="1"/>
  <c r="C32800" i="1"/>
  <c r="A32801" i="1"/>
  <c r="B32801" i="1"/>
  <c r="C32801" i="1"/>
  <c r="A32802" i="1"/>
  <c r="B32802" i="1"/>
  <c r="C32802" i="1"/>
  <c r="A32803" i="1"/>
  <c r="B32803" i="1"/>
  <c r="C32803" i="1"/>
  <c r="A32804" i="1"/>
  <c r="B32804" i="1"/>
  <c r="C32804" i="1"/>
  <c r="A32805" i="1"/>
  <c r="B32805" i="1"/>
  <c r="C32805" i="1"/>
  <c r="A32806" i="1"/>
  <c r="B32806" i="1"/>
  <c r="C32806" i="1"/>
  <c r="A32807" i="1"/>
  <c r="B32807" i="1"/>
  <c r="C32807" i="1"/>
  <c r="A32808" i="1"/>
  <c r="B32808" i="1"/>
  <c r="C32808" i="1"/>
  <c r="A32809" i="1"/>
  <c r="B32809" i="1"/>
  <c r="C32809" i="1"/>
  <c r="A32810" i="1"/>
  <c r="B32810" i="1"/>
  <c r="C32810" i="1"/>
  <c r="A32811" i="1"/>
  <c r="B32811" i="1"/>
  <c r="C32811" i="1"/>
  <c r="A32812" i="1"/>
  <c r="B32812" i="1"/>
  <c r="C32812" i="1"/>
  <c r="A32813" i="1"/>
  <c r="B32813" i="1"/>
  <c r="C32813" i="1"/>
  <c r="A32814" i="1"/>
  <c r="B32814" i="1"/>
  <c r="C32814" i="1"/>
  <c r="A32815" i="1"/>
  <c r="B32815" i="1"/>
  <c r="C32815" i="1"/>
  <c r="A32816" i="1"/>
  <c r="B32816" i="1"/>
  <c r="C32816" i="1"/>
  <c r="A32817" i="1"/>
  <c r="B32817" i="1"/>
  <c r="C32817" i="1"/>
  <c r="A32818" i="1"/>
  <c r="B32818" i="1"/>
  <c r="C32818" i="1"/>
  <c r="A32819" i="1"/>
  <c r="B32819" i="1"/>
  <c r="C32819" i="1"/>
  <c r="A32820" i="1"/>
  <c r="B32820" i="1"/>
  <c r="C32820" i="1"/>
  <c r="A32821" i="1"/>
  <c r="B32821" i="1"/>
  <c r="C32821" i="1"/>
  <c r="A32822" i="1"/>
  <c r="B32822" i="1"/>
  <c r="C32822" i="1"/>
  <c r="A32823" i="1"/>
  <c r="B32823" i="1"/>
  <c r="C32823" i="1"/>
  <c r="A32824" i="1"/>
  <c r="B32824" i="1"/>
  <c r="C32824" i="1"/>
  <c r="A32825" i="1"/>
  <c r="B32825" i="1"/>
  <c r="C32825" i="1"/>
  <c r="A32826" i="1"/>
  <c r="B32826" i="1"/>
  <c r="C32826" i="1"/>
  <c r="A32827" i="1"/>
  <c r="B32827" i="1"/>
  <c r="C32827" i="1"/>
  <c r="A32828" i="1"/>
  <c r="B32828" i="1"/>
  <c r="C32828" i="1"/>
  <c r="A32829" i="1"/>
  <c r="B32829" i="1"/>
  <c r="C32829" i="1"/>
  <c r="A32830" i="1"/>
  <c r="B32830" i="1"/>
  <c r="C32830" i="1"/>
  <c r="A32831" i="1"/>
  <c r="B32831" i="1"/>
  <c r="C32831" i="1"/>
  <c r="A32832" i="1"/>
  <c r="B32832" i="1"/>
  <c r="C32832" i="1"/>
  <c r="A32833" i="1"/>
  <c r="B32833" i="1"/>
  <c r="C32833" i="1"/>
  <c r="A32834" i="1"/>
  <c r="B32834" i="1"/>
  <c r="C32834" i="1"/>
  <c r="A32835" i="1"/>
  <c r="B32835" i="1"/>
  <c r="C32835" i="1"/>
  <c r="A32836" i="1"/>
  <c r="B32836" i="1"/>
  <c r="C32836" i="1"/>
  <c r="A32837" i="1"/>
  <c r="B32837" i="1"/>
  <c r="C32837" i="1"/>
  <c r="A32838" i="1"/>
  <c r="B32838" i="1"/>
  <c r="C32838" i="1"/>
  <c r="A32839" i="1"/>
  <c r="B32839" i="1"/>
  <c r="C32839" i="1"/>
  <c r="A32840" i="1"/>
  <c r="B32840" i="1"/>
  <c r="C32840" i="1"/>
  <c r="A32841" i="1"/>
  <c r="B32841" i="1"/>
  <c r="C32841" i="1"/>
  <c r="A32842" i="1"/>
  <c r="B32842" i="1"/>
  <c r="C32842" i="1"/>
  <c r="A32843" i="1"/>
  <c r="B32843" i="1"/>
  <c r="C32843" i="1"/>
  <c r="A32844" i="1"/>
  <c r="B32844" i="1"/>
  <c r="C32844" i="1"/>
  <c r="A32845" i="1"/>
  <c r="B32845" i="1"/>
  <c r="C32845" i="1"/>
  <c r="A32846" i="1"/>
  <c r="B32846" i="1"/>
  <c r="C32846" i="1"/>
  <c r="A32847" i="1"/>
  <c r="B32847" i="1"/>
  <c r="C32847" i="1"/>
  <c r="A32848" i="1"/>
  <c r="B32848" i="1"/>
  <c r="C32848" i="1"/>
  <c r="A32849" i="1"/>
  <c r="B32849" i="1"/>
  <c r="C32849" i="1"/>
  <c r="A32850" i="1"/>
  <c r="B32850" i="1"/>
  <c r="C32850" i="1"/>
  <c r="A32851" i="1"/>
  <c r="B32851" i="1"/>
  <c r="C32851" i="1"/>
  <c r="A32852" i="1"/>
  <c r="B32852" i="1"/>
  <c r="C32852" i="1"/>
  <c r="A32853" i="1"/>
  <c r="B32853" i="1"/>
  <c r="C32853" i="1"/>
  <c r="A32854" i="1"/>
  <c r="B32854" i="1"/>
  <c r="C32854" i="1"/>
  <c r="A32855" i="1"/>
  <c r="B32855" i="1"/>
  <c r="C32855" i="1"/>
  <c r="A32856" i="1"/>
  <c r="B32856" i="1"/>
  <c r="C32856" i="1"/>
  <c r="A32857" i="1"/>
  <c r="B32857" i="1"/>
  <c r="C32857" i="1"/>
  <c r="A32858" i="1"/>
  <c r="B32858" i="1"/>
  <c r="C32858" i="1"/>
  <c r="A32859" i="1"/>
  <c r="B32859" i="1"/>
  <c r="C32859" i="1"/>
  <c r="A32860" i="1"/>
  <c r="B32860" i="1"/>
  <c r="C32860" i="1"/>
  <c r="A32861" i="1"/>
  <c r="B32861" i="1"/>
  <c r="C32861" i="1"/>
  <c r="A32862" i="1"/>
  <c r="B32862" i="1"/>
  <c r="C32862" i="1"/>
  <c r="A32863" i="1"/>
  <c r="B32863" i="1"/>
  <c r="C32863" i="1"/>
  <c r="A32864" i="1"/>
  <c r="B32864" i="1"/>
  <c r="C32864" i="1"/>
  <c r="A32865" i="1"/>
  <c r="B32865" i="1"/>
  <c r="C32865" i="1"/>
  <c r="A32866" i="1"/>
  <c r="B32866" i="1"/>
  <c r="C32866" i="1"/>
  <c r="A32867" i="1"/>
  <c r="B32867" i="1"/>
  <c r="C32867" i="1"/>
  <c r="A32868" i="1"/>
  <c r="B32868" i="1"/>
  <c r="C32868" i="1"/>
  <c r="A32869" i="1"/>
  <c r="B32869" i="1"/>
  <c r="C32869" i="1"/>
  <c r="A32870" i="1"/>
  <c r="B32870" i="1"/>
  <c r="C32870" i="1"/>
  <c r="A32871" i="1"/>
  <c r="B32871" i="1"/>
  <c r="C32871" i="1"/>
  <c r="A32872" i="1"/>
  <c r="B32872" i="1"/>
  <c r="C32872" i="1"/>
  <c r="A32873" i="1"/>
  <c r="B32873" i="1"/>
  <c r="C32873" i="1"/>
  <c r="A32874" i="1"/>
  <c r="B32874" i="1"/>
  <c r="C32874" i="1"/>
  <c r="A32875" i="1"/>
  <c r="B32875" i="1"/>
  <c r="C32875" i="1"/>
  <c r="A32876" i="1"/>
  <c r="B32876" i="1"/>
  <c r="C32876" i="1"/>
  <c r="A32877" i="1"/>
  <c r="B32877" i="1"/>
  <c r="C32877" i="1"/>
  <c r="A32878" i="1"/>
  <c r="B32878" i="1"/>
  <c r="C32878" i="1"/>
  <c r="A32879" i="1"/>
  <c r="B32879" i="1"/>
  <c r="C32879" i="1"/>
  <c r="A32880" i="1"/>
  <c r="B32880" i="1"/>
  <c r="C32880" i="1"/>
  <c r="A32881" i="1"/>
  <c r="B32881" i="1"/>
  <c r="C32881" i="1"/>
  <c r="A32882" i="1"/>
  <c r="B32882" i="1"/>
  <c r="C32882" i="1"/>
  <c r="A32883" i="1"/>
  <c r="B32883" i="1"/>
  <c r="C32883" i="1"/>
  <c r="A32884" i="1"/>
  <c r="B32884" i="1"/>
  <c r="C32884" i="1"/>
  <c r="A32885" i="1"/>
  <c r="B32885" i="1"/>
  <c r="C32885" i="1"/>
  <c r="A32886" i="1"/>
  <c r="B32886" i="1"/>
  <c r="C32886" i="1"/>
  <c r="A32887" i="1"/>
  <c r="B32887" i="1"/>
  <c r="C32887" i="1"/>
  <c r="A32888" i="1"/>
  <c r="B32888" i="1"/>
  <c r="C32888" i="1"/>
  <c r="A32889" i="1"/>
  <c r="B32889" i="1"/>
  <c r="C32889" i="1"/>
  <c r="A32890" i="1"/>
  <c r="B32890" i="1"/>
  <c r="C32890" i="1"/>
  <c r="A32891" i="1"/>
  <c r="B32891" i="1"/>
  <c r="C32891" i="1"/>
  <c r="A32892" i="1"/>
  <c r="B32892" i="1"/>
  <c r="C32892" i="1"/>
  <c r="A32893" i="1"/>
  <c r="B32893" i="1"/>
  <c r="C32893" i="1"/>
  <c r="A32894" i="1"/>
  <c r="B32894" i="1"/>
  <c r="C32894" i="1"/>
  <c r="A32895" i="1"/>
  <c r="B32895" i="1"/>
  <c r="C32895" i="1"/>
  <c r="A32896" i="1"/>
  <c r="B32896" i="1"/>
  <c r="C32896" i="1"/>
  <c r="A32897" i="1"/>
  <c r="B32897" i="1"/>
  <c r="C32897" i="1"/>
  <c r="A32898" i="1"/>
  <c r="B32898" i="1"/>
  <c r="C32898" i="1"/>
  <c r="A32899" i="1"/>
  <c r="B32899" i="1"/>
  <c r="C32899" i="1"/>
  <c r="A32900" i="1"/>
  <c r="B32900" i="1"/>
  <c r="C32900" i="1"/>
  <c r="A32901" i="1"/>
  <c r="B32901" i="1"/>
  <c r="C32901" i="1"/>
  <c r="A32902" i="1"/>
  <c r="B32902" i="1"/>
  <c r="C32902" i="1"/>
  <c r="A32903" i="1"/>
  <c r="B32903" i="1"/>
  <c r="C32903" i="1"/>
  <c r="A32904" i="1"/>
  <c r="B32904" i="1"/>
  <c r="C32904" i="1"/>
  <c r="A32905" i="1"/>
  <c r="B32905" i="1"/>
  <c r="C32905" i="1"/>
  <c r="A32906" i="1"/>
  <c r="B32906" i="1"/>
  <c r="C32906" i="1"/>
  <c r="A32907" i="1"/>
  <c r="B32907" i="1"/>
  <c r="C32907" i="1"/>
  <c r="A32908" i="1"/>
  <c r="B32908" i="1"/>
  <c r="C32908" i="1"/>
  <c r="A32909" i="1"/>
  <c r="B32909" i="1"/>
  <c r="C32909" i="1"/>
  <c r="A32910" i="1"/>
  <c r="B32910" i="1"/>
  <c r="C32910" i="1"/>
  <c r="A32911" i="1"/>
  <c r="B32911" i="1"/>
  <c r="C32911" i="1"/>
  <c r="A32912" i="1"/>
  <c r="B32912" i="1"/>
  <c r="C32912" i="1"/>
  <c r="A32913" i="1"/>
  <c r="B32913" i="1"/>
  <c r="C32913" i="1"/>
  <c r="A32914" i="1"/>
  <c r="B32914" i="1"/>
  <c r="C32914" i="1"/>
  <c r="A32915" i="1"/>
  <c r="B32915" i="1"/>
  <c r="C32915" i="1"/>
  <c r="A32916" i="1"/>
  <c r="B32916" i="1"/>
  <c r="C32916" i="1"/>
  <c r="A32917" i="1"/>
  <c r="B32917" i="1"/>
  <c r="C32917" i="1"/>
  <c r="A32918" i="1"/>
  <c r="B32918" i="1"/>
  <c r="C32918" i="1"/>
  <c r="A32919" i="1"/>
  <c r="B32919" i="1"/>
  <c r="C32919" i="1"/>
  <c r="A32920" i="1"/>
  <c r="B32920" i="1"/>
  <c r="C32920" i="1"/>
  <c r="A32921" i="1"/>
  <c r="B32921" i="1"/>
  <c r="C32921" i="1"/>
  <c r="A32922" i="1"/>
  <c r="B32922" i="1"/>
  <c r="C32922" i="1"/>
  <c r="A32923" i="1"/>
  <c r="B32923" i="1"/>
  <c r="C32923" i="1"/>
  <c r="A32924" i="1"/>
  <c r="B32924" i="1"/>
  <c r="C32924" i="1"/>
  <c r="A32925" i="1"/>
  <c r="B32925" i="1"/>
  <c r="C32925" i="1"/>
  <c r="A32926" i="1"/>
  <c r="B32926" i="1"/>
  <c r="C32926" i="1"/>
  <c r="A32927" i="1"/>
  <c r="B32927" i="1"/>
  <c r="C32927" i="1"/>
  <c r="A32928" i="1"/>
  <c r="B32928" i="1"/>
  <c r="C32928" i="1"/>
  <c r="A32929" i="1"/>
  <c r="B32929" i="1"/>
  <c r="C32929" i="1"/>
  <c r="A32930" i="1"/>
  <c r="B32930" i="1"/>
  <c r="C32930" i="1"/>
  <c r="A32931" i="1"/>
  <c r="B32931" i="1"/>
  <c r="C32931" i="1"/>
  <c r="A32932" i="1"/>
  <c r="B32932" i="1"/>
  <c r="C32932" i="1"/>
  <c r="A32933" i="1"/>
  <c r="B32933" i="1"/>
  <c r="C32933" i="1"/>
  <c r="A32934" i="1"/>
  <c r="B32934" i="1"/>
  <c r="C32934" i="1"/>
  <c r="A32935" i="1"/>
  <c r="B32935" i="1"/>
  <c r="C32935" i="1"/>
  <c r="A32936" i="1"/>
  <c r="B32936" i="1"/>
  <c r="C32936" i="1"/>
  <c r="A32937" i="1"/>
  <c r="B32937" i="1"/>
  <c r="C32937" i="1"/>
  <c r="A32938" i="1"/>
  <c r="B32938" i="1"/>
  <c r="C32938" i="1"/>
  <c r="A32939" i="1"/>
  <c r="B32939" i="1"/>
  <c r="C32939" i="1"/>
  <c r="A32940" i="1"/>
  <c r="B32940" i="1"/>
  <c r="C32940" i="1"/>
  <c r="A32941" i="1"/>
  <c r="B32941" i="1"/>
  <c r="C32941" i="1"/>
  <c r="A32942" i="1"/>
  <c r="B32942" i="1"/>
  <c r="C32942" i="1"/>
  <c r="A32943" i="1"/>
  <c r="B32943" i="1"/>
  <c r="C32943" i="1"/>
  <c r="A32944" i="1"/>
  <c r="B32944" i="1"/>
  <c r="C32944" i="1"/>
  <c r="A32945" i="1"/>
  <c r="B32945" i="1"/>
  <c r="C32945" i="1"/>
  <c r="A32946" i="1"/>
  <c r="B32946" i="1"/>
  <c r="C32946" i="1"/>
  <c r="A32947" i="1"/>
  <c r="B32947" i="1"/>
  <c r="C32947" i="1"/>
  <c r="A32948" i="1"/>
  <c r="B32948" i="1"/>
  <c r="C32948" i="1"/>
  <c r="A32949" i="1"/>
  <c r="B32949" i="1"/>
  <c r="C32949" i="1"/>
  <c r="A32950" i="1"/>
  <c r="B32950" i="1"/>
  <c r="C32950" i="1"/>
  <c r="A32951" i="1"/>
  <c r="B32951" i="1"/>
  <c r="C32951" i="1"/>
  <c r="A32952" i="1"/>
  <c r="B32952" i="1"/>
  <c r="C32952" i="1"/>
  <c r="A32953" i="1"/>
  <c r="B32953" i="1"/>
  <c r="C32953" i="1"/>
  <c r="A32954" i="1"/>
  <c r="B32954" i="1"/>
  <c r="C32954" i="1"/>
  <c r="A32955" i="1"/>
  <c r="B32955" i="1"/>
  <c r="C32955" i="1"/>
  <c r="A32956" i="1"/>
  <c r="B32956" i="1"/>
  <c r="C32956" i="1"/>
  <c r="A32957" i="1"/>
  <c r="B32957" i="1"/>
  <c r="C32957" i="1"/>
  <c r="A32958" i="1"/>
  <c r="B32958" i="1"/>
  <c r="C32958" i="1"/>
  <c r="A32959" i="1"/>
  <c r="B32959" i="1"/>
  <c r="C32959" i="1"/>
  <c r="A32960" i="1"/>
  <c r="B32960" i="1"/>
  <c r="C32960" i="1"/>
  <c r="A32961" i="1"/>
  <c r="B32961" i="1"/>
  <c r="C32961" i="1"/>
  <c r="A32962" i="1"/>
  <c r="B32962" i="1"/>
  <c r="C32962" i="1"/>
  <c r="A32963" i="1"/>
  <c r="B32963" i="1"/>
  <c r="C32963" i="1"/>
  <c r="A32964" i="1"/>
  <c r="B32964" i="1"/>
  <c r="C32964" i="1"/>
  <c r="A32965" i="1"/>
  <c r="B32965" i="1"/>
  <c r="C32965" i="1"/>
  <c r="A32966" i="1"/>
  <c r="B32966" i="1"/>
  <c r="C32966" i="1"/>
  <c r="A32967" i="1"/>
  <c r="B32967" i="1"/>
  <c r="C32967" i="1"/>
  <c r="A32968" i="1"/>
  <c r="B32968" i="1"/>
  <c r="C32968" i="1"/>
  <c r="A32969" i="1"/>
  <c r="B32969" i="1"/>
  <c r="C32969" i="1"/>
  <c r="A32970" i="1"/>
  <c r="B32970" i="1"/>
  <c r="C32970" i="1"/>
  <c r="A32971" i="1"/>
  <c r="B32971" i="1"/>
  <c r="C32971" i="1"/>
  <c r="A32972" i="1"/>
  <c r="B32972" i="1"/>
  <c r="C32972" i="1"/>
  <c r="A32973" i="1"/>
  <c r="B32973" i="1"/>
  <c r="C32973" i="1"/>
  <c r="A32974" i="1"/>
  <c r="B32974" i="1"/>
  <c r="C32974" i="1"/>
  <c r="A32975" i="1"/>
  <c r="B32975" i="1"/>
  <c r="C32975" i="1"/>
  <c r="A32976" i="1"/>
  <c r="B32976" i="1"/>
  <c r="C32976" i="1"/>
  <c r="A32977" i="1"/>
  <c r="B32977" i="1"/>
  <c r="C32977" i="1"/>
  <c r="A32978" i="1"/>
  <c r="B32978" i="1"/>
  <c r="C32978" i="1"/>
  <c r="A32979" i="1"/>
  <c r="B32979" i="1"/>
  <c r="C32979" i="1"/>
  <c r="A32980" i="1"/>
  <c r="B32980" i="1"/>
  <c r="C32980" i="1"/>
  <c r="A32981" i="1"/>
  <c r="B32981" i="1"/>
  <c r="C32981" i="1"/>
  <c r="A32982" i="1"/>
  <c r="B32982" i="1"/>
  <c r="C32982" i="1"/>
  <c r="A32983" i="1"/>
  <c r="B32983" i="1"/>
  <c r="C32983" i="1"/>
  <c r="A32984" i="1"/>
  <c r="B32984" i="1"/>
  <c r="C32984" i="1"/>
  <c r="A32985" i="1"/>
  <c r="B32985" i="1"/>
  <c r="C32985" i="1"/>
  <c r="A32986" i="1"/>
  <c r="B32986" i="1"/>
  <c r="C32986" i="1"/>
  <c r="A32987" i="1"/>
  <c r="B32987" i="1"/>
  <c r="C32987" i="1"/>
  <c r="A32988" i="1"/>
  <c r="B32988" i="1"/>
  <c r="C32988" i="1"/>
  <c r="A32989" i="1"/>
  <c r="B32989" i="1"/>
  <c r="C32989" i="1"/>
  <c r="A32990" i="1"/>
  <c r="B32990" i="1"/>
  <c r="C32990" i="1"/>
  <c r="A32991" i="1"/>
  <c r="B32991" i="1"/>
  <c r="C32991" i="1"/>
  <c r="A32992" i="1"/>
  <c r="B32992" i="1"/>
  <c r="C32992" i="1"/>
  <c r="A32993" i="1"/>
  <c r="B32993" i="1"/>
  <c r="C32993" i="1"/>
  <c r="A32994" i="1"/>
  <c r="B32994" i="1"/>
  <c r="C32994" i="1"/>
  <c r="A32995" i="1"/>
  <c r="B32995" i="1"/>
  <c r="C32995" i="1"/>
  <c r="A32996" i="1"/>
  <c r="B32996" i="1"/>
  <c r="C32996" i="1"/>
  <c r="A32997" i="1"/>
  <c r="B32997" i="1"/>
  <c r="C32997" i="1"/>
  <c r="A32998" i="1"/>
  <c r="B32998" i="1"/>
  <c r="C32998" i="1"/>
  <c r="A32999" i="1"/>
  <c r="B32999" i="1"/>
  <c r="C32999" i="1"/>
  <c r="A33000" i="1"/>
  <c r="B33000" i="1"/>
  <c r="C33000" i="1"/>
  <c r="A33001" i="1"/>
  <c r="B33001" i="1"/>
  <c r="C33001" i="1"/>
  <c r="A33002" i="1"/>
  <c r="B33002" i="1"/>
  <c r="C33002" i="1"/>
  <c r="A33003" i="1"/>
  <c r="B33003" i="1"/>
  <c r="C33003" i="1"/>
  <c r="A33004" i="1"/>
  <c r="B33004" i="1"/>
  <c r="C33004" i="1"/>
  <c r="A33005" i="1"/>
  <c r="B33005" i="1"/>
  <c r="C33005" i="1"/>
  <c r="A33006" i="1"/>
  <c r="B33006" i="1"/>
  <c r="C33006" i="1"/>
  <c r="A33007" i="1"/>
  <c r="B33007" i="1"/>
  <c r="C33007" i="1"/>
  <c r="A33008" i="1"/>
  <c r="B33008" i="1"/>
  <c r="C33008" i="1"/>
  <c r="A33009" i="1"/>
  <c r="B33009" i="1"/>
  <c r="C33009" i="1"/>
  <c r="A33010" i="1"/>
  <c r="B33010" i="1"/>
  <c r="C33010" i="1"/>
  <c r="A33011" i="1"/>
  <c r="B33011" i="1"/>
  <c r="C33011" i="1"/>
  <c r="A33012" i="1"/>
  <c r="B33012" i="1"/>
  <c r="C33012" i="1"/>
  <c r="A33013" i="1"/>
  <c r="B33013" i="1"/>
  <c r="C33013" i="1"/>
  <c r="A33014" i="1"/>
  <c r="B33014" i="1"/>
  <c r="C33014" i="1"/>
  <c r="A33015" i="1"/>
  <c r="B33015" i="1"/>
  <c r="C33015" i="1"/>
  <c r="A33016" i="1"/>
  <c r="B33016" i="1"/>
  <c r="C33016" i="1"/>
  <c r="A33017" i="1"/>
  <c r="B33017" i="1"/>
  <c r="C33017" i="1"/>
  <c r="A33018" i="1"/>
  <c r="B33018" i="1"/>
  <c r="C33018" i="1"/>
  <c r="A33019" i="1"/>
  <c r="B33019" i="1"/>
  <c r="C33019" i="1"/>
  <c r="A33020" i="1"/>
  <c r="B33020" i="1"/>
  <c r="C33020" i="1"/>
  <c r="A33021" i="1"/>
  <c r="B33021" i="1"/>
  <c r="C33021" i="1"/>
  <c r="A33022" i="1"/>
  <c r="B33022" i="1"/>
  <c r="C33022" i="1"/>
  <c r="A33023" i="1"/>
  <c r="B33023" i="1"/>
  <c r="C33023" i="1"/>
  <c r="A33024" i="1"/>
  <c r="B33024" i="1"/>
  <c r="C33024" i="1"/>
  <c r="A33025" i="1"/>
  <c r="B33025" i="1"/>
  <c r="C33025" i="1"/>
  <c r="A33026" i="1"/>
  <c r="B33026" i="1"/>
  <c r="C33026" i="1"/>
  <c r="A33027" i="1"/>
  <c r="B33027" i="1"/>
  <c r="C33027" i="1"/>
  <c r="A33028" i="1"/>
  <c r="B33028" i="1"/>
  <c r="C33028" i="1"/>
  <c r="A33029" i="1"/>
  <c r="B33029" i="1"/>
  <c r="C33029" i="1"/>
  <c r="A33030" i="1"/>
  <c r="B33030" i="1"/>
  <c r="C33030" i="1"/>
  <c r="A33031" i="1"/>
  <c r="B33031" i="1"/>
  <c r="C33031" i="1"/>
  <c r="A33032" i="1"/>
  <c r="B33032" i="1"/>
  <c r="C33032" i="1"/>
  <c r="A33033" i="1"/>
  <c r="B33033" i="1"/>
  <c r="C33033" i="1"/>
  <c r="A33034" i="1"/>
  <c r="B33034" i="1"/>
  <c r="C33034" i="1"/>
  <c r="A33035" i="1"/>
  <c r="B33035" i="1"/>
  <c r="C33035" i="1"/>
  <c r="A33036" i="1"/>
  <c r="B33036" i="1"/>
  <c r="C33036" i="1"/>
  <c r="A33037" i="1"/>
  <c r="B33037" i="1"/>
  <c r="C33037" i="1"/>
  <c r="A33038" i="1"/>
  <c r="B33038" i="1"/>
  <c r="C33038" i="1"/>
  <c r="A33039" i="1"/>
  <c r="B33039" i="1"/>
  <c r="C33039" i="1"/>
  <c r="A33040" i="1"/>
  <c r="B33040" i="1"/>
  <c r="C33040" i="1"/>
  <c r="A33041" i="1"/>
  <c r="B33041" i="1"/>
  <c r="C33041" i="1"/>
  <c r="A33042" i="1"/>
  <c r="B33042" i="1"/>
  <c r="C33042" i="1"/>
  <c r="A33043" i="1"/>
  <c r="B33043" i="1"/>
  <c r="C33043" i="1"/>
  <c r="A33044" i="1"/>
  <c r="B33044" i="1"/>
  <c r="C33044" i="1"/>
  <c r="A33045" i="1"/>
  <c r="B33045" i="1"/>
  <c r="C33045" i="1"/>
  <c r="A33046" i="1"/>
  <c r="B33046" i="1"/>
  <c r="C33046" i="1"/>
  <c r="A33047" i="1"/>
  <c r="B33047" i="1"/>
  <c r="C33047" i="1"/>
  <c r="A33048" i="1"/>
  <c r="B33048" i="1"/>
  <c r="C33048" i="1"/>
  <c r="A33049" i="1"/>
  <c r="B33049" i="1"/>
  <c r="C33049" i="1"/>
  <c r="A33050" i="1"/>
  <c r="B33050" i="1"/>
  <c r="C33050" i="1"/>
  <c r="A33051" i="1"/>
  <c r="B33051" i="1"/>
  <c r="C33051" i="1"/>
  <c r="A33052" i="1"/>
  <c r="B33052" i="1"/>
  <c r="C33052" i="1"/>
  <c r="A33053" i="1"/>
  <c r="B33053" i="1"/>
  <c r="C33053" i="1"/>
  <c r="A33054" i="1"/>
  <c r="B33054" i="1"/>
  <c r="C33054" i="1"/>
  <c r="A33055" i="1"/>
  <c r="B33055" i="1"/>
  <c r="C33055" i="1"/>
  <c r="A33056" i="1"/>
  <c r="B33056" i="1"/>
  <c r="C33056" i="1"/>
  <c r="A33057" i="1"/>
  <c r="B33057" i="1"/>
  <c r="C33057" i="1"/>
  <c r="A33058" i="1"/>
  <c r="B33058" i="1"/>
  <c r="C33058" i="1"/>
  <c r="A33059" i="1"/>
  <c r="B33059" i="1"/>
  <c r="C33059" i="1"/>
  <c r="A33060" i="1"/>
  <c r="B33060" i="1"/>
  <c r="C33060" i="1"/>
  <c r="A33061" i="1"/>
  <c r="B33061" i="1"/>
  <c r="C33061" i="1"/>
  <c r="A33062" i="1"/>
  <c r="B33062" i="1"/>
  <c r="C33062" i="1"/>
  <c r="A33063" i="1"/>
  <c r="B33063" i="1"/>
  <c r="C33063" i="1"/>
  <c r="A33064" i="1"/>
  <c r="B33064" i="1"/>
  <c r="C33064" i="1"/>
  <c r="A33065" i="1"/>
  <c r="B33065" i="1"/>
  <c r="C33065" i="1"/>
  <c r="A33066" i="1"/>
  <c r="B33066" i="1"/>
  <c r="C33066" i="1"/>
  <c r="A33067" i="1"/>
  <c r="B33067" i="1"/>
  <c r="C33067" i="1"/>
  <c r="A33068" i="1"/>
  <c r="B33068" i="1"/>
  <c r="C33068" i="1"/>
  <c r="A33069" i="1"/>
  <c r="B33069" i="1"/>
  <c r="C33069" i="1"/>
  <c r="A33070" i="1"/>
  <c r="B33070" i="1"/>
  <c r="C33070" i="1"/>
  <c r="A33071" i="1"/>
  <c r="B33071" i="1"/>
  <c r="C33071" i="1"/>
  <c r="A33072" i="1"/>
  <c r="B33072" i="1"/>
  <c r="C33072" i="1"/>
  <c r="A33073" i="1"/>
  <c r="B33073" i="1"/>
  <c r="C33073" i="1"/>
  <c r="A33074" i="1"/>
  <c r="B33074" i="1"/>
  <c r="C33074" i="1"/>
  <c r="A33075" i="1"/>
  <c r="B33075" i="1"/>
  <c r="C33075" i="1"/>
  <c r="A33076" i="1"/>
  <c r="B33076" i="1"/>
  <c r="C33076" i="1"/>
  <c r="A33077" i="1"/>
  <c r="B33077" i="1"/>
  <c r="C33077" i="1"/>
  <c r="A33078" i="1"/>
  <c r="B33078" i="1"/>
  <c r="C33078" i="1"/>
  <c r="A33079" i="1"/>
  <c r="B33079" i="1"/>
  <c r="C33079" i="1"/>
  <c r="A33080" i="1"/>
  <c r="B33080" i="1"/>
  <c r="C33080" i="1"/>
  <c r="A33081" i="1"/>
  <c r="B33081" i="1"/>
  <c r="C33081" i="1"/>
  <c r="A33082" i="1"/>
  <c r="B33082" i="1"/>
  <c r="C33082" i="1"/>
  <c r="A33083" i="1"/>
  <c r="B33083" i="1"/>
  <c r="C33083" i="1"/>
  <c r="A33084" i="1"/>
  <c r="B33084" i="1"/>
  <c r="C33084" i="1"/>
  <c r="A33085" i="1"/>
  <c r="B33085" i="1"/>
  <c r="C33085" i="1"/>
  <c r="A33086" i="1"/>
  <c r="B33086" i="1"/>
  <c r="C33086" i="1"/>
  <c r="A33087" i="1"/>
  <c r="B33087" i="1"/>
  <c r="C33087" i="1"/>
  <c r="A33088" i="1"/>
  <c r="B33088" i="1"/>
  <c r="C33088" i="1"/>
  <c r="A33089" i="1"/>
  <c r="B33089" i="1"/>
  <c r="C33089" i="1"/>
  <c r="A33090" i="1"/>
  <c r="B33090" i="1"/>
  <c r="C33090" i="1"/>
  <c r="A33091" i="1"/>
  <c r="B33091" i="1"/>
  <c r="C33091" i="1"/>
  <c r="A33092" i="1"/>
  <c r="B33092" i="1"/>
  <c r="C33092" i="1"/>
  <c r="A33093" i="1"/>
  <c r="B33093" i="1"/>
  <c r="C33093" i="1"/>
  <c r="A33094" i="1"/>
  <c r="B33094" i="1"/>
  <c r="C33094" i="1"/>
  <c r="A33095" i="1"/>
  <c r="B33095" i="1"/>
  <c r="C33095" i="1"/>
  <c r="A33096" i="1"/>
  <c r="B33096" i="1"/>
  <c r="C33096" i="1"/>
  <c r="A33097" i="1"/>
  <c r="B33097" i="1"/>
  <c r="C33097" i="1"/>
  <c r="A33098" i="1"/>
  <c r="B33098" i="1"/>
  <c r="C33098" i="1"/>
  <c r="A33099" i="1"/>
  <c r="B33099" i="1"/>
  <c r="C33099" i="1"/>
  <c r="A33100" i="1"/>
  <c r="B33100" i="1"/>
  <c r="C33100" i="1"/>
  <c r="A33101" i="1"/>
  <c r="B33101" i="1"/>
  <c r="C33101" i="1"/>
  <c r="A33102" i="1"/>
  <c r="B33102" i="1"/>
  <c r="C33102" i="1"/>
  <c r="A33103" i="1"/>
  <c r="B33103" i="1"/>
  <c r="C33103" i="1"/>
  <c r="A33104" i="1"/>
  <c r="B33104" i="1"/>
  <c r="C33104" i="1"/>
  <c r="A33105" i="1"/>
  <c r="B33105" i="1"/>
  <c r="C33105" i="1"/>
  <c r="A33106" i="1"/>
  <c r="B33106" i="1"/>
  <c r="C33106" i="1"/>
  <c r="A33107" i="1"/>
  <c r="B33107" i="1"/>
  <c r="C33107" i="1"/>
  <c r="A33108" i="1"/>
  <c r="B33108" i="1"/>
  <c r="C33108" i="1"/>
  <c r="A33109" i="1"/>
  <c r="B33109" i="1"/>
  <c r="C33109" i="1"/>
  <c r="A33110" i="1"/>
  <c r="B33110" i="1"/>
  <c r="C33110" i="1"/>
  <c r="A33111" i="1"/>
  <c r="B33111" i="1"/>
  <c r="C33111" i="1"/>
  <c r="A33112" i="1"/>
  <c r="B33112" i="1"/>
  <c r="C33112" i="1"/>
  <c r="A33113" i="1"/>
  <c r="B33113" i="1"/>
  <c r="C33113" i="1"/>
  <c r="A33114" i="1"/>
  <c r="B33114" i="1"/>
  <c r="C33114" i="1"/>
  <c r="A33115" i="1"/>
  <c r="B33115" i="1"/>
  <c r="C33115" i="1"/>
  <c r="A33116" i="1"/>
  <c r="B33116" i="1"/>
  <c r="C33116" i="1"/>
  <c r="A33117" i="1"/>
  <c r="B33117" i="1"/>
  <c r="C33117" i="1"/>
  <c r="A33118" i="1"/>
  <c r="B33118" i="1"/>
  <c r="C33118" i="1"/>
  <c r="A33119" i="1"/>
  <c r="B33119" i="1"/>
  <c r="C33119" i="1"/>
  <c r="A33120" i="1"/>
  <c r="B33120" i="1"/>
  <c r="C33120" i="1"/>
  <c r="A33121" i="1"/>
  <c r="B33121" i="1"/>
  <c r="C33121" i="1"/>
  <c r="A33122" i="1"/>
  <c r="B33122" i="1"/>
  <c r="C33122" i="1"/>
  <c r="A33123" i="1"/>
  <c r="B33123" i="1"/>
  <c r="C33123" i="1"/>
  <c r="A33124" i="1"/>
  <c r="B33124" i="1"/>
  <c r="C33124" i="1"/>
  <c r="A33125" i="1"/>
  <c r="B33125" i="1"/>
  <c r="C33125" i="1"/>
  <c r="A33126" i="1"/>
  <c r="B33126" i="1"/>
  <c r="C33126" i="1"/>
  <c r="A33127" i="1"/>
  <c r="B33127" i="1"/>
  <c r="C33127" i="1"/>
  <c r="A33128" i="1"/>
  <c r="B33128" i="1"/>
  <c r="C33128" i="1"/>
  <c r="A33129" i="1"/>
  <c r="B33129" i="1"/>
  <c r="C33129" i="1"/>
  <c r="A33130" i="1"/>
  <c r="B33130" i="1"/>
  <c r="C33130" i="1"/>
  <c r="A33131" i="1"/>
  <c r="B33131" i="1"/>
  <c r="C33131" i="1"/>
  <c r="A33132" i="1"/>
  <c r="B33132" i="1"/>
  <c r="C33132" i="1"/>
  <c r="A33133" i="1"/>
  <c r="B33133" i="1"/>
  <c r="C33133" i="1"/>
  <c r="A33134" i="1"/>
  <c r="B33134" i="1"/>
  <c r="C33134" i="1"/>
  <c r="A33135" i="1"/>
  <c r="B33135" i="1"/>
  <c r="C33135" i="1"/>
  <c r="A33136" i="1"/>
  <c r="B33136" i="1"/>
  <c r="C33136" i="1"/>
  <c r="A33137" i="1"/>
  <c r="B33137" i="1"/>
  <c r="C33137" i="1"/>
  <c r="A33138" i="1"/>
  <c r="B33138" i="1"/>
  <c r="C33138" i="1"/>
  <c r="A33139" i="1"/>
  <c r="B33139" i="1"/>
  <c r="C33139" i="1"/>
  <c r="A33140" i="1"/>
  <c r="B33140" i="1"/>
  <c r="C33140" i="1"/>
  <c r="A33141" i="1"/>
  <c r="B33141" i="1"/>
  <c r="C33141" i="1"/>
  <c r="A33142" i="1"/>
  <c r="B33142" i="1"/>
  <c r="C33142" i="1"/>
  <c r="A33143" i="1"/>
  <c r="B33143" i="1"/>
  <c r="C33143" i="1"/>
  <c r="A33144" i="1"/>
  <c r="B33144" i="1"/>
  <c r="C33144" i="1"/>
  <c r="A33145" i="1"/>
  <c r="B33145" i="1"/>
  <c r="C33145" i="1"/>
  <c r="A33146" i="1"/>
  <c r="B33146" i="1"/>
  <c r="C33146" i="1"/>
  <c r="A33147" i="1"/>
  <c r="B33147" i="1"/>
  <c r="C33147" i="1"/>
  <c r="A33148" i="1"/>
  <c r="B33148" i="1"/>
  <c r="C33148" i="1"/>
  <c r="A33149" i="1"/>
  <c r="B33149" i="1"/>
  <c r="C33149" i="1"/>
  <c r="A33150" i="1"/>
  <c r="B33150" i="1"/>
  <c r="C33150" i="1"/>
  <c r="A33151" i="1"/>
  <c r="B33151" i="1"/>
  <c r="C33151" i="1"/>
  <c r="A33152" i="1"/>
  <c r="B33152" i="1"/>
  <c r="C33152" i="1"/>
  <c r="A33153" i="1"/>
  <c r="B33153" i="1"/>
  <c r="C33153" i="1"/>
  <c r="A33154" i="1"/>
  <c r="B33154" i="1"/>
  <c r="C33154" i="1"/>
  <c r="A33155" i="1"/>
  <c r="B33155" i="1"/>
  <c r="C33155" i="1"/>
  <c r="A33156" i="1"/>
  <c r="B33156" i="1"/>
  <c r="C33156" i="1"/>
  <c r="A33157" i="1"/>
  <c r="B33157" i="1"/>
  <c r="C33157" i="1"/>
  <c r="A33158" i="1"/>
  <c r="B33158" i="1"/>
  <c r="C33158" i="1"/>
  <c r="A33159" i="1"/>
  <c r="B33159" i="1"/>
  <c r="C33159" i="1"/>
  <c r="A33160" i="1"/>
  <c r="B33160" i="1"/>
  <c r="C33160" i="1"/>
  <c r="A33161" i="1"/>
  <c r="B33161" i="1"/>
  <c r="C33161" i="1"/>
  <c r="A33162" i="1"/>
  <c r="B33162" i="1"/>
  <c r="C33162" i="1"/>
  <c r="A33163" i="1"/>
  <c r="B33163" i="1"/>
  <c r="C33163" i="1"/>
  <c r="A33164" i="1"/>
  <c r="B33164" i="1"/>
  <c r="C33164" i="1"/>
  <c r="A33165" i="1"/>
  <c r="B33165" i="1"/>
  <c r="C33165" i="1"/>
  <c r="A33166" i="1"/>
  <c r="B33166" i="1"/>
  <c r="C33166" i="1"/>
  <c r="A33167" i="1"/>
  <c r="B33167" i="1"/>
  <c r="C33167" i="1"/>
  <c r="A33168" i="1"/>
  <c r="B33168" i="1"/>
  <c r="C33168" i="1"/>
  <c r="A33169" i="1"/>
  <c r="B33169" i="1"/>
  <c r="C33169" i="1"/>
  <c r="A33170" i="1"/>
  <c r="B33170" i="1"/>
  <c r="C33170" i="1"/>
  <c r="A33171" i="1"/>
  <c r="B33171" i="1"/>
  <c r="C33171" i="1"/>
  <c r="A33172" i="1"/>
  <c r="B33172" i="1"/>
  <c r="C33172" i="1"/>
  <c r="A33173" i="1"/>
  <c r="B33173" i="1"/>
  <c r="C33173" i="1"/>
  <c r="A33174" i="1"/>
  <c r="B33174" i="1"/>
  <c r="C33174" i="1"/>
  <c r="A33175" i="1"/>
  <c r="B33175" i="1"/>
  <c r="C33175" i="1"/>
  <c r="A33176" i="1"/>
  <c r="B33176" i="1"/>
  <c r="C33176" i="1"/>
  <c r="A33177" i="1"/>
  <c r="B33177" i="1"/>
  <c r="C33177" i="1"/>
  <c r="A33178" i="1"/>
  <c r="B33178" i="1"/>
  <c r="C33178" i="1"/>
  <c r="A33179" i="1"/>
  <c r="B33179" i="1"/>
  <c r="C33179" i="1"/>
  <c r="A33180" i="1"/>
  <c r="B33180" i="1"/>
  <c r="C33180" i="1"/>
  <c r="A33181" i="1"/>
  <c r="B33181" i="1"/>
  <c r="C33181" i="1"/>
  <c r="A33182" i="1"/>
  <c r="B33182" i="1"/>
  <c r="C33182" i="1"/>
  <c r="A33183" i="1"/>
  <c r="B33183" i="1"/>
  <c r="C33183" i="1"/>
  <c r="A33184" i="1"/>
  <c r="B33184" i="1"/>
  <c r="C33184" i="1"/>
  <c r="A33185" i="1"/>
  <c r="B33185" i="1"/>
  <c r="C33185" i="1"/>
  <c r="A33186" i="1"/>
  <c r="B33186" i="1"/>
  <c r="C33186" i="1"/>
  <c r="A33187" i="1"/>
  <c r="B33187" i="1"/>
  <c r="C33187" i="1"/>
  <c r="A33188" i="1"/>
  <c r="B33188" i="1"/>
  <c r="C33188" i="1"/>
  <c r="A33189" i="1"/>
  <c r="B33189" i="1"/>
  <c r="C33189" i="1"/>
  <c r="A33190" i="1"/>
  <c r="B33190" i="1"/>
  <c r="C33190" i="1"/>
  <c r="A33191" i="1"/>
  <c r="B33191" i="1"/>
  <c r="C33191" i="1"/>
  <c r="A33192" i="1"/>
  <c r="B33192" i="1"/>
  <c r="C33192" i="1"/>
  <c r="A33193" i="1"/>
  <c r="B33193" i="1"/>
  <c r="C33193" i="1"/>
  <c r="A33194" i="1"/>
  <c r="B33194" i="1"/>
  <c r="C33194" i="1"/>
  <c r="A33195" i="1"/>
  <c r="B33195" i="1"/>
  <c r="C33195" i="1"/>
  <c r="A33196" i="1"/>
  <c r="B33196" i="1"/>
  <c r="C33196" i="1"/>
  <c r="A33197" i="1"/>
  <c r="B33197" i="1"/>
  <c r="C33197" i="1"/>
  <c r="A33198" i="1"/>
  <c r="B33198" i="1"/>
  <c r="C33198" i="1"/>
  <c r="A33199" i="1"/>
  <c r="B33199" i="1"/>
  <c r="C33199" i="1"/>
  <c r="A33200" i="1"/>
  <c r="B33200" i="1"/>
  <c r="C33200" i="1"/>
  <c r="A33201" i="1"/>
  <c r="B33201" i="1"/>
  <c r="C33201" i="1"/>
  <c r="A33202" i="1"/>
  <c r="B33202" i="1"/>
  <c r="C33202" i="1"/>
  <c r="A33203" i="1"/>
  <c r="B33203" i="1"/>
  <c r="C33203" i="1"/>
  <c r="A33204" i="1"/>
  <c r="B33204" i="1"/>
  <c r="C33204" i="1"/>
  <c r="A33205" i="1"/>
  <c r="B33205" i="1"/>
  <c r="C33205" i="1"/>
  <c r="A33206" i="1"/>
  <c r="B33206" i="1"/>
  <c r="C33206" i="1"/>
  <c r="A33207" i="1"/>
  <c r="B33207" i="1"/>
  <c r="C33207" i="1"/>
  <c r="A33208" i="1"/>
  <c r="B33208" i="1"/>
  <c r="C33208" i="1"/>
  <c r="A33209" i="1"/>
  <c r="B33209" i="1"/>
  <c r="C33209" i="1"/>
  <c r="A33210" i="1"/>
  <c r="B33210" i="1"/>
  <c r="C33210" i="1"/>
  <c r="A33211" i="1"/>
  <c r="B33211" i="1"/>
  <c r="C33211" i="1"/>
  <c r="A33212" i="1"/>
  <c r="B33212" i="1"/>
  <c r="C33212" i="1"/>
  <c r="A33213" i="1"/>
  <c r="B33213" i="1"/>
  <c r="C33213" i="1"/>
  <c r="A33214" i="1"/>
  <c r="B33214" i="1"/>
  <c r="C33214" i="1"/>
  <c r="A33215" i="1"/>
  <c r="B33215" i="1"/>
  <c r="C33215" i="1"/>
  <c r="A33216" i="1"/>
  <c r="B33216" i="1"/>
  <c r="C33216" i="1"/>
  <c r="A33217" i="1"/>
  <c r="B33217" i="1"/>
  <c r="C33217" i="1"/>
  <c r="A33218" i="1"/>
  <c r="B33218" i="1"/>
  <c r="C33218" i="1"/>
  <c r="A33219" i="1"/>
  <c r="B33219" i="1"/>
  <c r="C33219" i="1"/>
  <c r="A33220" i="1"/>
  <c r="B33220" i="1"/>
  <c r="C33220" i="1"/>
  <c r="A33221" i="1"/>
  <c r="B33221" i="1"/>
  <c r="C33221" i="1"/>
  <c r="A33222" i="1"/>
  <c r="B33222" i="1"/>
  <c r="C33222" i="1"/>
  <c r="A33223" i="1"/>
  <c r="B33223" i="1"/>
  <c r="C33223" i="1"/>
  <c r="A33224" i="1"/>
  <c r="B33224" i="1"/>
  <c r="C33224" i="1"/>
  <c r="A33225" i="1"/>
  <c r="B33225" i="1"/>
  <c r="C33225" i="1"/>
  <c r="A33226" i="1"/>
  <c r="B33226" i="1"/>
  <c r="C33226" i="1"/>
  <c r="A33227" i="1"/>
  <c r="B33227" i="1"/>
  <c r="C33227" i="1"/>
  <c r="A33228" i="1"/>
  <c r="B33228" i="1"/>
  <c r="C33228" i="1"/>
  <c r="A33229" i="1"/>
  <c r="B33229" i="1"/>
  <c r="C33229" i="1"/>
  <c r="A33230" i="1"/>
  <c r="B33230" i="1"/>
  <c r="C33230" i="1"/>
  <c r="A33231" i="1"/>
  <c r="B33231" i="1"/>
  <c r="C33231" i="1"/>
  <c r="A33232" i="1"/>
  <c r="B33232" i="1"/>
  <c r="C33232" i="1"/>
  <c r="A33233" i="1"/>
  <c r="B33233" i="1"/>
  <c r="C33233" i="1"/>
  <c r="A33234" i="1"/>
  <c r="B33234" i="1"/>
  <c r="C33234" i="1"/>
  <c r="A33235" i="1"/>
  <c r="B33235" i="1"/>
  <c r="C33235" i="1"/>
  <c r="A33236" i="1"/>
  <c r="B33236" i="1"/>
  <c r="C33236" i="1"/>
  <c r="A33237" i="1"/>
  <c r="B33237" i="1"/>
  <c r="C33237" i="1"/>
  <c r="A33238" i="1"/>
  <c r="B33238" i="1"/>
  <c r="C33238" i="1"/>
  <c r="A33239" i="1"/>
  <c r="B33239" i="1"/>
  <c r="C33239" i="1"/>
  <c r="A33240" i="1"/>
  <c r="B33240" i="1"/>
  <c r="C33240" i="1"/>
  <c r="A33241" i="1"/>
  <c r="B33241" i="1"/>
  <c r="C33241" i="1"/>
  <c r="A33242" i="1"/>
  <c r="B33242" i="1"/>
  <c r="C33242" i="1"/>
  <c r="A33243" i="1"/>
  <c r="B33243" i="1"/>
  <c r="C33243" i="1"/>
  <c r="A33244" i="1"/>
  <c r="B33244" i="1"/>
  <c r="C33244" i="1"/>
  <c r="A33245" i="1"/>
  <c r="B33245" i="1"/>
  <c r="C33245" i="1"/>
  <c r="A33246" i="1"/>
  <c r="B33246" i="1"/>
  <c r="C33246" i="1"/>
  <c r="A33247" i="1"/>
  <c r="B33247" i="1"/>
  <c r="C33247" i="1"/>
  <c r="A33248" i="1"/>
  <c r="B33248" i="1"/>
  <c r="C33248" i="1"/>
  <c r="A33249" i="1"/>
  <c r="B33249" i="1"/>
  <c r="C33249" i="1"/>
  <c r="A33250" i="1"/>
  <c r="B33250" i="1"/>
  <c r="C33250" i="1"/>
  <c r="A33251" i="1"/>
  <c r="B33251" i="1"/>
  <c r="C33251" i="1"/>
  <c r="A33252" i="1"/>
  <c r="B33252" i="1"/>
  <c r="C33252" i="1"/>
  <c r="A33253" i="1"/>
  <c r="B33253" i="1"/>
  <c r="C33253" i="1"/>
  <c r="A33254" i="1"/>
  <c r="B33254" i="1"/>
  <c r="C33254" i="1"/>
  <c r="A33255" i="1"/>
  <c r="B33255" i="1"/>
  <c r="C33255" i="1"/>
  <c r="A33256" i="1"/>
  <c r="B33256" i="1"/>
  <c r="C33256" i="1"/>
  <c r="A33257" i="1"/>
  <c r="B33257" i="1"/>
  <c r="C33257" i="1"/>
  <c r="A33258" i="1"/>
  <c r="B33258" i="1"/>
  <c r="C33258" i="1"/>
  <c r="A33259" i="1"/>
  <c r="B33259" i="1"/>
  <c r="C33259" i="1"/>
  <c r="A33260" i="1"/>
  <c r="B33260" i="1"/>
  <c r="C33260" i="1"/>
  <c r="A33261" i="1"/>
  <c r="B33261" i="1"/>
  <c r="C33261" i="1"/>
  <c r="A33262" i="1"/>
  <c r="B33262" i="1"/>
  <c r="C33262" i="1"/>
  <c r="A33263" i="1"/>
  <c r="B33263" i="1"/>
  <c r="C33263" i="1"/>
  <c r="A33264" i="1"/>
  <c r="B33264" i="1"/>
  <c r="C33264" i="1"/>
  <c r="A33265" i="1"/>
  <c r="B33265" i="1"/>
  <c r="C33265" i="1"/>
  <c r="A33266" i="1"/>
  <c r="B33266" i="1"/>
  <c r="C33266" i="1"/>
  <c r="A33267" i="1"/>
  <c r="B33267" i="1"/>
  <c r="C33267" i="1"/>
  <c r="A33268" i="1"/>
  <c r="B33268" i="1"/>
  <c r="C33268" i="1"/>
  <c r="A33269" i="1"/>
  <c r="B33269" i="1"/>
  <c r="C33269" i="1"/>
  <c r="A33270" i="1"/>
  <c r="B33270" i="1"/>
  <c r="C33270" i="1"/>
  <c r="A33271" i="1"/>
  <c r="B33271" i="1"/>
  <c r="C33271" i="1"/>
  <c r="A33272" i="1"/>
  <c r="B33272" i="1"/>
  <c r="C33272" i="1"/>
  <c r="A33273" i="1"/>
  <c r="B33273" i="1"/>
  <c r="C33273" i="1"/>
  <c r="A33274" i="1"/>
  <c r="B33274" i="1"/>
  <c r="C33274" i="1"/>
  <c r="A33275" i="1"/>
  <c r="B33275" i="1"/>
  <c r="C33275" i="1"/>
  <c r="A33276" i="1"/>
  <c r="B33276" i="1"/>
  <c r="C33276" i="1"/>
  <c r="A33277" i="1"/>
  <c r="B33277" i="1"/>
  <c r="C33277" i="1"/>
  <c r="A33278" i="1"/>
  <c r="B33278" i="1"/>
  <c r="C33278" i="1"/>
  <c r="A33279" i="1"/>
  <c r="B33279" i="1"/>
  <c r="C33279" i="1"/>
  <c r="A33280" i="1"/>
  <c r="B33280" i="1"/>
  <c r="C33280" i="1"/>
  <c r="A33281" i="1"/>
  <c r="B33281" i="1"/>
  <c r="C33281" i="1"/>
  <c r="A33282" i="1"/>
  <c r="B33282" i="1"/>
  <c r="C33282" i="1"/>
  <c r="A33283" i="1"/>
  <c r="B33283" i="1"/>
  <c r="C33283" i="1"/>
  <c r="A33284" i="1"/>
  <c r="B33284" i="1"/>
  <c r="C33284" i="1"/>
  <c r="A33285" i="1"/>
  <c r="B33285" i="1"/>
  <c r="C33285" i="1"/>
  <c r="A33286" i="1"/>
  <c r="B33286" i="1"/>
  <c r="C33286" i="1"/>
  <c r="A33287" i="1"/>
  <c r="B33287" i="1"/>
  <c r="C33287" i="1"/>
  <c r="A33288" i="1"/>
  <c r="B33288" i="1"/>
  <c r="C33288" i="1"/>
  <c r="A33289" i="1"/>
  <c r="B33289" i="1"/>
  <c r="C33289" i="1"/>
  <c r="A33290" i="1"/>
  <c r="B33290" i="1"/>
  <c r="C33290" i="1"/>
  <c r="A33291" i="1"/>
  <c r="B33291" i="1"/>
  <c r="C33291" i="1"/>
  <c r="A33292" i="1"/>
  <c r="B33292" i="1"/>
  <c r="C33292" i="1"/>
  <c r="A33293" i="1"/>
  <c r="B33293" i="1"/>
  <c r="C33293" i="1"/>
  <c r="A33294" i="1"/>
  <c r="B33294" i="1"/>
  <c r="C33294" i="1"/>
  <c r="A33295" i="1"/>
  <c r="B33295" i="1"/>
  <c r="C33295" i="1"/>
  <c r="A33296" i="1"/>
  <c r="B33296" i="1"/>
  <c r="C33296" i="1"/>
  <c r="A33297" i="1"/>
  <c r="B33297" i="1"/>
  <c r="C33297" i="1"/>
  <c r="A33298" i="1"/>
  <c r="B33298" i="1"/>
  <c r="C33298" i="1"/>
  <c r="A33299" i="1"/>
  <c r="B33299" i="1"/>
  <c r="C33299" i="1"/>
  <c r="A33300" i="1"/>
  <c r="B33300" i="1"/>
  <c r="C33300" i="1"/>
  <c r="A33301" i="1"/>
  <c r="B33301" i="1"/>
  <c r="C33301" i="1"/>
  <c r="A33302" i="1"/>
  <c r="B33302" i="1"/>
  <c r="C33302" i="1"/>
  <c r="A33303" i="1"/>
  <c r="B33303" i="1"/>
  <c r="C33303" i="1"/>
  <c r="A33304" i="1"/>
  <c r="B33304" i="1"/>
  <c r="C33304" i="1"/>
  <c r="A33305" i="1"/>
  <c r="B33305" i="1"/>
  <c r="C33305" i="1"/>
  <c r="A33306" i="1"/>
  <c r="B33306" i="1"/>
  <c r="C33306" i="1"/>
  <c r="A33307" i="1"/>
  <c r="B33307" i="1"/>
  <c r="C33307" i="1"/>
  <c r="A33308" i="1"/>
  <c r="B33308" i="1"/>
  <c r="C33308" i="1"/>
  <c r="A33309" i="1"/>
  <c r="B33309" i="1"/>
  <c r="C33309" i="1"/>
  <c r="A33310" i="1"/>
  <c r="B33310" i="1"/>
  <c r="C33310" i="1"/>
  <c r="A33311" i="1"/>
  <c r="B33311" i="1"/>
  <c r="C33311" i="1"/>
  <c r="A33312" i="1"/>
  <c r="B33312" i="1"/>
  <c r="C33312" i="1"/>
  <c r="A33313" i="1"/>
  <c r="B33313" i="1"/>
  <c r="C33313" i="1"/>
  <c r="A33314" i="1"/>
  <c r="B33314" i="1"/>
  <c r="C33314" i="1"/>
  <c r="A33315" i="1"/>
  <c r="B33315" i="1"/>
  <c r="C33315" i="1"/>
  <c r="A33316" i="1"/>
  <c r="B33316" i="1"/>
  <c r="C33316" i="1"/>
  <c r="A33317" i="1"/>
  <c r="B33317" i="1"/>
  <c r="C33317" i="1"/>
  <c r="A33318" i="1"/>
  <c r="B33318" i="1"/>
  <c r="C33318" i="1"/>
  <c r="A33319" i="1"/>
  <c r="B33319" i="1"/>
  <c r="C33319" i="1"/>
  <c r="A33320" i="1"/>
  <c r="B33320" i="1"/>
  <c r="C33320" i="1"/>
  <c r="A33321" i="1"/>
  <c r="B33321" i="1"/>
  <c r="C33321" i="1"/>
  <c r="A33322" i="1"/>
  <c r="B33322" i="1"/>
  <c r="C33322" i="1"/>
  <c r="A33323" i="1"/>
  <c r="B33323" i="1"/>
  <c r="C33323" i="1"/>
  <c r="A33324" i="1"/>
  <c r="B33324" i="1"/>
  <c r="C33324" i="1"/>
  <c r="A33325" i="1"/>
  <c r="B33325" i="1"/>
  <c r="C33325" i="1"/>
  <c r="A33326" i="1"/>
  <c r="B33326" i="1"/>
  <c r="C33326" i="1"/>
  <c r="A33327" i="1"/>
  <c r="B33327" i="1"/>
  <c r="C33327" i="1"/>
  <c r="A33328" i="1"/>
  <c r="B33328" i="1"/>
  <c r="C33328" i="1"/>
  <c r="A33329" i="1"/>
  <c r="B33329" i="1"/>
  <c r="C33329" i="1"/>
  <c r="A33330" i="1"/>
  <c r="B33330" i="1"/>
  <c r="C33330" i="1"/>
  <c r="A33331" i="1"/>
  <c r="B33331" i="1"/>
  <c r="C33331" i="1"/>
  <c r="A33332" i="1"/>
  <c r="B33332" i="1"/>
  <c r="C33332" i="1"/>
  <c r="A33333" i="1"/>
  <c r="B33333" i="1"/>
  <c r="C33333" i="1"/>
  <c r="A33334" i="1"/>
  <c r="B33334" i="1"/>
  <c r="C33334" i="1"/>
  <c r="A33335" i="1"/>
  <c r="B33335" i="1"/>
  <c r="C33335" i="1"/>
  <c r="A33336" i="1"/>
  <c r="B33336" i="1"/>
  <c r="C33336" i="1"/>
  <c r="A33337" i="1"/>
  <c r="B33337" i="1"/>
  <c r="C33337" i="1"/>
  <c r="A33338" i="1"/>
  <c r="B33338" i="1"/>
  <c r="C33338" i="1"/>
  <c r="A33339" i="1"/>
  <c r="B33339" i="1"/>
  <c r="C33339" i="1"/>
  <c r="A33340" i="1"/>
  <c r="B33340" i="1"/>
  <c r="C33340" i="1"/>
  <c r="A33341" i="1"/>
  <c r="B33341" i="1"/>
  <c r="C33341" i="1"/>
  <c r="A33342" i="1"/>
  <c r="B33342" i="1"/>
  <c r="C33342" i="1"/>
  <c r="A33343" i="1"/>
  <c r="B33343" i="1"/>
  <c r="C33343" i="1"/>
  <c r="A33344" i="1"/>
  <c r="B33344" i="1"/>
  <c r="C33344" i="1"/>
  <c r="A33345" i="1"/>
  <c r="B33345" i="1"/>
  <c r="C33345" i="1"/>
  <c r="A33346" i="1"/>
  <c r="B33346" i="1"/>
  <c r="C33346" i="1"/>
  <c r="A33347" i="1"/>
  <c r="B33347" i="1"/>
  <c r="C33347" i="1"/>
  <c r="A33348" i="1"/>
  <c r="B33348" i="1"/>
  <c r="C33348" i="1"/>
  <c r="A33349" i="1"/>
  <c r="B33349" i="1"/>
  <c r="C33349" i="1"/>
  <c r="A33350" i="1"/>
  <c r="B33350" i="1"/>
  <c r="C33350" i="1"/>
  <c r="A33351" i="1"/>
  <c r="B33351" i="1"/>
  <c r="C33351" i="1"/>
  <c r="A33352" i="1"/>
  <c r="B33352" i="1"/>
  <c r="C33352" i="1"/>
  <c r="A33353" i="1"/>
  <c r="B33353" i="1"/>
  <c r="C33353" i="1"/>
  <c r="A33354" i="1"/>
  <c r="B33354" i="1"/>
  <c r="C33354" i="1"/>
  <c r="A33355" i="1"/>
  <c r="B33355" i="1"/>
  <c r="C33355" i="1"/>
  <c r="A33356" i="1"/>
  <c r="B33356" i="1"/>
  <c r="C33356" i="1"/>
  <c r="A33357" i="1"/>
  <c r="B33357" i="1"/>
  <c r="C33357" i="1"/>
  <c r="A33358" i="1"/>
  <c r="B33358" i="1"/>
  <c r="C33358" i="1"/>
  <c r="A33359" i="1"/>
  <c r="B33359" i="1"/>
  <c r="C33359" i="1"/>
  <c r="A33360" i="1"/>
  <c r="B33360" i="1"/>
  <c r="C33360" i="1"/>
  <c r="A33361" i="1"/>
  <c r="B33361" i="1"/>
  <c r="C33361" i="1"/>
  <c r="A33362" i="1"/>
  <c r="B33362" i="1"/>
  <c r="C33362" i="1"/>
  <c r="A33363" i="1"/>
  <c r="B33363" i="1"/>
  <c r="C33363" i="1"/>
  <c r="A33364" i="1"/>
  <c r="B33364" i="1"/>
  <c r="C33364" i="1"/>
  <c r="A33365" i="1"/>
  <c r="B33365" i="1"/>
  <c r="C33365" i="1"/>
  <c r="A33366" i="1"/>
  <c r="B33366" i="1"/>
  <c r="C33366" i="1"/>
  <c r="A33367" i="1"/>
  <c r="B33367" i="1"/>
  <c r="C33367" i="1"/>
  <c r="A33368" i="1"/>
  <c r="B33368" i="1"/>
  <c r="C33368" i="1"/>
  <c r="A33369" i="1"/>
  <c r="B33369" i="1"/>
  <c r="C33369" i="1"/>
  <c r="A33370" i="1"/>
  <c r="B33370" i="1"/>
  <c r="C33370" i="1"/>
  <c r="A33371" i="1"/>
  <c r="B33371" i="1"/>
  <c r="C33371" i="1"/>
  <c r="A33372" i="1"/>
  <c r="B33372" i="1"/>
  <c r="C33372" i="1"/>
  <c r="A33373" i="1"/>
  <c r="B33373" i="1"/>
  <c r="C33373" i="1"/>
  <c r="A33374" i="1"/>
  <c r="B33374" i="1"/>
  <c r="C33374" i="1"/>
  <c r="A33375" i="1"/>
  <c r="B33375" i="1"/>
  <c r="C33375" i="1"/>
  <c r="A33376" i="1"/>
  <c r="B33376" i="1"/>
  <c r="C33376" i="1"/>
  <c r="A33377" i="1"/>
  <c r="B33377" i="1"/>
  <c r="C33377" i="1"/>
  <c r="A33378" i="1"/>
  <c r="B33378" i="1"/>
  <c r="C33378" i="1"/>
  <c r="A33379" i="1"/>
  <c r="B33379" i="1"/>
  <c r="C33379" i="1"/>
  <c r="A33380" i="1"/>
  <c r="B33380" i="1"/>
  <c r="C33380" i="1"/>
  <c r="A33381" i="1"/>
  <c r="B33381" i="1"/>
  <c r="C33381" i="1"/>
  <c r="A33382" i="1"/>
  <c r="B33382" i="1"/>
  <c r="C33382" i="1"/>
  <c r="A33383" i="1"/>
  <c r="B33383" i="1"/>
  <c r="C33383" i="1"/>
  <c r="A33384" i="1"/>
  <c r="B33384" i="1"/>
  <c r="C33384" i="1"/>
  <c r="A33385" i="1"/>
  <c r="B33385" i="1"/>
  <c r="C33385" i="1"/>
  <c r="A33386" i="1"/>
  <c r="B33386" i="1"/>
  <c r="C33386" i="1"/>
  <c r="A33387" i="1"/>
  <c r="B33387" i="1"/>
  <c r="C33387" i="1"/>
  <c r="A33388" i="1"/>
  <c r="B33388" i="1"/>
  <c r="C33388" i="1"/>
  <c r="A33389" i="1"/>
  <c r="B33389" i="1"/>
  <c r="C33389" i="1"/>
  <c r="A33390" i="1"/>
  <c r="B33390" i="1"/>
  <c r="C33390" i="1"/>
  <c r="A33391" i="1"/>
  <c r="B33391" i="1"/>
  <c r="C33391" i="1"/>
  <c r="A33392" i="1"/>
  <c r="B33392" i="1"/>
  <c r="C33392" i="1"/>
  <c r="A33393" i="1"/>
  <c r="B33393" i="1"/>
  <c r="C33393" i="1"/>
  <c r="A33394" i="1"/>
  <c r="B33394" i="1"/>
  <c r="C33394" i="1"/>
  <c r="A33395" i="1"/>
  <c r="B33395" i="1"/>
  <c r="C33395" i="1"/>
  <c r="A33396" i="1"/>
  <c r="B33396" i="1"/>
  <c r="C33396" i="1"/>
  <c r="A33397" i="1"/>
  <c r="B33397" i="1"/>
  <c r="C33397" i="1"/>
  <c r="A33398" i="1"/>
  <c r="B33398" i="1"/>
  <c r="C33398" i="1"/>
  <c r="A33399" i="1"/>
  <c r="B33399" i="1"/>
  <c r="C33399" i="1"/>
  <c r="A33400" i="1"/>
  <c r="B33400" i="1"/>
  <c r="C33400" i="1"/>
  <c r="A33401" i="1"/>
  <c r="B33401" i="1"/>
  <c r="C33401" i="1"/>
  <c r="A33402" i="1"/>
  <c r="B33402" i="1"/>
  <c r="C33402" i="1"/>
  <c r="A33403" i="1"/>
  <c r="B33403" i="1"/>
  <c r="C33403" i="1"/>
  <c r="A33404" i="1"/>
  <c r="B33404" i="1"/>
  <c r="C33404" i="1"/>
  <c r="A33405" i="1"/>
  <c r="B33405" i="1"/>
  <c r="C33405" i="1"/>
  <c r="A33406" i="1"/>
  <c r="B33406" i="1"/>
  <c r="C33406" i="1"/>
  <c r="A33407" i="1"/>
  <c r="B33407" i="1"/>
  <c r="C33407" i="1"/>
  <c r="A33408" i="1"/>
  <c r="B33408" i="1"/>
  <c r="C33408" i="1"/>
  <c r="A33409" i="1"/>
  <c r="B33409" i="1"/>
  <c r="C33409" i="1"/>
  <c r="A33410" i="1"/>
  <c r="B33410" i="1"/>
  <c r="C33410" i="1"/>
  <c r="A33411" i="1"/>
  <c r="B33411" i="1"/>
  <c r="C33411" i="1"/>
  <c r="A33412" i="1"/>
  <c r="B33412" i="1"/>
  <c r="C33412" i="1"/>
  <c r="A33413" i="1"/>
  <c r="B33413" i="1"/>
  <c r="C33413" i="1"/>
  <c r="A33414" i="1"/>
  <c r="B33414" i="1"/>
  <c r="C33414" i="1"/>
  <c r="A33415" i="1"/>
  <c r="B33415" i="1"/>
  <c r="C33415" i="1"/>
  <c r="A33416" i="1"/>
  <c r="B33416" i="1"/>
  <c r="C33416" i="1"/>
  <c r="A33417" i="1"/>
  <c r="B33417" i="1"/>
  <c r="C33417" i="1"/>
  <c r="A33418" i="1"/>
  <c r="B33418" i="1"/>
  <c r="C33418" i="1"/>
  <c r="A33419" i="1"/>
  <c r="B33419" i="1"/>
  <c r="C33419" i="1"/>
  <c r="A33420" i="1"/>
  <c r="B33420" i="1"/>
  <c r="C33420" i="1"/>
  <c r="A33421" i="1"/>
  <c r="B33421" i="1"/>
  <c r="C33421" i="1"/>
  <c r="A33422" i="1"/>
  <c r="B33422" i="1"/>
  <c r="C33422" i="1"/>
  <c r="A33423" i="1"/>
  <c r="B33423" i="1"/>
  <c r="C33423" i="1"/>
  <c r="A33424" i="1"/>
  <c r="B33424" i="1"/>
  <c r="C33424" i="1"/>
  <c r="A33425" i="1"/>
  <c r="B33425" i="1"/>
  <c r="C33425" i="1"/>
  <c r="A33426" i="1"/>
  <c r="B33426" i="1"/>
  <c r="C33426" i="1"/>
  <c r="A33427" i="1"/>
  <c r="B33427" i="1"/>
  <c r="C33427" i="1"/>
  <c r="A33428" i="1"/>
  <c r="B33428" i="1"/>
  <c r="C33428" i="1"/>
  <c r="A33429" i="1"/>
  <c r="B33429" i="1"/>
  <c r="C33429" i="1"/>
  <c r="A33430" i="1"/>
  <c r="B33430" i="1"/>
  <c r="C33430" i="1"/>
  <c r="A33431" i="1"/>
  <c r="B33431" i="1"/>
  <c r="C33431" i="1"/>
  <c r="A33432" i="1"/>
  <c r="B33432" i="1"/>
  <c r="C33432" i="1"/>
  <c r="A33433" i="1"/>
  <c r="B33433" i="1"/>
  <c r="C33433" i="1"/>
  <c r="A33434" i="1"/>
  <c r="B33434" i="1"/>
  <c r="C33434" i="1"/>
  <c r="A33435" i="1"/>
  <c r="B33435" i="1"/>
  <c r="C33435" i="1"/>
  <c r="A33436" i="1"/>
  <c r="B33436" i="1"/>
  <c r="C33436" i="1"/>
  <c r="A33437" i="1"/>
  <c r="B33437" i="1"/>
  <c r="C33437" i="1"/>
  <c r="A33438" i="1"/>
  <c r="B33438" i="1"/>
  <c r="C33438" i="1"/>
  <c r="A33439" i="1"/>
  <c r="B33439" i="1"/>
  <c r="C33439" i="1"/>
  <c r="A33440" i="1"/>
  <c r="B33440" i="1"/>
  <c r="C33440" i="1"/>
  <c r="A33441" i="1"/>
  <c r="B33441" i="1"/>
  <c r="C33441" i="1"/>
  <c r="A33442" i="1"/>
  <c r="B33442" i="1"/>
  <c r="C33442" i="1"/>
  <c r="A33443" i="1"/>
  <c r="B33443" i="1"/>
  <c r="C33443" i="1"/>
  <c r="A33444" i="1"/>
  <c r="B33444" i="1"/>
  <c r="C33444" i="1"/>
  <c r="A33445" i="1"/>
  <c r="B33445" i="1"/>
  <c r="C33445" i="1"/>
  <c r="A33446" i="1"/>
  <c r="B33446" i="1"/>
  <c r="C33446" i="1"/>
  <c r="A33447" i="1"/>
  <c r="B33447" i="1"/>
  <c r="C33447" i="1"/>
  <c r="A33448" i="1"/>
  <c r="B33448" i="1"/>
  <c r="C33448" i="1"/>
  <c r="A33449" i="1"/>
  <c r="B33449" i="1"/>
  <c r="C33449" i="1"/>
  <c r="A33450" i="1"/>
  <c r="B33450" i="1"/>
  <c r="C33450" i="1"/>
  <c r="A33451" i="1"/>
  <c r="B33451" i="1"/>
  <c r="C33451" i="1"/>
  <c r="A33452" i="1"/>
  <c r="B33452" i="1"/>
  <c r="C33452" i="1"/>
  <c r="A33453" i="1"/>
  <c r="B33453" i="1"/>
  <c r="C33453" i="1"/>
  <c r="A33454" i="1"/>
  <c r="B33454" i="1"/>
  <c r="C33454" i="1"/>
  <c r="A33455" i="1"/>
  <c r="B33455" i="1"/>
  <c r="C33455" i="1"/>
  <c r="A33456" i="1"/>
  <c r="B33456" i="1"/>
  <c r="C33456" i="1"/>
  <c r="A33457" i="1"/>
  <c r="B33457" i="1"/>
  <c r="C33457" i="1"/>
  <c r="A33458" i="1"/>
  <c r="B33458" i="1"/>
  <c r="C33458" i="1"/>
  <c r="A33459" i="1"/>
  <c r="B33459" i="1"/>
  <c r="C33459" i="1"/>
  <c r="A33460" i="1"/>
  <c r="B33460" i="1"/>
  <c r="C33460" i="1"/>
  <c r="A33461" i="1"/>
  <c r="B33461" i="1"/>
  <c r="C33461" i="1"/>
  <c r="A33462" i="1"/>
  <c r="B33462" i="1"/>
  <c r="C33462" i="1"/>
  <c r="A33463" i="1"/>
  <c r="B33463" i="1"/>
  <c r="C33463" i="1"/>
  <c r="A33464" i="1"/>
  <c r="B33464" i="1"/>
  <c r="C33464" i="1"/>
  <c r="A33465" i="1"/>
  <c r="B33465" i="1"/>
  <c r="C33465" i="1"/>
  <c r="A33466" i="1"/>
  <c r="B33466" i="1"/>
  <c r="C33466" i="1"/>
  <c r="A33467" i="1"/>
  <c r="B33467" i="1"/>
  <c r="C33467" i="1"/>
  <c r="A33468" i="1"/>
  <c r="B33468" i="1"/>
  <c r="C33468" i="1"/>
  <c r="A33469" i="1"/>
  <c r="B33469" i="1"/>
  <c r="C33469" i="1"/>
  <c r="A33470" i="1"/>
  <c r="B33470" i="1"/>
  <c r="C33470" i="1"/>
  <c r="A33471" i="1"/>
  <c r="B33471" i="1"/>
  <c r="C33471" i="1"/>
  <c r="A33472" i="1"/>
  <c r="B33472" i="1"/>
  <c r="C33472" i="1"/>
  <c r="A33473" i="1"/>
  <c r="B33473" i="1"/>
  <c r="C33473" i="1"/>
  <c r="A33474" i="1"/>
  <c r="B33474" i="1"/>
  <c r="C33474" i="1"/>
  <c r="A33475" i="1"/>
  <c r="B33475" i="1"/>
  <c r="C33475" i="1"/>
  <c r="A33476" i="1"/>
  <c r="B33476" i="1"/>
  <c r="C33476" i="1"/>
  <c r="A33477" i="1"/>
  <c r="B33477" i="1"/>
  <c r="C33477" i="1"/>
  <c r="A33478" i="1"/>
  <c r="B33478" i="1"/>
  <c r="C33478" i="1"/>
  <c r="A33479" i="1"/>
  <c r="B33479" i="1"/>
  <c r="C33479" i="1"/>
  <c r="A33480" i="1"/>
  <c r="B33480" i="1"/>
  <c r="C33480" i="1"/>
  <c r="A33481" i="1"/>
  <c r="B33481" i="1"/>
  <c r="C33481" i="1"/>
  <c r="A33482" i="1"/>
  <c r="B33482" i="1"/>
  <c r="C33482" i="1"/>
  <c r="A33483" i="1"/>
  <c r="B33483" i="1"/>
  <c r="C33483" i="1"/>
  <c r="A33484" i="1"/>
  <c r="B33484" i="1"/>
  <c r="C33484" i="1"/>
  <c r="A33485" i="1"/>
  <c r="B33485" i="1"/>
  <c r="C33485" i="1"/>
  <c r="A33486" i="1"/>
  <c r="B33486" i="1"/>
  <c r="C33486" i="1"/>
  <c r="A33487" i="1"/>
  <c r="B33487" i="1"/>
  <c r="C33487" i="1"/>
  <c r="A33488" i="1"/>
  <c r="B33488" i="1"/>
  <c r="C33488" i="1"/>
  <c r="A33489" i="1"/>
  <c r="B33489" i="1"/>
  <c r="C33489" i="1"/>
  <c r="A33490" i="1"/>
  <c r="B33490" i="1"/>
  <c r="C33490" i="1"/>
  <c r="A33491" i="1"/>
  <c r="B33491" i="1"/>
  <c r="C33491" i="1"/>
  <c r="A33492" i="1"/>
  <c r="B33492" i="1"/>
  <c r="C33492" i="1"/>
  <c r="A33493" i="1"/>
  <c r="B33493" i="1"/>
  <c r="C33493" i="1"/>
  <c r="A33494" i="1"/>
  <c r="B33494" i="1"/>
  <c r="C33494" i="1"/>
  <c r="A33495" i="1"/>
  <c r="B33495" i="1"/>
  <c r="C33495" i="1"/>
  <c r="A33496" i="1"/>
  <c r="B33496" i="1"/>
  <c r="C33496" i="1"/>
  <c r="A33497" i="1"/>
  <c r="B33497" i="1"/>
  <c r="C33497" i="1"/>
  <c r="A33498" i="1"/>
  <c r="B33498" i="1"/>
  <c r="C33498" i="1"/>
  <c r="A33499" i="1"/>
  <c r="B33499" i="1"/>
  <c r="C33499" i="1"/>
  <c r="A33500" i="1"/>
  <c r="B33500" i="1"/>
  <c r="C33500" i="1"/>
  <c r="A33501" i="1"/>
  <c r="B33501" i="1"/>
  <c r="C33501" i="1"/>
  <c r="A33502" i="1"/>
  <c r="B33502" i="1"/>
  <c r="C33502" i="1"/>
  <c r="A33503" i="1"/>
  <c r="B33503" i="1"/>
  <c r="C33503" i="1"/>
  <c r="A33504" i="1"/>
  <c r="B33504" i="1"/>
  <c r="C33504" i="1"/>
  <c r="A33505" i="1"/>
  <c r="B33505" i="1"/>
  <c r="C33505" i="1"/>
  <c r="A33506" i="1"/>
  <c r="B33506" i="1"/>
  <c r="C33506" i="1"/>
  <c r="A33507" i="1"/>
  <c r="B33507" i="1"/>
  <c r="C33507" i="1"/>
  <c r="A33508" i="1"/>
  <c r="B33508" i="1"/>
  <c r="C33508" i="1"/>
  <c r="A33509" i="1"/>
  <c r="B33509" i="1"/>
  <c r="C33509" i="1"/>
  <c r="A33510" i="1"/>
  <c r="B33510" i="1"/>
  <c r="C33510" i="1"/>
  <c r="A33511" i="1"/>
  <c r="B33511" i="1"/>
  <c r="C33511" i="1"/>
  <c r="A33512" i="1"/>
  <c r="B33512" i="1"/>
  <c r="C33512" i="1"/>
  <c r="A33513" i="1"/>
  <c r="B33513" i="1"/>
  <c r="C33513" i="1"/>
  <c r="A33514" i="1"/>
  <c r="B33514" i="1"/>
  <c r="C33514" i="1"/>
  <c r="A33515" i="1"/>
  <c r="B33515" i="1"/>
  <c r="C33515" i="1"/>
  <c r="A33516" i="1"/>
  <c r="B33516" i="1"/>
  <c r="C33516" i="1"/>
  <c r="A33517" i="1"/>
  <c r="B33517" i="1"/>
  <c r="C33517" i="1"/>
  <c r="A33518" i="1"/>
  <c r="B33518" i="1"/>
  <c r="C33518" i="1"/>
  <c r="A33519" i="1"/>
  <c r="B33519" i="1"/>
  <c r="C33519" i="1"/>
  <c r="A33520" i="1"/>
  <c r="B33520" i="1"/>
  <c r="C33520" i="1"/>
  <c r="A33521" i="1"/>
  <c r="B33521" i="1"/>
  <c r="C33521" i="1"/>
  <c r="A33522" i="1"/>
  <c r="B33522" i="1"/>
  <c r="C33522" i="1"/>
  <c r="A33523" i="1"/>
  <c r="B33523" i="1"/>
  <c r="C33523" i="1"/>
  <c r="A33524" i="1"/>
  <c r="B33524" i="1"/>
  <c r="C33524" i="1"/>
  <c r="A33525" i="1"/>
  <c r="B33525" i="1"/>
  <c r="C33525" i="1"/>
  <c r="A33526" i="1"/>
  <c r="B33526" i="1"/>
  <c r="C33526" i="1"/>
  <c r="A33527" i="1"/>
  <c r="B33527" i="1"/>
  <c r="C33527" i="1"/>
  <c r="A33528" i="1"/>
  <c r="B33528" i="1"/>
  <c r="C33528" i="1"/>
  <c r="A33529" i="1"/>
  <c r="B33529" i="1"/>
  <c r="C33529" i="1"/>
  <c r="A33530" i="1"/>
  <c r="B33530" i="1"/>
  <c r="C33530" i="1"/>
  <c r="A33531" i="1"/>
  <c r="B33531" i="1"/>
  <c r="C33531" i="1"/>
  <c r="A33532" i="1"/>
  <c r="B33532" i="1"/>
  <c r="C33532" i="1"/>
  <c r="A33533" i="1"/>
  <c r="B33533" i="1"/>
  <c r="C33533" i="1"/>
  <c r="A33534" i="1"/>
  <c r="B33534" i="1"/>
  <c r="C33534" i="1"/>
  <c r="A33535" i="1"/>
  <c r="B33535" i="1"/>
  <c r="C33535" i="1"/>
  <c r="A33536" i="1"/>
  <c r="B33536" i="1"/>
  <c r="C33536" i="1"/>
  <c r="A33537" i="1"/>
  <c r="B33537" i="1"/>
  <c r="C33537" i="1"/>
  <c r="A33538" i="1"/>
  <c r="B33538" i="1"/>
  <c r="C33538" i="1"/>
  <c r="A33539" i="1"/>
  <c r="B33539" i="1"/>
  <c r="C33539" i="1"/>
  <c r="A33540" i="1"/>
  <c r="B33540" i="1"/>
  <c r="C33540" i="1"/>
  <c r="A33541" i="1"/>
  <c r="B33541" i="1"/>
  <c r="C33541" i="1"/>
  <c r="A33542" i="1"/>
  <c r="B33542" i="1"/>
  <c r="C33542" i="1"/>
  <c r="A33543" i="1"/>
  <c r="B33543" i="1"/>
  <c r="C33543" i="1"/>
  <c r="A33544" i="1"/>
  <c r="B33544" i="1"/>
  <c r="C33544" i="1"/>
  <c r="A33545" i="1"/>
  <c r="B33545" i="1"/>
  <c r="C33545" i="1"/>
  <c r="A33546" i="1"/>
  <c r="B33546" i="1"/>
  <c r="C33546" i="1"/>
  <c r="A33547" i="1"/>
  <c r="B33547" i="1"/>
  <c r="C33547" i="1"/>
  <c r="A33548" i="1"/>
  <c r="B33548" i="1"/>
  <c r="C33548" i="1"/>
  <c r="A33549" i="1"/>
  <c r="B33549" i="1"/>
  <c r="C33549" i="1"/>
  <c r="A33550" i="1"/>
  <c r="B33550" i="1"/>
  <c r="C33550" i="1"/>
  <c r="A33551" i="1"/>
  <c r="B33551" i="1"/>
  <c r="C33551" i="1"/>
  <c r="A33552" i="1"/>
  <c r="B33552" i="1"/>
  <c r="C33552" i="1"/>
  <c r="A33553" i="1"/>
  <c r="B33553" i="1"/>
  <c r="C33553" i="1"/>
  <c r="A33554" i="1"/>
  <c r="B33554" i="1"/>
  <c r="C33554" i="1"/>
  <c r="A33555" i="1"/>
  <c r="B33555" i="1"/>
  <c r="C33555" i="1"/>
  <c r="A33556" i="1"/>
  <c r="B33556" i="1"/>
  <c r="C33556" i="1"/>
  <c r="A33557" i="1"/>
  <c r="B33557" i="1"/>
  <c r="C33557" i="1"/>
  <c r="A33558" i="1"/>
  <c r="B33558" i="1"/>
  <c r="C33558" i="1"/>
  <c r="A33559" i="1"/>
  <c r="B33559" i="1"/>
  <c r="C33559" i="1"/>
  <c r="A33560" i="1"/>
  <c r="B33560" i="1"/>
  <c r="C33560" i="1"/>
  <c r="A33561" i="1"/>
  <c r="B33561" i="1"/>
  <c r="C33561" i="1"/>
  <c r="A33562" i="1"/>
  <c r="B33562" i="1"/>
  <c r="C33562" i="1"/>
  <c r="A33563" i="1"/>
  <c r="B33563" i="1"/>
  <c r="C33563" i="1"/>
  <c r="A33564" i="1"/>
  <c r="B33564" i="1"/>
  <c r="C33564" i="1"/>
  <c r="A33565" i="1"/>
  <c r="B33565" i="1"/>
  <c r="C33565" i="1"/>
  <c r="A33566" i="1"/>
  <c r="B33566" i="1"/>
  <c r="C33566" i="1"/>
  <c r="A33567" i="1"/>
  <c r="B33567" i="1"/>
  <c r="C33567" i="1"/>
  <c r="A33568" i="1"/>
  <c r="B33568" i="1"/>
  <c r="C33568" i="1"/>
  <c r="A33569" i="1"/>
  <c r="B33569" i="1"/>
  <c r="C33569" i="1"/>
  <c r="A33570" i="1"/>
  <c r="B33570" i="1"/>
  <c r="C33570" i="1"/>
  <c r="A33571" i="1"/>
  <c r="B33571" i="1"/>
  <c r="C33571" i="1"/>
  <c r="A33572" i="1"/>
  <c r="B33572" i="1"/>
  <c r="C33572" i="1"/>
  <c r="A33573" i="1"/>
  <c r="B33573" i="1"/>
  <c r="C33573" i="1"/>
  <c r="A33574" i="1"/>
  <c r="B33574" i="1"/>
  <c r="C33574" i="1"/>
  <c r="A33575" i="1"/>
  <c r="B33575" i="1"/>
  <c r="C33575" i="1"/>
  <c r="A33576" i="1"/>
  <c r="B33576" i="1"/>
  <c r="C33576" i="1"/>
  <c r="A33577" i="1"/>
  <c r="B33577" i="1"/>
  <c r="C33577" i="1"/>
  <c r="A33578" i="1"/>
  <c r="B33578" i="1"/>
  <c r="C33578" i="1"/>
  <c r="A33579" i="1"/>
  <c r="B33579" i="1"/>
  <c r="C33579" i="1"/>
  <c r="A33580" i="1"/>
  <c r="B33580" i="1"/>
  <c r="C33580" i="1"/>
  <c r="A33581" i="1"/>
  <c r="B33581" i="1"/>
  <c r="C33581" i="1"/>
  <c r="A33582" i="1"/>
  <c r="B33582" i="1"/>
  <c r="C33582" i="1"/>
  <c r="A33583" i="1"/>
  <c r="B33583" i="1"/>
  <c r="C33583" i="1"/>
  <c r="A33584" i="1"/>
  <c r="B33584" i="1"/>
  <c r="C33584" i="1"/>
  <c r="A33585" i="1"/>
  <c r="B33585" i="1"/>
  <c r="C33585" i="1"/>
  <c r="A33586" i="1"/>
  <c r="B33586" i="1"/>
  <c r="C33586" i="1"/>
  <c r="A33587" i="1"/>
  <c r="B33587" i="1"/>
  <c r="C33587" i="1"/>
  <c r="A33588" i="1"/>
  <c r="B33588" i="1"/>
  <c r="C33588" i="1"/>
  <c r="A33589" i="1"/>
  <c r="B33589" i="1"/>
  <c r="C33589" i="1"/>
  <c r="A33590" i="1"/>
  <c r="B33590" i="1"/>
  <c r="C33590" i="1"/>
  <c r="A33591" i="1"/>
  <c r="B33591" i="1"/>
  <c r="C33591" i="1"/>
  <c r="A33592" i="1"/>
  <c r="B33592" i="1"/>
  <c r="C33592" i="1"/>
  <c r="A33593" i="1"/>
  <c r="B33593" i="1"/>
  <c r="C33593" i="1"/>
  <c r="A33594" i="1"/>
  <c r="B33594" i="1"/>
  <c r="C33594" i="1"/>
  <c r="A33595" i="1"/>
  <c r="B33595" i="1"/>
  <c r="C33595" i="1"/>
  <c r="A33596" i="1"/>
  <c r="B33596" i="1"/>
  <c r="C33596" i="1"/>
  <c r="A33597" i="1"/>
  <c r="B33597" i="1"/>
  <c r="C33597" i="1"/>
  <c r="A33598" i="1"/>
  <c r="B33598" i="1"/>
  <c r="C33598" i="1"/>
  <c r="A33599" i="1"/>
  <c r="B33599" i="1"/>
  <c r="C33599" i="1"/>
  <c r="A33600" i="1"/>
  <c r="B33600" i="1"/>
  <c r="C33600" i="1"/>
  <c r="A33601" i="1"/>
  <c r="B33601" i="1"/>
  <c r="C33601" i="1"/>
  <c r="A33602" i="1"/>
  <c r="B33602" i="1"/>
  <c r="C33602" i="1"/>
  <c r="A33603" i="1"/>
  <c r="B33603" i="1"/>
  <c r="C33603" i="1"/>
  <c r="A33604" i="1"/>
  <c r="B33604" i="1"/>
  <c r="C33604" i="1"/>
  <c r="A33605" i="1"/>
  <c r="B33605" i="1"/>
  <c r="C33605" i="1"/>
  <c r="A33606" i="1"/>
  <c r="B33606" i="1"/>
  <c r="C33606" i="1"/>
  <c r="A33607" i="1"/>
  <c r="B33607" i="1"/>
  <c r="C33607" i="1"/>
  <c r="A33608" i="1"/>
  <c r="B33608" i="1"/>
  <c r="C33608" i="1"/>
  <c r="A33609" i="1"/>
  <c r="B33609" i="1"/>
  <c r="C33609" i="1"/>
  <c r="A33610" i="1"/>
  <c r="B33610" i="1"/>
  <c r="C33610" i="1"/>
  <c r="A33611" i="1"/>
  <c r="B33611" i="1"/>
  <c r="C33611" i="1"/>
  <c r="A33612" i="1"/>
  <c r="B33612" i="1"/>
  <c r="C33612" i="1"/>
  <c r="A33613" i="1"/>
  <c r="B33613" i="1"/>
  <c r="C33613" i="1"/>
  <c r="A33614" i="1"/>
  <c r="B33614" i="1"/>
  <c r="C33614" i="1"/>
  <c r="A33615" i="1"/>
  <c r="B33615" i="1"/>
  <c r="C33615" i="1"/>
  <c r="A33616" i="1"/>
  <c r="B33616" i="1"/>
  <c r="C33616" i="1"/>
  <c r="A33617" i="1"/>
  <c r="B33617" i="1"/>
  <c r="C33617" i="1"/>
  <c r="A33618" i="1"/>
  <c r="B33618" i="1"/>
  <c r="C33618" i="1"/>
  <c r="A33619" i="1"/>
  <c r="B33619" i="1"/>
  <c r="C33619" i="1"/>
  <c r="A33620" i="1"/>
  <c r="B33620" i="1"/>
  <c r="C33620" i="1"/>
  <c r="A33621" i="1"/>
  <c r="B33621" i="1"/>
  <c r="C33621" i="1"/>
  <c r="A33622" i="1"/>
  <c r="B33622" i="1"/>
  <c r="C33622" i="1"/>
  <c r="A33623" i="1"/>
  <c r="B33623" i="1"/>
  <c r="C33623" i="1"/>
  <c r="A33624" i="1"/>
  <c r="B33624" i="1"/>
  <c r="C33624" i="1"/>
  <c r="A33625" i="1"/>
  <c r="B33625" i="1"/>
  <c r="C33625" i="1"/>
  <c r="A33626" i="1"/>
  <c r="B33626" i="1"/>
  <c r="C33626" i="1"/>
  <c r="A33627" i="1"/>
  <c r="B33627" i="1"/>
  <c r="C33627" i="1"/>
  <c r="A33628" i="1"/>
  <c r="B33628" i="1"/>
  <c r="C33628" i="1"/>
  <c r="A33629" i="1"/>
  <c r="B33629" i="1"/>
  <c r="C33629" i="1"/>
  <c r="A33630" i="1"/>
  <c r="B33630" i="1"/>
  <c r="C33630" i="1"/>
  <c r="A33631" i="1"/>
  <c r="B33631" i="1"/>
  <c r="C33631" i="1"/>
  <c r="A33632" i="1"/>
  <c r="B33632" i="1"/>
  <c r="C33632" i="1"/>
  <c r="A33633" i="1"/>
  <c r="B33633" i="1"/>
  <c r="C33633" i="1"/>
  <c r="A33634" i="1"/>
  <c r="B33634" i="1"/>
  <c r="C33634" i="1"/>
  <c r="A33635" i="1"/>
  <c r="B33635" i="1"/>
  <c r="C33635" i="1"/>
  <c r="A33636" i="1"/>
  <c r="B33636" i="1"/>
  <c r="C33636" i="1"/>
  <c r="A33637" i="1"/>
  <c r="B33637" i="1"/>
  <c r="C33637" i="1"/>
  <c r="A33638" i="1"/>
  <c r="B33638" i="1"/>
  <c r="C33638" i="1"/>
  <c r="A33639" i="1"/>
  <c r="B33639" i="1"/>
  <c r="C33639" i="1"/>
  <c r="A33640" i="1"/>
  <c r="B33640" i="1"/>
  <c r="C33640" i="1"/>
  <c r="A33641" i="1"/>
  <c r="B33641" i="1"/>
  <c r="C33641" i="1"/>
  <c r="A33642" i="1"/>
  <c r="B33642" i="1"/>
  <c r="C33642" i="1"/>
  <c r="A33643" i="1"/>
  <c r="B33643" i="1"/>
  <c r="C33643" i="1"/>
  <c r="A33644" i="1"/>
  <c r="B33644" i="1"/>
  <c r="C33644" i="1"/>
  <c r="A33645" i="1"/>
  <c r="B33645" i="1"/>
  <c r="C33645" i="1"/>
  <c r="A33646" i="1"/>
  <c r="B33646" i="1"/>
  <c r="C33646" i="1"/>
  <c r="A33647" i="1"/>
  <c r="B33647" i="1"/>
  <c r="C33647" i="1"/>
  <c r="A33648" i="1"/>
  <c r="B33648" i="1"/>
  <c r="C33648" i="1"/>
  <c r="A33649" i="1"/>
  <c r="B33649" i="1"/>
  <c r="C33649" i="1"/>
  <c r="A33650" i="1"/>
  <c r="B33650" i="1"/>
  <c r="C33650" i="1"/>
  <c r="A33651" i="1"/>
  <c r="B33651" i="1"/>
  <c r="C33651" i="1"/>
  <c r="A33652" i="1"/>
  <c r="B33652" i="1"/>
  <c r="C33652" i="1"/>
  <c r="A33653" i="1"/>
  <c r="B33653" i="1"/>
  <c r="C33653" i="1"/>
  <c r="A33654" i="1"/>
  <c r="B33654" i="1"/>
  <c r="C33654" i="1"/>
  <c r="A33655" i="1"/>
  <c r="B33655" i="1"/>
  <c r="C33655" i="1"/>
  <c r="A33656" i="1"/>
  <c r="B33656" i="1"/>
  <c r="C33656" i="1"/>
  <c r="A33657" i="1"/>
  <c r="B33657" i="1"/>
  <c r="C33657" i="1"/>
  <c r="A33658" i="1"/>
  <c r="B33658" i="1"/>
  <c r="C33658" i="1"/>
  <c r="A33659" i="1"/>
  <c r="B33659" i="1"/>
  <c r="C33659" i="1"/>
  <c r="A33660" i="1"/>
  <c r="B33660" i="1"/>
  <c r="C33660" i="1"/>
  <c r="A33661" i="1"/>
  <c r="B33661" i="1"/>
  <c r="C33661" i="1"/>
  <c r="A33662" i="1"/>
  <c r="B33662" i="1"/>
  <c r="C33662" i="1"/>
  <c r="A33663" i="1"/>
  <c r="B33663" i="1"/>
  <c r="C33663" i="1"/>
  <c r="A33664" i="1"/>
  <c r="B33664" i="1"/>
  <c r="C33664" i="1"/>
  <c r="A33665" i="1"/>
  <c r="B33665" i="1"/>
  <c r="C33665" i="1"/>
  <c r="A33666" i="1"/>
  <c r="B33666" i="1"/>
  <c r="C33666" i="1"/>
  <c r="A33667" i="1"/>
  <c r="B33667" i="1"/>
  <c r="C33667" i="1"/>
  <c r="A33668" i="1"/>
  <c r="B33668" i="1"/>
  <c r="C33668" i="1"/>
  <c r="A33669" i="1"/>
  <c r="B33669" i="1"/>
  <c r="C33669" i="1"/>
  <c r="A33670" i="1"/>
  <c r="B33670" i="1"/>
  <c r="C33670" i="1"/>
  <c r="A33671" i="1"/>
  <c r="B33671" i="1"/>
  <c r="C33671" i="1"/>
  <c r="A33672" i="1"/>
  <c r="B33672" i="1"/>
  <c r="C33672" i="1"/>
  <c r="A33673" i="1"/>
  <c r="B33673" i="1"/>
  <c r="C33673" i="1"/>
  <c r="A33674" i="1"/>
  <c r="B33674" i="1"/>
  <c r="C33674" i="1"/>
  <c r="A33675" i="1"/>
  <c r="B33675" i="1"/>
  <c r="C33675" i="1"/>
  <c r="A33676" i="1"/>
  <c r="B33676" i="1"/>
  <c r="C33676" i="1"/>
  <c r="A33677" i="1"/>
  <c r="B33677" i="1"/>
  <c r="C33677" i="1"/>
  <c r="A33678" i="1"/>
  <c r="B33678" i="1"/>
  <c r="C33678" i="1"/>
  <c r="A33679" i="1"/>
  <c r="B33679" i="1"/>
  <c r="C33679" i="1"/>
  <c r="A33680" i="1"/>
  <c r="B33680" i="1"/>
  <c r="C33680" i="1"/>
  <c r="A33681" i="1"/>
  <c r="B33681" i="1"/>
  <c r="C33681" i="1"/>
  <c r="A33682" i="1"/>
  <c r="B33682" i="1"/>
  <c r="C33682" i="1"/>
  <c r="A33683" i="1"/>
  <c r="B33683" i="1"/>
  <c r="C33683" i="1"/>
  <c r="A33684" i="1"/>
  <c r="B33684" i="1"/>
  <c r="C33684" i="1"/>
  <c r="A33685" i="1"/>
  <c r="B33685" i="1"/>
  <c r="C33685" i="1"/>
  <c r="A33686" i="1"/>
  <c r="B33686" i="1"/>
  <c r="C33686" i="1"/>
  <c r="A33687" i="1"/>
  <c r="B33687" i="1"/>
  <c r="C33687" i="1"/>
  <c r="A33688" i="1"/>
  <c r="B33688" i="1"/>
  <c r="C33688" i="1"/>
  <c r="A33689" i="1"/>
  <c r="B33689" i="1"/>
  <c r="C33689" i="1"/>
  <c r="A33690" i="1"/>
  <c r="B33690" i="1"/>
  <c r="C33690" i="1"/>
  <c r="A33691" i="1"/>
  <c r="B33691" i="1"/>
  <c r="C33691" i="1"/>
  <c r="A33692" i="1"/>
  <c r="B33692" i="1"/>
  <c r="C33692" i="1"/>
  <c r="A33693" i="1"/>
  <c r="B33693" i="1"/>
  <c r="C33693" i="1"/>
  <c r="A33694" i="1"/>
  <c r="B33694" i="1"/>
  <c r="C33694" i="1"/>
  <c r="A33695" i="1"/>
  <c r="B33695" i="1"/>
  <c r="C33695" i="1"/>
  <c r="A33696" i="1"/>
  <c r="B33696" i="1"/>
  <c r="C33696" i="1"/>
  <c r="A33697" i="1"/>
  <c r="B33697" i="1"/>
  <c r="C33697" i="1"/>
  <c r="A33698" i="1"/>
  <c r="B33698" i="1"/>
  <c r="C33698" i="1"/>
  <c r="A33699" i="1"/>
  <c r="B33699" i="1"/>
  <c r="C33699" i="1"/>
  <c r="A33700" i="1"/>
  <c r="B33700" i="1"/>
  <c r="C33700" i="1"/>
  <c r="A33701" i="1"/>
  <c r="B33701" i="1"/>
  <c r="C33701" i="1"/>
  <c r="A33702" i="1"/>
  <c r="B33702" i="1"/>
  <c r="C33702" i="1"/>
  <c r="A33703" i="1"/>
  <c r="B33703" i="1"/>
  <c r="C33703" i="1"/>
  <c r="A33704" i="1"/>
  <c r="B33704" i="1"/>
  <c r="C33704" i="1"/>
  <c r="A33705" i="1"/>
  <c r="B33705" i="1"/>
  <c r="C33705" i="1"/>
  <c r="A33706" i="1"/>
  <c r="B33706" i="1"/>
  <c r="C33706" i="1"/>
  <c r="A33707" i="1"/>
  <c r="B33707" i="1"/>
  <c r="C33707" i="1"/>
  <c r="A33708" i="1"/>
  <c r="B33708" i="1"/>
  <c r="C33708" i="1"/>
  <c r="A33709" i="1"/>
  <c r="B33709" i="1"/>
  <c r="C33709" i="1"/>
  <c r="A33710" i="1"/>
  <c r="B33710" i="1"/>
  <c r="C33710" i="1"/>
  <c r="A33711" i="1"/>
  <c r="B33711" i="1"/>
  <c r="C33711" i="1"/>
  <c r="A33712" i="1"/>
  <c r="B33712" i="1"/>
  <c r="C33712" i="1"/>
  <c r="A33713" i="1"/>
  <c r="B33713" i="1"/>
  <c r="C33713" i="1"/>
  <c r="A33714" i="1"/>
  <c r="B33714" i="1"/>
  <c r="C33714" i="1"/>
  <c r="A33715" i="1"/>
  <c r="B33715" i="1"/>
  <c r="C33715" i="1"/>
  <c r="A33716" i="1"/>
  <c r="B33716" i="1"/>
  <c r="C33716" i="1"/>
  <c r="A33717" i="1"/>
  <c r="B33717" i="1"/>
  <c r="C33717" i="1"/>
  <c r="A33718" i="1"/>
  <c r="B33718" i="1"/>
  <c r="C33718" i="1"/>
  <c r="A33719" i="1"/>
  <c r="B33719" i="1"/>
  <c r="C33719" i="1"/>
  <c r="A33720" i="1"/>
  <c r="B33720" i="1"/>
  <c r="C33720" i="1"/>
  <c r="A33721" i="1"/>
  <c r="B33721" i="1"/>
  <c r="C33721" i="1"/>
  <c r="A33722" i="1"/>
  <c r="B33722" i="1"/>
  <c r="C33722" i="1"/>
  <c r="A33723" i="1"/>
  <c r="B33723" i="1"/>
  <c r="C33723" i="1"/>
  <c r="A33724" i="1"/>
  <c r="B33724" i="1"/>
  <c r="C33724" i="1"/>
  <c r="A33725" i="1"/>
  <c r="B33725" i="1"/>
  <c r="C33725" i="1"/>
  <c r="A33726" i="1"/>
  <c r="B33726" i="1"/>
  <c r="C33726" i="1"/>
  <c r="A33727" i="1"/>
  <c r="B33727" i="1"/>
  <c r="C33727" i="1"/>
  <c r="A33728" i="1"/>
  <c r="B33728" i="1"/>
  <c r="C33728" i="1"/>
  <c r="A33729" i="1"/>
  <c r="B33729" i="1"/>
  <c r="C33729" i="1"/>
  <c r="A33730" i="1"/>
  <c r="B33730" i="1"/>
  <c r="C33730" i="1"/>
  <c r="A33731" i="1"/>
  <c r="B33731" i="1"/>
  <c r="C33731" i="1"/>
  <c r="A33732" i="1"/>
  <c r="B33732" i="1"/>
  <c r="C33732" i="1"/>
  <c r="A33733" i="1"/>
  <c r="B33733" i="1"/>
  <c r="C33733" i="1"/>
  <c r="A33734" i="1"/>
  <c r="B33734" i="1"/>
  <c r="C33734" i="1"/>
  <c r="A33735" i="1"/>
  <c r="B33735" i="1"/>
  <c r="C33735" i="1"/>
  <c r="A33736" i="1"/>
  <c r="B33736" i="1"/>
  <c r="C33736" i="1"/>
  <c r="A33737" i="1"/>
  <c r="B33737" i="1"/>
  <c r="C33737" i="1"/>
  <c r="A33738" i="1"/>
  <c r="B33738" i="1"/>
  <c r="C33738" i="1"/>
  <c r="A33739" i="1"/>
  <c r="B33739" i="1"/>
  <c r="C33739" i="1"/>
  <c r="A33740" i="1"/>
  <c r="B33740" i="1"/>
  <c r="C33740" i="1"/>
  <c r="A33741" i="1"/>
  <c r="B33741" i="1"/>
  <c r="C33741" i="1"/>
  <c r="A33742" i="1"/>
  <c r="B33742" i="1"/>
  <c r="C33742" i="1"/>
  <c r="A33743" i="1"/>
  <c r="B33743" i="1"/>
  <c r="C33743" i="1"/>
  <c r="A33744" i="1"/>
  <c r="B33744" i="1"/>
  <c r="C33744" i="1"/>
  <c r="A33745" i="1"/>
  <c r="B33745" i="1"/>
  <c r="C33745" i="1"/>
  <c r="A33746" i="1"/>
  <c r="B33746" i="1"/>
  <c r="C33746" i="1"/>
  <c r="A33747" i="1"/>
  <c r="B33747" i="1"/>
  <c r="C33747" i="1"/>
  <c r="A33748" i="1"/>
  <c r="B33748" i="1"/>
  <c r="C33748" i="1"/>
  <c r="A33749" i="1"/>
  <c r="B33749" i="1"/>
  <c r="C33749" i="1"/>
  <c r="A33750" i="1"/>
  <c r="B33750" i="1"/>
  <c r="C33750" i="1"/>
  <c r="A33751" i="1"/>
  <c r="B33751" i="1"/>
  <c r="C33751" i="1"/>
  <c r="A33752" i="1"/>
  <c r="B33752" i="1"/>
  <c r="C33752" i="1"/>
  <c r="A33753" i="1"/>
  <c r="B33753" i="1"/>
  <c r="C33753" i="1"/>
  <c r="A33754" i="1"/>
  <c r="B33754" i="1"/>
  <c r="C33754" i="1"/>
  <c r="A33755" i="1"/>
  <c r="B33755" i="1"/>
  <c r="C33755" i="1"/>
  <c r="A33756" i="1"/>
  <c r="B33756" i="1"/>
  <c r="C33756" i="1"/>
  <c r="A33757" i="1"/>
  <c r="B33757" i="1"/>
  <c r="C33757" i="1"/>
  <c r="A33758" i="1"/>
  <c r="B33758" i="1"/>
  <c r="C33758" i="1"/>
  <c r="A33759" i="1"/>
  <c r="B33759" i="1"/>
  <c r="C33759" i="1"/>
  <c r="A33760" i="1"/>
  <c r="B33760" i="1"/>
  <c r="C33760" i="1"/>
  <c r="A33761" i="1"/>
  <c r="B33761" i="1"/>
  <c r="C33761" i="1"/>
  <c r="A33762" i="1"/>
  <c r="B33762" i="1"/>
  <c r="C33762" i="1"/>
  <c r="A33763" i="1"/>
  <c r="B33763" i="1"/>
  <c r="C33763" i="1"/>
  <c r="A33764" i="1"/>
  <c r="B33764" i="1"/>
  <c r="C33764" i="1"/>
  <c r="A33765" i="1"/>
  <c r="B33765" i="1"/>
  <c r="C33765" i="1"/>
  <c r="A33766" i="1"/>
  <c r="B33766" i="1"/>
  <c r="C33766" i="1"/>
  <c r="A33767" i="1"/>
  <c r="B33767" i="1"/>
  <c r="C33767" i="1"/>
  <c r="A33768" i="1"/>
  <c r="B33768" i="1"/>
  <c r="C33768" i="1"/>
  <c r="A33769" i="1"/>
  <c r="B33769" i="1"/>
  <c r="C33769" i="1"/>
  <c r="A33770" i="1"/>
  <c r="B33770" i="1"/>
  <c r="C33770" i="1"/>
  <c r="A33771" i="1"/>
  <c r="B33771" i="1"/>
  <c r="C33771" i="1"/>
  <c r="A33772" i="1"/>
  <c r="B33772" i="1"/>
  <c r="C33772" i="1"/>
  <c r="A33773" i="1"/>
  <c r="B33773" i="1"/>
  <c r="C33773" i="1"/>
  <c r="A33774" i="1"/>
  <c r="B33774" i="1"/>
  <c r="C33774" i="1"/>
  <c r="A33775" i="1"/>
  <c r="B33775" i="1"/>
  <c r="C33775" i="1"/>
  <c r="A33776" i="1"/>
  <c r="B33776" i="1"/>
  <c r="C33776" i="1"/>
  <c r="A33777" i="1"/>
  <c r="B33777" i="1"/>
  <c r="C33777" i="1"/>
  <c r="A33778" i="1"/>
  <c r="B33778" i="1"/>
  <c r="C33778" i="1"/>
  <c r="A33779" i="1"/>
  <c r="B33779" i="1"/>
  <c r="C33779" i="1"/>
  <c r="A33780" i="1"/>
  <c r="B33780" i="1"/>
  <c r="C33780" i="1"/>
  <c r="A33781" i="1"/>
  <c r="B33781" i="1"/>
  <c r="C33781" i="1"/>
  <c r="A33782" i="1"/>
  <c r="B33782" i="1"/>
  <c r="C33782" i="1"/>
  <c r="A33783" i="1"/>
  <c r="B33783" i="1"/>
  <c r="C33783" i="1"/>
  <c r="A33784" i="1"/>
  <c r="B33784" i="1"/>
  <c r="C33784" i="1"/>
  <c r="A33785" i="1"/>
  <c r="B33785" i="1"/>
  <c r="C33785" i="1"/>
  <c r="A33786" i="1"/>
  <c r="B33786" i="1"/>
  <c r="C33786" i="1"/>
  <c r="A33787" i="1"/>
  <c r="B33787" i="1"/>
  <c r="C33787" i="1"/>
  <c r="A33788" i="1"/>
  <c r="B33788" i="1"/>
  <c r="C33788" i="1"/>
  <c r="A33789" i="1"/>
  <c r="B33789" i="1"/>
  <c r="C33789" i="1"/>
  <c r="A33790" i="1"/>
  <c r="B33790" i="1"/>
  <c r="C33790" i="1"/>
  <c r="A33791" i="1"/>
  <c r="B33791" i="1"/>
  <c r="C33791" i="1"/>
  <c r="A33792" i="1"/>
  <c r="B33792" i="1"/>
  <c r="C33792" i="1"/>
  <c r="A33793" i="1"/>
  <c r="B33793" i="1"/>
  <c r="C33793" i="1"/>
  <c r="A33794" i="1"/>
  <c r="B33794" i="1"/>
  <c r="C33794" i="1"/>
  <c r="A33795" i="1"/>
  <c r="B33795" i="1"/>
  <c r="C33795" i="1"/>
  <c r="A33796" i="1"/>
  <c r="B33796" i="1"/>
  <c r="C33796" i="1"/>
  <c r="A33797" i="1"/>
  <c r="B33797" i="1"/>
  <c r="C33797" i="1"/>
  <c r="A33798" i="1"/>
  <c r="B33798" i="1"/>
  <c r="C33798" i="1"/>
  <c r="A33799" i="1"/>
  <c r="B33799" i="1"/>
  <c r="C33799" i="1"/>
  <c r="A33800" i="1"/>
  <c r="B33800" i="1"/>
  <c r="C33800" i="1"/>
  <c r="A33801" i="1"/>
  <c r="B33801" i="1"/>
  <c r="C33801" i="1"/>
  <c r="A33802" i="1"/>
  <c r="B33802" i="1"/>
  <c r="C33802" i="1"/>
  <c r="A33803" i="1"/>
  <c r="B33803" i="1"/>
  <c r="C33803" i="1"/>
  <c r="A33804" i="1"/>
  <c r="B33804" i="1"/>
  <c r="C33804" i="1"/>
  <c r="A33805" i="1"/>
  <c r="B33805" i="1"/>
  <c r="C33805" i="1"/>
  <c r="A33806" i="1"/>
  <c r="B33806" i="1"/>
  <c r="C33806" i="1"/>
  <c r="A33807" i="1"/>
  <c r="B33807" i="1"/>
  <c r="C33807" i="1"/>
  <c r="A33808" i="1"/>
  <c r="B33808" i="1"/>
  <c r="C33808" i="1"/>
  <c r="A33809" i="1"/>
  <c r="B33809" i="1"/>
  <c r="C33809" i="1"/>
  <c r="A33810" i="1"/>
  <c r="B33810" i="1"/>
  <c r="C33810" i="1"/>
  <c r="A33811" i="1"/>
  <c r="B33811" i="1"/>
  <c r="C33811" i="1"/>
  <c r="A33812" i="1"/>
  <c r="B33812" i="1"/>
  <c r="C33812" i="1"/>
  <c r="A33813" i="1"/>
  <c r="B33813" i="1"/>
  <c r="C33813" i="1"/>
  <c r="A33814" i="1"/>
  <c r="B33814" i="1"/>
  <c r="C33814" i="1"/>
  <c r="A33815" i="1"/>
  <c r="B33815" i="1"/>
  <c r="C33815" i="1"/>
  <c r="A33816" i="1"/>
  <c r="B33816" i="1"/>
  <c r="C33816" i="1"/>
  <c r="A33817" i="1"/>
  <c r="B33817" i="1"/>
  <c r="C33817" i="1"/>
  <c r="A33818" i="1"/>
  <c r="B33818" i="1"/>
  <c r="C33818" i="1"/>
  <c r="A33819" i="1"/>
  <c r="B33819" i="1"/>
  <c r="C33819" i="1"/>
  <c r="A33820" i="1"/>
  <c r="B33820" i="1"/>
  <c r="C33820" i="1"/>
  <c r="A33821" i="1"/>
  <c r="B33821" i="1"/>
  <c r="C33821" i="1"/>
  <c r="A33822" i="1"/>
  <c r="B33822" i="1"/>
  <c r="C33822" i="1"/>
  <c r="A33823" i="1"/>
  <c r="B33823" i="1"/>
  <c r="C33823" i="1"/>
  <c r="A33824" i="1"/>
  <c r="B33824" i="1"/>
  <c r="C33824" i="1"/>
  <c r="A33825" i="1"/>
  <c r="B33825" i="1"/>
  <c r="C33825" i="1"/>
  <c r="A33826" i="1"/>
  <c r="B33826" i="1"/>
  <c r="C33826" i="1"/>
  <c r="A33827" i="1"/>
  <c r="B33827" i="1"/>
  <c r="C33827" i="1"/>
  <c r="A33828" i="1"/>
  <c r="B33828" i="1"/>
  <c r="C33828" i="1"/>
  <c r="A33829" i="1"/>
  <c r="B33829" i="1"/>
  <c r="C33829" i="1"/>
  <c r="A33830" i="1"/>
  <c r="B33830" i="1"/>
  <c r="C33830" i="1"/>
  <c r="A33831" i="1"/>
  <c r="B33831" i="1"/>
  <c r="C33831" i="1"/>
  <c r="A33832" i="1"/>
  <c r="B33832" i="1"/>
  <c r="C33832" i="1"/>
  <c r="A33833" i="1"/>
  <c r="B33833" i="1"/>
  <c r="C33833" i="1"/>
  <c r="A33834" i="1"/>
  <c r="B33834" i="1"/>
  <c r="C33834" i="1"/>
  <c r="A33835" i="1"/>
  <c r="B33835" i="1"/>
  <c r="C33835" i="1"/>
  <c r="A33836" i="1"/>
  <c r="B33836" i="1"/>
  <c r="C33836" i="1"/>
  <c r="A33837" i="1"/>
  <c r="B33837" i="1"/>
  <c r="C33837" i="1"/>
  <c r="A33838" i="1"/>
  <c r="B33838" i="1"/>
  <c r="C33838" i="1"/>
  <c r="A33839" i="1"/>
  <c r="B33839" i="1"/>
  <c r="C33839" i="1"/>
  <c r="A33840" i="1"/>
  <c r="B33840" i="1"/>
  <c r="C33840" i="1"/>
  <c r="A33841" i="1"/>
  <c r="B33841" i="1"/>
  <c r="C33841" i="1"/>
  <c r="A33842" i="1"/>
  <c r="B33842" i="1"/>
  <c r="C33842" i="1"/>
  <c r="A33843" i="1"/>
  <c r="B33843" i="1"/>
  <c r="C33843" i="1"/>
  <c r="A33844" i="1"/>
  <c r="B33844" i="1"/>
  <c r="C33844" i="1"/>
  <c r="A33845" i="1"/>
  <c r="B33845" i="1"/>
  <c r="C33845" i="1"/>
  <c r="A33846" i="1"/>
  <c r="B33846" i="1"/>
  <c r="C33846" i="1"/>
  <c r="A33847" i="1"/>
  <c r="B33847" i="1"/>
  <c r="C33847" i="1"/>
  <c r="A33848" i="1"/>
  <c r="B33848" i="1"/>
  <c r="C33848" i="1"/>
  <c r="A33849" i="1"/>
  <c r="B33849" i="1"/>
  <c r="C33849" i="1"/>
  <c r="A33850" i="1"/>
  <c r="B33850" i="1"/>
  <c r="C33850" i="1"/>
  <c r="A33851" i="1"/>
  <c r="B33851" i="1"/>
  <c r="C33851" i="1"/>
  <c r="A33852" i="1"/>
  <c r="B33852" i="1"/>
  <c r="C33852" i="1"/>
  <c r="A33853" i="1"/>
  <c r="B33853" i="1"/>
  <c r="C33853" i="1"/>
  <c r="A33854" i="1"/>
  <c r="B33854" i="1"/>
  <c r="C33854" i="1"/>
  <c r="A33855" i="1"/>
  <c r="B33855" i="1"/>
  <c r="C33855" i="1"/>
  <c r="A33856" i="1"/>
  <c r="B33856" i="1"/>
  <c r="C33856" i="1"/>
  <c r="A33857" i="1"/>
  <c r="B33857" i="1"/>
  <c r="C33857" i="1"/>
  <c r="A33858" i="1"/>
  <c r="B33858" i="1"/>
  <c r="C33858" i="1"/>
  <c r="A33859" i="1"/>
  <c r="B33859" i="1"/>
  <c r="C33859" i="1"/>
  <c r="A33860" i="1"/>
  <c r="B33860" i="1"/>
  <c r="C33860" i="1"/>
  <c r="A33861" i="1"/>
  <c r="B33861" i="1"/>
  <c r="C33861" i="1"/>
  <c r="A33862" i="1"/>
  <c r="B33862" i="1"/>
  <c r="C33862" i="1"/>
  <c r="A33863" i="1"/>
  <c r="B33863" i="1"/>
  <c r="C33863" i="1"/>
  <c r="A33864" i="1"/>
  <c r="B33864" i="1"/>
  <c r="C33864" i="1"/>
  <c r="A33865" i="1"/>
  <c r="B33865" i="1"/>
  <c r="C33865" i="1"/>
  <c r="A33866" i="1"/>
  <c r="B33866" i="1"/>
  <c r="C33866" i="1"/>
  <c r="A33867" i="1"/>
  <c r="B33867" i="1"/>
  <c r="C33867" i="1"/>
  <c r="A33868" i="1"/>
  <c r="B33868" i="1"/>
  <c r="C33868" i="1"/>
  <c r="A33869" i="1"/>
  <c r="B33869" i="1"/>
  <c r="C33869" i="1"/>
  <c r="A33870" i="1"/>
  <c r="B33870" i="1"/>
  <c r="C33870" i="1"/>
  <c r="A33871" i="1"/>
  <c r="B33871" i="1"/>
  <c r="C33871" i="1"/>
  <c r="A33872" i="1"/>
  <c r="B33872" i="1"/>
  <c r="C33872" i="1"/>
  <c r="A33873" i="1"/>
  <c r="B33873" i="1"/>
  <c r="C33873" i="1"/>
  <c r="A33874" i="1"/>
  <c r="B33874" i="1"/>
  <c r="C33874" i="1"/>
  <c r="A33875" i="1"/>
  <c r="B33875" i="1"/>
  <c r="C33875" i="1"/>
  <c r="A33876" i="1"/>
  <c r="B33876" i="1"/>
  <c r="C33876" i="1"/>
  <c r="A33877" i="1"/>
  <c r="B33877" i="1"/>
  <c r="C33877" i="1"/>
  <c r="A33878" i="1"/>
  <c r="B33878" i="1"/>
  <c r="C33878" i="1"/>
  <c r="A33879" i="1"/>
  <c r="B33879" i="1"/>
  <c r="C33879" i="1"/>
  <c r="A33880" i="1"/>
  <c r="B33880" i="1"/>
  <c r="C33880" i="1"/>
  <c r="A33881" i="1"/>
  <c r="B33881" i="1"/>
  <c r="C33881" i="1"/>
  <c r="A33882" i="1"/>
  <c r="B33882" i="1"/>
  <c r="C33882" i="1"/>
  <c r="A33883" i="1"/>
  <c r="B33883" i="1"/>
  <c r="C33883" i="1"/>
  <c r="A33884" i="1"/>
  <c r="B33884" i="1"/>
  <c r="C33884" i="1"/>
  <c r="A33885" i="1"/>
  <c r="B33885" i="1"/>
  <c r="C33885" i="1"/>
  <c r="A33886" i="1"/>
  <c r="B33886" i="1"/>
  <c r="C33886" i="1"/>
  <c r="A33887" i="1"/>
  <c r="B33887" i="1"/>
  <c r="C33887" i="1"/>
  <c r="A33888" i="1"/>
  <c r="B33888" i="1"/>
  <c r="C33888" i="1"/>
  <c r="A33889" i="1"/>
  <c r="B33889" i="1"/>
  <c r="C33889" i="1"/>
  <c r="A33890" i="1"/>
  <c r="B33890" i="1"/>
  <c r="C33890" i="1"/>
  <c r="A33891" i="1"/>
  <c r="B33891" i="1"/>
  <c r="C33891" i="1"/>
  <c r="A33892" i="1"/>
  <c r="B33892" i="1"/>
  <c r="C33892" i="1"/>
  <c r="A33893" i="1"/>
  <c r="B33893" i="1"/>
  <c r="C33893" i="1"/>
  <c r="A33894" i="1"/>
  <c r="B33894" i="1"/>
  <c r="C33894" i="1"/>
  <c r="A33895" i="1"/>
  <c r="B33895" i="1"/>
  <c r="C33895" i="1"/>
  <c r="A33896" i="1"/>
  <c r="B33896" i="1"/>
  <c r="C33896" i="1"/>
  <c r="A33897" i="1"/>
  <c r="B33897" i="1"/>
  <c r="C33897" i="1"/>
  <c r="A33898" i="1"/>
  <c r="B33898" i="1"/>
  <c r="C33898" i="1"/>
  <c r="A33899" i="1"/>
  <c r="B33899" i="1"/>
  <c r="C33899" i="1"/>
  <c r="A33900" i="1"/>
  <c r="B33900" i="1"/>
  <c r="C33900" i="1"/>
  <c r="A33901" i="1"/>
  <c r="B33901" i="1"/>
  <c r="C33901" i="1"/>
  <c r="A33902" i="1"/>
  <c r="B33902" i="1"/>
  <c r="C33902" i="1"/>
  <c r="A33903" i="1"/>
  <c r="B33903" i="1"/>
  <c r="C33903" i="1"/>
  <c r="A33904" i="1"/>
  <c r="B33904" i="1"/>
  <c r="C33904" i="1"/>
  <c r="A33905" i="1"/>
  <c r="B33905" i="1"/>
  <c r="C33905" i="1"/>
  <c r="A33906" i="1"/>
  <c r="B33906" i="1"/>
  <c r="C33906" i="1"/>
  <c r="A33907" i="1"/>
  <c r="B33907" i="1"/>
  <c r="C33907" i="1"/>
  <c r="A33908" i="1"/>
  <c r="B33908" i="1"/>
  <c r="C33908" i="1"/>
  <c r="A33909" i="1"/>
  <c r="B33909" i="1"/>
  <c r="C33909" i="1"/>
  <c r="A33910" i="1"/>
  <c r="B33910" i="1"/>
  <c r="C33910" i="1"/>
  <c r="A33911" i="1"/>
  <c r="B33911" i="1"/>
  <c r="C33911" i="1"/>
  <c r="A33912" i="1"/>
  <c r="B33912" i="1"/>
  <c r="C33912" i="1"/>
  <c r="A33913" i="1"/>
  <c r="B33913" i="1"/>
  <c r="C33913" i="1"/>
  <c r="A33914" i="1"/>
  <c r="B33914" i="1"/>
  <c r="C33914" i="1"/>
  <c r="A33915" i="1"/>
  <c r="B33915" i="1"/>
  <c r="C33915" i="1"/>
  <c r="A33916" i="1"/>
  <c r="B33916" i="1"/>
  <c r="C33916" i="1"/>
  <c r="A33917" i="1"/>
  <c r="B33917" i="1"/>
  <c r="C33917" i="1"/>
  <c r="A33918" i="1"/>
  <c r="B33918" i="1"/>
  <c r="C33918" i="1"/>
  <c r="A33919" i="1"/>
  <c r="B33919" i="1"/>
  <c r="C33919" i="1"/>
  <c r="A33920" i="1"/>
  <c r="B33920" i="1"/>
  <c r="C33920" i="1"/>
  <c r="A33921" i="1"/>
  <c r="B33921" i="1"/>
  <c r="C33921" i="1"/>
  <c r="A33922" i="1"/>
  <c r="B33922" i="1"/>
  <c r="C33922" i="1"/>
  <c r="A33923" i="1"/>
  <c r="B33923" i="1"/>
  <c r="C33923" i="1"/>
  <c r="A33924" i="1"/>
  <c r="B33924" i="1"/>
  <c r="C33924" i="1"/>
  <c r="A33925" i="1"/>
  <c r="B33925" i="1"/>
  <c r="C33925" i="1"/>
  <c r="A33926" i="1"/>
  <c r="B33926" i="1"/>
  <c r="C33926" i="1"/>
  <c r="A33927" i="1"/>
  <c r="B33927" i="1"/>
  <c r="C33927" i="1"/>
  <c r="A33928" i="1"/>
  <c r="B33928" i="1"/>
  <c r="C33928" i="1"/>
  <c r="A33929" i="1"/>
  <c r="B33929" i="1"/>
  <c r="C33929" i="1"/>
  <c r="A33930" i="1"/>
  <c r="B33930" i="1"/>
  <c r="C33930" i="1"/>
  <c r="A33931" i="1"/>
  <c r="B33931" i="1"/>
  <c r="C33931" i="1"/>
  <c r="A33932" i="1"/>
  <c r="B33932" i="1"/>
  <c r="C33932" i="1"/>
  <c r="A33933" i="1"/>
  <c r="B33933" i="1"/>
  <c r="C33933" i="1"/>
  <c r="A33934" i="1"/>
  <c r="B33934" i="1"/>
  <c r="C33934" i="1"/>
  <c r="A33935" i="1"/>
  <c r="B33935" i="1"/>
  <c r="C33935" i="1"/>
  <c r="A33936" i="1"/>
  <c r="B33936" i="1"/>
  <c r="C33936" i="1"/>
  <c r="A33937" i="1"/>
  <c r="B33937" i="1"/>
  <c r="C33937" i="1"/>
  <c r="A33938" i="1"/>
  <c r="B33938" i="1"/>
  <c r="C33938" i="1"/>
  <c r="A33939" i="1"/>
  <c r="B33939" i="1"/>
  <c r="C33939" i="1"/>
  <c r="A33940" i="1"/>
  <c r="B33940" i="1"/>
  <c r="C33940" i="1"/>
  <c r="A33941" i="1"/>
  <c r="B33941" i="1"/>
  <c r="C33941" i="1"/>
  <c r="A33942" i="1"/>
  <c r="B33942" i="1"/>
  <c r="C33942" i="1"/>
  <c r="A33943" i="1"/>
  <c r="B33943" i="1"/>
  <c r="C33943" i="1"/>
  <c r="A33944" i="1"/>
  <c r="B33944" i="1"/>
  <c r="C33944" i="1"/>
  <c r="A33945" i="1"/>
  <c r="B33945" i="1"/>
  <c r="C33945" i="1"/>
  <c r="A33946" i="1"/>
  <c r="B33946" i="1"/>
  <c r="C33946" i="1"/>
  <c r="A33947" i="1"/>
  <c r="B33947" i="1"/>
  <c r="C33947" i="1"/>
  <c r="A33948" i="1"/>
  <c r="B33948" i="1"/>
  <c r="C33948" i="1"/>
  <c r="A33949" i="1"/>
  <c r="B33949" i="1"/>
  <c r="C33949" i="1"/>
  <c r="A33950" i="1"/>
  <c r="B33950" i="1"/>
  <c r="C33950" i="1"/>
  <c r="A33951" i="1"/>
  <c r="B33951" i="1"/>
  <c r="C33951" i="1"/>
  <c r="A33952" i="1"/>
  <c r="B33952" i="1"/>
  <c r="C33952" i="1"/>
  <c r="A33953" i="1"/>
  <c r="B33953" i="1"/>
  <c r="C33953" i="1"/>
  <c r="A33954" i="1"/>
  <c r="B33954" i="1"/>
  <c r="C33954" i="1"/>
  <c r="A33955" i="1"/>
  <c r="B33955" i="1"/>
  <c r="C33955" i="1"/>
  <c r="A33956" i="1"/>
  <c r="B33956" i="1"/>
  <c r="C33956" i="1"/>
  <c r="A33957" i="1"/>
  <c r="B33957" i="1"/>
  <c r="C33957" i="1"/>
  <c r="A33958" i="1"/>
  <c r="B33958" i="1"/>
  <c r="C33958" i="1"/>
  <c r="A33959" i="1"/>
  <c r="B33959" i="1"/>
  <c r="C33959" i="1"/>
  <c r="A33960" i="1"/>
  <c r="B33960" i="1"/>
  <c r="C33960" i="1"/>
  <c r="A33961" i="1"/>
  <c r="B33961" i="1"/>
  <c r="C33961" i="1"/>
  <c r="A33962" i="1"/>
  <c r="B33962" i="1"/>
  <c r="C33962" i="1"/>
  <c r="A33963" i="1"/>
  <c r="B33963" i="1"/>
  <c r="C33963" i="1"/>
  <c r="A33964" i="1"/>
  <c r="B33964" i="1"/>
  <c r="C33964" i="1"/>
  <c r="A33965" i="1"/>
  <c r="B33965" i="1"/>
  <c r="C33965" i="1"/>
  <c r="A33966" i="1"/>
  <c r="B33966" i="1"/>
  <c r="C33966" i="1"/>
  <c r="A33967" i="1"/>
  <c r="B33967" i="1"/>
  <c r="C33967" i="1"/>
  <c r="A33968" i="1"/>
  <c r="B33968" i="1"/>
  <c r="C33968" i="1"/>
  <c r="A33969" i="1"/>
  <c r="B33969" i="1"/>
  <c r="C33969" i="1"/>
  <c r="A33970" i="1"/>
  <c r="B33970" i="1"/>
  <c r="C33970" i="1"/>
  <c r="A33971" i="1"/>
  <c r="B33971" i="1"/>
  <c r="C33971" i="1"/>
  <c r="A33972" i="1"/>
  <c r="B33972" i="1"/>
  <c r="C33972" i="1"/>
  <c r="A33973" i="1"/>
  <c r="B33973" i="1"/>
  <c r="C33973" i="1"/>
  <c r="A33974" i="1"/>
  <c r="B33974" i="1"/>
  <c r="C33974" i="1"/>
  <c r="A33975" i="1"/>
  <c r="B33975" i="1"/>
  <c r="C33975" i="1"/>
  <c r="A33976" i="1"/>
  <c r="B33976" i="1"/>
  <c r="C33976" i="1"/>
  <c r="A33977" i="1"/>
  <c r="B33977" i="1"/>
  <c r="C33977" i="1"/>
  <c r="A33978" i="1"/>
  <c r="B33978" i="1"/>
  <c r="C33978" i="1"/>
  <c r="A33979" i="1"/>
  <c r="B33979" i="1"/>
  <c r="C33979" i="1"/>
  <c r="A33980" i="1"/>
  <c r="B33980" i="1"/>
  <c r="C33980" i="1"/>
  <c r="A33981" i="1"/>
  <c r="B33981" i="1"/>
  <c r="C33981" i="1"/>
  <c r="A33982" i="1"/>
  <c r="B33982" i="1"/>
  <c r="C33982" i="1"/>
  <c r="A33983" i="1"/>
  <c r="B33983" i="1"/>
  <c r="C33983" i="1"/>
  <c r="A33984" i="1"/>
  <c r="B33984" i="1"/>
  <c r="C33984" i="1"/>
  <c r="A33985" i="1"/>
  <c r="B33985" i="1"/>
  <c r="C33985" i="1"/>
  <c r="A33986" i="1"/>
  <c r="B33986" i="1"/>
  <c r="C33986" i="1"/>
  <c r="A33987" i="1"/>
  <c r="B33987" i="1"/>
  <c r="C33987" i="1"/>
  <c r="A33988" i="1"/>
  <c r="B33988" i="1"/>
  <c r="C33988" i="1"/>
  <c r="A33989" i="1"/>
  <c r="B33989" i="1"/>
  <c r="C33989" i="1"/>
  <c r="A33990" i="1"/>
  <c r="B33990" i="1"/>
  <c r="C33990" i="1"/>
  <c r="A33991" i="1"/>
  <c r="B33991" i="1"/>
  <c r="C33991" i="1"/>
  <c r="A33992" i="1"/>
  <c r="B33992" i="1"/>
  <c r="C33992" i="1"/>
  <c r="A33993" i="1"/>
  <c r="B33993" i="1"/>
  <c r="C33993" i="1"/>
  <c r="A33994" i="1"/>
  <c r="B33994" i="1"/>
  <c r="C33994" i="1"/>
  <c r="A33995" i="1"/>
  <c r="B33995" i="1"/>
  <c r="C33995" i="1"/>
  <c r="A33996" i="1"/>
  <c r="B33996" i="1"/>
  <c r="C33996" i="1"/>
  <c r="A33997" i="1"/>
  <c r="B33997" i="1"/>
  <c r="C33997" i="1"/>
  <c r="A33998" i="1"/>
  <c r="B33998" i="1"/>
  <c r="C33998" i="1"/>
  <c r="A33999" i="1"/>
  <c r="B33999" i="1"/>
  <c r="C33999" i="1"/>
  <c r="A34000" i="1"/>
  <c r="B34000" i="1"/>
  <c r="C34000" i="1"/>
  <c r="A34001" i="1"/>
  <c r="B34001" i="1"/>
  <c r="C34001" i="1"/>
  <c r="A34002" i="1"/>
  <c r="B34002" i="1"/>
  <c r="C34002" i="1"/>
  <c r="A34003" i="1"/>
  <c r="B34003" i="1"/>
  <c r="C34003" i="1"/>
  <c r="A34004" i="1"/>
  <c r="B34004" i="1"/>
  <c r="C34004" i="1"/>
  <c r="A34005" i="1"/>
  <c r="B34005" i="1"/>
  <c r="C34005" i="1"/>
  <c r="A34006" i="1"/>
  <c r="B34006" i="1"/>
  <c r="C34006" i="1"/>
  <c r="A34007" i="1"/>
  <c r="B34007" i="1"/>
  <c r="C34007" i="1"/>
  <c r="A34008" i="1"/>
  <c r="B34008" i="1"/>
  <c r="C34008" i="1"/>
  <c r="A34009" i="1"/>
  <c r="B34009" i="1"/>
  <c r="C34009" i="1"/>
  <c r="A34010" i="1"/>
  <c r="B34010" i="1"/>
  <c r="C34010" i="1"/>
  <c r="A34011" i="1"/>
  <c r="B34011" i="1"/>
  <c r="C34011" i="1"/>
  <c r="A34012" i="1"/>
  <c r="B34012" i="1"/>
  <c r="C34012" i="1"/>
  <c r="A34013" i="1"/>
  <c r="B34013" i="1"/>
  <c r="C34013" i="1"/>
  <c r="A34014" i="1"/>
  <c r="B34014" i="1"/>
  <c r="C34014" i="1"/>
  <c r="A34015" i="1"/>
  <c r="B34015" i="1"/>
  <c r="C34015" i="1"/>
  <c r="A34016" i="1"/>
  <c r="B34016" i="1"/>
  <c r="C34016" i="1"/>
  <c r="A34017" i="1"/>
  <c r="B34017" i="1"/>
  <c r="C34017" i="1"/>
  <c r="A34018" i="1"/>
  <c r="B34018" i="1"/>
  <c r="C34018" i="1"/>
  <c r="A34019" i="1"/>
  <c r="B34019" i="1"/>
  <c r="C34019" i="1"/>
  <c r="A34020" i="1"/>
  <c r="B34020" i="1"/>
  <c r="C34020" i="1"/>
  <c r="A34021" i="1"/>
  <c r="B34021" i="1"/>
  <c r="C34021" i="1"/>
  <c r="A34022" i="1"/>
  <c r="B34022" i="1"/>
  <c r="C34022" i="1"/>
  <c r="A34023" i="1"/>
  <c r="B34023" i="1"/>
  <c r="C34023" i="1"/>
  <c r="A34024" i="1"/>
  <c r="B34024" i="1"/>
  <c r="C34024" i="1"/>
  <c r="A34025" i="1"/>
  <c r="B34025" i="1"/>
  <c r="C34025" i="1"/>
  <c r="A34026" i="1"/>
  <c r="B34026" i="1"/>
  <c r="C34026" i="1"/>
  <c r="A34027" i="1"/>
  <c r="B34027" i="1"/>
  <c r="C34027" i="1"/>
  <c r="A34028" i="1"/>
  <c r="B34028" i="1"/>
  <c r="C34028" i="1"/>
  <c r="A34029" i="1"/>
  <c r="B34029" i="1"/>
  <c r="C34029" i="1"/>
  <c r="A34030" i="1"/>
  <c r="B34030" i="1"/>
  <c r="C34030" i="1"/>
  <c r="A34031" i="1"/>
  <c r="B34031" i="1"/>
  <c r="C34031" i="1"/>
  <c r="A34032" i="1"/>
  <c r="B34032" i="1"/>
  <c r="C34032" i="1"/>
  <c r="A34033" i="1"/>
  <c r="B34033" i="1"/>
  <c r="C34033" i="1"/>
  <c r="A34034" i="1"/>
  <c r="B34034" i="1"/>
  <c r="C34034" i="1"/>
  <c r="A34035" i="1"/>
  <c r="B34035" i="1"/>
  <c r="C34035" i="1"/>
  <c r="A34036" i="1"/>
  <c r="B34036" i="1"/>
  <c r="C34036" i="1"/>
  <c r="A34037" i="1"/>
  <c r="B34037" i="1"/>
  <c r="C34037" i="1"/>
  <c r="A34038" i="1"/>
  <c r="B34038" i="1"/>
  <c r="C34038" i="1"/>
  <c r="A34039" i="1"/>
  <c r="B34039" i="1"/>
  <c r="C34039" i="1"/>
  <c r="A34040" i="1"/>
  <c r="B34040" i="1"/>
  <c r="C34040" i="1"/>
  <c r="A34041" i="1"/>
  <c r="B34041" i="1"/>
  <c r="C34041" i="1"/>
  <c r="A34042" i="1"/>
  <c r="B34042" i="1"/>
  <c r="C34042" i="1"/>
  <c r="A34043" i="1"/>
  <c r="B34043" i="1"/>
  <c r="C34043" i="1"/>
  <c r="A34044" i="1"/>
  <c r="B34044" i="1"/>
  <c r="C34044" i="1"/>
  <c r="A34045" i="1"/>
  <c r="B34045" i="1"/>
  <c r="C34045" i="1"/>
  <c r="A34046" i="1"/>
  <c r="B34046" i="1"/>
  <c r="C34046" i="1"/>
  <c r="A34047" i="1"/>
  <c r="B34047" i="1"/>
  <c r="C34047" i="1"/>
  <c r="A34048" i="1"/>
  <c r="B34048" i="1"/>
  <c r="C34048" i="1"/>
  <c r="A34049" i="1"/>
  <c r="B34049" i="1"/>
  <c r="C34049" i="1"/>
  <c r="A34050" i="1"/>
  <c r="B34050" i="1"/>
  <c r="C34050" i="1"/>
  <c r="A34051" i="1"/>
  <c r="B34051" i="1"/>
  <c r="C34051" i="1"/>
  <c r="A34052" i="1"/>
  <c r="B34052" i="1"/>
  <c r="C34052" i="1"/>
  <c r="A34053" i="1"/>
  <c r="B34053" i="1"/>
  <c r="C34053" i="1"/>
  <c r="A34054" i="1"/>
  <c r="B34054" i="1"/>
  <c r="C34054" i="1"/>
  <c r="A34055" i="1"/>
  <c r="B34055" i="1"/>
  <c r="C34055" i="1"/>
  <c r="A34056" i="1"/>
  <c r="B34056" i="1"/>
  <c r="C34056" i="1"/>
  <c r="A34057" i="1"/>
  <c r="B34057" i="1"/>
  <c r="C34057" i="1"/>
  <c r="A34058" i="1"/>
  <c r="B34058" i="1"/>
  <c r="C34058" i="1"/>
  <c r="A34059" i="1"/>
  <c r="B34059" i="1"/>
  <c r="C34059" i="1"/>
  <c r="A34060" i="1"/>
  <c r="B34060" i="1"/>
  <c r="C34060" i="1"/>
  <c r="A34061" i="1"/>
  <c r="B34061" i="1"/>
  <c r="C34061" i="1"/>
  <c r="A34062" i="1"/>
  <c r="B34062" i="1"/>
  <c r="C34062" i="1"/>
  <c r="A34063" i="1"/>
  <c r="B34063" i="1"/>
  <c r="C34063" i="1"/>
  <c r="A34064" i="1"/>
  <c r="B34064" i="1"/>
  <c r="C34064" i="1"/>
  <c r="A34065" i="1"/>
  <c r="B34065" i="1"/>
  <c r="C34065" i="1"/>
  <c r="A34066" i="1"/>
  <c r="B34066" i="1"/>
  <c r="C34066" i="1"/>
  <c r="A34067" i="1"/>
  <c r="B34067" i="1"/>
  <c r="C34067" i="1"/>
  <c r="A34068" i="1"/>
  <c r="B34068" i="1"/>
  <c r="C34068" i="1"/>
  <c r="A34069" i="1"/>
  <c r="B34069" i="1"/>
  <c r="C34069" i="1"/>
  <c r="A34070" i="1"/>
  <c r="B34070" i="1"/>
  <c r="C34070" i="1"/>
  <c r="A34071" i="1"/>
  <c r="B34071" i="1"/>
  <c r="C34071" i="1"/>
  <c r="A34072" i="1"/>
  <c r="B34072" i="1"/>
  <c r="C34072" i="1"/>
  <c r="A34073" i="1"/>
  <c r="B34073" i="1"/>
  <c r="C34073" i="1"/>
  <c r="A34074" i="1"/>
  <c r="B34074" i="1"/>
  <c r="C34074" i="1"/>
  <c r="A34075" i="1"/>
  <c r="B34075" i="1"/>
  <c r="C34075" i="1"/>
  <c r="A34076" i="1"/>
  <c r="B34076" i="1"/>
  <c r="C34076" i="1"/>
  <c r="A34077" i="1"/>
  <c r="B34077" i="1"/>
  <c r="C34077" i="1"/>
  <c r="A34078" i="1"/>
  <c r="B34078" i="1"/>
  <c r="C34078" i="1"/>
  <c r="A34079" i="1"/>
  <c r="B34079" i="1"/>
  <c r="C34079" i="1"/>
  <c r="A34080" i="1"/>
  <c r="B34080" i="1"/>
  <c r="C34080" i="1"/>
  <c r="A34081" i="1"/>
  <c r="B34081" i="1"/>
  <c r="C34081" i="1"/>
  <c r="A34082" i="1"/>
  <c r="B34082" i="1"/>
  <c r="C34082" i="1"/>
  <c r="A34083" i="1"/>
  <c r="B34083" i="1"/>
  <c r="C34083" i="1"/>
  <c r="A34084" i="1"/>
  <c r="B34084" i="1"/>
  <c r="C34084" i="1"/>
  <c r="A34085" i="1"/>
  <c r="B34085" i="1"/>
  <c r="C34085" i="1"/>
  <c r="A34086" i="1"/>
  <c r="B34086" i="1"/>
  <c r="C34086" i="1"/>
  <c r="A34087" i="1"/>
  <c r="B34087" i="1"/>
  <c r="C34087" i="1"/>
  <c r="A34088" i="1"/>
  <c r="B34088" i="1"/>
  <c r="C34088" i="1"/>
  <c r="A34089" i="1"/>
  <c r="B34089" i="1"/>
  <c r="C34089" i="1"/>
  <c r="A34090" i="1"/>
  <c r="B34090" i="1"/>
  <c r="C34090" i="1"/>
  <c r="A34091" i="1"/>
  <c r="B34091" i="1"/>
  <c r="C34091" i="1"/>
  <c r="A34092" i="1"/>
  <c r="B34092" i="1"/>
  <c r="C34092" i="1"/>
  <c r="A34093" i="1"/>
  <c r="B34093" i="1"/>
  <c r="C34093" i="1"/>
  <c r="A34094" i="1"/>
  <c r="B34094" i="1"/>
  <c r="C34094" i="1"/>
  <c r="A34095" i="1"/>
  <c r="B34095" i="1"/>
  <c r="C34095" i="1"/>
  <c r="A34096" i="1"/>
  <c r="B34096" i="1"/>
  <c r="C34096" i="1"/>
  <c r="A34097" i="1"/>
  <c r="B34097" i="1"/>
  <c r="C34097" i="1"/>
  <c r="A34098" i="1"/>
  <c r="B34098" i="1"/>
  <c r="C34098" i="1"/>
  <c r="A34099" i="1"/>
  <c r="B34099" i="1"/>
  <c r="C34099" i="1"/>
  <c r="A34100" i="1"/>
  <c r="B34100" i="1"/>
  <c r="C34100" i="1"/>
  <c r="A34101" i="1"/>
  <c r="B34101" i="1"/>
  <c r="C34101" i="1"/>
  <c r="A34102" i="1"/>
  <c r="B34102" i="1"/>
  <c r="C34102" i="1"/>
  <c r="A34103" i="1"/>
  <c r="B34103" i="1"/>
  <c r="C34103" i="1"/>
  <c r="A34104" i="1"/>
  <c r="B34104" i="1"/>
  <c r="C34104" i="1"/>
  <c r="A34105" i="1"/>
  <c r="B34105" i="1"/>
  <c r="C34105" i="1"/>
  <c r="A34106" i="1"/>
  <c r="B34106" i="1"/>
  <c r="C34106" i="1"/>
  <c r="A34107" i="1"/>
  <c r="B34107" i="1"/>
  <c r="C34107" i="1"/>
  <c r="A34108" i="1"/>
  <c r="B34108" i="1"/>
  <c r="C34108" i="1"/>
  <c r="A34109" i="1"/>
  <c r="B34109" i="1"/>
  <c r="C34109" i="1"/>
  <c r="A34110" i="1"/>
  <c r="B34110" i="1"/>
  <c r="C34110" i="1"/>
  <c r="A34111" i="1"/>
  <c r="B34111" i="1"/>
  <c r="C34111" i="1"/>
  <c r="A34112" i="1"/>
  <c r="B34112" i="1"/>
  <c r="C34112" i="1"/>
  <c r="A34113" i="1"/>
  <c r="B34113" i="1"/>
  <c r="C34113" i="1"/>
  <c r="A34114" i="1"/>
  <c r="B34114" i="1"/>
  <c r="C34114" i="1"/>
  <c r="A34115" i="1"/>
  <c r="B34115" i="1"/>
  <c r="C34115" i="1"/>
  <c r="A34116" i="1"/>
  <c r="B34116" i="1"/>
  <c r="C34116" i="1"/>
  <c r="A34117" i="1"/>
  <c r="B34117" i="1"/>
  <c r="C34117" i="1"/>
  <c r="A34118" i="1"/>
  <c r="B34118" i="1"/>
  <c r="C34118" i="1"/>
  <c r="A34119" i="1"/>
  <c r="B34119" i="1"/>
  <c r="C34119" i="1"/>
  <c r="A34120" i="1"/>
  <c r="B34120" i="1"/>
  <c r="C34120" i="1"/>
  <c r="A34121" i="1"/>
  <c r="B34121" i="1"/>
  <c r="C34121" i="1"/>
  <c r="A34122" i="1"/>
  <c r="B34122" i="1"/>
  <c r="C34122" i="1"/>
  <c r="A34123" i="1"/>
  <c r="B34123" i="1"/>
  <c r="C34123" i="1"/>
  <c r="A34124" i="1"/>
  <c r="B34124" i="1"/>
  <c r="C34124" i="1"/>
  <c r="A34125" i="1"/>
  <c r="B34125" i="1"/>
  <c r="C34125" i="1"/>
  <c r="A34126" i="1"/>
  <c r="B34126" i="1"/>
  <c r="C34126" i="1"/>
  <c r="A34127" i="1"/>
  <c r="B34127" i="1"/>
  <c r="C34127" i="1"/>
  <c r="A34128" i="1"/>
  <c r="B34128" i="1"/>
  <c r="C34128" i="1"/>
  <c r="A34129" i="1"/>
  <c r="B34129" i="1"/>
  <c r="C34129" i="1"/>
  <c r="A34130" i="1"/>
  <c r="B34130" i="1"/>
  <c r="C34130" i="1"/>
  <c r="A34131" i="1"/>
  <c r="B34131" i="1"/>
  <c r="C34131" i="1"/>
  <c r="A34132" i="1"/>
  <c r="B34132" i="1"/>
  <c r="C34132" i="1"/>
  <c r="A34133" i="1"/>
  <c r="B34133" i="1"/>
  <c r="C34133" i="1"/>
  <c r="A34134" i="1"/>
  <c r="B34134" i="1"/>
  <c r="C34134" i="1"/>
  <c r="A34135" i="1"/>
  <c r="B34135" i="1"/>
  <c r="C34135" i="1"/>
  <c r="A34136" i="1"/>
  <c r="B34136" i="1"/>
  <c r="C34136" i="1"/>
  <c r="A34137" i="1"/>
  <c r="B34137" i="1"/>
  <c r="C34137" i="1"/>
  <c r="A34138" i="1"/>
  <c r="B34138" i="1"/>
  <c r="C34138" i="1"/>
  <c r="A34139" i="1"/>
  <c r="B34139" i="1"/>
  <c r="C34139" i="1"/>
  <c r="A34140" i="1"/>
  <c r="B34140" i="1"/>
  <c r="C34140" i="1"/>
  <c r="A34141" i="1"/>
  <c r="B34141" i="1"/>
  <c r="C34141" i="1"/>
  <c r="A34142" i="1"/>
  <c r="B34142" i="1"/>
  <c r="C34142" i="1"/>
  <c r="A34143" i="1"/>
  <c r="B34143" i="1"/>
  <c r="C34143" i="1"/>
  <c r="A34144" i="1"/>
  <c r="B34144" i="1"/>
  <c r="C34144" i="1"/>
  <c r="A34145" i="1"/>
  <c r="B34145" i="1"/>
  <c r="C34145" i="1"/>
  <c r="A34146" i="1"/>
  <c r="B34146" i="1"/>
  <c r="C34146" i="1"/>
  <c r="A34147" i="1"/>
  <c r="B34147" i="1"/>
  <c r="C34147" i="1"/>
  <c r="A34148" i="1"/>
  <c r="B34148" i="1"/>
  <c r="C34148" i="1"/>
  <c r="A34149" i="1"/>
  <c r="B34149" i="1"/>
  <c r="C34149" i="1"/>
  <c r="A34150" i="1"/>
  <c r="B34150" i="1"/>
  <c r="C34150" i="1"/>
  <c r="A34151" i="1"/>
  <c r="B34151" i="1"/>
  <c r="C34151" i="1"/>
  <c r="A34152" i="1"/>
  <c r="B34152" i="1"/>
  <c r="C34152" i="1"/>
  <c r="A34153" i="1"/>
  <c r="B34153" i="1"/>
  <c r="C34153" i="1"/>
  <c r="A34154" i="1"/>
  <c r="B34154" i="1"/>
  <c r="C34154" i="1"/>
  <c r="A34155" i="1"/>
  <c r="B34155" i="1"/>
  <c r="C34155" i="1"/>
  <c r="A34156" i="1"/>
  <c r="B34156" i="1"/>
  <c r="C34156" i="1"/>
  <c r="A34157" i="1"/>
  <c r="B34157" i="1"/>
  <c r="C34157" i="1"/>
  <c r="A34158" i="1"/>
  <c r="B34158" i="1"/>
  <c r="C34158" i="1"/>
  <c r="A34159" i="1"/>
  <c r="B34159" i="1"/>
  <c r="C34159" i="1"/>
  <c r="A34160" i="1"/>
  <c r="B34160" i="1"/>
  <c r="C34160" i="1"/>
  <c r="A34161" i="1"/>
  <c r="B34161" i="1"/>
  <c r="C34161" i="1"/>
  <c r="A34162" i="1"/>
  <c r="B34162" i="1"/>
  <c r="C34162" i="1"/>
  <c r="A34163" i="1"/>
  <c r="B34163" i="1"/>
  <c r="C34163" i="1"/>
  <c r="A34164" i="1"/>
  <c r="B34164" i="1"/>
  <c r="C34164" i="1"/>
  <c r="A34165" i="1"/>
  <c r="B34165" i="1"/>
  <c r="C34165" i="1"/>
  <c r="A34166" i="1"/>
  <c r="B34166" i="1"/>
  <c r="C34166" i="1"/>
  <c r="A34167" i="1"/>
  <c r="B34167" i="1"/>
  <c r="C34167" i="1"/>
  <c r="A34168" i="1"/>
  <c r="B34168" i="1"/>
  <c r="C34168" i="1"/>
  <c r="A34169" i="1"/>
  <c r="B34169" i="1"/>
  <c r="C34169" i="1"/>
  <c r="A34170" i="1"/>
  <c r="B34170" i="1"/>
  <c r="C34170" i="1"/>
  <c r="A34171" i="1"/>
  <c r="B34171" i="1"/>
  <c r="C34171" i="1"/>
  <c r="A34172" i="1"/>
  <c r="B34172" i="1"/>
  <c r="C34172" i="1"/>
  <c r="A34173" i="1"/>
  <c r="B34173" i="1"/>
  <c r="C34173" i="1"/>
  <c r="A34174" i="1"/>
  <c r="B34174" i="1"/>
  <c r="C34174" i="1"/>
  <c r="A34175" i="1"/>
  <c r="B34175" i="1"/>
  <c r="C34175" i="1"/>
  <c r="A34176" i="1"/>
  <c r="B34176" i="1"/>
  <c r="C34176" i="1"/>
  <c r="A34177" i="1"/>
  <c r="B34177" i="1"/>
  <c r="C34177" i="1"/>
  <c r="A34178" i="1"/>
  <c r="B34178" i="1"/>
  <c r="C34178" i="1"/>
  <c r="A34179" i="1"/>
  <c r="B34179" i="1"/>
  <c r="C34179" i="1"/>
  <c r="A34180" i="1"/>
  <c r="B34180" i="1"/>
  <c r="C34180" i="1"/>
  <c r="A34181" i="1"/>
  <c r="B34181" i="1"/>
  <c r="C34181" i="1"/>
  <c r="A34182" i="1"/>
  <c r="B34182" i="1"/>
  <c r="C34182" i="1"/>
  <c r="A34183" i="1"/>
  <c r="B34183" i="1"/>
  <c r="C34183" i="1"/>
  <c r="A34184" i="1"/>
  <c r="B34184" i="1"/>
  <c r="C34184" i="1"/>
  <c r="A34185" i="1"/>
  <c r="B34185" i="1"/>
  <c r="C34185" i="1"/>
  <c r="A34186" i="1"/>
  <c r="B34186" i="1"/>
  <c r="C34186" i="1"/>
  <c r="A34187" i="1"/>
  <c r="B34187" i="1"/>
  <c r="C34187" i="1"/>
  <c r="A34188" i="1"/>
  <c r="B34188" i="1"/>
  <c r="C34188" i="1"/>
  <c r="A34189" i="1"/>
  <c r="B34189" i="1"/>
  <c r="C34189" i="1"/>
  <c r="A34190" i="1"/>
  <c r="B34190" i="1"/>
  <c r="C34190" i="1"/>
  <c r="A34191" i="1"/>
  <c r="B34191" i="1"/>
  <c r="C34191" i="1"/>
  <c r="A34192" i="1"/>
  <c r="B34192" i="1"/>
  <c r="C34192" i="1"/>
  <c r="A34193" i="1"/>
  <c r="B34193" i="1"/>
  <c r="C34193" i="1"/>
  <c r="A34194" i="1"/>
  <c r="B34194" i="1"/>
  <c r="C34194" i="1"/>
  <c r="A34195" i="1"/>
  <c r="B34195" i="1"/>
  <c r="C34195" i="1"/>
  <c r="A34196" i="1"/>
  <c r="B34196" i="1"/>
  <c r="C34196" i="1"/>
  <c r="A34197" i="1"/>
  <c r="B34197" i="1"/>
  <c r="C34197" i="1"/>
  <c r="A34198" i="1"/>
  <c r="B34198" i="1"/>
  <c r="C34198" i="1"/>
  <c r="A34199" i="1"/>
  <c r="B34199" i="1"/>
  <c r="C34199" i="1"/>
  <c r="A34200" i="1"/>
  <c r="B34200" i="1"/>
  <c r="C34200" i="1"/>
  <c r="A34201" i="1"/>
  <c r="B34201" i="1"/>
  <c r="C34201" i="1"/>
  <c r="A34202" i="1"/>
  <c r="B34202" i="1"/>
  <c r="C34202" i="1"/>
  <c r="A34203" i="1"/>
  <c r="B34203" i="1"/>
  <c r="C34203" i="1"/>
  <c r="A34204" i="1"/>
  <c r="B34204" i="1"/>
  <c r="C34204" i="1"/>
  <c r="A34205" i="1"/>
  <c r="B34205" i="1"/>
  <c r="C34205" i="1"/>
  <c r="A34206" i="1"/>
  <c r="B34206" i="1"/>
  <c r="C34206" i="1"/>
  <c r="A34207" i="1"/>
  <c r="B34207" i="1"/>
  <c r="C34207" i="1"/>
  <c r="A34208" i="1"/>
  <c r="B34208" i="1"/>
  <c r="C34208" i="1"/>
  <c r="A34209" i="1"/>
  <c r="B34209" i="1"/>
  <c r="C34209" i="1"/>
  <c r="A34210" i="1"/>
  <c r="B34210" i="1"/>
  <c r="C34210" i="1"/>
  <c r="A34211" i="1"/>
  <c r="B34211" i="1"/>
  <c r="C34211" i="1"/>
  <c r="A34212" i="1"/>
  <c r="B34212" i="1"/>
  <c r="C34212" i="1"/>
  <c r="A34213" i="1"/>
  <c r="B34213" i="1"/>
  <c r="C34213" i="1"/>
  <c r="A34214" i="1"/>
  <c r="B34214" i="1"/>
  <c r="C34214" i="1"/>
  <c r="A34215" i="1"/>
  <c r="B34215" i="1"/>
  <c r="C34215" i="1"/>
  <c r="A34216" i="1"/>
  <c r="B34216" i="1"/>
  <c r="C34216" i="1"/>
  <c r="A34217" i="1"/>
  <c r="B34217" i="1"/>
  <c r="C34217" i="1"/>
  <c r="A34218" i="1"/>
  <c r="B34218" i="1"/>
  <c r="C34218" i="1"/>
  <c r="A34219" i="1"/>
  <c r="B34219" i="1"/>
  <c r="C34219" i="1"/>
  <c r="A34220" i="1"/>
  <c r="B34220" i="1"/>
  <c r="C34220" i="1"/>
  <c r="A34221" i="1"/>
  <c r="B34221" i="1"/>
  <c r="C34221" i="1"/>
  <c r="A34222" i="1"/>
  <c r="B34222" i="1"/>
  <c r="C34222" i="1"/>
  <c r="A34223" i="1"/>
  <c r="B34223" i="1"/>
  <c r="C34223" i="1"/>
  <c r="A34224" i="1"/>
  <c r="B34224" i="1"/>
  <c r="C34224" i="1"/>
  <c r="A34225" i="1"/>
  <c r="B34225" i="1"/>
  <c r="C34225" i="1"/>
  <c r="A34226" i="1"/>
  <c r="B34226" i="1"/>
  <c r="C34226" i="1"/>
  <c r="A34227" i="1"/>
  <c r="B34227" i="1"/>
  <c r="C34227" i="1"/>
  <c r="A34228" i="1"/>
  <c r="B34228" i="1"/>
  <c r="C34228" i="1"/>
  <c r="A34229" i="1"/>
  <c r="B34229" i="1"/>
  <c r="C34229" i="1"/>
  <c r="A34230" i="1"/>
  <c r="B34230" i="1"/>
  <c r="C34230" i="1"/>
  <c r="A34231" i="1"/>
  <c r="B34231" i="1"/>
  <c r="C34231" i="1"/>
  <c r="A34232" i="1"/>
  <c r="B34232" i="1"/>
  <c r="C34232" i="1"/>
  <c r="A34233" i="1"/>
  <c r="B34233" i="1"/>
  <c r="C34233" i="1"/>
  <c r="A34234" i="1"/>
  <c r="B34234" i="1"/>
  <c r="C34234" i="1"/>
  <c r="A34235" i="1"/>
  <c r="B34235" i="1"/>
  <c r="C34235" i="1"/>
  <c r="A34236" i="1"/>
  <c r="B34236" i="1"/>
  <c r="C34236" i="1"/>
  <c r="A34237" i="1"/>
  <c r="B34237" i="1"/>
  <c r="C34237" i="1"/>
  <c r="A34238" i="1"/>
  <c r="B34238" i="1"/>
  <c r="C34238" i="1"/>
  <c r="A34239" i="1"/>
  <c r="B34239" i="1"/>
  <c r="C34239" i="1"/>
  <c r="A34240" i="1"/>
  <c r="B34240" i="1"/>
  <c r="C34240" i="1"/>
  <c r="A34241" i="1"/>
  <c r="B34241" i="1"/>
  <c r="C34241" i="1"/>
  <c r="A34242" i="1"/>
  <c r="B34242" i="1"/>
  <c r="C34242" i="1"/>
  <c r="A34243" i="1"/>
  <c r="B34243" i="1"/>
  <c r="C34243" i="1"/>
  <c r="A34244" i="1"/>
  <c r="B34244" i="1"/>
  <c r="C34244" i="1"/>
  <c r="A34245" i="1"/>
  <c r="B34245" i="1"/>
  <c r="C34245" i="1"/>
  <c r="A34246" i="1"/>
  <c r="B34246" i="1"/>
  <c r="C34246" i="1"/>
  <c r="A34247" i="1"/>
  <c r="B34247" i="1"/>
  <c r="C34247" i="1"/>
  <c r="A34248" i="1"/>
  <c r="B34248" i="1"/>
  <c r="C34248" i="1"/>
  <c r="A34249" i="1"/>
  <c r="B34249" i="1"/>
  <c r="C34249" i="1"/>
  <c r="A34250" i="1"/>
  <c r="B34250" i="1"/>
  <c r="C34250" i="1"/>
  <c r="A34251" i="1"/>
  <c r="B34251" i="1"/>
  <c r="C34251" i="1"/>
  <c r="A34252" i="1"/>
  <c r="B34252" i="1"/>
  <c r="C34252" i="1"/>
  <c r="A34253" i="1"/>
  <c r="B34253" i="1"/>
  <c r="C34253" i="1"/>
  <c r="A34254" i="1"/>
  <c r="B34254" i="1"/>
  <c r="C34254" i="1"/>
  <c r="A34255" i="1"/>
  <c r="B34255" i="1"/>
  <c r="C34255" i="1"/>
  <c r="A34256" i="1"/>
  <c r="B34256" i="1"/>
  <c r="C34256" i="1"/>
  <c r="A34257" i="1"/>
  <c r="B34257" i="1"/>
  <c r="C34257" i="1"/>
  <c r="A34258" i="1"/>
  <c r="B34258" i="1"/>
  <c r="C34258" i="1"/>
  <c r="A34259" i="1"/>
  <c r="B34259" i="1"/>
  <c r="C34259" i="1"/>
  <c r="A34260" i="1"/>
  <c r="B34260" i="1"/>
  <c r="C34260" i="1"/>
  <c r="A34261" i="1"/>
  <c r="B34261" i="1"/>
  <c r="C34261" i="1"/>
  <c r="A34262" i="1"/>
  <c r="B34262" i="1"/>
  <c r="C34262" i="1"/>
  <c r="A34263" i="1"/>
  <c r="B34263" i="1"/>
  <c r="C34263" i="1"/>
  <c r="A34264" i="1"/>
  <c r="B34264" i="1"/>
  <c r="C34264" i="1"/>
  <c r="A34265" i="1"/>
  <c r="B34265" i="1"/>
  <c r="C34265" i="1"/>
  <c r="A34266" i="1"/>
  <c r="B34266" i="1"/>
  <c r="C34266" i="1"/>
  <c r="A34267" i="1"/>
  <c r="B34267" i="1"/>
  <c r="C34267" i="1"/>
  <c r="A34268" i="1"/>
  <c r="B34268" i="1"/>
  <c r="C34268" i="1"/>
  <c r="A34269" i="1"/>
  <c r="B34269" i="1"/>
  <c r="C34269" i="1"/>
  <c r="A34270" i="1"/>
  <c r="B34270" i="1"/>
  <c r="C34270" i="1"/>
  <c r="A34271" i="1"/>
  <c r="B34271" i="1"/>
  <c r="C34271" i="1"/>
  <c r="A34272" i="1"/>
  <c r="B34272" i="1"/>
  <c r="C34272" i="1"/>
  <c r="A34273" i="1"/>
  <c r="B34273" i="1"/>
  <c r="C34273" i="1"/>
  <c r="A34274" i="1"/>
  <c r="B34274" i="1"/>
  <c r="C34274" i="1"/>
  <c r="A34275" i="1"/>
  <c r="B34275" i="1"/>
  <c r="C34275" i="1"/>
  <c r="A34276" i="1"/>
  <c r="B34276" i="1"/>
  <c r="C34276" i="1"/>
  <c r="A34277" i="1"/>
  <c r="B34277" i="1"/>
  <c r="C34277" i="1"/>
  <c r="A34278" i="1"/>
  <c r="B34278" i="1"/>
  <c r="C34278" i="1"/>
  <c r="A34279" i="1"/>
  <c r="B34279" i="1"/>
  <c r="C34279" i="1"/>
  <c r="A34280" i="1"/>
  <c r="B34280" i="1"/>
  <c r="C34280" i="1"/>
  <c r="A34281" i="1"/>
  <c r="B34281" i="1"/>
  <c r="C34281" i="1"/>
  <c r="A34282" i="1"/>
  <c r="B34282" i="1"/>
  <c r="C34282" i="1"/>
  <c r="A34283" i="1"/>
  <c r="B34283" i="1"/>
  <c r="C34283" i="1"/>
  <c r="A34284" i="1"/>
  <c r="B34284" i="1"/>
  <c r="C34284" i="1"/>
  <c r="A34285" i="1"/>
  <c r="B34285" i="1"/>
  <c r="C34285" i="1"/>
  <c r="A34286" i="1"/>
  <c r="B34286" i="1"/>
  <c r="C34286" i="1"/>
  <c r="A34287" i="1"/>
  <c r="B34287" i="1"/>
  <c r="C34287" i="1"/>
  <c r="A34288" i="1"/>
  <c r="B34288" i="1"/>
  <c r="C34288" i="1"/>
  <c r="A34289" i="1"/>
  <c r="B34289" i="1"/>
  <c r="C34289" i="1"/>
  <c r="A34290" i="1"/>
  <c r="B34290" i="1"/>
  <c r="C34290" i="1"/>
  <c r="A34291" i="1"/>
  <c r="B34291" i="1"/>
  <c r="C34291" i="1"/>
  <c r="A34292" i="1"/>
  <c r="B34292" i="1"/>
  <c r="C34292" i="1"/>
  <c r="A34293" i="1"/>
  <c r="B34293" i="1"/>
  <c r="C34293" i="1"/>
  <c r="A34294" i="1"/>
  <c r="B34294" i="1"/>
  <c r="C34294" i="1"/>
  <c r="A34295" i="1"/>
  <c r="B34295" i="1"/>
  <c r="C34295" i="1"/>
  <c r="A34296" i="1"/>
  <c r="B34296" i="1"/>
  <c r="C34296" i="1"/>
  <c r="A34297" i="1"/>
  <c r="B34297" i="1"/>
  <c r="C34297" i="1"/>
  <c r="A34298" i="1"/>
  <c r="B34298" i="1"/>
  <c r="C34298" i="1"/>
  <c r="A34299" i="1"/>
  <c r="B34299" i="1"/>
  <c r="C34299" i="1"/>
  <c r="A34300" i="1"/>
  <c r="B34300" i="1"/>
  <c r="C34300" i="1"/>
  <c r="A34301" i="1"/>
  <c r="B34301" i="1"/>
  <c r="C34301" i="1"/>
  <c r="A34302" i="1"/>
  <c r="B34302" i="1"/>
  <c r="C34302" i="1"/>
  <c r="A34303" i="1"/>
  <c r="B34303" i="1"/>
  <c r="C34303" i="1"/>
  <c r="A34304" i="1"/>
  <c r="B34304" i="1"/>
  <c r="C34304" i="1"/>
  <c r="A34305" i="1"/>
  <c r="B34305" i="1"/>
  <c r="C34305" i="1"/>
  <c r="A34306" i="1"/>
  <c r="B34306" i="1"/>
  <c r="C34306" i="1"/>
  <c r="A34307" i="1"/>
  <c r="B34307" i="1"/>
  <c r="C34307" i="1"/>
  <c r="A34308" i="1"/>
  <c r="B34308" i="1"/>
  <c r="C34308" i="1"/>
  <c r="A34309" i="1"/>
  <c r="B34309" i="1"/>
  <c r="C34309" i="1"/>
  <c r="A34310" i="1"/>
  <c r="B34310" i="1"/>
  <c r="C34310" i="1"/>
  <c r="A34311" i="1"/>
  <c r="B34311" i="1"/>
  <c r="C34311" i="1"/>
  <c r="A34312" i="1"/>
  <c r="B34312" i="1"/>
  <c r="C34312" i="1"/>
  <c r="A34313" i="1"/>
  <c r="B34313" i="1"/>
  <c r="C34313" i="1"/>
  <c r="A34314" i="1"/>
  <c r="B34314" i="1"/>
  <c r="C34314" i="1"/>
  <c r="A34315" i="1"/>
  <c r="B34315" i="1"/>
  <c r="C34315" i="1"/>
  <c r="A34316" i="1"/>
  <c r="B34316" i="1"/>
  <c r="C34316" i="1"/>
  <c r="A34317" i="1"/>
  <c r="B34317" i="1"/>
  <c r="C34317" i="1"/>
  <c r="A34318" i="1"/>
  <c r="B34318" i="1"/>
  <c r="C34318" i="1"/>
  <c r="A34319" i="1"/>
  <c r="B34319" i="1"/>
  <c r="C34319" i="1"/>
  <c r="A34320" i="1"/>
  <c r="B34320" i="1"/>
  <c r="C34320" i="1"/>
  <c r="A34321" i="1"/>
  <c r="B34321" i="1"/>
  <c r="C34321" i="1"/>
  <c r="A34322" i="1"/>
  <c r="B34322" i="1"/>
  <c r="C34322" i="1"/>
  <c r="A34323" i="1"/>
  <c r="B34323" i="1"/>
  <c r="C34323" i="1"/>
  <c r="A34324" i="1"/>
  <c r="B34324" i="1"/>
  <c r="C34324" i="1"/>
  <c r="A34325" i="1"/>
  <c r="B34325" i="1"/>
  <c r="C34325" i="1"/>
  <c r="A34326" i="1"/>
  <c r="B34326" i="1"/>
  <c r="C34326" i="1"/>
  <c r="A34327" i="1"/>
  <c r="B34327" i="1"/>
  <c r="C34327" i="1"/>
  <c r="A34328" i="1"/>
  <c r="B34328" i="1"/>
  <c r="C34328" i="1"/>
  <c r="A34329" i="1"/>
  <c r="B34329" i="1"/>
  <c r="C34329" i="1"/>
  <c r="A34330" i="1"/>
  <c r="B34330" i="1"/>
  <c r="C34330" i="1"/>
  <c r="A34331" i="1"/>
  <c r="B34331" i="1"/>
  <c r="C34331" i="1"/>
  <c r="A34332" i="1"/>
  <c r="B34332" i="1"/>
  <c r="C34332" i="1"/>
  <c r="A34333" i="1"/>
  <c r="B34333" i="1"/>
  <c r="C34333" i="1"/>
  <c r="A34334" i="1"/>
  <c r="B34334" i="1"/>
  <c r="C34334" i="1"/>
  <c r="A34335" i="1"/>
  <c r="B34335" i="1"/>
  <c r="C34335" i="1"/>
  <c r="A34336" i="1"/>
  <c r="B34336" i="1"/>
  <c r="C34336" i="1"/>
  <c r="A34337" i="1"/>
  <c r="B34337" i="1"/>
  <c r="C34337" i="1"/>
  <c r="A34338" i="1"/>
  <c r="B34338" i="1"/>
  <c r="C34338" i="1"/>
  <c r="A34339" i="1"/>
  <c r="B34339" i="1"/>
  <c r="C34339" i="1"/>
  <c r="A34340" i="1"/>
  <c r="B34340" i="1"/>
  <c r="C34340" i="1"/>
  <c r="A34341" i="1"/>
  <c r="B34341" i="1"/>
  <c r="C34341" i="1"/>
  <c r="A34342" i="1"/>
  <c r="B34342" i="1"/>
  <c r="C34342" i="1"/>
  <c r="A34343" i="1"/>
  <c r="B34343" i="1"/>
  <c r="C34343" i="1"/>
  <c r="A34344" i="1"/>
  <c r="B34344" i="1"/>
  <c r="C34344" i="1"/>
  <c r="A34345" i="1"/>
  <c r="B34345" i="1"/>
  <c r="C34345" i="1"/>
  <c r="A34346" i="1"/>
  <c r="B34346" i="1"/>
  <c r="C34346" i="1"/>
  <c r="A34347" i="1"/>
  <c r="B34347" i="1"/>
  <c r="C34347" i="1"/>
  <c r="A34348" i="1"/>
  <c r="B34348" i="1"/>
  <c r="C34348" i="1"/>
  <c r="A34349" i="1"/>
  <c r="B34349" i="1"/>
  <c r="C34349" i="1"/>
  <c r="A34350" i="1"/>
  <c r="B34350" i="1"/>
  <c r="C34350" i="1"/>
  <c r="A34351" i="1"/>
  <c r="B34351" i="1"/>
  <c r="C34351" i="1"/>
  <c r="A34352" i="1"/>
  <c r="B34352" i="1"/>
  <c r="C34352" i="1"/>
  <c r="A34353" i="1"/>
  <c r="B34353" i="1"/>
  <c r="C34353" i="1"/>
  <c r="A34354" i="1"/>
  <c r="B34354" i="1"/>
  <c r="C34354" i="1"/>
  <c r="A34355" i="1"/>
  <c r="B34355" i="1"/>
  <c r="C34355" i="1"/>
  <c r="A34356" i="1"/>
  <c r="B34356" i="1"/>
  <c r="C34356" i="1"/>
  <c r="A34357" i="1"/>
  <c r="B34357" i="1"/>
  <c r="C34357" i="1"/>
  <c r="A34358" i="1"/>
  <c r="B34358" i="1"/>
  <c r="C34358" i="1"/>
  <c r="A34359" i="1"/>
  <c r="B34359" i="1"/>
  <c r="C34359" i="1"/>
  <c r="A34360" i="1"/>
  <c r="B34360" i="1"/>
  <c r="C34360" i="1"/>
  <c r="A34361" i="1"/>
  <c r="B34361" i="1"/>
  <c r="C34361" i="1"/>
  <c r="A34362" i="1"/>
  <c r="B34362" i="1"/>
  <c r="C34362" i="1"/>
  <c r="A34363" i="1"/>
  <c r="B34363" i="1"/>
  <c r="C34363" i="1"/>
  <c r="A34364" i="1"/>
  <c r="B34364" i="1"/>
  <c r="C34364" i="1"/>
  <c r="A34365" i="1"/>
  <c r="B34365" i="1"/>
  <c r="C34365" i="1"/>
  <c r="A34366" i="1"/>
  <c r="B34366" i="1"/>
  <c r="C34366" i="1"/>
  <c r="A34367" i="1"/>
  <c r="B34367" i="1"/>
  <c r="C34367" i="1"/>
  <c r="A34368" i="1"/>
  <c r="B34368" i="1"/>
  <c r="C34368" i="1"/>
  <c r="A34369" i="1"/>
  <c r="B34369" i="1"/>
  <c r="C34369" i="1"/>
  <c r="A34370" i="1"/>
  <c r="B34370" i="1"/>
  <c r="C34370" i="1"/>
  <c r="A34371" i="1"/>
  <c r="B34371" i="1"/>
  <c r="C34371" i="1"/>
  <c r="A34372" i="1"/>
  <c r="B34372" i="1"/>
  <c r="C34372" i="1"/>
  <c r="A34373" i="1"/>
  <c r="B34373" i="1"/>
  <c r="C34373" i="1"/>
  <c r="A34374" i="1"/>
  <c r="B34374" i="1"/>
  <c r="C34374" i="1"/>
  <c r="A34375" i="1"/>
  <c r="B34375" i="1"/>
  <c r="C34375" i="1"/>
  <c r="A34376" i="1"/>
  <c r="B34376" i="1"/>
  <c r="C34376" i="1"/>
  <c r="A34377" i="1"/>
  <c r="B34377" i="1"/>
  <c r="C34377" i="1"/>
  <c r="A34378" i="1"/>
  <c r="B34378" i="1"/>
  <c r="C34378" i="1"/>
  <c r="A34379" i="1"/>
  <c r="B34379" i="1"/>
  <c r="C34379" i="1"/>
  <c r="A34380" i="1"/>
  <c r="B34380" i="1"/>
  <c r="C34380" i="1"/>
  <c r="A34381" i="1"/>
  <c r="B34381" i="1"/>
  <c r="C34381" i="1"/>
  <c r="A34382" i="1"/>
  <c r="B34382" i="1"/>
  <c r="C34382" i="1"/>
  <c r="A34383" i="1"/>
  <c r="B34383" i="1"/>
  <c r="C34383" i="1"/>
  <c r="A34384" i="1"/>
  <c r="B34384" i="1"/>
  <c r="C34384" i="1"/>
  <c r="A34385" i="1"/>
  <c r="B34385" i="1"/>
  <c r="C34385" i="1"/>
  <c r="A34386" i="1"/>
  <c r="B34386" i="1"/>
  <c r="C34386" i="1"/>
  <c r="A34387" i="1"/>
  <c r="B34387" i="1"/>
  <c r="C34387" i="1"/>
  <c r="A34388" i="1"/>
  <c r="B34388" i="1"/>
  <c r="C34388" i="1"/>
  <c r="A34389" i="1"/>
  <c r="B34389" i="1"/>
  <c r="C34389" i="1"/>
  <c r="A34390" i="1"/>
  <c r="B34390" i="1"/>
  <c r="C34390" i="1"/>
  <c r="A34391" i="1"/>
  <c r="B34391" i="1"/>
  <c r="C34391" i="1"/>
  <c r="A34392" i="1"/>
  <c r="B34392" i="1"/>
  <c r="C34392" i="1"/>
  <c r="A34393" i="1"/>
  <c r="B34393" i="1"/>
  <c r="C34393" i="1"/>
  <c r="A34394" i="1"/>
  <c r="B34394" i="1"/>
  <c r="C34394" i="1"/>
  <c r="A34395" i="1"/>
  <c r="B34395" i="1"/>
  <c r="C34395" i="1"/>
  <c r="A34396" i="1"/>
  <c r="B34396" i="1"/>
  <c r="C34396" i="1"/>
  <c r="A34397" i="1"/>
  <c r="B34397" i="1"/>
  <c r="C34397" i="1"/>
  <c r="A34398" i="1"/>
  <c r="B34398" i="1"/>
  <c r="C34398" i="1"/>
  <c r="A34399" i="1"/>
  <c r="B34399" i="1"/>
  <c r="C34399" i="1"/>
  <c r="A34400" i="1"/>
  <c r="B34400" i="1"/>
  <c r="C34400" i="1"/>
  <c r="A34401" i="1"/>
  <c r="B34401" i="1"/>
  <c r="C34401" i="1"/>
  <c r="A34402" i="1"/>
  <c r="B34402" i="1"/>
  <c r="C34402" i="1"/>
  <c r="A34403" i="1"/>
  <c r="B34403" i="1"/>
  <c r="C34403" i="1"/>
  <c r="A34404" i="1"/>
  <c r="B34404" i="1"/>
  <c r="C34404" i="1"/>
  <c r="A34405" i="1"/>
  <c r="B34405" i="1"/>
  <c r="C34405" i="1"/>
  <c r="A34406" i="1"/>
  <c r="B34406" i="1"/>
  <c r="C34406" i="1"/>
  <c r="A34407" i="1"/>
  <c r="B34407" i="1"/>
  <c r="C34407" i="1"/>
  <c r="A34408" i="1"/>
  <c r="B34408" i="1"/>
  <c r="C34408" i="1"/>
  <c r="A34409" i="1"/>
  <c r="B34409" i="1"/>
  <c r="C34409" i="1"/>
  <c r="A34410" i="1"/>
  <c r="B34410" i="1"/>
  <c r="C34410" i="1"/>
  <c r="A34411" i="1"/>
  <c r="B34411" i="1"/>
  <c r="C34411" i="1"/>
  <c r="A34412" i="1"/>
  <c r="B34412" i="1"/>
  <c r="C34412" i="1"/>
  <c r="A34413" i="1"/>
  <c r="B34413" i="1"/>
  <c r="C34413" i="1"/>
  <c r="A34414" i="1"/>
  <c r="B34414" i="1"/>
  <c r="C34414" i="1"/>
  <c r="A34415" i="1"/>
  <c r="B34415" i="1"/>
  <c r="C34415" i="1"/>
  <c r="A34416" i="1"/>
  <c r="B34416" i="1"/>
  <c r="C34416" i="1"/>
  <c r="A34417" i="1"/>
  <c r="B34417" i="1"/>
  <c r="C34417" i="1"/>
  <c r="A34418" i="1"/>
  <c r="B34418" i="1"/>
  <c r="C34418" i="1"/>
  <c r="A34419" i="1"/>
  <c r="B34419" i="1"/>
  <c r="C34419" i="1"/>
  <c r="A34420" i="1"/>
  <c r="B34420" i="1"/>
  <c r="C34420" i="1"/>
  <c r="A34421" i="1"/>
  <c r="B34421" i="1"/>
  <c r="C34421" i="1"/>
  <c r="A34422" i="1"/>
  <c r="B34422" i="1"/>
  <c r="C34422" i="1"/>
  <c r="A34423" i="1"/>
  <c r="B34423" i="1"/>
  <c r="C34423" i="1"/>
  <c r="A34424" i="1"/>
  <c r="B34424" i="1"/>
  <c r="C34424" i="1"/>
  <c r="A34425" i="1"/>
  <c r="B34425" i="1"/>
  <c r="C34425" i="1"/>
  <c r="A34426" i="1"/>
  <c r="B34426" i="1"/>
  <c r="C34426" i="1"/>
  <c r="A34427" i="1"/>
  <c r="B34427" i="1"/>
  <c r="C34427" i="1"/>
  <c r="A34428" i="1"/>
  <c r="B34428" i="1"/>
  <c r="C34428" i="1"/>
  <c r="A34429" i="1"/>
  <c r="B34429" i="1"/>
  <c r="C34429" i="1"/>
  <c r="A34430" i="1"/>
  <c r="B34430" i="1"/>
  <c r="C34430" i="1"/>
  <c r="A34431" i="1"/>
  <c r="B34431" i="1"/>
  <c r="C34431" i="1"/>
  <c r="A34432" i="1"/>
  <c r="B34432" i="1"/>
  <c r="C34432" i="1"/>
  <c r="A34433" i="1"/>
  <c r="B34433" i="1"/>
  <c r="C34433" i="1"/>
  <c r="A34434" i="1"/>
  <c r="B34434" i="1"/>
  <c r="C34434" i="1"/>
  <c r="A34435" i="1"/>
  <c r="B34435" i="1"/>
  <c r="C34435" i="1"/>
  <c r="A34436" i="1"/>
  <c r="B34436" i="1"/>
  <c r="C34436" i="1"/>
  <c r="A34437" i="1"/>
  <c r="B34437" i="1"/>
  <c r="C34437" i="1"/>
  <c r="A34438" i="1"/>
  <c r="B34438" i="1"/>
  <c r="C34438" i="1"/>
  <c r="A34439" i="1"/>
  <c r="B34439" i="1"/>
  <c r="C34439" i="1"/>
  <c r="A34440" i="1"/>
  <c r="B34440" i="1"/>
  <c r="C34440" i="1"/>
  <c r="A34441" i="1"/>
  <c r="B34441" i="1"/>
  <c r="C34441" i="1"/>
  <c r="A34442" i="1"/>
  <c r="B34442" i="1"/>
  <c r="C34442" i="1"/>
  <c r="A34443" i="1"/>
  <c r="B34443" i="1"/>
  <c r="C34443" i="1"/>
  <c r="A34444" i="1"/>
  <c r="B34444" i="1"/>
  <c r="C34444" i="1"/>
  <c r="A34445" i="1"/>
  <c r="B34445" i="1"/>
  <c r="C34445" i="1"/>
  <c r="A34446" i="1"/>
  <c r="B34446" i="1"/>
  <c r="C34446" i="1"/>
  <c r="A34447" i="1"/>
  <c r="B34447" i="1"/>
  <c r="C34447" i="1"/>
  <c r="A34448" i="1"/>
  <c r="B34448" i="1"/>
  <c r="C34448" i="1"/>
  <c r="A34449" i="1"/>
  <c r="B34449" i="1"/>
  <c r="C34449" i="1"/>
  <c r="A34450" i="1"/>
  <c r="B34450" i="1"/>
  <c r="C34450" i="1"/>
  <c r="A34451" i="1"/>
  <c r="B34451" i="1"/>
  <c r="C34451" i="1"/>
  <c r="A34452" i="1"/>
  <c r="B34452" i="1"/>
  <c r="C34452" i="1"/>
  <c r="A34453" i="1"/>
  <c r="B34453" i="1"/>
  <c r="C34453" i="1"/>
  <c r="A34454" i="1"/>
  <c r="B34454" i="1"/>
  <c r="C34454" i="1"/>
  <c r="A34455" i="1"/>
  <c r="B34455" i="1"/>
  <c r="C34455" i="1"/>
  <c r="A34456" i="1"/>
  <c r="B34456" i="1"/>
  <c r="C34456" i="1"/>
  <c r="A34457" i="1"/>
  <c r="B34457" i="1"/>
  <c r="C34457" i="1"/>
  <c r="A34458" i="1"/>
  <c r="B34458" i="1"/>
  <c r="C34458" i="1"/>
  <c r="A34459" i="1"/>
  <c r="B34459" i="1"/>
  <c r="C34459" i="1"/>
  <c r="A34460" i="1"/>
  <c r="B34460" i="1"/>
  <c r="C34460" i="1"/>
  <c r="A34461" i="1"/>
  <c r="B34461" i="1"/>
  <c r="C34461" i="1"/>
  <c r="A34462" i="1"/>
  <c r="B34462" i="1"/>
  <c r="C34462" i="1"/>
  <c r="A34463" i="1"/>
  <c r="B34463" i="1"/>
  <c r="C34463" i="1"/>
  <c r="A34464" i="1"/>
  <c r="B34464" i="1"/>
  <c r="C34464" i="1"/>
  <c r="A34465" i="1"/>
  <c r="B34465" i="1"/>
  <c r="C34465" i="1"/>
  <c r="A34466" i="1"/>
  <c r="B34466" i="1"/>
  <c r="C34466" i="1"/>
  <c r="A34467" i="1"/>
  <c r="B34467" i="1"/>
  <c r="C34467" i="1"/>
  <c r="A34468" i="1"/>
  <c r="B34468" i="1"/>
  <c r="C34468" i="1"/>
  <c r="A34469" i="1"/>
  <c r="B34469" i="1"/>
  <c r="C34469" i="1"/>
  <c r="A34470" i="1"/>
  <c r="B34470" i="1"/>
  <c r="C34470" i="1"/>
  <c r="A34471" i="1"/>
  <c r="B34471" i="1"/>
  <c r="C34471" i="1"/>
  <c r="A34472" i="1"/>
  <c r="B34472" i="1"/>
  <c r="C34472" i="1"/>
  <c r="A34473" i="1"/>
  <c r="B34473" i="1"/>
  <c r="C34473" i="1"/>
  <c r="A34474" i="1"/>
  <c r="B34474" i="1"/>
  <c r="C34474" i="1"/>
  <c r="A34475" i="1"/>
  <c r="B34475" i="1"/>
  <c r="C34475" i="1"/>
  <c r="A34476" i="1"/>
  <c r="B34476" i="1"/>
  <c r="C34476" i="1"/>
  <c r="A34477" i="1"/>
  <c r="B34477" i="1"/>
  <c r="C34477" i="1"/>
  <c r="A34478" i="1"/>
  <c r="B34478" i="1"/>
  <c r="C34478" i="1"/>
  <c r="A34479" i="1"/>
  <c r="B34479" i="1"/>
  <c r="C34479" i="1"/>
  <c r="A34480" i="1"/>
  <c r="B34480" i="1"/>
  <c r="C34480" i="1"/>
  <c r="A34481" i="1"/>
  <c r="B34481" i="1"/>
  <c r="C34481" i="1"/>
  <c r="A34482" i="1"/>
  <c r="B34482" i="1"/>
  <c r="C34482" i="1"/>
  <c r="A34483" i="1"/>
  <c r="B34483" i="1"/>
  <c r="C34483" i="1"/>
  <c r="A34484" i="1"/>
  <c r="B34484" i="1"/>
  <c r="C34484" i="1"/>
  <c r="A34485" i="1"/>
  <c r="B34485" i="1"/>
  <c r="C34485" i="1"/>
  <c r="A34486" i="1"/>
  <c r="B34486" i="1"/>
  <c r="C34486" i="1"/>
  <c r="A34487" i="1"/>
  <c r="B34487" i="1"/>
  <c r="C34487" i="1"/>
  <c r="A34488" i="1"/>
  <c r="B34488" i="1"/>
  <c r="C34488" i="1"/>
  <c r="A34489" i="1"/>
  <c r="B34489" i="1"/>
  <c r="C34489" i="1"/>
  <c r="A34490" i="1"/>
  <c r="B34490" i="1"/>
  <c r="C34490" i="1"/>
  <c r="A34491" i="1"/>
  <c r="B34491" i="1"/>
  <c r="C34491" i="1"/>
  <c r="A34492" i="1"/>
  <c r="B34492" i="1"/>
  <c r="C34492" i="1"/>
  <c r="A34493" i="1"/>
  <c r="B34493" i="1"/>
  <c r="C34493" i="1"/>
  <c r="A34494" i="1"/>
  <c r="B34494" i="1"/>
  <c r="C34494" i="1"/>
  <c r="A34495" i="1"/>
  <c r="B34495" i="1"/>
  <c r="C34495" i="1"/>
  <c r="A34496" i="1"/>
  <c r="B34496" i="1"/>
  <c r="C34496" i="1"/>
  <c r="A34497" i="1"/>
  <c r="B34497" i="1"/>
  <c r="C34497" i="1"/>
  <c r="A34498" i="1"/>
  <c r="B34498" i="1"/>
  <c r="C34498" i="1"/>
  <c r="A34499" i="1"/>
  <c r="B34499" i="1"/>
  <c r="C34499" i="1"/>
  <c r="A34500" i="1"/>
  <c r="B34500" i="1"/>
  <c r="C34500" i="1"/>
  <c r="A34501" i="1"/>
  <c r="B34501" i="1"/>
  <c r="C34501" i="1"/>
  <c r="A34502" i="1"/>
  <c r="B34502" i="1"/>
  <c r="C34502" i="1"/>
  <c r="A34503" i="1"/>
  <c r="B34503" i="1"/>
  <c r="C34503" i="1"/>
  <c r="A34504" i="1"/>
  <c r="B34504" i="1"/>
  <c r="C34504" i="1"/>
  <c r="A34505" i="1"/>
  <c r="B34505" i="1"/>
  <c r="C34505" i="1"/>
  <c r="A34506" i="1"/>
  <c r="B34506" i="1"/>
  <c r="C34506" i="1"/>
  <c r="A34507" i="1"/>
  <c r="B34507" i="1"/>
  <c r="C34507" i="1"/>
  <c r="A34508" i="1"/>
  <c r="B34508" i="1"/>
  <c r="C34508" i="1"/>
  <c r="A34509" i="1"/>
  <c r="B34509" i="1"/>
  <c r="C34509" i="1"/>
  <c r="A34510" i="1"/>
  <c r="B34510" i="1"/>
  <c r="C34510" i="1"/>
  <c r="A34511" i="1"/>
  <c r="B34511" i="1"/>
  <c r="C34511" i="1"/>
  <c r="A34512" i="1"/>
  <c r="B34512" i="1"/>
  <c r="C34512" i="1"/>
  <c r="A34513" i="1"/>
  <c r="B34513" i="1"/>
  <c r="C34513" i="1"/>
  <c r="A34514" i="1"/>
  <c r="B34514" i="1"/>
  <c r="C34514" i="1"/>
  <c r="A34515" i="1"/>
  <c r="B34515" i="1"/>
  <c r="C34515" i="1"/>
  <c r="A34516" i="1"/>
  <c r="B34516" i="1"/>
  <c r="C34516" i="1"/>
  <c r="A34517" i="1"/>
  <c r="B34517" i="1"/>
  <c r="C34517" i="1"/>
  <c r="A34518" i="1"/>
  <c r="B34518" i="1"/>
  <c r="C34518" i="1"/>
  <c r="A34519" i="1"/>
  <c r="B34519" i="1"/>
  <c r="C34519" i="1"/>
  <c r="A34520" i="1"/>
  <c r="B34520" i="1"/>
  <c r="C34520" i="1"/>
  <c r="A34521" i="1"/>
  <c r="B34521" i="1"/>
  <c r="C34521" i="1"/>
  <c r="A34522" i="1"/>
  <c r="B34522" i="1"/>
  <c r="C34522" i="1"/>
  <c r="A34523" i="1"/>
  <c r="B34523" i="1"/>
  <c r="C34523" i="1"/>
  <c r="A34524" i="1"/>
  <c r="B34524" i="1"/>
  <c r="C34524" i="1"/>
  <c r="A34525" i="1"/>
  <c r="B34525" i="1"/>
  <c r="C34525" i="1"/>
  <c r="A34526" i="1"/>
  <c r="B34526" i="1"/>
  <c r="C34526" i="1"/>
  <c r="A34527" i="1"/>
  <c r="B34527" i="1"/>
  <c r="C34527" i="1"/>
  <c r="A34528" i="1"/>
  <c r="B34528" i="1"/>
  <c r="C34528" i="1"/>
  <c r="A34529" i="1"/>
  <c r="B34529" i="1"/>
  <c r="C34529" i="1"/>
  <c r="A34530" i="1"/>
  <c r="B34530" i="1"/>
  <c r="C34530" i="1"/>
  <c r="A34531" i="1"/>
  <c r="B34531" i="1"/>
  <c r="C34531" i="1"/>
  <c r="A34532" i="1"/>
  <c r="B34532" i="1"/>
  <c r="C34532" i="1"/>
  <c r="A34533" i="1"/>
  <c r="B34533" i="1"/>
  <c r="C34533" i="1"/>
  <c r="A34534" i="1"/>
  <c r="B34534" i="1"/>
  <c r="C34534" i="1"/>
  <c r="A34535" i="1"/>
  <c r="B34535" i="1"/>
  <c r="C34535" i="1"/>
  <c r="A34536" i="1"/>
  <c r="B34536" i="1"/>
  <c r="C34536" i="1"/>
  <c r="A34537" i="1"/>
  <c r="B34537" i="1"/>
  <c r="C34537" i="1"/>
  <c r="A34538" i="1"/>
  <c r="B34538" i="1"/>
  <c r="C34538" i="1"/>
  <c r="A34539" i="1"/>
  <c r="B34539" i="1"/>
  <c r="C34539" i="1"/>
  <c r="A34540" i="1"/>
  <c r="B34540" i="1"/>
  <c r="C34540" i="1"/>
  <c r="A34541" i="1"/>
  <c r="B34541" i="1"/>
  <c r="C34541" i="1"/>
  <c r="A34542" i="1"/>
  <c r="B34542" i="1"/>
  <c r="C34542" i="1"/>
  <c r="A34543" i="1"/>
  <c r="B34543" i="1"/>
  <c r="C34543" i="1"/>
  <c r="A34544" i="1"/>
  <c r="B34544" i="1"/>
  <c r="C34544" i="1"/>
  <c r="A34545" i="1"/>
  <c r="B34545" i="1"/>
  <c r="C34545" i="1"/>
  <c r="A34546" i="1"/>
  <c r="B34546" i="1"/>
  <c r="C34546" i="1"/>
  <c r="A34547" i="1"/>
  <c r="B34547" i="1"/>
  <c r="C34547" i="1"/>
  <c r="A34548" i="1"/>
  <c r="B34548" i="1"/>
  <c r="C34548" i="1"/>
  <c r="A34549" i="1"/>
  <c r="B34549" i="1"/>
  <c r="C34549" i="1"/>
  <c r="A34550" i="1"/>
  <c r="B34550" i="1"/>
  <c r="C34550" i="1"/>
  <c r="A34551" i="1"/>
  <c r="B34551" i="1"/>
  <c r="C34551" i="1"/>
  <c r="A34552" i="1"/>
  <c r="B34552" i="1"/>
  <c r="C34552" i="1"/>
  <c r="A34553" i="1"/>
  <c r="B34553" i="1"/>
  <c r="C34553" i="1"/>
  <c r="A34554" i="1"/>
  <c r="B34554" i="1"/>
  <c r="C34554" i="1"/>
  <c r="A34555" i="1"/>
  <c r="B34555" i="1"/>
  <c r="C34555" i="1"/>
  <c r="A34556" i="1"/>
  <c r="B34556" i="1"/>
  <c r="C34556" i="1"/>
  <c r="A34557" i="1"/>
  <c r="B34557" i="1"/>
  <c r="C34557" i="1"/>
  <c r="A34558" i="1"/>
  <c r="B34558" i="1"/>
  <c r="C34558" i="1"/>
  <c r="A34559" i="1"/>
  <c r="B34559" i="1"/>
  <c r="C34559" i="1"/>
  <c r="A34560" i="1"/>
  <c r="B34560" i="1"/>
  <c r="C34560" i="1"/>
  <c r="A34561" i="1"/>
  <c r="B34561" i="1"/>
  <c r="C34561" i="1"/>
  <c r="A34562" i="1"/>
  <c r="B34562" i="1"/>
  <c r="C34562" i="1"/>
  <c r="A34563" i="1"/>
  <c r="B34563" i="1"/>
  <c r="C34563" i="1"/>
  <c r="A34564" i="1"/>
  <c r="B34564" i="1"/>
  <c r="C34564" i="1"/>
  <c r="A34565" i="1"/>
  <c r="B34565" i="1"/>
  <c r="C34565" i="1"/>
  <c r="A34566" i="1"/>
  <c r="B34566" i="1"/>
  <c r="C34566" i="1"/>
  <c r="A34567" i="1"/>
  <c r="B34567" i="1"/>
  <c r="C34567" i="1"/>
  <c r="A34568" i="1"/>
  <c r="B34568" i="1"/>
  <c r="C34568" i="1"/>
  <c r="A34569" i="1"/>
  <c r="B34569" i="1"/>
  <c r="C34569" i="1"/>
  <c r="A34570" i="1"/>
  <c r="B34570" i="1"/>
  <c r="C34570" i="1"/>
  <c r="A34571" i="1"/>
  <c r="B34571" i="1"/>
  <c r="C34571" i="1"/>
  <c r="A34572" i="1"/>
  <c r="B34572" i="1"/>
  <c r="C34572" i="1"/>
  <c r="A34573" i="1"/>
  <c r="B34573" i="1"/>
  <c r="C34573" i="1"/>
  <c r="A34574" i="1"/>
  <c r="B34574" i="1"/>
  <c r="C34574" i="1"/>
  <c r="A34575" i="1"/>
  <c r="B34575" i="1"/>
  <c r="C34575" i="1"/>
  <c r="A34576" i="1"/>
  <c r="B34576" i="1"/>
  <c r="C34576" i="1"/>
  <c r="A34577" i="1"/>
  <c r="B34577" i="1"/>
  <c r="C34577" i="1"/>
  <c r="A34578" i="1"/>
  <c r="B34578" i="1"/>
  <c r="C34578" i="1"/>
  <c r="A34579" i="1"/>
  <c r="B34579" i="1"/>
  <c r="C34579" i="1"/>
  <c r="A34580" i="1"/>
  <c r="B34580" i="1"/>
  <c r="C34580" i="1"/>
  <c r="A34581" i="1"/>
  <c r="B34581" i="1"/>
  <c r="C34581" i="1"/>
  <c r="A34582" i="1"/>
  <c r="B34582" i="1"/>
  <c r="C34582" i="1"/>
  <c r="A34583" i="1"/>
  <c r="B34583" i="1"/>
  <c r="C34583" i="1"/>
  <c r="A34584" i="1"/>
  <c r="B34584" i="1"/>
  <c r="C34584" i="1"/>
  <c r="A34585" i="1"/>
  <c r="B34585" i="1"/>
  <c r="C34585" i="1"/>
  <c r="A34586" i="1"/>
  <c r="B34586" i="1"/>
  <c r="C34586" i="1"/>
  <c r="A34587" i="1"/>
  <c r="B34587" i="1"/>
  <c r="C34587" i="1"/>
  <c r="A34588" i="1"/>
  <c r="B34588" i="1"/>
  <c r="C34588" i="1"/>
  <c r="A34589" i="1"/>
  <c r="B34589" i="1"/>
  <c r="C34589" i="1"/>
  <c r="A34590" i="1"/>
  <c r="B34590" i="1"/>
  <c r="C34590" i="1"/>
  <c r="A34591" i="1"/>
  <c r="B34591" i="1"/>
  <c r="C34591" i="1"/>
  <c r="A34592" i="1"/>
  <c r="B34592" i="1"/>
  <c r="C34592" i="1"/>
  <c r="A34593" i="1"/>
  <c r="B34593" i="1"/>
  <c r="C34593" i="1"/>
  <c r="A34594" i="1"/>
  <c r="B34594" i="1"/>
  <c r="C34594" i="1"/>
  <c r="A34595" i="1"/>
  <c r="B34595" i="1"/>
  <c r="C34595" i="1"/>
  <c r="A34596" i="1"/>
  <c r="B34596" i="1"/>
  <c r="C34596" i="1"/>
  <c r="A34597" i="1"/>
  <c r="B34597" i="1"/>
  <c r="C34597" i="1"/>
  <c r="A34598" i="1"/>
  <c r="B34598" i="1"/>
  <c r="C34598" i="1"/>
  <c r="A34599" i="1"/>
  <c r="B34599" i="1"/>
  <c r="C34599" i="1"/>
  <c r="A34600" i="1"/>
  <c r="B34600" i="1"/>
  <c r="C34600" i="1"/>
  <c r="A34601" i="1"/>
  <c r="B34601" i="1"/>
  <c r="C34601" i="1"/>
  <c r="A34602" i="1"/>
  <c r="B34602" i="1"/>
  <c r="C34602" i="1"/>
  <c r="A34603" i="1"/>
  <c r="B34603" i="1"/>
  <c r="C34603" i="1"/>
  <c r="A34604" i="1"/>
  <c r="B34604" i="1"/>
  <c r="C34604" i="1"/>
  <c r="A34605" i="1"/>
  <c r="B34605" i="1"/>
  <c r="C34605" i="1"/>
  <c r="A34606" i="1"/>
  <c r="B34606" i="1"/>
  <c r="C34606" i="1"/>
  <c r="A34607" i="1"/>
  <c r="B34607" i="1"/>
  <c r="C34607" i="1"/>
  <c r="A34608" i="1"/>
  <c r="B34608" i="1"/>
  <c r="C34608" i="1"/>
  <c r="A34609" i="1"/>
  <c r="B34609" i="1"/>
  <c r="C34609" i="1"/>
  <c r="A34610" i="1"/>
  <c r="B34610" i="1"/>
  <c r="C34610" i="1"/>
  <c r="A34611" i="1"/>
  <c r="B34611" i="1"/>
  <c r="C34611" i="1"/>
  <c r="A34612" i="1"/>
  <c r="B34612" i="1"/>
  <c r="C34612" i="1"/>
  <c r="A34613" i="1"/>
  <c r="B34613" i="1"/>
  <c r="C34613" i="1"/>
  <c r="A34614" i="1"/>
  <c r="B34614" i="1"/>
  <c r="C34614" i="1"/>
  <c r="A34615" i="1"/>
  <c r="B34615" i="1"/>
  <c r="C34615" i="1"/>
  <c r="A34616" i="1"/>
  <c r="B34616" i="1"/>
  <c r="C34616" i="1"/>
  <c r="A34617" i="1"/>
  <c r="B34617" i="1"/>
  <c r="C34617" i="1"/>
  <c r="A34618" i="1"/>
  <c r="B34618" i="1"/>
  <c r="C34618" i="1"/>
  <c r="A34619" i="1"/>
  <c r="B34619" i="1"/>
  <c r="C34619" i="1"/>
  <c r="A34620" i="1"/>
  <c r="B34620" i="1"/>
  <c r="C34620" i="1"/>
  <c r="A34621" i="1"/>
  <c r="B34621" i="1"/>
  <c r="C34621" i="1"/>
  <c r="A34622" i="1"/>
  <c r="B34622" i="1"/>
  <c r="C34622" i="1"/>
  <c r="A34623" i="1"/>
  <c r="B34623" i="1"/>
  <c r="C34623" i="1"/>
  <c r="A34624" i="1"/>
  <c r="B34624" i="1"/>
  <c r="C34624" i="1"/>
  <c r="A34625" i="1"/>
  <c r="B34625" i="1"/>
  <c r="C34625" i="1"/>
  <c r="A34626" i="1"/>
  <c r="B34626" i="1"/>
  <c r="C34626" i="1"/>
  <c r="A34627" i="1"/>
  <c r="B34627" i="1"/>
  <c r="C34627" i="1"/>
  <c r="A34628" i="1"/>
  <c r="B34628" i="1"/>
  <c r="C34628" i="1"/>
  <c r="A34629" i="1"/>
  <c r="B34629" i="1"/>
  <c r="C34629" i="1"/>
  <c r="A34630" i="1"/>
  <c r="B34630" i="1"/>
  <c r="C34630" i="1"/>
  <c r="A34631" i="1"/>
  <c r="B34631" i="1"/>
  <c r="C34631" i="1"/>
  <c r="A34632" i="1"/>
  <c r="B34632" i="1"/>
  <c r="C34632" i="1"/>
  <c r="A34633" i="1"/>
  <c r="B34633" i="1"/>
  <c r="C34633" i="1"/>
  <c r="A34634" i="1"/>
  <c r="B34634" i="1"/>
  <c r="C34634" i="1"/>
  <c r="A34635" i="1"/>
  <c r="B34635" i="1"/>
  <c r="C34635" i="1"/>
  <c r="A34636" i="1"/>
  <c r="B34636" i="1"/>
  <c r="C34636" i="1"/>
  <c r="A34637" i="1"/>
  <c r="B34637" i="1"/>
  <c r="C34637" i="1"/>
  <c r="A34638" i="1"/>
  <c r="B34638" i="1"/>
  <c r="C34638" i="1"/>
  <c r="A34639" i="1"/>
  <c r="B34639" i="1"/>
  <c r="C34639" i="1"/>
  <c r="A34640" i="1"/>
  <c r="B34640" i="1"/>
  <c r="C34640" i="1"/>
  <c r="A34641" i="1"/>
  <c r="B34641" i="1"/>
  <c r="C34641" i="1"/>
  <c r="A34642" i="1"/>
  <c r="B34642" i="1"/>
  <c r="C34642" i="1"/>
  <c r="A34643" i="1"/>
  <c r="B34643" i="1"/>
  <c r="C34643" i="1"/>
  <c r="A34644" i="1"/>
  <c r="B34644" i="1"/>
  <c r="C34644" i="1"/>
  <c r="A34645" i="1"/>
  <c r="B34645" i="1"/>
  <c r="C34645" i="1"/>
  <c r="A34646" i="1"/>
  <c r="B34646" i="1"/>
  <c r="C34646" i="1"/>
  <c r="A34647" i="1"/>
  <c r="B34647" i="1"/>
  <c r="C34647" i="1"/>
  <c r="A34648" i="1"/>
  <c r="B34648" i="1"/>
  <c r="C34648" i="1"/>
  <c r="A34649" i="1"/>
  <c r="B34649" i="1"/>
  <c r="C34649" i="1"/>
  <c r="A34650" i="1"/>
  <c r="B34650" i="1"/>
  <c r="C34650" i="1"/>
  <c r="A34651" i="1"/>
  <c r="B34651" i="1"/>
  <c r="C34651" i="1"/>
  <c r="A34652" i="1"/>
  <c r="B34652" i="1"/>
  <c r="C34652" i="1"/>
  <c r="A34653" i="1"/>
  <c r="B34653" i="1"/>
  <c r="C34653" i="1"/>
  <c r="A34654" i="1"/>
  <c r="B34654" i="1"/>
  <c r="C34654" i="1"/>
  <c r="A34655" i="1"/>
  <c r="B34655" i="1"/>
  <c r="C34655" i="1"/>
  <c r="A34656" i="1"/>
  <c r="B34656" i="1"/>
  <c r="C34656" i="1"/>
  <c r="A34657" i="1"/>
  <c r="B34657" i="1"/>
  <c r="C34657" i="1"/>
  <c r="A34658" i="1"/>
  <c r="B34658" i="1"/>
  <c r="C34658" i="1"/>
  <c r="A34659" i="1"/>
  <c r="B34659" i="1"/>
  <c r="C34659" i="1"/>
  <c r="A34660" i="1"/>
  <c r="B34660" i="1"/>
  <c r="C34660" i="1"/>
  <c r="A34661" i="1"/>
  <c r="B34661" i="1"/>
  <c r="C34661" i="1"/>
  <c r="A34662" i="1"/>
  <c r="B34662" i="1"/>
  <c r="C34662" i="1"/>
  <c r="A34663" i="1"/>
  <c r="B34663" i="1"/>
  <c r="C34663" i="1"/>
  <c r="A34664" i="1"/>
  <c r="B34664" i="1"/>
  <c r="C34664" i="1"/>
  <c r="A34665" i="1"/>
  <c r="B34665" i="1"/>
  <c r="C34665" i="1"/>
  <c r="A34666" i="1"/>
  <c r="B34666" i="1"/>
  <c r="C34666" i="1"/>
  <c r="A34667" i="1"/>
  <c r="B34667" i="1"/>
  <c r="C34667" i="1"/>
  <c r="A34668" i="1"/>
  <c r="B34668" i="1"/>
  <c r="C34668" i="1"/>
  <c r="A34669" i="1"/>
  <c r="B34669" i="1"/>
  <c r="C34669" i="1"/>
  <c r="A34670" i="1"/>
  <c r="B34670" i="1"/>
  <c r="C34670" i="1"/>
  <c r="A34671" i="1"/>
  <c r="B34671" i="1"/>
  <c r="C34671" i="1"/>
  <c r="A34672" i="1"/>
  <c r="B34672" i="1"/>
  <c r="C34672" i="1"/>
  <c r="A34673" i="1"/>
  <c r="B34673" i="1"/>
  <c r="C34673" i="1"/>
  <c r="A34674" i="1"/>
  <c r="B34674" i="1"/>
  <c r="C34674" i="1"/>
  <c r="A34675" i="1"/>
  <c r="B34675" i="1"/>
  <c r="C34675" i="1"/>
  <c r="A34676" i="1"/>
  <c r="B34676" i="1"/>
  <c r="C34676" i="1"/>
  <c r="A34677" i="1"/>
  <c r="B34677" i="1"/>
  <c r="C34677" i="1"/>
  <c r="A34678" i="1"/>
  <c r="B34678" i="1"/>
  <c r="C34678" i="1"/>
  <c r="A34679" i="1"/>
  <c r="B34679" i="1"/>
  <c r="C34679" i="1"/>
  <c r="A34680" i="1"/>
  <c r="B34680" i="1"/>
  <c r="C34680" i="1"/>
  <c r="A34681" i="1"/>
  <c r="B34681" i="1"/>
  <c r="C34681" i="1"/>
  <c r="A34682" i="1"/>
  <c r="B34682" i="1"/>
  <c r="C34682" i="1"/>
  <c r="A34683" i="1"/>
  <c r="B34683" i="1"/>
  <c r="C34683" i="1"/>
  <c r="A34684" i="1"/>
  <c r="B34684" i="1"/>
  <c r="C34684" i="1"/>
  <c r="A34685" i="1"/>
  <c r="B34685" i="1"/>
  <c r="C34685" i="1"/>
  <c r="A34686" i="1"/>
  <c r="B34686" i="1"/>
  <c r="C34686" i="1"/>
  <c r="A34687" i="1"/>
  <c r="B34687" i="1"/>
  <c r="C34687" i="1"/>
  <c r="A34688" i="1"/>
  <c r="B34688" i="1"/>
  <c r="C34688" i="1"/>
  <c r="A34689" i="1"/>
  <c r="B34689" i="1"/>
  <c r="C34689" i="1"/>
  <c r="A34690" i="1"/>
  <c r="B34690" i="1"/>
  <c r="C34690" i="1"/>
  <c r="A34691" i="1"/>
  <c r="B34691" i="1"/>
  <c r="C34691" i="1"/>
  <c r="A34692" i="1"/>
  <c r="B34692" i="1"/>
  <c r="C34692" i="1"/>
  <c r="A34693" i="1"/>
  <c r="B34693" i="1"/>
  <c r="C34693" i="1"/>
  <c r="A34694" i="1"/>
  <c r="B34694" i="1"/>
  <c r="C34694" i="1"/>
  <c r="A34695" i="1"/>
  <c r="B34695" i="1"/>
  <c r="C34695" i="1"/>
  <c r="A34696" i="1"/>
  <c r="B34696" i="1"/>
  <c r="C34696" i="1"/>
  <c r="A34697" i="1"/>
  <c r="B34697" i="1"/>
  <c r="C34697" i="1"/>
  <c r="A34698" i="1"/>
  <c r="B34698" i="1"/>
  <c r="C34698" i="1"/>
  <c r="A34699" i="1"/>
  <c r="B34699" i="1"/>
  <c r="C34699" i="1"/>
  <c r="A34700" i="1"/>
  <c r="B34700" i="1"/>
  <c r="C34700" i="1"/>
  <c r="A34701" i="1"/>
  <c r="B34701" i="1"/>
  <c r="C34701" i="1"/>
  <c r="A34702" i="1"/>
  <c r="B34702" i="1"/>
  <c r="C34702" i="1"/>
  <c r="A34703" i="1"/>
  <c r="B34703" i="1"/>
  <c r="C34703" i="1"/>
  <c r="A34704" i="1"/>
  <c r="B34704" i="1"/>
  <c r="C34704" i="1"/>
  <c r="A34705" i="1"/>
  <c r="B34705" i="1"/>
  <c r="C34705" i="1"/>
  <c r="A34706" i="1"/>
  <c r="B34706" i="1"/>
  <c r="C34706" i="1"/>
  <c r="A34707" i="1"/>
  <c r="B34707" i="1"/>
  <c r="C34707" i="1"/>
  <c r="A34708" i="1"/>
  <c r="B34708" i="1"/>
  <c r="C34708" i="1"/>
  <c r="A34709" i="1"/>
  <c r="B34709" i="1"/>
  <c r="C34709" i="1"/>
  <c r="A34710" i="1"/>
  <c r="B34710" i="1"/>
  <c r="C34710" i="1"/>
  <c r="A34711" i="1"/>
  <c r="B34711" i="1"/>
  <c r="C34711" i="1"/>
  <c r="A34712" i="1"/>
  <c r="B34712" i="1"/>
  <c r="C34712" i="1"/>
  <c r="A34713" i="1"/>
  <c r="B34713" i="1"/>
  <c r="C34713" i="1"/>
  <c r="A34714" i="1"/>
  <c r="B34714" i="1"/>
  <c r="C34714" i="1"/>
  <c r="A34715" i="1"/>
  <c r="B34715" i="1"/>
  <c r="C34715" i="1"/>
  <c r="A34716" i="1"/>
  <c r="B34716" i="1"/>
  <c r="C34716" i="1"/>
  <c r="A34717" i="1"/>
  <c r="B34717" i="1"/>
  <c r="C34717" i="1"/>
  <c r="A34718" i="1"/>
  <c r="B34718" i="1"/>
  <c r="C34718" i="1"/>
  <c r="A34719" i="1"/>
  <c r="B34719" i="1"/>
  <c r="C34719" i="1"/>
  <c r="A34720" i="1"/>
  <c r="B34720" i="1"/>
  <c r="C34720" i="1"/>
  <c r="A34721" i="1"/>
  <c r="B34721" i="1"/>
  <c r="C34721" i="1"/>
  <c r="A34722" i="1"/>
  <c r="B34722" i="1"/>
  <c r="C34722" i="1"/>
  <c r="A34723" i="1"/>
  <c r="B34723" i="1"/>
  <c r="C34723" i="1"/>
  <c r="A34724" i="1"/>
  <c r="B34724" i="1"/>
  <c r="C34724" i="1"/>
  <c r="A34725" i="1"/>
  <c r="B34725" i="1"/>
  <c r="C34725" i="1"/>
  <c r="A34726" i="1"/>
  <c r="B34726" i="1"/>
  <c r="C34726" i="1"/>
  <c r="A34727" i="1"/>
  <c r="B34727" i="1"/>
  <c r="C34727" i="1"/>
  <c r="A34728" i="1"/>
  <c r="B34728" i="1"/>
  <c r="C34728" i="1"/>
  <c r="A34729" i="1"/>
  <c r="B34729" i="1"/>
  <c r="C34729" i="1"/>
  <c r="A34730" i="1"/>
  <c r="B34730" i="1"/>
  <c r="C34730" i="1"/>
  <c r="A34731" i="1"/>
  <c r="B34731" i="1"/>
  <c r="C34731" i="1"/>
  <c r="A34732" i="1"/>
  <c r="B34732" i="1"/>
  <c r="C34732" i="1"/>
  <c r="A34733" i="1"/>
  <c r="B34733" i="1"/>
  <c r="C34733" i="1"/>
  <c r="A34734" i="1"/>
  <c r="B34734" i="1"/>
  <c r="C34734" i="1"/>
  <c r="A34735" i="1"/>
  <c r="B34735" i="1"/>
  <c r="C34735" i="1"/>
  <c r="A34736" i="1"/>
  <c r="B34736" i="1"/>
  <c r="C34736" i="1"/>
  <c r="A34737" i="1"/>
  <c r="B34737" i="1"/>
  <c r="C34737" i="1"/>
  <c r="A34738" i="1"/>
  <c r="B34738" i="1"/>
  <c r="C34738" i="1"/>
  <c r="A34739" i="1"/>
  <c r="B34739" i="1"/>
  <c r="C34739" i="1"/>
  <c r="A34740" i="1"/>
  <c r="B34740" i="1"/>
  <c r="C34740" i="1"/>
  <c r="A34741" i="1"/>
  <c r="B34741" i="1"/>
  <c r="C34741" i="1"/>
  <c r="A34742" i="1"/>
  <c r="B34742" i="1"/>
  <c r="C34742" i="1"/>
  <c r="A34743" i="1"/>
  <c r="B34743" i="1"/>
  <c r="C34743" i="1"/>
  <c r="A34744" i="1"/>
  <c r="B34744" i="1"/>
  <c r="C34744" i="1"/>
  <c r="A34745" i="1"/>
  <c r="B34745" i="1"/>
  <c r="C34745" i="1"/>
  <c r="A34746" i="1"/>
  <c r="B34746" i="1"/>
  <c r="C34746" i="1"/>
  <c r="A34747" i="1"/>
  <c r="B34747" i="1"/>
  <c r="C34747" i="1"/>
  <c r="A34748" i="1"/>
  <c r="B34748" i="1"/>
  <c r="C34748" i="1"/>
  <c r="A34749" i="1"/>
  <c r="B34749" i="1"/>
  <c r="C34749" i="1"/>
  <c r="A34750" i="1"/>
  <c r="B34750" i="1"/>
  <c r="C34750" i="1"/>
  <c r="A34751" i="1"/>
  <c r="B34751" i="1"/>
  <c r="C34751" i="1"/>
  <c r="A34752" i="1"/>
  <c r="B34752" i="1"/>
  <c r="C34752" i="1"/>
  <c r="A34753" i="1"/>
  <c r="B34753" i="1"/>
  <c r="C34753" i="1"/>
  <c r="A34754" i="1"/>
  <c r="B34754" i="1"/>
  <c r="C34754" i="1"/>
  <c r="A34755" i="1"/>
  <c r="B34755" i="1"/>
  <c r="C34755" i="1"/>
  <c r="A34756" i="1"/>
  <c r="B34756" i="1"/>
  <c r="C34756" i="1"/>
  <c r="A34757" i="1"/>
  <c r="B34757" i="1"/>
  <c r="C34757" i="1"/>
  <c r="A34758" i="1"/>
  <c r="B34758" i="1"/>
  <c r="C34758" i="1"/>
  <c r="A34759" i="1"/>
  <c r="B34759" i="1"/>
  <c r="C34759" i="1"/>
  <c r="A34760" i="1"/>
  <c r="B34760" i="1"/>
  <c r="C34760" i="1"/>
  <c r="A34761" i="1"/>
  <c r="B34761" i="1"/>
  <c r="C34761" i="1"/>
  <c r="A34762" i="1"/>
  <c r="B34762" i="1"/>
  <c r="C34762" i="1"/>
  <c r="A34763" i="1"/>
  <c r="B34763" i="1"/>
  <c r="C34763" i="1"/>
  <c r="A34764" i="1"/>
  <c r="B34764" i="1"/>
  <c r="C34764" i="1"/>
  <c r="A34765" i="1"/>
  <c r="B34765" i="1"/>
  <c r="C34765" i="1"/>
  <c r="A34766" i="1"/>
  <c r="B34766" i="1"/>
  <c r="C34766" i="1"/>
  <c r="A34767" i="1"/>
  <c r="B34767" i="1"/>
  <c r="C34767" i="1"/>
  <c r="A34768" i="1"/>
  <c r="B34768" i="1"/>
  <c r="C34768" i="1"/>
  <c r="A34769" i="1"/>
  <c r="B34769" i="1"/>
  <c r="C34769" i="1"/>
  <c r="A34770" i="1"/>
  <c r="B34770" i="1"/>
  <c r="C34770" i="1"/>
  <c r="A34771" i="1"/>
  <c r="B34771" i="1"/>
  <c r="C34771" i="1"/>
  <c r="A34772" i="1"/>
  <c r="B34772" i="1"/>
  <c r="C34772" i="1"/>
  <c r="A34773" i="1"/>
  <c r="B34773" i="1"/>
  <c r="C34773" i="1"/>
  <c r="A34774" i="1"/>
  <c r="B34774" i="1"/>
  <c r="C34774" i="1"/>
  <c r="A34775" i="1"/>
  <c r="B34775" i="1"/>
  <c r="C34775" i="1"/>
  <c r="A34776" i="1"/>
  <c r="B34776" i="1"/>
  <c r="C34776" i="1"/>
  <c r="A34777" i="1"/>
  <c r="B34777" i="1"/>
  <c r="C34777" i="1"/>
  <c r="A34778" i="1"/>
  <c r="B34778" i="1"/>
  <c r="C34778" i="1"/>
  <c r="A34779" i="1"/>
  <c r="B34779" i="1"/>
  <c r="C34779" i="1"/>
  <c r="A34780" i="1"/>
  <c r="B34780" i="1"/>
  <c r="C34780" i="1"/>
  <c r="A34781" i="1"/>
  <c r="B34781" i="1"/>
  <c r="C34781" i="1"/>
  <c r="A34782" i="1"/>
  <c r="B34782" i="1"/>
  <c r="C34782" i="1"/>
  <c r="A34783" i="1"/>
  <c r="B34783" i="1"/>
  <c r="C34783" i="1"/>
  <c r="A34784" i="1"/>
  <c r="B34784" i="1"/>
  <c r="C34784" i="1"/>
  <c r="A34785" i="1"/>
  <c r="B34785" i="1"/>
  <c r="C34785" i="1"/>
  <c r="A34786" i="1"/>
  <c r="B34786" i="1"/>
  <c r="C34786" i="1"/>
  <c r="A34787" i="1"/>
  <c r="B34787" i="1"/>
  <c r="C34787" i="1"/>
  <c r="A34788" i="1"/>
  <c r="B34788" i="1"/>
  <c r="C34788" i="1"/>
  <c r="A34789" i="1"/>
  <c r="B34789" i="1"/>
  <c r="C34789" i="1"/>
  <c r="A34790" i="1"/>
  <c r="B34790" i="1"/>
  <c r="C34790" i="1"/>
  <c r="A34791" i="1"/>
  <c r="B34791" i="1"/>
  <c r="C34791" i="1"/>
  <c r="A34792" i="1"/>
  <c r="B34792" i="1"/>
  <c r="C34792" i="1"/>
  <c r="A34793" i="1"/>
  <c r="B34793" i="1"/>
  <c r="C34793" i="1"/>
  <c r="A34794" i="1"/>
  <c r="B34794" i="1"/>
  <c r="C34794" i="1"/>
  <c r="A34795" i="1"/>
  <c r="B34795" i="1"/>
  <c r="C34795" i="1"/>
  <c r="A34796" i="1"/>
  <c r="B34796" i="1"/>
  <c r="C34796" i="1"/>
  <c r="A34797" i="1"/>
  <c r="B34797" i="1"/>
  <c r="C34797" i="1"/>
  <c r="A34798" i="1"/>
  <c r="B34798" i="1"/>
  <c r="C34798" i="1"/>
  <c r="A34799" i="1"/>
  <c r="B34799" i="1"/>
  <c r="C34799" i="1"/>
  <c r="A34800" i="1"/>
  <c r="B34800" i="1"/>
  <c r="C34800" i="1"/>
  <c r="A34801" i="1"/>
  <c r="B34801" i="1"/>
  <c r="C34801" i="1"/>
  <c r="A34802" i="1"/>
  <c r="B34802" i="1"/>
  <c r="C34802" i="1"/>
  <c r="A34803" i="1"/>
  <c r="B34803" i="1"/>
  <c r="C34803" i="1"/>
  <c r="A34804" i="1"/>
  <c r="B34804" i="1"/>
  <c r="C34804" i="1"/>
  <c r="A34805" i="1"/>
  <c r="B34805" i="1"/>
  <c r="C34805" i="1"/>
  <c r="A34806" i="1"/>
  <c r="B34806" i="1"/>
  <c r="C34806" i="1"/>
  <c r="A34807" i="1"/>
  <c r="B34807" i="1"/>
  <c r="C34807" i="1"/>
  <c r="A34808" i="1"/>
  <c r="B34808" i="1"/>
  <c r="C34808" i="1"/>
  <c r="A34809" i="1"/>
  <c r="B34809" i="1"/>
  <c r="C34809" i="1"/>
  <c r="A34810" i="1"/>
  <c r="B34810" i="1"/>
  <c r="C34810" i="1"/>
  <c r="A34811" i="1"/>
  <c r="B34811" i="1"/>
  <c r="C34811" i="1"/>
  <c r="A34812" i="1"/>
  <c r="B34812" i="1"/>
  <c r="C34812" i="1"/>
  <c r="A34813" i="1"/>
  <c r="B34813" i="1"/>
  <c r="C34813" i="1"/>
  <c r="A34814" i="1"/>
  <c r="B34814" i="1"/>
  <c r="C34814" i="1"/>
  <c r="A34815" i="1"/>
  <c r="B34815" i="1"/>
  <c r="C34815" i="1"/>
  <c r="A34816" i="1"/>
  <c r="B34816" i="1"/>
  <c r="C34816" i="1"/>
  <c r="A34817" i="1"/>
  <c r="B34817" i="1"/>
  <c r="C34817" i="1"/>
  <c r="A34818" i="1"/>
  <c r="B34818" i="1"/>
  <c r="C34818" i="1"/>
  <c r="A34819" i="1"/>
  <c r="B34819" i="1"/>
  <c r="C34819" i="1"/>
  <c r="A34820" i="1"/>
  <c r="B34820" i="1"/>
  <c r="C34820" i="1"/>
  <c r="A34821" i="1"/>
  <c r="B34821" i="1"/>
  <c r="C34821" i="1"/>
  <c r="A34822" i="1"/>
  <c r="B34822" i="1"/>
  <c r="C34822" i="1"/>
  <c r="A34823" i="1"/>
  <c r="B34823" i="1"/>
  <c r="C34823" i="1"/>
  <c r="A34824" i="1"/>
  <c r="B34824" i="1"/>
  <c r="C34824" i="1"/>
  <c r="A34825" i="1"/>
  <c r="B34825" i="1"/>
  <c r="C34825" i="1"/>
  <c r="A34826" i="1"/>
  <c r="B34826" i="1"/>
  <c r="C34826" i="1"/>
  <c r="A34827" i="1"/>
  <c r="B34827" i="1"/>
  <c r="C34827" i="1"/>
  <c r="A34828" i="1"/>
  <c r="B34828" i="1"/>
  <c r="C34828" i="1"/>
  <c r="A34829" i="1"/>
  <c r="B34829" i="1"/>
  <c r="C34829" i="1"/>
  <c r="A34830" i="1"/>
  <c r="B34830" i="1"/>
  <c r="C34830" i="1"/>
  <c r="A34831" i="1"/>
  <c r="B34831" i="1"/>
  <c r="C34831" i="1"/>
  <c r="A34832" i="1"/>
  <c r="B34832" i="1"/>
  <c r="C34832" i="1"/>
  <c r="A34833" i="1"/>
  <c r="B34833" i="1"/>
  <c r="C34833" i="1"/>
  <c r="A34834" i="1"/>
  <c r="B34834" i="1"/>
  <c r="C34834" i="1"/>
  <c r="A34835" i="1"/>
  <c r="B34835" i="1"/>
  <c r="C34835" i="1"/>
  <c r="A34836" i="1"/>
  <c r="B34836" i="1"/>
  <c r="C34836" i="1"/>
  <c r="A34837" i="1"/>
  <c r="B34837" i="1"/>
  <c r="C34837" i="1"/>
  <c r="A34838" i="1"/>
  <c r="B34838" i="1"/>
  <c r="C34838" i="1"/>
  <c r="A34839" i="1"/>
  <c r="B34839" i="1"/>
  <c r="C34839" i="1"/>
  <c r="A34840" i="1"/>
  <c r="B34840" i="1"/>
  <c r="C34840" i="1"/>
  <c r="A34841" i="1"/>
  <c r="B34841" i="1"/>
  <c r="C34841" i="1"/>
  <c r="A34842" i="1"/>
  <c r="B34842" i="1"/>
  <c r="C34842" i="1"/>
  <c r="A34843" i="1"/>
  <c r="B34843" i="1"/>
  <c r="C34843" i="1"/>
  <c r="A34844" i="1"/>
  <c r="B34844" i="1"/>
  <c r="C34844" i="1"/>
  <c r="A34845" i="1"/>
  <c r="B34845" i="1"/>
  <c r="C34845" i="1"/>
  <c r="A34846" i="1"/>
  <c r="B34846" i="1"/>
  <c r="C34846" i="1"/>
  <c r="A34847" i="1"/>
  <c r="B34847" i="1"/>
  <c r="C34847" i="1"/>
  <c r="A34848" i="1"/>
  <c r="B34848" i="1"/>
  <c r="C34848" i="1"/>
  <c r="A34849" i="1"/>
  <c r="B34849" i="1"/>
  <c r="C34849" i="1"/>
  <c r="A34850" i="1"/>
  <c r="B34850" i="1"/>
  <c r="C34850" i="1"/>
  <c r="A34851" i="1"/>
  <c r="B34851" i="1"/>
  <c r="C34851" i="1"/>
  <c r="A34852" i="1"/>
  <c r="B34852" i="1"/>
  <c r="C34852" i="1"/>
  <c r="A34853" i="1"/>
  <c r="B34853" i="1"/>
  <c r="C34853" i="1"/>
  <c r="A34854" i="1"/>
  <c r="B34854" i="1"/>
  <c r="C34854" i="1"/>
  <c r="A34855" i="1"/>
  <c r="B34855" i="1"/>
  <c r="C34855" i="1"/>
  <c r="A34856" i="1"/>
  <c r="B34856" i="1"/>
  <c r="C34856" i="1"/>
  <c r="A34857" i="1"/>
  <c r="B34857" i="1"/>
  <c r="C34857" i="1"/>
  <c r="A34858" i="1"/>
  <c r="B34858" i="1"/>
  <c r="C34858" i="1"/>
  <c r="A34859" i="1"/>
  <c r="B34859" i="1"/>
  <c r="C34859" i="1"/>
  <c r="A34860" i="1"/>
  <c r="B34860" i="1"/>
  <c r="C34860" i="1"/>
  <c r="A34861" i="1"/>
  <c r="B34861" i="1"/>
  <c r="C34861" i="1"/>
  <c r="A34862" i="1"/>
  <c r="B34862" i="1"/>
  <c r="C34862" i="1"/>
  <c r="A34863" i="1"/>
  <c r="B34863" i="1"/>
  <c r="C34863" i="1"/>
  <c r="A34864" i="1"/>
  <c r="B34864" i="1"/>
  <c r="C34864" i="1"/>
  <c r="A34865" i="1"/>
  <c r="B34865" i="1"/>
  <c r="C34865" i="1"/>
  <c r="A34866" i="1"/>
  <c r="B34866" i="1"/>
  <c r="C34866" i="1"/>
  <c r="A34867" i="1"/>
  <c r="B34867" i="1"/>
  <c r="C34867" i="1"/>
  <c r="A34868" i="1"/>
  <c r="B34868" i="1"/>
  <c r="C34868" i="1"/>
  <c r="A34869" i="1"/>
  <c r="B34869" i="1"/>
  <c r="C34869" i="1"/>
  <c r="A34870" i="1"/>
  <c r="B34870" i="1"/>
  <c r="C34870" i="1"/>
  <c r="A34871" i="1"/>
  <c r="B34871" i="1"/>
  <c r="C34871" i="1"/>
  <c r="A34872" i="1"/>
  <c r="B34872" i="1"/>
  <c r="C34872" i="1"/>
  <c r="A34873" i="1"/>
  <c r="B34873" i="1"/>
  <c r="C34873" i="1"/>
  <c r="A34874" i="1"/>
  <c r="B34874" i="1"/>
  <c r="C34874" i="1"/>
  <c r="A34875" i="1"/>
  <c r="B34875" i="1"/>
  <c r="C34875" i="1"/>
  <c r="A34876" i="1"/>
  <c r="B34876" i="1"/>
  <c r="C34876" i="1"/>
  <c r="A34877" i="1"/>
  <c r="B34877" i="1"/>
  <c r="C34877" i="1"/>
  <c r="A34878" i="1"/>
  <c r="B34878" i="1"/>
  <c r="C34878" i="1"/>
  <c r="A34879" i="1"/>
  <c r="B34879" i="1"/>
  <c r="C34879" i="1"/>
  <c r="A34880" i="1"/>
  <c r="B34880" i="1"/>
  <c r="C34880" i="1"/>
  <c r="A34881" i="1"/>
  <c r="B34881" i="1"/>
  <c r="C34881" i="1"/>
  <c r="A34882" i="1"/>
  <c r="B34882" i="1"/>
  <c r="C34882" i="1"/>
  <c r="A34883" i="1"/>
  <c r="B34883" i="1"/>
  <c r="C34883" i="1"/>
  <c r="A34884" i="1"/>
  <c r="B34884" i="1"/>
  <c r="C34884" i="1"/>
  <c r="A34885" i="1"/>
  <c r="B34885" i="1"/>
  <c r="C34885" i="1"/>
  <c r="A34886" i="1"/>
  <c r="B34886" i="1"/>
  <c r="C34886" i="1"/>
  <c r="A34887" i="1"/>
  <c r="B34887" i="1"/>
  <c r="C34887" i="1"/>
  <c r="A34888" i="1"/>
  <c r="B34888" i="1"/>
  <c r="C34888" i="1"/>
  <c r="A34889" i="1"/>
  <c r="B34889" i="1"/>
  <c r="C34889" i="1"/>
  <c r="A34890" i="1"/>
  <c r="B34890" i="1"/>
  <c r="C34890" i="1"/>
  <c r="A34891" i="1"/>
  <c r="B34891" i="1"/>
  <c r="C34891" i="1"/>
  <c r="A34892" i="1"/>
  <c r="B34892" i="1"/>
  <c r="C34892" i="1"/>
  <c r="A34893" i="1"/>
  <c r="B34893" i="1"/>
  <c r="C34893" i="1"/>
  <c r="A34894" i="1"/>
  <c r="B34894" i="1"/>
  <c r="C34894" i="1"/>
  <c r="A34895" i="1"/>
  <c r="B34895" i="1"/>
  <c r="C34895" i="1"/>
  <c r="A34896" i="1"/>
  <c r="B34896" i="1"/>
  <c r="C34896" i="1"/>
  <c r="A34897" i="1"/>
  <c r="B34897" i="1"/>
  <c r="C34897" i="1"/>
  <c r="A34898" i="1"/>
  <c r="B34898" i="1"/>
  <c r="C34898" i="1"/>
  <c r="A34899" i="1"/>
  <c r="B34899" i="1"/>
  <c r="C34899" i="1"/>
  <c r="A34900" i="1"/>
  <c r="B34900" i="1"/>
  <c r="C34900" i="1"/>
  <c r="A34901" i="1"/>
  <c r="B34901" i="1"/>
  <c r="C34901" i="1"/>
  <c r="A34902" i="1"/>
  <c r="B34902" i="1"/>
  <c r="C34902" i="1"/>
  <c r="A34903" i="1"/>
  <c r="B34903" i="1"/>
  <c r="C34903" i="1"/>
  <c r="A34904" i="1"/>
  <c r="B34904" i="1"/>
  <c r="C34904" i="1"/>
  <c r="A34905" i="1"/>
  <c r="B34905" i="1"/>
  <c r="C34905" i="1"/>
  <c r="A34906" i="1"/>
  <c r="B34906" i="1"/>
  <c r="C34906" i="1"/>
  <c r="A34907" i="1"/>
  <c r="B34907" i="1"/>
  <c r="C34907" i="1"/>
  <c r="A34908" i="1"/>
  <c r="B34908" i="1"/>
  <c r="C34908" i="1"/>
  <c r="A34909" i="1"/>
  <c r="B34909" i="1"/>
  <c r="C34909" i="1"/>
  <c r="A34910" i="1"/>
  <c r="B34910" i="1"/>
  <c r="C34910" i="1"/>
  <c r="A34911" i="1"/>
  <c r="B34911" i="1"/>
  <c r="C34911" i="1"/>
  <c r="A34912" i="1"/>
  <c r="B34912" i="1"/>
  <c r="C34912" i="1"/>
  <c r="A34913" i="1"/>
  <c r="B34913" i="1"/>
  <c r="C34913" i="1"/>
  <c r="A34914" i="1"/>
  <c r="B34914" i="1"/>
  <c r="C34914" i="1"/>
  <c r="A34915" i="1"/>
  <c r="B34915" i="1"/>
  <c r="C34915" i="1"/>
  <c r="A34916" i="1"/>
  <c r="B34916" i="1"/>
  <c r="C34916" i="1"/>
  <c r="A34917" i="1"/>
  <c r="B34917" i="1"/>
  <c r="C34917" i="1"/>
  <c r="A34918" i="1"/>
  <c r="B34918" i="1"/>
  <c r="C34918" i="1"/>
  <c r="A34919" i="1"/>
  <c r="B34919" i="1"/>
  <c r="C34919" i="1"/>
  <c r="A34920" i="1"/>
  <c r="B34920" i="1"/>
  <c r="C34920" i="1"/>
  <c r="A34921" i="1"/>
  <c r="B34921" i="1"/>
  <c r="C34921" i="1"/>
  <c r="A34922" i="1"/>
  <c r="B34922" i="1"/>
  <c r="C34922" i="1"/>
  <c r="A34923" i="1"/>
  <c r="B34923" i="1"/>
  <c r="C34923" i="1"/>
  <c r="A34924" i="1"/>
  <c r="B34924" i="1"/>
  <c r="C34924" i="1"/>
  <c r="A34925" i="1"/>
  <c r="B34925" i="1"/>
  <c r="C34925" i="1"/>
  <c r="A34926" i="1"/>
  <c r="B34926" i="1"/>
  <c r="C34926" i="1"/>
  <c r="A34927" i="1"/>
  <c r="B34927" i="1"/>
  <c r="C34927" i="1"/>
  <c r="A34928" i="1"/>
  <c r="B34928" i="1"/>
  <c r="C34928" i="1"/>
  <c r="A34929" i="1"/>
  <c r="B34929" i="1"/>
  <c r="C34929" i="1"/>
  <c r="A34930" i="1"/>
  <c r="B34930" i="1"/>
  <c r="C34930" i="1"/>
  <c r="A34931" i="1"/>
  <c r="B34931" i="1"/>
  <c r="C34931" i="1"/>
  <c r="A34932" i="1"/>
  <c r="B34932" i="1"/>
  <c r="C34932" i="1"/>
  <c r="A34933" i="1"/>
  <c r="B34933" i="1"/>
  <c r="C34933" i="1"/>
  <c r="A34934" i="1"/>
  <c r="B34934" i="1"/>
  <c r="C34934" i="1"/>
  <c r="A34935" i="1"/>
  <c r="B34935" i="1"/>
  <c r="C34935" i="1"/>
  <c r="A34936" i="1"/>
  <c r="B34936" i="1"/>
  <c r="C34936" i="1"/>
  <c r="A34937" i="1"/>
  <c r="B34937" i="1"/>
  <c r="C34937" i="1"/>
  <c r="A34938" i="1"/>
  <c r="B34938" i="1"/>
  <c r="C34938" i="1"/>
  <c r="A34939" i="1"/>
  <c r="B34939" i="1"/>
  <c r="C34939" i="1"/>
  <c r="A34940" i="1"/>
  <c r="B34940" i="1"/>
  <c r="C34940" i="1"/>
  <c r="A34941" i="1"/>
  <c r="B34941" i="1"/>
  <c r="C34941" i="1"/>
  <c r="A34942" i="1"/>
  <c r="B34942" i="1"/>
  <c r="C34942" i="1"/>
  <c r="A34943" i="1"/>
  <c r="B34943" i="1"/>
  <c r="C34943" i="1"/>
  <c r="A34944" i="1"/>
  <c r="B34944" i="1"/>
  <c r="C34944" i="1"/>
  <c r="A34945" i="1"/>
  <c r="B34945" i="1"/>
  <c r="C34945" i="1"/>
  <c r="A34946" i="1"/>
  <c r="B34946" i="1"/>
  <c r="C34946" i="1"/>
  <c r="A34947" i="1"/>
  <c r="B34947" i="1"/>
  <c r="C34947" i="1"/>
  <c r="A34948" i="1"/>
  <c r="B34948" i="1"/>
  <c r="C34948" i="1"/>
  <c r="A34949" i="1"/>
  <c r="B34949" i="1"/>
  <c r="C34949" i="1"/>
  <c r="A34950" i="1"/>
  <c r="B34950" i="1"/>
  <c r="C34950" i="1"/>
  <c r="A34951" i="1"/>
  <c r="B34951" i="1"/>
  <c r="C34951" i="1"/>
  <c r="A34952" i="1"/>
  <c r="B34952" i="1"/>
  <c r="C34952" i="1"/>
  <c r="A34953" i="1"/>
  <c r="B34953" i="1"/>
  <c r="C34953" i="1"/>
  <c r="A34954" i="1"/>
  <c r="B34954" i="1"/>
  <c r="C34954" i="1"/>
  <c r="A34955" i="1"/>
  <c r="B34955" i="1"/>
  <c r="C34955" i="1"/>
  <c r="A34956" i="1"/>
  <c r="B34956" i="1"/>
  <c r="C34956" i="1"/>
  <c r="A34957" i="1"/>
  <c r="B34957" i="1"/>
  <c r="C34957" i="1"/>
  <c r="A34958" i="1"/>
  <c r="B34958" i="1"/>
  <c r="C34958" i="1"/>
  <c r="A34959" i="1"/>
  <c r="B34959" i="1"/>
  <c r="C34959" i="1"/>
  <c r="A34960" i="1"/>
  <c r="B34960" i="1"/>
  <c r="C34960" i="1"/>
  <c r="A34961" i="1"/>
  <c r="B34961" i="1"/>
  <c r="C34961" i="1"/>
  <c r="A34962" i="1"/>
  <c r="B34962" i="1"/>
  <c r="C34962" i="1"/>
  <c r="A34963" i="1"/>
  <c r="B34963" i="1"/>
  <c r="C34963" i="1"/>
  <c r="A34964" i="1"/>
  <c r="B34964" i="1"/>
  <c r="C34964" i="1"/>
  <c r="A34965" i="1"/>
  <c r="B34965" i="1"/>
  <c r="C34965" i="1"/>
  <c r="A34966" i="1"/>
  <c r="B34966" i="1"/>
  <c r="C34966" i="1"/>
  <c r="A34967" i="1"/>
  <c r="B34967" i="1"/>
  <c r="C34967" i="1"/>
  <c r="A34968" i="1"/>
  <c r="B34968" i="1"/>
  <c r="C34968" i="1"/>
  <c r="A34969" i="1"/>
  <c r="B34969" i="1"/>
  <c r="C34969" i="1"/>
  <c r="A34970" i="1"/>
  <c r="B34970" i="1"/>
  <c r="C34970" i="1"/>
  <c r="A34971" i="1"/>
  <c r="B34971" i="1"/>
  <c r="C34971" i="1"/>
  <c r="A34972" i="1"/>
  <c r="B34972" i="1"/>
  <c r="C34972" i="1"/>
  <c r="A34973" i="1"/>
  <c r="B34973" i="1"/>
  <c r="C34973" i="1"/>
  <c r="A34974" i="1"/>
  <c r="B34974" i="1"/>
  <c r="C34974" i="1"/>
  <c r="A34975" i="1"/>
  <c r="B34975" i="1"/>
  <c r="C34975" i="1"/>
  <c r="A34976" i="1"/>
  <c r="B34976" i="1"/>
  <c r="C34976" i="1"/>
  <c r="A34977" i="1"/>
  <c r="B34977" i="1"/>
  <c r="C34977" i="1"/>
  <c r="A34978" i="1"/>
  <c r="B34978" i="1"/>
  <c r="C34978" i="1"/>
  <c r="A34979" i="1"/>
  <c r="B34979" i="1"/>
  <c r="C34979" i="1"/>
  <c r="A34980" i="1"/>
  <c r="B34980" i="1"/>
  <c r="C34980" i="1"/>
  <c r="A34981" i="1"/>
  <c r="B34981" i="1"/>
  <c r="C34981" i="1"/>
  <c r="A34982" i="1"/>
  <c r="B34982" i="1"/>
  <c r="C34982" i="1"/>
  <c r="A34983" i="1"/>
  <c r="B34983" i="1"/>
  <c r="C34983" i="1"/>
  <c r="A34984" i="1"/>
  <c r="B34984" i="1"/>
  <c r="C34984" i="1"/>
  <c r="A34985" i="1"/>
  <c r="B34985" i="1"/>
  <c r="C34985" i="1"/>
  <c r="A34986" i="1"/>
  <c r="B34986" i="1"/>
  <c r="C34986" i="1"/>
  <c r="A34987" i="1"/>
  <c r="B34987" i="1"/>
  <c r="C34987" i="1"/>
  <c r="A34988" i="1"/>
  <c r="B34988" i="1"/>
  <c r="C34988" i="1"/>
  <c r="A34989" i="1"/>
  <c r="B34989" i="1"/>
  <c r="C34989" i="1"/>
  <c r="A34990" i="1"/>
  <c r="B34990" i="1"/>
  <c r="C34990" i="1"/>
  <c r="A34991" i="1"/>
  <c r="B34991" i="1"/>
  <c r="C34991" i="1"/>
  <c r="A34992" i="1"/>
  <c r="B34992" i="1"/>
  <c r="C34992" i="1"/>
  <c r="A34993" i="1"/>
  <c r="B34993" i="1"/>
  <c r="C34993" i="1"/>
  <c r="A34994" i="1"/>
  <c r="B34994" i="1"/>
  <c r="C34994" i="1"/>
  <c r="A34995" i="1"/>
  <c r="B34995" i="1"/>
  <c r="C34995" i="1"/>
  <c r="A34996" i="1"/>
  <c r="B34996" i="1"/>
  <c r="C34996" i="1"/>
  <c r="A34997" i="1"/>
  <c r="B34997" i="1"/>
  <c r="C34997" i="1"/>
  <c r="A34998" i="1"/>
  <c r="B34998" i="1"/>
  <c r="C34998" i="1"/>
  <c r="A34999" i="1"/>
  <c r="B34999" i="1"/>
  <c r="C34999" i="1"/>
  <c r="A35000" i="1"/>
  <c r="B35000" i="1"/>
  <c r="C35000" i="1"/>
  <c r="A35001" i="1"/>
  <c r="B35001" i="1"/>
  <c r="C35001" i="1"/>
  <c r="A35002" i="1"/>
  <c r="B35002" i="1"/>
  <c r="C35002" i="1"/>
  <c r="A35003" i="1"/>
  <c r="B35003" i="1"/>
  <c r="C35003" i="1"/>
  <c r="A35004" i="1"/>
  <c r="B35004" i="1"/>
  <c r="C35004" i="1"/>
  <c r="A35005" i="1"/>
  <c r="B35005" i="1"/>
  <c r="C35005" i="1"/>
  <c r="A35006" i="1"/>
  <c r="B35006" i="1"/>
  <c r="C35006" i="1"/>
  <c r="A35007" i="1"/>
  <c r="B35007" i="1"/>
  <c r="C35007" i="1"/>
  <c r="A35008" i="1"/>
  <c r="B35008" i="1"/>
  <c r="C35008" i="1"/>
  <c r="A35009" i="1"/>
  <c r="B35009" i="1"/>
  <c r="C35009" i="1"/>
  <c r="A35010" i="1"/>
  <c r="B35010" i="1"/>
  <c r="C35010" i="1"/>
  <c r="A35011" i="1"/>
  <c r="B35011" i="1"/>
  <c r="C35011" i="1"/>
  <c r="A35012" i="1"/>
  <c r="B35012" i="1"/>
  <c r="C35012" i="1"/>
  <c r="A35013" i="1"/>
  <c r="B35013" i="1"/>
  <c r="C35013" i="1"/>
  <c r="A35014" i="1"/>
  <c r="B35014" i="1"/>
  <c r="C35014" i="1"/>
  <c r="A35015" i="1"/>
  <c r="B35015" i="1"/>
  <c r="C35015" i="1"/>
  <c r="A35016" i="1"/>
  <c r="B35016" i="1"/>
  <c r="C35016" i="1"/>
  <c r="A35017" i="1"/>
  <c r="B35017" i="1"/>
  <c r="C35017" i="1"/>
  <c r="A35018" i="1"/>
  <c r="B35018" i="1"/>
  <c r="C35018" i="1"/>
  <c r="A35019" i="1"/>
  <c r="B35019" i="1"/>
  <c r="C35019" i="1"/>
  <c r="A35020" i="1"/>
  <c r="B35020" i="1"/>
  <c r="C35020" i="1"/>
  <c r="A35021" i="1"/>
  <c r="B35021" i="1"/>
  <c r="C35021" i="1"/>
  <c r="A35022" i="1"/>
  <c r="B35022" i="1"/>
  <c r="C35022" i="1"/>
  <c r="A35023" i="1"/>
  <c r="B35023" i="1"/>
  <c r="C35023" i="1"/>
  <c r="A35024" i="1"/>
  <c r="B35024" i="1"/>
  <c r="C35024" i="1"/>
  <c r="A35025" i="1"/>
  <c r="B35025" i="1"/>
  <c r="C35025" i="1"/>
  <c r="A35026" i="1"/>
  <c r="B35026" i="1"/>
  <c r="C35026" i="1"/>
  <c r="A35027" i="1"/>
  <c r="B35027" i="1"/>
  <c r="C35027" i="1"/>
  <c r="A35028" i="1"/>
  <c r="B35028" i="1"/>
  <c r="C35028" i="1"/>
  <c r="A35029" i="1"/>
  <c r="B35029" i="1"/>
  <c r="C35029" i="1"/>
  <c r="A35030" i="1"/>
  <c r="B35030" i="1"/>
  <c r="C35030" i="1"/>
  <c r="A35031" i="1"/>
  <c r="B35031" i="1"/>
  <c r="C35031" i="1"/>
  <c r="A35032" i="1"/>
  <c r="B35032" i="1"/>
  <c r="C35032" i="1"/>
  <c r="A35033" i="1"/>
  <c r="B35033" i="1"/>
  <c r="C35033" i="1"/>
  <c r="A35034" i="1"/>
  <c r="B35034" i="1"/>
  <c r="C35034" i="1"/>
  <c r="A35035" i="1"/>
  <c r="B35035" i="1"/>
  <c r="C35035" i="1"/>
  <c r="A35036" i="1"/>
  <c r="B35036" i="1"/>
  <c r="C35036" i="1"/>
  <c r="A35037" i="1"/>
  <c r="B35037" i="1"/>
  <c r="C35037" i="1"/>
  <c r="A35038" i="1"/>
  <c r="B35038" i="1"/>
  <c r="C35038" i="1"/>
  <c r="A35039" i="1"/>
  <c r="B35039" i="1"/>
  <c r="C35039" i="1"/>
  <c r="A35040" i="1"/>
  <c r="B35040" i="1"/>
  <c r="C35040" i="1"/>
  <c r="A35041" i="1"/>
  <c r="B35041" i="1"/>
  <c r="C35041" i="1"/>
  <c r="A35042" i="1"/>
  <c r="B35042" i="1"/>
  <c r="C35042" i="1"/>
  <c r="A35043" i="1"/>
  <c r="B35043" i="1"/>
  <c r="C35043" i="1"/>
  <c r="A35044" i="1"/>
  <c r="B35044" i="1"/>
  <c r="C35044" i="1"/>
  <c r="A35045" i="1"/>
  <c r="B35045" i="1"/>
  <c r="C35045" i="1"/>
  <c r="A35046" i="1"/>
  <c r="B35046" i="1"/>
  <c r="C35046" i="1"/>
  <c r="A35047" i="1"/>
  <c r="B35047" i="1"/>
  <c r="C35047" i="1"/>
  <c r="A35048" i="1"/>
  <c r="B35048" i="1"/>
  <c r="C35048" i="1"/>
  <c r="A35049" i="1"/>
  <c r="B35049" i="1"/>
  <c r="C35049" i="1"/>
  <c r="A35050" i="1"/>
  <c r="B35050" i="1"/>
  <c r="C35050" i="1"/>
  <c r="A35051" i="1"/>
  <c r="B35051" i="1"/>
  <c r="C35051" i="1"/>
  <c r="A35052" i="1"/>
  <c r="B35052" i="1"/>
  <c r="C35052" i="1"/>
  <c r="A35053" i="1"/>
  <c r="B35053" i="1"/>
  <c r="C35053" i="1"/>
  <c r="A35054" i="1"/>
  <c r="B35054" i="1"/>
  <c r="C35054" i="1"/>
  <c r="A35055" i="1"/>
  <c r="B35055" i="1"/>
  <c r="C35055" i="1"/>
  <c r="A35056" i="1"/>
  <c r="B35056" i="1"/>
  <c r="C35056" i="1"/>
  <c r="A35057" i="1"/>
  <c r="B35057" i="1"/>
  <c r="C35057" i="1"/>
  <c r="A35058" i="1"/>
  <c r="B35058" i="1"/>
  <c r="C35058" i="1"/>
  <c r="A35059" i="1"/>
  <c r="B35059" i="1"/>
  <c r="C35059" i="1"/>
  <c r="A35060" i="1"/>
  <c r="B35060" i="1"/>
  <c r="C35060" i="1"/>
  <c r="A35061" i="1"/>
  <c r="B35061" i="1"/>
  <c r="C35061" i="1"/>
  <c r="A35062" i="1"/>
  <c r="B35062" i="1"/>
  <c r="C35062" i="1"/>
  <c r="A35063" i="1"/>
  <c r="B35063" i="1"/>
  <c r="C35063" i="1"/>
  <c r="A35064" i="1"/>
  <c r="B35064" i="1"/>
  <c r="C35064" i="1"/>
  <c r="A35065" i="1"/>
  <c r="B35065" i="1"/>
  <c r="C35065" i="1"/>
  <c r="A35066" i="1"/>
  <c r="B35066" i="1"/>
  <c r="C35066" i="1"/>
  <c r="A35067" i="1"/>
  <c r="B35067" i="1"/>
  <c r="C35067" i="1"/>
  <c r="A35068" i="1"/>
  <c r="B35068" i="1"/>
  <c r="C35068" i="1"/>
  <c r="A35069" i="1"/>
  <c r="B35069" i="1"/>
  <c r="C35069" i="1"/>
  <c r="A35070" i="1"/>
  <c r="B35070" i="1"/>
  <c r="C35070" i="1"/>
  <c r="A35071" i="1"/>
  <c r="B35071" i="1"/>
  <c r="C35071" i="1"/>
  <c r="A35072" i="1"/>
  <c r="B35072" i="1"/>
  <c r="C35072" i="1"/>
  <c r="A35073" i="1"/>
  <c r="B35073" i="1"/>
  <c r="C35073" i="1"/>
  <c r="A35074" i="1"/>
  <c r="B35074" i="1"/>
  <c r="C35074" i="1"/>
  <c r="A35075" i="1"/>
  <c r="B35075" i="1"/>
  <c r="C35075" i="1"/>
  <c r="A35076" i="1"/>
  <c r="B35076" i="1"/>
  <c r="C35076" i="1"/>
  <c r="A35077" i="1"/>
  <c r="B35077" i="1"/>
  <c r="C35077" i="1"/>
  <c r="A35078" i="1"/>
  <c r="B35078" i="1"/>
  <c r="C35078" i="1"/>
  <c r="A35079" i="1"/>
  <c r="B35079" i="1"/>
  <c r="C35079" i="1"/>
  <c r="A35080" i="1"/>
  <c r="B35080" i="1"/>
  <c r="C35080" i="1"/>
  <c r="A35081" i="1"/>
  <c r="B35081" i="1"/>
  <c r="C35081" i="1"/>
  <c r="A35082" i="1"/>
  <c r="B35082" i="1"/>
  <c r="C35082" i="1"/>
  <c r="A35083" i="1"/>
  <c r="B35083" i="1"/>
  <c r="C35083" i="1"/>
  <c r="A35084" i="1"/>
  <c r="B35084" i="1"/>
  <c r="C35084" i="1"/>
  <c r="A35085" i="1"/>
  <c r="B35085" i="1"/>
  <c r="C35085" i="1"/>
  <c r="A35086" i="1"/>
  <c r="B35086" i="1"/>
  <c r="C35086" i="1"/>
  <c r="A35087" i="1"/>
  <c r="B35087" i="1"/>
  <c r="C35087" i="1"/>
  <c r="A35088" i="1"/>
  <c r="B35088" i="1"/>
  <c r="C35088" i="1"/>
  <c r="A35089" i="1"/>
  <c r="B35089" i="1"/>
  <c r="C35089" i="1"/>
  <c r="A35090" i="1"/>
  <c r="B35090" i="1"/>
  <c r="C35090" i="1"/>
  <c r="A35091" i="1"/>
  <c r="B35091" i="1"/>
  <c r="C35091" i="1"/>
  <c r="A35092" i="1"/>
  <c r="B35092" i="1"/>
  <c r="C35092" i="1"/>
  <c r="A35093" i="1"/>
  <c r="B35093" i="1"/>
  <c r="C35093" i="1"/>
  <c r="A35094" i="1"/>
  <c r="B35094" i="1"/>
  <c r="C35094" i="1"/>
  <c r="A35095" i="1"/>
  <c r="B35095" i="1"/>
  <c r="C35095" i="1"/>
  <c r="A35096" i="1"/>
  <c r="B35096" i="1"/>
  <c r="C35096" i="1"/>
  <c r="A35097" i="1"/>
  <c r="B35097" i="1"/>
  <c r="C35097" i="1"/>
  <c r="A35098" i="1"/>
  <c r="B35098" i="1"/>
  <c r="C35098" i="1"/>
  <c r="A35099" i="1"/>
  <c r="B35099" i="1"/>
  <c r="C35099" i="1"/>
  <c r="A35100" i="1"/>
  <c r="B35100" i="1"/>
  <c r="C35100" i="1"/>
  <c r="A35101" i="1"/>
  <c r="B35101" i="1"/>
  <c r="C35101" i="1"/>
  <c r="A35102" i="1"/>
  <c r="B35102" i="1"/>
  <c r="C35102" i="1"/>
  <c r="A35103" i="1"/>
  <c r="B35103" i="1"/>
  <c r="C35103" i="1"/>
  <c r="A35104" i="1"/>
  <c r="B35104" i="1"/>
  <c r="C35104" i="1"/>
  <c r="A35105" i="1"/>
  <c r="B35105" i="1"/>
  <c r="C35105" i="1"/>
  <c r="A35106" i="1"/>
  <c r="B35106" i="1"/>
  <c r="C35106" i="1"/>
  <c r="A35107" i="1"/>
  <c r="B35107" i="1"/>
  <c r="C35107" i="1"/>
  <c r="A35108" i="1"/>
  <c r="B35108" i="1"/>
  <c r="C35108" i="1"/>
  <c r="A35109" i="1"/>
  <c r="B35109" i="1"/>
  <c r="C35109" i="1"/>
  <c r="A35110" i="1"/>
  <c r="B35110" i="1"/>
  <c r="C35110" i="1"/>
  <c r="A35111" i="1"/>
  <c r="B35111" i="1"/>
  <c r="C35111" i="1"/>
  <c r="A35112" i="1"/>
  <c r="B35112" i="1"/>
  <c r="C35112" i="1"/>
  <c r="A35113" i="1"/>
  <c r="B35113" i="1"/>
  <c r="C35113" i="1"/>
  <c r="A35114" i="1"/>
  <c r="B35114" i="1"/>
  <c r="C35114" i="1"/>
  <c r="A35115" i="1"/>
  <c r="B35115" i="1"/>
  <c r="C35115" i="1"/>
  <c r="A35116" i="1"/>
  <c r="B35116" i="1"/>
  <c r="C35116" i="1"/>
  <c r="A35117" i="1"/>
  <c r="B35117" i="1"/>
  <c r="C35117" i="1"/>
  <c r="A35118" i="1"/>
  <c r="B35118" i="1"/>
  <c r="C35118" i="1"/>
  <c r="A35119" i="1"/>
  <c r="B35119" i="1"/>
  <c r="C35119" i="1"/>
  <c r="A35120" i="1"/>
  <c r="B35120" i="1"/>
  <c r="C35120" i="1"/>
  <c r="A35121" i="1"/>
  <c r="B35121" i="1"/>
  <c r="C35121" i="1"/>
  <c r="A35122" i="1"/>
  <c r="B35122" i="1"/>
  <c r="C35122" i="1"/>
  <c r="A35123" i="1"/>
  <c r="B35123" i="1"/>
  <c r="C35123" i="1"/>
  <c r="A35124" i="1"/>
  <c r="B35124" i="1"/>
  <c r="C35124" i="1"/>
  <c r="A35125" i="1"/>
  <c r="B35125" i="1"/>
  <c r="C35125" i="1"/>
  <c r="A35126" i="1"/>
  <c r="B35126" i="1"/>
  <c r="C35126" i="1"/>
  <c r="A35127" i="1"/>
  <c r="B35127" i="1"/>
  <c r="C35127" i="1"/>
  <c r="A35128" i="1"/>
  <c r="B35128" i="1"/>
  <c r="C35128" i="1"/>
  <c r="A35129" i="1"/>
  <c r="B35129" i="1"/>
  <c r="C35129" i="1"/>
  <c r="A35130" i="1"/>
  <c r="B35130" i="1"/>
  <c r="C35130" i="1"/>
  <c r="A35131" i="1"/>
  <c r="B35131" i="1"/>
  <c r="C35131" i="1"/>
  <c r="A35132" i="1"/>
  <c r="B35132" i="1"/>
  <c r="C35132" i="1"/>
  <c r="A35133" i="1"/>
  <c r="B35133" i="1"/>
  <c r="C35133" i="1"/>
  <c r="A35134" i="1"/>
  <c r="B35134" i="1"/>
  <c r="C35134" i="1"/>
  <c r="A35135" i="1"/>
  <c r="B35135" i="1"/>
  <c r="C35135" i="1"/>
  <c r="A35136" i="1"/>
  <c r="B35136" i="1"/>
  <c r="C35136" i="1"/>
  <c r="A35137" i="1"/>
  <c r="B35137" i="1"/>
  <c r="C35137" i="1"/>
  <c r="A35138" i="1"/>
  <c r="B35138" i="1"/>
  <c r="C35138" i="1"/>
  <c r="A35139" i="1"/>
  <c r="B35139" i="1"/>
  <c r="C35139" i="1"/>
  <c r="A35140" i="1"/>
  <c r="B35140" i="1"/>
  <c r="C35140" i="1"/>
  <c r="A35141" i="1"/>
  <c r="B35141" i="1"/>
  <c r="C35141" i="1"/>
  <c r="A35142" i="1"/>
  <c r="B35142" i="1"/>
  <c r="C35142" i="1"/>
  <c r="A35143" i="1"/>
  <c r="B35143" i="1"/>
  <c r="C35143" i="1"/>
  <c r="A35144" i="1"/>
  <c r="B35144" i="1"/>
  <c r="C35144" i="1"/>
  <c r="A35145" i="1"/>
  <c r="B35145" i="1"/>
  <c r="C35145" i="1"/>
  <c r="A35146" i="1"/>
  <c r="B35146" i="1"/>
  <c r="C35146" i="1"/>
  <c r="A35147" i="1"/>
  <c r="B35147" i="1"/>
  <c r="C35147" i="1"/>
  <c r="A35148" i="1"/>
  <c r="B35148" i="1"/>
  <c r="C35148" i="1"/>
  <c r="A35149" i="1"/>
  <c r="B35149" i="1"/>
  <c r="C35149" i="1"/>
  <c r="A35150" i="1"/>
  <c r="B35150" i="1"/>
  <c r="C35150" i="1"/>
  <c r="A35151" i="1"/>
  <c r="B35151" i="1"/>
  <c r="C35151" i="1"/>
  <c r="A35152" i="1"/>
  <c r="B35152" i="1"/>
  <c r="C35152" i="1"/>
  <c r="A35153" i="1"/>
  <c r="B35153" i="1"/>
  <c r="C35153" i="1"/>
  <c r="A35154" i="1"/>
  <c r="B35154" i="1"/>
  <c r="C35154" i="1"/>
  <c r="A35155" i="1"/>
  <c r="B35155" i="1"/>
  <c r="C35155" i="1"/>
  <c r="A35156" i="1"/>
  <c r="B35156" i="1"/>
  <c r="C35156" i="1"/>
  <c r="A35157" i="1"/>
  <c r="B35157" i="1"/>
  <c r="C35157" i="1"/>
  <c r="A35158" i="1"/>
  <c r="B35158" i="1"/>
  <c r="C35158" i="1"/>
  <c r="A35159" i="1"/>
  <c r="B35159" i="1"/>
  <c r="C35159" i="1"/>
  <c r="A35160" i="1"/>
  <c r="B35160" i="1"/>
  <c r="C35160" i="1"/>
  <c r="A35161" i="1"/>
  <c r="B35161" i="1"/>
  <c r="C35161" i="1"/>
  <c r="A35162" i="1"/>
  <c r="B35162" i="1"/>
  <c r="C35162" i="1"/>
  <c r="A35163" i="1"/>
  <c r="B35163" i="1"/>
  <c r="C35163" i="1"/>
  <c r="A35164" i="1"/>
  <c r="B35164" i="1"/>
  <c r="C35164" i="1"/>
  <c r="A35165" i="1"/>
  <c r="B35165" i="1"/>
  <c r="C35165" i="1"/>
  <c r="A35166" i="1"/>
  <c r="B35166" i="1"/>
  <c r="C35166" i="1"/>
  <c r="A35167" i="1"/>
  <c r="B35167" i="1"/>
  <c r="C35167" i="1"/>
  <c r="A35168" i="1"/>
  <c r="B35168" i="1"/>
  <c r="C35168" i="1"/>
  <c r="A35169" i="1"/>
  <c r="B35169" i="1"/>
  <c r="C35169" i="1"/>
  <c r="A35170" i="1"/>
  <c r="B35170" i="1"/>
  <c r="C35170" i="1"/>
  <c r="A35171" i="1"/>
  <c r="B35171" i="1"/>
  <c r="C35171" i="1"/>
  <c r="A35172" i="1"/>
  <c r="B35172" i="1"/>
  <c r="C35172" i="1"/>
  <c r="A35173" i="1"/>
  <c r="B35173" i="1"/>
  <c r="C35173" i="1"/>
  <c r="A35174" i="1"/>
  <c r="B35174" i="1"/>
  <c r="C35174" i="1"/>
  <c r="A35175" i="1"/>
  <c r="B35175" i="1"/>
  <c r="C35175" i="1"/>
  <c r="A35176" i="1"/>
  <c r="B35176" i="1"/>
  <c r="C35176" i="1"/>
  <c r="A35177" i="1"/>
  <c r="B35177" i="1"/>
  <c r="C35177" i="1"/>
  <c r="A35178" i="1"/>
  <c r="B35178" i="1"/>
  <c r="C35178" i="1"/>
  <c r="A35179" i="1"/>
  <c r="B35179" i="1"/>
  <c r="C35179" i="1"/>
  <c r="A35180" i="1"/>
  <c r="B35180" i="1"/>
  <c r="C35180" i="1"/>
  <c r="A35181" i="1"/>
  <c r="B35181" i="1"/>
  <c r="C35181" i="1"/>
  <c r="A35182" i="1"/>
  <c r="B35182" i="1"/>
  <c r="C35182" i="1"/>
  <c r="A35183" i="1"/>
  <c r="B35183" i="1"/>
  <c r="C35183" i="1"/>
  <c r="A35184" i="1"/>
  <c r="B35184" i="1"/>
  <c r="C35184" i="1"/>
  <c r="A35185" i="1"/>
  <c r="B35185" i="1"/>
  <c r="C35185" i="1"/>
  <c r="A35186" i="1"/>
  <c r="B35186" i="1"/>
  <c r="C35186" i="1"/>
  <c r="A35187" i="1"/>
  <c r="B35187" i="1"/>
  <c r="C35187" i="1"/>
  <c r="A35188" i="1"/>
  <c r="B35188" i="1"/>
  <c r="C35188" i="1"/>
  <c r="A35189" i="1"/>
  <c r="B35189" i="1"/>
  <c r="C35189" i="1"/>
  <c r="A35190" i="1"/>
  <c r="B35190" i="1"/>
  <c r="C35190" i="1"/>
  <c r="A35191" i="1"/>
  <c r="B35191" i="1"/>
  <c r="C35191" i="1"/>
  <c r="A35192" i="1"/>
  <c r="B35192" i="1"/>
  <c r="C35192" i="1"/>
  <c r="A35193" i="1"/>
  <c r="B35193" i="1"/>
  <c r="C35193" i="1"/>
  <c r="A35194" i="1"/>
  <c r="B35194" i="1"/>
  <c r="C35194" i="1"/>
  <c r="A35195" i="1"/>
  <c r="B35195" i="1"/>
  <c r="C35195" i="1"/>
  <c r="A35196" i="1"/>
  <c r="B35196" i="1"/>
  <c r="C35196" i="1"/>
  <c r="A35197" i="1"/>
  <c r="B35197" i="1"/>
  <c r="C35197" i="1"/>
  <c r="A35198" i="1"/>
  <c r="B35198" i="1"/>
  <c r="C35198" i="1"/>
  <c r="A35199" i="1"/>
  <c r="B35199" i="1"/>
  <c r="C35199" i="1"/>
  <c r="A35200" i="1"/>
  <c r="B35200" i="1"/>
  <c r="C35200" i="1"/>
  <c r="A35201" i="1"/>
  <c r="B35201" i="1"/>
  <c r="C35201" i="1"/>
  <c r="A35202" i="1"/>
  <c r="B35202" i="1"/>
  <c r="C35202" i="1"/>
  <c r="A35203" i="1"/>
  <c r="B35203" i="1"/>
  <c r="C35203" i="1"/>
  <c r="A35204" i="1"/>
  <c r="B35204" i="1"/>
  <c r="C35204" i="1"/>
  <c r="A35205" i="1"/>
  <c r="B35205" i="1"/>
  <c r="C35205" i="1"/>
  <c r="A35206" i="1"/>
  <c r="B35206" i="1"/>
  <c r="C35206" i="1"/>
  <c r="A35207" i="1"/>
  <c r="B35207" i="1"/>
  <c r="C35207" i="1"/>
  <c r="A35208" i="1"/>
  <c r="B35208" i="1"/>
  <c r="C35208" i="1"/>
  <c r="A35209" i="1"/>
  <c r="B35209" i="1"/>
  <c r="C35209" i="1"/>
  <c r="A35210" i="1"/>
  <c r="B35210" i="1"/>
  <c r="C35210" i="1"/>
  <c r="A35211" i="1"/>
  <c r="B35211" i="1"/>
  <c r="C35211" i="1"/>
  <c r="A35212" i="1"/>
  <c r="B35212" i="1"/>
  <c r="C35212" i="1"/>
  <c r="A35213" i="1"/>
  <c r="B35213" i="1"/>
  <c r="C35213" i="1"/>
  <c r="A35214" i="1"/>
  <c r="B35214" i="1"/>
  <c r="C35214" i="1"/>
  <c r="A35215" i="1"/>
  <c r="B35215" i="1"/>
  <c r="C35215" i="1"/>
  <c r="A35216" i="1"/>
  <c r="B35216" i="1"/>
  <c r="C35216" i="1"/>
  <c r="A35217" i="1"/>
  <c r="B35217" i="1"/>
  <c r="C35217" i="1"/>
  <c r="A35218" i="1"/>
  <c r="B35218" i="1"/>
  <c r="C35218" i="1"/>
  <c r="A35219" i="1"/>
  <c r="B35219" i="1"/>
  <c r="C35219" i="1"/>
  <c r="A35220" i="1"/>
  <c r="B35220" i="1"/>
  <c r="C35220" i="1"/>
  <c r="A35221" i="1"/>
  <c r="B35221" i="1"/>
  <c r="C35221" i="1"/>
  <c r="A35222" i="1"/>
  <c r="B35222" i="1"/>
  <c r="C35222" i="1"/>
  <c r="A35223" i="1"/>
  <c r="B35223" i="1"/>
  <c r="C35223" i="1"/>
  <c r="A35224" i="1"/>
  <c r="B35224" i="1"/>
  <c r="C35224" i="1"/>
  <c r="A35225" i="1"/>
  <c r="B35225" i="1"/>
  <c r="C35225" i="1"/>
  <c r="A35226" i="1"/>
  <c r="B35226" i="1"/>
  <c r="C35226" i="1"/>
  <c r="A35227" i="1"/>
  <c r="B35227" i="1"/>
  <c r="C35227" i="1"/>
  <c r="A35228" i="1"/>
  <c r="B35228" i="1"/>
  <c r="C35228" i="1"/>
  <c r="A35229" i="1"/>
  <c r="B35229" i="1"/>
  <c r="C35229" i="1"/>
  <c r="A35230" i="1"/>
  <c r="B35230" i="1"/>
  <c r="C35230" i="1"/>
  <c r="A35231" i="1"/>
  <c r="B35231" i="1"/>
  <c r="C35231" i="1"/>
  <c r="A35232" i="1"/>
  <c r="B35232" i="1"/>
  <c r="C35232" i="1"/>
  <c r="A35233" i="1"/>
  <c r="B35233" i="1"/>
  <c r="C35233" i="1"/>
  <c r="A35234" i="1"/>
  <c r="B35234" i="1"/>
  <c r="C35234" i="1"/>
  <c r="A35235" i="1"/>
  <c r="B35235" i="1"/>
  <c r="C35235" i="1"/>
  <c r="A35236" i="1"/>
  <c r="B35236" i="1"/>
  <c r="C35236" i="1"/>
  <c r="A35237" i="1"/>
  <c r="B35237" i="1"/>
  <c r="C35237" i="1"/>
  <c r="A35238" i="1"/>
  <c r="B35238" i="1"/>
  <c r="C35238" i="1"/>
  <c r="A35239" i="1"/>
  <c r="B35239" i="1"/>
  <c r="C35239" i="1"/>
  <c r="A35240" i="1"/>
  <c r="B35240" i="1"/>
  <c r="C35240" i="1"/>
  <c r="A35241" i="1"/>
  <c r="B35241" i="1"/>
  <c r="C35241" i="1"/>
  <c r="A35242" i="1"/>
  <c r="B35242" i="1"/>
  <c r="C35242" i="1"/>
  <c r="A35243" i="1"/>
  <c r="B35243" i="1"/>
  <c r="C35243" i="1"/>
  <c r="A35244" i="1"/>
  <c r="B35244" i="1"/>
  <c r="C35244" i="1"/>
  <c r="A35245" i="1"/>
  <c r="B35245" i="1"/>
  <c r="C35245" i="1"/>
  <c r="A35246" i="1"/>
  <c r="B35246" i="1"/>
  <c r="C35246" i="1"/>
  <c r="A35247" i="1"/>
  <c r="B35247" i="1"/>
  <c r="C35247" i="1"/>
  <c r="A35248" i="1"/>
  <c r="B35248" i="1"/>
  <c r="C35248" i="1"/>
  <c r="A35249" i="1"/>
  <c r="B35249" i="1"/>
  <c r="C35249" i="1"/>
  <c r="A35250" i="1"/>
  <c r="B35250" i="1"/>
  <c r="C35250" i="1"/>
  <c r="A35251" i="1"/>
  <c r="B35251" i="1"/>
  <c r="C35251" i="1"/>
  <c r="A35252" i="1"/>
  <c r="B35252" i="1"/>
  <c r="C35252" i="1"/>
  <c r="A35253" i="1"/>
  <c r="B35253" i="1"/>
  <c r="C35253" i="1"/>
  <c r="A35254" i="1"/>
  <c r="B35254" i="1"/>
  <c r="C35254" i="1"/>
  <c r="A35255" i="1"/>
  <c r="B35255" i="1"/>
  <c r="C35255" i="1"/>
  <c r="A35256" i="1"/>
  <c r="B35256" i="1"/>
  <c r="C35256" i="1"/>
  <c r="A35257" i="1"/>
  <c r="B35257" i="1"/>
  <c r="C35257" i="1"/>
  <c r="A35258" i="1"/>
  <c r="B35258" i="1"/>
  <c r="C35258" i="1"/>
  <c r="A35259" i="1"/>
  <c r="B35259" i="1"/>
  <c r="C35259" i="1"/>
  <c r="A35260" i="1"/>
  <c r="B35260" i="1"/>
  <c r="C35260" i="1"/>
  <c r="A35261" i="1"/>
  <c r="B35261" i="1"/>
  <c r="C35261" i="1"/>
  <c r="A35262" i="1"/>
  <c r="B35262" i="1"/>
  <c r="C35262" i="1"/>
  <c r="A35263" i="1"/>
  <c r="B35263" i="1"/>
  <c r="C35263" i="1"/>
  <c r="A35264" i="1"/>
  <c r="B35264" i="1"/>
  <c r="C35264" i="1"/>
  <c r="A35265" i="1"/>
  <c r="B35265" i="1"/>
  <c r="C35265" i="1"/>
  <c r="A35266" i="1"/>
  <c r="B35266" i="1"/>
  <c r="C35266" i="1"/>
  <c r="A35267" i="1"/>
  <c r="B35267" i="1"/>
  <c r="C35267" i="1"/>
  <c r="A35268" i="1"/>
  <c r="B35268" i="1"/>
  <c r="C35268" i="1"/>
  <c r="A35269" i="1"/>
  <c r="B35269" i="1"/>
  <c r="C35269" i="1"/>
  <c r="A35270" i="1"/>
  <c r="B35270" i="1"/>
  <c r="C35270" i="1"/>
  <c r="A35271" i="1"/>
  <c r="B35271" i="1"/>
  <c r="C35271" i="1"/>
  <c r="A35272" i="1"/>
  <c r="B35272" i="1"/>
  <c r="C35272" i="1"/>
  <c r="A35273" i="1"/>
  <c r="B35273" i="1"/>
  <c r="C35273" i="1"/>
  <c r="A35274" i="1"/>
  <c r="B35274" i="1"/>
  <c r="C35274" i="1"/>
  <c r="A35275" i="1"/>
  <c r="B35275" i="1"/>
  <c r="C35275" i="1"/>
  <c r="A35276" i="1"/>
  <c r="B35276" i="1"/>
  <c r="C35276" i="1"/>
  <c r="A35277" i="1"/>
  <c r="B35277" i="1"/>
  <c r="C35277" i="1"/>
  <c r="A35278" i="1"/>
  <c r="B35278" i="1"/>
  <c r="C35278" i="1"/>
  <c r="A35279" i="1"/>
  <c r="B35279" i="1"/>
  <c r="C35279" i="1"/>
  <c r="A35280" i="1"/>
  <c r="B35280" i="1"/>
  <c r="C35280" i="1"/>
  <c r="A35281" i="1"/>
  <c r="B35281" i="1"/>
  <c r="C35281" i="1"/>
  <c r="A35282" i="1"/>
  <c r="B35282" i="1"/>
  <c r="C35282" i="1"/>
  <c r="A35283" i="1"/>
  <c r="B35283" i="1"/>
  <c r="C35283" i="1"/>
  <c r="A35284" i="1"/>
  <c r="B35284" i="1"/>
  <c r="C35284" i="1"/>
  <c r="A35285" i="1"/>
  <c r="B35285" i="1"/>
  <c r="C35285" i="1"/>
  <c r="A35286" i="1"/>
  <c r="B35286" i="1"/>
  <c r="C35286" i="1"/>
  <c r="A35287" i="1"/>
  <c r="B35287" i="1"/>
  <c r="C35287" i="1"/>
  <c r="A35288" i="1"/>
  <c r="B35288" i="1"/>
  <c r="C35288" i="1"/>
  <c r="A35289" i="1"/>
  <c r="B35289" i="1"/>
  <c r="C35289" i="1"/>
  <c r="A35290" i="1"/>
  <c r="B35290" i="1"/>
  <c r="C35290" i="1"/>
  <c r="A35291" i="1"/>
  <c r="B35291" i="1"/>
  <c r="C35291" i="1"/>
  <c r="A35292" i="1"/>
  <c r="B35292" i="1"/>
  <c r="C35292" i="1"/>
  <c r="A35293" i="1"/>
  <c r="B35293" i="1"/>
  <c r="C35293" i="1"/>
  <c r="A35294" i="1"/>
  <c r="B35294" i="1"/>
  <c r="C35294" i="1"/>
  <c r="A35295" i="1"/>
  <c r="B35295" i="1"/>
  <c r="C35295" i="1"/>
  <c r="A35296" i="1"/>
  <c r="B35296" i="1"/>
  <c r="C35296" i="1"/>
  <c r="A35297" i="1"/>
  <c r="B35297" i="1"/>
  <c r="C35297" i="1"/>
  <c r="A35298" i="1"/>
  <c r="B35298" i="1"/>
  <c r="C35298" i="1"/>
  <c r="A35299" i="1"/>
  <c r="B35299" i="1"/>
  <c r="C35299" i="1"/>
  <c r="A35300" i="1"/>
  <c r="B35300" i="1"/>
  <c r="C35300" i="1"/>
  <c r="A35301" i="1"/>
  <c r="B35301" i="1"/>
  <c r="C35301" i="1"/>
  <c r="A35302" i="1"/>
  <c r="B35302" i="1"/>
  <c r="C35302" i="1"/>
  <c r="A35303" i="1"/>
  <c r="B35303" i="1"/>
  <c r="C35303" i="1"/>
  <c r="A35304" i="1"/>
  <c r="B35304" i="1"/>
  <c r="C35304" i="1"/>
  <c r="A35305" i="1"/>
  <c r="B35305" i="1"/>
  <c r="C35305" i="1"/>
  <c r="A35306" i="1"/>
  <c r="B35306" i="1"/>
  <c r="C35306" i="1"/>
  <c r="A35307" i="1"/>
  <c r="B35307" i="1"/>
  <c r="C35307" i="1"/>
  <c r="A35308" i="1"/>
  <c r="B35308" i="1"/>
  <c r="C35308" i="1"/>
  <c r="A35309" i="1"/>
  <c r="B35309" i="1"/>
  <c r="C35309" i="1"/>
  <c r="A35310" i="1"/>
  <c r="B35310" i="1"/>
  <c r="C35310" i="1"/>
  <c r="A35311" i="1"/>
  <c r="B35311" i="1"/>
  <c r="C35311" i="1"/>
  <c r="A35312" i="1"/>
  <c r="B35312" i="1"/>
  <c r="C35312" i="1"/>
  <c r="A35313" i="1"/>
  <c r="B35313" i="1"/>
  <c r="C35313" i="1"/>
  <c r="A35314" i="1"/>
  <c r="B35314" i="1"/>
  <c r="C35314" i="1"/>
  <c r="A35315" i="1"/>
  <c r="B35315" i="1"/>
  <c r="C35315" i="1"/>
  <c r="A35316" i="1"/>
  <c r="B35316" i="1"/>
  <c r="C35316" i="1"/>
  <c r="A35317" i="1"/>
  <c r="B35317" i="1"/>
  <c r="C35317" i="1"/>
  <c r="A35318" i="1"/>
  <c r="B35318" i="1"/>
  <c r="C35318" i="1"/>
  <c r="A35319" i="1"/>
  <c r="B35319" i="1"/>
  <c r="C35319" i="1"/>
  <c r="A35320" i="1"/>
  <c r="B35320" i="1"/>
  <c r="C35320" i="1"/>
  <c r="A35321" i="1"/>
  <c r="B35321" i="1"/>
  <c r="C35321" i="1"/>
  <c r="A35322" i="1"/>
  <c r="B35322" i="1"/>
  <c r="C35322" i="1"/>
  <c r="A35323" i="1"/>
  <c r="B35323" i="1"/>
  <c r="C35323" i="1"/>
  <c r="A35324" i="1"/>
  <c r="B35324" i="1"/>
  <c r="C35324" i="1"/>
  <c r="A35325" i="1"/>
  <c r="B35325" i="1"/>
  <c r="C35325" i="1"/>
  <c r="A35326" i="1"/>
  <c r="B35326" i="1"/>
  <c r="C35326" i="1"/>
  <c r="A35327" i="1"/>
  <c r="B35327" i="1"/>
  <c r="C35327" i="1"/>
  <c r="A35328" i="1"/>
  <c r="B35328" i="1"/>
  <c r="C35328" i="1"/>
  <c r="A35329" i="1"/>
  <c r="B35329" i="1"/>
  <c r="C35329" i="1"/>
  <c r="A35330" i="1"/>
  <c r="B35330" i="1"/>
  <c r="C35330" i="1"/>
  <c r="A35331" i="1"/>
  <c r="B35331" i="1"/>
  <c r="C35331" i="1"/>
  <c r="A35332" i="1"/>
  <c r="B35332" i="1"/>
  <c r="C35332" i="1"/>
  <c r="A35333" i="1"/>
  <c r="B35333" i="1"/>
  <c r="C35333" i="1"/>
  <c r="A35334" i="1"/>
  <c r="B35334" i="1"/>
  <c r="C35334" i="1"/>
  <c r="A35335" i="1"/>
  <c r="B35335" i="1"/>
  <c r="C35335" i="1"/>
  <c r="A35336" i="1"/>
  <c r="B35336" i="1"/>
  <c r="C35336" i="1"/>
  <c r="A35337" i="1"/>
  <c r="B35337" i="1"/>
  <c r="C35337" i="1"/>
  <c r="A35338" i="1"/>
  <c r="B35338" i="1"/>
  <c r="C35338" i="1"/>
  <c r="A35339" i="1"/>
  <c r="B35339" i="1"/>
  <c r="C35339" i="1"/>
  <c r="A35340" i="1"/>
  <c r="B35340" i="1"/>
  <c r="C35340" i="1"/>
  <c r="A35341" i="1"/>
  <c r="B35341" i="1"/>
  <c r="C35341" i="1"/>
  <c r="A35342" i="1"/>
  <c r="B35342" i="1"/>
  <c r="C35342" i="1"/>
  <c r="A35343" i="1"/>
  <c r="B35343" i="1"/>
  <c r="C35343" i="1"/>
  <c r="A35344" i="1"/>
  <c r="B35344" i="1"/>
  <c r="C35344" i="1"/>
  <c r="A35345" i="1"/>
  <c r="B35345" i="1"/>
  <c r="C35345" i="1"/>
  <c r="A35346" i="1"/>
  <c r="B35346" i="1"/>
  <c r="C35346" i="1"/>
  <c r="A35347" i="1"/>
  <c r="B35347" i="1"/>
  <c r="C35347" i="1"/>
  <c r="A35348" i="1"/>
  <c r="B35348" i="1"/>
  <c r="C35348" i="1"/>
  <c r="A35349" i="1"/>
  <c r="B35349" i="1"/>
  <c r="C35349" i="1"/>
  <c r="A35350" i="1"/>
  <c r="B35350" i="1"/>
  <c r="C35350" i="1"/>
  <c r="A35351" i="1"/>
  <c r="B35351" i="1"/>
  <c r="C35351" i="1"/>
  <c r="A35352" i="1"/>
  <c r="B35352" i="1"/>
  <c r="C35352" i="1"/>
  <c r="A35353" i="1"/>
  <c r="B35353" i="1"/>
  <c r="C35353" i="1"/>
  <c r="A35354" i="1"/>
  <c r="B35354" i="1"/>
  <c r="C35354" i="1"/>
  <c r="A35355" i="1"/>
  <c r="B35355" i="1"/>
  <c r="C35355" i="1"/>
  <c r="A35356" i="1"/>
  <c r="B35356" i="1"/>
  <c r="C35356" i="1"/>
  <c r="A35357" i="1"/>
  <c r="B35357" i="1"/>
  <c r="C35357" i="1"/>
  <c r="A35358" i="1"/>
  <c r="B35358" i="1"/>
  <c r="C35358" i="1"/>
  <c r="A35359" i="1"/>
  <c r="B35359" i="1"/>
  <c r="C35359" i="1"/>
  <c r="A35360" i="1"/>
  <c r="B35360" i="1"/>
  <c r="C35360" i="1"/>
  <c r="A35361" i="1"/>
  <c r="B35361" i="1"/>
  <c r="C35361" i="1"/>
  <c r="A35362" i="1"/>
  <c r="B35362" i="1"/>
  <c r="C35362" i="1"/>
  <c r="A35363" i="1"/>
  <c r="B35363" i="1"/>
  <c r="C35363" i="1"/>
  <c r="A35364" i="1"/>
  <c r="B35364" i="1"/>
  <c r="C35364" i="1"/>
  <c r="A35365" i="1"/>
  <c r="B35365" i="1"/>
  <c r="C35365" i="1"/>
  <c r="A35366" i="1"/>
  <c r="B35366" i="1"/>
  <c r="C35366" i="1"/>
  <c r="A35367" i="1"/>
  <c r="B35367" i="1"/>
  <c r="C35367" i="1"/>
  <c r="A35368" i="1"/>
  <c r="B35368" i="1"/>
  <c r="C35368" i="1"/>
  <c r="A35369" i="1"/>
  <c r="B35369" i="1"/>
  <c r="C35369" i="1"/>
  <c r="A35370" i="1"/>
  <c r="B35370" i="1"/>
  <c r="C35370" i="1"/>
  <c r="A35371" i="1"/>
  <c r="B35371" i="1"/>
  <c r="C35371" i="1"/>
  <c r="A35372" i="1"/>
  <c r="B35372" i="1"/>
  <c r="C35372" i="1"/>
  <c r="A35373" i="1"/>
  <c r="B35373" i="1"/>
  <c r="C35373" i="1"/>
  <c r="A35374" i="1"/>
  <c r="B35374" i="1"/>
  <c r="C35374" i="1"/>
  <c r="A35375" i="1"/>
  <c r="B35375" i="1"/>
  <c r="C35375" i="1"/>
  <c r="A35376" i="1"/>
  <c r="B35376" i="1"/>
  <c r="C35376" i="1"/>
  <c r="A35377" i="1"/>
  <c r="B35377" i="1"/>
  <c r="C35377" i="1"/>
  <c r="A35378" i="1"/>
  <c r="B35378" i="1"/>
  <c r="C35378" i="1"/>
  <c r="A35379" i="1"/>
  <c r="B35379" i="1"/>
  <c r="C35379" i="1"/>
  <c r="A35380" i="1"/>
  <c r="B35380" i="1"/>
  <c r="C35380" i="1"/>
  <c r="A35381" i="1"/>
  <c r="B35381" i="1"/>
  <c r="C35381" i="1"/>
  <c r="A35382" i="1"/>
  <c r="B35382" i="1"/>
  <c r="C35382" i="1"/>
  <c r="A35383" i="1"/>
  <c r="B35383" i="1"/>
  <c r="C35383" i="1"/>
  <c r="A35384" i="1"/>
  <c r="B35384" i="1"/>
  <c r="C35384" i="1"/>
  <c r="A35385" i="1"/>
  <c r="B35385" i="1"/>
  <c r="C35385" i="1"/>
  <c r="A35386" i="1"/>
  <c r="B35386" i="1"/>
  <c r="C35386" i="1"/>
  <c r="A35387" i="1"/>
  <c r="B35387" i="1"/>
  <c r="C35387" i="1"/>
  <c r="A35388" i="1"/>
  <c r="B35388" i="1"/>
  <c r="C35388" i="1"/>
  <c r="A35389" i="1"/>
  <c r="B35389" i="1"/>
  <c r="C35389" i="1"/>
  <c r="A35390" i="1"/>
  <c r="B35390" i="1"/>
  <c r="C35390" i="1"/>
  <c r="A35391" i="1"/>
  <c r="B35391" i="1"/>
  <c r="C35391" i="1"/>
  <c r="A35392" i="1"/>
  <c r="B35392" i="1"/>
  <c r="C35392" i="1"/>
  <c r="A35393" i="1"/>
  <c r="B35393" i="1"/>
  <c r="C35393" i="1"/>
  <c r="A35394" i="1"/>
  <c r="B35394" i="1"/>
  <c r="C35394" i="1"/>
  <c r="A35395" i="1"/>
  <c r="B35395" i="1"/>
  <c r="C35395" i="1"/>
  <c r="A35396" i="1"/>
  <c r="B35396" i="1"/>
  <c r="C35396" i="1"/>
  <c r="A35397" i="1"/>
  <c r="B35397" i="1"/>
  <c r="C35397" i="1"/>
  <c r="A35398" i="1"/>
  <c r="B35398" i="1"/>
  <c r="C35398" i="1"/>
  <c r="A35399" i="1"/>
  <c r="B35399" i="1"/>
  <c r="C35399" i="1"/>
  <c r="A35400" i="1"/>
  <c r="B35400" i="1"/>
  <c r="C35400" i="1"/>
  <c r="A35401" i="1"/>
  <c r="B35401" i="1"/>
  <c r="C35401" i="1"/>
  <c r="A35402" i="1"/>
  <c r="B35402" i="1"/>
  <c r="C35402" i="1"/>
  <c r="A35403" i="1"/>
  <c r="B35403" i="1"/>
  <c r="C35403" i="1"/>
  <c r="A35404" i="1"/>
  <c r="B35404" i="1"/>
  <c r="C35404" i="1"/>
  <c r="A35405" i="1"/>
  <c r="B35405" i="1"/>
  <c r="C35405" i="1"/>
  <c r="A35406" i="1"/>
  <c r="B35406" i="1"/>
  <c r="C35406" i="1"/>
  <c r="A35407" i="1"/>
  <c r="B35407" i="1"/>
  <c r="C35407" i="1"/>
  <c r="A35408" i="1"/>
  <c r="B35408" i="1"/>
  <c r="C35408" i="1"/>
  <c r="A35409" i="1"/>
  <c r="B35409" i="1"/>
  <c r="C35409" i="1"/>
  <c r="A35410" i="1"/>
  <c r="B35410" i="1"/>
  <c r="C35410" i="1"/>
  <c r="A35411" i="1"/>
  <c r="B35411" i="1"/>
  <c r="C35411" i="1"/>
  <c r="A35412" i="1"/>
  <c r="B35412" i="1"/>
  <c r="C35412" i="1"/>
  <c r="A35413" i="1"/>
  <c r="B35413" i="1"/>
  <c r="C35413" i="1"/>
  <c r="A35414" i="1"/>
  <c r="B35414" i="1"/>
  <c r="C35414" i="1"/>
  <c r="A35415" i="1"/>
  <c r="B35415" i="1"/>
  <c r="C35415" i="1"/>
  <c r="A35416" i="1"/>
  <c r="B35416" i="1"/>
  <c r="C35416" i="1"/>
  <c r="A35417" i="1"/>
  <c r="B35417" i="1"/>
  <c r="C35417" i="1"/>
  <c r="A35418" i="1"/>
  <c r="B35418" i="1"/>
  <c r="C35418" i="1"/>
  <c r="A35419" i="1"/>
  <c r="B35419" i="1"/>
  <c r="C35419" i="1"/>
  <c r="A35420" i="1"/>
  <c r="B35420" i="1"/>
  <c r="C35420" i="1"/>
  <c r="A35421" i="1"/>
  <c r="B35421" i="1"/>
  <c r="C35421" i="1"/>
  <c r="A35422" i="1"/>
  <c r="B35422" i="1"/>
  <c r="C35422" i="1"/>
  <c r="A35423" i="1"/>
  <c r="B35423" i="1"/>
  <c r="C35423" i="1"/>
  <c r="A35424" i="1"/>
  <c r="B35424" i="1"/>
  <c r="C35424" i="1"/>
  <c r="A35425" i="1"/>
  <c r="B35425" i="1"/>
  <c r="C35425" i="1"/>
  <c r="A35426" i="1"/>
  <c r="B35426" i="1"/>
  <c r="C35426" i="1"/>
  <c r="A35427" i="1"/>
  <c r="B35427" i="1"/>
  <c r="C35427" i="1"/>
  <c r="A35428" i="1"/>
  <c r="B35428" i="1"/>
  <c r="C35428" i="1"/>
  <c r="A35429" i="1"/>
  <c r="B35429" i="1"/>
  <c r="C35429" i="1"/>
  <c r="A35430" i="1"/>
  <c r="B35430" i="1"/>
  <c r="C35430" i="1"/>
  <c r="A35431" i="1"/>
  <c r="B35431" i="1"/>
  <c r="C35431" i="1"/>
  <c r="A35432" i="1"/>
  <c r="B35432" i="1"/>
  <c r="C35432" i="1"/>
  <c r="A35433" i="1"/>
  <c r="B35433" i="1"/>
  <c r="C35433" i="1"/>
  <c r="A35434" i="1"/>
  <c r="B35434" i="1"/>
  <c r="C35434" i="1"/>
  <c r="A35435" i="1"/>
  <c r="B35435" i="1"/>
  <c r="C35435" i="1"/>
  <c r="A35436" i="1"/>
  <c r="B35436" i="1"/>
  <c r="C35436" i="1"/>
  <c r="A35437" i="1"/>
  <c r="B35437" i="1"/>
  <c r="C35437" i="1"/>
  <c r="A35438" i="1"/>
  <c r="B35438" i="1"/>
  <c r="C35438" i="1"/>
  <c r="A35439" i="1"/>
  <c r="B35439" i="1"/>
  <c r="C35439" i="1"/>
  <c r="A35440" i="1"/>
  <c r="B35440" i="1"/>
  <c r="C35440" i="1"/>
  <c r="A35441" i="1"/>
  <c r="B35441" i="1"/>
  <c r="C35441" i="1"/>
  <c r="A35442" i="1"/>
  <c r="B35442" i="1"/>
  <c r="C35442" i="1"/>
  <c r="A35443" i="1"/>
  <c r="B35443" i="1"/>
  <c r="C35443" i="1"/>
  <c r="A35444" i="1"/>
  <c r="B35444" i="1"/>
  <c r="C35444" i="1"/>
  <c r="A35445" i="1"/>
  <c r="B35445" i="1"/>
  <c r="C35445" i="1"/>
  <c r="A35446" i="1"/>
  <c r="B35446" i="1"/>
  <c r="C35446" i="1"/>
  <c r="A35447" i="1"/>
  <c r="B35447" i="1"/>
  <c r="C35447" i="1"/>
  <c r="A35448" i="1"/>
  <c r="B35448" i="1"/>
  <c r="C35448" i="1"/>
  <c r="A35449" i="1"/>
  <c r="B35449" i="1"/>
  <c r="C35449" i="1"/>
  <c r="A35450" i="1"/>
  <c r="B35450" i="1"/>
  <c r="C35450" i="1"/>
  <c r="A35451" i="1"/>
  <c r="B35451" i="1"/>
  <c r="C35451" i="1"/>
  <c r="A35452" i="1"/>
  <c r="B35452" i="1"/>
  <c r="C35452" i="1"/>
  <c r="A35453" i="1"/>
  <c r="B35453" i="1"/>
  <c r="C35453" i="1"/>
  <c r="A35454" i="1"/>
  <c r="B35454" i="1"/>
  <c r="C35454" i="1"/>
  <c r="A35455" i="1"/>
  <c r="B35455" i="1"/>
  <c r="C35455" i="1"/>
  <c r="A35456" i="1"/>
  <c r="B35456" i="1"/>
  <c r="C35456" i="1"/>
  <c r="A35457" i="1"/>
  <c r="B35457" i="1"/>
  <c r="C35457" i="1"/>
  <c r="A35458" i="1"/>
  <c r="B35458" i="1"/>
  <c r="C35458" i="1"/>
  <c r="A35459" i="1"/>
  <c r="B35459" i="1"/>
  <c r="C35459" i="1"/>
  <c r="A35460" i="1"/>
  <c r="B35460" i="1"/>
  <c r="C35460" i="1"/>
  <c r="A35461" i="1"/>
  <c r="B35461" i="1"/>
  <c r="C35461" i="1"/>
  <c r="A35462" i="1"/>
  <c r="B35462" i="1"/>
  <c r="C35462" i="1"/>
  <c r="A35463" i="1"/>
  <c r="B35463" i="1"/>
  <c r="C35463" i="1"/>
  <c r="A35464" i="1"/>
  <c r="B35464" i="1"/>
  <c r="C35464" i="1"/>
  <c r="A35465" i="1"/>
  <c r="B35465" i="1"/>
  <c r="C35465" i="1"/>
  <c r="A35466" i="1"/>
  <c r="B35466" i="1"/>
  <c r="C35466" i="1"/>
  <c r="A35467" i="1"/>
  <c r="B35467" i="1"/>
  <c r="C35467" i="1"/>
  <c r="A35468" i="1"/>
  <c r="B35468" i="1"/>
  <c r="C35468" i="1"/>
  <c r="A35469" i="1"/>
  <c r="B35469" i="1"/>
  <c r="C35469" i="1"/>
  <c r="A35470" i="1"/>
  <c r="B35470" i="1"/>
  <c r="C35470" i="1"/>
  <c r="A35471" i="1"/>
  <c r="B35471" i="1"/>
  <c r="C35471" i="1"/>
  <c r="A35472" i="1"/>
  <c r="B35472" i="1"/>
  <c r="C35472" i="1"/>
  <c r="A35473" i="1"/>
  <c r="B35473" i="1"/>
  <c r="C35473" i="1"/>
  <c r="A35474" i="1"/>
  <c r="B35474" i="1"/>
  <c r="C35474" i="1"/>
  <c r="A35475" i="1"/>
  <c r="B35475" i="1"/>
  <c r="C35475" i="1"/>
  <c r="A35476" i="1"/>
  <c r="B35476" i="1"/>
  <c r="C35476" i="1"/>
  <c r="A35477" i="1"/>
  <c r="B35477" i="1"/>
  <c r="C35477" i="1"/>
  <c r="A35478" i="1"/>
  <c r="B35478" i="1"/>
  <c r="C35478" i="1"/>
  <c r="A35479" i="1"/>
  <c r="B35479" i="1"/>
  <c r="C35479" i="1"/>
  <c r="A35480" i="1"/>
  <c r="B35480" i="1"/>
  <c r="C35480" i="1"/>
  <c r="A35481" i="1"/>
  <c r="B35481" i="1"/>
  <c r="C35481" i="1"/>
  <c r="A35482" i="1"/>
  <c r="B35482" i="1"/>
  <c r="C35482" i="1"/>
  <c r="A35483" i="1"/>
  <c r="B35483" i="1"/>
  <c r="C35483" i="1"/>
  <c r="A35484" i="1"/>
  <c r="B35484" i="1"/>
  <c r="C35484" i="1"/>
  <c r="A35485" i="1"/>
  <c r="B35485" i="1"/>
  <c r="C35485" i="1"/>
  <c r="A35486" i="1"/>
  <c r="B35486" i="1"/>
  <c r="C35486" i="1"/>
  <c r="A35487" i="1"/>
  <c r="B35487" i="1"/>
  <c r="C35487" i="1"/>
  <c r="A35488" i="1"/>
  <c r="B35488" i="1"/>
  <c r="C35488" i="1"/>
  <c r="A35489" i="1"/>
  <c r="B35489" i="1"/>
  <c r="C35489" i="1"/>
  <c r="A35490" i="1"/>
  <c r="B35490" i="1"/>
  <c r="C35490" i="1"/>
  <c r="A35491" i="1"/>
  <c r="B35491" i="1"/>
  <c r="C35491" i="1"/>
  <c r="A35492" i="1"/>
  <c r="B35492" i="1"/>
  <c r="C35492" i="1"/>
  <c r="A35493" i="1"/>
  <c r="B35493" i="1"/>
  <c r="C35493" i="1"/>
  <c r="A35494" i="1"/>
  <c r="B35494" i="1"/>
  <c r="C35494" i="1"/>
  <c r="A35495" i="1"/>
  <c r="B35495" i="1"/>
  <c r="C35495" i="1"/>
  <c r="A35496" i="1"/>
  <c r="B35496" i="1"/>
  <c r="C35496" i="1"/>
  <c r="A35497" i="1"/>
  <c r="B35497" i="1"/>
  <c r="C35497" i="1"/>
  <c r="A35498" i="1"/>
  <c r="B35498" i="1"/>
  <c r="C35498" i="1"/>
  <c r="A35499" i="1"/>
  <c r="B35499" i="1"/>
  <c r="C35499" i="1"/>
  <c r="A35500" i="1"/>
  <c r="B35500" i="1"/>
  <c r="C35500" i="1"/>
  <c r="A35501" i="1"/>
  <c r="B35501" i="1"/>
  <c r="C35501" i="1"/>
  <c r="A35502" i="1"/>
  <c r="B35502" i="1"/>
  <c r="C35502" i="1"/>
  <c r="A35503" i="1"/>
  <c r="B35503" i="1"/>
  <c r="C35503" i="1"/>
  <c r="A35504" i="1"/>
  <c r="B35504" i="1"/>
  <c r="C35504" i="1"/>
  <c r="A35505" i="1"/>
  <c r="B35505" i="1"/>
  <c r="C35505" i="1"/>
  <c r="A35506" i="1"/>
  <c r="B35506" i="1"/>
  <c r="C35506" i="1"/>
  <c r="A35507" i="1"/>
  <c r="B35507" i="1"/>
  <c r="C35507" i="1"/>
  <c r="A35508" i="1"/>
  <c r="B35508" i="1"/>
  <c r="C35508" i="1"/>
  <c r="A35509" i="1"/>
  <c r="B35509" i="1"/>
  <c r="C35509" i="1"/>
  <c r="A35510" i="1"/>
  <c r="B35510" i="1"/>
  <c r="C35510" i="1"/>
  <c r="A35511" i="1"/>
  <c r="B35511" i="1"/>
  <c r="C35511" i="1"/>
  <c r="A35512" i="1"/>
  <c r="B35512" i="1"/>
  <c r="C35512" i="1"/>
  <c r="A35513" i="1"/>
  <c r="B35513" i="1"/>
  <c r="C35513" i="1"/>
  <c r="A35514" i="1"/>
  <c r="B35514" i="1"/>
  <c r="C35514" i="1"/>
  <c r="A35515" i="1"/>
  <c r="B35515" i="1"/>
  <c r="C35515" i="1"/>
  <c r="A35516" i="1"/>
  <c r="B35516" i="1"/>
  <c r="C35516" i="1"/>
  <c r="A35517" i="1"/>
  <c r="B35517" i="1"/>
  <c r="C35517" i="1"/>
  <c r="A35518" i="1"/>
  <c r="B35518" i="1"/>
  <c r="C35518" i="1"/>
  <c r="A35519" i="1"/>
  <c r="B35519" i="1"/>
  <c r="C35519" i="1"/>
  <c r="A35520" i="1"/>
  <c r="B35520" i="1"/>
  <c r="C35520" i="1"/>
  <c r="A35521" i="1"/>
  <c r="B35521" i="1"/>
  <c r="C35521" i="1"/>
  <c r="A35522" i="1"/>
  <c r="B35522" i="1"/>
  <c r="C35522" i="1"/>
  <c r="A35523" i="1"/>
  <c r="B35523" i="1"/>
  <c r="C35523" i="1"/>
  <c r="A35524" i="1"/>
  <c r="B35524" i="1"/>
  <c r="C35524" i="1"/>
  <c r="A35525" i="1"/>
  <c r="B35525" i="1"/>
  <c r="C35525" i="1"/>
  <c r="A35526" i="1"/>
  <c r="B35526" i="1"/>
  <c r="C35526" i="1"/>
  <c r="A35527" i="1"/>
  <c r="B35527" i="1"/>
  <c r="C35527" i="1"/>
  <c r="A35528" i="1"/>
  <c r="B35528" i="1"/>
  <c r="C35528" i="1"/>
  <c r="A35529" i="1"/>
  <c r="B35529" i="1"/>
  <c r="C35529" i="1"/>
  <c r="A35530" i="1"/>
  <c r="B35530" i="1"/>
  <c r="C35530" i="1"/>
  <c r="A35531" i="1"/>
  <c r="B35531" i="1"/>
  <c r="C35531" i="1"/>
  <c r="A35532" i="1"/>
  <c r="B35532" i="1"/>
  <c r="C35532" i="1"/>
  <c r="A35533" i="1"/>
  <c r="B35533" i="1"/>
  <c r="C35533" i="1"/>
  <c r="A35534" i="1"/>
  <c r="B35534" i="1"/>
  <c r="C35534" i="1"/>
  <c r="A35535" i="1"/>
  <c r="B35535" i="1"/>
  <c r="C35535" i="1"/>
  <c r="A35536" i="1"/>
  <c r="B35536" i="1"/>
  <c r="C35536" i="1"/>
  <c r="A35537" i="1"/>
  <c r="B35537" i="1"/>
  <c r="C35537" i="1"/>
  <c r="A35538" i="1"/>
  <c r="B35538" i="1"/>
  <c r="C35538" i="1"/>
  <c r="A35539" i="1"/>
  <c r="B35539" i="1"/>
  <c r="C35539" i="1"/>
  <c r="A35540" i="1"/>
  <c r="B35540" i="1"/>
  <c r="C35540" i="1"/>
  <c r="A35541" i="1"/>
  <c r="B35541" i="1"/>
  <c r="C35541" i="1"/>
  <c r="A35542" i="1"/>
  <c r="B35542" i="1"/>
  <c r="C35542" i="1"/>
  <c r="A35543" i="1"/>
  <c r="B35543" i="1"/>
  <c r="C35543" i="1"/>
  <c r="A35544" i="1"/>
  <c r="B35544" i="1"/>
  <c r="C35544" i="1"/>
  <c r="A35545" i="1"/>
  <c r="B35545" i="1"/>
  <c r="C35545" i="1"/>
  <c r="A35546" i="1"/>
  <c r="B35546" i="1"/>
  <c r="C35546" i="1"/>
  <c r="A35547" i="1"/>
  <c r="B35547" i="1"/>
  <c r="C35547" i="1"/>
  <c r="A35548" i="1"/>
  <c r="B35548" i="1"/>
  <c r="C35548" i="1"/>
  <c r="A35549" i="1"/>
  <c r="B35549" i="1"/>
  <c r="C35549" i="1"/>
  <c r="A35550" i="1"/>
  <c r="B35550" i="1"/>
  <c r="C35550" i="1"/>
  <c r="A35551" i="1"/>
  <c r="B35551" i="1"/>
  <c r="C35551" i="1"/>
  <c r="A35552" i="1"/>
  <c r="B35552" i="1"/>
  <c r="C35552" i="1"/>
  <c r="A35553" i="1"/>
  <c r="B35553" i="1"/>
  <c r="C35553" i="1"/>
  <c r="A35554" i="1"/>
  <c r="B35554" i="1"/>
  <c r="C35554" i="1"/>
  <c r="A35555" i="1"/>
  <c r="B35555" i="1"/>
  <c r="C35555" i="1"/>
  <c r="A35556" i="1"/>
  <c r="B35556" i="1"/>
  <c r="C35556" i="1"/>
  <c r="A35557" i="1"/>
  <c r="B35557" i="1"/>
  <c r="C35557" i="1"/>
  <c r="A35558" i="1"/>
  <c r="B35558" i="1"/>
  <c r="C35558" i="1"/>
  <c r="A35559" i="1"/>
  <c r="B35559" i="1"/>
  <c r="C35559" i="1"/>
  <c r="A35560" i="1"/>
  <c r="B35560" i="1"/>
  <c r="C35560" i="1"/>
  <c r="A35561" i="1"/>
  <c r="B35561" i="1"/>
  <c r="C35561" i="1"/>
  <c r="A35562" i="1"/>
  <c r="B35562" i="1"/>
  <c r="C35562" i="1"/>
  <c r="A35563" i="1"/>
  <c r="B35563" i="1"/>
  <c r="C35563" i="1"/>
  <c r="A35564" i="1"/>
  <c r="B35564" i="1"/>
  <c r="C35564" i="1"/>
  <c r="A35565" i="1"/>
  <c r="B35565" i="1"/>
  <c r="C35565" i="1"/>
  <c r="A35566" i="1"/>
  <c r="B35566" i="1"/>
  <c r="C35566" i="1"/>
  <c r="A35567" i="1"/>
  <c r="B35567" i="1"/>
  <c r="C35567" i="1"/>
  <c r="A35568" i="1"/>
  <c r="B35568" i="1"/>
  <c r="C35568" i="1"/>
  <c r="A35569" i="1"/>
  <c r="B35569" i="1"/>
  <c r="C35569" i="1"/>
  <c r="A35570" i="1"/>
  <c r="B35570" i="1"/>
  <c r="C35570" i="1"/>
  <c r="A35571" i="1"/>
  <c r="B35571" i="1"/>
  <c r="C35571" i="1"/>
  <c r="A35572" i="1"/>
  <c r="B35572" i="1"/>
  <c r="C35572" i="1"/>
  <c r="A35573" i="1"/>
  <c r="B35573" i="1"/>
  <c r="C35573" i="1"/>
  <c r="A35574" i="1"/>
  <c r="B35574" i="1"/>
  <c r="C35574" i="1"/>
  <c r="A35575" i="1"/>
  <c r="B35575" i="1"/>
  <c r="C35575" i="1"/>
  <c r="A35576" i="1"/>
  <c r="B35576" i="1"/>
  <c r="C35576" i="1"/>
  <c r="A35577" i="1"/>
  <c r="B35577" i="1"/>
  <c r="C35577" i="1"/>
  <c r="A35578" i="1"/>
  <c r="B35578" i="1"/>
  <c r="C35578" i="1"/>
  <c r="A35579" i="1"/>
  <c r="B35579" i="1"/>
  <c r="C35579" i="1"/>
  <c r="A35580" i="1"/>
  <c r="B35580" i="1"/>
  <c r="C35580" i="1"/>
  <c r="A35581" i="1"/>
  <c r="B35581" i="1"/>
  <c r="C35581" i="1"/>
  <c r="A35582" i="1"/>
  <c r="B35582" i="1"/>
  <c r="C35582" i="1"/>
  <c r="A35583" i="1"/>
  <c r="B35583" i="1"/>
  <c r="C35583" i="1"/>
  <c r="A35584" i="1"/>
  <c r="B35584" i="1"/>
  <c r="C35584" i="1"/>
  <c r="A35585" i="1"/>
  <c r="B35585" i="1"/>
  <c r="C35585" i="1"/>
  <c r="A35586" i="1"/>
  <c r="B35586" i="1"/>
  <c r="C35586" i="1"/>
  <c r="A35587" i="1"/>
  <c r="B35587" i="1"/>
  <c r="C35587" i="1"/>
  <c r="A35588" i="1"/>
  <c r="B35588" i="1"/>
  <c r="C35588" i="1"/>
  <c r="A35589" i="1"/>
  <c r="B35589" i="1"/>
  <c r="C35589" i="1"/>
  <c r="A35590" i="1"/>
  <c r="B35590" i="1"/>
  <c r="C35590" i="1"/>
  <c r="A35591" i="1"/>
  <c r="B35591" i="1"/>
  <c r="C35591" i="1"/>
  <c r="A35592" i="1"/>
  <c r="B35592" i="1"/>
  <c r="C35592" i="1"/>
  <c r="A35593" i="1"/>
  <c r="B35593" i="1"/>
  <c r="C35593" i="1"/>
  <c r="A35594" i="1"/>
  <c r="B35594" i="1"/>
  <c r="C35594" i="1"/>
  <c r="A35595" i="1"/>
  <c r="B35595" i="1"/>
  <c r="C35595" i="1"/>
  <c r="A35596" i="1"/>
  <c r="B35596" i="1"/>
  <c r="C35596" i="1"/>
  <c r="A35597" i="1"/>
  <c r="B35597" i="1"/>
  <c r="C35597" i="1"/>
  <c r="A35598" i="1"/>
  <c r="B35598" i="1"/>
  <c r="C35598" i="1"/>
  <c r="A35599" i="1"/>
  <c r="B35599" i="1"/>
  <c r="C35599" i="1"/>
  <c r="A35600" i="1"/>
  <c r="B35600" i="1"/>
  <c r="C35600" i="1"/>
  <c r="A35601" i="1"/>
  <c r="B35601" i="1"/>
  <c r="C35601" i="1"/>
  <c r="A35602" i="1"/>
  <c r="B35602" i="1"/>
  <c r="C35602" i="1"/>
  <c r="A35603" i="1"/>
  <c r="B35603" i="1"/>
  <c r="C35603" i="1"/>
  <c r="A35604" i="1"/>
  <c r="B35604" i="1"/>
  <c r="C35604" i="1"/>
  <c r="A35605" i="1"/>
  <c r="B35605" i="1"/>
  <c r="C35605" i="1"/>
  <c r="A35606" i="1"/>
  <c r="B35606" i="1"/>
  <c r="C35606" i="1"/>
  <c r="A35607" i="1"/>
  <c r="B35607" i="1"/>
  <c r="C35607" i="1"/>
  <c r="A35608" i="1"/>
  <c r="B35608" i="1"/>
  <c r="C35608" i="1"/>
  <c r="A35609" i="1"/>
  <c r="B35609" i="1"/>
  <c r="C35609" i="1"/>
  <c r="A35610" i="1"/>
  <c r="B35610" i="1"/>
  <c r="C35610" i="1"/>
  <c r="A35611" i="1"/>
  <c r="B35611" i="1"/>
  <c r="C35611" i="1"/>
  <c r="A35612" i="1"/>
  <c r="B35612" i="1"/>
  <c r="C35612" i="1"/>
  <c r="A35613" i="1"/>
  <c r="B35613" i="1"/>
  <c r="C35613" i="1"/>
  <c r="A35614" i="1"/>
  <c r="B35614" i="1"/>
  <c r="C35614" i="1"/>
  <c r="A35615" i="1"/>
  <c r="B35615" i="1"/>
  <c r="C35615" i="1"/>
  <c r="A35616" i="1"/>
  <c r="B35616" i="1"/>
  <c r="C35616" i="1"/>
  <c r="A35617" i="1"/>
  <c r="B35617" i="1"/>
  <c r="C35617" i="1"/>
  <c r="A35618" i="1"/>
  <c r="B35618" i="1"/>
  <c r="C35618" i="1"/>
  <c r="A35619" i="1"/>
  <c r="B35619" i="1"/>
  <c r="C35619" i="1"/>
  <c r="A35620" i="1"/>
  <c r="B35620" i="1"/>
  <c r="C35620" i="1"/>
  <c r="A35621" i="1"/>
  <c r="B35621" i="1"/>
  <c r="C35621" i="1"/>
  <c r="A35622" i="1"/>
  <c r="B35622" i="1"/>
  <c r="C35622" i="1"/>
  <c r="A35623" i="1"/>
  <c r="B35623" i="1"/>
  <c r="C35623" i="1"/>
  <c r="A35624" i="1"/>
  <c r="B35624" i="1"/>
  <c r="C35624" i="1"/>
  <c r="A35625" i="1"/>
  <c r="B35625" i="1"/>
  <c r="C35625" i="1"/>
  <c r="A35626" i="1"/>
  <c r="B35626" i="1"/>
  <c r="C35626" i="1"/>
  <c r="A35627" i="1"/>
  <c r="B35627" i="1"/>
  <c r="C35627" i="1"/>
  <c r="A35628" i="1"/>
  <c r="B35628" i="1"/>
  <c r="C35628" i="1"/>
  <c r="A35629" i="1"/>
  <c r="B35629" i="1"/>
  <c r="C35629" i="1"/>
  <c r="A35630" i="1"/>
  <c r="B35630" i="1"/>
  <c r="C35630" i="1"/>
  <c r="A35631" i="1"/>
  <c r="B35631" i="1"/>
  <c r="C35631" i="1"/>
  <c r="A35632" i="1"/>
  <c r="B35632" i="1"/>
  <c r="C35632" i="1"/>
  <c r="A35633" i="1"/>
  <c r="B35633" i="1"/>
  <c r="C35633" i="1"/>
  <c r="A35634" i="1"/>
  <c r="B35634" i="1"/>
  <c r="C35634" i="1"/>
  <c r="A35635" i="1"/>
  <c r="B35635" i="1"/>
  <c r="C35635" i="1"/>
  <c r="A35636" i="1"/>
  <c r="B35636" i="1"/>
  <c r="C35636" i="1"/>
  <c r="A35637" i="1"/>
  <c r="B35637" i="1"/>
  <c r="C35637" i="1"/>
  <c r="A35638" i="1"/>
  <c r="B35638" i="1"/>
  <c r="C35638" i="1"/>
  <c r="A35639" i="1"/>
  <c r="B35639" i="1"/>
  <c r="C35639" i="1"/>
  <c r="A35640" i="1"/>
  <c r="B35640" i="1"/>
  <c r="C35640" i="1"/>
  <c r="A35641" i="1"/>
  <c r="B35641" i="1"/>
  <c r="C35641" i="1"/>
  <c r="A35642" i="1"/>
  <c r="B35642" i="1"/>
  <c r="C35642" i="1"/>
  <c r="A35643" i="1"/>
  <c r="B35643" i="1"/>
  <c r="C35643" i="1"/>
  <c r="A35644" i="1"/>
  <c r="B35644" i="1"/>
  <c r="C35644" i="1"/>
  <c r="A35645" i="1"/>
  <c r="B35645" i="1"/>
  <c r="C35645" i="1"/>
  <c r="A35646" i="1"/>
  <c r="B35646" i="1"/>
  <c r="C35646" i="1"/>
  <c r="A35647" i="1"/>
  <c r="B35647" i="1"/>
  <c r="C35647" i="1"/>
  <c r="A35648" i="1"/>
  <c r="B35648" i="1"/>
  <c r="C35648" i="1"/>
  <c r="A35649" i="1"/>
  <c r="B35649" i="1"/>
  <c r="C35649" i="1"/>
  <c r="A35650" i="1"/>
  <c r="B35650" i="1"/>
  <c r="C35650" i="1"/>
  <c r="A35651" i="1"/>
  <c r="B35651" i="1"/>
  <c r="C35651" i="1"/>
  <c r="A35652" i="1"/>
  <c r="B35652" i="1"/>
  <c r="C35652" i="1"/>
  <c r="A35653" i="1"/>
  <c r="B35653" i="1"/>
  <c r="C35653" i="1"/>
  <c r="A35654" i="1"/>
  <c r="B35654" i="1"/>
  <c r="C35654" i="1"/>
  <c r="A35655" i="1"/>
  <c r="B35655" i="1"/>
  <c r="C35655" i="1"/>
  <c r="A35656" i="1"/>
  <c r="B35656" i="1"/>
  <c r="C35656" i="1"/>
  <c r="A35657" i="1"/>
  <c r="B35657" i="1"/>
  <c r="C35657" i="1"/>
  <c r="A35658" i="1"/>
  <c r="B35658" i="1"/>
  <c r="C35658" i="1"/>
  <c r="A35659" i="1"/>
  <c r="B35659" i="1"/>
  <c r="C35659" i="1"/>
  <c r="A35660" i="1"/>
  <c r="B35660" i="1"/>
  <c r="C35660" i="1"/>
  <c r="A35661" i="1"/>
  <c r="B35661" i="1"/>
  <c r="C35661" i="1"/>
  <c r="A35662" i="1"/>
  <c r="B35662" i="1"/>
  <c r="C35662" i="1"/>
  <c r="A35663" i="1"/>
  <c r="B35663" i="1"/>
  <c r="C35663" i="1"/>
  <c r="A35664" i="1"/>
  <c r="B35664" i="1"/>
  <c r="C35664" i="1"/>
  <c r="A35665" i="1"/>
  <c r="B35665" i="1"/>
  <c r="C35665" i="1"/>
  <c r="A35666" i="1"/>
  <c r="B35666" i="1"/>
  <c r="C35666" i="1"/>
  <c r="A35667" i="1"/>
  <c r="B35667" i="1"/>
  <c r="C35667" i="1"/>
  <c r="A35668" i="1"/>
  <c r="B35668" i="1"/>
  <c r="C35668" i="1"/>
  <c r="A35669" i="1"/>
  <c r="B35669" i="1"/>
  <c r="C35669" i="1"/>
  <c r="A35670" i="1"/>
  <c r="B35670" i="1"/>
  <c r="C35670" i="1"/>
  <c r="A35671" i="1"/>
  <c r="B35671" i="1"/>
  <c r="C35671" i="1"/>
  <c r="A35672" i="1"/>
  <c r="B35672" i="1"/>
  <c r="C35672" i="1"/>
  <c r="A35673" i="1"/>
  <c r="B35673" i="1"/>
  <c r="C35673" i="1"/>
  <c r="A35674" i="1"/>
  <c r="B35674" i="1"/>
  <c r="C35674" i="1"/>
  <c r="A35675" i="1"/>
  <c r="B35675" i="1"/>
  <c r="C35675" i="1"/>
  <c r="A35676" i="1"/>
  <c r="B35676" i="1"/>
  <c r="C35676" i="1"/>
  <c r="A35677" i="1"/>
  <c r="B35677" i="1"/>
  <c r="C35677" i="1"/>
  <c r="A35678" i="1"/>
  <c r="B35678" i="1"/>
  <c r="C35678" i="1"/>
  <c r="A35679" i="1"/>
  <c r="B35679" i="1"/>
  <c r="C35679" i="1"/>
  <c r="A35680" i="1"/>
  <c r="B35680" i="1"/>
  <c r="C35680" i="1"/>
  <c r="A35681" i="1"/>
  <c r="B35681" i="1"/>
  <c r="C35681" i="1"/>
  <c r="A35682" i="1"/>
  <c r="B35682" i="1"/>
  <c r="C35682" i="1"/>
  <c r="A35683" i="1"/>
  <c r="B35683" i="1"/>
  <c r="C35683" i="1"/>
  <c r="A35684" i="1"/>
  <c r="B35684" i="1"/>
  <c r="C35684" i="1"/>
  <c r="A35685" i="1"/>
  <c r="B35685" i="1"/>
  <c r="C35685" i="1"/>
  <c r="A35686" i="1"/>
  <c r="B35686" i="1"/>
  <c r="C35686" i="1"/>
  <c r="A35687" i="1"/>
  <c r="B35687" i="1"/>
  <c r="C35687" i="1"/>
  <c r="A35688" i="1"/>
  <c r="B35688" i="1"/>
  <c r="C35688" i="1"/>
  <c r="A35689" i="1"/>
  <c r="B35689" i="1"/>
  <c r="C35689" i="1"/>
  <c r="A35690" i="1"/>
  <c r="B35690" i="1"/>
  <c r="C35690" i="1"/>
  <c r="A35691" i="1"/>
  <c r="B35691" i="1"/>
  <c r="C35691" i="1"/>
  <c r="A35692" i="1"/>
  <c r="B35692" i="1"/>
  <c r="C35692" i="1"/>
  <c r="A35693" i="1"/>
  <c r="B35693" i="1"/>
  <c r="C35693" i="1"/>
  <c r="A35694" i="1"/>
  <c r="B35694" i="1"/>
  <c r="C35694" i="1"/>
  <c r="A35695" i="1"/>
  <c r="B35695" i="1"/>
  <c r="C35695" i="1"/>
  <c r="A35696" i="1"/>
  <c r="B35696" i="1"/>
  <c r="C35696" i="1"/>
  <c r="A35697" i="1"/>
  <c r="B35697" i="1"/>
  <c r="C35697" i="1"/>
  <c r="A35698" i="1"/>
  <c r="B35698" i="1"/>
  <c r="C35698" i="1"/>
  <c r="A35699" i="1"/>
  <c r="B35699" i="1"/>
  <c r="C35699" i="1"/>
  <c r="A35700" i="1"/>
  <c r="B35700" i="1"/>
  <c r="C35700" i="1"/>
  <c r="A35701" i="1"/>
  <c r="B35701" i="1"/>
  <c r="C35701" i="1"/>
  <c r="A35702" i="1"/>
  <c r="B35702" i="1"/>
  <c r="C35702" i="1"/>
  <c r="A35703" i="1"/>
  <c r="B35703" i="1"/>
  <c r="C35703" i="1"/>
  <c r="A35704" i="1"/>
  <c r="B35704" i="1"/>
  <c r="C35704" i="1"/>
  <c r="A35705" i="1"/>
  <c r="B35705" i="1"/>
  <c r="C35705" i="1"/>
  <c r="A35706" i="1"/>
  <c r="B35706" i="1"/>
  <c r="C35706" i="1"/>
  <c r="A35707" i="1"/>
  <c r="B35707" i="1"/>
  <c r="C35707" i="1"/>
  <c r="A35708" i="1"/>
  <c r="B35708" i="1"/>
  <c r="C35708" i="1"/>
  <c r="A35709" i="1"/>
  <c r="B35709" i="1"/>
  <c r="C35709" i="1"/>
  <c r="A35710" i="1"/>
  <c r="B35710" i="1"/>
  <c r="C35710" i="1"/>
  <c r="A35711" i="1"/>
  <c r="B35711" i="1"/>
  <c r="C35711" i="1"/>
  <c r="A35712" i="1"/>
  <c r="B35712" i="1"/>
  <c r="C35712" i="1"/>
  <c r="A35713" i="1"/>
  <c r="B35713" i="1"/>
  <c r="C35713" i="1"/>
  <c r="A35714" i="1"/>
  <c r="B35714" i="1"/>
  <c r="C35714" i="1"/>
  <c r="A35715" i="1"/>
  <c r="B35715" i="1"/>
  <c r="C35715" i="1"/>
  <c r="A35716" i="1"/>
  <c r="B35716" i="1"/>
  <c r="C35716" i="1"/>
  <c r="A35717" i="1"/>
  <c r="B35717" i="1"/>
  <c r="C35717" i="1"/>
  <c r="A35718" i="1"/>
  <c r="B35718" i="1"/>
  <c r="C35718" i="1"/>
  <c r="A35719" i="1"/>
  <c r="B35719" i="1"/>
  <c r="C35719" i="1"/>
  <c r="A35720" i="1"/>
  <c r="B35720" i="1"/>
  <c r="C35720" i="1"/>
  <c r="A35721" i="1"/>
  <c r="B35721" i="1"/>
  <c r="C35721" i="1"/>
  <c r="A35722" i="1"/>
  <c r="B35722" i="1"/>
  <c r="C35722" i="1"/>
  <c r="A35723" i="1"/>
  <c r="B35723" i="1"/>
  <c r="C35723" i="1"/>
  <c r="A35724" i="1"/>
  <c r="B35724" i="1"/>
  <c r="C35724" i="1"/>
  <c r="A35725" i="1"/>
  <c r="B35725" i="1"/>
  <c r="C35725" i="1"/>
  <c r="A35726" i="1"/>
  <c r="B35726" i="1"/>
  <c r="C35726" i="1"/>
  <c r="A35727" i="1"/>
  <c r="B35727" i="1"/>
  <c r="C35727" i="1"/>
  <c r="A35728" i="1"/>
  <c r="B35728" i="1"/>
  <c r="C35728" i="1"/>
  <c r="A35729" i="1"/>
  <c r="B35729" i="1"/>
  <c r="C35729" i="1"/>
  <c r="A35730" i="1"/>
  <c r="B35730" i="1"/>
  <c r="C35730" i="1"/>
  <c r="A35731" i="1"/>
  <c r="B35731" i="1"/>
  <c r="C35731" i="1"/>
  <c r="A35732" i="1"/>
  <c r="B35732" i="1"/>
  <c r="C35732" i="1"/>
  <c r="A35733" i="1"/>
  <c r="B35733" i="1"/>
  <c r="C35733" i="1"/>
  <c r="A35734" i="1"/>
  <c r="B35734" i="1"/>
  <c r="C35734" i="1"/>
  <c r="A35735" i="1"/>
  <c r="B35735" i="1"/>
  <c r="C35735" i="1"/>
  <c r="A35736" i="1"/>
  <c r="B35736" i="1"/>
  <c r="C35736" i="1"/>
  <c r="A35737" i="1"/>
  <c r="B35737" i="1"/>
  <c r="C35737" i="1"/>
  <c r="A35738" i="1"/>
  <c r="B35738" i="1"/>
  <c r="C35738" i="1"/>
  <c r="A35739" i="1"/>
  <c r="B35739" i="1"/>
  <c r="C35739" i="1"/>
  <c r="A35740" i="1"/>
  <c r="B35740" i="1"/>
  <c r="C35740" i="1"/>
  <c r="A35741" i="1"/>
  <c r="B35741" i="1"/>
  <c r="C35741" i="1"/>
  <c r="A35742" i="1"/>
  <c r="B35742" i="1"/>
  <c r="C35742" i="1"/>
  <c r="A35743" i="1"/>
  <c r="B35743" i="1"/>
  <c r="C35743" i="1"/>
  <c r="A35744" i="1"/>
  <c r="B35744" i="1"/>
  <c r="C35744" i="1"/>
  <c r="A35745" i="1"/>
  <c r="B35745" i="1"/>
  <c r="C35745" i="1"/>
  <c r="A35746" i="1"/>
  <c r="B35746" i="1"/>
  <c r="C35746" i="1"/>
  <c r="A35747" i="1"/>
  <c r="B35747" i="1"/>
  <c r="C35747" i="1"/>
  <c r="A35748" i="1"/>
  <c r="B35748" i="1"/>
  <c r="C35748" i="1"/>
  <c r="A35749" i="1"/>
  <c r="B35749" i="1"/>
  <c r="C35749" i="1"/>
  <c r="A35750" i="1"/>
  <c r="B35750" i="1"/>
  <c r="C35750" i="1"/>
  <c r="A35751" i="1"/>
  <c r="B35751" i="1"/>
  <c r="C35751" i="1"/>
  <c r="A35752" i="1"/>
  <c r="B35752" i="1"/>
  <c r="C35752" i="1"/>
  <c r="A35753" i="1"/>
  <c r="B35753" i="1"/>
  <c r="C35753" i="1"/>
  <c r="A35754" i="1"/>
  <c r="B35754" i="1"/>
  <c r="C35754" i="1"/>
  <c r="A35755" i="1"/>
  <c r="B35755" i="1"/>
  <c r="C35755" i="1"/>
  <c r="A35756" i="1"/>
  <c r="B35756" i="1"/>
  <c r="C35756" i="1"/>
  <c r="A35757" i="1"/>
  <c r="B35757" i="1"/>
  <c r="C35757" i="1"/>
  <c r="A35758" i="1"/>
  <c r="B35758" i="1"/>
  <c r="C35758" i="1"/>
  <c r="A35759" i="1"/>
  <c r="B35759" i="1"/>
  <c r="C35759" i="1"/>
  <c r="A35760" i="1"/>
  <c r="B35760" i="1"/>
  <c r="C35760" i="1"/>
  <c r="A35761" i="1"/>
  <c r="B35761" i="1"/>
  <c r="C35761" i="1"/>
  <c r="A35762" i="1"/>
  <c r="B35762" i="1"/>
  <c r="C35762" i="1"/>
  <c r="A35763" i="1"/>
  <c r="B35763" i="1"/>
  <c r="C35763" i="1"/>
  <c r="A35764" i="1"/>
  <c r="B35764" i="1"/>
  <c r="C35764" i="1"/>
  <c r="A35765" i="1"/>
  <c r="B35765" i="1"/>
  <c r="C35765" i="1"/>
  <c r="A35766" i="1"/>
  <c r="B35766" i="1"/>
  <c r="C35766" i="1"/>
  <c r="A35767" i="1"/>
  <c r="B35767" i="1"/>
  <c r="C35767" i="1"/>
  <c r="A35768" i="1"/>
  <c r="B35768" i="1"/>
  <c r="C35768" i="1"/>
  <c r="A35769" i="1"/>
  <c r="B35769" i="1"/>
  <c r="C35769" i="1"/>
  <c r="A35770" i="1"/>
  <c r="B35770" i="1"/>
  <c r="C35770" i="1"/>
  <c r="A35771" i="1"/>
  <c r="B35771" i="1"/>
  <c r="C35771" i="1"/>
  <c r="A35772" i="1"/>
  <c r="B35772" i="1"/>
  <c r="C35772" i="1"/>
  <c r="A35773" i="1"/>
  <c r="B35773" i="1"/>
  <c r="C35773" i="1"/>
  <c r="A35774" i="1"/>
  <c r="B35774" i="1"/>
  <c r="C35774" i="1"/>
  <c r="A35775" i="1"/>
  <c r="B35775" i="1"/>
  <c r="C35775" i="1"/>
  <c r="A35776" i="1"/>
  <c r="B35776" i="1"/>
  <c r="C35776" i="1"/>
  <c r="A35777" i="1"/>
  <c r="B35777" i="1"/>
  <c r="C35777" i="1"/>
  <c r="A35778" i="1"/>
  <c r="B35778" i="1"/>
  <c r="C35778" i="1"/>
  <c r="A35779" i="1"/>
  <c r="B35779" i="1"/>
  <c r="C35779" i="1"/>
  <c r="A35780" i="1"/>
  <c r="B35780" i="1"/>
  <c r="C35780" i="1"/>
  <c r="A35781" i="1"/>
  <c r="B35781" i="1"/>
  <c r="C35781" i="1"/>
  <c r="A35782" i="1"/>
  <c r="B35782" i="1"/>
  <c r="C35782" i="1"/>
  <c r="A35783" i="1"/>
  <c r="B35783" i="1"/>
  <c r="C35783" i="1"/>
  <c r="A35784" i="1"/>
  <c r="B35784" i="1"/>
  <c r="C35784" i="1"/>
  <c r="A35785" i="1"/>
  <c r="B35785" i="1"/>
  <c r="C35785" i="1"/>
  <c r="A35786" i="1"/>
  <c r="B35786" i="1"/>
  <c r="C35786" i="1"/>
  <c r="A35787" i="1"/>
  <c r="B35787" i="1"/>
  <c r="C35787" i="1"/>
  <c r="A35788" i="1"/>
  <c r="B35788" i="1"/>
  <c r="C35788" i="1"/>
  <c r="A35789" i="1"/>
  <c r="B35789" i="1"/>
  <c r="C35789" i="1"/>
  <c r="A35790" i="1"/>
  <c r="B35790" i="1"/>
  <c r="C35790" i="1"/>
  <c r="A35791" i="1"/>
  <c r="B35791" i="1"/>
  <c r="C35791" i="1"/>
  <c r="A35792" i="1"/>
  <c r="B35792" i="1"/>
  <c r="C35792" i="1"/>
  <c r="A35793" i="1"/>
  <c r="B35793" i="1"/>
  <c r="C35793" i="1"/>
  <c r="A35794" i="1"/>
  <c r="B35794" i="1"/>
  <c r="C35794" i="1"/>
  <c r="A35795" i="1"/>
  <c r="B35795" i="1"/>
  <c r="C35795" i="1"/>
  <c r="A35796" i="1"/>
  <c r="B35796" i="1"/>
  <c r="C35796" i="1"/>
  <c r="A35797" i="1"/>
  <c r="B35797" i="1"/>
  <c r="C35797" i="1"/>
  <c r="A35798" i="1"/>
  <c r="B35798" i="1"/>
  <c r="C35798" i="1"/>
  <c r="A35799" i="1"/>
  <c r="B35799" i="1"/>
  <c r="C35799" i="1"/>
  <c r="A35800" i="1"/>
  <c r="B35800" i="1"/>
  <c r="C35800" i="1"/>
  <c r="A35801" i="1"/>
  <c r="B35801" i="1"/>
  <c r="C35801" i="1"/>
  <c r="A35802" i="1"/>
  <c r="B35802" i="1"/>
  <c r="C35802" i="1"/>
  <c r="A35803" i="1"/>
  <c r="B35803" i="1"/>
  <c r="C35803" i="1"/>
  <c r="A35804" i="1"/>
  <c r="B35804" i="1"/>
  <c r="C35804" i="1"/>
  <c r="A35805" i="1"/>
  <c r="B35805" i="1"/>
  <c r="C35805" i="1"/>
  <c r="A35806" i="1"/>
  <c r="B35806" i="1"/>
  <c r="C35806" i="1"/>
  <c r="A35807" i="1"/>
  <c r="B35807" i="1"/>
  <c r="C35807" i="1"/>
  <c r="A35808" i="1"/>
  <c r="B35808" i="1"/>
  <c r="C35808" i="1"/>
  <c r="A35809" i="1"/>
  <c r="B35809" i="1"/>
  <c r="C35809" i="1"/>
  <c r="A35810" i="1"/>
  <c r="B35810" i="1"/>
  <c r="C35810" i="1"/>
  <c r="A35811" i="1"/>
  <c r="B35811" i="1"/>
  <c r="C35811" i="1"/>
  <c r="A35812" i="1"/>
  <c r="B35812" i="1"/>
  <c r="C35812" i="1"/>
  <c r="A35813" i="1"/>
  <c r="B35813" i="1"/>
  <c r="C35813" i="1"/>
  <c r="A35814" i="1"/>
  <c r="B35814" i="1"/>
  <c r="C35814" i="1"/>
  <c r="A35815" i="1"/>
  <c r="B35815" i="1"/>
  <c r="C35815" i="1"/>
  <c r="A35816" i="1"/>
  <c r="B35816" i="1"/>
  <c r="C35816" i="1"/>
  <c r="A35817" i="1"/>
  <c r="B35817" i="1"/>
  <c r="C35817" i="1"/>
  <c r="A35818" i="1"/>
  <c r="B35818" i="1"/>
  <c r="C35818" i="1"/>
  <c r="A35819" i="1"/>
  <c r="B35819" i="1"/>
  <c r="C35819" i="1"/>
  <c r="A35820" i="1"/>
  <c r="B35820" i="1"/>
  <c r="C35820" i="1"/>
  <c r="A35821" i="1"/>
  <c r="B35821" i="1"/>
  <c r="C35821" i="1"/>
  <c r="A35822" i="1"/>
  <c r="B35822" i="1"/>
  <c r="C35822" i="1"/>
  <c r="A35823" i="1"/>
  <c r="B35823" i="1"/>
  <c r="C35823" i="1"/>
  <c r="A35824" i="1"/>
  <c r="B35824" i="1"/>
  <c r="C35824" i="1"/>
  <c r="A35825" i="1"/>
  <c r="B35825" i="1"/>
  <c r="C35825" i="1"/>
  <c r="A35826" i="1"/>
  <c r="B35826" i="1"/>
  <c r="C35826" i="1"/>
  <c r="A35827" i="1"/>
  <c r="B35827" i="1"/>
  <c r="C35827" i="1"/>
  <c r="A35828" i="1"/>
  <c r="B35828" i="1"/>
  <c r="C35828" i="1"/>
  <c r="A35829" i="1"/>
  <c r="B35829" i="1"/>
  <c r="C35829" i="1"/>
  <c r="A35830" i="1"/>
  <c r="B35830" i="1"/>
  <c r="C35830" i="1"/>
  <c r="A35831" i="1"/>
  <c r="B35831" i="1"/>
  <c r="C35831" i="1"/>
  <c r="A35832" i="1"/>
  <c r="B35832" i="1"/>
  <c r="C35832" i="1"/>
  <c r="A35833" i="1"/>
  <c r="B35833" i="1"/>
  <c r="C35833" i="1"/>
  <c r="A35834" i="1"/>
  <c r="B35834" i="1"/>
  <c r="C35834" i="1"/>
  <c r="A35835" i="1"/>
  <c r="B35835" i="1"/>
  <c r="C35835" i="1"/>
  <c r="A35836" i="1"/>
  <c r="B35836" i="1"/>
  <c r="C35836" i="1"/>
  <c r="A35837" i="1"/>
  <c r="B35837" i="1"/>
  <c r="C35837" i="1"/>
  <c r="A35838" i="1"/>
  <c r="B35838" i="1"/>
  <c r="C35838" i="1"/>
  <c r="A35839" i="1"/>
  <c r="B35839" i="1"/>
  <c r="C35839" i="1"/>
  <c r="A35840" i="1"/>
  <c r="B35840" i="1"/>
  <c r="C35840" i="1"/>
  <c r="A35841" i="1"/>
  <c r="B35841" i="1"/>
  <c r="C35841" i="1"/>
  <c r="A35842" i="1"/>
  <c r="B35842" i="1"/>
  <c r="C35842" i="1"/>
  <c r="A35843" i="1"/>
  <c r="B35843" i="1"/>
  <c r="C35843" i="1"/>
  <c r="A35844" i="1"/>
  <c r="B35844" i="1"/>
  <c r="C35844" i="1"/>
  <c r="A35845" i="1"/>
  <c r="B35845" i="1"/>
  <c r="C35845" i="1"/>
  <c r="A35846" i="1"/>
  <c r="B35846" i="1"/>
  <c r="C35846" i="1"/>
  <c r="A35847" i="1"/>
  <c r="B35847" i="1"/>
  <c r="C35847" i="1"/>
  <c r="A35848" i="1"/>
  <c r="B35848" i="1"/>
  <c r="C35848" i="1"/>
  <c r="A35849" i="1"/>
  <c r="B35849" i="1"/>
  <c r="C35849" i="1"/>
  <c r="A35850" i="1"/>
  <c r="B35850" i="1"/>
  <c r="C35850" i="1"/>
  <c r="A35851" i="1"/>
  <c r="B35851" i="1"/>
  <c r="C35851" i="1"/>
  <c r="A35852" i="1"/>
  <c r="B35852" i="1"/>
  <c r="C35852" i="1"/>
  <c r="A35853" i="1"/>
  <c r="B35853" i="1"/>
  <c r="C35853" i="1"/>
  <c r="A35854" i="1"/>
  <c r="B35854" i="1"/>
  <c r="C35854" i="1"/>
  <c r="A35855" i="1"/>
  <c r="B35855" i="1"/>
  <c r="C35855" i="1"/>
  <c r="A35856" i="1"/>
  <c r="B35856" i="1"/>
  <c r="C35856" i="1"/>
  <c r="A35857" i="1"/>
  <c r="B35857" i="1"/>
  <c r="C35857" i="1"/>
  <c r="A35858" i="1"/>
  <c r="B35858" i="1"/>
  <c r="C35858" i="1"/>
  <c r="A35859" i="1"/>
  <c r="B35859" i="1"/>
  <c r="C35859" i="1"/>
  <c r="A35860" i="1"/>
  <c r="B35860" i="1"/>
  <c r="C35860" i="1"/>
  <c r="A35861" i="1"/>
  <c r="B35861" i="1"/>
  <c r="C35861" i="1"/>
  <c r="A35862" i="1"/>
  <c r="B35862" i="1"/>
  <c r="C35862" i="1"/>
  <c r="A35863" i="1"/>
  <c r="B35863" i="1"/>
  <c r="C35863" i="1"/>
  <c r="A35864" i="1"/>
  <c r="B35864" i="1"/>
  <c r="C35864" i="1"/>
  <c r="A35865" i="1"/>
  <c r="B35865" i="1"/>
  <c r="C35865" i="1"/>
  <c r="A35866" i="1"/>
  <c r="B35866" i="1"/>
  <c r="C35866" i="1"/>
  <c r="A35867" i="1"/>
  <c r="B35867" i="1"/>
  <c r="C35867" i="1"/>
  <c r="A35868" i="1"/>
  <c r="B35868" i="1"/>
  <c r="C35868" i="1"/>
  <c r="A35869" i="1"/>
  <c r="B35869" i="1"/>
  <c r="C35869" i="1"/>
  <c r="A35870" i="1"/>
  <c r="B35870" i="1"/>
  <c r="C35870" i="1"/>
  <c r="A35871" i="1"/>
  <c r="B35871" i="1"/>
  <c r="C35871" i="1"/>
  <c r="A35872" i="1"/>
  <c r="B35872" i="1"/>
  <c r="C35872" i="1"/>
  <c r="A35873" i="1"/>
  <c r="B35873" i="1"/>
  <c r="C35873" i="1"/>
  <c r="A35874" i="1"/>
  <c r="B35874" i="1"/>
  <c r="C35874" i="1"/>
  <c r="A35875" i="1"/>
  <c r="B35875" i="1"/>
  <c r="C35875" i="1"/>
  <c r="A35876" i="1"/>
  <c r="B35876" i="1"/>
  <c r="C35876" i="1"/>
  <c r="A35877" i="1"/>
  <c r="B35877" i="1"/>
  <c r="C35877" i="1"/>
  <c r="A35878" i="1"/>
  <c r="B35878" i="1"/>
  <c r="C35878" i="1"/>
  <c r="A35879" i="1"/>
  <c r="B35879" i="1"/>
  <c r="C35879" i="1"/>
  <c r="A35880" i="1"/>
  <c r="B35880" i="1"/>
  <c r="C35880" i="1"/>
  <c r="A35881" i="1"/>
  <c r="B35881" i="1"/>
  <c r="C35881" i="1"/>
  <c r="A35882" i="1"/>
  <c r="B35882" i="1"/>
  <c r="C35882" i="1"/>
  <c r="A35883" i="1"/>
  <c r="B35883" i="1"/>
  <c r="C35883" i="1"/>
  <c r="A35884" i="1"/>
  <c r="B35884" i="1"/>
  <c r="C35884" i="1"/>
  <c r="A35885" i="1"/>
  <c r="B35885" i="1"/>
  <c r="C35885" i="1"/>
  <c r="A35886" i="1"/>
  <c r="B35886" i="1"/>
  <c r="C35886" i="1"/>
  <c r="A35887" i="1"/>
  <c r="B35887" i="1"/>
  <c r="C35887" i="1"/>
  <c r="A35888" i="1"/>
  <c r="B35888" i="1"/>
  <c r="C35888" i="1"/>
  <c r="A35889" i="1"/>
  <c r="B35889" i="1"/>
  <c r="C35889" i="1"/>
  <c r="A35890" i="1"/>
  <c r="B35890" i="1"/>
  <c r="C35890" i="1"/>
  <c r="A35891" i="1"/>
  <c r="B35891" i="1"/>
  <c r="C35891" i="1"/>
  <c r="A35892" i="1"/>
  <c r="B35892" i="1"/>
  <c r="C35892" i="1"/>
  <c r="A35893" i="1"/>
  <c r="B35893" i="1"/>
  <c r="C35893" i="1"/>
  <c r="A35894" i="1"/>
  <c r="B35894" i="1"/>
  <c r="C35894" i="1"/>
  <c r="A35895" i="1"/>
  <c r="B35895" i="1"/>
  <c r="C35895" i="1"/>
  <c r="A35896" i="1"/>
  <c r="B35896" i="1"/>
  <c r="C35896" i="1"/>
  <c r="A35897" i="1"/>
  <c r="B35897" i="1"/>
  <c r="C35897" i="1"/>
  <c r="A35898" i="1"/>
  <c r="B35898" i="1"/>
  <c r="C35898" i="1"/>
  <c r="A35899" i="1"/>
  <c r="B35899" i="1"/>
  <c r="C35899" i="1"/>
  <c r="A35900" i="1"/>
  <c r="B35900" i="1"/>
  <c r="C35900" i="1"/>
  <c r="A35901" i="1"/>
  <c r="B35901" i="1"/>
  <c r="C35901" i="1"/>
  <c r="A35902" i="1"/>
  <c r="B35902" i="1"/>
  <c r="C35902" i="1"/>
  <c r="A35903" i="1"/>
  <c r="B35903" i="1"/>
  <c r="C35903" i="1"/>
  <c r="A35904" i="1"/>
  <c r="B35904" i="1"/>
  <c r="C35904" i="1"/>
  <c r="A35905" i="1"/>
  <c r="B35905" i="1"/>
  <c r="C35905" i="1"/>
  <c r="A35906" i="1"/>
  <c r="B35906" i="1"/>
  <c r="C35906" i="1"/>
  <c r="A35907" i="1"/>
  <c r="B35907" i="1"/>
  <c r="C35907" i="1"/>
  <c r="A35908" i="1"/>
  <c r="B35908" i="1"/>
  <c r="C35908" i="1"/>
  <c r="A35909" i="1"/>
  <c r="B35909" i="1"/>
  <c r="C35909" i="1"/>
  <c r="A35910" i="1"/>
  <c r="B35910" i="1"/>
  <c r="C35910" i="1"/>
  <c r="A35911" i="1"/>
  <c r="B35911" i="1"/>
  <c r="C35911" i="1"/>
  <c r="A35912" i="1"/>
  <c r="B35912" i="1"/>
  <c r="C35912" i="1"/>
  <c r="A35913" i="1"/>
  <c r="B35913" i="1"/>
  <c r="C35913" i="1"/>
  <c r="A35914" i="1"/>
  <c r="B35914" i="1"/>
  <c r="C35914" i="1"/>
  <c r="A35915" i="1"/>
  <c r="B35915" i="1"/>
  <c r="C35915" i="1"/>
  <c r="A35916" i="1"/>
  <c r="B35916" i="1"/>
  <c r="C35916" i="1"/>
  <c r="A35917" i="1"/>
  <c r="B35917" i="1"/>
  <c r="C35917" i="1"/>
  <c r="A35918" i="1"/>
  <c r="B35918" i="1"/>
  <c r="C35918" i="1"/>
  <c r="A35919" i="1"/>
  <c r="B35919" i="1"/>
  <c r="C35919" i="1"/>
  <c r="A35920" i="1"/>
  <c r="B35920" i="1"/>
  <c r="C35920" i="1"/>
  <c r="A35921" i="1"/>
  <c r="B35921" i="1"/>
  <c r="C35921" i="1"/>
  <c r="A35922" i="1"/>
  <c r="B35922" i="1"/>
  <c r="C35922" i="1"/>
  <c r="A35923" i="1"/>
  <c r="B35923" i="1"/>
  <c r="C35923" i="1"/>
  <c r="A35924" i="1"/>
  <c r="B35924" i="1"/>
  <c r="C35924" i="1"/>
  <c r="A35925" i="1"/>
  <c r="B35925" i="1"/>
  <c r="C35925" i="1"/>
  <c r="A35926" i="1"/>
  <c r="B35926" i="1"/>
  <c r="C35926" i="1"/>
  <c r="A35927" i="1"/>
  <c r="B35927" i="1"/>
  <c r="C35927" i="1"/>
  <c r="A35928" i="1"/>
  <c r="B35928" i="1"/>
  <c r="C35928" i="1"/>
  <c r="A35929" i="1"/>
  <c r="B35929" i="1"/>
  <c r="C35929" i="1"/>
  <c r="A35930" i="1"/>
  <c r="B35930" i="1"/>
  <c r="C35930" i="1"/>
  <c r="A35931" i="1"/>
  <c r="B35931" i="1"/>
  <c r="C35931" i="1"/>
  <c r="A35932" i="1"/>
  <c r="B35932" i="1"/>
  <c r="C35932" i="1"/>
  <c r="A35933" i="1"/>
  <c r="B35933" i="1"/>
  <c r="C35933" i="1"/>
  <c r="A35934" i="1"/>
  <c r="B35934" i="1"/>
  <c r="C35934" i="1"/>
  <c r="A35935" i="1"/>
  <c r="B35935" i="1"/>
  <c r="C35935" i="1"/>
  <c r="A35936" i="1"/>
  <c r="B35936" i="1"/>
  <c r="C35936" i="1"/>
  <c r="A35937" i="1"/>
  <c r="B35937" i="1"/>
  <c r="C35937" i="1"/>
  <c r="A35938" i="1"/>
  <c r="B35938" i="1"/>
  <c r="C35938" i="1"/>
  <c r="A35939" i="1"/>
  <c r="B35939" i="1"/>
  <c r="C35939" i="1"/>
  <c r="A35940" i="1"/>
  <c r="B35940" i="1"/>
  <c r="C35940" i="1"/>
  <c r="A35941" i="1"/>
  <c r="B35941" i="1"/>
  <c r="C35941" i="1"/>
  <c r="A35942" i="1"/>
  <c r="B35942" i="1"/>
  <c r="C35942" i="1"/>
  <c r="A35943" i="1"/>
  <c r="B35943" i="1"/>
  <c r="C35943" i="1"/>
  <c r="A35944" i="1"/>
  <c r="B35944" i="1"/>
  <c r="C35944" i="1"/>
  <c r="A35945" i="1"/>
  <c r="B35945" i="1"/>
  <c r="C35945" i="1"/>
  <c r="A35946" i="1"/>
  <c r="B35946" i="1"/>
  <c r="C35946" i="1"/>
  <c r="A35947" i="1"/>
  <c r="B35947" i="1"/>
  <c r="C35947" i="1"/>
  <c r="A35948" i="1"/>
  <c r="B35948" i="1"/>
  <c r="C35948" i="1"/>
  <c r="A35949" i="1"/>
  <c r="B35949" i="1"/>
  <c r="C35949" i="1"/>
  <c r="A35950" i="1"/>
  <c r="B35950" i="1"/>
  <c r="C35950" i="1"/>
  <c r="A35951" i="1"/>
  <c r="B35951" i="1"/>
  <c r="C35951" i="1"/>
  <c r="A35952" i="1"/>
  <c r="B35952" i="1"/>
  <c r="C35952" i="1"/>
  <c r="A35953" i="1"/>
  <c r="B35953" i="1"/>
  <c r="C35953" i="1"/>
  <c r="A35954" i="1"/>
  <c r="B35954" i="1"/>
  <c r="C35954" i="1"/>
  <c r="A35955" i="1"/>
  <c r="B35955" i="1"/>
  <c r="C35955" i="1"/>
  <c r="A35956" i="1"/>
  <c r="B35956" i="1"/>
  <c r="C35956" i="1"/>
  <c r="A35957" i="1"/>
  <c r="B35957" i="1"/>
  <c r="C35957" i="1"/>
  <c r="A35958" i="1"/>
  <c r="B35958" i="1"/>
  <c r="C35958" i="1"/>
  <c r="A35959" i="1"/>
  <c r="B35959" i="1"/>
  <c r="C35959" i="1"/>
  <c r="A35960" i="1"/>
  <c r="B35960" i="1"/>
  <c r="C35960" i="1"/>
  <c r="A35961" i="1"/>
  <c r="B35961" i="1"/>
  <c r="C35961" i="1"/>
  <c r="A35962" i="1"/>
  <c r="B35962" i="1"/>
  <c r="C35962" i="1"/>
  <c r="A35963" i="1"/>
  <c r="B35963" i="1"/>
  <c r="C35963" i="1"/>
  <c r="A35964" i="1"/>
  <c r="B35964" i="1"/>
  <c r="C35964" i="1"/>
  <c r="A35965" i="1"/>
  <c r="B35965" i="1"/>
  <c r="C35965" i="1"/>
  <c r="A35966" i="1"/>
  <c r="B35966" i="1"/>
  <c r="C35966" i="1"/>
  <c r="A35967" i="1"/>
  <c r="B35967" i="1"/>
  <c r="C35967" i="1"/>
  <c r="A35968" i="1"/>
  <c r="B35968" i="1"/>
  <c r="C35968" i="1"/>
  <c r="A35969" i="1"/>
  <c r="B35969" i="1"/>
  <c r="C35969" i="1"/>
  <c r="A35970" i="1"/>
  <c r="B35970" i="1"/>
  <c r="C35970" i="1"/>
  <c r="A35971" i="1"/>
  <c r="B35971" i="1"/>
  <c r="C35971" i="1"/>
  <c r="A35972" i="1"/>
  <c r="B35972" i="1"/>
  <c r="C35972" i="1"/>
  <c r="A35973" i="1"/>
  <c r="B35973" i="1"/>
  <c r="C35973" i="1"/>
  <c r="A35974" i="1"/>
  <c r="B35974" i="1"/>
  <c r="C35974" i="1"/>
  <c r="A35975" i="1"/>
  <c r="B35975" i="1"/>
  <c r="C35975" i="1"/>
  <c r="A35976" i="1"/>
  <c r="B35976" i="1"/>
  <c r="C35976" i="1"/>
  <c r="A35977" i="1"/>
  <c r="B35977" i="1"/>
  <c r="C35977" i="1"/>
  <c r="A35978" i="1"/>
  <c r="B35978" i="1"/>
  <c r="C35978" i="1"/>
  <c r="A35979" i="1"/>
  <c r="B35979" i="1"/>
  <c r="C35979" i="1"/>
  <c r="A35980" i="1"/>
  <c r="B35980" i="1"/>
  <c r="C35980" i="1"/>
  <c r="A35981" i="1"/>
  <c r="B35981" i="1"/>
  <c r="C35981" i="1"/>
  <c r="A35982" i="1"/>
  <c r="B35982" i="1"/>
  <c r="C35982" i="1"/>
  <c r="A35983" i="1"/>
  <c r="B35983" i="1"/>
  <c r="C35983" i="1"/>
  <c r="A35984" i="1"/>
  <c r="B35984" i="1"/>
  <c r="C35984" i="1"/>
  <c r="A35985" i="1"/>
  <c r="B35985" i="1"/>
  <c r="C35985" i="1"/>
  <c r="A35986" i="1"/>
  <c r="B35986" i="1"/>
  <c r="C35986" i="1"/>
  <c r="A35987" i="1"/>
  <c r="B35987" i="1"/>
  <c r="C35987" i="1"/>
  <c r="A35988" i="1"/>
  <c r="B35988" i="1"/>
  <c r="C35988" i="1"/>
  <c r="A35989" i="1"/>
  <c r="B35989" i="1"/>
  <c r="C35989" i="1"/>
  <c r="A35990" i="1"/>
  <c r="B35990" i="1"/>
  <c r="C35990" i="1"/>
  <c r="A35991" i="1"/>
  <c r="B35991" i="1"/>
  <c r="C35991" i="1"/>
  <c r="A35992" i="1"/>
  <c r="B35992" i="1"/>
  <c r="C35992" i="1"/>
  <c r="A35993" i="1"/>
  <c r="B35993" i="1"/>
  <c r="C35993" i="1"/>
  <c r="A35994" i="1"/>
  <c r="B35994" i="1"/>
  <c r="C35994" i="1"/>
  <c r="A35995" i="1"/>
  <c r="B35995" i="1"/>
  <c r="C35995" i="1"/>
  <c r="A35996" i="1"/>
  <c r="B35996" i="1"/>
  <c r="C35996" i="1"/>
  <c r="A35997" i="1"/>
  <c r="B35997" i="1"/>
  <c r="C35997" i="1"/>
  <c r="A35998" i="1"/>
  <c r="B35998" i="1"/>
  <c r="C35998" i="1"/>
  <c r="A35999" i="1"/>
  <c r="B35999" i="1"/>
  <c r="C35999" i="1"/>
  <c r="A36000" i="1"/>
  <c r="B36000" i="1"/>
  <c r="C36000" i="1"/>
  <c r="A36001" i="1"/>
  <c r="B36001" i="1"/>
  <c r="C36001" i="1"/>
  <c r="A36002" i="1"/>
  <c r="B36002" i="1"/>
  <c r="C36002" i="1"/>
  <c r="A36003" i="1"/>
  <c r="B36003" i="1"/>
  <c r="C36003" i="1"/>
  <c r="A36004" i="1"/>
  <c r="B36004" i="1"/>
  <c r="C36004" i="1"/>
  <c r="A36005" i="1"/>
  <c r="B36005" i="1"/>
  <c r="C36005" i="1"/>
  <c r="A36006" i="1"/>
  <c r="B36006" i="1"/>
  <c r="C36006" i="1"/>
  <c r="A36007" i="1"/>
  <c r="B36007" i="1"/>
  <c r="C36007" i="1"/>
  <c r="A36008" i="1"/>
  <c r="B36008" i="1"/>
  <c r="C36008" i="1"/>
  <c r="A36009" i="1"/>
  <c r="B36009" i="1"/>
  <c r="C36009" i="1"/>
  <c r="A36010" i="1"/>
  <c r="B36010" i="1"/>
  <c r="C36010" i="1"/>
  <c r="A36011" i="1"/>
  <c r="B36011" i="1"/>
  <c r="C36011" i="1"/>
  <c r="A36012" i="1"/>
  <c r="B36012" i="1"/>
  <c r="C36012" i="1"/>
  <c r="A36013" i="1"/>
  <c r="B36013" i="1"/>
  <c r="C36013" i="1"/>
  <c r="A36014" i="1"/>
  <c r="B36014" i="1"/>
  <c r="C36014" i="1"/>
  <c r="A36015" i="1"/>
  <c r="B36015" i="1"/>
  <c r="C36015" i="1"/>
  <c r="A36016" i="1"/>
  <c r="B36016" i="1"/>
  <c r="C36016" i="1"/>
  <c r="A36017" i="1"/>
  <c r="B36017" i="1"/>
  <c r="C36017" i="1"/>
  <c r="A36018" i="1"/>
  <c r="B36018" i="1"/>
  <c r="C36018" i="1"/>
  <c r="A36019" i="1"/>
  <c r="B36019" i="1"/>
  <c r="C36019" i="1"/>
  <c r="A36020" i="1"/>
  <c r="B36020" i="1"/>
  <c r="C36020" i="1"/>
  <c r="A36021" i="1"/>
  <c r="B36021" i="1"/>
  <c r="C36021" i="1"/>
  <c r="A36022" i="1"/>
  <c r="B36022" i="1"/>
  <c r="C36022" i="1"/>
  <c r="A36023" i="1"/>
  <c r="B36023" i="1"/>
  <c r="C36023" i="1"/>
  <c r="A36024" i="1"/>
  <c r="B36024" i="1"/>
  <c r="C36024" i="1"/>
  <c r="A36025" i="1"/>
  <c r="B36025" i="1"/>
  <c r="C36025" i="1"/>
  <c r="A36026" i="1"/>
  <c r="B36026" i="1"/>
  <c r="C36026" i="1"/>
  <c r="A36027" i="1"/>
  <c r="B36027" i="1"/>
  <c r="C36027" i="1"/>
  <c r="A36028" i="1"/>
  <c r="B36028" i="1"/>
  <c r="C36028" i="1"/>
  <c r="A36029" i="1"/>
  <c r="B36029" i="1"/>
  <c r="C36029" i="1"/>
  <c r="A36030" i="1"/>
  <c r="B36030" i="1"/>
  <c r="C36030" i="1"/>
  <c r="A36031" i="1"/>
  <c r="B36031" i="1"/>
  <c r="C36031" i="1"/>
  <c r="A36032" i="1"/>
  <c r="B36032" i="1"/>
  <c r="C36032" i="1"/>
  <c r="A36033" i="1"/>
  <c r="B36033" i="1"/>
  <c r="C36033" i="1"/>
  <c r="A36034" i="1"/>
  <c r="B36034" i="1"/>
  <c r="C36034" i="1"/>
  <c r="A36035" i="1"/>
  <c r="B36035" i="1"/>
  <c r="C36035" i="1"/>
  <c r="A36036" i="1"/>
  <c r="B36036" i="1"/>
  <c r="C36036" i="1"/>
  <c r="A36037" i="1"/>
  <c r="B36037" i="1"/>
  <c r="C36037" i="1"/>
  <c r="A36038" i="1"/>
  <c r="B36038" i="1"/>
  <c r="C36038" i="1"/>
  <c r="A36039" i="1"/>
  <c r="B36039" i="1"/>
  <c r="C36039" i="1"/>
  <c r="A36040" i="1"/>
  <c r="B36040" i="1"/>
  <c r="C36040" i="1"/>
  <c r="A36041" i="1"/>
  <c r="B36041" i="1"/>
  <c r="C36041" i="1"/>
  <c r="A36042" i="1"/>
  <c r="B36042" i="1"/>
  <c r="C36042" i="1"/>
  <c r="A36043" i="1"/>
  <c r="B36043" i="1"/>
  <c r="C36043" i="1"/>
  <c r="A36044" i="1"/>
  <c r="B36044" i="1"/>
  <c r="C36044" i="1"/>
  <c r="A36045" i="1"/>
  <c r="B36045" i="1"/>
  <c r="C36045" i="1"/>
  <c r="A36046" i="1"/>
  <c r="B36046" i="1"/>
  <c r="C36046" i="1"/>
  <c r="A36047" i="1"/>
  <c r="B36047" i="1"/>
  <c r="C36047" i="1"/>
  <c r="A36048" i="1"/>
  <c r="B36048" i="1"/>
  <c r="C36048" i="1"/>
  <c r="A36049" i="1"/>
  <c r="B36049" i="1"/>
  <c r="C36049" i="1"/>
  <c r="A36050" i="1"/>
  <c r="B36050" i="1"/>
  <c r="C36050" i="1"/>
  <c r="A36051" i="1"/>
  <c r="B36051" i="1"/>
  <c r="C36051" i="1"/>
  <c r="A36052" i="1"/>
  <c r="B36052" i="1"/>
  <c r="C36052" i="1"/>
  <c r="A36053" i="1"/>
  <c r="B36053" i="1"/>
  <c r="C36053" i="1"/>
  <c r="A36054" i="1"/>
  <c r="B36054" i="1"/>
  <c r="C36054" i="1"/>
  <c r="A36055" i="1"/>
  <c r="B36055" i="1"/>
  <c r="C36055" i="1"/>
  <c r="A36056" i="1"/>
  <c r="B36056" i="1"/>
  <c r="C36056" i="1"/>
  <c r="A36057" i="1"/>
  <c r="B36057" i="1"/>
  <c r="C36057" i="1"/>
  <c r="A36058" i="1"/>
  <c r="B36058" i="1"/>
  <c r="C36058" i="1"/>
  <c r="A36059" i="1"/>
  <c r="B36059" i="1"/>
  <c r="C36059" i="1"/>
  <c r="A36060" i="1"/>
  <c r="B36060" i="1"/>
  <c r="C36060" i="1"/>
  <c r="A36061" i="1"/>
  <c r="B36061" i="1"/>
  <c r="C36061" i="1"/>
  <c r="A36062" i="1"/>
  <c r="B36062" i="1"/>
  <c r="C36062" i="1"/>
  <c r="A36063" i="1"/>
  <c r="B36063" i="1"/>
  <c r="C36063" i="1"/>
  <c r="A36064" i="1"/>
  <c r="B36064" i="1"/>
  <c r="C36064" i="1"/>
  <c r="A36065" i="1"/>
  <c r="B36065" i="1"/>
  <c r="C36065" i="1"/>
  <c r="A36066" i="1"/>
  <c r="B36066" i="1"/>
  <c r="C36066" i="1"/>
  <c r="A36067" i="1"/>
  <c r="B36067" i="1"/>
  <c r="C36067" i="1"/>
  <c r="A36068" i="1"/>
  <c r="B36068" i="1"/>
  <c r="C36068" i="1"/>
  <c r="A36069" i="1"/>
  <c r="B36069" i="1"/>
  <c r="C36069" i="1"/>
  <c r="A36070" i="1"/>
  <c r="B36070" i="1"/>
  <c r="C36070" i="1"/>
  <c r="A36071" i="1"/>
  <c r="B36071" i="1"/>
  <c r="C36071" i="1"/>
  <c r="A36072" i="1"/>
  <c r="B36072" i="1"/>
  <c r="C36072" i="1"/>
  <c r="A36073" i="1"/>
  <c r="B36073" i="1"/>
  <c r="C36073" i="1"/>
  <c r="A36074" i="1"/>
  <c r="B36074" i="1"/>
  <c r="C36074" i="1"/>
  <c r="A36075" i="1"/>
  <c r="B36075" i="1"/>
  <c r="C36075" i="1"/>
  <c r="A36076" i="1"/>
  <c r="B36076" i="1"/>
  <c r="C36076" i="1"/>
  <c r="A36077" i="1"/>
  <c r="B36077" i="1"/>
  <c r="C36077" i="1"/>
  <c r="A36078" i="1"/>
  <c r="B36078" i="1"/>
  <c r="C36078" i="1"/>
  <c r="A36079" i="1"/>
  <c r="B36079" i="1"/>
  <c r="C36079" i="1"/>
  <c r="A36080" i="1"/>
  <c r="B36080" i="1"/>
  <c r="C36080" i="1"/>
  <c r="A36081" i="1"/>
  <c r="B36081" i="1"/>
  <c r="C36081" i="1"/>
  <c r="A36082" i="1"/>
  <c r="B36082" i="1"/>
  <c r="C36082" i="1"/>
  <c r="A36083" i="1"/>
  <c r="B36083" i="1"/>
  <c r="C36083" i="1"/>
  <c r="A36084" i="1"/>
  <c r="B36084" i="1"/>
  <c r="C36084" i="1"/>
  <c r="A36085" i="1"/>
  <c r="B36085" i="1"/>
  <c r="C36085" i="1"/>
  <c r="A36086" i="1"/>
  <c r="B36086" i="1"/>
  <c r="C36086" i="1"/>
  <c r="A36087" i="1"/>
  <c r="B36087" i="1"/>
  <c r="C36087" i="1"/>
  <c r="A36088" i="1"/>
  <c r="B36088" i="1"/>
  <c r="C36088" i="1"/>
  <c r="A36089" i="1"/>
  <c r="B36089" i="1"/>
  <c r="C36089" i="1"/>
  <c r="A36090" i="1"/>
  <c r="B36090" i="1"/>
  <c r="C36090" i="1"/>
  <c r="A36091" i="1"/>
  <c r="B36091" i="1"/>
  <c r="C36091" i="1"/>
  <c r="A36092" i="1"/>
  <c r="B36092" i="1"/>
  <c r="C36092" i="1"/>
  <c r="A36093" i="1"/>
  <c r="B36093" i="1"/>
  <c r="C36093" i="1"/>
  <c r="A36094" i="1"/>
  <c r="B36094" i="1"/>
  <c r="C36094" i="1"/>
  <c r="A36095" i="1"/>
  <c r="B36095" i="1"/>
  <c r="C36095" i="1"/>
  <c r="A36096" i="1"/>
  <c r="B36096" i="1"/>
  <c r="C36096" i="1"/>
  <c r="A36097" i="1"/>
  <c r="B36097" i="1"/>
  <c r="C36097" i="1"/>
  <c r="A36098" i="1"/>
  <c r="B36098" i="1"/>
  <c r="C36098" i="1"/>
  <c r="A36099" i="1"/>
  <c r="B36099" i="1"/>
  <c r="C36099" i="1"/>
  <c r="A36100" i="1"/>
  <c r="B36100" i="1"/>
  <c r="C36100" i="1"/>
  <c r="A36101" i="1"/>
  <c r="B36101" i="1"/>
  <c r="C36101" i="1"/>
  <c r="A36102" i="1"/>
  <c r="B36102" i="1"/>
  <c r="C36102" i="1"/>
  <c r="A36103" i="1"/>
  <c r="B36103" i="1"/>
  <c r="C36103" i="1"/>
  <c r="A36104" i="1"/>
  <c r="B36104" i="1"/>
  <c r="C36104" i="1"/>
  <c r="A36105" i="1"/>
  <c r="B36105" i="1"/>
  <c r="C36105" i="1"/>
  <c r="A36106" i="1"/>
  <c r="B36106" i="1"/>
  <c r="C36106" i="1"/>
  <c r="A36107" i="1"/>
  <c r="B36107" i="1"/>
  <c r="C36107" i="1"/>
  <c r="A36108" i="1"/>
  <c r="B36108" i="1"/>
  <c r="C36108" i="1"/>
  <c r="A36109" i="1"/>
  <c r="B36109" i="1"/>
  <c r="C36109" i="1"/>
  <c r="A36110" i="1"/>
  <c r="B36110" i="1"/>
  <c r="C36110" i="1"/>
  <c r="A36111" i="1"/>
  <c r="B36111" i="1"/>
  <c r="C36111" i="1"/>
  <c r="A36112" i="1"/>
  <c r="B36112" i="1"/>
  <c r="C36112" i="1"/>
  <c r="A36113" i="1"/>
  <c r="B36113" i="1"/>
  <c r="C36113" i="1"/>
  <c r="A36114" i="1"/>
  <c r="B36114" i="1"/>
  <c r="C36114" i="1"/>
  <c r="A36115" i="1"/>
  <c r="B36115" i="1"/>
  <c r="C36115" i="1"/>
  <c r="A36116" i="1"/>
  <c r="B36116" i="1"/>
  <c r="C36116" i="1"/>
  <c r="A36117" i="1"/>
  <c r="B36117" i="1"/>
  <c r="C36117" i="1"/>
  <c r="A36118" i="1"/>
  <c r="B36118" i="1"/>
  <c r="C36118" i="1"/>
  <c r="A36119" i="1"/>
  <c r="B36119" i="1"/>
  <c r="C36119" i="1"/>
  <c r="A36120" i="1"/>
  <c r="B36120" i="1"/>
  <c r="C36120" i="1"/>
  <c r="A36121" i="1"/>
  <c r="B36121" i="1"/>
  <c r="C36121" i="1"/>
  <c r="A36122" i="1"/>
  <c r="B36122" i="1"/>
  <c r="C36122" i="1"/>
  <c r="A36123" i="1"/>
  <c r="B36123" i="1"/>
  <c r="C36123" i="1"/>
  <c r="A36124" i="1"/>
  <c r="B36124" i="1"/>
  <c r="C36124" i="1"/>
  <c r="A36125" i="1"/>
  <c r="B36125" i="1"/>
  <c r="C36125" i="1"/>
  <c r="A36126" i="1"/>
  <c r="B36126" i="1"/>
  <c r="C36126" i="1"/>
  <c r="A36127" i="1"/>
  <c r="B36127" i="1"/>
  <c r="C36127" i="1"/>
  <c r="A36128" i="1"/>
  <c r="B36128" i="1"/>
  <c r="C36128" i="1"/>
  <c r="A36129" i="1"/>
  <c r="B36129" i="1"/>
  <c r="C36129" i="1"/>
  <c r="A36130" i="1"/>
  <c r="B36130" i="1"/>
  <c r="C36130" i="1"/>
  <c r="A36131" i="1"/>
  <c r="B36131" i="1"/>
  <c r="C36131" i="1"/>
  <c r="A36132" i="1"/>
  <c r="B36132" i="1"/>
  <c r="C36132" i="1"/>
  <c r="A36133" i="1"/>
  <c r="B36133" i="1"/>
  <c r="C36133" i="1"/>
  <c r="A36134" i="1"/>
  <c r="B36134" i="1"/>
  <c r="C36134" i="1"/>
  <c r="A36135" i="1"/>
  <c r="B36135" i="1"/>
  <c r="C36135" i="1"/>
  <c r="A36136" i="1"/>
  <c r="B36136" i="1"/>
  <c r="C36136" i="1"/>
  <c r="A36137" i="1"/>
  <c r="B36137" i="1"/>
  <c r="C36137" i="1"/>
  <c r="A36138" i="1"/>
  <c r="B36138" i="1"/>
  <c r="C36138" i="1"/>
  <c r="A36139" i="1"/>
  <c r="B36139" i="1"/>
  <c r="C36139" i="1"/>
  <c r="A36140" i="1"/>
  <c r="B36140" i="1"/>
  <c r="C36140" i="1"/>
  <c r="A36141" i="1"/>
  <c r="B36141" i="1"/>
  <c r="C36141" i="1"/>
  <c r="A36142" i="1"/>
  <c r="B36142" i="1"/>
  <c r="C36142" i="1"/>
  <c r="A36143" i="1"/>
  <c r="B36143" i="1"/>
  <c r="C36143" i="1"/>
  <c r="A36144" i="1"/>
  <c r="B36144" i="1"/>
  <c r="C36144" i="1"/>
  <c r="A36145" i="1"/>
  <c r="B36145" i="1"/>
  <c r="C36145" i="1"/>
  <c r="A36146" i="1"/>
  <c r="B36146" i="1"/>
  <c r="C36146" i="1"/>
  <c r="A36147" i="1"/>
  <c r="B36147" i="1"/>
  <c r="C36147" i="1"/>
  <c r="A36148" i="1"/>
  <c r="B36148" i="1"/>
  <c r="C36148" i="1"/>
  <c r="A36149" i="1"/>
  <c r="B36149" i="1"/>
  <c r="C36149" i="1"/>
  <c r="A36150" i="1"/>
  <c r="B36150" i="1"/>
  <c r="C36150" i="1"/>
  <c r="A36151" i="1"/>
  <c r="B36151" i="1"/>
  <c r="C36151" i="1"/>
  <c r="A36152" i="1"/>
  <c r="B36152" i="1"/>
  <c r="C36152" i="1"/>
  <c r="A36153" i="1"/>
  <c r="B36153" i="1"/>
  <c r="C36153" i="1"/>
  <c r="A36154" i="1"/>
  <c r="B36154" i="1"/>
  <c r="C36154" i="1"/>
  <c r="A36155" i="1"/>
  <c r="B36155" i="1"/>
  <c r="C36155" i="1"/>
  <c r="A36156" i="1"/>
  <c r="B36156" i="1"/>
  <c r="C36156" i="1"/>
  <c r="A36157" i="1"/>
  <c r="B36157" i="1"/>
  <c r="C36157" i="1"/>
  <c r="A36158" i="1"/>
  <c r="B36158" i="1"/>
  <c r="C36158" i="1"/>
  <c r="A36159" i="1"/>
  <c r="B36159" i="1"/>
  <c r="C36159" i="1"/>
  <c r="A36160" i="1"/>
  <c r="B36160" i="1"/>
  <c r="C36160" i="1"/>
  <c r="A36161" i="1"/>
  <c r="B36161" i="1"/>
  <c r="C36161" i="1"/>
  <c r="A36162" i="1"/>
  <c r="B36162" i="1"/>
  <c r="C36162" i="1"/>
  <c r="A36163" i="1"/>
  <c r="B36163" i="1"/>
  <c r="C36163" i="1"/>
  <c r="A36164" i="1"/>
  <c r="B36164" i="1"/>
  <c r="C36164" i="1"/>
  <c r="A36165" i="1"/>
  <c r="B36165" i="1"/>
  <c r="C36165" i="1"/>
  <c r="A36166" i="1"/>
  <c r="B36166" i="1"/>
  <c r="C36166" i="1"/>
  <c r="A36167" i="1"/>
  <c r="B36167" i="1"/>
  <c r="C36167" i="1"/>
  <c r="A36168" i="1"/>
  <c r="B36168" i="1"/>
  <c r="C36168" i="1"/>
  <c r="A36169" i="1"/>
  <c r="B36169" i="1"/>
  <c r="C36169" i="1"/>
  <c r="A36170" i="1"/>
  <c r="B36170" i="1"/>
  <c r="C36170" i="1"/>
  <c r="A36171" i="1"/>
  <c r="B36171" i="1"/>
  <c r="C36171" i="1"/>
  <c r="A36172" i="1"/>
  <c r="B36172" i="1"/>
  <c r="C36172" i="1"/>
  <c r="A36173" i="1"/>
  <c r="B36173" i="1"/>
  <c r="C36173" i="1"/>
  <c r="A36174" i="1"/>
  <c r="B36174" i="1"/>
  <c r="C36174" i="1"/>
  <c r="A36175" i="1"/>
  <c r="B36175" i="1"/>
  <c r="C36175" i="1"/>
  <c r="A36176" i="1"/>
  <c r="B36176" i="1"/>
  <c r="C36176" i="1"/>
  <c r="A36177" i="1"/>
  <c r="B36177" i="1"/>
  <c r="C36177" i="1"/>
  <c r="A36178" i="1"/>
  <c r="B36178" i="1"/>
  <c r="C36178" i="1"/>
  <c r="A36179" i="1"/>
  <c r="B36179" i="1"/>
  <c r="C36179" i="1"/>
  <c r="A36180" i="1"/>
  <c r="B36180" i="1"/>
  <c r="C36180" i="1"/>
  <c r="A36181" i="1"/>
  <c r="B36181" i="1"/>
  <c r="C36181" i="1"/>
  <c r="A36182" i="1"/>
  <c r="B36182" i="1"/>
  <c r="C36182" i="1"/>
  <c r="A36183" i="1"/>
  <c r="B36183" i="1"/>
  <c r="C36183" i="1"/>
  <c r="A36184" i="1"/>
  <c r="B36184" i="1"/>
  <c r="C36184" i="1"/>
  <c r="A36185" i="1"/>
  <c r="B36185" i="1"/>
  <c r="C36185" i="1"/>
  <c r="A36186" i="1"/>
  <c r="B36186" i="1"/>
  <c r="C36186" i="1"/>
  <c r="A36187" i="1"/>
  <c r="B36187" i="1"/>
  <c r="C36187" i="1"/>
  <c r="A36188" i="1"/>
  <c r="B36188" i="1"/>
  <c r="C36188" i="1"/>
  <c r="A36189" i="1"/>
  <c r="B36189" i="1"/>
  <c r="C36189" i="1"/>
  <c r="A36190" i="1"/>
  <c r="B36190" i="1"/>
  <c r="C36190" i="1"/>
  <c r="A36191" i="1"/>
  <c r="B36191" i="1"/>
  <c r="C36191" i="1"/>
  <c r="A36192" i="1"/>
  <c r="B36192" i="1"/>
  <c r="C36192" i="1"/>
  <c r="A36193" i="1"/>
  <c r="B36193" i="1"/>
  <c r="C36193" i="1"/>
  <c r="A36194" i="1"/>
  <c r="B36194" i="1"/>
  <c r="C36194" i="1"/>
  <c r="A36195" i="1"/>
  <c r="B36195" i="1"/>
  <c r="C36195" i="1"/>
  <c r="A36196" i="1"/>
  <c r="B36196" i="1"/>
  <c r="C36196" i="1"/>
  <c r="A36197" i="1"/>
  <c r="B36197" i="1"/>
  <c r="C36197" i="1"/>
  <c r="A36198" i="1"/>
  <c r="B36198" i="1"/>
  <c r="C36198" i="1"/>
  <c r="A36199" i="1"/>
  <c r="B36199" i="1"/>
  <c r="C36199" i="1"/>
  <c r="A36200" i="1"/>
  <c r="B36200" i="1"/>
  <c r="C36200" i="1"/>
  <c r="A36201" i="1"/>
  <c r="B36201" i="1"/>
  <c r="C36201" i="1"/>
  <c r="A36202" i="1"/>
  <c r="B36202" i="1"/>
  <c r="C36202" i="1"/>
  <c r="A36203" i="1"/>
  <c r="B36203" i="1"/>
  <c r="C36203" i="1"/>
  <c r="A36204" i="1"/>
  <c r="B36204" i="1"/>
  <c r="C36204" i="1"/>
  <c r="A36205" i="1"/>
  <c r="B36205" i="1"/>
  <c r="C36205" i="1"/>
  <c r="A36206" i="1"/>
  <c r="B36206" i="1"/>
  <c r="C36206" i="1"/>
  <c r="A36207" i="1"/>
  <c r="B36207" i="1"/>
  <c r="C36207" i="1"/>
  <c r="A36208" i="1"/>
  <c r="B36208" i="1"/>
  <c r="C36208" i="1"/>
  <c r="A36209" i="1"/>
  <c r="B36209" i="1"/>
  <c r="C36209" i="1"/>
  <c r="A36210" i="1"/>
  <c r="B36210" i="1"/>
  <c r="C36210" i="1"/>
  <c r="A36211" i="1"/>
  <c r="B36211" i="1"/>
  <c r="C36211" i="1"/>
  <c r="A36212" i="1"/>
  <c r="B36212" i="1"/>
  <c r="C36212" i="1"/>
  <c r="A36213" i="1"/>
  <c r="B36213" i="1"/>
  <c r="C36213" i="1"/>
  <c r="A36214" i="1"/>
  <c r="B36214" i="1"/>
  <c r="C36214" i="1"/>
  <c r="A36215" i="1"/>
  <c r="B36215" i="1"/>
  <c r="C36215" i="1"/>
  <c r="A36216" i="1"/>
  <c r="B36216" i="1"/>
  <c r="C36216" i="1"/>
  <c r="A36217" i="1"/>
  <c r="B36217" i="1"/>
  <c r="C36217" i="1"/>
  <c r="A36218" i="1"/>
  <c r="B36218" i="1"/>
  <c r="C36218" i="1"/>
  <c r="A36219" i="1"/>
  <c r="B36219" i="1"/>
  <c r="C36219" i="1"/>
  <c r="A36220" i="1"/>
  <c r="B36220" i="1"/>
  <c r="C36220" i="1"/>
  <c r="A36221" i="1"/>
  <c r="B36221" i="1"/>
  <c r="C36221" i="1"/>
  <c r="A36222" i="1"/>
  <c r="B36222" i="1"/>
  <c r="C36222" i="1"/>
  <c r="A36223" i="1"/>
  <c r="B36223" i="1"/>
  <c r="C36223" i="1"/>
  <c r="A36224" i="1"/>
  <c r="B36224" i="1"/>
  <c r="C36224" i="1"/>
  <c r="A36225" i="1"/>
  <c r="B36225" i="1"/>
  <c r="C36225" i="1"/>
  <c r="A36226" i="1"/>
  <c r="B36226" i="1"/>
  <c r="C36226" i="1"/>
  <c r="A36227" i="1"/>
  <c r="B36227" i="1"/>
  <c r="C36227" i="1"/>
  <c r="A36228" i="1"/>
  <c r="B36228" i="1"/>
  <c r="C36228" i="1"/>
  <c r="A36229" i="1"/>
  <c r="B36229" i="1"/>
  <c r="C36229" i="1"/>
  <c r="A36230" i="1"/>
  <c r="B36230" i="1"/>
  <c r="C36230" i="1"/>
  <c r="A36231" i="1"/>
  <c r="B36231" i="1"/>
  <c r="C36231" i="1"/>
  <c r="A36232" i="1"/>
  <c r="B36232" i="1"/>
  <c r="C36232" i="1"/>
  <c r="A36233" i="1"/>
  <c r="B36233" i="1"/>
  <c r="C36233" i="1"/>
  <c r="A36234" i="1"/>
  <c r="B36234" i="1"/>
  <c r="C36234" i="1"/>
  <c r="A36235" i="1"/>
  <c r="B36235" i="1"/>
  <c r="C36235" i="1"/>
  <c r="A36236" i="1"/>
  <c r="B36236" i="1"/>
  <c r="C36236" i="1"/>
  <c r="A36237" i="1"/>
  <c r="B36237" i="1"/>
  <c r="C36237" i="1"/>
  <c r="A36238" i="1"/>
  <c r="B36238" i="1"/>
  <c r="C36238" i="1"/>
  <c r="A36239" i="1"/>
  <c r="B36239" i="1"/>
  <c r="C36239" i="1"/>
  <c r="A36240" i="1"/>
  <c r="B36240" i="1"/>
  <c r="C36240" i="1"/>
  <c r="A36241" i="1"/>
  <c r="B36241" i="1"/>
  <c r="C36241" i="1"/>
  <c r="A36242" i="1"/>
  <c r="B36242" i="1"/>
  <c r="C36242" i="1"/>
  <c r="A36243" i="1"/>
  <c r="B36243" i="1"/>
  <c r="C36243" i="1"/>
  <c r="A36244" i="1"/>
  <c r="B36244" i="1"/>
  <c r="C36244" i="1"/>
  <c r="A36245" i="1"/>
  <c r="B36245" i="1"/>
  <c r="C36245" i="1"/>
  <c r="A36246" i="1"/>
  <c r="B36246" i="1"/>
  <c r="C36246" i="1"/>
  <c r="A36247" i="1"/>
  <c r="B36247" i="1"/>
  <c r="C36247" i="1"/>
  <c r="A36248" i="1"/>
  <c r="B36248" i="1"/>
  <c r="C36248" i="1"/>
  <c r="A36249" i="1"/>
  <c r="B36249" i="1"/>
  <c r="C36249" i="1"/>
  <c r="A36250" i="1"/>
  <c r="B36250" i="1"/>
  <c r="C36250" i="1"/>
  <c r="A36251" i="1"/>
  <c r="B36251" i="1"/>
  <c r="C36251" i="1"/>
  <c r="A36252" i="1"/>
  <c r="B36252" i="1"/>
  <c r="C36252" i="1"/>
  <c r="A36253" i="1"/>
  <c r="B36253" i="1"/>
  <c r="C36253" i="1"/>
  <c r="A36254" i="1"/>
  <c r="B36254" i="1"/>
  <c r="C36254" i="1"/>
  <c r="A36255" i="1"/>
  <c r="B36255" i="1"/>
  <c r="C36255" i="1"/>
  <c r="A36256" i="1"/>
  <c r="B36256" i="1"/>
  <c r="C36256" i="1"/>
  <c r="A36257" i="1"/>
  <c r="B36257" i="1"/>
  <c r="C36257" i="1"/>
  <c r="A36258" i="1"/>
  <c r="B36258" i="1"/>
  <c r="C36258" i="1"/>
  <c r="A36259" i="1"/>
  <c r="B36259" i="1"/>
  <c r="C36259" i="1"/>
  <c r="A36260" i="1"/>
  <c r="B36260" i="1"/>
  <c r="C36260" i="1"/>
  <c r="A36261" i="1"/>
  <c r="B36261" i="1"/>
  <c r="C36261" i="1"/>
  <c r="A36262" i="1"/>
  <c r="B36262" i="1"/>
  <c r="C36262" i="1"/>
  <c r="A36263" i="1"/>
  <c r="B36263" i="1"/>
  <c r="C36263" i="1"/>
  <c r="A36264" i="1"/>
  <c r="B36264" i="1"/>
  <c r="C36264" i="1"/>
  <c r="A36265" i="1"/>
  <c r="B36265" i="1"/>
  <c r="C36265" i="1"/>
  <c r="A36266" i="1"/>
  <c r="B36266" i="1"/>
  <c r="C36266" i="1"/>
  <c r="A36267" i="1"/>
  <c r="B36267" i="1"/>
  <c r="C36267" i="1"/>
  <c r="A36268" i="1"/>
  <c r="B36268" i="1"/>
  <c r="C36268" i="1"/>
  <c r="A36269" i="1"/>
  <c r="B36269" i="1"/>
  <c r="C36269" i="1"/>
  <c r="A36270" i="1"/>
  <c r="B36270" i="1"/>
  <c r="C36270" i="1"/>
  <c r="A36271" i="1"/>
  <c r="B36271" i="1"/>
  <c r="C36271" i="1"/>
  <c r="A36272" i="1"/>
  <c r="B36272" i="1"/>
  <c r="C36272" i="1"/>
  <c r="A36273" i="1"/>
  <c r="B36273" i="1"/>
  <c r="C36273" i="1"/>
  <c r="A36274" i="1"/>
  <c r="B36274" i="1"/>
  <c r="C36274" i="1"/>
  <c r="A36275" i="1"/>
  <c r="B36275" i="1"/>
  <c r="C36275" i="1"/>
  <c r="A36276" i="1"/>
  <c r="B36276" i="1"/>
  <c r="C36276" i="1"/>
  <c r="A36277" i="1"/>
  <c r="B36277" i="1"/>
  <c r="C36277" i="1"/>
  <c r="A36278" i="1"/>
  <c r="B36278" i="1"/>
  <c r="C36278" i="1"/>
  <c r="A36279" i="1"/>
  <c r="B36279" i="1"/>
  <c r="C36279" i="1"/>
  <c r="A36280" i="1"/>
  <c r="B36280" i="1"/>
  <c r="C36280" i="1"/>
  <c r="A36281" i="1"/>
  <c r="B36281" i="1"/>
  <c r="C36281" i="1"/>
  <c r="A36282" i="1"/>
  <c r="B36282" i="1"/>
  <c r="C36282" i="1"/>
  <c r="A36283" i="1"/>
  <c r="B36283" i="1"/>
  <c r="C36283" i="1"/>
  <c r="A36284" i="1"/>
  <c r="B36284" i="1"/>
  <c r="C36284" i="1"/>
  <c r="A36285" i="1"/>
  <c r="B36285" i="1"/>
  <c r="C36285" i="1"/>
  <c r="A36286" i="1"/>
  <c r="B36286" i="1"/>
  <c r="C36286" i="1"/>
  <c r="A36287" i="1"/>
  <c r="B36287" i="1"/>
  <c r="C36287" i="1"/>
  <c r="A36288" i="1"/>
  <c r="B36288" i="1"/>
  <c r="C36288" i="1"/>
  <c r="A36289" i="1"/>
  <c r="B36289" i="1"/>
  <c r="C36289" i="1"/>
  <c r="A36290" i="1"/>
  <c r="B36290" i="1"/>
  <c r="C36290" i="1"/>
  <c r="A36291" i="1"/>
  <c r="B36291" i="1"/>
  <c r="C36291" i="1"/>
  <c r="A36292" i="1"/>
  <c r="B36292" i="1"/>
  <c r="C36292" i="1"/>
  <c r="A36293" i="1"/>
  <c r="B36293" i="1"/>
  <c r="C36293" i="1"/>
  <c r="A36294" i="1"/>
  <c r="B36294" i="1"/>
  <c r="C36294" i="1"/>
  <c r="A36295" i="1"/>
  <c r="B36295" i="1"/>
  <c r="C36295" i="1"/>
  <c r="A36296" i="1"/>
  <c r="B36296" i="1"/>
  <c r="C36296" i="1"/>
  <c r="A36297" i="1"/>
  <c r="B36297" i="1"/>
  <c r="C36297" i="1"/>
  <c r="A36298" i="1"/>
  <c r="B36298" i="1"/>
  <c r="C36298" i="1"/>
  <c r="A36299" i="1"/>
  <c r="B36299" i="1"/>
  <c r="C36299" i="1"/>
  <c r="A36300" i="1"/>
  <c r="B36300" i="1"/>
  <c r="C36300" i="1"/>
  <c r="A36301" i="1"/>
  <c r="B36301" i="1"/>
  <c r="C36301" i="1"/>
  <c r="A36302" i="1"/>
  <c r="B36302" i="1"/>
  <c r="C36302" i="1"/>
  <c r="A36303" i="1"/>
  <c r="B36303" i="1"/>
  <c r="C36303" i="1"/>
  <c r="A36304" i="1"/>
  <c r="B36304" i="1"/>
  <c r="C36304" i="1"/>
  <c r="A36305" i="1"/>
  <c r="B36305" i="1"/>
  <c r="C36305" i="1"/>
  <c r="A36306" i="1"/>
  <c r="B36306" i="1"/>
  <c r="C36306" i="1"/>
  <c r="A36307" i="1"/>
  <c r="B36307" i="1"/>
  <c r="C36307" i="1"/>
  <c r="A36308" i="1"/>
  <c r="B36308" i="1"/>
  <c r="C36308" i="1"/>
  <c r="A36309" i="1"/>
  <c r="B36309" i="1"/>
  <c r="C36309" i="1"/>
  <c r="A36310" i="1"/>
  <c r="B36310" i="1"/>
  <c r="C36310" i="1"/>
  <c r="A36311" i="1"/>
  <c r="B36311" i="1"/>
  <c r="C36311" i="1"/>
  <c r="A36312" i="1"/>
  <c r="B36312" i="1"/>
  <c r="C36312" i="1"/>
  <c r="A36313" i="1"/>
  <c r="B36313" i="1"/>
  <c r="C36313" i="1"/>
  <c r="A36314" i="1"/>
  <c r="B36314" i="1"/>
  <c r="C36314" i="1"/>
  <c r="A36315" i="1"/>
  <c r="B36315" i="1"/>
  <c r="C36315" i="1"/>
  <c r="A36316" i="1"/>
  <c r="B36316" i="1"/>
  <c r="C36316" i="1"/>
  <c r="A36317" i="1"/>
  <c r="B36317" i="1"/>
  <c r="C36317" i="1"/>
  <c r="A36318" i="1"/>
  <c r="B36318" i="1"/>
  <c r="C36318" i="1"/>
  <c r="A36319" i="1"/>
  <c r="B36319" i="1"/>
  <c r="C36319" i="1"/>
  <c r="A36320" i="1"/>
  <c r="B36320" i="1"/>
  <c r="C36320" i="1"/>
  <c r="A36321" i="1"/>
  <c r="B36321" i="1"/>
  <c r="C36321" i="1"/>
  <c r="A36322" i="1"/>
  <c r="B36322" i="1"/>
  <c r="C36322" i="1"/>
  <c r="A36323" i="1"/>
  <c r="B36323" i="1"/>
  <c r="C36323" i="1"/>
  <c r="A36324" i="1"/>
  <c r="B36324" i="1"/>
  <c r="C36324" i="1"/>
  <c r="A36325" i="1"/>
  <c r="B36325" i="1"/>
  <c r="C36325" i="1"/>
  <c r="A36326" i="1"/>
  <c r="B36326" i="1"/>
  <c r="C36326" i="1"/>
  <c r="A36327" i="1"/>
  <c r="B36327" i="1"/>
  <c r="C36327" i="1"/>
  <c r="A36328" i="1"/>
  <c r="B36328" i="1"/>
  <c r="C36328" i="1"/>
  <c r="A36329" i="1"/>
  <c r="B36329" i="1"/>
  <c r="C36329" i="1"/>
  <c r="A36330" i="1"/>
  <c r="B36330" i="1"/>
  <c r="C36330" i="1"/>
  <c r="A36331" i="1"/>
  <c r="B36331" i="1"/>
  <c r="C36331" i="1"/>
  <c r="A36332" i="1"/>
  <c r="B36332" i="1"/>
  <c r="C36332" i="1"/>
  <c r="A36333" i="1"/>
  <c r="B36333" i="1"/>
  <c r="C36333" i="1"/>
  <c r="A36334" i="1"/>
  <c r="B36334" i="1"/>
  <c r="C36334" i="1"/>
  <c r="A36335" i="1"/>
  <c r="B36335" i="1"/>
  <c r="C36335" i="1"/>
  <c r="A36336" i="1"/>
  <c r="B36336" i="1"/>
  <c r="C36336" i="1"/>
  <c r="A36337" i="1"/>
  <c r="B36337" i="1"/>
  <c r="C36337" i="1"/>
  <c r="A36338" i="1"/>
  <c r="B36338" i="1"/>
  <c r="C36338" i="1"/>
  <c r="A36339" i="1"/>
  <c r="B36339" i="1"/>
  <c r="C36339" i="1"/>
  <c r="A36340" i="1"/>
  <c r="B36340" i="1"/>
  <c r="C36340" i="1"/>
  <c r="A36341" i="1"/>
  <c r="B36341" i="1"/>
  <c r="C36341" i="1"/>
  <c r="A36342" i="1"/>
  <c r="B36342" i="1"/>
  <c r="C36342" i="1"/>
  <c r="A36343" i="1"/>
  <c r="B36343" i="1"/>
  <c r="C36343" i="1"/>
  <c r="A36344" i="1"/>
  <c r="B36344" i="1"/>
  <c r="C36344" i="1"/>
  <c r="A36345" i="1"/>
  <c r="B36345" i="1"/>
  <c r="C36345" i="1"/>
  <c r="A36346" i="1"/>
  <c r="B36346" i="1"/>
  <c r="C36346" i="1"/>
  <c r="A36347" i="1"/>
  <c r="B36347" i="1"/>
  <c r="C36347" i="1"/>
  <c r="A36348" i="1"/>
  <c r="B36348" i="1"/>
  <c r="C36348" i="1"/>
  <c r="A36349" i="1"/>
  <c r="B36349" i="1"/>
  <c r="C36349" i="1"/>
  <c r="A36350" i="1"/>
  <c r="B36350" i="1"/>
  <c r="C36350" i="1"/>
  <c r="A36351" i="1"/>
  <c r="B36351" i="1"/>
  <c r="C36351" i="1"/>
  <c r="A36352" i="1"/>
  <c r="B36352" i="1"/>
  <c r="C36352" i="1"/>
  <c r="A36353" i="1"/>
  <c r="B36353" i="1"/>
  <c r="C36353" i="1"/>
  <c r="A36354" i="1"/>
  <c r="B36354" i="1"/>
  <c r="C36354" i="1"/>
  <c r="A36355" i="1"/>
  <c r="B36355" i="1"/>
  <c r="C36355" i="1"/>
  <c r="A36356" i="1"/>
  <c r="B36356" i="1"/>
  <c r="C36356" i="1"/>
  <c r="A36357" i="1"/>
  <c r="B36357" i="1"/>
  <c r="C36357" i="1"/>
  <c r="A36358" i="1"/>
  <c r="B36358" i="1"/>
  <c r="C36358" i="1"/>
  <c r="A36359" i="1"/>
  <c r="B36359" i="1"/>
  <c r="C36359" i="1"/>
  <c r="A36360" i="1"/>
  <c r="B36360" i="1"/>
  <c r="C36360" i="1"/>
  <c r="A36361" i="1"/>
  <c r="B36361" i="1"/>
  <c r="C36361" i="1"/>
  <c r="A36362" i="1"/>
  <c r="B36362" i="1"/>
  <c r="C36362" i="1"/>
  <c r="A36363" i="1"/>
  <c r="B36363" i="1"/>
  <c r="C36363" i="1"/>
  <c r="A36364" i="1"/>
  <c r="B36364" i="1"/>
  <c r="C36364" i="1"/>
  <c r="A36365" i="1"/>
  <c r="B36365" i="1"/>
  <c r="C36365" i="1"/>
  <c r="A36366" i="1"/>
  <c r="B36366" i="1"/>
  <c r="C36366" i="1"/>
  <c r="A36367" i="1"/>
  <c r="B36367" i="1"/>
  <c r="C36367" i="1"/>
  <c r="A36368" i="1"/>
  <c r="B36368" i="1"/>
  <c r="C36368" i="1"/>
  <c r="A36369" i="1"/>
  <c r="B36369" i="1"/>
  <c r="C36369" i="1"/>
  <c r="A36370" i="1"/>
  <c r="B36370" i="1"/>
  <c r="C36370" i="1"/>
  <c r="A36371" i="1"/>
  <c r="B36371" i="1"/>
  <c r="C36371" i="1"/>
  <c r="A36372" i="1"/>
  <c r="B36372" i="1"/>
  <c r="C36372" i="1"/>
  <c r="A36373" i="1"/>
  <c r="B36373" i="1"/>
  <c r="C36373" i="1"/>
  <c r="A36374" i="1"/>
  <c r="B36374" i="1"/>
  <c r="C36374" i="1"/>
  <c r="A36375" i="1"/>
  <c r="B36375" i="1"/>
  <c r="C36375" i="1"/>
  <c r="A36376" i="1"/>
  <c r="B36376" i="1"/>
  <c r="C36376" i="1"/>
  <c r="A36377" i="1"/>
  <c r="B36377" i="1"/>
  <c r="C36377" i="1"/>
  <c r="A36378" i="1"/>
  <c r="B36378" i="1"/>
  <c r="C36378" i="1"/>
  <c r="A36379" i="1"/>
  <c r="B36379" i="1"/>
  <c r="C36379" i="1"/>
  <c r="A36380" i="1"/>
  <c r="B36380" i="1"/>
  <c r="C36380" i="1"/>
  <c r="A36381" i="1"/>
  <c r="B36381" i="1"/>
  <c r="C36381" i="1"/>
  <c r="A36382" i="1"/>
  <c r="B36382" i="1"/>
  <c r="C36382" i="1"/>
  <c r="A36383" i="1"/>
  <c r="B36383" i="1"/>
  <c r="C36383" i="1"/>
  <c r="A36384" i="1"/>
  <c r="B36384" i="1"/>
  <c r="C36384" i="1"/>
  <c r="A36385" i="1"/>
  <c r="B36385" i="1"/>
  <c r="C36385" i="1"/>
  <c r="A36386" i="1"/>
  <c r="B36386" i="1"/>
  <c r="C36386" i="1"/>
  <c r="A36387" i="1"/>
  <c r="B36387" i="1"/>
  <c r="C36387" i="1"/>
  <c r="A36388" i="1"/>
  <c r="B36388" i="1"/>
  <c r="C36388" i="1"/>
  <c r="A36389" i="1"/>
  <c r="B36389" i="1"/>
  <c r="C36389" i="1"/>
  <c r="A36390" i="1"/>
  <c r="B36390" i="1"/>
  <c r="C36390" i="1"/>
  <c r="A36391" i="1"/>
  <c r="B36391" i="1"/>
  <c r="C36391" i="1"/>
  <c r="A36392" i="1"/>
  <c r="B36392" i="1"/>
  <c r="C36392" i="1"/>
  <c r="A36393" i="1"/>
  <c r="B36393" i="1"/>
  <c r="C36393" i="1"/>
  <c r="A36394" i="1"/>
  <c r="B36394" i="1"/>
  <c r="C36394" i="1"/>
  <c r="A36395" i="1"/>
  <c r="B36395" i="1"/>
  <c r="C36395" i="1"/>
  <c r="A36396" i="1"/>
  <c r="B36396" i="1"/>
  <c r="C36396" i="1"/>
  <c r="A36397" i="1"/>
  <c r="B36397" i="1"/>
  <c r="C36397" i="1"/>
  <c r="A36398" i="1"/>
  <c r="B36398" i="1"/>
  <c r="C36398" i="1"/>
  <c r="A36399" i="1"/>
  <c r="B36399" i="1"/>
  <c r="C36399" i="1"/>
  <c r="A36400" i="1"/>
  <c r="B36400" i="1"/>
  <c r="C36400" i="1"/>
  <c r="A36401" i="1"/>
  <c r="B36401" i="1"/>
  <c r="C36401" i="1"/>
  <c r="A36402" i="1"/>
  <c r="B36402" i="1"/>
  <c r="C36402" i="1"/>
  <c r="A36403" i="1"/>
  <c r="B36403" i="1"/>
  <c r="C36403" i="1"/>
  <c r="A36404" i="1"/>
  <c r="B36404" i="1"/>
  <c r="C36404" i="1"/>
  <c r="A36405" i="1"/>
  <c r="B36405" i="1"/>
  <c r="C36405" i="1"/>
  <c r="A36406" i="1"/>
  <c r="B36406" i="1"/>
  <c r="C36406" i="1"/>
  <c r="A36407" i="1"/>
  <c r="B36407" i="1"/>
  <c r="C36407" i="1"/>
  <c r="A36408" i="1"/>
  <c r="B36408" i="1"/>
  <c r="C36408" i="1"/>
  <c r="A36409" i="1"/>
  <c r="B36409" i="1"/>
  <c r="C36409" i="1"/>
  <c r="A36410" i="1"/>
  <c r="B36410" i="1"/>
  <c r="C36410" i="1"/>
  <c r="A36411" i="1"/>
  <c r="B36411" i="1"/>
  <c r="C36411" i="1"/>
  <c r="A36412" i="1"/>
  <c r="B36412" i="1"/>
  <c r="C36412" i="1"/>
  <c r="A36413" i="1"/>
  <c r="B36413" i="1"/>
  <c r="C36413" i="1"/>
  <c r="A36414" i="1"/>
  <c r="B36414" i="1"/>
  <c r="C36414" i="1"/>
  <c r="A36415" i="1"/>
  <c r="B36415" i="1"/>
  <c r="C36415" i="1"/>
  <c r="A36416" i="1"/>
  <c r="B36416" i="1"/>
  <c r="C36416" i="1"/>
  <c r="A36417" i="1"/>
  <c r="B36417" i="1"/>
  <c r="C36417" i="1"/>
  <c r="A36418" i="1"/>
  <c r="B36418" i="1"/>
  <c r="C36418" i="1"/>
  <c r="A36419" i="1"/>
  <c r="B36419" i="1"/>
  <c r="C36419" i="1"/>
  <c r="A36420" i="1"/>
  <c r="B36420" i="1"/>
  <c r="C36420" i="1"/>
  <c r="A36421" i="1"/>
  <c r="B36421" i="1"/>
  <c r="C36421" i="1"/>
  <c r="A36422" i="1"/>
  <c r="B36422" i="1"/>
  <c r="C36422" i="1"/>
  <c r="A36423" i="1"/>
  <c r="B36423" i="1"/>
  <c r="C36423" i="1"/>
  <c r="A36424" i="1"/>
  <c r="B36424" i="1"/>
  <c r="C36424" i="1"/>
  <c r="A36425" i="1"/>
  <c r="B36425" i="1"/>
  <c r="C36425" i="1"/>
  <c r="A36426" i="1"/>
  <c r="B36426" i="1"/>
  <c r="C36426" i="1"/>
  <c r="A36427" i="1"/>
  <c r="B36427" i="1"/>
  <c r="C36427" i="1"/>
  <c r="A36428" i="1"/>
  <c r="B36428" i="1"/>
  <c r="C36428" i="1"/>
  <c r="A36429" i="1"/>
  <c r="B36429" i="1"/>
  <c r="C36429" i="1"/>
  <c r="A36430" i="1"/>
  <c r="B36430" i="1"/>
  <c r="C36430" i="1"/>
  <c r="A36431" i="1"/>
  <c r="B36431" i="1"/>
  <c r="C36431" i="1"/>
  <c r="A36432" i="1"/>
  <c r="B36432" i="1"/>
  <c r="C36432" i="1"/>
  <c r="A36433" i="1"/>
  <c r="B36433" i="1"/>
  <c r="C36433" i="1"/>
  <c r="A36434" i="1"/>
  <c r="B36434" i="1"/>
  <c r="C36434" i="1"/>
  <c r="A36435" i="1"/>
  <c r="B36435" i="1"/>
  <c r="C36435" i="1"/>
  <c r="A36436" i="1"/>
  <c r="B36436" i="1"/>
  <c r="C36436" i="1"/>
  <c r="A36437" i="1"/>
  <c r="B36437" i="1"/>
  <c r="C36437" i="1"/>
  <c r="A36438" i="1"/>
  <c r="B36438" i="1"/>
  <c r="C36438" i="1"/>
  <c r="A36439" i="1"/>
  <c r="B36439" i="1"/>
  <c r="C36439" i="1"/>
  <c r="A36440" i="1"/>
  <c r="B36440" i="1"/>
  <c r="C36440" i="1"/>
  <c r="A36441" i="1"/>
  <c r="B36441" i="1"/>
  <c r="C36441" i="1"/>
  <c r="A36442" i="1"/>
  <c r="B36442" i="1"/>
  <c r="C36442" i="1"/>
  <c r="A36443" i="1"/>
  <c r="B36443" i="1"/>
  <c r="C36443" i="1"/>
  <c r="A36444" i="1"/>
  <c r="B36444" i="1"/>
  <c r="C36444" i="1"/>
  <c r="A36445" i="1"/>
  <c r="B36445" i="1"/>
  <c r="C36445" i="1"/>
  <c r="A36446" i="1"/>
  <c r="B36446" i="1"/>
  <c r="C36446" i="1"/>
  <c r="A36447" i="1"/>
  <c r="B36447" i="1"/>
  <c r="C36447" i="1"/>
  <c r="A36448" i="1"/>
  <c r="B36448" i="1"/>
  <c r="C36448" i="1"/>
  <c r="A36449" i="1"/>
  <c r="B36449" i="1"/>
  <c r="C36449" i="1"/>
  <c r="A36450" i="1"/>
  <c r="B36450" i="1"/>
  <c r="C36450" i="1"/>
  <c r="A36451" i="1"/>
  <c r="B36451" i="1"/>
  <c r="C36451" i="1"/>
  <c r="A36452" i="1"/>
  <c r="B36452" i="1"/>
  <c r="C36452" i="1"/>
  <c r="A36453" i="1"/>
  <c r="B36453" i="1"/>
  <c r="C36453" i="1"/>
  <c r="A36454" i="1"/>
  <c r="B36454" i="1"/>
  <c r="C36454" i="1"/>
  <c r="A36455" i="1"/>
  <c r="B36455" i="1"/>
  <c r="C36455" i="1"/>
  <c r="A36456" i="1"/>
  <c r="B36456" i="1"/>
  <c r="C36456" i="1"/>
  <c r="A36457" i="1"/>
  <c r="B36457" i="1"/>
  <c r="C36457" i="1"/>
  <c r="A36458" i="1"/>
  <c r="B36458" i="1"/>
  <c r="C36458" i="1"/>
  <c r="A36459" i="1"/>
  <c r="B36459" i="1"/>
  <c r="C36459" i="1"/>
  <c r="A36460" i="1"/>
  <c r="B36460" i="1"/>
  <c r="C36460" i="1"/>
  <c r="A36461" i="1"/>
  <c r="B36461" i="1"/>
  <c r="C36461" i="1"/>
  <c r="A36462" i="1"/>
  <c r="B36462" i="1"/>
  <c r="C36462" i="1"/>
  <c r="A36463" i="1"/>
  <c r="B36463" i="1"/>
  <c r="C36463" i="1"/>
  <c r="A36464" i="1"/>
  <c r="B36464" i="1"/>
  <c r="C36464" i="1"/>
  <c r="A36465" i="1"/>
  <c r="B36465" i="1"/>
  <c r="C36465" i="1"/>
  <c r="A36466" i="1"/>
  <c r="B36466" i="1"/>
  <c r="C36466" i="1"/>
  <c r="A36467" i="1"/>
  <c r="B36467" i="1"/>
  <c r="C36467" i="1"/>
  <c r="A36468" i="1"/>
  <c r="B36468" i="1"/>
  <c r="C36468" i="1"/>
  <c r="A36469" i="1"/>
  <c r="B36469" i="1"/>
  <c r="C36469" i="1"/>
  <c r="A36470" i="1"/>
  <c r="B36470" i="1"/>
  <c r="C36470" i="1"/>
  <c r="A36471" i="1"/>
  <c r="B36471" i="1"/>
  <c r="C36471" i="1"/>
  <c r="A36472" i="1"/>
  <c r="B36472" i="1"/>
  <c r="C36472" i="1"/>
  <c r="A36473" i="1"/>
  <c r="B36473" i="1"/>
  <c r="C36473" i="1"/>
  <c r="A36474" i="1"/>
  <c r="B36474" i="1"/>
  <c r="C36474" i="1"/>
  <c r="A36475" i="1"/>
  <c r="B36475" i="1"/>
  <c r="C36475" i="1"/>
  <c r="A36476" i="1"/>
  <c r="B36476" i="1"/>
  <c r="C36476" i="1"/>
  <c r="A36477" i="1"/>
  <c r="B36477" i="1"/>
  <c r="C36477" i="1"/>
  <c r="A36478" i="1"/>
  <c r="B36478" i="1"/>
  <c r="C36478" i="1"/>
  <c r="A36479" i="1"/>
  <c r="B36479" i="1"/>
  <c r="C36479" i="1"/>
  <c r="A36480" i="1"/>
  <c r="B36480" i="1"/>
  <c r="C36480" i="1"/>
  <c r="A36481" i="1"/>
  <c r="B36481" i="1"/>
  <c r="C36481" i="1"/>
  <c r="A36482" i="1"/>
  <c r="B36482" i="1"/>
  <c r="C36482" i="1"/>
  <c r="A36483" i="1"/>
  <c r="B36483" i="1"/>
  <c r="C36483" i="1"/>
  <c r="A36484" i="1"/>
  <c r="B36484" i="1"/>
  <c r="C36484" i="1"/>
  <c r="A36485" i="1"/>
  <c r="B36485" i="1"/>
  <c r="C36485" i="1"/>
  <c r="A36486" i="1"/>
  <c r="B36486" i="1"/>
  <c r="C36486" i="1"/>
  <c r="A36487" i="1"/>
  <c r="B36487" i="1"/>
  <c r="C36487" i="1"/>
  <c r="A36488" i="1"/>
  <c r="B36488" i="1"/>
  <c r="C36488" i="1"/>
  <c r="A36489" i="1"/>
  <c r="B36489" i="1"/>
  <c r="C36489" i="1"/>
  <c r="A36490" i="1"/>
  <c r="B36490" i="1"/>
  <c r="C36490" i="1"/>
  <c r="A36491" i="1"/>
  <c r="B36491" i="1"/>
  <c r="C36491" i="1"/>
  <c r="A36492" i="1"/>
  <c r="B36492" i="1"/>
  <c r="C36492" i="1"/>
  <c r="A36493" i="1"/>
  <c r="B36493" i="1"/>
  <c r="C36493" i="1"/>
  <c r="A36494" i="1"/>
  <c r="B36494" i="1"/>
  <c r="C36494" i="1"/>
  <c r="A36495" i="1"/>
  <c r="B36495" i="1"/>
  <c r="C36495" i="1"/>
  <c r="A36496" i="1"/>
  <c r="B36496" i="1"/>
  <c r="C36496" i="1"/>
  <c r="A36497" i="1"/>
  <c r="B36497" i="1"/>
  <c r="C36497" i="1"/>
  <c r="A36498" i="1"/>
  <c r="B36498" i="1"/>
  <c r="C36498" i="1"/>
  <c r="A36499" i="1"/>
  <c r="B36499" i="1"/>
  <c r="C36499" i="1"/>
  <c r="A36500" i="1"/>
  <c r="B36500" i="1"/>
  <c r="C36500" i="1"/>
  <c r="A36501" i="1"/>
  <c r="B36501" i="1"/>
  <c r="C36501" i="1"/>
  <c r="A36502" i="1"/>
  <c r="B36502" i="1"/>
  <c r="C36502" i="1"/>
  <c r="A36503" i="1"/>
  <c r="B36503" i="1"/>
  <c r="C36503" i="1"/>
  <c r="A36504" i="1"/>
  <c r="B36504" i="1"/>
  <c r="C36504" i="1"/>
  <c r="A36505" i="1"/>
  <c r="B36505" i="1"/>
  <c r="C36505" i="1"/>
  <c r="A36506" i="1"/>
  <c r="B36506" i="1"/>
  <c r="C36506" i="1"/>
  <c r="A36507" i="1"/>
  <c r="B36507" i="1"/>
  <c r="C36507" i="1"/>
  <c r="A36508" i="1"/>
  <c r="B36508" i="1"/>
  <c r="C36508" i="1"/>
  <c r="A36509" i="1"/>
  <c r="B36509" i="1"/>
  <c r="C36509" i="1"/>
  <c r="A36510" i="1"/>
  <c r="B36510" i="1"/>
  <c r="C36510" i="1"/>
  <c r="A36511" i="1"/>
  <c r="B36511" i="1"/>
  <c r="C36511" i="1"/>
  <c r="A36512" i="1"/>
  <c r="B36512" i="1"/>
  <c r="C36512" i="1"/>
  <c r="A36513" i="1"/>
  <c r="B36513" i="1"/>
  <c r="C36513" i="1"/>
  <c r="A36514" i="1"/>
  <c r="B36514" i="1"/>
  <c r="C36514" i="1"/>
  <c r="A36515" i="1"/>
  <c r="B36515" i="1"/>
  <c r="C36515" i="1"/>
  <c r="A36516" i="1"/>
  <c r="B36516" i="1"/>
  <c r="C36516" i="1"/>
  <c r="A36517" i="1"/>
  <c r="B36517" i="1"/>
  <c r="C36517" i="1"/>
  <c r="A36518" i="1"/>
  <c r="B36518" i="1"/>
  <c r="C36518" i="1"/>
  <c r="A36519" i="1"/>
  <c r="B36519" i="1"/>
  <c r="C36519" i="1"/>
  <c r="A36520" i="1"/>
  <c r="B36520" i="1"/>
  <c r="C36520" i="1"/>
  <c r="A36521" i="1"/>
  <c r="B36521" i="1"/>
  <c r="C36521" i="1"/>
  <c r="A36522" i="1"/>
  <c r="B36522" i="1"/>
  <c r="C36522" i="1"/>
  <c r="A36523" i="1"/>
  <c r="B36523" i="1"/>
  <c r="C36523" i="1"/>
  <c r="A36524" i="1"/>
  <c r="B36524" i="1"/>
  <c r="C36524" i="1"/>
  <c r="A36525" i="1"/>
  <c r="B36525" i="1"/>
  <c r="C36525" i="1"/>
  <c r="A36526" i="1"/>
  <c r="B36526" i="1"/>
  <c r="C36526" i="1"/>
  <c r="A36527" i="1"/>
  <c r="B36527" i="1"/>
  <c r="C36527" i="1"/>
  <c r="A36528" i="1"/>
  <c r="B36528" i="1"/>
  <c r="C36528" i="1"/>
  <c r="A36529" i="1"/>
  <c r="B36529" i="1"/>
  <c r="C36529" i="1"/>
  <c r="A36530" i="1"/>
  <c r="B36530" i="1"/>
  <c r="C36530" i="1"/>
  <c r="A36531" i="1"/>
  <c r="B36531" i="1"/>
  <c r="C36531" i="1"/>
  <c r="A36532" i="1"/>
  <c r="B36532" i="1"/>
  <c r="C36532" i="1"/>
  <c r="A36533" i="1"/>
  <c r="B36533" i="1"/>
  <c r="C36533" i="1"/>
  <c r="A36534" i="1"/>
  <c r="B36534" i="1"/>
  <c r="C36534" i="1"/>
  <c r="A36535" i="1"/>
  <c r="B36535" i="1"/>
  <c r="C36535" i="1"/>
  <c r="A36536" i="1"/>
  <c r="B36536" i="1"/>
  <c r="C36536" i="1"/>
  <c r="A36537" i="1"/>
  <c r="B36537" i="1"/>
  <c r="C36537" i="1"/>
  <c r="A36538" i="1"/>
  <c r="B36538" i="1"/>
  <c r="C36538" i="1"/>
  <c r="A36539" i="1"/>
  <c r="B36539" i="1"/>
  <c r="C36539" i="1"/>
  <c r="A36540" i="1"/>
  <c r="B36540" i="1"/>
  <c r="C36540" i="1"/>
  <c r="A36541" i="1"/>
  <c r="B36541" i="1"/>
  <c r="C36541" i="1"/>
  <c r="A36542" i="1"/>
  <c r="B36542" i="1"/>
  <c r="C36542" i="1"/>
  <c r="A36543" i="1"/>
  <c r="B36543" i="1"/>
  <c r="C36543" i="1"/>
  <c r="A36544" i="1"/>
  <c r="B36544" i="1"/>
  <c r="C36544" i="1"/>
  <c r="A36545" i="1"/>
  <c r="B36545" i="1"/>
  <c r="C36545" i="1"/>
  <c r="A36546" i="1"/>
  <c r="B36546" i="1"/>
  <c r="C36546" i="1"/>
  <c r="A36547" i="1"/>
  <c r="B36547" i="1"/>
  <c r="C36547" i="1"/>
  <c r="A36548" i="1"/>
  <c r="B36548" i="1"/>
  <c r="C36548" i="1"/>
  <c r="A36549" i="1"/>
  <c r="B36549" i="1"/>
  <c r="C36549" i="1"/>
  <c r="A36550" i="1"/>
  <c r="B36550" i="1"/>
  <c r="C36550" i="1"/>
  <c r="A36551" i="1"/>
  <c r="B36551" i="1"/>
  <c r="C36551" i="1"/>
  <c r="A36552" i="1"/>
  <c r="B36552" i="1"/>
  <c r="C36552" i="1"/>
  <c r="A36553" i="1"/>
  <c r="B36553" i="1"/>
  <c r="C36553" i="1"/>
  <c r="A36554" i="1"/>
  <c r="B36554" i="1"/>
  <c r="C36554" i="1"/>
  <c r="A36555" i="1"/>
  <c r="B36555" i="1"/>
  <c r="C36555" i="1"/>
  <c r="A36556" i="1"/>
  <c r="B36556" i="1"/>
  <c r="C36556" i="1"/>
  <c r="A36557" i="1"/>
  <c r="B36557" i="1"/>
  <c r="C36557" i="1"/>
  <c r="A36558" i="1"/>
  <c r="B36558" i="1"/>
  <c r="C36558" i="1"/>
  <c r="A36559" i="1"/>
  <c r="B36559" i="1"/>
  <c r="C36559" i="1"/>
  <c r="A36560" i="1"/>
  <c r="B36560" i="1"/>
  <c r="C36560" i="1"/>
  <c r="A36561" i="1"/>
  <c r="B36561" i="1"/>
  <c r="C36561" i="1"/>
  <c r="A36562" i="1"/>
  <c r="B36562" i="1"/>
  <c r="C36562" i="1"/>
  <c r="A36563" i="1"/>
  <c r="B36563" i="1"/>
  <c r="C36563" i="1"/>
  <c r="A36564" i="1"/>
  <c r="B36564" i="1"/>
  <c r="C36564" i="1"/>
  <c r="A36565" i="1"/>
  <c r="B36565" i="1"/>
  <c r="C36565" i="1"/>
  <c r="A36566" i="1"/>
  <c r="B36566" i="1"/>
  <c r="C36566" i="1"/>
  <c r="A36567" i="1"/>
  <c r="B36567" i="1"/>
  <c r="C36567" i="1"/>
  <c r="A36568" i="1"/>
  <c r="B36568" i="1"/>
  <c r="C36568" i="1"/>
  <c r="A36569" i="1"/>
  <c r="B36569" i="1"/>
  <c r="C36569" i="1"/>
  <c r="A36570" i="1"/>
  <c r="B36570" i="1"/>
  <c r="C36570" i="1"/>
  <c r="A36571" i="1"/>
  <c r="B36571" i="1"/>
  <c r="C36571" i="1"/>
  <c r="A36572" i="1"/>
  <c r="B36572" i="1"/>
  <c r="C36572" i="1"/>
  <c r="A36573" i="1"/>
  <c r="B36573" i="1"/>
  <c r="C36573" i="1"/>
  <c r="A36574" i="1"/>
  <c r="B36574" i="1"/>
  <c r="C36574" i="1"/>
  <c r="A36575" i="1"/>
  <c r="B36575" i="1"/>
  <c r="C36575" i="1"/>
  <c r="A36576" i="1"/>
  <c r="B36576" i="1"/>
  <c r="C36576" i="1"/>
  <c r="A36577" i="1"/>
  <c r="B36577" i="1"/>
  <c r="C36577" i="1"/>
  <c r="A36578" i="1"/>
  <c r="B36578" i="1"/>
  <c r="C36578" i="1"/>
  <c r="A36579" i="1"/>
  <c r="B36579" i="1"/>
  <c r="C36579" i="1"/>
  <c r="A36580" i="1"/>
  <c r="B36580" i="1"/>
  <c r="C36580" i="1"/>
  <c r="A36581" i="1"/>
  <c r="B36581" i="1"/>
  <c r="C36581" i="1"/>
  <c r="A36582" i="1"/>
  <c r="B36582" i="1"/>
  <c r="C36582" i="1"/>
  <c r="A36583" i="1"/>
  <c r="B36583" i="1"/>
  <c r="C36583" i="1"/>
  <c r="A36584" i="1"/>
  <c r="B36584" i="1"/>
  <c r="C36584" i="1"/>
  <c r="A36585" i="1"/>
  <c r="B36585" i="1"/>
  <c r="C36585" i="1"/>
  <c r="A36586" i="1"/>
  <c r="B36586" i="1"/>
  <c r="C36586" i="1"/>
  <c r="A36587" i="1"/>
  <c r="B36587" i="1"/>
  <c r="C36587" i="1"/>
  <c r="A36588" i="1"/>
  <c r="B36588" i="1"/>
  <c r="C36588" i="1"/>
  <c r="A36589" i="1"/>
  <c r="B36589" i="1"/>
  <c r="C36589" i="1"/>
  <c r="A36590" i="1"/>
  <c r="B36590" i="1"/>
  <c r="C36590" i="1"/>
  <c r="A36591" i="1"/>
  <c r="B36591" i="1"/>
  <c r="C36591" i="1"/>
  <c r="A36592" i="1"/>
  <c r="B36592" i="1"/>
  <c r="C36592" i="1"/>
  <c r="A36593" i="1"/>
  <c r="B36593" i="1"/>
  <c r="C36593" i="1"/>
  <c r="A36594" i="1"/>
  <c r="B36594" i="1"/>
  <c r="C36594" i="1"/>
  <c r="A36595" i="1"/>
  <c r="B36595" i="1"/>
  <c r="C36595" i="1"/>
  <c r="A36596" i="1"/>
  <c r="B36596" i="1"/>
  <c r="C36596" i="1"/>
  <c r="A36597" i="1"/>
  <c r="B36597" i="1"/>
  <c r="C36597" i="1"/>
  <c r="A36598" i="1"/>
  <c r="B36598" i="1"/>
  <c r="C36598" i="1"/>
  <c r="A36599" i="1"/>
  <c r="B36599" i="1"/>
  <c r="C36599" i="1"/>
  <c r="A36600" i="1"/>
  <c r="B36600" i="1"/>
  <c r="C36600" i="1"/>
  <c r="A36601" i="1"/>
  <c r="B36601" i="1"/>
  <c r="C36601" i="1"/>
  <c r="A36602" i="1"/>
  <c r="B36602" i="1"/>
  <c r="C36602" i="1"/>
  <c r="A36603" i="1"/>
  <c r="B36603" i="1"/>
  <c r="C36603" i="1"/>
  <c r="A36604" i="1"/>
  <c r="B36604" i="1"/>
  <c r="C36604" i="1"/>
  <c r="A36605" i="1"/>
  <c r="B36605" i="1"/>
  <c r="C36605" i="1"/>
  <c r="A36606" i="1"/>
  <c r="B36606" i="1"/>
  <c r="C36606" i="1"/>
  <c r="A36607" i="1"/>
  <c r="B36607" i="1"/>
  <c r="C36607" i="1"/>
  <c r="A36608" i="1"/>
  <c r="B36608" i="1"/>
  <c r="C36608" i="1"/>
  <c r="A36609" i="1"/>
  <c r="B36609" i="1"/>
  <c r="C36609" i="1"/>
  <c r="A36610" i="1"/>
  <c r="B36610" i="1"/>
  <c r="C36610" i="1"/>
  <c r="A36611" i="1"/>
  <c r="B36611" i="1"/>
  <c r="C36611" i="1"/>
  <c r="A36612" i="1"/>
  <c r="B36612" i="1"/>
  <c r="C36612" i="1"/>
  <c r="A36613" i="1"/>
  <c r="B36613" i="1"/>
  <c r="C36613" i="1"/>
  <c r="A36614" i="1"/>
  <c r="B36614" i="1"/>
  <c r="C36614" i="1"/>
  <c r="A36615" i="1"/>
  <c r="B36615" i="1"/>
  <c r="C36615" i="1"/>
  <c r="A36616" i="1"/>
  <c r="B36616" i="1"/>
  <c r="C36616" i="1"/>
  <c r="A36617" i="1"/>
  <c r="B36617" i="1"/>
  <c r="C36617" i="1"/>
  <c r="A36618" i="1"/>
  <c r="B36618" i="1"/>
  <c r="C36618" i="1"/>
  <c r="A36619" i="1"/>
  <c r="B36619" i="1"/>
  <c r="C36619" i="1"/>
  <c r="A36620" i="1"/>
  <c r="B36620" i="1"/>
  <c r="C36620" i="1"/>
  <c r="A36621" i="1"/>
  <c r="B36621" i="1"/>
  <c r="C36621" i="1"/>
  <c r="A36622" i="1"/>
  <c r="B36622" i="1"/>
  <c r="C36622" i="1"/>
  <c r="A36623" i="1"/>
  <c r="B36623" i="1"/>
  <c r="C36623" i="1"/>
  <c r="A36624" i="1"/>
  <c r="B36624" i="1"/>
  <c r="C36624" i="1"/>
  <c r="A36625" i="1"/>
  <c r="B36625" i="1"/>
  <c r="C36625" i="1"/>
  <c r="A36626" i="1"/>
  <c r="B36626" i="1"/>
  <c r="C36626" i="1"/>
  <c r="A36627" i="1"/>
  <c r="B36627" i="1"/>
  <c r="C36627" i="1"/>
  <c r="A36628" i="1"/>
  <c r="B36628" i="1"/>
  <c r="C36628" i="1"/>
  <c r="A36629" i="1"/>
  <c r="B36629" i="1"/>
  <c r="C36629" i="1"/>
  <c r="A36630" i="1"/>
  <c r="B36630" i="1"/>
  <c r="C36630" i="1"/>
  <c r="A36631" i="1"/>
  <c r="B36631" i="1"/>
  <c r="C36631" i="1"/>
  <c r="A36632" i="1"/>
  <c r="B36632" i="1"/>
  <c r="C36632" i="1"/>
  <c r="A36633" i="1"/>
  <c r="B36633" i="1"/>
  <c r="C36633" i="1"/>
  <c r="A36634" i="1"/>
  <c r="B36634" i="1"/>
  <c r="C36634" i="1"/>
  <c r="A36635" i="1"/>
  <c r="B36635" i="1"/>
  <c r="C36635" i="1"/>
  <c r="A36636" i="1"/>
  <c r="B36636" i="1"/>
  <c r="C36636" i="1"/>
  <c r="A36637" i="1"/>
  <c r="B36637" i="1"/>
  <c r="C36637" i="1"/>
  <c r="A36638" i="1"/>
  <c r="B36638" i="1"/>
  <c r="C36638" i="1"/>
  <c r="A36639" i="1"/>
  <c r="B36639" i="1"/>
  <c r="C36639" i="1"/>
  <c r="A36640" i="1"/>
  <c r="B36640" i="1"/>
  <c r="C36640" i="1"/>
  <c r="A36641" i="1"/>
  <c r="B36641" i="1"/>
  <c r="C36641" i="1"/>
  <c r="A36642" i="1"/>
  <c r="B36642" i="1"/>
  <c r="C36642" i="1"/>
  <c r="A36643" i="1"/>
  <c r="B36643" i="1"/>
  <c r="C36643" i="1"/>
  <c r="A36644" i="1"/>
  <c r="B36644" i="1"/>
  <c r="C36644" i="1"/>
  <c r="A36645" i="1"/>
  <c r="B36645" i="1"/>
  <c r="C36645" i="1"/>
  <c r="A36646" i="1"/>
  <c r="B36646" i="1"/>
  <c r="C36646" i="1"/>
  <c r="A36647" i="1"/>
  <c r="B36647" i="1"/>
  <c r="C36647" i="1"/>
  <c r="A36648" i="1"/>
  <c r="B36648" i="1"/>
  <c r="C36648" i="1"/>
  <c r="A36649" i="1"/>
  <c r="B36649" i="1"/>
  <c r="C36649" i="1"/>
  <c r="A36650" i="1"/>
  <c r="B36650" i="1"/>
  <c r="C36650" i="1"/>
  <c r="A36651" i="1"/>
  <c r="B36651" i="1"/>
  <c r="C36651" i="1"/>
  <c r="A36652" i="1"/>
  <c r="B36652" i="1"/>
  <c r="C36652" i="1"/>
  <c r="A36653" i="1"/>
  <c r="B36653" i="1"/>
  <c r="C36653" i="1"/>
  <c r="A36654" i="1"/>
  <c r="B36654" i="1"/>
  <c r="C36654" i="1"/>
  <c r="A36655" i="1"/>
  <c r="B36655" i="1"/>
  <c r="C36655" i="1"/>
  <c r="A36656" i="1"/>
  <c r="B36656" i="1"/>
  <c r="C36656" i="1"/>
  <c r="A36657" i="1"/>
  <c r="B36657" i="1"/>
  <c r="C36657" i="1"/>
  <c r="A36658" i="1"/>
  <c r="B36658" i="1"/>
  <c r="C36658" i="1"/>
  <c r="A36659" i="1"/>
  <c r="B36659" i="1"/>
  <c r="C36659" i="1"/>
  <c r="A36660" i="1"/>
  <c r="B36660" i="1"/>
  <c r="C36660" i="1"/>
  <c r="A36661" i="1"/>
  <c r="B36661" i="1"/>
  <c r="C36661" i="1"/>
  <c r="A36662" i="1"/>
  <c r="B36662" i="1"/>
  <c r="C36662" i="1"/>
  <c r="A36663" i="1"/>
  <c r="B36663" i="1"/>
  <c r="C36663" i="1"/>
  <c r="A36664" i="1"/>
  <c r="B36664" i="1"/>
  <c r="C36664" i="1"/>
  <c r="A36665" i="1"/>
  <c r="B36665" i="1"/>
  <c r="C36665" i="1"/>
  <c r="A36666" i="1"/>
  <c r="B36666" i="1"/>
  <c r="C36666" i="1"/>
  <c r="A36667" i="1"/>
  <c r="B36667" i="1"/>
  <c r="C36667" i="1"/>
  <c r="A36668" i="1"/>
  <c r="B36668" i="1"/>
  <c r="C36668" i="1"/>
  <c r="A36669" i="1"/>
  <c r="B36669" i="1"/>
  <c r="C36669" i="1"/>
  <c r="A36670" i="1"/>
  <c r="B36670" i="1"/>
  <c r="C36670" i="1"/>
  <c r="A36671" i="1"/>
  <c r="B36671" i="1"/>
  <c r="C36671" i="1"/>
  <c r="A36672" i="1"/>
  <c r="B36672" i="1"/>
  <c r="C36672" i="1"/>
  <c r="A36673" i="1"/>
  <c r="B36673" i="1"/>
  <c r="C36673" i="1"/>
  <c r="A36674" i="1"/>
  <c r="B36674" i="1"/>
  <c r="C36674" i="1"/>
  <c r="A36675" i="1"/>
  <c r="B36675" i="1"/>
  <c r="C36675" i="1"/>
  <c r="A36676" i="1"/>
  <c r="B36676" i="1"/>
  <c r="C36676" i="1"/>
  <c r="A36677" i="1"/>
  <c r="B36677" i="1"/>
  <c r="C36677" i="1"/>
  <c r="A36678" i="1"/>
  <c r="B36678" i="1"/>
  <c r="C36678" i="1"/>
  <c r="A36679" i="1"/>
  <c r="B36679" i="1"/>
  <c r="C36679" i="1"/>
  <c r="A36680" i="1"/>
  <c r="B36680" i="1"/>
  <c r="C36680" i="1"/>
  <c r="A36681" i="1"/>
  <c r="B36681" i="1"/>
  <c r="C36681" i="1"/>
  <c r="A36682" i="1"/>
  <c r="B36682" i="1"/>
  <c r="C36682" i="1"/>
  <c r="A36683" i="1"/>
  <c r="B36683" i="1"/>
  <c r="C36683" i="1"/>
  <c r="A36684" i="1"/>
  <c r="B36684" i="1"/>
  <c r="C36684" i="1"/>
  <c r="A36685" i="1"/>
  <c r="B36685" i="1"/>
  <c r="C36685" i="1"/>
  <c r="A36686" i="1"/>
  <c r="B36686" i="1"/>
  <c r="C36686" i="1"/>
  <c r="A36687" i="1"/>
  <c r="B36687" i="1"/>
  <c r="C36687" i="1"/>
  <c r="A36688" i="1"/>
  <c r="B36688" i="1"/>
  <c r="C36688" i="1"/>
  <c r="A36689" i="1"/>
  <c r="B36689" i="1"/>
  <c r="C36689" i="1"/>
  <c r="A36690" i="1"/>
  <c r="B36690" i="1"/>
  <c r="C36690" i="1"/>
  <c r="A36691" i="1"/>
  <c r="B36691" i="1"/>
  <c r="C36691" i="1"/>
  <c r="A36692" i="1"/>
  <c r="B36692" i="1"/>
  <c r="C36692" i="1"/>
  <c r="A36693" i="1"/>
  <c r="B36693" i="1"/>
  <c r="C36693" i="1"/>
  <c r="A36694" i="1"/>
  <c r="B36694" i="1"/>
  <c r="C36694" i="1"/>
  <c r="A36695" i="1"/>
  <c r="B36695" i="1"/>
  <c r="C36695" i="1"/>
  <c r="A36696" i="1"/>
  <c r="B36696" i="1"/>
  <c r="C36696" i="1"/>
  <c r="A36697" i="1"/>
  <c r="B36697" i="1"/>
  <c r="C36697" i="1"/>
  <c r="A36698" i="1"/>
  <c r="B36698" i="1"/>
  <c r="C36698" i="1"/>
  <c r="A36699" i="1"/>
  <c r="B36699" i="1"/>
  <c r="C36699" i="1"/>
  <c r="A36700" i="1"/>
  <c r="B36700" i="1"/>
  <c r="C36700" i="1"/>
  <c r="A36701" i="1"/>
  <c r="B36701" i="1"/>
  <c r="C36701" i="1"/>
  <c r="A36702" i="1"/>
  <c r="B36702" i="1"/>
  <c r="C36702" i="1"/>
  <c r="A36703" i="1"/>
  <c r="B36703" i="1"/>
  <c r="C36703" i="1"/>
  <c r="A36704" i="1"/>
  <c r="B36704" i="1"/>
  <c r="C36704" i="1"/>
  <c r="A36705" i="1"/>
  <c r="B36705" i="1"/>
  <c r="C36705" i="1"/>
  <c r="A36706" i="1"/>
  <c r="B36706" i="1"/>
  <c r="C36706" i="1"/>
  <c r="A36707" i="1"/>
  <c r="B36707" i="1"/>
  <c r="C36707" i="1"/>
  <c r="A36708" i="1"/>
  <c r="B36708" i="1"/>
  <c r="C36708" i="1"/>
  <c r="A36709" i="1"/>
  <c r="B36709" i="1"/>
  <c r="C36709" i="1"/>
  <c r="A36710" i="1"/>
  <c r="B36710" i="1"/>
  <c r="C36710" i="1"/>
  <c r="A36711" i="1"/>
  <c r="B36711" i="1"/>
  <c r="C36711" i="1"/>
  <c r="A36712" i="1"/>
  <c r="B36712" i="1"/>
  <c r="C36712" i="1"/>
  <c r="A36713" i="1"/>
  <c r="B36713" i="1"/>
  <c r="C36713" i="1"/>
  <c r="A36714" i="1"/>
  <c r="B36714" i="1"/>
  <c r="C36714" i="1"/>
  <c r="A36715" i="1"/>
  <c r="B36715" i="1"/>
  <c r="C36715" i="1"/>
  <c r="A36716" i="1"/>
  <c r="B36716" i="1"/>
  <c r="C36716" i="1"/>
  <c r="A36717" i="1"/>
  <c r="B36717" i="1"/>
  <c r="C36717" i="1"/>
  <c r="A36718" i="1"/>
  <c r="B36718" i="1"/>
  <c r="C36718" i="1"/>
  <c r="A36719" i="1"/>
  <c r="B36719" i="1"/>
  <c r="C36719" i="1"/>
  <c r="A36720" i="1"/>
  <c r="B36720" i="1"/>
  <c r="C36720" i="1"/>
  <c r="A36721" i="1"/>
  <c r="B36721" i="1"/>
  <c r="C36721" i="1"/>
  <c r="A36722" i="1"/>
  <c r="B36722" i="1"/>
  <c r="C36722" i="1"/>
  <c r="A36723" i="1"/>
  <c r="B36723" i="1"/>
  <c r="C36723" i="1"/>
  <c r="A36724" i="1"/>
  <c r="B36724" i="1"/>
  <c r="C36724" i="1"/>
  <c r="A36725" i="1"/>
  <c r="B36725" i="1"/>
  <c r="C36725" i="1"/>
  <c r="A36726" i="1"/>
  <c r="B36726" i="1"/>
  <c r="C36726" i="1"/>
  <c r="A36727" i="1"/>
  <c r="B36727" i="1"/>
  <c r="C36727" i="1"/>
  <c r="A36728" i="1"/>
  <c r="B36728" i="1"/>
  <c r="C36728" i="1"/>
  <c r="A36729" i="1"/>
  <c r="B36729" i="1"/>
  <c r="C36729" i="1"/>
  <c r="A36730" i="1"/>
  <c r="B36730" i="1"/>
  <c r="C36730" i="1"/>
  <c r="A36731" i="1"/>
  <c r="B36731" i="1"/>
  <c r="C36731" i="1"/>
  <c r="A36732" i="1"/>
  <c r="B36732" i="1"/>
  <c r="C36732" i="1"/>
  <c r="A36733" i="1"/>
  <c r="B36733" i="1"/>
  <c r="C36733" i="1"/>
  <c r="A36734" i="1"/>
  <c r="B36734" i="1"/>
  <c r="C36734" i="1"/>
  <c r="A36735" i="1"/>
  <c r="B36735" i="1"/>
  <c r="C36735" i="1"/>
  <c r="A36736" i="1"/>
  <c r="B36736" i="1"/>
  <c r="C36736" i="1"/>
  <c r="A36737" i="1"/>
  <c r="B36737" i="1"/>
  <c r="C36737" i="1"/>
  <c r="A36738" i="1"/>
  <c r="B36738" i="1"/>
  <c r="C36738" i="1"/>
  <c r="A36739" i="1"/>
  <c r="B36739" i="1"/>
  <c r="C36739" i="1"/>
  <c r="A36740" i="1"/>
  <c r="B36740" i="1"/>
  <c r="C36740" i="1"/>
  <c r="A36741" i="1"/>
  <c r="B36741" i="1"/>
  <c r="C36741" i="1"/>
  <c r="A36742" i="1"/>
  <c r="B36742" i="1"/>
  <c r="C36742" i="1"/>
  <c r="A36743" i="1"/>
  <c r="B36743" i="1"/>
  <c r="C36743" i="1"/>
  <c r="A36744" i="1"/>
  <c r="B36744" i="1"/>
  <c r="C36744" i="1"/>
  <c r="A36745" i="1"/>
  <c r="B36745" i="1"/>
  <c r="C36745" i="1"/>
  <c r="A36746" i="1"/>
  <c r="B36746" i="1"/>
  <c r="C36746" i="1"/>
  <c r="A36747" i="1"/>
  <c r="B36747" i="1"/>
  <c r="C36747" i="1"/>
  <c r="A36748" i="1"/>
  <c r="B36748" i="1"/>
  <c r="C36748" i="1"/>
  <c r="A36749" i="1"/>
  <c r="B36749" i="1"/>
  <c r="C36749" i="1"/>
  <c r="A36750" i="1"/>
  <c r="B36750" i="1"/>
  <c r="C36750" i="1"/>
  <c r="A36751" i="1"/>
  <c r="B36751" i="1"/>
  <c r="C36751" i="1"/>
  <c r="A36752" i="1"/>
  <c r="B36752" i="1"/>
  <c r="C36752" i="1"/>
  <c r="A36753" i="1"/>
  <c r="B36753" i="1"/>
  <c r="C36753" i="1"/>
  <c r="A36754" i="1"/>
  <c r="B36754" i="1"/>
  <c r="C36754" i="1"/>
  <c r="A36755" i="1"/>
  <c r="B36755" i="1"/>
  <c r="C36755" i="1"/>
  <c r="A36756" i="1"/>
  <c r="B36756" i="1"/>
  <c r="C36756" i="1"/>
  <c r="A36757" i="1"/>
  <c r="B36757" i="1"/>
  <c r="C36757" i="1"/>
  <c r="A36758" i="1"/>
  <c r="B36758" i="1"/>
  <c r="C36758" i="1"/>
  <c r="A36759" i="1"/>
  <c r="B36759" i="1"/>
  <c r="C36759" i="1"/>
  <c r="A36760" i="1"/>
  <c r="B36760" i="1"/>
  <c r="C36760" i="1"/>
  <c r="A36761" i="1"/>
  <c r="B36761" i="1"/>
  <c r="C36761" i="1"/>
  <c r="A36762" i="1"/>
  <c r="B36762" i="1"/>
  <c r="C36762" i="1"/>
  <c r="A36763" i="1"/>
  <c r="B36763" i="1"/>
  <c r="C36763" i="1"/>
  <c r="A36764" i="1"/>
  <c r="B36764" i="1"/>
  <c r="C36764" i="1"/>
  <c r="A36765" i="1"/>
  <c r="B36765" i="1"/>
  <c r="C36765" i="1"/>
  <c r="A36766" i="1"/>
  <c r="B36766" i="1"/>
  <c r="C36766" i="1"/>
  <c r="A36767" i="1"/>
  <c r="B36767" i="1"/>
  <c r="C36767" i="1"/>
  <c r="A36768" i="1"/>
  <c r="B36768" i="1"/>
  <c r="C36768" i="1"/>
  <c r="A36769" i="1"/>
  <c r="B36769" i="1"/>
  <c r="C36769" i="1"/>
  <c r="A36770" i="1"/>
  <c r="B36770" i="1"/>
  <c r="C36770" i="1"/>
  <c r="A36771" i="1"/>
  <c r="B36771" i="1"/>
  <c r="C36771" i="1"/>
  <c r="A36772" i="1"/>
  <c r="B36772" i="1"/>
  <c r="C36772" i="1"/>
  <c r="A36773" i="1"/>
  <c r="B36773" i="1"/>
  <c r="C36773" i="1"/>
  <c r="A36774" i="1"/>
  <c r="B36774" i="1"/>
  <c r="C36774" i="1"/>
  <c r="A36775" i="1"/>
  <c r="B36775" i="1"/>
  <c r="C36775" i="1"/>
  <c r="A36776" i="1"/>
  <c r="B36776" i="1"/>
  <c r="C36776" i="1"/>
  <c r="A36777" i="1"/>
  <c r="B36777" i="1"/>
  <c r="C36777" i="1"/>
  <c r="A36778" i="1"/>
  <c r="B36778" i="1"/>
  <c r="C36778" i="1"/>
  <c r="A36779" i="1"/>
  <c r="B36779" i="1"/>
  <c r="C36779" i="1"/>
  <c r="A36780" i="1"/>
  <c r="B36780" i="1"/>
  <c r="C36780" i="1"/>
  <c r="A36781" i="1"/>
  <c r="B36781" i="1"/>
  <c r="C36781" i="1"/>
  <c r="A36782" i="1"/>
  <c r="B36782" i="1"/>
  <c r="C36782" i="1"/>
  <c r="A36783" i="1"/>
  <c r="B36783" i="1"/>
  <c r="C36783" i="1"/>
  <c r="A36784" i="1"/>
  <c r="B36784" i="1"/>
  <c r="C36784" i="1"/>
  <c r="A36785" i="1"/>
  <c r="B36785" i="1"/>
  <c r="C36785" i="1"/>
  <c r="A36786" i="1"/>
  <c r="B36786" i="1"/>
  <c r="C36786" i="1"/>
  <c r="A36787" i="1"/>
  <c r="B36787" i="1"/>
  <c r="C36787" i="1"/>
  <c r="A36788" i="1"/>
  <c r="B36788" i="1"/>
  <c r="C36788" i="1"/>
  <c r="A36789" i="1"/>
  <c r="B36789" i="1"/>
  <c r="C36789" i="1"/>
  <c r="A36790" i="1"/>
  <c r="B36790" i="1"/>
  <c r="C36790" i="1"/>
  <c r="A36791" i="1"/>
  <c r="B36791" i="1"/>
  <c r="C36791" i="1"/>
  <c r="A36792" i="1"/>
  <c r="B36792" i="1"/>
  <c r="C36792" i="1"/>
  <c r="A36793" i="1"/>
  <c r="B36793" i="1"/>
  <c r="C36793" i="1"/>
  <c r="A36794" i="1"/>
  <c r="B36794" i="1"/>
  <c r="C36794" i="1"/>
  <c r="A36795" i="1"/>
  <c r="B36795" i="1"/>
  <c r="C36795" i="1"/>
  <c r="A36796" i="1"/>
  <c r="B36796" i="1"/>
  <c r="C36796" i="1"/>
  <c r="A36797" i="1"/>
  <c r="B36797" i="1"/>
  <c r="C36797" i="1"/>
  <c r="A36798" i="1"/>
  <c r="B36798" i="1"/>
  <c r="C36798" i="1"/>
  <c r="A36799" i="1"/>
  <c r="B36799" i="1"/>
  <c r="C36799" i="1"/>
  <c r="A36800" i="1"/>
  <c r="B36800" i="1"/>
  <c r="C36800" i="1"/>
  <c r="A36801" i="1"/>
  <c r="B36801" i="1"/>
  <c r="C36801" i="1"/>
  <c r="A36802" i="1"/>
  <c r="B36802" i="1"/>
  <c r="C36802" i="1"/>
  <c r="A36803" i="1"/>
  <c r="B36803" i="1"/>
  <c r="C36803" i="1"/>
  <c r="A36804" i="1"/>
  <c r="B36804" i="1"/>
  <c r="C36804" i="1"/>
  <c r="A36805" i="1"/>
  <c r="B36805" i="1"/>
  <c r="C36805" i="1"/>
  <c r="A36806" i="1"/>
  <c r="B36806" i="1"/>
  <c r="C36806" i="1"/>
  <c r="A36807" i="1"/>
  <c r="B36807" i="1"/>
  <c r="C36807" i="1"/>
  <c r="A36808" i="1"/>
  <c r="B36808" i="1"/>
  <c r="C36808" i="1"/>
  <c r="A36809" i="1"/>
  <c r="B36809" i="1"/>
  <c r="C36809" i="1"/>
  <c r="A36810" i="1"/>
  <c r="B36810" i="1"/>
  <c r="C36810" i="1"/>
  <c r="A36811" i="1"/>
  <c r="B36811" i="1"/>
  <c r="C36811" i="1"/>
  <c r="A36812" i="1"/>
  <c r="B36812" i="1"/>
  <c r="C36812" i="1"/>
  <c r="A36813" i="1"/>
  <c r="B36813" i="1"/>
  <c r="C36813" i="1"/>
  <c r="A36814" i="1"/>
  <c r="B36814" i="1"/>
  <c r="C36814" i="1"/>
  <c r="A36815" i="1"/>
  <c r="B36815" i="1"/>
  <c r="C36815" i="1"/>
  <c r="A36816" i="1"/>
  <c r="B36816" i="1"/>
  <c r="C36816" i="1"/>
  <c r="A36817" i="1"/>
  <c r="B36817" i="1"/>
  <c r="C36817" i="1"/>
  <c r="A36818" i="1"/>
  <c r="B36818" i="1"/>
  <c r="C36818" i="1"/>
  <c r="A36819" i="1"/>
  <c r="B36819" i="1"/>
  <c r="C36819" i="1"/>
  <c r="A36820" i="1"/>
  <c r="B36820" i="1"/>
  <c r="C36820" i="1"/>
  <c r="A36821" i="1"/>
  <c r="B36821" i="1"/>
  <c r="C36821" i="1"/>
  <c r="A36822" i="1"/>
  <c r="B36822" i="1"/>
  <c r="C36822" i="1"/>
  <c r="A36823" i="1"/>
  <c r="B36823" i="1"/>
  <c r="C36823" i="1"/>
  <c r="A36824" i="1"/>
  <c r="B36824" i="1"/>
  <c r="C36824" i="1"/>
  <c r="A36825" i="1"/>
  <c r="B36825" i="1"/>
  <c r="C36825" i="1"/>
  <c r="A36826" i="1"/>
  <c r="B36826" i="1"/>
  <c r="C36826" i="1"/>
  <c r="A36827" i="1"/>
  <c r="B36827" i="1"/>
  <c r="C36827" i="1"/>
  <c r="A36828" i="1"/>
  <c r="B36828" i="1"/>
  <c r="C36828" i="1"/>
  <c r="A36829" i="1"/>
  <c r="B36829" i="1"/>
  <c r="C36829" i="1"/>
  <c r="A36830" i="1"/>
  <c r="B36830" i="1"/>
  <c r="C36830" i="1"/>
  <c r="A36831" i="1"/>
  <c r="B36831" i="1"/>
  <c r="C36831" i="1"/>
  <c r="A36832" i="1"/>
  <c r="B36832" i="1"/>
  <c r="C36832" i="1"/>
  <c r="A36833" i="1"/>
  <c r="B36833" i="1"/>
  <c r="C36833" i="1"/>
  <c r="A36834" i="1"/>
  <c r="B36834" i="1"/>
  <c r="C36834" i="1"/>
  <c r="A36835" i="1"/>
  <c r="B36835" i="1"/>
  <c r="C36835" i="1"/>
  <c r="A36836" i="1"/>
  <c r="B36836" i="1"/>
  <c r="C36836" i="1"/>
  <c r="A36837" i="1"/>
  <c r="B36837" i="1"/>
  <c r="C36837" i="1"/>
  <c r="A36838" i="1"/>
  <c r="B36838" i="1"/>
  <c r="C36838" i="1"/>
  <c r="A36839" i="1"/>
  <c r="B36839" i="1"/>
  <c r="C36839" i="1"/>
  <c r="A36840" i="1"/>
  <c r="B36840" i="1"/>
  <c r="C36840" i="1"/>
  <c r="A36841" i="1"/>
  <c r="B36841" i="1"/>
  <c r="C36841" i="1"/>
  <c r="A36842" i="1"/>
  <c r="B36842" i="1"/>
  <c r="C36842" i="1"/>
  <c r="A36843" i="1"/>
  <c r="B36843" i="1"/>
  <c r="C36843" i="1"/>
  <c r="A36844" i="1"/>
  <c r="B36844" i="1"/>
  <c r="C36844" i="1"/>
  <c r="A36845" i="1"/>
  <c r="B36845" i="1"/>
  <c r="C36845" i="1"/>
  <c r="A36846" i="1"/>
  <c r="B36846" i="1"/>
  <c r="C36846" i="1"/>
  <c r="A36847" i="1"/>
  <c r="B36847" i="1"/>
  <c r="C36847" i="1"/>
  <c r="A36848" i="1"/>
  <c r="B36848" i="1"/>
  <c r="C36848" i="1"/>
  <c r="A36849" i="1"/>
  <c r="B36849" i="1"/>
  <c r="C36849" i="1"/>
  <c r="A36850" i="1"/>
  <c r="B36850" i="1"/>
  <c r="C36850" i="1"/>
  <c r="A36851" i="1"/>
  <c r="B36851" i="1"/>
  <c r="C36851" i="1"/>
  <c r="A36852" i="1"/>
  <c r="B36852" i="1"/>
  <c r="C36852" i="1"/>
  <c r="A36853" i="1"/>
  <c r="B36853" i="1"/>
  <c r="C36853" i="1"/>
  <c r="A36854" i="1"/>
  <c r="B36854" i="1"/>
  <c r="C36854" i="1"/>
  <c r="A36855" i="1"/>
  <c r="B36855" i="1"/>
  <c r="C36855" i="1"/>
  <c r="A36856" i="1"/>
  <c r="B36856" i="1"/>
  <c r="C36856" i="1"/>
  <c r="A36857" i="1"/>
  <c r="B36857" i="1"/>
  <c r="C36857" i="1"/>
  <c r="A36858" i="1"/>
  <c r="B36858" i="1"/>
  <c r="C36858" i="1"/>
  <c r="A36859" i="1"/>
  <c r="B36859" i="1"/>
  <c r="C36859" i="1"/>
  <c r="A36860" i="1"/>
  <c r="B36860" i="1"/>
  <c r="C36860" i="1"/>
  <c r="A36861" i="1"/>
  <c r="B36861" i="1"/>
  <c r="C36861" i="1"/>
  <c r="A36862" i="1"/>
  <c r="B36862" i="1"/>
  <c r="C36862" i="1"/>
  <c r="A36863" i="1"/>
  <c r="B36863" i="1"/>
  <c r="C36863" i="1"/>
  <c r="A36864" i="1"/>
  <c r="B36864" i="1"/>
  <c r="C36864" i="1"/>
  <c r="A36865" i="1"/>
  <c r="B36865" i="1"/>
  <c r="C36865" i="1"/>
  <c r="A36866" i="1"/>
  <c r="B36866" i="1"/>
  <c r="C36866" i="1"/>
  <c r="A36867" i="1"/>
  <c r="B36867" i="1"/>
  <c r="C36867" i="1"/>
  <c r="A36868" i="1"/>
  <c r="B36868" i="1"/>
  <c r="C36868" i="1"/>
  <c r="A36869" i="1"/>
  <c r="B36869" i="1"/>
  <c r="C36869" i="1"/>
  <c r="A36870" i="1"/>
  <c r="B36870" i="1"/>
  <c r="C36870" i="1"/>
  <c r="A36871" i="1"/>
  <c r="B36871" i="1"/>
  <c r="C36871" i="1"/>
  <c r="A36872" i="1"/>
  <c r="B36872" i="1"/>
  <c r="C36872" i="1"/>
  <c r="A36873" i="1"/>
  <c r="B36873" i="1"/>
  <c r="C36873" i="1"/>
  <c r="A36874" i="1"/>
  <c r="B36874" i="1"/>
  <c r="C36874" i="1"/>
  <c r="A36875" i="1"/>
  <c r="B36875" i="1"/>
  <c r="C36875" i="1"/>
  <c r="A36876" i="1"/>
  <c r="B36876" i="1"/>
  <c r="C36876" i="1"/>
  <c r="A36877" i="1"/>
  <c r="B36877" i="1"/>
  <c r="C36877" i="1"/>
  <c r="A36878" i="1"/>
  <c r="B36878" i="1"/>
  <c r="C36878" i="1"/>
  <c r="A36879" i="1"/>
  <c r="B36879" i="1"/>
  <c r="C36879" i="1"/>
  <c r="A36880" i="1"/>
  <c r="B36880" i="1"/>
  <c r="C36880" i="1"/>
  <c r="A36881" i="1"/>
  <c r="B36881" i="1"/>
  <c r="C36881" i="1"/>
  <c r="A36882" i="1"/>
  <c r="B36882" i="1"/>
  <c r="C36882" i="1"/>
  <c r="A36883" i="1"/>
  <c r="B36883" i="1"/>
  <c r="C36883" i="1"/>
  <c r="A36884" i="1"/>
  <c r="B36884" i="1"/>
  <c r="C36884" i="1"/>
  <c r="A36885" i="1"/>
  <c r="B36885" i="1"/>
  <c r="C36885" i="1"/>
  <c r="A36886" i="1"/>
  <c r="B36886" i="1"/>
  <c r="C36886" i="1"/>
  <c r="A36887" i="1"/>
  <c r="B36887" i="1"/>
  <c r="C36887" i="1"/>
  <c r="A36888" i="1"/>
  <c r="B36888" i="1"/>
  <c r="C36888" i="1"/>
  <c r="A36889" i="1"/>
  <c r="B36889" i="1"/>
  <c r="C36889" i="1"/>
  <c r="A36890" i="1"/>
  <c r="B36890" i="1"/>
  <c r="C36890" i="1"/>
  <c r="A36891" i="1"/>
  <c r="B36891" i="1"/>
  <c r="C36891" i="1"/>
  <c r="A36892" i="1"/>
  <c r="B36892" i="1"/>
  <c r="C36892" i="1"/>
  <c r="A36893" i="1"/>
  <c r="B36893" i="1"/>
  <c r="C36893" i="1"/>
  <c r="A36894" i="1"/>
  <c r="B36894" i="1"/>
  <c r="C36894" i="1"/>
  <c r="A36895" i="1"/>
  <c r="B36895" i="1"/>
  <c r="C36895" i="1"/>
  <c r="A36896" i="1"/>
  <c r="B36896" i="1"/>
  <c r="C36896" i="1"/>
  <c r="A36897" i="1"/>
  <c r="B36897" i="1"/>
  <c r="C36897" i="1"/>
  <c r="A36898" i="1"/>
  <c r="B36898" i="1"/>
  <c r="C36898" i="1"/>
  <c r="A36899" i="1"/>
  <c r="B36899" i="1"/>
  <c r="C36899" i="1"/>
  <c r="A36900" i="1"/>
  <c r="B36900" i="1"/>
  <c r="C36900" i="1"/>
  <c r="A36901" i="1"/>
  <c r="B36901" i="1"/>
  <c r="C36901" i="1"/>
  <c r="A36902" i="1"/>
  <c r="B36902" i="1"/>
  <c r="C36902" i="1"/>
  <c r="A36903" i="1"/>
  <c r="B36903" i="1"/>
  <c r="C36903" i="1"/>
  <c r="A36904" i="1"/>
  <c r="B36904" i="1"/>
  <c r="C36904" i="1"/>
  <c r="A36905" i="1"/>
  <c r="B36905" i="1"/>
  <c r="C36905" i="1"/>
  <c r="A36906" i="1"/>
  <c r="B36906" i="1"/>
  <c r="C36906" i="1"/>
  <c r="A36907" i="1"/>
  <c r="B36907" i="1"/>
  <c r="C36907" i="1"/>
  <c r="A36908" i="1"/>
  <c r="B36908" i="1"/>
  <c r="C36908" i="1"/>
  <c r="A36909" i="1"/>
  <c r="B36909" i="1"/>
  <c r="C36909" i="1"/>
  <c r="A36910" i="1"/>
  <c r="B36910" i="1"/>
  <c r="C36910" i="1"/>
  <c r="A36911" i="1"/>
  <c r="B36911" i="1"/>
  <c r="C36911" i="1"/>
  <c r="A36912" i="1"/>
  <c r="B36912" i="1"/>
  <c r="C36912" i="1"/>
  <c r="A36913" i="1"/>
  <c r="B36913" i="1"/>
  <c r="C36913" i="1"/>
  <c r="A36914" i="1"/>
  <c r="B36914" i="1"/>
  <c r="C36914" i="1"/>
  <c r="A36915" i="1"/>
  <c r="B36915" i="1"/>
  <c r="C36915" i="1"/>
  <c r="A36916" i="1"/>
  <c r="B36916" i="1"/>
  <c r="C36916" i="1"/>
  <c r="A36917" i="1"/>
  <c r="B36917" i="1"/>
  <c r="C36917" i="1"/>
  <c r="A36918" i="1"/>
  <c r="B36918" i="1"/>
  <c r="C36918" i="1"/>
  <c r="A36919" i="1"/>
  <c r="B36919" i="1"/>
  <c r="C36919" i="1"/>
  <c r="A36920" i="1"/>
  <c r="B36920" i="1"/>
  <c r="C36920" i="1"/>
  <c r="A36921" i="1"/>
  <c r="B36921" i="1"/>
  <c r="C36921" i="1"/>
  <c r="A36922" i="1"/>
  <c r="B36922" i="1"/>
  <c r="C36922" i="1"/>
  <c r="A36923" i="1"/>
  <c r="B36923" i="1"/>
  <c r="C36923" i="1"/>
  <c r="A36924" i="1"/>
  <c r="B36924" i="1"/>
  <c r="C36924" i="1"/>
  <c r="A36925" i="1"/>
  <c r="B36925" i="1"/>
  <c r="C36925" i="1"/>
  <c r="A36926" i="1"/>
  <c r="B36926" i="1"/>
  <c r="C36926" i="1"/>
  <c r="A36927" i="1"/>
  <c r="B36927" i="1"/>
  <c r="C36927" i="1"/>
  <c r="A36928" i="1"/>
  <c r="B36928" i="1"/>
  <c r="C36928" i="1"/>
  <c r="A36929" i="1"/>
  <c r="B36929" i="1"/>
  <c r="C36929" i="1"/>
  <c r="A36930" i="1"/>
  <c r="B36930" i="1"/>
  <c r="C36930" i="1"/>
  <c r="A36931" i="1"/>
  <c r="B36931" i="1"/>
  <c r="C36931" i="1"/>
  <c r="A36932" i="1"/>
  <c r="B36932" i="1"/>
  <c r="C36932" i="1"/>
  <c r="A36933" i="1"/>
  <c r="B36933" i="1"/>
  <c r="C36933" i="1"/>
  <c r="A36934" i="1"/>
  <c r="B36934" i="1"/>
  <c r="C36934" i="1"/>
  <c r="A36935" i="1"/>
  <c r="B36935" i="1"/>
  <c r="C36935" i="1"/>
  <c r="A36936" i="1"/>
  <c r="B36936" i="1"/>
  <c r="C36936" i="1"/>
  <c r="A36937" i="1"/>
  <c r="B36937" i="1"/>
  <c r="C36937" i="1"/>
  <c r="A36938" i="1"/>
  <c r="B36938" i="1"/>
  <c r="C36938" i="1"/>
  <c r="A36939" i="1"/>
  <c r="B36939" i="1"/>
  <c r="C36939" i="1"/>
  <c r="A36940" i="1"/>
  <c r="B36940" i="1"/>
  <c r="C36940" i="1"/>
  <c r="A36941" i="1"/>
  <c r="B36941" i="1"/>
  <c r="C36941" i="1"/>
  <c r="A36942" i="1"/>
  <c r="B36942" i="1"/>
  <c r="C36942" i="1"/>
  <c r="A36943" i="1"/>
  <c r="B36943" i="1"/>
  <c r="C36943" i="1"/>
  <c r="A36944" i="1"/>
  <c r="B36944" i="1"/>
  <c r="C36944" i="1"/>
  <c r="A36945" i="1"/>
  <c r="B36945" i="1"/>
  <c r="C36945" i="1"/>
  <c r="A36946" i="1"/>
  <c r="B36946" i="1"/>
  <c r="C36946" i="1"/>
  <c r="A36947" i="1"/>
  <c r="B36947" i="1"/>
  <c r="C36947" i="1"/>
  <c r="A36948" i="1"/>
  <c r="B36948" i="1"/>
  <c r="C36948" i="1"/>
  <c r="A36949" i="1"/>
  <c r="B36949" i="1"/>
  <c r="C36949" i="1"/>
  <c r="A36950" i="1"/>
  <c r="B36950" i="1"/>
  <c r="C36950" i="1"/>
  <c r="A36951" i="1"/>
  <c r="B36951" i="1"/>
  <c r="C36951" i="1"/>
  <c r="A36952" i="1"/>
  <c r="B36952" i="1"/>
  <c r="C36952" i="1"/>
  <c r="A36953" i="1"/>
  <c r="B36953" i="1"/>
  <c r="C36953" i="1"/>
  <c r="A36954" i="1"/>
  <c r="B36954" i="1"/>
  <c r="C36954" i="1"/>
  <c r="A36955" i="1"/>
  <c r="B36955" i="1"/>
  <c r="C36955" i="1"/>
  <c r="A36956" i="1"/>
  <c r="B36956" i="1"/>
  <c r="C36956" i="1"/>
  <c r="A36957" i="1"/>
  <c r="B36957" i="1"/>
  <c r="C36957" i="1"/>
  <c r="A36958" i="1"/>
  <c r="B36958" i="1"/>
  <c r="C36958" i="1"/>
  <c r="A36959" i="1"/>
  <c r="B36959" i="1"/>
  <c r="C36959" i="1"/>
  <c r="A36960" i="1"/>
  <c r="B36960" i="1"/>
  <c r="C36960" i="1"/>
  <c r="A36961" i="1"/>
  <c r="B36961" i="1"/>
  <c r="C36961" i="1"/>
  <c r="A36962" i="1"/>
  <c r="B36962" i="1"/>
  <c r="C36962" i="1"/>
  <c r="A36963" i="1"/>
  <c r="B36963" i="1"/>
  <c r="C36963" i="1"/>
  <c r="A36964" i="1"/>
  <c r="B36964" i="1"/>
  <c r="C36964" i="1"/>
  <c r="A36965" i="1"/>
  <c r="B36965" i="1"/>
  <c r="C36965" i="1"/>
  <c r="A36966" i="1"/>
  <c r="B36966" i="1"/>
  <c r="C36966" i="1"/>
  <c r="A36967" i="1"/>
  <c r="B36967" i="1"/>
  <c r="C36967" i="1"/>
  <c r="A36968" i="1"/>
  <c r="B36968" i="1"/>
  <c r="C36968" i="1"/>
  <c r="A36969" i="1"/>
  <c r="B36969" i="1"/>
  <c r="C36969" i="1"/>
  <c r="A36970" i="1"/>
  <c r="B36970" i="1"/>
  <c r="C36970" i="1"/>
  <c r="A36971" i="1"/>
  <c r="B36971" i="1"/>
  <c r="C36971" i="1"/>
  <c r="A36972" i="1"/>
  <c r="B36972" i="1"/>
  <c r="C36972" i="1"/>
  <c r="A36973" i="1"/>
  <c r="B36973" i="1"/>
  <c r="C36973" i="1"/>
  <c r="A36974" i="1"/>
  <c r="B36974" i="1"/>
  <c r="C36974" i="1"/>
  <c r="A36975" i="1"/>
  <c r="B36975" i="1"/>
  <c r="C36975" i="1"/>
  <c r="A36976" i="1"/>
  <c r="B36976" i="1"/>
  <c r="C36976" i="1"/>
  <c r="A36977" i="1"/>
  <c r="B36977" i="1"/>
  <c r="C36977" i="1"/>
  <c r="A36978" i="1"/>
  <c r="B36978" i="1"/>
  <c r="C36978" i="1"/>
  <c r="A36979" i="1"/>
  <c r="B36979" i="1"/>
  <c r="C36979" i="1"/>
  <c r="A36980" i="1"/>
  <c r="B36980" i="1"/>
  <c r="C36980" i="1"/>
  <c r="A36981" i="1"/>
  <c r="B36981" i="1"/>
  <c r="C36981" i="1"/>
  <c r="A36982" i="1"/>
  <c r="B36982" i="1"/>
  <c r="C36982" i="1"/>
  <c r="A36983" i="1"/>
  <c r="B36983" i="1"/>
  <c r="C36983" i="1"/>
  <c r="A36984" i="1"/>
  <c r="B36984" i="1"/>
  <c r="C36984" i="1"/>
  <c r="A36985" i="1"/>
  <c r="B36985" i="1"/>
  <c r="C36985" i="1"/>
  <c r="A36986" i="1"/>
  <c r="B36986" i="1"/>
  <c r="C36986" i="1"/>
  <c r="A36987" i="1"/>
  <c r="B36987" i="1"/>
  <c r="C36987" i="1"/>
  <c r="A36988" i="1"/>
  <c r="B36988" i="1"/>
  <c r="C36988" i="1"/>
  <c r="A36989" i="1"/>
  <c r="B36989" i="1"/>
  <c r="C36989" i="1"/>
  <c r="A36990" i="1"/>
  <c r="B36990" i="1"/>
  <c r="C36990" i="1"/>
  <c r="A36991" i="1"/>
  <c r="B36991" i="1"/>
  <c r="C36991" i="1"/>
  <c r="A36992" i="1"/>
  <c r="B36992" i="1"/>
  <c r="C36992" i="1"/>
  <c r="A36993" i="1"/>
  <c r="B36993" i="1"/>
  <c r="C36993" i="1"/>
  <c r="A36994" i="1"/>
  <c r="B36994" i="1"/>
  <c r="C36994" i="1"/>
  <c r="A36995" i="1"/>
  <c r="B36995" i="1"/>
  <c r="C36995" i="1"/>
  <c r="A36996" i="1"/>
  <c r="B36996" i="1"/>
  <c r="C36996" i="1"/>
  <c r="A36997" i="1"/>
  <c r="B36997" i="1"/>
  <c r="C36997" i="1"/>
  <c r="A36998" i="1"/>
  <c r="B36998" i="1"/>
  <c r="C36998" i="1"/>
  <c r="A36999" i="1"/>
  <c r="B36999" i="1"/>
  <c r="C36999" i="1"/>
  <c r="A37000" i="1"/>
  <c r="B37000" i="1"/>
  <c r="C37000" i="1"/>
  <c r="A37001" i="1"/>
  <c r="B37001" i="1"/>
  <c r="C37001" i="1"/>
  <c r="A37002" i="1"/>
  <c r="B37002" i="1"/>
  <c r="C37002" i="1"/>
  <c r="A37003" i="1"/>
  <c r="B37003" i="1"/>
  <c r="C37003" i="1"/>
  <c r="A37004" i="1"/>
  <c r="B37004" i="1"/>
  <c r="C37004" i="1"/>
  <c r="A37005" i="1"/>
  <c r="B37005" i="1"/>
  <c r="C37005" i="1"/>
  <c r="A37006" i="1"/>
  <c r="B37006" i="1"/>
  <c r="C37006" i="1"/>
  <c r="A37007" i="1"/>
  <c r="B37007" i="1"/>
  <c r="C37007" i="1"/>
  <c r="A37008" i="1"/>
  <c r="B37008" i="1"/>
  <c r="C37008" i="1"/>
  <c r="A37009" i="1"/>
  <c r="B37009" i="1"/>
  <c r="C37009" i="1"/>
  <c r="A37010" i="1"/>
  <c r="B37010" i="1"/>
  <c r="C37010" i="1"/>
  <c r="A37011" i="1"/>
  <c r="B37011" i="1"/>
  <c r="C37011" i="1"/>
  <c r="A37012" i="1"/>
  <c r="B37012" i="1"/>
  <c r="C37012" i="1"/>
  <c r="A37013" i="1"/>
  <c r="B37013" i="1"/>
  <c r="C37013" i="1"/>
  <c r="A37014" i="1"/>
  <c r="B37014" i="1"/>
  <c r="C37014" i="1"/>
  <c r="A37015" i="1"/>
  <c r="B37015" i="1"/>
  <c r="C37015" i="1"/>
  <c r="A37016" i="1"/>
  <c r="B37016" i="1"/>
  <c r="C37016" i="1"/>
  <c r="A37017" i="1"/>
  <c r="B37017" i="1"/>
  <c r="C37017" i="1"/>
  <c r="A37018" i="1"/>
  <c r="B37018" i="1"/>
  <c r="C37018" i="1"/>
  <c r="A37019" i="1"/>
  <c r="B37019" i="1"/>
  <c r="C37019" i="1"/>
  <c r="A37020" i="1"/>
  <c r="B37020" i="1"/>
  <c r="C37020" i="1"/>
  <c r="A37021" i="1"/>
  <c r="B37021" i="1"/>
  <c r="C37021" i="1"/>
  <c r="A37022" i="1"/>
  <c r="B37022" i="1"/>
  <c r="C37022" i="1"/>
  <c r="A37023" i="1"/>
  <c r="B37023" i="1"/>
  <c r="C37023" i="1"/>
  <c r="A37024" i="1"/>
  <c r="B37024" i="1"/>
  <c r="C37024" i="1"/>
  <c r="A37025" i="1"/>
  <c r="B37025" i="1"/>
  <c r="C37025" i="1"/>
  <c r="A37026" i="1"/>
  <c r="B37026" i="1"/>
  <c r="C37026" i="1"/>
  <c r="A37027" i="1"/>
  <c r="B37027" i="1"/>
  <c r="C37027" i="1"/>
  <c r="A37028" i="1"/>
  <c r="B37028" i="1"/>
  <c r="C37028" i="1"/>
  <c r="A37029" i="1"/>
  <c r="B37029" i="1"/>
  <c r="C37029" i="1"/>
  <c r="A37030" i="1"/>
  <c r="B37030" i="1"/>
  <c r="C37030" i="1"/>
  <c r="A37031" i="1"/>
  <c r="B37031" i="1"/>
  <c r="C37031" i="1"/>
  <c r="A37032" i="1"/>
  <c r="B37032" i="1"/>
  <c r="C37032" i="1"/>
  <c r="A37033" i="1"/>
  <c r="B37033" i="1"/>
  <c r="C37033" i="1"/>
  <c r="A37034" i="1"/>
  <c r="B37034" i="1"/>
  <c r="C37034" i="1"/>
  <c r="A37035" i="1"/>
  <c r="B37035" i="1"/>
  <c r="C37035" i="1"/>
  <c r="A37036" i="1"/>
  <c r="B37036" i="1"/>
  <c r="C37036" i="1"/>
  <c r="A37037" i="1"/>
  <c r="B37037" i="1"/>
  <c r="C37037" i="1"/>
  <c r="A37038" i="1"/>
  <c r="B37038" i="1"/>
  <c r="C37038" i="1"/>
  <c r="A37039" i="1"/>
  <c r="B37039" i="1"/>
  <c r="C37039" i="1"/>
  <c r="A37040" i="1"/>
  <c r="B37040" i="1"/>
  <c r="C37040" i="1"/>
  <c r="A37041" i="1"/>
  <c r="B37041" i="1"/>
  <c r="C37041" i="1"/>
  <c r="A37042" i="1"/>
  <c r="B37042" i="1"/>
  <c r="C37042" i="1"/>
  <c r="A37043" i="1"/>
  <c r="B37043" i="1"/>
  <c r="C37043" i="1"/>
  <c r="A37044" i="1"/>
  <c r="B37044" i="1"/>
  <c r="C37044" i="1"/>
  <c r="A37045" i="1"/>
  <c r="B37045" i="1"/>
  <c r="C37045" i="1"/>
  <c r="A37046" i="1"/>
  <c r="B37046" i="1"/>
  <c r="C37046" i="1"/>
  <c r="A37047" i="1"/>
  <c r="B37047" i="1"/>
  <c r="C37047" i="1"/>
  <c r="A37048" i="1"/>
  <c r="B37048" i="1"/>
  <c r="C37048" i="1"/>
  <c r="A37049" i="1"/>
  <c r="B37049" i="1"/>
  <c r="C37049" i="1"/>
  <c r="A37050" i="1"/>
  <c r="B37050" i="1"/>
  <c r="C37050" i="1"/>
  <c r="A37051" i="1"/>
  <c r="B37051" i="1"/>
  <c r="C37051" i="1"/>
  <c r="A37052" i="1"/>
  <c r="B37052" i="1"/>
  <c r="C37052" i="1"/>
  <c r="A37053" i="1"/>
  <c r="B37053" i="1"/>
  <c r="C37053" i="1"/>
  <c r="A37054" i="1"/>
  <c r="B37054" i="1"/>
  <c r="C37054" i="1"/>
  <c r="A37055" i="1"/>
  <c r="B37055" i="1"/>
  <c r="C37055" i="1"/>
  <c r="A37056" i="1"/>
  <c r="B37056" i="1"/>
  <c r="C37056" i="1"/>
  <c r="A37057" i="1"/>
  <c r="B37057" i="1"/>
  <c r="C37057" i="1"/>
  <c r="A37058" i="1"/>
  <c r="B37058" i="1"/>
  <c r="C37058" i="1"/>
  <c r="A37059" i="1"/>
  <c r="B37059" i="1"/>
  <c r="C37059" i="1"/>
  <c r="A37060" i="1"/>
  <c r="B37060" i="1"/>
  <c r="C37060" i="1"/>
  <c r="A37061" i="1"/>
  <c r="B37061" i="1"/>
  <c r="C37061" i="1"/>
  <c r="A37062" i="1"/>
  <c r="B37062" i="1"/>
  <c r="C37062" i="1"/>
  <c r="A37063" i="1"/>
  <c r="B37063" i="1"/>
  <c r="C37063" i="1"/>
  <c r="A37064" i="1"/>
  <c r="B37064" i="1"/>
  <c r="C37064" i="1"/>
  <c r="A37065" i="1"/>
  <c r="B37065" i="1"/>
  <c r="C37065" i="1"/>
  <c r="A37066" i="1"/>
  <c r="B37066" i="1"/>
  <c r="C37066" i="1"/>
  <c r="A37067" i="1"/>
  <c r="B37067" i="1"/>
  <c r="C37067" i="1"/>
  <c r="A37068" i="1"/>
  <c r="B37068" i="1"/>
  <c r="C37068" i="1"/>
  <c r="A37069" i="1"/>
  <c r="B37069" i="1"/>
  <c r="C37069" i="1"/>
  <c r="A37070" i="1"/>
  <c r="B37070" i="1"/>
  <c r="C37070" i="1"/>
  <c r="A37071" i="1"/>
  <c r="B37071" i="1"/>
  <c r="C37071" i="1"/>
  <c r="A37072" i="1"/>
  <c r="B37072" i="1"/>
  <c r="C37072" i="1"/>
  <c r="A37073" i="1"/>
  <c r="B37073" i="1"/>
  <c r="C37073" i="1"/>
  <c r="A37074" i="1"/>
  <c r="B37074" i="1"/>
  <c r="C37074" i="1"/>
  <c r="A37075" i="1"/>
  <c r="B37075" i="1"/>
  <c r="C37075" i="1"/>
  <c r="A37076" i="1"/>
  <c r="B37076" i="1"/>
  <c r="C37076" i="1"/>
  <c r="A37077" i="1"/>
  <c r="B37077" i="1"/>
  <c r="C37077" i="1"/>
  <c r="A37078" i="1"/>
  <c r="B37078" i="1"/>
  <c r="C37078" i="1"/>
  <c r="A37079" i="1"/>
  <c r="B37079" i="1"/>
  <c r="C37079" i="1"/>
  <c r="A37080" i="1"/>
  <c r="B37080" i="1"/>
  <c r="C37080" i="1"/>
  <c r="A37081" i="1"/>
  <c r="B37081" i="1"/>
  <c r="C37081" i="1"/>
  <c r="A37082" i="1"/>
  <c r="B37082" i="1"/>
  <c r="C37082" i="1"/>
  <c r="A37083" i="1"/>
  <c r="B37083" i="1"/>
  <c r="C37083" i="1"/>
  <c r="A37084" i="1"/>
  <c r="B37084" i="1"/>
  <c r="C37084" i="1"/>
  <c r="A37085" i="1"/>
  <c r="B37085" i="1"/>
  <c r="C37085" i="1"/>
  <c r="A37086" i="1"/>
  <c r="B37086" i="1"/>
  <c r="C37086" i="1"/>
  <c r="A37087" i="1"/>
  <c r="B37087" i="1"/>
  <c r="C37087" i="1"/>
  <c r="A37088" i="1"/>
  <c r="B37088" i="1"/>
  <c r="C37088" i="1"/>
  <c r="A37089" i="1"/>
  <c r="B37089" i="1"/>
  <c r="C37089" i="1"/>
  <c r="A37090" i="1"/>
  <c r="B37090" i="1"/>
  <c r="C37090" i="1"/>
  <c r="A37091" i="1"/>
  <c r="B37091" i="1"/>
  <c r="C37091" i="1"/>
  <c r="A37092" i="1"/>
  <c r="B37092" i="1"/>
  <c r="C37092" i="1"/>
  <c r="A37093" i="1"/>
  <c r="B37093" i="1"/>
  <c r="C37093" i="1"/>
  <c r="A37094" i="1"/>
  <c r="B37094" i="1"/>
  <c r="C37094" i="1"/>
  <c r="A37095" i="1"/>
  <c r="B37095" i="1"/>
  <c r="C37095" i="1"/>
  <c r="A37096" i="1"/>
  <c r="B37096" i="1"/>
  <c r="C37096" i="1"/>
  <c r="A37097" i="1"/>
  <c r="B37097" i="1"/>
  <c r="C37097" i="1"/>
  <c r="A37098" i="1"/>
  <c r="B37098" i="1"/>
  <c r="C37098" i="1"/>
  <c r="A37099" i="1"/>
  <c r="B37099" i="1"/>
  <c r="C37099" i="1"/>
  <c r="A37100" i="1"/>
  <c r="B37100" i="1"/>
  <c r="C37100" i="1"/>
  <c r="A37101" i="1"/>
  <c r="B37101" i="1"/>
  <c r="C37101" i="1"/>
  <c r="A37102" i="1"/>
  <c r="B37102" i="1"/>
  <c r="C37102" i="1"/>
  <c r="A37103" i="1"/>
  <c r="B37103" i="1"/>
  <c r="C37103" i="1"/>
  <c r="A37104" i="1"/>
  <c r="B37104" i="1"/>
  <c r="C37104" i="1"/>
  <c r="A37105" i="1"/>
  <c r="B37105" i="1"/>
  <c r="C37105" i="1"/>
  <c r="A37106" i="1"/>
  <c r="B37106" i="1"/>
  <c r="C37106" i="1"/>
  <c r="A37107" i="1"/>
  <c r="B37107" i="1"/>
  <c r="C37107" i="1"/>
  <c r="A37108" i="1"/>
  <c r="B37108" i="1"/>
  <c r="C37108" i="1"/>
  <c r="A37109" i="1"/>
  <c r="B37109" i="1"/>
  <c r="C37109" i="1"/>
  <c r="A37110" i="1"/>
  <c r="B37110" i="1"/>
  <c r="C37110" i="1"/>
  <c r="A37111" i="1"/>
  <c r="B37111" i="1"/>
  <c r="C37111" i="1"/>
  <c r="A37112" i="1"/>
  <c r="B37112" i="1"/>
  <c r="C37112" i="1"/>
  <c r="A37113" i="1"/>
  <c r="B37113" i="1"/>
  <c r="C37113" i="1"/>
  <c r="A37114" i="1"/>
  <c r="B37114" i="1"/>
  <c r="C37114" i="1"/>
  <c r="A37115" i="1"/>
  <c r="B37115" i="1"/>
  <c r="C37115" i="1"/>
  <c r="A37116" i="1"/>
  <c r="B37116" i="1"/>
  <c r="C37116" i="1"/>
  <c r="A37117" i="1"/>
  <c r="B37117" i="1"/>
  <c r="C37117" i="1"/>
  <c r="A37118" i="1"/>
  <c r="B37118" i="1"/>
  <c r="C37118" i="1"/>
  <c r="A37119" i="1"/>
  <c r="B37119" i="1"/>
  <c r="C37119" i="1"/>
  <c r="A37120" i="1"/>
  <c r="B37120" i="1"/>
  <c r="C37120" i="1"/>
  <c r="A37121" i="1"/>
  <c r="B37121" i="1"/>
  <c r="C37121" i="1"/>
  <c r="A37122" i="1"/>
  <c r="B37122" i="1"/>
  <c r="C37122" i="1"/>
  <c r="A37123" i="1"/>
  <c r="B37123" i="1"/>
  <c r="C37123" i="1"/>
  <c r="A37124" i="1"/>
  <c r="B37124" i="1"/>
  <c r="C37124" i="1"/>
  <c r="A37125" i="1"/>
  <c r="B37125" i="1"/>
  <c r="C37125" i="1"/>
  <c r="A37126" i="1"/>
  <c r="B37126" i="1"/>
  <c r="C37126" i="1"/>
  <c r="A37127" i="1"/>
  <c r="B37127" i="1"/>
  <c r="C37127" i="1"/>
  <c r="A37128" i="1"/>
  <c r="B37128" i="1"/>
  <c r="C37128" i="1"/>
  <c r="A37129" i="1"/>
  <c r="B37129" i="1"/>
  <c r="C37129" i="1"/>
  <c r="A37130" i="1"/>
  <c r="B37130" i="1"/>
  <c r="C37130" i="1"/>
  <c r="A37131" i="1"/>
  <c r="B37131" i="1"/>
  <c r="C37131" i="1"/>
  <c r="A37132" i="1"/>
  <c r="B37132" i="1"/>
  <c r="C37132" i="1"/>
  <c r="A37133" i="1"/>
  <c r="B37133" i="1"/>
  <c r="C37133" i="1"/>
  <c r="A37134" i="1"/>
  <c r="B37134" i="1"/>
  <c r="C37134" i="1"/>
  <c r="A37135" i="1"/>
  <c r="B37135" i="1"/>
  <c r="C37135" i="1"/>
  <c r="A37136" i="1"/>
  <c r="B37136" i="1"/>
  <c r="C37136" i="1"/>
  <c r="A37137" i="1"/>
  <c r="B37137" i="1"/>
  <c r="C37137" i="1"/>
  <c r="A37138" i="1"/>
  <c r="B37138" i="1"/>
  <c r="C37138" i="1"/>
  <c r="A37139" i="1"/>
  <c r="B37139" i="1"/>
  <c r="C37139" i="1"/>
  <c r="A37140" i="1"/>
  <c r="B37140" i="1"/>
  <c r="C37140" i="1"/>
  <c r="A37141" i="1"/>
  <c r="B37141" i="1"/>
  <c r="C37141" i="1"/>
  <c r="A37142" i="1"/>
  <c r="B37142" i="1"/>
  <c r="C37142" i="1"/>
  <c r="A37143" i="1"/>
  <c r="B37143" i="1"/>
  <c r="C37143" i="1"/>
  <c r="A37144" i="1"/>
  <c r="B37144" i="1"/>
  <c r="C37144" i="1"/>
  <c r="A37145" i="1"/>
  <c r="B37145" i="1"/>
  <c r="C37145" i="1"/>
  <c r="A37146" i="1"/>
  <c r="B37146" i="1"/>
  <c r="C37146" i="1"/>
  <c r="A37147" i="1"/>
  <c r="B37147" i="1"/>
  <c r="C37147" i="1"/>
  <c r="A37148" i="1"/>
  <c r="B37148" i="1"/>
  <c r="C37148" i="1"/>
  <c r="A37149" i="1"/>
  <c r="B37149" i="1"/>
  <c r="C37149" i="1"/>
  <c r="A37150" i="1"/>
  <c r="B37150" i="1"/>
  <c r="C37150" i="1"/>
  <c r="A37151" i="1"/>
  <c r="B37151" i="1"/>
  <c r="C37151" i="1"/>
  <c r="A37152" i="1"/>
  <c r="B37152" i="1"/>
  <c r="C37152" i="1"/>
  <c r="A37153" i="1"/>
  <c r="B37153" i="1"/>
  <c r="C37153" i="1"/>
  <c r="A37154" i="1"/>
  <c r="B37154" i="1"/>
  <c r="C37154" i="1"/>
  <c r="A37155" i="1"/>
  <c r="B37155" i="1"/>
  <c r="C37155" i="1"/>
  <c r="A37156" i="1"/>
  <c r="B37156" i="1"/>
  <c r="C37156" i="1"/>
  <c r="A37157" i="1"/>
  <c r="B37157" i="1"/>
  <c r="C37157" i="1"/>
  <c r="A37158" i="1"/>
  <c r="B37158" i="1"/>
  <c r="C37158" i="1"/>
  <c r="A37159" i="1"/>
  <c r="B37159" i="1"/>
  <c r="C37159" i="1"/>
  <c r="A37160" i="1"/>
  <c r="B37160" i="1"/>
  <c r="C37160" i="1"/>
  <c r="A37161" i="1"/>
  <c r="B37161" i="1"/>
  <c r="C37161" i="1"/>
  <c r="A37162" i="1"/>
  <c r="B37162" i="1"/>
  <c r="C37162" i="1"/>
  <c r="A37163" i="1"/>
  <c r="B37163" i="1"/>
  <c r="C37163" i="1"/>
  <c r="A37164" i="1"/>
  <c r="B37164" i="1"/>
  <c r="C37164" i="1"/>
  <c r="A37165" i="1"/>
  <c r="B37165" i="1"/>
  <c r="C37165" i="1"/>
  <c r="A37166" i="1"/>
  <c r="B37166" i="1"/>
  <c r="C37166" i="1"/>
  <c r="A37167" i="1"/>
  <c r="B37167" i="1"/>
  <c r="C37167" i="1"/>
  <c r="A37168" i="1"/>
  <c r="B37168" i="1"/>
  <c r="C37168" i="1"/>
  <c r="A37169" i="1"/>
  <c r="B37169" i="1"/>
  <c r="C37169" i="1"/>
  <c r="A37170" i="1"/>
  <c r="B37170" i="1"/>
  <c r="C37170" i="1"/>
  <c r="A37171" i="1"/>
  <c r="B37171" i="1"/>
  <c r="C37171" i="1"/>
  <c r="A37172" i="1"/>
  <c r="B37172" i="1"/>
  <c r="C37172" i="1"/>
  <c r="A37173" i="1"/>
  <c r="B37173" i="1"/>
  <c r="C37173" i="1"/>
  <c r="A37174" i="1"/>
  <c r="B37174" i="1"/>
  <c r="C37174" i="1"/>
  <c r="A37175" i="1"/>
  <c r="B37175" i="1"/>
  <c r="C37175" i="1"/>
  <c r="A37176" i="1"/>
  <c r="B37176" i="1"/>
  <c r="C37176" i="1"/>
  <c r="A37177" i="1"/>
  <c r="B37177" i="1"/>
  <c r="C37177" i="1"/>
  <c r="A37178" i="1"/>
  <c r="B37178" i="1"/>
  <c r="C37178" i="1"/>
  <c r="A37179" i="1"/>
  <c r="B37179" i="1"/>
  <c r="C37179" i="1"/>
  <c r="A37180" i="1"/>
  <c r="B37180" i="1"/>
  <c r="C37180" i="1"/>
  <c r="A37181" i="1"/>
  <c r="B37181" i="1"/>
  <c r="C37181" i="1"/>
  <c r="A37182" i="1"/>
  <c r="B37182" i="1"/>
  <c r="C37182" i="1"/>
  <c r="A37183" i="1"/>
  <c r="B37183" i="1"/>
  <c r="C37183" i="1"/>
  <c r="A37184" i="1"/>
  <c r="B37184" i="1"/>
  <c r="C37184" i="1"/>
  <c r="A37185" i="1"/>
  <c r="B37185" i="1"/>
  <c r="C37185" i="1"/>
  <c r="A37186" i="1"/>
  <c r="B37186" i="1"/>
  <c r="C37186" i="1"/>
  <c r="A37187" i="1"/>
  <c r="B37187" i="1"/>
  <c r="C37187" i="1"/>
  <c r="A37188" i="1"/>
  <c r="B37188" i="1"/>
  <c r="C37188" i="1"/>
  <c r="A37189" i="1"/>
  <c r="B37189" i="1"/>
  <c r="C37189" i="1"/>
  <c r="A37190" i="1"/>
  <c r="B37190" i="1"/>
  <c r="C37190" i="1"/>
  <c r="A37191" i="1"/>
  <c r="B37191" i="1"/>
  <c r="C37191" i="1"/>
  <c r="A37192" i="1"/>
  <c r="B37192" i="1"/>
  <c r="C37192" i="1"/>
  <c r="A37193" i="1"/>
  <c r="B37193" i="1"/>
  <c r="C37193" i="1"/>
  <c r="A37194" i="1"/>
  <c r="B37194" i="1"/>
  <c r="C37194" i="1"/>
  <c r="A37195" i="1"/>
  <c r="B37195" i="1"/>
  <c r="C37195" i="1"/>
  <c r="A37196" i="1"/>
  <c r="B37196" i="1"/>
  <c r="C37196" i="1"/>
  <c r="A37197" i="1"/>
  <c r="B37197" i="1"/>
  <c r="C37197" i="1"/>
  <c r="A37198" i="1"/>
  <c r="B37198" i="1"/>
  <c r="C37198" i="1"/>
  <c r="A37199" i="1"/>
  <c r="B37199" i="1"/>
  <c r="C37199" i="1"/>
  <c r="A37200" i="1"/>
  <c r="B37200" i="1"/>
  <c r="C37200" i="1"/>
  <c r="A37201" i="1"/>
  <c r="B37201" i="1"/>
  <c r="C37201" i="1"/>
  <c r="A37202" i="1"/>
  <c r="B37202" i="1"/>
  <c r="C37202" i="1"/>
  <c r="A37203" i="1"/>
  <c r="B37203" i="1"/>
  <c r="C37203" i="1"/>
  <c r="A37204" i="1"/>
  <c r="B37204" i="1"/>
  <c r="C37204" i="1"/>
  <c r="A37205" i="1"/>
  <c r="B37205" i="1"/>
  <c r="C37205" i="1"/>
  <c r="A37206" i="1"/>
  <c r="B37206" i="1"/>
  <c r="C37206" i="1"/>
  <c r="A37207" i="1"/>
  <c r="B37207" i="1"/>
  <c r="C37207" i="1"/>
  <c r="A37208" i="1"/>
  <c r="B37208" i="1"/>
  <c r="C37208" i="1"/>
  <c r="A37209" i="1"/>
  <c r="B37209" i="1"/>
  <c r="C37209" i="1"/>
  <c r="A37210" i="1"/>
  <c r="B37210" i="1"/>
  <c r="C37210" i="1"/>
  <c r="A37211" i="1"/>
  <c r="B37211" i="1"/>
  <c r="C37211" i="1"/>
  <c r="A37212" i="1"/>
  <c r="B37212" i="1"/>
  <c r="C37212" i="1"/>
  <c r="A37213" i="1"/>
  <c r="B37213" i="1"/>
  <c r="C37213" i="1"/>
  <c r="A37214" i="1"/>
  <c r="B37214" i="1"/>
  <c r="C37214" i="1"/>
  <c r="A37215" i="1"/>
  <c r="B37215" i="1"/>
  <c r="C37215" i="1"/>
  <c r="A37216" i="1"/>
  <c r="B37216" i="1"/>
  <c r="C37216" i="1"/>
  <c r="A37217" i="1"/>
  <c r="B37217" i="1"/>
  <c r="C37217" i="1"/>
  <c r="A37218" i="1"/>
  <c r="B37218" i="1"/>
  <c r="C37218" i="1"/>
  <c r="A37219" i="1"/>
  <c r="B37219" i="1"/>
  <c r="C37219" i="1"/>
  <c r="A37220" i="1"/>
  <c r="B37220" i="1"/>
  <c r="C37220" i="1"/>
  <c r="A37221" i="1"/>
  <c r="B37221" i="1"/>
  <c r="C37221" i="1"/>
  <c r="A37222" i="1"/>
  <c r="B37222" i="1"/>
  <c r="C37222" i="1"/>
  <c r="A37223" i="1"/>
  <c r="B37223" i="1"/>
  <c r="C37223" i="1"/>
  <c r="A37224" i="1"/>
  <c r="B37224" i="1"/>
  <c r="C37224" i="1"/>
  <c r="A37225" i="1"/>
  <c r="B37225" i="1"/>
  <c r="C37225" i="1"/>
  <c r="A37226" i="1"/>
  <c r="B37226" i="1"/>
  <c r="C37226" i="1"/>
  <c r="A37227" i="1"/>
  <c r="B37227" i="1"/>
  <c r="C37227" i="1"/>
  <c r="A37228" i="1"/>
  <c r="B37228" i="1"/>
  <c r="C37228" i="1"/>
  <c r="A37229" i="1"/>
  <c r="B37229" i="1"/>
  <c r="C37229" i="1"/>
  <c r="A37230" i="1"/>
  <c r="B37230" i="1"/>
  <c r="C37230" i="1"/>
  <c r="A37231" i="1"/>
  <c r="B37231" i="1"/>
  <c r="C37231" i="1"/>
  <c r="A37232" i="1"/>
  <c r="B37232" i="1"/>
  <c r="C37232" i="1"/>
  <c r="A37233" i="1"/>
  <c r="B37233" i="1"/>
  <c r="C37233" i="1"/>
  <c r="A37234" i="1"/>
  <c r="B37234" i="1"/>
  <c r="C37234" i="1"/>
  <c r="A37235" i="1"/>
  <c r="B37235" i="1"/>
  <c r="C37235" i="1"/>
  <c r="A37236" i="1"/>
  <c r="B37236" i="1"/>
  <c r="C37236" i="1"/>
  <c r="A37237" i="1"/>
  <c r="B37237" i="1"/>
  <c r="C37237" i="1"/>
  <c r="A37238" i="1"/>
  <c r="B37238" i="1"/>
  <c r="C37238" i="1"/>
  <c r="A37239" i="1"/>
  <c r="B37239" i="1"/>
  <c r="C37239" i="1"/>
  <c r="A37240" i="1"/>
  <c r="B37240" i="1"/>
  <c r="C37240" i="1"/>
  <c r="A37241" i="1"/>
  <c r="B37241" i="1"/>
  <c r="C37241" i="1"/>
  <c r="A37242" i="1"/>
  <c r="B37242" i="1"/>
  <c r="C37242" i="1"/>
  <c r="A37243" i="1"/>
  <c r="B37243" i="1"/>
  <c r="C37243" i="1"/>
  <c r="A37244" i="1"/>
  <c r="B37244" i="1"/>
  <c r="C37244" i="1"/>
  <c r="A37245" i="1"/>
  <c r="B37245" i="1"/>
  <c r="C37245" i="1"/>
  <c r="A37246" i="1"/>
  <c r="B37246" i="1"/>
  <c r="C37246" i="1"/>
  <c r="A37247" i="1"/>
  <c r="B37247" i="1"/>
  <c r="C37247" i="1"/>
  <c r="A37248" i="1"/>
  <c r="B37248" i="1"/>
  <c r="C37248" i="1"/>
  <c r="A37249" i="1"/>
  <c r="B37249" i="1"/>
  <c r="C37249" i="1"/>
  <c r="A37250" i="1"/>
  <c r="B37250" i="1"/>
  <c r="C37250" i="1"/>
  <c r="A37251" i="1"/>
  <c r="B37251" i="1"/>
  <c r="C37251" i="1"/>
  <c r="A37252" i="1"/>
  <c r="B37252" i="1"/>
  <c r="C37252" i="1"/>
  <c r="A37253" i="1"/>
  <c r="B37253" i="1"/>
  <c r="C37253" i="1"/>
  <c r="A37254" i="1"/>
  <c r="B37254" i="1"/>
  <c r="C37254" i="1"/>
  <c r="A37255" i="1"/>
  <c r="B37255" i="1"/>
  <c r="C37255" i="1"/>
  <c r="A37256" i="1"/>
  <c r="B37256" i="1"/>
  <c r="C37256" i="1"/>
  <c r="A37257" i="1"/>
  <c r="B37257" i="1"/>
  <c r="C37257" i="1"/>
  <c r="A37258" i="1"/>
  <c r="B37258" i="1"/>
  <c r="C37258" i="1"/>
  <c r="A37259" i="1"/>
  <c r="B37259" i="1"/>
  <c r="C37259" i="1"/>
  <c r="A37260" i="1"/>
  <c r="B37260" i="1"/>
  <c r="C37260" i="1"/>
  <c r="A37261" i="1"/>
  <c r="B37261" i="1"/>
  <c r="C37261" i="1"/>
  <c r="A37262" i="1"/>
  <c r="B37262" i="1"/>
  <c r="C37262" i="1"/>
  <c r="A37263" i="1"/>
  <c r="B37263" i="1"/>
  <c r="C37263" i="1"/>
  <c r="A37264" i="1"/>
  <c r="B37264" i="1"/>
  <c r="C37264" i="1"/>
  <c r="A37265" i="1"/>
  <c r="B37265" i="1"/>
  <c r="C37265" i="1"/>
  <c r="A37266" i="1"/>
  <c r="B37266" i="1"/>
  <c r="C37266" i="1"/>
  <c r="A37267" i="1"/>
  <c r="B37267" i="1"/>
  <c r="C37267" i="1"/>
  <c r="A37268" i="1"/>
  <c r="B37268" i="1"/>
  <c r="C37268" i="1"/>
  <c r="A37269" i="1"/>
  <c r="B37269" i="1"/>
  <c r="C37269" i="1"/>
  <c r="A37270" i="1"/>
  <c r="B37270" i="1"/>
  <c r="C37270" i="1"/>
  <c r="A37271" i="1"/>
  <c r="B37271" i="1"/>
  <c r="C37271" i="1"/>
  <c r="A37272" i="1"/>
  <c r="B37272" i="1"/>
  <c r="C37272" i="1"/>
  <c r="A37273" i="1"/>
  <c r="B37273" i="1"/>
  <c r="C37273" i="1"/>
  <c r="A37274" i="1"/>
  <c r="B37274" i="1"/>
  <c r="C37274" i="1"/>
  <c r="A37275" i="1"/>
  <c r="B37275" i="1"/>
  <c r="C37275" i="1"/>
  <c r="A37276" i="1"/>
  <c r="B37276" i="1"/>
  <c r="C37276" i="1"/>
  <c r="A37277" i="1"/>
  <c r="B37277" i="1"/>
  <c r="C37277" i="1"/>
  <c r="A37278" i="1"/>
  <c r="B37278" i="1"/>
  <c r="C37278" i="1"/>
  <c r="A37279" i="1"/>
  <c r="B37279" i="1"/>
  <c r="C37279" i="1"/>
  <c r="A37280" i="1"/>
  <c r="B37280" i="1"/>
  <c r="C37280" i="1"/>
  <c r="A37281" i="1"/>
  <c r="B37281" i="1"/>
  <c r="C37281" i="1"/>
  <c r="A37282" i="1"/>
  <c r="B37282" i="1"/>
  <c r="C37282" i="1"/>
  <c r="A37283" i="1"/>
  <c r="B37283" i="1"/>
  <c r="C37283" i="1"/>
  <c r="A37284" i="1"/>
  <c r="B37284" i="1"/>
  <c r="C37284" i="1"/>
  <c r="A37285" i="1"/>
  <c r="B37285" i="1"/>
  <c r="C37285" i="1"/>
  <c r="A37286" i="1"/>
  <c r="B37286" i="1"/>
  <c r="C37286" i="1"/>
  <c r="A37287" i="1"/>
  <c r="B37287" i="1"/>
  <c r="C37287" i="1"/>
  <c r="A37288" i="1"/>
  <c r="B37288" i="1"/>
  <c r="C37288" i="1"/>
  <c r="A37289" i="1"/>
  <c r="B37289" i="1"/>
  <c r="C37289" i="1"/>
  <c r="A37290" i="1"/>
  <c r="B37290" i="1"/>
  <c r="C37290" i="1"/>
  <c r="A37291" i="1"/>
  <c r="B37291" i="1"/>
  <c r="C37291" i="1"/>
  <c r="A37292" i="1"/>
  <c r="B37292" i="1"/>
  <c r="C37292" i="1"/>
  <c r="A37293" i="1"/>
  <c r="B37293" i="1"/>
  <c r="C37293" i="1"/>
  <c r="A37294" i="1"/>
  <c r="B37294" i="1"/>
  <c r="C37294" i="1"/>
  <c r="A37295" i="1"/>
  <c r="B37295" i="1"/>
  <c r="C37295" i="1"/>
  <c r="A37296" i="1"/>
  <c r="B37296" i="1"/>
  <c r="C37296" i="1"/>
  <c r="A37297" i="1"/>
  <c r="B37297" i="1"/>
  <c r="C37297" i="1"/>
  <c r="A37298" i="1"/>
  <c r="B37298" i="1"/>
  <c r="C37298" i="1"/>
  <c r="A37299" i="1"/>
  <c r="B37299" i="1"/>
  <c r="C37299" i="1"/>
  <c r="A37300" i="1"/>
  <c r="B37300" i="1"/>
  <c r="C37300" i="1"/>
  <c r="A37301" i="1"/>
  <c r="B37301" i="1"/>
  <c r="C37301" i="1"/>
  <c r="A37302" i="1"/>
  <c r="B37302" i="1"/>
  <c r="C37302" i="1"/>
  <c r="A37303" i="1"/>
  <c r="B37303" i="1"/>
  <c r="C37303" i="1"/>
  <c r="A37304" i="1"/>
  <c r="B37304" i="1"/>
  <c r="C37304" i="1"/>
  <c r="A37305" i="1"/>
  <c r="B37305" i="1"/>
  <c r="C37305" i="1"/>
  <c r="A37306" i="1"/>
  <c r="B37306" i="1"/>
  <c r="C37306" i="1"/>
  <c r="A37307" i="1"/>
  <c r="B37307" i="1"/>
  <c r="C37307" i="1"/>
  <c r="A37308" i="1"/>
  <c r="B37308" i="1"/>
  <c r="C37308" i="1"/>
  <c r="A37309" i="1"/>
  <c r="B37309" i="1"/>
  <c r="C37309" i="1"/>
  <c r="A37310" i="1"/>
  <c r="B37310" i="1"/>
  <c r="C37310" i="1"/>
  <c r="A37311" i="1"/>
  <c r="B37311" i="1"/>
  <c r="C37311" i="1"/>
  <c r="A37312" i="1"/>
  <c r="B37312" i="1"/>
  <c r="C37312" i="1"/>
  <c r="A37313" i="1"/>
  <c r="B37313" i="1"/>
  <c r="C37313" i="1"/>
  <c r="A37314" i="1"/>
  <c r="B37314" i="1"/>
  <c r="C37314" i="1"/>
  <c r="A37315" i="1"/>
  <c r="B37315" i="1"/>
  <c r="C37315" i="1"/>
  <c r="A37316" i="1"/>
  <c r="B37316" i="1"/>
  <c r="C37316" i="1"/>
  <c r="A37317" i="1"/>
  <c r="B37317" i="1"/>
  <c r="C37317" i="1"/>
  <c r="A37318" i="1"/>
  <c r="B37318" i="1"/>
  <c r="C37318" i="1"/>
  <c r="A37319" i="1"/>
  <c r="B37319" i="1"/>
  <c r="C37319" i="1"/>
  <c r="A37320" i="1"/>
  <c r="B37320" i="1"/>
  <c r="C37320" i="1"/>
  <c r="A37321" i="1"/>
  <c r="B37321" i="1"/>
  <c r="C37321" i="1"/>
  <c r="A37322" i="1"/>
  <c r="B37322" i="1"/>
  <c r="C37322" i="1"/>
  <c r="A37323" i="1"/>
  <c r="B37323" i="1"/>
  <c r="C37323" i="1"/>
  <c r="A37324" i="1"/>
  <c r="B37324" i="1"/>
  <c r="C37324" i="1"/>
  <c r="A37325" i="1"/>
  <c r="B37325" i="1"/>
  <c r="C37325" i="1"/>
  <c r="A37326" i="1"/>
  <c r="B37326" i="1"/>
  <c r="C37326" i="1"/>
  <c r="A37327" i="1"/>
  <c r="B37327" i="1"/>
  <c r="C37327" i="1"/>
  <c r="A37328" i="1"/>
  <c r="B37328" i="1"/>
  <c r="C37328" i="1"/>
  <c r="A37329" i="1"/>
  <c r="B37329" i="1"/>
  <c r="C37329" i="1"/>
  <c r="A37330" i="1"/>
  <c r="B37330" i="1"/>
  <c r="C37330" i="1"/>
  <c r="A37331" i="1"/>
  <c r="B37331" i="1"/>
  <c r="C37331" i="1"/>
  <c r="A37332" i="1"/>
  <c r="B37332" i="1"/>
  <c r="C37332" i="1"/>
  <c r="A37333" i="1"/>
  <c r="B37333" i="1"/>
  <c r="C37333" i="1"/>
  <c r="A37334" i="1"/>
  <c r="B37334" i="1"/>
  <c r="C37334" i="1"/>
  <c r="A37335" i="1"/>
  <c r="B37335" i="1"/>
  <c r="C37335" i="1"/>
  <c r="A37336" i="1"/>
  <c r="B37336" i="1"/>
  <c r="C37336" i="1"/>
  <c r="A37337" i="1"/>
  <c r="B37337" i="1"/>
  <c r="C37337" i="1"/>
  <c r="A37338" i="1"/>
  <c r="B37338" i="1"/>
  <c r="C37338" i="1"/>
  <c r="A37339" i="1"/>
  <c r="B37339" i="1"/>
  <c r="C37339" i="1"/>
  <c r="A37340" i="1"/>
  <c r="B37340" i="1"/>
  <c r="C37340" i="1"/>
  <c r="A37341" i="1"/>
  <c r="B37341" i="1"/>
  <c r="C37341" i="1"/>
  <c r="A37342" i="1"/>
  <c r="B37342" i="1"/>
  <c r="C37342" i="1"/>
  <c r="A37343" i="1"/>
  <c r="B37343" i="1"/>
  <c r="C37343" i="1"/>
  <c r="A37344" i="1"/>
  <c r="B37344" i="1"/>
  <c r="C37344" i="1"/>
  <c r="A37345" i="1"/>
  <c r="B37345" i="1"/>
  <c r="C37345" i="1"/>
  <c r="A37346" i="1"/>
  <c r="B37346" i="1"/>
  <c r="C37346" i="1"/>
  <c r="A37347" i="1"/>
  <c r="B37347" i="1"/>
  <c r="C37347" i="1"/>
  <c r="A37348" i="1"/>
  <c r="B37348" i="1"/>
  <c r="C37348" i="1"/>
  <c r="A37349" i="1"/>
  <c r="B37349" i="1"/>
  <c r="C37349" i="1"/>
  <c r="A37350" i="1"/>
  <c r="B37350" i="1"/>
  <c r="C37350" i="1"/>
  <c r="A37351" i="1"/>
  <c r="B37351" i="1"/>
  <c r="C37351" i="1"/>
  <c r="A37352" i="1"/>
  <c r="B37352" i="1"/>
  <c r="C37352" i="1"/>
  <c r="A37353" i="1"/>
  <c r="B37353" i="1"/>
  <c r="C37353" i="1"/>
  <c r="A37354" i="1"/>
  <c r="B37354" i="1"/>
  <c r="C37354" i="1"/>
  <c r="A37355" i="1"/>
  <c r="B37355" i="1"/>
  <c r="C37355" i="1"/>
  <c r="A37356" i="1"/>
  <c r="B37356" i="1"/>
  <c r="C37356" i="1"/>
  <c r="A37357" i="1"/>
  <c r="B37357" i="1"/>
  <c r="C37357" i="1"/>
  <c r="A37358" i="1"/>
  <c r="B37358" i="1"/>
  <c r="C37358" i="1"/>
  <c r="A37359" i="1"/>
  <c r="B37359" i="1"/>
  <c r="C37359" i="1"/>
  <c r="A37360" i="1"/>
  <c r="B37360" i="1"/>
  <c r="C37360" i="1"/>
  <c r="A37361" i="1"/>
  <c r="B37361" i="1"/>
  <c r="C37361" i="1"/>
  <c r="A37362" i="1"/>
  <c r="B37362" i="1"/>
  <c r="C37362" i="1"/>
  <c r="A37363" i="1"/>
  <c r="B37363" i="1"/>
  <c r="C37363" i="1"/>
  <c r="A37364" i="1"/>
  <c r="B37364" i="1"/>
  <c r="C37364" i="1"/>
  <c r="A37365" i="1"/>
  <c r="B37365" i="1"/>
  <c r="C37365" i="1"/>
  <c r="A37366" i="1"/>
  <c r="B37366" i="1"/>
  <c r="C37366" i="1"/>
  <c r="A37367" i="1"/>
  <c r="B37367" i="1"/>
  <c r="C37367" i="1"/>
  <c r="A37368" i="1"/>
  <c r="B37368" i="1"/>
  <c r="C37368" i="1"/>
  <c r="A37369" i="1"/>
  <c r="B37369" i="1"/>
  <c r="C37369" i="1"/>
  <c r="A37370" i="1"/>
  <c r="B37370" i="1"/>
  <c r="C37370" i="1"/>
  <c r="A37371" i="1"/>
  <c r="B37371" i="1"/>
  <c r="C37371" i="1"/>
  <c r="A37372" i="1"/>
  <c r="B37372" i="1"/>
  <c r="C37372" i="1"/>
  <c r="A37373" i="1"/>
  <c r="B37373" i="1"/>
  <c r="C37373" i="1"/>
  <c r="A37374" i="1"/>
  <c r="B37374" i="1"/>
  <c r="C37374" i="1"/>
  <c r="A37375" i="1"/>
  <c r="B37375" i="1"/>
  <c r="C37375" i="1"/>
  <c r="A37376" i="1"/>
  <c r="B37376" i="1"/>
  <c r="C37376" i="1"/>
  <c r="A37377" i="1"/>
  <c r="B37377" i="1"/>
  <c r="C37377" i="1"/>
  <c r="A37378" i="1"/>
  <c r="B37378" i="1"/>
  <c r="C37378" i="1"/>
  <c r="A37379" i="1"/>
  <c r="B37379" i="1"/>
  <c r="C37379" i="1"/>
  <c r="A37380" i="1"/>
  <c r="B37380" i="1"/>
  <c r="C37380" i="1"/>
  <c r="A37381" i="1"/>
  <c r="B37381" i="1"/>
  <c r="C37381" i="1"/>
  <c r="A37382" i="1"/>
  <c r="B37382" i="1"/>
  <c r="C37382" i="1"/>
  <c r="A37383" i="1"/>
  <c r="B37383" i="1"/>
  <c r="C37383" i="1"/>
  <c r="A37384" i="1"/>
  <c r="B37384" i="1"/>
  <c r="C37384" i="1"/>
  <c r="A37385" i="1"/>
  <c r="B37385" i="1"/>
  <c r="C37385" i="1"/>
  <c r="A37386" i="1"/>
  <c r="B37386" i="1"/>
  <c r="C37386" i="1"/>
  <c r="A37387" i="1"/>
  <c r="B37387" i="1"/>
  <c r="C37387" i="1"/>
  <c r="A37388" i="1"/>
  <c r="B37388" i="1"/>
  <c r="C37388" i="1"/>
  <c r="A37389" i="1"/>
  <c r="B37389" i="1"/>
  <c r="C37389" i="1"/>
  <c r="A37390" i="1"/>
  <c r="B37390" i="1"/>
  <c r="C37390" i="1"/>
  <c r="A37391" i="1"/>
  <c r="B37391" i="1"/>
  <c r="C37391" i="1"/>
  <c r="A37392" i="1"/>
  <c r="B37392" i="1"/>
  <c r="C37392" i="1"/>
  <c r="A37393" i="1"/>
  <c r="B37393" i="1"/>
  <c r="C37393" i="1"/>
  <c r="A37394" i="1"/>
  <c r="B37394" i="1"/>
  <c r="C37394" i="1"/>
  <c r="A37395" i="1"/>
  <c r="B37395" i="1"/>
  <c r="C37395" i="1"/>
  <c r="A37396" i="1"/>
  <c r="B37396" i="1"/>
  <c r="C37396" i="1"/>
  <c r="A37397" i="1"/>
  <c r="B37397" i="1"/>
  <c r="C37397" i="1"/>
  <c r="A37398" i="1"/>
  <c r="B37398" i="1"/>
  <c r="C37398" i="1"/>
  <c r="A37399" i="1"/>
  <c r="B37399" i="1"/>
  <c r="C37399" i="1"/>
  <c r="A37400" i="1"/>
  <c r="B37400" i="1"/>
  <c r="C37400" i="1"/>
  <c r="A37401" i="1"/>
  <c r="B37401" i="1"/>
  <c r="C37401" i="1"/>
  <c r="A37402" i="1"/>
  <c r="B37402" i="1"/>
  <c r="C37402" i="1"/>
  <c r="A37403" i="1"/>
  <c r="B37403" i="1"/>
  <c r="C37403" i="1"/>
  <c r="A37404" i="1"/>
  <c r="B37404" i="1"/>
  <c r="C37404" i="1"/>
  <c r="A37405" i="1"/>
  <c r="B37405" i="1"/>
  <c r="C37405" i="1"/>
  <c r="A37406" i="1"/>
  <c r="B37406" i="1"/>
  <c r="C37406" i="1"/>
  <c r="A37407" i="1"/>
  <c r="B37407" i="1"/>
  <c r="C37407" i="1"/>
  <c r="A37408" i="1"/>
  <c r="B37408" i="1"/>
  <c r="C37408" i="1"/>
  <c r="A37409" i="1"/>
  <c r="B37409" i="1"/>
  <c r="C37409" i="1"/>
  <c r="A37410" i="1"/>
  <c r="B37410" i="1"/>
  <c r="C37410" i="1"/>
  <c r="A37411" i="1"/>
  <c r="B37411" i="1"/>
  <c r="C37411" i="1"/>
  <c r="A37412" i="1"/>
  <c r="B37412" i="1"/>
  <c r="C37412" i="1"/>
  <c r="A37413" i="1"/>
  <c r="B37413" i="1"/>
  <c r="C37413" i="1"/>
  <c r="A37414" i="1"/>
  <c r="B37414" i="1"/>
  <c r="C37414" i="1"/>
  <c r="A37415" i="1"/>
  <c r="B37415" i="1"/>
  <c r="C37415" i="1"/>
  <c r="A37416" i="1"/>
  <c r="B37416" i="1"/>
  <c r="C37416" i="1"/>
  <c r="A37417" i="1"/>
  <c r="B37417" i="1"/>
  <c r="C37417" i="1"/>
  <c r="A37418" i="1"/>
  <c r="B37418" i="1"/>
  <c r="C37418" i="1"/>
  <c r="A37419" i="1"/>
  <c r="B37419" i="1"/>
  <c r="C37419" i="1"/>
  <c r="A37420" i="1"/>
  <c r="B37420" i="1"/>
  <c r="C37420" i="1"/>
  <c r="A37421" i="1"/>
  <c r="B37421" i="1"/>
  <c r="C37421" i="1"/>
  <c r="A37422" i="1"/>
  <c r="B37422" i="1"/>
  <c r="C37422" i="1"/>
  <c r="A37423" i="1"/>
  <c r="B37423" i="1"/>
  <c r="C37423" i="1"/>
  <c r="A37424" i="1"/>
  <c r="B37424" i="1"/>
  <c r="C37424" i="1"/>
  <c r="A37425" i="1"/>
  <c r="B37425" i="1"/>
  <c r="C37425" i="1"/>
  <c r="A37426" i="1"/>
  <c r="B37426" i="1"/>
  <c r="C37426" i="1"/>
  <c r="A37427" i="1"/>
  <c r="B37427" i="1"/>
  <c r="C37427" i="1"/>
  <c r="A37428" i="1"/>
  <c r="B37428" i="1"/>
  <c r="C37428" i="1"/>
  <c r="A37429" i="1"/>
  <c r="B37429" i="1"/>
  <c r="C37429" i="1"/>
  <c r="A37430" i="1"/>
  <c r="B37430" i="1"/>
  <c r="C37430" i="1"/>
  <c r="A37431" i="1"/>
  <c r="B37431" i="1"/>
  <c r="C37431" i="1"/>
  <c r="A37432" i="1"/>
  <c r="B37432" i="1"/>
  <c r="C37432" i="1"/>
  <c r="A37433" i="1"/>
  <c r="B37433" i="1"/>
  <c r="C37433" i="1"/>
  <c r="A37434" i="1"/>
  <c r="B37434" i="1"/>
  <c r="C37434" i="1"/>
  <c r="A37435" i="1"/>
  <c r="B37435" i="1"/>
  <c r="C37435" i="1"/>
  <c r="A37436" i="1"/>
  <c r="B37436" i="1"/>
  <c r="C37436" i="1"/>
  <c r="A37437" i="1"/>
  <c r="B37437" i="1"/>
  <c r="C37437" i="1"/>
  <c r="A37438" i="1"/>
  <c r="B37438" i="1"/>
  <c r="C37438" i="1"/>
  <c r="A37439" i="1"/>
  <c r="B37439" i="1"/>
  <c r="C37439" i="1"/>
  <c r="A37440" i="1"/>
  <c r="B37440" i="1"/>
  <c r="C37440" i="1"/>
  <c r="A37441" i="1"/>
  <c r="B37441" i="1"/>
  <c r="C37441" i="1"/>
  <c r="A37442" i="1"/>
  <c r="B37442" i="1"/>
  <c r="C37442" i="1"/>
  <c r="A37443" i="1"/>
  <c r="B37443" i="1"/>
  <c r="C37443" i="1"/>
  <c r="A37444" i="1"/>
  <c r="B37444" i="1"/>
  <c r="C37444" i="1"/>
  <c r="A37445" i="1"/>
  <c r="B37445" i="1"/>
  <c r="C37445" i="1"/>
  <c r="A37446" i="1"/>
  <c r="B37446" i="1"/>
  <c r="C37446" i="1"/>
  <c r="A37447" i="1"/>
  <c r="B37447" i="1"/>
  <c r="C37447" i="1"/>
  <c r="A37448" i="1"/>
  <c r="B37448" i="1"/>
  <c r="C37448" i="1"/>
  <c r="A37449" i="1"/>
  <c r="B37449" i="1"/>
  <c r="C37449" i="1"/>
  <c r="A37450" i="1"/>
  <c r="B37450" i="1"/>
  <c r="C37450" i="1"/>
  <c r="A37451" i="1"/>
  <c r="B37451" i="1"/>
  <c r="C37451" i="1"/>
  <c r="A37452" i="1"/>
  <c r="B37452" i="1"/>
  <c r="C37452" i="1"/>
  <c r="A37453" i="1"/>
  <c r="B37453" i="1"/>
  <c r="C37453" i="1"/>
  <c r="A37454" i="1"/>
  <c r="B37454" i="1"/>
  <c r="C37454" i="1"/>
  <c r="A37455" i="1"/>
  <c r="B37455" i="1"/>
  <c r="C37455" i="1"/>
  <c r="A37456" i="1"/>
  <c r="B37456" i="1"/>
  <c r="C37456" i="1"/>
  <c r="A37457" i="1"/>
  <c r="B37457" i="1"/>
  <c r="C37457" i="1"/>
  <c r="A37458" i="1"/>
  <c r="B37458" i="1"/>
  <c r="C37458" i="1"/>
  <c r="A37459" i="1"/>
  <c r="B37459" i="1"/>
  <c r="C37459" i="1"/>
  <c r="A37460" i="1"/>
  <c r="B37460" i="1"/>
  <c r="C37460" i="1"/>
  <c r="A37461" i="1"/>
  <c r="B37461" i="1"/>
  <c r="C37461" i="1"/>
  <c r="A37462" i="1"/>
  <c r="B37462" i="1"/>
  <c r="C37462" i="1"/>
  <c r="A37463" i="1"/>
  <c r="B37463" i="1"/>
  <c r="C37463" i="1"/>
  <c r="A37464" i="1"/>
  <c r="B37464" i="1"/>
  <c r="C37464" i="1"/>
  <c r="A37465" i="1"/>
  <c r="B37465" i="1"/>
  <c r="C37465" i="1"/>
  <c r="A37466" i="1"/>
  <c r="B37466" i="1"/>
  <c r="C37466" i="1"/>
  <c r="A37467" i="1"/>
  <c r="B37467" i="1"/>
  <c r="C37467" i="1"/>
  <c r="A37468" i="1"/>
  <c r="B37468" i="1"/>
  <c r="C37468" i="1"/>
  <c r="A37469" i="1"/>
  <c r="B37469" i="1"/>
  <c r="C37469" i="1"/>
  <c r="A37470" i="1"/>
  <c r="B37470" i="1"/>
  <c r="C37470" i="1"/>
  <c r="A37471" i="1"/>
  <c r="B37471" i="1"/>
  <c r="C37471" i="1"/>
  <c r="A37472" i="1"/>
  <c r="B37472" i="1"/>
  <c r="C37472" i="1"/>
  <c r="A37473" i="1"/>
  <c r="B37473" i="1"/>
  <c r="C37473" i="1"/>
  <c r="A37474" i="1"/>
  <c r="B37474" i="1"/>
  <c r="C37474" i="1"/>
  <c r="A37475" i="1"/>
  <c r="B37475" i="1"/>
  <c r="C37475" i="1"/>
  <c r="A37476" i="1"/>
  <c r="B37476" i="1"/>
  <c r="C37476" i="1"/>
  <c r="A37477" i="1"/>
  <c r="B37477" i="1"/>
  <c r="C37477" i="1"/>
  <c r="A37478" i="1"/>
  <c r="B37478" i="1"/>
  <c r="C37478" i="1"/>
  <c r="A37479" i="1"/>
  <c r="B37479" i="1"/>
  <c r="C37479" i="1"/>
  <c r="A37480" i="1"/>
  <c r="B37480" i="1"/>
  <c r="C37480" i="1"/>
  <c r="A37481" i="1"/>
  <c r="B37481" i="1"/>
  <c r="C37481" i="1"/>
  <c r="A37482" i="1"/>
  <c r="B37482" i="1"/>
  <c r="C37482" i="1"/>
  <c r="A37483" i="1"/>
  <c r="B37483" i="1"/>
  <c r="C37483" i="1"/>
  <c r="A37484" i="1"/>
  <c r="B37484" i="1"/>
  <c r="C37484" i="1"/>
  <c r="A37485" i="1"/>
  <c r="B37485" i="1"/>
  <c r="C37485" i="1"/>
  <c r="A37486" i="1"/>
  <c r="B37486" i="1"/>
  <c r="C37486" i="1"/>
  <c r="A37487" i="1"/>
  <c r="B37487" i="1"/>
  <c r="C37487" i="1"/>
  <c r="A37488" i="1"/>
  <c r="B37488" i="1"/>
  <c r="C37488" i="1"/>
  <c r="A37489" i="1"/>
  <c r="B37489" i="1"/>
  <c r="C37489" i="1"/>
  <c r="A37490" i="1"/>
  <c r="B37490" i="1"/>
  <c r="C37490" i="1"/>
  <c r="A37491" i="1"/>
  <c r="B37491" i="1"/>
  <c r="C37491" i="1"/>
  <c r="A37492" i="1"/>
  <c r="B37492" i="1"/>
  <c r="C37492" i="1"/>
  <c r="A37493" i="1"/>
  <c r="B37493" i="1"/>
  <c r="C37493" i="1"/>
  <c r="A37494" i="1"/>
  <c r="B37494" i="1"/>
  <c r="C37494" i="1"/>
  <c r="A37495" i="1"/>
  <c r="B37495" i="1"/>
  <c r="C37495" i="1"/>
  <c r="A37496" i="1"/>
  <c r="B37496" i="1"/>
  <c r="C37496" i="1"/>
  <c r="A37497" i="1"/>
  <c r="B37497" i="1"/>
  <c r="C37497" i="1"/>
  <c r="A37498" i="1"/>
  <c r="B37498" i="1"/>
  <c r="C37498" i="1"/>
  <c r="A37499" i="1"/>
  <c r="B37499" i="1"/>
  <c r="C37499" i="1"/>
  <c r="A37500" i="1"/>
  <c r="B37500" i="1"/>
  <c r="C37500" i="1"/>
  <c r="A37501" i="1"/>
  <c r="B37501" i="1"/>
  <c r="C37501" i="1"/>
  <c r="A37502" i="1"/>
  <c r="B37502" i="1"/>
  <c r="C37502" i="1"/>
  <c r="A37503" i="1"/>
  <c r="B37503" i="1"/>
  <c r="C37503" i="1"/>
  <c r="A37504" i="1"/>
  <c r="B37504" i="1"/>
  <c r="C37504" i="1"/>
  <c r="A37505" i="1"/>
  <c r="B37505" i="1"/>
  <c r="C37505" i="1"/>
  <c r="A37506" i="1"/>
  <c r="B37506" i="1"/>
  <c r="C37506" i="1"/>
  <c r="A37507" i="1"/>
  <c r="B37507" i="1"/>
  <c r="C37507" i="1"/>
  <c r="A37508" i="1"/>
  <c r="B37508" i="1"/>
  <c r="C37508" i="1"/>
  <c r="A37509" i="1"/>
  <c r="B37509" i="1"/>
  <c r="C37509" i="1"/>
  <c r="A37510" i="1"/>
  <c r="B37510" i="1"/>
  <c r="C37510" i="1"/>
  <c r="A37511" i="1"/>
  <c r="B37511" i="1"/>
  <c r="C37511" i="1"/>
  <c r="A37512" i="1"/>
  <c r="B37512" i="1"/>
  <c r="C37512" i="1"/>
  <c r="A37513" i="1"/>
  <c r="B37513" i="1"/>
  <c r="C37513" i="1"/>
  <c r="A37514" i="1"/>
  <c r="B37514" i="1"/>
  <c r="C37514" i="1"/>
  <c r="A37515" i="1"/>
  <c r="B37515" i="1"/>
  <c r="C37515" i="1"/>
  <c r="A37516" i="1"/>
  <c r="B37516" i="1"/>
  <c r="C37516" i="1"/>
  <c r="A37517" i="1"/>
  <c r="B37517" i="1"/>
  <c r="C37517" i="1"/>
  <c r="A37518" i="1"/>
  <c r="B37518" i="1"/>
  <c r="C37518" i="1"/>
  <c r="A37519" i="1"/>
  <c r="B37519" i="1"/>
  <c r="C37519" i="1"/>
  <c r="A37520" i="1"/>
  <c r="B37520" i="1"/>
  <c r="C37520" i="1"/>
  <c r="A37521" i="1"/>
  <c r="B37521" i="1"/>
  <c r="C37521" i="1"/>
  <c r="A37522" i="1"/>
  <c r="B37522" i="1"/>
  <c r="C37522" i="1"/>
  <c r="A37523" i="1"/>
  <c r="B37523" i="1"/>
  <c r="C37523" i="1"/>
  <c r="A37524" i="1"/>
  <c r="B37524" i="1"/>
  <c r="C37524" i="1"/>
  <c r="A37525" i="1"/>
  <c r="B37525" i="1"/>
  <c r="C37525" i="1"/>
  <c r="A37526" i="1"/>
  <c r="B37526" i="1"/>
  <c r="C37526" i="1"/>
  <c r="A37527" i="1"/>
  <c r="B37527" i="1"/>
  <c r="C37527" i="1"/>
  <c r="A37528" i="1"/>
  <c r="B37528" i="1"/>
  <c r="C37528" i="1"/>
  <c r="A37529" i="1"/>
  <c r="B37529" i="1"/>
  <c r="C37529" i="1"/>
  <c r="A37530" i="1"/>
  <c r="B37530" i="1"/>
  <c r="C37530" i="1"/>
  <c r="A37531" i="1"/>
  <c r="B37531" i="1"/>
  <c r="C37531" i="1"/>
  <c r="A37532" i="1"/>
  <c r="B37532" i="1"/>
  <c r="C37532" i="1"/>
  <c r="A37533" i="1"/>
  <c r="B37533" i="1"/>
  <c r="C37533" i="1"/>
  <c r="A37534" i="1"/>
  <c r="B37534" i="1"/>
  <c r="C37534" i="1"/>
  <c r="A37535" i="1"/>
  <c r="B37535" i="1"/>
  <c r="C37535" i="1"/>
  <c r="A37536" i="1"/>
  <c r="B37536" i="1"/>
  <c r="C37536" i="1"/>
  <c r="A37537" i="1"/>
  <c r="B37537" i="1"/>
  <c r="C37537" i="1"/>
  <c r="A37538" i="1"/>
  <c r="B37538" i="1"/>
  <c r="C37538" i="1"/>
  <c r="A37539" i="1"/>
  <c r="B37539" i="1"/>
  <c r="C37539" i="1"/>
  <c r="A37540" i="1"/>
  <c r="B37540" i="1"/>
  <c r="C37540" i="1"/>
  <c r="A37541" i="1"/>
  <c r="B37541" i="1"/>
  <c r="C37541" i="1"/>
  <c r="A37542" i="1"/>
  <c r="B37542" i="1"/>
  <c r="C37542" i="1"/>
  <c r="A37543" i="1"/>
  <c r="B37543" i="1"/>
  <c r="C37543" i="1"/>
  <c r="A37544" i="1"/>
  <c r="B37544" i="1"/>
  <c r="C37544" i="1"/>
  <c r="A37545" i="1"/>
  <c r="B37545" i="1"/>
  <c r="C37545" i="1"/>
  <c r="A37546" i="1"/>
  <c r="B37546" i="1"/>
  <c r="C37546" i="1"/>
  <c r="A37547" i="1"/>
  <c r="B37547" i="1"/>
  <c r="C37547" i="1"/>
  <c r="A37548" i="1"/>
  <c r="B37548" i="1"/>
  <c r="C37548" i="1"/>
  <c r="A37549" i="1"/>
  <c r="B37549" i="1"/>
  <c r="C37549" i="1"/>
  <c r="A37550" i="1"/>
  <c r="B37550" i="1"/>
  <c r="C37550" i="1"/>
  <c r="A37551" i="1"/>
  <c r="B37551" i="1"/>
  <c r="C37551" i="1"/>
  <c r="A37552" i="1"/>
  <c r="B37552" i="1"/>
  <c r="C37552" i="1"/>
  <c r="A37553" i="1"/>
  <c r="B37553" i="1"/>
  <c r="C37553" i="1"/>
  <c r="A37554" i="1"/>
  <c r="B37554" i="1"/>
  <c r="C37554" i="1"/>
  <c r="A37555" i="1"/>
  <c r="B37555" i="1"/>
  <c r="C37555" i="1"/>
  <c r="A37556" i="1"/>
  <c r="B37556" i="1"/>
  <c r="C37556" i="1"/>
  <c r="A37557" i="1"/>
  <c r="B37557" i="1"/>
  <c r="C37557" i="1"/>
  <c r="A37558" i="1"/>
  <c r="B37558" i="1"/>
  <c r="C37558" i="1"/>
  <c r="A37559" i="1"/>
  <c r="B37559" i="1"/>
  <c r="C37559" i="1"/>
  <c r="A37560" i="1"/>
  <c r="B37560" i="1"/>
  <c r="C37560" i="1"/>
  <c r="A37561" i="1"/>
  <c r="B37561" i="1"/>
  <c r="C37561" i="1"/>
  <c r="A37562" i="1"/>
  <c r="B37562" i="1"/>
  <c r="C37562" i="1"/>
  <c r="A37563" i="1"/>
  <c r="B37563" i="1"/>
  <c r="C37563" i="1"/>
  <c r="A37564" i="1"/>
  <c r="B37564" i="1"/>
  <c r="C37564" i="1"/>
  <c r="A37565" i="1"/>
  <c r="B37565" i="1"/>
  <c r="C37565" i="1"/>
  <c r="A37566" i="1"/>
  <c r="B37566" i="1"/>
  <c r="C37566" i="1"/>
  <c r="A37567" i="1"/>
  <c r="B37567" i="1"/>
  <c r="C37567" i="1"/>
  <c r="A37568" i="1"/>
  <c r="B37568" i="1"/>
  <c r="C37568" i="1"/>
  <c r="A37569" i="1"/>
  <c r="B37569" i="1"/>
  <c r="C37569" i="1"/>
  <c r="A37570" i="1"/>
  <c r="B37570" i="1"/>
  <c r="C37570" i="1"/>
  <c r="A37571" i="1"/>
  <c r="B37571" i="1"/>
  <c r="C37571" i="1"/>
  <c r="A37572" i="1"/>
  <c r="B37572" i="1"/>
  <c r="C37572" i="1"/>
  <c r="A37573" i="1"/>
  <c r="B37573" i="1"/>
  <c r="C37573" i="1"/>
  <c r="A37574" i="1"/>
  <c r="B37574" i="1"/>
  <c r="C37574" i="1"/>
  <c r="A37575" i="1"/>
  <c r="B37575" i="1"/>
  <c r="C37575" i="1"/>
  <c r="A37576" i="1"/>
  <c r="B37576" i="1"/>
  <c r="C37576" i="1"/>
  <c r="A37577" i="1"/>
  <c r="B37577" i="1"/>
  <c r="C37577" i="1"/>
  <c r="A37578" i="1"/>
  <c r="B37578" i="1"/>
  <c r="C37578" i="1"/>
  <c r="A37579" i="1"/>
  <c r="B37579" i="1"/>
  <c r="C37579" i="1"/>
  <c r="A37580" i="1"/>
  <c r="B37580" i="1"/>
  <c r="C37580" i="1"/>
  <c r="A37581" i="1"/>
  <c r="B37581" i="1"/>
  <c r="C37581" i="1"/>
  <c r="A37582" i="1"/>
  <c r="B37582" i="1"/>
  <c r="C37582" i="1"/>
  <c r="A37583" i="1"/>
  <c r="B37583" i="1"/>
  <c r="C37583" i="1"/>
  <c r="A37584" i="1"/>
  <c r="B37584" i="1"/>
  <c r="C37584" i="1"/>
  <c r="A37585" i="1"/>
  <c r="B37585" i="1"/>
  <c r="C37585" i="1"/>
  <c r="A37586" i="1"/>
  <c r="B37586" i="1"/>
  <c r="C37586" i="1"/>
  <c r="A37587" i="1"/>
  <c r="B37587" i="1"/>
  <c r="C37587" i="1"/>
  <c r="A37588" i="1"/>
  <c r="B37588" i="1"/>
  <c r="C37588" i="1"/>
  <c r="A37589" i="1"/>
  <c r="B37589" i="1"/>
  <c r="C37589" i="1"/>
  <c r="A37590" i="1"/>
  <c r="B37590" i="1"/>
  <c r="C37590" i="1"/>
  <c r="A37591" i="1"/>
  <c r="B37591" i="1"/>
  <c r="C37591" i="1"/>
  <c r="A37592" i="1"/>
  <c r="B37592" i="1"/>
  <c r="C37592" i="1"/>
  <c r="A37593" i="1"/>
  <c r="B37593" i="1"/>
  <c r="C37593" i="1"/>
  <c r="A37594" i="1"/>
  <c r="B37594" i="1"/>
  <c r="C37594" i="1"/>
  <c r="A37595" i="1"/>
  <c r="B37595" i="1"/>
  <c r="C37595" i="1"/>
  <c r="A37596" i="1"/>
  <c r="B37596" i="1"/>
  <c r="C37596" i="1"/>
  <c r="A37597" i="1"/>
  <c r="B37597" i="1"/>
  <c r="C37597" i="1"/>
  <c r="A37598" i="1"/>
  <c r="B37598" i="1"/>
  <c r="C37598" i="1"/>
  <c r="A37599" i="1"/>
  <c r="B37599" i="1"/>
  <c r="C37599" i="1"/>
  <c r="A37600" i="1"/>
  <c r="B37600" i="1"/>
  <c r="C37600" i="1"/>
  <c r="A37601" i="1"/>
  <c r="B37601" i="1"/>
  <c r="C37601" i="1"/>
  <c r="A37602" i="1"/>
  <c r="B37602" i="1"/>
  <c r="C37602" i="1"/>
  <c r="A37603" i="1"/>
  <c r="B37603" i="1"/>
  <c r="C37603" i="1"/>
  <c r="A37604" i="1"/>
  <c r="B37604" i="1"/>
  <c r="C37604" i="1"/>
  <c r="A37605" i="1"/>
  <c r="B37605" i="1"/>
  <c r="C37605" i="1"/>
  <c r="A37606" i="1"/>
  <c r="B37606" i="1"/>
  <c r="C37606" i="1"/>
  <c r="A37607" i="1"/>
  <c r="B37607" i="1"/>
  <c r="C37607" i="1"/>
  <c r="A37608" i="1"/>
  <c r="B37608" i="1"/>
  <c r="C37608" i="1"/>
  <c r="A37609" i="1"/>
  <c r="B37609" i="1"/>
  <c r="C37609" i="1"/>
  <c r="A37610" i="1"/>
  <c r="B37610" i="1"/>
  <c r="C37610" i="1"/>
  <c r="A37611" i="1"/>
  <c r="B37611" i="1"/>
  <c r="C37611" i="1"/>
  <c r="A37612" i="1"/>
  <c r="B37612" i="1"/>
  <c r="C37612" i="1"/>
  <c r="A37613" i="1"/>
  <c r="B37613" i="1"/>
  <c r="C37613" i="1"/>
  <c r="A37614" i="1"/>
  <c r="B37614" i="1"/>
  <c r="C37614" i="1"/>
  <c r="A37615" i="1"/>
  <c r="B37615" i="1"/>
  <c r="C37615" i="1"/>
  <c r="A37616" i="1"/>
  <c r="B37616" i="1"/>
  <c r="C37616" i="1"/>
  <c r="A37617" i="1"/>
  <c r="B37617" i="1"/>
  <c r="C37617" i="1"/>
  <c r="A37618" i="1"/>
  <c r="B37618" i="1"/>
  <c r="C37618" i="1"/>
  <c r="A37619" i="1"/>
  <c r="B37619" i="1"/>
  <c r="C37619" i="1"/>
  <c r="A37620" i="1"/>
  <c r="B37620" i="1"/>
  <c r="C37620" i="1"/>
  <c r="A37621" i="1"/>
  <c r="B37621" i="1"/>
  <c r="C37621" i="1"/>
  <c r="A37622" i="1"/>
  <c r="B37622" i="1"/>
  <c r="C37622" i="1"/>
  <c r="A37623" i="1"/>
  <c r="B37623" i="1"/>
  <c r="C37623" i="1"/>
  <c r="A37624" i="1"/>
  <c r="B37624" i="1"/>
  <c r="C37624" i="1"/>
  <c r="A37625" i="1"/>
  <c r="B37625" i="1"/>
  <c r="C37625" i="1"/>
  <c r="A37626" i="1"/>
  <c r="B37626" i="1"/>
  <c r="C37626" i="1"/>
  <c r="A37627" i="1"/>
  <c r="B37627" i="1"/>
  <c r="C37627" i="1"/>
  <c r="A37628" i="1"/>
  <c r="B37628" i="1"/>
  <c r="C37628" i="1"/>
  <c r="A37629" i="1"/>
  <c r="B37629" i="1"/>
  <c r="C37629" i="1"/>
  <c r="A37630" i="1"/>
  <c r="B37630" i="1"/>
  <c r="C37630" i="1"/>
  <c r="A37631" i="1"/>
  <c r="B37631" i="1"/>
  <c r="C37631" i="1"/>
  <c r="A37632" i="1"/>
  <c r="B37632" i="1"/>
  <c r="C37632" i="1"/>
  <c r="A37633" i="1"/>
  <c r="B37633" i="1"/>
  <c r="C37633" i="1"/>
  <c r="A37634" i="1"/>
  <c r="B37634" i="1"/>
  <c r="C37634" i="1"/>
  <c r="A37635" i="1"/>
  <c r="B37635" i="1"/>
  <c r="C37635" i="1"/>
  <c r="A37636" i="1"/>
  <c r="B37636" i="1"/>
  <c r="C37636" i="1"/>
  <c r="A37637" i="1"/>
  <c r="B37637" i="1"/>
  <c r="C37637" i="1"/>
  <c r="A37638" i="1"/>
  <c r="B37638" i="1"/>
  <c r="C37638" i="1"/>
  <c r="A37639" i="1"/>
  <c r="B37639" i="1"/>
  <c r="C37639" i="1"/>
  <c r="A37640" i="1"/>
  <c r="B37640" i="1"/>
  <c r="C37640" i="1"/>
  <c r="A37641" i="1"/>
  <c r="B37641" i="1"/>
  <c r="C37641" i="1"/>
  <c r="A37642" i="1"/>
  <c r="B37642" i="1"/>
  <c r="C37642" i="1"/>
  <c r="A37643" i="1"/>
  <c r="B37643" i="1"/>
  <c r="C37643" i="1"/>
  <c r="A37644" i="1"/>
  <c r="B37644" i="1"/>
  <c r="C37644" i="1"/>
  <c r="A37645" i="1"/>
  <c r="B37645" i="1"/>
  <c r="C37645" i="1"/>
  <c r="A37646" i="1"/>
  <c r="B37646" i="1"/>
  <c r="C37646" i="1"/>
  <c r="A37647" i="1"/>
  <c r="B37647" i="1"/>
  <c r="C37647" i="1"/>
  <c r="A37648" i="1"/>
  <c r="B37648" i="1"/>
  <c r="C37648" i="1"/>
  <c r="A37649" i="1"/>
  <c r="B37649" i="1"/>
  <c r="C37649" i="1"/>
  <c r="A37650" i="1"/>
  <c r="B37650" i="1"/>
  <c r="C37650" i="1"/>
  <c r="A37651" i="1"/>
  <c r="B37651" i="1"/>
  <c r="C37651" i="1"/>
  <c r="A37652" i="1"/>
  <c r="B37652" i="1"/>
  <c r="C37652" i="1"/>
  <c r="A37653" i="1"/>
  <c r="B37653" i="1"/>
  <c r="C37653" i="1"/>
  <c r="A37654" i="1"/>
  <c r="B37654" i="1"/>
  <c r="C37654" i="1"/>
  <c r="A37655" i="1"/>
  <c r="B37655" i="1"/>
  <c r="C37655" i="1"/>
  <c r="A37656" i="1"/>
  <c r="B37656" i="1"/>
  <c r="C37656" i="1"/>
  <c r="A37657" i="1"/>
  <c r="B37657" i="1"/>
  <c r="C37657" i="1"/>
  <c r="A37658" i="1"/>
  <c r="B37658" i="1"/>
  <c r="C37658" i="1"/>
  <c r="A37659" i="1"/>
  <c r="B37659" i="1"/>
  <c r="C37659" i="1"/>
  <c r="A37660" i="1"/>
  <c r="B37660" i="1"/>
  <c r="C37660" i="1"/>
  <c r="A37661" i="1"/>
  <c r="B37661" i="1"/>
  <c r="C37661" i="1"/>
  <c r="A37662" i="1"/>
  <c r="B37662" i="1"/>
  <c r="C37662" i="1"/>
  <c r="A37663" i="1"/>
  <c r="B37663" i="1"/>
  <c r="C37663" i="1"/>
  <c r="A37664" i="1"/>
  <c r="B37664" i="1"/>
  <c r="C37664" i="1"/>
  <c r="A37665" i="1"/>
  <c r="B37665" i="1"/>
  <c r="C37665" i="1"/>
  <c r="A37666" i="1"/>
  <c r="B37666" i="1"/>
  <c r="C37666" i="1"/>
  <c r="A37667" i="1"/>
  <c r="B37667" i="1"/>
  <c r="C37667" i="1"/>
  <c r="A37668" i="1"/>
  <c r="B37668" i="1"/>
  <c r="C37668" i="1"/>
  <c r="A37669" i="1"/>
  <c r="B37669" i="1"/>
  <c r="C37669" i="1"/>
  <c r="A37670" i="1"/>
  <c r="B37670" i="1"/>
  <c r="C37670" i="1"/>
  <c r="A37671" i="1"/>
  <c r="B37671" i="1"/>
  <c r="C37671" i="1"/>
  <c r="A37672" i="1"/>
  <c r="B37672" i="1"/>
  <c r="C37672" i="1"/>
  <c r="A37673" i="1"/>
  <c r="B37673" i="1"/>
  <c r="C37673" i="1"/>
  <c r="A37674" i="1"/>
  <c r="B37674" i="1"/>
  <c r="C37674" i="1"/>
  <c r="A37675" i="1"/>
  <c r="B37675" i="1"/>
  <c r="C37675" i="1"/>
  <c r="A37676" i="1"/>
  <c r="B37676" i="1"/>
  <c r="C37676" i="1"/>
  <c r="A37677" i="1"/>
  <c r="B37677" i="1"/>
  <c r="C37677" i="1"/>
  <c r="A37678" i="1"/>
  <c r="B37678" i="1"/>
  <c r="C37678" i="1"/>
  <c r="A37679" i="1"/>
  <c r="B37679" i="1"/>
  <c r="C37679" i="1"/>
  <c r="A37680" i="1"/>
  <c r="B37680" i="1"/>
  <c r="C37680" i="1"/>
  <c r="A37681" i="1"/>
  <c r="B37681" i="1"/>
  <c r="C37681" i="1"/>
  <c r="A37682" i="1"/>
  <c r="B37682" i="1"/>
  <c r="C37682" i="1"/>
  <c r="A37683" i="1"/>
  <c r="B37683" i="1"/>
  <c r="C37683" i="1"/>
  <c r="A37684" i="1"/>
  <c r="B37684" i="1"/>
  <c r="C37684" i="1"/>
  <c r="A37685" i="1"/>
  <c r="B37685" i="1"/>
  <c r="C37685" i="1"/>
  <c r="A37686" i="1"/>
  <c r="B37686" i="1"/>
  <c r="C37686" i="1"/>
  <c r="A37687" i="1"/>
  <c r="B37687" i="1"/>
  <c r="C37687" i="1"/>
  <c r="A37688" i="1"/>
  <c r="B37688" i="1"/>
  <c r="C37688" i="1"/>
  <c r="A37689" i="1"/>
  <c r="B37689" i="1"/>
  <c r="C37689" i="1"/>
  <c r="A37690" i="1"/>
  <c r="B37690" i="1"/>
  <c r="C37690" i="1"/>
  <c r="A37691" i="1"/>
  <c r="B37691" i="1"/>
  <c r="C37691" i="1"/>
  <c r="A37692" i="1"/>
  <c r="B37692" i="1"/>
  <c r="C37692" i="1"/>
  <c r="A37693" i="1"/>
  <c r="B37693" i="1"/>
  <c r="C37693" i="1"/>
  <c r="A37694" i="1"/>
  <c r="B37694" i="1"/>
  <c r="C37694" i="1"/>
  <c r="A37695" i="1"/>
  <c r="B37695" i="1"/>
  <c r="C37695" i="1"/>
  <c r="A37696" i="1"/>
  <c r="B37696" i="1"/>
  <c r="C37696" i="1"/>
  <c r="A37697" i="1"/>
  <c r="B37697" i="1"/>
  <c r="C37697" i="1"/>
  <c r="A37698" i="1"/>
  <c r="B37698" i="1"/>
  <c r="C37698" i="1"/>
  <c r="A37699" i="1"/>
  <c r="B37699" i="1"/>
  <c r="C37699" i="1"/>
  <c r="A37700" i="1"/>
  <c r="B37700" i="1"/>
  <c r="C37700" i="1"/>
  <c r="A37701" i="1"/>
  <c r="B37701" i="1"/>
  <c r="C37701" i="1"/>
  <c r="A37702" i="1"/>
  <c r="B37702" i="1"/>
  <c r="C37702" i="1"/>
  <c r="A37703" i="1"/>
  <c r="B37703" i="1"/>
  <c r="C37703" i="1"/>
  <c r="A37704" i="1"/>
  <c r="B37704" i="1"/>
  <c r="C37704" i="1"/>
  <c r="A37705" i="1"/>
  <c r="B37705" i="1"/>
  <c r="C37705" i="1"/>
  <c r="A37706" i="1"/>
  <c r="B37706" i="1"/>
  <c r="C37706" i="1"/>
  <c r="A37707" i="1"/>
  <c r="B37707" i="1"/>
  <c r="C37707" i="1"/>
  <c r="A37708" i="1"/>
  <c r="B37708" i="1"/>
  <c r="C37708" i="1"/>
  <c r="A37709" i="1"/>
  <c r="B37709" i="1"/>
  <c r="C37709" i="1"/>
  <c r="A37710" i="1"/>
  <c r="B37710" i="1"/>
  <c r="C37710" i="1"/>
  <c r="A37711" i="1"/>
  <c r="B37711" i="1"/>
  <c r="C37711" i="1"/>
  <c r="A37712" i="1"/>
  <c r="B37712" i="1"/>
  <c r="C37712" i="1"/>
  <c r="A37713" i="1"/>
  <c r="B37713" i="1"/>
  <c r="C37713" i="1"/>
  <c r="A37714" i="1"/>
  <c r="B37714" i="1"/>
  <c r="C37714" i="1"/>
  <c r="A37715" i="1"/>
  <c r="B37715" i="1"/>
  <c r="C37715" i="1"/>
  <c r="A37716" i="1"/>
  <c r="B37716" i="1"/>
  <c r="C37716" i="1"/>
  <c r="A37717" i="1"/>
  <c r="B37717" i="1"/>
  <c r="C37717" i="1"/>
  <c r="A37718" i="1"/>
  <c r="B37718" i="1"/>
  <c r="C37718" i="1"/>
  <c r="A37719" i="1"/>
  <c r="B37719" i="1"/>
  <c r="C37719" i="1"/>
  <c r="A37720" i="1"/>
  <c r="B37720" i="1"/>
  <c r="C37720" i="1"/>
  <c r="A37721" i="1"/>
  <c r="B37721" i="1"/>
  <c r="C37721" i="1"/>
  <c r="A37722" i="1"/>
  <c r="B37722" i="1"/>
  <c r="C37722" i="1"/>
  <c r="A37723" i="1"/>
  <c r="B37723" i="1"/>
  <c r="C37723" i="1"/>
  <c r="A37724" i="1"/>
  <c r="B37724" i="1"/>
  <c r="C37724" i="1"/>
  <c r="A37725" i="1"/>
  <c r="B37725" i="1"/>
  <c r="C37725" i="1"/>
  <c r="A37726" i="1"/>
  <c r="B37726" i="1"/>
  <c r="C37726" i="1"/>
  <c r="A37727" i="1"/>
  <c r="B37727" i="1"/>
  <c r="C37727" i="1"/>
  <c r="A37728" i="1"/>
  <c r="B37728" i="1"/>
  <c r="C37728" i="1"/>
  <c r="A37729" i="1"/>
  <c r="B37729" i="1"/>
  <c r="C37729" i="1"/>
  <c r="A37730" i="1"/>
  <c r="B37730" i="1"/>
  <c r="C37730" i="1"/>
  <c r="A37731" i="1"/>
  <c r="B37731" i="1"/>
  <c r="C37731" i="1"/>
  <c r="A37732" i="1"/>
  <c r="B37732" i="1"/>
  <c r="C37732" i="1"/>
  <c r="A37733" i="1"/>
  <c r="B37733" i="1"/>
  <c r="C37733" i="1"/>
  <c r="A37734" i="1"/>
  <c r="B37734" i="1"/>
  <c r="C37734" i="1"/>
  <c r="A37735" i="1"/>
  <c r="B37735" i="1"/>
  <c r="C37735" i="1"/>
  <c r="A37736" i="1"/>
  <c r="B37736" i="1"/>
  <c r="C37736" i="1"/>
  <c r="A37737" i="1"/>
  <c r="B37737" i="1"/>
  <c r="C37737" i="1"/>
  <c r="A37738" i="1"/>
  <c r="B37738" i="1"/>
  <c r="C37738" i="1"/>
  <c r="A37739" i="1"/>
  <c r="B37739" i="1"/>
  <c r="C37739" i="1"/>
  <c r="A37740" i="1"/>
  <c r="B37740" i="1"/>
  <c r="C37740" i="1"/>
  <c r="A37741" i="1"/>
  <c r="B37741" i="1"/>
  <c r="C37741" i="1"/>
  <c r="A37742" i="1"/>
  <c r="B37742" i="1"/>
  <c r="C37742" i="1"/>
  <c r="A37743" i="1"/>
  <c r="B37743" i="1"/>
  <c r="C37743" i="1"/>
  <c r="A37744" i="1"/>
  <c r="B37744" i="1"/>
  <c r="C37744" i="1"/>
  <c r="A37745" i="1"/>
  <c r="B37745" i="1"/>
  <c r="C37745" i="1"/>
  <c r="A37746" i="1"/>
  <c r="B37746" i="1"/>
  <c r="C37746" i="1"/>
  <c r="A37747" i="1"/>
  <c r="B37747" i="1"/>
  <c r="C37747" i="1"/>
  <c r="A37748" i="1"/>
  <c r="B37748" i="1"/>
  <c r="C37748" i="1"/>
  <c r="A37749" i="1"/>
  <c r="B37749" i="1"/>
  <c r="C37749" i="1"/>
  <c r="A37750" i="1"/>
  <c r="B37750" i="1"/>
  <c r="C37750" i="1"/>
  <c r="A37751" i="1"/>
  <c r="B37751" i="1"/>
  <c r="C37751" i="1"/>
  <c r="A37752" i="1"/>
  <c r="B37752" i="1"/>
  <c r="C37752" i="1"/>
  <c r="A37753" i="1"/>
  <c r="B37753" i="1"/>
  <c r="C37753" i="1"/>
  <c r="A37754" i="1"/>
  <c r="B37754" i="1"/>
  <c r="C37754" i="1"/>
  <c r="A37755" i="1"/>
  <c r="B37755" i="1"/>
  <c r="C37755" i="1"/>
  <c r="A37756" i="1"/>
  <c r="B37756" i="1"/>
  <c r="C37756" i="1"/>
  <c r="A37757" i="1"/>
  <c r="B37757" i="1"/>
  <c r="C37757" i="1"/>
  <c r="A37758" i="1"/>
  <c r="B37758" i="1"/>
  <c r="C37758" i="1"/>
  <c r="A37759" i="1"/>
  <c r="B37759" i="1"/>
  <c r="C37759" i="1"/>
  <c r="A37760" i="1"/>
  <c r="B37760" i="1"/>
  <c r="C37760" i="1"/>
  <c r="A37761" i="1"/>
  <c r="B37761" i="1"/>
  <c r="C37761" i="1"/>
  <c r="A37762" i="1"/>
  <c r="B37762" i="1"/>
  <c r="C37762" i="1"/>
  <c r="A37763" i="1"/>
  <c r="B37763" i="1"/>
  <c r="C37763" i="1"/>
  <c r="A37764" i="1"/>
  <c r="B37764" i="1"/>
  <c r="C37764" i="1"/>
  <c r="A37765" i="1"/>
  <c r="B37765" i="1"/>
  <c r="C37765" i="1"/>
  <c r="A37766" i="1"/>
  <c r="B37766" i="1"/>
  <c r="C37766" i="1"/>
  <c r="A37767" i="1"/>
  <c r="B37767" i="1"/>
  <c r="C37767" i="1"/>
  <c r="A37768" i="1"/>
  <c r="B37768" i="1"/>
  <c r="C37768" i="1"/>
  <c r="A37769" i="1"/>
  <c r="B37769" i="1"/>
  <c r="C37769" i="1"/>
  <c r="A37770" i="1"/>
  <c r="B37770" i="1"/>
  <c r="C37770" i="1"/>
  <c r="A37771" i="1"/>
  <c r="B37771" i="1"/>
  <c r="C37771" i="1"/>
  <c r="A37772" i="1"/>
  <c r="B37772" i="1"/>
  <c r="C37772" i="1"/>
  <c r="A37773" i="1"/>
  <c r="B37773" i="1"/>
  <c r="C37773" i="1"/>
  <c r="A37774" i="1"/>
  <c r="B37774" i="1"/>
  <c r="C37774" i="1"/>
  <c r="A37775" i="1"/>
  <c r="B37775" i="1"/>
  <c r="C37775" i="1"/>
  <c r="A37776" i="1"/>
  <c r="B37776" i="1"/>
  <c r="C37776" i="1"/>
  <c r="A37777" i="1"/>
  <c r="B37777" i="1"/>
  <c r="C37777" i="1"/>
  <c r="A37778" i="1"/>
  <c r="B37778" i="1"/>
  <c r="C37778" i="1"/>
  <c r="A37779" i="1"/>
  <c r="B37779" i="1"/>
  <c r="C37779" i="1"/>
  <c r="A37780" i="1"/>
  <c r="B37780" i="1"/>
  <c r="C37780" i="1"/>
  <c r="A37781" i="1"/>
  <c r="B37781" i="1"/>
  <c r="C37781" i="1"/>
  <c r="A37782" i="1"/>
  <c r="B37782" i="1"/>
  <c r="C37782" i="1"/>
  <c r="A37783" i="1"/>
  <c r="B37783" i="1"/>
  <c r="C37783" i="1"/>
  <c r="A37784" i="1"/>
  <c r="B37784" i="1"/>
  <c r="C37784" i="1"/>
  <c r="A37785" i="1"/>
  <c r="B37785" i="1"/>
  <c r="C37785" i="1"/>
  <c r="A37786" i="1"/>
  <c r="B37786" i="1"/>
  <c r="C37786" i="1"/>
  <c r="A37787" i="1"/>
  <c r="B37787" i="1"/>
  <c r="C37787" i="1"/>
  <c r="A37788" i="1"/>
  <c r="B37788" i="1"/>
  <c r="C37788" i="1"/>
  <c r="A37789" i="1"/>
  <c r="B37789" i="1"/>
  <c r="C37789" i="1"/>
  <c r="A37790" i="1"/>
  <c r="B37790" i="1"/>
  <c r="C37790" i="1"/>
  <c r="A37791" i="1"/>
  <c r="B37791" i="1"/>
  <c r="C37791" i="1"/>
  <c r="A37792" i="1"/>
  <c r="B37792" i="1"/>
  <c r="C37792" i="1"/>
  <c r="A37793" i="1"/>
  <c r="B37793" i="1"/>
  <c r="C37793" i="1"/>
  <c r="A37794" i="1"/>
  <c r="B37794" i="1"/>
  <c r="C37794" i="1"/>
  <c r="A37795" i="1"/>
  <c r="B37795" i="1"/>
  <c r="C37795" i="1"/>
  <c r="A37796" i="1"/>
  <c r="B37796" i="1"/>
  <c r="C37796" i="1"/>
  <c r="A37797" i="1"/>
  <c r="B37797" i="1"/>
  <c r="C37797" i="1"/>
  <c r="A37798" i="1"/>
  <c r="B37798" i="1"/>
  <c r="C37798" i="1"/>
  <c r="A37799" i="1"/>
  <c r="B37799" i="1"/>
  <c r="C37799" i="1"/>
  <c r="A37800" i="1"/>
  <c r="B37800" i="1"/>
  <c r="C37800" i="1"/>
  <c r="A37801" i="1"/>
  <c r="B37801" i="1"/>
  <c r="C37801" i="1"/>
  <c r="A37802" i="1"/>
  <c r="B37802" i="1"/>
  <c r="C37802" i="1"/>
  <c r="A37803" i="1"/>
  <c r="B37803" i="1"/>
  <c r="C37803" i="1"/>
  <c r="A37804" i="1"/>
  <c r="B37804" i="1"/>
  <c r="C37804" i="1"/>
  <c r="A37805" i="1"/>
  <c r="B37805" i="1"/>
  <c r="C37805" i="1"/>
  <c r="A37806" i="1"/>
  <c r="B37806" i="1"/>
  <c r="C37806" i="1"/>
  <c r="A37807" i="1"/>
  <c r="B37807" i="1"/>
  <c r="C37807" i="1"/>
  <c r="A37808" i="1"/>
  <c r="B37808" i="1"/>
  <c r="C37808" i="1"/>
  <c r="A37809" i="1"/>
  <c r="B37809" i="1"/>
  <c r="C37809" i="1"/>
  <c r="A37810" i="1"/>
  <c r="B37810" i="1"/>
  <c r="C37810" i="1"/>
  <c r="A37811" i="1"/>
  <c r="B37811" i="1"/>
  <c r="C37811" i="1"/>
  <c r="A37812" i="1"/>
  <c r="B37812" i="1"/>
  <c r="C37812" i="1"/>
  <c r="A37813" i="1"/>
  <c r="B37813" i="1"/>
  <c r="C37813" i="1"/>
  <c r="A37814" i="1"/>
  <c r="B37814" i="1"/>
  <c r="C37814" i="1"/>
  <c r="A37815" i="1"/>
  <c r="B37815" i="1"/>
  <c r="C37815" i="1"/>
  <c r="A37816" i="1"/>
  <c r="B37816" i="1"/>
  <c r="C37816" i="1"/>
  <c r="A37817" i="1"/>
  <c r="B37817" i="1"/>
  <c r="C37817" i="1"/>
  <c r="A37818" i="1"/>
  <c r="B37818" i="1"/>
  <c r="C37818" i="1"/>
  <c r="A37819" i="1"/>
  <c r="B37819" i="1"/>
  <c r="C37819" i="1"/>
  <c r="A37820" i="1"/>
  <c r="B37820" i="1"/>
  <c r="C37820" i="1"/>
  <c r="A37821" i="1"/>
  <c r="B37821" i="1"/>
  <c r="C37821" i="1"/>
  <c r="A37822" i="1"/>
  <c r="B37822" i="1"/>
  <c r="C37822" i="1"/>
  <c r="A37823" i="1"/>
  <c r="B37823" i="1"/>
  <c r="C37823" i="1"/>
  <c r="A37824" i="1"/>
  <c r="B37824" i="1"/>
  <c r="C37824" i="1"/>
  <c r="A37825" i="1"/>
  <c r="B37825" i="1"/>
  <c r="C37825" i="1"/>
  <c r="A37826" i="1"/>
  <c r="B37826" i="1"/>
  <c r="C37826" i="1"/>
  <c r="A37827" i="1"/>
  <c r="B37827" i="1"/>
  <c r="C37827" i="1"/>
  <c r="A37828" i="1"/>
  <c r="B37828" i="1"/>
  <c r="C37828" i="1"/>
  <c r="A37829" i="1"/>
  <c r="B37829" i="1"/>
  <c r="C37829" i="1"/>
  <c r="A37830" i="1"/>
  <c r="B37830" i="1"/>
  <c r="C37830" i="1"/>
  <c r="A37831" i="1"/>
  <c r="B37831" i="1"/>
  <c r="C37831" i="1"/>
  <c r="A37832" i="1"/>
  <c r="B37832" i="1"/>
  <c r="C37832" i="1"/>
  <c r="A37833" i="1"/>
  <c r="B37833" i="1"/>
  <c r="C37833" i="1"/>
  <c r="A37834" i="1"/>
  <c r="B37834" i="1"/>
  <c r="C37834" i="1"/>
  <c r="A37835" i="1"/>
  <c r="B37835" i="1"/>
  <c r="C37835" i="1"/>
  <c r="A37836" i="1"/>
  <c r="B37836" i="1"/>
  <c r="C37836" i="1"/>
  <c r="A37837" i="1"/>
  <c r="B37837" i="1"/>
  <c r="C37837" i="1"/>
  <c r="A37838" i="1"/>
  <c r="B37838" i="1"/>
  <c r="C37838" i="1"/>
  <c r="A37839" i="1"/>
  <c r="B37839" i="1"/>
  <c r="C37839" i="1"/>
  <c r="A37840" i="1"/>
  <c r="B37840" i="1"/>
  <c r="C37840" i="1"/>
  <c r="A37841" i="1"/>
  <c r="B37841" i="1"/>
  <c r="C37841" i="1"/>
  <c r="A37842" i="1"/>
  <c r="B37842" i="1"/>
  <c r="C37842" i="1"/>
  <c r="A37843" i="1"/>
  <c r="B37843" i="1"/>
  <c r="C37843" i="1"/>
  <c r="A37844" i="1"/>
  <c r="B37844" i="1"/>
  <c r="C37844" i="1"/>
  <c r="A37845" i="1"/>
  <c r="B37845" i="1"/>
  <c r="C37845" i="1"/>
  <c r="A37846" i="1"/>
  <c r="B37846" i="1"/>
  <c r="C37846" i="1"/>
  <c r="A37847" i="1"/>
  <c r="B37847" i="1"/>
  <c r="C37847" i="1"/>
  <c r="A37848" i="1"/>
  <c r="B37848" i="1"/>
  <c r="C37848" i="1"/>
  <c r="A37849" i="1"/>
  <c r="B37849" i="1"/>
  <c r="C37849" i="1"/>
  <c r="A37850" i="1"/>
  <c r="B37850" i="1"/>
  <c r="C37850" i="1"/>
  <c r="A37851" i="1"/>
  <c r="B37851" i="1"/>
  <c r="C37851" i="1"/>
  <c r="A37852" i="1"/>
  <c r="B37852" i="1"/>
  <c r="C37852" i="1"/>
  <c r="A37853" i="1"/>
  <c r="B37853" i="1"/>
  <c r="C37853" i="1"/>
  <c r="A37854" i="1"/>
  <c r="B37854" i="1"/>
  <c r="C37854" i="1"/>
  <c r="A37855" i="1"/>
  <c r="B37855" i="1"/>
  <c r="C37855" i="1"/>
  <c r="A37856" i="1"/>
  <c r="B37856" i="1"/>
  <c r="C37856" i="1"/>
  <c r="A37857" i="1"/>
  <c r="B37857" i="1"/>
  <c r="C37857" i="1"/>
  <c r="A37858" i="1"/>
  <c r="B37858" i="1"/>
  <c r="C37858" i="1"/>
  <c r="A37859" i="1"/>
  <c r="B37859" i="1"/>
  <c r="C37859" i="1"/>
  <c r="A37860" i="1"/>
  <c r="B37860" i="1"/>
  <c r="C37860" i="1"/>
  <c r="A37861" i="1"/>
  <c r="B37861" i="1"/>
  <c r="C37861" i="1"/>
  <c r="A37862" i="1"/>
  <c r="B37862" i="1"/>
  <c r="C37862" i="1"/>
  <c r="A37863" i="1"/>
  <c r="B37863" i="1"/>
  <c r="C37863" i="1"/>
  <c r="A37864" i="1"/>
  <c r="B37864" i="1"/>
  <c r="C37864" i="1"/>
  <c r="A37865" i="1"/>
  <c r="B37865" i="1"/>
  <c r="C37865" i="1"/>
  <c r="A37866" i="1"/>
  <c r="B37866" i="1"/>
  <c r="C37866" i="1"/>
  <c r="A37867" i="1"/>
  <c r="B37867" i="1"/>
  <c r="C37867" i="1"/>
  <c r="A37868" i="1"/>
  <c r="B37868" i="1"/>
  <c r="C37868" i="1"/>
  <c r="A37869" i="1"/>
  <c r="B37869" i="1"/>
  <c r="C37869" i="1"/>
  <c r="A37870" i="1"/>
  <c r="B37870" i="1"/>
  <c r="C37870" i="1"/>
  <c r="A37871" i="1"/>
  <c r="B37871" i="1"/>
  <c r="C37871" i="1"/>
  <c r="A37872" i="1"/>
  <c r="B37872" i="1"/>
  <c r="C37872" i="1"/>
  <c r="A37873" i="1"/>
  <c r="B37873" i="1"/>
  <c r="C37873" i="1"/>
  <c r="A37874" i="1"/>
  <c r="B37874" i="1"/>
  <c r="C37874" i="1"/>
  <c r="A37875" i="1"/>
  <c r="B37875" i="1"/>
  <c r="C37875" i="1"/>
  <c r="A37876" i="1"/>
  <c r="B37876" i="1"/>
  <c r="C37876" i="1"/>
  <c r="A37877" i="1"/>
  <c r="B37877" i="1"/>
  <c r="C37877" i="1"/>
  <c r="A37878" i="1"/>
  <c r="B37878" i="1"/>
  <c r="C37878" i="1"/>
  <c r="A37879" i="1"/>
  <c r="B37879" i="1"/>
  <c r="C37879" i="1"/>
  <c r="A37880" i="1"/>
  <c r="B37880" i="1"/>
  <c r="C37880" i="1"/>
  <c r="A37881" i="1"/>
  <c r="B37881" i="1"/>
  <c r="C37881" i="1"/>
  <c r="A37882" i="1"/>
  <c r="B37882" i="1"/>
  <c r="C37882" i="1"/>
  <c r="A37883" i="1"/>
  <c r="B37883" i="1"/>
  <c r="C37883" i="1"/>
  <c r="A37884" i="1"/>
  <c r="B37884" i="1"/>
  <c r="C37884" i="1"/>
  <c r="A37885" i="1"/>
  <c r="B37885" i="1"/>
  <c r="C37885" i="1"/>
  <c r="A37886" i="1"/>
  <c r="B37886" i="1"/>
  <c r="C37886" i="1"/>
  <c r="A37887" i="1"/>
  <c r="B37887" i="1"/>
  <c r="C37887" i="1"/>
  <c r="A37888" i="1"/>
  <c r="B37888" i="1"/>
  <c r="C37888" i="1"/>
  <c r="A37889" i="1"/>
  <c r="B37889" i="1"/>
  <c r="C37889" i="1"/>
  <c r="A37890" i="1"/>
  <c r="B37890" i="1"/>
  <c r="C37890" i="1"/>
  <c r="A37891" i="1"/>
  <c r="B37891" i="1"/>
  <c r="C37891" i="1"/>
  <c r="A37892" i="1"/>
  <c r="B37892" i="1"/>
  <c r="C37892" i="1"/>
  <c r="A37893" i="1"/>
  <c r="B37893" i="1"/>
  <c r="C37893" i="1"/>
  <c r="A37894" i="1"/>
  <c r="B37894" i="1"/>
  <c r="C37894" i="1"/>
  <c r="A37895" i="1"/>
  <c r="B37895" i="1"/>
  <c r="C37895" i="1"/>
  <c r="A37896" i="1"/>
  <c r="B37896" i="1"/>
  <c r="C37896" i="1"/>
  <c r="A37897" i="1"/>
  <c r="B37897" i="1"/>
  <c r="C37897" i="1"/>
  <c r="A37898" i="1"/>
  <c r="B37898" i="1"/>
  <c r="C37898" i="1"/>
  <c r="A37899" i="1"/>
  <c r="B37899" i="1"/>
  <c r="C37899" i="1"/>
  <c r="A37900" i="1"/>
  <c r="B37900" i="1"/>
  <c r="C37900" i="1"/>
  <c r="A37901" i="1"/>
  <c r="B37901" i="1"/>
  <c r="C37901" i="1"/>
  <c r="A37902" i="1"/>
  <c r="B37902" i="1"/>
  <c r="C37902" i="1"/>
  <c r="A37903" i="1"/>
  <c r="B37903" i="1"/>
  <c r="C37903" i="1"/>
  <c r="A37904" i="1"/>
  <c r="B37904" i="1"/>
  <c r="C37904" i="1"/>
  <c r="A37905" i="1"/>
  <c r="B37905" i="1"/>
  <c r="C37905" i="1"/>
  <c r="A37906" i="1"/>
  <c r="B37906" i="1"/>
  <c r="C37906" i="1"/>
  <c r="A37907" i="1"/>
  <c r="B37907" i="1"/>
  <c r="C37907" i="1"/>
  <c r="A37908" i="1"/>
  <c r="B37908" i="1"/>
  <c r="C37908" i="1"/>
  <c r="A37909" i="1"/>
  <c r="B37909" i="1"/>
  <c r="C37909" i="1"/>
  <c r="A37910" i="1"/>
  <c r="B37910" i="1"/>
  <c r="C37910" i="1"/>
  <c r="A37911" i="1"/>
  <c r="B37911" i="1"/>
  <c r="C37911" i="1"/>
  <c r="A37912" i="1"/>
  <c r="B37912" i="1"/>
  <c r="C37912" i="1"/>
  <c r="A37913" i="1"/>
  <c r="B37913" i="1"/>
  <c r="C37913" i="1"/>
  <c r="A37914" i="1"/>
  <c r="B37914" i="1"/>
  <c r="C37914" i="1"/>
  <c r="A37915" i="1"/>
  <c r="B37915" i="1"/>
  <c r="C37915" i="1"/>
  <c r="A37916" i="1"/>
  <c r="B37916" i="1"/>
  <c r="C37916" i="1"/>
  <c r="A37917" i="1"/>
  <c r="B37917" i="1"/>
  <c r="C37917" i="1"/>
  <c r="A37918" i="1"/>
  <c r="B37918" i="1"/>
  <c r="C37918" i="1"/>
  <c r="A37919" i="1"/>
  <c r="B37919" i="1"/>
  <c r="C37919" i="1"/>
  <c r="A37920" i="1"/>
  <c r="B37920" i="1"/>
  <c r="C37920" i="1"/>
  <c r="A37921" i="1"/>
  <c r="B37921" i="1"/>
  <c r="C37921" i="1"/>
  <c r="A37922" i="1"/>
  <c r="B37922" i="1"/>
  <c r="C37922" i="1"/>
  <c r="A37923" i="1"/>
  <c r="B37923" i="1"/>
  <c r="C37923" i="1"/>
  <c r="A37924" i="1"/>
  <c r="B37924" i="1"/>
  <c r="C37924" i="1"/>
  <c r="A37925" i="1"/>
  <c r="B37925" i="1"/>
  <c r="C37925" i="1"/>
  <c r="A37926" i="1"/>
  <c r="B37926" i="1"/>
  <c r="C37926" i="1"/>
  <c r="A37927" i="1"/>
  <c r="B37927" i="1"/>
  <c r="C37927" i="1"/>
  <c r="A37928" i="1"/>
  <c r="B37928" i="1"/>
  <c r="C37928" i="1"/>
  <c r="A37929" i="1"/>
  <c r="B37929" i="1"/>
  <c r="C37929" i="1"/>
  <c r="A37930" i="1"/>
  <c r="B37930" i="1"/>
  <c r="C37930" i="1"/>
  <c r="A37931" i="1"/>
  <c r="B37931" i="1"/>
  <c r="C37931" i="1"/>
  <c r="A37932" i="1"/>
  <c r="B37932" i="1"/>
  <c r="C37932" i="1"/>
  <c r="A37933" i="1"/>
  <c r="B37933" i="1"/>
  <c r="C37933" i="1"/>
  <c r="A37934" i="1"/>
  <c r="B37934" i="1"/>
  <c r="C37934" i="1"/>
  <c r="A37935" i="1"/>
  <c r="B37935" i="1"/>
  <c r="C37935" i="1"/>
  <c r="A37936" i="1"/>
  <c r="B37936" i="1"/>
  <c r="C37936" i="1"/>
  <c r="A37937" i="1"/>
  <c r="B37937" i="1"/>
  <c r="C37937" i="1"/>
  <c r="A37938" i="1"/>
  <c r="B37938" i="1"/>
  <c r="C37938" i="1"/>
  <c r="A37939" i="1"/>
  <c r="B37939" i="1"/>
  <c r="C37939" i="1"/>
  <c r="A37940" i="1"/>
  <c r="B37940" i="1"/>
  <c r="C37940" i="1"/>
  <c r="A37941" i="1"/>
  <c r="B37941" i="1"/>
  <c r="C37941" i="1"/>
  <c r="A37942" i="1"/>
  <c r="B37942" i="1"/>
  <c r="C37942" i="1"/>
  <c r="A37943" i="1"/>
  <c r="B37943" i="1"/>
  <c r="C37943" i="1"/>
  <c r="A37944" i="1"/>
  <c r="B37944" i="1"/>
  <c r="C37944" i="1"/>
  <c r="A37945" i="1"/>
  <c r="B37945" i="1"/>
  <c r="C37945" i="1"/>
  <c r="A37946" i="1"/>
  <c r="B37946" i="1"/>
  <c r="C37946" i="1"/>
  <c r="A37947" i="1"/>
  <c r="B37947" i="1"/>
  <c r="C37947" i="1"/>
  <c r="A37948" i="1"/>
  <c r="B37948" i="1"/>
  <c r="C37948" i="1"/>
  <c r="A37949" i="1"/>
  <c r="B37949" i="1"/>
  <c r="C37949" i="1"/>
  <c r="A37950" i="1"/>
  <c r="B37950" i="1"/>
  <c r="C37950" i="1"/>
  <c r="A37951" i="1"/>
  <c r="B37951" i="1"/>
  <c r="C37951" i="1"/>
  <c r="A37952" i="1"/>
  <c r="B37952" i="1"/>
  <c r="C37952" i="1"/>
  <c r="A37953" i="1"/>
  <c r="B37953" i="1"/>
  <c r="C37953" i="1"/>
  <c r="A37954" i="1"/>
  <c r="B37954" i="1"/>
  <c r="C37954" i="1"/>
  <c r="A37955" i="1"/>
  <c r="B37955" i="1"/>
  <c r="C37955" i="1"/>
  <c r="A37956" i="1"/>
  <c r="B37956" i="1"/>
  <c r="C37956" i="1"/>
  <c r="A37957" i="1"/>
  <c r="B37957" i="1"/>
  <c r="C37957" i="1"/>
  <c r="A37958" i="1"/>
  <c r="B37958" i="1"/>
  <c r="C37958" i="1"/>
  <c r="A37959" i="1"/>
  <c r="B37959" i="1"/>
  <c r="C37959" i="1"/>
  <c r="A37960" i="1"/>
  <c r="B37960" i="1"/>
  <c r="C37960" i="1"/>
  <c r="A37961" i="1"/>
  <c r="B37961" i="1"/>
  <c r="C37961" i="1"/>
  <c r="A37962" i="1"/>
  <c r="B37962" i="1"/>
  <c r="C37962" i="1"/>
  <c r="A37963" i="1"/>
  <c r="B37963" i="1"/>
  <c r="C37963" i="1"/>
  <c r="A37964" i="1"/>
  <c r="B37964" i="1"/>
  <c r="C37964" i="1"/>
  <c r="A37965" i="1"/>
  <c r="B37965" i="1"/>
  <c r="C37965" i="1"/>
  <c r="A37966" i="1"/>
  <c r="B37966" i="1"/>
  <c r="C37966" i="1"/>
  <c r="A37967" i="1"/>
  <c r="B37967" i="1"/>
  <c r="C37967" i="1"/>
  <c r="A37968" i="1"/>
  <c r="B37968" i="1"/>
  <c r="C37968" i="1"/>
  <c r="A37969" i="1"/>
  <c r="B37969" i="1"/>
  <c r="C37969" i="1"/>
  <c r="A37970" i="1"/>
  <c r="B37970" i="1"/>
  <c r="C37970" i="1"/>
  <c r="A37971" i="1"/>
  <c r="B37971" i="1"/>
  <c r="C37971" i="1"/>
  <c r="A37972" i="1"/>
  <c r="B37972" i="1"/>
  <c r="C37972" i="1"/>
  <c r="A37973" i="1"/>
  <c r="B37973" i="1"/>
  <c r="C37973" i="1"/>
  <c r="A37974" i="1"/>
  <c r="B37974" i="1"/>
  <c r="C37974" i="1"/>
  <c r="A37975" i="1"/>
  <c r="B37975" i="1"/>
  <c r="C37975" i="1"/>
  <c r="A37976" i="1"/>
  <c r="B37976" i="1"/>
  <c r="C37976" i="1"/>
  <c r="A37977" i="1"/>
  <c r="B37977" i="1"/>
  <c r="C37977" i="1"/>
  <c r="A37978" i="1"/>
  <c r="B37978" i="1"/>
  <c r="C37978" i="1"/>
  <c r="A37979" i="1"/>
  <c r="B37979" i="1"/>
  <c r="C37979" i="1"/>
  <c r="A37980" i="1"/>
  <c r="B37980" i="1"/>
  <c r="C37980" i="1"/>
  <c r="A37981" i="1"/>
  <c r="B37981" i="1"/>
  <c r="C37981" i="1"/>
  <c r="A37982" i="1"/>
  <c r="B37982" i="1"/>
  <c r="C37982" i="1"/>
  <c r="A37983" i="1"/>
  <c r="B37983" i="1"/>
  <c r="C37983" i="1"/>
  <c r="A37984" i="1"/>
  <c r="B37984" i="1"/>
  <c r="C37984" i="1"/>
  <c r="A37985" i="1"/>
  <c r="B37985" i="1"/>
  <c r="C37985" i="1"/>
  <c r="A37986" i="1"/>
  <c r="B37986" i="1"/>
  <c r="C37986" i="1"/>
  <c r="A37987" i="1"/>
  <c r="B37987" i="1"/>
  <c r="C37987" i="1"/>
  <c r="A37988" i="1"/>
  <c r="B37988" i="1"/>
  <c r="C37988" i="1"/>
  <c r="A37989" i="1"/>
  <c r="B37989" i="1"/>
  <c r="C37989" i="1"/>
  <c r="A37990" i="1"/>
  <c r="B37990" i="1"/>
  <c r="C37990" i="1"/>
  <c r="A37991" i="1"/>
  <c r="B37991" i="1"/>
  <c r="C37991" i="1"/>
  <c r="A37992" i="1"/>
  <c r="B37992" i="1"/>
  <c r="C37992" i="1"/>
  <c r="A37993" i="1"/>
  <c r="B37993" i="1"/>
  <c r="C37993" i="1"/>
  <c r="A37994" i="1"/>
  <c r="B37994" i="1"/>
  <c r="C37994" i="1"/>
  <c r="A37995" i="1"/>
  <c r="B37995" i="1"/>
  <c r="C37995" i="1"/>
  <c r="A37996" i="1"/>
  <c r="B37996" i="1"/>
  <c r="C37996" i="1"/>
  <c r="A37997" i="1"/>
  <c r="B37997" i="1"/>
  <c r="C37997" i="1"/>
  <c r="A37998" i="1"/>
  <c r="B37998" i="1"/>
  <c r="C37998" i="1"/>
  <c r="A37999" i="1"/>
  <c r="B37999" i="1"/>
  <c r="C37999" i="1"/>
  <c r="A38000" i="1"/>
  <c r="B38000" i="1"/>
  <c r="C38000" i="1"/>
  <c r="A38001" i="1"/>
  <c r="B38001" i="1"/>
  <c r="C38001" i="1"/>
  <c r="A38002" i="1"/>
  <c r="B38002" i="1"/>
  <c r="C38002" i="1"/>
  <c r="A38003" i="1"/>
  <c r="B38003" i="1"/>
  <c r="C38003" i="1"/>
  <c r="A38004" i="1"/>
  <c r="B38004" i="1"/>
  <c r="C38004" i="1"/>
  <c r="A38005" i="1"/>
  <c r="B38005" i="1"/>
  <c r="C38005" i="1"/>
  <c r="A38006" i="1"/>
  <c r="B38006" i="1"/>
  <c r="C38006" i="1"/>
  <c r="A38007" i="1"/>
  <c r="B38007" i="1"/>
  <c r="C38007" i="1"/>
  <c r="A38008" i="1"/>
  <c r="B38008" i="1"/>
  <c r="C38008" i="1"/>
  <c r="A38009" i="1"/>
  <c r="B38009" i="1"/>
  <c r="C38009" i="1"/>
  <c r="A38010" i="1"/>
  <c r="B38010" i="1"/>
  <c r="C38010" i="1"/>
  <c r="A38011" i="1"/>
  <c r="B38011" i="1"/>
  <c r="C38011" i="1"/>
  <c r="A38012" i="1"/>
  <c r="B38012" i="1"/>
  <c r="C38012" i="1"/>
  <c r="A38013" i="1"/>
  <c r="B38013" i="1"/>
  <c r="C38013" i="1"/>
  <c r="A38014" i="1"/>
  <c r="B38014" i="1"/>
  <c r="C38014" i="1"/>
  <c r="A38015" i="1"/>
  <c r="B38015" i="1"/>
  <c r="C38015" i="1"/>
  <c r="A38016" i="1"/>
  <c r="B38016" i="1"/>
  <c r="C38016" i="1"/>
  <c r="A38017" i="1"/>
  <c r="B38017" i="1"/>
  <c r="C38017" i="1"/>
  <c r="A38018" i="1"/>
  <c r="B38018" i="1"/>
  <c r="C38018" i="1"/>
  <c r="A38019" i="1"/>
  <c r="B38019" i="1"/>
  <c r="C38019" i="1"/>
  <c r="A38020" i="1"/>
  <c r="B38020" i="1"/>
  <c r="C38020" i="1"/>
  <c r="A38021" i="1"/>
  <c r="B38021" i="1"/>
  <c r="C38021" i="1"/>
  <c r="A38022" i="1"/>
  <c r="B38022" i="1"/>
  <c r="C38022" i="1"/>
  <c r="A38023" i="1"/>
  <c r="B38023" i="1"/>
  <c r="C38023" i="1"/>
  <c r="A38024" i="1"/>
  <c r="B38024" i="1"/>
  <c r="C38024" i="1"/>
  <c r="A38025" i="1"/>
  <c r="B38025" i="1"/>
  <c r="C38025" i="1"/>
  <c r="A38026" i="1"/>
  <c r="B38026" i="1"/>
  <c r="C38026" i="1"/>
  <c r="A38027" i="1"/>
  <c r="B38027" i="1"/>
  <c r="C38027" i="1"/>
  <c r="A38028" i="1"/>
  <c r="B38028" i="1"/>
  <c r="C38028" i="1"/>
  <c r="A38029" i="1"/>
  <c r="B38029" i="1"/>
  <c r="C38029" i="1"/>
  <c r="A38030" i="1"/>
  <c r="B38030" i="1"/>
  <c r="C38030" i="1"/>
  <c r="A38031" i="1"/>
  <c r="B38031" i="1"/>
  <c r="C38031" i="1"/>
  <c r="A38032" i="1"/>
  <c r="B38032" i="1"/>
  <c r="C38032" i="1"/>
  <c r="A38033" i="1"/>
  <c r="B38033" i="1"/>
  <c r="C38033" i="1"/>
  <c r="A38034" i="1"/>
  <c r="B38034" i="1"/>
  <c r="C38034" i="1"/>
  <c r="A38035" i="1"/>
  <c r="B38035" i="1"/>
  <c r="C38035" i="1"/>
  <c r="A38036" i="1"/>
  <c r="B38036" i="1"/>
  <c r="C38036" i="1"/>
  <c r="A38037" i="1"/>
  <c r="B38037" i="1"/>
  <c r="C38037" i="1"/>
  <c r="A38038" i="1"/>
  <c r="B38038" i="1"/>
  <c r="C38038" i="1"/>
  <c r="A38039" i="1"/>
  <c r="B38039" i="1"/>
  <c r="C38039" i="1"/>
  <c r="A38040" i="1"/>
  <c r="B38040" i="1"/>
  <c r="C38040" i="1"/>
  <c r="A38041" i="1"/>
  <c r="B38041" i="1"/>
  <c r="C38041" i="1"/>
  <c r="A38042" i="1"/>
  <c r="B38042" i="1"/>
  <c r="C38042" i="1"/>
  <c r="A38043" i="1"/>
  <c r="B38043" i="1"/>
  <c r="C38043" i="1"/>
  <c r="A38044" i="1"/>
  <c r="B38044" i="1"/>
  <c r="C38044" i="1"/>
  <c r="A38045" i="1"/>
  <c r="B38045" i="1"/>
  <c r="C38045" i="1"/>
  <c r="A38046" i="1"/>
  <c r="B38046" i="1"/>
  <c r="C38046" i="1"/>
  <c r="A38047" i="1"/>
  <c r="B38047" i="1"/>
  <c r="C38047" i="1"/>
  <c r="A38048" i="1"/>
  <c r="B38048" i="1"/>
  <c r="C38048" i="1"/>
  <c r="A38049" i="1"/>
  <c r="B38049" i="1"/>
  <c r="C38049" i="1"/>
  <c r="A38050" i="1"/>
  <c r="B38050" i="1"/>
  <c r="C38050" i="1"/>
  <c r="A38051" i="1"/>
  <c r="B38051" i="1"/>
  <c r="C38051" i="1"/>
  <c r="A38052" i="1"/>
  <c r="B38052" i="1"/>
  <c r="C38052" i="1"/>
  <c r="A38053" i="1"/>
  <c r="B38053" i="1"/>
  <c r="C38053" i="1"/>
  <c r="A38054" i="1"/>
  <c r="B38054" i="1"/>
  <c r="C38054" i="1"/>
  <c r="A38055" i="1"/>
  <c r="B38055" i="1"/>
  <c r="C38055" i="1"/>
  <c r="A38056" i="1"/>
  <c r="B38056" i="1"/>
  <c r="C38056" i="1"/>
  <c r="A38057" i="1"/>
  <c r="B38057" i="1"/>
  <c r="C38057" i="1"/>
  <c r="A38058" i="1"/>
  <c r="B38058" i="1"/>
  <c r="C38058" i="1"/>
  <c r="A38059" i="1"/>
  <c r="B38059" i="1"/>
  <c r="C38059" i="1"/>
  <c r="A38060" i="1"/>
  <c r="B38060" i="1"/>
  <c r="C38060" i="1"/>
  <c r="A38061" i="1"/>
  <c r="B38061" i="1"/>
  <c r="C38061" i="1"/>
  <c r="A38062" i="1"/>
  <c r="B38062" i="1"/>
  <c r="C38062" i="1"/>
  <c r="A38063" i="1"/>
  <c r="B38063" i="1"/>
  <c r="C38063" i="1"/>
  <c r="A38064" i="1"/>
  <c r="B38064" i="1"/>
  <c r="C38064" i="1"/>
  <c r="A38065" i="1"/>
  <c r="B38065" i="1"/>
  <c r="C38065" i="1"/>
  <c r="A38066" i="1"/>
  <c r="B38066" i="1"/>
  <c r="C38066" i="1"/>
  <c r="A38067" i="1"/>
  <c r="B38067" i="1"/>
  <c r="C38067" i="1"/>
  <c r="A38068" i="1"/>
  <c r="B38068" i="1"/>
  <c r="C38068" i="1"/>
  <c r="A38069" i="1"/>
  <c r="B38069" i="1"/>
  <c r="C38069" i="1"/>
  <c r="A38070" i="1"/>
  <c r="B38070" i="1"/>
  <c r="C38070" i="1"/>
  <c r="A38071" i="1"/>
  <c r="B38071" i="1"/>
  <c r="C38071" i="1"/>
  <c r="A38072" i="1"/>
  <c r="B38072" i="1"/>
  <c r="C38072" i="1"/>
  <c r="A38073" i="1"/>
  <c r="B38073" i="1"/>
  <c r="C38073" i="1"/>
  <c r="A38074" i="1"/>
  <c r="B38074" i="1"/>
  <c r="C38074" i="1"/>
  <c r="A38075" i="1"/>
  <c r="B38075" i="1"/>
  <c r="C38075" i="1"/>
  <c r="A38076" i="1"/>
  <c r="B38076" i="1"/>
  <c r="C38076" i="1"/>
  <c r="A38077" i="1"/>
  <c r="B38077" i="1"/>
  <c r="C38077" i="1"/>
  <c r="A38078" i="1"/>
  <c r="B38078" i="1"/>
  <c r="C38078" i="1"/>
  <c r="A38079" i="1"/>
  <c r="B38079" i="1"/>
  <c r="C38079" i="1"/>
  <c r="A38080" i="1"/>
  <c r="B38080" i="1"/>
  <c r="C38080" i="1"/>
  <c r="A38081" i="1"/>
  <c r="B38081" i="1"/>
  <c r="C38081" i="1"/>
  <c r="A38082" i="1"/>
  <c r="B38082" i="1"/>
  <c r="C38082" i="1"/>
  <c r="A38083" i="1"/>
  <c r="B38083" i="1"/>
  <c r="C38083" i="1"/>
  <c r="A38084" i="1"/>
  <c r="B38084" i="1"/>
  <c r="C38084" i="1"/>
  <c r="A38085" i="1"/>
  <c r="B38085" i="1"/>
  <c r="C38085" i="1"/>
  <c r="A38086" i="1"/>
  <c r="B38086" i="1"/>
  <c r="C38086" i="1"/>
  <c r="A38087" i="1"/>
  <c r="B38087" i="1"/>
  <c r="C38087" i="1"/>
  <c r="A38088" i="1"/>
  <c r="B38088" i="1"/>
  <c r="C38088" i="1"/>
  <c r="A38089" i="1"/>
  <c r="B38089" i="1"/>
  <c r="C38089" i="1"/>
  <c r="A38090" i="1"/>
  <c r="B38090" i="1"/>
  <c r="C38090" i="1"/>
  <c r="A38091" i="1"/>
  <c r="B38091" i="1"/>
  <c r="C38091" i="1"/>
  <c r="A38092" i="1"/>
  <c r="B38092" i="1"/>
  <c r="C38092" i="1"/>
  <c r="A38093" i="1"/>
  <c r="B38093" i="1"/>
  <c r="C38093" i="1"/>
  <c r="A38094" i="1"/>
  <c r="B38094" i="1"/>
  <c r="C38094" i="1"/>
  <c r="A38095" i="1"/>
  <c r="B38095" i="1"/>
  <c r="C38095" i="1"/>
  <c r="A38096" i="1"/>
  <c r="B38096" i="1"/>
  <c r="C38096" i="1"/>
  <c r="A38097" i="1"/>
  <c r="B38097" i="1"/>
  <c r="C38097" i="1"/>
  <c r="A38098" i="1"/>
  <c r="B38098" i="1"/>
  <c r="C38098" i="1"/>
  <c r="A38099" i="1"/>
  <c r="B38099" i="1"/>
  <c r="C38099" i="1"/>
  <c r="A38100" i="1"/>
  <c r="B38100" i="1"/>
  <c r="C38100" i="1"/>
  <c r="A38101" i="1"/>
  <c r="B38101" i="1"/>
  <c r="C38101" i="1"/>
  <c r="A38102" i="1"/>
  <c r="B38102" i="1"/>
  <c r="C38102" i="1"/>
  <c r="A38103" i="1"/>
  <c r="B38103" i="1"/>
  <c r="C38103" i="1"/>
  <c r="A38104" i="1"/>
  <c r="B38104" i="1"/>
  <c r="C38104" i="1"/>
  <c r="A38105" i="1"/>
  <c r="B38105" i="1"/>
  <c r="C38105" i="1"/>
  <c r="A38106" i="1"/>
  <c r="B38106" i="1"/>
  <c r="C38106" i="1"/>
  <c r="A38107" i="1"/>
  <c r="B38107" i="1"/>
  <c r="C38107" i="1"/>
  <c r="A38108" i="1"/>
  <c r="B38108" i="1"/>
  <c r="C38108" i="1"/>
  <c r="A38109" i="1"/>
  <c r="B38109" i="1"/>
  <c r="C38109" i="1"/>
  <c r="A38110" i="1"/>
  <c r="B38110" i="1"/>
  <c r="C38110" i="1"/>
  <c r="A38111" i="1"/>
  <c r="B38111" i="1"/>
  <c r="C38111" i="1"/>
  <c r="A38112" i="1"/>
  <c r="B38112" i="1"/>
  <c r="C38112" i="1"/>
  <c r="A38113" i="1"/>
  <c r="B38113" i="1"/>
  <c r="C38113" i="1"/>
  <c r="A38114" i="1"/>
  <c r="B38114" i="1"/>
  <c r="C38114" i="1"/>
  <c r="A38115" i="1"/>
  <c r="B38115" i="1"/>
  <c r="C38115" i="1"/>
  <c r="A38116" i="1"/>
  <c r="B38116" i="1"/>
  <c r="C38116" i="1"/>
  <c r="A38117" i="1"/>
  <c r="B38117" i="1"/>
  <c r="C38117" i="1"/>
  <c r="A38118" i="1"/>
  <c r="B38118" i="1"/>
  <c r="C38118" i="1"/>
  <c r="A38119" i="1"/>
  <c r="B38119" i="1"/>
  <c r="C38119" i="1"/>
  <c r="A38120" i="1"/>
  <c r="B38120" i="1"/>
  <c r="C38120" i="1"/>
  <c r="A38121" i="1"/>
  <c r="B38121" i="1"/>
  <c r="C38121" i="1"/>
  <c r="A38122" i="1"/>
  <c r="B38122" i="1"/>
  <c r="C38122" i="1"/>
  <c r="A38123" i="1"/>
  <c r="B38123" i="1"/>
  <c r="C38123" i="1"/>
  <c r="A38124" i="1"/>
  <c r="B38124" i="1"/>
  <c r="C38124" i="1"/>
  <c r="A38125" i="1"/>
  <c r="B38125" i="1"/>
  <c r="C38125" i="1"/>
  <c r="A38126" i="1"/>
  <c r="B38126" i="1"/>
  <c r="C38126" i="1"/>
  <c r="A38127" i="1"/>
  <c r="B38127" i="1"/>
  <c r="C38127" i="1"/>
  <c r="A38128" i="1"/>
  <c r="B38128" i="1"/>
  <c r="C38128" i="1"/>
  <c r="A38129" i="1"/>
  <c r="B38129" i="1"/>
  <c r="C38129" i="1"/>
  <c r="A38130" i="1"/>
  <c r="B38130" i="1"/>
  <c r="C38130" i="1"/>
  <c r="A38131" i="1"/>
  <c r="B38131" i="1"/>
  <c r="C38131" i="1"/>
  <c r="A38132" i="1"/>
  <c r="B38132" i="1"/>
  <c r="C38132" i="1"/>
  <c r="A38133" i="1"/>
  <c r="B38133" i="1"/>
  <c r="C38133" i="1"/>
  <c r="A38134" i="1"/>
  <c r="B38134" i="1"/>
  <c r="C38134" i="1"/>
  <c r="A38135" i="1"/>
  <c r="B38135" i="1"/>
  <c r="C38135" i="1"/>
  <c r="A38136" i="1"/>
  <c r="B38136" i="1"/>
  <c r="C38136" i="1"/>
  <c r="A38137" i="1"/>
  <c r="B38137" i="1"/>
  <c r="C38137" i="1"/>
  <c r="A38138" i="1"/>
  <c r="B38138" i="1"/>
  <c r="C38138" i="1"/>
  <c r="A38139" i="1"/>
  <c r="B38139" i="1"/>
  <c r="C38139" i="1"/>
  <c r="A38140" i="1"/>
  <c r="B38140" i="1"/>
  <c r="C38140" i="1"/>
  <c r="A38141" i="1"/>
  <c r="B38141" i="1"/>
  <c r="C38141" i="1"/>
  <c r="A38142" i="1"/>
  <c r="B38142" i="1"/>
  <c r="C38142" i="1"/>
  <c r="A38143" i="1"/>
  <c r="B38143" i="1"/>
  <c r="C38143" i="1"/>
  <c r="A38144" i="1"/>
  <c r="B38144" i="1"/>
  <c r="C38144" i="1"/>
  <c r="A38145" i="1"/>
  <c r="B38145" i="1"/>
  <c r="C38145" i="1"/>
  <c r="A38146" i="1"/>
  <c r="B38146" i="1"/>
  <c r="C38146" i="1"/>
  <c r="A38147" i="1"/>
  <c r="B38147" i="1"/>
  <c r="C38147" i="1"/>
  <c r="A38148" i="1"/>
  <c r="B38148" i="1"/>
  <c r="C38148" i="1"/>
  <c r="A38149" i="1"/>
  <c r="B38149" i="1"/>
  <c r="C38149" i="1"/>
  <c r="A38150" i="1"/>
  <c r="B38150" i="1"/>
  <c r="C38150" i="1"/>
  <c r="A38151" i="1"/>
  <c r="B38151" i="1"/>
  <c r="C38151" i="1"/>
  <c r="A38152" i="1"/>
  <c r="B38152" i="1"/>
  <c r="C38152" i="1"/>
  <c r="A38153" i="1"/>
  <c r="B38153" i="1"/>
  <c r="C38153" i="1"/>
  <c r="A38154" i="1"/>
  <c r="B38154" i="1"/>
  <c r="C38154" i="1"/>
  <c r="A38155" i="1"/>
  <c r="B38155" i="1"/>
  <c r="C38155" i="1"/>
  <c r="A38156" i="1"/>
  <c r="B38156" i="1"/>
  <c r="C38156" i="1"/>
  <c r="A38157" i="1"/>
  <c r="B38157" i="1"/>
  <c r="C38157" i="1"/>
  <c r="A38158" i="1"/>
  <c r="B38158" i="1"/>
  <c r="C38158" i="1"/>
  <c r="A38159" i="1"/>
  <c r="B38159" i="1"/>
  <c r="C38159" i="1"/>
  <c r="A38160" i="1"/>
  <c r="B38160" i="1"/>
  <c r="C38160" i="1"/>
  <c r="A38161" i="1"/>
  <c r="B38161" i="1"/>
  <c r="C38161" i="1"/>
  <c r="A38162" i="1"/>
  <c r="B38162" i="1"/>
  <c r="C38162" i="1"/>
  <c r="A38163" i="1"/>
  <c r="B38163" i="1"/>
  <c r="C38163" i="1"/>
  <c r="A38164" i="1"/>
  <c r="B38164" i="1"/>
  <c r="C38164" i="1"/>
  <c r="A38165" i="1"/>
  <c r="B38165" i="1"/>
  <c r="C38165" i="1"/>
  <c r="A38166" i="1"/>
  <c r="B38166" i="1"/>
  <c r="C38166" i="1"/>
  <c r="A38167" i="1"/>
  <c r="B38167" i="1"/>
  <c r="C38167" i="1"/>
  <c r="A38168" i="1"/>
  <c r="B38168" i="1"/>
  <c r="C38168" i="1"/>
  <c r="A38169" i="1"/>
  <c r="B38169" i="1"/>
  <c r="C38169" i="1"/>
  <c r="A38170" i="1"/>
  <c r="B38170" i="1"/>
  <c r="C38170" i="1"/>
  <c r="A38171" i="1"/>
  <c r="B38171" i="1"/>
  <c r="C38171" i="1"/>
  <c r="A38172" i="1"/>
  <c r="B38172" i="1"/>
  <c r="C38172" i="1"/>
  <c r="A38173" i="1"/>
  <c r="B38173" i="1"/>
  <c r="C38173" i="1"/>
  <c r="A38174" i="1"/>
  <c r="B38174" i="1"/>
  <c r="C38174" i="1"/>
  <c r="A38175" i="1"/>
  <c r="B38175" i="1"/>
  <c r="C38175" i="1"/>
  <c r="A38176" i="1"/>
  <c r="B38176" i="1"/>
  <c r="C38176" i="1"/>
  <c r="A38177" i="1"/>
  <c r="B38177" i="1"/>
  <c r="C38177" i="1"/>
  <c r="A38178" i="1"/>
  <c r="B38178" i="1"/>
  <c r="C38178" i="1"/>
  <c r="A38179" i="1"/>
  <c r="B38179" i="1"/>
  <c r="C38179" i="1"/>
  <c r="A38180" i="1"/>
  <c r="B38180" i="1"/>
  <c r="C38180" i="1"/>
  <c r="A38181" i="1"/>
  <c r="B38181" i="1"/>
  <c r="C38181" i="1"/>
  <c r="A38182" i="1"/>
  <c r="B38182" i="1"/>
  <c r="C38182" i="1"/>
  <c r="A38183" i="1"/>
  <c r="B38183" i="1"/>
  <c r="C38183" i="1"/>
  <c r="A38184" i="1"/>
  <c r="B38184" i="1"/>
  <c r="C38184" i="1"/>
  <c r="A38185" i="1"/>
  <c r="B38185" i="1"/>
  <c r="C38185" i="1"/>
  <c r="A38186" i="1"/>
  <c r="B38186" i="1"/>
  <c r="C38186" i="1"/>
  <c r="A38187" i="1"/>
  <c r="B38187" i="1"/>
  <c r="C38187" i="1"/>
  <c r="A38188" i="1"/>
  <c r="B38188" i="1"/>
  <c r="C38188" i="1"/>
  <c r="A38189" i="1"/>
  <c r="B38189" i="1"/>
  <c r="C38189" i="1"/>
  <c r="A38190" i="1"/>
  <c r="B38190" i="1"/>
  <c r="C38190" i="1"/>
  <c r="A38191" i="1"/>
  <c r="B38191" i="1"/>
  <c r="C38191" i="1"/>
  <c r="A38192" i="1"/>
  <c r="B38192" i="1"/>
  <c r="C38192" i="1"/>
  <c r="A38193" i="1"/>
  <c r="B38193" i="1"/>
  <c r="C38193" i="1"/>
  <c r="A38194" i="1"/>
  <c r="B38194" i="1"/>
  <c r="C38194" i="1"/>
  <c r="A38195" i="1"/>
  <c r="B38195" i="1"/>
  <c r="C38195" i="1"/>
  <c r="A38196" i="1"/>
  <c r="B38196" i="1"/>
  <c r="C38196" i="1"/>
  <c r="A38197" i="1"/>
  <c r="B38197" i="1"/>
  <c r="C38197" i="1"/>
  <c r="A38198" i="1"/>
  <c r="B38198" i="1"/>
  <c r="C38198" i="1"/>
  <c r="A38199" i="1"/>
  <c r="B38199" i="1"/>
  <c r="C38199" i="1"/>
  <c r="A38200" i="1"/>
  <c r="B38200" i="1"/>
  <c r="C38200" i="1"/>
  <c r="A38201" i="1"/>
  <c r="B38201" i="1"/>
  <c r="C38201" i="1"/>
  <c r="A38202" i="1"/>
  <c r="B38202" i="1"/>
  <c r="C38202" i="1"/>
  <c r="A38203" i="1"/>
  <c r="B38203" i="1"/>
  <c r="C38203" i="1"/>
  <c r="A38204" i="1"/>
  <c r="B38204" i="1"/>
  <c r="C38204" i="1"/>
  <c r="A38205" i="1"/>
  <c r="B38205" i="1"/>
  <c r="C38205" i="1"/>
  <c r="A38206" i="1"/>
  <c r="B38206" i="1"/>
  <c r="C38206" i="1"/>
  <c r="A38207" i="1"/>
  <c r="B38207" i="1"/>
  <c r="C38207" i="1"/>
  <c r="A38208" i="1"/>
  <c r="B38208" i="1"/>
  <c r="C38208" i="1"/>
  <c r="A38209" i="1"/>
  <c r="B38209" i="1"/>
  <c r="C38209" i="1"/>
  <c r="A38210" i="1"/>
  <c r="B38210" i="1"/>
  <c r="C38210" i="1"/>
  <c r="A38211" i="1"/>
  <c r="B38211" i="1"/>
  <c r="C38211" i="1"/>
  <c r="A38212" i="1"/>
  <c r="B38212" i="1"/>
  <c r="C38212" i="1"/>
  <c r="A38213" i="1"/>
  <c r="B38213" i="1"/>
  <c r="C38213" i="1"/>
  <c r="A38214" i="1"/>
  <c r="B38214" i="1"/>
  <c r="C38214" i="1"/>
  <c r="A38215" i="1"/>
  <c r="B38215" i="1"/>
  <c r="C38215" i="1"/>
  <c r="A38216" i="1"/>
  <c r="B38216" i="1"/>
  <c r="C38216" i="1"/>
  <c r="A38217" i="1"/>
  <c r="B38217" i="1"/>
  <c r="C38217" i="1"/>
  <c r="A38218" i="1"/>
  <c r="B38218" i="1"/>
  <c r="C38218" i="1"/>
  <c r="A38219" i="1"/>
  <c r="B38219" i="1"/>
  <c r="C38219" i="1"/>
  <c r="A38220" i="1"/>
  <c r="B38220" i="1"/>
  <c r="C38220" i="1"/>
  <c r="A38221" i="1"/>
  <c r="B38221" i="1"/>
  <c r="C38221" i="1"/>
  <c r="A38222" i="1"/>
  <c r="B38222" i="1"/>
  <c r="C38222" i="1"/>
  <c r="A38223" i="1"/>
  <c r="B38223" i="1"/>
  <c r="C38223" i="1"/>
  <c r="A38224" i="1"/>
  <c r="B38224" i="1"/>
  <c r="C38224" i="1"/>
  <c r="A38225" i="1"/>
  <c r="B38225" i="1"/>
  <c r="C38225" i="1"/>
  <c r="A38226" i="1"/>
  <c r="B38226" i="1"/>
  <c r="C38226" i="1"/>
  <c r="A38227" i="1"/>
  <c r="B38227" i="1"/>
  <c r="C38227" i="1"/>
  <c r="A38228" i="1"/>
  <c r="B38228" i="1"/>
  <c r="C38228" i="1"/>
  <c r="A38229" i="1"/>
  <c r="B38229" i="1"/>
  <c r="C38229" i="1"/>
  <c r="A38230" i="1"/>
  <c r="B38230" i="1"/>
  <c r="C38230" i="1"/>
  <c r="A38231" i="1"/>
  <c r="B38231" i="1"/>
  <c r="C38231" i="1"/>
  <c r="A38232" i="1"/>
  <c r="B38232" i="1"/>
  <c r="C38232" i="1"/>
  <c r="A38233" i="1"/>
  <c r="B38233" i="1"/>
  <c r="C38233" i="1"/>
  <c r="A38234" i="1"/>
  <c r="B38234" i="1"/>
  <c r="C38234" i="1"/>
  <c r="A38235" i="1"/>
  <c r="B38235" i="1"/>
  <c r="C38235" i="1"/>
  <c r="A38236" i="1"/>
  <c r="B38236" i="1"/>
  <c r="C38236" i="1"/>
  <c r="A38237" i="1"/>
  <c r="B38237" i="1"/>
  <c r="C38237" i="1"/>
  <c r="A38238" i="1"/>
  <c r="B38238" i="1"/>
  <c r="C38238" i="1"/>
  <c r="A38239" i="1"/>
  <c r="B38239" i="1"/>
  <c r="C38239" i="1"/>
  <c r="A38240" i="1"/>
  <c r="B38240" i="1"/>
  <c r="C38240" i="1"/>
  <c r="A38241" i="1"/>
  <c r="B38241" i="1"/>
  <c r="C38241" i="1"/>
  <c r="A38242" i="1"/>
  <c r="B38242" i="1"/>
  <c r="C38242" i="1"/>
  <c r="A38243" i="1"/>
  <c r="B38243" i="1"/>
  <c r="C38243" i="1"/>
  <c r="A38244" i="1"/>
  <c r="B38244" i="1"/>
  <c r="C38244" i="1"/>
  <c r="A38245" i="1"/>
  <c r="B38245" i="1"/>
  <c r="C38245" i="1"/>
  <c r="A38246" i="1"/>
  <c r="B38246" i="1"/>
  <c r="C38246" i="1"/>
  <c r="A38247" i="1"/>
  <c r="B38247" i="1"/>
  <c r="C38247" i="1"/>
  <c r="A38248" i="1"/>
  <c r="B38248" i="1"/>
  <c r="C38248" i="1"/>
  <c r="A38249" i="1"/>
  <c r="B38249" i="1"/>
  <c r="C38249" i="1"/>
  <c r="A38250" i="1"/>
  <c r="B38250" i="1"/>
  <c r="C38250" i="1"/>
  <c r="A38251" i="1"/>
  <c r="B38251" i="1"/>
  <c r="C38251" i="1"/>
  <c r="A38252" i="1"/>
  <c r="B38252" i="1"/>
  <c r="C38252" i="1"/>
  <c r="A38253" i="1"/>
  <c r="B38253" i="1"/>
  <c r="C38253" i="1"/>
  <c r="A38254" i="1"/>
  <c r="B38254" i="1"/>
  <c r="C38254" i="1"/>
  <c r="A38255" i="1"/>
  <c r="B38255" i="1"/>
  <c r="C38255" i="1"/>
  <c r="A38256" i="1"/>
  <c r="B38256" i="1"/>
  <c r="C38256" i="1"/>
  <c r="A38257" i="1"/>
  <c r="B38257" i="1"/>
  <c r="C38257" i="1"/>
  <c r="A38258" i="1"/>
  <c r="B38258" i="1"/>
  <c r="C38258" i="1"/>
  <c r="A38259" i="1"/>
  <c r="B38259" i="1"/>
  <c r="C38259" i="1"/>
  <c r="A38260" i="1"/>
  <c r="B38260" i="1"/>
  <c r="C38260" i="1"/>
  <c r="A38261" i="1"/>
  <c r="B38261" i="1"/>
  <c r="C38261" i="1"/>
  <c r="A38262" i="1"/>
  <c r="B38262" i="1"/>
  <c r="C38262" i="1"/>
  <c r="A38263" i="1"/>
  <c r="B38263" i="1"/>
  <c r="C38263" i="1"/>
  <c r="A38264" i="1"/>
  <c r="B38264" i="1"/>
  <c r="C38264" i="1"/>
  <c r="A38265" i="1"/>
  <c r="B38265" i="1"/>
  <c r="C38265" i="1"/>
  <c r="A38266" i="1"/>
  <c r="B38266" i="1"/>
  <c r="C38266" i="1"/>
  <c r="A38267" i="1"/>
  <c r="B38267" i="1"/>
  <c r="C38267" i="1"/>
  <c r="A38268" i="1"/>
  <c r="B38268" i="1"/>
  <c r="C38268" i="1"/>
  <c r="A38269" i="1"/>
  <c r="B38269" i="1"/>
  <c r="C38269" i="1"/>
  <c r="A38270" i="1"/>
  <c r="B38270" i="1"/>
  <c r="C38270" i="1"/>
  <c r="A38271" i="1"/>
  <c r="B38271" i="1"/>
  <c r="C38271" i="1"/>
  <c r="A38272" i="1"/>
  <c r="B38272" i="1"/>
  <c r="C38272" i="1"/>
  <c r="A38273" i="1"/>
  <c r="B38273" i="1"/>
  <c r="C38273" i="1"/>
  <c r="A38274" i="1"/>
  <c r="B38274" i="1"/>
  <c r="C38274" i="1"/>
  <c r="A38275" i="1"/>
  <c r="B38275" i="1"/>
  <c r="C38275" i="1"/>
  <c r="A38276" i="1"/>
  <c r="B38276" i="1"/>
  <c r="C38276" i="1"/>
  <c r="A38277" i="1"/>
  <c r="B38277" i="1"/>
  <c r="C38277" i="1"/>
  <c r="A38278" i="1"/>
  <c r="B38278" i="1"/>
  <c r="C38278" i="1"/>
  <c r="A38279" i="1"/>
  <c r="B38279" i="1"/>
  <c r="C38279" i="1"/>
  <c r="A38280" i="1"/>
  <c r="B38280" i="1"/>
  <c r="C38280" i="1"/>
  <c r="A38281" i="1"/>
  <c r="B38281" i="1"/>
  <c r="C38281" i="1"/>
  <c r="A38282" i="1"/>
  <c r="B38282" i="1"/>
  <c r="C38282" i="1"/>
  <c r="A38283" i="1"/>
  <c r="B38283" i="1"/>
  <c r="C38283" i="1"/>
  <c r="A38284" i="1"/>
  <c r="B38284" i="1"/>
  <c r="C38284" i="1"/>
  <c r="A38285" i="1"/>
  <c r="B38285" i="1"/>
  <c r="C38285" i="1"/>
  <c r="A38286" i="1"/>
  <c r="B38286" i="1"/>
  <c r="C38286" i="1"/>
  <c r="A38287" i="1"/>
  <c r="B38287" i="1"/>
  <c r="C38287" i="1"/>
  <c r="A38288" i="1"/>
  <c r="B38288" i="1"/>
  <c r="C38288" i="1"/>
  <c r="A38289" i="1"/>
  <c r="B38289" i="1"/>
  <c r="C38289" i="1"/>
  <c r="A38290" i="1"/>
  <c r="B38290" i="1"/>
  <c r="C38290" i="1"/>
  <c r="A38291" i="1"/>
  <c r="B38291" i="1"/>
  <c r="C38291" i="1"/>
  <c r="A38292" i="1"/>
  <c r="B38292" i="1"/>
  <c r="C38292" i="1"/>
  <c r="A38293" i="1"/>
  <c r="B38293" i="1"/>
  <c r="C38293" i="1"/>
  <c r="A38294" i="1"/>
  <c r="B38294" i="1"/>
  <c r="C38294" i="1"/>
  <c r="A38295" i="1"/>
  <c r="B38295" i="1"/>
  <c r="C38295" i="1"/>
  <c r="A38296" i="1"/>
  <c r="B38296" i="1"/>
  <c r="C38296" i="1"/>
  <c r="A38297" i="1"/>
  <c r="B38297" i="1"/>
  <c r="C38297" i="1"/>
  <c r="A38298" i="1"/>
  <c r="B38298" i="1"/>
  <c r="C38298" i="1"/>
  <c r="A38299" i="1"/>
  <c r="B38299" i="1"/>
  <c r="C38299" i="1"/>
  <c r="A38300" i="1"/>
  <c r="B38300" i="1"/>
  <c r="C38300" i="1"/>
  <c r="A38301" i="1"/>
  <c r="B38301" i="1"/>
  <c r="C38301" i="1"/>
  <c r="A38302" i="1"/>
  <c r="B38302" i="1"/>
  <c r="C38302" i="1"/>
  <c r="A38303" i="1"/>
  <c r="B38303" i="1"/>
  <c r="C38303" i="1"/>
  <c r="A38304" i="1"/>
  <c r="B38304" i="1"/>
  <c r="C38304" i="1"/>
  <c r="A38305" i="1"/>
  <c r="B38305" i="1"/>
  <c r="C38305" i="1"/>
  <c r="A38306" i="1"/>
  <c r="B38306" i="1"/>
  <c r="C38306" i="1"/>
  <c r="A38307" i="1"/>
  <c r="B38307" i="1"/>
  <c r="C38307" i="1"/>
  <c r="A38308" i="1"/>
  <c r="B38308" i="1"/>
  <c r="C38308" i="1"/>
  <c r="A38309" i="1"/>
  <c r="B38309" i="1"/>
  <c r="C38309" i="1"/>
  <c r="A38310" i="1"/>
  <c r="B38310" i="1"/>
  <c r="C38310" i="1"/>
  <c r="A38311" i="1"/>
  <c r="B38311" i="1"/>
  <c r="C38311" i="1"/>
  <c r="A38312" i="1"/>
  <c r="B38312" i="1"/>
  <c r="C38312" i="1"/>
  <c r="A38313" i="1"/>
  <c r="B38313" i="1"/>
  <c r="C38313" i="1"/>
  <c r="A38314" i="1"/>
  <c r="B38314" i="1"/>
  <c r="C38314" i="1"/>
  <c r="A38315" i="1"/>
  <c r="B38315" i="1"/>
  <c r="C38315" i="1"/>
  <c r="A38316" i="1"/>
  <c r="B38316" i="1"/>
  <c r="C38316" i="1"/>
  <c r="A38317" i="1"/>
  <c r="B38317" i="1"/>
  <c r="C38317" i="1"/>
  <c r="A38318" i="1"/>
  <c r="B38318" i="1"/>
  <c r="C38318" i="1"/>
  <c r="A38319" i="1"/>
  <c r="B38319" i="1"/>
  <c r="C38319" i="1"/>
  <c r="A38320" i="1"/>
  <c r="B38320" i="1"/>
  <c r="C38320" i="1"/>
  <c r="A38321" i="1"/>
  <c r="B38321" i="1"/>
  <c r="C38321" i="1"/>
  <c r="A38322" i="1"/>
  <c r="B38322" i="1"/>
  <c r="C38322" i="1"/>
  <c r="A38323" i="1"/>
  <c r="B38323" i="1"/>
  <c r="C38323" i="1"/>
  <c r="A38324" i="1"/>
  <c r="B38324" i="1"/>
  <c r="C38324" i="1"/>
  <c r="A38325" i="1"/>
  <c r="B38325" i="1"/>
  <c r="C38325" i="1"/>
  <c r="A38326" i="1"/>
  <c r="B38326" i="1"/>
  <c r="C38326" i="1"/>
  <c r="A38327" i="1"/>
  <c r="B38327" i="1"/>
  <c r="C38327" i="1"/>
  <c r="A38328" i="1"/>
  <c r="B38328" i="1"/>
  <c r="C38328" i="1"/>
  <c r="A38329" i="1"/>
  <c r="B38329" i="1"/>
  <c r="C38329" i="1"/>
  <c r="A38330" i="1"/>
  <c r="B38330" i="1"/>
  <c r="C38330" i="1"/>
  <c r="A38331" i="1"/>
  <c r="B38331" i="1"/>
  <c r="C38331" i="1"/>
  <c r="A38332" i="1"/>
  <c r="B38332" i="1"/>
  <c r="C38332" i="1"/>
  <c r="A38333" i="1"/>
  <c r="B38333" i="1"/>
  <c r="C38333" i="1"/>
  <c r="A38334" i="1"/>
  <c r="B38334" i="1"/>
  <c r="C38334" i="1"/>
  <c r="A38335" i="1"/>
  <c r="B38335" i="1"/>
  <c r="C38335" i="1"/>
  <c r="A38336" i="1"/>
  <c r="B38336" i="1"/>
  <c r="C38336" i="1"/>
  <c r="A38337" i="1"/>
  <c r="B38337" i="1"/>
  <c r="C38337" i="1"/>
  <c r="A38338" i="1"/>
  <c r="B38338" i="1"/>
  <c r="C38338" i="1"/>
  <c r="A38339" i="1"/>
  <c r="B38339" i="1"/>
  <c r="C38339" i="1"/>
  <c r="A38340" i="1"/>
  <c r="B38340" i="1"/>
  <c r="C38340" i="1"/>
  <c r="A38341" i="1"/>
  <c r="B38341" i="1"/>
  <c r="C38341" i="1"/>
  <c r="A38342" i="1"/>
  <c r="B38342" i="1"/>
  <c r="C38342" i="1"/>
  <c r="A38343" i="1"/>
  <c r="B38343" i="1"/>
  <c r="C38343" i="1"/>
  <c r="A38344" i="1"/>
  <c r="B38344" i="1"/>
  <c r="C38344" i="1"/>
  <c r="A38345" i="1"/>
  <c r="B38345" i="1"/>
  <c r="C38345" i="1"/>
  <c r="A38346" i="1"/>
  <c r="B38346" i="1"/>
  <c r="C38346" i="1"/>
  <c r="A38347" i="1"/>
  <c r="B38347" i="1"/>
  <c r="C38347" i="1"/>
  <c r="A38348" i="1"/>
  <c r="B38348" i="1"/>
  <c r="C38348" i="1"/>
  <c r="A38349" i="1"/>
  <c r="B38349" i="1"/>
  <c r="C38349" i="1"/>
  <c r="A38350" i="1"/>
  <c r="B38350" i="1"/>
  <c r="C38350" i="1"/>
  <c r="A38351" i="1"/>
  <c r="B38351" i="1"/>
  <c r="C38351" i="1"/>
  <c r="A38352" i="1"/>
  <c r="B38352" i="1"/>
  <c r="C38352" i="1"/>
  <c r="A38353" i="1"/>
  <c r="B38353" i="1"/>
  <c r="C38353" i="1"/>
  <c r="A38354" i="1"/>
  <c r="B38354" i="1"/>
  <c r="C38354" i="1"/>
  <c r="A38355" i="1"/>
  <c r="B38355" i="1"/>
  <c r="C38355" i="1"/>
  <c r="A38356" i="1"/>
  <c r="B38356" i="1"/>
  <c r="C38356" i="1"/>
  <c r="A38357" i="1"/>
  <c r="B38357" i="1"/>
  <c r="C38357" i="1"/>
  <c r="A38358" i="1"/>
  <c r="B38358" i="1"/>
  <c r="C38358" i="1"/>
  <c r="A38359" i="1"/>
  <c r="B38359" i="1"/>
  <c r="C38359" i="1"/>
  <c r="A38360" i="1"/>
  <c r="B38360" i="1"/>
  <c r="C38360" i="1"/>
  <c r="A38361" i="1"/>
  <c r="B38361" i="1"/>
  <c r="C38361" i="1"/>
  <c r="A38362" i="1"/>
  <c r="B38362" i="1"/>
  <c r="C38362" i="1"/>
  <c r="A38363" i="1"/>
  <c r="B38363" i="1"/>
  <c r="C38363" i="1"/>
  <c r="A38364" i="1"/>
  <c r="B38364" i="1"/>
  <c r="C38364" i="1"/>
  <c r="A38365" i="1"/>
  <c r="B38365" i="1"/>
  <c r="C38365" i="1"/>
  <c r="A38366" i="1"/>
  <c r="B38366" i="1"/>
  <c r="C38366" i="1"/>
  <c r="A38367" i="1"/>
  <c r="B38367" i="1"/>
  <c r="C38367" i="1"/>
  <c r="A38368" i="1"/>
  <c r="B38368" i="1"/>
  <c r="C38368" i="1"/>
  <c r="A38369" i="1"/>
  <c r="B38369" i="1"/>
  <c r="C38369" i="1"/>
  <c r="A38370" i="1"/>
  <c r="B38370" i="1"/>
  <c r="C38370" i="1"/>
  <c r="A38371" i="1"/>
  <c r="B38371" i="1"/>
  <c r="C38371" i="1"/>
  <c r="A38372" i="1"/>
  <c r="B38372" i="1"/>
  <c r="C38372" i="1"/>
  <c r="A38373" i="1"/>
  <c r="B38373" i="1"/>
  <c r="C38373" i="1"/>
  <c r="A38374" i="1"/>
  <c r="B38374" i="1"/>
  <c r="C38374" i="1"/>
  <c r="A38375" i="1"/>
  <c r="B38375" i="1"/>
  <c r="C38375" i="1"/>
  <c r="A38376" i="1"/>
  <c r="B38376" i="1"/>
  <c r="C38376" i="1"/>
  <c r="A38377" i="1"/>
  <c r="B38377" i="1"/>
  <c r="C38377" i="1"/>
  <c r="A38378" i="1"/>
  <c r="B38378" i="1"/>
  <c r="C38378" i="1"/>
  <c r="A38379" i="1"/>
  <c r="B38379" i="1"/>
  <c r="C38379" i="1"/>
  <c r="A38380" i="1"/>
  <c r="B38380" i="1"/>
  <c r="C38380" i="1"/>
  <c r="A38381" i="1"/>
  <c r="B38381" i="1"/>
  <c r="C38381" i="1"/>
  <c r="A38382" i="1"/>
  <c r="B38382" i="1"/>
  <c r="C38382" i="1"/>
  <c r="A38383" i="1"/>
  <c r="B38383" i="1"/>
  <c r="C38383" i="1"/>
  <c r="A38384" i="1"/>
  <c r="B38384" i="1"/>
  <c r="C38384" i="1"/>
  <c r="A38385" i="1"/>
  <c r="B38385" i="1"/>
  <c r="C38385" i="1"/>
  <c r="A38386" i="1"/>
  <c r="B38386" i="1"/>
  <c r="C38386" i="1"/>
  <c r="A38387" i="1"/>
  <c r="B38387" i="1"/>
  <c r="C38387" i="1"/>
  <c r="A38388" i="1"/>
  <c r="B38388" i="1"/>
  <c r="C38388" i="1"/>
  <c r="A38389" i="1"/>
  <c r="B38389" i="1"/>
  <c r="C38389" i="1"/>
  <c r="A38390" i="1"/>
  <c r="B38390" i="1"/>
  <c r="C38390" i="1"/>
  <c r="A38391" i="1"/>
  <c r="B38391" i="1"/>
  <c r="C38391" i="1"/>
  <c r="A38392" i="1"/>
  <c r="B38392" i="1"/>
  <c r="C38392" i="1"/>
  <c r="A38393" i="1"/>
  <c r="B38393" i="1"/>
  <c r="C38393" i="1"/>
  <c r="A38394" i="1"/>
  <c r="B38394" i="1"/>
  <c r="C38394" i="1"/>
  <c r="A38395" i="1"/>
  <c r="B38395" i="1"/>
  <c r="C38395" i="1"/>
  <c r="A38396" i="1"/>
  <c r="B38396" i="1"/>
  <c r="C38396" i="1"/>
  <c r="A38397" i="1"/>
  <c r="B38397" i="1"/>
  <c r="C38397" i="1"/>
  <c r="A38398" i="1"/>
  <c r="B38398" i="1"/>
  <c r="C38398" i="1"/>
  <c r="A38399" i="1"/>
  <c r="B38399" i="1"/>
  <c r="C38399" i="1"/>
  <c r="A38400" i="1"/>
  <c r="B38400" i="1"/>
  <c r="C38400" i="1"/>
  <c r="A38401" i="1"/>
  <c r="B38401" i="1"/>
  <c r="C38401" i="1"/>
  <c r="A38402" i="1"/>
  <c r="B38402" i="1"/>
  <c r="C38402" i="1"/>
  <c r="A38403" i="1"/>
  <c r="B38403" i="1"/>
  <c r="C38403" i="1"/>
  <c r="A38404" i="1"/>
  <c r="B38404" i="1"/>
  <c r="C38404" i="1"/>
  <c r="A38405" i="1"/>
  <c r="B38405" i="1"/>
  <c r="C38405" i="1"/>
  <c r="A38406" i="1"/>
  <c r="B38406" i="1"/>
  <c r="C38406" i="1"/>
  <c r="A38407" i="1"/>
  <c r="B38407" i="1"/>
  <c r="C38407" i="1"/>
  <c r="A38408" i="1"/>
  <c r="B38408" i="1"/>
  <c r="C38408" i="1"/>
  <c r="A38409" i="1"/>
  <c r="B38409" i="1"/>
  <c r="C38409" i="1"/>
  <c r="A38410" i="1"/>
  <c r="B38410" i="1"/>
  <c r="C38410" i="1"/>
  <c r="A38411" i="1"/>
  <c r="B38411" i="1"/>
  <c r="C38411" i="1"/>
  <c r="A38412" i="1"/>
  <c r="B38412" i="1"/>
  <c r="C38412" i="1"/>
  <c r="A38413" i="1"/>
  <c r="B38413" i="1"/>
  <c r="C38413" i="1"/>
  <c r="A38414" i="1"/>
  <c r="B38414" i="1"/>
  <c r="C38414" i="1"/>
  <c r="A38415" i="1"/>
  <c r="B38415" i="1"/>
  <c r="C38415" i="1"/>
  <c r="A38416" i="1"/>
  <c r="B38416" i="1"/>
  <c r="C38416" i="1"/>
  <c r="A38417" i="1"/>
  <c r="B38417" i="1"/>
  <c r="C38417" i="1"/>
  <c r="A38418" i="1"/>
  <c r="B38418" i="1"/>
  <c r="C38418" i="1"/>
  <c r="A38419" i="1"/>
  <c r="B38419" i="1"/>
  <c r="C38419" i="1"/>
  <c r="A38420" i="1"/>
  <c r="B38420" i="1"/>
  <c r="C38420" i="1"/>
  <c r="A38421" i="1"/>
  <c r="B38421" i="1"/>
  <c r="C38421" i="1"/>
  <c r="A38422" i="1"/>
  <c r="B38422" i="1"/>
  <c r="C38422" i="1"/>
  <c r="A38423" i="1"/>
  <c r="B38423" i="1"/>
  <c r="C38423" i="1"/>
  <c r="A38424" i="1"/>
  <c r="B38424" i="1"/>
  <c r="C38424" i="1"/>
  <c r="A38425" i="1"/>
  <c r="B38425" i="1"/>
  <c r="C38425" i="1"/>
  <c r="A38426" i="1"/>
  <c r="B38426" i="1"/>
  <c r="C38426" i="1"/>
  <c r="A38427" i="1"/>
  <c r="B38427" i="1"/>
  <c r="C38427" i="1"/>
  <c r="A38428" i="1"/>
  <c r="B38428" i="1"/>
  <c r="C38428" i="1"/>
  <c r="A38429" i="1"/>
  <c r="B38429" i="1"/>
  <c r="C38429" i="1"/>
  <c r="A38430" i="1"/>
  <c r="B38430" i="1"/>
  <c r="C38430" i="1"/>
  <c r="A38431" i="1"/>
  <c r="B38431" i="1"/>
  <c r="C38431" i="1"/>
  <c r="A38432" i="1"/>
  <c r="B38432" i="1"/>
  <c r="C38432" i="1"/>
  <c r="A38433" i="1"/>
  <c r="B38433" i="1"/>
  <c r="C38433" i="1"/>
  <c r="A38434" i="1"/>
  <c r="B38434" i="1"/>
  <c r="C38434" i="1"/>
  <c r="A38435" i="1"/>
  <c r="B38435" i="1"/>
  <c r="C38435" i="1"/>
  <c r="A38436" i="1"/>
  <c r="B38436" i="1"/>
  <c r="C38436" i="1"/>
  <c r="A38437" i="1"/>
  <c r="B38437" i="1"/>
  <c r="C38437" i="1"/>
  <c r="A38438" i="1"/>
  <c r="B38438" i="1"/>
  <c r="C38438" i="1"/>
  <c r="A38439" i="1"/>
  <c r="B38439" i="1"/>
  <c r="C38439" i="1"/>
  <c r="A38440" i="1"/>
  <c r="B38440" i="1"/>
  <c r="C38440" i="1"/>
  <c r="A38441" i="1"/>
  <c r="B38441" i="1"/>
  <c r="C38441" i="1"/>
  <c r="A38442" i="1"/>
  <c r="B38442" i="1"/>
  <c r="C38442" i="1"/>
  <c r="A38443" i="1"/>
  <c r="B38443" i="1"/>
  <c r="C38443" i="1"/>
  <c r="A38444" i="1"/>
  <c r="B38444" i="1"/>
  <c r="C38444" i="1"/>
  <c r="A38445" i="1"/>
  <c r="B38445" i="1"/>
  <c r="C38445" i="1"/>
  <c r="A38446" i="1"/>
  <c r="B38446" i="1"/>
  <c r="C38446" i="1"/>
  <c r="A38447" i="1"/>
  <c r="B38447" i="1"/>
  <c r="C38447" i="1"/>
  <c r="A38448" i="1"/>
  <c r="B38448" i="1"/>
  <c r="C38448" i="1"/>
  <c r="A38449" i="1"/>
  <c r="B38449" i="1"/>
  <c r="C38449" i="1"/>
  <c r="A38450" i="1"/>
  <c r="B38450" i="1"/>
  <c r="C38450" i="1"/>
  <c r="A38451" i="1"/>
  <c r="B38451" i="1"/>
  <c r="C38451" i="1"/>
  <c r="A38452" i="1"/>
  <c r="B38452" i="1"/>
  <c r="C38452" i="1"/>
  <c r="A38453" i="1"/>
  <c r="B38453" i="1"/>
  <c r="C38453" i="1"/>
  <c r="A38454" i="1"/>
  <c r="B38454" i="1"/>
  <c r="C38454" i="1"/>
  <c r="A38455" i="1"/>
  <c r="B38455" i="1"/>
  <c r="C38455" i="1"/>
  <c r="A38456" i="1"/>
  <c r="B38456" i="1"/>
  <c r="C38456" i="1"/>
  <c r="A38457" i="1"/>
  <c r="B38457" i="1"/>
  <c r="C38457" i="1"/>
  <c r="A38458" i="1"/>
  <c r="B38458" i="1"/>
  <c r="C38458" i="1"/>
  <c r="A38459" i="1"/>
  <c r="B38459" i="1"/>
  <c r="C38459" i="1"/>
  <c r="A38460" i="1"/>
  <c r="B38460" i="1"/>
  <c r="C38460" i="1"/>
  <c r="A38461" i="1"/>
  <c r="B38461" i="1"/>
  <c r="C38461" i="1"/>
  <c r="A38462" i="1"/>
  <c r="B38462" i="1"/>
  <c r="C38462" i="1"/>
  <c r="A38463" i="1"/>
  <c r="B38463" i="1"/>
  <c r="C38463" i="1"/>
  <c r="A38464" i="1"/>
  <c r="B38464" i="1"/>
  <c r="C38464" i="1"/>
  <c r="A38465" i="1"/>
  <c r="B38465" i="1"/>
  <c r="C38465" i="1"/>
  <c r="A38466" i="1"/>
  <c r="B38466" i="1"/>
  <c r="C38466" i="1"/>
  <c r="A38467" i="1"/>
  <c r="B38467" i="1"/>
  <c r="C38467" i="1"/>
  <c r="A38468" i="1"/>
  <c r="B38468" i="1"/>
  <c r="C38468" i="1"/>
  <c r="A38469" i="1"/>
  <c r="B38469" i="1"/>
  <c r="C38469" i="1"/>
  <c r="A38470" i="1"/>
  <c r="B38470" i="1"/>
  <c r="C38470" i="1"/>
  <c r="A38471" i="1"/>
  <c r="B38471" i="1"/>
  <c r="C38471" i="1"/>
  <c r="A38472" i="1"/>
  <c r="B38472" i="1"/>
  <c r="C38472" i="1"/>
  <c r="A38473" i="1"/>
  <c r="B38473" i="1"/>
  <c r="C38473" i="1"/>
  <c r="A38474" i="1"/>
  <c r="B38474" i="1"/>
  <c r="C38474" i="1"/>
  <c r="A38475" i="1"/>
  <c r="B38475" i="1"/>
  <c r="C38475" i="1"/>
  <c r="A38476" i="1"/>
  <c r="B38476" i="1"/>
  <c r="C38476" i="1"/>
  <c r="A38477" i="1"/>
  <c r="B38477" i="1"/>
  <c r="C38477" i="1"/>
  <c r="A38478" i="1"/>
  <c r="B38478" i="1"/>
  <c r="C38478" i="1"/>
  <c r="A38479" i="1"/>
  <c r="B38479" i="1"/>
  <c r="C38479" i="1"/>
  <c r="A38480" i="1"/>
  <c r="B38480" i="1"/>
  <c r="C38480" i="1"/>
  <c r="A38481" i="1"/>
  <c r="B38481" i="1"/>
  <c r="C38481" i="1"/>
  <c r="A38482" i="1"/>
  <c r="B38482" i="1"/>
  <c r="C38482" i="1"/>
  <c r="A38483" i="1"/>
  <c r="B38483" i="1"/>
  <c r="C38483" i="1"/>
  <c r="A38484" i="1"/>
  <c r="B38484" i="1"/>
  <c r="C38484" i="1"/>
  <c r="A38485" i="1"/>
  <c r="B38485" i="1"/>
  <c r="C38485" i="1"/>
  <c r="A38486" i="1"/>
  <c r="B38486" i="1"/>
  <c r="C38486" i="1"/>
  <c r="A38487" i="1"/>
  <c r="B38487" i="1"/>
  <c r="C38487" i="1"/>
  <c r="A38488" i="1"/>
  <c r="B38488" i="1"/>
  <c r="C38488" i="1"/>
  <c r="A38489" i="1"/>
  <c r="B38489" i="1"/>
  <c r="C38489" i="1"/>
  <c r="A38490" i="1"/>
  <c r="B38490" i="1"/>
  <c r="C38490" i="1"/>
  <c r="A38491" i="1"/>
  <c r="B38491" i="1"/>
  <c r="C38491" i="1"/>
  <c r="A38492" i="1"/>
  <c r="B38492" i="1"/>
  <c r="C38492" i="1"/>
  <c r="A38493" i="1"/>
  <c r="B38493" i="1"/>
  <c r="C38493" i="1"/>
  <c r="A38494" i="1"/>
  <c r="B38494" i="1"/>
  <c r="C38494" i="1"/>
  <c r="A38495" i="1"/>
  <c r="B38495" i="1"/>
  <c r="C38495" i="1"/>
  <c r="A38496" i="1"/>
  <c r="B38496" i="1"/>
  <c r="C38496" i="1"/>
  <c r="A38497" i="1"/>
  <c r="B38497" i="1"/>
  <c r="C38497" i="1"/>
  <c r="A38498" i="1"/>
  <c r="B38498" i="1"/>
  <c r="C38498" i="1"/>
  <c r="A38499" i="1"/>
  <c r="B38499" i="1"/>
  <c r="C38499" i="1"/>
  <c r="A38500" i="1"/>
  <c r="B38500" i="1"/>
  <c r="C38500" i="1"/>
  <c r="A38501" i="1"/>
  <c r="B38501" i="1"/>
  <c r="C38501" i="1"/>
  <c r="A38502" i="1"/>
  <c r="B38502" i="1"/>
  <c r="C38502" i="1"/>
  <c r="A38503" i="1"/>
  <c r="B38503" i="1"/>
  <c r="C38503" i="1"/>
  <c r="A38504" i="1"/>
  <c r="B38504" i="1"/>
  <c r="C38504" i="1"/>
  <c r="A38505" i="1"/>
  <c r="B38505" i="1"/>
  <c r="C38505" i="1"/>
  <c r="A38506" i="1"/>
  <c r="B38506" i="1"/>
  <c r="C38506" i="1"/>
  <c r="A38507" i="1"/>
  <c r="B38507" i="1"/>
  <c r="C38507" i="1"/>
  <c r="A38508" i="1"/>
  <c r="B38508" i="1"/>
  <c r="C38508" i="1"/>
  <c r="A38509" i="1"/>
  <c r="B38509" i="1"/>
  <c r="C38509" i="1"/>
  <c r="A38510" i="1"/>
  <c r="B38510" i="1"/>
  <c r="C38510" i="1"/>
  <c r="A38511" i="1"/>
  <c r="B38511" i="1"/>
  <c r="C38511" i="1"/>
  <c r="A38512" i="1"/>
  <c r="B38512" i="1"/>
  <c r="C38512" i="1"/>
  <c r="A38513" i="1"/>
  <c r="B38513" i="1"/>
  <c r="C38513" i="1"/>
  <c r="A38514" i="1"/>
  <c r="B38514" i="1"/>
  <c r="C38514" i="1"/>
  <c r="A38515" i="1"/>
  <c r="B38515" i="1"/>
  <c r="C38515" i="1"/>
  <c r="A38516" i="1"/>
  <c r="B38516" i="1"/>
  <c r="C38516" i="1"/>
  <c r="A38517" i="1"/>
  <c r="B38517" i="1"/>
  <c r="C38517" i="1"/>
  <c r="A38518" i="1"/>
  <c r="B38518" i="1"/>
  <c r="C38518" i="1"/>
  <c r="A38519" i="1"/>
  <c r="B38519" i="1"/>
  <c r="C38519" i="1"/>
  <c r="A38520" i="1"/>
  <c r="B38520" i="1"/>
  <c r="C38520" i="1"/>
  <c r="A38521" i="1"/>
  <c r="B38521" i="1"/>
  <c r="C38521" i="1"/>
  <c r="A38522" i="1"/>
  <c r="B38522" i="1"/>
  <c r="C38522" i="1"/>
  <c r="A38523" i="1"/>
  <c r="B38523" i="1"/>
  <c r="C38523" i="1"/>
  <c r="A38524" i="1"/>
  <c r="B38524" i="1"/>
  <c r="C38524" i="1"/>
  <c r="A38525" i="1"/>
  <c r="B38525" i="1"/>
  <c r="C38525" i="1"/>
  <c r="A38526" i="1"/>
  <c r="B38526" i="1"/>
  <c r="C38526" i="1"/>
  <c r="A38527" i="1"/>
  <c r="B38527" i="1"/>
  <c r="C38527" i="1"/>
  <c r="A38528" i="1"/>
  <c r="B38528" i="1"/>
  <c r="C38528" i="1"/>
  <c r="A38529" i="1"/>
  <c r="B38529" i="1"/>
  <c r="C38529" i="1"/>
  <c r="A38530" i="1"/>
  <c r="B38530" i="1"/>
  <c r="C38530" i="1"/>
  <c r="A38531" i="1"/>
  <c r="B38531" i="1"/>
  <c r="C38531" i="1"/>
  <c r="A38532" i="1"/>
  <c r="B38532" i="1"/>
  <c r="C38532" i="1"/>
  <c r="A38533" i="1"/>
  <c r="B38533" i="1"/>
  <c r="C38533" i="1"/>
  <c r="A38534" i="1"/>
  <c r="B38534" i="1"/>
  <c r="C38534" i="1"/>
  <c r="A38535" i="1"/>
  <c r="B38535" i="1"/>
  <c r="C38535" i="1"/>
  <c r="A38536" i="1"/>
  <c r="B38536" i="1"/>
  <c r="C38536" i="1"/>
  <c r="A38537" i="1"/>
  <c r="B38537" i="1"/>
  <c r="C38537" i="1"/>
  <c r="A38538" i="1"/>
  <c r="B38538" i="1"/>
  <c r="C38538" i="1"/>
  <c r="A38539" i="1"/>
  <c r="B38539" i="1"/>
  <c r="C38539" i="1"/>
  <c r="A38540" i="1"/>
  <c r="B38540" i="1"/>
  <c r="C38540" i="1"/>
  <c r="A38541" i="1"/>
  <c r="B38541" i="1"/>
  <c r="C38541" i="1"/>
  <c r="A38542" i="1"/>
  <c r="B38542" i="1"/>
  <c r="C38542" i="1"/>
  <c r="A38543" i="1"/>
  <c r="B38543" i="1"/>
  <c r="C38543" i="1"/>
  <c r="A38544" i="1"/>
  <c r="B38544" i="1"/>
  <c r="C38544" i="1"/>
  <c r="A38545" i="1"/>
  <c r="B38545" i="1"/>
  <c r="C38545" i="1"/>
  <c r="A38546" i="1"/>
  <c r="B38546" i="1"/>
  <c r="C38546" i="1"/>
  <c r="A38547" i="1"/>
  <c r="B38547" i="1"/>
  <c r="C38547" i="1"/>
  <c r="A38548" i="1"/>
  <c r="B38548" i="1"/>
  <c r="C38548" i="1"/>
  <c r="A38549" i="1"/>
  <c r="B38549" i="1"/>
  <c r="C38549" i="1"/>
  <c r="A38550" i="1"/>
  <c r="B38550" i="1"/>
  <c r="C38550" i="1"/>
  <c r="A38551" i="1"/>
  <c r="B38551" i="1"/>
  <c r="C38551" i="1"/>
  <c r="A38552" i="1"/>
  <c r="B38552" i="1"/>
  <c r="C38552" i="1"/>
  <c r="A38553" i="1"/>
  <c r="B38553" i="1"/>
  <c r="C38553" i="1"/>
  <c r="A38554" i="1"/>
  <c r="B38554" i="1"/>
  <c r="C38554" i="1"/>
  <c r="A38555" i="1"/>
  <c r="B38555" i="1"/>
  <c r="C38555" i="1"/>
  <c r="A38556" i="1"/>
  <c r="B38556" i="1"/>
  <c r="C38556" i="1"/>
  <c r="A38557" i="1"/>
  <c r="B38557" i="1"/>
  <c r="C38557" i="1"/>
  <c r="A38558" i="1"/>
  <c r="B38558" i="1"/>
  <c r="C38558" i="1"/>
  <c r="A38559" i="1"/>
  <c r="B38559" i="1"/>
  <c r="C38559" i="1"/>
  <c r="A38560" i="1"/>
  <c r="B38560" i="1"/>
  <c r="C38560" i="1"/>
  <c r="A38561" i="1"/>
  <c r="B38561" i="1"/>
  <c r="C38561" i="1"/>
  <c r="A38562" i="1"/>
  <c r="B38562" i="1"/>
  <c r="C38562" i="1"/>
  <c r="A38563" i="1"/>
  <c r="B38563" i="1"/>
  <c r="C38563" i="1"/>
  <c r="A38564" i="1"/>
  <c r="B38564" i="1"/>
  <c r="C38564" i="1"/>
  <c r="A38565" i="1"/>
  <c r="B38565" i="1"/>
  <c r="C38565" i="1"/>
  <c r="A38566" i="1"/>
  <c r="B38566" i="1"/>
  <c r="C38566" i="1"/>
  <c r="A38567" i="1"/>
  <c r="B38567" i="1"/>
  <c r="C38567" i="1"/>
  <c r="A38568" i="1"/>
  <c r="B38568" i="1"/>
  <c r="C38568" i="1"/>
  <c r="A38569" i="1"/>
  <c r="B38569" i="1"/>
  <c r="C38569" i="1"/>
  <c r="A38570" i="1"/>
  <c r="B38570" i="1"/>
  <c r="C38570" i="1"/>
  <c r="A38571" i="1"/>
  <c r="B38571" i="1"/>
  <c r="C38571" i="1"/>
  <c r="A38572" i="1"/>
  <c r="B38572" i="1"/>
  <c r="C38572" i="1"/>
  <c r="A38573" i="1"/>
  <c r="B38573" i="1"/>
  <c r="C38573" i="1"/>
  <c r="A38574" i="1"/>
  <c r="B38574" i="1"/>
  <c r="C38574" i="1"/>
  <c r="A38575" i="1"/>
  <c r="B38575" i="1"/>
  <c r="C38575" i="1"/>
  <c r="A38576" i="1"/>
  <c r="B38576" i="1"/>
  <c r="C38576" i="1"/>
  <c r="A38577" i="1"/>
  <c r="B38577" i="1"/>
  <c r="C38577" i="1"/>
  <c r="A38578" i="1"/>
  <c r="B38578" i="1"/>
  <c r="C38578" i="1"/>
  <c r="A38579" i="1"/>
  <c r="B38579" i="1"/>
  <c r="C38579" i="1"/>
  <c r="A38580" i="1"/>
  <c r="B38580" i="1"/>
  <c r="C38580" i="1"/>
  <c r="A38581" i="1"/>
  <c r="B38581" i="1"/>
  <c r="C38581" i="1"/>
  <c r="A38582" i="1"/>
  <c r="B38582" i="1"/>
  <c r="C38582" i="1"/>
  <c r="A38583" i="1"/>
  <c r="B38583" i="1"/>
  <c r="C38583" i="1"/>
  <c r="A38584" i="1"/>
  <c r="B38584" i="1"/>
  <c r="C38584" i="1"/>
  <c r="A38585" i="1"/>
  <c r="B38585" i="1"/>
  <c r="C38585" i="1"/>
  <c r="A38586" i="1"/>
  <c r="B38586" i="1"/>
  <c r="C38586" i="1"/>
  <c r="A38587" i="1"/>
  <c r="B38587" i="1"/>
  <c r="C38587" i="1"/>
  <c r="A38588" i="1"/>
  <c r="B38588" i="1"/>
  <c r="C38588" i="1"/>
  <c r="A38589" i="1"/>
  <c r="B38589" i="1"/>
  <c r="C38589" i="1"/>
  <c r="A38590" i="1"/>
  <c r="B38590" i="1"/>
  <c r="C38590" i="1"/>
  <c r="A38591" i="1"/>
  <c r="B38591" i="1"/>
  <c r="C38591" i="1"/>
  <c r="A38592" i="1"/>
  <c r="B38592" i="1"/>
  <c r="C38592" i="1"/>
  <c r="A38593" i="1"/>
  <c r="B38593" i="1"/>
  <c r="C38593" i="1"/>
  <c r="A38594" i="1"/>
  <c r="B38594" i="1"/>
  <c r="C38594" i="1"/>
  <c r="A38595" i="1"/>
  <c r="B38595" i="1"/>
  <c r="C38595" i="1"/>
  <c r="A38596" i="1"/>
  <c r="B38596" i="1"/>
  <c r="C38596" i="1"/>
  <c r="A38597" i="1"/>
  <c r="B38597" i="1"/>
  <c r="C38597" i="1"/>
  <c r="A38598" i="1"/>
  <c r="B38598" i="1"/>
  <c r="C38598" i="1"/>
  <c r="A38599" i="1"/>
  <c r="B38599" i="1"/>
  <c r="C38599" i="1"/>
  <c r="A38600" i="1"/>
  <c r="B38600" i="1"/>
  <c r="C38600" i="1"/>
  <c r="A38601" i="1"/>
  <c r="B38601" i="1"/>
  <c r="C38601" i="1"/>
  <c r="A38602" i="1"/>
  <c r="B38602" i="1"/>
  <c r="C38602" i="1"/>
  <c r="A38603" i="1"/>
  <c r="B38603" i="1"/>
  <c r="C38603" i="1"/>
  <c r="A38604" i="1"/>
  <c r="B38604" i="1"/>
  <c r="C38604" i="1"/>
  <c r="A38605" i="1"/>
  <c r="B38605" i="1"/>
  <c r="C38605" i="1"/>
  <c r="A38606" i="1"/>
  <c r="B38606" i="1"/>
  <c r="C38606" i="1"/>
  <c r="A38607" i="1"/>
  <c r="B38607" i="1"/>
  <c r="C38607" i="1"/>
  <c r="A38608" i="1"/>
  <c r="B38608" i="1"/>
  <c r="C38608" i="1"/>
  <c r="A38609" i="1"/>
  <c r="B38609" i="1"/>
  <c r="C38609" i="1"/>
  <c r="A38610" i="1"/>
  <c r="B38610" i="1"/>
  <c r="C38610" i="1"/>
  <c r="A38611" i="1"/>
  <c r="B38611" i="1"/>
  <c r="C38611" i="1"/>
  <c r="A38612" i="1"/>
  <c r="B38612" i="1"/>
  <c r="C38612" i="1"/>
  <c r="A38613" i="1"/>
  <c r="B38613" i="1"/>
  <c r="C38613" i="1"/>
  <c r="A38614" i="1"/>
  <c r="B38614" i="1"/>
  <c r="C38614" i="1"/>
  <c r="A38615" i="1"/>
  <c r="B38615" i="1"/>
  <c r="C38615" i="1"/>
  <c r="A38616" i="1"/>
  <c r="B38616" i="1"/>
  <c r="C38616" i="1"/>
  <c r="A38617" i="1"/>
  <c r="B38617" i="1"/>
  <c r="C38617" i="1"/>
  <c r="A38618" i="1"/>
  <c r="B38618" i="1"/>
  <c r="C38618" i="1"/>
  <c r="A38619" i="1"/>
  <c r="B38619" i="1"/>
  <c r="C38619" i="1"/>
  <c r="A38620" i="1"/>
  <c r="B38620" i="1"/>
  <c r="C38620" i="1"/>
  <c r="A38621" i="1"/>
  <c r="B38621" i="1"/>
  <c r="C38621" i="1"/>
  <c r="A38622" i="1"/>
  <c r="B38622" i="1"/>
  <c r="C38622" i="1"/>
  <c r="A38623" i="1"/>
  <c r="B38623" i="1"/>
  <c r="C38623" i="1"/>
  <c r="A38624" i="1"/>
  <c r="B38624" i="1"/>
  <c r="C38624" i="1"/>
  <c r="A38625" i="1"/>
  <c r="B38625" i="1"/>
  <c r="C38625" i="1"/>
  <c r="A38626" i="1"/>
  <c r="B38626" i="1"/>
  <c r="C38626" i="1"/>
  <c r="A38627" i="1"/>
  <c r="B38627" i="1"/>
  <c r="C38627" i="1"/>
  <c r="A38628" i="1"/>
  <c r="B38628" i="1"/>
  <c r="C38628" i="1"/>
  <c r="A38629" i="1"/>
  <c r="B38629" i="1"/>
  <c r="C38629" i="1"/>
  <c r="A38630" i="1"/>
  <c r="B38630" i="1"/>
  <c r="C38630" i="1"/>
  <c r="A38631" i="1"/>
  <c r="B38631" i="1"/>
  <c r="C38631" i="1"/>
  <c r="A38632" i="1"/>
  <c r="B38632" i="1"/>
  <c r="C38632" i="1"/>
  <c r="A38633" i="1"/>
  <c r="B38633" i="1"/>
  <c r="C38633" i="1"/>
  <c r="A38634" i="1"/>
  <c r="B38634" i="1"/>
  <c r="C38634" i="1"/>
  <c r="A38635" i="1"/>
  <c r="B38635" i="1"/>
  <c r="C38635" i="1"/>
  <c r="A38636" i="1"/>
  <c r="B38636" i="1"/>
  <c r="C38636" i="1"/>
  <c r="A38637" i="1"/>
  <c r="B38637" i="1"/>
  <c r="C38637" i="1"/>
  <c r="A38638" i="1"/>
  <c r="B38638" i="1"/>
  <c r="C38638" i="1"/>
  <c r="A38639" i="1"/>
  <c r="B38639" i="1"/>
  <c r="C38639" i="1"/>
  <c r="A38640" i="1"/>
  <c r="B38640" i="1"/>
  <c r="C38640" i="1"/>
  <c r="A38641" i="1"/>
  <c r="B38641" i="1"/>
  <c r="C38641" i="1"/>
  <c r="A38642" i="1"/>
  <c r="B38642" i="1"/>
  <c r="C38642" i="1"/>
  <c r="A38643" i="1"/>
  <c r="B38643" i="1"/>
  <c r="C38643" i="1"/>
  <c r="A38644" i="1"/>
  <c r="B38644" i="1"/>
  <c r="C38644" i="1"/>
  <c r="A38645" i="1"/>
  <c r="B38645" i="1"/>
  <c r="C38645" i="1"/>
  <c r="A38646" i="1"/>
  <c r="B38646" i="1"/>
  <c r="C38646" i="1"/>
  <c r="A38647" i="1"/>
  <c r="B38647" i="1"/>
  <c r="C38647" i="1"/>
  <c r="A38648" i="1"/>
  <c r="B38648" i="1"/>
  <c r="C38648" i="1"/>
  <c r="A38649" i="1"/>
  <c r="B38649" i="1"/>
  <c r="C38649" i="1"/>
  <c r="A38650" i="1"/>
  <c r="B38650" i="1"/>
  <c r="C38650" i="1"/>
  <c r="A38651" i="1"/>
  <c r="B38651" i="1"/>
  <c r="C38651" i="1"/>
  <c r="A38652" i="1"/>
  <c r="B38652" i="1"/>
  <c r="C38652" i="1"/>
  <c r="A38653" i="1"/>
  <c r="B38653" i="1"/>
  <c r="C38653" i="1"/>
  <c r="A38654" i="1"/>
  <c r="B38654" i="1"/>
  <c r="C38654" i="1"/>
  <c r="A38655" i="1"/>
  <c r="B38655" i="1"/>
  <c r="C38655" i="1"/>
  <c r="A38656" i="1"/>
  <c r="B38656" i="1"/>
  <c r="C38656" i="1"/>
  <c r="A38657" i="1"/>
  <c r="B38657" i="1"/>
  <c r="C38657" i="1"/>
  <c r="A38658" i="1"/>
  <c r="B38658" i="1"/>
  <c r="C38658" i="1"/>
  <c r="A38659" i="1"/>
  <c r="B38659" i="1"/>
  <c r="C38659" i="1"/>
  <c r="A38660" i="1"/>
  <c r="B38660" i="1"/>
  <c r="C38660" i="1"/>
  <c r="A38661" i="1"/>
  <c r="B38661" i="1"/>
  <c r="C38661" i="1"/>
  <c r="A38662" i="1"/>
  <c r="B38662" i="1"/>
  <c r="C38662" i="1"/>
  <c r="A38663" i="1"/>
  <c r="B38663" i="1"/>
  <c r="C38663" i="1"/>
  <c r="A38664" i="1"/>
  <c r="B38664" i="1"/>
  <c r="C38664" i="1"/>
  <c r="A38665" i="1"/>
  <c r="B38665" i="1"/>
  <c r="C38665" i="1"/>
  <c r="A38666" i="1"/>
  <c r="B38666" i="1"/>
  <c r="C38666" i="1"/>
  <c r="A38667" i="1"/>
  <c r="B38667" i="1"/>
  <c r="C38667" i="1"/>
  <c r="A38668" i="1"/>
  <c r="B38668" i="1"/>
  <c r="C38668" i="1"/>
  <c r="A38669" i="1"/>
  <c r="B38669" i="1"/>
  <c r="C38669" i="1"/>
  <c r="A38670" i="1"/>
  <c r="B38670" i="1"/>
  <c r="C38670" i="1"/>
  <c r="A38671" i="1"/>
  <c r="B38671" i="1"/>
  <c r="C38671" i="1"/>
  <c r="A38672" i="1"/>
  <c r="B38672" i="1"/>
  <c r="C38672" i="1"/>
  <c r="A38673" i="1"/>
  <c r="B38673" i="1"/>
  <c r="C38673" i="1"/>
  <c r="A38674" i="1"/>
  <c r="B38674" i="1"/>
  <c r="C38674" i="1"/>
  <c r="A38675" i="1"/>
  <c r="B38675" i="1"/>
  <c r="C38675" i="1"/>
  <c r="A38676" i="1"/>
  <c r="B38676" i="1"/>
  <c r="C38676" i="1"/>
  <c r="A38677" i="1"/>
  <c r="B38677" i="1"/>
  <c r="C38677" i="1"/>
  <c r="A38678" i="1"/>
  <c r="B38678" i="1"/>
  <c r="C38678" i="1"/>
  <c r="A38679" i="1"/>
  <c r="B38679" i="1"/>
  <c r="C38679" i="1"/>
  <c r="A38680" i="1"/>
  <c r="B38680" i="1"/>
  <c r="C38680" i="1"/>
  <c r="A38681" i="1"/>
  <c r="B38681" i="1"/>
  <c r="C38681" i="1"/>
  <c r="A38682" i="1"/>
  <c r="B38682" i="1"/>
  <c r="C38682" i="1"/>
  <c r="A38683" i="1"/>
  <c r="B38683" i="1"/>
  <c r="C38683" i="1"/>
  <c r="A38684" i="1"/>
  <c r="B38684" i="1"/>
  <c r="C38684" i="1"/>
  <c r="A38685" i="1"/>
  <c r="B38685" i="1"/>
  <c r="C38685" i="1"/>
  <c r="A38686" i="1"/>
  <c r="B38686" i="1"/>
  <c r="C38686" i="1"/>
  <c r="A38687" i="1"/>
  <c r="B38687" i="1"/>
  <c r="C38687" i="1"/>
  <c r="A38688" i="1"/>
  <c r="B38688" i="1"/>
  <c r="C38688" i="1"/>
  <c r="A38689" i="1"/>
  <c r="B38689" i="1"/>
  <c r="C38689" i="1"/>
  <c r="A38690" i="1"/>
  <c r="B38690" i="1"/>
  <c r="C38690" i="1"/>
  <c r="A38691" i="1"/>
  <c r="B38691" i="1"/>
  <c r="C38691" i="1"/>
  <c r="A38692" i="1"/>
  <c r="B38692" i="1"/>
  <c r="C38692" i="1"/>
  <c r="A38693" i="1"/>
  <c r="B38693" i="1"/>
  <c r="C38693" i="1"/>
  <c r="A38694" i="1"/>
  <c r="B38694" i="1"/>
  <c r="C38694" i="1"/>
  <c r="A38695" i="1"/>
  <c r="B38695" i="1"/>
  <c r="C38695" i="1"/>
  <c r="A38696" i="1"/>
  <c r="B38696" i="1"/>
  <c r="C38696" i="1"/>
  <c r="A38697" i="1"/>
  <c r="B38697" i="1"/>
  <c r="C38697" i="1"/>
  <c r="A38698" i="1"/>
  <c r="B38698" i="1"/>
  <c r="C38698" i="1"/>
  <c r="A38699" i="1"/>
  <c r="B38699" i="1"/>
  <c r="C38699" i="1"/>
  <c r="A38700" i="1"/>
  <c r="B38700" i="1"/>
  <c r="C38700" i="1"/>
  <c r="A38701" i="1"/>
  <c r="B38701" i="1"/>
  <c r="C38701" i="1"/>
  <c r="A38702" i="1"/>
  <c r="B38702" i="1"/>
  <c r="C38702" i="1"/>
  <c r="A38703" i="1"/>
  <c r="B38703" i="1"/>
  <c r="C38703" i="1"/>
  <c r="A38704" i="1"/>
  <c r="B38704" i="1"/>
  <c r="C38704" i="1"/>
  <c r="A38705" i="1"/>
  <c r="B38705" i="1"/>
  <c r="C38705" i="1"/>
  <c r="A38706" i="1"/>
  <c r="B38706" i="1"/>
  <c r="C38706" i="1"/>
  <c r="A38707" i="1"/>
  <c r="B38707" i="1"/>
  <c r="C38707" i="1"/>
  <c r="A38708" i="1"/>
  <c r="B38708" i="1"/>
  <c r="C38708" i="1"/>
  <c r="A38709" i="1"/>
  <c r="B38709" i="1"/>
  <c r="C38709" i="1"/>
  <c r="A38710" i="1"/>
  <c r="B38710" i="1"/>
  <c r="C38710" i="1"/>
  <c r="A38711" i="1"/>
  <c r="B38711" i="1"/>
  <c r="C38711" i="1"/>
  <c r="A38712" i="1"/>
  <c r="B38712" i="1"/>
  <c r="C38712" i="1"/>
  <c r="A38713" i="1"/>
  <c r="B38713" i="1"/>
  <c r="C38713" i="1"/>
  <c r="A38714" i="1"/>
  <c r="B38714" i="1"/>
  <c r="C38714" i="1"/>
  <c r="A38715" i="1"/>
  <c r="B38715" i="1"/>
  <c r="C38715" i="1"/>
  <c r="A38716" i="1"/>
  <c r="B38716" i="1"/>
  <c r="C38716" i="1"/>
  <c r="A38717" i="1"/>
  <c r="B38717" i="1"/>
  <c r="C38717" i="1"/>
  <c r="A38718" i="1"/>
  <c r="B38718" i="1"/>
  <c r="C38718" i="1"/>
  <c r="A38719" i="1"/>
  <c r="B38719" i="1"/>
  <c r="C38719" i="1"/>
  <c r="A38720" i="1"/>
  <c r="B38720" i="1"/>
  <c r="C38720" i="1"/>
  <c r="A38721" i="1"/>
  <c r="B38721" i="1"/>
  <c r="C38721" i="1"/>
  <c r="A38722" i="1"/>
  <c r="B38722" i="1"/>
  <c r="C38722" i="1"/>
  <c r="A38723" i="1"/>
  <c r="B38723" i="1"/>
  <c r="C38723" i="1"/>
  <c r="A38724" i="1"/>
  <c r="B38724" i="1"/>
  <c r="C38724" i="1"/>
  <c r="A38725" i="1"/>
  <c r="B38725" i="1"/>
  <c r="C38725" i="1"/>
  <c r="A38726" i="1"/>
  <c r="B38726" i="1"/>
  <c r="C38726" i="1"/>
  <c r="A38727" i="1"/>
  <c r="B38727" i="1"/>
  <c r="C38727" i="1"/>
  <c r="A38728" i="1"/>
  <c r="B38728" i="1"/>
  <c r="C38728" i="1"/>
  <c r="A38729" i="1"/>
  <c r="B38729" i="1"/>
  <c r="C38729" i="1"/>
  <c r="A38730" i="1"/>
  <c r="B38730" i="1"/>
  <c r="C38730" i="1"/>
  <c r="A38731" i="1"/>
  <c r="B38731" i="1"/>
  <c r="C38731" i="1"/>
  <c r="A38732" i="1"/>
  <c r="B38732" i="1"/>
  <c r="C38732" i="1"/>
  <c r="A38733" i="1"/>
  <c r="B38733" i="1"/>
  <c r="C38733" i="1"/>
  <c r="A38734" i="1"/>
  <c r="B38734" i="1"/>
  <c r="C38734" i="1"/>
  <c r="A38735" i="1"/>
  <c r="B38735" i="1"/>
  <c r="C38735" i="1"/>
  <c r="A38736" i="1"/>
  <c r="B38736" i="1"/>
  <c r="C38736" i="1"/>
  <c r="A38737" i="1"/>
  <c r="B38737" i="1"/>
  <c r="C38737" i="1"/>
  <c r="A38738" i="1"/>
  <c r="B38738" i="1"/>
  <c r="C38738" i="1"/>
  <c r="A38739" i="1"/>
  <c r="B38739" i="1"/>
  <c r="C38739" i="1"/>
  <c r="A38740" i="1"/>
  <c r="B38740" i="1"/>
  <c r="C38740" i="1"/>
  <c r="A38741" i="1"/>
  <c r="B38741" i="1"/>
  <c r="C38741" i="1"/>
  <c r="A38742" i="1"/>
  <c r="B38742" i="1"/>
  <c r="C38742" i="1"/>
  <c r="A38743" i="1"/>
  <c r="B38743" i="1"/>
  <c r="C38743" i="1"/>
  <c r="A38744" i="1"/>
  <c r="B38744" i="1"/>
  <c r="C38744" i="1"/>
  <c r="A38745" i="1"/>
  <c r="B38745" i="1"/>
  <c r="C38745" i="1"/>
  <c r="A38746" i="1"/>
  <c r="B38746" i="1"/>
  <c r="C38746" i="1"/>
  <c r="A38747" i="1"/>
  <c r="B38747" i="1"/>
  <c r="C38747" i="1"/>
  <c r="A38748" i="1"/>
  <c r="B38748" i="1"/>
  <c r="C38748" i="1"/>
  <c r="A38749" i="1"/>
  <c r="B38749" i="1"/>
  <c r="C38749" i="1"/>
  <c r="A38750" i="1"/>
  <c r="B38750" i="1"/>
  <c r="C38750" i="1"/>
  <c r="A38751" i="1"/>
  <c r="B38751" i="1"/>
  <c r="C38751" i="1"/>
  <c r="A38752" i="1"/>
  <c r="B38752" i="1"/>
  <c r="C38752" i="1"/>
  <c r="A38753" i="1"/>
  <c r="B38753" i="1"/>
  <c r="C38753" i="1"/>
  <c r="A38754" i="1"/>
  <c r="B38754" i="1"/>
  <c r="C38754" i="1"/>
  <c r="A38755" i="1"/>
  <c r="B38755" i="1"/>
  <c r="C38755" i="1"/>
  <c r="A38756" i="1"/>
  <c r="B38756" i="1"/>
  <c r="C38756" i="1"/>
  <c r="A38757" i="1"/>
  <c r="B38757" i="1"/>
  <c r="C38757" i="1"/>
  <c r="A38758" i="1"/>
  <c r="B38758" i="1"/>
  <c r="C38758" i="1"/>
  <c r="A38759" i="1"/>
  <c r="B38759" i="1"/>
  <c r="C38759" i="1"/>
  <c r="A38760" i="1"/>
  <c r="B38760" i="1"/>
  <c r="C38760" i="1"/>
  <c r="A38761" i="1"/>
  <c r="B38761" i="1"/>
  <c r="C38761" i="1"/>
  <c r="A38762" i="1"/>
  <c r="B38762" i="1"/>
  <c r="C38762" i="1"/>
  <c r="A38763" i="1"/>
  <c r="B38763" i="1"/>
  <c r="C38763" i="1"/>
  <c r="A38764" i="1"/>
  <c r="B38764" i="1"/>
  <c r="C38764" i="1"/>
  <c r="A38765" i="1"/>
  <c r="B38765" i="1"/>
  <c r="C38765" i="1"/>
  <c r="A38766" i="1"/>
  <c r="B38766" i="1"/>
  <c r="C38766" i="1"/>
  <c r="A38767" i="1"/>
  <c r="B38767" i="1"/>
  <c r="C38767" i="1"/>
  <c r="A38768" i="1"/>
  <c r="B38768" i="1"/>
  <c r="C38768" i="1"/>
  <c r="A38769" i="1"/>
  <c r="B38769" i="1"/>
  <c r="C38769" i="1"/>
  <c r="A38770" i="1"/>
  <c r="B38770" i="1"/>
  <c r="C38770" i="1"/>
  <c r="A38771" i="1"/>
  <c r="B38771" i="1"/>
  <c r="C38771" i="1"/>
  <c r="A38772" i="1"/>
  <c r="B38772" i="1"/>
  <c r="C38772" i="1"/>
  <c r="A38773" i="1"/>
  <c r="B38773" i="1"/>
  <c r="C38773" i="1"/>
  <c r="A38774" i="1"/>
  <c r="B38774" i="1"/>
  <c r="C38774" i="1"/>
  <c r="A38775" i="1"/>
  <c r="B38775" i="1"/>
  <c r="C38775" i="1"/>
  <c r="A38776" i="1"/>
  <c r="B38776" i="1"/>
  <c r="C38776" i="1"/>
  <c r="A38777" i="1"/>
  <c r="B38777" i="1"/>
  <c r="C38777" i="1"/>
  <c r="A38778" i="1"/>
  <c r="B38778" i="1"/>
  <c r="C38778" i="1"/>
  <c r="A38779" i="1"/>
  <c r="B38779" i="1"/>
  <c r="C38779" i="1"/>
  <c r="A38780" i="1"/>
  <c r="B38780" i="1"/>
  <c r="C38780" i="1"/>
  <c r="A38781" i="1"/>
  <c r="B38781" i="1"/>
  <c r="C38781" i="1"/>
  <c r="A38782" i="1"/>
  <c r="B38782" i="1"/>
  <c r="C38782" i="1"/>
  <c r="A38783" i="1"/>
  <c r="B38783" i="1"/>
  <c r="C38783" i="1"/>
  <c r="A38784" i="1"/>
  <c r="B38784" i="1"/>
  <c r="C38784" i="1"/>
  <c r="A38785" i="1"/>
  <c r="B38785" i="1"/>
  <c r="C38785" i="1"/>
  <c r="A38786" i="1"/>
  <c r="B38786" i="1"/>
  <c r="C38786" i="1"/>
  <c r="A38787" i="1"/>
  <c r="B38787" i="1"/>
  <c r="C38787" i="1"/>
  <c r="A38788" i="1"/>
  <c r="B38788" i="1"/>
  <c r="C38788" i="1"/>
  <c r="A38789" i="1"/>
  <c r="B38789" i="1"/>
  <c r="C38789" i="1"/>
  <c r="A38790" i="1"/>
  <c r="B38790" i="1"/>
  <c r="C38790" i="1"/>
  <c r="A38791" i="1"/>
  <c r="B38791" i="1"/>
  <c r="C38791" i="1"/>
  <c r="A38792" i="1"/>
  <c r="B38792" i="1"/>
  <c r="C38792" i="1"/>
  <c r="A38793" i="1"/>
  <c r="B38793" i="1"/>
  <c r="C38793" i="1"/>
  <c r="A38794" i="1"/>
  <c r="B38794" i="1"/>
  <c r="C38794" i="1"/>
  <c r="A38795" i="1"/>
  <c r="B38795" i="1"/>
  <c r="C38795" i="1"/>
  <c r="A38796" i="1"/>
  <c r="B38796" i="1"/>
  <c r="C38796" i="1"/>
  <c r="A38797" i="1"/>
  <c r="B38797" i="1"/>
  <c r="C38797" i="1"/>
  <c r="A38798" i="1"/>
  <c r="B38798" i="1"/>
  <c r="C38798" i="1"/>
  <c r="A38799" i="1"/>
  <c r="B38799" i="1"/>
  <c r="C38799" i="1"/>
  <c r="A38800" i="1"/>
  <c r="B38800" i="1"/>
  <c r="C38800" i="1"/>
  <c r="A38801" i="1"/>
  <c r="B38801" i="1"/>
  <c r="C38801" i="1"/>
  <c r="A38802" i="1"/>
  <c r="B38802" i="1"/>
  <c r="C38802" i="1"/>
  <c r="A38803" i="1"/>
  <c r="B38803" i="1"/>
  <c r="C38803" i="1"/>
  <c r="A38804" i="1"/>
  <c r="B38804" i="1"/>
  <c r="C38804" i="1"/>
  <c r="A38805" i="1"/>
  <c r="B38805" i="1"/>
  <c r="C38805" i="1"/>
  <c r="A38806" i="1"/>
  <c r="B38806" i="1"/>
  <c r="C38806" i="1"/>
  <c r="A38807" i="1"/>
  <c r="B38807" i="1"/>
  <c r="C38807" i="1"/>
  <c r="A38808" i="1"/>
  <c r="B38808" i="1"/>
  <c r="C38808" i="1"/>
  <c r="A38809" i="1"/>
  <c r="B38809" i="1"/>
  <c r="C38809" i="1"/>
  <c r="A38810" i="1"/>
  <c r="B38810" i="1"/>
  <c r="C38810" i="1"/>
  <c r="A38811" i="1"/>
  <c r="B38811" i="1"/>
  <c r="C38811" i="1"/>
  <c r="A38812" i="1"/>
  <c r="B38812" i="1"/>
  <c r="C38812" i="1"/>
  <c r="A38813" i="1"/>
  <c r="B38813" i="1"/>
  <c r="C38813" i="1"/>
  <c r="A38814" i="1"/>
  <c r="B38814" i="1"/>
  <c r="C38814" i="1"/>
  <c r="A38815" i="1"/>
  <c r="B38815" i="1"/>
  <c r="C38815" i="1"/>
  <c r="A38816" i="1"/>
  <c r="B38816" i="1"/>
  <c r="C38816" i="1"/>
  <c r="A38817" i="1"/>
  <c r="B38817" i="1"/>
  <c r="C38817" i="1"/>
  <c r="A38818" i="1"/>
  <c r="B38818" i="1"/>
  <c r="C38818" i="1"/>
  <c r="A38819" i="1"/>
  <c r="B38819" i="1"/>
  <c r="C38819" i="1"/>
  <c r="A38820" i="1"/>
  <c r="B38820" i="1"/>
  <c r="C38820" i="1"/>
  <c r="A38821" i="1"/>
  <c r="B38821" i="1"/>
  <c r="C38821" i="1"/>
  <c r="A38822" i="1"/>
  <c r="B38822" i="1"/>
  <c r="C38822" i="1"/>
  <c r="A38823" i="1"/>
  <c r="B38823" i="1"/>
  <c r="C38823" i="1"/>
  <c r="A38824" i="1"/>
  <c r="B38824" i="1"/>
  <c r="C38824" i="1"/>
  <c r="A38825" i="1"/>
  <c r="B38825" i="1"/>
  <c r="C38825" i="1"/>
  <c r="A38826" i="1"/>
  <c r="B38826" i="1"/>
  <c r="C38826" i="1"/>
  <c r="A38827" i="1"/>
  <c r="B38827" i="1"/>
  <c r="C38827" i="1"/>
  <c r="A38828" i="1"/>
  <c r="B38828" i="1"/>
  <c r="C38828" i="1"/>
  <c r="A38829" i="1"/>
  <c r="B38829" i="1"/>
  <c r="C38829" i="1"/>
  <c r="A38830" i="1"/>
  <c r="B38830" i="1"/>
  <c r="C38830" i="1"/>
  <c r="A38831" i="1"/>
  <c r="B38831" i="1"/>
  <c r="C38831" i="1"/>
  <c r="A38832" i="1"/>
  <c r="B38832" i="1"/>
  <c r="C38832" i="1"/>
  <c r="A38833" i="1"/>
  <c r="B38833" i="1"/>
  <c r="C38833" i="1"/>
  <c r="A38834" i="1"/>
  <c r="B38834" i="1"/>
  <c r="C38834" i="1"/>
  <c r="A38835" i="1"/>
  <c r="B38835" i="1"/>
  <c r="C38835" i="1"/>
  <c r="A38836" i="1"/>
  <c r="B38836" i="1"/>
  <c r="C38836" i="1"/>
  <c r="A38837" i="1"/>
  <c r="B38837" i="1"/>
  <c r="C38837" i="1"/>
  <c r="A38838" i="1"/>
  <c r="B38838" i="1"/>
  <c r="C38838" i="1"/>
  <c r="A38839" i="1"/>
  <c r="B38839" i="1"/>
  <c r="C38839" i="1"/>
  <c r="A38840" i="1"/>
  <c r="B38840" i="1"/>
  <c r="C38840" i="1"/>
  <c r="A38841" i="1"/>
  <c r="B38841" i="1"/>
  <c r="C38841" i="1"/>
  <c r="A38842" i="1"/>
  <c r="B38842" i="1"/>
  <c r="C38842" i="1"/>
  <c r="A38843" i="1"/>
  <c r="B38843" i="1"/>
  <c r="C38843" i="1"/>
  <c r="A38844" i="1"/>
  <c r="B38844" i="1"/>
  <c r="C38844" i="1"/>
  <c r="A38845" i="1"/>
  <c r="B38845" i="1"/>
  <c r="C38845" i="1"/>
  <c r="A38846" i="1"/>
  <c r="B38846" i="1"/>
  <c r="C38846" i="1"/>
  <c r="A38847" i="1"/>
  <c r="B38847" i="1"/>
  <c r="C38847" i="1"/>
  <c r="A38848" i="1"/>
  <c r="B38848" i="1"/>
  <c r="C38848" i="1"/>
  <c r="A38849" i="1"/>
  <c r="B38849" i="1"/>
  <c r="C38849" i="1"/>
  <c r="A38850" i="1"/>
  <c r="B38850" i="1"/>
  <c r="C38850" i="1"/>
  <c r="A38851" i="1"/>
  <c r="B38851" i="1"/>
  <c r="C38851" i="1"/>
  <c r="A38852" i="1"/>
  <c r="B38852" i="1"/>
  <c r="C38852" i="1"/>
  <c r="A38853" i="1"/>
  <c r="B38853" i="1"/>
  <c r="C38853" i="1"/>
  <c r="A38854" i="1"/>
  <c r="B38854" i="1"/>
  <c r="C38854" i="1"/>
  <c r="A38855" i="1"/>
  <c r="B38855" i="1"/>
  <c r="C38855" i="1"/>
  <c r="A38856" i="1"/>
  <c r="B38856" i="1"/>
  <c r="C38856" i="1"/>
  <c r="A38857" i="1"/>
  <c r="B38857" i="1"/>
  <c r="C38857" i="1"/>
  <c r="A38858" i="1"/>
  <c r="B38858" i="1"/>
  <c r="C38858" i="1"/>
  <c r="A38859" i="1"/>
  <c r="B38859" i="1"/>
  <c r="C38859" i="1"/>
  <c r="A38860" i="1"/>
  <c r="B38860" i="1"/>
  <c r="C38860" i="1"/>
  <c r="A38861" i="1"/>
  <c r="B38861" i="1"/>
  <c r="C38861" i="1"/>
  <c r="A38862" i="1"/>
  <c r="B38862" i="1"/>
  <c r="C38862" i="1"/>
  <c r="A38863" i="1"/>
  <c r="B38863" i="1"/>
  <c r="C38863" i="1"/>
  <c r="A38864" i="1"/>
  <c r="B38864" i="1"/>
  <c r="C38864" i="1"/>
  <c r="A38865" i="1"/>
  <c r="B38865" i="1"/>
  <c r="C38865" i="1"/>
  <c r="A38866" i="1"/>
  <c r="B38866" i="1"/>
  <c r="C38866" i="1"/>
  <c r="A38867" i="1"/>
  <c r="B38867" i="1"/>
  <c r="C38867" i="1"/>
  <c r="A38868" i="1"/>
  <c r="B38868" i="1"/>
  <c r="C38868" i="1"/>
  <c r="A38869" i="1"/>
  <c r="B38869" i="1"/>
  <c r="C38869" i="1"/>
  <c r="A38870" i="1"/>
  <c r="B38870" i="1"/>
  <c r="C38870" i="1"/>
  <c r="A38871" i="1"/>
  <c r="B38871" i="1"/>
  <c r="C38871" i="1"/>
  <c r="A38872" i="1"/>
  <c r="B38872" i="1"/>
  <c r="C38872" i="1"/>
  <c r="A38873" i="1"/>
  <c r="B38873" i="1"/>
  <c r="C38873" i="1"/>
  <c r="A38874" i="1"/>
  <c r="B38874" i="1"/>
  <c r="C38874" i="1"/>
  <c r="A38875" i="1"/>
  <c r="B38875" i="1"/>
  <c r="C38875" i="1"/>
  <c r="A38876" i="1"/>
  <c r="B38876" i="1"/>
  <c r="C38876" i="1"/>
  <c r="A38877" i="1"/>
  <c r="B38877" i="1"/>
  <c r="C38877" i="1"/>
  <c r="A38878" i="1"/>
  <c r="B38878" i="1"/>
  <c r="C38878" i="1"/>
  <c r="A38879" i="1"/>
  <c r="B38879" i="1"/>
  <c r="C38879" i="1"/>
  <c r="A38880" i="1"/>
  <c r="B38880" i="1"/>
  <c r="C38880" i="1"/>
  <c r="A38881" i="1"/>
  <c r="B38881" i="1"/>
  <c r="C38881" i="1"/>
  <c r="A38882" i="1"/>
  <c r="B38882" i="1"/>
  <c r="C38882" i="1"/>
  <c r="A38883" i="1"/>
  <c r="B38883" i="1"/>
  <c r="C38883" i="1"/>
  <c r="A38884" i="1"/>
  <c r="B38884" i="1"/>
  <c r="C38884" i="1"/>
  <c r="A38885" i="1"/>
  <c r="B38885" i="1"/>
  <c r="C38885" i="1"/>
  <c r="A38886" i="1"/>
  <c r="B38886" i="1"/>
  <c r="C38886" i="1"/>
  <c r="A38887" i="1"/>
  <c r="B38887" i="1"/>
  <c r="C38887" i="1"/>
  <c r="A38888" i="1"/>
  <c r="B38888" i="1"/>
  <c r="C38888" i="1"/>
  <c r="A38889" i="1"/>
  <c r="B38889" i="1"/>
  <c r="C38889" i="1"/>
  <c r="A38890" i="1"/>
  <c r="B38890" i="1"/>
  <c r="C38890" i="1"/>
  <c r="A38891" i="1"/>
  <c r="B38891" i="1"/>
  <c r="C38891" i="1"/>
  <c r="A38892" i="1"/>
  <c r="B38892" i="1"/>
  <c r="C38892" i="1"/>
  <c r="A38893" i="1"/>
  <c r="B38893" i="1"/>
  <c r="C38893" i="1"/>
  <c r="A38894" i="1"/>
  <c r="B38894" i="1"/>
  <c r="C38894" i="1"/>
  <c r="A38895" i="1"/>
  <c r="B38895" i="1"/>
  <c r="C38895" i="1"/>
  <c r="A38896" i="1"/>
  <c r="B38896" i="1"/>
  <c r="C38896" i="1"/>
  <c r="A38897" i="1"/>
  <c r="B38897" i="1"/>
  <c r="C38897" i="1"/>
  <c r="A38898" i="1"/>
  <c r="B38898" i="1"/>
  <c r="C38898" i="1"/>
  <c r="A38899" i="1"/>
  <c r="B38899" i="1"/>
  <c r="C38899" i="1"/>
  <c r="A38900" i="1"/>
  <c r="B38900" i="1"/>
  <c r="C38900" i="1"/>
  <c r="A38901" i="1"/>
  <c r="B38901" i="1"/>
  <c r="C38901" i="1"/>
  <c r="A38902" i="1"/>
  <c r="B38902" i="1"/>
  <c r="C38902" i="1"/>
  <c r="A38903" i="1"/>
  <c r="B38903" i="1"/>
  <c r="C38903" i="1"/>
  <c r="A38904" i="1"/>
  <c r="B38904" i="1"/>
  <c r="C38904" i="1"/>
  <c r="A38905" i="1"/>
  <c r="B38905" i="1"/>
  <c r="C38905" i="1"/>
  <c r="A38906" i="1"/>
  <c r="B38906" i="1"/>
  <c r="C38906" i="1"/>
  <c r="A38907" i="1"/>
  <c r="B38907" i="1"/>
  <c r="C38907" i="1"/>
  <c r="A38908" i="1"/>
  <c r="B38908" i="1"/>
  <c r="C38908" i="1"/>
  <c r="A38909" i="1"/>
  <c r="B38909" i="1"/>
  <c r="C38909" i="1"/>
  <c r="A38910" i="1"/>
  <c r="B38910" i="1"/>
  <c r="C38910" i="1"/>
  <c r="A38911" i="1"/>
  <c r="B38911" i="1"/>
  <c r="C38911" i="1"/>
  <c r="A38912" i="1"/>
  <c r="B38912" i="1"/>
  <c r="C38912" i="1"/>
  <c r="A38913" i="1"/>
  <c r="B38913" i="1"/>
  <c r="C38913" i="1"/>
  <c r="A38914" i="1"/>
  <c r="B38914" i="1"/>
  <c r="C38914" i="1"/>
  <c r="A38915" i="1"/>
  <c r="B38915" i="1"/>
  <c r="C38915" i="1"/>
  <c r="A38916" i="1"/>
  <c r="B38916" i="1"/>
  <c r="C38916" i="1"/>
  <c r="A38917" i="1"/>
  <c r="B38917" i="1"/>
  <c r="C38917" i="1"/>
  <c r="A38918" i="1"/>
  <c r="B38918" i="1"/>
  <c r="C38918" i="1"/>
  <c r="A38919" i="1"/>
  <c r="B38919" i="1"/>
  <c r="C38919" i="1"/>
  <c r="A38920" i="1"/>
  <c r="B38920" i="1"/>
  <c r="C38920" i="1"/>
  <c r="A38921" i="1"/>
  <c r="B38921" i="1"/>
  <c r="C38921" i="1"/>
  <c r="A38922" i="1"/>
  <c r="B38922" i="1"/>
  <c r="C38922" i="1"/>
  <c r="A38923" i="1"/>
  <c r="B38923" i="1"/>
  <c r="C38923" i="1"/>
  <c r="A38924" i="1"/>
  <c r="B38924" i="1"/>
  <c r="C38924" i="1"/>
  <c r="A38925" i="1"/>
  <c r="B38925" i="1"/>
  <c r="C38925" i="1"/>
  <c r="A38926" i="1"/>
  <c r="B38926" i="1"/>
  <c r="C38926" i="1"/>
  <c r="A38927" i="1"/>
  <c r="B38927" i="1"/>
  <c r="C38927" i="1"/>
  <c r="A38928" i="1"/>
  <c r="B38928" i="1"/>
  <c r="C38928" i="1"/>
  <c r="A38929" i="1"/>
  <c r="B38929" i="1"/>
  <c r="C38929" i="1"/>
  <c r="A38930" i="1"/>
  <c r="B38930" i="1"/>
  <c r="C38930" i="1"/>
  <c r="A38931" i="1"/>
  <c r="B38931" i="1"/>
  <c r="C38931" i="1"/>
  <c r="A38932" i="1"/>
  <c r="B38932" i="1"/>
  <c r="C38932" i="1"/>
  <c r="A38933" i="1"/>
  <c r="B38933" i="1"/>
  <c r="C38933" i="1"/>
  <c r="A38934" i="1"/>
  <c r="B38934" i="1"/>
  <c r="C38934" i="1"/>
  <c r="A38935" i="1"/>
  <c r="B38935" i="1"/>
  <c r="C38935" i="1"/>
  <c r="A38936" i="1"/>
  <c r="B38936" i="1"/>
  <c r="C38936" i="1"/>
  <c r="A38937" i="1"/>
  <c r="B38937" i="1"/>
  <c r="C38937" i="1"/>
  <c r="A38938" i="1"/>
  <c r="B38938" i="1"/>
  <c r="C38938" i="1"/>
  <c r="A38939" i="1"/>
  <c r="B38939" i="1"/>
  <c r="C38939" i="1"/>
  <c r="A38940" i="1"/>
  <c r="B38940" i="1"/>
  <c r="C38940" i="1"/>
  <c r="A38941" i="1"/>
  <c r="B38941" i="1"/>
  <c r="C38941" i="1"/>
  <c r="A38942" i="1"/>
  <c r="B38942" i="1"/>
  <c r="C38942" i="1"/>
  <c r="A38943" i="1"/>
  <c r="B38943" i="1"/>
  <c r="C38943" i="1"/>
  <c r="A38944" i="1"/>
  <c r="B38944" i="1"/>
  <c r="C38944" i="1"/>
  <c r="A38945" i="1"/>
  <c r="B38945" i="1"/>
  <c r="C38945" i="1"/>
  <c r="A38946" i="1"/>
  <c r="B38946" i="1"/>
  <c r="C38946" i="1"/>
  <c r="A38947" i="1"/>
  <c r="B38947" i="1"/>
  <c r="C38947" i="1"/>
  <c r="A38948" i="1"/>
  <c r="B38948" i="1"/>
  <c r="C38948" i="1"/>
  <c r="A38949" i="1"/>
  <c r="B38949" i="1"/>
  <c r="C38949" i="1"/>
  <c r="A38950" i="1"/>
  <c r="B38950" i="1"/>
  <c r="C38950" i="1"/>
  <c r="A38951" i="1"/>
  <c r="B38951" i="1"/>
  <c r="C38951" i="1"/>
  <c r="A38952" i="1"/>
  <c r="B38952" i="1"/>
  <c r="C38952" i="1"/>
  <c r="A38953" i="1"/>
  <c r="B38953" i="1"/>
  <c r="C38953" i="1"/>
  <c r="A38954" i="1"/>
  <c r="B38954" i="1"/>
  <c r="C38954" i="1"/>
  <c r="A38955" i="1"/>
  <c r="B38955" i="1"/>
  <c r="C38955" i="1"/>
  <c r="A38956" i="1"/>
  <c r="B38956" i="1"/>
  <c r="C38956" i="1"/>
  <c r="A38957" i="1"/>
  <c r="B38957" i="1"/>
  <c r="C38957" i="1"/>
  <c r="A38958" i="1"/>
  <c r="B38958" i="1"/>
  <c r="C38958" i="1"/>
  <c r="A38959" i="1"/>
  <c r="B38959" i="1"/>
  <c r="C38959" i="1"/>
  <c r="A38960" i="1"/>
  <c r="B38960" i="1"/>
  <c r="C38960" i="1"/>
  <c r="A38961" i="1"/>
  <c r="B38961" i="1"/>
  <c r="C38961" i="1"/>
  <c r="A38962" i="1"/>
  <c r="B38962" i="1"/>
  <c r="C38962" i="1"/>
  <c r="A38963" i="1"/>
  <c r="B38963" i="1"/>
  <c r="C38963" i="1"/>
  <c r="A38964" i="1"/>
  <c r="B38964" i="1"/>
  <c r="C38964" i="1"/>
  <c r="A38965" i="1"/>
  <c r="B38965" i="1"/>
  <c r="C38965" i="1"/>
  <c r="A38966" i="1"/>
  <c r="B38966" i="1"/>
  <c r="C38966" i="1"/>
  <c r="A38967" i="1"/>
  <c r="B38967" i="1"/>
  <c r="C38967" i="1"/>
  <c r="A38968" i="1"/>
  <c r="B38968" i="1"/>
  <c r="C38968" i="1"/>
  <c r="A38969" i="1"/>
  <c r="B38969" i="1"/>
  <c r="C38969" i="1"/>
  <c r="A38970" i="1"/>
  <c r="B38970" i="1"/>
  <c r="C38970" i="1"/>
  <c r="A38971" i="1"/>
  <c r="B38971" i="1"/>
  <c r="C38971" i="1"/>
  <c r="A38972" i="1"/>
  <c r="B38972" i="1"/>
  <c r="C38972" i="1"/>
  <c r="A38973" i="1"/>
  <c r="B38973" i="1"/>
  <c r="C38973" i="1"/>
  <c r="A38974" i="1"/>
  <c r="B38974" i="1"/>
  <c r="C38974" i="1"/>
  <c r="A38975" i="1"/>
  <c r="B38975" i="1"/>
  <c r="C38975" i="1"/>
  <c r="A38976" i="1"/>
  <c r="B38976" i="1"/>
  <c r="C38976" i="1"/>
  <c r="A38977" i="1"/>
  <c r="B38977" i="1"/>
  <c r="C38977" i="1"/>
  <c r="A38978" i="1"/>
  <c r="B38978" i="1"/>
  <c r="C38978" i="1"/>
  <c r="A38979" i="1"/>
  <c r="B38979" i="1"/>
  <c r="C38979" i="1"/>
  <c r="A38980" i="1"/>
  <c r="B38980" i="1"/>
  <c r="C38980" i="1"/>
  <c r="A38981" i="1"/>
  <c r="B38981" i="1"/>
  <c r="C38981" i="1"/>
  <c r="A38982" i="1"/>
  <c r="B38982" i="1"/>
  <c r="C38982" i="1"/>
  <c r="A38983" i="1"/>
  <c r="B38983" i="1"/>
  <c r="C38983" i="1"/>
  <c r="A38984" i="1"/>
  <c r="B38984" i="1"/>
  <c r="C38984" i="1"/>
  <c r="A38985" i="1"/>
  <c r="B38985" i="1"/>
  <c r="C38985" i="1"/>
  <c r="A38986" i="1"/>
  <c r="B38986" i="1"/>
  <c r="C38986" i="1"/>
  <c r="A38987" i="1"/>
  <c r="B38987" i="1"/>
  <c r="C38987" i="1"/>
  <c r="A38988" i="1"/>
  <c r="B38988" i="1"/>
  <c r="C38988" i="1"/>
  <c r="A38989" i="1"/>
  <c r="B38989" i="1"/>
  <c r="C38989" i="1"/>
  <c r="A38990" i="1"/>
  <c r="B38990" i="1"/>
  <c r="C38990" i="1"/>
  <c r="A38991" i="1"/>
  <c r="B38991" i="1"/>
  <c r="C38991" i="1"/>
  <c r="A38992" i="1"/>
  <c r="B38992" i="1"/>
  <c r="C38992" i="1"/>
  <c r="A38993" i="1"/>
  <c r="B38993" i="1"/>
  <c r="C38993" i="1"/>
  <c r="A38994" i="1"/>
  <c r="B38994" i="1"/>
  <c r="C38994" i="1"/>
  <c r="A38995" i="1"/>
  <c r="B38995" i="1"/>
  <c r="C38995" i="1"/>
  <c r="A38996" i="1"/>
  <c r="B38996" i="1"/>
  <c r="C38996" i="1"/>
  <c r="A38997" i="1"/>
  <c r="B38997" i="1"/>
  <c r="C38997" i="1"/>
  <c r="A38998" i="1"/>
  <c r="B38998" i="1"/>
  <c r="C38998" i="1"/>
  <c r="A38999" i="1"/>
  <c r="B38999" i="1"/>
  <c r="C38999" i="1"/>
  <c r="A39000" i="1"/>
  <c r="B39000" i="1"/>
  <c r="C39000" i="1"/>
  <c r="A39001" i="1"/>
  <c r="B39001" i="1"/>
  <c r="C39001" i="1"/>
  <c r="A39002" i="1"/>
  <c r="B39002" i="1"/>
  <c r="C39002" i="1"/>
  <c r="A39003" i="1"/>
  <c r="B39003" i="1"/>
  <c r="C39003" i="1"/>
  <c r="A39004" i="1"/>
  <c r="B39004" i="1"/>
  <c r="C39004" i="1"/>
  <c r="A39005" i="1"/>
  <c r="B39005" i="1"/>
  <c r="C39005" i="1"/>
  <c r="A39006" i="1"/>
  <c r="B39006" i="1"/>
  <c r="C39006" i="1"/>
  <c r="A39007" i="1"/>
  <c r="B39007" i="1"/>
  <c r="C39007" i="1"/>
  <c r="A39008" i="1"/>
  <c r="B39008" i="1"/>
  <c r="C39008" i="1"/>
  <c r="A39009" i="1"/>
  <c r="B39009" i="1"/>
  <c r="C39009" i="1"/>
  <c r="A39010" i="1"/>
  <c r="B39010" i="1"/>
  <c r="C39010" i="1"/>
  <c r="A39011" i="1"/>
  <c r="B39011" i="1"/>
  <c r="C39011" i="1"/>
  <c r="A39012" i="1"/>
  <c r="B39012" i="1"/>
  <c r="C39012" i="1"/>
  <c r="A39013" i="1"/>
  <c r="B39013" i="1"/>
  <c r="C39013" i="1"/>
  <c r="A39014" i="1"/>
  <c r="B39014" i="1"/>
  <c r="C39014" i="1"/>
  <c r="A39015" i="1"/>
  <c r="B39015" i="1"/>
  <c r="C39015" i="1"/>
  <c r="A39016" i="1"/>
  <c r="B39016" i="1"/>
  <c r="C39016" i="1"/>
  <c r="A39017" i="1"/>
  <c r="B39017" i="1"/>
  <c r="C39017" i="1"/>
  <c r="A39018" i="1"/>
  <c r="B39018" i="1"/>
  <c r="C39018" i="1"/>
  <c r="A39019" i="1"/>
  <c r="B39019" i="1"/>
  <c r="C39019" i="1"/>
  <c r="A39020" i="1"/>
  <c r="B39020" i="1"/>
  <c r="C39020" i="1"/>
  <c r="A39021" i="1"/>
  <c r="B39021" i="1"/>
  <c r="C39021" i="1"/>
  <c r="A39022" i="1"/>
  <c r="B39022" i="1"/>
  <c r="C39022" i="1"/>
  <c r="A39023" i="1"/>
  <c r="B39023" i="1"/>
  <c r="C39023" i="1"/>
  <c r="A39024" i="1"/>
  <c r="B39024" i="1"/>
  <c r="C39024" i="1"/>
  <c r="A39025" i="1"/>
  <c r="B39025" i="1"/>
  <c r="C39025" i="1"/>
  <c r="A39026" i="1"/>
  <c r="B39026" i="1"/>
  <c r="C39026" i="1"/>
  <c r="A39027" i="1"/>
  <c r="B39027" i="1"/>
  <c r="C39027" i="1"/>
  <c r="A39028" i="1"/>
  <c r="B39028" i="1"/>
  <c r="C39028" i="1"/>
  <c r="A39029" i="1"/>
  <c r="B39029" i="1"/>
  <c r="C39029" i="1"/>
  <c r="A39030" i="1"/>
  <c r="B39030" i="1"/>
  <c r="C39030" i="1"/>
  <c r="A39031" i="1"/>
  <c r="B39031" i="1"/>
  <c r="C39031" i="1"/>
  <c r="A39032" i="1"/>
  <c r="B39032" i="1"/>
  <c r="C39032" i="1"/>
  <c r="A39033" i="1"/>
  <c r="B39033" i="1"/>
  <c r="C39033" i="1"/>
  <c r="A39034" i="1"/>
  <c r="B39034" i="1"/>
  <c r="C39034" i="1"/>
  <c r="A39035" i="1"/>
  <c r="B39035" i="1"/>
  <c r="C39035" i="1"/>
  <c r="A39036" i="1"/>
  <c r="B39036" i="1"/>
  <c r="C39036" i="1"/>
  <c r="A39037" i="1"/>
  <c r="B39037" i="1"/>
  <c r="C39037" i="1"/>
  <c r="A39038" i="1"/>
  <c r="B39038" i="1"/>
  <c r="C39038" i="1"/>
  <c r="A39039" i="1"/>
  <c r="B39039" i="1"/>
  <c r="C39039" i="1"/>
  <c r="A39040" i="1"/>
  <c r="B39040" i="1"/>
  <c r="C39040" i="1"/>
  <c r="A39041" i="1"/>
  <c r="B39041" i="1"/>
  <c r="C39041" i="1"/>
  <c r="A39042" i="1"/>
  <c r="B39042" i="1"/>
  <c r="C39042" i="1"/>
  <c r="A39043" i="1"/>
  <c r="B39043" i="1"/>
  <c r="C39043" i="1"/>
  <c r="A39044" i="1"/>
  <c r="B39044" i="1"/>
  <c r="C39044" i="1"/>
  <c r="A39045" i="1"/>
  <c r="B39045" i="1"/>
  <c r="C39045" i="1"/>
  <c r="A39046" i="1"/>
  <c r="B39046" i="1"/>
  <c r="C39046" i="1"/>
  <c r="A39047" i="1"/>
  <c r="B39047" i="1"/>
  <c r="C39047" i="1"/>
  <c r="A39048" i="1"/>
  <c r="B39048" i="1"/>
  <c r="C39048" i="1"/>
  <c r="A39049" i="1"/>
  <c r="B39049" i="1"/>
  <c r="C39049" i="1"/>
  <c r="A39050" i="1"/>
  <c r="B39050" i="1"/>
  <c r="C39050" i="1"/>
  <c r="A39051" i="1"/>
  <c r="B39051" i="1"/>
  <c r="C39051" i="1"/>
  <c r="A39052" i="1"/>
  <c r="B39052" i="1"/>
  <c r="C39052" i="1"/>
  <c r="A39053" i="1"/>
  <c r="B39053" i="1"/>
  <c r="C39053" i="1"/>
  <c r="A39054" i="1"/>
  <c r="B39054" i="1"/>
  <c r="C39054" i="1"/>
  <c r="A39055" i="1"/>
  <c r="B39055" i="1"/>
  <c r="C39055" i="1"/>
  <c r="A39056" i="1"/>
  <c r="B39056" i="1"/>
  <c r="C39056" i="1"/>
  <c r="A39057" i="1"/>
  <c r="B39057" i="1"/>
  <c r="C39057" i="1"/>
  <c r="A39058" i="1"/>
  <c r="B39058" i="1"/>
  <c r="C39058" i="1"/>
  <c r="A39059" i="1"/>
  <c r="B39059" i="1"/>
  <c r="C39059" i="1"/>
  <c r="A39060" i="1"/>
  <c r="B39060" i="1"/>
  <c r="C39060" i="1"/>
  <c r="A39061" i="1"/>
  <c r="B39061" i="1"/>
  <c r="C39061" i="1"/>
  <c r="A39062" i="1"/>
  <c r="B39062" i="1"/>
  <c r="C39062" i="1"/>
  <c r="A39063" i="1"/>
  <c r="B39063" i="1"/>
  <c r="C39063" i="1"/>
  <c r="A39064" i="1"/>
  <c r="B39064" i="1"/>
  <c r="C39064" i="1"/>
  <c r="A39065" i="1"/>
  <c r="B39065" i="1"/>
  <c r="C39065" i="1"/>
  <c r="A39066" i="1"/>
  <c r="B39066" i="1"/>
  <c r="C39066" i="1"/>
  <c r="A39067" i="1"/>
  <c r="B39067" i="1"/>
  <c r="C39067" i="1"/>
  <c r="A39068" i="1"/>
  <c r="B39068" i="1"/>
  <c r="C39068" i="1"/>
  <c r="A39069" i="1"/>
  <c r="B39069" i="1"/>
  <c r="C39069" i="1"/>
  <c r="A39070" i="1"/>
  <c r="B39070" i="1"/>
  <c r="C39070" i="1"/>
  <c r="A39071" i="1"/>
  <c r="B39071" i="1"/>
  <c r="C39071" i="1"/>
  <c r="A39072" i="1"/>
  <c r="B39072" i="1"/>
  <c r="C39072" i="1"/>
  <c r="A39073" i="1"/>
  <c r="B39073" i="1"/>
  <c r="C39073" i="1"/>
  <c r="A39074" i="1"/>
  <c r="B39074" i="1"/>
  <c r="C39074" i="1"/>
  <c r="A39075" i="1"/>
  <c r="B39075" i="1"/>
  <c r="C39075" i="1"/>
  <c r="A39076" i="1"/>
  <c r="B39076" i="1"/>
  <c r="C39076" i="1"/>
  <c r="A39077" i="1"/>
  <c r="B39077" i="1"/>
  <c r="C39077" i="1"/>
  <c r="A39078" i="1"/>
  <c r="B39078" i="1"/>
  <c r="C39078" i="1"/>
  <c r="A39079" i="1"/>
  <c r="B39079" i="1"/>
  <c r="C39079" i="1"/>
  <c r="A39080" i="1"/>
  <c r="B39080" i="1"/>
  <c r="C39080" i="1"/>
  <c r="A39081" i="1"/>
  <c r="B39081" i="1"/>
  <c r="C39081" i="1"/>
  <c r="A39082" i="1"/>
  <c r="B39082" i="1"/>
  <c r="C39082" i="1"/>
  <c r="A39083" i="1"/>
  <c r="B39083" i="1"/>
  <c r="C39083" i="1"/>
  <c r="A39084" i="1"/>
  <c r="B39084" i="1"/>
  <c r="C39084" i="1"/>
  <c r="A39085" i="1"/>
  <c r="B39085" i="1"/>
  <c r="C39085" i="1"/>
  <c r="A39086" i="1"/>
  <c r="B39086" i="1"/>
  <c r="C39086" i="1"/>
  <c r="A39087" i="1"/>
  <c r="B39087" i="1"/>
  <c r="C39087" i="1"/>
  <c r="A39088" i="1"/>
  <c r="B39088" i="1"/>
  <c r="C39088" i="1"/>
  <c r="A39089" i="1"/>
  <c r="B39089" i="1"/>
  <c r="C39089" i="1"/>
  <c r="A39090" i="1"/>
  <c r="B39090" i="1"/>
  <c r="C39090" i="1"/>
  <c r="A39091" i="1"/>
  <c r="B39091" i="1"/>
  <c r="C39091" i="1"/>
  <c r="A39092" i="1"/>
  <c r="B39092" i="1"/>
  <c r="C39092" i="1"/>
  <c r="A39093" i="1"/>
  <c r="B39093" i="1"/>
  <c r="C39093" i="1"/>
  <c r="A39094" i="1"/>
  <c r="B39094" i="1"/>
  <c r="C39094" i="1"/>
  <c r="A39095" i="1"/>
  <c r="B39095" i="1"/>
  <c r="C39095" i="1"/>
  <c r="A39096" i="1"/>
  <c r="B39096" i="1"/>
  <c r="C39096" i="1"/>
  <c r="A39097" i="1"/>
  <c r="B39097" i="1"/>
  <c r="C39097" i="1"/>
  <c r="A39098" i="1"/>
  <c r="B39098" i="1"/>
  <c r="C39098" i="1"/>
  <c r="A39099" i="1"/>
  <c r="B39099" i="1"/>
  <c r="C39099" i="1"/>
  <c r="A39100" i="1"/>
  <c r="B39100" i="1"/>
  <c r="C39100" i="1"/>
  <c r="A39101" i="1"/>
  <c r="B39101" i="1"/>
  <c r="C39101" i="1"/>
  <c r="A39102" i="1"/>
  <c r="B39102" i="1"/>
  <c r="C39102" i="1"/>
  <c r="A39103" i="1"/>
  <c r="B39103" i="1"/>
  <c r="C39103" i="1"/>
  <c r="A39104" i="1"/>
  <c r="B39104" i="1"/>
  <c r="C39104" i="1"/>
  <c r="A39105" i="1"/>
  <c r="B39105" i="1"/>
  <c r="C39105" i="1"/>
  <c r="A39106" i="1"/>
  <c r="B39106" i="1"/>
  <c r="C39106" i="1"/>
  <c r="A39107" i="1"/>
  <c r="B39107" i="1"/>
  <c r="C39107" i="1"/>
  <c r="A39108" i="1"/>
  <c r="B39108" i="1"/>
  <c r="C39108" i="1"/>
  <c r="A39109" i="1"/>
  <c r="B39109" i="1"/>
  <c r="C39109" i="1"/>
  <c r="A39110" i="1"/>
  <c r="B39110" i="1"/>
  <c r="C39110" i="1"/>
  <c r="A39111" i="1"/>
  <c r="B39111" i="1"/>
  <c r="C39111" i="1"/>
  <c r="A39112" i="1"/>
  <c r="B39112" i="1"/>
  <c r="C39112" i="1"/>
  <c r="A39113" i="1"/>
  <c r="B39113" i="1"/>
  <c r="C39113" i="1"/>
  <c r="A39114" i="1"/>
  <c r="B39114" i="1"/>
  <c r="C39114" i="1"/>
  <c r="A39115" i="1"/>
  <c r="B39115" i="1"/>
  <c r="C39115" i="1"/>
  <c r="A39116" i="1"/>
  <c r="B39116" i="1"/>
  <c r="C39116" i="1"/>
  <c r="A39117" i="1"/>
  <c r="B39117" i="1"/>
  <c r="C39117" i="1"/>
  <c r="A39118" i="1"/>
  <c r="B39118" i="1"/>
  <c r="C39118" i="1"/>
  <c r="A39119" i="1"/>
  <c r="B39119" i="1"/>
  <c r="C39119" i="1"/>
  <c r="A39120" i="1"/>
  <c r="B39120" i="1"/>
  <c r="C39120" i="1"/>
  <c r="A39121" i="1"/>
  <c r="B39121" i="1"/>
  <c r="C39121" i="1"/>
  <c r="A39122" i="1"/>
  <c r="B39122" i="1"/>
  <c r="C39122" i="1"/>
  <c r="A39123" i="1"/>
  <c r="B39123" i="1"/>
  <c r="C39123" i="1"/>
  <c r="A39124" i="1"/>
  <c r="B39124" i="1"/>
  <c r="C39124" i="1"/>
  <c r="A39125" i="1"/>
  <c r="B39125" i="1"/>
  <c r="C39125" i="1"/>
  <c r="A39126" i="1"/>
  <c r="B39126" i="1"/>
  <c r="C39126" i="1"/>
  <c r="A39127" i="1"/>
  <c r="B39127" i="1"/>
  <c r="C39127" i="1"/>
  <c r="A39128" i="1"/>
  <c r="B39128" i="1"/>
  <c r="C39128" i="1"/>
  <c r="A39129" i="1"/>
  <c r="B39129" i="1"/>
  <c r="C39129" i="1"/>
  <c r="A39130" i="1"/>
  <c r="B39130" i="1"/>
  <c r="C39130" i="1"/>
  <c r="A39131" i="1"/>
  <c r="B39131" i="1"/>
  <c r="C39131" i="1"/>
  <c r="A39132" i="1"/>
  <c r="B39132" i="1"/>
  <c r="C39132" i="1"/>
  <c r="A39133" i="1"/>
  <c r="B39133" i="1"/>
  <c r="C39133" i="1"/>
  <c r="A39134" i="1"/>
  <c r="B39134" i="1"/>
  <c r="C39134" i="1"/>
  <c r="A39135" i="1"/>
  <c r="B39135" i="1"/>
  <c r="C39135" i="1"/>
  <c r="A39136" i="1"/>
  <c r="B39136" i="1"/>
  <c r="C39136" i="1"/>
  <c r="A39137" i="1"/>
  <c r="B39137" i="1"/>
  <c r="C39137" i="1"/>
  <c r="A39138" i="1"/>
  <c r="B39138" i="1"/>
  <c r="C39138" i="1"/>
  <c r="A39139" i="1"/>
  <c r="B39139" i="1"/>
  <c r="C39139" i="1"/>
  <c r="A39140" i="1"/>
  <c r="B39140" i="1"/>
  <c r="C39140" i="1"/>
  <c r="A39141" i="1"/>
  <c r="B39141" i="1"/>
  <c r="C39141" i="1"/>
  <c r="A39142" i="1"/>
  <c r="B39142" i="1"/>
  <c r="C39142" i="1"/>
  <c r="A39143" i="1"/>
  <c r="B39143" i="1"/>
  <c r="C39143" i="1"/>
  <c r="A39144" i="1"/>
  <c r="B39144" i="1"/>
  <c r="C39144" i="1"/>
  <c r="A39145" i="1"/>
  <c r="B39145" i="1"/>
  <c r="C39145" i="1"/>
  <c r="A39146" i="1"/>
  <c r="B39146" i="1"/>
  <c r="C39146" i="1"/>
  <c r="A39147" i="1"/>
  <c r="B39147" i="1"/>
  <c r="C39147" i="1"/>
  <c r="A39148" i="1"/>
  <c r="B39148" i="1"/>
  <c r="C39148" i="1"/>
  <c r="A39149" i="1"/>
  <c r="B39149" i="1"/>
  <c r="C39149" i="1"/>
  <c r="A39150" i="1"/>
  <c r="B39150" i="1"/>
  <c r="C39150" i="1"/>
  <c r="A39151" i="1"/>
  <c r="B39151" i="1"/>
  <c r="C39151" i="1"/>
  <c r="A39152" i="1"/>
  <c r="B39152" i="1"/>
  <c r="C39152" i="1"/>
  <c r="A39153" i="1"/>
  <c r="B39153" i="1"/>
  <c r="C39153" i="1"/>
  <c r="A39154" i="1"/>
  <c r="B39154" i="1"/>
  <c r="C39154" i="1"/>
  <c r="A39155" i="1"/>
  <c r="B39155" i="1"/>
  <c r="C39155" i="1"/>
  <c r="A39156" i="1"/>
  <c r="B39156" i="1"/>
  <c r="C39156" i="1"/>
  <c r="A39157" i="1"/>
  <c r="B39157" i="1"/>
  <c r="C39157" i="1"/>
  <c r="A39158" i="1"/>
  <c r="B39158" i="1"/>
  <c r="C39158" i="1"/>
  <c r="A39159" i="1"/>
  <c r="B39159" i="1"/>
  <c r="C39159" i="1"/>
  <c r="A39160" i="1"/>
  <c r="B39160" i="1"/>
  <c r="C39160" i="1"/>
  <c r="A39161" i="1"/>
  <c r="B39161" i="1"/>
  <c r="C39161" i="1"/>
  <c r="A39162" i="1"/>
  <c r="B39162" i="1"/>
  <c r="C39162" i="1"/>
  <c r="A39163" i="1"/>
  <c r="B39163" i="1"/>
  <c r="C39163" i="1"/>
  <c r="A39164" i="1"/>
  <c r="B39164" i="1"/>
  <c r="C39164" i="1"/>
  <c r="A39165" i="1"/>
  <c r="B39165" i="1"/>
  <c r="C39165" i="1"/>
  <c r="A39166" i="1"/>
  <c r="B39166" i="1"/>
  <c r="C39166" i="1"/>
  <c r="A39167" i="1"/>
  <c r="B39167" i="1"/>
  <c r="C39167" i="1"/>
  <c r="A39168" i="1"/>
  <c r="B39168" i="1"/>
  <c r="C39168" i="1"/>
  <c r="A39169" i="1"/>
  <c r="B39169" i="1"/>
  <c r="C39169" i="1"/>
  <c r="A39170" i="1"/>
  <c r="B39170" i="1"/>
  <c r="C39170" i="1"/>
  <c r="A39171" i="1"/>
  <c r="B39171" i="1"/>
  <c r="C39171" i="1"/>
  <c r="A39172" i="1"/>
  <c r="B39172" i="1"/>
  <c r="C39172" i="1"/>
  <c r="A39173" i="1"/>
  <c r="B39173" i="1"/>
  <c r="C39173" i="1"/>
  <c r="A39174" i="1"/>
  <c r="B39174" i="1"/>
  <c r="C39174" i="1"/>
  <c r="A39175" i="1"/>
  <c r="B39175" i="1"/>
  <c r="C39175" i="1"/>
  <c r="A39176" i="1"/>
  <c r="B39176" i="1"/>
  <c r="C39176" i="1"/>
  <c r="A39177" i="1"/>
  <c r="B39177" i="1"/>
  <c r="C39177" i="1"/>
  <c r="A39178" i="1"/>
  <c r="B39178" i="1"/>
  <c r="C39178" i="1"/>
  <c r="A39179" i="1"/>
  <c r="B39179" i="1"/>
  <c r="C39179" i="1"/>
  <c r="A39180" i="1"/>
  <c r="B39180" i="1"/>
  <c r="C39180" i="1"/>
  <c r="A39181" i="1"/>
  <c r="B39181" i="1"/>
  <c r="C39181" i="1"/>
  <c r="A39182" i="1"/>
  <c r="B39182" i="1"/>
  <c r="C39182" i="1"/>
  <c r="A39183" i="1"/>
  <c r="B39183" i="1"/>
  <c r="C39183" i="1"/>
  <c r="A39184" i="1"/>
  <c r="B39184" i="1"/>
  <c r="C39184" i="1"/>
  <c r="A39185" i="1"/>
  <c r="B39185" i="1"/>
  <c r="C39185" i="1"/>
  <c r="A39186" i="1"/>
  <c r="B39186" i="1"/>
  <c r="C39186" i="1"/>
  <c r="A39187" i="1"/>
  <c r="B39187" i="1"/>
  <c r="C39187" i="1"/>
  <c r="A39188" i="1"/>
  <c r="B39188" i="1"/>
  <c r="C39188" i="1"/>
  <c r="A39189" i="1"/>
  <c r="B39189" i="1"/>
  <c r="C39189" i="1"/>
  <c r="A39190" i="1"/>
  <c r="B39190" i="1"/>
  <c r="C39190" i="1"/>
  <c r="A39191" i="1"/>
  <c r="B39191" i="1"/>
  <c r="C39191" i="1"/>
  <c r="A39192" i="1"/>
  <c r="B39192" i="1"/>
  <c r="C39192" i="1"/>
  <c r="A39193" i="1"/>
  <c r="B39193" i="1"/>
  <c r="C39193" i="1"/>
  <c r="A39194" i="1"/>
  <c r="B39194" i="1"/>
  <c r="C39194" i="1"/>
  <c r="A39195" i="1"/>
  <c r="B39195" i="1"/>
  <c r="C39195" i="1"/>
  <c r="A39196" i="1"/>
  <c r="B39196" i="1"/>
  <c r="C39196" i="1"/>
  <c r="A39197" i="1"/>
  <c r="B39197" i="1"/>
  <c r="C39197" i="1"/>
  <c r="A39198" i="1"/>
  <c r="B39198" i="1"/>
  <c r="C39198" i="1"/>
  <c r="A39199" i="1"/>
  <c r="B39199" i="1"/>
  <c r="C39199" i="1"/>
  <c r="A39200" i="1"/>
  <c r="B39200" i="1"/>
  <c r="C39200" i="1"/>
  <c r="A39201" i="1"/>
  <c r="B39201" i="1"/>
  <c r="C39201" i="1"/>
  <c r="A39202" i="1"/>
  <c r="B39202" i="1"/>
  <c r="C39202" i="1"/>
  <c r="A39203" i="1"/>
  <c r="B39203" i="1"/>
  <c r="C39203" i="1"/>
  <c r="A39204" i="1"/>
  <c r="B39204" i="1"/>
  <c r="C39204" i="1"/>
  <c r="A39205" i="1"/>
  <c r="B39205" i="1"/>
  <c r="C39205" i="1"/>
  <c r="A39206" i="1"/>
  <c r="B39206" i="1"/>
  <c r="C39206" i="1"/>
  <c r="A39207" i="1"/>
  <c r="B39207" i="1"/>
  <c r="C39207" i="1"/>
  <c r="A39208" i="1"/>
  <c r="B39208" i="1"/>
  <c r="C39208" i="1"/>
  <c r="A39209" i="1"/>
  <c r="B39209" i="1"/>
  <c r="C39209" i="1"/>
  <c r="A39210" i="1"/>
  <c r="B39210" i="1"/>
  <c r="C39210" i="1"/>
  <c r="A39211" i="1"/>
  <c r="B39211" i="1"/>
  <c r="C39211" i="1"/>
  <c r="A39212" i="1"/>
  <c r="B39212" i="1"/>
  <c r="C39212" i="1"/>
  <c r="A39213" i="1"/>
  <c r="B39213" i="1"/>
  <c r="C39213" i="1"/>
  <c r="A39214" i="1"/>
  <c r="B39214" i="1"/>
  <c r="C39214" i="1"/>
  <c r="A39215" i="1"/>
  <c r="B39215" i="1"/>
  <c r="C39215" i="1"/>
  <c r="A39216" i="1"/>
  <c r="B39216" i="1"/>
  <c r="C39216" i="1"/>
  <c r="A39217" i="1"/>
  <c r="B39217" i="1"/>
  <c r="C39217" i="1"/>
  <c r="A39218" i="1"/>
  <c r="B39218" i="1"/>
  <c r="C39218" i="1"/>
  <c r="A39219" i="1"/>
  <c r="B39219" i="1"/>
  <c r="C39219" i="1"/>
  <c r="A39220" i="1"/>
  <c r="B39220" i="1"/>
  <c r="C39220" i="1"/>
  <c r="A39221" i="1"/>
  <c r="B39221" i="1"/>
  <c r="C39221" i="1"/>
  <c r="A39222" i="1"/>
  <c r="B39222" i="1"/>
  <c r="C39222" i="1"/>
  <c r="A39223" i="1"/>
  <c r="B39223" i="1"/>
  <c r="C39223" i="1"/>
  <c r="A39224" i="1"/>
  <c r="B39224" i="1"/>
  <c r="C39224" i="1"/>
  <c r="A39225" i="1"/>
  <c r="B39225" i="1"/>
  <c r="C39225" i="1"/>
  <c r="A39226" i="1"/>
  <c r="B39226" i="1"/>
  <c r="C39226" i="1"/>
  <c r="A39227" i="1"/>
  <c r="B39227" i="1"/>
  <c r="C39227" i="1"/>
  <c r="A39228" i="1"/>
  <c r="B39228" i="1"/>
  <c r="C39228" i="1"/>
  <c r="A39229" i="1"/>
  <c r="B39229" i="1"/>
  <c r="C39229" i="1"/>
  <c r="A39230" i="1"/>
  <c r="B39230" i="1"/>
  <c r="C39230" i="1"/>
  <c r="A39231" i="1"/>
  <c r="B39231" i="1"/>
  <c r="C39231" i="1"/>
  <c r="A39232" i="1"/>
  <c r="B39232" i="1"/>
  <c r="C39232" i="1"/>
  <c r="A39233" i="1"/>
  <c r="B39233" i="1"/>
  <c r="C39233" i="1"/>
  <c r="A39234" i="1"/>
  <c r="B39234" i="1"/>
  <c r="C39234" i="1"/>
  <c r="A39235" i="1"/>
  <c r="B39235" i="1"/>
  <c r="C39235" i="1"/>
  <c r="A39236" i="1"/>
  <c r="B39236" i="1"/>
  <c r="C39236" i="1"/>
  <c r="A39237" i="1"/>
  <c r="B39237" i="1"/>
  <c r="C39237" i="1"/>
  <c r="A39238" i="1"/>
  <c r="B39238" i="1"/>
  <c r="C39238" i="1"/>
  <c r="A39239" i="1"/>
  <c r="B39239" i="1"/>
  <c r="C39239" i="1"/>
  <c r="A39240" i="1"/>
  <c r="B39240" i="1"/>
  <c r="C39240" i="1"/>
  <c r="A39241" i="1"/>
  <c r="B39241" i="1"/>
  <c r="C39241" i="1"/>
  <c r="A39242" i="1"/>
  <c r="B39242" i="1"/>
  <c r="C39242" i="1"/>
  <c r="A39243" i="1"/>
  <c r="B39243" i="1"/>
  <c r="C39243" i="1"/>
  <c r="A39244" i="1"/>
  <c r="B39244" i="1"/>
  <c r="C39244" i="1"/>
  <c r="A39245" i="1"/>
  <c r="B39245" i="1"/>
  <c r="C39245" i="1"/>
  <c r="A39246" i="1"/>
  <c r="B39246" i="1"/>
  <c r="C39246" i="1"/>
  <c r="A39247" i="1"/>
  <c r="B39247" i="1"/>
  <c r="C39247" i="1"/>
  <c r="A39248" i="1"/>
  <c r="B39248" i="1"/>
  <c r="C39248" i="1"/>
  <c r="A39249" i="1"/>
  <c r="B39249" i="1"/>
  <c r="C39249" i="1"/>
  <c r="A39250" i="1"/>
  <c r="B39250" i="1"/>
  <c r="C39250" i="1"/>
  <c r="A39251" i="1"/>
  <c r="B39251" i="1"/>
  <c r="C39251" i="1"/>
  <c r="A39252" i="1"/>
  <c r="B39252" i="1"/>
  <c r="C39252" i="1"/>
  <c r="A39253" i="1"/>
  <c r="B39253" i="1"/>
  <c r="C39253" i="1"/>
  <c r="A39254" i="1"/>
  <c r="B39254" i="1"/>
  <c r="C39254" i="1"/>
  <c r="A39255" i="1"/>
  <c r="B39255" i="1"/>
  <c r="C39255" i="1"/>
  <c r="A39256" i="1"/>
  <c r="B39256" i="1"/>
  <c r="C39256" i="1"/>
  <c r="A39257" i="1"/>
  <c r="B39257" i="1"/>
  <c r="C39257" i="1"/>
  <c r="A39258" i="1"/>
  <c r="B39258" i="1"/>
  <c r="C39258" i="1"/>
  <c r="A39259" i="1"/>
  <c r="B39259" i="1"/>
  <c r="C39259" i="1"/>
  <c r="A39260" i="1"/>
  <c r="B39260" i="1"/>
  <c r="C39260" i="1"/>
  <c r="A39261" i="1"/>
  <c r="B39261" i="1"/>
  <c r="C39261" i="1"/>
  <c r="A39262" i="1"/>
  <c r="B39262" i="1"/>
  <c r="C39262" i="1"/>
  <c r="A39263" i="1"/>
  <c r="B39263" i="1"/>
  <c r="C39263" i="1"/>
  <c r="A39264" i="1"/>
  <c r="B39264" i="1"/>
  <c r="C39264" i="1"/>
  <c r="A39265" i="1"/>
  <c r="B39265" i="1"/>
  <c r="C39265" i="1"/>
  <c r="A39266" i="1"/>
  <c r="B39266" i="1"/>
  <c r="C39266" i="1"/>
  <c r="A39267" i="1"/>
  <c r="B39267" i="1"/>
  <c r="C39267" i="1"/>
  <c r="A39268" i="1"/>
  <c r="B39268" i="1"/>
  <c r="C39268" i="1"/>
  <c r="A39269" i="1"/>
  <c r="B39269" i="1"/>
  <c r="C39269" i="1"/>
  <c r="A39270" i="1"/>
  <c r="B39270" i="1"/>
  <c r="C39270" i="1"/>
  <c r="A39271" i="1"/>
  <c r="B39271" i="1"/>
  <c r="C39271" i="1"/>
  <c r="A39272" i="1"/>
  <c r="B39272" i="1"/>
  <c r="C39272" i="1"/>
  <c r="A39273" i="1"/>
  <c r="B39273" i="1"/>
  <c r="C39273" i="1"/>
  <c r="A39274" i="1"/>
  <c r="B39274" i="1"/>
  <c r="C39274" i="1"/>
  <c r="A39275" i="1"/>
  <c r="B39275" i="1"/>
  <c r="C39275" i="1"/>
  <c r="A39276" i="1"/>
  <c r="B39276" i="1"/>
  <c r="C39276" i="1"/>
  <c r="A39277" i="1"/>
  <c r="B39277" i="1"/>
  <c r="C39277" i="1"/>
  <c r="A39278" i="1"/>
  <c r="B39278" i="1"/>
  <c r="C39278" i="1"/>
  <c r="A39279" i="1"/>
  <c r="B39279" i="1"/>
  <c r="C39279" i="1"/>
  <c r="A39280" i="1"/>
  <c r="B39280" i="1"/>
  <c r="C39280" i="1"/>
  <c r="A39281" i="1"/>
  <c r="B39281" i="1"/>
  <c r="C39281" i="1"/>
  <c r="A39282" i="1"/>
  <c r="B39282" i="1"/>
  <c r="C39282" i="1"/>
  <c r="A39283" i="1"/>
  <c r="B39283" i="1"/>
  <c r="C39283" i="1"/>
  <c r="A39284" i="1"/>
  <c r="B39284" i="1"/>
  <c r="C39284" i="1"/>
  <c r="A39285" i="1"/>
  <c r="B39285" i="1"/>
  <c r="C39285" i="1"/>
  <c r="A39286" i="1"/>
  <c r="B39286" i="1"/>
  <c r="C39286" i="1"/>
  <c r="A39287" i="1"/>
  <c r="B39287" i="1"/>
  <c r="C39287" i="1"/>
  <c r="A39288" i="1"/>
  <c r="B39288" i="1"/>
  <c r="C39288" i="1"/>
  <c r="A39289" i="1"/>
  <c r="B39289" i="1"/>
  <c r="C39289" i="1"/>
  <c r="A39290" i="1"/>
  <c r="B39290" i="1"/>
  <c r="C39290" i="1"/>
  <c r="A39291" i="1"/>
  <c r="B39291" i="1"/>
  <c r="C39291" i="1"/>
  <c r="A39292" i="1"/>
  <c r="B39292" i="1"/>
  <c r="C39292" i="1"/>
  <c r="A39293" i="1"/>
  <c r="B39293" i="1"/>
  <c r="C39293" i="1"/>
  <c r="A39294" i="1"/>
  <c r="B39294" i="1"/>
  <c r="C39294" i="1"/>
  <c r="A39295" i="1"/>
  <c r="B39295" i="1"/>
  <c r="C39295" i="1"/>
  <c r="A39296" i="1"/>
  <c r="B39296" i="1"/>
  <c r="C39296" i="1"/>
  <c r="A39297" i="1"/>
  <c r="B39297" i="1"/>
  <c r="C39297" i="1"/>
  <c r="A39298" i="1"/>
  <c r="B39298" i="1"/>
  <c r="C39298" i="1"/>
  <c r="A39299" i="1"/>
  <c r="B39299" i="1"/>
  <c r="C39299" i="1"/>
  <c r="A39300" i="1"/>
  <c r="B39300" i="1"/>
  <c r="C39300" i="1"/>
  <c r="A39301" i="1"/>
  <c r="B39301" i="1"/>
  <c r="C39301" i="1"/>
  <c r="A39302" i="1"/>
  <c r="B39302" i="1"/>
  <c r="C39302" i="1"/>
  <c r="A39303" i="1"/>
  <c r="B39303" i="1"/>
  <c r="C39303" i="1"/>
  <c r="A39304" i="1"/>
  <c r="B39304" i="1"/>
  <c r="C39304" i="1"/>
  <c r="A39305" i="1"/>
  <c r="B39305" i="1"/>
  <c r="C39305" i="1"/>
  <c r="A39306" i="1"/>
  <c r="B39306" i="1"/>
  <c r="C39306" i="1"/>
  <c r="A39307" i="1"/>
  <c r="B39307" i="1"/>
  <c r="C39307" i="1"/>
  <c r="A39308" i="1"/>
  <c r="B39308" i="1"/>
  <c r="C39308" i="1"/>
  <c r="A39309" i="1"/>
  <c r="B39309" i="1"/>
  <c r="C39309" i="1"/>
  <c r="A39310" i="1"/>
  <c r="B39310" i="1"/>
  <c r="C39310" i="1"/>
  <c r="A39311" i="1"/>
  <c r="B39311" i="1"/>
  <c r="C39311" i="1"/>
  <c r="A39312" i="1"/>
  <c r="B39312" i="1"/>
  <c r="C39312" i="1"/>
  <c r="A39313" i="1"/>
  <c r="B39313" i="1"/>
  <c r="C39313" i="1"/>
  <c r="A39314" i="1"/>
  <c r="B39314" i="1"/>
  <c r="C39314" i="1"/>
  <c r="A39315" i="1"/>
  <c r="B39315" i="1"/>
  <c r="C39315" i="1"/>
  <c r="A39316" i="1"/>
  <c r="B39316" i="1"/>
  <c r="C39316" i="1"/>
  <c r="A39317" i="1"/>
  <c r="B39317" i="1"/>
  <c r="C39317" i="1"/>
  <c r="A39318" i="1"/>
  <c r="B39318" i="1"/>
  <c r="C39318" i="1"/>
  <c r="A39319" i="1"/>
  <c r="B39319" i="1"/>
  <c r="C39319" i="1"/>
  <c r="A39320" i="1"/>
  <c r="B39320" i="1"/>
  <c r="C39320" i="1"/>
  <c r="A39321" i="1"/>
  <c r="B39321" i="1"/>
  <c r="C39321" i="1"/>
  <c r="A39322" i="1"/>
  <c r="B39322" i="1"/>
  <c r="C39322" i="1"/>
  <c r="A39323" i="1"/>
  <c r="B39323" i="1"/>
  <c r="C39323" i="1"/>
  <c r="A39324" i="1"/>
  <c r="B39324" i="1"/>
  <c r="C39324" i="1"/>
  <c r="A39325" i="1"/>
  <c r="B39325" i="1"/>
  <c r="C39325" i="1"/>
  <c r="A39326" i="1"/>
  <c r="B39326" i="1"/>
  <c r="C39326" i="1"/>
  <c r="A39327" i="1"/>
  <c r="B39327" i="1"/>
  <c r="C39327" i="1"/>
  <c r="A39328" i="1"/>
  <c r="B39328" i="1"/>
  <c r="C39328" i="1"/>
  <c r="A39329" i="1"/>
  <c r="B39329" i="1"/>
  <c r="C39329" i="1"/>
  <c r="A39330" i="1"/>
  <c r="B39330" i="1"/>
  <c r="C39330" i="1"/>
  <c r="A39331" i="1"/>
  <c r="B39331" i="1"/>
  <c r="C39331" i="1"/>
  <c r="A39332" i="1"/>
  <c r="B39332" i="1"/>
  <c r="C39332" i="1"/>
  <c r="A39333" i="1"/>
  <c r="B39333" i="1"/>
  <c r="C39333" i="1"/>
  <c r="A39334" i="1"/>
  <c r="B39334" i="1"/>
  <c r="C39334" i="1"/>
  <c r="A39335" i="1"/>
  <c r="B39335" i="1"/>
  <c r="C39335" i="1"/>
  <c r="A39336" i="1"/>
  <c r="B39336" i="1"/>
  <c r="C39336" i="1"/>
  <c r="A39337" i="1"/>
  <c r="B39337" i="1"/>
  <c r="C39337" i="1"/>
  <c r="A39338" i="1"/>
  <c r="B39338" i="1"/>
  <c r="C39338" i="1"/>
  <c r="A39339" i="1"/>
  <c r="B39339" i="1"/>
  <c r="C39339" i="1"/>
  <c r="A39340" i="1"/>
  <c r="B39340" i="1"/>
  <c r="C39340" i="1"/>
  <c r="A39341" i="1"/>
  <c r="B39341" i="1"/>
  <c r="C39341" i="1"/>
  <c r="A39342" i="1"/>
  <c r="B39342" i="1"/>
  <c r="C39342" i="1"/>
  <c r="A39343" i="1"/>
  <c r="B39343" i="1"/>
  <c r="C39343" i="1"/>
  <c r="A39344" i="1"/>
  <c r="B39344" i="1"/>
  <c r="C39344" i="1"/>
  <c r="A39345" i="1"/>
  <c r="B39345" i="1"/>
  <c r="C39345" i="1"/>
  <c r="A39346" i="1"/>
  <c r="B39346" i="1"/>
  <c r="C39346" i="1"/>
  <c r="A39347" i="1"/>
  <c r="B39347" i="1"/>
  <c r="C39347" i="1"/>
  <c r="A39348" i="1"/>
  <c r="B39348" i="1"/>
  <c r="C39348" i="1"/>
  <c r="A39349" i="1"/>
  <c r="B39349" i="1"/>
  <c r="C39349" i="1"/>
  <c r="A39350" i="1"/>
  <c r="B39350" i="1"/>
  <c r="C39350" i="1"/>
  <c r="A39351" i="1"/>
  <c r="B39351" i="1"/>
  <c r="C39351" i="1"/>
  <c r="A39352" i="1"/>
  <c r="B39352" i="1"/>
  <c r="C39352" i="1"/>
  <c r="A39353" i="1"/>
  <c r="B39353" i="1"/>
  <c r="C39353" i="1"/>
  <c r="A39354" i="1"/>
  <c r="B39354" i="1"/>
  <c r="C39354" i="1"/>
  <c r="A39355" i="1"/>
  <c r="B39355" i="1"/>
  <c r="C39355" i="1"/>
  <c r="A39356" i="1"/>
  <c r="B39356" i="1"/>
  <c r="C39356" i="1"/>
  <c r="A39357" i="1"/>
  <c r="B39357" i="1"/>
  <c r="C39357" i="1"/>
  <c r="A39358" i="1"/>
  <c r="B39358" i="1"/>
  <c r="C39358" i="1"/>
  <c r="A39359" i="1"/>
  <c r="B39359" i="1"/>
  <c r="C39359" i="1"/>
  <c r="A39360" i="1"/>
  <c r="B39360" i="1"/>
  <c r="C39360" i="1"/>
  <c r="A39361" i="1"/>
  <c r="B39361" i="1"/>
  <c r="C39361" i="1"/>
  <c r="A39362" i="1"/>
  <c r="B39362" i="1"/>
  <c r="C39362" i="1"/>
  <c r="A39363" i="1"/>
  <c r="B39363" i="1"/>
  <c r="C39363" i="1"/>
  <c r="A39364" i="1"/>
  <c r="B39364" i="1"/>
  <c r="C39364" i="1"/>
  <c r="A39365" i="1"/>
  <c r="B39365" i="1"/>
  <c r="C39365" i="1"/>
  <c r="A39366" i="1"/>
  <c r="B39366" i="1"/>
  <c r="C39366" i="1"/>
  <c r="A39367" i="1"/>
  <c r="B39367" i="1"/>
  <c r="C39367" i="1"/>
  <c r="A39368" i="1"/>
  <c r="B39368" i="1"/>
  <c r="C39368" i="1"/>
  <c r="A39369" i="1"/>
  <c r="B39369" i="1"/>
  <c r="C39369" i="1"/>
  <c r="A39370" i="1"/>
  <c r="B39370" i="1"/>
  <c r="C39370" i="1"/>
  <c r="A39371" i="1"/>
  <c r="B39371" i="1"/>
  <c r="C39371" i="1"/>
  <c r="A39372" i="1"/>
  <c r="B39372" i="1"/>
  <c r="C39372" i="1"/>
  <c r="A39373" i="1"/>
  <c r="B39373" i="1"/>
  <c r="C39373" i="1"/>
  <c r="A39374" i="1"/>
  <c r="B39374" i="1"/>
  <c r="C39374" i="1"/>
  <c r="A39375" i="1"/>
  <c r="B39375" i="1"/>
  <c r="C39375" i="1"/>
  <c r="A39376" i="1"/>
  <c r="B39376" i="1"/>
  <c r="C39376" i="1"/>
  <c r="A39377" i="1"/>
  <c r="B39377" i="1"/>
  <c r="C39377" i="1"/>
  <c r="A39378" i="1"/>
  <c r="B39378" i="1"/>
  <c r="C39378" i="1"/>
  <c r="A39379" i="1"/>
  <c r="B39379" i="1"/>
  <c r="C39379" i="1"/>
  <c r="A39380" i="1"/>
  <c r="B39380" i="1"/>
  <c r="C39380" i="1"/>
  <c r="A39381" i="1"/>
  <c r="B39381" i="1"/>
  <c r="C39381" i="1"/>
  <c r="A39382" i="1"/>
  <c r="B39382" i="1"/>
  <c r="C39382" i="1"/>
  <c r="A39383" i="1"/>
  <c r="B39383" i="1"/>
  <c r="C39383" i="1"/>
  <c r="A39384" i="1"/>
  <c r="B39384" i="1"/>
  <c r="C39384" i="1"/>
  <c r="A39385" i="1"/>
  <c r="B39385" i="1"/>
  <c r="C39385" i="1"/>
  <c r="A39386" i="1"/>
  <c r="B39386" i="1"/>
  <c r="C39386" i="1"/>
  <c r="A39387" i="1"/>
  <c r="B39387" i="1"/>
  <c r="C39387" i="1"/>
  <c r="A39388" i="1"/>
  <c r="B39388" i="1"/>
  <c r="C39388" i="1"/>
  <c r="A39389" i="1"/>
  <c r="B39389" i="1"/>
  <c r="C39389" i="1"/>
  <c r="A39390" i="1"/>
  <c r="B39390" i="1"/>
  <c r="C39390" i="1"/>
  <c r="A39391" i="1"/>
  <c r="B39391" i="1"/>
  <c r="C39391" i="1"/>
  <c r="A39392" i="1"/>
  <c r="B39392" i="1"/>
  <c r="C39392" i="1"/>
  <c r="A39393" i="1"/>
  <c r="B39393" i="1"/>
  <c r="C39393" i="1"/>
  <c r="A39394" i="1"/>
  <c r="B39394" i="1"/>
  <c r="C39394" i="1"/>
  <c r="A39395" i="1"/>
  <c r="B39395" i="1"/>
  <c r="C39395" i="1"/>
  <c r="A39396" i="1"/>
  <c r="B39396" i="1"/>
  <c r="C39396" i="1"/>
  <c r="A39397" i="1"/>
  <c r="B39397" i="1"/>
  <c r="C39397" i="1"/>
  <c r="A39398" i="1"/>
  <c r="B39398" i="1"/>
  <c r="C39398" i="1"/>
  <c r="A39399" i="1"/>
  <c r="B39399" i="1"/>
  <c r="C39399" i="1"/>
  <c r="A39400" i="1"/>
  <c r="B39400" i="1"/>
  <c r="C39400" i="1"/>
  <c r="A39401" i="1"/>
  <c r="B39401" i="1"/>
  <c r="C39401" i="1"/>
  <c r="A39402" i="1"/>
  <c r="B39402" i="1"/>
  <c r="C39402" i="1"/>
  <c r="A39403" i="1"/>
  <c r="B39403" i="1"/>
  <c r="C39403" i="1"/>
  <c r="A39404" i="1"/>
  <c r="B39404" i="1"/>
  <c r="C39404" i="1"/>
  <c r="A39405" i="1"/>
  <c r="B39405" i="1"/>
  <c r="C39405" i="1"/>
  <c r="A39406" i="1"/>
  <c r="B39406" i="1"/>
  <c r="C39406" i="1"/>
  <c r="A39407" i="1"/>
  <c r="B39407" i="1"/>
  <c r="C39407" i="1"/>
  <c r="A39408" i="1"/>
  <c r="B39408" i="1"/>
  <c r="C39408" i="1"/>
  <c r="A39409" i="1"/>
  <c r="B39409" i="1"/>
  <c r="C39409" i="1"/>
  <c r="A39410" i="1"/>
  <c r="B39410" i="1"/>
  <c r="C39410" i="1"/>
  <c r="A39411" i="1"/>
  <c r="B39411" i="1"/>
  <c r="C39411" i="1"/>
  <c r="A39412" i="1"/>
  <c r="B39412" i="1"/>
  <c r="C39412" i="1"/>
  <c r="A39413" i="1"/>
  <c r="B39413" i="1"/>
  <c r="C39413" i="1"/>
  <c r="A39414" i="1"/>
  <c r="B39414" i="1"/>
  <c r="C39414" i="1"/>
  <c r="A39415" i="1"/>
  <c r="B39415" i="1"/>
  <c r="C39415" i="1"/>
  <c r="A39416" i="1"/>
  <c r="B39416" i="1"/>
  <c r="C39416" i="1"/>
  <c r="A39417" i="1"/>
  <c r="B39417" i="1"/>
  <c r="C39417" i="1"/>
  <c r="A39418" i="1"/>
  <c r="B39418" i="1"/>
  <c r="C39418" i="1"/>
  <c r="A39419" i="1"/>
  <c r="B39419" i="1"/>
  <c r="C39419" i="1"/>
  <c r="A39420" i="1"/>
  <c r="B39420" i="1"/>
  <c r="C39420" i="1"/>
  <c r="A39421" i="1"/>
  <c r="B39421" i="1"/>
  <c r="C39421" i="1"/>
  <c r="A39422" i="1"/>
  <c r="B39422" i="1"/>
  <c r="C39422" i="1"/>
  <c r="A39423" i="1"/>
  <c r="B39423" i="1"/>
  <c r="C39423" i="1"/>
  <c r="A39424" i="1"/>
  <c r="B39424" i="1"/>
  <c r="C39424" i="1"/>
  <c r="A39425" i="1"/>
  <c r="B39425" i="1"/>
  <c r="C39425" i="1"/>
  <c r="A39426" i="1"/>
  <c r="B39426" i="1"/>
  <c r="C39426" i="1"/>
  <c r="A39427" i="1"/>
  <c r="B39427" i="1"/>
  <c r="C39427" i="1"/>
  <c r="A39428" i="1"/>
  <c r="B39428" i="1"/>
  <c r="C39428" i="1"/>
  <c r="A39429" i="1"/>
  <c r="B39429" i="1"/>
  <c r="C39429" i="1"/>
  <c r="A39430" i="1"/>
  <c r="B39430" i="1"/>
  <c r="C39430" i="1"/>
  <c r="A39431" i="1"/>
  <c r="B39431" i="1"/>
  <c r="C39431" i="1"/>
  <c r="A39432" i="1"/>
  <c r="B39432" i="1"/>
  <c r="C39432" i="1"/>
  <c r="A39433" i="1"/>
  <c r="B39433" i="1"/>
  <c r="C39433" i="1"/>
  <c r="A39434" i="1"/>
  <c r="B39434" i="1"/>
  <c r="C39434" i="1"/>
  <c r="A39435" i="1"/>
  <c r="B39435" i="1"/>
  <c r="C39435" i="1"/>
  <c r="A39436" i="1"/>
  <c r="B39436" i="1"/>
  <c r="C39436" i="1"/>
  <c r="A39437" i="1"/>
  <c r="B39437" i="1"/>
  <c r="C39437" i="1"/>
  <c r="A39438" i="1"/>
  <c r="B39438" i="1"/>
  <c r="C39438" i="1"/>
  <c r="A39439" i="1"/>
  <c r="B39439" i="1"/>
  <c r="C39439" i="1"/>
  <c r="A39440" i="1"/>
  <c r="B39440" i="1"/>
  <c r="C39440" i="1"/>
  <c r="A39441" i="1"/>
  <c r="B39441" i="1"/>
  <c r="C39441" i="1"/>
  <c r="A39442" i="1"/>
  <c r="B39442" i="1"/>
  <c r="C39442" i="1"/>
  <c r="A39443" i="1"/>
  <c r="B39443" i="1"/>
  <c r="C39443" i="1"/>
  <c r="A39444" i="1"/>
  <c r="B39444" i="1"/>
  <c r="C39444" i="1"/>
  <c r="A39445" i="1"/>
  <c r="B39445" i="1"/>
  <c r="C39445" i="1"/>
  <c r="A39446" i="1"/>
  <c r="B39446" i="1"/>
  <c r="C39446" i="1"/>
  <c r="A39447" i="1"/>
  <c r="B39447" i="1"/>
  <c r="C39447" i="1"/>
  <c r="A39448" i="1"/>
  <c r="B39448" i="1"/>
  <c r="C39448" i="1"/>
  <c r="A39449" i="1"/>
  <c r="B39449" i="1"/>
  <c r="C39449" i="1"/>
  <c r="A39450" i="1"/>
  <c r="B39450" i="1"/>
  <c r="C39450" i="1"/>
  <c r="A39451" i="1"/>
  <c r="B39451" i="1"/>
  <c r="C39451" i="1"/>
  <c r="A39452" i="1"/>
  <c r="B39452" i="1"/>
  <c r="C39452" i="1"/>
  <c r="A39453" i="1"/>
  <c r="B39453" i="1"/>
  <c r="C39453" i="1"/>
  <c r="A39454" i="1"/>
  <c r="B39454" i="1"/>
  <c r="C39454" i="1"/>
  <c r="A39455" i="1"/>
  <c r="B39455" i="1"/>
  <c r="C39455" i="1"/>
  <c r="A39456" i="1"/>
  <c r="B39456" i="1"/>
  <c r="C39456" i="1"/>
  <c r="A39457" i="1"/>
  <c r="B39457" i="1"/>
  <c r="C39457" i="1"/>
  <c r="A39458" i="1"/>
  <c r="B39458" i="1"/>
  <c r="C39458" i="1"/>
  <c r="A39459" i="1"/>
  <c r="B39459" i="1"/>
  <c r="C39459" i="1"/>
  <c r="A39460" i="1"/>
  <c r="B39460" i="1"/>
  <c r="C39460" i="1"/>
  <c r="A39461" i="1"/>
  <c r="B39461" i="1"/>
  <c r="C39461" i="1"/>
  <c r="A39462" i="1"/>
  <c r="B39462" i="1"/>
  <c r="C39462" i="1"/>
  <c r="A39463" i="1"/>
  <c r="B39463" i="1"/>
  <c r="C39463" i="1"/>
  <c r="A39464" i="1"/>
  <c r="B39464" i="1"/>
  <c r="C39464" i="1"/>
  <c r="A39465" i="1"/>
  <c r="B39465" i="1"/>
  <c r="C39465" i="1"/>
  <c r="A39466" i="1"/>
  <c r="B39466" i="1"/>
  <c r="C39466" i="1"/>
  <c r="A39467" i="1"/>
  <c r="B39467" i="1"/>
  <c r="C39467" i="1"/>
  <c r="A39468" i="1"/>
  <c r="B39468" i="1"/>
  <c r="C39468" i="1"/>
  <c r="A39469" i="1"/>
  <c r="B39469" i="1"/>
  <c r="C39469" i="1"/>
  <c r="A39470" i="1"/>
  <c r="B39470" i="1"/>
  <c r="C39470" i="1"/>
  <c r="A39471" i="1"/>
  <c r="B39471" i="1"/>
  <c r="C39471" i="1"/>
  <c r="A39472" i="1"/>
  <c r="B39472" i="1"/>
  <c r="C39472" i="1"/>
  <c r="A39473" i="1"/>
  <c r="B39473" i="1"/>
  <c r="C39473" i="1"/>
  <c r="A39474" i="1"/>
  <c r="B39474" i="1"/>
  <c r="C39474" i="1"/>
  <c r="A39475" i="1"/>
  <c r="B39475" i="1"/>
  <c r="C39475" i="1"/>
  <c r="A39476" i="1"/>
  <c r="B39476" i="1"/>
  <c r="C39476" i="1"/>
  <c r="A39477" i="1"/>
  <c r="B39477" i="1"/>
  <c r="C39477" i="1"/>
  <c r="A39478" i="1"/>
  <c r="B39478" i="1"/>
  <c r="C39478" i="1"/>
  <c r="A39479" i="1"/>
  <c r="B39479" i="1"/>
  <c r="C39479" i="1"/>
  <c r="A39480" i="1"/>
  <c r="B39480" i="1"/>
  <c r="C39480" i="1"/>
  <c r="A39481" i="1"/>
  <c r="B39481" i="1"/>
  <c r="C39481" i="1"/>
  <c r="A39482" i="1"/>
  <c r="B39482" i="1"/>
  <c r="C39482" i="1"/>
  <c r="A39483" i="1"/>
  <c r="B39483" i="1"/>
  <c r="C39483" i="1"/>
  <c r="A39484" i="1"/>
  <c r="B39484" i="1"/>
  <c r="C39484" i="1"/>
  <c r="A39485" i="1"/>
  <c r="B39485" i="1"/>
  <c r="C39485" i="1"/>
  <c r="A39486" i="1"/>
  <c r="B39486" i="1"/>
  <c r="C39486" i="1"/>
  <c r="A39487" i="1"/>
  <c r="B39487" i="1"/>
  <c r="C39487" i="1"/>
  <c r="A39488" i="1"/>
  <c r="B39488" i="1"/>
  <c r="C39488" i="1"/>
  <c r="A39489" i="1"/>
  <c r="B39489" i="1"/>
  <c r="C39489" i="1"/>
  <c r="A39490" i="1"/>
  <c r="B39490" i="1"/>
  <c r="C39490" i="1"/>
  <c r="A39491" i="1"/>
  <c r="B39491" i="1"/>
  <c r="C39491" i="1"/>
  <c r="A39492" i="1"/>
  <c r="B39492" i="1"/>
  <c r="C39492" i="1"/>
  <c r="A39493" i="1"/>
  <c r="B39493" i="1"/>
  <c r="C39493" i="1"/>
  <c r="A39494" i="1"/>
  <c r="B39494" i="1"/>
  <c r="C39494" i="1"/>
  <c r="A39495" i="1"/>
  <c r="B39495" i="1"/>
  <c r="C39495" i="1"/>
  <c r="A39496" i="1"/>
  <c r="B39496" i="1"/>
  <c r="C39496" i="1"/>
  <c r="A39497" i="1"/>
  <c r="B39497" i="1"/>
  <c r="C39497" i="1"/>
  <c r="A39498" i="1"/>
  <c r="B39498" i="1"/>
  <c r="C39498" i="1"/>
  <c r="A39499" i="1"/>
  <c r="B39499" i="1"/>
  <c r="C39499" i="1"/>
  <c r="A39500" i="1"/>
  <c r="B39500" i="1"/>
  <c r="C39500" i="1"/>
  <c r="A39501" i="1"/>
  <c r="B39501" i="1"/>
  <c r="C39501" i="1"/>
  <c r="A39502" i="1"/>
  <c r="B39502" i="1"/>
  <c r="C39502" i="1"/>
  <c r="A39503" i="1"/>
  <c r="B39503" i="1"/>
  <c r="C39503" i="1"/>
  <c r="A39504" i="1"/>
  <c r="B39504" i="1"/>
  <c r="C39504" i="1"/>
  <c r="A39505" i="1"/>
  <c r="B39505" i="1"/>
  <c r="C39505" i="1"/>
  <c r="A39506" i="1"/>
  <c r="B39506" i="1"/>
  <c r="C39506" i="1"/>
  <c r="A39507" i="1"/>
  <c r="B39507" i="1"/>
  <c r="C39507" i="1"/>
  <c r="A39508" i="1"/>
  <c r="B39508" i="1"/>
  <c r="C39508" i="1"/>
  <c r="A39509" i="1"/>
  <c r="B39509" i="1"/>
  <c r="C39509" i="1"/>
  <c r="A39510" i="1"/>
  <c r="B39510" i="1"/>
  <c r="C39510" i="1"/>
  <c r="A39511" i="1"/>
  <c r="B39511" i="1"/>
  <c r="C39511" i="1"/>
  <c r="A39512" i="1"/>
  <c r="B39512" i="1"/>
  <c r="C39512" i="1"/>
  <c r="A39513" i="1"/>
  <c r="B39513" i="1"/>
  <c r="C39513" i="1"/>
  <c r="A39514" i="1"/>
  <c r="B39514" i="1"/>
  <c r="C39514" i="1"/>
  <c r="A39515" i="1"/>
  <c r="B39515" i="1"/>
  <c r="C39515" i="1"/>
  <c r="A39516" i="1"/>
  <c r="B39516" i="1"/>
  <c r="C39516" i="1"/>
  <c r="A39517" i="1"/>
  <c r="B39517" i="1"/>
  <c r="C39517" i="1"/>
  <c r="A39518" i="1"/>
  <c r="B39518" i="1"/>
  <c r="C39518" i="1"/>
  <c r="A39519" i="1"/>
  <c r="B39519" i="1"/>
  <c r="C39519" i="1"/>
  <c r="A39520" i="1"/>
  <c r="B39520" i="1"/>
  <c r="C39520" i="1"/>
  <c r="A39521" i="1"/>
  <c r="B39521" i="1"/>
  <c r="C39521" i="1"/>
  <c r="A39522" i="1"/>
  <c r="B39522" i="1"/>
  <c r="C39522" i="1"/>
  <c r="A39523" i="1"/>
  <c r="B39523" i="1"/>
  <c r="C39523" i="1"/>
  <c r="A39524" i="1"/>
  <c r="B39524" i="1"/>
  <c r="C39524" i="1"/>
  <c r="A39525" i="1"/>
  <c r="B39525" i="1"/>
  <c r="C39525" i="1"/>
  <c r="A39526" i="1"/>
  <c r="B39526" i="1"/>
  <c r="C39526" i="1"/>
  <c r="A39527" i="1"/>
  <c r="B39527" i="1"/>
  <c r="C39527" i="1"/>
  <c r="A39528" i="1"/>
  <c r="B39528" i="1"/>
  <c r="C39528" i="1"/>
  <c r="A39529" i="1"/>
  <c r="B39529" i="1"/>
  <c r="C39529" i="1"/>
  <c r="A39530" i="1"/>
  <c r="B39530" i="1"/>
  <c r="C39530" i="1"/>
  <c r="A39531" i="1"/>
  <c r="B39531" i="1"/>
  <c r="C39531" i="1"/>
  <c r="A39532" i="1"/>
  <c r="B39532" i="1"/>
  <c r="C39532" i="1"/>
  <c r="A39533" i="1"/>
  <c r="B39533" i="1"/>
  <c r="C39533" i="1"/>
  <c r="A39534" i="1"/>
  <c r="B39534" i="1"/>
  <c r="C39534" i="1"/>
  <c r="A39535" i="1"/>
  <c r="B39535" i="1"/>
  <c r="C39535" i="1"/>
  <c r="A39536" i="1"/>
  <c r="B39536" i="1"/>
  <c r="C39536" i="1"/>
  <c r="A39537" i="1"/>
  <c r="B39537" i="1"/>
  <c r="C39537" i="1"/>
  <c r="A39538" i="1"/>
  <c r="B39538" i="1"/>
  <c r="C39538" i="1"/>
  <c r="A39539" i="1"/>
  <c r="B39539" i="1"/>
  <c r="C39539" i="1"/>
  <c r="A39540" i="1"/>
  <c r="B39540" i="1"/>
  <c r="C39540" i="1"/>
  <c r="A39541" i="1"/>
  <c r="B39541" i="1"/>
  <c r="C39541" i="1"/>
  <c r="A39542" i="1"/>
  <c r="B39542" i="1"/>
  <c r="C39542" i="1"/>
  <c r="A39543" i="1"/>
  <c r="B39543" i="1"/>
  <c r="C39543" i="1"/>
  <c r="A39544" i="1"/>
  <c r="B39544" i="1"/>
  <c r="C39544" i="1"/>
  <c r="A39545" i="1"/>
  <c r="B39545" i="1"/>
  <c r="C39545" i="1"/>
  <c r="A39546" i="1"/>
  <c r="B39546" i="1"/>
  <c r="C39546" i="1"/>
  <c r="A39547" i="1"/>
  <c r="B39547" i="1"/>
  <c r="C39547" i="1"/>
  <c r="A39548" i="1"/>
  <c r="B39548" i="1"/>
  <c r="C39548" i="1"/>
  <c r="A39549" i="1"/>
  <c r="B39549" i="1"/>
  <c r="C39549" i="1"/>
  <c r="A39550" i="1"/>
  <c r="B39550" i="1"/>
  <c r="C39550" i="1"/>
  <c r="A39551" i="1"/>
  <c r="B39551" i="1"/>
  <c r="C39551" i="1"/>
  <c r="A39552" i="1"/>
  <c r="B39552" i="1"/>
  <c r="C39552" i="1"/>
  <c r="A39553" i="1"/>
  <c r="B39553" i="1"/>
  <c r="C39553" i="1"/>
  <c r="A39554" i="1"/>
  <c r="B39554" i="1"/>
  <c r="C39554" i="1"/>
  <c r="A39555" i="1"/>
  <c r="B39555" i="1"/>
  <c r="C39555" i="1"/>
  <c r="A39556" i="1"/>
  <c r="B39556" i="1"/>
  <c r="C39556" i="1"/>
  <c r="A39557" i="1"/>
  <c r="B39557" i="1"/>
  <c r="C39557" i="1"/>
  <c r="A39558" i="1"/>
  <c r="B39558" i="1"/>
  <c r="C39558" i="1"/>
  <c r="A39559" i="1"/>
  <c r="B39559" i="1"/>
  <c r="C39559" i="1"/>
  <c r="A39560" i="1"/>
  <c r="B39560" i="1"/>
  <c r="C39560" i="1"/>
  <c r="A39561" i="1"/>
  <c r="B39561" i="1"/>
  <c r="C39561" i="1"/>
  <c r="A39562" i="1"/>
  <c r="B39562" i="1"/>
  <c r="C39562" i="1"/>
  <c r="A39563" i="1"/>
  <c r="B39563" i="1"/>
  <c r="C39563" i="1"/>
  <c r="A39564" i="1"/>
  <c r="B39564" i="1"/>
  <c r="C39564" i="1"/>
  <c r="A39565" i="1"/>
  <c r="B39565" i="1"/>
  <c r="C39565" i="1"/>
  <c r="A39566" i="1"/>
  <c r="B39566" i="1"/>
  <c r="C39566" i="1"/>
  <c r="A39567" i="1"/>
  <c r="B39567" i="1"/>
  <c r="C39567" i="1"/>
  <c r="A39568" i="1"/>
  <c r="B39568" i="1"/>
  <c r="C39568" i="1"/>
  <c r="A39569" i="1"/>
  <c r="B39569" i="1"/>
  <c r="C39569" i="1"/>
  <c r="A39570" i="1"/>
  <c r="B39570" i="1"/>
  <c r="C39570" i="1"/>
  <c r="A39571" i="1"/>
  <c r="B39571" i="1"/>
  <c r="C39571" i="1"/>
  <c r="A39572" i="1"/>
  <c r="B39572" i="1"/>
  <c r="C39572" i="1"/>
  <c r="A39573" i="1"/>
  <c r="B39573" i="1"/>
  <c r="C39573" i="1"/>
  <c r="A39574" i="1"/>
  <c r="B39574" i="1"/>
  <c r="C39574" i="1"/>
  <c r="A39575" i="1"/>
  <c r="B39575" i="1"/>
  <c r="C39575" i="1"/>
  <c r="A39576" i="1"/>
  <c r="B39576" i="1"/>
  <c r="C39576" i="1"/>
  <c r="A39577" i="1"/>
  <c r="B39577" i="1"/>
  <c r="C39577" i="1"/>
  <c r="A39578" i="1"/>
  <c r="B39578" i="1"/>
  <c r="C39578" i="1"/>
  <c r="A39579" i="1"/>
  <c r="B39579" i="1"/>
  <c r="C39579" i="1"/>
  <c r="A39580" i="1"/>
  <c r="B39580" i="1"/>
  <c r="C39580" i="1"/>
  <c r="A39581" i="1"/>
  <c r="B39581" i="1"/>
  <c r="C39581" i="1"/>
  <c r="A39582" i="1"/>
  <c r="B39582" i="1"/>
  <c r="C39582" i="1"/>
  <c r="A39583" i="1"/>
  <c r="B39583" i="1"/>
  <c r="C39583" i="1"/>
  <c r="A39584" i="1"/>
  <c r="B39584" i="1"/>
  <c r="C39584" i="1"/>
  <c r="A39585" i="1"/>
  <c r="B39585" i="1"/>
  <c r="C39585" i="1"/>
  <c r="A39586" i="1"/>
  <c r="B39586" i="1"/>
  <c r="C39586" i="1"/>
  <c r="A39587" i="1"/>
  <c r="B39587" i="1"/>
  <c r="C39587" i="1"/>
  <c r="A39588" i="1"/>
  <c r="B39588" i="1"/>
  <c r="C39588" i="1"/>
  <c r="A39589" i="1"/>
  <c r="B39589" i="1"/>
  <c r="C39589" i="1"/>
  <c r="A39590" i="1"/>
  <c r="B39590" i="1"/>
  <c r="C39590" i="1"/>
  <c r="A39591" i="1"/>
  <c r="B39591" i="1"/>
  <c r="C39591" i="1"/>
  <c r="A39592" i="1"/>
  <c r="B39592" i="1"/>
  <c r="C39592" i="1"/>
  <c r="A39593" i="1"/>
  <c r="B39593" i="1"/>
  <c r="C39593" i="1"/>
  <c r="A39594" i="1"/>
  <c r="B39594" i="1"/>
  <c r="C39594" i="1"/>
  <c r="A39595" i="1"/>
  <c r="B39595" i="1"/>
  <c r="C39595" i="1"/>
  <c r="A39596" i="1"/>
  <c r="B39596" i="1"/>
  <c r="C39596" i="1"/>
  <c r="A39597" i="1"/>
  <c r="B39597" i="1"/>
  <c r="C39597" i="1"/>
  <c r="A39598" i="1"/>
  <c r="B39598" i="1"/>
  <c r="C39598" i="1"/>
  <c r="A39599" i="1"/>
  <c r="B39599" i="1"/>
  <c r="C39599" i="1"/>
  <c r="A39600" i="1"/>
  <c r="B39600" i="1"/>
  <c r="C39600" i="1"/>
  <c r="A39601" i="1"/>
  <c r="B39601" i="1"/>
  <c r="C39601" i="1"/>
  <c r="A39602" i="1"/>
  <c r="B39602" i="1"/>
  <c r="C39602" i="1"/>
  <c r="A39603" i="1"/>
  <c r="B39603" i="1"/>
  <c r="C39603" i="1"/>
  <c r="A39604" i="1"/>
  <c r="B39604" i="1"/>
  <c r="C39604" i="1"/>
  <c r="A39605" i="1"/>
  <c r="B39605" i="1"/>
  <c r="C39605" i="1"/>
  <c r="A39606" i="1"/>
  <c r="B39606" i="1"/>
  <c r="C39606" i="1"/>
  <c r="A39607" i="1"/>
  <c r="B39607" i="1"/>
  <c r="C39607" i="1"/>
  <c r="A39608" i="1"/>
  <c r="B39608" i="1"/>
  <c r="C39608" i="1"/>
  <c r="A39609" i="1"/>
  <c r="B39609" i="1"/>
  <c r="C39609" i="1"/>
  <c r="A39610" i="1"/>
  <c r="B39610" i="1"/>
  <c r="C39610" i="1"/>
  <c r="A39611" i="1"/>
  <c r="B39611" i="1"/>
  <c r="C39611" i="1"/>
  <c r="A39612" i="1"/>
  <c r="B39612" i="1"/>
  <c r="C39612" i="1"/>
  <c r="A39613" i="1"/>
  <c r="B39613" i="1"/>
  <c r="C39613" i="1"/>
  <c r="A39614" i="1"/>
  <c r="B39614" i="1"/>
  <c r="C39614" i="1"/>
  <c r="A39615" i="1"/>
  <c r="B39615" i="1"/>
  <c r="C39615" i="1"/>
  <c r="A39616" i="1"/>
  <c r="B39616" i="1"/>
  <c r="C39616" i="1"/>
  <c r="A39617" i="1"/>
  <c r="B39617" i="1"/>
  <c r="C39617" i="1"/>
  <c r="A39618" i="1"/>
  <c r="B39618" i="1"/>
  <c r="C39618" i="1"/>
  <c r="A39619" i="1"/>
  <c r="B39619" i="1"/>
  <c r="C39619" i="1"/>
  <c r="A39620" i="1"/>
  <c r="B39620" i="1"/>
  <c r="C39620" i="1"/>
  <c r="A39621" i="1"/>
  <c r="B39621" i="1"/>
  <c r="C39621" i="1"/>
  <c r="A39622" i="1"/>
  <c r="B39622" i="1"/>
  <c r="C39622" i="1"/>
  <c r="A39623" i="1"/>
  <c r="B39623" i="1"/>
  <c r="C39623" i="1"/>
  <c r="A39624" i="1"/>
  <c r="B39624" i="1"/>
  <c r="C39624" i="1"/>
  <c r="A39625" i="1"/>
  <c r="B39625" i="1"/>
  <c r="C39625" i="1"/>
  <c r="A39626" i="1"/>
  <c r="B39626" i="1"/>
  <c r="C39626" i="1"/>
  <c r="A39627" i="1"/>
  <c r="B39627" i="1"/>
  <c r="C39627" i="1"/>
  <c r="A39628" i="1"/>
  <c r="B39628" i="1"/>
  <c r="C39628" i="1"/>
  <c r="A39629" i="1"/>
  <c r="B39629" i="1"/>
  <c r="C39629" i="1"/>
  <c r="A39630" i="1"/>
  <c r="B39630" i="1"/>
  <c r="C39630" i="1"/>
  <c r="A39631" i="1"/>
  <c r="B39631" i="1"/>
  <c r="C39631" i="1"/>
  <c r="A39632" i="1"/>
  <c r="B39632" i="1"/>
  <c r="C39632" i="1"/>
  <c r="A39633" i="1"/>
  <c r="B39633" i="1"/>
  <c r="C39633" i="1"/>
  <c r="A39634" i="1"/>
  <c r="B39634" i="1"/>
  <c r="C39634" i="1"/>
  <c r="A39635" i="1"/>
  <c r="B39635" i="1"/>
  <c r="C39635" i="1"/>
  <c r="A39636" i="1"/>
  <c r="B39636" i="1"/>
  <c r="C39636" i="1"/>
  <c r="A39637" i="1"/>
  <c r="B39637" i="1"/>
  <c r="C39637" i="1"/>
  <c r="A39638" i="1"/>
  <c r="B39638" i="1"/>
  <c r="C39638" i="1"/>
  <c r="A39639" i="1"/>
  <c r="B39639" i="1"/>
  <c r="C39639" i="1"/>
  <c r="A39640" i="1"/>
  <c r="B39640" i="1"/>
  <c r="C39640" i="1"/>
  <c r="A39641" i="1"/>
  <c r="B39641" i="1"/>
  <c r="C39641" i="1"/>
  <c r="A39642" i="1"/>
  <c r="B39642" i="1"/>
  <c r="C39642" i="1"/>
  <c r="A39643" i="1"/>
  <c r="B39643" i="1"/>
  <c r="C39643" i="1"/>
  <c r="A39644" i="1"/>
  <c r="B39644" i="1"/>
  <c r="C39644" i="1"/>
  <c r="A39645" i="1"/>
  <c r="B39645" i="1"/>
  <c r="C39645" i="1"/>
  <c r="A39646" i="1"/>
  <c r="B39646" i="1"/>
  <c r="C39646" i="1"/>
  <c r="A39647" i="1"/>
  <c r="B39647" i="1"/>
  <c r="C39647" i="1"/>
  <c r="A39648" i="1"/>
  <c r="B39648" i="1"/>
  <c r="C39648" i="1"/>
  <c r="A39649" i="1"/>
  <c r="B39649" i="1"/>
  <c r="C39649" i="1"/>
  <c r="A39650" i="1"/>
  <c r="B39650" i="1"/>
  <c r="C39650" i="1"/>
  <c r="A39651" i="1"/>
  <c r="B39651" i="1"/>
  <c r="C39651" i="1"/>
  <c r="A39652" i="1"/>
  <c r="B39652" i="1"/>
  <c r="C39652" i="1"/>
  <c r="A39653" i="1"/>
  <c r="B39653" i="1"/>
  <c r="C39653" i="1"/>
  <c r="A39654" i="1"/>
  <c r="B39654" i="1"/>
  <c r="C39654" i="1"/>
  <c r="A39655" i="1"/>
  <c r="B39655" i="1"/>
  <c r="C39655" i="1"/>
  <c r="A39656" i="1"/>
  <c r="B39656" i="1"/>
  <c r="C39656" i="1"/>
  <c r="A39657" i="1"/>
  <c r="B39657" i="1"/>
  <c r="C39657" i="1"/>
  <c r="A39658" i="1"/>
  <c r="B39658" i="1"/>
  <c r="C39658" i="1"/>
  <c r="A39659" i="1"/>
  <c r="B39659" i="1"/>
  <c r="C39659" i="1"/>
  <c r="A39660" i="1"/>
  <c r="B39660" i="1"/>
  <c r="C39660" i="1"/>
  <c r="A39661" i="1"/>
  <c r="B39661" i="1"/>
  <c r="C39661" i="1"/>
  <c r="A39662" i="1"/>
  <c r="B39662" i="1"/>
  <c r="C39662" i="1"/>
  <c r="A39663" i="1"/>
  <c r="B39663" i="1"/>
  <c r="C39663" i="1"/>
  <c r="A39664" i="1"/>
  <c r="B39664" i="1"/>
  <c r="C39664" i="1"/>
  <c r="A39665" i="1"/>
  <c r="B39665" i="1"/>
  <c r="C39665" i="1"/>
  <c r="A39666" i="1"/>
  <c r="B39666" i="1"/>
  <c r="C39666" i="1"/>
  <c r="A39667" i="1"/>
  <c r="B39667" i="1"/>
  <c r="C39667" i="1"/>
  <c r="A39668" i="1"/>
  <c r="B39668" i="1"/>
  <c r="C39668" i="1"/>
  <c r="A39669" i="1"/>
  <c r="B39669" i="1"/>
  <c r="C39669" i="1"/>
  <c r="A39670" i="1"/>
  <c r="B39670" i="1"/>
  <c r="C39670" i="1"/>
  <c r="A39671" i="1"/>
  <c r="B39671" i="1"/>
  <c r="C39671" i="1"/>
  <c r="A39672" i="1"/>
  <c r="B39672" i="1"/>
  <c r="C39672" i="1"/>
  <c r="A39673" i="1"/>
  <c r="B39673" i="1"/>
  <c r="C39673" i="1"/>
  <c r="A39674" i="1"/>
  <c r="B39674" i="1"/>
  <c r="C39674" i="1"/>
  <c r="A39675" i="1"/>
  <c r="B39675" i="1"/>
  <c r="C39675" i="1"/>
  <c r="A39676" i="1"/>
  <c r="B39676" i="1"/>
  <c r="C39676" i="1"/>
  <c r="A39677" i="1"/>
  <c r="B39677" i="1"/>
  <c r="C39677" i="1"/>
  <c r="A39678" i="1"/>
  <c r="B39678" i="1"/>
  <c r="C39678" i="1"/>
  <c r="A39679" i="1"/>
  <c r="B39679" i="1"/>
  <c r="C39679" i="1"/>
  <c r="A39680" i="1"/>
  <c r="B39680" i="1"/>
  <c r="C39680" i="1"/>
  <c r="A39681" i="1"/>
  <c r="B39681" i="1"/>
  <c r="C39681" i="1"/>
  <c r="A39682" i="1"/>
  <c r="B39682" i="1"/>
  <c r="C39682" i="1"/>
  <c r="A39683" i="1"/>
  <c r="B39683" i="1"/>
  <c r="C39683" i="1"/>
  <c r="A39684" i="1"/>
  <c r="B39684" i="1"/>
  <c r="C39684" i="1"/>
  <c r="A39685" i="1"/>
  <c r="B39685" i="1"/>
  <c r="C39685" i="1"/>
  <c r="A39686" i="1"/>
  <c r="B39686" i="1"/>
  <c r="C39686" i="1"/>
  <c r="A39687" i="1"/>
  <c r="B39687" i="1"/>
  <c r="C39687" i="1"/>
  <c r="A39688" i="1"/>
  <c r="B39688" i="1"/>
  <c r="C39688" i="1"/>
  <c r="A39689" i="1"/>
  <c r="B39689" i="1"/>
  <c r="C39689" i="1"/>
  <c r="A39690" i="1"/>
  <c r="B39690" i="1"/>
  <c r="C39690" i="1"/>
  <c r="A39691" i="1"/>
  <c r="B39691" i="1"/>
  <c r="C39691" i="1"/>
  <c r="A39692" i="1"/>
  <c r="B39692" i="1"/>
  <c r="C39692" i="1"/>
  <c r="A39693" i="1"/>
  <c r="B39693" i="1"/>
  <c r="C39693" i="1"/>
  <c r="A39694" i="1"/>
  <c r="B39694" i="1"/>
  <c r="C39694" i="1"/>
  <c r="A39695" i="1"/>
  <c r="B39695" i="1"/>
  <c r="C39695" i="1"/>
  <c r="A39696" i="1"/>
  <c r="B39696" i="1"/>
  <c r="C39696" i="1"/>
  <c r="A39697" i="1"/>
  <c r="B39697" i="1"/>
  <c r="C39697" i="1"/>
  <c r="A39698" i="1"/>
  <c r="B39698" i="1"/>
  <c r="C39698" i="1"/>
  <c r="A39699" i="1"/>
  <c r="B39699" i="1"/>
  <c r="C39699" i="1"/>
  <c r="A39700" i="1"/>
  <c r="B39700" i="1"/>
  <c r="C39700" i="1"/>
  <c r="A39701" i="1"/>
  <c r="B39701" i="1"/>
  <c r="C39701" i="1"/>
  <c r="A39702" i="1"/>
  <c r="B39702" i="1"/>
  <c r="C39702" i="1"/>
  <c r="A39703" i="1"/>
  <c r="B39703" i="1"/>
  <c r="C39703" i="1"/>
  <c r="A39704" i="1"/>
  <c r="B39704" i="1"/>
  <c r="C39704" i="1"/>
  <c r="A39705" i="1"/>
  <c r="B39705" i="1"/>
  <c r="C39705" i="1"/>
  <c r="A39706" i="1"/>
  <c r="B39706" i="1"/>
  <c r="C39706" i="1"/>
  <c r="A39707" i="1"/>
  <c r="B39707" i="1"/>
  <c r="C39707" i="1"/>
  <c r="A39708" i="1"/>
  <c r="B39708" i="1"/>
  <c r="C39708" i="1"/>
  <c r="A39709" i="1"/>
  <c r="B39709" i="1"/>
  <c r="C39709" i="1"/>
  <c r="A39710" i="1"/>
  <c r="B39710" i="1"/>
  <c r="C39710" i="1"/>
  <c r="A39711" i="1"/>
  <c r="B39711" i="1"/>
  <c r="C39711" i="1"/>
  <c r="A39712" i="1"/>
  <c r="B39712" i="1"/>
  <c r="C39712" i="1"/>
  <c r="A39713" i="1"/>
  <c r="B39713" i="1"/>
  <c r="C39713" i="1"/>
  <c r="A39714" i="1"/>
  <c r="B39714" i="1"/>
  <c r="C39714" i="1"/>
  <c r="A39715" i="1"/>
  <c r="B39715" i="1"/>
  <c r="C39715" i="1"/>
  <c r="A39716" i="1"/>
  <c r="B39716" i="1"/>
  <c r="C39716" i="1"/>
  <c r="A39717" i="1"/>
  <c r="B39717" i="1"/>
  <c r="C39717" i="1"/>
  <c r="A39718" i="1"/>
  <c r="B39718" i="1"/>
  <c r="C39718" i="1"/>
  <c r="A39719" i="1"/>
  <c r="B39719" i="1"/>
  <c r="C39719" i="1"/>
  <c r="A39720" i="1"/>
  <c r="B39720" i="1"/>
  <c r="C39720" i="1"/>
  <c r="A39721" i="1"/>
  <c r="B39721" i="1"/>
  <c r="C39721" i="1"/>
  <c r="A39722" i="1"/>
  <c r="B39722" i="1"/>
  <c r="C39722" i="1"/>
  <c r="A39723" i="1"/>
  <c r="B39723" i="1"/>
  <c r="C39723" i="1"/>
  <c r="A39724" i="1"/>
  <c r="B39724" i="1"/>
  <c r="C39724" i="1"/>
  <c r="A39725" i="1"/>
  <c r="B39725" i="1"/>
  <c r="C39725" i="1"/>
  <c r="A39726" i="1"/>
  <c r="B39726" i="1"/>
  <c r="C39726" i="1"/>
  <c r="A39727" i="1"/>
  <c r="B39727" i="1"/>
  <c r="C39727" i="1"/>
  <c r="A39728" i="1"/>
  <c r="B39728" i="1"/>
  <c r="C39728" i="1"/>
  <c r="A39729" i="1"/>
  <c r="B39729" i="1"/>
  <c r="C39729" i="1"/>
  <c r="A39730" i="1"/>
  <c r="B39730" i="1"/>
  <c r="C39730" i="1"/>
  <c r="A39731" i="1"/>
  <c r="B39731" i="1"/>
  <c r="C39731" i="1"/>
  <c r="A39732" i="1"/>
  <c r="B39732" i="1"/>
  <c r="C39732" i="1"/>
  <c r="A39733" i="1"/>
  <c r="B39733" i="1"/>
  <c r="C39733" i="1"/>
  <c r="A39734" i="1"/>
  <c r="B39734" i="1"/>
  <c r="C39734" i="1"/>
  <c r="A39735" i="1"/>
  <c r="B39735" i="1"/>
  <c r="C39735" i="1"/>
  <c r="A39736" i="1"/>
  <c r="B39736" i="1"/>
  <c r="C39736" i="1"/>
  <c r="A39737" i="1"/>
  <c r="B39737" i="1"/>
  <c r="C39737" i="1"/>
  <c r="A39738" i="1"/>
  <c r="B39738" i="1"/>
  <c r="C39738" i="1"/>
  <c r="A39739" i="1"/>
  <c r="B39739" i="1"/>
  <c r="C39739" i="1"/>
  <c r="A39740" i="1"/>
  <c r="B39740" i="1"/>
  <c r="C39740" i="1"/>
  <c r="A39741" i="1"/>
  <c r="B39741" i="1"/>
  <c r="C39741" i="1"/>
  <c r="A39742" i="1"/>
  <c r="B39742" i="1"/>
  <c r="C39742" i="1"/>
  <c r="A39743" i="1"/>
  <c r="B39743" i="1"/>
  <c r="C39743" i="1"/>
  <c r="A39744" i="1"/>
  <c r="B39744" i="1"/>
  <c r="C39744" i="1"/>
  <c r="A39745" i="1"/>
  <c r="B39745" i="1"/>
  <c r="C39745" i="1"/>
  <c r="A39746" i="1"/>
  <c r="B39746" i="1"/>
  <c r="C39746" i="1"/>
  <c r="A39747" i="1"/>
  <c r="B39747" i="1"/>
  <c r="C39747" i="1"/>
  <c r="A39748" i="1"/>
  <c r="B39748" i="1"/>
  <c r="C39748" i="1"/>
  <c r="A39749" i="1"/>
  <c r="B39749" i="1"/>
  <c r="C39749" i="1"/>
  <c r="A39750" i="1"/>
  <c r="B39750" i="1"/>
  <c r="C39750" i="1"/>
  <c r="A39751" i="1"/>
  <c r="B39751" i="1"/>
  <c r="C39751" i="1"/>
  <c r="A39752" i="1"/>
  <c r="B39752" i="1"/>
  <c r="C39752" i="1"/>
  <c r="A39753" i="1"/>
  <c r="B39753" i="1"/>
  <c r="C39753" i="1"/>
  <c r="A39754" i="1"/>
  <c r="B39754" i="1"/>
  <c r="C39754" i="1"/>
  <c r="A39755" i="1"/>
  <c r="B39755" i="1"/>
  <c r="C39755" i="1"/>
  <c r="A39756" i="1"/>
  <c r="B39756" i="1"/>
  <c r="C39756" i="1"/>
  <c r="A39757" i="1"/>
  <c r="B39757" i="1"/>
  <c r="C39757" i="1"/>
  <c r="A39758" i="1"/>
  <c r="B39758" i="1"/>
  <c r="C39758" i="1"/>
  <c r="A39759" i="1"/>
  <c r="B39759" i="1"/>
  <c r="C39759" i="1"/>
  <c r="A39760" i="1"/>
  <c r="B39760" i="1"/>
  <c r="C39760" i="1"/>
  <c r="A39761" i="1"/>
  <c r="B39761" i="1"/>
  <c r="C39761" i="1"/>
  <c r="A39762" i="1"/>
  <c r="B39762" i="1"/>
  <c r="C39762" i="1"/>
  <c r="A39763" i="1"/>
  <c r="B39763" i="1"/>
  <c r="C39763" i="1"/>
  <c r="A39764" i="1"/>
  <c r="B39764" i="1"/>
  <c r="C39764" i="1"/>
  <c r="A39765" i="1"/>
  <c r="B39765" i="1"/>
  <c r="C39765" i="1"/>
  <c r="A39766" i="1"/>
  <c r="B39766" i="1"/>
  <c r="C39766" i="1"/>
  <c r="A39767" i="1"/>
  <c r="B39767" i="1"/>
  <c r="C39767" i="1"/>
  <c r="A39768" i="1"/>
  <c r="B39768" i="1"/>
  <c r="C39768" i="1"/>
  <c r="A39769" i="1"/>
  <c r="B39769" i="1"/>
  <c r="C39769" i="1"/>
  <c r="A39770" i="1"/>
  <c r="B39770" i="1"/>
  <c r="C39770" i="1"/>
  <c r="A39771" i="1"/>
  <c r="B39771" i="1"/>
  <c r="C39771" i="1"/>
  <c r="A39772" i="1"/>
  <c r="B39772" i="1"/>
  <c r="C39772" i="1"/>
  <c r="A39773" i="1"/>
  <c r="B39773" i="1"/>
  <c r="C39773" i="1"/>
  <c r="A39774" i="1"/>
  <c r="B39774" i="1"/>
  <c r="C39774" i="1"/>
  <c r="A39775" i="1"/>
  <c r="B39775" i="1"/>
  <c r="C39775" i="1"/>
  <c r="A39776" i="1"/>
  <c r="B39776" i="1"/>
  <c r="C39776" i="1"/>
  <c r="A39777" i="1"/>
  <c r="B39777" i="1"/>
  <c r="C39777" i="1"/>
  <c r="A39778" i="1"/>
  <c r="B39778" i="1"/>
  <c r="C39778" i="1"/>
  <c r="A39779" i="1"/>
  <c r="B39779" i="1"/>
  <c r="C39779" i="1"/>
  <c r="A39780" i="1"/>
  <c r="B39780" i="1"/>
  <c r="C39780" i="1"/>
  <c r="A39781" i="1"/>
  <c r="B39781" i="1"/>
  <c r="C39781" i="1"/>
  <c r="A39782" i="1"/>
  <c r="B39782" i="1"/>
  <c r="C39782" i="1"/>
  <c r="A39783" i="1"/>
  <c r="B39783" i="1"/>
  <c r="C39783" i="1"/>
  <c r="A39784" i="1"/>
  <c r="B39784" i="1"/>
  <c r="C39784" i="1"/>
  <c r="A39785" i="1"/>
  <c r="B39785" i="1"/>
  <c r="C39785" i="1"/>
  <c r="A39786" i="1"/>
  <c r="B39786" i="1"/>
  <c r="C39786" i="1"/>
  <c r="A39787" i="1"/>
  <c r="B39787" i="1"/>
  <c r="C39787" i="1"/>
  <c r="A39788" i="1"/>
  <c r="B39788" i="1"/>
  <c r="C39788" i="1"/>
  <c r="A39789" i="1"/>
  <c r="B39789" i="1"/>
  <c r="C39789" i="1"/>
  <c r="A39790" i="1"/>
  <c r="B39790" i="1"/>
  <c r="C39790" i="1"/>
  <c r="A39791" i="1"/>
  <c r="B39791" i="1"/>
  <c r="C39791" i="1"/>
  <c r="A39792" i="1"/>
  <c r="B39792" i="1"/>
  <c r="C39792" i="1"/>
  <c r="A39793" i="1"/>
  <c r="B39793" i="1"/>
  <c r="C39793" i="1"/>
  <c r="A39794" i="1"/>
  <c r="B39794" i="1"/>
  <c r="C39794" i="1"/>
  <c r="A39795" i="1"/>
  <c r="B39795" i="1"/>
  <c r="C39795" i="1"/>
  <c r="A39796" i="1"/>
  <c r="B39796" i="1"/>
  <c r="C39796" i="1"/>
  <c r="A39797" i="1"/>
  <c r="B39797" i="1"/>
  <c r="C39797" i="1"/>
  <c r="A39798" i="1"/>
  <c r="B39798" i="1"/>
  <c r="C39798" i="1"/>
  <c r="A39799" i="1"/>
  <c r="B39799" i="1"/>
  <c r="C39799" i="1"/>
  <c r="A39800" i="1"/>
  <c r="B39800" i="1"/>
  <c r="C39800" i="1"/>
  <c r="A39801" i="1"/>
  <c r="B39801" i="1"/>
  <c r="C39801" i="1"/>
  <c r="A39802" i="1"/>
  <c r="B39802" i="1"/>
  <c r="C39802" i="1"/>
  <c r="A39803" i="1"/>
  <c r="B39803" i="1"/>
  <c r="C39803" i="1"/>
  <c r="A39804" i="1"/>
  <c r="B39804" i="1"/>
  <c r="C39804" i="1"/>
  <c r="A39805" i="1"/>
  <c r="B39805" i="1"/>
  <c r="C39805" i="1"/>
  <c r="A39806" i="1"/>
  <c r="B39806" i="1"/>
  <c r="C39806" i="1"/>
  <c r="A39807" i="1"/>
  <c r="B39807" i="1"/>
  <c r="C39807" i="1"/>
  <c r="A39808" i="1"/>
  <c r="B39808" i="1"/>
  <c r="C39808" i="1"/>
  <c r="A39809" i="1"/>
  <c r="B39809" i="1"/>
  <c r="C39809" i="1"/>
  <c r="A39810" i="1"/>
  <c r="B39810" i="1"/>
  <c r="C39810" i="1"/>
  <c r="A39811" i="1"/>
  <c r="B39811" i="1"/>
  <c r="C39811" i="1"/>
  <c r="A39812" i="1"/>
  <c r="B39812" i="1"/>
  <c r="C39812" i="1"/>
  <c r="A39813" i="1"/>
  <c r="B39813" i="1"/>
  <c r="C39813" i="1"/>
  <c r="A39814" i="1"/>
  <c r="B39814" i="1"/>
  <c r="C39814" i="1"/>
  <c r="A39815" i="1"/>
  <c r="B39815" i="1"/>
  <c r="C39815" i="1"/>
  <c r="A39816" i="1"/>
  <c r="B39816" i="1"/>
  <c r="C39816" i="1"/>
  <c r="A39817" i="1"/>
  <c r="B39817" i="1"/>
  <c r="C39817" i="1"/>
  <c r="A39818" i="1"/>
  <c r="B39818" i="1"/>
  <c r="C39818" i="1"/>
  <c r="A39819" i="1"/>
  <c r="B39819" i="1"/>
  <c r="C39819" i="1"/>
  <c r="A39820" i="1"/>
  <c r="B39820" i="1"/>
  <c r="C39820" i="1"/>
  <c r="A39821" i="1"/>
  <c r="B39821" i="1"/>
  <c r="C39821" i="1"/>
  <c r="A39822" i="1"/>
  <c r="B39822" i="1"/>
  <c r="C39822" i="1"/>
  <c r="A39823" i="1"/>
  <c r="B39823" i="1"/>
  <c r="C39823" i="1"/>
  <c r="A39824" i="1"/>
  <c r="B39824" i="1"/>
  <c r="C39824" i="1"/>
  <c r="A39825" i="1"/>
  <c r="B39825" i="1"/>
  <c r="C39825" i="1"/>
  <c r="A39826" i="1"/>
  <c r="B39826" i="1"/>
  <c r="C39826" i="1"/>
  <c r="A39827" i="1"/>
  <c r="B39827" i="1"/>
  <c r="C39827" i="1"/>
  <c r="A39828" i="1"/>
  <c r="B39828" i="1"/>
  <c r="C39828" i="1"/>
  <c r="A39829" i="1"/>
  <c r="B39829" i="1"/>
  <c r="C39829" i="1"/>
  <c r="A39830" i="1"/>
  <c r="B39830" i="1"/>
  <c r="C39830" i="1"/>
  <c r="A39831" i="1"/>
  <c r="B39831" i="1"/>
  <c r="C39831" i="1"/>
  <c r="A39832" i="1"/>
  <c r="B39832" i="1"/>
  <c r="C39832" i="1"/>
  <c r="A39833" i="1"/>
  <c r="B39833" i="1"/>
  <c r="C39833" i="1"/>
  <c r="A39834" i="1"/>
  <c r="B39834" i="1"/>
  <c r="C39834" i="1"/>
  <c r="A39835" i="1"/>
  <c r="B39835" i="1"/>
  <c r="C39835" i="1"/>
  <c r="A39836" i="1"/>
  <c r="B39836" i="1"/>
  <c r="C39836" i="1"/>
  <c r="A39837" i="1"/>
  <c r="B39837" i="1"/>
  <c r="C39837" i="1"/>
  <c r="A39838" i="1"/>
  <c r="B39838" i="1"/>
  <c r="C39838" i="1"/>
  <c r="A39839" i="1"/>
  <c r="B39839" i="1"/>
  <c r="C39839" i="1"/>
  <c r="A39840" i="1"/>
  <c r="B39840" i="1"/>
  <c r="C39840" i="1"/>
  <c r="A39841" i="1"/>
  <c r="B39841" i="1"/>
  <c r="C39841" i="1"/>
  <c r="A39842" i="1"/>
  <c r="B39842" i="1"/>
  <c r="C39842" i="1"/>
  <c r="A39843" i="1"/>
  <c r="B39843" i="1"/>
  <c r="C39843" i="1"/>
  <c r="A39844" i="1"/>
  <c r="B39844" i="1"/>
  <c r="C39844" i="1"/>
  <c r="A39845" i="1"/>
  <c r="B39845" i="1"/>
  <c r="C39845" i="1"/>
  <c r="A39846" i="1"/>
  <c r="B39846" i="1"/>
  <c r="C39846" i="1"/>
  <c r="A39847" i="1"/>
  <c r="B39847" i="1"/>
  <c r="C39847" i="1"/>
  <c r="A39848" i="1"/>
  <c r="B39848" i="1"/>
  <c r="C39848" i="1"/>
  <c r="A39849" i="1"/>
  <c r="B39849" i="1"/>
  <c r="C39849" i="1"/>
  <c r="A39850" i="1"/>
  <c r="B39850" i="1"/>
  <c r="C39850" i="1"/>
  <c r="A39851" i="1"/>
  <c r="B39851" i="1"/>
  <c r="C39851" i="1"/>
  <c r="A39852" i="1"/>
  <c r="B39852" i="1"/>
  <c r="C39852" i="1"/>
  <c r="A39853" i="1"/>
  <c r="B39853" i="1"/>
  <c r="C39853" i="1"/>
  <c r="A39854" i="1"/>
  <c r="B39854" i="1"/>
  <c r="C39854" i="1"/>
  <c r="A39855" i="1"/>
  <c r="B39855" i="1"/>
  <c r="C39855" i="1"/>
  <c r="A39856" i="1"/>
  <c r="B39856" i="1"/>
  <c r="C39856" i="1"/>
  <c r="A39857" i="1"/>
  <c r="B39857" i="1"/>
  <c r="C39857" i="1"/>
  <c r="A39858" i="1"/>
  <c r="B39858" i="1"/>
  <c r="C39858" i="1"/>
  <c r="A39859" i="1"/>
  <c r="B39859" i="1"/>
  <c r="C39859" i="1"/>
  <c r="A39860" i="1"/>
  <c r="B39860" i="1"/>
  <c r="C39860" i="1"/>
  <c r="A39861" i="1"/>
  <c r="B39861" i="1"/>
  <c r="C39861" i="1"/>
  <c r="A39862" i="1"/>
  <c r="B39862" i="1"/>
  <c r="C39862" i="1"/>
  <c r="A39863" i="1"/>
  <c r="B39863" i="1"/>
  <c r="C39863" i="1"/>
  <c r="A39864" i="1"/>
  <c r="B39864" i="1"/>
  <c r="C39864" i="1"/>
  <c r="A39865" i="1"/>
  <c r="B39865" i="1"/>
  <c r="C39865" i="1"/>
  <c r="A39866" i="1"/>
  <c r="B39866" i="1"/>
  <c r="C39866" i="1"/>
  <c r="A39867" i="1"/>
  <c r="B39867" i="1"/>
  <c r="C39867" i="1"/>
  <c r="A39868" i="1"/>
  <c r="B39868" i="1"/>
  <c r="C39868" i="1"/>
  <c r="A39869" i="1"/>
  <c r="B39869" i="1"/>
  <c r="C39869" i="1"/>
  <c r="A39870" i="1"/>
  <c r="B39870" i="1"/>
  <c r="C39870" i="1"/>
  <c r="A39871" i="1"/>
  <c r="B39871" i="1"/>
  <c r="C39871" i="1"/>
  <c r="A39872" i="1"/>
  <c r="B39872" i="1"/>
  <c r="C39872" i="1"/>
  <c r="A39873" i="1"/>
  <c r="B39873" i="1"/>
  <c r="C39873" i="1"/>
  <c r="A39874" i="1"/>
  <c r="B39874" i="1"/>
  <c r="C39874" i="1"/>
  <c r="A39875" i="1"/>
  <c r="B39875" i="1"/>
  <c r="C39875" i="1"/>
  <c r="A39876" i="1"/>
  <c r="B39876" i="1"/>
  <c r="C39876" i="1"/>
  <c r="A39877" i="1"/>
  <c r="B39877" i="1"/>
  <c r="C39877" i="1"/>
  <c r="A39878" i="1"/>
  <c r="B39878" i="1"/>
  <c r="C39878" i="1"/>
  <c r="A39879" i="1"/>
  <c r="B39879" i="1"/>
  <c r="C39879" i="1"/>
  <c r="A39880" i="1"/>
  <c r="B39880" i="1"/>
  <c r="C39880" i="1"/>
  <c r="A39881" i="1"/>
  <c r="B39881" i="1"/>
  <c r="C39881" i="1"/>
  <c r="A39882" i="1"/>
  <c r="B39882" i="1"/>
  <c r="C39882" i="1"/>
  <c r="A39883" i="1"/>
  <c r="B39883" i="1"/>
  <c r="C39883" i="1"/>
  <c r="A39884" i="1"/>
  <c r="B39884" i="1"/>
  <c r="C39884" i="1"/>
  <c r="A39885" i="1"/>
  <c r="B39885" i="1"/>
  <c r="C39885" i="1"/>
  <c r="A39886" i="1"/>
  <c r="B39886" i="1"/>
  <c r="C39886" i="1"/>
  <c r="A39887" i="1"/>
  <c r="B39887" i="1"/>
  <c r="C39887" i="1"/>
  <c r="A39888" i="1"/>
  <c r="B39888" i="1"/>
  <c r="C39888" i="1"/>
  <c r="A39889" i="1"/>
  <c r="B39889" i="1"/>
  <c r="C39889" i="1"/>
  <c r="A39890" i="1"/>
  <c r="B39890" i="1"/>
  <c r="C39890" i="1"/>
  <c r="A39891" i="1"/>
  <c r="B39891" i="1"/>
  <c r="C39891" i="1"/>
  <c r="A39892" i="1"/>
  <c r="B39892" i="1"/>
  <c r="C39892" i="1"/>
  <c r="A39893" i="1"/>
  <c r="B39893" i="1"/>
  <c r="C39893" i="1"/>
  <c r="A39894" i="1"/>
  <c r="B39894" i="1"/>
  <c r="C39894" i="1"/>
  <c r="A39895" i="1"/>
  <c r="B39895" i="1"/>
  <c r="C39895" i="1"/>
  <c r="A39896" i="1"/>
  <c r="B39896" i="1"/>
  <c r="C39896" i="1"/>
  <c r="A39897" i="1"/>
  <c r="B39897" i="1"/>
  <c r="C39897" i="1"/>
  <c r="A39898" i="1"/>
  <c r="B39898" i="1"/>
  <c r="C39898" i="1"/>
  <c r="A39899" i="1"/>
  <c r="B39899" i="1"/>
  <c r="C39899" i="1"/>
  <c r="A39900" i="1"/>
  <c r="B39900" i="1"/>
  <c r="C39900" i="1"/>
  <c r="A39901" i="1"/>
  <c r="B39901" i="1"/>
  <c r="C39901" i="1"/>
  <c r="A39902" i="1"/>
  <c r="B39902" i="1"/>
  <c r="C39902" i="1"/>
  <c r="A39903" i="1"/>
  <c r="B39903" i="1"/>
  <c r="C39903" i="1"/>
  <c r="A39904" i="1"/>
  <c r="B39904" i="1"/>
  <c r="C39904" i="1"/>
  <c r="A39905" i="1"/>
  <c r="B39905" i="1"/>
  <c r="C39905" i="1"/>
  <c r="A39906" i="1"/>
  <c r="B39906" i="1"/>
  <c r="C39906" i="1"/>
  <c r="A39907" i="1"/>
  <c r="B39907" i="1"/>
  <c r="C39907" i="1"/>
  <c r="A39908" i="1"/>
  <c r="B39908" i="1"/>
  <c r="C39908" i="1"/>
  <c r="A39909" i="1"/>
  <c r="B39909" i="1"/>
  <c r="C39909" i="1"/>
  <c r="A39910" i="1"/>
  <c r="B39910" i="1"/>
  <c r="C39910" i="1"/>
  <c r="A39911" i="1"/>
  <c r="B39911" i="1"/>
  <c r="C39911" i="1"/>
  <c r="A39912" i="1"/>
  <c r="B39912" i="1"/>
  <c r="C39912" i="1"/>
  <c r="A39913" i="1"/>
  <c r="B39913" i="1"/>
  <c r="C39913" i="1"/>
  <c r="A39914" i="1"/>
  <c r="B39914" i="1"/>
  <c r="C39914" i="1"/>
  <c r="A39915" i="1"/>
  <c r="B39915" i="1"/>
  <c r="C39915" i="1"/>
  <c r="A39916" i="1"/>
  <c r="B39916" i="1"/>
  <c r="C39916" i="1"/>
  <c r="A39917" i="1"/>
  <c r="B39917" i="1"/>
  <c r="C39917" i="1"/>
  <c r="A39918" i="1"/>
  <c r="B39918" i="1"/>
  <c r="C39918" i="1"/>
  <c r="A39919" i="1"/>
  <c r="B39919" i="1"/>
  <c r="C39919" i="1"/>
  <c r="A39920" i="1"/>
  <c r="B39920" i="1"/>
  <c r="C39920" i="1"/>
  <c r="A39921" i="1"/>
  <c r="B39921" i="1"/>
  <c r="C39921" i="1"/>
  <c r="A39922" i="1"/>
  <c r="B39922" i="1"/>
  <c r="C39922" i="1"/>
  <c r="A39923" i="1"/>
  <c r="B39923" i="1"/>
  <c r="C39923" i="1"/>
  <c r="A39924" i="1"/>
  <c r="B39924" i="1"/>
  <c r="C39924" i="1"/>
  <c r="A39925" i="1"/>
  <c r="B39925" i="1"/>
  <c r="C39925" i="1"/>
  <c r="A39926" i="1"/>
  <c r="B39926" i="1"/>
  <c r="C39926" i="1"/>
  <c r="A39927" i="1"/>
  <c r="B39927" i="1"/>
  <c r="C39927" i="1"/>
  <c r="A39928" i="1"/>
  <c r="B39928" i="1"/>
  <c r="C39928" i="1"/>
  <c r="A39929" i="1"/>
  <c r="B39929" i="1"/>
  <c r="C39929" i="1"/>
  <c r="A39930" i="1"/>
  <c r="B39930" i="1"/>
  <c r="C39930" i="1"/>
  <c r="A39931" i="1"/>
  <c r="B39931" i="1"/>
  <c r="C39931" i="1"/>
  <c r="A39932" i="1"/>
  <c r="B39932" i="1"/>
  <c r="C39932" i="1"/>
  <c r="A39933" i="1"/>
  <c r="B39933" i="1"/>
  <c r="C39933" i="1"/>
  <c r="A39934" i="1"/>
  <c r="B39934" i="1"/>
  <c r="C39934" i="1"/>
  <c r="A39935" i="1"/>
  <c r="B39935" i="1"/>
  <c r="C39935" i="1"/>
  <c r="A39936" i="1"/>
  <c r="B39936" i="1"/>
  <c r="C39936" i="1"/>
  <c r="A39937" i="1"/>
  <c r="B39937" i="1"/>
  <c r="C39937" i="1"/>
  <c r="A39938" i="1"/>
  <c r="B39938" i="1"/>
  <c r="C39938" i="1"/>
  <c r="A39939" i="1"/>
  <c r="B39939" i="1"/>
  <c r="C39939" i="1"/>
  <c r="A39940" i="1"/>
  <c r="B39940" i="1"/>
  <c r="C39940" i="1"/>
  <c r="A39941" i="1"/>
  <c r="B39941" i="1"/>
  <c r="C39941" i="1"/>
  <c r="A39942" i="1"/>
  <c r="B39942" i="1"/>
  <c r="C39942" i="1"/>
  <c r="A39943" i="1"/>
  <c r="B39943" i="1"/>
  <c r="C39943" i="1"/>
  <c r="A39944" i="1"/>
  <c r="B39944" i="1"/>
  <c r="C39944" i="1"/>
  <c r="A39945" i="1"/>
  <c r="B39945" i="1"/>
  <c r="C39945" i="1"/>
  <c r="A39946" i="1"/>
  <c r="B39946" i="1"/>
  <c r="C39946" i="1"/>
  <c r="A39947" i="1"/>
  <c r="B39947" i="1"/>
  <c r="C39947" i="1"/>
  <c r="A39948" i="1"/>
  <c r="B39948" i="1"/>
  <c r="C39948" i="1"/>
  <c r="A39949" i="1"/>
  <c r="B39949" i="1"/>
  <c r="C39949" i="1"/>
  <c r="A39950" i="1"/>
  <c r="B39950" i="1"/>
  <c r="C39950" i="1"/>
  <c r="A39951" i="1"/>
  <c r="B39951" i="1"/>
  <c r="C39951" i="1"/>
  <c r="A39952" i="1"/>
  <c r="B39952" i="1"/>
  <c r="C39952" i="1"/>
  <c r="A39953" i="1"/>
  <c r="B39953" i="1"/>
  <c r="C39953" i="1"/>
  <c r="A39954" i="1"/>
  <c r="B39954" i="1"/>
  <c r="C39954" i="1"/>
  <c r="A39955" i="1"/>
  <c r="B39955" i="1"/>
  <c r="C39955" i="1"/>
  <c r="A39956" i="1"/>
  <c r="B39956" i="1"/>
  <c r="C39956" i="1"/>
  <c r="A39957" i="1"/>
  <c r="B39957" i="1"/>
  <c r="C39957" i="1"/>
  <c r="A39958" i="1"/>
  <c r="B39958" i="1"/>
  <c r="C39958" i="1"/>
  <c r="A39959" i="1"/>
  <c r="B39959" i="1"/>
  <c r="C39959" i="1"/>
  <c r="A39960" i="1"/>
  <c r="B39960" i="1"/>
  <c r="C39960" i="1"/>
  <c r="A39961" i="1"/>
  <c r="B39961" i="1"/>
  <c r="C39961" i="1"/>
  <c r="A39962" i="1"/>
  <c r="B39962" i="1"/>
  <c r="C39962" i="1"/>
  <c r="A39963" i="1"/>
  <c r="B39963" i="1"/>
  <c r="C39963" i="1"/>
  <c r="A39964" i="1"/>
  <c r="B39964" i="1"/>
  <c r="C39964" i="1"/>
  <c r="A39965" i="1"/>
  <c r="B39965" i="1"/>
  <c r="C39965" i="1"/>
  <c r="A39966" i="1"/>
  <c r="B39966" i="1"/>
  <c r="C39966" i="1"/>
  <c r="A39967" i="1"/>
  <c r="B39967" i="1"/>
  <c r="C39967" i="1"/>
  <c r="A39968" i="1"/>
  <c r="B39968" i="1"/>
  <c r="C39968" i="1"/>
  <c r="A39969" i="1"/>
  <c r="B39969" i="1"/>
  <c r="C39969" i="1"/>
  <c r="A39970" i="1"/>
  <c r="B39970" i="1"/>
  <c r="C39970" i="1"/>
  <c r="A39971" i="1"/>
  <c r="B39971" i="1"/>
  <c r="C39971" i="1"/>
  <c r="A39972" i="1"/>
  <c r="B39972" i="1"/>
  <c r="C39972" i="1"/>
  <c r="A39973" i="1"/>
  <c r="B39973" i="1"/>
  <c r="C39973" i="1"/>
  <c r="A39974" i="1"/>
  <c r="B39974" i="1"/>
  <c r="C39974" i="1"/>
  <c r="A39975" i="1"/>
  <c r="B39975" i="1"/>
  <c r="C39975" i="1"/>
  <c r="A39976" i="1"/>
  <c r="B39976" i="1"/>
  <c r="C39976" i="1"/>
  <c r="A39977" i="1"/>
  <c r="B39977" i="1"/>
  <c r="C39977" i="1"/>
  <c r="A39978" i="1"/>
  <c r="B39978" i="1"/>
  <c r="C39978" i="1"/>
  <c r="A39979" i="1"/>
  <c r="B39979" i="1"/>
  <c r="C39979" i="1"/>
  <c r="A39980" i="1"/>
  <c r="B39980" i="1"/>
  <c r="C39980" i="1"/>
  <c r="A39981" i="1"/>
  <c r="B39981" i="1"/>
  <c r="C39981" i="1"/>
  <c r="A39982" i="1"/>
  <c r="B39982" i="1"/>
  <c r="C39982" i="1"/>
  <c r="A39983" i="1"/>
  <c r="B39983" i="1"/>
  <c r="C39983" i="1"/>
  <c r="A39984" i="1"/>
  <c r="B39984" i="1"/>
  <c r="C39984" i="1"/>
  <c r="A39985" i="1"/>
  <c r="B39985" i="1"/>
  <c r="C39985" i="1"/>
  <c r="A39986" i="1"/>
  <c r="B39986" i="1"/>
  <c r="C39986" i="1"/>
  <c r="A39987" i="1"/>
  <c r="B39987" i="1"/>
  <c r="C39987" i="1"/>
  <c r="A39988" i="1"/>
  <c r="B39988" i="1"/>
  <c r="C39988" i="1"/>
  <c r="A39989" i="1"/>
  <c r="B39989" i="1"/>
  <c r="C39989" i="1"/>
  <c r="A39990" i="1"/>
  <c r="B39990" i="1"/>
  <c r="C39990" i="1"/>
  <c r="A39991" i="1"/>
  <c r="B39991" i="1"/>
  <c r="C39991" i="1"/>
  <c r="A39992" i="1"/>
  <c r="B39992" i="1"/>
  <c r="C39992" i="1"/>
  <c r="A39993" i="1"/>
  <c r="B39993" i="1"/>
  <c r="C39993" i="1"/>
  <c r="A39994" i="1"/>
  <c r="B39994" i="1"/>
  <c r="C39994" i="1"/>
  <c r="A39995" i="1"/>
  <c r="B39995" i="1"/>
  <c r="C39995" i="1"/>
  <c r="A39996" i="1"/>
  <c r="B39996" i="1"/>
  <c r="C39996" i="1"/>
  <c r="A39997" i="1"/>
  <c r="B39997" i="1"/>
  <c r="C39997" i="1"/>
  <c r="A39998" i="1"/>
  <c r="B39998" i="1"/>
  <c r="C39998" i="1"/>
  <c r="A39999" i="1"/>
  <c r="B39999" i="1"/>
  <c r="C39999" i="1"/>
  <c r="A40000" i="1"/>
  <c r="B40000" i="1"/>
  <c r="C40000" i="1"/>
  <c r="A40001" i="1"/>
  <c r="B40001" i="1"/>
  <c r="C40001" i="1"/>
  <c r="A40002" i="1"/>
  <c r="B40002" i="1"/>
  <c r="C40002" i="1"/>
  <c r="A40003" i="1"/>
  <c r="B40003" i="1"/>
  <c r="C40003" i="1"/>
  <c r="A40004" i="1"/>
  <c r="B40004" i="1"/>
  <c r="C40004" i="1"/>
  <c r="A40005" i="1"/>
  <c r="B40005" i="1"/>
  <c r="C40005" i="1"/>
  <c r="A40006" i="1"/>
  <c r="B40006" i="1"/>
  <c r="C40006" i="1"/>
  <c r="A40007" i="1"/>
  <c r="B40007" i="1"/>
  <c r="C40007" i="1"/>
  <c r="A40008" i="1"/>
  <c r="B40008" i="1"/>
  <c r="C40008" i="1"/>
  <c r="A40009" i="1"/>
  <c r="B40009" i="1"/>
  <c r="C40009" i="1"/>
  <c r="A40010" i="1"/>
  <c r="B40010" i="1"/>
  <c r="C40010" i="1"/>
  <c r="A40011" i="1"/>
  <c r="B40011" i="1"/>
  <c r="C40011" i="1"/>
  <c r="A40012" i="1"/>
  <c r="B40012" i="1"/>
  <c r="C40012" i="1"/>
  <c r="A40013" i="1"/>
  <c r="B40013" i="1"/>
  <c r="C40013" i="1"/>
  <c r="A40014" i="1"/>
  <c r="B40014" i="1"/>
  <c r="C40014" i="1"/>
  <c r="A40015" i="1"/>
  <c r="B40015" i="1"/>
  <c r="C40015" i="1"/>
  <c r="A40016" i="1"/>
  <c r="B40016" i="1"/>
  <c r="C40016" i="1"/>
  <c r="A40017" i="1"/>
  <c r="B40017" i="1"/>
  <c r="C40017" i="1"/>
  <c r="A40018" i="1"/>
  <c r="B40018" i="1"/>
  <c r="C40018" i="1"/>
  <c r="A40019" i="1"/>
  <c r="B40019" i="1"/>
  <c r="C40019" i="1"/>
  <c r="A40020" i="1"/>
  <c r="B40020" i="1"/>
  <c r="C40020" i="1"/>
  <c r="A40021" i="1"/>
  <c r="B40021" i="1"/>
  <c r="C40021" i="1"/>
  <c r="A40022" i="1"/>
  <c r="B40022" i="1"/>
  <c r="C40022" i="1"/>
  <c r="A40023" i="1"/>
  <c r="B40023" i="1"/>
  <c r="C40023" i="1"/>
  <c r="A40024" i="1"/>
  <c r="B40024" i="1"/>
  <c r="C40024" i="1"/>
  <c r="A40025" i="1"/>
  <c r="B40025" i="1"/>
  <c r="C40025" i="1"/>
  <c r="A40026" i="1"/>
  <c r="B40026" i="1"/>
  <c r="C40026" i="1"/>
  <c r="A40027" i="1"/>
  <c r="B40027" i="1"/>
  <c r="C40027" i="1"/>
  <c r="A40028" i="1"/>
  <c r="B40028" i="1"/>
  <c r="C40028" i="1"/>
  <c r="A40029" i="1"/>
  <c r="B40029" i="1"/>
  <c r="C40029" i="1"/>
  <c r="A40030" i="1"/>
  <c r="B40030" i="1"/>
  <c r="C40030" i="1"/>
  <c r="A40031" i="1"/>
  <c r="B40031" i="1"/>
  <c r="C40031" i="1"/>
  <c r="A40032" i="1"/>
  <c r="B40032" i="1"/>
  <c r="C40032" i="1"/>
  <c r="A40033" i="1"/>
  <c r="B40033" i="1"/>
  <c r="C40033" i="1"/>
  <c r="A40034" i="1"/>
  <c r="B40034" i="1"/>
  <c r="C40034" i="1"/>
  <c r="A40035" i="1"/>
  <c r="B40035" i="1"/>
  <c r="C40035" i="1"/>
  <c r="A40036" i="1"/>
  <c r="B40036" i="1"/>
  <c r="C40036" i="1"/>
  <c r="A40037" i="1"/>
  <c r="B40037" i="1"/>
  <c r="C40037" i="1"/>
  <c r="A40038" i="1"/>
  <c r="B40038" i="1"/>
  <c r="C40038" i="1"/>
  <c r="A40039" i="1"/>
  <c r="B40039" i="1"/>
  <c r="C40039" i="1"/>
  <c r="A40040" i="1"/>
  <c r="B40040" i="1"/>
  <c r="C40040" i="1"/>
  <c r="A40041" i="1"/>
  <c r="B40041" i="1"/>
  <c r="C40041" i="1"/>
  <c r="A40042" i="1"/>
  <c r="B40042" i="1"/>
  <c r="C40042" i="1"/>
  <c r="A40043" i="1"/>
  <c r="B40043" i="1"/>
  <c r="C40043" i="1"/>
  <c r="A40044" i="1"/>
  <c r="B40044" i="1"/>
  <c r="C40044" i="1"/>
  <c r="A40045" i="1"/>
  <c r="B40045" i="1"/>
  <c r="C40045" i="1"/>
  <c r="A40046" i="1"/>
  <c r="B40046" i="1"/>
  <c r="C40046" i="1"/>
  <c r="A40047" i="1"/>
  <c r="B40047" i="1"/>
  <c r="C40047" i="1"/>
  <c r="A40048" i="1"/>
  <c r="B40048" i="1"/>
  <c r="C40048" i="1"/>
  <c r="A40049" i="1"/>
  <c r="B40049" i="1"/>
  <c r="C40049" i="1"/>
  <c r="A40050" i="1"/>
  <c r="B40050" i="1"/>
  <c r="C40050" i="1"/>
  <c r="A40051" i="1"/>
  <c r="B40051" i="1"/>
  <c r="C40051" i="1"/>
  <c r="A40052" i="1"/>
  <c r="B40052" i="1"/>
  <c r="C40052" i="1"/>
  <c r="A40053" i="1"/>
  <c r="B40053" i="1"/>
  <c r="C40053" i="1"/>
  <c r="A40054" i="1"/>
  <c r="B40054" i="1"/>
  <c r="C40054" i="1"/>
  <c r="A40055" i="1"/>
  <c r="B40055" i="1"/>
  <c r="C40055" i="1"/>
  <c r="A40056" i="1"/>
  <c r="B40056" i="1"/>
  <c r="C40056" i="1"/>
  <c r="A40057" i="1"/>
  <c r="B40057" i="1"/>
  <c r="C40057" i="1"/>
  <c r="A40058" i="1"/>
  <c r="B40058" i="1"/>
  <c r="C40058" i="1"/>
  <c r="A40059" i="1"/>
  <c r="B40059" i="1"/>
  <c r="C40059" i="1"/>
  <c r="A40060" i="1"/>
  <c r="B40060" i="1"/>
  <c r="C40060" i="1"/>
  <c r="A40061" i="1"/>
  <c r="B40061" i="1"/>
  <c r="C40061" i="1"/>
  <c r="A40062" i="1"/>
  <c r="B40062" i="1"/>
  <c r="C40062" i="1"/>
  <c r="A40063" i="1"/>
  <c r="B40063" i="1"/>
  <c r="C40063" i="1"/>
  <c r="A40064" i="1"/>
  <c r="B40064" i="1"/>
  <c r="C40064" i="1"/>
  <c r="A40065" i="1"/>
  <c r="B40065" i="1"/>
  <c r="C40065" i="1"/>
  <c r="A40066" i="1"/>
  <c r="B40066" i="1"/>
  <c r="C40066" i="1"/>
  <c r="A40067" i="1"/>
  <c r="B40067" i="1"/>
  <c r="C40067" i="1"/>
  <c r="A40068" i="1"/>
  <c r="B40068" i="1"/>
  <c r="C40068" i="1"/>
  <c r="A40069" i="1"/>
  <c r="B40069" i="1"/>
  <c r="C40069" i="1"/>
  <c r="A40070" i="1"/>
  <c r="B40070" i="1"/>
  <c r="C40070" i="1"/>
  <c r="A40071" i="1"/>
  <c r="B40071" i="1"/>
  <c r="C40071" i="1"/>
  <c r="A40072" i="1"/>
  <c r="B40072" i="1"/>
  <c r="C40072" i="1"/>
  <c r="A40073" i="1"/>
  <c r="B40073" i="1"/>
  <c r="C40073" i="1"/>
  <c r="A40074" i="1"/>
  <c r="B40074" i="1"/>
  <c r="C40074" i="1"/>
  <c r="A40075" i="1"/>
  <c r="B40075" i="1"/>
  <c r="C40075" i="1"/>
  <c r="A40076" i="1"/>
  <c r="B40076" i="1"/>
  <c r="C40076" i="1"/>
  <c r="A40077" i="1"/>
  <c r="B40077" i="1"/>
  <c r="C40077" i="1"/>
  <c r="A40078" i="1"/>
  <c r="B40078" i="1"/>
  <c r="C40078" i="1"/>
  <c r="A40079" i="1"/>
  <c r="B40079" i="1"/>
  <c r="C40079" i="1"/>
  <c r="A40080" i="1"/>
  <c r="B40080" i="1"/>
  <c r="C40080" i="1"/>
  <c r="A40081" i="1"/>
  <c r="B40081" i="1"/>
  <c r="C40081" i="1"/>
  <c r="A40082" i="1"/>
  <c r="B40082" i="1"/>
  <c r="C40082" i="1"/>
  <c r="A40083" i="1"/>
  <c r="B40083" i="1"/>
  <c r="C40083" i="1"/>
  <c r="A40084" i="1"/>
  <c r="B40084" i="1"/>
  <c r="C40084" i="1"/>
  <c r="A40085" i="1"/>
  <c r="B40085" i="1"/>
  <c r="C40085" i="1"/>
  <c r="A40086" i="1"/>
  <c r="B40086" i="1"/>
  <c r="C40086" i="1"/>
  <c r="A40087" i="1"/>
  <c r="B40087" i="1"/>
  <c r="C40087" i="1"/>
  <c r="A40088" i="1"/>
  <c r="B40088" i="1"/>
  <c r="C40088" i="1"/>
  <c r="A40089" i="1"/>
  <c r="B40089" i="1"/>
  <c r="C40089" i="1"/>
  <c r="A40090" i="1"/>
  <c r="B40090" i="1"/>
  <c r="C40090" i="1"/>
  <c r="A40091" i="1"/>
  <c r="B40091" i="1"/>
  <c r="C40091" i="1"/>
  <c r="A40092" i="1"/>
  <c r="B40092" i="1"/>
  <c r="C40092" i="1"/>
  <c r="A40093" i="1"/>
  <c r="B40093" i="1"/>
  <c r="C40093" i="1"/>
  <c r="A40094" i="1"/>
  <c r="B40094" i="1"/>
  <c r="C40094" i="1"/>
  <c r="A40095" i="1"/>
  <c r="B40095" i="1"/>
  <c r="C40095" i="1"/>
  <c r="A40096" i="1"/>
  <c r="B40096" i="1"/>
  <c r="C40096" i="1"/>
  <c r="A40097" i="1"/>
  <c r="B40097" i="1"/>
  <c r="C40097" i="1"/>
  <c r="A40098" i="1"/>
  <c r="B40098" i="1"/>
  <c r="C40098" i="1"/>
  <c r="A40099" i="1"/>
  <c r="B40099" i="1"/>
  <c r="C40099" i="1"/>
  <c r="A40100" i="1"/>
  <c r="B40100" i="1"/>
  <c r="C40100" i="1"/>
  <c r="A40101" i="1"/>
  <c r="B40101" i="1"/>
  <c r="C40101" i="1"/>
  <c r="A40102" i="1"/>
  <c r="B40102" i="1"/>
  <c r="C40102" i="1"/>
  <c r="A40103" i="1"/>
  <c r="B40103" i="1"/>
  <c r="C40103" i="1"/>
  <c r="A40104" i="1"/>
  <c r="B40104" i="1"/>
  <c r="C40104" i="1"/>
  <c r="A40105" i="1"/>
  <c r="B40105" i="1"/>
  <c r="C40105" i="1"/>
  <c r="A40106" i="1"/>
  <c r="B40106" i="1"/>
  <c r="C40106" i="1"/>
  <c r="A40107" i="1"/>
  <c r="B40107" i="1"/>
  <c r="C40107" i="1"/>
  <c r="A40108" i="1"/>
  <c r="B40108" i="1"/>
  <c r="C40108" i="1"/>
  <c r="A40109" i="1"/>
  <c r="B40109" i="1"/>
  <c r="C40109" i="1"/>
  <c r="A40110" i="1"/>
  <c r="B40110" i="1"/>
  <c r="C40110" i="1"/>
  <c r="A40111" i="1"/>
  <c r="B40111" i="1"/>
  <c r="C40111" i="1"/>
  <c r="A40112" i="1"/>
  <c r="B40112" i="1"/>
  <c r="C40112" i="1"/>
  <c r="A40113" i="1"/>
  <c r="B40113" i="1"/>
  <c r="C40113" i="1"/>
  <c r="A40114" i="1"/>
  <c r="B40114" i="1"/>
  <c r="C40114" i="1"/>
  <c r="A40115" i="1"/>
  <c r="B40115" i="1"/>
  <c r="C40115" i="1"/>
  <c r="A40116" i="1"/>
  <c r="B40116" i="1"/>
  <c r="C40116" i="1"/>
  <c r="A40117" i="1"/>
  <c r="B40117" i="1"/>
  <c r="C40117" i="1"/>
  <c r="A40118" i="1"/>
  <c r="B40118" i="1"/>
  <c r="C40118" i="1"/>
  <c r="A40119" i="1"/>
  <c r="B40119" i="1"/>
  <c r="C40119" i="1"/>
  <c r="A40120" i="1"/>
  <c r="B40120" i="1"/>
  <c r="C40120" i="1"/>
  <c r="A40121" i="1"/>
  <c r="B40121" i="1"/>
  <c r="C40121" i="1"/>
  <c r="A40122" i="1"/>
  <c r="B40122" i="1"/>
  <c r="C40122" i="1"/>
  <c r="A40123" i="1"/>
  <c r="B40123" i="1"/>
  <c r="C40123" i="1"/>
  <c r="A40124" i="1"/>
  <c r="B40124" i="1"/>
  <c r="C40124" i="1"/>
  <c r="A40125" i="1"/>
  <c r="B40125" i="1"/>
  <c r="C40125" i="1"/>
  <c r="A40126" i="1"/>
  <c r="B40126" i="1"/>
  <c r="C40126" i="1"/>
  <c r="A40127" i="1"/>
  <c r="B40127" i="1"/>
  <c r="C40127" i="1"/>
  <c r="A40128" i="1"/>
  <c r="B40128" i="1"/>
  <c r="C40128" i="1"/>
  <c r="A40129" i="1"/>
  <c r="B40129" i="1"/>
  <c r="C40129" i="1"/>
  <c r="A40130" i="1"/>
  <c r="B40130" i="1"/>
  <c r="C40130" i="1"/>
  <c r="A40131" i="1"/>
  <c r="B40131" i="1"/>
  <c r="C40131" i="1"/>
  <c r="A40132" i="1"/>
  <c r="B40132" i="1"/>
  <c r="C40132" i="1"/>
  <c r="A40133" i="1"/>
  <c r="B40133" i="1"/>
  <c r="C40133" i="1"/>
  <c r="A40134" i="1"/>
  <c r="B40134" i="1"/>
  <c r="C40134" i="1"/>
  <c r="A40135" i="1"/>
  <c r="B40135" i="1"/>
  <c r="C40135" i="1"/>
  <c r="A40136" i="1"/>
  <c r="B40136" i="1"/>
  <c r="C40136" i="1"/>
  <c r="A40137" i="1"/>
  <c r="B40137" i="1"/>
  <c r="C40137" i="1"/>
  <c r="A40138" i="1"/>
  <c r="B40138" i="1"/>
  <c r="C40138" i="1"/>
  <c r="A40139" i="1"/>
  <c r="B40139" i="1"/>
  <c r="C40139" i="1"/>
  <c r="A40140" i="1"/>
  <c r="B40140" i="1"/>
  <c r="C40140" i="1"/>
  <c r="A40141" i="1"/>
  <c r="B40141" i="1"/>
  <c r="C40141" i="1"/>
  <c r="A40142" i="1"/>
  <c r="B40142" i="1"/>
  <c r="C40142" i="1"/>
  <c r="A40143" i="1"/>
  <c r="B40143" i="1"/>
  <c r="C40143" i="1"/>
  <c r="A40144" i="1"/>
  <c r="B40144" i="1"/>
  <c r="C40144" i="1"/>
  <c r="A40145" i="1"/>
  <c r="B40145" i="1"/>
  <c r="C40145" i="1"/>
  <c r="A40146" i="1"/>
  <c r="B40146" i="1"/>
  <c r="C40146" i="1"/>
  <c r="A40147" i="1"/>
  <c r="B40147" i="1"/>
  <c r="C40147" i="1"/>
  <c r="A40148" i="1"/>
  <c r="B40148" i="1"/>
  <c r="C40148" i="1"/>
  <c r="A40149" i="1"/>
  <c r="B40149" i="1"/>
  <c r="C40149" i="1"/>
  <c r="A40150" i="1"/>
  <c r="B40150" i="1"/>
  <c r="C40150" i="1"/>
  <c r="A40151" i="1"/>
  <c r="B40151" i="1"/>
  <c r="C40151" i="1"/>
  <c r="A40152" i="1"/>
  <c r="B40152" i="1"/>
  <c r="C40152" i="1"/>
  <c r="A40153" i="1"/>
  <c r="B40153" i="1"/>
  <c r="C40153" i="1"/>
  <c r="A40154" i="1"/>
  <c r="B40154" i="1"/>
  <c r="C40154" i="1"/>
  <c r="A40155" i="1"/>
  <c r="B40155" i="1"/>
  <c r="C40155" i="1"/>
  <c r="A40156" i="1"/>
  <c r="B40156" i="1"/>
  <c r="C40156" i="1"/>
  <c r="A40157" i="1"/>
  <c r="B40157" i="1"/>
  <c r="C40157" i="1"/>
  <c r="A40158" i="1"/>
  <c r="B40158" i="1"/>
  <c r="C40158" i="1"/>
  <c r="A40159" i="1"/>
  <c r="B40159" i="1"/>
  <c r="C40159" i="1"/>
  <c r="A40160" i="1"/>
  <c r="B40160" i="1"/>
  <c r="C40160" i="1"/>
  <c r="A40161" i="1"/>
  <c r="B40161" i="1"/>
  <c r="C40161" i="1"/>
  <c r="A40162" i="1"/>
  <c r="B40162" i="1"/>
  <c r="C40162" i="1"/>
  <c r="A40163" i="1"/>
  <c r="B40163" i="1"/>
  <c r="C40163" i="1"/>
  <c r="A40164" i="1"/>
  <c r="B40164" i="1"/>
  <c r="C40164" i="1"/>
  <c r="A40165" i="1"/>
  <c r="B40165" i="1"/>
  <c r="C40165" i="1"/>
  <c r="A40166" i="1"/>
  <c r="B40166" i="1"/>
  <c r="C40166" i="1"/>
  <c r="A40167" i="1"/>
  <c r="B40167" i="1"/>
  <c r="C40167" i="1"/>
  <c r="A40168" i="1"/>
  <c r="B40168" i="1"/>
  <c r="C40168" i="1"/>
  <c r="A40169" i="1"/>
  <c r="B40169" i="1"/>
  <c r="C40169" i="1"/>
  <c r="A40170" i="1"/>
  <c r="B40170" i="1"/>
  <c r="C40170" i="1"/>
  <c r="A40171" i="1"/>
  <c r="B40171" i="1"/>
  <c r="C40171" i="1"/>
  <c r="A40172" i="1"/>
  <c r="B40172" i="1"/>
  <c r="C40172" i="1"/>
  <c r="A40173" i="1"/>
  <c r="B40173" i="1"/>
  <c r="C40173" i="1"/>
  <c r="A40174" i="1"/>
  <c r="B40174" i="1"/>
  <c r="C40174" i="1"/>
  <c r="A40175" i="1"/>
  <c r="B40175" i="1"/>
  <c r="C40175" i="1"/>
  <c r="A40176" i="1"/>
  <c r="B40176" i="1"/>
  <c r="C40176" i="1"/>
  <c r="A40177" i="1"/>
  <c r="B40177" i="1"/>
  <c r="C40177" i="1"/>
  <c r="A40178" i="1"/>
  <c r="B40178" i="1"/>
  <c r="C40178" i="1"/>
  <c r="A40179" i="1"/>
  <c r="B40179" i="1"/>
  <c r="C40179" i="1"/>
  <c r="A40180" i="1"/>
  <c r="B40180" i="1"/>
  <c r="C40180" i="1"/>
  <c r="A40181" i="1"/>
  <c r="B40181" i="1"/>
  <c r="C40181" i="1"/>
  <c r="A40182" i="1"/>
  <c r="B40182" i="1"/>
  <c r="C40182" i="1"/>
  <c r="A40183" i="1"/>
  <c r="B40183" i="1"/>
  <c r="C40183" i="1"/>
  <c r="A40184" i="1"/>
  <c r="B40184" i="1"/>
  <c r="C40184" i="1"/>
  <c r="A40185" i="1"/>
  <c r="B40185" i="1"/>
  <c r="C40185" i="1"/>
  <c r="A40186" i="1"/>
  <c r="B40186" i="1"/>
  <c r="C40186" i="1"/>
  <c r="A40187" i="1"/>
  <c r="B40187" i="1"/>
  <c r="C40187" i="1"/>
  <c r="A40188" i="1"/>
  <c r="B40188" i="1"/>
  <c r="C40188" i="1"/>
  <c r="A40189" i="1"/>
  <c r="B40189" i="1"/>
  <c r="C40189" i="1"/>
  <c r="A40190" i="1"/>
  <c r="B40190" i="1"/>
  <c r="C40190" i="1"/>
  <c r="A40191" i="1"/>
  <c r="B40191" i="1"/>
  <c r="C40191" i="1"/>
  <c r="A40192" i="1"/>
  <c r="B40192" i="1"/>
  <c r="C40192" i="1"/>
  <c r="A40193" i="1"/>
  <c r="B40193" i="1"/>
  <c r="C40193" i="1"/>
  <c r="A40194" i="1"/>
  <c r="B40194" i="1"/>
  <c r="C40194" i="1"/>
  <c r="A40195" i="1"/>
  <c r="B40195" i="1"/>
  <c r="C40195" i="1"/>
  <c r="A40196" i="1"/>
  <c r="B40196" i="1"/>
  <c r="C40196" i="1"/>
  <c r="A40197" i="1"/>
  <c r="B40197" i="1"/>
  <c r="C40197" i="1"/>
  <c r="A40198" i="1"/>
  <c r="B40198" i="1"/>
  <c r="C40198" i="1"/>
  <c r="A40199" i="1"/>
  <c r="B40199" i="1"/>
  <c r="C40199" i="1"/>
  <c r="A40200" i="1"/>
  <c r="B40200" i="1"/>
  <c r="C40200" i="1"/>
  <c r="A40201" i="1"/>
  <c r="B40201" i="1"/>
  <c r="C40201" i="1"/>
  <c r="A40202" i="1"/>
  <c r="B40202" i="1"/>
  <c r="C40202" i="1"/>
  <c r="A40203" i="1"/>
  <c r="B40203" i="1"/>
  <c r="C40203" i="1"/>
  <c r="A40204" i="1"/>
  <c r="B40204" i="1"/>
  <c r="C40204" i="1"/>
  <c r="A40205" i="1"/>
  <c r="B40205" i="1"/>
  <c r="C40205" i="1"/>
  <c r="A40206" i="1"/>
  <c r="B40206" i="1"/>
  <c r="C40206" i="1"/>
  <c r="A40207" i="1"/>
  <c r="B40207" i="1"/>
  <c r="C40207" i="1"/>
  <c r="A40208" i="1"/>
  <c r="B40208" i="1"/>
  <c r="C40208" i="1"/>
  <c r="A40209" i="1"/>
  <c r="B40209" i="1"/>
  <c r="C40209" i="1"/>
  <c r="A40210" i="1"/>
  <c r="B40210" i="1"/>
  <c r="C40210" i="1"/>
  <c r="A40211" i="1"/>
  <c r="B40211" i="1"/>
  <c r="C40211" i="1"/>
  <c r="A40212" i="1"/>
  <c r="B40212" i="1"/>
  <c r="C40212" i="1"/>
  <c r="A40213" i="1"/>
  <c r="B40213" i="1"/>
  <c r="C40213" i="1"/>
  <c r="A40214" i="1"/>
  <c r="B40214" i="1"/>
  <c r="C40214" i="1"/>
  <c r="A40215" i="1"/>
  <c r="B40215" i="1"/>
  <c r="C40215" i="1"/>
  <c r="A40216" i="1"/>
  <c r="B40216" i="1"/>
  <c r="C40216" i="1"/>
  <c r="A40217" i="1"/>
  <c r="B40217" i="1"/>
  <c r="C40217" i="1"/>
  <c r="A40218" i="1"/>
  <c r="B40218" i="1"/>
  <c r="C40218" i="1"/>
  <c r="A40219" i="1"/>
  <c r="B40219" i="1"/>
  <c r="C40219" i="1"/>
  <c r="A40220" i="1"/>
  <c r="B40220" i="1"/>
  <c r="C40220" i="1"/>
  <c r="A40221" i="1"/>
  <c r="B40221" i="1"/>
  <c r="C40221" i="1"/>
  <c r="A40222" i="1"/>
  <c r="B40222" i="1"/>
  <c r="C40222" i="1"/>
  <c r="A40223" i="1"/>
  <c r="B40223" i="1"/>
  <c r="C40223" i="1"/>
  <c r="A40224" i="1"/>
  <c r="B40224" i="1"/>
  <c r="C40224" i="1"/>
  <c r="A40225" i="1"/>
  <c r="B40225" i="1"/>
  <c r="C40225" i="1"/>
  <c r="A40226" i="1"/>
  <c r="B40226" i="1"/>
  <c r="C40226" i="1"/>
  <c r="A40227" i="1"/>
  <c r="B40227" i="1"/>
  <c r="C40227" i="1"/>
  <c r="A40228" i="1"/>
  <c r="B40228" i="1"/>
  <c r="C40228" i="1"/>
  <c r="A40229" i="1"/>
  <c r="B40229" i="1"/>
  <c r="C40229" i="1"/>
  <c r="A40230" i="1"/>
  <c r="B40230" i="1"/>
  <c r="C40230" i="1"/>
  <c r="A40231" i="1"/>
  <c r="B40231" i="1"/>
  <c r="C40231" i="1"/>
  <c r="A40232" i="1"/>
  <c r="B40232" i="1"/>
  <c r="C40232" i="1"/>
  <c r="A40233" i="1"/>
  <c r="B40233" i="1"/>
  <c r="C40233" i="1"/>
  <c r="A40234" i="1"/>
  <c r="B40234" i="1"/>
  <c r="C40234" i="1"/>
  <c r="A40235" i="1"/>
  <c r="B40235" i="1"/>
  <c r="C40235" i="1"/>
  <c r="A40236" i="1"/>
  <c r="B40236" i="1"/>
  <c r="C40236" i="1"/>
  <c r="A40237" i="1"/>
  <c r="B40237" i="1"/>
  <c r="C40237" i="1"/>
  <c r="A40238" i="1"/>
  <c r="B40238" i="1"/>
  <c r="C40238" i="1"/>
  <c r="A40239" i="1"/>
  <c r="B40239" i="1"/>
  <c r="C40239" i="1"/>
  <c r="A40240" i="1"/>
  <c r="B40240" i="1"/>
  <c r="C40240" i="1"/>
  <c r="A40241" i="1"/>
  <c r="B40241" i="1"/>
  <c r="C40241" i="1"/>
  <c r="A40242" i="1"/>
  <c r="B40242" i="1"/>
  <c r="C40242" i="1"/>
  <c r="A40243" i="1"/>
  <c r="B40243" i="1"/>
  <c r="C40243" i="1"/>
  <c r="A40244" i="1"/>
  <c r="B40244" i="1"/>
  <c r="C40244" i="1"/>
  <c r="A40245" i="1"/>
  <c r="B40245" i="1"/>
  <c r="C40245" i="1"/>
  <c r="A40246" i="1"/>
  <c r="B40246" i="1"/>
  <c r="C40246" i="1"/>
  <c r="A40247" i="1"/>
  <c r="B40247" i="1"/>
  <c r="C40247" i="1"/>
  <c r="A40248" i="1"/>
  <c r="B40248" i="1"/>
  <c r="C40248" i="1"/>
  <c r="A40249" i="1"/>
  <c r="B40249" i="1"/>
  <c r="C40249" i="1"/>
  <c r="A40250" i="1"/>
  <c r="B40250" i="1"/>
  <c r="C40250" i="1"/>
  <c r="A40251" i="1"/>
  <c r="B40251" i="1"/>
  <c r="C40251" i="1"/>
  <c r="A40252" i="1"/>
  <c r="B40252" i="1"/>
  <c r="C40252" i="1"/>
  <c r="A40253" i="1"/>
  <c r="B40253" i="1"/>
  <c r="C40253" i="1"/>
  <c r="A40254" i="1"/>
  <c r="B40254" i="1"/>
  <c r="C40254" i="1"/>
  <c r="A40255" i="1"/>
  <c r="B40255" i="1"/>
  <c r="C40255" i="1"/>
  <c r="A40256" i="1"/>
  <c r="B40256" i="1"/>
  <c r="C40256" i="1"/>
  <c r="A40257" i="1"/>
  <c r="B40257" i="1"/>
  <c r="C40257" i="1"/>
  <c r="A40258" i="1"/>
  <c r="B40258" i="1"/>
  <c r="C40258" i="1"/>
  <c r="A40259" i="1"/>
  <c r="B40259" i="1"/>
  <c r="C40259" i="1"/>
  <c r="A40260" i="1"/>
  <c r="B40260" i="1"/>
  <c r="C40260" i="1"/>
  <c r="A40261" i="1"/>
  <c r="B40261" i="1"/>
  <c r="C40261" i="1"/>
  <c r="A40262" i="1"/>
  <c r="B40262" i="1"/>
  <c r="C40262" i="1"/>
  <c r="A40263" i="1"/>
  <c r="B40263" i="1"/>
  <c r="C40263" i="1"/>
  <c r="A40264" i="1"/>
  <c r="B40264" i="1"/>
  <c r="C40264" i="1"/>
  <c r="A40265" i="1"/>
  <c r="B40265" i="1"/>
  <c r="C40265" i="1"/>
  <c r="A40266" i="1"/>
  <c r="B40266" i="1"/>
  <c r="C40266" i="1"/>
  <c r="A40267" i="1"/>
  <c r="B40267" i="1"/>
  <c r="C40267" i="1"/>
  <c r="A40268" i="1"/>
  <c r="B40268" i="1"/>
  <c r="C40268" i="1"/>
  <c r="A40269" i="1"/>
  <c r="B40269" i="1"/>
  <c r="C40269" i="1"/>
  <c r="A40270" i="1"/>
  <c r="B40270" i="1"/>
  <c r="C40270" i="1"/>
  <c r="A40271" i="1"/>
  <c r="B40271" i="1"/>
  <c r="C40271" i="1"/>
  <c r="A40272" i="1"/>
  <c r="B40272" i="1"/>
  <c r="C40272" i="1"/>
  <c r="A40273" i="1"/>
  <c r="B40273" i="1"/>
  <c r="C40273" i="1"/>
  <c r="A40274" i="1"/>
  <c r="B40274" i="1"/>
  <c r="C40274" i="1"/>
  <c r="A40275" i="1"/>
  <c r="B40275" i="1"/>
  <c r="C40275" i="1"/>
  <c r="A40276" i="1"/>
  <c r="B40276" i="1"/>
  <c r="C40276" i="1"/>
  <c r="A40277" i="1"/>
  <c r="B40277" i="1"/>
  <c r="C40277" i="1"/>
  <c r="A40278" i="1"/>
  <c r="B40278" i="1"/>
  <c r="C40278" i="1"/>
  <c r="A40279" i="1"/>
  <c r="B40279" i="1"/>
  <c r="C40279" i="1"/>
  <c r="A40280" i="1"/>
  <c r="B40280" i="1"/>
  <c r="C40280" i="1"/>
  <c r="A40281" i="1"/>
  <c r="B40281" i="1"/>
  <c r="C40281" i="1"/>
  <c r="A40282" i="1"/>
  <c r="B40282" i="1"/>
  <c r="C40282" i="1"/>
  <c r="A40283" i="1"/>
  <c r="B40283" i="1"/>
  <c r="C40283" i="1"/>
  <c r="A40284" i="1"/>
  <c r="B40284" i="1"/>
  <c r="C40284" i="1"/>
  <c r="A40285" i="1"/>
  <c r="B40285" i="1"/>
  <c r="C40285" i="1"/>
  <c r="A40286" i="1"/>
  <c r="B40286" i="1"/>
  <c r="C40286" i="1"/>
  <c r="A40287" i="1"/>
  <c r="B40287" i="1"/>
  <c r="C40287" i="1"/>
  <c r="A40288" i="1"/>
  <c r="B40288" i="1"/>
  <c r="C40288" i="1"/>
  <c r="A40289" i="1"/>
  <c r="B40289" i="1"/>
  <c r="C40289" i="1"/>
  <c r="A40290" i="1"/>
  <c r="B40290" i="1"/>
  <c r="C40290" i="1"/>
  <c r="A40291" i="1"/>
  <c r="B40291" i="1"/>
  <c r="C40291" i="1"/>
  <c r="A40292" i="1"/>
  <c r="B40292" i="1"/>
  <c r="C40292" i="1"/>
  <c r="A40293" i="1"/>
  <c r="B40293" i="1"/>
  <c r="C40293" i="1"/>
  <c r="A40294" i="1"/>
  <c r="B40294" i="1"/>
  <c r="C40294" i="1"/>
  <c r="A40295" i="1"/>
  <c r="B40295" i="1"/>
  <c r="C40295" i="1"/>
  <c r="A40296" i="1"/>
  <c r="B40296" i="1"/>
  <c r="C40296" i="1"/>
  <c r="A40297" i="1"/>
  <c r="B40297" i="1"/>
  <c r="C40297" i="1"/>
  <c r="A40298" i="1"/>
  <c r="B40298" i="1"/>
  <c r="C40298" i="1"/>
  <c r="A40299" i="1"/>
  <c r="B40299" i="1"/>
  <c r="C40299" i="1"/>
  <c r="A40300" i="1"/>
  <c r="B40300" i="1"/>
  <c r="C40300" i="1"/>
  <c r="A40301" i="1"/>
  <c r="B40301" i="1"/>
  <c r="C40301" i="1"/>
  <c r="A40302" i="1"/>
  <c r="B40302" i="1"/>
  <c r="C40302" i="1"/>
  <c r="A40303" i="1"/>
  <c r="B40303" i="1"/>
  <c r="C40303" i="1"/>
  <c r="A40304" i="1"/>
  <c r="B40304" i="1"/>
  <c r="C40304" i="1"/>
  <c r="A40305" i="1"/>
  <c r="B40305" i="1"/>
  <c r="C40305" i="1"/>
  <c r="A40306" i="1"/>
  <c r="B40306" i="1"/>
  <c r="C40306" i="1"/>
  <c r="A40307" i="1"/>
  <c r="B40307" i="1"/>
  <c r="C40307" i="1"/>
  <c r="A40308" i="1"/>
  <c r="B40308" i="1"/>
  <c r="C40308" i="1"/>
  <c r="A40309" i="1"/>
  <c r="B40309" i="1"/>
  <c r="C40309" i="1"/>
  <c r="A40310" i="1"/>
  <c r="B40310" i="1"/>
  <c r="C40310" i="1"/>
  <c r="A40311" i="1"/>
  <c r="B40311" i="1"/>
  <c r="C40311" i="1"/>
  <c r="A40312" i="1"/>
  <c r="B40312" i="1"/>
  <c r="C40312" i="1"/>
  <c r="A40313" i="1"/>
  <c r="B40313" i="1"/>
  <c r="C40313" i="1"/>
  <c r="A40314" i="1"/>
  <c r="B40314" i="1"/>
  <c r="C40314" i="1"/>
  <c r="A40315" i="1"/>
  <c r="B40315" i="1"/>
  <c r="C40315" i="1"/>
  <c r="A40316" i="1"/>
  <c r="B40316" i="1"/>
  <c r="C40316" i="1"/>
  <c r="A40317" i="1"/>
  <c r="B40317" i="1"/>
  <c r="C40317" i="1"/>
  <c r="A40318" i="1"/>
  <c r="B40318" i="1"/>
  <c r="C40318" i="1"/>
  <c r="A40319" i="1"/>
  <c r="B40319" i="1"/>
  <c r="C40319" i="1"/>
  <c r="A40320" i="1"/>
  <c r="B40320" i="1"/>
  <c r="C40320" i="1"/>
  <c r="A40321" i="1"/>
  <c r="B40321" i="1"/>
  <c r="C40321" i="1"/>
  <c r="A40322" i="1"/>
  <c r="B40322" i="1"/>
  <c r="C40322" i="1"/>
  <c r="A40323" i="1"/>
  <c r="B40323" i="1"/>
  <c r="C40323" i="1"/>
  <c r="A40324" i="1"/>
  <c r="B40324" i="1"/>
  <c r="C40324" i="1"/>
  <c r="A40325" i="1"/>
  <c r="B40325" i="1"/>
  <c r="C40325" i="1"/>
  <c r="A40326" i="1"/>
  <c r="B40326" i="1"/>
  <c r="C40326" i="1"/>
  <c r="A40327" i="1"/>
  <c r="B40327" i="1"/>
  <c r="C40327" i="1"/>
  <c r="A40328" i="1"/>
  <c r="B40328" i="1"/>
  <c r="C40328" i="1"/>
  <c r="A40329" i="1"/>
  <c r="B40329" i="1"/>
  <c r="C40329" i="1"/>
  <c r="A40330" i="1"/>
  <c r="B40330" i="1"/>
  <c r="C40330" i="1"/>
  <c r="A40331" i="1"/>
  <c r="B40331" i="1"/>
  <c r="C40331" i="1"/>
  <c r="A40332" i="1"/>
  <c r="B40332" i="1"/>
  <c r="C40332" i="1"/>
  <c r="A40333" i="1"/>
  <c r="B40333" i="1"/>
  <c r="C40333" i="1"/>
  <c r="A40334" i="1"/>
  <c r="B40334" i="1"/>
  <c r="C40334" i="1"/>
  <c r="A40335" i="1"/>
  <c r="B40335" i="1"/>
  <c r="C40335" i="1"/>
  <c r="A40336" i="1"/>
  <c r="B40336" i="1"/>
  <c r="C40336" i="1"/>
  <c r="A40337" i="1"/>
  <c r="B40337" i="1"/>
  <c r="C40337" i="1"/>
  <c r="A40338" i="1"/>
  <c r="B40338" i="1"/>
  <c r="C40338" i="1"/>
  <c r="A40339" i="1"/>
  <c r="B40339" i="1"/>
  <c r="C40339" i="1"/>
  <c r="A40340" i="1"/>
  <c r="B40340" i="1"/>
  <c r="C40340" i="1"/>
  <c r="A40341" i="1"/>
  <c r="B40341" i="1"/>
  <c r="C40341" i="1"/>
  <c r="A40342" i="1"/>
  <c r="B40342" i="1"/>
  <c r="C40342" i="1"/>
  <c r="A40343" i="1"/>
  <c r="B40343" i="1"/>
  <c r="C40343" i="1"/>
  <c r="A40344" i="1"/>
  <c r="B40344" i="1"/>
  <c r="C40344" i="1"/>
  <c r="A40345" i="1"/>
  <c r="B40345" i="1"/>
  <c r="C40345" i="1"/>
  <c r="A40346" i="1"/>
  <c r="B40346" i="1"/>
  <c r="C40346" i="1"/>
  <c r="A40347" i="1"/>
  <c r="B40347" i="1"/>
  <c r="C40347" i="1"/>
  <c r="A40348" i="1"/>
  <c r="B40348" i="1"/>
  <c r="C40348" i="1"/>
  <c r="A40349" i="1"/>
  <c r="B40349" i="1"/>
  <c r="C40349" i="1"/>
  <c r="A40350" i="1"/>
  <c r="B40350" i="1"/>
  <c r="C40350" i="1"/>
  <c r="A40351" i="1"/>
  <c r="B40351" i="1"/>
  <c r="C40351" i="1"/>
  <c r="A40352" i="1"/>
  <c r="B40352" i="1"/>
  <c r="C40352" i="1"/>
  <c r="A40353" i="1"/>
  <c r="B40353" i="1"/>
  <c r="C40353" i="1"/>
  <c r="A40354" i="1"/>
  <c r="B40354" i="1"/>
  <c r="C40354" i="1"/>
  <c r="A40355" i="1"/>
  <c r="B40355" i="1"/>
  <c r="C40355" i="1"/>
  <c r="A40356" i="1"/>
  <c r="B40356" i="1"/>
  <c r="C40356" i="1"/>
  <c r="A40357" i="1"/>
  <c r="B40357" i="1"/>
  <c r="C40357" i="1"/>
  <c r="A40358" i="1"/>
  <c r="B40358" i="1"/>
  <c r="C40358" i="1"/>
  <c r="A40359" i="1"/>
  <c r="B40359" i="1"/>
  <c r="C40359" i="1"/>
  <c r="A40360" i="1"/>
  <c r="B40360" i="1"/>
  <c r="C40360" i="1"/>
  <c r="A40361" i="1"/>
  <c r="B40361" i="1"/>
  <c r="C40361" i="1"/>
  <c r="A40362" i="1"/>
  <c r="B40362" i="1"/>
  <c r="C40362" i="1"/>
  <c r="A40363" i="1"/>
  <c r="B40363" i="1"/>
  <c r="C40363" i="1"/>
  <c r="A40364" i="1"/>
  <c r="B40364" i="1"/>
  <c r="C40364" i="1"/>
  <c r="A40365" i="1"/>
  <c r="B40365" i="1"/>
  <c r="C40365" i="1"/>
  <c r="A40366" i="1"/>
  <c r="B40366" i="1"/>
  <c r="C40366" i="1"/>
  <c r="A40367" i="1"/>
  <c r="B40367" i="1"/>
  <c r="C40367" i="1"/>
  <c r="A40368" i="1"/>
  <c r="B40368" i="1"/>
  <c r="C40368" i="1"/>
  <c r="A40369" i="1"/>
  <c r="B40369" i="1"/>
  <c r="C40369" i="1"/>
  <c r="A40370" i="1"/>
  <c r="B40370" i="1"/>
  <c r="C40370" i="1"/>
  <c r="A40371" i="1"/>
  <c r="B40371" i="1"/>
  <c r="C40371" i="1"/>
  <c r="A40372" i="1"/>
  <c r="B40372" i="1"/>
  <c r="C40372" i="1"/>
  <c r="A40373" i="1"/>
  <c r="B40373" i="1"/>
  <c r="C40373" i="1"/>
  <c r="A40374" i="1"/>
  <c r="B40374" i="1"/>
  <c r="C40374" i="1"/>
  <c r="A40375" i="1"/>
  <c r="B40375" i="1"/>
  <c r="C40375" i="1"/>
  <c r="A40376" i="1"/>
  <c r="B40376" i="1"/>
  <c r="C40376" i="1"/>
  <c r="A40377" i="1"/>
  <c r="B40377" i="1"/>
  <c r="C40377" i="1"/>
  <c r="A40378" i="1"/>
  <c r="B40378" i="1"/>
  <c r="C40378" i="1"/>
  <c r="A40379" i="1"/>
  <c r="B40379" i="1"/>
  <c r="C40379" i="1"/>
  <c r="A40380" i="1"/>
  <c r="B40380" i="1"/>
  <c r="C40380" i="1"/>
  <c r="A40381" i="1"/>
  <c r="B40381" i="1"/>
  <c r="C40381" i="1"/>
  <c r="A40382" i="1"/>
  <c r="B40382" i="1"/>
  <c r="C40382" i="1"/>
  <c r="A40383" i="1"/>
  <c r="B40383" i="1"/>
  <c r="C40383" i="1"/>
  <c r="A40384" i="1"/>
  <c r="B40384" i="1"/>
  <c r="C40384" i="1"/>
  <c r="A40385" i="1"/>
  <c r="B40385" i="1"/>
  <c r="C40385" i="1"/>
  <c r="A40386" i="1"/>
  <c r="B40386" i="1"/>
  <c r="C40386" i="1"/>
  <c r="A40387" i="1"/>
  <c r="B40387" i="1"/>
  <c r="C40387" i="1"/>
  <c r="A40388" i="1"/>
  <c r="B40388" i="1"/>
  <c r="C40388" i="1"/>
  <c r="A40389" i="1"/>
  <c r="B40389" i="1"/>
  <c r="C40389" i="1"/>
  <c r="A40390" i="1"/>
  <c r="B40390" i="1"/>
  <c r="C40390" i="1"/>
  <c r="A40391" i="1"/>
  <c r="B40391" i="1"/>
  <c r="C40391" i="1"/>
  <c r="A40392" i="1"/>
  <c r="B40392" i="1"/>
  <c r="C40392" i="1"/>
  <c r="A40393" i="1"/>
  <c r="B40393" i="1"/>
  <c r="C40393" i="1"/>
  <c r="A40394" i="1"/>
  <c r="B40394" i="1"/>
  <c r="C40394" i="1"/>
  <c r="A40395" i="1"/>
  <c r="B40395" i="1"/>
  <c r="C40395" i="1"/>
  <c r="A40396" i="1"/>
  <c r="B40396" i="1"/>
  <c r="C40396" i="1"/>
  <c r="A40397" i="1"/>
  <c r="B40397" i="1"/>
  <c r="C40397" i="1"/>
  <c r="A40398" i="1"/>
  <c r="B40398" i="1"/>
  <c r="C40398" i="1"/>
  <c r="A40399" i="1"/>
  <c r="B40399" i="1"/>
  <c r="C40399" i="1"/>
  <c r="A40400" i="1"/>
  <c r="B40400" i="1"/>
  <c r="C40400" i="1"/>
  <c r="A40401" i="1"/>
  <c r="B40401" i="1"/>
  <c r="C40401" i="1"/>
  <c r="A40402" i="1"/>
  <c r="B40402" i="1"/>
  <c r="C40402" i="1"/>
  <c r="A40403" i="1"/>
  <c r="B40403" i="1"/>
  <c r="C40403" i="1"/>
  <c r="A40404" i="1"/>
  <c r="B40404" i="1"/>
  <c r="C40404" i="1"/>
  <c r="A40405" i="1"/>
  <c r="B40405" i="1"/>
  <c r="C40405" i="1"/>
  <c r="A40406" i="1"/>
  <c r="B40406" i="1"/>
  <c r="C40406" i="1"/>
  <c r="A40407" i="1"/>
  <c r="B40407" i="1"/>
  <c r="C40407" i="1"/>
  <c r="A40408" i="1"/>
  <c r="B40408" i="1"/>
  <c r="C40408" i="1"/>
  <c r="A40409" i="1"/>
  <c r="B40409" i="1"/>
  <c r="C40409" i="1"/>
  <c r="A40410" i="1"/>
  <c r="B40410" i="1"/>
  <c r="C40410" i="1"/>
  <c r="A40411" i="1"/>
  <c r="B40411" i="1"/>
  <c r="C40411" i="1"/>
  <c r="A40412" i="1"/>
  <c r="B40412" i="1"/>
  <c r="C40412" i="1"/>
  <c r="A40413" i="1"/>
  <c r="B40413" i="1"/>
  <c r="C40413" i="1"/>
  <c r="A40414" i="1"/>
  <c r="B40414" i="1"/>
  <c r="C40414" i="1"/>
  <c r="A40415" i="1"/>
  <c r="B40415" i="1"/>
  <c r="C40415" i="1"/>
  <c r="A40416" i="1"/>
  <c r="B40416" i="1"/>
  <c r="C40416" i="1"/>
  <c r="A40417" i="1"/>
  <c r="B40417" i="1"/>
  <c r="C40417" i="1"/>
  <c r="A40418" i="1"/>
  <c r="B40418" i="1"/>
  <c r="C40418" i="1"/>
  <c r="A40419" i="1"/>
  <c r="B40419" i="1"/>
  <c r="C40419" i="1"/>
  <c r="A40420" i="1"/>
  <c r="B40420" i="1"/>
  <c r="C40420" i="1"/>
  <c r="A40421" i="1"/>
  <c r="B40421" i="1"/>
  <c r="C40421" i="1"/>
  <c r="A40422" i="1"/>
  <c r="B40422" i="1"/>
  <c r="C40422" i="1"/>
  <c r="A40423" i="1"/>
  <c r="B40423" i="1"/>
  <c r="C40423" i="1"/>
  <c r="A40424" i="1"/>
  <c r="B40424" i="1"/>
  <c r="C40424" i="1"/>
  <c r="A40425" i="1"/>
  <c r="B40425" i="1"/>
  <c r="C40425" i="1"/>
  <c r="A40426" i="1"/>
  <c r="B40426" i="1"/>
  <c r="C40426" i="1"/>
  <c r="A40427" i="1"/>
  <c r="B40427" i="1"/>
  <c r="C40427" i="1"/>
  <c r="A40428" i="1"/>
  <c r="B40428" i="1"/>
  <c r="C40428" i="1"/>
  <c r="A40429" i="1"/>
  <c r="B40429" i="1"/>
  <c r="C40429" i="1"/>
  <c r="A40430" i="1"/>
  <c r="B40430" i="1"/>
  <c r="C40430" i="1"/>
  <c r="A40431" i="1"/>
  <c r="B40431" i="1"/>
  <c r="C40431" i="1"/>
  <c r="A40432" i="1"/>
  <c r="B40432" i="1"/>
  <c r="C40432" i="1"/>
  <c r="A40433" i="1"/>
  <c r="B40433" i="1"/>
  <c r="C40433" i="1"/>
  <c r="A40434" i="1"/>
  <c r="B40434" i="1"/>
  <c r="C40434" i="1"/>
  <c r="A40435" i="1"/>
  <c r="B40435" i="1"/>
  <c r="C40435" i="1"/>
  <c r="A40436" i="1"/>
  <c r="B40436" i="1"/>
  <c r="C40436" i="1"/>
  <c r="A40437" i="1"/>
  <c r="B40437" i="1"/>
  <c r="C40437" i="1"/>
  <c r="A40438" i="1"/>
  <c r="B40438" i="1"/>
  <c r="C40438" i="1"/>
  <c r="A40439" i="1"/>
  <c r="B40439" i="1"/>
  <c r="C40439" i="1"/>
  <c r="A40440" i="1"/>
  <c r="B40440" i="1"/>
  <c r="C40440" i="1"/>
  <c r="A40441" i="1"/>
  <c r="B40441" i="1"/>
  <c r="C40441" i="1"/>
  <c r="A40442" i="1"/>
  <c r="B40442" i="1"/>
  <c r="C40442" i="1"/>
  <c r="A40443" i="1"/>
  <c r="B40443" i="1"/>
  <c r="C40443" i="1"/>
  <c r="A40444" i="1"/>
  <c r="B40444" i="1"/>
  <c r="C40444" i="1"/>
  <c r="A40445" i="1"/>
  <c r="B40445" i="1"/>
  <c r="C40445" i="1"/>
  <c r="A40446" i="1"/>
  <c r="B40446" i="1"/>
  <c r="C40446" i="1"/>
  <c r="A40447" i="1"/>
  <c r="B40447" i="1"/>
  <c r="C40447" i="1"/>
  <c r="A40448" i="1"/>
  <c r="B40448" i="1"/>
  <c r="C40448" i="1"/>
  <c r="A40449" i="1"/>
  <c r="B40449" i="1"/>
  <c r="C40449" i="1"/>
  <c r="A40450" i="1"/>
  <c r="B40450" i="1"/>
  <c r="C40450" i="1"/>
  <c r="A40451" i="1"/>
  <c r="B40451" i="1"/>
  <c r="C40451" i="1"/>
  <c r="A40452" i="1"/>
  <c r="B40452" i="1"/>
  <c r="C40452" i="1"/>
  <c r="A40453" i="1"/>
  <c r="B40453" i="1"/>
  <c r="C40453" i="1"/>
  <c r="A40454" i="1"/>
  <c r="B40454" i="1"/>
  <c r="C40454" i="1"/>
  <c r="A40455" i="1"/>
  <c r="B40455" i="1"/>
  <c r="C40455" i="1"/>
  <c r="A40456" i="1"/>
  <c r="B40456" i="1"/>
  <c r="C40456" i="1"/>
  <c r="A40457" i="1"/>
  <c r="B40457" i="1"/>
  <c r="C40457" i="1"/>
  <c r="A40458" i="1"/>
  <c r="B40458" i="1"/>
  <c r="C40458" i="1"/>
  <c r="A40459" i="1"/>
  <c r="B40459" i="1"/>
  <c r="C40459" i="1"/>
  <c r="A40460" i="1"/>
  <c r="B40460" i="1"/>
  <c r="C40460" i="1"/>
  <c r="A40461" i="1"/>
  <c r="B40461" i="1"/>
  <c r="C40461" i="1"/>
  <c r="A40462" i="1"/>
  <c r="B40462" i="1"/>
  <c r="C40462" i="1"/>
  <c r="A40463" i="1"/>
  <c r="B40463" i="1"/>
  <c r="C40463" i="1"/>
  <c r="A40464" i="1"/>
  <c r="B40464" i="1"/>
  <c r="C40464" i="1"/>
  <c r="A40465" i="1"/>
  <c r="B40465" i="1"/>
  <c r="C40465" i="1"/>
  <c r="A40466" i="1"/>
  <c r="B40466" i="1"/>
  <c r="C40466" i="1"/>
  <c r="A40467" i="1"/>
  <c r="B40467" i="1"/>
  <c r="C40467" i="1"/>
  <c r="A40468" i="1"/>
  <c r="B40468" i="1"/>
  <c r="C40468" i="1"/>
  <c r="A40469" i="1"/>
  <c r="B40469" i="1"/>
  <c r="C40469" i="1"/>
  <c r="A40470" i="1"/>
  <c r="B40470" i="1"/>
  <c r="C40470" i="1"/>
  <c r="A40471" i="1"/>
  <c r="B40471" i="1"/>
  <c r="C40471" i="1"/>
  <c r="A40472" i="1"/>
  <c r="B40472" i="1"/>
  <c r="C40472" i="1"/>
  <c r="A40473" i="1"/>
  <c r="B40473" i="1"/>
  <c r="C40473" i="1"/>
  <c r="A40474" i="1"/>
  <c r="B40474" i="1"/>
  <c r="C40474" i="1"/>
  <c r="A40475" i="1"/>
  <c r="B40475" i="1"/>
  <c r="C40475" i="1"/>
  <c r="A40476" i="1"/>
  <c r="B40476" i="1"/>
  <c r="C40476" i="1"/>
  <c r="A40477" i="1"/>
  <c r="B40477" i="1"/>
  <c r="C40477" i="1"/>
  <c r="A40478" i="1"/>
  <c r="B40478" i="1"/>
  <c r="C40478" i="1"/>
  <c r="A40479" i="1"/>
  <c r="B40479" i="1"/>
  <c r="C40479" i="1"/>
  <c r="A40480" i="1"/>
  <c r="B40480" i="1"/>
  <c r="C40480" i="1"/>
  <c r="A40481" i="1"/>
  <c r="B40481" i="1"/>
  <c r="C40481" i="1"/>
  <c r="A40482" i="1"/>
  <c r="B40482" i="1"/>
  <c r="C40482" i="1"/>
  <c r="A40483" i="1"/>
  <c r="B40483" i="1"/>
  <c r="C40483" i="1"/>
  <c r="A40484" i="1"/>
  <c r="B40484" i="1"/>
  <c r="C40484" i="1"/>
  <c r="A40485" i="1"/>
  <c r="B40485" i="1"/>
  <c r="C40485" i="1"/>
  <c r="A40486" i="1"/>
  <c r="B40486" i="1"/>
  <c r="C40486" i="1"/>
  <c r="A40487" i="1"/>
  <c r="B40487" i="1"/>
  <c r="C40487" i="1"/>
  <c r="A40488" i="1"/>
  <c r="B40488" i="1"/>
  <c r="C40488" i="1"/>
  <c r="A40489" i="1"/>
  <c r="B40489" i="1"/>
  <c r="C40489" i="1"/>
  <c r="A40490" i="1"/>
  <c r="B40490" i="1"/>
  <c r="C40490" i="1"/>
  <c r="A40491" i="1"/>
  <c r="B40491" i="1"/>
  <c r="C40491" i="1"/>
  <c r="A40492" i="1"/>
  <c r="B40492" i="1"/>
  <c r="C40492" i="1"/>
  <c r="A40493" i="1"/>
  <c r="B40493" i="1"/>
  <c r="C40493" i="1"/>
  <c r="A40494" i="1"/>
  <c r="B40494" i="1"/>
  <c r="C40494" i="1"/>
  <c r="A40495" i="1"/>
  <c r="B40495" i="1"/>
  <c r="C40495" i="1"/>
  <c r="A40496" i="1"/>
  <c r="B40496" i="1"/>
  <c r="C40496" i="1"/>
  <c r="A40497" i="1"/>
  <c r="B40497" i="1"/>
  <c r="C40497" i="1"/>
  <c r="A40498" i="1"/>
  <c r="B40498" i="1"/>
  <c r="C40498" i="1"/>
  <c r="A40499" i="1"/>
  <c r="B40499" i="1"/>
  <c r="C40499" i="1"/>
  <c r="A40500" i="1"/>
  <c r="B40500" i="1"/>
  <c r="C40500" i="1"/>
  <c r="A40501" i="1"/>
  <c r="B40501" i="1"/>
  <c r="C40501" i="1"/>
  <c r="A40502" i="1"/>
  <c r="B40502" i="1"/>
  <c r="C40502" i="1"/>
  <c r="A40503" i="1"/>
  <c r="B40503" i="1"/>
  <c r="C40503" i="1"/>
  <c r="A40504" i="1"/>
  <c r="B40504" i="1"/>
  <c r="C40504" i="1"/>
  <c r="A40505" i="1"/>
  <c r="B40505" i="1"/>
  <c r="C40505" i="1"/>
  <c r="A40506" i="1"/>
  <c r="B40506" i="1"/>
  <c r="C40506" i="1"/>
  <c r="A40507" i="1"/>
  <c r="B40507" i="1"/>
  <c r="C40507" i="1"/>
  <c r="A40508" i="1"/>
  <c r="B40508" i="1"/>
  <c r="C40508" i="1"/>
  <c r="A40509" i="1"/>
  <c r="B40509" i="1"/>
  <c r="C40509" i="1"/>
  <c r="A40510" i="1"/>
  <c r="B40510" i="1"/>
  <c r="C40510" i="1"/>
  <c r="A40511" i="1"/>
  <c r="B40511" i="1"/>
  <c r="C40511" i="1"/>
  <c r="A40512" i="1"/>
  <c r="B40512" i="1"/>
  <c r="C40512" i="1"/>
  <c r="A40513" i="1"/>
  <c r="B40513" i="1"/>
  <c r="C40513" i="1"/>
  <c r="A40514" i="1"/>
  <c r="B40514" i="1"/>
  <c r="C40514" i="1"/>
  <c r="A40515" i="1"/>
  <c r="B40515" i="1"/>
  <c r="C40515" i="1"/>
  <c r="A40516" i="1"/>
  <c r="B40516" i="1"/>
  <c r="C40516" i="1"/>
  <c r="A40517" i="1"/>
  <c r="B40517" i="1"/>
  <c r="C40517" i="1"/>
  <c r="A40518" i="1"/>
  <c r="B40518" i="1"/>
  <c r="C40518" i="1"/>
  <c r="A40519" i="1"/>
  <c r="B40519" i="1"/>
  <c r="C40519" i="1"/>
  <c r="A40520" i="1"/>
  <c r="B40520" i="1"/>
  <c r="C40520" i="1"/>
  <c r="A40521" i="1"/>
  <c r="B40521" i="1"/>
  <c r="C40521" i="1"/>
  <c r="A40522" i="1"/>
  <c r="B40522" i="1"/>
  <c r="C40522" i="1"/>
  <c r="A40523" i="1"/>
  <c r="B40523" i="1"/>
  <c r="C40523" i="1"/>
  <c r="A40524" i="1"/>
  <c r="B40524" i="1"/>
  <c r="C40524" i="1"/>
  <c r="A40525" i="1"/>
  <c r="B40525" i="1"/>
  <c r="C40525" i="1"/>
  <c r="A40526" i="1"/>
  <c r="B40526" i="1"/>
  <c r="C40526" i="1"/>
  <c r="A40527" i="1"/>
  <c r="B40527" i="1"/>
  <c r="C40527" i="1"/>
  <c r="A40528" i="1"/>
  <c r="B40528" i="1"/>
  <c r="C40528" i="1"/>
  <c r="A40529" i="1"/>
  <c r="B40529" i="1"/>
  <c r="C40529" i="1"/>
  <c r="A40530" i="1"/>
  <c r="B40530" i="1"/>
  <c r="C40530" i="1"/>
  <c r="A40531" i="1"/>
  <c r="B40531" i="1"/>
  <c r="C40531" i="1"/>
  <c r="A40532" i="1"/>
  <c r="B40532" i="1"/>
  <c r="C40532" i="1"/>
  <c r="A40533" i="1"/>
  <c r="B40533" i="1"/>
  <c r="C40533" i="1"/>
  <c r="A40534" i="1"/>
  <c r="B40534" i="1"/>
  <c r="C40534" i="1"/>
  <c r="A40535" i="1"/>
  <c r="B40535" i="1"/>
  <c r="C40535" i="1"/>
  <c r="A40536" i="1"/>
  <c r="B40536" i="1"/>
  <c r="C40536" i="1"/>
  <c r="A40537" i="1"/>
  <c r="B40537" i="1"/>
  <c r="C40537" i="1"/>
  <c r="A40538" i="1"/>
  <c r="B40538" i="1"/>
  <c r="C40538" i="1"/>
  <c r="A40539" i="1"/>
  <c r="B40539" i="1"/>
  <c r="C40539" i="1"/>
  <c r="A40540" i="1"/>
  <c r="B40540" i="1"/>
  <c r="C40540" i="1"/>
  <c r="A40541" i="1"/>
  <c r="B40541" i="1"/>
  <c r="C40541" i="1"/>
  <c r="A40542" i="1"/>
  <c r="B40542" i="1"/>
  <c r="C40542" i="1"/>
  <c r="A40543" i="1"/>
  <c r="B40543" i="1"/>
  <c r="C40543" i="1"/>
  <c r="A40544" i="1"/>
  <c r="B40544" i="1"/>
  <c r="C40544" i="1"/>
  <c r="A40545" i="1"/>
  <c r="B40545" i="1"/>
  <c r="C40545" i="1"/>
  <c r="A40546" i="1"/>
  <c r="B40546" i="1"/>
  <c r="C40546" i="1"/>
  <c r="A40547" i="1"/>
  <c r="B40547" i="1"/>
  <c r="C40547" i="1"/>
  <c r="A40548" i="1"/>
  <c r="B40548" i="1"/>
  <c r="C40548" i="1"/>
  <c r="A40549" i="1"/>
  <c r="B40549" i="1"/>
  <c r="C40549" i="1"/>
  <c r="A40550" i="1"/>
  <c r="B40550" i="1"/>
  <c r="C40550" i="1"/>
  <c r="A40551" i="1"/>
  <c r="B40551" i="1"/>
  <c r="C40551" i="1"/>
  <c r="A40552" i="1"/>
  <c r="B40552" i="1"/>
  <c r="C40552" i="1"/>
  <c r="A40553" i="1"/>
  <c r="B40553" i="1"/>
  <c r="C40553" i="1"/>
  <c r="A40554" i="1"/>
  <c r="B40554" i="1"/>
  <c r="C40554" i="1"/>
  <c r="A40555" i="1"/>
  <c r="B40555" i="1"/>
  <c r="C40555" i="1"/>
  <c r="A40556" i="1"/>
  <c r="B40556" i="1"/>
  <c r="C40556" i="1"/>
  <c r="A40557" i="1"/>
  <c r="B40557" i="1"/>
  <c r="C40557" i="1"/>
  <c r="A40558" i="1"/>
  <c r="B40558" i="1"/>
  <c r="C40558" i="1"/>
  <c r="A40559" i="1"/>
  <c r="B40559" i="1"/>
  <c r="C40559" i="1"/>
  <c r="A40560" i="1"/>
  <c r="B40560" i="1"/>
  <c r="C40560" i="1"/>
  <c r="A40561" i="1"/>
  <c r="B40561" i="1"/>
  <c r="C40561" i="1"/>
  <c r="A40562" i="1"/>
  <c r="B40562" i="1"/>
  <c r="C40562" i="1"/>
  <c r="A40563" i="1"/>
  <c r="B40563" i="1"/>
  <c r="C40563" i="1"/>
  <c r="A40564" i="1"/>
  <c r="B40564" i="1"/>
  <c r="C40564" i="1"/>
  <c r="A40565" i="1"/>
  <c r="B40565" i="1"/>
  <c r="C40565" i="1"/>
  <c r="A40566" i="1"/>
  <c r="B40566" i="1"/>
  <c r="C40566" i="1"/>
  <c r="A40567" i="1"/>
  <c r="B40567" i="1"/>
  <c r="C40567" i="1"/>
  <c r="A40568" i="1"/>
  <c r="B40568" i="1"/>
  <c r="C40568" i="1"/>
  <c r="A40569" i="1"/>
  <c r="B40569" i="1"/>
  <c r="C40569" i="1"/>
  <c r="A40570" i="1"/>
  <c r="B40570" i="1"/>
  <c r="C40570" i="1"/>
  <c r="A40571" i="1"/>
  <c r="B40571" i="1"/>
  <c r="C40571" i="1"/>
  <c r="A40572" i="1"/>
  <c r="B40572" i="1"/>
  <c r="C40572" i="1"/>
  <c r="A40573" i="1"/>
  <c r="B40573" i="1"/>
  <c r="C40573" i="1"/>
  <c r="A40574" i="1"/>
  <c r="B40574" i="1"/>
  <c r="C40574" i="1"/>
  <c r="A40575" i="1"/>
  <c r="B40575" i="1"/>
  <c r="C40575" i="1"/>
  <c r="A40576" i="1"/>
  <c r="B40576" i="1"/>
  <c r="C40576" i="1"/>
  <c r="A40577" i="1"/>
  <c r="B40577" i="1"/>
  <c r="C40577" i="1"/>
  <c r="A40578" i="1"/>
  <c r="B40578" i="1"/>
  <c r="C40578" i="1"/>
  <c r="A40579" i="1"/>
  <c r="B40579" i="1"/>
  <c r="C40579" i="1"/>
  <c r="A40580" i="1"/>
  <c r="B40580" i="1"/>
  <c r="C40580" i="1"/>
  <c r="A40581" i="1"/>
  <c r="B40581" i="1"/>
  <c r="C40581" i="1"/>
  <c r="A40582" i="1"/>
  <c r="B40582" i="1"/>
  <c r="C40582" i="1"/>
  <c r="A40583" i="1"/>
  <c r="B40583" i="1"/>
  <c r="C40583" i="1"/>
  <c r="A40584" i="1"/>
  <c r="B40584" i="1"/>
  <c r="C40584" i="1"/>
  <c r="A40585" i="1"/>
  <c r="B40585" i="1"/>
  <c r="C40585" i="1"/>
  <c r="A40586" i="1"/>
  <c r="B40586" i="1"/>
  <c r="C40586" i="1"/>
  <c r="A40587" i="1"/>
  <c r="B40587" i="1"/>
  <c r="C40587" i="1"/>
  <c r="A40588" i="1"/>
  <c r="B40588" i="1"/>
  <c r="C40588" i="1"/>
  <c r="A40589" i="1"/>
  <c r="B40589" i="1"/>
  <c r="C40589" i="1"/>
  <c r="A40590" i="1"/>
  <c r="B40590" i="1"/>
  <c r="C40590" i="1"/>
  <c r="A40591" i="1"/>
  <c r="B40591" i="1"/>
  <c r="C40591" i="1"/>
  <c r="A40592" i="1"/>
  <c r="B40592" i="1"/>
  <c r="C40592" i="1"/>
  <c r="A40593" i="1"/>
  <c r="B40593" i="1"/>
  <c r="C40593" i="1"/>
  <c r="A40594" i="1"/>
  <c r="B40594" i="1"/>
  <c r="C40594" i="1"/>
  <c r="A40595" i="1"/>
  <c r="B40595" i="1"/>
  <c r="C40595" i="1"/>
  <c r="A40596" i="1"/>
  <c r="B40596" i="1"/>
  <c r="C40596" i="1"/>
  <c r="A40597" i="1"/>
  <c r="B40597" i="1"/>
  <c r="C40597" i="1"/>
  <c r="A40598" i="1"/>
  <c r="B40598" i="1"/>
  <c r="C40598" i="1"/>
  <c r="A40599" i="1"/>
  <c r="B40599" i="1"/>
  <c r="C40599" i="1"/>
  <c r="A40600" i="1"/>
  <c r="B40600" i="1"/>
  <c r="C40600" i="1"/>
  <c r="A40601" i="1"/>
  <c r="B40601" i="1"/>
  <c r="C40601" i="1"/>
  <c r="A40602" i="1"/>
  <c r="B40602" i="1"/>
  <c r="C40602" i="1"/>
  <c r="A40603" i="1"/>
  <c r="B40603" i="1"/>
  <c r="C40603" i="1"/>
  <c r="A40604" i="1"/>
  <c r="B40604" i="1"/>
  <c r="C40604" i="1"/>
  <c r="A40605" i="1"/>
  <c r="B40605" i="1"/>
  <c r="C40605" i="1"/>
  <c r="A40606" i="1"/>
  <c r="B40606" i="1"/>
  <c r="C40606" i="1"/>
  <c r="A40607" i="1"/>
  <c r="B40607" i="1"/>
  <c r="C40607" i="1"/>
  <c r="A40608" i="1"/>
  <c r="B40608" i="1"/>
  <c r="C40608" i="1"/>
  <c r="A40609" i="1"/>
  <c r="B40609" i="1"/>
  <c r="C40609" i="1"/>
  <c r="A40610" i="1"/>
  <c r="B40610" i="1"/>
  <c r="C40610" i="1"/>
  <c r="A40611" i="1"/>
  <c r="B40611" i="1"/>
  <c r="C40611" i="1"/>
  <c r="A40612" i="1"/>
  <c r="B40612" i="1"/>
  <c r="C40612" i="1"/>
  <c r="A40613" i="1"/>
  <c r="B40613" i="1"/>
  <c r="C40613" i="1"/>
  <c r="A40614" i="1"/>
  <c r="B40614" i="1"/>
  <c r="C40614" i="1"/>
  <c r="A40615" i="1"/>
  <c r="B40615" i="1"/>
  <c r="C40615" i="1"/>
  <c r="A40616" i="1"/>
  <c r="B40616" i="1"/>
  <c r="C40616" i="1"/>
  <c r="A40617" i="1"/>
  <c r="B40617" i="1"/>
  <c r="C40617" i="1"/>
  <c r="A40618" i="1"/>
  <c r="B40618" i="1"/>
  <c r="C40618" i="1"/>
  <c r="A40619" i="1"/>
  <c r="B40619" i="1"/>
  <c r="C40619" i="1"/>
  <c r="A40620" i="1"/>
  <c r="B40620" i="1"/>
  <c r="C40620" i="1"/>
  <c r="A40621" i="1"/>
  <c r="B40621" i="1"/>
  <c r="C40621" i="1"/>
  <c r="A40622" i="1"/>
  <c r="B40622" i="1"/>
  <c r="C40622" i="1"/>
  <c r="A40623" i="1"/>
  <c r="B40623" i="1"/>
  <c r="C40623" i="1"/>
  <c r="A40624" i="1"/>
  <c r="B40624" i="1"/>
  <c r="C40624" i="1"/>
  <c r="A40625" i="1"/>
  <c r="B40625" i="1"/>
  <c r="C40625" i="1"/>
  <c r="A40626" i="1"/>
  <c r="B40626" i="1"/>
  <c r="C40626" i="1"/>
  <c r="A40627" i="1"/>
  <c r="B40627" i="1"/>
  <c r="C40627" i="1"/>
  <c r="A40628" i="1"/>
  <c r="B40628" i="1"/>
  <c r="C40628" i="1"/>
  <c r="A40629" i="1"/>
  <c r="B40629" i="1"/>
  <c r="C40629" i="1"/>
  <c r="A40630" i="1"/>
  <c r="B40630" i="1"/>
  <c r="C40630" i="1"/>
  <c r="A40631" i="1"/>
  <c r="B40631" i="1"/>
  <c r="C40631" i="1"/>
  <c r="A40632" i="1"/>
  <c r="B40632" i="1"/>
  <c r="C40632" i="1"/>
  <c r="A40633" i="1"/>
  <c r="B40633" i="1"/>
  <c r="C40633" i="1"/>
  <c r="A40634" i="1"/>
  <c r="B40634" i="1"/>
  <c r="C40634" i="1"/>
  <c r="A40635" i="1"/>
  <c r="B40635" i="1"/>
  <c r="C40635" i="1"/>
  <c r="A40636" i="1"/>
  <c r="B40636" i="1"/>
  <c r="C40636" i="1"/>
  <c r="A40637" i="1"/>
  <c r="B40637" i="1"/>
  <c r="C40637" i="1"/>
  <c r="A40638" i="1"/>
  <c r="B40638" i="1"/>
  <c r="C40638" i="1"/>
  <c r="A40639" i="1"/>
  <c r="B40639" i="1"/>
  <c r="C40639" i="1"/>
  <c r="A40640" i="1"/>
  <c r="B40640" i="1"/>
  <c r="C40640" i="1"/>
  <c r="A40641" i="1"/>
  <c r="B40641" i="1"/>
  <c r="C40641" i="1"/>
  <c r="A40642" i="1"/>
  <c r="B40642" i="1"/>
  <c r="C40642" i="1"/>
  <c r="A40643" i="1"/>
  <c r="B40643" i="1"/>
  <c r="C40643" i="1"/>
  <c r="A40644" i="1"/>
  <c r="B40644" i="1"/>
  <c r="C40644" i="1"/>
  <c r="A40645" i="1"/>
  <c r="B40645" i="1"/>
  <c r="C40645" i="1"/>
  <c r="A40646" i="1"/>
  <c r="B40646" i="1"/>
  <c r="C40646" i="1"/>
  <c r="A40647" i="1"/>
  <c r="B40647" i="1"/>
  <c r="C40647" i="1"/>
  <c r="A40648" i="1"/>
  <c r="B40648" i="1"/>
  <c r="C40648" i="1"/>
  <c r="A40649" i="1"/>
  <c r="B40649" i="1"/>
  <c r="C40649" i="1"/>
  <c r="A40650" i="1"/>
  <c r="B40650" i="1"/>
  <c r="C40650" i="1"/>
  <c r="A40651" i="1"/>
  <c r="B40651" i="1"/>
  <c r="C40651" i="1"/>
  <c r="A40652" i="1"/>
  <c r="B40652" i="1"/>
  <c r="C40652" i="1"/>
  <c r="A40653" i="1"/>
  <c r="B40653" i="1"/>
  <c r="C40653" i="1"/>
  <c r="A40654" i="1"/>
  <c r="B40654" i="1"/>
  <c r="C40654" i="1"/>
  <c r="A40655" i="1"/>
  <c r="B40655" i="1"/>
  <c r="C40655" i="1"/>
  <c r="A40656" i="1"/>
  <c r="B40656" i="1"/>
  <c r="C40656" i="1"/>
  <c r="A40657" i="1"/>
  <c r="B40657" i="1"/>
  <c r="C40657" i="1"/>
  <c r="A40658" i="1"/>
  <c r="B40658" i="1"/>
  <c r="C40658" i="1"/>
  <c r="A40659" i="1"/>
  <c r="B40659" i="1"/>
  <c r="C40659" i="1"/>
  <c r="A40660" i="1"/>
  <c r="B40660" i="1"/>
  <c r="C40660" i="1"/>
  <c r="A40661" i="1"/>
  <c r="B40661" i="1"/>
  <c r="C40661" i="1"/>
  <c r="A40662" i="1"/>
  <c r="B40662" i="1"/>
  <c r="C40662" i="1"/>
  <c r="A40663" i="1"/>
  <c r="B40663" i="1"/>
  <c r="C40663" i="1"/>
  <c r="A40664" i="1"/>
  <c r="B40664" i="1"/>
  <c r="C40664" i="1"/>
  <c r="A40665" i="1"/>
  <c r="B40665" i="1"/>
  <c r="C40665" i="1"/>
  <c r="A40666" i="1"/>
  <c r="B40666" i="1"/>
  <c r="C40666" i="1"/>
  <c r="A40667" i="1"/>
  <c r="B40667" i="1"/>
  <c r="C40667" i="1"/>
  <c r="A40668" i="1"/>
  <c r="B40668" i="1"/>
  <c r="C40668" i="1"/>
  <c r="A40669" i="1"/>
  <c r="B40669" i="1"/>
  <c r="C40669" i="1"/>
  <c r="A40670" i="1"/>
  <c r="B40670" i="1"/>
  <c r="C40670" i="1"/>
  <c r="A40671" i="1"/>
  <c r="B40671" i="1"/>
  <c r="C40671" i="1"/>
  <c r="A40672" i="1"/>
  <c r="B40672" i="1"/>
  <c r="C40672" i="1"/>
  <c r="A40673" i="1"/>
  <c r="B40673" i="1"/>
  <c r="C40673" i="1"/>
  <c r="A40674" i="1"/>
  <c r="B40674" i="1"/>
  <c r="C40674" i="1"/>
  <c r="A40675" i="1"/>
  <c r="B40675" i="1"/>
  <c r="C40675" i="1"/>
  <c r="A40676" i="1"/>
  <c r="B40676" i="1"/>
  <c r="C40676" i="1"/>
  <c r="A40677" i="1"/>
  <c r="B40677" i="1"/>
  <c r="C40677" i="1"/>
  <c r="A40678" i="1"/>
  <c r="B40678" i="1"/>
  <c r="C40678" i="1"/>
  <c r="A40679" i="1"/>
  <c r="B40679" i="1"/>
  <c r="C40679" i="1"/>
  <c r="A40680" i="1"/>
  <c r="B40680" i="1"/>
  <c r="C40680" i="1"/>
  <c r="A40681" i="1"/>
  <c r="B40681" i="1"/>
  <c r="C40681" i="1"/>
  <c r="A40682" i="1"/>
  <c r="B40682" i="1"/>
  <c r="C40682" i="1"/>
  <c r="A40683" i="1"/>
  <c r="B40683" i="1"/>
  <c r="C40683" i="1"/>
  <c r="A40684" i="1"/>
  <c r="B40684" i="1"/>
  <c r="C40684" i="1"/>
  <c r="A40685" i="1"/>
  <c r="B40685" i="1"/>
  <c r="C40685" i="1"/>
  <c r="A40686" i="1"/>
  <c r="B40686" i="1"/>
  <c r="C40686" i="1"/>
  <c r="A40687" i="1"/>
  <c r="B40687" i="1"/>
  <c r="C40687" i="1"/>
  <c r="A40688" i="1"/>
  <c r="B40688" i="1"/>
  <c r="C40688" i="1"/>
  <c r="A40689" i="1"/>
  <c r="B40689" i="1"/>
  <c r="C40689" i="1"/>
  <c r="A40690" i="1"/>
  <c r="B40690" i="1"/>
  <c r="C40690" i="1"/>
  <c r="A40691" i="1"/>
  <c r="B40691" i="1"/>
  <c r="C40691" i="1"/>
  <c r="A40692" i="1"/>
  <c r="B40692" i="1"/>
  <c r="C40692" i="1"/>
  <c r="A40693" i="1"/>
  <c r="B40693" i="1"/>
  <c r="C40693" i="1"/>
  <c r="A40694" i="1"/>
  <c r="B40694" i="1"/>
  <c r="C40694" i="1"/>
  <c r="A40695" i="1"/>
  <c r="B40695" i="1"/>
  <c r="C40695" i="1"/>
  <c r="A40696" i="1"/>
  <c r="B40696" i="1"/>
  <c r="C40696" i="1"/>
  <c r="A40697" i="1"/>
  <c r="B40697" i="1"/>
  <c r="C40697" i="1"/>
  <c r="A40698" i="1"/>
  <c r="B40698" i="1"/>
  <c r="C40698" i="1"/>
  <c r="A40699" i="1"/>
  <c r="B40699" i="1"/>
  <c r="C40699" i="1"/>
  <c r="A40700" i="1"/>
  <c r="B40700" i="1"/>
  <c r="C40700" i="1"/>
  <c r="A40701" i="1"/>
  <c r="B40701" i="1"/>
  <c r="C40701" i="1"/>
  <c r="A40702" i="1"/>
  <c r="B40702" i="1"/>
  <c r="C40702" i="1"/>
  <c r="A40703" i="1"/>
  <c r="B40703" i="1"/>
  <c r="C40703" i="1"/>
  <c r="A40704" i="1"/>
  <c r="B40704" i="1"/>
  <c r="C40704" i="1"/>
  <c r="A40705" i="1"/>
  <c r="B40705" i="1"/>
  <c r="C40705" i="1"/>
  <c r="A40706" i="1"/>
  <c r="B40706" i="1"/>
  <c r="C40706" i="1"/>
  <c r="A40707" i="1"/>
  <c r="B40707" i="1"/>
  <c r="C40707" i="1"/>
  <c r="A40708" i="1"/>
  <c r="B40708" i="1"/>
  <c r="C40708" i="1"/>
  <c r="A40709" i="1"/>
  <c r="B40709" i="1"/>
  <c r="C40709" i="1"/>
  <c r="A40710" i="1"/>
  <c r="B40710" i="1"/>
  <c r="C40710" i="1"/>
  <c r="A40711" i="1"/>
  <c r="B40711" i="1"/>
  <c r="C40711" i="1"/>
  <c r="A40712" i="1"/>
  <c r="B40712" i="1"/>
  <c r="C40712" i="1"/>
  <c r="A40713" i="1"/>
  <c r="B40713" i="1"/>
  <c r="C40713" i="1"/>
  <c r="A40714" i="1"/>
  <c r="B40714" i="1"/>
  <c r="C40714" i="1"/>
  <c r="A40715" i="1"/>
  <c r="B40715" i="1"/>
  <c r="C40715" i="1"/>
  <c r="A40716" i="1"/>
  <c r="B40716" i="1"/>
  <c r="C40716" i="1"/>
  <c r="A40717" i="1"/>
  <c r="B40717" i="1"/>
  <c r="C40717" i="1"/>
  <c r="A40718" i="1"/>
  <c r="B40718" i="1"/>
  <c r="C40718" i="1"/>
  <c r="A40719" i="1"/>
  <c r="B40719" i="1"/>
  <c r="C40719" i="1"/>
  <c r="A40720" i="1"/>
  <c r="B40720" i="1"/>
  <c r="C40720" i="1"/>
  <c r="A40721" i="1"/>
  <c r="B40721" i="1"/>
  <c r="C40721" i="1"/>
  <c r="A40722" i="1"/>
  <c r="B40722" i="1"/>
  <c r="C40722" i="1"/>
  <c r="A40723" i="1"/>
  <c r="B40723" i="1"/>
  <c r="C40723" i="1"/>
  <c r="A40724" i="1"/>
  <c r="B40724" i="1"/>
  <c r="C40724" i="1"/>
  <c r="A40725" i="1"/>
  <c r="B40725" i="1"/>
  <c r="C40725" i="1"/>
  <c r="A40726" i="1"/>
  <c r="B40726" i="1"/>
  <c r="C40726" i="1"/>
  <c r="A40727" i="1"/>
  <c r="B40727" i="1"/>
  <c r="C40727" i="1"/>
  <c r="A40728" i="1"/>
  <c r="B40728" i="1"/>
  <c r="C40728" i="1"/>
  <c r="A40729" i="1"/>
  <c r="B40729" i="1"/>
  <c r="C40729" i="1"/>
  <c r="A40730" i="1"/>
  <c r="B40730" i="1"/>
  <c r="C40730" i="1"/>
  <c r="A40731" i="1"/>
  <c r="B40731" i="1"/>
  <c r="C40731" i="1"/>
  <c r="A40732" i="1"/>
  <c r="B40732" i="1"/>
  <c r="C40732" i="1"/>
  <c r="A40733" i="1"/>
  <c r="B40733" i="1"/>
  <c r="C40733" i="1"/>
  <c r="A40734" i="1"/>
  <c r="B40734" i="1"/>
  <c r="C40734" i="1"/>
  <c r="A40735" i="1"/>
  <c r="B40735" i="1"/>
  <c r="C40735" i="1"/>
  <c r="A40736" i="1"/>
  <c r="B40736" i="1"/>
  <c r="C40736" i="1"/>
  <c r="A40737" i="1"/>
  <c r="B40737" i="1"/>
  <c r="C40737" i="1"/>
  <c r="A40738" i="1"/>
  <c r="B40738" i="1"/>
  <c r="C40738" i="1"/>
  <c r="A40739" i="1"/>
  <c r="B40739" i="1"/>
  <c r="C40739" i="1"/>
  <c r="A40740" i="1"/>
  <c r="B40740" i="1"/>
  <c r="C40740" i="1"/>
  <c r="A40741" i="1"/>
  <c r="B40741" i="1"/>
  <c r="C40741" i="1"/>
  <c r="A40742" i="1"/>
  <c r="B40742" i="1"/>
  <c r="C40742" i="1"/>
  <c r="A40743" i="1"/>
  <c r="B40743" i="1"/>
  <c r="C40743" i="1"/>
  <c r="A40744" i="1"/>
  <c r="B40744" i="1"/>
  <c r="C40744" i="1"/>
  <c r="A40745" i="1"/>
  <c r="B40745" i="1"/>
  <c r="C40745" i="1"/>
  <c r="A40746" i="1"/>
  <c r="B40746" i="1"/>
  <c r="C40746" i="1"/>
  <c r="A40747" i="1"/>
  <c r="B40747" i="1"/>
  <c r="C40747" i="1"/>
  <c r="A40748" i="1"/>
  <c r="B40748" i="1"/>
  <c r="C40748" i="1"/>
  <c r="A40749" i="1"/>
  <c r="B40749" i="1"/>
  <c r="C40749" i="1"/>
  <c r="A40750" i="1"/>
  <c r="B40750" i="1"/>
  <c r="C40750" i="1"/>
  <c r="A40751" i="1"/>
  <c r="B40751" i="1"/>
  <c r="C40751" i="1"/>
  <c r="A40752" i="1"/>
  <c r="B40752" i="1"/>
  <c r="C40752" i="1"/>
  <c r="A40753" i="1"/>
  <c r="B40753" i="1"/>
  <c r="C40753" i="1"/>
  <c r="A40754" i="1"/>
  <c r="B40754" i="1"/>
  <c r="C40754" i="1"/>
  <c r="A40755" i="1"/>
  <c r="B40755" i="1"/>
  <c r="C40755" i="1"/>
  <c r="A40756" i="1"/>
  <c r="B40756" i="1"/>
  <c r="C40756" i="1"/>
  <c r="A40757" i="1"/>
  <c r="B40757" i="1"/>
  <c r="C40757" i="1"/>
  <c r="A40758" i="1"/>
  <c r="B40758" i="1"/>
  <c r="C40758" i="1"/>
  <c r="A40759" i="1"/>
  <c r="B40759" i="1"/>
  <c r="C40759" i="1"/>
  <c r="A40760" i="1"/>
  <c r="B40760" i="1"/>
  <c r="C40760" i="1"/>
  <c r="A40761" i="1"/>
  <c r="B40761" i="1"/>
  <c r="C40761" i="1"/>
  <c r="A40762" i="1"/>
  <c r="B40762" i="1"/>
  <c r="C40762" i="1"/>
  <c r="A40763" i="1"/>
  <c r="B40763" i="1"/>
  <c r="C40763" i="1"/>
  <c r="A40764" i="1"/>
  <c r="B40764" i="1"/>
  <c r="C40764" i="1"/>
  <c r="A40765" i="1"/>
  <c r="B40765" i="1"/>
  <c r="C40765" i="1"/>
  <c r="A40766" i="1"/>
  <c r="B40766" i="1"/>
  <c r="C40766" i="1"/>
  <c r="A40767" i="1"/>
  <c r="B40767" i="1"/>
  <c r="C40767" i="1"/>
  <c r="A40768" i="1"/>
  <c r="B40768" i="1"/>
  <c r="C40768" i="1"/>
  <c r="A40769" i="1"/>
  <c r="B40769" i="1"/>
  <c r="C40769" i="1"/>
  <c r="A40770" i="1"/>
  <c r="B40770" i="1"/>
  <c r="C40770" i="1"/>
  <c r="A40771" i="1"/>
  <c r="B40771" i="1"/>
  <c r="C40771" i="1"/>
  <c r="A40772" i="1"/>
  <c r="B40772" i="1"/>
  <c r="C40772" i="1"/>
  <c r="A40773" i="1"/>
  <c r="B40773" i="1"/>
  <c r="C40773" i="1"/>
  <c r="A40774" i="1"/>
  <c r="B40774" i="1"/>
  <c r="C40774" i="1"/>
  <c r="A40775" i="1"/>
  <c r="B40775" i="1"/>
  <c r="C40775" i="1"/>
  <c r="A40776" i="1"/>
  <c r="B40776" i="1"/>
  <c r="C40776" i="1"/>
  <c r="A40777" i="1"/>
  <c r="B40777" i="1"/>
  <c r="C40777" i="1"/>
  <c r="A40778" i="1"/>
  <c r="B40778" i="1"/>
  <c r="C40778" i="1"/>
  <c r="A40779" i="1"/>
  <c r="B40779" i="1"/>
  <c r="C40779" i="1"/>
  <c r="A40780" i="1"/>
  <c r="B40780" i="1"/>
  <c r="C40780" i="1"/>
  <c r="A40781" i="1"/>
  <c r="B40781" i="1"/>
  <c r="C40781" i="1"/>
  <c r="A40782" i="1"/>
  <c r="B40782" i="1"/>
  <c r="C40782" i="1"/>
  <c r="A40783" i="1"/>
  <c r="B40783" i="1"/>
  <c r="C40783" i="1"/>
  <c r="A40784" i="1"/>
  <c r="B40784" i="1"/>
  <c r="C40784" i="1"/>
  <c r="A40785" i="1"/>
  <c r="B40785" i="1"/>
  <c r="C40785" i="1"/>
  <c r="A40786" i="1"/>
  <c r="B40786" i="1"/>
  <c r="C40786" i="1"/>
  <c r="A40787" i="1"/>
  <c r="B40787" i="1"/>
  <c r="C40787" i="1"/>
  <c r="A40788" i="1"/>
  <c r="B40788" i="1"/>
  <c r="C40788" i="1"/>
  <c r="A40789" i="1"/>
  <c r="B40789" i="1"/>
  <c r="C40789" i="1"/>
  <c r="A40790" i="1"/>
  <c r="B40790" i="1"/>
  <c r="C40790" i="1"/>
  <c r="A40791" i="1"/>
  <c r="B40791" i="1"/>
  <c r="C40791" i="1"/>
  <c r="A40792" i="1"/>
  <c r="B40792" i="1"/>
  <c r="C40792" i="1"/>
  <c r="A40793" i="1"/>
  <c r="B40793" i="1"/>
  <c r="C40793" i="1"/>
  <c r="A40794" i="1"/>
  <c r="B40794" i="1"/>
  <c r="C40794" i="1"/>
  <c r="A40795" i="1"/>
  <c r="B40795" i="1"/>
  <c r="C40795" i="1"/>
  <c r="A40796" i="1"/>
  <c r="B40796" i="1"/>
  <c r="C40796" i="1"/>
  <c r="A40797" i="1"/>
  <c r="B40797" i="1"/>
  <c r="C40797" i="1"/>
  <c r="A40798" i="1"/>
  <c r="B40798" i="1"/>
  <c r="C40798" i="1"/>
  <c r="A40799" i="1"/>
  <c r="B40799" i="1"/>
  <c r="C40799" i="1"/>
  <c r="A40800" i="1"/>
  <c r="B40800" i="1"/>
  <c r="C40800" i="1"/>
  <c r="A40801" i="1"/>
  <c r="B40801" i="1"/>
  <c r="C40801" i="1"/>
  <c r="A40802" i="1"/>
  <c r="B40802" i="1"/>
  <c r="C40802" i="1"/>
  <c r="A40803" i="1"/>
  <c r="B40803" i="1"/>
  <c r="C40803" i="1"/>
  <c r="A40804" i="1"/>
  <c r="B40804" i="1"/>
  <c r="C40804" i="1"/>
  <c r="A40805" i="1"/>
  <c r="B40805" i="1"/>
  <c r="C40805" i="1"/>
  <c r="A40806" i="1"/>
  <c r="B40806" i="1"/>
  <c r="C40806" i="1"/>
  <c r="A40807" i="1"/>
  <c r="B40807" i="1"/>
  <c r="C40807" i="1"/>
  <c r="A40808" i="1"/>
  <c r="B40808" i="1"/>
  <c r="C40808" i="1"/>
  <c r="A40809" i="1"/>
  <c r="B40809" i="1"/>
  <c r="C40809" i="1"/>
  <c r="A40810" i="1"/>
  <c r="B40810" i="1"/>
  <c r="C40810" i="1"/>
  <c r="A40811" i="1"/>
  <c r="B40811" i="1"/>
  <c r="C40811" i="1"/>
  <c r="A40812" i="1"/>
  <c r="B40812" i="1"/>
  <c r="C40812" i="1"/>
  <c r="A40813" i="1"/>
  <c r="B40813" i="1"/>
  <c r="C40813" i="1"/>
  <c r="A40814" i="1"/>
  <c r="B40814" i="1"/>
  <c r="C40814" i="1"/>
  <c r="A40815" i="1"/>
  <c r="B40815" i="1"/>
  <c r="C40815" i="1"/>
  <c r="A40816" i="1"/>
  <c r="B40816" i="1"/>
  <c r="C40816" i="1"/>
  <c r="A40817" i="1"/>
  <c r="B40817" i="1"/>
  <c r="C40817" i="1"/>
  <c r="A40818" i="1"/>
  <c r="B40818" i="1"/>
  <c r="C40818" i="1"/>
  <c r="A40819" i="1"/>
  <c r="B40819" i="1"/>
  <c r="C40819" i="1"/>
  <c r="A40820" i="1"/>
  <c r="B40820" i="1"/>
  <c r="C40820" i="1"/>
  <c r="A40821" i="1"/>
  <c r="B40821" i="1"/>
  <c r="C40821" i="1"/>
  <c r="A40822" i="1"/>
  <c r="B40822" i="1"/>
  <c r="C40822" i="1"/>
  <c r="A40823" i="1"/>
  <c r="B40823" i="1"/>
  <c r="C40823" i="1"/>
  <c r="A40824" i="1"/>
  <c r="B40824" i="1"/>
  <c r="C40824" i="1"/>
  <c r="A40825" i="1"/>
  <c r="B40825" i="1"/>
  <c r="C40825" i="1"/>
  <c r="A40826" i="1"/>
  <c r="B40826" i="1"/>
  <c r="C40826" i="1"/>
  <c r="A40827" i="1"/>
  <c r="B40827" i="1"/>
  <c r="C40827" i="1"/>
  <c r="A40828" i="1"/>
  <c r="B40828" i="1"/>
  <c r="C40828" i="1"/>
  <c r="A40829" i="1"/>
  <c r="B40829" i="1"/>
  <c r="C40829" i="1"/>
  <c r="A40830" i="1"/>
  <c r="B40830" i="1"/>
  <c r="C40830" i="1"/>
  <c r="A40831" i="1"/>
  <c r="B40831" i="1"/>
  <c r="C40831" i="1"/>
  <c r="A40832" i="1"/>
  <c r="B40832" i="1"/>
  <c r="C40832" i="1"/>
  <c r="A40833" i="1"/>
  <c r="B40833" i="1"/>
  <c r="C40833" i="1"/>
  <c r="A40834" i="1"/>
  <c r="B40834" i="1"/>
  <c r="C40834" i="1"/>
  <c r="A40835" i="1"/>
  <c r="B40835" i="1"/>
  <c r="C40835" i="1"/>
  <c r="A40836" i="1"/>
  <c r="B40836" i="1"/>
  <c r="C40836" i="1"/>
  <c r="A40837" i="1"/>
  <c r="B40837" i="1"/>
  <c r="C40837" i="1"/>
  <c r="A40838" i="1"/>
  <c r="B40838" i="1"/>
  <c r="C40838" i="1"/>
  <c r="A40839" i="1"/>
  <c r="B40839" i="1"/>
  <c r="C40839" i="1"/>
  <c r="A40840" i="1"/>
  <c r="B40840" i="1"/>
  <c r="C40840" i="1"/>
  <c r="A40841" i="1"/>
  <c r="B40841" i="1"/>
  <c r="C40841" i="1"/>
  <c r="A40842" i="1"/>
  <c r="B40842" i="1"/>
  <c r="C40842" i="1"/>
  <c r="A40843" i="1"/>
  <c r="B40843" i="1"/>
  <c r="C40843" i="1"/>
  <c r="A40844" i="1"/>
  <c r="B40844" i="1"/>
  <c r="C40844" i="1"/>
  <c r="A40845" i="1"/>
  <c r="B40845" i="1"/>
  <c r="C40845" i="1"/>
  <c r="A40846" i="1"/>
  <c r="B40846" i="1"/>
  <c r="C40846" i="1"/>
  <c r="A40847" i="1"/>
  <c r="B40847" i="1"/>
  <c r="C40847" i="1"/>
  <c r="A40848" i="1"/>
  <c r="B40848" i="1"/>
  <c r="C40848" i="1"/>
  <c r="A40849" i="1"/>
  <c r="B40849" i="1"/>
  <c r="C40849" i="1"/>
  <c r="A40850" i="1"/>
  <c r="B40850" i="1"/>
  <c r="C40850" i="1"/>
  <c r="A40851" i="1"/>
  <c r="B40851" i="1"/>
  <c r="C40851" i="1"/>
  <c r="A40852" i="1"/>
  <c r="B40852" i="1"/>
  <c r="C40852" i="1"/>
  <c r="A40853" i="1"/>
  <c r="B40853" i="1"/>
  <c r="C40853" i="1"/>
  <c r="A40854" i="1"/>
  <c r="B40854" i="1"/>
  <c r="C40854" i="1"/>
  <c r="A40855" i="1"/>
  <c r="B40855" i="1"/>
  <c r="C40855" i="1"/>
  <c r="A40856" i="1"/>
  <c r="B40856" i="1"/>
  <c r="C40856" i="1"/>
  <c r="A40857" i="1"/>
  <c r="B40857" i="1"/>
  <c r="C40857" i="1"/>
  <c r="A40858" i="1"/>
  <c r="B40858" i="1"/>
  <c r="C40858" i="1"/>
  <c r="A40859" i="1"/>
  <c r="B40859" i="1"/>
  <c r="C40859" i="1"/>
  <c r="A40860" i="1"/>
  <c r="B40860" i="1"/>
  <c r="C40860" i="1"/>
  <c r="A40861" i="1"/>
  <c r="B40861" i="1"/>
  <c r="C40861" i="1"/>
  <c r="A40862" i="1"/>
  <c r="B40862" i="1"/>
  <c r="C40862" i="1"/>
  <c r="A40863" i="1"/>
  <c r="B40863" i="1"/>
  <c r="C40863" i="1"/>
  <c r="A40864" i="1"/>
  <c r="B40864" i="1"/>
  <c r="C40864" i="1"/>
  <c r="A40865" i="1"/>
  <c r="B40865" i="1"/>
  <c r="C40865" i="1"/>
  <c r="A40866" i="1"/>
  <c r="B40866" i="1"/>
  <c r="C40866" i="1"/>
  <c r="A40867" i="1"/>
  <c r="B40867" i="1"/>
  <c r="C40867" i="1"/>
  <c r="A40868" i="1"/>
  <c r="B40868" i="1"/>
  <c r="C40868" i="1"/>
  <c r="A40869" i="1"/>
  <c r="B40869" i="1"/>
  <c r="C40869" i="1"/>
  <c r="A40870" i="1"/>
  <c r="B40870" i="1"/>
  <c r="C40870" i="1"/>
  <c r="A40871" i="1"/>
  <c r="B40871" i="1"/>
  <c r="C40871" i="1"/>
  <c r="A40872" i="1"/>
  <c r="B40872" i="1"/>
  <c r="C40872" i="1"/>
  <c r="A40873" i="1"/>
  <c r="B40873" i="1"/>
  <c r="C40873" i="1"/>
  <c r="A40874" i="1"/>
  <c r="B40874" i="1"/>
  <c r="C40874" i="1"/>
  <c r="A40875" i="1"/>
  <c r="B40875" i="1"/>
  <c r="C40875" i="1"/>
  <c r="A40876" i="1"/>
  <c r="B40876" i="1"/>
  <c r="C40876" i="1"/>
  <c r="A40877" i="1"/>
  <c r="B40877" i="1"/>
  <c r="C40877" i="1"/>
  <c r="A40878" i="1"/>
  <c r="B40878" i="1"/>
  <c r="C40878" i="1"/>
  <c r="A40879" i="1"/>
  <c r="B40879" i="1"/>
  <c r="C40879" i="1"/>
  <c r="A40880" i="1"/>
  <c r="B40880" i="1"/>
  <c r="C40880" i="1"/>
  <c r="A40881" i="1"/>
  <c r="B40881" i="1"/>
  <c r="C40881" i="1"/>
  <c r="A40882" i="1"/>
  <c r="B40882" i="1"/>
  <c r="C40882" i="1"/>
  <c r="A40883" i="1"/>
  <c r="B40883" i="1"/>
  <c r="C40883" i="1"/>
  <c r="A40884" i="1"/>
  <c r="B40884" i="1"/>
  <c r="C40884" i="1"/>
  <c r="A40885" i="1"/>
  <c r="B40885" i="1"/>
  <c r="C40885" i="1"/>
  <c r="A40886" i="1"/>
  <c r="B40886" i="1"/>
  <c r="C40886" i="1"/>
  <c r="A40887" i="1"/>
  <c r="B40887" i="1"/>
  <c r="C40887" i="1"/>
  <c r="A40888" i="1"/>
  <c r="B40888" i="1"/>
  <c r="C40888" i="1"/>
  <c r="A40889" i="1"/>
  <c r="B40889" i="1"/>
  <c r="C40889" i="1"/>
  <c r="A40890" i="1"/>
  <c r="B40890" i="1"/>
  <c r="C40890" i="1"/>
  <c r="A40891" i="1"/>
  <c r="B40891" i="1"/>
  <c r="C40891" i="1"/>
  <c r="A40892" i="1"/>
  <c r="B40892" i="1"/>
  <c r="C40892" i="1"/>
  <c r="A40893" i="1"/>
  <c r="B40893" i="1"/>
  <c r="C40893" i="1"/>
  <c r="A40894" i="1"/>
  <c r="B40894" i="1"/>
  <c r="C40894" i="1"/>
  <c r="A40895" i="1"/>
  <c r="B40895" i="1"/>
  <c r="C40895" i="1"/>
  <c r="A40896" i="1"/>
  <c r="B40896" i="1"/>
  <c r="C40896" i="1"/>
  <c r="A40897" i="1"/>
  <c r="B40897" i="1"/>
  <c r="C40897" i="1"/>
  <c r="A40898" i="1"/>
  <c r="B40898" i="1"/>
  <c r="C40898" i="1"/>
  <c r="A40899" i="1"/>
  <c r="B40899" i="1"/>
  <c r="C40899" i="1"/>
  <c r="A40900" i="1"/>
  <c r="B40900" i="1"/>
  <c r="C40900" i="1"/>
  <c r="A40901" i="1"/>
  <c r="B40901" i="1"/>
  <c r="C40901" i="1"/>
  <c r="A40902" i="1"/>
  <c r="B40902" i="1"/>
  <c r="C40902" i="1"/>
  <c r="A40903" i="1"/>
  <c r="B40903" i="1"/>
  <c r="C40903" i="1"/>
  <c r="A40904" i="1"/>
  <c r="B40904" i="1"/>
  <c r="C40904" i="1"/>
  <c r="A40905" i="1"/>
  <c r="B40905" i="1"/>
  <c r="C40905" i="1"/>
  <c r="A40906" i="1"/>
  <c r="B40906" i="1"/>
  <c r="C40906" i="1"/>
  <c r="A40907" i="1"/>
  <c r="B40907" i="1"/>
  <c r="C40907" i="1"/>
  <c r="A40908" i="1"/>
  <c r="B40908" i="1"/>
  <c r="C40908" i="1"/>
  <c r="A40909" i="1"/>
  <c r="B40909" i="1"/>
  <c r="C40909" i="1"/>
  <c r="A40910" i="1"/>
  <c r="B40910" i="1"/>
  <c r="C40910" i="1"/>
  <c r="A40911" i="1"/>
  <c r="B40911" i="1"/>
  <c r="C40911" i="1"/>
  <c r="A40912" i="1"/>
  <c r="B40912" i="1"/>
  <c r="C40912" i="1"/>
  <c r="A40913" i="1"/>
  <c r="B40913" i="1"/>
  <c r="C40913" i="1"/>
  <c r="A40914" i="1"/>
  <c r="B40914" i="1"/>
  <c r="C40914" i="1"/>
  <c r="A40915" i="1"/>
  <c r="B40915" i="1"/>
  <c r="C40915" i="1"/>
  <c r="A40916" i="1"/>
  <c r="B40916" i="1"/>
  <c r="C40916" i="1"/>
  <c r="A40917" i="1"/>
  <c r="B40917" i="1"/>
  <c r="C40917" i="1"/>
  <c r="A40918" i="1"/>
  <c r="B40918" i="1"/>
  <c r="C40918" i="1"/>
  <c r="A40919" i="1"/>
  <c r="B40919" i="1"/>
  <c r="C40919" i="1"/>
  <c r="A40920" i="1"/>
  <c r="B40920" i="1"/>
  <c r="C40920" i="1"/>
  <c r="A40921" i="1"/>
  <c r="B40921" i="1"/>
  <c r="C40921" i="1"/>
  <c r="A40922" i="1"/>
  <c r="B40922" i="1"/>
  <c r="C40922" i="1"/>
  <c r="A40923" i="1"/>
  <c r="B40923" i="1"/>
  <c r="C40923" i="1"/>
  <c r="A40924" i="1"/>
  <c r="B40924" i="1"/>
  <c r="C40924" i="1"/>
  <c r="A40925" i="1"/>
  <c r="B40925" i="1"/>
  <c r="C40925" i="1"/>
  <c r="A40926" i="1"/>
  <c r="B40926" i="1"/>
  <c r="C40926" i="1"/>
  <c r="A40927" i="1"/>
  <c r="B40927" i="1"/>
  <c r="C40927" i="1"/>
  <c r="A40928" i="1"/>
  <c r="B40928" i="1"/>
  <c r="C40928" i="1"/>
  <c r="A40929" i="1"/>
  <c r="B40929" i="1"/>
  <c r="C40929" i="1"/>
  <c r="A40930" i="1"/>
  <c r="B40930" i="1"/>
  <c r="C40930" i="1"/>
  <c r="A40931" i="1"/>
  <c r="B40931" i="1"/>
  <c r="C40931" i="1"/>
  <c r="A40932" i="1"/>
  <c r="B40932" i="1"/>
  <c r="C40932" i="1"/>
  <c r="A40933" i="1"/>
  <c r="B40933" i="1"/>
  <c r="C40933" i="1"/>
  <c r="A40934" i="1"/>
  <c r="B40934" i="1"/>
  <c r="C40934" i="1"/>
  <c r="A40935" i="1"/>
  <c r="B40935" i="1"/>
  <c r="C40935" i="1"/>
  <c r="A40936" i="1"/>
  <c r="B40936" i="1"/>
  <c r="C40936" i="1"/>
  <c r="A40937" i="1"/>
  <c r="B40937" i="1"/>
  <c r="C40937" i="1"/>
  <c r="A40938" i="1"/>
  <c r="B40938" i="1"/>
  <c r="C40938" i="1"/>
  <c r="A40939" i="1"/>
  <c r="B40939" i="1"/>
  <c r="C40939" i="1"/>
  <c r="A40940" i="1"/>
  <c r="B40940" i="1"/>
  <c r="C40940" i="1"/>
  <c r="A40941" i="1"/>
  <c r="B40941" i="1"/>
  <c r="C40941" i="1"/>
  <c r="A40942" i="1"/>
  <c r="B40942" i="1"/>
  <c r="C40942" i="1"/>
  <c r="A40943" i="1"/>
  <c r="B40943" i="1"/>
  <c r="C40943" i="1"/>
  <c r="A40944" i="1"/>
  <c r="B40944" i="1"/>
  <c r="C40944" i="1"/>
  <c r="A40945" i="1"/>
  <c r="B40945" i="1"/>
  <c r="C40945" i="1"/>
  <c r="A40946" i="1"/>
  <c r="B40946" i="1"/>
  <c r="C40946" i="1"/>
  <c r="A40947" i="1"/>
  <c r="B40947" i="1"/>
  <c r="C40947" i="1"/>
  <c r="A40948" i="1"/>
  <c r="B40948" i="1"/>
  <c r="C40948" i="1"/>
  <c r="A40949" i="1"/>
  <c r="B40949" i="1"/>
  <c r="C40949" i="1"/>
  <c r="A40950" i="1"/>
  <c r="B40950" i="1"/>
  <c r="C40950" i="1"/>
  <c r="A40951" i="1"/>
  <c r="B40951" i="1"/>
  <c r="C40951" i="1"/>
  <c r="A40952" i="1"/>
  <c r="B40952" i="1"/>
  <c r="C40952" i="1"/>
  <c r="A40953" i="1"/>
  <c r="B40953" i="1"/>
  <c r="C40953" i="1"/>
  <c r="A40954" i="1"/>
  <c r="B40954" i="1"/>
  <c r="C40954" i="1"/>
  <c r="A40955" i="1"/>
  <c r="B40955" i="1"/>
  <c r="C40955" i="1"/>
  <c r="A40956" i="1"/>
  <c r="B40956" i="1"/>
  <c r="C40956" i="1"/>
  <c r="A40957" i="1"/>
  <c r="B40957" i="1"/>
  <c r="C40957" i="1"/>
  <c r="A40958" i="1"/>
  <c r="B40958" i="1"/>
  <c r="C40958" i="1"/>
  <c r="A40959" i="1"/>
  <c r="B40959" i="1"/>
  <c r="C40959" i="1"/>
  <c r="A40960" i="1"/>
  <c r="B40960" i="1"/>
  <c r="C40960" i="1"/>
  <c r="A40961" i="1"/>
  <c r="B40961" i="1"/>
  <c r="C40961" i="1"/>
  <c r="A40962" i="1"/>
  <c r="B40962" i="1"/>
  <c r="C40962" i="1"/>
  <c r="A40963" i="1"/>
  <c r="B40963" i="1"/>
  <c r="C40963" i="1"/>
  <c r="A40964" i="1"/>
  <c r="B40964" i="1"/>
  <c r="C40964" i="1"/>
  <c r="A40965" i="1"/>
  <c r="B40965" i="1"/>
  <c r="C40965" i="1"/>
  <c r="A40966" i="1"/>
  <c r="B40966" i="1"/>
  <c r="C40966" i="1"/>
  <c r="A40967" i="1"/>
  <c r="B40967" i="1"/>
  <c r="C40967" i="1"/>
  <c r="A40968" i="1"/>
  <c r="B40968" i="1"/>
  <c r="C40968" i="1"/>
  <c r="A40969" i="1"/>
  <c r="B40969" i="1"/>
  <c r="C40969" i="1"/>
  <c r="A40970" i="1"/>
  <c r="B40970" i="1"/>
  <c r="C40970" i="1"/>
  <c r="A40971" i="1"/>
  <c r="B40971" i="1"/>
  <c r="C40971" i="1"/>
  <c r="A40972" i="1"/>
  <c r="B40972" i="1"/>
  <c r="C40972" i="1"/>
  <c r="A40973" i="1"/>
  <c r="B40973" i="1"/>
  <c r="C40973" i="1"/>
  <c r="A40974" i="1"/>
  <c r="B40974" i="1"/>
  <c r="C40974" i="1"/>
  <c r="A40975" i="1"/>
  <c r="B40975" i="1"/>
  <c r="C40975" i="1"/>
  <c r="A40976" i="1"/>
  <c r="B40976" i="1"/>
  <c r="C40976" i="1"/>
  <c r="A40977" i="1"/>
  <c r="B40977" i="1"/>
  <c r="C40977" i="1"/>
  <c r="A40978" i="1"/>
  <c r="B40978" i="1"/>
  <c r="C40978" i="1"/>
  <c r="A40979" i="1"/>
  <c r="B40979" i="1"/>
  <c r="C40979" i="1"/>
  <c r="A40980" i="1"/>
  <c r="B40980" i="1"/>
  <c r="C40980" i="1"/>
  <c r="A40981" i="1"/>
  <c r="B40981" i="1"/>
  <c r="C40981" i="1"/>
  <c r="A40982" i="1"/>
  <c r="B40982" i="1"/>
  <c r="C40982" i="1"/>
  <c r="A40983" i="1"/>
  <c r="B40983" i="1"/>
  <c r="C40983" i="1"/>
  <c r="A40984" i="1"/>
  <c r="B40984" i="1"/>
  <c r="C40984" i="1"/>
  <c r="A40985" i="1"/>
  <c r="B40985" i="1"/>
  <c r="C40985" i="1"/>
  <c r="A40986" i="1"/>
  <c r="B40986" i="1"/>
  <c r="C40986" i="1"/>
  <c r="A40987" i="1"/>
  <c r="B40987" i="1"/>
  <c r="C40987" i="1"/>
  <c r="A40988" i="1"/>
  <c r="B40988" i="1"/>
  <c r="C40988" i="1"/>
  <c r="A40989" i="1"/>
  <c r="B40989" i="1"/>
  <c r="C40989" i="1"/>
  <c r="A40990" i="1"/>
  <c r="B40990" i="1"/>
  <c r="C40990" i="1"/>
  <c r="A40991" i="1"/>
  <c r="B40991" i="1"/>
  <c r="C40991" i="1"/>
  <c r="A40992" i="1"/>
  <c r="B40992" i="1"/>
  <c r="C40992" i="1"/>
  <c r="A40993" i="1"/>
  <c r="B40993" i="1"/>
  <c r="C40993" i="1"/>
  <c r="A40994" i="1"/>
  <c r="B40994" i="1"/>
  <c r="C40994" i="1"/>
  <c r="A40995" i="1"/>
  <c r="B40995" i="1"/>
  <c r="C40995" i="1"/>
  <c r="A40996" i="1"/>
  <c r="B40996" i="1"/>
  <c r="C40996" i="1"/>
  <c r="A40997" i="1"/>
  <c r="B40997" i="1"/>
  <c r="C40997" i="1"/>
  <c r="A40998" i="1"/>
  <c r="B40998" i="1"/>
  <c r="C40998" i="1"/>
  <c r="A40999" i="1"/>
  <c r="B40999" i="1"/>
  <c r="C40999" i="1"/>
  <c r="A41000" i="1"/>
  <c r="B41000" i="1"/>
  <c r="C41000" i="1"/>
  <c r="A41001" i="1"/>
  <c r="B41001" i="1"/>
  <c r="C41001" i="1"/>
  <c r="A41002" i="1"/>
  <c r="B41002" i="1"/>
  <c r="C41002" i="1"/>
  <c r="A41003" i="1"/>
  <c r="B41003" i="1"/>
  <c r="C41003" i="1"/>
  <c r="A41004" i="1"/>
  <c r="B41004" i="1"/>
  <c r="C41004" i="1"/>
  <c r="A41005" i="1"/>
  <c r="B41005" i="1"/>
  <c r="C41005" i="1"/>
  <c r="A41006" i="1"/>
  <c r="B41006" i="1"/>
  <c r="C41006" i="1"/>
  <c r="A41007" i="1"/>
  <c r="B41007" i="1"/>
  <c r="C41007" i="1"/>
  <c r="A41008" i="1"/>
  <c r="B41008" i="1"/>
  <c r="C41008" i="1"/>
  <c r="A41009" i="1"/>
  <c r="B41009" i="1"/>
  <c r="C41009" i="1"/>
  <c r="A41010" i="1"/>
  <c r="B41010" i="1"/>
  <c r="C41010" i="1"/>
  <c r="A41011" i="1"/>
  <c r="B41011" i="1"/>
  <c r="C41011" i="1"/>
  <c r="A41012" i="1"/>
  <c r="B41012" i="1"/>
  <c r="C41012" i="1"/>
  <c r="A41013" i="1"/>
  <c r="B41013" i="1"/>
  <c r="C41013" i="1"/>
  <c r="A41014" i="1"/>
  <c r="B41014" i="1"/>
  <c r="C41014" i="1"/>
  <c r="A41015" i="1"/>
  <c r="B41015" i="1"/>
  <c r="C41015" i="1"/>
  <c r="A41016" i="1"/>
  <c r="B41016" i="1"/>
  <c r="C41016" i="1"/>
  <c r="A41017" i="1"/>
  <c r="B41017" i="1"/>
  <c r="C41017" i="1"/>
  <c r="A41018" i="1"/>
  <c r="B41018" i="1"/>
  <c r="C41018" i="1"/>
  <c r="A41019" i="1"/>
  <c r="B41019" i="1"/>
  <c r="C41019" i="1"/>
  <c r="A41020" i="1"/>
  <c r="B41020" i="1"/>
  <c r="C41020" i="1"/>
  <c r="A41021" i="1"/>
  <c r="B41021" i="1"/>
  <c r="C41021" i="1"/>
  <c r="A41022" i="1"/>
  <c r="B41022" i="1"/>
  <c r="C41022" i="1"/>
  <c r="A41023" i="1"/>
  <c r="B41023" i="1"/>
  <c r="C41023" i="1"/>
  <c r="A41024" i="1"/>
  <c r="B41024" i="1"/>
  <c r="C41024" i="1"/>
  <c r="A41025" i="1"/>
  <c r="B41025" i="1"/>
  <c r="C41025" i="1"/>
  <c r="A41026" i="1"/>
  <c r="B41026" i="1"/>
  <c r="C41026" i="1"/>
  <c r="A41027" i="1"/>
  <c r="B41027" i="1"/>
  <c r="C41027" i="1"/>
  <c r="A41028" i="1"/>
  <c r="B41028" i="1"/>
  <c r="C41028" i="1"/>
  <c r="A41029" i="1"/>
  <c r="B41029" i="1"/>
  <c r="C41029" i="1"/>
  <c r="A41030" i="1"/>
  <c r="B41030" i="1"/>
  <c r="C41030" i="1"/>
  <c r="A41031" i="1"/>
  <c r="B41031" i="1"/>
  <c r="C41031" i="1"/>
  <c r="A41032" i="1"/>
  <c r="B41032" i="1"/>
  <c r="C41032" i="1"/>
  <c r="A41033" i="1"/>
  <c r="B41033" i="1"/>
  <c r="C41033" i="1"/>
  <c r="A41034" i="1"/>
  <c r="B41034" i="1"/>
  <c r="C41034" i="1"/>
  <c r="A41035" i="1"/>
  <c r="B41035" i="1"/>
  <c r="C41035" i="1"/>
  <c r="A41036" i="1"/>
  <c r="B41036" i="1"/>
  <c r="C41036" i="1"/>
  <c r="A41037" i="1"/>
  <c r="B41037" i="1"/>
  <c r="C41037" i="1"/>
  <c r="A41038" i="1"/>
  <c r="B41038" i="1"/>
  <c r="C41038" i="1"/>
  <c r="A41039" i="1"/>
  <c r="B41039" i="1"/>
  <c r="C41039" i="1"/>
  <c r="A41040" i="1"/>
  <c r="B41040" i="1"/>
  <c r="C41040" i="1"/>
  <c r="A41041" i="1"/>
  <c r="B41041" i="1"/>
  <c r="C41041" i="1"/>
  <c r="A41042" i="1"/>
  <c r="B41042" i="1"/>
  <c r="C41042" i="1"/>
  <c r="A41043" i="1"/>
  <c r="B41043" i="1"/>
  <c r="C41043" i="1"/>
  <c r="A41044" i="1"/>
  <c r="B41044" i="1"/>
  <c r="C41044" i="1"/>
  <c r="A41045" i="1"/>
  <c r="B41045" i="1"/>
  <c r="C41045" i="1"/>
  <c r="A41046" i="1"/>
  <c r="B41046" i="1"/>
  <c r="C41046" i="1"/>
  <c r="A41047" i="1"/>
  <c r="B41047" i="1"/>
  <c r="C41047" i="1"/>
  <c r="A41048" i="1"/>
  <c r="B41048" i="1"/>
  <c r="C41048" i="1"/>
  <c r="A41049" i="1"/>
  <c r="B41049" i="1"/>
  <c r="C41049" i="1"/>
  <c r="A41050" i="1"/>
  <c r="B41050" i="1"/>
  <c r="C41050" i="1"/>
  <c r="A41051" i="1"/>
  <c r="B41051" i="1"/>
  <c r="C41051" i="1"/>
  <c r="A41052" i="1"/>
  <c r="B41052" i="1"/>
  <c r="C41052" i="1"/>
  <c r="A41053" i="1"/>
  <c r="B41053" i="1"/>
  <c r="C41053" i="1"/>
  <c r="A41054" i="1"/>
  <c r="B41054" i="1"/>
  <c r="C41054" i="1"/>
  <c r="A41055" i="1"/>
  <c r="B41055" i="1"/>
  <c r="C41055" i="1"/>
  <c r="A41056" i="1"/>
  <c r="B41056" i="1"/>
  <c r="C41056" i="1"/>
  <c r="A41057" i="1"/>
  <c r="B41057" i="1"/>
  <c r="C41057" i="1"/>
  <c r="A41058" i="1"/>
  <c r="B41058" i="1"/>
  <c r="C41058" i="1"/>
  <c r="A41059" i="1"/>
  <c r="B41059" i="1"/>
  <c r="C41059" i="1"/>
  <c r="A41060" i="1"/>
  <c r="B41060" i="1"/>
  <c r="C41060" i="1"/>
  <c r="A41061" i="1"/>
  <c r="B41061" i="1"/>
  <c r="C41061" i="1"/>
  <c r="A41062" i="1"/>
  <c r="B41062" i="1"/>
  <c r="C41062" i="1"/>
  <c r="A41063" i="1"/>
  <c r="B41063" i="1"/>
  <c r="C41063" i="1"/>
  <c r="A41064" i="1"/>
  <c r="B41064" i="1"/>
  <c r="C41064" i="1"/>
  <c r="A41065" i="1"/>
  <c r="B41065" i="1"/>
  <c r="C41065" i="1"/>
  <c r="A41066" i="1"/>
  <c r="B41066" i="1"/>
  <c r="C41066" i="1"/>
  <c r="A41067" i="1"/>
  <c r="B41067" i="1"/>
  <c r="C41067" i="1"/>
  <c r="A41068" i="1"/>
  <c r="B41068" i="1"/>
  <c r="C41068" i="1"/>
  <c r="A41069" i="1"/>
  <c r="B41069" i="1"/>
  <c r="C41069" i="1"/>
  <c r="A41070" i="1"/>
  <c r="B41070" i="1"/>
  <c r="C41070" i="1"/>
  <c r="A41071" i="1"/>
  <c r="B41071" i="1"/>
  <c r="C41071" i="1"/>
  <c r="A41072" i="1"/>
  <c r="B41072" i="1"/>
  <c r="C41072" i="1"/>
  <c r="A41073" i="1"/>
  <c r="B41073" i="1"/>
  <c r="C41073" i="1"/>
  <c r="A41074" i="1"/>
  <c r="B41074" i="1"/>
  <c r="C41074" i="1"/>
  <c r="A41075" i="1"/>
  <c r="B41075" i="1"/>
  <c r="C41075" i="1"/>
  <c r="A41076" i="1"/>
  <c r="B41076" i="1"/>
  <c r="C41076" i="1"/>
  <c r="A41077" i="1"/>
  <c r="B41077" i="1"/>
  <c r="C41077" i="1"/>
  <c r="A41078" i="1"/>
  <c r="B41078" i="1"/>
  <c r="C41078" i="1"/>
  <c r="A41079" i="1"/>
  <c r="B41079" i="1"/>
  <c r="C41079" i="1"/>
  <c r="A41080" i="1"/>
  <c r="B41080" i="1"/>
  <c r="C41080" i="1"/>
  <c r="A41081" i="1"/>
  <c r="B41081" i="1"/>
  <c r="C41081" i="1"/>
  <c r="A41082" i="1"/>
  <c r="B41082" i="1"/>
  <c r="C41082" i="1"/>
  <c r="A41083" i="1"/>
  <c r="B41083" i="1"/>
  <c r="C41083" i="1"/>
  <c r="A41084" i="1"/>
  <c r="B41084" i="1"/>
  <c r="C41084" i="1"/>
  <c r="A41085" i="1"/>
  <c r="B41085" i="1"/>
  <c r="C41085" i="1"/>
  <c r="A41086" i="1"/>
  <c r="B41086" i="1"/>
  <c r="C41086" i="1"/>
  <c r="A41087" i="1"/>
  <c r="B41087" i="1"/>
  <c r="C41087" i="1"/>
  <c r="A41088" i="1"/>
  <c r="B41088" i="1"/>
  <c r="C41088" i="1"/>
  <c r="A41089" i="1"/>
  <c r="B41089" i="1"/>
  <c r="C41089" i="1"/>
  <c r="A41090" i="1"/>
  <c r="B41090" i="1"/>
  <c r="C41090" i="1"/>
  <c r="A41091" i="1"/>
  <c r="B41091" i="1"/>
  <c r="C41091" i="1"/>
  <c r="A41092" i="1"/>
  <c r="B41092" i="1"/>
  <c r="C41092" i="1"/>
  <c r="A41093" i="1"/>
  <c r="B41093" i="1"/>
  <c r="C41093" i="1"/>
  <c r="A41094" i="1"/>
  <c r="B41094" i="1"/>
  <c r="C41094" i="1"/>
  <c r="A41095" i="1"/>
  <c r="B41095" i="1"/>
  <c r="C41095" i="1"/>
  <c r="A41096" i="1"/>
  <c r="B41096" i="1"/>
  <c r="C41096" i="1"/>
  <c r="A41097" i="1"/>
  <c r="B41097" i="1"/>
  <c r="C41097" i="1"/>
  <c r="A41098" i="1"/>
  <c r="B41098" i="1"/>
  <c r="C41098" i="1"/>
  <c r="A41099" i="1"/>
  <c r="B41099" i="1"/>
  <c r="C41099" i="1"/>
  <c r="A41100" i="1"/>
  <c r="B41100" i="1"/>
  <c r="C41100" i="1"/>
  <c r="A41101" i="1"/>
  <c r="B41101" i="1"/>
  <c r="C41101" i="1"/>
  <c r="A41102" i="1"/>
  <c r="B41102" i="1"/>
  <c r="C41102" i="1"/>
  <c r="A41103" i="1"/>
  <c r="B41103" i="1"/>
  <c r="C41103" i="1"/>
  <c r="A41104" i="1"/>
  <c r="B41104" i="1"/>
  <c r="C41104" i="1"/>
  <c r="A41105" i="1"/>
  <c r="B41105" i="1"/>
  <c r="C41105" i="1"/>
  <c r="A41106" i="1"/>
  <c r="B41106" i="1"/>
  <c r="C41106" i="1"/>
  <c r="A41107" i="1"/>
  <c r="B41107" i="1"/>
  <c r="C41107" i="1"/>
  <c r="A41108" i="1"/>
  <c r="B41108" i="1"/>
  <c r="C41108" i="1"/>
  <c r="A41109" i="1"/>
  <c r="B41109" i="1"/>
  <c r="C41109" i="1"/>
  <c r="A41110" i="1"/>
  <c r="B41110" i="1"/>
  <c r="C41110" i="1"/>
  <c r="A41111" i="1"/>
  <c r="B41111" i="1"/>
  <c r="C41111" i="1"/>
  <c r="A41112" i="1"/>
  <c r="B41112" i="1"/>
  <c r="C41112" i="1"/>
  <c r="A41113" i="1"/>
  <c r="B41113" i="1"/>
  <c r="C41113" i="1"/>
  <c r="A41114" i="1"/>
  <c r="B41114" i="1"/>
  <c r="C41114" i="1"/>
  <c r="A41115" i="1"/>
  <c r="B41115" i="1"/>
  <c r="C41115" i="1"/>
  <c r="A41116" i="1"/>
  <c r="B41116" i="1"/>
  <c r="C41116" i="1"/>
  <c r="A41117" i="1"/>
  <c r="B41117" i="1"/>
  <c r="C41117" i="1"/>
  <c r="A41118" i="1"/>
  <c r="B41118" i="1"/>
  <c r="C41118" i="1"/>
  <c r="A41119" i="1"/>
  <c r="B41119" i="1"/>
  <c r="C41119" i="1"/>
  <c r="A41120" i="1"/>
  <c r="B41120" i="1"/>
  <c r="C41120" i="1"/>
  <c r="A41121" i="1"/>
  <c r="B41121" i="1"/>
  <c r="C41121" i="1"/>
  <c r="A41122" i="1"/>
  <c r="B41122" i="1"/>
  <c r="C41122" i="1"/>
  <c r="A41123" i="1"/>
  <c r="B41123" i="1"/>
  <c r="C41123" i="1"/>
  <c r="A41124" i="1"/>
  <c r="B41124" i="1"/>
  <c r="C41124" i="1"/>
  <c r="A41125" i="1"/>
  <c r="B41125" i="1"/>
  <c r="C41125" i="1"/>
  <c r="A41126" i="1"/>
  <c r="B41126" i="1"/>
  <c r="C41126" i="1"/>
  <c r="A41127" i="1"/>
  <c r="B41127" i="1"/>
  <c r="C41127" i="1"/>
  <c r="A41128" i="1"/>
  <c r="B41128" i="1"/>
  <c r="C41128" i="1"/>
  <c r="A41129" i="1"/>
  <c r="B41129" i="1"/>
  <c r="C41129" i="1"/>
  <c r="A41130" i="1"/>
  <c r="B41130" i="1"/>
  <c r="C41130" i="1"/>
  <c r="A41131" i="1"/>
  <c r="B41131" i="1"/>
  <c r="C41131" i="1"/>
  <c r="A41132" i="1"/>
  <c r="B41132" i="1"/>
  <c r="C41132" i="1"/>
  <c r="A41133" i="1"/>
  <c r="B41133" i="1"/>
  <c r="C41133" i="1"/>
  <c r="A41134" i="1"/>
  <c r="B41134" i="1"/>
  <c r="C41134" i="1"/>
  <c r="A41135" i="1"/>
  <c r="B41135" i="1"/>
  <c r="C41135" i="1"/>
  <c r="A41136" i="1"/>
  <c r="B41136" i="1"/>
  <c r="C41136" i="1"/>
  <c r="A41137" i="1"/>
  <c r="B41137" i="1"/>
  <c r="C41137" i="1"/>
  <c r="A41138" i="1"/>
  <c r="B41138" i="1"/>
  <c r="C41138" i="1"/>
  <c r="A41139" i="1"/>
  <c r="B41139" i="1"/>
  <c r="C41139" i="1"/>
  <c r="A41140" i="1"/>
  <c r="B41140" i="1"/>
  <c r="C41140" i="1"/>
  <c r="A41141" i="1"/>
  <c r="B41141" i="1"/>
  <c r="C41141" i="1"/>
  <c r="A41142" i="1"/>
  <c r="B41142" i="1"/>
  <c r="C41142" i="1"/>
  <c r="A41143" i="1"/>
  <c r="B41143" i="1"/>
  <c r="C41143" i="1"/>
  <c r="A41144" i="1"/>
  <c r="B41144" i="1"/>
  <c r="C41144" i="1"/>
  <c r="A41145" i="1"/>
  <c r="B41145" i="1"/>
  <c r="C41145" i="1"/>
  <c r="A41146" i="1"/>
  <c r="B41146" i="1"/>
  <c r="C41146" i="1"/>
  <c r="A41147" i="1"/>
  <c r="B41147" i="1"/>
  <c r="C41147" i="1"/>
  <c r="A41148" i="1"/>
  <c r="B41148" i="1"/>
  <c r="C41148" i="1"/>
  <c r="A41149" i="1"/>
  <c r="B41149" i="1"/>
  <c r="C41149" i="1"/>
  <c r="A41150" i="1"/>
  <c r="B41150" i="1"/>
  <c r="C41150" i="1"/>
  <c r="A41151" i="1"/>
  <c r="B41151" i="1"/>
  <c r="C41151" i="1"/>
  <c r="A41152" i="1"/>
  <c r="B41152" i="1"/>
  <c r="C41152" i="1"/>
  <c r="A41153" i="1"/>
  <c r="B41153" i="1"/>
  <c r="C41153" i="1"/>
  <c r="A41154" i="1"/>
  <c r="B41154" i="1"/>
  <c r="C41154" i="1"/>
  <c r="A41155" i="1"/>
  <c r="B41155" i="1"/>
  <c r="C41155" i="1"/>
  <c r="A41156" i="1"/>
  <c r="B41156" i="1"/>
  <c r="C41156" i="1"/>
  <c r="A41157" i="1"/>
  <c r="B41157" i="1"/>
  <c r="C41157" i="1"/>
  <c r="A41158" i="1"/>
  <c r="B41158" i="1"/>
  <c r="C41158" i="1"/>
  <c r="A41159" i="1"/>
  <c r="B41159" i="1"/>
  <c r="C41159" i="1"/>
  <c r="A41160" i="1"/>
  <c r="B41160" i="1"/>
  <c r="C41160" i="1"/>
  <c r="A41161" i="1"/>
  <c r="B41161" i="1"/>
  <c r="C41161" i="1"/>
  <c r="A41162" i="1"/>
  <c r="B41162" i="1"/>
  <c r="C41162" i="1"/>
  <c r="A41163" i="1"/>
  <c r="B41163" i="1"/>
  <c r="C41163" i="1"/>
  <c r="A41164" i="1"/>
  <c r="B41164" i="1"/>
  <c r="C41164" i="1"/>
  <c r="A41165" i="1"/>
  <c r="B41165" i="1"/>
  <c r="C41165" i="1"/>
  <c r="A41166" i="1"/>
  <c r="B41166" i="1"/>
  <c r="C41166" i="1"/>
  <c r="A41167" i="1"/>
  <c r="B41167" i="1"/>
  <c r="C41167" i="1"/>
  <c r="A41168" i="1"/>
  <c r="B41168" i="1"/>
  <c r="C41168" i="1"/>
  <c r="A41169" i="1"/>
  <c r="B41169" i="1"/>
  <c r="C41169" i="1"/>
  <c r="A41170" i="1"/>
  <c r="B41170" i="1"/>
  <c r="C41170" i="1"/>
  <c r="A41171" i="1"/>
  <c r="B41171" i="1"/>
  <c r="C41171" i="1"/>
  <c r="A41172" i="1"/>
  <c r="B41172" i="1"/>
  <c r="C41172" i="1"/>
  <c r="A41173" i="1"/>
  <c r="B41173" i="1"/>
  <c r="C41173" i="1"/>
  <c r="A41174" i="1"/>
  <c r="B41174" i="1"/>
  <c r="C41174" i="1"/>
  <c r="A41175" i="1"/>
  <c r="B41175" i="1"/>
  <c r="C41175" i="1"/>
  <c r="A41176" i="1"/>
  <c r="B41176" i="1"/>
  <c r="C41176" i="1"/>
  <c r="A41177" i="1"/>
  <c r="B41177" i="1"/>
  <c r="C41177" i="1"/>
  <c r="A41178" i="1"/>
  <c r="B41178" i="1"/>
  <c r="C41178" i="1"/>
  <c r="A41179" i="1"/>
  <c r="B41179" i="1"/>
  <c r="C41179" i="1"/>
  <c r="A41180" i="1"/>
  <c r="B41180" i="1"/>
  <c r="C41180" i="1"/>
  <c r="A41181" i="1"/>
  <c r="B41181" i="1"/>
  <c r="C41181" i="1"/>
  <c r="A41182" i="1"/>
  <c r="B41182" i="1"/>
  <c r="C41182" i="1"/>
  <c r="A41183" i="1"/>
  <c r="B41183" i="1"/>
  <c r="C41183" i="1"/>
  <c r="A41184" i="1"/>
  <c r="B41184" i="1"/>
  <c r="C41184" i="1"/>
  <c r="A41185" i="1"/>
  <c r="B41185" i="1"/>
  <c r="C41185" i="1"/>
  <c r="A41186" i="1"/>
  <c r="B41186" i="1"/>
  <c r="C41186" i="1"/>
  <c r="A41187" i="1"/>
  <c r="B41187" i="1"/>
  <c r="C41187" i="1"/>
  <c r="A41188" i="1"/>
  <c r="B41188" i="1"/>
  <c r="C41188" i="1"/>
  <c r="A41189" i="1"/>
  <c r="B41189" i="1"/>
  <c r="C41189" i="1"/>
  <c r="A41190" i="1"/>
  <c r="B41190" i="1"/>
  <c r="C41190" i="1"/>
  <c r="A41191" i="1"/>
  <c r="B41191" i="1"/>
  <c r="C41191" i="1"/>
  <c r="A41192" i="1"/>
  <c r="B41192" i="1"/>
  <c r="C41192" i="1"/>
  <c r="A41193" i="1"/>
  <c r="B41193" i="1"/>
  <c r="C41193" i="1"/>
  <c r="A41194" i="1"/>
  <c r="B41194" i="1"/>
  <c r="C41194" i="1"/>
  <c r="A41195" i="1"/>
  <c r="B41195" i="1"/>
  <c r="C41195" i="1"/>
  <c r="A41196" i="1"/>
  <c r="B41196" i="1"/>
  <c r="C41196" i="1"/>
  <c r="A41197" i="1"/>
  <c r="B41197" i="1"/>
  <c r="C41197" i="1"/>
  <c r="A41198" i="1"/>
  <c r="B41198" i="1"/>
  <c r="C41198" i="1"/>
  <c r="A41199" i="1"/>
  <c r="B41199" i="1"/>
  <c r="C41199" i="1"/>
  <c r="A41200" i="1"/>
  <c r="B41200" i="1"/>
  <c r="C41200" i="1"/>
  <c r="A41201" i="1"/>
  <c r="B41201" i="1"/>
  <c r="C41201" i="1"/>
  <c r="A41202" i="1"/>
  <c r="B41202" i="1"/>
  <c r="C41202" i="1"/>
  <c r="A41203" i="1"/>
  <c r="B41203" i="1"/>
  <c r="C41203" i="1"/>
  <c r="A41204" i="1"/>
  <c r="B41204" i="1"/>
  <c r="C41204" i="1"/>
  <c r="A41205" i="1"/>
  <c r="B41205" i="1"/>
  <c r="C41205" i="1"/>
  <c r="A41206" i="1"/>
  <c r="B41206" i="1"/>
  <c r="C41206" i="1"/>
  <c r="A41207" i="1"/>
  <c r="B41207" i="1"/>
  <c r="C41207" i="1"/>
  <c r="A41208" i="1"/>
  <c r="B41208" i="1"/>
  <c r="C41208" i="1"/>
  <c r="A41209" i="1"/>
  <c r="B41209" i="1"/>
  <c r="C41209" i="1"/>
  <c r="A41210" i="1"/>
  <c r="B41210" i="1"/>
  <c r="C41210" i="1"/>
  <c r="A41211" i="1"/>
  <c r="B41211" i="1"/>
  <c r="C41211" i="1"/>
  <c r="A41212" i="1"/>
  <c r="B41212" i="1"/>
  <c r="C41212" i="1"/>
  <c r="A41213" i="1"/>
  <c r="B41213" i="1"/>
  <c r="C41213" i="1"/>
  <c r="A41214" i="1"/>
  <c r="B41214" i="1"/>
  <c r="C41214" i="1"/>
  <c r="A41215" i="1"/>
  <c r="B41215" i="1"/>
  <c r="C41215" i="1"/>
  <c r="A41216" i="1"/>
  <c r="B41216" i="1"/>
  <c r="C41216" i="1"/>
  <c r="A41217" i="1"/>
  <c r="B41217" i="1"/>
  <c r="C41217" i="1"/>
  <c r="A41218" i="1"/>
  <c r="B41218" i="1"/>
  <c r="C41218" i="1"/>
  <c r="A41219" i="1"/>
  <c r="B41219" i="1"/>
  <c r="C41219" i="1"/>
  <c r="A41220" i="1"/>
  <c r="B41220" i="1"/>
  <c r="C41220" i="1"/>
  <c r="A41221" i="1"/>
  <c r="B41221" i="1"/>
  <c r="C41221" i="1"/>
  <c r="A41222" i="1"/>
  <c r="B41222" i="1"/>
  <c r="C41222" i="1"/>
  <c r="A41223" i="1"/>
  <c r="B41223" i="1"/>
  <c r="C41223" i="1"/>
  <c r="A41224" i="1"/>
  <c r="B41224" i="1"/>
  <c r="C41224" i="1"/>
  <c r="A41225" i="1"/>
  <c r="B41225" i="1"/>
  <c r="C41225" i="1"/>
  <c r="A41226" i="1"/>
  <c r="B41226" i="1"/>
  <c r="C41226" i="1"/>
  <c r="A41227" i="1"/>
  <c r="B41227" i="1"/>
  <c r="C41227" i="1"/>
  <c r="A41228" i="1"/>
  <c r="B41228" i="1"/>
  <c r="C41228" i="1"/>
  <c r="A41229" i="1"/>
  <c r="B41229" i="1"/>
  <c r="C41229" i="1"/>
  <c r="A41230" i="1"/>
  <c r="B41230" i="1"/>
  <c r="C41230" i="1"/>
  <c r="A41231" i="1"/>
  <c r="B41231" i="1"/>
  <c r="C41231" i="1"/>
  <c r="A41232" i="1"/>
  <c r="B41232" i="1"/>
  <c r="C41232" i="1"/>
  <c r="A41233" i="1"/>
  <c r="B41233" i="1"/>
  <c r="C41233" i="1"/>
  <c r="A41234" i="1"/>
  <c r="B41234" i="1"/>
  <c r="C41234" i="1"/>
  <c r="A41235" i="1"/>
  <c r="B41235" i="1"/>
  <c r="C41235" i="1"/>
  <c r="A41236" i="1"/>
  <c r="B41236" i="1"/>
  <c r="C41236" i="1"/>
  <c r="A41237" i="1"/>
  <c r="B41237" i="1"/>
  <c r="C41237" i="1"/>
  <c r="A41238" i="1"/>
  <c r="B41238" i="1"/>
  <c r="C41238" i="1"/>
  <c r="A41239" i="1"/>
  <c r="B41239" i="1"/>
  <c r="C41239" i="1"/>
  <c r="A41240" i="1"/>
  <c r="B41240" i="1"/>
  <c r="C41240" i="1"/>
  <c r="A41241" i="1"/>
  <c r="B41241" i="1"/>
  <c r="C41241" i="1"/>
  <c r="A41242" i="1"/>
  <c r="B41242" i="1"/>
  <c r="C41242" i="1"/>
  <c r="A41243" i="1"/>
  <c r="B41243" i="1"/>
  <c r="C41243" i="1"/>
  <c r="A41244" i="1"/>
  <c r="B41244" i="1"/>
  <c r="C41244" i="1"/>
  <c r="A41245" i="1"/>
  <c r="B41245" i="1"/>
  <c r="C41245" i="1"/>
  <c r="A41246" i="1"/>
  <c r="B41246" i="1"/>
  <c r="C41246" i="1"/>
  <c r="A41247" i="1"/>
  <c r="B41247" i="1"/>
  <c r="C41247" i="1"/>
  <c r="A41248" i="1"/>
  <c r="B41248" i="1"/>
  <c r="C41248" i="1"/>
  <c r="A41249" i="1"/>
  <c r="B41249" i="1"/>
  <c r="C41249" i="1"/>
  <c r="A41250" i="1"/>
  <c r="B41250" i="1"/>
  <c r="C41250" i="1"/>
  <c r="A41251" i="1"/>
  <c r="B41251" i="1"/>
  <c r="C41251" i="1"/>
  <c r="A41252" i="1"/>
  <c r="B41252" i="1"/>
  <c r="C41252" i="1"/>
  <c r="A41253" i="1"/>
  <c r="B41253" i="1"/>
  <c r="C41253" i="1"/>
  <c r="A41254" i="1"/>
  <c r="B41254" i="1"/>
  <c r="C41254" i="1"/>
  <c r="A41255" i="1"/>
  <c r="B41255" i="1"/>
  <c r="C41255" i="1"/>
  <c r="A41256" i="1"/>
  <c r="B41256" i="1"/>
  <c r="C41256" i="1"/>
  <c r="A41257" i="1"/>
  <c r="B41257" i="1"/>
  <c r="C41257" i="1"/>
  <c r="A41258" i="1"/>
  <c r="B41258" i="1"/>
  <c r="C41258" i="1"/>
  <c r="A41259" i="1"/>
  <c r="B41259" i="1"/>
  <c r="C41259" i="1"/>
  <c r="A41260" i="1"/>
  <c r="B41260" i="1"/>
  <c r="C41260" i="1"/>
  <c r="A41261" i="1"/>
  <c r="B41261" i="1"/>
  <c r="C41261" i="1"/>
  <c r="A41262" i="1"/>
  <c r="B41262" i="1"/>
  <c r="C41262" i="1"/>
  <c r="A41263" i="1"/>
  <c r="B41263" i="1"/>
  <c r="C41263" i="1"/>
  <c r="A41264" i="1"/>
  <c r="B41264" i="1"/>
  <c r="C41264" i="1"/>
  <c r="A41265" i="1"/>
  <c r="B41265" i="1"/>
  <c r="C41265" i="1"/>
  <c r="A41266" i="1"/>
  <c r="B41266" i="1"/>
  <c r="C41266" i="1"/>
  <c r="A41267" i="1"/>
  <c r="B41267" i="1"/>
  <c r="C41267" i="1"/>
  <c r="A41268" i="1"/>
  <c r="B41268" i="1"/>
  <c r="C41268" i="1"/>
  <c r="A41269" i="1"/>
  <c r="B41269" i="1"/>
  <c r="C41269" i="1"/>
  <c r="A41270" i="1"/>
  <c r="B41270" i="1"/>
  <c r="C41270" i="1"/>
  <c r="A41271" i="1"/>
  <c r="B41271" i="1"/>
  <c r="C41271" i="1"/>
  <c r="A41272" i="1"/>
  <c r="B41272" i="1"/>
  <c r="C41272" i="1"/>
  <c r="A41273" i="1"/>
  <c r="B41273" i="1"/>
  <c r="C41273" i="1"/>
  <c r="A41274" i="1"/>
  <c r="B41274" i="1"/>
  <c r="C41274" i="1"/>
  <c r="A41275" i="1"/>
  <c r="B41275" i="1"/>
  <c r="C41275" i="1"/>
  <c r="A41276" i="1"/>
  <c r="B41276" i="1"/>
  <c r="C41276" i="1"/>
  <c r="A41277" i="1"/>
  <c r="B41277" i="1"/>
  <c r="C41277" i="1"/>
  <c r="A41278" i="1"/>
  <c r="B41278" i="1"/>
  <c r="C41278" i="1"/>
  <c r="A41279" i="1"/>
  <c r="B41279" i="1"/>
  <c r="C41279" i="1"/>
  <c r="A41280" i="1"/>
  <c r="B41280" i="1"/>
  <c r="C41280" i="1"/>
  <c r="A41281" i="1"/>
  <c r="B41281" i="1"/>
  <c r="C41281" i="1"/>
  <c r="A41282" i="1"/>
  <c r="B41282" i="1"/>
  <c r="C41282" i="1"/>
  <c r="A41283" i="1"/>
  <c r="B41283" i="1"/>
  <c r="C41283" i="1"/>
  <c r="A41284" i="1"/>
  <c r="B41284" i="1"/>
  <c r="C41284" i="1"/>
  <c r="A41285" i="1"/>
  <c r="B41285" i="1"/>
  <c r="C41285" i="1"/>
  <c r="A41286" i="1"/>
  <c r="B41286" i="1"/>
  <c r="C41286" i="1"/>
  <c r="A41287" i="1"/>
  <c r="B41287" i="1"/>
  <c r="C41287" i="1"/>
  <c r="A41288" i="1"/>
  <c r="B41288" i="1"/>
  <c r="C41288" i="1"/>
  <c r="A41289" i="1"/>
  <c r="B41289" i="1"/>
  <c r="C41289" i="1"/>
  <c r="A41290" i="1"/>
  <c r="B41290" i="1"/>
  <c r="C41290" i="1"/>
  <c r="A41291" i="1"/>
  <c r="B41291" i="1"/>
  <c r="C41291" i="1"/>
  <c r="A41292" i="1"/>
  <c r="B41292" i="1"/>
  <c r="C41292" i="1"/>
  <c r="A41293" i="1"/>
  <c r="B41293" i="1"/>
  <c r="C41293" i="1"/>
  <c r="A41294" i="1"/>
  <c r="B41294" i="1"/>
  <c r="C41294" i="1"/>
  <c r="A41295" i="1"/>
  <c r="B41295" i="1"/>
  <c r="C41295" i="1"/>
  <c r="A41296" i="1"/>
  <c r="B41296" i="1"/>
  <c r="C41296" i="1"/>
  <c r="A41297" i="1"/>
  <c r="B41297" i="1"/>
  <c r="C41297" i="1"/>
  <c r="A41298" i="1"/>
  <c r="B41298" i="1"/>
  <c r="C41298" i="1"/>
  <c r="A41299" i="1"/>
  <c r="B41299" i="1"/>
  <c r="C41299" i="1"/>
  <c r="A41300" i="1"/>
  <c r="B41300" i="1"/>
  <c r="C41300" i="1"/>
  <c r="A41301" i="1"/>
  <c r="B41301" i="1"/>
  <c r="C41301" i="1"/>
  <c r="A41302" i="1"/>
  <c r="B41302" i="1"/>
  <c r="C41302" i="1"/>
  <c r="A41303" i="1"/>
  <c r="B41303" i="1"/>
  <c r="C41303" i="1"/>
  <c r="A41304" i="1"/>
  <c r="B41304" i="1"/>
  <c r="C41304" i="1"/>
  <c r="A41305" i="1"/>
  <c r="B41305" i="1"/>
  <c r="C41305" i="1"/>
  <c r="A41306" i="1"/>
  <c r="B41306" i="1"/>
  <c r="C41306" i="1"/>
  <c r="A41307" i="1"/>
  <c r="B41307" i="1"/>
  <c r="C41307" i="1"/>
  <c r="A41308" i="1"/>
  <c r="B41308" i="1"/>
  <c r="C41308" i="1"/>
  <c r="A41309" i="1"/>
  <c r="B41309" i="1"/>
  <c r="C41309" i="1"/>
  <c r="A41310" i="1"/>
  <c r="B41310" i="1"/>
  <c r="C41310" i="1"/>
  <c r="A41311" i="1"/>
  <c r="B41311" i="1"/>
  <c r="C41311" i="1"/>
  <c r="A41312" i="1"/>
  <c r="B41312" i="1"/>
  <c r="C41312" i="1"/>
  <c r="A41313" i="1"/>
  <c r="B41313" i="1"/>
  <c r="C41313" i="1"/>
  <c r="A41314" i="1"/>
  <c r="B41314" i="1"/>
  <c r="C41314" i="1"/>
  <c r="A41315" i="1"/>
  <c r="B41315" i="1"/>
  <c r="C41315" i="1"/>
  <c r="A41316" i="1"/>
  <c r="B41316" i="1"/>
  <c r="C41316" i="1"/>
  <c r="A41317" i="1"/>
  <c r="B41317" i="1"/>
  <c r="C41317" i="1"/>
  <c r="A41318" i="1"/>
  <c r="B41318" i="1"/>
  <c r="C41318" i="1"/>
  <c r="A41319" i="1"/>
  <c r="B41319" i="1"/>
  <c r="C41319" i="1"/>
  <c r="A41320" i="1"/>
  <c r="B41320" i="1"/>
  <c r="C41320" i="1"/>
  <c r="A41321" i="1"/>
  <c r="B41321" i="1"/>
  <c r="C41321" i="1"/>
  <c r="A41322" i="1"/>
  <c r="B41322" i="1"/>
  <c r="C41322" i="1"/>
  <c r="A41323" i="1"/>
  <c r="B41323" i="1"/>
  <c r="C41323" i="1"/>
  <c r="A41324" i="1"/>
  <c r="B41324" i="1"/>
  <c r="C41324" i="1"/>
  <c r="A41325" i="1"/>
  <c r="B41325" i="1"/>
  <c r="C41325" i="1"/>
  <c r="A41326" i="1"/>
  <c r="B41326" i="1"/>
  <c r="C41326" i="1"/>
  <c r="A41327" i="1"/>
  <c r="B41327" i="1"/>
  <c r="C41327" i="1"/>
  <c r="A41328" i="1"/>
  <c r="B41328" i="1"/>
  <c r="C41328" i="1"/>
  <c r="A41329" i="1"/>
  <c r="B41329" i="1"/>
  <c r="C41329" i="1"/>
  <c r="A41330" i="1"/>
  <c r="B41330" i="1"/>
  <c r="C41330" i="1"/>
  <c r="A41331" i="1"/>
  <c r="B41331" i="1"/>
  <c r="C41331" i="1"/>
  <c r="A41332" i="1"/>
  <c r="B41332" i="1"/>
  <c r="C41332" i="1"/>
  <c r="A41333" i="1"/>
  <c r="B41333" i="1"/>
  <c r="C41333" i="1"/>
  <c r="A41334" i="1"/>
  <c r="B41334" i="1"/>
  <c r="C41334" i="1"/>
  <c r="A41335" i="1"/>
  <c r="B41335" i="1"/>
  <c r="C41335" i="1"/>
  <c r="A41336" i="1"/>
  <c r="B41336" i="1"/>
  <c r="C41336" i="1"/>
  <c r="A41337" i="1"/>
  <c r="B41337" i="1"/>
  <c r="C41337" i="1"/>
  <c r="A41338" i="1"/>
  <c r="B41338" i="1"/>
  <c r="C41338" i="1"/>
  <c r="A41339" i="1"/>
  <c r="B41339" i="1"/>
  <c r="C41339" i="1"/>
  <c r="A41340" i="1"/>
  <c r="B41340" i="1"/>
  <c r="C41340" i="1"/>
  <c r="A41341" i="1"/>
  <c r="B41341" i="1"/>
  <c r="C41341" i="1"/>
  <c r="A41342" i="1"/>
  <c r="B41342" i="1"/>
  <c r="C41342" i="1"/>
  <c r="A41343" i="1"/>
  <c r="B41343" i="1"/>
  <c r="C41343" i="1"/>
  <c r="A41344" i="1"/>
  <c r="B41344" i="1"/>
  <c r="C41344" i="1"/>
  <c r="A41345" i="1"/>
  <c r="B41345" i="1"/>
  <c r="C41345" i="1"/>
  <c r="A41346" i="1"/>
  <c r="B41346" i="1"/>
  <c r="C41346" i="1"/>
  <c r="A41347" i="1"/>
  <c r="B41347" i="1"/>
  <c r="C41347" i="1"/>
  <c r="A41348" i="1"/>
  <c r="B41348" i="1"/>
  <c r="C41348" i="1"/>
  <c r="A41349" i="1"/>
  <c r="B41349" i="1"/>
  <c r="C41349" i="1"/>
  <c r="A41350" i="1"/>
  <c r="B41350" i="1"/>
  <c r="C41350" i="1"/>
  <c r="A41351" i="1"/>
  <c r="B41351" i="1"/>
  <c r="C41351" i="1"/>
  <c r="A41352" i="1"/>
  <c r="B41352" i="1"/>
  <c r="C41352" i="1"/>
  <c r="A41353" i="1"/>
  <c r="B41353" i="1"/>
  <c r="C41353" i="1"/>
  <c r="A41354" i="1"/>
  <c r="B41354" i="1"/>
  <c r="C41354" i="1"/>
  <c r="A41355" i="1"/>
  <c r="B41355" i="1"/>
  <c r="C41355" i="1"/>
  <c r="A41356" i="1"/>
  <c r="B41356" i="1"/>
  <c r="C41356" i="1"/>
  <c r="A41357" i="1"/>
  <c r="B41357" i="1"/>
  <c r="C41357" i="1"/>
  <c r="A41358" i="1"/>
  <c r="B41358" i="1"/>
  <c r="C41358" i="1"/>
  <c r="A41359" i="1"/>
  <c r="B41359" i="1"/>
  <c r="C41359" i="1"/>
  <c r="A41360" i="1"/>
  <c r="B41360" i="1"/>
  <c r="C41360" i="1"/>
  <c r="A41361" i="1"/>
  <c r="B41361" i="1"/>
  <c r="C41361" i="1"/>
  <c r="A41362" i="1"/>
  <c r="B41362" i="1"/>
  <c r="C41362" i="1"/>
  <c r="A41363" i="1"/>
  <c r="B41363" i="1"/>
  <c r="C41363" i="1"/>
  <c r="A41364" i="1"/>
  <c r="B41364" i="1"/>
  <c r="C41364" i="1"/>
  <c r="A41365" i="1"/>
  <c r="B41365" i="1"/>
  <c r="C41365" i="1"/>
  <c r="A41366" i="1"/>
  <c r="B41366" i="1"/>
  <c r="C41366" i="1"/>
  <c r="A41367" i="1"/>
  <c r="B41367" i="1"/>
  <c r="C41367" i="1"/>
  <c r="A41368" i="1"/>
  <c r="B41368" i="1"/>
  <c r="C41368" i="1"/>
  <c r="A41369" i="1"/>
  <c r="B41369" i="1"/>
  <c r="C41369" i="1"/>
  <c r="A41370" i="1"/>
  <c r="B41370" i="1"/>
  <c r="C41370" i="1"/>
  <c r="A41371" i="1"/>
  <c r="B41371" i="1"/>
  <c r="C41371" i="1"/>
  <c r="A41372" i="1"/>
  <c r="B41372" i="1"/>
  <c r="C41372" i="1"/>
  <c r="A41373" i="1"/>
  <c r="B41373" i="1"/>
  <c r="C41373" i="1"/>
  <c r="A41374" i="1"/>
  <c r="B41374" i="1"/>
  <c r="C41374" i="1"/>
  <c r="A41375" i="1"/>
  <c r="B41375" i="1"/>
  <c r="C41375" i="1"/>
  <c r="A41376" i="1"/>
  <c r="B41376" i="1"/>
  <c r="C41376" i="1"/>
  <c r="A41377" i="1"/>
  <c r="B41377" i="1"/>
  <c r="C41377" i="1"/>
  <c r="A41378" i="1"/>
  <c r="B41378" i="1"/>
  <c r="C41378" i="1"/>
  <c r="A41379" i="1"/>
  <c r="B41379" i="1"/>
  <c r="C41379" i="1"/>
  <c r="A41380" i="1"/>
  <c r="B41380" i="1"/>
  <c r="C41380" i="1"/>
  <c r="A41381" i="1"/>
  <c r="B41381" i="1"/>
  <c r="C41381" i="1"/>
  <c r="A41382" i="1"/>
  <c r="B41382" i="1"/>
  <c r="C41382" i="1"/>
  <c r="A41383" i="1"/>
  <c r="B41383" i="1"/>
  <c r="C41383" i="1"/>
  <c r="A41384" i="1"/>
  <c r="B41384" i="1"/>
  <c r="C41384" i="1"/>
  <c r="A41385" i="1"/>
  <c r="B41385" i="1"/>
  <c r="C41385" i="1"/>
  <c r="A41386" i="1"/>
  <c r="B41386" i="1"/>
  <c r="C41386" i="1"/>
  <c r="A41387" i="1"/>
  <c r="B41387" i="1"/>
  <c r="C41387" i="1"/>
  <c r="A41388" i="1"/>
  <c r="B41388" i="1"/>
  <c r="C41388" i="1"/>
  <c r="A41389" i="1"/>
  <c r="B41389" i="1"/>
  <c r="C41389" i="1"/>
  <c r="A41390" i="1"/>
  <c r="B41390" i="1"/>
  <c r="C41390" i="1"/>
  <c r="A41391" i="1"/>
  <c r="B41391" i="1"/>
  <c r="C41391" i="1"/>
  <c r="A41392" i="1"/>
  <c r="B41392" i="1"/>
  <c r="C41392" i="1"/>
  <c r="A41393" i="1"/>
  <c r="B41393" i="1"/>
  <c r="C41393" i="1"/>
  <c r="A41394" i="1"/>
  <c r="B41394" i="1"/>
  <c r="C41394" i="1"/>
  <c r="A41395" i="1"/>
  <c r="B41395" i="1"/>
  <c r="C41395" i="1"/>
  <c r="A41396" i="1"/>
  <c r="B41396" i="1"/>
  <c r="C41396" i="1"/>
  <c r="A41397" i="1"/>
  <c r="B41397" i="1"/>
  <c r="C41397" i="1"/>
  <c r="A41398" i="1"/>
  <c r="B41398" i="1"/>
  <c r="C41398" i="1"/>
  <c r="A41399" i="1"/>
  <c r="B41399" i="1"/>
  <c r="C41399" i="1"/>
  <c r="A41400" i="1"/>
  <c r="B41400" i="1"/>
  <c r="C41400" i="1"/>
  <c r="A41401" i="1"/>
  <c r="B41401" i="1"/>
  <c r="C41401" i="1"/>
  <c r="A41402" i="1"/>
  <c r="B41402" i="1"/>
  <c r="C41402" i="1"/>
  <c r="A41403" i="1"/>
  <c r="B41403" i="1"/>
  <c r="C41403" i="1"/>
  <c r="A41404" i="1"/>
  <c r="B41404" i="1"/>
  <c r="C41404" i="1"/>
  <c r="A41405" i="1"/>
  <c r="B41405" i="1"/>
  <c r="C41405" i="1"/>
  <c r="A41406" i="1"/>
  <c r="B41406" i="1"/>
  <c r="C41406" i="1"/>
  <c r="A41407" i="1"/>
  <c r="B41407" i="1"/>
  <c r="C41407" i="1"/>
  <c r="A41408" i="1"/>
  <c r="B41408" i="1"/>
  <c r="C41408" i="1"/>
  <c r="A41409" i="1"/>
  <c r="B41409" i="1"/>
  <c r="C41409" i="1"/>
  <c r="A41410" i="1"/>
  <c r="B41410" i="1"/>
  <c r="C41410" i="1"/>
  <c r="A41411" i="1"/>
  <c r="B41411" i="1"/>
  <c r="C41411" i="1"/>
  <c r="A41412" i="1"/>
  <c r="B41412" i="1"/>
  <c r="C41412" i="1"/>
  <c r="A41413" i="1"/>
  <c r="B41413" i="1"/>
  <c r="C41413" i="1"/>
  <c r="A41414" i="1"/>
  <c r="B41414" i="1"/>
  <c r="C41414" i="1"/>
  <c r="A41415" i="1"/>
  <c r="B41415" i="1"/>
  <c r="C41415" i="1"/>
  <c r="A41416" i="1"/>
  <c r="B41416" i="1"/>
  <c r="C41416" i="1"/>
  <c r="A41417" i="1"/>
  <c r="B41417" i="1"/>
  <c r="C41417" i="1"/>
  <c r="A41418" i="1"/>
  <c r="B41418" i="1"/>
  <c r="C41418" i="1"/>
  <c r="A41419" i="1"/>
  <c r="B41419" i="1"/>
  <c r="C41419" i="1"/>
  <c r="A41420" i="1"/>
  <c r="B41420" i="1"/>
  <c r="C41420" i="1"/>
  <c r="A41421" i="1"/>
  <c r="B41421" i="1"/>
  <c r="C41421" i="1"/>
  <c r="A41422" i="1"/>
  <c r="B41422" i="1"/>
  <c r="C41422" i="1"/>
  <c r="A41423" i="1"/>
  <c r="B41423" i="1"/>
  <c r="C41423" i="1"/>
  <c r="A41424" i="1"/>
  <c r="B41424" i="1"/>
  <c r="C41424" i="1"/>
  <c r="A41425" i="1"/>
  <c r="B41425" i="1"/>
  <c r="C41425" i="1"/>
  <c r="A41426" i="1"/>
  <c r="B41426" i="1"/>
  <c r="C41426" i="1"/>
  <c r="A41427" i="1"/>
  <c r="B41427" i="1"/>
  <c r="C41427" i="1"/>
  <c r="A41428" i="1"/>
  <c r="B41428" i="1"/>
  <c r="C41428" i="1"/>
  <c r="A41429" i="1"/>
  <c r="B41429" i="1"/>
  <c r="C41429" i="1"/>
  <c r="A41430" i="1"/>
  <c r="B41430" i="1"/>
  <c r="C41430" i="1"/>
  <c r="A41431" i="1"/>
  <c r="B41431" i="1"/>
  <c r="C41431" i="1"/>
  <c r="A41432" i="1"/>
  <c r="B41432" i="1"/>
  <c r="C41432" i="1"/>
  <c r="A41433" i="1"/>
  <c r="B41433" i="1"/>
  <c r="C41433" i="1"/>
  <c r="A41434" i="1"/>
  <c r="B41434" i="1"/>
  <c r="C41434" i="1"/>
  <c r="A41435" i="1"/>
  <c r="B41435" i="1"/>
  <c r="C41435" i="1"/>
  <c r="A41436" i="1"/>
  <c r="B41436" i="1"/>
  <c r="C41436" i="1"/>
  <c r="A41437" i="1"/>
  <c r="B41437" i="1"/>
  <c r="C41437" i="1"/>
  <c r="A41438" i="1"/>
  <c r="B41438" i="1"/>
  <c r="C41438" i="1"/>
  <c r="A41439" i="1"/>
  <c r="B41439" i="1"/>
  <c r="C41439" i="1"/>
  <c r="A41440" i="1"/>
  <c r="B41440" i="1"/>
  <c r="C41440" i="1"/>
  <c r="A41441" i="1"/>
  <c r="B41441" i="1"/>
  <c r="C41441" i="1"/>
  <c r="A41442" i="1"/>
  <c r="B41442" i="1"/>
  <c r="C41442" i="1"/>
  <c r="A41443" i="1"/>
  <c r="B41443" i="1"/>
  <c r="C41443" i="1"/>
  <c r="A41444" i="1"/>
  <c r="B41444" i="1"/>
  <c r="C41444" i="1"/>
  <c r="A41445" i="1"/>
  <c r="B41445" i="1"/>
  <c r="C41445" i="1"/>
  <c r="A41446" i="1"/>
  <c r="B41446" i="1"/>
  <c r="C41446" i="1"/>
  <c r="A41447" i="1"/>
  <c r="B41447" i="1"/>
  <c r="C41447" i="1"/>
  <c r="A41448" i="1"/>
  <c r="B41448" i="1"/>
  <c r="C41448" i="1"/>
  <c r="A41449" i="1"/>
  <c r="B41449" i="1"/>
  <c r="C41449" i="1"/>
  <c r="A41450" i="1"/>
  <c r="B41450" i="1"/>
  <c r="C41450" i="1"/>
  <c r="A41451" i="1"/>
  <c r="B41451" i="1"/>
  <c r="C41451" i="1"/>
  <c r="A41452" i="1"/>
  <c r="B41452" i="1"/>
  <c r="C41452" i="1"/>
  <c r="A41453" i="1"/>
  <c r="B41453" i="1"/>
  <c r="C41453" i="1"/>
  <c r="A41454" i="1"/>
  <c r="B41454" i="1"/>
  <c r="C41454" i="1"/>
  <c r="A41455" i="1"/>
  <c r="B41455" i="1"/>
  <c r="C41455" i="1"/>
  <c r="A41456" i="1"/>
  <c r="B41456" i="1"/>
  <c r="C41456" i="1"/>
  <c r="A41457" i="1"/>
  <c r="B41457" i="1"/>
  <c r="C41457" i="1"/>
  <c r="A41458" i="1"/>
  <c r="B41458" i="1"/>
  <c r="C41458" i="1"/>
  <c r="A41459" i="1"/>
  <c r="B41459" i="1"/>
  <c r="C41459" i="1"/>
  <c r="A41460" i="1"/>
  <c r="B41460" i="1"/>
  <c r="C41460" i="1"/>
  <c r="A41461" i="1"/>
  <c r="B41461" i="1"/>
  <c r="C41461" i="1"/>
  <c r="A41462" i="1"/>
  <c r="B41462" i="1"/>
  <c r="C41462" i="1"/>
  <c r="A41463" i="1"/>
  <c r="B41463" i="1"/>
  <c r="C41463" i="1"/>
  <c r="A41464" i="1"/>
  <c r="B41464" i="1"/>
  <c r="C41464" i="1"/>
  <c r="A41465" i="1"/>
  <c r="B41465" i="1"/>
  <c r="C41465" i="1"/>
  <c r="A41466" i="1"/>
  <c r="B41466" i="1"/>
  <c r="C41466" i="1"/>
  <c r="A41467" i="1"/>
  <c r="B41467" i="1"/>
  <c r="C41467" i="1"/>
  <c r="A41468" i="1"/>
  <c r="B41468" i="1"/>
  <c r="C41468" i="1"/>
  <c r="A41469" i="1"/>
  <c r="B41469" i="1"/>
  <c r="C41469" i="1"/>
  <c r="A41470" i="1"/>
  <c r="B41470" i="1"/>
  <c r="C41470" i="1"/>
  <c r="A41471" i="1"/>
  <c r="B41471" i="1"/>
  <c r="C41471" i="1"/>
  <c r="A41472" i="1"/>
  <c r="B41472" i="1"/>
  <c r="C41472" i="1"/>
  <c r="A41473" i="1"/>
  <c r="B41473" i="1"/>
  <c r="C41473" i="1"/>
  <c r="A41474" i="1"/>
  <c r="B41474" i="1"/>
  <c r="C41474" i="1"/>
  <c r="A41475" i="1"/>
  <c r="B41475" i="1"/>
  <c r="C41475" i="1"/>
  <c r="A41476" i="1"/>
  <c r="B41476" i="1"/>
  <c r="C41476" i="1"/>
  <c r="A41477" i="1"/>
  <c r="B41477" i="1"/>
  <c r="C41477" i="1"/>
  <c r="A41478" i="1"/>
  <c r="B41478" i="1"/>
  <c r="C41478" i="1"/>
  <c r="A41479" i="1"/>
  <c r="B41479" i="1"/>
  <c r="C41479" i="1"/>
  <c r="A41480" i="1"/>
  <c r="B41480" i="1"/>
  <c r="C41480" i="1"/>
  <c r="A41481" i="1"/>
  <c r="B41481" i="1"/>
  <c r="C41481" i="1"/>
  <c r="A41482" i="1"/>
  <c r="B41482" i="1"/>
  <c r="C41482" i="1"/>
  <c r="A41483" i="1"/>
  <c r="B41483" i="1"/>
  <c r="C41483" i="1"/>
  <c r="A41484" i="1"/>
  <c r="B41484" i="1"/>
  <c r="C41484" i="1"/>
  <c r="A41485" i="1"/>
  <c r="B41485" i="1"/>
  <c r="C41485" i="1"/>
  <c r="A41486" i="1"/>
  <c r="B41486" i="1"/>
  <c r="C41486" i="1"/>
  <c r="A41487" i="1"/>
  <c r="B41487" i="1"/>
  <c r="C41487" i="1"/>
  <c r="A41488" i="1"/>
  <c r="B41488" i="1"/>
  <c r="C41488" i="1"/>
  <c r="A41489" i="1"/>
  <c r="B41489" i="1"/>
  <c r="C41489" i="1"/>
  <c r="A41490" i="1"/>
  <c r="B41490" i="1"/>
  <c r="C41490" i="1"/>
  <c r="A41491" i="1"/>
  <c r="B41491" i="1"/>
  <c r="C41491" i="1"/>
  <c r="A41492" i="1"/>
  <c r="B41492" i="1"/>
  <c r="C41492" i="1"/>
  <c r="A41493" i="1"/>
  <c r="B41493" i="1"/>
  <c r="C41493" i="1"/>
  <c r="A41494" i="1"/>
  <c r="B41494" i="1"/>
  <c r="C41494" i="1"/>
  <c r="A41495" i="1"/>
  <c r="B41495" i="1"/>
  <c r="C41495" i="1"/>
  <c r="A41496" i="1"/>
  <c r="B41496" i="1"/>
  <c r="C41496" i="1"/>
  <c r="A41497" i="1"/>
  <c r="B41497" i="1"/>
  <c r="C41497" i="1"/>
  <c r="A41498" i="1"/>
  <c r="B41498" i="1"/>
  <c r="C41498" i="1"/>
  <c r="A41499" i="1"/>
  <c r="B41499" i="1"/>
  <c r="C41499" i="1"/>
  <c r="A41500" i="1"/>
  <c r="B41500" i="1"/>
  <c r="C41500" i="1"/>
  <c r="A41501" i="1"/>
  <c r="B41501" i="1"/>
  <c r="C41501" i="1"/>
  <c r="A41502" i="1"/>
  <c r="B41502" i="1"/>
  <c r="C41502" i="1"/>
  <c r="A41503" i="1"/>
  <c r="B41503" i="1"/>
  <c r="C41503" i="1"/>
  <c r="A41504" i="1"/>
  <c r="B41504" i="1"/>
  <c r="C41504" i="1"/>
  <c r="A41505" i="1"/>
  <c r="B41505" i="1"/>
  <c r="C41505" i="1"/>
  <c r="A41506" i="1"/>
  <c r="B41506" i="1"/>
  <c r="C41506" i="1"/>
  <c r="A41507" i="1"/>
  <c r="B41507" i="1"/>
  <c r="C41507" i="1"/>
  <c r="A41508" i="1"/>
  <c r="B41508" i="1"/>
  <c r="C41508" i="1"/>
  <c r="A41509" i="1"/>
  <c r="B41509" i="1"/>
  <c r="C41509" i="1"/>
  <c r="A41510" i="1"/>
  <c r="B41510" i="1"/>
  <c r="C41510" i="1"/>
  <c r="A41511" i="1"/>
  <c r="B41511" i="1"/>
  <c r="C41511" i="1"/>
  <c r="A41512" i="1"/>
  <c r="B41512" i="1"/>
  <c r="C41512" i="1"/>
  <c r="A41513" i="1"/>
  <c r="B41513" i="1"/>
  <c r="C41513" i="1"/>
  <c r="A41514" i="1"/>
  <c r="B41514" i="1"/>
  <c r="C41514" i="1"/>
  <c r="A41515" i="1"/>
  <c r="B41515" i="1"/>
  <c r="C41515" i="1"/>
  <c r="A41516" i="1"/>
  <c r="B41516" i="1"/>
  <c r="C41516" i="1"/>
  <c r="A41517" i="1"/>
  <c r="B41517" i="1"/>
  <c r="C41517" i="1"/>
  <c r="A41518" i="1"/>
  <c r="B41518" i="1"/>
  <c r="C41518" i="1"/>
  <c r="A41519" i="1"/>
  <c r="B41519" i="1"/>
  <c r="C41519" i="1"/>
  <c r="A41520" i="1"/>
  <c r="B41520" i="1"/>
  <c r="C41520" i="1"/>
  <c r="A41521" i="1"/>
  <c r="B41521" i="1"/>
  <c r="C41521" i="1"/>
  <c r="A41522" i="1"/>
  <c r="B41522" i="1"/>
  <c r="C41522" i="1"/>
  <c r="A41523" i="1"/>
  <c r="B41523" i="1"/>
  <c r="C41523" i="1"/>
  <c r="A41524" i="1"/>
  <c r="B41524" i="1"/>
  <c r="C41524" i="1"/>
  <c r="A41525" i="1"/>
  <c r="B41525" i="1"/>
  <c r="C41525" i="1"/>
  <c r="A41526" i="1"/>
  <c r="B41526" i="1"/>
  <c r="C41526" i="1"/>
  <c r="A41527" i="1"/>
  <c r="B41527" i="1"/>
  <c r="C41527" i="1"/>
  <c r="A41528" i="1"/>
  <c r="B41528" i="1"/>
  <c r="C41528" i="1"/>
  <c r="A41529" i="1"/>
  <c r="B41529" i="1"/>
  <c r="C41529" i="1"/>
  <c r="A41530" i="1"/>
  <c r="B41530" i="1"/>
  <c r="C41530" i="1"/>
  <c r="A41531" i="1"/>
  <c r="B41531" i="1"/>
  <c r="C41531" i="1"/>
  <c r="A41532" i="1"/>
  <c r="B41532" i="1"/>
  <c r="C41532" i="1"/>
  <c r="A41533" i="1"/>
  <c r="B41533" i="1"/>
  <c r="C41533" i="1"/>
  <c r="A41534" i="1"/>
  <c r="B41534" i="1"/>
  <c r="C41534" i="1"/>
  <c r="A41535" i="1"/>
  <c r="B41535" i="1"/>
  <c r="C41535" i="1"/>
  <c r="A41536" i="1"/>
  <c r="B41536" i="1"/>
  <c r="C41536" i="1"/>
  <c r="A41537" i="1"/>
  <c r="B41537" i="1"/>
  <c r="C41537" i="1"/>
  <c r="A41538" i="1"/>
  <c r="B41538" i="1"/>
  <c r="C41538" i="1"/>
  <c r="A41539" i="1"/>
  <c r="B41539" i="1"/>
  <c r="C41539" i="1"/>
  <c r="A41540" i="1"/>
  <c r="B41540" i="1"/>
  <c r="C41540" i="1"/>
  <c r="A41541" i="1"/>
  <c r="B41541" i="1"/>
  <c r="C41541" i="1"/>
  <c r="A41542" i="1"/>
  <c r="B41542" i="1"/>
  <c r="C41542" i="1"/>
  <c r="A41543" i="1"/>
  <c r="B41543" i="1"/>
  <c r="C41543" i="1"/>
  <c r="A41544" i="1"/>
  <c r="B41544" i="1"/>
  <c r="C41544" i="1"/>
  <c r="A41545" i="1"/>
  <c r="B41545" i="1"/>
  <c r="C41545" i="1"/>
  <c r="A41546" i="1"/>
  <c r="B41546" i="1"/>
  <c r="C41546" i="1"/>
  <c r="A41547" i="1"/>
  <c r="B41547" i="1"/>
  <c r="C41547" i="1"/>
  <c r="A41548" i="1"/>
  <c r="B41548" i="1"/>
  <c r="C41548" i="1"/>
  <c r="A41549" i="1"/>
  <c r="B41549" i="1"/>
  <c r="C41549" i="1"/>
  <c r="A41550" i="1"/>
  <c r="B41550" i="1"/>
  <c r="C41550" i="1"/>
  <c r="A41551" i="1"/>
  <c r="B41551" i="1"/>
  <c r="C41551" i="1"/>
  <c r="A41552" i="1"/>
  <c r="B41552" i="1"/>
  <c r="C41552" i="1"/>
  <c r="A41553" i="1"/>
  <c r="B41553" i="1"/>
  <c r="C41553" i="1"/>
  <c r="A41554" i="1"/>
  <c r="B41554" i="1"/>
  <c r="C41554" i="1"/>
  <c r="A41555" i="1"/>
  <c r="B41555" i="1"/>
  <c r="C41555" i="1"/>
  <c r="A41556" i="1"/>
  <c r="B41556" i="1"/>
  <c r="C41556" i="1"/>
  <c r="A41557" i="1"/>
  <c r="B41557" i="1"/>
  <c r="C41557" i="1"/>
  <c r="A41558" i="1"/>
  <c r="B41558" i="1"/>
  <c r="C41558" i="1"/>
  <c r="A41559" i="1"/>
  <c r="B41559" i="1"/>
  <c r="C41559" i="1"/>
  <c r="A41560" i="1"/>
  <c r="B41560" i="1"/>
  <c r="C41560" i="1"/>
  <c r="A41561" i="1"/>
  <c r="B41561" i="1"/>
  <c r="C41561" i="1"/>
  <c r="A41562" i="1"/>
  <c r="B41562" i="1"/>
  <c r="C41562" i="1"/>
  <c r="A41563" i="1"/>
  <c r="B41563" i="1"/>
  <c r="C41563" i="1"/>
  <c r="A41564" i="1"/>
  <c r="B41564" i="1"/>
  <c r="C41564" i="1"/>
  <c r="A41565" i="1"/>
  <c r="B41565" i="1"/>
  <c r="C41565" i="1"/>
  <c r="A41566" i="1"/>
  <c r="B41566" i="1"/>
  <c r="C41566" i="1"/>
  <c r="A41567" i="1"/>
  <c r="B41567" i="1"/>
  <c r="C41567" i="1"/>
  <c r="A41568" i="1"/>
  <c r="B41568" i="1"/>
  <c r="C41568" i="1"/>
  <c r="A41569" i="1"/>
  <c r="B41569" i="1"/>
  <c r="C41569" i="1"/>
  <c r="A41570" i="1"/>
  <c r="B41570" i="1"/>
  <c r="C41570" i="1"/>
  <c r="A41571" i="1"/>
  <c r="B41571" i="1"/>
  <c r="C41571" i="1"/>
  <c r="A41572" i="1"/>
  <c r="B41572" i="1"/>
  <c r="C41572" i="1"/>
  <c r="A41573" i="1"/>
  <c r="B41573" i="1"/>
  <c r="C41573" i="1"/>
  <c r="A41574" i="1"/>
  <c r="B41574" i="1"/>
  <c r="C41574" i="1"/>
  <c r="A41575" i="1"/>
  <c r="B41575" i="1"/>
  <c r="C41575" i="1"/>
  <c r="A41576" i="1"/>
  <c r="B41576" i="1"/>
  <c r="C41576" i="1"/>
  <c r="A41577" i="1"/>
  <c r="B41577" i="1"/>
  <c r="C41577" i="1"/>
  <c r="A41578" i="1"/>
  <c r="B41578" i="1"/>
  <c r="C41578" i="1"/>
  <c r="A41579" i="1"/>
  <c r="B41579" i="1"/>
  <c r="C41579" i="1"/>
  <c r="A41580" i="1"/>
  <c r="B41580" i="1"/>
  <c r="C41580" i="1"/>
  <c r="A41581" i="1"/>
  <c r="B41581" i="1"/>
  <c r="C41581" i="1"/>
  <c r="A41582" i="1"/>
  <c r="B41582" i="1"/>
  <c r="C41582" i="1"/>
  <c r="A41583" i="1"/>
  <c r="B41583" i="1"/>
  <c r="C41583" i="1"/>
  <c r="A41584" i="1"/>
  <c r="B41584" i="1"/>
  <c r="C41584" i="1"/>
  <c r="A41585" i="1"/>
  <c r="B41585" i="1"/>
  <c r="C41585" i="1"/>
  <c r="A41586" i="1"/>
  <c r="B41586" i="1"/>
  <c r="C41586" i="1"/>
  <c r="A41587" i="1"/>
  <c r="B41587" i="1"/>
  <c r="C41587" i="1"/>
  <c r="A41588" i="1"/>
  <c r="B41588" i="1"/>
  <c r="C41588" i="1"/>
  <c r="A41589" i="1"/>
  <c r="B41589" i="1"/>
  <c r="C41589" i="1"/>
  <c r="A41590" i="1"/>
  <c r="B41590" i="1"/>
  <c r="C41590" i="1"/>
  <c r="A41591" i="1"/>
  <c r="B41591" i="1"/>
  <c r="C41591" i="1"/>
  <c r="A41592" i="1"/>
  <c r="B41592" i="1"/>
  <c r="C41592" i="1"/>
  <c r="A41593" i="1"/>
  <c r="B41593" i="1"/>
  <c r="C41593" i="1"/>
  <c r="A41594" i="1"/>
  <c r="B41594" i="1"/>
  <c r="C41594" i="1"/>
  <c r="A41595" i="1"/>
  <c r="B41595" i="1"/>
  <c r="C41595" i="1"/>
  <c r="A41596" i="1"/>
  <c r="B41596" i="1"/>
  <c r="C41596" i="1"/>
  <c r="A41597" i="1"/>
  <c r="B41597" i="1"/>
  <c r="C41597" i="1"/>
  <c r="A41598" i="1"/>
  <c r="B41598" i="1"/>
  <c r="C41598" i="1"/>
  <c r="A41599" i="1"/>
  <c r="B41599" i="1"/>
  <c r="C41599" i="1"/>
  <c r="A41600" i="1"/>
  <c r="B41600" i="1"/>
  <c r="C41600" i="1"/>
  <c r="A41601" i="1"/>
  <c r="B41601" i="1"/>
  <c r="C41601" i="1"/>
  <c r="A41602" i="1"/>
  <c r="B41602" i="1"/>
  <c r="C41602" i="1"/>
  <c r="A41603" i="1"/>
  <c r="B41603" i="1"/>
  <c r="C41603" i="1"/>
  <c r="A41604" i="1"/>
  <c r="B41604" i="1"/>
  <c r="C41604" i="1"/>
  <c r="A41605" i="1"/>
  <c r="B41605" i="1"/>
  <c r="C41605" i="1"/>
  <c r="A41606" i="1"/>
  <c r="B41606" i="1"/>
  <c r="C41606" i="1"/>
  <c r="A41607" i="1"/>
  <c r="B41607" i="1"/>
  <c r="C41607" i="1"/>
  <c r="A41608" i="1"/>
  <c r="B41608" i="1"/>
  <c r="C41608" i="1"/>
  <c r="A41609" i="1"/>
  <c r="B41609" i="1"/>
  <c r="C41609" i="1"/>
  <c r="A41610" i="1"/>
  <c r="B41610" i="1"/>
  <c r="C41610" i="1"/>
  <c r="A41611" i="1"/>
  <c r="B41611" i="1"/>
  <c r="C41611" i="1"/>
  <c r="A41612" i="1"/>
  <c r="B41612" i="1"/>
  <c r="C41612" i="1"/>
  <c r="A41613" i="1"/>
  <c r="B41613" i="1"/>
  <c r="C41613" i="1"/>
  <c r="A41614" i="1"/>
  <c r="B41614" i="1"/>
  <c r="C41614" i="1"/>
  <c r="A41615" i="1"/>
  <c r="B41615" i="1"/>
  <c r="C41615" i="1"/>
  <c r="A41616" i="1"/>
  <c r="B41616" i="1"/>
  <c r="C41616" i="1"/>
  <c r="A41617" i="1"/>
  <c r="B41617" i="1"/>
  <c r="C41617" i="1"/>
  <c r="A41618" i="1"/>
  <c r="B41618" i="1"/>
  <c r="C41618" i="1"/>
  <c r="A41619" i="1"/>
  <c r="B41619" i="1"/>
  <c r="C41619" i="1"/>
  <c r="A41620" i="1"/>
  <c r="B41620" i="1"/>
  <c r="C41620" i="1"/>
  <c r="A41621" i="1"/>
  <c r="B41621" i="1"/>
  <c r="C41621" i="1"/>
  <c r="A41622" i="1"/>
  <c r="B41622" i="1"/>
  <c r="C41622" i="1"/>
  <c r="A41623" i="1"/>
  <c r="B41623" i="1"/>
  <c r="C41623" i="1"/>
  <c r="A41624" i="1"/>
  <c r="B41624" i="1"/>
  <c r="C41624" i="1"/>
  <c r="A41625" i="1"/>
  <c r="B41625" i="1"/>
  <c r="C41625" i="1"/>
  <c r="A41626" i="1"/>
  <c r="B41626" i="1"/>
  <c r="C41626" i="1"/>
  <c r="A41627" i="1"/>
  <c r="B41627" i="1"/>
  <c r="C41627" i="1"/>
  <c r="A41628" i="1"/>
  <c r="B41628" i="1"/>
  <c r="C41628" i="1"/>
  <c r="A41629" i="1"/>
  <c r="B41629" i="1"/>
  <c r="C41629" i="1"/>
  <c r="A41630" i="1"/>
  <c r="B41630" i="1"/>
  <c r="C41630" i="1"/>
  <c r="A41631" i="1"/>
  <c r="B41631" i="1"/>
  <c r="C41631" i="1"/>
  <c r="A41632" i="1"/>
  <c r="B41632" i="1"/>
  <c r="C41632" i="1"/>
  <c r="A41633" i="1"/>
  <c r="B41633" i="1"/>
  <c r="C41633" i="1"/>
  <c r="A41634" i="1"/>
  <c r="B41634" i="1"/>
  <c r="C41634" i="1"/>
  <c r="A41635" i="1"/>
  <c r="B41635" i="1"/>
  <c r="C41635" i="1"/>
  <c r="A41636" i="1"/>
  <c r="B41636" i="1"/>
  <c r="C41636" i="1"/>
  <c r="A41637" i="1"/>
  <c r="B41637" i="1"/>
  <c r="C41637" i="1"/>
  <c r="A41638" i="1"/>
  <c r="B41638" i="1"/>
  <c r="C41638" i="1"/>
  <c r="A41639" i="1"/>
  <c r="B41639" i="1"/>
  <c r="C41639" i="1"/>
  <c r="A41640" i="1"/>
  <c r="B41640" i="1"/>
  <c r="C41640" i="1"/>
  <c r="A41641" i="1"/>
  <c r="B41641" i="1"/>
  <c r="C41641" i="1"/>
  <c r="A41642" i="1"/>
  <c r="B41642" i="1"/>
  <c r="C41642" i="1"/>
  <c r="A41643" i="1"/>
  <c r="B41643" i="1"/>
  <c r="C41643" i="1"/>
  <c r="A41644" i="1"/>
  <c r="B41644" i="1"/>
  <c r="C41644" i="1"/>
  <c r="A41645" i="1"/>
  <c r="B41645" i="1"/>
  <c r="C41645" i="1"/>
  <c r="A41646" i="1"/>
  <c r="B41646" i="1"/>
  <c r="C41646" i="1"/>
  <c r="A41647" i="1"/>
  <c r="B41647" i="1"/>
  <c r="C41647" i="1"/>
  <c r="A41648" i="1"/>
  <c r="B41648" i="1"/>
  <c r="C41648" i="1"/>
  <c r="A41649" i="1"/>
  <c r="B41649" i="1"/>
  <c r="C41649" i="1"/>
  <c r="A41650" i="1"/>
  <c r="B41650" i="1"/>
  <c r="C41650" i="1"/>
  <c r="A41651" i="1"/>
  <c r="B41651" i="1"/>
  <c r="C41651" i="1"/>
  <c r="A41652" i="1"/>
  <c r="B41652" i="1"/>
  <c r="C41652" i="1"/>
  <c r="A41653" i="1"/>
  <c r="B41653" i="1"/>
  <c r="C41653" i="1"/>
  <c r="A41654" i="1"/>
  <c r="B41654" i="1"/>
  <c r="C41654" i="1"/>
  <c r="A41655" i="1"/>
  <c r="B41655" i="1"/>
  <c r="C41655" i="1"/>
  <c r="A41656" i="1"/>
  <c r="B41656" i="1"/>
  <c r="C41656" i="1"/>
  <c r="A41657" i="1"/>
  <c r="B41657" i="1"/>
  <c r="C41657" i="1"/>
  <c r="A41658" i="1"/>
  <c r="B41658" i="1"/>
  <c r="C41658" i="1"/>
  <c r="A41659" i="1"/>
  <c r="B41659" i="1"/>
  <c r="C41659" i="1"/>
  <c r="A41660" i="1"/>
  <c r="B41660" i="1"/>
  <c r="C41660" i="1"/>
  <c r="A41661" i="1"/>
  <c r="B41661" i="1"/>
  <c r="C41661" i="1"/>
  <c r="A41662" i="1"/>
  <c r="B41662" i="1"/>
  <c r="C41662" i="1"/>
  <c r="A41663" i="1"/>
  <c r="B41663" i="1"/>
  <c r="C41663" i="1"/>
  <c r="A41664" i="1"/>
  <c r="B41664" i="1"/>
  <c r="C41664" i="1"/>
  <c r="A41665" i="1"/>
  <c r="B41665" i="1"/>
  <c r="C41665" i="1"/>
  <c r="A41666" i="1"/>
  <c r="B41666" i="1"/>
  <c r="C41666" i="1"/>
  <c r="A41667" i="1"/>
  <c r="B41667" i="1"/>
  <c r="C41667" i="1"/>
  <c r="A41668" i="1"/>
  <c r="B41668" i="1"/>
  <c r="C41668" i="1"/>
  <c r="A41669" i="1"/>
  <c r="B41669" i="1"/>
  <c r="C41669" i="1"/>
  <c r="A41670" i="1"/>
  <c r="B41670" i="1"/>
  <c r="C41670" i="1"/>
  <c r="A41671" i="1"/>
  <c r="B41671" i="1"/>
  <c r="C41671" i="1"/>
  <c r="A41672" i="1"/>
  <c r="B41672" i="1"/>
  <c r="C41672" i="1"/>
  <c r="A41673" i="1"/>
  <c r="B41673" i="1"/>
  <c r="C41673" i="1"/>
  <c r="A41674" i="1"/>
  <c r="B41674" i="1"/>
  <c r="C41674" i="1"/>
  <c r="A41675" i="1"/>
  <c r="B41675" i="1"/>
  <c r="C41675" i="1"/>
  <c r="A41676" i="1"/>
  <c r="B41676" i="1"/>
  <c r="C41676" i="1"/>
  <c r="A41677" i="1"/>
  <c r="B41677" i="1"/>
  <c r="C41677" i="1"/>
  <c r="A41678" i="1"/>
  <c r="B41678" i="1"/>
  <c r="C41678" i="1"/>
  <c r="A41679" i="1"/>
  <c r="B41679" i="1"/>
  <c r="C41679" i="1"/>
  <c r="A41680" i="1"/>
  <c r="B41680" i="1"/>
  <c r="C41680" i="1"/>
  <c r="A41681" i="1"/>
  <c r="B41681" i="1"/>
  <c r="C41681" i="1"/>
  <c r="A41682" i="1"/>
  <c r="B41682" i="1"/>
  <c r="C41682" i="1"/>
  <c r="A41683" i="1"/>
  <c r="B41683" i="1"/>
  <c r="C41683" i="1"/>
  <c r="A41684" i="1"/>
  <c r="B41684" i="1"/>
  <c r="C41684" i="1"/>
  <c r="A41685" i="1"/>
  <c r="B41685" i="1"/>
  <c r="C41685" i="1"/>
  <c r="A41686" i="1"/>
  <c r="B41686" i="1"/>
  <c r="C41686" i="1"/>
  <c r="A41687" i="1"/>
  <c r="B41687" i="1"/>
  <c r="C41687" i="1"/>
  <c r="A41688" i="1"/>
  <c r="B41688" i="1"/>
  <c r="C41688" i="1"/>
  <c r="A41689" i="1"/>
  <c r="B41689" i="1"/>
  <c r="C41689" i="1"/>
  <c r="A41690" i="1"/>
  <c r="B41690" i="1"/>
  <c r="C41690" i="1"/>
  <c r="A41691" i="1"/>
  <c r="B41691" i="1"/>
  <c r="C41691" i="1"/>
  <c r="A41692" i="1"/>
  <c r="B41692" i="1"/>
  <c r="C41692" i="1"/>
  <c r="A41693" i="1"/>
  <c r="B41693" i="1"/>
  <c r="C41693" i="1"/>
  <c r="A41694" i="1"/>
  <c r="B41694" i="1"/>
  <c r="C41694" i="1"/>
  <c r="A41695" i="1"/>
  <c r="B41695" i="1"/>
  <c r="C41695" i="1"/>
  <c r="A41696" i="1"/>
  <c r="B41696" i="1"/>
  <c r="C41696" i="1"/>
  <c r="A41697" i="1"/>
  <c r="B41697" i="1"/>
  <c r="C41697" i="1"/>
  <c r="A41698" i="1"/>
  <c r="B41698" i="1"/>
  <c r="C41698" i="1"/>
  <c r="A41699" i="1"/>
  <c r="B41699" i="1"/>
  <c r="C41699" i="1"/>
  <c r="A41700" i="1"/>
  <c r="B41700" i="1"/>
  <c r="C41700" i="1"/>
  <c r="A41701" i="1"/>
  <c r="B41701" i="1"/>
  <c r="C41701" i="1"/>
  <c r="A41702" i="1"/>
  <c r="B41702" i="1"/>
  <c r="C41702" i="1"/>
  <c r="A41703" i="1"/>
  <c r="B41703" i="1"/>
  <c r="C41703" i="1"/>
  <c r="A41704" i="1"/>
  <c r="B41704" i="1"/>
  <c r="C41704" i="1"/>
  <c r="A41705" i="1"/>
  <c r="B41705" i="1"/>
  <c r="C41705" i="1"/>
  <c r="A41706" i="1"/>
  <c r="B41706" i="1"/>
  <c r="C41706" i="1"/>
  <c r="A41707" i="1"/>
  <c r="B41707" i="1"/>
  <c r="C41707" i="1"/>
  <c r="A41708" i="1"/>
  <c r="B41708" i="1"/>
  <c r="C41708" i="1"/>
  <c r="A41709" i="1"/>
  <c r="B41709" i="1"/>
  <c r="C41709" i="1"/>
  <c r="A41710" i="1"/>
  <c r="B41710" i="1"/>
  <c r="C41710" i="1"/>
  <c r="A41711" i="1"/>
  <c r="B41711" i="1"/>
  <c r="C41711" i="1"/>
  <c r="A41712" i="1"/>
  <c r="B41712" i="1"/>
  <c r="C41712" i="1"/>
  <c r="A41713" i="1"/>
  <c r="B41713" i="1"/>
  <c r="C41713" i="1"/>
  <c r="A41714" i="1"/>
  <c r="B41714" i="1"/>
  <c r="C41714" i="1"/>
  <c r="A41715" i="1"/>
  <c r="B41715" i="1"/>
  <c r="C41715" i="1"/>
  <c r="A41716" i="1"/>
  <c r="B41716" i="1"/>
  <c r="C41716" i="1"/>
  <c r="A41717" i="1"/>
  <c r="B41717" i="1"/>
  <c r="C41717" i="1"/>
  <c r="A41718" i="1"/>
  <c r="B41718" i="1"/>
  <c r="C41718" i="1"/>
  <c r="A41719" i="1"/>
  <c r="B41719" i="1"/>
  <c r="C41719" i="1"/>
  <c r="A41720" i="1"/>
  <c r="B41720" i="1"/>
  <c r="C41720" i="1"/>
  <c r="A41721" i="1"/>
  <c r="B41721" i="1"/>
  <c r="C41721" i="1"/>
  <c r="A41722" i="1"/>
  <c r="B41722" i="1"/>
  <c r="C41722" i="1"/>
  <c r="A41723" i="1"/>
  <c r="B41723" i="1"/>
  <c r="C41723" i="1"/>
  <c r="A41724" i="1"/>
  <c r="B41724" i="1"/>
  <c r="C41724" i="1"/>
  <c r="A41725" i="1"/>
  <c r="B41725" i="1"/>
  <c r="C41725" i="1"/>
  <c r="A41726" i="1"/>
  <c r="B41726" i="1"/>
  <c r="C41726" i="1"/>
  <c r="A41727" i="1"/>
  <c r="B41727" i="1"/>
  <c r="C41727" i="1"/>
  <c r="A41728" i="1"/>
  <c r="B41728" i="1"/>
  <c r="C41728" i="1"/>
  <c r="A41729" i="1"/>
  <c r="B41729" i="1"/>
  <c r="C41729" i="1"/>
  <c r="A41730" i="1"/>
  <c r="B41730" i="1"/>
  <c r="C41730" i="1"/>
  <c r="A41731" i="1"/>
  <c r="B41731" i="1"/>
  <c r="C41731" i="1"/>
  <c r="A41732" i="1"/>
  <c r="B41732" i="1"/>
  <c r="C41732" i="1"/>
  <c r="A41733" i="1"/>
  <c r="B41733" i="1"/>
  <c r="C41733" i="1"/>
  <c r="A41734" i="1"/>
  <c r="B41734" i="1"/>
  <c r="C41734" i="1"/>
  <c r="A41735" i="1"/>
  <c r="B41735" i="1"/>
  <c r="C41735" i="1"/>
  <c r="A41736" i="1"/>
  <c r="B41736" i="1"/>
  <c r="C41736" i="1"/>
  <c r="A41737" i="1"/>
  <c r="B41737" i="1"/>
  <c r="C41737" i="1"/>
  <c r="A41738" i="1"/>
  <c r="B41738" i="1"/>
  <c r="C41738" i="1"/>
  <c r="A41739" i="1"/>
  <c r="B41739" i="1"/>
  <c r="C41739" i="1"/>
  <c r="A41740" i="1"/>
  <c r="B41740" i="1"/>
  <c r="C41740" i="1"/>
  <c r="A41741" i="1"/>
  <c r="B41741" i="1"/>
  <c r="C41741" i="1"/>
  <c r="A41742" i="1"/>
  <c r="B41742" i="1"/>
  <c r="C41742" i="1"/>
  <c r="A41743" i="1"/>
  <c r="B41743" i="1"/>
  <c r="C41743" i="1"/>
  <c r="A41744" i="1"/>
  <c r="B41744" i="1"/>
  <c r="C41744" i="1"/>
  <c r="A41745" i="1"/>
  <c r="B41745" i="1"/>
  <c r="C41745" i="1"/>
  <c r="A41746" i="1"/>
  <c r="B41746" i="1"/>
  <c r="C41746" i="1"/>
  <c r="A41747" i="1"/>
  <c r="B41747" i="1"/>
  <c r="C41747" i="1"/>
  <c r="A41748" i="1"/>
  <c r="B41748" i="1"/>
  <c r="C41748" i="1"/>
  <c r="A41749" i="1"/>
  <c r="B41749" i="1"/>
  <c r="C41749" i="1"/>
  <c r="A41750" i="1"/>
  <c r="B41750" i="1"/>
  <c r="C41750" i="1"/>
  <c r="A41751" i="1"/>
  <c r="B41751" i="1"/>
  <c r="C41751" i="1"/>
  <c r="A41752" i="1"/>
  <c r="B41752" i="1"/>
  <c r="C41752" i="1"/>
  <c r="A41753" i="1"/>
  <c r="B41753" i="1"/>
  <c r="C41753" i="1"/>
  <c r="A41754" i="1"/>
  <c r="B41754" i="1"/>
  <c r="C41754" i="1"/>
  <c r="A41755" i="1"/>
  <c r="B41755" i="1"/>
  <c r="C41755" i="1"/>
  <c r="A41756" i="1"/>
  <c r="B41756" i="1"/>
  <c r="C41756" i="1"/>
  <c r="A41757" i="1"/>
  <c r="B41757" i="1"/>
  <c r="C41757" i="1"/>
  <c r="A41758" i="1"/>
  <c r="B41758" i="1"/>
  <c r="C41758" i="1"/>
  <c r="A41759" i="1"/>
  <c r="B41759" i="1"/>
  <c r="C41759" i="1"/>
  <c r="A41760" i="1"/>
  <c r="B41760" i="1"/>
  <c r="C41760" i="1"/>
  <c r="A41761" i="1"/>
  <c r="B41761" i="1"/>
  <c r="C41761" i="1"/>
  <c r="A41762" i="1"/>
  <c r="B41762" i="1"/>
  <c r="C41762" i="1"/>
  <c r="A41763" i="1"/>
  <c r="B41763" i="1"/>
  <c r="C41763" i="1"/>
  <c r="A41764" i="1"/>
  <c r="B41764" i="1"/>
  <c r="C41764" i="1"/>
  <c r="A41765" i="1"/>
  <c r="B41765" i="1"/>
  <c r="C41765" i="1"/>
  <c r="A41766" i="1"/>
  <c r="B41766" i="1"/>
  <c r="C41766" i="1"/>
  <c r="A41767" i="1"/>
  <c r="B41767" i="1"/>
  <c r="C41767" i="1"/>
  <c r="A41768" i="1"/>
  <c r="B41768" i="1"/>
  <c r="C41768" i="1"/>
  <c r="A41769" i="1"/>
  <c r="B41769" i="1"/>
  <c r="C41769" i="1"/>
  <c r="A41770" i="1"/>
  <c r="B41770" i="1"/>
  <c r="C41770" i="1"/>
  <c r="A41771" i="1"/>
  <c r="B41771" i="1"/>
  <c r="C41771" i="1"/>
  <c r="A41772" i="1"/>
  <c r="B41772" i="1"/>
  <c r="C41772" i="1"/>
  <c r="A41773" i="1"/>
  <c r="B41773" i="1"/>
  <c r="C41773" i="1"/>
  <c r="A41774" i="1"/>
  <c r="B41774" i="1"/>
  <c r="C41774" i="1"/>
  <c r="A41775" i="1"/>
  <c r="B41775" i="1"/>
  <c r="C41775" i="1"/>
  <c r="A41776" i="1"/>
  <c r="B41776" i="1"/>
  <c r="C41776" i="1"/>
  <c r="A41777" i="1"/>
  <c r="B41777" i="1"/>
  <c r="C41777" i="1"/>
  <c r="A41778" i="1"/>
  <c r="B41778" i="1"/>
  <c r="C41778" i="1"/>
  <c r="A41779" i="1"/>
  <c r="B41779" i="1"/>
  <c r="C41779" i="1"/>
  <c r="A41780" i="1"/>
  <c r="B41780" i="1"/>
  <c r="C41780" i="1"/>
  <c r="A41781" i="1"/>
  <c r="B41781" i="1"/>
  <c r="C41781" i="1"/>
  <c r="A41782" i="1"/>
  <c r="B41782" i="1"/>
  <c r="C41782" i="1"/>
  <c r="A41783" i="1"/>
  <c r="B41783" i="1"/>
  <c r="C41783" i="1"/>
  <c r="A41784" i="1"/>
  <c r="B41784" i="1"/>
  <c r="C41784" i="1"/>
  <c r="A41785" i="1"/>
  <c r="B41785" i="1"/>
  <c r="C41785" i="1"/>
  <c r="A41786" i="1"/>
  <c r="B41786" i="1"/>
  <c r="C41786" i="1"/>
  <c r="A41787" i="1"/>
  <c r="B41787" i="1"/>
  <c r="C41787" i="1"/>
  <c r="A41788" i="1"/>
  <c r="B41788" i="1"/>
  <c r="C41788" i="1"/>
  <c r="A41789" i="1"/>
  <c r="B41789" i="1"/>
  <c r="C41789" i="1"/>
  <c r="A41790" i="1"/>
  <c r="B41790" i="1"/>
  <c r="C41790" i="1"/>
  <c r="A41791" i="1"/>
  <c r="B41791" i="1"/>
  <c r="C41791" i="1"/>
  <c r="A41792" i="1"/>
  <c r="B41792" i="1"/>
  <c r="C41792" i="1"/>
  <c r="A41793" i="1"/>
  <c r="B41793" i="1"/>
  <c r="C41793" i="1"/>
  <c r="A41794" i="1"/>
  <c r="B41794" i="1"/>
  <c r="C41794" i="1"/>
  <c r="A41795" i="1"/>
  <c r="B41795" i="1"/>
  <c r="C41795" i="1"/>
  <c r="A41796" i="1"/>
  <c r="B41796" i="1"/>
  <c r="C41796" i="1"/>
  <c r="A41797" i="1"/>
  <c r="B41797" i="1"/>
  <c r="C41797" i="1"/>
  <c r="A41798" i="1"/>
  <c r="B41798" i="1"/>
  <c r="C41798" i="1"/>
  <c r="A41799" i="1"/>
  <c r="B41799" i="1"/>
  <c r="C41799" i="1"/>
  <c r="A41800" i="1"/>
  <c r="B41800" i="1"/>
  <c r="C41800" i="1"/>
  <c r="A41801" i="1"/>
  <c r="B41801" i="1"/>
  <c r="C41801" i="1"/>
  <c r="A41802" i="1"/>
  <c r="B41802" i="1"/>
  <c r="C41802" i="1"/>
  <c r="A41803" i="1"/>
  <c r="B41803" i="1"/>
  <c r="C41803" i="1"/>
  <c r="A41804" i="1"/>
  <c r="B41804" i="1"/>
  <c r="C41804" i="1"/>
  <c r="A41805" i="1"/>
  <c r="B41805" i="1"/>
  <c r="C41805" i="1"/>
  <c r="A41806" i="1"/>
  <c r="B41806" i="1"/>
  <c r="C41806" i="1"/>
  <c r="A41807" i="1"/>
  <c r="B41807" i="1"/>
  <c r="C41807" i="1"/>
  <c r="A41808" i="1"/>
  <c r="B41808" i="1"/>
  <c r="C41808" i="1"/>
  <c r="A41809" i="1"/>
  <c r="B41809" i="1"/>
  <c r="C41809" i="1"/>
  <c r="A41810" i="1"/>
  <c r="B41810" i="1"/>
  <c r="C41810" i="1"/>
  <c r="A41811" i="1"/>
  <c r="B41811" i="1"/>
  <c r="C41811" i="1"/>
  <c r="A41812" i="1"/>
  <c r="B41812" i="1"/>
  <c r="C41812" i="1"/>
  <c r="A41813" i="1"/>
  <c r="B41813" i="1"/>
  <c r="C41813" i="1"/>
  <c r="A41814" i="1"/>
  <c r="B41814" i="1"/>
  <c r="C41814" i="1"/>
  <c r="A41815" i="1"/>
  <c r="B41815" i="1"/>
  <c r="C41815" i="1"/>
  <c r="A41816" i="1"/>
  <c r="B41816" i="1"/>
  <c r="C41816" i="1"/>
  <c r="A41817" i="1"/>
  <c r="B41817" i="1"/>
  <c r="C41817" i="1"/>
  <c r="A41818" i="1"/>
  <c r="B41818" i="1"/>
  <c r="C41818" i="1"/>
  <c r="A41819" i="1"/>
  <c r="B41819" i="1"/>
  <c r="C41819" i="1"/>
  <c r="A41820" i="1"/>
  <c r="B41820" i="1"/>
  <c r="C41820" i="1"/>
  <c r="A41821" i="1"/>
  <c r="B41821" i="1"/>
  <c r="C41821" i="1"/>
  <c r="A41822" i="1"/>
  <c r="B41822" i="1"/>
  <c r="C41822" i="1"/>
  <c r="A41823" i="1"/>
  <c r="B41823" i="1"/>
  <c r="C41823" i="1"/>
  <c r="A41824" i="1"/>
  <c r="B41824" i="1"/>
  <c r="C41824" i="1"/>
  <c r="A41825" i="1"/>
  <c r="B41825" i="1"/>
  <c r="C41825" i="1"/>
  <c r="A41826" i="1"/>
  <c r="B41826" i="1"/>
  <c r="C41826" i="1"/>
  <c r="A41827" i="1"/>
  <c r="B41827" i="1"/>
  <c r="C41827" i="1"/>
  <c r="A41828" i="1"/>
  <c r="B41828" i="1"/>
  <c r="C41828" i="1"/>
  <c r="A41829" i="1"/>
  <c r="B41829" i="1"/>
  <c r="C41829" i="1"/>
  <c r="A41830" i="1"/>
  <c r="B41830" i="1"/>
  <c r="C41830" i="1"/>
  <c r="A41831" i="1"/>
  <c r="B41831" i="1"/>
  <c r="C41831" i="1"/>
  <c r="A41832" i="1"/>
  <c r="B41832" i="1"/>
  <c r="C41832" i="1"/>
  <c r="A41833" i="1"/>
  <c r="B41833" i="1"/>
  <c r="C41833" i="1"/>
  <c r="A41834" i="1"/>
  <c r="B41834" i="1"/>
  <c r="C41834" i="1"/>
  <c r="A41835" i="1"/>
  <c r="B41835" i="1"/>
  <c r="C41835" i="1"/>
  <c r="A41836" i="1"/>
  <c r="B41836" i="1"/>
  <c r="C41836" i="1"/>
  <c r="A41837" i="1"/>
  <c r="B41837" i="1"/>
  <c r="C41837" i="1"/>
  <c r="A41838" i="1"/>
  <c r="B41838" i="1"/>
  <c r="C41838" i="1"/>
  <c r="A41839" i="1"/>
  <c r="B41839" i="1"/>
  <c r="C41839" i="1"/>
  <c r="A41840" i="1"/>
  <c r="B41840" i="1"/>
  <c r="C41840" i="1"/>
  <c r="A41841" i="1"/>
  <c r="B41841" i="1"/>
  <c r="C41841" i="1"/>
  <c r="A41842" i="1"/>
  <c r="B41842" i="1"/>
  <c r="C41842" i="1"/>
  <c r="A41843" i="1"/>
  <c r="B41843" i="1"/>
  <c r="C41843" i="1"/>
  <c r="A41844" i="1"/>
  <c r="B41844" i="1"/>
  <c r="C41844" i="1"/>
  <c r="A41845" i="1"/>
  <c r="B41845" i="1"/>
  <c r="C41845" i="1"/>
  <c r="A41846" i="1"/>
  <c r="B41846" i="1"/>
  <c r="C41846" i="1"/>
  <c r="A41847" i="1"/>
  <c r="B41847" i="1"/>
  <c r="C41847" i="1"/>
  <c r="A41848" i="1"/>
  <c r="B41848" i="1"/>
  <c r="C41848" i="1"/>
  <c r="A41849" i="1"/>
  <c r="B41849" i="1"/>
  <c r="C41849" i="1"/>
  <c r="A41850" i="1"/>
  <c r="B41850" i="1"/>
  <c r="C41850" i="1"/>
  <c r="A41851" i="1"/>
  <c r="B41851" i="1"/>
  <c r="C41851" i="1"/>
  <c r="A41852" i="1"/>
  <c r="B41852" i="1"/>
  <c r="C41852" i="1"/>
  <c r="A41853" i="1"/>
  <c r="B41853" i="1"/>
  <c r="C41853" i="1"/>
  <c r="A41854" i="1"/>
  <c r="B41854" i="1"/>
  <c r="C41854" i="1"/>
  <c r="A41855" i="1"/>
  <c r="B41855" i="1"/>
  <c r="C41855" i="1"/>
  <c r="A41856" i="1"/>
  <c r="B41856" i="1"/>
  <c r="C41856" i="1"/>
  <c r="A41857" i="1"/>
  <c r="B41857" i="1"/>
  <c r="C41857" i="1"/>
  <c r="A41858" i="1"/>
  <c r="B41858" i="1"/>
  <c r="C41858" i="1"/>
  <c r="A41859" i="1"/>
  <c r="B41859" i="1"/>
  <c r="C41859" i="1"/>
  <c r="A41860" i="1"/>
  <c r="B41860" i="1"/>
  <c r="C41860" i="1"/>
  <c r="A41861" i="1"/>
  <c r="B41861" i="1"/>
  <c r="C41861" i="1"/>
  <c r="A41862" i="1"/>
  <c r="B41862" i="1"/>
  <c r="C41862" i="1"/>
  <c r="A41863" i="1"/>
  <c r="B41863" i="1"/>
  <c r="C41863" i="1"/>
  <c r="A41864" i="1"/>
  <c r="B41864" i="1"/>
  <c r="C41864" i="1"/>
  <c r="A41865" i="1"/>
  <c r="B41865" i="1"/>
  <c r="C41865" i="1"/>
  <c r="A41866" i="1"/>
  <c r="B41866" i="1"/>
  <c r="C41866" i="1"/>
  <c r="A41867" i="1"/>
  <c r="B41867" i="1"/>
  <c r="C41867" i="1"/>
  <c r="A41868" i="1"/>
  <c r="B41868" i="1"/>
  <c r="C41868" i="1"/>
  <c r="A41869" i="1"/>
  <c r="B41869" i="1"/>
  <c r="C41869" i="1"/>
  <c r="A41870" i="1"/>
  <c r="B41870" i="1"/>
  <c r="C41870" i="1"/>
  <c r="A41871" i="1"/>
  <c r="B41871" i="1"/>
  <c r="C41871" i="1"/>
  <c r="A41872" i="1"/>
  <c r="B41872" i="1"/>
  <c r="C41872" i="1"/>
  <c r="A41873" i="1"/>
  <c r="B41873" i="1"/>
  <c r="C41873" i="1"/>
  <c r="A41874" i="1"/>
  <c r="B41874" i="1"/>
  <c r="C41874" i="1"/>
  <c r="A41875" i="1"/>
  <c r="B41875" i="1"/>
  <c r="C41875" i="1"/>
  <c r="A41876" i="1"/>
  <c r="B41876" i="1"/>
  <c r="C41876" i="1"/>
  <c r="A41877" i="1"/>
  <c r="B41877" i="1"/>
  <c r="C41877" i="1"/>
  <c r="A41878" i="1"/>
  <c r="B41878" i="1"/>
  <c r="C41878" i="1"/>
  <c r="A41879" i="1"/>
  <c r="B41879" i="1"/>
  <c r="C41879" i="1"/>
  <c r="A41880" i="1"/>
  <c r="B41880" i="1"/>
  <c r="C41880" i="1"/>
  <c r="A41881" i="1"/>
  <c r="B41881" i="1"/>
  <c r="C41881" i="1"/>
  <c r="A41882" i="1"/>
  <c r="B41882" i="1"/>
  <c r="C41882" i="1"/>
  <c r="A41883" i="1"/>
  <c r="B41883" i="1"/>
  <c r="C41883" i="1"/>
  <c r="A41884" i="1"/>
  <c r="B41884" i="1"/>
  <c r="C41884" i="1"/>
  <c r="A41885" i="1"/>
  <c r="B41885" i="1"/>
  <c r="C41885" i="1"/>
  <c r="A41886" i="1"/>
  <c r="B41886" i="1"/>
  <c r="C41886" i="1"/>
  <c r="A41887" i="1"/>
  <c r="B41887" i="1"/>
  <c r="C41887" i="1"/>
  <c r="A41888" i="1"/>
  <c r="B41888" i="1"/>
  <c r="C41888" i="1"/>
  <c r="A41889" i="1"/>
  <c r="B41889" i="1"/>
  <c r="C41889" i="1"/>
  <c r="A41890" i="1"/>
  <c r="B41890" i="1"/>
  <c r="C41890" i="1"/>
  <c r="A41891" i="1"/>
  <c r="B41891" i="1"/>
  <c r="C41891" i="1"/>
  <c r="A41892" i="1"/>
  <c r="B41892" i="1"/>
  <c r="C41892" i="1"/>
  <c r="A41893" i="1"/>
  <c r="B41893" i="1"/>
  <c r="C41893" i="1"/>
  <c r="A41894" i="1"/>
  <c r="B41894" i="1"/>
  <c r="C41894" i="1"/>
  <c r="A41895" i="1"/>
  <c r="B41895" i="1"/>
  <c r="C41895" i="1"/>
  <c r="A41896" i="1"/>
  <c r="B41896" i="1"/>
  <c r="C41896" i="1"/>
  <c r="A41897" i="1"/>
  <c r="B41897" i="1"/>
  <c r="C41897" i="1"/>
  <c r="A41898" i="1"/>
  <c r="B41898" i="1"/>
  <c r="C41898" i="1"/>
  <c r="A41899" i="1"/>
  <c r="B41899" i="1"/>
  <c r="C41899" i="1"/>
  <c r="A41900" i="1"/>
  <c r="B41900" i="1"/>
  <c r="C41900" i="1"/>
  <c r="A41901" i="1"/>
  <c r="B41901" i="1"/>
  <c r="C41901" i="1"/>
  <c r="A41902" i="1"/>
  <c r="B41902" i="1"/>
  <c r="C41902" i="1"/>
  <c r="A41903" i="1"/>
  <c r="B41903" i="1"/>
  <c r="C41903" i="1"/>
  <c r="A41904" i="1"/>
  <c r="B41904" i="1"/>
  <c r="C41904" i="1"/>
  <c r="A41905" i="1"/>
  <c r="B41905" i="1"/>
  <c r="C41905" i="1"/>
  <c r="A41906" i="1"/>
  <c r="B41906" i="1"/>
  <c r="C41906" i="1"/>
  <c r="A41907" i="1"/>
  <c r="B41907" i="1"/>
  <c r="C41907" i="1"/>
  <c r="A41908" i="1"/>
  <c r="B41908" i="1"/>
  <c r="C41908" i="1"/>
  <c r="A41909" i="1"/>
  <c r="B41909" i="1"/>
  <c r="C41909" i="1"/>
  <c r="A41910" i="1"/>
  <c r="B41910" i="1"/>
  <c r="C41910" i="1"/>
  <c r="A41911" i="1"/>
  <c r="B41911" i="1"/>
  <c r="C41911" i="1"/>
  <c r="A41912" i="1"/>
  <c r="B41912" i="1"/>
  <c r="C41912" i="1"/>
  <c r="A41913" i="1"/>
  <c r="B41913" i="1"/>
  <c r="C41913" i="1"/>
  <c r="A41914" i="1"/>
  <c r="B41914" i="1"/>
  <c r="C41914" i="1"/>
  <c r="A41915" i="1"/>
  <c r="B41915" i="1"/>
  <c r="C41915" i="1"/>
  <c r="A41916" i="1"/>
  <c r="B41916" i="1"/>
  <c r="C41916" i="1"/>
  <c r="A41917" i="1"/>
  <c r="B41917" i="1"/>
  <c r="C41917" i="1"/>
  <c r="A41918" i="1"/>
  <c r="B41918" i="1"/>
  <c r="C41918" i="1"/>
  <c r="A41919" i="1"/>
  <c r="B41919" i="1"/>
  <c r="C41919" i="1"/>
  <c r="A41920" i="1"/>
  <c r="B41920" i="1"/>
  <c r="C41920" i="1"/>
  <c r="A41921" i="1"/>
  <c r="B41921" i="1"/>
  <c r="C41921" i="1"/>
  <c r="A41922" i="1"/>
  <c r="B41922" i="1"/>
  <c r="C41922" i="1"/>
  <c r="A41923" i="1"/>
  <c r="B41923" i="1"/>
  <c r="C41923" i="1"/>
  <c r="A41924" i="1"/>
  <c r="B41924" i="1"/>
  <c r="C41924" i="1"/>
  <c r="A41925" i="1"/>
  <c r="B41925" i="1"/>
  <c r="C41925" i="1"/>
  <c r="A41926" i="1"/>
  <c r="B41926" i="1"/>
  <c r="C41926" i="1"/>
  <c r="A41927" i="1"/>
  <c r="B41927" i="1"/>
  <c r="C41927" i="1"/>
  <c r="A41928" i="1"/>
  <c r="B41928" i="1"/>
  <c r="C41928" i="1"/>
  <c r="A41929" i="1"/>
  <c r="B41929" i="1"/>
  <c r="C41929" i="1"/>
  <c r="A41930" i="1"/>
  <c r="B41930" i="1"/>
  <c r="C41930" i="1"/>
  <c r="A41931" i="1"/>
  <c r="B41931" i="1"/>
  <c r="C41931" i="1"/>
  <c r="A41932" i="1"/>
  <c r="B41932" i="1"/>
  <c r="C41932" i="1"/>
  <c r="A41933" i="1"/>
  <c r="B41933" i="1"/>
  <c r="C41933" i="1"/>
  <c r="A41934" i="1"/>
  <c r="B41934" i="1"/>
  <c r="C41934" i="1"/>
  <c r="A41935" i="1"/>
  <c r="B41935" i="1"/>
  <c r="C41935" i="1"/>
  <c r="A41936" i="1"/>
  <c r="B41936" i="1"/>
  <c r="C41936" i="1"/>
  <c r="A41937" i="1"/>
  <c r="B41937" i="1"/>
  <c r="C41937" i="1"/>
  <c r="A41938" i="1"/>
  <c r="B41938" i="1"/>
  <c r="C41938" i="1"/>
  <c r="A41939" i="1"/>
  <c r="B41939" i="1"/>
  <c r="C41939" i="1"/>
  <c r="A41940" i="1"/>
  <c r="B41940" i="1"/>
  <c r="C41940" i="1"/>
  <c r="A41941" i="1"/>
  <c r="B41941" i="1"/>
  <c r="C41941" i="1"/>
  <c r="A41942" i="1"/>
  <c r="B41942" i="1"/>
  <c r="C41942" i="1"/>
  <c r="A41943" i="1"/>
  <c r="B41943" i="1"/>
  <c r="C41943" i="1"/>
  <c r="A41944" i="1"/>
  <c r="B41944" i="1"/>
  <c r="C41944" i="1"/>
  <c r="A41945" i="1"/>
  <c r="B41945" i="1"/>
  <c r="C41945" i="1"/>
  <c r="A41946" i="1"/>
  <c r="B41946" i="1"/>
  <c r="C41946" i="1"/>
  <c r="A41947" i="1"/>
  <c r="B41947" i="1"/>
  <c r="C41947" i="1"/>
  <c r="A41948" i="1"/>
  <c r="B41948" i="1"/>
  <c r="C41948" i="1"/>
  <c r="A41949" i="1"/>
  <c r="B41949" i="1"/>
  <c r="C41949" i="1"/>
  <c r="A41950" i="1"/>
  <c r="B41950" i="1"/>
  <c r="C41950" i="1"/>
  <c r="A41951" i="1"/>
  <c r="B41951" i="1"/>
  <c r="C41951" i="1"/>
  <c r="A41952" i="1"/>
  <c r="B41952" i="1"/>
  <c r="C41952" i="1"/>
  <c r="A41953" i="1"/>
  <c r="B41953" i="1"/>
  <c r="C41953" i="1"/>
  <c r="A41954" i="1"/>
  <c r="B41954" i="1"/>
  <c r="C41954" i="1"/>
  <c r="A41955" i="1"/>
  <c r="B41955" i="1"/>
  <c r="C41955" i="1"/>
  <c r="A41956" i="1"/>
  <c r="B41956" i="1"/>
  <c r="C41956" i="1"/>
  <c r="A41957" i="1"/>
  <c r="B41957" i="1"/>
  <c r="C41957" i="1"/>
  <c r="A41958" i="1"/>
  <c r="B41958" i="1"/>
  <c r="C41958" i="1"/>
  <c r="A41959" i="1"/>
  <c r="B41959" i="1"/>
  <c r="C41959" i="1"/>
  <c r="A41960" i="1"/>
  <c r="B41960" i="1"/>
  <c r="C41960" i="1"/>
  <c r="A41961" i="1"/>
  <c r="B41961" i="1"/>
  <c r="C41961" i="1"/>
  <c r="A41962" i="1"/>
  <c r="B41962" i="1"/>
  <c r="C41962" i="1"/>
  <c r="A41963" i="1"/>
  <c r="B41963" i="1"/>
  <c r="C41963" i="1"/>
  <c r="A41964" i="1"/>
  <c r="B41964" i="1"/>
  <c r="C41964" i="1"/>
  <c r="A41965" i="1"/>
  <c r="B41965" i="1"/>
  <c r="C41965" i="1"/>
  <c r="A41966" i="1"/>
  <c r="B41966" i="1"/>
  <c r="C41966" i="1"/>
  <c r="A41967" i="1"/>
  <c r="B41967" i="1"/>
  <c r="C41967" i="1"/>
  <c r="A41968" i="1"/>
  <c r="B41968" i="1"/>
  <c r="C41968" i="1"/>
  <c r="A41969" i="1"/>
  <c r="B41969" i="1"/>
  <c r="C41969" i="1"/>
  <c r="A41970" i="1"/>
  <c r="B41970" i="1"/>
  <c r="C41970" i="1"/>
  <c r="A41971" i="1"/>
  <c r="B41971" i="1"/>
  <c r="C41971" i="1"/>
  <c r="A41972" i="1"/>
  <c r="B41972" i="1"/>
  <c r="C41972" i="1"/>
  <c r="A41973" i="1"/>
  <c r="B41973" i="1"/>
  <c r="C41973" i="1"/>
  <c r="A41974" i="1"/>
  <c r="B41974" i="1"/>
  <c r="C41974" i="1"/>
  <c r="A41975" i="1"/>
  <c r="B41975" i="1"/>
  <c r="C41975" i="1"/>
  <c r="A41976" i="1"/>
  <c r="B41976" i="1"/>
  <c r="C41976" i="1"/>
  <c r="A41977" i="1"/>
  <c r="B41977" i="1"/>
  <c r="C41977" i="1"/>
  <c r="A41978" i="1"/>
  <c r="B41978" i="1"/>
  <c r="C41978" i="1"/>
  <c r="A41979" i="1"/>
  <c r="B41979" i="1"/>
  <c r="C41979" i="1"/>
  <c r="A41980" i="1"/>
  <c r="B41980" i="1"/>
  <c r="C41980" i="1"/>
  <c r="A41981" i="1"/>
  <c r="B41981" i="1"/>
  <c r="C41981" i="1"/>
  <c r="A41982" i="1"/>
  <c r="B41982" i="1"/>
  <c r="C41982" i="1"/>
  <c r="A41983" i="1"/>
  <c r="B41983" i="1"/>
  <c r="C41983" i="1"/>
  <c r="A41984" i="1"/>
  <c r="B41984" i="1"/>
  <c r="C41984" i="1"/>
  <c r="A41985" i="1"/>
  <c r="B41985" i="1"/>
  <c r="C41985" i="1"/>
  <c r="A41986" i="1"/>
  <c r="B41986" i="1"/>
  <c r="C41986" i="1"/>
  <c r="A41987" i="1"/>
  <c r="B41987" i="1"/>
  <c r="C41987" i="1"/>
  <c r="A41988" i="1"/>
  <c r="B41988" i="1"/>
  <c r="C41988" i="1"/>
  <c r="A41989" i="1"/>
  <c r="B41989" i="1"/>
  <c r="C41989" i="1"/>
  <c r="A41990" i="1"/>
  <c r="B41990" i="1"/>
  <c r="C41990" i="1"/>
  <c r="A41991" i="1"/>
  <c r="B41991" i="1"/>
  <c r="C41991" i="1"/>
  <c r="A41992" i="1"/>
  <c r="B41992" i="1"/>
  <c r="C41992" i="1"/>
  <c r="A41993" i="1"/>
  <c r="B41993" i="1"/>
  <c r="C41993" i="1"/>
  <c r="A41994" i="1"/>
  <c r="B41994" i="1"/>
  <c r="C41994" i="1"/>
  <c r="A41995" i="1"/>
  <c r="B41995" i="1"/>
  <c r="C41995" i="1"/>
  <c r="A41996" i="1"/>
  <c r="B41996" i="1"/>
  <c r="C41996" i="1"/>
  <c r="A41997" i="1"/>
  <c r="B41997" i="1"/>
  <c r="C41997" i="1"/>
  <c r="A41998" i="1"/>
  <c r="B41998" i="1"/>
  <c r="C41998" i="1"/>
  <c r="A41999" i="1"/>
  <c r="B41999" i="1"/>
  <c r="C41999" i="1"/>
  <c r="A42000" i="1"/>
  <c r="B42000" i="1"/>
  <c r="C42000" i="1"/>
  <c r="A42001" i="1"/>
  <c r="B42001" i="1"/>
  <c r="C42001" i="1"/>
  <c r="A42002" i="1"/>
  <c r="B42002" i="1"/>
  <c r="C42002" i="1"/>
  <c r="A42003" i="1"/>
  <c r="B42003" i="1"/>
  <c r="C42003" i="1"/>
  <c r="A42004" i="1"/>
  <c r="B42004" i="1"/>
  <c r="C42004" i="1"/>
  <c r="A42005" i="1"/>
  <c r="B42005" i="1"/>
  <c r="C42005" i="1"/>
  <c r="A42006" i="1"/>
  <c r="B42006" i="1"/>
  <c r="C42006" i="1"/>
  <c r="A42007" i="1"/>
  <c r="B42007" i="1"/>
  <c r="C42007" i="1"/>
  <c r="A42008" i="1"/>
  <c r="B42008" i="1"/>
  <c r="C42008" i="1"/>
  <c r="A42009" i="1"/>
  <c r="B42009" i="1"/>
  <c r="C42009" i="1"/>
  <c r="A42010" i="1"/>
  <c r="B42010" i="1"/>
  <c r="C42010" i="1"/>
  <c r="A42011" i="1"/>
  <c r="B42011" i="1"/>
  <c r="C42011" i="1"/>
  <c r="A42012" i="1"/>
  <c r="B42012" i="1"/>
  <c r="C42012" i="1"/>
  <c r="A42013" i="1"/>
  <c r="B42013" i="1"/>
  <c r="C42013" i="1"/>
  <c r="A42014" i="1"/>
  <c r="B42014" i="1"/>
  <c r="C42014" i="1"/>
  <c r="A42015" i="1"/>
  <c r="B42015" i="1"/>
  <c r="C42015" i="1"/>
  <c r="A42016" i="1"/>
  <c r="B42016" i="1"/>
  <c r="C42016" i="1"/>
  <c r="A42017" i="1"/>
  <c r="B42017" i="1"/>
  <c r="C42017" i="1"/>
  <c r="A42018" i="1"/>
  <c r="B42018" i="1"/>
  <c r="C42018" i="1"/>
  <c r="A42019" i="1"/>
  <c r="B42019" i="1"/>
  <c r="C42019" i="1"/>
  <c r="A42020" i="1"/>
  <c r="B42020" i="1"/>
  <c r="C42020" i="1"/>
  <c r="A42021" i="1"/>
  <c r="B42021" i="1"/>
  <c r="C42021" i="1"/>
  <c r="A42022" i="1"/>
  <c r="B42022" i="1"/>
  <c r="C42022" i="1"/>
  <c r="A42023" i="1"/>
  <c r="B42023" i="1"/>
  <c r="C42023" i="1"/>
  <c r="A42024" i="1"/>
  <c r="B42024" i="1"/>
  <c r="C42024" i="1"/>
  <c r="A42025" i="1"/>
  <c r="B42025" i="1"/>
  <c r="C42025" i="1"/>
  <c r="A42026" i="1"/>
  <c r="B42026" i="1"/>
  <c r="C42026" i="1"/>
  <c r="A42027" i="1"/>
  <c r="B42027" i="1"/>
  <c r="C42027" i="1"/>
  <c r="A42028" i="1"/>
  <c r="B42028" i="1"/>
  <c r="C42028" i="1"/>
  <c r="A42029" i="1"/>
  <c r="B42029" i="1"/>
  <c r="C42029" i="1"/>
  <c r="A42030" i="1"/>
  <c r="B42030" i="1"/>
  <c r="C42030" i="1"/>
  <c r="A42031" i="1"/>
  <c r="B42031" i="1"/>
  <c r="C42031" i="1"/>
  <c r="A42032" i="1"/>
  <c r="B42032" i="1"/>
  <c r="C42032" i="1"/>
  <c r="A42033" i="1"/>
  <c r="B42033" i="1"/>
  <c r="C42033" i="1"/>
  <c r="A42034" i="1"/>
  <c r="B42034" i="1"/>
  <c r="C42034" i="1"/>
  <c r="A42035" i="1"/>
  <c r="B42035" i="1"/>
  <c r="C42035" i="1"/>
  <c r="A42036" i="1"/>
  <c r="B42036" i="1"/>
  <c r="C42036" i="1"/>
  <c r="A42037" i="1"/>
  <c r="B42037" i="1"/>
  <c r="C42037" i="1"/>
  <c r="A42038" i="1"/>
  <c r="B42038" i="1"/>
  <c r="C42038" i="1"/>
  <c r="A42039" i="1"/>
  <c r="B42039" i="1"/>
  <c r="C42039" i="1"/>
  <c r="A42040" i="1"/>
  <c r="B42040" i="1"/>
  <c r="C42040" i="1"/>
  <c r="A42041" i="1"/>
  <c r="B42041" i="1"/>
  <c r="C42041" i="1"/>
  <c r="A42042" i="1"/>
  <c r="B42042" i="1"/>
  <c r="C42042" i="1"/>
  <c r="A42043" i="1"/>
  <c r="B42043" i="1"/>
  <c r="C42043" i="1"/>
  <c r="A42044" i="1"/>
  <c r="B42044" i="1"/>
  <c r="C42044" i="1"/>
  <c r="A42045" i="1"/>
  <c r="B42045" i="1"/>
  <c r="C42045" i="1"/>
  <c r="A42046" i="1"/>
  <c r="B42046" i="1"/>
  <c r="C42046" i="1"/>
  <c r="A42047" i="1"/>
  <c r="B42047" i="1"/>
  <c r="C42047" i="1"/>
  <c r="A42048" i="1"/>
  <c r="B42048" i="1"/>
  <c r="C42048" i="1"/>
  <c r="A42049" i="1"/>
  <c r="B42049" i="1"/>
  <c r="C42049" i="1"/>
  <c r="A42050" i="1"/>
  <c r="B42050" i="1"/>
  <c r="C42050" i="1"/>
  <c r="A42051" i="1"/>
  <c r="B42051" i="1"/>
  <c r="C42051" i="1"/>
  <c r="A42052" i="1"/>
  <c r="B42052" i="1"/>
  <c r="C42052" i="1"/>
  <c r="A42053" i="1"/>
  <c r="B42053" i="1"/>
  <c r="C42053" i="1"/>
  <c r="A42054" i="1"/>
  <c r="B42054" i="1"/>
  <c r="C42054" i="1"/>
  <c r="A42055" i="1"/>
  <c r="B42055" i="1"/>
  <c r="C42055" i="1"/>
  <c r="A42056" i="1"/>
  <c r="B42056" i="1"/>
  <c r="C42056" i="1"/>
  <c r="A42057" i="1"/>
  <c r="B42057" i="1"/>
  <c r="C42057" i="1"/>
  <c r="A42058" i="1"/>
  <c r="B42058" i="1"/>
  <c r="C42058" i="1"/>
  <c r="A42059" i="1"/>
  <c r="B42059" i="1"/>
  <c r="C42059" i="1"/>
  <c r="A42060" i="1"/>
  <c r="B42060" i="1"/>
  <c r="C42060" i="1"/>
  <c r="A42061" i="1"/>
  <c r="B42061" i="1"/>
  <c r="C42061" i="1"/>
  <c r="A42062" i="1"/>
  <c r="B42062" i="1"/>
  <c r="C42062" i="1"/>
  <c r="A42063" i="1"/>
  <c r="B42063" i="1"/>
  <c r="C42063" i="1"/>
  <c r="A42064" i="1"/>
  <c r="B42064" i="1"/>
  <c r="C42064" i="1"/>
  <c r="A42065" i="1"/>
  <c r="B42065" i="1"/>
  <c r="C42065" i="1"/>
  <c r="A42066" i="1"/>
  <c r="B42066" i="1"/>
  <c r="C42066" i="1"/>
  <c r="A42067" i="1"/>
  <c r="B42067" i="1"/>
  <c r="C42067" i="1"/>
  <c r="A42068" i="1"/>
  <c r="B42068" i="1"/>
  <c r="C42068" i="1"/>
  <c r="A42069" i="1"/>
  <c r="B42069" i="1"/>
  <c r="C42069" i="1"/>
  <c r="A42070" i="1"/>
  <c r="B42070" i="1"/>
  <c r="C42070" i="1"/>
  <c r="A42071" i="1"/>
  <c r="B42071" i="1"/>
  <c r="C42071" i="1"/>
  <c r="A42072" i="1"/>
  <c r="B42072" i="1"/>
  <c r="C42072" i="1"/>
  <c r="A42073" i="1"/>
  <c r="B42073" i="1"/>
  <c r="C42073" i="1"/>
  <c r="A42074" i="1"/>
  <c r="B42074" i="1"/>
  <c r="C42074" i="1"/>
  <c r="A42075" i="1"/>
  <c r="B42075" i="1"/>
  <c r="C42075" i="1"/>
  <c r="A42076" i="1"/>
  <c r="B42076" i="1"/>
  <c r="C42076" i="1"/>
  <c r="A42077" i="1"/>
  <c r="B42077" i="1"/>
  <c r="C42077" i="1"/>
  <c r="A42078" i="1"/>
  <c r="B42078" i="1"/>
  <c r="C42078" i="1"/>
  <c r="A42079" i="1"/>
  <c r="B42079" i="1"/>
  <c r="C42079" i="1"/>
  <c r="A42080" i="1"/>
  <c r="B42080" i="1"/>
  <c r="C42080" i="1"/>
  <c r="A42081" i="1"/>
  <c r="B42081" i="1"/>
  <c r="C42081" i="1"/>
  <c r="A42082" i="1"/>
  <c r="B42082" i="1"/>
  <c r="C42082" i="1"/>
  <c r="A42083" i="1"/>
  <c r="B42083" i="1"/>
  <c r="C42083" i="1"/>
  <c r="A42084" i="1"/>
  <c r="B42084" i="1"/>
  <c r="C42084" i="1"/>
  <c r="A42085" i="1"/>
  <c r="B42085" i="1"/>
  <c r="C42085" i="1"/>
  <c r="A42086" i="1"/>
  <c r="B42086" i="1"/>
  <c r="C42086" i="1"/>
  <c r="A42087" i="1"/>
  <c r="B42087" i="1"/>
  <c r="C42087" i="1"/>
  <c r="A42088" i="1"/>
  <c r="B42088" i="1"/>
  <c r="C42088" i="1"/>
  <c r="A42089" i="1"/>
  <c r="B42089" i="1"/>
  <c r="C42089" i="1"/>
  <c r="A42090" i="1"/>
  <c r="B42090" i="1"/>
  <c r="C42090" i="1"/>
  <c r="A42091" i="1"/>
  <c r="B42091" i="1"/>
  <c r="C42091" i="1"/>
  <c r="A42092" i="1"/>
  <c r="B42092" i="1"/>
  <c r="C42092" i="1"/>
  <c r="A42093" i="1"/>
  <c r="B42093" i="1"/>
  <c r="C42093" i="1"/>
  <c r="A42094" i="1"/>
  <c r="B42094" i="1"/>
  <c r="C42094" i="1"/>
  <c r="A42095" i="1"/>
  <c r="B42095" i="1"/>
  <c r="C42095" i="1"/>
  <c r="A42096" i="1"/>
  <c r="B42096" i="1"/>
  <c r="C42096" i="1"/>
  <c r="A42097" i="1"/>
  <c r="B42097" i="1"/>
  <c r="C42097" i="1"/>
  <c r="A42098" i="1"/>
  <c r="B42098" i="1"/>
  <c r="C42098" i="1"/>
  <c r="A42099" i="1"/>
  <c r="B42099" i="1"/>
  <c r="C42099" i="1"/>
  <c r="A42100" i="1"/>
  <c r="B42100" i="1"/>
  <c r="C42100" i="1"/>
  <c r="A42101" i="1"/>
  <c r="B42101" i="1"/>
  <c r="C42101" i="1"/>
  <c r="A42102" i="1"/>
  <c r="B42102" i="1"/>
  <c r="C42102" i="1"/>
  <c r="A42103" i="1"/>
  <c r="B42103" i="1"/>
  <c r="C42103" i="1"/>
  <c r="A42104" i="1"/>
  <c r="B42104" i="1"/>
  <c r="C42104" i="1"/>
  <c r="A42105" i="1"/>
  <c r="B42105" i="1"/>
  <c r="C42105" i="1"/>
  <c r="A42106" i="1"/>
  <c r="B42106" i="1"/>
  <c r="C42106" i="1"/>
  <c r="A42107" i="1"/>
  <c r="B42107" i="1"/>
  <c r="C42107" i="1"/>
  <c r="A42108" i="1"/>
  <c r="B42108" i="1"/>
  <c r="C42108" i="1"/>
  <c r="A42109" i="1"/>
  <c r="B42109" i="1"/>
  <c r="C42109" i="1"/>
  <c r="A42110" i="1"/>
  <c r="B42110" i="1"/>
  <c r="C42110" i="1"/>
  <c r="A42111" i="1"/>
  <c r="B42111" i="1"/>
  <c r="C42111" i="1"/>
  <c r="A42112" i="1"/>
  <c r="B42112" i="1"/>
  <c r="C42112" i="1"/>
  <c r="A42113" i="1"/>
  <c r="B42113" i="1"/>
  <c r="C42113" i="1"/>
  <c r="A42114" i="1"/>
  <c r="B42114" i="1"/>
  <c r="C42114" i="1"/>
  <c r="A42115" i="1"/>
  <c r="B42115" i="1"/>
  <c r="C42115" i="1"/>
  <c r="A42116" i="1"/>
  <c r="B42116" i="1"/>
  <c r="C42116" i="1"/>
  <c r="A42117" i="1"/>
  <c r="B42117" i="1"/>
  <c r="C42117" i="1"/>
  <c r="A42118" i="1"/>
  <c r="B42118" i="1"/>
  <c r="C42118" i="1"/>
  <c r="A42119" i="1"/>
  <c r="B42119" i="1"/>
  <c r="C42119" i="1"/>
  <c r="A42120" i="1"/>
  <c r="B42120" i="1"/>
  <c r="C42120" i="1"/>
  <c r="A42121" i="1"/>
  <c r="B42121" i="1"/>
  <c r="C42121" i="1"/>
  <c r="A42122" i="1"/>
  <c r="B42122" i="1"/>
  <c r="C42122" i="1"/>
  <c r="A42123" i="1"/>
  <c r="B42123" i="1"/>
  <c r="C42123" i="1"/>
  <c r="A42124" i="1"/>
  <c r="B42124" i="1"/>
  <c r="C42124" i="1"/>
  <c r="A42125" i="1"/>
  <c r="B42125" i="1"/>
  <c r="C42125" i="1"/>
  <c r="A42126" i="1"/>
  <c r="B42126" i="1"/>
  <c r="C42126" i="1"/>
  <c r="A42127" i="1"/>
  <c r="B42127" i="1"/>
  <c r="C42127" i="1"/>
  <c r="A42128" i="1"/>
  <c r="B42128" i="1"/>
  <c r="C42128" i="1"/>
  <c r="A42129" i="1"/>
  <c r="B42129" i="1"/>
  <c r="C42129" i="1"/>
  <c r="A42130" i="1"/>
  <c r="B42130" i="1"/>
  <c r="C42130" i="1"/>
  <c r="A42131" i="1"/>
  <c r="B42131" i="1"/>
  <c r="C42131" i="1"/>
  <c r="A42132" i="1"/>
  <c r="B42132" i="1"/>
  <c r="C42132" i="1"/>
  <c r="A42133" i="1"/>
  <c r="B42133" i="1"/>
  <c r="C42133" i="1"/>
  <c r="A42134" i="1"/>
  <c r="B42134" i="1"/>
  <c r="C42134" i="1"/>
  <c r="A42135" i="1"/>
  <c r="B42135" i="1"/>
  <c r="C42135" i="1"/>
  <c r="A42136" i="1"/>
  <c r="B42136" i="1"/>
  <c r="C42136" i="1"/>
  <c r="A42137" i="1"/>
  <c r="B42137" i="1"/>
  <c r="C42137" i="1"/>
  <c r="A42138" i="1"/>
  <c r="B42138" i="1"/>
  <c r="C42138" i="1"/>
  <c r="A42139" i="1"/>
  <c r="B42139" i="1"/>
  <c r="C42139" i="1"/>
  <c r="A42140" i="1"/>
  <c r="B42140" i="1"/>
  <c r="C42140" i="1"/>
  <c r="A42141" i="1"/>
  <c r="B42141" i="1"/>
  <c r="C42141" i="1"/>
  <c r="A42142" i="1"/>
  <c r="B42142" i="1"/>
  <c r="C42142" i="1"/>
  <c r="A42143" i="1"/>
  <c r="B42143" i="1"/>
  <c r="C42143" i="1"/>
  <c r="A42144" i="1"/>
  <c r="B42144" i="1"/>
  <c r="C42144" i="1"/>
  <c r="A42145" i="1"/>
  <c r="B42145" i="1"/>
  <c r="C42145" i="1"/>
  <c r="A42146" i="1"/>
  <c r="B42146" i="1"/>
  <c r="C42146" i="1"/>
  <c r="A42147" i="1"/>
  <c r="B42147" i="1"/>
  <c r="C42147" i="1"/>
  <c r="A42148" i="1"/>
  <c r="B42148" i="1"/>
  <c r="C42148" i="1"/>
  <c r="A42149" i="1"/>
  <c r="B42149" i="1"/>
  <c r="C42149" i="1"/>
  <c r="A42150" i="1"/>
  <c r="B42150" i="1"/>
  <c r="C42150" i="1"/>
  <c r="A42151" i="1"/>
  <c r="B42151" i="1"/>
  <c r="C42151" i="1"/>
  <c r="A42152" i="1"/>
  <c r="B42152" i="1"/>
  <c r="C42152" i="1"/>
  <c r="A42153" i="1"/>
  <c r="B42153" i="1"/>
  <c r="C42153" i="1"/>
  <c r="A42154" i="1"/>
  <c r="B42154" i="1"/>
  <c r="C42154" i="1"/>
  <c r="A42155" i="1"/>
  <c r="B42155" i="1"/>
  <c r="C42155" i="1"/>
  <c r="A42156" i="1"/>
  <c r="B42156" i="1"/>
  <c r="C42156" i="1"/>
  <c r="A42157" i="1"/>
  <c r="B42157" i="1"/>
  <c r="C42157" i="1"/>
  <c r="A42158" i="1"/>
  <c r="B42158" i="1"/>
  <c r="C42158" i="1"/>
  <c r="A42159" i="1"/>
  <c r="B42159" i="1"/>
  <c r="C42159" i="1"/>
  <c r="A42160" i="1"/>
  <c r="B42160" i="1"/>
  <c r="C42160" i="1"/>
  <c r="A42161" i="1"/>
  <c r="B42161" i="1"/>
  <c r="C42161" i="1"/>
  <c r="A42162" i="1"/>
  <c r="B42162" i="1"/>
  <c r="C42162" i="1"/>
  <c r="A42163" i="1"/>
  <c r="B42163" i="1"/>
  <c r="C42163" i="1"/>
  <c r="A42164" i="1"/>
  <c r="B42164" i="1"/>
  <c r="C42164" i="1"/>
  <c r="A42165" i="1"/>
  <c r="B42165" i="1"/>
  <c r="C42165" i="1"/>
  <c r="A42166" i="1"/>
  <c r="B42166" i="1"/>
  <c r="C42166" i="1"/>
  <c r="A42167" i="1"/>
  <c r="B42167" i="1"/>
  <c r="C42167" i="1"/>
  <c r="A42168" i="1"/>
  <c r="B42168" i="1"/>
  <c r="C42168" i="1"/>
  <c r="A42169" i="1"/>
  <c r="B42169" i="1"/>
  <c r="C42169" i="1"/>
  <c r="A42170" i="1"/>
  <c r="B42170" i="1"/>
  <c r="C42170" i="1"/>
  <c r="A42171" i="1"/>
  <c r="B42171" i="1"/>
  <c r="C42171" i="1"/>
  <c r="A42172" i="1"/>
  <c r="B42172" i="1"/>
  <c r="C42172" i="1"/>
  <c r="A42173" i="1"/>
  <c r="B42173" i="1"/>
  <c r="C42173" i="1"/>
  <c r="A42174" i="1"/>
  <c r="B42174" i="1"/>
  <c r="C42174" i="1"/>
  <c r="A42175" i="1"/>
  <c r="B42175" i="1"/>
  <c r="C42175" i="1"/>
  <c r="A42176" i="1"/>
  <c r="B42176" i="1"/>
  <c r="C42176" i="1"/>
  <c r="A42177" i="1"/>
  <c r="B42177" i="1"/>
  <c r="C42177" i="1"/>
  <c r="A42178" i="1"/>
  <c r="B42178" i="1"/>
  <c r="C42178" i="1"/>
  <c r="A42179" i="1"/>
  <c r="B42179" i="1"/>
  <c r="C42179" i="1"/>
  <c r="A42180" i="1"/>
  <c r="B42180" i="1"/>
  <c r="C42180" i="1"/>
  <c r="A42181" i="1"/>
  <c r="B42181" i="1"/>
  <c r="C42181" i="1"/>
  <c r="A42182" i="1"/>
  <c r="B42182" i="1"/>
  <c r="C42182" i="1"/>
  <c r="A42183" i="1"/>
  <c r="B42183" i="1"/>
  <c r="C42183" i="1"/>
  <c r="A42184" i="1"/>
  <c r="B42184" i="1"/>
  <c r="C42184" i="1"/>
  <c r="A42185" i="1"/>
  <c r="B42185" i="1"/>
  <c r="C42185" i="1"/>
  <c r="A42186" i="1"/>
  <c r="B42186" i="1"/>
  <c r="C42186" i="1"/>
  <c r="A42187" i="1"/>
  <c r="B42187" i="1"/>
  <c r="C42187" i="1"/>
  <c r="A42188" i="1"/>
  <c r="B42188" i="1"/>
  <c r="C42188" i="1"/>
  <c r="A42189" i="1"/>
  <c r="B42189" i="1"/>
  <c r="C42189" i="1"/>
  <c r="A42190" i="1"/>
  <c r="B42190" i="1"/>
  <c r="C42190" i="1"/>
  <c r="A42191" i="1"/>
  <c r="B42191" i="1"/>
  <c r="C42191" i="1"/>
  <c r="A42192" i="1"/>
  <c r="B42192" i="1"/>
  <c r="C42192" i="1"/>
  <c r="A42193" i="1"/>
  <c r="B42193" i="1"/>
  <c r="C42193" i="1"/>
  <c r="A42194" i="1"/>
  <c r="B42194" i="1"/>
  <c r="C42194" i="1"/>
  <c r="A42195" i="1"/>
  <c r="B42195" i="1"/>
  <c r="C42195" i="1"/>
  <c r="A42196" i="1"/>
  <c r="B42196" i="1"/>
  <c r="C42196" i="1"/>
  <c r="A42197" i="1"/>
  <c r="B42197" i="1"/>
  <c r="C42197" i="1"/>
  <c r="A42198" i="1"/>
  <c r="B42198" i="1"/>
  <c r="C42198" i="1"/>
  <c r="A42199" i="1"/>
  <c r="B42199" i="1"/>
  <c r="C42199" i="1"/>
  <c r="A42200" i="1"/>
  <c r="B42200" i="1"/>
  <c r="C42200" i="1"/>
  <c r="A42201" i="1"/>
  <c r="B42201" i="1"/>
  <c r="C42201" i="1"/>
  <c r="A42202" i="1"/>
  <c r="B42202" i="1"/>
  <c r="C42202" i="1"/>
  <c r="A42203" i="1"/>
  <c r="B42203" i="1"/>
  <c r="C42203" i="1"/>
  <c r="A42204" i="1"/>
  <c r="B42204" i="1"/>
  <c r="C42204" i="1"/>
  <c r="A42205" i="1"/>
  <c r="B42205" i="1"/>
  <c r="C42205" i="1"/>
  <c r="A42206" i="1"/>
  <c r="B42206" i="1"/>
  <c r="C42206" i="1"/>
  <c r="A42207" i="1"/>
  <c r="B42207" i="1"/>
  <c r="C42207" i="1"/>
  <c r="A42208" i="1"/>
  <c r="B42208" i="1"/>
  <c r="C42208" i="1"/>
  <c r="A42209" i="1"/>
  <c r="B42209" i="1"/>
  <c r="C42209" i="1"/>
  <c r="A42210" i="1"/>
  <c r="B42210" i="1"/>
  <c r="C42210" i="1"/>
  <c r="A42211" i="1"/>
  <c r="B42211" i="1"/>
  <c r="C42211" i="1"/>
  <c r="A42212" i="1"/>
  <c r="B42212" i="1"/>
  <c r="C42212" i="1"/>
  <c r="A42213" i="1"/>
  <c r="B42213" i="1"/>
  <c r="C42213" i="1"/>
  <c r="A42214" i="1"/>
  <c r="B42214" i="1"/>
  <c r="C42214" i="1"/>
  <c r="A42215" i="1"/>
  <c r="B42215" i="1"/>
  <c r="C42215" i="1"/>
  <c r="A42216" i="1"/>
  <c r="B42216" i="1"/>
  <c r="C42216" i="1"/>
  <c r="A42217" i="1"/>
  <c r="B42217" i="1"/>
  <c r="C42217" i="1"/>
  <c r="A42218" i="1"/>
  <c r="B42218" i="1"/>
  <c r="C42218" i="1"/>
  <c r="A42219" i="1"/>
  <c r="B42219" i="1"/>
  <c r="C42219" i="1"/>
  <c r="A42220" i="1"/>
  <c r="B42220" i="1"/>
  <c r="C42220" i="1"/>
  <c r="A42221" i="1"/>
  <c r="B42221" i="1"/>
  <c r="C42221" i="1"/>
  <c r="A42222" i="1"/>
  <c r="B42222" i="1"/>
  <c r="C42222" i="1"/>
  <c r="A42223" i="1"/>
  <c r="B42223" i="1"/>
  <c r="C42223" i="1"/>
  <c r="A42224" i="1"/>
  <c r="B42224" i="1"/>
  <c r="C42224" i="1"/>
  <c r="A42225" i="1"/>
  <c r="B42225" i="1"/>
  <c r="C42225" i="1"/>
  <c r="A42226" i="1"/>
  <c r="B42226" i="1"/>
  <c r="C42226" i="1"/>
  <c r="A42227" i="1"/>
  <c r="B42227" i="1"/>
  <c r="C42227" i="1"/>
  <c r="A42228" i="1"/>
  <c r="B42228" i="1"/>
  <c r="C42228" i="1"/>
  <c r="A42229" i="1"/>
  <c r="B42229" i="1"/>
  <c r="C42229" i="1"/>
  <c r="A42230" i="1"/>
  <c r="B42230" i="1"/>
  <c r="C42230" i="1"/>
  <c r="A42231" i="1"/>
  <c r="B42231" i="1"/>
  <c r="C42231" i="1"/>
  <c r="A42232" i="1"/>
  <c r="B42232" i="1"/>
  <c r="C42232" i="1"/>
  <c r="A42233" i="1"/>
  <c r="B42233" i="1"/>
  <c r="C42233" i="1"/>
  <c r="A42234" i="1"/>
  <c r="B42234" i="1"/>
  <c r="C42234" i="1"/>
  <c r="A42235" i="1"/>
  <c r="B42235" i="1"/>
  <c r="C42235" i="1"/>
  <c r="A42236" i="1"/>
  <c r="B42236" i="1"/>
  <c r="C42236" i="1"/>
  <c r="A42237" i="1"/>
  <c r="B42237" i="1"/>
  <c r="C42237" i="1"/>
  <c r="A42238" i="1"/>
  <c r="B42238" i="1"/>
  <c r="C42238" i="1"/>
  <c r="A42239" i="1"/>
  <c r="B42239" i="1"/>
  <c r="C42239" i="1"/>
  <c r="A42240" i="1"/>
  <c r="B42240" i="1"/>
  <c r="C42240" i="1"/>
  <c r="A42241" i="1"/>
  <c r="B42241" i="1"/>
  <c r="C42241" i="1"/>
  <c r="A42242" i="1"/>
  <c r="B42242" i="1"/>
  <c r="C42242" i="1"/>
  <c r="A42243" i="1"/>
  <c r="B42243" i="1"/>
  <c r="C42243" i="1"/>
  <c r="A42244" i="1"/>
  <c r="B42244" i="1"/>
  <c r="C42244" i="1"/>
  <c r="A42245" i="1"/>
  <c r="B42245" i="1"/>
  <c r="C42245" i="1"/>
  <c r="A42246" i="1"/>
  <c r="B42246" i="1"/>
  <c r="C42246" i="1"/>
  <c r="A42247" i="1"/>
  <c r="B42247" i="1"/>
  <c r="C42247" i="1"/>
  <c r="A42248" i="1"/>
  <c r="B42248" i="1"/>
  <c r="C42248" i="1"/>
  <c r="A42249" i="1"/>
  <c r="B42249" i="1"/>
  <c r="C42249" i="1"/>
  <c r="A42250" i="1"/>
  <c r="B42250" i="1"/>
  <c r="C42250" i="1"/>
  <c r="A42251" i="1"/>
  <c r="B42251" i="1"/>
  <c r="C42251" i="1"/>
  <c r="A42252" i="1"/>
  <c r="B42252" i="1"/>
  <c r="C42252" i="1"/>
  <c r="A42253" i="1"/>
  <c r="B42253" i="1"/>
  <c r="C42253" i="1"/>
  <c r="A42254" i="1"/>
  <c r="B42254" i="1"/>
  <c r="C42254" i="1"/>
  <c r="A42255" i="1"/>
  <c r="B42255" i="1"/>
  <c r="C42255" i="1"/>
  <c r="A42256" i="1"/>
  <c r="B42256" i="1"/>
  <c r="C42256" i="1"/>
  <c r="A42257" i="1"/>
  <c r="B42257" i="1"/>
  <c r="C42257" i="1"/>
  <c r="A42258" i="1"/>
  <c r="B42258" i="1"/>
  <c r="C42258" i="1"/>
  <c r="A42259" i="1"/>
  <c r="B42259" i="1"/>
  <c r="C42259" i="1"/>
  <c r="A42260" i="1"/>
  <c r="B42260" i="1"/>
  <c r="C42260" i="1"/>
  <c r="A42261" i="1"/>
  <c r="B42261" i="1"/>
  <c r="C42261" i="1"/>
  <c r="A42262" i="1"/>
  <c r="B42262" i="1"/>
  <c r="C42262" i="1"/>
  <c r="A42263" i="1"/>
  <c r="B42263" i="1"/>
  <c r="C42263" i="1"/>
  <c r="A42264" i="1"/>
  <c r="B42264" i="1"/>
  <c r="C42264" i="1"/>
  <c r="A42265" i="1"/>
  <c r="B42265" i="1"/>
  <c r="C42265" i="1"/>
  <c r="A42266" i="1"/>
  <c r="B42266" i="1"/>
  <c r="C42266" i="1"/>
  <c r="A42267" i="1"/>
  <c r="B42267" i="1"/>
  <c r="C42267" i="1"/>
  <c r="A42268" i="1"/>
  <c r="B42268" i="1"/>
  <c r="C42268" i="1"/>
  <c r="A42269" i="1"/>
  <c r="B42269" i="1"/>
  <c r="C42269" i="1"/>
  <c r="A42270" i="1"/>
  <c r="B42270" i="1"/>
  <c r="C42270" i="1"/>
  <c r="A42271" i="1"/>
  <c r="B42271" i="1"/>
  <c r="C42271" i="1"/>
  <c r="A42272" i="1"/>
  <c r="B42272" i="1"/>
  <c r="C42272" i="1"/>
  <c r="A42273" i="1"/>
  <c r="B42273" i="1"/>
  <c r="C42273" i="1"/>
  <c r="A42274" i="1"/>
  <c r="B42274" i="1"/>
  <c r="C42274" i="1"/>
  <c r="A42275" i="1"/>
  <c r="B42275" i="1"/>
  <c r="C42275" i="1"/>
  <c r="A42276" i="1"/>
  <c r="B42276" i="1"/>
  <c r="C42276" i="1"/>
  <c r="A42277" i="1"/>
  <c r="B42277" i="1"/>
  <c r="C42277" i="1"/>
  <c r="A42278" i="1"/>
  <c r="B42278" i="1"/>
  <c r="C42278" i="1"/>
  <c r="A42279" i="1"/>
  <c r="B42279" i="1"/>
  <c r="C42279" i="1"/>
  <c r="A42280" i="1"/>
  <c r="B42280" i="1"/>
  <c r="C42280" i="1"/>
  <c r="A42281" i="1"/>
  <c r="B42281" i="1"/>
  <c r="C42281" i="1"/>
  <c r="A42282" i="1"/>
  <c r="B42282" i="1"/>
  <c r="C42282" i="1"/>
  <c r="A42283" i="1"/>
  <c r="B42283" i="1"/>
  <c r="C42283" i="1"/>
  <c r="A42284" i="1"/>
  <c r="B42284" i="1"/>
  <c r="C42284" i="1"/>
  <c r="A42285" i="1"/>
  <c r="B42285" i="1"/>
  <c r="C42285" i="1"/>
  <c r="A42286" i="1"/>
  <c r="B42286" i="1"/>
  <c r="C42286" i="1"/>
  <c r="A42287" i="1"/>
  <c r="B42287" i="1"/>
  <c r="C42287" i="1"/>
  <c r="A42288" i="1"/>
  <c r="B42288" i="1"/>
  <c r="C42288" i="1"/>
  <c r="A42289" i="1"/>
  <c r="B42289" i="1"/>
  <c r="C42289" i="1"/>
  <c r="A42290" i="1"/>
  <c r="B42290" i="1"/>
  <c r="C42290" i="1"/>
  <c r="A42291" i="1"/>
  <c r="B42291" i="1"/>
  <c r="C42291" i="1"/>
  <c r="A42292" i="1"/>
  <c r="B42292" i="1"/>
  <c r="C42292" i="1"/>
  <c r="A42293" i="1"/>
  <c r="B42293" i="1"/>
  <c r="C42293" i="1"/>
  <c r="A42294" i="1"/>
  <c r="B42294" i="1"/>
  <c r="C42294" i="1"/>
  <c r="A42295" i="1"/>
  <c r="B42295" i="1"/>
  <c r="C42295" i="1"/>
  <c r="A42296" i="1"/>
  <c r="B42296" i="1"/>
  <c r="C42296" i="1"/>
  <c r="A42297" i="1"/>
  <c r="B42297" i="1"/>
  <c r="C42297" i="1"/>
  <c r="A42298" i="1"/>
  <c r="B42298" i="1"/>
  <c r="C42298" i="1"/>
  <c r="A42299" i="1"/>
  <c r="B42299" i="1"/>
  <c r="C42299" i="1"/>
  <c r="A42300" i="1"/>
  <c r="B42300" i="1"/>
  <c r="C42300" i="1"/>
  <c r="A42301" i="1"/>
  <c r="B42301" i="1"/>
  <c r="C42301" i="1"/>
  <c r="A42302" i="1"/>
  <c r="B42302" i="1"/>
  <c r="C42302" i="1"/>
  <c r="A42303" i="1"/>
  <c r="B42303" i="1"/>
  <c r="C42303" i="1"/>
  <c r="A42304" i="1"/>
  <c r="B42304" i="1"/>
  <c r="C42304" i="1"/>
  <c r="A42305" i="1"/>
  <c r="B42305" i="1"/>
  <c r="C42305" i="1"/>
  <c r="A42306" i="1"/>
  <c r="B42306" i="1"/>
  <c r="C42306" i="1"/>
  <c r="A42307" i="1"/>
  <c r="B42307" i="1"/>
  <c r="C42307" i="1"/>
  <c r="A42308" i="1"/>
  <c r="B42308" i="1"/>
  <c r="C42308" i="1"/>
  <c r="A42309" i="1"/>
  <c r="B42309" i="1"/>
  <c r="C42309" i="1"/>
  <c r="A42310" i="1"/>
  <c r="B42310" i="1"/>
  <c r="C42310" i="1"/>
  <c r="A42311" i="1"/>
  <c r="B42311" i="1"/>
  <c r="C42311" i="1"/>
  <c r="A42312" i="1"/>
  <c r="B42312" i="1"/>
  <c r="C42312" i="1"/>
  <c r="A42313" i="1"/>
  <c r="B42313" i="1"/>
  <c r="C42313" i="1"/>
  <c r="A42314" i="1"/>
  <c r="B42314" i="1"/>
  <c r="C42314" i="1"/>
  <c r="A42315" i="1"/>
  <c r="B42315" i="1"/>
  <c r="C42315" i="1"/>
  <c r="A42316" i="1"/>
  <c r="B42316" i="1"/>
  <c r="C42316" i="1"/>
  <c r="A42317" i="1"/>
  <c r="B42317" i="1"/>
  <c r="C42317" i="1"/>
  <c r="A42318" i="1"/>
  <c r="B42318" i="1"/>
  <c r="C42318" i="1"/>
  <c r="A42319" i="1"/>
  <c r="B42319" i="1"/>
  <c r="C42319" i="1"/>
  <c r="A42320" i="1"/>
  <c r="B42320" i="1"/>
  <c r="C42320" i="1"/>
  <c r="A42321" i="1"/>
  <c r="B42321" i="1"/>
  <c r="C42321" i="1"/>
  <c r="A42322" i="1"/>
  <c r="B42322" i="1"/>
  <c r="C42322" i="1"/>
  <c r="A42323" i="1"/>
  <c r="B42323" i="1"/>
  <c r="C42323" i="1"/>
  <c r="A42324" i="1"/>
  <c r="B42324" i="1"/>
  <c r="C42324" i="1"/>
  <c r="A42325" i="1"/>
  <c r="B42325" i="1"/>
  <c r="C42325" i="1"/>
  <c r="A42326" i="1"/>
  <c r="B42326" i="1"/>
  <c r="C42326" i="1"/>
  <c r="A42327" i="1"/>
  <c r="B42327" i="1"/>
  <c r="C42327" i="1"/>
  <c r="A42328" i="1"/>
  <c r="B42328" i="1"/>
  <c r="C42328" i="1"/>
  <c r="A42329" i="1"/>
  <c r="B42329" i="1"/>
  <c r="C42329" i="1"/>
  <c r="A42330" i="1"/>
  <c r="B42330" i="1"/>
  <c r="C42330" i="1"/>
  <c r="A42331" i="1"/>
  <c r="B42331" i="1"/>
  <c r="C42331" i="1"/>
  <c r="A42332" i="1"/>
  <c r="B42332" i="1"/>
  <c r="C42332" i="1"/>
  <c r="A42333" i="1"/>
  <c r="B42333" i="1"/>
  <c r="C42333" i="1"/>
  <c r="A42334" i="1"/>
  <c r="B42334" i="1"/>
  <c r="C42334" i="1"/>
  <c r="A42335" i="1"/>
  <c r="B42335" i="1"/>
  <c r="C42335" i="1"/>
  <c r="A42336" i="1"/>
  <c r="B42336" i="1"/>
  <c r="C42336" i="1"/>
  <c r="A42337" i="1"/>
  <c r="B42337" i="1"/>
  <c r="C42337" i="1"/>
  <c r="A42338" i="1"/>
  <c r="B42338" i="1"/>
  <c r="C42338" i="1"/>
  <c r="A42339" i="1"/>
  <c r="B42339" i="1"/>
  <c r="C42339" i="1"/>
  <c r="A42340" i="1"/>
  <c r="B42340" i="1"/>
  <c r="C42340" i="1"/>
  <c r="A42341" i="1"/>
  <c r="B42341" i="1"/>
  <c r="C42341" i="1"/>
  <c r="A42342" i="1"/>
  <c r="B42342" i="1"/>
  <c r="C42342" i="1"/>
  <c r="A42343" i="1"/>
  <c r="B42343" i="1"/>
  <c r="C42343" i="1"/>
  <c r="A42344" i="1"/>
  <c r="B42344" i="1"/>
  <c r="C42344" i="1"/>
  <c r="A42345" i="1"/>
  <c r="B42345" i="1"/>
  <c r="C42345" i="1"/>
  <c r="A42346" i="1"/>
  <c r="B42346" i="1"/>
  <c r="C42346" i="1"/>
  <c r="A42347" i="1"/>
  <c r="B42347" i="1"/>
  <c r="C42347" i="1"/>
  <c r="A42348" i="1"/>
  <c r="B42348" i="1"/>
  <c r="C42348" i="1"/>
  <c r="A42349" i="1"/>
  <c r="B42349" i="1"/>
  <c r="C42349" i="1"/>
  <c r="A42350" i="1"/>
  <c r="B42350" i="1"/>
  <c r="C42350" i="1"/>
  <c r="A42351" i="1"/>
  <c r="B42351" i="1"/>
  <c r="C42351" i="1"/>
  <c r="A42352" i="1"/>
  <c r="B42352" i="1"/>
  <c r="C42352" i="1"/>
  <c r="A42353" i="1"/>
  <c r="B42353" i="1"/>
  <c r="C42353" i="1"/>
  <c r="A42354" i="1"/>
  <c r="B42354" i="1"/>
  <c r="C42354" i="1"/>
  <c r="A42355" i="1"/>
  <c r="B42355" i="1"/>
  <c r="C42355" i="1"/>
  <c r="A42356" i="1"/>
  <c r="B42356" i="1"/>
  <c r="C42356" i="1"/>
  <c r="A42357" i="1"/>
  <c r="B42357" i="1"/>
  <c r="C42357" i="1"/>
  <c r="A42358" i="1"/>
  <c r="B42358" i="1"/>
  <c r="C42358" i="1"/>
  <c r="A42359" i="1"/>
  <c r="B42359" i="1"/>
  <c r="C42359" i="1"/>
  <c r="A42360" i="1"/>
  <c r="B42360" i="1"/>
  <c r="C42360" i="1"/>
  <c r="A42361" i="1"/>
  <c r="B42361" i="1"/>
  <c r="C42361" i="1"/>
  <c r="A42362" i="1"/>
  <c r="B42362" i="1"/>
  <c r="C42362" i="1"/>
  <c r="A42363" i="1"/>
  <c r="B42363" i="1"/>
  <c r="C42363" i="1"/>
  <c r="A42364" i="1"/>
  <c r="B42364" i="1"/>
  <c r="C42364" i="1"/>
  <c r="A42365" i="1"/>
  <c r="B42365" i="1"/>
  <c r="C42365" i="1"/>
  <c r="A42366" i="1"/>
  <c r="B42366" i="1"/>
  <c r="C42366" i="1"/>
  <c r="A42367" i="1"/>
  <c r="B42367" i="1"/>
  <c r="C42367" i="1"/>
  <c r="A42368" i="1"/>
  <c r="B42368" i="1"/>
  <c r="C42368" i="1"/>
  <c r="A42369" i="1"/>
  <c r="B42369" i="1"/>
  <c r="C42369" i="1"/>
  <c r="A42370" i="1"/>
  <c r="B42370" i="1"/>
  <c r="C42370" i="1"/>
  <c r="A42371" i="1"/>
  <c r="B42371" i="1"/>
  <c r="C42371" i="1"/>
  <c r="A42372" i="1"/>
  <c r="B42372" i="1"/>
  <c r="C42372" i="1"/>
  <c r="A42373" i="1"/>
  <c r="B42373" i="1"/>
  <c r="C42373" i="1"/>
  <c r="A42374" i="1"/>
  <c r="B42374" i="1"/>
  <c r="C42374" i="1"/>
  <c r="A42375" i="1"/>
  <c r="B42375" i="1"/>
  <c r="C42375" i="1"/>
  <c r="A42376" i="1"/>
  <c r="B42376" i="1"/>
  <c r="C42376" i="1"/>
  <c r="A42377" i="1"/>
  <c r="B42377" i="1"/>
  <c r="C42377" i="1"/>
  <c r="A42378" i="1"/>
  <c r="B42378" i="1"/>
  <c r="C42378" i="1"/>
  <c r="A42379" i="1"/>
  <c r="B42379" i="1"/>
  <c r="C42379" i="1"/>
  <c r="A42380" i="1"/>
  <c r="B42380" i="1"/>
  <c r="C42380" i="1"/>
  <c r="A42381" i="1"/>
  <c r="B42381" i="1"/>
  <c r="C42381" i="1"/>
  <c r="A42382" i="1"/>
  <c r="B42382" i="1"/>
  <c r="C42382" i="1"/>
  <c r="A42383" i="1"/>
  <c r="B42383" i="1"/>
  <c r="C42383" i="1"/>
  <c r="A42384" i="1"/>
  <c r="B42384" i="1"/>
  <c r="C42384" i="1"/>
  <c r="A42385" i="1"/>
  <c r="B42385" i="1"/>
  <c r="C42385" i="1"/>
  <c r="A42386" i="1"/>
  <c r="B42386" i="1"/>
  <c r="C42386" i="1"/>
  <c r="A42387" i="1"/>
  <c r="B42387" i="1"/>
  <c r="C42387" i="1"/>
  <c r="A42388" i="1"/>
  <c r="B42388" i="1"/>
  <c r="C42388" i="1"/>
  <c r="A42389" i="1"/>
  <c r="B42389" i="1"/>
  <c r="C42389" i="1"/>
  <c r="A42390" i="1"/>
  <c r="B42390" i="1"/>
  <c r="C42390" i="1"/>
  <c r="A42391" i="1"/>
  <c r="B42391" i="1"/>
  <c r="C42391" i="1"/>
  <c r="A42392" i="1"/>
  <c r="B42392" i="1"/>
  <c r="C42392" i="1"/>
  <c r="A42393" i="1"/>
  <c r="B42393" i="1"/>
  <c r="C42393" i="1"/>
  <c r="A42394" i="1"/>
  <c r="B42394" i="1"/>
  <c r="C42394" i="1"/>
  <c r="A42395" i="1"/>
  <c r="B42395" i="1"/>
  <c r="C42395" i="1"/>
  <c r="A42396" i="1"/>
  <c r="B42396" i="1"/>
  <c r="C42396" i="1"/>
  <c r="A42397" i="1"/>
  <c r="B42397" i="1"/>
  <c r="C42397" i="1"/>
  <c r="A42398" i="1"/>
  <c r="B42398" i="1"/>
  <c r="C42398" i="1"/>
  <c r="A42399" i="1"/>
  <c r="B42399" i="1"/>
  <c r="C42399" i="1"/>
  <c r="A42400" i="1"/>
  <c r="B42400" i="1"/>
  <c r="C42400" i="1"/>
  <c r="A42401" i="1"/>
  <c r="B42401" i="1"/>
  <c r="C42401" i="1"/>
  <c r="A42402" i="1"/>
  <c r="B42402" i="1"/>
  <c r="C42402" i="1"/>
  <c r="A42403" i="1"/>
  <c r="B42403" i="1"/>
  <c r="C42403" i="1"/>
  <c r="A42404" i="1"/>
  <c r="B42404" i="1"/>
  <c r="C42404" i="1"/>
  <c r="A42405" i="1"/>
  <c r="B42405" i="1"/>
  <c r="C42405" i="1"/>
  <c r="A42406" i="1"/>
  <c r="B42406" i="1"/>
  <c r="C42406" i="1"/>
  <c r="A42407" i="1"/>
  <c r="B42407" i="1"/>
  <c r="C42407" i="1"/>
  <c r="A42408" i="1"/>
  <c r="B42408" i="1"/>
  <c r="C42408" i="1"/>
  <c r="A42409" i="1"/>
  <c r="B42409" i="1"/>
  <c r="C42409" i="1"/>
  <c r="A42410" i="1"/>
  <c r="B42410" i="1"/>
  <c r="C42410" i="1"/>
  <c r="A42411" i="1"/>
  <c r="B42411" i="1"/>
  <c r="C42411" i="1"/>
  <c r="A42412" i="1"/>
  <c r="B42412" i="1"/>
  <c r="C42412" i="1"/>
  <c r="A42413" i="1"/>
  <c r="B42413" i="1"/>
  <c r="C42413" i="1"/>
  <c r="A42414" i="1"/>
  <c r="B42414" i="1"/>
  <c r="C42414" i="1"/>
  <c r="A42415" i="1"/>
  <c r="B42415" i="1"/>
  <c r="C42415" i="1"/>
  <c r="A42416" i="1"/>
  <c r="B42416" i="1"/>
  <c r="C42416" i="1"/>
  <c r="A42417" i="1"/>
  <c r="B42417" i="1"/>
  <c r="C42417" i="1"/>
  <c r="A42418" i="1"/>
  <c r="B42418" i="1"/>
  <c r="C42418" i="1"/>
  <c r="A42419" i="1"/>
  <c r="B42419" i="1"/>
  <c r="C42419" i="1"/>
  <c r="A42420" i="1"/>
  <c r="B42420" i="1"/>
  <c r="C42420" i="1"/>
  <c r="A42421" i="1"/>
  <c r="B42421" i="1"/>
  <c r="C42421" i="1"/>
  <c r="A42422" i="1"/>
  <c r="B42422" i="1"/>
  <c r="C42422" i="1"/>
  <c r="A42423" i="1"/>
  <c r="B42423" i="1"/>
  <c r="C42423" i="1"/>
  <c r="A42424" i="1"/>
  <c r="B42424" i="1"/>
  <c r="C42424" i="1"/>
  <c r="A42425" i="1"/>
  <c r="B42425" i="1"/>
  <c r="C42425" i="1"/>
  <c r="A42426" i="1"/>
  <c r="B42426" i="1"/>
  <c r="C42426" i="1"/>
  <c r="A42427" i="1"/>
  <c r="B42427" i="1"/>
  <c r="C42427" i="1"/>
  <c r="A42428" i="1"/>
  <c r="B42428" i="1"/>
  <c r="C42428" i="1"/>
  <c r="A42429" i="1"/>
  <c r="B42429" i="1"/>
  <c r="C42429" i="1"/>
  <c r="A42430" i="1"/>
  <c r="B42430" i="1"/>
  <c r="C42430" i="1"/>
  <c r="A42431" i="1"/>
  <c r="B42431" i="1"/>
  <c r="C42431" i="1"/>
  <c r="A42432" i="1"/>
  <c r="B42432" i="1"/>
  <c r="C42432" i="1"/>
  <c r="A42433" i="1"/>
  <c r="B42433" i="1"/>
  <c r="C42433" i="1"/>
  <c r="A42434" i="1"/>
  <c r="B42434" i="1"/>
  <c r="C42434" i="1"/>
  <c r="A42435" i="1"/>
  <c r="B42435" i="1"/>
  <c r="C42435" i="1"/>
  <c r="A42436" i="1"/>
  <c r="B42436" i="1"/>
  <c r="C42436" i="1"/>
  <c r="A42437" i="1"/>
  <c r="B42437" i="1"/>
  <c r="C42437" i="1"/>
  <c r="A42438" i="1"/>
  <c r="B42438" i="1"/>
  <c r="C42438" i="1"/>
  <c r="A42439" i="1"/>
  <c r="B42439" i="1"/>
  <c r="C42439" i="1"/>
  <c r="A42440" i="1"/>
  <c r="B42440" i="1"/>
  <c r="C42440" i="1"/>
  <c r="A42441" i="1"/>
  <c r="B42441" i="1"/>
  <c r="C42441" i="1"/>
  <c r="A42442" i="1"/>
  <c r="B42442" i="1"/>
  <c r="C42442" i="1"/>
  <c r="A42443" i="1"/>
  <c r="B42443" i="1"/>
  <c r="C42443" i="1"/>
  <c r="A42444" i="1"/>
  <c r="B42444" i="1"/>
  <c r="C42444" i="1"/>
  <c r="A42445" i="1"/>
  <c r="B42445" i="1"/>
  <c r="C42445" i="1"/>
  <c r="A42446" i="1"/>
  <c r="B42446" i="1"/>
  <c r="C42446" i="1"/>
  <c r="A42447" i="1"/>
  <c r="B42447" i="1"/>
  <c r="C42447" i="1"/>
  <c r="A42448" i="1"/>
  <c r="B42448" i="1"/>
  <c r="C42448" i="1"/>
  <c r="A42449" i="1"/>
  <c r="B42449" i="1"/>
  <c r="C42449" i="1"/>
  <c r="A42450" i="1"/>
  <c r="B42450" i="1"/>
  <c r="C42450" i="1"/>
  <c r="A42451" i="1"/>
  <c r="B42451" i="1"/>
  <c r="C42451" i="1"/>
  <c r="A42452" i="1"/>
  <c r="B42452" i="1"/>
  <c r="C42452" i="1"/>
  <c r="A42453" i="1"/>
  <c r="B42453" i="1"/>
  <c r="C42453" i="1"/>
  <c r="A42454" i="1"/>
  <c r="B42454" i="1"/>
  <c r="C42454" i="1"/>
  <c r="A42455" i="1"/>
  <c r="B42455" i="1"/>
  <c r="C42455" i="1"/>
  <c r="A42456" i="1"/>
  <c r="B42456" i="1"/>
  <c r="C42456" i="1"/>
  <c r="A42457" i="1"/>
  <c r="B42457" i="1"/>
  <c r="C42457" i="1"/>
  <c r="A42458" i="1"/>
  <c r="B42458" i="1"/>
  <c r="C42458" i="1"/>
  <c r="A42459" i="1"/>
  <c r="B42459" i="1"/>
  <c r="C42459" i="1"/>
  <c r="A42460" i="1"/>
  <c r="B42460" i="1"/>
  <c r="C42460" i="1"/>
  <c r="A42461" i="1"/>
  <c r="B42461" i="1"/>
  <c r="C42461" i="1"/>
  <c r="A42462" i="1"/>
  <c r="B42462" i="1"/>
  <c r="C42462" i="1"/>
  <c r="A42463" i="1"/>
  <c r="B42463" i="1"/>
  <c r="C42463" i="1"/>
  <c r="A42464" i="1"/>
  <c r="B42464" i="1"/>
  <c r="C42464" i="1"/>
  <c r="A42465" i="1"/>
  <c r="B42465" i="1"/>
  <c r="C42465" i="1"/>
  <c r="A42466" i="1"/>
  <c r="B42466" i="1"/>
  <c r="C42466" i="1"/>
  <c r="A42467" i="1"/>
  <c r="B42467" i="1"/>
  <c r="C42467" i="1"/>
  <c r="A42468" i="1"/>
  <c r="B42468" i="1"/>
  <c r="C42468" i="1"/>
  <c r="A42469" i="1"/>
  <c r="B42469" i="1"/>
  <c r="C42469" i="1"/>
  <c r="A42470" i="1"/>
  <c r="B42470" i="1"/>
  <c r="C42470" i="1"/>
  <c r="A42471" i="1"/>
  <c r="B42471" i="1"/>
  <c r="C42471" i="1"/>
  <c r="A42472" i="1"/>
  <c r="B42472" i="1"/>
  <c r="C42472" i="1"/>
  <c r="A42473" i="1"/>
  <c r="B42473" i="1"/>
  <c r="C42473" i="1"/>
  <c r="A42474" i="1"/>
  <c r="B42474" i="1"/>
  <c r="C42474" i="1"/>
  <c r="A42475" i="1"/>
  <c r="B42475" i="1"/>
  <c r="C42475" i="1"/>
  <c r="A42476" i="1"/>
  <c r="B42476" i="1"/>
  <c r="C42476" i="1"/>
  <c r="A42477" i="1"/>
  <c r="B42477" i="1"/>
  <c r="C42477" i="1"/>
  <c r="A42478" i="1"/>
  <c r="B42478" i="1"/>
  <c r="C42478" i="1"/>
  <c r="A42479" i="1"/>
  <c r="B42479" i="1"/>
  <c r="C42479" i="1"/>
  <c r="A42480" i="1"/>
  <c r="B42480" i="1"/>
  <c r="C42480" i="1"/>
  <c r="A42481" i="1"/>
  <c r="B42481" i="1"/>
  <c r="C42481" i="1"/>
  <c r="A42482" i="1"/>
  <c r="B42482" i="1"/>
  <c r="C42482" i="1"/>
  <c r="A42483" i="1"/>
  <c r="B42483" i="1"/>
  <c r="C42483" i="1"/>
  <c r="A42484" i="1"/>
  <c r="B42484" i="1"/>
  <c r="C42484" i="1"/>
  <c r="A42485" i="1"/>
  <c r="B42485" i="1"/>
  <c r="C42485" i="1"/>
  <c r="A42486" i="1"/>
  <c r="B42486" i="1"/>
  <c r="C42486" i="1"/>
  <c r="A42487" i="1"/>
  <c r="B42487" i="1"/>
  <c r="C42487" i="1"/>
  <c r="A42488" i="1"/>
  <c r="B42488" i="1"/>
  <c r="C42488" i="1"/>
  <c r="A42489" i="1"/>
  <c r="B42489" i="1"/>
  <c r="C42489" i="1"/>
  <c r="A42490" i="1"/>
  <c r="B42490" i="1"/>
  <c r="C42490" i="1"/>
  <c r="A42491" i="1"/>
  <c r="B42491" i="1"/>
  <c r="C42491" i="1"/>
  <c r="A42492" i="1"/>
  <c r="B42492" i="1"/>
  <c r="C42492" i="1"/>
  <c r="A42493" i="1"/>
  <c r="B42493" i="1"/>
  <c r="C42493" i="1"/>
  <c r="A42494" i="1"/>
  <c r="B42494" i="1"/>
  <c r="C42494" i="1"/>
  <c r="A42495" i="1"/>
  <c r="B42495" i="1"/>
  <c r="C42495" i="1"/>
  <c r="A42496" i="1"/>
  <c r="B42496" i="1"/>
  <c r="C42496" i="1"/>
  <c r="A42497" i="1"/>
  <c r="B42497" i="1"/>
  <c r="C42497" i="1"/>
  <c r="A42498" i="1"/>
  <c r="B42498" i="1"/>
  <c r="C42498" i="1"/>
  <c r="A42499" i="1"/>
  <c r="B42499" i="1"/>
  <c r="C42499" i="1"/>
  <c r="A42500" i="1"/>
  <c r="B42500" i="1"/>
  <c r="C42500" i="1"/>
  <c r="A42501" i="1"/>
  <c r="B42501" i="1"/>
  <c r="C42501" i="1"/>
  <c r="A42502" i="1"/>
  <c r="B42502" i="1"/>
  <c r="C42502" i="1"/>
  <c r="A42503" i="1"/>
  <c r="B42503" i="1"/>
  <c r="C42503" i="1"/>
  <c r="A42504" i="1"/>
  <c r="B42504" i="1"/>
  <c r="C42504" i="1"/>
  <c r="A42505" i="1"/>
  <c r="B42505" i="1"/>
  <c r="C42505" i="1"/>
  <c r="A42506" i="1"/>
  <c r="B42506" i="1"/>
  <c r="C42506" i="1"/>
  <c r="A42507" i="1"/>
  <c r="B42507" i="1"/>
  <c r="C42507" i="1"/>
  <c r="A42508" i="1"/>
  <c r="B42508" i="1"/>
  <c r="C42508" i="1"/>
  <c r="A42509" i="1"/>
  <c r="B42509" i="1"/>
  <c r="C42509" i="1"/>
  <c r="A42510" i="1"/>
  <c r="B42510" i="1"/>
  <c r="C42510" i="1"/>
  <c r="A42511" i="1"/>
  <c r="B42511" i="1"/>
  <c r="C42511" i="1"/>
  <c r="A42512" i="1"/>
  <c r="B42512" i="1"/>
  <c r="C42512" i="1"/>
  <c r="A42513" i="1"/>
  <c r="B42513" i="1"/>
  <c r="C42513" i="1"/>
  <c r="A42514" i="1"/>
  <c r="B42514" i="1"/>
  <c r="C42514" i="1"/>
  <c r="A42515" i="1"/>
  <c r="B42515" i="1"/>
  <c r="C42515" i="1"/>
  <c r="A42516" i="1"/>
  <c r="B42516" i="1"/>
  <c r="C42516" i="1"/>
  <c r="A42517" i="1"/>
  <c r="B42517" i="1"/>
  <c r="C42517" i="1"/>
  <c r="A42518" i="1"/>
  <c r="B42518" i="1"/>
  <c r="C42518" i="1"/>
  <c r="A42519" i="1"/>
  <c r="B42519" i="1"/>
  <c r="C42519" i="1"/>
  <c r="A42520" i="1"/>
  <c r="B42520" i="1"/>
  <c r="C42520" i="1"/>
  <c r="A42521" i="1"/>
  <c r="B42521" i="1"/>
  <c r="C42521" i="1"/>
  <c r="A42522" i="1"/>
  <c r="B42522" i="1"/>
  <c r="C42522" i="1"/>
  <c r="A42523" i="1"/>
  <c r="B42523" i="1"/>
  <c r="C42523" i="1"/>
  <c r="A42524" i="1"/>
  <c r="B42524" i="1"/>
  <c r="C42524" i="1"/>
  <c r="A42525" i="1"/>
  <c r="B42525" i="1"/>
  <c r="C42525" i="1"/>
  <c r="A42526" i="1"/>
  <c r="B42526" i="1"/>
  <c r="C42526" i="1"/>
  <c r="A42527" i="1"/>
  <c r="B42527" i="1"/>
  <c r="C42527" i="1"/>
  <c r="A42528" i="1"/>
  <c r="B42528" i="1"/>
  <c r="C42528" i="1"/>
  <c r="A42529" i="1"/>
  <c r="B42529" i="1"/>
  <c r="C42529" i="1"/>
  <c r="A42530" i="1"/>
  <c r="B42530" i="1"/>
  <c r="C42530" i="1"/>
  <c r="A42531" i="1"/>
  <c r="B42531" i="1"/>
  <c r="C42531" i="1"/>
  <c r="A42532" i="1"/>
  <c r="B42532" i="1"/>
  <c r="C42532" i="1"/>
  <c r="A42533" i="1"/>
  <c r="B42533" i="1"/>
  <c r="C42533" i="1"/>
  <c r="A42534" i="1"/>
  <c r="B42534" i="1"/>
  <c r="C42534" i="1"/>
  <c r="A42535" i="1"/>
  <c r="B42535" i="1"/>
  <c r="C42535" i="1"/>
  <c r="A42536" i="1"/>
  <c r="B42536" i="1"/>
  <c r="C42536" i="1"/>
  <c r="A42537" i="1"/>
  <c r="B42537" i="1"/>
  <c r="C42537" i="1"/>
  <c r="A42538" i="1"/>
  <c r="B42538" i="1"/>
  <c r="C42538" i="1"/>
  <c r="A42539" i="1"/>
  <c r="B42539" i="1"/>
  <c r="C42539" i="1"/>
  <c r="A42540" i="1"/>
  <c r="B42540" i="1"/>
  <c r="C42540" i="1"/>
  <c r="A42541" i="1"/>
  <c r="B42541" i="1"/>
  <c r="C42541" i="1"/>
  <c r="A42542" i="1"/>
  <c r="B42542" i="1"/>
  <c r="C42542" i="1"/>
  <c r="A42543" i="1"/>
  <c r="B42543" i="1"/>
  <c r="C42543" i="1"/>
  <c r="A42544" i="1"/>
  <c r="B42544" i="1"/>
  <c r="C42544" i="1"/>
  <c r="A42545" i="1"/>
  <c r="B42545" i="1"/>
  <c r="C42545" i="1"/>
  <c r="A42546" i="1"/>
  <c r="B42546" i="1"/>
  <c r="C42546" i="1"/>
  <c r="A42547" i="1"/>
  <c r="B42547" i="1"/>
  <c r="C42547" i="1"/>
  <c r="A42548" i="1"/>
  <c r="B42548" i="1"/>
  <c r="C42548" i="1"/>
  <c r="A42549" i="1"/>
  <c r="B42549" i="1"/>
  <c r="C42549" i="1"/>
  <c r="A42550" i="1"/>
  <c r="B42550" i="1"/>
  <c r="C42550" i="1"/>
  <c r="A42551" i="1"/>
  <c r="B42551" i="1"/>
  <c r="C42551" i="1"/>
  <c r="A42552" i="1"/>
  <c r="B42552" i="1"/>
  <c r="C42552" i="1"/>
  <c r="A42553" i="1"/>
  <c r="B42553" i="1"/>
  <c r="C42553" i="1"/>
  <c r="A42554" i="1"/>
  <c r="B42554" i="1"/>
  <c r="C42554" i="1"/>
  <c r="A42555" i="1"/>
  <c r="B42555" i="1"/>
  <c r="C42555" i="1"/>
  <c r="A42556" i="1"/>
  <c r="B42556" i="1"/>
  <c r="C42556" i="1"/>
  <c r="A42557" i="1"/>
  <c r="B42557" i="1"/>
  <c r="C42557" i="1"/>
  <c r="A42558" i="1"/>
  <c r="B42558" i="1"/>
  <c r="C42558" i="1"/>
  <c r="A42559" i="1"/>
  <c r="B42559" i="1"/>
  <c r="C42559" i="1"/>
  <c r="A42560" i="1"/>
  <c r="B42560" i="1"/>
  <c r="C42560" i="1"/>
  <c r="A42561" i="1"/>
  <c r="B42561" i="1"/>
  <c r="C42561" i="1"/>
  <c r="A42562" i="1"/>
  <c r="B42562" i="1"/>
  <c r="C42562" i="1"/>
  <c r="A42563" i="1"/>
  <c r="B42563" i="1"/>
  <c r="C42563" i="1"/>
  <c r="A42564" i="1"/>
  <c r="B42564" i="1"/>
  <c r="C42564" i="1"/>
  <c r="A42565" i="1"/>
  <c r="B42565" i="1"/>
  <c r="C42565" i="1"/>
  <c r="A42566" i="1"/>
  <c r="B42566" i="1"/>
  <c r="C42566" i="1"/>
  <c r="A42567" i="1"/>
  <c r="B42567" i="1"/>
  <c r="C42567" i="1"/>
  <c r="A42568" i="1"/>
  <c r="B42568" i="1"/>
  <c r="C42568" i="1"/>
  <c r="A42569" i="1"/>
  <c r="B42569" i="1"/>
  <c r="C42569" i="1"/>
  <c r="A42570" i="1"/>
  <c r="B42570" i="1"/>
  <c r="C42570" i="1"/>
  <c r="A42571" i="1"/>
  <c r="B42571" i="1"/>
  <c r="C42571" i="1"/>
  <c r="A42572" i="1"/>
  <c r="B42572" i="1"/>
  <c r="C42572" i="1"/>
  <c r="A42573" i="1"/>
  <c r="B42573" i="1"/>
  <c r="C42573" i="1"/>
  <c r="A42574" i="1"/>
  <c r="B42574" i="1"/>
  <c r="C42574" i="1"/>
  <c r="A42575" i="1"/>
  <c r="B42575" i="1"/>
  <c r="C42575" i="1"/>
  <c r="A42576" i="1"/>
  <c r="B42576" i="1"/>
  <c r="C42576" i="1"/>
  <c r="A42577" i="1"/>
  <c r="B42577" i="1"/>
  <c r="C42577" i="1"/>
  <c r="A42578" i="1"/>
  <c r="B42578" i="1"/>
  <c r="C42578" i="1"/>
  <c r="A42579" i="1"/>
  <c r="B42579" i="1"/>
  <c r="C42579" i="1"/>
  <c r="A42580" i="1"/>
  <c r="B42580" i="1"/>
  <c r="C42580" i="1"/>
  <c r="A42581" i="1"/>
  <c r="B42581" i="1"/>
  <c r="C42581" i="1"/>
  <c r="A42582" i="1"/>
  <c r="B42582" i="1"/>
  <c r="C42582" i="1"/>
  <c r="A42583" i="1"/>
  <c r="B42583" i="1"/>
  <c r="C42583" i="1"/>
  <c r="A42584" i="1"/>
  <c r="B42584" i="1"/>
  <c r="C42584" i="1"/>
  <c r="A42585" i="1"/>
  <c r="B42585" i="1"/>
  <c r="C42585" i="1"/>
  <c r="A42586" i="1"/>
  <c r="B42586" i="1"/>
  <c r="C42586" i="1"/>
  <c r="A42587" i="1"/>
  <c r="B42587" i="1"/>
  <c r="C42587" i="1"/>
  <c r="A42588" i="1"/>
  <c r="B42588" i="1"/>
  <c r="C42588" i="1"/>
  <c r="A42589" i="1"/>
  <c r="B42589" i="1"/>
  <c r="C42589" i="1"/>
  <c r="A42590" i="1"/>
  <c r="B42590" i="1"/>
  <c r="C42590" i="1"/>
  <c r="A42591" i="1"/>
  <c r="B42591" i="1"/>
  <c r="C42591" i="1"/>
  <c r="A42592" i="1"/>
  <c r="B42592" i="1"/>
  <c r="C42592" i="1"/>
  <c r="A42593" i="1"/>
  <c r="B42593" i="1"/>
  <c r="C42593" i="1"/>
  <c r="A42594" i="1"/>
  <c r="B42594" i="1"/>
  <c r="C42594" i="1"/>
  <c r="A42595" i="1"/>
  <c r="B42595" i="1"/>
  <c r="C42595" i="1"/>
  <c r="A42596" i="1"/>
  <c r="B42596" i="1"/>
  <c r="C42596" i="1"/>
  <c r="A42597" i="1"/>
  <c r="B42597" i="1"/>
  <c r="C42597" i="1"/>
  <c r="A42598" i="1"/>
  <c r="B42598" i="1"/>
  <c r="C42598" i="1"/>
  <c r="A42599" i="1"/>
  <c r="B42599" i="1"/>
  <c r="C42599" i="1"/>
  <c r="A42600" i="1"/>
  <c r="B42600" i="1"/>
  <c r="C42600" i="1"/>
  <c r="A42601" i="1"/>
  <c r="B42601" i="1"/>
  <c r="C42601" i="1"/>
  <c r="A42602" i="1"/>
  <c r="B42602" i="1"/>
  <c r="C42602" i="1"/>
  <c r="A42603" i="1"/>
  <c r="B42603" i="1"/>
  <c r="C42603" i="1"/>
  <c r="A42604" i="1"/>
  <c r="B42604" i="1"/>
  <c r="C42604" i="1"/>
  <c r="A42605" i="1"/>
  <c r="B42605" i="1"/>
  <c r="C42605" i="1"/>
  <c r="A42606" i="1"/>
  <c r="B42606" i="1"/>
  <c r="C42606" i="1"/>
  <c r="A42607" i="1"/>
  <c r="B42607" i="1"/>
  <c r="C42607" i="1"/>
  <c r="A42608" i="1"/>
  <c r="B42608" i="1"/>
  <c r="C42608" i="1"/>
  <c r="A42609" i="1"/>
  <c r="B42609" i="1"/>
  <c r="C42609" i="1"/>
  <c r="A42610" i="1"/>
  <c r="B42610" i="1"/>
  <c r="C42610" i="1"/>
  <c r="A42611" i="1"/>
  <c r="B42611" i="1"/>
  <c r="C42611" i="1"/>
  <c r="A42612" i="1"/>
  <c r="B42612" i="1"/>
  <c r="C42612" i="1"/>
  <c r="A42613" i="1"/>
  <c r="B42613" i="1"/>
  <c r="C42613" i="1"/>
  <c r="A42614" i="1"/>
  <c r="B42614" i="1"/>
  <c r="C42614" i="1"/>
  <c r="A42615" i="1"/>
  <c r="B42615" i="1"/>
  <c r="C42615" i="1"/>
  <c r="A42616" i="1"/>
  <c r="B42616" i="1"/>
  <c r="C42616" i="1"/>
  <c r="A42617" i="1"/>
  <c r="B42617" i="1"/>
  <c r="C42617" i="1"/>
  <c r="A42618" i="1"/>
  <c r="B42618" i="1"/>
  <c r="C42618" i="1"/>
  <c r="A42619" i="1"/>
  <c r="B42619" i="1"/>
  <c r="C42619" i="1"/>
  <c r="A42620" i="1"/>
  <c r="B42620" i="1"/>
  <c r="C42620" i="1"/>
  <c r="A42621" i="1"/>
  <c r="B42621" i="1"/>
  <c r="C42621" i="1"/>
  <c r="A42622" i="1"/>
  <c r="B42622" i="1"/>
  <c r="C42622" i="1"/>
  <c r="A42623" i="1"/>
  <c r="B42623" i="1"/>
  <c r="C42623" i="1"/>
  <c r="A42624" i="1"/>
  <c r="B42624" i="1"/>
  <c r="C42624" i="1"/>
  <c r="A42625" i="1"/>
  <c r="B42625" i="1"/>
  <c r="C42625" i="1"/>
  <c r="A42626" i="1"/>
  <c r="B42626" i="1"/>
  <c r="C42626" i="1"/>
  <c r="A42627" i="1"/>
  <c r="B42627" i="1"/>
  <c r="C42627" i="1"/>
  <c r="A42628" i="1"/>
  <c r="B42628" i="1"/>
  <c r="C42628" i="1"/>
  <c r="A42629" i="1"/>
  <c r="B42629" i="1"/>
  <c r="C42629" i="1"/>
  <c r="A42630" i="1"/>
  <c r="B42630" i="1"/>
  <c r="C42630" i="1"/>
  <c r="A42631" i="1"/>
  <c r="B42631" i="1"/>
  <c r="C42631" i="1"/>
  <c r="A42632" i="1"/>
  <c r="B42632" i="1"/>
  <c r="C42632" i="1"/>
  <c r="A42633" i="1"/>
  <c r="B42633" i="1"/>
  <c r="C42633" i="1"/>
  <c r="A42634" i="1"/>
  <c r="B42634" i="1"/>
  <c r="C42634" i="1"/>
  <c r="A42635" i="1"/>
  <c r="B42635" i="1"/>
  <c r="C42635" i="1"/>
  <c r="A42636" i="1"/>
  <c r="B42636" i="1"/>
  <c r="C42636" i="1"/>
  <c r="A42637" i="1"/>
  <c r="B42637" i="1"/>
  <c r="C42637" i="1"/>
  <c r="A42638" i="1"/>
  <c r="B42638" i="1"/>
  <c r="C42638" i="1"/>
  <c r="A42639" i="1"/>
  <c r="B42639" i="1"/>
  <c r="C42639" i="1"/>
  <c r="A42640" i="1"/>
  <c r="B42640" i="1"/>
  <c r="C42640" i="1"/>
  <c r="A42641" i="1"/>
  <c r="B42641" i="1"/>
  <c r="C42641" i="1"/>
  <c r="A42642" i="1"/>
  <c r="B42642" i="1"/>
  <c r="C42642" i="1"/>
  <c r="A42643" i="1"/>
  <c r="B42643" i="1"/>
  <c r="C42643" i="1"/>
  <c r="A42644" i="1"/>
  <c r="B42644" i="1"/>
  <c r="C42644" i="1"/>
  <c r="A42645" i="1"/>
  <c r="B42645" i="1"/>
  <c r="C42645" i="1"/>
  <c r="A42646" i="1"/>
  <c r="B42646" i="1"/>
  <c r="C42646" i="1"/>
  <c r="A42647" i="1"/>
  <c r="B42647" i="1"/>
  <c r="C42647" i="1"/>
  <c r="A42648" i="1"/>
  <c r="B42648" i="1"/>
  <c r="C42648" i="1"/>
  <c r="A42649" i="1"/>
  <c r="B42649" i="1"/>
  <c r="C42649" i="1"/>
  <c r="A42650" i="1"/>
  <c r="B42650" i="1"/>
  <c r="C42650" i="1"/>
  <c r="A42651" i="1"/>
  <c r="B42651" i="1"/>
  <c r="C42651" i="1"/>
  <c r="A42652" i="1"/>
  <c r="B42652" i="1"/>
  <c r="C42652" i="1"/>
  <c r="A42653" i="1"/>
  <c r="B42653" i="1"/>
  <c r="C42653" i="1"/>
  <c r="A42654" i="1"/>
  <c r="B42654" i="1"/>
  <c r="C42654" i="1"/>
  <c r="A42655" i="1"/>
  <c r="B42655" i="1"/>
  <c r="C42655" i="1"/>
  <c r="A42656" i="1"/>
  <c r="B42656" i="1"/>
  <c r="C42656" i="1"/>
  <c r="A42657" i="1"/>
  <c r="B42657" i="1"/>
  <c r="C42657" i="1"/>
  <c r="A42658" i="1"/>
  <c r="B42658" i="1"/>
  <c r="C42658" i="1"/>
  <c r="A42659" i="1"/>
  <c r="B42659" i="1"/>
  <c r="C42659" i="1"/>
  <c r="A42660" i="1"/>
  <c r="B42660" i="1"/>
  <c r="C42660" i="1"/>
  <c r="A42661" i="1"/>
  <c r="B42661" i="1"/>
  <c r="C42661" i="1"/>
  <c r="A42662" i="1"/>
  <c r="B42662" i="1"/>
  <c r="C42662" i="1"/>
  <c r="A42663" i="1"/>
  <c r="B42663" i="1"/>
  <c r="C42663" i="1"/>
  <c r="A42664" i="1"/>
  <c r="B42664" i="1"/>
  <c r="C42664" i="1"/>
  <c r="A42665" i="1"/>
  <c r="B42665" i="1"/>
  <c r="C42665" i="1"/>
  <c r="A42666" i="1"/>
  <c r="B42666" i="1"/>
  <c r="C42666" i="1"/>
  <c r="A42667" i="1"/>
  <c r="B42667" i="1"/>
  <c r="C42667" i="1"/>
  <c r="A42668" i="1"/>
  <c r="B42668" i="1"/>
  <c r="C42668" i="1"/>
  <c r="A42669" i="1"/>
  <c r="B42669" i="1"/>
  <c r="C42669" i="1"/>
  <c r="A42670" i="1"/>
  <c r="B42670" i="1"/>
  <c r="C42670" i="1"/>
  <c r="A42671" i="1"/>
  <c r="B42671" i="1"/>
  <c r="C42671" i="1"/>
  <c r="A42672" i="1"/>
  <c r="B42672" i="1"/>
  <c r="C42672" i="1"/>
  <c r="A42673" i="1"/>
  <c r="B42673" i="1"/>
  <c r="C42673" i="1"/>
  <c r="A42674" i="1"/>
  <c r="B42674" i="1"/>
  <c r="C42674" i="1"/>
  <c r="A42675" i="1"/>
  <c r="B42675" i="1"/>
  <c r="C42675" i="1"/>
  <c r="A42676" i="1"/>
  <c r="B42676" i="1"/>
  <c r="C42676" i="1"/>
  <c r="A42677" i="1"/>
  <c r="B42677" i="1"/>
  <c r="C42677" i="1"/>
  <c r="A42678" i="1"/>
  <c r="B42678" i="1"/>
  <c r="C42678" i="1"/>
  <c r="A42679" i="1"/>
  <c r="B42679" i="1"/>
  <c r="C42679" i="1"/>
  <c r="A42680" i="1"/>
  <c r="B42680" i="1"/>
  <c r="C42680" i="1"/>
  <c r="A42681" i="1"/>
  <c r="B42681" i="1"/>
  <c r="C42681" i="1"/>
  <c r="A42682" i="1"/>
  <c r="B42682" i="1"/>
  <c r="C42682" i="1"/>
  <c r="A42683" i="1"/>
  <c r="B42683" i="1"/>
  <c r="C42683" i="1"/>
  <c r="A42684" i="1"/>
  <c r="B42684" i="1"/>
  <c r="C42684" i="1"/>
  <c r="A42685" i="1"/>
  <c r="B42685" i="1"/>
  <c r="C42685" i="1"/>
  <c r="A42686" i="1"/>
  <c r="B42686" i="1"/>
  <c r="C42686" i="1"/>
  <c r="A42687" i="1"/>
  <c r="B42687" i="1"/>
  <c r="C42687" i="1"/>
  <c r="A42688" i="1"/>
  <c r="B42688" i="1"/>
  <c r="C42688" i="1"/>
  <c r="A42689" i="1"/>
  <c r="B42689" i="1"/>
  <c r="C42689" i="1"/>
  <c r="A42690" i="1"/>
  <c r="B42690" i="1"/>
  <c r="C42690" i="1"/>
  <c r="A42691" i="1"/>
  <c r="B42691" i="1"/>
  <c r="C42691" i="1"/>
  <c r="A42692" i="1"/>
  <c r="B42692" i="1"/>
  <c r="C42692" i="1"/>
  <c r="A42693" i="1"/>
  <c r="B42693" i="1"/>
  <c r="C42693" i="1"/>
  <c r="A42694" i="1"/>
  <c r="B42694" i="1"/>
  <c r="C42694" i="1"/>
  <c r="A42695" i="1"/>
  <c r="B42695" i="1"/>
  <c r="C42695" i="1"/>
  <c r="A42696" i="1"/>
  <c r="B42696" i="1"/>
  <c r="C42696" i="1"/>
  <c r="A42697" i="1"/>
  <c r="B42697" i="1"/>
  <c r="C42697" i="1"/>
  <c r="A42698" i="1"/>
  <c r="B42698" i="1"/>
  <c r="C42698" i="1"/>
  <c r="A42699" i="1"/>
  <c r="B42699" i="1"/>
  <c r="C42699" i="1"/>
  <c r="A42700" i="1"/>
  <c r="B42700" i="1"/>
  <c r="C42700" i="1"/>
  <c r="A42701" i="1"/>
  <c r="B42701" i="1"/>
  <c r="C42701" i="1"/>
  <c r="A42702" i="1"/>
  <c r="B42702" i="1"/>
  <c r="C42702" i="1"/>
  <c r="A42703" i="1"/>
  <c r="B42703" i="1"/>
  <c r="C42703" i="1"/>
  <c r="A42704" i="1"/>
  <c r="B42704" i="1"/>
  <c r="C42704" i="1"/>
  <c r="A42705" i="1"/>
  <c r="B42705" i="1"/>
  <c r="C42705" i="1"/>
  <c r="A42706" i="1"/>
  <c r="B42706" i="1"/>
  <c r="C42706" i="1"/>
  <c r="A42707" i="1"/>
  <c r="B42707" i="1"/>
  <c r="C42707" i="1"/>
  <c r="A42708" i="1"/>
  <c r="B42708" i="1"/>
  <c r="C42708" i="1"/>
  <c r="A42709" i="1"/>
  <c r="B42709" i="1"/>
  <c r="C42709" i="1"/>
  <c r="A42710" i="1"/>
  <c r="B42710" i="1"/>
  <c r="C42710" i="1"/>
  <c r="A42711" i="1"/>
  <c r="B42711" i="1"/>
  <c r="C42711" i="1"/>
  <c r="A42712" i="1"/>
  <c r="B42712" i="1"/>
  <c r="C42712" i="1"/>
  <c r="A42713" i="1"/>
  <c r="B42713" i="1"/>
  <c r="C42713" i="1"/>
  <c r="A42714" i="1"/>
  <c r="B42714" i="1"/>
  <c r="C42714" i="1"/>
  <c r="A42715" i="1"/>
  <c r="B42715" i="1"/>
  <c r="C42715" i="1"/>
  <c r="A42716" i="1"/>
  <c r="B42716" i="1"/>
  <c r="C42716" i="1"/>
  <c r="A42717" i="1"/>
  <c r="B42717" i="1"/>
  <c r="C42717" i="1"/>
  <c r="A42718" i="1"/>
  <c r="B42718" i="1"/>
  <c r="C42718" i="1"/>
  <c r="A42719" i="1"/>
  <c r="B42719" i="1"/>
  <c r="C42719" i="1"/>
  <c r="A42720" i="1"/>
  <c r="B42720" i="1"/>
  <c r="C42720" i="1"/>
  <c r="A42721" i="1"/>
  <c r="B42721" i="1"/>
  <c r="C42721" i="1"/>
  <c r="A42722" i="1"/>
  <c r="B42722" i="1"/>
  <c r="C42722" i="1"/>
  <c r="A42723" i="1"/>
  <c r="B42723" i="1"/>
  <c r="C42723" i="1"/>
  <c r="A42724" i="1"/>
  <c r="B42724" i="1"/>
  <c r="C42724" i="1"/>
  <c r="A42725" i="1"/>
  <c r="B42725" i="1"/>
  <c r="C42725" i="1"/>
  <c r="A42726" i="1"/>
  <c r="B42726" i="1"/>
  <c r="C42726" i="1"/>
  <c r="A42727" i="1"/>
  <c r="B42727" i="1"/>
  <c r="C42727" i="1"/>
  <c r="A42728" i="1"/>
  <c r="B42728" i="1"/>
  <c r="C42728" i="1"/>
  <c r="A42729" i="1"/>
  <c r="B42729" i="1"/>
  <c r="C42729" i="1"/>
  <c r="A42730" i="1"/>
  <c r="B42730" i="1"/>
  <c r="C42730" i="1"/>
  <c r="A42731" i="1"/>
  <c r="B42731" i="1"/>
  <c r="C42731" i="1"/>
  <c r="A42732" i="1"/>
  <c r="B42732" i="1"/>
  <c r="C42732" i="1"/>
  <c r="A42733" i="1"/>
  <c r="B42733" i="1"/>
  <c r="C42733" i="1"/>
  <c r="A42734" i="1"/>
  <c r="B42734" i="1"/>
  <c r="C42734" i="1"/>
  <c r="A42735" i="1"/>
  <c r="B42735" i="1"/>
  <c r="C42735" i="1"/>
  <c r="A42736" i="1"/>
  <c r="B42736" i="1"/>
  <c r="C42736" i="1"/>
  <c r="A42737" i="1"/>
  <c r="B42737" i="1"/>
  <c r="C42737" i="1"/>
  <c r="A42738" i="1"/>
  <c r="B42738" i="1"/>
  <c r="C42738" i="1"/>
  <c r="A42739" i="1"/>
  <c r="B42739" i="1"/>
  <c r="C42739" i="1"/>
  <c r="A42740" i="1"/>
  <c r="B42740" i="1"/>
  <c r="C42740" i="1"/>
  <c r="A42741" i="1"/>
  <c r="B42741" i="1"/>
  <c r="C42741" i="1"/>
  <c r="A42742" i="1"/>
  <c r="B42742" i="1"/>
  <c r="C42742" i="1"/>
  <c r="A42743" i="1"/>
  <c r="B42743" i="1"/>
  <c r="C42743" i="1"/>
  <c r="A42744" i="1"/>
  <c r="B42744" i="1"/>
  <c r="C42744" i="1"/>
  <c r="A42745" i="1"/>
  <c r="B42745" i="1"/>
  <c r="C42745" i="1"/>
  <c r="A42746" i="1"/>
  <c r="B42746" i="1"/>
  <c r="C42746" i="1"/>
  <c r="A42747" i="1"/>
  <c r="B42747" i="1"/>
  <c r="C42747" i="1"/>
  <c r="A42748" i="1"/>
  <c r="B42748" i="1"/>
  <c r="C42748" i="1"/>
  <c r="A42749" i="1"/>
  <c r="B42749" i="1"/>
  <c r="C42749" i="1"/>
  <c r="A42750" i="1"/>
  <c r="B42750" i="1"/>
  <c r="C42750" i="1"/>
  <c r="A42751" i="1"/>
  <c r="B42751" i="1"/>
  <c r="C42751" i="1"/>
  <c r="A42752" i="1"/>
  <c r="B42752" i="1"/>
  <c r="C42752" i="1"/>
  <c r="A42753" i="1"/>
  <c r="B42753" i="1"/>
  <c r="C42753" i="1"/>
  <c r="A42754" i="1"/>
  <c r="B42754" i="1"/>
  <c r="C42754" i="1"/>
  <c r="A42755" i="1"/>
  <c r="B42755" i="1"/>
  <c r="C42755" i="1"/>
  <c r="A42756" i="1"/>
  <c r="B42756" i="1"/>
  <c r="C42756" i="1"/>
  <c r="A42757" i="1"/>
  <c r="B42757" i="1"/>
  <c r="C42757" i="1"/>
  <c r="A42758" i="1"/>
  <c r="B42758" i="1"/>
  <c r="C42758" i="1"/>
  <c r="A42759" i="1"/>
  <c r="B42759" i="1"/>
  <c r="C42759" i="1"/>
  <c r="A42760" i="1"/>
  <c r="B42760" i="1"/>
  <c r="C42760" i="1"/>
  <c r="A42761" i="1"/>
  <c r="B42761" i="1"/>
  <c r="C42761" i="1"/>
  <c r="A42762" i="1"/>
  <c r="B42762" i="1"/>
  <c r="C42762" i="1"/>
  <c r="A42763" i="1"/>
  <c r="B42763" i="1"/>
  <c r="C42763" i="1"/>
  <c r="A42764" i="1"/>
  <c r="B42764" i="1"/>
  <c r="C42764" i="1"/>
  <c r="A42765" i="1"/>
  <c r="B42765" i="1"/>
  <c r="C42765" i="1"/>
  <c r="A42766" i="1"/>
  <c r="B42766" i="1"/>
  <c r="C42766" i="1"/>
  <c r="A42767" i="1"/>
  <c r="B42767" i="1"/>
  <c r="C42767" i="1"/>
  <c r="A42768" i="1"/>
  <c r="B42768" i="1"/>
  <c r="C42768" i="1"/>
  <c r="A42769" i="1"/>
  <c r="B42769" i="1"/>
  <c r="C42769" i="1"/>
  <c r="A42770" i="1"/>
  <c r="B42770" i="1"/>
  <c r="C42770" i="1"/>
  <c r="A42771" i="1"/>
  <c r="B42771" i="1"/>
  <c r="C42771" i="1"/>
  <c r="A42772" i="1"/>
  <c r="B42772" i="1"/>
  <c r="C42772" i="1"/>
  <c r="A42773" i="1"/>
  <c r="B42773" i="1"/>
  <c r="C42773" i="1"/>
  <c r="A42774" i="1"/>
  <c r="B42774" i="1"/>
  <c r="C42774" i="1"/>
  <c r="A42775" i="1"/>
  <c r="B42775" i="1"/>
  <c r="C42775" i="1"/>
  <c r="A42776" i="1"/>
  <c r="B42776" i="1"/>
  <c r="C42776" i="1"/>
  <c r="A42777" i="1"/>
  <c r="B42777" i="1"/>
  <c r="C42777" i="1"/>
  <c r="A42778" i="1"/>
  <c r="B42778" i="1"/>
  <c r="C42778" i="1"/>
  <c r="A42779" i="1"/>
  <c r="B42779" i="1"/>
  <c r="C42779" i="1"/>
  <c r="A42780" i="1"/>
  <c r="B42780" i="1"/>
  <c r="C42780" i="1"/>
  <c r="A42781" i="1"/>
  <c r="B42781" i="1"/>
  <c r="C42781" i="1"/>
  <c r="A42782" i="1"/>
  <c r="B42782" i="1"/>
  <c r="C42782" i="1"/>
  <c r="A42783" i="1"/>
  <c r="B42783" i="1"/>
  <c r="C42783" i="1"/>
  <c r="A42784" i="1"/>
  <c r="B42784" i="1"/>
  <c r="C42784" i="1"/>
  <c r="A42785" i="1"/>
  <c r="B42785" i="1"/>
  <c r="C42785" i="1"/>
  <c r="A42786" i="1"/>
  <c r="B42786" i="1"/>
  <c r="C42786" i="1"/>
  <c r="A42787" i="1"/>
  <c r="B42787" i="1"/>
  <c r="C42787" i="1"/>
  <c r="A42788" i="1"/>
  <c r="B42788" i="1"/>
  <c r="C42788" i="1"/>
  <c r="A42789" i="1"/>
  <c r="B42789" i="1"/>
  <c r="C42789" i="1"/>
  <c r="A42790" i="1"/>
  <c r="B42790" i="1"/>
  <c r="C42790" i="1"/>
  <c r="A42791" i="1"/>
  <c r="B42791" i="1"/>
  <c r="C42791" i="1"/>
  <c r="A42792" i="1"/>
  <c r="B42792" i="1"/>
  <c r="C42792" i="1"/>
  <c r="A42793" i="1"/>
  <c r="B42793" i="1"/>
  <c r="C42793" i="1"/>
  <c r="A42794" i="1"/>
  <c r="B42794" i="1"/>
  <c r="C42794" i="1"/>
  <c r="A42795" i="1"/>
  <c r="B42795" i="1"/>
  <c r="C42795" i="1"/>
  <c r="A42796" i="1"/>
  <c r="B42796" i="1"/>
  <c r="C42796" i="1"/>
  <c r="A42797" i="1"/>
  <c r="B42797" i="1"/>
  <c r="C42797" i="1"/>
  <c r="A42798" i="1"/>
  <c r="B42798" i="1"/>
  <c r="C42798" i="1"/>
  <c r="A42799" i="1"/>
  <c r="B42799" i="1"/>
  <c r="C42799" i="1"/>
  <c r="A42800" i="1"/>
  <c r="B42800" i="1"/>
  <c r="C42800" i="1"/>
  <c r="A42801" i="1"/>
  <c r="B42801" i="1"/>
  <c r="C42801" i="1"/>
  <c r="A42802" i="1"/>
  <c r="B42802" i="1"/>
  <c r="C42802" i="1"/>
  <c r="A42803" i="1"/>
  <c r="B42803" i="1"/>
  <c r="C42803" i="1"/>
  <c r="A42804" i="1"/>
  <c r="B42804" i="1"/>
  <c r="C42804" i="1"/>
  <c r="A42805" i="1"/>
  <c r="B42805" i="1"/>
  <c r="C42805" i="1"/>
  <c r="A42806" i="1"/>
  <c r="B42806" i="1"/>
  <c r="C42806" i="1"/>
  <c r="A42807" i="1"/>
  <c r="B42807" i="1"/>
  <c r="C42807" i="1"/>
  <c r="A42808" i="1"/>
  <c r="B42808" i="1"/>
  <c r="C42808" i="1"/>
  <c r="A42809" i="1"/>
  <c r="B42809" i="1"/>
  <c r="C42809" i="1"/>
  <c r="A42810" i="1"/>
  <c r="B42810" i="1"/>
  <c r="C42810" i="1"/>
  <c r="A42811" i="1"/>
  <c r="B42811" i="1"/>
  <c r="C42811" i="1"/>
  <c r="A42812" i="1"/>
  <c r="B42812" i="1"/>
  <c r="C42812" i="1"/>
  <c r="A42813" i="1"/>
  <c r="B42813" i="1"/>
  <c r="C42813" i="1"/>
  <c r="A42814" i="1"/>
  <c r="B42814" i="1"/>
  <c r="C42814" i="1"/>
  <c r="A42815" i="1"/>
  <c r="B42815" i="1"/>
  <c r="C42815" i="1"/>
  <c r="A42816" i="1"/>
  <c r="B42816" i="1"/>
  <c r="C42816" i="1"/>
  <c r="A42817" i="1"/>
  <c r="B42817" i="1"/>
  <c r="C42817" i="1"/>
  <c r="A42818" i="1"/>
  <c r="B42818" i="1"/>
  <c r="C42818" i="1"/>
  <c r="A42819" i="1"/>
  <c r="B42819" i="1"/>
  <c r="C42819" i="1"/>
  <c r="A42820" i="1"/>
  <c r="B42820" i="1"/>
  <c r="C42820" i="1"/>
  <c r="A42821" i="1"/>
  <c r="B42821" i="1"/>
  <c r="C42821" i="1"/>
  <c r="A42822" i="1"/>
  <c r="B42822" i="1"/>
  <c r="C42822" i="1"/>
  <c r="A42823" i="1"/>
  <c r="B42823" i="1"/>
  <c r="C42823" i="1"/>
  <c r="A42824" i="1"/>
  <c r="B42824" i="1"/>
  <c r="C42824" i="1"/>
  <c r="A42825" i="1"/>
  <c r="B42825" i="1"/>
  <c r="C42825" i="1"/>
  <c r="A42826" i="1"/>
  <c r="B42826" i="1"/>
  <c r="C42826" i="1"/>
  <c r="A42827" i="1"/>
  <c r="B42827" i="1"/>
  <c r="C42827" i="1"/>
  <c r="A42828" i="1"/>
  <c r="B42828" i="1"/>
  <c r="C42828" i="1"/>
  <c r="A42829" i="1"/>
  <c r="B42829" i="1"/>
  <c r="C42829" i="1"/>
  <c r="A42830" i="1"/>
  <c r="B42830" i="1"/>
  <c r="C42830" i="1"/>
  <c r="A42831" i="1"/>
  <c r="B42831" i="1"/>
  <c r="C42831" i="1"/>
  <c r="A42832" i="1"/>
  <c r="B42832" i="1"/>
  <c r="C42832" i="1"/>
  <c r="A42833" i="1"/>
  <c r="B42833" i="1"/>
  <c r="C42833" i="1"/>
  <c r="A42834" i="1"/>
  <c r="B42834" i="1"/>
  <c r="C42834" i="1"/>
  <c r="A42835" i="1"/>
  <c r="B42835" i="1"/>
  <c r="C42835" i="1"/>
  <c r="A42836" i="1"/>
  <c r="B42836" i="1"/>
  <c r="C42836" i="1"/>
  <c r="A42837" i="1"/>
  <c r="B42837" i="1"/>
  <c r="C42837" i="1"/>
  <c r="A42838" i="1"/>
  <c r="B42838" i="1"/>
  <c r="C42838" i="1"/>
  <c r="A42839" i="1"/>
  <c r="B42839" i="1"/>
  <c r="C42839" i="1"/>
  <c r="A42840" i="1"/>
  <c r="B42840" i="1"/>
  <c r="C42840" i="1"/>
  <c r="A42841" i="1"/>
  <c r="B42841" i="1"/>
  <c r="C42841" i="1"/>
  <c r="A42842" i="1"/>
  <c r="B42842" i="1"/>
  <c r="C42842" i="1"/>
  <c r="A42843" i="1"/>
  <c r="B42843" i="1"/>
  <c r="C42843" i="1"/>
  <c r="A42844" i="1"/>
  <c r="B42844" i="1"/>
  <c r="C42844" i="1"/>
  <c r="A42845" i="1"/>
  <c r="B42845" i="1"/>
  <c r="C42845" i="1"/>
  <c r="A42846" i="1"/>
  <c r="B42846" i="1"/>
  <c r="C42846" i="1"/>
  <c r="A42847" i="1"/>
  <c r="B42847" i="1"/>
  <c r="C42847" i="1"/>
  <c r="A42848" i="1"/>
  <c r="B42848" i="1"/>
  <c r="C42848" i="1"/>
  <c r="A42849" i="1"/>
  <c r="B42849" i="1"/>
  <c r="C42849" i="1"/>
  <c r="A42850" i="1"/>
  <c r="B42850" i="1"/>
  <c r="C42850" i="1"/>
  <c r="A42851" i="1"/>
  <c r="B42851" i="1"/>
  <c r="C42851" i="1"/>
  <c r="A42852" i="1"/>
  <c r="B42852" i="1"/>
  <c r="C42852" i="1"/>
  <c r="A42853" i="1"/>
  <c r="B42853" i="1"/>
  <c r="C42853" i="1"/>
  <c r="A42854" i="1"/>
  <c r="B42854" i="1"/>
  <c r="C42854" i="1"/>
  <c r="A42855" i="1"/>
  <c r="B42855" i="1"/>
  <c r="C42855" i="1"/>
  <c r="A42856" i="1"/>
  <c r="B42856" i="1"/>
  <c r="C42856" i="1"/>
  <c r="A42857" i="1"/>
  <c r="B42857" i="1"/>
  <c r="C42857" i="1"/>
  <c r="A42858" i="1"/>
  <c r="B42858" i="1"/>
  <c r="C42858" i="1"/>
  <c r="A42859" i="1"/>
  <c r="B42859" i="1"/>
  <c r="C42859" i="1"/>
  <c r="A42860" i="1"/>
  <c r="B42860" i="1"/>
  <c r="C42860" i="1"/>
  <c r="A42861" i="1"/>
  <c r="B42861" i="1"/>
  <c r="C42861" i="1"/>
  <c r="A42862" i="1"/>
  <c r="B42862" i="1"/>
  <c r="C42862" i="1"/>
  <c r="A42863" i="1"/>
  <c r="B42863" i="1"/>
  <c r="C42863" i="1"/>
  <c r="A42864" i="1"/>
  <c r="B42864" i="1"/>
  <c r="C42864" i="1"/>
  <c r="A42865" i="1"/>
  <c r="B42865" i="1"/>
  <c r="C42865" i="1"/>
  <c r="A42866" i="1"/>
  <c r="B42866" i="1"/>
  <c r="C42866" i="1"/>
  <c r="A42867" i="1"/>
  <c r="B42867" i="1"/>
  <c r="C42867" i="1"/>
  <c r="A42868" i="1"/>
  <c r="B42868" i="1"/>
  <c r="C42868" i="1"/>
  <c r="A42869" i="1"/>
  <c r="B42869" i="1"/>
  <c r="C42869" i="1"/>
  <c r="A42870" i="1"/>
  <c r="B42870" i="1"/>
  <c r="C42870" i="1"/>
  <c r="A42871" i="1"/>
  <c r="B42871" i="1"/>
  <c r="C42871" i="1"/>
  <c r="A42872" i="1"/>
  <c r="B42872" i="1"/>
  <c r="C42872" i="1"/>
  <c r="A42873" i="1"/>
  <c r="B42873" i="1"/>
  <c r="C42873" i="1"/>
  <c r="A42874" i="1"/>
  <c r="B42874" i="1"/>
  <c r="C42874" i="1"/>
  <c r="A42875" i="1"/>
  <c r="B42875" i="1"/>
  <c r="C42875" i="1"/>
  <c r="A42876" i="1"/>
  <c r="B42876" i="1"/>
  <c r="C42876" i="1"/>
  <c r="A42877" i="1"/>
  <c r="B42877" i="1"/>
  <c r="C42877" i="1"/>
  <c r="A42878" i="1"/>
  <c r="B42878" i="1"/>
  <c r="C42878" i="1"/>
  <c r="A42879" i="1"/>
  <c r="B42879" i="1"/>
  <c r="C42879" i="1"/>
  <c r="A42880" i="1"/>
  <c r="B42880" i="1"/>
  <c r="C42880" i="1"/>
  <c r="A42881" i="1"/>
  <c r="B42881" i="1"/>
  <c r="C42881" i="1"/>
  <c r="A42882" i="1"/>
  <c r="B42882" i="1"/>
  <c r="C42882" i="1"/>
  <c r="A42883" i="1"/>
  <c r="B42883" i="1"/>
  <c r="C42883" i="1"/>
  <c r="A42884" i="1"/>
  <c r="B42884" i="1"/>
  <c r="C42884" i="1"/>
  <c r="A42885" i="1"/>
  <c r="B42885" i="1"/>
  <c r="C42885" i="1"/>
  <c r="A42886" i="1"/>
  <c r="B42886" i="1"/>
  <c r="C42886" i="1"/>
  <c r="A42887" i="1"/>
  <c r="B42887" i="1"/>
  <c r="C42887" i="1"/>
  <c r="A42888" i="1"/>
  <c r="B42888" i="1"/>
  <c r="C42888" i="1"/>
  <c r="A42889" i="1"/>
  <c r="B42889" i="1"/>
  <c r="C42889" i="1"/>
  <c r="A42890" i="1"/>
  <c r="B42890" i="1"/>
  <c r="C42890" i="1"/>
  <c r="A42891" i="1"/>
  <c r="B42891" i="1"/>
  <c r="C42891" i="1"/>
  <c r="A42892" i="1"/>
  <c r="B42892" i="1"/>
  <c r="C42892" i="1"/>
  <c r="A42893" i="1"/>
  <c r="B42893" i="1"/>
  <c r="C42893" i="1"/>
  <c r="A42894" i="1"/>
  <c r="B42894" i="1"/>
  <c r="C42894" i="1"/>
  <c r="A42895" i="1"/>
  <c r="B42895" i="1"/>
  <c r="C42895" i="1"/>
  <c r="A42896" i="1"/>
  <c r="B42896" i="1"/>
  <c r="C42896" i="1"/>
  <c r="A42897" i="1"/>
  <c r="B42897" i="1"/>
  <c r="C42897" i="1"/>
  <c r="A42898" i="1"/>
  <c r="B42898" i="1"/>
  <c r="C42898" i="1"/>
  <c r="A42899" i="1"/>
  <c r="B42899" i="1"/>
  <c r="C42899" i="1"/>
  <c r="A42900" i="1"/>
  <c r="B42900" i="1"/>
  <c r="C42900" i="1"/>
  <c r="A42901" i="1"/>
  <c r="B42901" i="1"/>
  <c r="C42901" i="1"/>
  <c r="A42902" i="1"/>
  <c r="B42902" i="1"/>
  <c r="C42902" i="1"/>
  <c r="A42903" i="1"/>
  <c r="B42903" i="1"/>
  <c r="C42903" i="1"/>
  <c r="A42904" i="1"/>
  <c r="B42904" i="1"/>
  <c r="C42904" i="1"/>
  <c r="A42905" i="1"/>
  <c r="B42905" i="1"/>
  <c r="C42905" i="1"/>
  <c r="A42906" i="1"/>
  <c r="B42906" i="1"/>
  <c r="C42906" i="1"/>
  <c r="A42907" i="1"/>
  <c r="B42907" i="1"/>
  <c r="C42907" i="1"/>
  <c r="A42908" i="1"/>
  <c r="B42908" i="1"/>
  <c r="C42908" i="1"/>
  <c r="A42909" i="1"/>
  <c r="B42909" i="1"/>
  <c r="C42909" i="1"/>
  <c r="A42910" i="1"/>
  <c r="B42910" i="1"/>
  <c r="C42910" i="1"/>
  <c r="A42911" i="1"/>
  <c r="B42911" i="1"/>
  <c r="C42911" i="1"/>
  <c r="A42912" i="1"/>
  <c r="B42912" i="1"/>
  <c r="C42912" i="1"/>
  <c r="A42913" i="1"/>
  <c r="B42913" i="1"/>
  <c r="C42913" i="1"/>
  <c r="A42914" i="1"/>
  <c r="B42914" i="1"/>
  <c r="C42914" i="1"/>
  <c r="A42915" i="1"/>
  <c r="B42915" i="1"/>
  <c r="C42915" i="1"/>
  <c r="A42916" i="1"/>
  <c r="B42916" i="1"/>
  <c r="C42916" i="1"/>
  <c r="A42917" i="1"/>
  <c r="B42917" i="1"/>
  <c r="C42917" i="1"/>
  <c r="A42918" i="1"/>
  <c r="B42918" i="1"/>
  <c r="C42918" i="1"/>
  <c r="A42919" i="1"/>
  <c r="B42919" i="1"/>
  <c r="C42919" i="1"/>
  <c r="A42920" i="1"/>
  <c r="B42920" i="1"/>
  <c r="C42920" i="1"/>
  <c r="A42921" i="1"/>
  <c r="B42921" i="1"/>
  <c r="C42921" i="1"/>
  <c r="A42922" i="1"/>
  <c r="B42922" i="1"/>
  <c r="C42922" i="1"/>
  <c r="A42923" i="1"/>
  <c r="B42923" i="1"/>
  <c r="C42923" i="1"/>
  <c r="A42924" i="1"/>
  <c r="B42924" i="1"/>
  <c r="C42924" i="1"/>
  <c r="A42925" i="1"/>
  <c r="B42925" i="1"/>
  <c r="C42925" i="1"/>
  <c r="A42926" i="1"/>
  <c r="B42926" i="1"/>
  <c r="C42926" i="1"/>
  <c r="A42927" i="1"/>
  <c r="B42927" i="1"/>
  <c r="C42927" i="1"/>
  <c r="A42928" i="1"/>
  <c r="B42928" i="1"/>
  <c r="C42928" i="1"/>
  <c r="A42929" i="1"/>
  <c r="B42929" i="1"/>
  <c r="C42929" i="1"/>
  <c r="A42930" i="1"/>
  <c r="B42930" i="1"/>
  <c r="C42930" i="1"/>
  <c r="A42931" i="1"/>
  <c r="B42931" i="1"/>
  <c r="C42931" i="1"/>
  <c r="A42932" i="1"/>
  <c r="B42932" i="1"/>
  <c r="C42932" i="1"/>
  <c r="A42933" i="1"/>
  <c r="B42933" i="1"/>
  <c r="C42933" i="1"/>
  <c r="A42934" i="1"/>
  <c r="B42934" i="1"/>
  <c r="C42934" i="1"/>
  <c r="A42935" i="1"/>
  <c r="B42935" i="1"/>
  <c r="C42935" i="1"/>
  <c r="A42936" i="1"/>
  <c r="B42936" i="1"/>
  <c r="C42936" i="1"/>
  <c r="A42937" i="1"/>
  <c r="B42937" i="1"/>
  <c r="C42937" i="1"/>
  <c r="A42938" i="1"/>
  <c r="B42938" i="1"/>
  <c r="C42938" i="1"/>
  <c r="A42939" i="1"/>
  <c r="B42939" i="1"/>
  <c r="C42939" i="1"/>
  <c r="A42940" i="1"/>
  <c r="B42940" i="1"/>
  <c r="C42940" i="1"/>
  <c r="A42941" i="1"/>
  <c r="B42941" i="1"/>
  <c r="C42941" i="1"/>
  <c r="A42942" i="1"/>
  <c r="B42942" i="1"/>
  <c r="C42942" i="1"/>
  <c r="A42943" i="1"/>
  <c r="B42943" i="1"/>
  <c r="C42943" i="1"/>
  <c r="A42944" i="1"/>
  <c r="B42944" i="1"/>
  <c r="C42944" i="1"/>
  <c r="A42945" i="1"/>
  <c r="B42945" i="1"/>
  <c r="C42945" i="1"/>
  <c r="A42946" i="1"/>
  <c r="B42946" i="1"/>
  <c r="C42946" i="1"/>
  <c r="A42947" i="1"/>
  <c r="B42947" i="1"/>
  <c r="C42947" i="1"/>
  <c r="A42948" i="1"/>
  <c r="B42948" i="1"/>
  <c r="C42948" i="1"/>
  <c r="A42949" i="1"/>
  <c r="B42949" i="1"/>
  <c r="C42949" i="1"/>
  <c r="A42950" i="1"/>
  <c r="B42950" i="1"/>
  <c r="C42950" i="1"/>
  <c r="A42951" i="1"/>
  <c r="B42951" i="1"/>
  <c r="C42951" i="1"/>
  <c r="A42952" i="1"/>
  <c r="B42952" i="1"/>
  <c r="C42952" i="1"/>
  <c r="A42953" i="1"/>
  <c r="B42953" i="1"/>
  <c r="C42953" i="1"/>
  <c r="A42954" i="1"/>
  <c r="B42954" i="1"/>
  <c r="C42954" i="1"/>
  <c r="A42955" i="1"/>
  <c r="B42955" i="1"/>
  <c r="C42955" i="1"/>
  <c r="A42956" i="1"/>
  <c r="B42956" i="1"/>
  <c r="C42956" i="1"/>
  <c r="A42957" i="1"/>
  <c r="B42957" i="1"/>
  <c r="C42957" i="1"/>
  <c r="A42958" i="1"/>
  <c r="B42958" i="1"/>
  <c r="C42958" i="1"/>
  <c r="A42959" i="1"/>
  <c r="B42959" i="1"/>
  <c r="C42959" i="1"/>
  <c r="A42960" i="1"/>
  <c r="B42960" i="1"/>
  <c r="C42960" i="1"/>
  <c r="A42961" i="1"/>
  <c r="B42961" i="1"/>
  <c r="C42961" i="1"/>
  <c r="A42962" i="1"/>
  <c r="B42962" i="1"/>
  <c r="C42962" i="1"/>
  <c r="A42963" i="1"/>
  <c r="B42963" i="1"/>
  <c r="C42963" i="1"/>
  <c r="A42964" i="1"/>
  <c r="B42964" i="1"/>
  <c r="C42964" i="1"/>
  <c r="A42965" i="1"/>
  <c r="B42965" i="1"/>
  <c r="C42965" i="1"/>
  <c r="A42966" i="1"/>
  <c r="B42966" i="1"/>
  <c r="C42966" i="1"/>
  <c r="A42967" i="1"/>
  <c r="B42967" i="1"/>
  <c r="C42967" i="1"/>
  <c r="A42968" i="1"/>
  <c r="B42968" i="1"/>
  <c r="C42968" i="1"/>
  <c r="A42969" i="1"/>
  <c r="B42969" i="1"/>
  <c r="C42969" i="1"/>
  <c r="A42970" i="1"/>
  <c r="B42970" i="1"/>
  <c r="C42970" i="1"/>
  <c r="A42971" i="1"/>
  <c r="B42971" i="1"/>
  <c r="C42971" i="1"/>
  <c r="A42972" i="1"/>
  <c r="B42972" i="1"/>
  <c r="C42972" i="1"/>
  <c r="A42973" i="1"/>
  <c r="B42973" i="1"/>
  <c r="C42973" i="1"/>
  <c r="A42974" i="1"/>
  <c r="B42974" i="1"/>
  <c r="C42974" i="1"/>
  <c r="A42975" i="1"/>
  <c r="B42975" i="1"/>
  <c r="C42975" i="1"/>
  <c r="A42976" i="1"/>
  <c r="B42976" i="1"/>
  <c r="C42976" i="1"/>
  <c r="A42977" i="1"/>
  <c r="B42977" i="1"/>
  <c r="C42977" i="1"/>
  <c r="A42978" i="1"/>
  <c r="B42978" i="1"/>
  <c r="C42978" i="1"/>
  <c r="A42979" i="1"/>
  <c r="B42979" i="1"/>
  <c r="C42979" i="1"/>
  <c r="A42980" i="1"/>
  <c r="B42980" i="1"/>
  <c r="C42980" i="1"/>
  <c r="A42981" i="1"/>
  <c r="B42981" i="1"/>
  <c r="C42981" i="1"/>
  <c r="A42982" i="1"/>
  <c r="B42982" i="1"/>
  <c r="C42982" i="1"/>
  <c r="A42983" i="1"/>
  <c r="B42983" i="1"/>
  <c r="C42983" i="1"/>
  <c r="A42984" i="1"/>
  <c r="B42984" i="1"/>
  <c r="C42984" i="1"/>
  <c r="A42985" i="1"/>
  <c r="B42985" i="1"/>
  <c r="C42985" i="1"/>
  <c r="A42986" i="1"/>
  <c r="B42986" i="1"/>
  <c r="C42986" i="1"/>
  <c r="A42987" i="1"/>
  <c r="B42987" i="1"/>
  <c r="C42987" i="1"/>
  <c r="A42988" i="1"/>
  <c r="B42988" i="1"/>
  <c r="C42988" i="1"/>
  <c r="A42989" i="1"/>
  <c r="B42989" i="1"/>
  <c r="C42989" i="1"/>
  <c r="A42990" i="1"/>
  <c r="B42990" i="1"/>
  <c r="C42990" i="1"/>
  <c r="A42991" i="1"/>
  <c r="B42991" i="1"/>
  <c r="C42991" i="1"/>
  <c r="A42992" i="1"/>
  <c r="B42992" i="1"/>
  <c r="C42992" i="1"/>
  <c r="A42993" i="1"/>
  <c r="B42993" i="1"/>
  <c r="C42993" i="1"/>
  <c r="A42994" i="1"/>
  <c r="B42994" i="1"/>
  <c r="C42994" i="1"/>
  <c r="A42995" i="1"/>
  <c r="B42995" i="1"/>
  <c r="C42995" i="1"/>
  <c r="A42996" i="1"/>
  <c r="B42996" i="1"/>
  <c r="C42996" i="1"/>
  <c r="A42997" i="1"/>
  <c r="B42997" i="1"/>
  <c r="C42997" i="1"/>
  <c r="A42998" i="1"/>
  <c r="B42998" i="1"/>
  <c r="C42998" i="1"/>
  <c r="A42999" i="1"/>
  <c r="B42999" i="1"/>
  <c r="C42999" i="1"/>
  <c r="A43000" i="1"/>
  <c r="B43000" i="1"/>
  <c r="C43000" i="1"/>
  <c r="A43001" i="1"/>
  <c r="B43001" i="1"/>
  <c r="C43001" i="1"/>
  <c r="A43002" i="1"/>
  <c r="B43002" i="1"/>
  <c r="C43002" i="1"/>
  <c r="A43003" i="1"/>
  <c r="B43003" i="1"/>
  <c r="C43003" i="1"/>
  <c r="A43004" i="1"/>
  <c r="B43004" i="1"/>
  <c r="C43004" i="1"/>
  <c r="A43005" i="1"/>
  <c r="B43005" i="1"/>
  <c r="C43005" i="1"/>
  <c r="A43006" i="1"/>
  <c r="B43006" i="1"/>
  <c r="C43006" i="1"/>
  <c r="A43007" i="1"/>
  <c r="B43007" i="1"/>
  <c r="C43007" i="1"/>
  <c r="A43008" i="1"/>
  <c r="B43008" i="1"/>
  <c r="C43008" i="1"/>
  <c r="A43009" i="1"/>
  <c r="B43009" i="1"/>
  <c r="C43009" i="1"/>
  <c r="A43010" i="1"/>
  <c r="B43010" i="1"/>
  <c r="C43010" i="1"/>
  <c r="A43011" i="1"/>
  <c r="B43011" i="1"/>
  <c r="C43011" i="1"/>
  <c r="A43012" i="1"/>
  <c r="B43012" i="1"/>
  <c r="C43012" i="1"/>
  <c r="A43013" i="1"/>
  <c r="B43013" i="1"/>
  <c r="C43013" i="1"/>
  <c r="A43014" i="1"/>
  <c r="B43014" i="1"/>
  <c r="C43014" i="1"/>
  <c r="A43015" i="1"/>
  <c r="B43015" i="1"/>
  <c r="C43015" i="1"/>
  <c r="A43016" i="1"/>
  <c r="B43016" i="1"/>
  <c r="C43016" i="1"/>
  <c r="A43017" i="1"/>
  <c r="B43017" i="1"/>
  <c r="C43017" i="1"/>
  <c r="A43018" i="1"/>
  <c r="B43018" i="1"/>
  <c r="C43018" i="1"/>
  <c r="A43019" i="1"/>
  <c r="B43019" i="1"/>
  <c r="C43019" i="1"/>
  <c r="A43020" i="1"/>
  <c r="B43020" i="1"/>
  <c r="C43020" i="1"/>
  <c r="A43021" i="1"/>
  <c r="B43021" i="1"/>
  <c r="C43021" i="1"/>
  <c r="A43022" i="1"/>
  <c r="B43022" i="1"/>
  <c r="C43022" i="1"/>
  <c r="A43023" i="1"/>
  <c r="B43023" i="1"/>
  <c r="C43023" i="1"/>
  <c r="A43024" i="1"/>
  <c r="B43024" i="1"/>
  <c r="C43024" i="1"/>
  <c r="A43025" i="1"/>
  <c r="B43025" i="1"/>
  <c r="C43025" i="1"/>
  <c r="A43026" i="1"/>
  <c r="B43026" i="1"/>
  <c r="C43026" i="1"/>
  <c r="A43027" i="1"/>
  <c r="B43027" i="1"/>
  <c r="C43027" i="1"/>
  <c r="A43028" i="1"/>
  <c r="B43028" i="1"/>
  <c r="C43028" i="1"/>
  <c r="A43029" i="1"/>
  <c r="B43029" i="1"/>
  <c r="C43029" i="1"/>
  <c r="A43030" i="1"/>
  <c r="B43030" i="1"/>
  <c r="C43030" i="1"/>
  <c r="A43031" i="1"/>
  <c r="B43031" i="1"/>
  <c r="C43031" i="1"/>
  <c r="A43032" i="1"/>
  <c r="B43032" i="1"/>
  <c r="C43032" i="1"/>
  <c r="A43033" i="1"/>
  <c r="B43033" i="1"/>
  <c r="C43033" i="1"/>
  <c r="A43034" i="1"/>
  <c r="B43034" i="1"/>
  <c r="C43034" i="1"/>
  <c r="A43035" i="1"/>
  <c r="B43035" i="1"/>
  <c r="C43035" i="1"/>
  <c r="A43036" i="1"/>
  <c r="B43036" i="1"/>
  <c r="C43036" i="1"/>
  <c r="A43037" i="1"/>
  <c r="B43037" i="1"/>
  <c r="C43037" i="1"/>
  <c r="A43038" i="1"/>
  <c r="B43038" i="1"/>
  <c r="C43038" i="1"/>
  <c r="A43039" i="1"/>
  <c r="B43039" i="1"/>
  <c r="C43039" i="1"/>
  <c r="A43040" i="1"/>
  <c r="B43040" i="1"/>
  <c r="C43040" i="1"/>
  <c r="A43041" i="1"/>
  <c r="B43041" i="1"/>
  <c r="C43041" i="1"/>
  <c r="A43042" i="1"/>
  <c r="B43042" i="1"/>
  <c r="C43042" i="1"/>
  <c r="A43043" i="1"/>
  <c r="B43043" i="1"/>
  <c r="C43043" i="1"/>
  <c r="A43044" i="1"/>
  <c r="B43044" i="1"/>
  <c r="C43044" i="1"/>
  <c r="A43045" i="1"/>
  <c r="B43045" i="1"/>
  <c r="C43045" i="1"/>
  <c r="A43046" i="1"/>
  <c r="B43046" i="1"/>
  <c r="C43046" i="1"/>
  <c r="A43047" i="1"/>
  <c r="B43047" i="1"/>
  <c r="C43047" i="1"/>
  <c r="A43048" i="1"/>
  <c r="B43048" i="1"/>
  <c r="C43048" i="1"/>
  <c r="A43049" i="1"/>
  <c r="B43049" i="1"/>
  <c r="C43049" i="1"/>
  <c r="A43050" i="1"/>
  <c r="B43050" i="1"/>
  <c r="C43050" i="1"/>
  <c r="A43051" i="1"/>
  <c r="B43051" i="1"/>
  <c r="C43051" i="1"/>
  <c r="A43052" i="1"/>
  <c r="B43052" i="1"/>
  <c r="C43052" i="1"/>
  <c r="A43053" i="1"/>
  <c r="B43053" i="1"/>
  <c r="C43053" i="1"/>
  <c r="A43054" i="1"/>
  <c r="B43054" i="1"/>
  <c r="C43054" i="1"/>
  <c r="A43055" i="1"/>
  <c r="B43055" i="1"/>
  <c r="C43055" i="1"/>
  <c r="A43056" i="1"/>
  <c r="B43056" i="1"/>
  <c r="C43056" i="1"/>
  <c r="A43057" i="1"/>
  <c r="B43057" i="1"/>
  <c r="C43057" i="1"/>
  <c r="A43058" i="1"/>
  <c r="B43058" i="1"/>
  <c r="C43058" i="1"/>
  <c r="A43059" i="1"/>
  <c r="B43059" i="1"/>
  <c r="C43059" i="1"/>
  <c r="A43060" i="1"/>
  <c r="B43060" i="1"/>
  <c r="C43060" i="1"/>
  <c r="A43061" i="1"/>
  <c r="B43061" i="1"/>
  <c r="C43061" i="1"/>
  <c r="A43062" i="1"/>
  <c r="B43062" i="1"/>
  <c r="C43062" i="1"/>
  <c r="A43063" i="1"/>
  <c r="B43063" i="1"/>
  <c r="C43063" i="1"/>
  <c r="A43064" i="1"/>
  <c r="B43064" i="1"/>
  <c r="C43064" i="1"/>
  <c r="A43065" i="1"/>
  <c r="B43065" i="1"/>
  <c r="C43065" i="1"/>
  <c r="A43066" i="1"/>
  <c r="B43066" i="1"/>
  <c r="C43066" i="1"/>
  <c r="A43067" i="1"/>
  <c r="B43067" i="1"/>
  <c r="C43067" i="1"/>
  <c r="A43068" i="1"/>
  <c r="B43068" i="1"/>
  <c r="C43068" i="1"/>
  <c r="A43069" i="1"/>
  <c r="B43069" i="1"/>
  <c r="C43069" i="1"/>
  <c r="A43070" i="1"/>
  <c r="B43070" i="1"/>
  <c r="C43070" i="1"/>
  <c r="A43071" i="1"/>
  <c r="B43071" i="1"/>
  <c r="C43071" i="1"/>
  <c r="A43072" i="1"/>
  <c r="B43072" i="1"/>
  <c r="C43072" i="1"/>
  <c r="A43073" i="1"/>
  <c r="B43073" i="1"/>
  <c r="C43073" i="1"/>
  <c r="A43074" i="1"/>
  <c r="B43074" i="1"/>
  <c r="C43074" i="1"/>
  <c r="A43075" i="1"/>
  <c r="B43075" i="1"/>
  <c r="C43075" i="1"/>
  <c r="A43076" i="1"/>
  <c r="B43076" i="1"/>
  <c r="C43076" i="1"/>
  <c r="A43077" i="1"/>
  <c r="B43077" i="1"/>
  <c r="C43077" i="1"/>
  <c r="A43078" i="1"/>
  <c r="B43078" i="1"/>
  <c r="C43078" i="1"/>
  <c r="A43079" i="1"/>
  <c r="B43079" i="1"/>
  <c r="C43079" i="1"/>
  <c r="A43080" i="1"/>
  <c r="B43080" i="1"/>
  <c r="C43080" i="1"/>
  <c r="A43081" i="1"/>
  <c r="B43081" i="1"/>
  <c r="C43081" i="1"/>
  <c r="A43082" i="1"/>
  <c r="B43082" i="1"/>
  <c r="C43082" i="1"/>
  <c r="A43083" i="1"/>
  <c r="B43083" i="1"/>
  <c r="C43083" i="1"/>
  <c r="A43084" i="1"/>
  <c r="B43084" i="1"/>
  <c r="C43084" i="1"/>
  <c r="A43085" i="1"/>
  <c r="B43085" i="1"/>
  <c r="C43085" i="1"/>
  <c r="A43086" i="1"/>
  <c r="B43086" i="1"/>
  <c r="C43086" i="1"/>
  <c r="A43087" i="1"/>
  <c r="B43087" i="1"/>
  <c r="C43087" i="1"/>
  <c r="A43088" i="1"/>
  <c r="B43088" i="1"/>
  <c r="C43088" i="1"/>
  <c r="A43089" i="1"/>
  <c r="B43089" i="1"/>
  <c r="C43089" i="1"/>
  <c r="A43090" i="1"/>
  <c r="B43090" i="1"/>
  <c r="C43090" i="1"/>
  <c r="A43091" i="1"/>
  <c r="B43091" i="1"/>
  <c r="C43091" i="1"/>
  <c r="A43092" i="1"/>
  <c r="B43092" i="1"/>
  <c r="C43092" i="1"/>
  <c r="A43093" i="1"/>
  <c r="B43093" i="1"/>
  <c r="C43093" i="1"/>
  <c r="A43094" i="1"/>
  <c r="B43094" i="1"/>
  <c r="C43094" i="1"/>
  <c r="A43095" i="1"/>
  <c r="B43095" i="1"/>
  <c r="C43095" i="1"/>
  <c r="A43096" i="1"/>
  <c r="B43096" i="1"/>
  <c r="C43096" i="1"/>
  <c r="A43097" i="1"/>
  <c r="B43097" i="1"/>
  <c r="C43097" i="1"/>
  <c r="A43098" i="1"/>
  <c r="B43098" i="1"/>
  <c r="C43098" i="1"/>
  <c r="A43099" i="1"/>
  <c r="B43099" i="1"/>
  <c r="C43099" i="1"/>
  <c r="A43100" i="1"/>
  <c r="B43100" i="1"/>
  <c r="C43100" i="1"/>
  <c r="A43101" i="1"/>
  <c r="B43101" i="1"/>
  <c r="C43101" i="1"/>
  <c r="A43102" i="1"/>
  <c r="B43102" i="1"/>
  <c r="C43102" i="1"/>
  <c r="A43103" i="1"/>
  <c r="B43103" i="1"/>
  <c r="C43103" i="1"/>
  <c r="A43104" i="1"/>
  <c r="B43104" i="1"/>
  <c r="C43104" i="1"/>
  <c r="A43105" i="1"/>
  <c r="B43105" i="1"/>
  <c r="C43105" i="1"/>
  <c r="A43106" i="1"/>
  <c r="B43106" i="1"/>
  <c r="C43106" i="1"/>
  <c r="A43107" i="1"/>
  <c r="B43107" i="1"/>
  <c r="C43107" i="1"/>
  <c r="A43108" i="1"/>
  <c r="B43108" i="1"/>
  <c r="C43108" i="1"/>
  <c r="A43109" i="1"/>
  <c r="B43109" i="1"/>
  <c r="C43109" i="1"/>
  <c r="A43110" i="1"/>
  <c r="B43110" i="1"/>
  <c r="C43110" i="1"/>
  <c r="A43111" i="1"/>
  <c r="B43111" i="1"/>
  <c r="C43111" i="1"/>
  <c r="A43112" i="1"/>
  <c r="B43112" i="1"/>
  <c r="C43112" i="1"/>
  <c r="A43113" i="1"/>
  <c r="B43113" i="1"/>
  <c r="C43113" i="1"/>
  <c r="A43114" i="1"/>
  <c r="B43114" i="1"/>
  <c r="C43114" i="1"/>
  <c r="A43115" i="1"/>
  <c r="B43115" i="1"/>
  <c r="C43115" i="1"/>
  <c r="A43116" i="1"/>
  <c r="B43116" i="1"/>
  <c r="C43116" i="1"/>
  <c r="A43117" i="1"/>
  <c r="B43117" i="1"/>
  <c r="C43117" i="1"/>
  <c r="A43118" i="1"/>
  <c r="B43118" i="1"/>
  <c r="C43118" i="1"/>
  <c r="A43119" i="1"/>
  <c r="B43119" i="1"/>
  <c r="C43119" i="1"/>
  <c r="A43120" i="1"/>
  <c r="B43120" i="1"/>
  <c r="C43120" i="1"/>
  <c r="A43121" i="1"/>
  <c r="B43121" i="1"/>
  <c r="C43121" i="1"/>
  <c r="A43122" i="1"/>
  <c r="B43122" i="1"/>
  <c r="C43122" i="1"/>
  <c r="A43123" i="1"/>
  <c r="B43123" i="1"/>
  <c r="C43123" i="1"/>
  <c r="A43124" i="1"/>
  <c r="B43124" i="1"/>
  <c r="C43124" i="1"/>
  <c r="A43125" i="1"/>
  <c r="B43125" i="1"/>
  <c r="C43125" i="1"/>
  <c r="A43126" i="1"/>
  <c r="B43126" i="1"/>
  <c r="C43126" i="1"/>
  <c r="A43127" i="1"/>
  <c r="B43127" i="1"/>
  <c r="C43127" i="1"/>
  <c r="A43128" i="1"/>
  <c r="B43128" i="1"/>
  <c r="C43128" i="1"/>
  <c r="A43129" i="1"/>
  <c r="B43129" i="1"/>
  <c r="C43129" i="1"/>
  <c r="A43130" i="1"/>
  <c r="B43130" i="1"/>
  <c r="C43130" i="1"/>
  <c r="A43131" i="1"/>
  <c r="B43131" i="1"/>
  <c r="C43131" i="1"/>
  <c r="A43132" i="1"/>
  <c r="B43132" i="1"/>
  <c r="C43132" i="1"/>
  <c r="A43133" i="1"/>
  <c r="B43133" i="1"/>
  <c r="C43133" i="1"/>
  <c r="A43134" i="1"/>
  <c r="B43134" i="1"/>
  <c r="C43134" i="1"/>
  <c r="A43135" i="1"/>
  <c r="B43135" i="1"/>
  <c r="C43135" i="1"/>
  <c r="A43136" i="1"/>
  <c r="B43136" i="1"/>
  <c r="C43136" i="1"/>
  <c r="A43137" i="1"/>
  <c r="B43137" i="1"/>
  <c r="C43137" i="1"/>
  <c r="A43138" i="1"/>
  <c r="B43138" i="1"/>
  <c r="C43138" i="1"/>
  <c r="A43139" i="1"/>
  <c r="B43139" i="1"/>
  <c r="C43139" i="1"/>
  <c r="A43140" i="1"/>
  <c r="B43140" i="1"/>
  <c r="C43140" i="1"/>
  <c r="A43141" i="1"/>
  <c r="B43141" i="1"/>
  <c r="C43141" i="1"/>
  <c r="A43142" i="1"/>
  <c r="B43142" i="1"/>
  <c r="C43142" i="1"/>
  <c r="A43143" i="1"/>
  <c r="B43143" i="1"/>
  <c r="C43143" i="1"/>
  <c r="A43144" i="1"/>
  <c r="B43144" i="1"/>
  <c r="C43144" i="1"/>
  <c r="A43145" i="1"/>
  <c r="B43145" i="1"/>
  <c r="C43145" i="1"/>
  <c r="A43146" i="1"/>
  <c r="B43146" i="1"/>
  <c r="C43146" i="1"/>
  <c r="A43147" i="1"/>
  <c r="B43147" i="1"/>
  <c r="C43147" i="1"/>
  <c r="A43148" i="1"/>
  <c r="B43148" i="1"/>
  <c r="C43148" i="1"/>
  <c r="A43149" i="1"/>
  <c r="B43149" i="1"/>
  <c r="C43149" i="1"/>
  <c r="A43150" i="1"/>
  <c r="B43150" i="1"/>
  <c r="C43150" i="1"/>
  <c r="A43151" i="1"/>
  <c r="B43151" i="1"/>
  <c r="C43151" i="1"/>
  <c r="A43152" i="1"/>
  <c r="B43152" i="1"/>
  <c r="C43152" i="1"/>
  <c r="A43153" i="1"/>
  <c r="B43153" i="1"/>
  <c r="C43153" i="1"/>
  <c r="A43154" i="1"/>
  <c r="B43154" i="1"/>
  <c r="C43154" i="1"/>
  <c r="A43155" i="1"/>
  <c r="B43155" i="1"/>
  <c r="C43155" i="1"/>
  <c r="A43156" i="1"/>
  <c r="B43156" i="1"/>
  <c r="C43156" i="1"/>
  <c r="A43157" i="1"/>
  <c r="B43157" i="1"/>
  <c r="C43157" i="1"/>
  <c r="A43158" i="1"/>
  <c r="B43158" i="1"/>
  <c r="C43158" i="1"/>
  <c r="A43159" i="1"/>
  <c r="B43159" i="1"/>
  <c r="C43159" i="1"/>
  <c r="A43160" i="1"/>
  <c r="B43160" i="1"/>
  <c r="C43160" i="1"/>
  <c r="A43161" i="1"/>
  <c r="B43161" i="1"/>
  <c r="C43161" i="1"/>
  <c r="A43162" i="1"/>
  <c r="B43162" i="1"/>
  <c r="C43162" i="1"/>
  <c r="A43163" i="1"/>
  <c r="B43163" i="1"/>
  <c r="C43163" i="1"/>
  <c r="A43164" i="1"/>
  <c r="B43164" i="1"/>
  <c r="C43164" i="1"/>
  <c r="A43165" i="1"/>
  <c r="B43165" i="1"/>
  <c r="C43165" i="1"/>
  <c r="A43166" i="1"/>
  <c r="B43166" i="1"/>
  <c r="C43166" i="1"/>
  <c r="A43167" i="1"/>
  <c r="B43167" i="1"/>
  <c r="C43167" i="1"/>
  <c r="A43168" i="1"/>
  <c r="B43168" i="1"/>
  <c r="C43168" i="1"/>
  <c r="A43169" i="1"/>
  <c r="B43169" i="1"/>
  <c r="C43169" i="1"/>
  <c r="A43170" i="1"/>
  <c r="B43170" i="1"/>
  <c r="C43170" i="1"/>
  <c r="A43171" i="1"/>
  <c r="B43171" i="1"/>
  <c r="C43171" i="1"/>
  <c r="A43172" i="1"/>
  <c r="B43172" i="1"/>
  <c r="C43172" i="1"/>
  <c r="A43173" i="1"/>
  <c r="B43173" i="1"/>
  <c r="C43173" i="1"/>
  <c r="A43174" i="1"/>
  <c r="B43174" i="1"/>
  <c r="C43174" i="1"/>
  <c r="A43175" i="1"/>
  <c r="B43175" i="1"/>
  <c r="C43175" i="1"/>
  <c r="A43176" i="1"/>
  <c r="B43176" i="1"/>
  <c r="C43176" i="1"/>
  <c r="A43177" i="1"/>
  <c r="B43177" i="1"/>
  <c r="C43177" i="1"/>
  <c r="A43178" i="1"/>
  <c r="B43178" i="1"/>
  <c r="C43178" i="1"/>
  <c r="A43179" i="1"/>
  <c r="B43179" i="1"/>
  <c r="C43179" i="1"/>
  <c r="A43180" i="1"/>
  <c r="B43180" i="1"/>
  <c r="C43180" i="1"/>
  <c r="A43181" i="1"/>
  <c r="B43181" i="1"/>
  <c r="C43181" i="1"/>
  <c r="A43182" i="1"/>
  <c r="B43182" i="1"/>
  <c r="C43182" i="1"/>
  <c r="A43183" i="1"/>
  <c r="B43183" i="1"/>
  <c r="C43183" i="1"/>
  <c r="A43184" i="1"/>
  <c r="B43184" i="1"/>
  <c r="C43184" i="1"/>
  <c r="A43185" i="1"/>
  <c r="B43185" i="1"/>
  <c r="C43185" i="1"/>
  <c r="A43186" i="1"/>
  <c r="B43186" i="1"/>
  <c r="C43186" i="1"/>
  <c r="A43187" i="1"/>
  <c r="B43187" i="1"/>
  <c r="C43187" i="1"/>
  <c r="A43188" i="1"/>
  <c r="B43188" i="1"/>
  <c r="C43188" i="1"/>
  <c r="A43189" i="1"/>
  <c r="B43189" i="1"/>
  <c r="C43189" i="1"/>
  <c r="A43190" i="1"/>
  <c r="B43190" i="1"/>
  <c r="C43190" i="1"/>
  <c r="A43191" i="1"/>
  <c r="B43191" i="1"/>
  <c r="C43191" i="1"/>
  <c r="A43192" i="1"/>
  <c r="B43192" i="1"/>
  <c r="C43192" i="1"/>
  <c r="A43193" i="1"/>
  <c r="B43193" i="1"/>
  <c r="C43193" i="1"/>
  <c r="A43194" i="1"/>
  <c r="B43194" i="1"/>
  <c r="C43194" i="1"/>
  <c r="A43195" i="1"/>
  <c r="B43195" i="1"/>
  <c r="C43195" i="1"/>
  <c r="A43196" i="1"/>
  <c r="B43196" i="1"/>
  <c r="C43196" i="1"/>
  <c r="A43197" i="1"/>
  <c r="B43197" i="1"/>
  <c r="C43197" i="1"/>
  <c r="A43198" i="1"/>
  <c r="B43198" i="1"/>
  <c r="C43198" i="1"/>
  <c r="A43199" i="1"/>
  <c r="B43199" i="1"/>
  <c r="C43199" i="1"/>
  <c r="A43200" i="1"/>
  <c r="B43200" i="1"/>
  <c r="C43200" i="1"/>
  <c r="A43201" i="1"/>
  <c r="B43201" i="1"/>
  <c r="C43201" i="1"/>
  <c r="A43202" i="1"/>
  <c r="B43202" i="1"/>
  <c r="C43202" i="1"/>
  <c r="A43203" i="1"/>
  <c r="B43203" i="1"/>
  <c r="C43203" i="1"/>
  <c r="A43204" i="1"/>
  <c r="B43204" i="1"/>
  <c r="C43204" i="1"/>
  <c r="A43205" i="1"/>
  <c r="B43205" i="1"/>
  <c r="C43205" i="1"/>
  <c r="A43206" i="1"/>
  <c r="B43206" i="1"/>
  <c r="C43206" i="1"/>
  <c r="A43207" i="1"/>
  <c r="B43207" i="1"/>
  <c r="C43207" i="1"/>
  <c r="A43208" i="1"/>
  <c r="B43208" i="1"/>
  <c r="C43208" i="1"/>
  <c r="A43209" i="1"/>
  <c r="B43209" i="1"/>
  <c r="C43209" i="1"/>
  <c r="A43210" i="1"/>
  <c r="B43210" i="1"/>
  <c r="C43210" i="1"/>
  <c r="A43211" i="1"/>
  <c r="B43211" i="1"/>
  <c r="C43211" i="1"/>
  <c r="A43212" i="1"/>
  <c r="B43212" i="1"/>
  <c r="C43212" i="1"/>
  <c r="A43213" i="1"/>
  <c r="B43213" i="1"/>
  <c r="C43213" i="1"/>
  <c r="A43214" i="1"/>
  <c r="B43214" i="1"/>
  <c r="C43214" i="1"/>
  <c r="A43215" i="1"/>
  <c r="B43215" i="1"/>
  <c r="C43215" i="1"/>
  <c r="A43216" i="1"/>
  <c r="B43216" i="1"/>
  <c r="C43216" i="1"/>
  <c r="A43217" i="1"/>
  <c r="B43217" i="1"/>
  <c r="C43217" i="1"/>
  <c r="A43218" i="1"/>
  <c r="B43218" i="1"/>
  <c r="C43218" i="1"/>
  <c r="A43219" i="1"/>
  <c r="B43219" i="1"/>
  <c r="C43219" i="1"/>
  <c r="A43220" i="1"/>
  <c r="B43220" i="1"/>
  <c r="C43220" i="1"/>
  <c r="A43221" i="1"/>
  <c r="B43221" i="1"/>
  <c r="C43221" i="1"/>
  <c r="A43222" i="1"/>
  <c r="B43222" i="1"/>
  <c r="C43222" i="1"/>
  <c r="A43223" i="1"/>
  <c r="B43223" i="1"/>
  <c r="C43223" i="1"/>
  <c r="A43224" i="1"/>
  <c r="B43224" i="1"/>
  <c r="C43224" i="1"/>
  <c r="A43225" i="1"/>
  <c r="B43225" i="1"/>
  <c r="C43225" i="1"/>
  <c r="A43226" i="1"/>
  <c r="B43226" i="1"/>
  <c r="C43226" i="1"/>
  <c r="A43227" i="1"/>
  <c r="B43227" i="1"/>
  <c r="C43227" i="1"/>
  <c r="A43228" i="1"/>
  <c r="B43228" i="1"/>
  <c r="C43228" i="1"/>
  <c r="A43229" i="1"/>
  <c r="B43229" i="1"/>
  <c r="C43229" i="1"/>
  <c r="A43230" i="1"/>
  <c r="B43230" i="1"/>
  <c r="C43230" i="1"/>
  <c r="A43231" i="1"/>
  <c r="B43231" i="1"/>
  <c r="C43231" i="1"/>
  <c r="A43232" i="1"/>
  <c r="B43232" i="1"/>
  <c r="C43232" i="1"/>
  <c r="A43233" i="1"/>
  <c r="B43233" i="1"/>
  <c r="C43233" i="1"/>
  <c r="A43234" i="1"/>
  <c r="B43234" i="1"/>
  <c r="C43234" i="1"/>
  <c r="A43235" i="1"/>
  <c r="B43235" i="1"/>
  <c r="C43235" i="1"/>
  <c r="A43236" i="1"/>
  <c r="B43236" i="1"/>
  <c r="C43236" i="1"/>
  <c r="A43237" i="1"/>
  <c r="B43237" i="1"/>
  <c r="C43237" i="1"/>
  <c r="A43238" i="1"/>
  <c r="B43238" i="1"/>
  <c r="C43238" i="1"/>
  <c r="A43239" i="1"/>
  <c r="B43239" i="1"/>
  <c r="C43239" i="1"/>
  <c r="A43240" i="1"/>
  <c r="B43240" i="1"/>
  <c r="C43240" i="1"/>
  <c r="A43241" i="1"/>
  <c r="B43241" i="1"/>
  <c r="C43241" i="1"/>
  <c r="A43242" i="1"/>
  <c r="B43242" i="1"/>
  <c r="C43242" i="1"/>
  <c r="A43243" i="1"/>
  <c r="B43243" i="1"/>
  <c r="C43243" i="1"/>
  <c r="A43244" i="1"/>
  <c r="B43244" i="1"/>
  <c r="C43244" i="1"/>
  <c r="A43245" i="1"/>
  <c r="B43245" i="1"/>
  <c r="C43245" i="1"/>
  <c r="A43246" i="1"/>
  <c r="B43246" i="1"/>
  <c r="C43246" i="1"/>
  <c r="A43247" i="1"/>
  <c r="B43247" i="1"/>
  <c r="C43247" i="1"/>
  <c r="A43248" i="1"/>
  <c r="B43248" i="1"/>
  <c r="C43248" i="1"/>
  <c r="A43249" i="1"/>
  <c r="B43249" i="1"/>
  <c r="C43249" i="1"/>
  <c r="A43250" i="1"/>
  <c r="B43250" i="1"/>
  <c r="C43250" i="1"/>
  <c r="A43251" i="1"/>
  <c r="B43251" i="1"/>
  <c r="C43251" i="1"/>
  <c r="A43252" i="1"/>
  <c r="B43252" i="1"/>
  <c r="C43252" i="1"/>
  <c r="A43253" i="1"/>
  <c r="B43253" i="1"/>
  <c r="C43253" i="1"/>
  <c r="A43254" i="1"/>
  <c r="B43254" i="1"/>
  <c r="C43254" i="1"/>
  <c r="A43255" i="1"/>
  <c r="B43255" i="1"/>
  <c r="C43255" i="1"/>
  <c r="A43256" i="1"/>
  <c r="B43256" i="1"/>
  <c r="C43256" i="1"/>
  <c r="A43257" i="1"/>
  <c r="B43257" i="1"/>
  <c r="C43257" i="1"/>
  <c r="A43258" i="1"/>
  <c r="B43258" i="1"/>
  <c r="C43258" i="1"/>
  <c r="A43259" i="1"/>
  <c r="B43259" i="1"/>
  <c r="C43259" i="1"/>
  <c r="A43260" i="1"/>
  <c r="B43260" i="1"/>
  <c r="C43260" i="1"/>
  <c r="A43261" i="1"/>
  <c r="B43261" i="1"/>
  <c r="C43261" i="1"/>
  <c r="A43262" i="1"/>
  <c r="B43262" i="1"/>
  <c r="C43262" i="1"/>
  <c r="A43263" i="1"/>
  <c r="B43263" i="1"/>
  <c r="C43263" i="1"/>
  <c r="A43264" i="1"/>
  <c r="B43264" i="1"/>
  <c r="C43264" i="1"/>
  <c r="A43265" i="1"/>
  <c r="B43265" i="1"/>
  <c r="C43265" i="1"/>
  <c r="A43266" i="1"/>
  <c r="B43266" i="1"/>
  <c r="C43266" i="1"/>
  <c r="A43267" i="1"/>
  <c r="B43267" i="1"/>
  <c r="C43267" i="1"/>
  <c r="A43268" i="1"/>
  <c r="B43268" i="1"/>
  <c r="C43268" i="1"/>
  <c r="A43269" i="1"/>
  <c r="B43269" i="1"/>
  <c r="C43269" i="1"/>
  <c r="A43270" i="1"/>
  <c r="B43270" i="1"/>
  <c r="C43270" i="1"/>
  <c r="A43271" i="1"/>
  <c r="B43271" i="1"/>
  <c r="C43271" i="1"/>
  <c r="A43272" i="1"/>
  <c r="B43272" i="1"/>
  <c r="C43272" i="1"/>
  <c r="A43273" i="1"/>
  <c r="B43273" i="1"/>
  <c r="C43273" i="1"/>
  <c r="A43274" i="1"/>
  <c r="B43274" i="1"/>
  <c r="C43274" i="1"/>
  <c r="A43275" i="1"/>
  <c r="B43275" i="1"/>
  <c r="C43275" i="1"/>
  <c r="A43276" i="1"/>
  <c r="B43276" i="1"/>
  <c r="C43276" i="1"/>
  <c r="A43277" i="1"/>
  <c r="B43277" i="1"/>
  <c r="C43277" i="1"/>
  <c r="A43278" i="1"/>
  <c r="B43278" i="1"/>
  <c r="C43278" i="1"/>
  <c r="A43279" i="1"/>
  <c r="B43279" i="1"/>
  <c r="C43279" i="1"/>
  <c r="A43280" i="1"/>
  <c r="B43280" i="1"/>
  <c r="C43280" i="1"/>
  <c r="A43281" i="1"/>
  <c r="B43281" i="1"/>
  <c r="C43281" i="1"/>
  <c r="A43282" i="1"/>
  <c r="B43282" i="1"/>
  <c r="C43282" i="1"/>
  <c r="A43283" i="1"/>
  <c r="B43283" i="1"/>
  <c r="C43283" i="1"/>
  <c r="A43284" i="1"/>
  <c r="B43284" i="1"/>
  <c r="C43284" i="1"/>
  <c r="A43285" i="1"/>
  <c r="B43285" i="1"/>
  <c r="C43285" i="1"/>
  <c r="A43286" i="1"/>
  <c r="B43286" i="1"/>
  <c r="C43286" i="1"/>
  <c r="A43287" i="1"/>
  <c r="B43287" i="1"/>
  <c r="C43287" i="1"/>
  <c r="A43288" i="1"/>
  <c r="B43288" i="1"/>
  <c r="C43288" i="1"/>
  <c r="A43289" i="1"/>
  <c r="B43289" i="1"/>
  <c r="C43289" i="1"/>
  <c r="A43290" i="1"/>
  <c r="B43290" i="1"/>
  <c r="C43290" i="1"/>
  <c r="A43291" i="1"/>
  <c r="B43291" i="1"/>
  <c r="C43291" i="1"/>
  <c r="A43292" i="1"/>
  <c r="B43292" i="1"/>
  <c r="C43292" i="1"/>
  <c r="A43293" i="1"/>
  <c r="B43293" i="1"/>
  <c r="C43293" i="1"/>
  <c r="A43294" i="1"/>
  <c r="B43294" i="1"/>
  <c r="C43294" i="1"/>
  <c r="A43295" i="1"/>
  <c r="B43295" i="1"/>
  <c r="C43295" i="1"/>
  <c r="A43296" i="1"/>
  <c r="B43296" i="1"/>
  <c r="C43296" i="1"/>
  <c r="A43297" i="1"/>
  <c r="B43297" i="1"/>
  <c r="C43297" i="1"/>
  <c r="A43298" i="1"/>
  <c r="B43298" i="1"/>
  <c r="C43298" i="1"/>
  <c r="A43299" i="1"/>
  <c r="B43299" i="1"/>
  <c r="C43299" i="1"/>
  <c r="A43300" i="1"/>
  <c r="B43300" i="1"/>
  <c r="C43300" i="1"/>
  <c r="A43301" i="1"/>
  <c r="B43301" i="1"/>
  <c r="C43301" i="1"/>
  <c r="A43302" i="1"/>
  <c r="B43302" i="1"/>
  <c r="C43302" i="1"/>
  <c r="A43303" i="1"/>
  <c r="B43303" i="1"/>
  <c r="C43303" i="1"/>
  <c r="A43304" i="1"/>
  <c r="B43304" i="1"/>
  <c r="C43304" i="1"/>
  <c r="A43305" i="1"/>
  <c r="B43305" i="1"/>
  <c r="C43305" i="1"/>
  <c r="A43306" i="1"/>
  <c r="B43306" i="1"/>
  <c r="C43306" i="1"/>
  <c r="A43307" i="1"/>
  <c r="B43307" i="1"/>
  <c r="C43307" i="1"/>
  <c r="A43308" i="1"/>
  <c r="B43308" i="1"/>
  <c r="C43308" i="1"/>
  <c r="A43309" i="1"/>
  <c r="B43309" i="1"/>
  <c r="C43309" i="1"/>
  <c r="A43310" i="1"/>
  <c r="B43310" i="1"/>
  <c r="C43310" i="1"/>
  <c r="A43311" i="1"/>
  <c r="B43311" i="1"/>
  <c r="C43311" i="1"/>
  <c r="A43312" i="1"/>
  <c r="B43312" i="1"/>
  <c r="C43312" i="1"/>
  <c r="A43313" i="1"/>
  <c r="B43313" i="1"/>
  <c r="C43313" i="1"/>
  <c r="A43314" i="1"/>
  <c r="B43314" i="1"/>
  <c r="C43314" i="1"/>
  <c r="A43315" i="1"/>
  <c r="B43315" i="1"/>
  <c r="C43315" i="1"/>
  <c r="A43316" i="1"/>
  <c r="B43316" i="1"/>
  <c r="C43316" i="1"/>
  <c r="A43317" i="1"/>
  <c r="B43317" i="1"/>
  <c r="C43317" i="1"/>
  <c r="A43318" i="1"/>
  <c r="B43318" i="1"/>
  <c r="C43318" i="1"/>
  <c r="A43319" i="1"/>
  <c r="B43319" i="1"/>
  <c r="C43319" i="1"/>
  <c r="A43320" i="1"/>
  <c r="B43320" i="1"/>
  <c r="C43320" i="1"/>
  <c r="A43321" i="1"/>
  <c r="B43321" i="1"/>
  <c r="C43321" i="1"/>
  <c r="A43322" i="1"/>
  <c r="B43322" i="1"/>
  <c r="C43322" i="1"/>
  <c r="A43323" i="1"/>
  <c r="B43323" i="1"/>
  <c r="C43323" i="1"/>
  <c r="A43324" i="1"/>
  <c r="B43324" i="1"/>
  <c r="C43324" i="1"/>
  <c r="A43325" i="1"/>
  <c r="B43325" i="1"/>
  <c r="C43325" i="1"/>
  <c r="A43326" i="1"/>
  <c r="B43326" i="1"/>
  <c r="C43326" i="1"/>
  <c r="A43327" i="1"/>
  <c r="B43327" i="1"/>
  <c r="C43327" i="1"/>
  <c r="A43328" i="1"/>
  <c r="B43328" i="1"/>
  <c r="C43328" i="1"/>
  <c r="A43329" i="1"/>
  <c r="B43329" i="1"/>
  <c r="C43329" i="1"/>
  <c r="A43330" i="1"/>
  <c r="B43330" i="1"/>
  <c r="C43330" i="1"/>
  <c r="A43331" i="1"/>
  <c r="B43331" i="1"/>
  <c r="C43331" i="1"/>
  <c r="A43332" i="1"/>
  <c r="B43332" i="1"/>
  <c r="C43332" i="1"/>
  <c r="A43333" i="1"/>
  <c r="B43333" i="1"/>
  <c r="C43333" i="1"/>
  <c r="A43334" i="1"/>
  <c r="B43334" i="1"/>
  <c r="C43334" i="1"/>
  <c r="A43335" i="1"/>
  <c r="B43335" i="1"/>
  <c r="C43335" i="1"/>
  <c r="A43336" i="1"/>
  <c r="B43336" i="1"/>
  <c r="C43336" i="1"/>
  <c r="A43337" i="1"/>
  <c r="B43337" i="1"/>
  <c r="C43337" i="1"/>
  <c r="A43338" i="1"/>
  <c r="B43338" i="1"/>
  <c r="C43338" i="1"/>
  <c r="A43339" i="1"/>
  <c r="B43339" i="1"/>
  <c r="C43339" i="1"/>
  <c r="A43340" i="1"/>
  <c r="B43340" i="1"/>
  <c r="C43340" i="1"/>
  <c r="A43341" i="1"/>
  <c r="B43341" i="1"/>
  <c r="C43341" i="1"/>
  <c r="A43342" i="1"/>
  <c r="B43342" i="1"/>
  <c r="C43342" i="1"/>
  <c r="A43343" i="1"/>
  <c r="B43343" i="1"/>
  <c r="C43343" i="1"/>
  <c r="A43344" i="1"/>
  <c r="B43344" i="1"/>
  <c r="C43344" i="1"/>
  <c r="A43345" i="1"/>
  <c r="B43345" i="1"/>
  <c r="C43345" i="1"/>
  <c r="A43346" i="1"/>
  <c r="B43346" i="1"/>
  <c r="C43346" i="1"/>
  <c r="A43347" i="1"/>
  <c r="B43347" i="1"/>
  <c r="C43347" i="1"/>
  <c r="A43348" i="1"/>
  <c r="B43348" i="1"/>
  <c r="C43348" i="1"/>
  <c r="A43349" i="1"/>
  <c r="B43349" i="1"/>
  <c r="C43349" i="1"/>
  <c r="A43350" i="1"/>
  <c r="B43350" i="1"/>
  <c r="C43350" i="1"/>
  <c r="A43351" i="1"/>
  <c r="B43351" i="1"/>
  <c r="C43351" i="1"/>
  <c r="A43352" i="1"/>
  <c r="B43352" i="1"/>
  <c r="C43352" i="1"/>
  <c r="A43353" i="1"/>
  <c r="B43353" i="1"/>
  <c r="C43353" i="1"/>
  <c r="A43354" i="1"/>
  <c r="B43354" i="1"/>
  <c r="C43354" i="1"/>
  <c r="A43355" i="1"/>
  <c r="B43355" i="1"/>
  <c r="C43355" i="1"/>
  <c r="A43356" i="1"/>
  <c r="B43356" i="1"/>
  <c r="C43356" i="1"/>
  <c r="A43357" i="1"/>
  <c r="B43357" i="1"/>
  <c r="C43357" i="1"/>
  <c r="A43358" i="1"/>
  <c r="B43358" i="1"/>
  <c r="C43358" i="1"/>
  <c r="A43359" i="1"/>
  <c r="B43359" i="1"/>
  <c r="C43359" i="1"/>
  <c r="A43360" i="1"/>
  <c r="B43360" i="1"/>
  <c r="C43360" i="1"/>
  <c r="A43361" i="1"/>
  <c r="B43361" i="1"/>
  <c r="C43361" i="1"/>
  <c r="A43362" i="1"/>
  <c r="B43362" i="1"/>
  <c r="C43362" i="1"/>
  <c r="A43363" i="1"/>
  <c r="B43363" i="1"/>
  <c r="C43363" i="1"/>
  <c r="A43364" i="1"/>
  <c r="B43364" i="1"/>
  <c r="C43364" i="1"/>
  <c r="A43365" i="1"/>
  <c r="B43365" i="1"/>
  <c r="C43365" i="1"/>
  <c r="A43366" i="1"/>
  <c r="B43366" i="1"/>
  <c r="C43366" i="1"/>
  <c r="A43367" i="1"/>
  <c r="B43367" i="1"/>
  <c r="C43367" i="1"/>
  <c r="A43368" i="1"/>
  <c r="B43368" i="1"/>
  <c r="C43368" i="1"/>
  <c r="A43369" i="1"/>
  <c r="B43369" i="1"/>
  <c r="C43369" i="1"/>
  <c r="A43370" i="1"/>
  <c r="B43370" i="1"/>
  <c r="C43370" i="1"/>
  <c r="A43371" i="1"/>
  <c r="B43371" i="1"/>
  <c r="C43371" i="1"/>
  <c r="A43372" i="1"/>
  <c r="B43372" i="1"/>
  <c r="C43372" i="1"/>
  <c r="A43373" i="1"/>
  <c r="B43373" i="1"/>
  <c r="C43373" i="1"/>
  <c r="A43374" i="1"/>
  <c r="B43374" i="1"/>
  <c r="C43374" i="1"/>
  <c r="A43375" i="1"/>
  <c r="B43375" i="1"/>
  <c r="C43375" i="1"/>
  <c r="A43376" i="1"/>
  <c r="B43376" i="1"/>
  <c r="C43376" i="1"/>
  <c r="A43377" i="1"/>
  <c r="B43377" i="1"/>
  <c r="C43377" i="1"/>
  <c r="A43378" i="1"/>
  <c r="B43378" i="1"/>
  <c r="C43378" i="1"/>
  <c r="A43379" i="1"/>
  <c r="B43379" i="1"/>
  <c r="C43379" i="1"/>
  <c r="A43380" i="1"/>
  <c r="B43380" i="1"/>
  <c r="C43380" i="1"/>
  <c r="A43381" i="1"/>
  <c r="B43381" i="1"/>
  <c r="C43381" i="1"/>
  <c r="A43382" i="1"/>
  <c r="B43382" i="1"/>
  <c r="C43382" i="1"/>
  <c r="A43383" i="1"/>
  <c r="B43383" i="1"/>
  <c r="C43383" i="1"/>
  <c r="A43384" i="1"/>
  <c r="B43384" i="1"/>
  <c r="C43384" i="1"/>
  <c r="A43385" i="1"/>
  <c r="B43385" i="1"/>
  <c r="C43385" i="1"/>
  <c r="A43386" i="1"/>
  <c r="B43386" i="1"/>
  <c r="C43386" i="1"/>
  <c r="A43387" i="1"/>
  <c r="B43387" i="1"/>
  <c r="C43387" i="1"/>
  <c r="A43388" i="1"/>
  <c r="B43388" i="1"/>
  <c r="C43388" i="1"/>
  <c r="A43389" i="1"/>
  <c r="B43389" i="1"/>
  <c r="C43389" i="1"/>
  <c r="A43390" i="1"/>
  <c r="B43390" i="1"/>
  <c r="C43390" i="1"/>
  <c r="A43391" i="1"/>
  <c r="B43391" i="1"/>
  <c r="C43391" i="1"/>
  <c r="A43392" i="1"/>
  <c r="B43392" i="1"/>
  <c r="C43392" i="1"/>
  <c r="A43393" i="1"/>
  <c r="B43393" i="1"/>
  <c r="C43393" i="1"/>
  <c r="A43394" i="1"/>
  <c r="B43394" i="1"/>
  <c r="C43394" i="1"/>
  <c r="A43395" i="1"/>
  <c r="B43395" i="1"/>
  <c r="C43395" i="1"/>
  <c r="A43396" i="1"/>
  <c r="B43396" i="1"/>
  <c r="C43396" i="1"/>
  <c r="A43397" i="1"/>
  <c r="B43397" i="1"/>
  <c r="C43397" i="1"/>
  <c r="A43398" i="1"/>
  <c r="B43398" i="1"/>
  <c r="C43398" i="1"/>
  <c r="A43399" i="1"/>
  <c r="B43399" i="1"/>
  <c r="C43399" i="1"/>
  <c r="A43400" i="1"/>
  <c r="B43400" i="1"/>
  <c r="C43400" i="1"/>
  <c r="A43401" i="1"/>
  <c r="B43401" i="1"/>
  <c r="C43401" i="1"/>
  <c r="A43402" i="1"/>
  <c r="B43402" i="1"/>
  <c r="C43402" i="1"/>
  <c r="A43403" i="1"/>
  <c r="B43403" i="1"/>
  <c r="C43403" i="1"/>
  <c r="A43404" i="1"/>
  <c r="B43404" i="1"/>
  <c r="C43404" i="1"/>
  <c r="A43405" i="1"/>
  <c r="B43405" i="1"/>
  <c r="C43405" i="1"/>
  <c r="A43406" i="1"/>
  <c r="B43406" i="1"/>
  <c r="C43406" i="1"/>
  <c r="A43407" i="1"/>
  <c r="B43407" i="1"/>
  <c r="C43407" i="1"/>
  <c r="A43408" i="1"/>
  <c r="B43408" i="1"/>
  <c r="C43408" i="1"/>
  <c r="A43409" i="1"/>
  <c r="B43409" i="1"/>
  <c r="C43409" i="1"/>
  <c r="A43410" i="1"/>
  <c r="B43410" i="1"/>
  <c r="C43410" i="1"/>
  <c r="A43411" i="1"/>
  <c r="B43411" i="1"/>
  <c r="C43411" i="1"/>
  <c r="A43412" i="1"/>
  <c r="B43412" i="1"/>
  <c r="C43412" i="1"/>
  <c r="A43413" i="1"/>
  <c r="B43413" i="1"/>
  <c r="C43413" i="1"/>
  <c r="A43414" i="1"/>
  <c r="B43414" i="1"/>
  <c r="C43414" i="1"/>
  <c r="A43415" i="1"/>
  <c r="B43415" i="1"/>
  <c r="C43415" i="1"/>
  <c r="A43416" i="1"/>
  <c r="B43416" i="1"/>
  <c r="C43416" i="1"/>
  <c r="A43417" i="1"/>
  <c r="B43417" i="1"/>
  <c r="C43417" i="1"/>
  <c r="A43418" i="1"/>
  <c r="B43418" i="1"/>
  <c r="C43418" i="1"/>
  <c r="A43419" i="1"/>
  <c r="B43419" i="1"/>
  <c r="C43419" i="1"/>
  <c r="A43420" i="1"/>
  <c r="B43420" i="1"/>
  <c r="C43420" i="1"/>
  <c r="A43421" i="1"/>
  <c r="B43421" i="1"/>
  <c r="C43421" i="1"/>
  <c r="A43422" i="1"/>
  <c r="B43422" i="1"/>
  <c r="C43422" i="1"/>
  <c r="A43423" i="1"/>
  <c r="B43423" i="1"/>
  <c r="C43423" i="1"/>
  <c r="A43424" i="1"/>
  <c r="B43424" i="1"/>
  <c r="C43424" i="1"/>
  <c r="A43425" i="1"/>
  <c r="B43425" i="1"/>
  <c r="C43425" i="1"/>
  <c r="A43426" i="1"/>
  <c r="B43426" i="1"/>
  <c r="C43426" i="1"/>
  <c r="A43427" i="1"/>
  <c r="B43427" i="1"/>
  <c r="C43427" i="1"/>
  <c r="A43428" i="1"/>
  <c r="B43428" i="1"/>
  <c r="C43428" i="1"/>
  <c r="A43429" i="1"/>
  <c r="B43429" i="1"/>
  <c r="C43429" i="1"/>
  <c r="A43430" i="1"/>
  <c r="B43430" i="1"/>
  <c r="C43430" i="1"/>
  <c r="A43431" i="1"/>
  <c r="B43431" i="1"/>
  <c r="C43431" i="1"/>
  <c r="A43432" i="1"/>
  <c r="B43432" i="1"/>
  <c r="C43432" i="1"/>
  <c r="A43433" i="1"/>
  <c r="B43433" i="1"/>
  <c r="C43433" i="1"/>
  <c r="A43434" i="1"/>
  <c r="B43434" i="1"/>
  <c r="C43434" i="1"/>
  <c r="A43435" i="1"/>
  <c r="B43435" i="1"/>
  <c r="C43435" i="1"/>
  <c r="A43436" i="1"/>
  <c r="B43436" i="1"/>
  <c r="C43436" i="1"/>
  <c r="A43437" i="1"/>
  <c r="B43437" i="1"/>
  <c r="C43437" i="1"/>
  <c r="A43438" i="1"/>
  <c r="B43438" i="1"/>
  <c r="C43438" i="1"/>
  <c r="A43439" i="1"/>
  <c r="B43439" i="1"/>
  <c r="C43439" i="1"/>
  <c r="A43440" i="1"/>
  <c r="B43440" i="1"/>
  <c r="C43440" i="1"/>
  <c r="A43441" i="1"/>
  <c r="B43441" i="1"/>
  <c r="C43441" i="1"/>
  <c r="A43442" i="1"/>
  <c r="B43442" i="1"/>
  <c r="C43442" i="1"/>
  <c r="A43443" i="1"/>
  <c r="B43443" i="1"/>
  <c r="C43443" i="1"/>
  <c r="A43444" i="1"/>
  <c r="B43444" i="1"/>
  <c r="C43444" i="1"/>
  <c r="A43445" i="1"/>
  <c r="B43445" i="1"/>
  <c r="C43445" i="1"/>
  <c r="A43446" i="1"/>
  <c r="B43446" i="1"/>
  <c r="C43446" i="1"/>
  <c r="A43447" i="1"/>
  <c r="B43447" i="1"/>
  <c r="C43447" i="1"/>
  <c r="A43448" i="1"/>
  <c r="B43448" i="1"/>
  <c r="C43448" i="1"/>
  <c r="A43449" i="1"/>
  <c r="B43449" i="1"/>
  <c r="C43449" i="1"/>
  <c r="A43450" i="1"/>
  <c r="B43450" i="1"/>
  <c r="C43450" i="1"/>
  <c r="A43451" i="1"/>
  <c r="B43451" i="1"/>
  <c r="C43451" i="1"/>
  <c r="A43452" i="1"/>
  <c r="B43452" i="1"/>
  <c r="C43452" i="1"/>
  <c r="A43453" i="1"/>
  <c r="B43453" i="1"/>
  <c r="C43453" i="1"/>
  <c r="A43454" i="1"/>
  <c r="B43454" i="1"/>
  <c r="C43454" i="1"/>
  <c r="A43455" i="1"/>
  <c r="B43455" i="1"/>
  <c r="C43455" i="1"/>
  <c r="A43456" i="1"/>
  <c r="B43456" i="1"/>
  <c r="C43456" i="1"/>
  <c r="A43457" i="1"/>
  <c r="B43457" i="1"/>
  <c r="C43457" i="1"/>
  <c r="A43458" i="1"/>
  <c r="B43458" i="1"/>
  <c r="C43458" i="1"/>
  <c r="A43459" i="1"/>
  <c r="B43459" i="1"/>
  <c r="C43459" i="1"/>
  <c r="A43460" i="1"/>
  <c r="B43460" i="1"/>
  <c r="C43460" i="1"/>
  <c r="A43461" i="1"/>
  <c r="B43461" i="1"/>
  <c r="C43461" i="1"/>
  <c r="A43462" i="1"/>
  <c r="B43462" i="1"/>
  <c r="C43462" i="1"/>
  <c r="A43463" i="1"/>
  <c r="B43463" i="1"/>
  <c r="C43463" i="1"/>
  <c r="A43464" i="1"/>
  <c r="B43464" i="1"/>
  <c r="C43464" i="1"/>
  <c r="A43465" i="1"/>
  <c r="B43465" i="1"/>
  <c r="C43465" i="1"/>
  <c r="A43466" i="1"/>
  <c r="B43466" i="1"/>
  <c r="C43466" i="1"/>
  <c r="A43467" i="1"/>
  <c r="B43467" i="1"/>
  <c r="C43467" i="1"/>
  <c r="A43468" i="1"/>
  <c r="B43468" i="1"/>
  <c r="C43468" i="1"/>
  <c r="A43469" i="1"/>
  <c r="B43469" i="1"/>
  <c r="C43469" i="1"/>
  <c r="A43470" i="1"/>
  <c r="B43470" i="1"/>
  <c r="C43470" i="1"/>
  <c r="A43471" i="1"/>
  <c r="B43471" i="1"/>
  <c r="C43471" i="1"/>
  <c r="A43472" i="1"/>
  <c r="B43472" i="1"/>
  <c r="C43472" i="1"/>
  <c r="A43473" i="1"/>
  <c r="B43473" i="1"/>
  <c r="C43473" i="1"/>
  <c r="A43474" i="1"/>
  <c r="B43474" i="1"/>
  <c r="C43474" i="1"/>
  <c r="A43475" i="1"/>
  <c r="B43475" i="1"/>
  <c r="C43475" i="1"/>
  <c r="A43476" i="1"/>
  <c r="B43476" i="1"/>
  <c r="C43476" i="1"/>
  <c r="A43477" i="1"/>
  <c r="B43477" i="1"/>
  <c r="C43477" i="1"/>
  <c r="A43478" i="1"/>
  <c r="B43478" i="1"/>
  <c r="C43478" i="1"/>
  <c r="A43479" i="1"/>
  <c r="B43479" i="1"/>
  <c r="C43479" i="1"/>
  <c r="A43480" i="1"/>
  <c r="B43480" i="1"/>
  <c r="C43480" i="1"/>
  <c r="A43481" i="1"/>
  <c r="B43481" i="1"/>
  <c r="C43481" i="1"/>
  <c r="A43482" i="1"/>
  <c r="B43482" i="1"/>
  <c r="C43482" i="1"/>
  <c r="A43483" i="1"/>
  <c r="B43483" i="1"/>
  <c r="C43483" i="1"/>
  <c r="A43484" i="1"/>
  <c r="B43484" i="1"/>
  <c r="C43484" i="1"/>
  <c r="A43485" i="1"/>
  <c r="B43485" i="1"/>
  <c r="C43485" i="1"/>
  <c r="A43486" i="1"/>
  <c r="B43486" i="1"/>
  <c r="C43486" i="1"/>
  <c r="A43487" i="1"/>
  <c r="B43487" i="1"/>
  <c r="C43487" i="1"/>
  <c r="A43488" i="1"/>
  <c r="B43488" i="1"/>
  <c r="C43488" i="1"/>
  <c r="A43489" i="1"/>
  <c r="B43489" i="1"/>
  <c r="C43489" i="1"/>
  <c r="A43490" i="1"/>
  <c r="B43490" i="1"/>
  <c r="C43490" i="1"/>
  <c r="A43491" i="1"/>
  <c r="B43491" i="1"/>
  <c r="C43491" i="1"/>
  <c r="A43492" i="1"/>
  <c r="B43492" i="1"/>
  <c r="C43492" i="1"/>
  <c r="A43493" i="1"/>
  <c r="B43493" i="1"/>
  <c r="C43493" i="1"/>
  <c r="A43494" i="1"/>
  <c r="B43494" i="1"/>
  <c r="C43494" i="1"/>
  <c r="A43495" i="1"/>
  <c r="B43495" i="1"/>
  <c r="C43495" i="1"/>
  <c r="A43496" i="1"/>
  <c r="B43496" i="1"/>
  <c r="C43496" i="1"/>
  <c r="A43497" i="1"/>
  <c r="B43497" i="1"/>
  <c r="C43497" i="1"/>
  <c r="A43498" i="1"/>
  <c r="B43498" i="1"/>
  <c r="C43498" i="1"/>
  <c r="A43499" i="1"/>
  <c r="B43499" i="1"/>
  <c r="C43499" i="1"/>
  <c r="A43500" i="1"/>
  <c r="B43500" i="1"/>
  <c r="C43500" i="1"/>
  <c r="A43501" i="1"/>
  <c r="B43501" i="1"/>
  <c r="C43501" i="1"/>
  <c r="A43502" i="1"/>
  <c r="B43502" i="1"/>
  <c r="C43502" i="1"/>
  <c r="A43503" i="1"/>
  <c r="B43503" i="1"/>
  <c r="C43503" i="1"/>
  <c r="A43504" i="1"/>
  <c r="B43504" i="1"/>
  <c r="C43504" i="1"/>
  <c r="A43505" i="1"/>
  <c r="B43505" i="1"/>
  <c r="C43505" i="1"/>
  <c r="A43506" i="1"/>
  <c r="B43506" i="1"/>
  <c r="C43506" i="1"/>
  <c r="A43507" i="1"/>
  <c r="B43507" i="1"/>
  <c r="C43507" i="1"/>
  <c r="A43508" i="1"/>
  <c r="B43508" i="1"/>
  <c r="C43508" i="1"/>
  <c r="A43509" i="1"/>
  <c r="B43509" i="1"/>
  <c r="C43509" i="1"/>
  <c r="A43510" i="1"/>
  <c r="B43510" i="1"/>
  <c r="C43510" i="1"/>
  <c r="A43511" i="1"/>
  <c r="B43511" i="1"/>
  <c r="C43511" i="1"/>
  <c r="A43512" i="1"/>
  <c r="B43512" i="1"/>
  <c r="C43512" i="1"/>
  <c r="A43513" i="1"/>
  <c r="B43513" i="1"/>
  <c r="C43513" i="1"/>
  <c r="A43514" i="1"/>
  <c r="B43514" i="1"/>
  <c r="C43514" i="1"/>
  <c r="A43515" i="1"/>
  <c r="B43515" i="1"/>
  <c r="C43515" i="1"/>
  <c r="A43516" i="1"/>
  <c r="B43516" i="1"/>
  <c r="C43516" i="1"/>
  <c r="A43517" i="1"/>
  <c r="B43517" i="1"/>
  <c r="C43517" i="1"/>
  <c r="A43518" i="1"/>
  <c r="B43518" i="1"/>
  <c r="C43518" i="1"/>
  <c r="A43519" i="1"/>
  <c r="B43519" i="1"/>
  <c r="C43519" i="1"/>
  <c r="A43520" i="1"/>
  <c r="B43520" i="1"/>
  <c r="C43520" i="1"/>
  <c r="A43521" i="1"/>
  <c r="B43521" i="1"/>
  <c r="C43521" i="1"/>
  <c r="A43522" i="1"/>
  <c r="B43522" i="1"/>
  <c r="C43522" i="1"/>
  <c r="A43523" i="1"/>
  <c r="B43523" i="1"/>
  <c r="C43523" i="1"/>
  <c r="A43524" i="1"/>
  <c r="B43524" i="1"/>
  <c r="C43524" i="1"/>
  <c r="A43525" i="1"/>
  <c r="B43525" i="1"/>
  <c r="C43525" i="1"/>
  <c r="A43526" i="1"/>
  <c r="B43526" i="1"/>
  <c r="C43526" i="1"/>
  <c r="A43527" i="1"/>
  <c r="B43527" i="1"/>
  <c r="C43527" i="1"/>
  <c r="A43528" i="1"/>
  <c r="B43528" i="1"/>
  <c r="C43528" i="1"/>
  <c r="A43529" i="1"/>
  <c r="B43529" i="1"/>
  <c r="C43529" i="1"/>
  <c r="A43530" i="1"/>
  <c r="B43530" i="1"/>
  <c r="C43530" i="1"/>
  <c r="A43531" i="1"/>
  <c r="B43531" i="1"/>
  <c r="C43531" i="1"/>
  <c r="A43532" i="1"/>
  <c r="B43532" i="1"/>
  <c r="C43532" i="1"/>
  <c r="A43533" i="1"/>
  <c r="B43533" i="1"/>
  <c r="C43533" i="1"/>
  <c r="A43534" i="1"/>
  <c r="B43534" i="1"/>
  <c r="C43534" i="1"/>
  <c r="A43535" i="1"/>
  <c r="B43535" i="1"/>
  <c r="C43535" i="1"/>
  <c r="A43536" i="1"/>
  <c r="B43536" i="1"/>
  <c r="C43536" i="1"/>
  <c r="A43537" i="1"/>
  <c r="B43537" i="1"/>
  <c r="C43537" i="1"/>
  <c r="A43538" i="1"/>
  <c r="B43538" i="1"/>
  <c r="C43538" i="1"/>
  <c r="A43539" i="1"/>
  <c r="B43539" i="1"/>
  <c r="C43539" i="1"/>
  <c r="A43540" i="1"/>
  <c r="B43540" i="1"/>
  <c r="C43540" i="1"/>
  <c r="A43541" i="1"/>
  <c r="B43541" i="1"/>
  <c r="C43541" i="1"/>
  <c r="A43542" i="1"/>
  <c r="B43542" i="1"/>
  <c r="C43542" i="1"/>
  <c r="A43543" i="1"/>
  <c r="B43543" i="1"/>
  <c r="C43543" i="1"/>
  <c r="A43544" i="1"/>
  <c r="B43544" i="1"/>
  <c r="C43544" i="1"/>
  <c r="A43545" i="1"/>
  <c r="B43545" i="1"/>
  <c r="C43545" i="1"/>
  <c r="A43546" i="1"/>
  <c r="B43546" i="1"/>
  <c r="C43546" i="1"/>
  <c r="A43547" i="1"/>
  <c r="B43547" i="1"/>
  <c r="C43547" i="1"/>
  <c r="A43548" i="1"/>
  <c r="B43548" i="1"/>
  <c r="C43548" i="1"/>
  <c r="A43549" i="1"/>
  <c r="B43549" i="1"/>
  <c r="C43549" i="1"/>
  <c r="A43550" i="1"/>
  <c r="B43550" i="1"/>
  <c r="C43550" i="1"/>
  <c r="A43551" i="1"/>
  <c r="B43551" i="1"/>
  <c r="C43551" i="1"/>
  <c r="A43552" i="1"/>
  <c r="B43552" i="1"/>
  <c r="C43552" i="1"/>
  <c r="A43553" i="1"/>
  <c r="B43553" i="1"/>
  <c r="C43553" i="1"/>
  <c r="A43554" i="1"/>
  <c r="B43554" i="1"/>
  <c r="C43554" i="1"/>
  <c r="A43555" i="1"/>
  <c r="B43555" i="1"/>
  <c r="C43555" i="1"/>
  <c r="A43556" i="1"/>
  <c r="B43556" i="1"/>
  <c r="C43556" i="1"/>
  <c r="A43557" i="1"/>
  <c r="B43557" i="1"/>
  <c r="C43557" i="1"/>
  <c r="A43558" i="1"/>
  <c r="B43558" i="1"/>
  <c r="C43558" i="1"/>
  <c r="A43559" i="1"/>
  <c r="B43559" i="1"/>
  <c r="C43559" i="1"/>
  <c r="A43560" i="1"/>
  <c r="B43560" i="1"/>
  <c r="C43560" i="1"/>
  <c r="A43561" i="1"/>
  <c r="B43561" i="1"/>
  <c r="C43561" i="1"/>
  <c r="A43562" i="1"/>
  <c r="B43562" i="1"/>
  <c r="C43562" i="1"/>
  <c r="A43563" i="1"/>
  <c r="B43563" i="1"/>
  <c r="C43563" i="1"/>
  <c r="A43564" i="1"/>
  <c r="B43564" i="1"/>
  <c r="C43564" i="1"/>
  <c r="A43565" i="1"/>
  <c r="B43565" i="1"/>
  <c r="C43565" i="1"/>
  <c r="A43566" i="1"/>
  <c r="B43566" i="1"/>
  <c r="C43566" i="1"/>
  <c r="A43567" i="1"/>
  <c r="B43567" i="1"/>
  <c r="C43567" i="1"/>
  <c r="A43568" i="1"/>
  <c r="B43568" i="1"/>
  <c r="C43568" i="1"/>
  <c r="A43569" i="1"/>
  <c r="B43569" i="1"/>
  <c r="C43569" i="1"/>
  <c r="A43570" i="1"/>
  <c r="B43570" i="1"/>
  <c r="C43570" i="1"/>
  <c r="A43571" i="1"/>
  <c r="B43571" i="1"/>
  <c r="C43571" i="1"/>
  <c r="A43572" i="1"/>
  <c r="B43572" i="1"/>
  <c r="C43572" i="1"/>
  <c r="A43573" i="1"/>
  <c r="B43573" i="1"/>
  <c r="C43573" i="1"/>
  <c r="A43574" i="1"/>
  <c r="B43574" i="1"/>
  <c r="C43574" i="1"/>
  <c r="A43575" i="1"/>
  <c r="B43575" i="1"/>
  <c r="C43575" i="1"/>
  <c r="A43576" i="1"/>
  <c r="B43576" i="1"/>
  <c r="C43576" i="1"/>
  <c r="A43577" i="1"/>
  <c r="B43577" i="1"/>
  <c r="C43577" i="1"/>
  <c r="A43578" i="1"/>
  <c r="B43578" i="1"/>
  <c r="C43578" i="1"/>
  <c r="A43579" i="1"/>
  <c r="B43579" i="1"/>
  <c r="C43579" i="1"/>
  <c r="A43580" i="1"/>
  <c r="B43580" i="1"/>
  <c r="C43580" i="1"/>
  <c r="A43581" i="1"/>
  <c r="B43581" i="1"/>
  <c r="C43581" i="1"/>
  <c r="A43582" i="1"/>
  <c r="B43582" i="1"/>
  <c r="C43582" i="1"/>
  <c r="A43583" i="1"/>
  <c r="B43583" i="1"/>
  <c r="C43583" i="1"/>
  <c r="A43584" i="1"/>
  <c r="B43584" i="1"/>
  <c r="C43584" i="1"/>
  <c r="A43585" i="1"/>
  <c r="B43585" i="1"/>
  <c r="C43585" i="1"/>
  <c r="A43586" i="1"/>
  <c r="B43586" i="1"/>
  <c r="C43586" i="1"/>
  <c r="A43587" i="1"/>
  <c r="B43587" i="1"/>
  <c r="C43587" i="1"/>
  <c r="A43588" i="1"/>
  <c r="B43588" i="1"/>
  <c r="C43588" i="1"/>
  <c r="A43589" i="1"/>
  <c r="B43589" i="1"/>
  <c r="C43589" i="1"/>
  <c r="A43590" i="1"/>
  <c r="B43590" i="1"/>
  <c r="C43590" i="1"/>
  <c r="A43591" i="1"/>
  <c r="B43591" i="1"/>
  <c r="C43591" i="1"/>
  <c r="A43592" i="1"/>
  <c r="B43592" i="1"/>
  <c r="C43592" i="1"/>
  <c r="A43593" i="1"/>
  <c r="B43593" i="1"/>
  <c r="C43593" i="1"/>
  <c r="A43594" i="1"/>
  <c r="B43594" i="1"/>
  <c r="C43594" i="1"/>
  <c r="A43595" i="1"/>
  <c r="B43595" i="1"/>
  <c r="C43595" i="1"/>
  <c r="A43596" i="1"/>
  <c r="B43596" i="1"/>
  <c r="C43596" i="1"/>
  <c r="A43597" i="1"/>
  <c r="B43597" i="1"/>
  <c r="C43597" i="1"/>
  <c r="A43598" i="1"/>
  <c r="B43598" i="1"/>
  <c r="C43598" i="1"/>
  <c r="A43599" i="1"/>
  <c r="B43599" i="1"/>
  <c r="C43599" i="1"/>
  <c r="A43600" i="1"/>
  <c r="B43600" i="1"/>
  <c r="C43600" i="1"/>
  <c r="A43601" i="1"/>
  <c r="B43601" i="1"/>
  <c r="C43601" i="1"/>
  <c r="A43602" i="1"/>
  <c r="B43602" i="1"/>
  <c r="C43602" i="1"/>
  <c r="A43603" i="1"/>
  <c r="B43603" i="1"/>
  <c r="C43603" i="1"/>
  <c r="A43604" i="1"/>
  <c r="B43604" i="1"/>
  <c r="C43604" i="1"/>
  <c r="A43605" i="1"/>
  <c r="B43605" i="1"/>
  <c r="C43605" i="1"/>
  <c r="A43606" i="1"/>
  <c r="B43606" i="1"/>
  <c r="C43606" i="1"/>
  <c r="A43607" i="1"/>
  <c r="B43607" i="1"/>
  <c r="C43607" i="1"/>
  <c r="A43608" i="1"/>
  <c r="B43608" i="1"/>
  <c r="C43608" i="1"/>
  <c r="A43609" i="1"/>
  <c r="B43609" i="1"/>
  <c r="C43609" i="1"/>
  <c r="A43610" i="1"/>
  <c r="B43610" i="1"/>
  <c r="C43610" i="1"/>
  <c r="A43611" i="1"/>
  <c r="B43611" i="1"/>
  <c r="C43611" i="1"/>
  <c r="A43612" i="1"/>
  <c r="B43612" i="1"/>
  <c r="C43612" i="1"/>
  <c r="A43613" i="1"/>
  <c r="B43613" i="1"/>
  <c r="C43613" i="1"/>
  <c r="A43614" i="1"/>
  <c r="B43614" i="1"/>
  <c r="C43614" i="1"/>
  <c r="A43615" i="1"/>
  <c r="B43615" i="1"/>
  <c r="C43615" i="1"/>
  <c r="A43616" i="1"/>
  <c r="B43616" i="1"/>
  <c r="C43616" i="1"/>
  <c r="A43617" i="1"/>
  <c r="B43617" i="1"/>
  <c r="C43617" i="1"/>
  <c r="A43618" i="1"/>
  <c r="B43618" i="1"/>
  <c r="C43618" i="1"/>
  <c r="A43619" i="1"/>
  <c r="B43619" i="1"/>
  <c r="C43619" i="1"/>
  <c r="A43620" i="1"/>
  <c r="B43620" i="1"/>
  <c r="C43620" i="1"/>
  <c r="A43621" i="1"/>
  <c r="B43621" i="1"/>
  <c r="C43621" i="1"/>
  <c r="A43622" i="1"/>
  <c r="B43622" i="1"/>
  <c r="C43622" i="1"/>
  <c r="A43623" i="1"/>
  <c r="B43623" i="1"/>
  <c r="C43623" i="1"/>
  <c r="A43624" i="1"/>
  <c r="B43624" i="1"/>
  <c r="C43624" i="1"/>
  <c r="A43625" i="1"/>
  <c r="B43625" i="1"/>
  <c r="C43625" i="1"/>
  <c r="A43626" i="1"/>
  <c r="B43626" i="1"/>
  <c r="C43626" i="1"/>
  <c r="A43627" i="1"/>
  <c r="B43627" i="1"/>
  <c r="C43627" i="1"/>
  <c r="A43628" i="1"/>
  <c r="B43628" i="1"/>
  <c r="C43628" i="1"/>
  <c r="A43629" i="1"/>
  <c r="B43629" i="1"/>
  <c r="C43629" i="1"/>
  <c r="A43630" i="1"/>
  <c r="B43630" i="1"/>
  <c r="C43630" i="1"/>
  <c r="A43631" i="1"/>
  <c r="B43631" i="1"/>
  <c r="C43631" i="1"/>
  <c r="A43632" i="1"/>
  <c r="B43632" i="1"/>
  <c r="C43632" i="1"/>
  <c r="A43633" i="1"/>
  <c r="B43633" i="1"/>
  <c r="C43633" i="1"/>
  <c r="A43634" i="1"/>
  <c r="B43634" i="1"/>
  <c r="C43634" i="1"/>
  <c r="A43635" i="1"/>
  <c r="B43635" i="1"/>
  <c r="C43635" i="1"/>
  <c r="A43636" i="1"/>
  <c r="B43636" i="1"/>
  <c r="C43636" i="1"/>
  <c r="A43637" i="1"/>
  <c r="B43637" i="1"/>
  <c r="C43637" i="1"/>
  <c r="A43638" i="1"/>
  <c r="B43638" i="1"/>
  <c r="C43638" i="1"/>
  <c r="A43639" i="1"/>
  <c r="B43639" i="1"/>
  <c r="C43639" i="1"/>
  <c r="A43640" i="1"/>
  <c r="B43640" i="1"/>
  <c r="C43640" i="1"/>
  <c r="A43641" i="1"/>
  <c r="B43641" i="1"/>
  <c r="C43641" i="1"/>
  <c r="A43642" i="1"/>
  <c r="B43642" i="1"/>
  <c r="C43642" i="1"/>
  <c r="A43643" i="1"/>
  <c r="B43643" i="1"/>
  <c r="C43643" i="1"/>
  <c r="A43644" i="1"/>
  <c r="B43644" i="1"/>
  <c r="C43644" i="1"/>
  <c r="A43645" i="1"/>
  <c r="B43645" i="1"/>
  <c r="C43645" i="1"/>
  <c r="A43646" i="1"/>
  <c r="B43646" i="1"/>
  <c r="C43646" i="1"/>
  <c r="A43647" i="1"/>
  <c r="B43647" i="1"/>
  <c r="C43647" i="1"/>
  <c r="A43648" i="1"/>
  <c r="B43648" i="1"/>
  <c r="C43648" i="1"/>
  <c r="A43649" i="1"/>
  <c r="B43649" i="1"/>
  <c r="C43649" i="1"/>
  <c r="A43650" i="1"/>
  <c r="B43650" i="1"/>
  <c r="C43650" i="1"/>
  <c r="A43651" i="1"/>
  <c r="B43651" i="1"/>
  <c r="C43651" i="1"/>
  <c r="A43652" i="1"/>
  <c r="B43652" i="1"/>
  <c r="C43652" i="1"/>
  <c r="A43653" i="1"/>
  <c r="B43653" i="1"/>
  <c r="C43653" i="1"/>
  <c r="A43654" i="1"/>
  <c r="B43654" i="1"/>
  <c r="C43654" i="1"/>
  <c r="A43655" i="1"/>
  <c r="B43655" i="1"/>
  <c r="C43655" i="1"/>
  <c r="A43656" i="1"/>
  <c r="B43656" i="1"/>
  <c r="C43656" i="1"/>
  <c r="A43657" i="1"/>
  <c r="B43657" i="1"/>
  <c r="C43657" i="1"/>
  <c r="A43658" i="1"/>
  <c r="B43658" i="1"/>
  <c r="C43658" i="1"/>
  <c r="A43659" i="1"/>
  <c r="B43659" i="1"/>
  <c r="C43659" i="1"/>
  <c r="A43660" i="1"/>
  <c r="B43660" i="1"/>
  <c r="C43660" i="1"/>
  <c r="A43661" i="1"/>
  <c r="B43661" i="1"/>
  <c r="C43661" i="1"/>
  <c r="A43662" i="1"/>
  <c r="B43662" i="1"/>
  <c r="C43662" i="1"/>
  <c r="A43663" i="1"/>
  <c r="B43663" i="1"/>
  <c r="C43663" i="1"/>
  <c r="A43664" i="1"/>
  <c r="B43664" i="1"/>
  <c r="C43664" i="1"/>
  <c r="A43665" i="1"/>
  <c r="B43665" i="1"/>
  <c r="C43665" i="1"/>
  <c r="A43666" i="1"/>
  <c r="B43666" i="1"/>
  <c r="C43666" i="1"/>
  <c r="A43667" i="1"/>
  <c r="B43667" i="1"/>
  <c r="C43667" i="1"/>
  <c r="A43668" i="1"/>
  <c r="B43668" i="1"/>
  <c r="C43668" i="1"/>
  <c r="A43669" i="1"/>
  <c r="B43669" i="1"/>
  <c r="C43669" i="1"/>
  <c r="A43670" i="1"/>
  <c r="B43670" i="1"/>
  <c r="C43670" i="1"/>
  <c r="A43671" i="1"/>
  <c r="B43671" i="1"/>
  <c r="C43671" i="1"/>
  <c r="A43672" i="1"/>
  <c r="B43672" i="1"/>
  <c r="C43672" i="1"/>
  <c r="A43673" i="1"/>
  <c r="B43673" i="1"/>
  <c r="C43673" i="1"/>
  <c r="A43674" i="1"/>
  <c r="B43674" i="1"/>
  <c r="C43674" i="1"/>
  <c r="A43675" i="1"/>
  <c r="B43675" i="1"/>
  <c r="C43675" i="1"/>
  <c r="A43676" i="1"/>
  <c r="B43676" i="1"/>
  <c r="C43676" i="1"/>
  <c r="A43677" i="1"/>
  <c r="B43677" i="1"/>
  <c r="C43677" i="1"/>
  <c r="A43678" i="1"/>
  <c r="B43678" i="1"/>
  <c r="C43678" i="1"/>
  <c r="A43679" i="1"/>
  <c r="B43679" i="1"/>
  <c r="C43679" i="1"/>
  <c r="A43680" i="1"/>
  <c r="B43680" i="1"/>
  <c r="C43680" i="1"/>
  <c r="A43681" i="1"/>
  <c r="B43681" i="1"/>
  <c r="C43681" i="1"/>
  <c r="A43682" i="1"/>
  <c r="B43682" i="1"/>
  <c r="C43682" i="1"/>
  <c r="A43683" i="1"/>
  <c r="B43683" i="1"/>
  <c r="C43683" i="1"/>
  <c r="A43684" i="1"/>
  <c r="B43684" i="1"/>
  <c r="C43684" i="1"/>
  <c r="A43685" i="1"/>
  <c r="B43685" i="1"/>
  <c r="C43685" i="1"/>
  <c r="A43686" i="1"/>
  <c r="B43686" i="1"/>
  <c r="C43686" i="1"/>
  <c r="A43687" i="1"/>
  <c r="B43687" i="1"/>
  <c r="C43687" i="1"/>
  <c r="A43688" i="1"/>
  <c r="B43688" i="1"/>
  <c r="C43688" i="1"/>
  <c r="A43689" i="1"/>
  <c r="B43689" i="1"/>
  <c r="C43689" i="1"/>
  <c r="A43690" i="1"/>
  <c r="B43690" i="1"/>
  <c r="C43690" i="1"/>
  <c r="A43691" i="1"/>
  <c r="B43691" i="1"/>
  <c r="C43691" i="1"/>
  <c r="A43692" i="1"/>
  <c r="B43692" i="1"/>
  <c r="C43692" i="1"/>
  <c r="A43693" i="1"/>
  <c r="B43693" i="1"/>
  <c r="C43693" i="1"/>
  <c r="A43694" i="1"/>
  <c r="B43694" i="1"/>
  <c r="C43694" i="1"/>
  <c r="A43695" i="1"/>
  <c r="B43695" i="1"/>
  <c r="C43695" i="1"/>
  <c r="A43696" i="1"/>
  <c r="B43696" i="1"/>
  <c r="C43696" i="1"/>
  <c r="A43697" i="1"/>
  <c r="B43697" i="1"/>
  <c r="C43697" i="1"/>
  <c r="A43698" i="1"/>
  <c r="B43698" i="1"/>
  <c r="C43698" i="1"/>
  <c r="A43699" i="1"/>
  <c r="B43699" i="1"/>
  <c r="C43699" i="1"/>
  <c r="A43700" i="1"/>
  <c r="B43700" i="1"/>
  <c r="C43700" i="1"/>
  <c r="A43701" i="1"/>
  <c r="B43701" i="1"/>
  <c r="C43701" i="1"/>
  <c r="A43702" i="1"/>
  <c r="B43702" i="1"/>
  <c r="C43702" i="1"/>
  <c r="A43703" i="1"/>
  <c r="B43703" i="1"/>
  <c r="C43703" i="1"/>
  <c r="A43704" i="1"/>
  <c r="B43704" i="1"/>
  <c r="C43704" i="1"/>
  <c r="A43705" i="1"/>
  <c r="B43705" i="1"/>
  <c r="C43705" i="1"/>
  <c r="A43706" i="1"/>
  <c r="B43706" i="1"/>
  <c r="C43706" i="1"/>
  <c r="A43707" i="1"/>
  <c r="B43707" i="1"/>
  <c r="C43707" i="1"/>
  <c r="A43708" i="1"/>
  <c r="B43708" i="1"/>
  <c r="C43708" i="1"/>
  <c r="A43709" i="1"/>
  <c r="B43709" i="1"/>
  <c r="C43709" i="1"/>
  <c r="A43710" i="1"/>
  <c r="B43710" i="1"/>
  <c r="C43710" i="1"/>
  <c r="A43711" i="1"/>
  <c r="B43711" i="1"/>
  <c r="C43711" i="1"/>
  <c r="A43712" i="1"/>
  <c r="B43712" i="1"/>
  <c r="C43712" i="1"/>
  <c r="A43713" i="1"/>
  <c r="B43713" i="1"/>
  <c r="C43713" i="1"/>
  <c r="A43714" i="1"/>
  <c r="B43714" i="1"/>
  <c r="C43714" i="1"/>
  <c r="A43715" i="1"/>
  <c r="B43715" i="1"/>
  <c r="C43715" i="1"/>
  <c r="A43716" i="1"/>
  <c r="B43716" i="1"/>
  <c r="C43716" i="1"/>
  <c r="A43717" i="1"/>
  <c r="B43717" i="1"/>
  <c r="C43717" i="1"/>
  <c r="A43718" i="1"/>
  <c r="B43718" i="1"/>
  <c r="C43718" i="1"/>
  <c r="A43719" i="1"/>
  <c r="B43719" i="1"/>
  <c r="C43719" i="1"/>
  <c r="A43720" i="1"/>
  <c r="B43720" i="1"/>
  <c r="C43720" i="1"/>
  <c r="A43721" i="1"/>
  <c r="B43721" i="1"/>
  <c r="C43721" i="1"/>
  <c r="A43722" i="1"/>
  <c r="B43722" i="1"/>
  <c r="C43722" i="1"/>
  <c r="A43723" i="1"/>
  <c r="B43723" i="1"/>
  <c r="C43723" i="1"/>
  <c r="A43724" i="1"/>
  <c r="B43724" i="1"/>
  <c r="C43724" i="1"/>
  <c r="A43725" i="1"/>
  <c r="B43725" i="1"/>
  <c r="C43725" i="1"/>
  <c r="A43726" i="1"/>
  <c r="B43726" i="1"/>
  <c r="C43726" i="1"/>
  <c r="A43727" i="1"/>
  <c r="B43727" i="1"/>
  <c r="C43727" i="1"/>
  <c r="A43728" i="1"/>
  <c r="B43728" i="1"/>
  <c r="C43728" i="1"/>
  <c r="A43729" i="1"/>
  <c r="B43729" i="1"/>
  <c r="C43729" i="1"/>
  <c r="A43730" i="1"/>
  <c r="B43730" i="1"/>
  <c r="C43730" i="1"/>
  <c r="A43731" i="1"/>
  <c r="B43731" i="1"/>
  <c r="C43731" i="1"/>
  <c r="A43732" i="1"/>
  <c r="B43732" i="1"/>
  <c r="C43732" i="1"/>
  <c r="A43733" i="1"/>
  <c r="B43733" i="1"/>
  <c r="C43733" i="1"/>
  <c r="A43734" i="1"/>
  <c r="B43734" i="1"/>
  <c r="C43734" i="1"/>
  <c r="A43735" i="1"/>
  <c r="B43735" i="1"/>
  <c r="C43735" i="1"/>
  <c r="A43736" i="1"/>
  <c r="B43736" i="1"/>
  <c r="C43736" i="1"/>
  <c r="A43737" i="1"/>
  <c r="B43737" i="1"/>
  <c r="C43737" i="1"/>
  <c r="A43738" i="1"/>
  <c r="B43738" i="1"/>
  <c r="C43738" i="1"/>
  <c r="A43739" i="1"/>
  <c r="B43739" i="1"/>
  <c r="C43739" i="1"/>
  <c r="A43740" i="1"/>
  <c r="B43740" i="1"/>
  <c r="C43740" i="1"/>
  <c r="A43741" i="1"/>
  <c r="B43741" i="1"/>
  <c r="C43741" i="1"/>
  <c r="A43742" i="1"/>
  <c r="B43742" i="1"/>
  <c r="C43742" i="1"/>
  <c r="A43743" i="1"/>
  <c r="B43743" i="1"/>
  <c r="C43743" i="1"/>
  <c r="A43744" i="1"/>
  <c r="B43744" i="1"/>
  <c r="C43744" i="1"/>
  <c r="A43745" i="1"/>
  <c r="B43745" i="1"/>
  <c r="C43745" i="1"/>
  <c r="A43746" i="1"/>
  <c r="B43746" i="1"/>
  <c r="C43746" i="1"/>
  <c r="A43747" i="1"/>
  <c r="B43747" i="1"/>
  <c r="C43747" i="1"/>
  <c r="A43748" i="1"/>
  <c r="B43748" i="1"/>
  <c r="C43748" i="1"/>
  <c r="A43749" i="1"/>
  <c r="B43749" i="1"/>
  <c r="C43749" i="1"/>
  <c r="A43750" i="1"/>
  <c r="B43750" i="1"/>
  <c r="C43750" i="1"/>
  <c r="A43751" i="1"/>
  <c r="B43751" i="1"/>
  <c r="C43751" i="1"/>
  <c r="A43752" i="1"/>
  <c r="B43752" i="1"/>
  <c r="C43752" i="1"/>
  <c r="A43753" i="1"/>
  <c r="B43753" i="1"/>
  <c r="C43753" i="1"/>
  <c r="A43754" i="1"/>
  <c r="B43754" i="1"/>
  <c r="C43754" i="1"/>
  <c r="A43755" i="1"/>
  <c r="B43755" i="1"/>
  <c r="C43755" i="1"/>
  <c r="A43756" i="1"/>
  <c r="B43756" i="1"/>
  <c r="C43756" i="1"/>
  <c r="A43757" i="1"/>
  <c r="B43757" i="1"/>
  <c r="C43757" i="1"/>
  <c r="A43758" i="1"/>
  <c r="B43758" i="1"/>
  <c r="C43758" i="1"/>
  <c r="A43759" i="1"/>
  <c r="B43759" i="1"/>
  <c r="C43759" i="1"/>
  <c r="A43760" i="1"/>
  <c r="B43760" i="1"/>
  <c r="C43760" i="1"/>
  <c r="A43761" i="1"/>
  <c r="B43761" i="1"/>
  <c r="C43761" i="1"/>
  <c r="A43762" i="1"/>
  <c r="B43762" i="1"/>
  <c r="C43762" i="1"/>
  <c r="A43763" i="1"/>
  <c r="B43763" i="1"/>
  <c r="C43763" i="1"/>
  <c r="A43764" i="1"/>
  <c r="B43764" i="1"/>
  <c r="C43764" i="1"/>
  <c r="A43765" i="1"/>
  <c r="B43765" i="1"/>
  <c r="C43765" i="1"/>
  <c r="A43766" i="1"/>
  <c r="B43766" i="1"/>
  <c r="C43766" i="1"/>
  <c r="A43767" i="1"/>
  <c r="B43767" i="1"/>
  <c r="C43767" i="1"/>
  <c r="A43768" i="1"/>
  <c r="B43768" i="1"/>
  <c r="C43768" i="1"/>
  <c r="A43769" i="1"/>
  <c r="B43769" i="1"/>
  <c r="C43769" i="1"/>
  <c r="A43770" i="1"/>
  <c r="B43770" i="1"/>
  <c r="C43770" i="1"/>
  <c r="A43771" i="1"/>
  <c r="B43771" i="1"/>
  <c r="C43771" i="1"/>
  <c r="A43772" i="1"/>
  <c r="B43772" i="1"/>
  <c r="C43772" i="1"/>
  <c r="A43773" i="1"/>
  <c r="B43773" i="1"/>
  <c r="C43773" i="1"/>
  <c r="A43774" i="1"/>
  <c r="B43774" i="1"/>
  <c r="C43774" i="1"/>
  <c r="A43775" i="1"/>
  <c r="B43775" i="1"/>
  <c r="C43775" i="1"/>
  <c r="A43776" i="1"/>
  <c r="B43776" i="1"/>
  <c r="C43776" i="1"/>
  <c r="A43777" i="1"/>
  <c r="B43777" i="1"/>
  <c r="C43777" i="1"/>
  <c r="A43778" i="1"/>
  <c r="B43778" i="1"/>
  <c r="C43778" i="1"/>
  <c r="A43779" i="1"/>
  <c r="B43779" i="1"/>
  <c r="C43779" i="1"/>
  <c r="A43780" i="1"/>
  <c r="B43780" i="1"/>
  <c r="C43780" i="1"/>
  <c r="A43781" i="1"/>
  <c r="B43781" i="1"/>
  <c r="C43781" i="1"/>
  <c r="A43782" i="1"/>
  <c r="B43782" i="1"/>
  <c r="C43782" i="1"/>
  <c r="A43783" i="1"/>
  <c r="B43783" i="1"/>
  <c r="C43783" i="1"/>
  <c r="A43784" i="1"/>
  <c r="B43784" i="1"/>
  <c r="C43784" i="1"/>
  <c r="A43785" i="1"/>
  <c r="B43785" i="1"/>
  <c r="C43785" i="1"/>
  <c r="A43786" i="1"/>
  <c r="B43786" i="1"/>
  <c r="C43786" i="1"/>
  <c r="A43787" i="1"/>
  <c r="B43787" i="1"/>
  <c r="C43787" i="1"/>
  <c r="A43788" i="1"/>
  <c r="B43788" i="1"/>
  <c r="C43788" i="1"/>
  <c r="A43789" i="1"/>
  <c r="B43789" i="1"/>
  <c r="C43789" i="1"/>
  <c r="A43790" i="1"/>
  <c r="B43790" i="1"/>
  <c r="C43790" i="1"/>
  <c r="A43791" i="1"/>
  <c r="B43791" i="1"/>
  <c r="C43791" i="1"/>
  <c r="A43792" i="1"/>
  <c r="B43792" i="1"/>
  <c r="C43792" i="1"/>
  <c r="A43793" i="1"/>
  <c r="B43793" i="1"/>
  <c r="C43793" i="1"/>
  <c r="A43794" i="1"/>
  <c r="B43794" i="1"/>
  <c r="C43794" i="1"/>
  <c r="A43795" i="1"/>
  <c r="B43795" i="1"/>
  <c r="C43795" i="1"/>
  <c r="A43796" i="1"/>
  <c r="B43796" i="1"/>
  <c r="C43796" i="1"/>
  <c r="A43797" i="1"/>
  <c r="B43797" i="1"/>
  <c r="C43797" i="1"/>
  <c r="A43798" i="1"/>
  <c r="B43798" i="1"/>
  <c r="C43798" i="1"/>
  <c r="A43799" i="1"/>
  <c r="B43799" i="1"/>
  <c r="C43799" i="1"/>
  <c r="A43800" i="1"/>
  <c r="B43800" i="1"/>
  <c r="C43800" i="1"/>
  <c r="A43801" i="1"/>
  <c r="B43801" i="1"/>
  <c r="C43801" i="1"/>
  <c r="A43802" i="1"/>
  <c r="B43802" i="1"/>
  <c r="C43802" i="1"/>
  <c r="A43803" i="1"/>
  <c r="B43803" i="1"/>
  <c r="C43803" i="1"/>
  <c r="A43804" i="1"/>
  <c r="B43804" i="1"/>
  <c r="C43804" i="1"/>
  <c r="A43805" i="1"/>
  <c r="B43805" i="1"/>
  <c r="C43805" i="1"/>
  <c r="A43806" i="1"/>
  <c r="B43806" i="1"/>
  <c r="C43806" i="1"/>
  <c r="A43807" i="1"/>
  <c r="B43807" i="1"/>
  <c r="C43807" i="1"/>
  <c r="A43808" i="1"/>
  <c r="B43808" i="1"/>
  <c r="C43808" i="1"/>
  <c r="A43809" i="1"/>
  <c r="B43809" i="1"/>
  <c r="C43809" i="1"/>
  <c r="A43810" i="1"/>
  <c r="B43810" i="1"/>
  <c r="C43810" i="1"/>
  <c r="A43811" i="1"/>
  <c r="B43811" i="1"/>
  <c r="C43811" i="1"/>
  <c r="A43812" i="1"/>
  <c r="B43812" i="1"/>
  <c r="C43812" i="1"/>
  <c r="A43813" i="1"/>
  <c r="B43813" i="1"/>
  <c r="C43813" i="1"/>
  <c r="A43814" i="1"/>
  <c r="B43814" i="1"/>
  <c r="C43814" i="1"/>
  <c r="A43815" i="1"/>
  <c r="B43815" i="1"/>
  <c r="C43815" i="1"/>
  <c r="A43816" i="1"/>
  <c r="B43816" i="1"/>
  <c r="C43816" i="1"/>
  <c r="A43817" i="1"/>
  <c r="B43817" i="1"/>
  <c r="C43817" i="1"/>
  <c r="A43818" i="1"/>
  <c r="B43818" i="1"/>
  <c r="C43818" i="1"/>
  <c r="A43819" i="1"/>
  <c r="B43819" i="1"/>
  <c r="C43819" i="1"/>
  <c r="A43820" i="1"/>
  <c r="B43820" i="1"/>
  <c r="C43820" i="1"/>
  <c r="A43821" i="1"/>
  <c r="B43821" i="1"/>
  <c r="C43821" i="1"/>
  <c r="A43822" i="1"/>
  <c r="B43822" i="1"/>
  <c r="C43822" i="1"/>
  <c r="A43823" i="1"/>
  <c r="B43823" i="1"/>
  <c r="C43823" i="1"/>
  <c r="A43824" i="1"/>
  <c r="B43824" i="1"/>
  <c r="C43824" i="1"/>
  <c r="A43825" i="1"/>
  <c r="B43825" i="1"/>
  <c r="C43825" i="1"/>
  <c r="A43826" i="1"/>
  <c r="B43826" i="1"/>
  <c r="C43826" i="1"/>
  <c r="A43827" i="1"/>
  <c r="B43827" i="1"/>
  <c r="C43827" i="1"/>
  <c r="A43828" i="1"/>
  <c r="B43828" i="1"/>
  <c r="C43828" i="1"/>
  <c r="A43829" i="1"/>
  <c r="B43829" i="1"/>
  <c r="C43829" i="1"/>
  <c r="A43830" i="1"/>
  <c r="B43830" i="1"/>
  <c r="C43830" i="1"/>
  <c r="A43831" i="1"/>
  <c r="B43831" i="1"/>
  <c r="C43831" i="1"/>
  <c r="A43832" i="1"/>
  <c r="B43832" i="1"/>
  <c r="C43832" i="1"/>
  <c r="A43833" i="1"/>
  <c r="B43833" i="1"/>
  <c r="C43833" i="1"/>
  <c r="A43834" i="1"/>
  <c r="B43834" i="1"/>
  <c r="C43834" i="1"/>
  <c r="A43835" i="1"/>
  <c r="B43835" i="1"/>
  <c r="C43835" i="1"/>
  <c r="A43836" i="1"/>
  <c r="B43836" i="1"/>
  <c r="C43836" i="1"/>
  <c r="A43837" i="1"/>
  <c r="B43837" i="1"/>
  <c r="C43837" i="1"/>
  <c r="A43838" i="1"/>
  <c r="B43838" i="1"/>
  <c r="C43838" i="1"/>
  <c r="A43839" i="1"/>
  <c r="B43839" i="1"/>
  <c r="C43839" i="1"/>
  <c r="A43840" i="1"/>
  <c r="B43840" i="1"/>
  <c r="C43840" i="1"/>
  <c r="A43841" i="1"/>
  <c r="B43841" i="1"/>
  <c r="C43841" i="1"/>
  <c r="A43842" i="1"/>
  <c r="B43842" i="1"/>
  <c r="C43842" i="1"/>
  <c r="A43843" i="1"/>
  <c r="B43843" i="1"/>
  <c r="C43843" i="1"/>
  <c r="A43844" i="1"/>
  <c r="B43844" i="1"/>
  <c r="C43844" i="1"/>
  <c r="A43845" i="1"/>
  <c r="B43845" i="1"/>
  <c r="C43845" i="1"/>
  <c r="A43846" i="1"/>
  <c r="B43846" i="1"/>
  <c r="C43846" i="1"/>
  <c r="A43847" i="1"/>
  <c r="B43847" i="1"/>
  <c r="C43847" i="1"/>
  <c r="A43848" i="1"/>
  <c r="B43848" i="1"/>
  <c r="C43848" i="1"/>
  <c r="A43849" i="1"/>
  <c r="B43849" i="1"/>
  <c r="C43849" i="1"/>
  <c r="A43850" i="1"/>
  <c r="B43850" i="1"/>
  <c r="C43850" i="1"/>
  <c r="A43851" i="1"/>
  <c r="B43851" i="1"/>
  <c r="C43851" i="1"/>
  <c r="A43852" i="1"/>
  <c r="B43852" i="1"/>
  <c r="C43852" i="1"/>
  <c r="A43853" i="1"/>
  <c r="B43853" i="1"/>
  <c r="C43853" i="1"/>
  <c r="A43854" i="1"/>
  <c r="B43854" i="1"/>
  <c r="C43854" i="1"/>
  <c r="A43855" i="1"/>
  <c r="B43855" i="1"/>
  <c r="C43855" i="1"/>
  <c r="A43856" i="1"/>
  <c r="B43856" i="1"/>
  <c r="C43856" i="1"/>
  <c r="A43857" i="1"/>
  <c r="B43857" i="1"/>
  <c r="C43857" i="1"/>
  <c r="A43858" i="1"/>
  <c r="B43858" i="1"/>
  <c r="C43858" i="1"/>
  <c r="A43859" i="1"/>
  <c r="B43859" i="1"/>
  <c r="C43859" i="1"/>
  <c r="A43860" i="1"/>
  <c r="B43860" i="1"/>
  <c r="C43860" i="1"/>
  <c r="A43861" i="1"/>
  <c r="B43861" i="1"/>
  <c r="C43861" i="1"/>
  <c r="A43862" i="1"/>
  <c r="B43862" i="1"/>
  <c r="C43862" i="1"/>
  <c r="A43863" i="1"/>
  <c r="B43863" i="1"/>
  <c r="C43863" i="1"/>
  <c r="A43864" i="1"/>
  <c r="B43864" i="1"/>
  <c r="C43864" i="1"/>
  <c r="A43865" i="1"/>
  <c r="B43865" i="1"/>
  <c r="C43865" i="1"/>
  <c r="A43866" i="1"/>
  <c r="B43866" i="1"/>
  <c r="C43866" i="1"/>
  <c r="A43867" i="1"/>
  <c r="B43867" i="1"/>
  <c r="C43867" i="1"/>
  <c r="A43868" i="1"/>
  <c r="B43868" i="1"/>
  <c r="C43868" i="1"/>
  <c r="A43869" i="1"/>
  <c r="B43869" i="1"/>
  <c r="C43869" i="1"/>
  <c r="A43870" i="1"/>
  <c r="B43870" i="1"/>
  <c r="C43870" i="1"/>
  <c r="A43871" i="1"/>
  <c r="B43871" i="1"/>
  <c r="C43871" i="1"/>
  <c r="A43872" i="1"/>
  <c r="B43872" i="1"/>
  <c r="C43872" i="1"/>
  <c r="A43873" i="1"/>
  <c r="B43873" i="1"/>
  <c r="C43873" i="1"/>
  <c r="A43874" i="1"/>
  <c r="B43874" i="1"/>
  <c r="C43874" i="1"/>
  <c r="A43875" i="1"/>
  <c r="B43875" i="1"/>
  <c r="C43875" i="1"/>
  <c r="A43876" i="1"/>
  <c r="B43876" i="1"/>
  <c r="C43876" i="1"/>
  <c r="A43877" i="1"/>
  <c r="B43877" i="1"/>
  <c r="C43877" i="1"/>
  <c r="A43878" i="1"/>
  <c r="B43878" i="1"/>
  <c r="C43878" i="1"/>
  <c r="A43879" i="1"/>
  <c r="B43879" i="1"/>
  <c r="C43879" i="1"/>
  <c r="A43880" i="1"/>
  <c r="B43880" i="1"/>
  <c r="C43880" i="1"/>
  <c r="A43881" i="1"/>
  <c r="B43881" i="1"/>
  <c r="C43881" i="1"/>
  <c r="A43882" i="1"/>
  <c r="B43882" i="1"/>
  <c r="C43882" i="1"/>
  <c r="A43883" i="1"/>
  <c r="B43883" i="1"/>
  <c r="C43883" i="1"/>
  <c r="A43884" i="1"/>
  <c r="B43884" i="1"/>
  <c r="C43884" i="1"/>
  <c r="A43885" i="1"/>
  <c r="B43885" i="1"/>
  <c r="C43885" i="1"/>
  <c r="A43886" i="1"/>
  <c r="B43886" i="1"/>
  <c r="C43886" i="1"/>
  <c r="A43887" i="1"/>
  <c r="B43887" i="1"/>
  <c r="C43887" i="1"/>
  <c r="A43888" i="1"/>
  <c r="B43888" i="1"/>
  <c r="C43888" i="1"/>
  <c r="A43889" i="1"/>
  <c r="B43889" i="1"/>
  <c r="C43889" i="1"/>
  <c r="A43890" i="1"/>
  <c r="B43890" i="1"/>
  <c r="C43890" i="1"/>
  <c r="A43891" i="1"/>
  <c r="B43891" i="1"/>
  <c r="C43891" i="1"/>
  <c r="A43892" i="1"/>
  <c r="B43892" i="1"/>
  <c r="C43892" i="1"/>
  <c r="A43893" i="1"/>
  <c r="B43893" i="1"/>
  <c r="C43893" i="1"/>
  <c r="A43894" i="1"/>
  <c r="B43894" i="1"/>
  <c r="C43894" i="1"/>
  <c r="A43895" i="1"/>
  <c r="B43895" i="1"/>
  <c r="C43895" i="1"/>
  <c r="A43896" i="1"/>
  <c r="B43896" i="1"/>
  <c r="C43896" i="1"/>
  <c r="A43897" i="1"/>
  <c r="B43897" i="1"/>
  <c r="C43897" i="1"/>
  <c r="A43898" i="1"/>
  <c r="B43898" i="1"/>
  <c r="C43898" i="1"/>
  <c r="A43899" i="1"/>
  <c r="B43899" i="1"/>
  <c r="C43899" i="1"/>
  <c r="A43900" i="1"/>
  <c r="B43900" i="1"/>
  <c r="C43900" i="1"/>
  <c r="A43901" i="1"/>
  <c r="B43901" i="1"/>
  <c r="C43901" i="1"/>
  <c r="A43902" i="1"/>
  <c r="B43902" i="1"/>
  <c r="C43902" i="1"/>
  <c r="A43903" i="1"/>
  <c r="B43903" i="1"/>
  <c r="C43903" i="1"/>
  <c r="A43904" i="1"/>
  <c r="B43904" i="1"/>
  <c r="C43904" i="1"/>
  <c r="A43905" i="1"/>
  <c r="B43905" i="1"/>
  <c r="C43905" i="1"/>
  <c r="A43906" i="1"/>
  <c r="B43906" i="1"/>
  <c r="C43906" i="1"/>
  <c r="A43907" i="1"/>
  <c r="B43907" i="1"/>
  <c r="C43907" i="1"/>
  <c r="A43908" i="1"/>
  <c r="B43908" i="1"/>
  <c r="C43908" i="1"/>
  <c r="A43909" i="1"/>
  <c r="B43909" i="1"/>
  <c r="C43909" i="1"/>
  <c r="A43910" i="1"/>
  <c r="B43910" i="1"/>
  <c r="C43910" i="1"/>
  <c r="A43911" i="1"/>
  <c r="B43911" i="1"/>
  <c r="C43911" i="1"/>
  <c r="A43912" i="1"/>
  <c r="B43912" i="1"/>
  <c r="C43912" i="1"/>
  <c r="A43913" i="1"/>
  <c r="B43913" i="1"/>
  <c r="C43913" i="1"/>
  <c r="A43914" i="1"/>
  <c r="B43914" i="1"/>
  <c r="C43914" i="1"/>
  <c r="A43915" i="1"/>
  <c r="B43915" i="1"/>
  <c r="C43915" i="1"/>
  <c r="A43916" i="1"/>
  <c r="B43916" i="1"/>
  <c r="C43916" i="1"/>
  <c r="A43917" i="1"/>
  <c r="B43917" i="1"/>
  <c r="C43917" i="1"/>
  <c r="A43918" i="1"/>
  <c r="B43918" i="1"/>
  <c r="C43918" i="1"/>
  <c r="A43919" i="1"/>
  <c r="B43919" i="1"/>
  <c r="C43919" i="1"/>
  <c r="A43920" i="1"/>
  <c r="B43920" i="1"/>
  <c r="C43920" i="1"/>
  <c r="A43921" i="1"/>
  <c r="B43921" i="1"/>
  <c r="C43921" i="1"/>
  <c r="A43922" i="1"/>
  <c r="B43922" i="1"/>
  <c r="C43922" i="1"/>
  <c r="A43923" i="1"/>
  <c r="B43923" i="1"/>
  <c r="C43923" i="1"/>
  <c r="A43924" i="1"/>
  <c r="B43924" i="1"/>
  <c r="C43924" i="1"/>
  <c r="A43925" i="1"/>
  <c r="B43925" i="1"/>
  <c r="C43925" i="1"/>
  <c r="A43926" i="1"/>
  <c r="B43926" i="1"/>
  <c r="C43926" i="1"/>
  <c r="A43927" i="1"/>
  <c r="B43927" i="1"/>
  <c r="C43927" i="1"/>
  <c r="A43928" i="1"/>
  <c r="B43928" i="1"/>
  <c r="C43928" i="1"/>
  <c r="A43929" i="1"/>
  <c r="B43929" i="1"/>
  <c r="C43929" i="1"/>
  <c r="A43930" i="1"/>
  <c r="B43930" i="1"/>
  <c r="C43930" i="1"/>
  <c r="A43931" i="1"/>
  <c r="B43931" i="1"/>
  <c r="C43931" i="1"/>
  <c r="A43932" i="1"/>
  <c r="B43932" i="1"/>
  <c r="C43932" i="1"/>
  <c r="A43933" i="1"/>
  <c r="B43933" i="1"/>
  <c r="C43933" i="1"/>
  <c r="A43934" i="1"/>
  <c r="B43934" i="1"/>
  <c r="C43934" i="1"/>
  <c r="A43935" i="1"/>
  <c r="B43935" i="1"/>
  <c r="C43935" i="1"/>
  <c r="A43936" i="1"/>
  <c r="B43936" i="1"/>
  <c r="C43936" i="1"/>
  <c r="A43937" i="1"/>
  <c r="B43937" i="1"/>
  <c r="C43937" i="1"/>
  <c r="A43938" i="1"/>
  <c r="B43938" i="1"/>
  <c r="C43938" i="1"/>
  <c r="A43939" i="1"/>
  <c r="B43939" i="1"/>
  <c r="C43939" i="1"/>
  <c r="A43940" i="1"/>
  <c r="B43940" i="1"/>
  <c r="C43940" i="1"/>
  <c r="A43941" i="1"/>
  <c r="B43941" i="1"/>
  <c r="C43941" i="1"/>
  <c r="A43942" i="1"/>
  <c r="B43942" i="1"/>
  <c r="C43942" i="1"/>
  <c r="A43943" i="1"/>
  <c r="B43943" i="1"/>
  <c r="C43943" i="1"/>
  <c r="A43944" i="1"/>
  <c r="B43944" i="1"/>
  <c r="C43944" i="1"/>
  <c r="A43945" i="1"/>
  <c r="B43945" i="1"/>
  <c r="C43945" i="1"/>
  <c r="A43946" i="1"/>
  <c r="B43946" i="1"/>
  <c r="C43946" i="1"/>
  <c r="A43947" i="1"/>
  <c r="B43947" i="1"/>
  <c r="C43947" i="1"/>
  <c r="A43948" i="1"/>
  <c r="B43948" i="1"/>
  <c r="C43948" i="1"/>
  <c r="A43949" i="1"/>
  <c r="B43949" i="1"/>
  <c r="C43949" i="1"/>
  <c r="A43950" i="1"/>
  <c r="B43950" i="1"/>
  <c r="C43950" i="1"/>
  <c r="A43951" i="1"/>
  <c r="B43951" i="1"/>
  <c r="C43951" i="1"/>
  <c r="A43952" i="1"/>
  <c r="B43952" i="1"/>
  <c r="C43952" i="1"/>
  <c r="A43953" i="1"/>
  <c r="B43953" i="1"/>
  <c r="C43953" i="1"/>
  <c r="A43954" i="1"/>
  <c r="B43954" i="1"/>
  <c r="C43954" i="1"/>
  <c r="A43955" i="1"/>
  <c r="B43955" i="1"/>
  <c r="C43955" i="1"/>
  <c r="A43956" i="1"/>
  <c r="B43956" i="1"/>
  <c r="C43956" i="1"/>
  <c r="A43957" i="1"/>
  <c r="B43957" i="1"/>
  <c r="C43957" i="1"/>
  <c r="A43958" i="1"/>
  <c r="B43958" i="1"/>
  <c r="C43958" i="1"/>
  <c r="A43959" i="1"/>
  <c r="B43959" i="1"/>
  <c r="C43959" i="1"/>
  <c r="A43960" i="1"/>
  <c r="B43960" i="1"/>
  <c r="C43960" i="1"/>
  <c r="A43961" i="1"/>
  <c r="B43961" i="1"/>
  <c r="C43961" i="1"/>
  <c r="A43962" i="1"/>
  <c r="B43962" i="1"/>
  <c r="C43962" i="1"/>
  <c r="A43963" i="1"/>
  <c r="B43963" i="1"/>
  <c r="C43963" i="1"/>
  <c r="A43964" i="1"/>
  <c r="B43964" i="1"/>
  <c r="C43964" i="1"/>
  <c r="A43965" i="1"/>
  <c r="B43965" i="1"/>
  <c r="C43965" i="1"/>
  <c r="A43966" i="1"/>
  <c r="B43966" i="1"/>
  <c r="C43966" i="1"/>
  <c r="A43967" i="1"/>
  <c r="B43967" i="1"/>
  <c r="C43967" i="1"/>
  <c r="A43968" i="1"/>
  <c r="B43968" i="1"/>
  <c r="C43968" i="1"/>
  <c r="A43969" i="1"/>
  <c r="B43969" i="1"/>
  <c r="C43969" i="1"/>
  <c r="A43970" i="1"/>
  <c r="B43970" i="1"/>
  <c r="C43970" i="1"/>
  <c r="A43971" i="1"/>
  <c r="B43971" i="1"/>
  <c r="C43971" i="1"/>
  <c r="A43972" i="1"/>
  <c r="B43972" i="1"/>
  <c r="C43972" i="1"/>
  <c r="A43973" i="1"/>
  <c r="B43973" i="1"/>
  <c r="C43973" i="1"/>
  <c r="A43974" i="1"/>
  <c r="B43974" i="1"/>
  <c r="C43974" i="1"/>
  <c r="A43975" i="1"/>
  <c r="B43975" i="1"/>
  <c r="C43975" i="1"/>
  <c r="A43976" i="1"/>
  <c r="B43976" i="1"/>
  <c r="C43976" i="1"/>
  <c r="A43977" i="1"/>
  <c r="B43977" i="1"/>
  <c r="C43977" i="1"/>
  <c r="A43978" i="1"/>
  <c r="B43978" i="1"/>
  <c r="C43978" i="1"/>
  <c r="A43979" i="1"/>
  <c r="B43979" i="1"/>
  <c r="C43979" i="1"/>
  <c r="A43980" i="1"/>
  <c r="B43980" i="1"/>
  <c r="C43980" i="1"/>
  <c r="A43981" i="1"/>
  <c r="B43981" i="1"/>
  <c r="C43981" i="1"/>
  <c r="A43982" i="1"/>
  <c r="B43982" i="1"/>
  <c r="C43982" i="1"/>
  <c r="A43983" i="1"/>
  <c r="B43983" i="1"/>
  <c r="C43983" i="1"/>
  <c r="A43984" i="1"/>
  <c r="B43984" i="1"/>
  <c r="C43984" i="1"/>
  <c r="A43985" i="1"/>
  <c r="B43985" i="1"/>
  <c r="C43985" i="1"/>
  <c r="A43986" i="1"/>
  <c r="B43986" i="1"/>
  <c r="C43986" i="1"/>
  <c r="A43987" i="1"/>
  <c r="B43987" i="1"/>
  <c r="C43987" i="1"/>
  <c r="A43988" i="1"/>
  <c r="B43988" i="1"/>
  <c r="C43988" i="1"/>
  <c r="A43989" i="1"/>
  <c r="B43989" i="1"/>
  <c r="C43989" i="1"/>
  <c r="A43990" i="1"/>
  <c r="B43990" i="1"/>
  <c r="C43990" i="1"/>
  <c r="A43991" i="1"/>
  <c r="B43991" i="1"/>
  <c r="C43991" i="1"/>
  <c r="A43992" i="1"/>
  <c r="B43992" i="1"/>
  <c r="C43992" i="1"/>
  <c r="A43993" i="1"/>
  <c r="B43993" i="1"/>
  <c r="C43993" i="1"/>
  <c r="A43994" i="1"/>
  <c r="B43994" i="1"/>
  <c r="C43994" i="1"/>
  <c r="A43995" i="1"/>
  <c r="B43995" i="1"/>
  <c r="C43995" i="1"/>
  <c r="A43996" i="1"/>
  <c r="B43996" i="1"/>
  <c r="C43996" i="1"/>
  <c r="A43997" i="1"/>
  <c r="B43997" i="1"/>
  <c r="C43997" i="1"/>
  <c r="A43998" i="1"/>
  <c r="B43998" i="1"/>
  <c r="C43998" i="1"/>
  <c r="A43999" i="1"/>
  <c r="B43999" i="1"/>
  <c r="C43999" i="1"/>
  <c r="A44000" i="1"/>
  <c r="B44000" i="1"/>
  <c r="C44000" i="1"/>
  <c r="A44001" i="1"/>
  <c r="B44001" i="1"/>
  <c r="C44001" i="1"/>
  <c r="A44002" i="1"/>
  <c r="B44002" i="1"/>
  <c r="C44002" i="1"/>
  <c r="A44003" i="1"/>
  <c r="B44003" i="1"/>
  <c r="C44003" i="1"/>
  <c r="A44004" i="1"/>
  <c r="B44004" i="1"/>
  <c r="C44004" i="1"/>
  <c r="A44005" i="1"/>
  <c r="B44005" i="1"/>
  <c r="C44005" i="1"/>
  <c r="A44006" i="1"/>
  <c r="B44006" i="1"/>
  <c r="C44006" i="1"/>
  <c r="A44007" i="1"/>
  <c r="B44007" i="1"/>
  <c r="C44007" i="1"/>
  <c r="A44008" i="1"/>
  <c r="B44008" i="1"/>
  <c r="C44008" i="1"/>
  <c r="A44009" i="1"/>
  <c r="B44009" i="1"/>
  <c r="C44009" i="1"/>
  <c r="A44010" i="1"/>
  <c r="B44010" i="1"/>
  <c r="C44010" i="1"/>
  <c r="A44011" i="1"/>
  <c r="B44011" i="1"/>
  <c r="C44011" i="1"/>
  <c r="A44012" i="1"/>
  <c r="B44012" i="1"/>
  <c r="C44012" i="1"/>
  <c r="A44013" i="1"/>
  <c r="B44013" i="1"/>
  <c r="C44013" i="1"/>
  <c r="A44014" i="1"/>
  <c r="B44014" i="1"/>
  <c r="C44014" i="1"/>
  <c r="A44015" i="1"/>
  <c r="B44015" i="1"/>
  <c r="C44015" i="1"/>
  <c r="A44016" i="1"/>
  <c r="B44016" i="1"/>
  <c r="C44016" i="1"/>
  <c r="A44017" i="1"/>
  <c r="B44017" i="1"/>
  <c r="C44017" i="1"/>
  <c r="A44018" i="1"/>
  <c r="B44018" i="1"/>
  <c r="C44018" i="1"/>
  <c r="A44019" i="1"/>
  <c r="B44019" i="1"/>
  <c r="C44019" i="1"/>
  <c r="A44020" i="1"/>
  <c r="B44020" i="1"/>
  <c r="C44020" i="1"/>
  <c r="A44021" i="1"/>
  <c r="B44021" i="1"/>
  <c r="C44021" i="1"/>
  <c r="A44022" i="1"/>
  <c r="B44022" i="1"/>
  <c r="C44022" i="1"/>
  <c r="A44023" i="1"/>
  <c r="B44023" i="1"/>
  <c r="C44023" i="1"/>
  <c r="A44024" i="1"/>
  <c r="B44024" i="1"/>
  <c r="C44024" i="1"/>
  <c r="A44025" i="1"/>
  <c r="B44025" i="1"/>
  <c r="C44025" i="1"/>
  <c r="A44026" i="1"/>
  <c r="B44026" i="1"/>
  <c r="C44026" i="1"/>
  <c r="A44027" i="1"/>
  <c r="B44027" i="1"/>
  <c r="C44027" i="1"/>
  <c r="A44028" i="1"/>
  <c r="B44028" i="1"/>
  <c r="C44028" i="1"/>
  <c r="A44029" i="1"/>
  <c r="B44029" i="1"/>
  <c r="C44029" i="1"/>
  <c r="A44030" i="1"/>
  <c r="B44030" i="1"/>
  <c r="C44030" i="1"/>
  <c r="A44031" i="1"/>
  <c r="B44031" i="1"/>
  <c r="C44031" i="1"/>
  <c r="A44032" i="1"/>
  <c r="B44032" i="1"/>
  <c r="C44032" i="1"/>
  <c r="A44033" i="1"/>
  <c r="B44033" i="1"/>
  <c r="C44033" i="1"/>
  <c r="A44034" i="1"/>
  <c r="B44034" i="1"/>
  <c r="C44034" i="1"/>
  <c r="A44035" i="1"/>
  <c r="B44035" i="1"/>
  <c r="C44035" i="1"/>
  <c r="A44036" i="1"/>
  <c r="B44036" i="1"/>
  <c r="C44036" i="1"/>
  <c r="A44037" i="1"/>
  <c r="B44037" i="1"/>
  <c r="C44037" i="1"/>
  <c r="A44038" i="1"/>
  <c r="B44038" i="1"/>
  <c r="C44038" i="1"/>
  <c r="A44039" i="1"/>
  <c r="B44039" i="1"/>
  <c r="C44039" i="1"/>
  <c r="A44040" i="1"/>
  <c r="B44040" i="1"/>
  <c r="C44040" i="1"/>
  <c r="A44041" i="1"/>
  <c r="B44041" i="1"/>
  <c r="C44041" i="1"/>
  <c r="A44042" i="1"/>
  <c r="B44042" i="1"/>
  <c r="C44042" i="1"/>
  <c r="A44043" i="1"/>
  <c r="B44043" i="1"/>
  <c r="C44043" i="1"/>
  <c r="A44044" i="1"/>
  <c r="B44044" i="1"/>
  <c r="C44044" i="1"/>
  <c r="A44045" i="1"/>
  <c r="B44045" i="1"/>
  <c r="C44045" i="1"/>
  <c r="A44046" i="1"/>
  <c r="B44046" i="1"/>
  <c r="C44046" i="1"/>
  <c r="A44047" i="1"/>
  <c r="B44047" i="1"/>
  <c r="C44047" i="1"/>
  <c r="A44048" i="1"/>
  <c r="B44048" i="1"/>
  <c r="C44048" i="1"/>
  <c r="A44049" i="1"/>
  <c r="B44049" i="1"/>
  <c r="C44049" i="1"/>
  <c r="A44050" i="1"/>
  <c r="B44050" i="1"/>
  <c r="C44050" i="1"/>
  <c r="A44051" i="1"/>
  <c r="B44051" i="1"/>
  <c r="C44051" i="1"/>
  <c r="A44052" i="1"/>
  <c r="B44052" i="1"/>
  <c r="C44052" i="1"/>
  <c r="A44053" i="1"/>
  <c r="B44053" i="1"/>
  <c r="C44053" i="1"/>
  <c r="A44054" i="1"/>
  <c r="B44054" i="1"/>
  <c r="C44054" i="1"/>
  <c r="A44055" i="1"/>
  <c r="B44055" i="1"/>
  <c r="C44055" i="1"/>
  <c r="A44056" i="1"/>
  <c r="B44056" i="1"/>
  <c r="C44056" i="1"/>
  <c r="A44057" i="1"/>
  <c r="B44057" i="1"/>
  <c r="C44057" i="1"/>
  <c r="A44058" i="1"/>
  <c r="B44058" i="1"/>
  <c r="C44058" i="1"/>
  <c r="A44059" i="1"/>
  <c r="B44059" i="1"/>
  <c r="C44059" i="1"/>
  <c r="A44060" i="1"/>
  <c r="B44060" i="1"/>
  <c r="C44060" i="1"/>
  <c r="A44061" i="1"/>
  <c r="B44061" i="1"/>
  <c r="C44061" i="1"/>
  <c r="A44062" i="1"/>
  <c r="B44062" i="1"/>
  <c r="C44062" i="1"/>
  <c r="A44063" i="1"/>
  <c r="B44063" i="1"/>
  <c r="C44063" i="1"/>
  <c r="A44064" i="1"/>
  <c r="B44064" i="1"/>
  <c r="C44064" i="1"/>
  <c r="A44065" i="1"/>
  <c r="B44065" i="1"/>
  <c r="C44065" i="1"/>
  <c r="A44066" i="1"/>
  <c r="B44066" i="1"/>
  <c r="C44066" i="1"/>
  <c r="A44067" i="1"/>
  <c r="B44067" i="1"/>
  <c r="C44067" i="1"/>
  <c r="A44068" i="1"/>
  <c r="B44068" i="1"/>
  <c r="C44068" i="1"/>
  <c r="A44069" i="1"/>
  <c r="B44069" i="1"/>
  <c r="C44069" i="1"/>
  <c r="A44070" i="1"/>
  <c r="B44070" i="1"/>
  <c r="C44070" i="1"/>
  <c r="A44071" i="1"/>
  <c r="B44071" i="1"/>
  <c r="C44071" i="1"/>
  <c r="A44072" i="1"/>
  <c r="B44072" i="1"/>
  <c r="C44072" i="1"/>
  <c r="A44073" i="1"/>
  <c r="B44073" i="1"/>
  <c r="C44073" i="1"/>
  <c r="A44074" i="1"/>
  <c r="B44074" i="1"/>
  <c r="C44074" i="1"/>
  <c r="A44075" i="1"/>
  <c r="B44075" i="1"/>
  <c r="C44075" i="1"/>
  <c r="A44076" i="1"/>
  <c r="B44076" i="1"/>
  <c r="C44076" i="1"/>
  <c r="A44077" i="1"/>
  <c r="B44077" i="1"/>
  <c r="C44077" i="1"/>
  <c r="A44078" i="1"/>
  <c r="B44078" i="1"/>
  <c r="C44078" i="1"/>
  <c r="A44079" i="1"/>
  <c r="B44079" i="1"/>
  <c r="C44079" i="1"/>
  <c r="A44080" i="1"/>
  <c r="B44080" i="1"/>
  <c r="C44080" i="1"/>
  <c r="A44081" i="1"/>
  <c r="B44081" i="1"/>
  <c r="C44081" i="1"/>
  <c r="A44082" i="1"/>
  <c r="B44082" i="1"/>
  <c r="C44082" i="1"/>
  <c r="A44083" i="1"/>
  <c r="B44083" i="1"/>
  <c r="C44083" i="1"/>
  <c r="A44084" i="1"/>
  <c r="B44084" i="1"/>
  <c r="C44084" i="1"/>
  <c r="A44085" i="1"/>
  <c r="B44085" i="1"/>
  <c r="C44085" i="1"/>
  <c r="A44086" i="1"/>
  <c r="B44086" i="1"/>
  <c r="C44086" i="1"/>
  <c r="A44087" i="1"/>
  <c r="B44087" i="1"/>
  <c r="C44087" i="1"/>
  <c r="A44088" i="1"/>
  <c r="B44088" i="1"/>
  <c r="C44088" i="1"/>
  <c r="A44089" i="1"/>
  <c r="B44089" i="1"/>
  <c r="C44089" i="1"/>
  <c r="A44090" i="1"/>
  <c r="B44090" i="1"/>
  <c r="C44090" i="1"/>
  <c r="A44091" i="1"/>
  <c r="B44091" i="1"/>
  <c r="C44091" i="1"/>
  <c r="A44092" i="1"/>
  <c r="B44092" i="1"/>
  <c r="C44092" i="1"/>
  <c r="A44093" i="1"/>
  <c r="B44093" i="1"/>
  <c r="C44093" i="1"/>
  <c r="A44094" i="1"/>
  <c r="B44094" i="1"/>
  <c r="C44094" i="1"/>
  <c r="A44095" i="1"/>
  <c r="B44095" i="1"/>
  <c r="C44095" i="1"/>
  <c r="A44096" i="1"/>
  <c r="B44096" i="1"/>
  <c r="C44096" i="1"/>
  <c r="A44097" i="1"/>
  <c r="B44097" i="1"/>
  <c r="C44097" i="1"/>
  <c r="A44098" i="1"/>
  <c r="B44098" i="1"/>
  <c r="C44098" i="1"/>
  <c r="A44099" i="1"/>
  <c r="B44099" i="1"/>
  <c r="C44099" i="1"/>
  <c r="A44100" i="1"/>
  <c r="B44100" i="1"/>
  <c r="C44100" i="1"/>
  <c r="A44101" i="1"/>
  <c r="B44101" i="1"/>
  <c r="C44101" i="1"/>
  <c r="A44102" i="1"/>
  <c r="B44102" i="1"/>
  <c r="C44102" i="1"/>
  <c r="A44103" i="1"/>
  <c r="B44103" i="1"/>
  <c r="C44103" i="1"/>
  <c r="A44104" i="1"/>
  <c r="B44104" i="1"/>
  <c r="C44104" i="1"/>
  <c r="A44105" i="1"/>
  <c r="B44105" i="1"/>
  <c r="C44105" i="1"/>
  <c r="A44106" i="1"/>
  <c r="B44106" i="1"/>
  <c r="C44106" i="1"/>
  <c r="A44107" i="1"/>
  <c r="B44107" i="1"/>
  <c r="C44107" i="1"/>
  <c r="A44108" i="1"/>
  <c r="B44108" i="1"/>
  <c r="C44108" i="1"/>
  <c r="A44109" i="1"/>
  <c r="B44109" i="1"/>
  <c r="C44109" i="1"/>
  <c r="A44110" i="1"/>
  <c r="B44110" i="1"/>
  <c r="C44110" i="1"/>
  <c r="A44111" i="1"/>
  <c r="B44111" i="1"/>
  <c r="C44111" i="1"/>
  <c r="A44112" i="1"/>
  <c r="B44112" i="1"/>
  <c r="C44112" i="1"/>
  <c r="A44113" i="1"/>
  <c r="B44113" i="1"/>
  <c r="C44113" i="1"/>
  <c r="A44114" i="1"/>
  <c r="B44114" i="1"/>
  <c r="C44114" i="1"/>
  <c r="A44115" i="1"/>
  <c r="B44115" i="1"/>
  <c r="C44115" i="1"/>
  <c r="A44116" i="1"/>
  <c r="B44116" i="1"/>
  <c r="C44116" i="1"/>
  <c r="A44117" i="1"/>
  <c r="B44117" i="1"/>
  <c r="C44117" i="1"/>
  <c r="A44118" i="1"/>
  <c r="B44118" i="1"/>
  <c r="C44118" i="1"/>
  <c r="A44119" i="1"/>
  <c r="B44119" i="1"/>
  <c r="C44119" i="1"/>
  <c r="A44120" i="1"/>
  <c r="B44120" i="1"/>
  <c r="C44120" i="1"/>
  <c r="A44121" i="1"/>
  <c r="B44121" i="1"/>
  <c r="C44121" i="1"/>
  <c r="A44122" i="1"/>
  <c r="B44122" i="1"/>
  <c r="C44122" i="1"/>
  <c r="A44123" i="1"/>
  <c r="B44123" i="1"/>
  <c r="C44123" i="1"/>
  <c r="A44124" i="1"/>
  <c r="B44124" i="1"/>
  <c r="C44124" i="1"/>
  <c r="A44125" i="1"/>
  <c r="B44125" i="1"/>
  <c r="C44125" i="1"/>
  <c r="A44126" i="1"/>
  <c r="B44126" i="1"/>
  <c r="C44126" i="1"/>
  <c r="A44127" i="1"/>
  <c r="B44127" i="1"/>
  <c r="C44127" i="1"/>
  <c r="A44128" i="1"/>
  <c r="B44128" i="1"/>
  <c r="C44128" i="1"/>
  <c r="A44129" i="1"/>
  <c r="B44129" i="1"/>
  <c r="C44129" i="1"/>
  <c r="A44130" i="1"/>
  <c r="B44130" i="1"/>
  <c r="C44130" i="1"/>
  <c r="A44131" i="1"/>
  <c r="B44131" i="1"/>
  <c r="C44131" i="1"/>
  <c r="A44132" i="1"/>
  <c r="B44132" i="1"/>
  <c r="C44132" i="1"/>
  <c r="A44133" i="1"/>
  <c r="B44133" i="1"/>
  <c r="C44133" i="1"/>
  <c r="A44134" i="1"/>
  <c r="B44134" i="1"/>
  <c r="C44134" i="1"/>
  <c r="A44135" i="1"/>
  <c r="B44135" i="1"/>
  <c r="C44135" i="1"/>
  <c r="A44136" i="1"/>
  <c r="B44136" i="1"/>
  <c r="C44136" i="1"/>
  <c r="A44137" i="1"/>
  <c r="B44137" i="1"/>
  <c r="C44137" i="1"/>
  <c r="A44138" i="1"/>
  <c r="B44138" i="1"/>
  <c r="C44138" i="1"/>
  <c r="A44139" i="1"/>
  <c r="B44139" i="1"/>
  <c r="C44139" i="1"/>
  <c r="A44140" i="1"/>
  <c r="B44140" i="1"/>
  <c r="C44140" i="1"/>
  <c r="A44141" i="1"/>
  <c r="B44141" i="1"/>
  <c r="C44141" i="1"/>
  <c r="A44142" i="1"/>
  <c r="B44142" i="1"/>
  <c r="C44142" i="1"/>
  <c r="A44143" i="1"/>
  <c r="B44143" i="1"/>
  <c r="C44143" i="1"/>
  <c r="A44144" i="1"/>
  <c r="B44144" i="1"/>
  <c r="C44144" i="1"/>
  <c r="A44145" i="1"/>
  <c r="B44145" i="1"/>
  <c r="C44145" i="1"/>
  <c r="A44146" i="1"/>
  <c r="B44146" i="1"/>
  <c r="C44146" i="1"/>
  <c r="A44147" i="1"/>
  <c r="B44147" i="1"/>
  <c r="C44147" i="1"/>
  <c r="A44148" i="1"/>
  <c r="B44148" i="1"/>
  <c r="C44148" i="1"/>
  <c r="A44149" i="1"/>
  <c r="B44149" i="1"/>
  <c r="C44149" i="1"/>
  <c r="A44150" i="1"/>
  <c r="B44150" i="1"/>
  <c r="C44150" i="1"/>
  <c r="A44151" i="1"/>
  <c r="B44151" i="1"/>
  <c r="C44151" i="1"/>
  <c r="A44152" i="1"/>
  <c r="B44152" i="1"/>
  <c r="C44152" i="1"/>
  <c r="A44153" i="1"/>
  <c r="B44153" i="1"/>
  <c r="C44153" i="1"/>
  <c r="A44154" i="1"/>
  <c r="B44154" i="1"/>
  <c r="C44154" i="1"/>
  <c r="A44155" i="1"/>
  <c r="B44155" i="1"/>
  <c r="C44155" i="1"/>
  <c r="A44156" i="1"/>
  <c r="B44156" i="1"/>
  <c r="C44156" i="1"/>
  <c r="A44157" i="1"/>
  <c r="B44157" i="1"/>
  <c r="C44157" i="1"/>
  <c r="A44158" i="1"/>
  <c r="B44158" i="1"/>
  <c r="C44158" i="1"/>
  <c r="A44159" i="1"/>
  <c r="B44159" i="1"/>
  <c r="C44159" i="1"/>
  <c r="A44160" i="1"/>
  <c r="B44160" i="1"/>
  <c r="C44160" i="1"/>
  <c r="A44161" i="1"/>
  <c r="B44161" i="1"/>
  <c r="C44161" i="1"/>
  <c r="A44162" i="1"/>
  <c r="B44162" i="1"/>
  <c r="C44162" i="1"/>
  <c r="A44163" i="1"/>
  <c r="B44163" i="1"/>
  <c r="C44163" i="1"/>
  <c r="A44164" i="1"/>
  <c r="B44164" i="1"/>
  <c r="C44164" i="1"/>
  <c r="A44165" i="1"/>
  <c r="B44165" i="1"/>
  <c r="C44165" i="1"/>
  <c r="A44166" i="1"/>
  <c r="B44166" i="1"/>
  <c r="C44166" i="1"/>
  <c r="A44167" i="1"/>
  <c r="B44167" i="1"/>
  <c r="C44167" i="1"/>
  <c r="A44168" i="1"/>
  <c r="B44168" i="1"/>
  <c r="C44168" i="1"/>
  <c r="A44169" i="1"/>
  <c r="B44169" i="1"/>
  <c r="C44169" i="1"/>
  <c r="A44170" i="1"/>
  <c r="B44170" i="1"/>
  <c r="C44170" i="1"/>
  <c r="A44171" i="1"/>
  <c r="B44171" i="1"/>
  <c r="C44171" i="1"/>
  <c r="A44172" i="1"/>
  <c r="B44172" i="1"/>
  <c r="C44172" i="1"/>
  <c r="A44173" i="1"/>
  <c r="B44173" i="1"/>
  <c r="C44173" i="1"/>
  <c r="A44174" i="1"/>
  <c r="B44174" i="1"/>
  <c r="C44174" i="1"/>
  <c r="A44175" i="1"/>
  <c r="B44175" i="1"/>
  <c r="C44175" i="1"/>
  <c r="A44176" i="1"/>
  <c r="B44176" i="1"/>
  <c r="C44176" i="1"/>
  <c r="A44177" i="1"/>
  <c r="B44177" i="1"/>
  <c r="C44177" i="1"/>
  <c r="A44178" i="1"/>
  <c r="B44178" i="1"/>
  <c r="C44178" i="1"/>
  <c r="A44179" i="1"/>
  <c r="B44179" i="1"/>
  <c r="C44179" i="1"/>
  <c r="A44180" i="1"/>
  <c r="B44180" i="1"/>
  <c r="C44180" i="1"/>
  <c r="A44181" i="1"/>
  <c r="B44181" i="1"/>
  <c r="C44181" i="1"/>
  <c r="A44182" i="1"/>
  <c r="B44182" i="1"/>
  <c r="C44182" i="1"/>
  <c r="A44183" i="1"/>
  <c r="B44183" i="1"/>
  <c r="C44183" i="1"/>
  <c r="A44184" i="1"/>
  <c r="B44184" i="1"/>
  <c r="C44184" i="1"/>
  <c r="A44185" i="1"/>
  <c r="B44185" i="1"/>
  <c r="C44185" i="1"/>
  <c r="A44186" i="1"/>
  <c r="B44186" i="1"/>
  <c r="C44186" i="1"/>
  <c r="A44187" i="1"/>
  <c r="B44187" i="1"/>
  <c r="C44187" i="1"/>
  <c r="A44188" i="1"/>
  <c r="B44188" i="1"/>
  <c r="C44188" i="1"/>
  <c r="A44189" i="1"/>
  <c r="B44189" i="1"/>
  <c r="C44189" i="1"/>
  <c r="A44190" i="1"/>
  <c r="B44190" i="1"/>
  <c r="C44190" i="1"/>
  <c r="A44191" i="1"/>
  <c r="B44191" i="1"/>
  <c r="C44191" i="1"/>
  <c r="A44192" i="1"/>
  <c r="B44192" i="1"/>
  <c r="C44192" i="1"/>
  <c r="A44193" i="1"/>
  <c r="B44193" i="1"/>
  <c r="C44193" i="1"/>
  <c r="A44194" i="1"/>
  <c r="B44194" i="1"/>
  <c r="C44194" i="1"/>
  <c r="A44195" i="1"/>
  <c r="B44195" i="1"/>
  <c r="C44195" i="1"/>
  <c r="A44196" i="1"/>
  <c r="B44196" i="1"/>
  <c r="C44196" i="1"/>
  <c r="A44197" i="1"/>
  <c r="B44197" i="1"/>
  <c r="C44197" i="1"/>
  <c r="A44198" i="1"/>
  <c r="B44198" i="1"/>
  <c r="C44198" i="1"/>
  <c r="A44199" i="1"/>
  <c r="B44199" i="1"/>
  <c r="C44199" i="1"/>
  <c r="A44200" i="1"/>
  <c r="B44200" i="1"/>
  <c r="C44200" i="1"/>
  <c r="A44201" i="1"/>
  <c r="B44201" i="1"/>
  <c r="C44201" i="1"/>
  <c r="A44202" i="1"/>
  <c r="B44202" i="1"/>
  <c r="C44202" i="1"/>
  <c r="A44203" i="1"/>
  <c r="B44203" i="1"/>
  <c r="C44203" i="1"/>
  <c r="A44204" i="1"/>
  <c r="B44204" i="1"/>
  <c r="C44204" i="1"/>
  <c r="A44205" i="1"/>
  <c r="B44205" i="1"/>
  <c r="C44205" i="1"/>
  <c r="A44206" i="1"/>
  <c r="B44206" i="1"/>
  <c r="C44206" i="1"/>
  <c r="A44207" i="1"/>
  <c r="B44207" i="1"/>
  <c r="C44207" i="1"/>
  <c r="A44208" i="1"/>
  <c r="B44208" i="1"/>
  <c r="C44208" i="1"/>
  <c r="A44209" i="1"/>
  <c r="B44209" i="1"/>
  <c r="C44209" i="1"/>
  <c r="A44210" i="1"/>
  <c r="B44210" i="1"/>
  <c r="C44210" i="1"/>
  <c r="A44211" i="1"/>
  <c r="B44211" i="1"/>
  <c r="C44211" i="1"/>
  <c r="A44212" i="1"/>
  <c r="B44212" i="1"/>
  <c r="C44212" i="1"/>
  <c r="A44213" i="1"/>
  <c r="B44213" i="1"/>
  <c r="C44213" i="1"/>
  <c r="A44214" i="1"/>
  <c r="B44214" i="1"/>
  <c r="C44214" i="1"/>
  <c r="A44215" i="1"/>
  <c r="B44215" i="1"/>
  <c r="C44215" i="1"/>
  <c r="A44216" i="1"/>
  <c r="B44216" i="1"/>
  <c r="C44216" i="1"/>
  <c r="A44217" i="1"/>
  <c r="B44217" i="1"/>
  <c r="C44217" i="1"/>
  <c r="A44218" i="1"/>
  <c r="B44218" i="1"/>
  <c r="C44218" i="1"/>
  <c r="A44219" i="1"/>
  <c r="B44219" i="1"/>
  <c r="C44219" i="1"/>
  <c r="A44220" i="1"/>
  <c r="B44220" i="1"/>
  <c r="C44220" i="1"/>
  <c r="A44221" i="1"/>
  <c r="B44221" i="1"/>
  <c r="C44221" i="1"/>
  <c r="A44222" i="1"/>
  <c r="B44222" i="1"/>
  <c r="C44222" i="1"/>
  <c r="A44223" i="1"/>
  <c r="B44223" i="1"/>
  <c r="C44223" i="1"/>
  <c r="A44224" i="1"/>
  <c r="B44224" i="1"/>
  <c r="C44224" i="1"/>
  <c r="A44225" i="1"/>
  <c r="B44225" i="1"/>
  <c r="C44225" i="1"/>
  <c r="A44226" i="1"/>
  <c r="B44226" i="1"/>
  <c r="C44226" i="1"/>
  <c r="A44227" i="1"/>
  <c r="B44227" i="1"/>
  <c r="C44227" i="1"/>
  <c r="A44228" i="1"/>
  <c r="B44228" i="1"/>
  <c r="C44228" i="1"/>
  <c r="A44229" i="1"/>
  <c r="B44229" i="1"/>
  <c r="C44229" i="1"/>
  <c r="A44230" i="1"/>
  <c r="B44230" i="1"/>
  <c r="C44230" i="1"/>
  <c r="A44231" i="1"/>
  <c r="B44231" i="1"/>
  <c r="C44231" i="1"/>
  <c r="A44232" i="1"/>
  <c r="B44232" i="1"/>
  <c r="C44232" i="1"/>
  <c r="A44233" i="1"/>
  <c r="B44233" i="1"/>
  <c r="C44233" i="1"/>
  <c r="A44234" i="1"/>
  <c r="B44234" i="1"/>
  <c r="C44234" i="1"/>
  <c r="A44235" i="1"/>
  <c r="B44235" i="1"/>
  <c r="C44235" i="1"/>
  <c r="A44236" i="1"/>
  <c r="B44236" i="1"/>
  <c r="C44236" i="1"/>
  <c r="A44237" i="1"/>
  <c r="B44237" i="1"/>
  <c r="C44237" i="1"/>
  <c r="A44238" i="1"/>
  <c r="B44238" i="1"/>
  <c r="C44238" i="1"/>
  <c r="A44239" i="1"/>
  <c r="B44239" i="1"/>
  <c r="C44239" i="1"/>
  <c r="A44240" i="1"/>
  <c r="B44240" i="1"/>
  <c r="C44240" i="1"/>
  <c r="A44241" i="1"/>
  <c r="B44241" i="1"/>
  <c r="C44241" i="1"/>
  <c r="A44242" i="1"/>
  <c r="B44242" i="1"/>
  <c r="C44242" i="1"/>
  <c r="A44243" i="1"/>
  <c r="B44243" i="1"/>
  <c r="C44243" i="1"/>
  <c r="A44244" i="1"/>
  <c r="B44244" i="1"/>
  <c r="C44244" i="1"/>
  <c r="A44245" i="1"/>
  <c r="B44245" i="1"/>
  <c r="C44245" i="1"/>
  <c r="A44246" i="1"/>
  <c r="B44246" i="1"/>
  <c r="C44246" i="1"/>
  <c r="A44247" i="1"/>
  <c r="B44247" i="1"/>
  <c r="C44247" i="1"/>
  <c r="A44248" i="1"/>
  <c r="B44248" i="1"/>
  <c r="C44248" i="1"/>
  <c r="A44249" i="1"/>
  <c r="B44249" i="1"/>
  <c r="C44249" i="1"/>
  <c r="A44250" i="1"/>
  <c r="B44250" i="1"/>
  <c r="C44250" i="1"/>
  <c r="A44251" i="1"/>
  <c r="B44251" i="1"/>
  <c r="C44251" i="1"/>
  <c r="A44252" i="1"/>
  <c r="B44252" i="1"/>
  <c r="C44252" i="1"/>
  <c r="A44253" i="1"/>
  <c r="B44253" i="1"/>
  <c r="C44253" i="1"/>
  <c r="A44254" i="1"/>
  <c r="B44254" i="1"/>
  <c r="C44254" i="1"/>
  <c r="A44255" i="1"/>
  <c r="B44255" i="1"/>
  <c r="C44255" i="1"/>
  <c r="A44256" i="1"/>
  <c r="B44256" i="1"/>
  <c r="C44256" i="1"/>
  <c r="A44257" i="1"/>
  <c r="B44257" i="1"/>
  <c r="C44257" i="1"/>
  <c r="A44258" i="1"/>
  <c r="B44258" i="1"/>
  <c r="C44258" i="1"/>
  <c r="A44259" i="1"/>
  <c r="B44259" i="1"/>
  <c r="C44259" i="1"/>
  <c r="A44260" i="1"/>
  <c r="B44260" i="1"/>
  <c r="C44260" i="1"/>
  <c r="A44261" i="1"/>
  <c r="B44261" i="1"/>
  <c r="C44261" i="1"/>
  <c r="A44262" i="1"/>
  <c r="B44262" i="1"/>
  <c r="C44262" i="1"/>
  <c r="A44263" i="1"/>
  <c r="B44263" i="1"/>
  <c r="C44263" i="1"/>
  <c r="A44264" i="1"/>
  <c r="B44264" i="1"/>
  <c r="C44264" i="1"/>
  <c r="A44265" i="1"/>
  <c r="B44265" i="1"/>
  <c r="C44265" i="1"/>
  <c r="A44266" i="1"/>
  <c r="B44266" i="1"/>
  <c r="C44266" i="1"/>
  <c r="A44267" i="1"/>
  <c r="B44267" i="1"/>
  <c r="C44267" i="1"/>
  <c r="A44268" i="1"/>
  <c r="B44268" i="1"/>
  <c r="C44268" i="1"/>
  <c r="A44269" i="1"/>
  <c r="B44269" i="1"/>
  <c r="C44269" i="1"/>
  <c r="A44270" i="1"/>
  <c r="B44270" i="1"/>
  <c r="C44270" i="1"/>
  <c r="A44271" i="1"/>
  <c r="B44271" i="1"/>
  <c r="C44271" i="1"/>
  <c r="A44272" i="1"/>
  <c r="B44272" i="1"/>
  <c r="C44272" i="1"/>
  <c r="A44273" i="1"/>
  <c r="B44273" i="1"/>
  <c r="C44273" i="1"/>
  <c r="A44274" i="1"/>
  <c r="B44274" i="1"/>
  <c r="C44274" i="1"/>
  <c r="A44275" i="1"/>
  <c r="B44275" i="1"/>
  <c r="C44275" i="1"/>
  <c r="A44276" i="1"/>
  <c r="B44276" i="1"/>
  <c r="C44276" i="1"/>
  <c r="A44277" i="1"/>
  <c r="B44277" i="1"/>
  <c r="C44277" i="1"/>
  <c r="A44278" i="1"/>
  <c r="B44278" i="1"/>
  <c r="C44278" i="1"/>
  <c r="A44279" i="1"/>
  <c r="B44279" i="1"/>
  <c r="C44279" i="1"/>
  <c r="A44280" i="1"/>
  <c r="B44280" i="1"/>
  <c r="C44280" i="1"/>
  <c r="A44281" i="1"/>
  <c r="B44281" i="1"/>
  <c r="C44281" i="1"/>
  <c r="A44282" i="1"/>
  <c r="B44282" i="1"/>
  <c r="C44282" i="1"/>
  <c r="A44283" i="1"/>
  <c r="B44283" i="1"/>
  <c r="C44283" i="1"/>
  <c r="A44284" i="1"/>
  <c r="B44284" i="1"/>
  <c r="C44284" i="1"/>
  <c r="A44285" i="1"/>
  <c r="B44285" i="1"/>
  <c r="C44285" i="1"/>
  <c r="A44286" i="1"/>
  <c r="B44286" i="1"/>
  <c r="C44286" i="1"/>
  <c r="A44287" i="1"/>
  <c r="B44287" i="1"/>
  <c r="C44287" i="1"/>
  <c r="A44288" i="1"/>
  <c r="B44288" i="1"/>
  <c r="C44288" i="1"/>
  <c r="A44289" i="1"/>
  <c r="B44289" i="1"/>
  <c r="C44289" i="1"/>
  <c r="A44290" i="1"/>
  <c r="B44290" i="1"/>
  <c r="C44290" i="1"/>
  <c r="A44291" i="1"/>
  <c r="B44291" i="1"/>
  <c r="C44291" i="1"/>
  <c r="A44292" i="1"/>
  <c r="B44292" i="1"/>
  <c r="C44292" i="1"/>
  <c r="A44293" i="1"/>
  <c r="B44293" i="1"/>
  <c r="C44293" i="1"/>
  <c r="A44294" i="1"/>
  <c r="B44294" i="1"/>
  <c r="C44294" i="1"/>
  <c r="A44295" i="1"/>
  <c r="B44295" i="1"/>
  <c r="C44295" i="1"/>
  <c r="A44296" i="1"/>
  <c r="B44296" i="1"/>
  <c r="C44296" i="1"/>
  <c r="A44297" i="1"/>
  <c r="B44297" i="1"/>
  <c r="C44297" i="1"/>
  <c r="A44298" i="1"/>
  <c r="B44298" i="1"/>
  <c r="C44298" i="1"/>
  <c r="A44299" i="1"/>
  <c r="B44299" i="1"/>
  <c r="C44299" i="1"/>
  <c r="A44300" i="1"/>
  <c r="B44300" i="1"/>
  <c r="C44300" i="1"/>
  <c r="A44301" i="1"/>
  <c r="B44301" i="1"/>
  <c r="C44301" i="1"/>
  <c r="A44302" i="1"/>
  <c r="B44302" i="1"/>
  <c r="C44302" i="1"/>
  <c r="A44303" i="1"/>
  <c r="B44303" i="1"/>
  <c r="C44303" i="1"/>
  <c r="A44304" i="1"/>
  <c r="B44304" i="1"/>
  <c r="C44304" i="1"/>
  <c r="A44305" i="1"/>
  <c r="B44305" i="1"/>
  <c r="C44305" i="1"/>
  <c r="A44306" i="1"/>
  <c r="B44306" i="1"/>
  <c r="C44306" i="1"/>
  <c r="A44307" i="1"/>
  <c r="B44307" i="1"/>
  <c r="C44307" i="1"/>
  <c r="A44308" i="1"/>
  <c r="B44308" i="1"/>
  <c r="C44308" i="1"/>
  <c r="A44309" i="1"/>
  <c r="B44309" i="1"/>
  <c r="C44309" i="1"/>
  <c r="A44310" i="1"/>
  <c r="B44310" i="1"/>
  <c r="C44310" i="1"/>
  <c r="A44311" i="1"/>
  <c r="B44311" i="1"/>
  <c r="C44311" i="1"/>
  <c r="A44312" i="1"/>
  <c r="B44312" i="1"/>
  <c r="C44312" i="1"/>
  <c r="A44313" i="1"/>
  <c r="B44313" i="1"/>
  <c r="C44313" i="1"/>
  <c r="A44314" i="1"/>
  <c r="B44314" i="1"/>
  <c r="C44314" i="1"/>
  <c r="A44315" i="1"/>
  <c r="B44315" i="1"/>
  <c r="C44315" i="1"/>
  <c r="A44316" i="1"/>
  <c r="B44316" i="1"/>
  <c r="C44316" i="1"/>
  <c r="A44317" i="1"/>
  <c r="B44317" i="1"/>
  <c r="C44317" i="1"/>
  <c r="A44318" i="1"/>
  <c r="B44318" i="1"/>
  <c r="C44318" i="1"/>
  <c r="A44319" i="1"/>
  <c r="B44319" i="1"/>
  <c r="C44319" i="1"/>
  <c r="A44320" i="1"/>
  <c r="B44320" i="1"/>
  <c r="C44320" i="1"/>
  <c r="A44321" i="1"/>
  <c r="B44321" i="1"/>
  <c r="C44321" i="1"/>
  <c r="A44322" i="1"/>
  <c r="B44322" i="1"/>
  <c r="C44322" i="1"/>
  <c r="A44323" i="1"/>
  <c r="B44323" i="1"/>
  <c r="C44323" i="1"/>
  <c r="A44324" i="1"/>
  <c r="B44324" i="1"/>
  <c r="C44324" i="1"/>
  <c r="A44325" i="1"/>
  <c r="B44325" i="1"/>
  <c r="C44325" i="1"/>
  <c r="A44326" i="1"/>
  <c r="B44326" i="1"/>
  <c r="C44326" i="1"/>
  <c r="A44327" i="1"/>
  <c r="B44327" i="1"/>
  <c r="C44327" i="1"/>
  <c r="A44328" i="1"/>
  <c r="B44328" i="1"/>
  <c r="C44328" i="1"/>
  <c r="A44329" i="1"/>
  <c r="B44329" i="1"/>
  <c r="C44329" i="1"/>
  <c r="A44330" i="1"/>
  <c r="B44330" i="1"/>
  <c r="C44330" i="1"/>
  <c r="A44331" i="1"/>
  <c r="B44331" i="1"/>
  <c r="C44331" i="1"/>
  <c r="A44332" i="1"/>
  <c r="B44332" i="1"/>
  <c r="C44332" i="1"/>
  <c r="A44333" i="1"/>
  <c r="B44333" i="1"/>
  <c r="C44333" i="1"/>
  <c r="A44334" i="1"/>
  <c r="B44334" i="1"/>
  <c r="C44334" i="1"/>
  <c r="A44335" i="1"/>
  <c r="B44335" i="1"/>
  <c r="C44335" i="1"/>
  <c r="A44336" i="1"/>
  <c r="B44336" i="1"/>
  <c r="C44336" i="1"/>
  <c r="A44337" i="1"/>
  <c r="B44337" i="1"/>
  <c r="C44337" i="1"/>
  <c r="A44338" i="1"/>
  <c r="B44338" i="1"/>
  <c r="C44338" i="1"/>
  <c r="A44339" i="1"/>
  <c r="B44339" i="1"/>
  <c r="C44339" i="1"/>
  <c r="A44340" i="1"/>
  <c r="B44340" i="1"/>
  <c r="C44340" i="1"/>
  <c r="A44341" i="1"/>
  <c r="B44341" i="1"/>
  <c r="C44341" i="1"/>
  <c r="A44342" i="1"/>
  <c r="B44342" i="1"/>
  <c r="C44342" i="1"/>
  <c r="A44343" i="1"/>
  <c r="B44343" i="1"/>
  <c r="C44343" i="1"/>
  <c r="A44344" i="1"/>
  <c r="B44344" i="1"/>
  <c r="C44344" i="1"/>
  <c r="A44345" i="1"/>
  <c r="B44345" i="1"/>
  <c r="C44345" i="1"/>
  <c r="A44346" i="1"/>
  <c r="B44346" i="1"/>
  <c r="C44346" i="1"/>
  <c r="A44347" i="1"/>
  <c r="B44347" i="1"/>
  <c r="C44347" i="1"/>
  <c r="A44348" i="1"/>
  <c r="B44348" i="1"/>
  <c r="C44348" i="1"/>
  <c r="A44349" i="1"/>
  <c r="B44349" i="1"/>
  <c r="C44349" i="1"/>
  <c r="A44350" i="1"/>
  <c r="B44350" i="1"/>
  <c r="C44350" i="1"/>
  <c r="A44351" i="1"/>
  <c r="B44351" i="1"/>
  <c r="C44351" i="1"/>
  <c r="A44352" i="1"/>
  <c r="B44352" i="1"/>
  <c r="C44352" i="1"/>
  <c r="A44353" i="1"/>
  <c r="B44353" i="1"/>
  <c r="C44353" i="1"/>
  <c r="A44354" i="1"/>
  <c r="B44354" i="1"/>
  <c r="C44354" i="1"/>
  <c r="A44355" i="1"/>
  <c r="B44355" i="1"/>
  <c r="C44355" i="1"/>
  <c r="A44356" i="1"/>
  <c r="B44356" i="1"/>
  <c r="C44356" i="1"/>
  <c r="A44357" i="1"/>
  <c r="B44357" i="1"/>
  <c r="C44357" i="1"/>
  <c r="A44358" i="1"/>
  <c r="B44358" i="1"/>
  <c r="C44358" i="1"/>
  <c r="A44359" i="1"/>
  <c r="B44359" i="1"/>
  <c r="C44359" i="1"/>
  <c r="A44360" i="1"/>
  <c r="B44360" i="1"/>
  <c r="C44360" i="1"/>
  <c r="A44361" i="1"/>
  <c r="B44361" i="1"/>
  <c r="C44361" i="1"/>
  <c r="A44362" i="1"/>
  <c r="B44362" i="1"/>
  <c r="C44362" i="1"/>
  <c r="A44363" i="1"/>
  <c r="B44363" i="1"/>
  <c r="C44363" i="1"/>
  <c r="A44364" i="1"/>
  <c r="B44364" i="1"/>
  <c r="C44364" i="1"/>
  <c r="A44365" i="1"/>
  <c r="B44365" i="1"/>
  <c r="C44365" i="1"/>
  <c r="A44366" i="1"/>
  <c r="B44366" i="1"/>
  <c r="C44366" i="1"/>
  <c r="A44367" i="1"/>
  <c r="B44367" i="1"/>
  <c r="C44367" i="1"/>
  <c r="A44368" i="1"/>
  <c r="B44368" i="1"/>
  <c r="C44368" i="1"/>
  <c r="A44369" i="1"/>
  <c r="B44369" i="1"/>
  <c r="C44369" i="1"/>
  <c r="A44370" i="1"/>
  <c r="B44370" i="1"/>
  <c r="C44370" i="1"/>
  <c r="A44371" i="1"/>
  <c r="B44371" i="1"/>
  <c r="C44371" i="1"/>
  <c r="A44372" i="1"/>
  <c r="B44372" i="1"/>
  <c r="C44372" i="1"/>
  <c r="A44373" i="1"/>
  <c r="B44373" i="1"/>
  <c r="C44373" i="1"/>
  <c r="A44374" i="1"/>
  <c r="B44374" i="1"/>
  <c r="C44374" i="1"/>
  <c r="A44375" i="1"/>
  <c r="B44375" i="1"/>
  <c r="C44375" i="1"/>
  <c r="A44376" i="1"/>
  <c r="B44376" i="1"/>
  <c r="C44376" i="1"/>
  <c r="A44377" i="1"/>
  <c r="B44377" i="1"/>
  <c r="C44377" i="1"/>
  <c r="A44378" i="1"/>
  <c r="B44378" i="1"/>
  <c r="C44378" i="1"/>
  <c r="A44379" i="1"/>
  <c r="B44379" i="1"/>
  <c r="C44379" i="1"/>
  <c r="A44380" i="1"/>
  <c r="B44380" i="1"/>
  <c r="C44380" i="1"/>
  <c r="A44381" i="1"/>
  <c r="B44381" i="1"/>
  <c r="C44381" i="1"/>
  <c r="A44382" i="1"/>
  <c r="B44382" i="1"/>
  <c r="C44382" i="1"/>
  <c r="A44383" i="1"/>
  <c r="B44383" i="1"/>
  <c r="C44383" i="1"/>
  <c r="A44384" i="1"/>
  <c r="B44384" i="1"/>
  <c r="C44384" i="1"/>
  <c r="A44385" i="1"/>
  <c r="B44385" i="1"/>
  <c r="C44385" i="1"/>
  <c r="A44386" i="1"/>
  <c r="B44386" i="1"/>
  <c r="C44386" i="1"/>
  <c r="A44387" i="1"/>
  <c r="B44387" i="1"/>
  <c r="C44387" i="1"/>
  <c r="A44388" i="1"/>
  <c r="B44388" i="1"/>
  <c r="C44388" i="1"/>
  <c r="A44389" i="1"/>
  <c r="B44389" i="1"/>
  <c r="C44389" i="1"/>
  <c r="A44390" i="1"/>
  <c r="B44390" i="1"/>
  <c r="C44390" i="1"/>
  <c r="A44391" i="1"/>
  <c r="B44391" i="1"/>
  <c r="C44391" i="1"/>
  <c r="A44392" i="1"/>
  <c r="B44392" i="1"/>
  <c r="C44392" i="1"/>
  <c r="A44393" i="1"/>
  <c r="B44393" i="1"/>
  <c r="C44393" i="1"/>
  <c r="A44394" i="1"/>
  <c r="B44394" i="1"/>
  <c r="C44394" i="1"/>
  <c r="A44395" i="1"/>
  <c r="B44395" i="1"/>
  <c r="C44395" i="1"/>
  <c r="A44396" i="1"/>
  <c r="B44396" i="1"/>
  <c r="C44396" i="1"/>
  <c r="A44397" i="1"/>
  <c r="B44397" i="1"/>
  <c r="C44397" i="1"/>
  <c r="A44398" i="1"/>
  <c r="B44398" i="1"/>
  <c r="C44398" i="1"/>
  <c r="A44399" i="1"/>
  <c r="B44399" i="1"/>
  <c r="C44399" i="1"/>
  <c r="A44400" i="1"/>
  <c r="B44400" i="1"/>
  <c r="C44400" i="1"/>
  <c r="A44401" i="1"/>
  <c r="B44401" i="1"/>
  <c r="C44401" i="1"/>
  <c r="A44402" i="1"/>
  <c r="B44402" i="1"/>
  <c r="C44402" i="1"/>
  <c r="A44403" i="1"/>
  <c r="B44403" i="1"/>
  <c r="C44403" i="1"/>
  <c r="A44404" i="1"/>
  <c r="B44404" i="1"/>
  <c r="C44404" i="1"/>
  <c r="A44405" i="1"/>
  <c r="B44405" i="1"/>
  <c r="C44405" i="1"/>
  <c r="A44406" i="1"/>
  <c r="B44406" i="1"/>
  <c r="C44406" i="1"/>
  <c r="A44407" i="1"/>
  <c r="B44407" i="1"/>
  <c r="C44407" i="1"/>
  <c r="A44408" i="1"/>
  <c r="B44408" i="1"/>
  <c r="C44408" i="1"/>
  <c r="A44409" i="1"/>
  <c r="B44409" i="1"/>
  <c r="C44409" i="1"/>
  <c r="A44410" i="1"/>
  <c r="B44410" i="1"/>
  <c r="C44410" i="1"/>
  <c r="A44411" i="1"/>
  <c r="B44411" i="1"/>
  <c r="C44411" i="1"/>
  <c r="A44412" i="1"/>
  <c r="B44412" i="1"/>
  <c r="C44412" i="1"/>
  <c r="A44413" i="1"/>
  <c r="B44413" i="1"/>
  <c r="C44413" i="1"/>
  <c r="A44414" i="1"/>
  <c r="B44414" i="1"/>
  <c r="C44414" i="1"/>
  <c r="A44415" i="1"/>
  <c r="B44415" i="1"/>
  <c r="C44415" i="1"/>
  <c r="A44416" i="1"/>
  <c r="B44416" i="1"/>
  <c r="C44416" i="1"/>
  <c r="A44417" i="1"/>
  <c r="B44417" i="1"/>
  <c r="C44417" i="1"/>
  <c r="A44418" i="1"/>
  <c r="B44418" i="1"/>
  <c r="C44418" i="1"/>
  <c r="A44419" i="1"/>
  <c r="B44419" i="1"/>
  <c r="C44419" i="1"/>
  <c r="A44420" i="1"/>
  <c r="B44420" i="1"/>
  <c r="C44420" i="1"/>
  <c r="A44421" i="1"/>
  <c r="B44421" i="1"/>
  <c r="C44421" i="1"/>
  <c r="A44422" i="1"/>
  <c r="B44422" i="1"/>
  <c r="C44422" i="1"/>
  <c r="A44423" i="1"/>
  <c r="B44423" i="1"/>
  <c r="C44423" i="1"/>
  <c r="A44424" i="1"/>
  <c r="B44424" i="1"/>
  <c r="C44424" i="1"/>
  <c r="A44425" i="1"/>
  <c r="B44425" i="1"/>
  <c r="C44425" i="1"/>
  <c r="A44426" i="1"/>
  <c r="B44426" i="1"/>
  <c r="C44426" i="1"/>
  <c r="A44427" i="1"/>
  <c r="B44427" i="1"/>
  <c r="C44427" i="1"/>
  <c r="A44428" i="1"/>
  <c r="B44428" i="1"/>
  <c r="C44428" i="1"/>
  <c r="A44429" i="1"/>
  <c r="B44429" i="1"/>
  <c r="C44429" i="1"/>
  <c r="A44430" i="1"/>
  <c r="B44430" i="1"/>
  <c r="C44430" i="1"/>
  <c r="A44431" i="1"/>
  <c r="B44431" i="1"/>
  <c r="C44431" i="1"/>
  <c r="A44432" i="1"/>
  <c r="B44432" i="1"/>
  <c r="C44432" i="1"/>
  <c r="A44433" i="1"/>
  <c r="B44433" i="1"/>
  <c r="C44433" i="1"/>
  <c r="A44434" i="1"/>
  <c r="B44434" i="1"/>
  <c r="C44434" i="1"/>
  <c r="A44435" i="1"/>
  <c r="B44435" i="1"/>
  <c r="C44435" i="1"/>
  <c r="A44436" i="1"/>
  <c r="B44436" i="1"/>
  <c r="C44436" i="1"/>
  <c r="A44437" i="1"/>
  <c r="B44437" i="1"/>
  <c r="C44437" i="1"/>
  <c r="A44438" i="1"/>
  <c r="B44438" i="1"/>
  <c r="C44438" i="1"/>
  <c r="A44439" i="1"/>
  <c r="B44439" i="1"/>
  <c r="C44439" i="1"/>
  <c r="A44440" i="1"/>
  <c r="B44440" i="1"/>
  <c r="C44440" i="1"/>
  <c r="A44441" i="1"/>
  <c r="B44441" i="1"/>
  <c r="C44441" i="1"/>
  <c r="A44442" i="1"/>
  <c r="B44442" i="1"/>
  <c r="C44442" i="1"/>
  <c r="A44443" i="1"/>
  <c r="B44443" i="1"/>
  <c r="C44443" i="1"/>
  <c r="A44444" i="1"/>
  <c r="B44444" i="1"/>
  <c r="C44444" i="1"/>
  <c r="A44445" i="1"/>
  <c r="B44445" i="1"/>
  <c r="C44445" i="1"/>
  <c r="A44446" i="1"/>
  <c r="B44446" i="1"/>
  <c r="C44446" i="1"/>
  <c r="A44447" i="1"/>
  <c r="B44447" i="1"/>
  <c r="C44447" i="1"/>
  <c r="A44448" i="1"/>
  <c r="B44448" i="1"/>
  <c r="C44448" i="1"/>
  <c r="A44449" i="1"/>
  <c r="B44449" i="1"/>
  <c r="C44449" i="1"/>
  <c r="A44450" i="1"/>
  <c r="B44450" i="1"/>
  <c r="C44450" i="1"/>
  <c r="A44451" i="1"/>
  <c r="B44451" i="1"/>
  <c r="C44451" i="1"/>
  <c r="A44452" i="1"/>
  <c r="B44452" i="1"/>
  <c r="C44452" i="1"/>
  <c r="A44453" i="1"/>
  <c r="B44453" i="1"/>
  <c r="C44453" i="1"/>
  <c r="A44454" i="1"/>
  <c r="B44454" i="1"/>
  <c r="C44454" i="1"/>
  <c r="A44455" i="1"/>
  <c r="B44455" i="1"/>
  <c r="C44455" i="1"/>
  <c r="A44456" i="1"/>
  <c r="B44456" i="1"/>
  <c r="C44456" i="1"/>
  <c r="A44457" i="1"/>
  <c r="B44457" i="1"/>
  <c r="C44457" i="1"/>
  <c r="A44458" i="1"/>
  <c r="B44458" i="1"/>
  <c r="C44458" i="1"/>
  <c r="A44459" i="1"/>
  <c r="B44459" i="1"/>
  <c r="C44459" i="1"/>
  <c r="A44460" i="1"/>
  <c r="B44460" i="1"/>
  <c r="C44460" i="1"/>
  <c r="A44461" i="1"/>
  <c r="B44461" i="1"/>
  <c r="C44461" i="1"/>
  <c r="A44462" i="1"/>
  <c r="B44462" i="1"/>
  <c r="C44462" i="1"/>
  <c r="A44463" i="1"/>
  <c r="B44463" i="1"/>
  <c r="C44463" i="1"/>
  <c r="A44464" i="1"/>
  <c r="B44464" i="1"/>
  <c r="C44464" i="1"/>
  <c r="A44465" i="1"/>
  <c r="B44465" i="1"/>
  <c r="C44465" i="1"/>
  <c r="A44466" i="1"/>
  <c r="B44466" i="1"/>
  <c r="C44466" i="1"/>
  <c r="A44467" i="1"/>
  <c r="B44467" i="1"/>
  <c r="C44467" i="1"/>
  <c r="A44468" i="1"/>
  <c r="B44468" i="1"/>
  <c r="C44468" i="1"/>
  <c r="A44469" i="1"/>
  <c r="B44469" i="1"/>
  <c r="C44469" i="1"/>
  <c r="A44470" i="1"/>
  <c r="B44470" i="1"/>
  <c r="C44470" i="1"/>
  <c r="A44471" i="1"/>
  <c r="B44471" i="1"/>
  <c r="C44471" i="1"/>
  <c r="A44472" i="1"/>
  <c r="B44472" i="1"/>
  <c r="C44472" i="1"/>
  <c r="A44473" i="1"/>
  <c r="B44473" i="1"/>
  <c r="C44473" i="1"/>
  <c r="A44474" i="1"/>
  <c r="B44474" i="1"/>
  <c r="C44474" i="1"/>
  <c r="A44475" i="1"/>
  <c r="B44475" i="1"/>
  <c r="C44475" i="1"/>
  <c r="A44476" i="1"/>
  <c r="B44476" i="1"/>
  <c r="C44476" i="1"/>
  <c r="A44477" i="1"/>
  <c r="B44477" i="1"/>
  <c r="C44477" i="1"/>
  <c r="A44478" i="1"/>
  <c r="B44478" i="1"/>
  <c r="C44478" i="1"/>
  <c r="A44479" i="1"/>
  <c r="B44479" i="1"/>
  <c r="C44479" i="1"/>
  <c r="A44480" i="1"/>
  <c r="B44480" i="1"/>
  <c r="C44480" i="1"/>
  <c r="A44481" i="1"/>
  <c r="B44481" i="1"/>
  <c r="C44481" i="1"/>
  <c r="A44482" i="1"/>
  <c r="B44482" i="1"/>
  <c r="C44482" i="1"/>
  <c r="A44483" i="1"/>
  <c r="B44483" i="1"/>
  <c r="C44483" i="1"/>
  <c r="A44484" i="1"/>
  <c r="B44484" i="1"/>
  <c r="C44484" i="1"/>
  <c r="A44485" i="1"/>
  <c r="B44485" i="1"/>
  <c r="C44485" i="1"/>
  <c r="A44486" i="1"/>
  <c r="B44486" i="1"/>
  <c r="C44486" i="1"/>
  <c r="A44487" i="1"/>
  <c r="B44487" i="1"/>
  <c r="C44487" i="1"/>
  <c r="A44488" i="1"/>
  <c r="B44488" i="1"/>
  <c r="C44488" i="1"/>
  <c r="A44489" i="1"/>
  <c r="B44489" i="1"/>
  <c r="C44489" i="1"/>
  <c r="A44490" i="1"/>
  <c r="B44490" i="1"/>
  <c r="C44490" i="1"/>
  <c r="A44491" i="1"/>
  <c r="B44491" i="1"/>
  <c r="C44491" i="1"/>
  <c r="A44492" i="1"/>
  <c r="B44492" i="1"/>
  <c r="C44492" i="1"/>
  <c r="A44493" i="1"/>
  <c r="B44493" i="1"/>
  <c r="C44493" i="1"/>
  <c r="A44494" i="1"/>
  <c r="B44494" i="1"/>
  <c r="C44494" i="1"/>
  <c r="A44495" i="1"/>
  <c r="B44495" i="1"/>
  <c r="C44495" i="1"/>
  <c r="A44496" i="1"/>
  <c r="B44496" i="1"/>
  <c r="C44496" i="1"/>
  <c r="A44497" i="1"/>
  <c r="B44497" i="1"/>
  <c r="C44497" i="1"/>
  <c r="A44498" i="1"/>
  <c r="B44498" i="1"/>
  <c r="C44498" i="1"/>
  <c r="A44499" i="1"/>
  <c r="B44499" i="1"/>
  <c r="C44499" i="1"/>
  <c r="A44500" i="1"/>
  <c r="B44500" i="1"/>
  <c r="C44500" i="1"/>
  <c r="A44501" i="1"/>
  <c r="B44501" i="1"/>
  <c r="C44501" i="1"/>
  <c r="A44502" i="1"/>
  <c r="B44502" i="1"/>
  <c r="C44502" i="1"/>
  <c r="A44503" i="1"/>
  <c r="B44503" i="1"/>
  <c r="C44503" i="1"/>
  <c r="A44504" i="1"/>
  <c r="B44504" i="1"/>
  <c r="C44504" i="1"/>
  <c r="A44505" i="1"/>
  <c r="B44505" i="1"/>
  <c r="C44505" i="1"/>
  <c r="A44506" i="1"/>
  <c r="B44506" i="1"/>
  <c r="C44506" i="1"/>
  <c r="A44507" i="1"/>
  <c r="B44507" i="1"/>
  <c r="C44507" i="1"/>
  <c r="A44508" i="1"/>
  <c r="B44508" i="1"/>
  <c r="C44508" i="1"/>
  <c r="A44509" i="1"/>
  <c r="B44509" i="1"/>
  <c r="C44509" i="1"/>
  <c r="A44510" i="1"/>
  <c r="B44510" i="1"/>
  <c r="C44510" i="1"/>
  <c r="A44511" i="1"/>
  <c r="B44511" i="1"/>
  <c r="C44511" i="1"/>
  <c r="A44512" i="1"/>
  <c r="B44512" i="1"/>
  <c r="C44512" i="1"/>
  <c r="A44513" i="1"/>
  <c r="B44513" i="1"/>
  <c r="C44513" i="1"/>
  <c r="A44514" i="1"/>
  <c r="B44514" i="1"/>
  <c r="C44514" i="1"/>
  <c r="A44515" i="1"/>
  <c r="B44515" i="1"/>
  <c r="C44515" i="1"/>
  <c r="A44516" i="1"/>
  <c r="B44516" i="1"/>
  <c r="C44516" i="1"/>
  <c r="A44517" i="1"/>
  <c r="B44517" i="1"/>
  <c r="C44517" i="1"/>
  <c r="A44518" i="1"/>
  <c r="B44518" i="1"/>
  <c r="C44518" i="1"/>
  <c r="A44519" i="1"/>
  <c r="B44519" i="1"/>
  <c r="C44519" i="1"/>
  <c r="A44520" i="1"/>
  <c r="B44520" i="1"/>
  <c r="C44520" i="1"/>
  <c r="A44521" i="1"/>
  <c r="B44521" i="1"/>
  <c r="C44521" i="1"/>
  <c r="A44522" i="1"/>
  <c r="B44522" i="1"/>
  <c r="C44522" i="1"/>
  <c r="A44523" i="1"/>
  <c r="B44523" i="1"/>
  <c r="C44523" i="1"/>
  <c r="A44524" i="1"/>
  <c r="B44524" i="1"/>
  <c r="C44524" i="1"/>
  <c r="A44525" i="1"/>
  <c r="B44525" i="1"/>
  <c r="C44525" i="1"/>
  <c r="A44526" i="1"/>
  <c r="B44526" i="1"/>
  <c r="C44526" i="1"/>
  <c r="A44527" i="1"/>
  <c r="B44527" i="1"/>
  <c r="C44527" i="1"/>
  <c r="A44528" i="1"/>
  <c r="B44528" i="1"/>
  <c r="C44528" i="1"/>
  <c r="A44529" i="1"/>
  <c r="B44529" i="1"/>
  <c r="C44529" i="1"/>
  <c r="A44530" i="1"/>
  <c r="B44530" i="1"/>
  <c r="C44530" i="1"/>
  <c r="A44531" i="1"/>
  <c r="B44531" i="1"/>
  <c r="C44531" i="1"/>
  <c r="A44532" i="1"/>
  <c r="B44532" i="1"/>
  <c r="C44532" i="1"/>
  <c r="A44533" i="1"/>
  <c r="B44533" i="1"/>
  <c r="C44533" i="1"/>
  <c r="A44534" i="1"/>
  <c r="B44534" i="1"/>
  <c r="C44534" i="1"/>
  <c r="A44535" i="1"/>
  <c r="B44535" i="1"/>
  <c r="C44535" i="1"/>
  <c r="A44536" i="1"/>
  <c r="B44536" i="1"/>
  <c r="C44536" i="1"/>
  <c r="A44537" i="1"/>
  <c r="B44537" i="1"/>
  <c r="C44537" i="1"/>
  <c r="A44538" i="1"/>
  <c r="B44538" i="1"/>
  <c r="C44538" i="1"/>
  <c r="A44539" i="1"/>
  <c r="B44539" i="1"/>
  <c r="C44539" i="1"/>
  <c r="A44540" i="1"/>
  <c r="B44540" i="1"/>
  <c r="C44540" i="1"/>
  <c r="A44541" i="1"/>
  <c r="B44541" i="1"/>
  <c r="C44541" i="1"/>
  <c r="A44542" i="1"/>
  <c r="B44542" i="1"/>
  <c r="C44542" i="1"/>
  <c r="A44543" i="1"/>
  <c r="B44543" i="1"/>
  <c r="C44543" i="1"/>
  <c r="A44544" i="1"/>
  <c r="B44544" i="1"/>
  <c r="C44544" i="1"/>
  <c r="A44545" i="1"/>
  <c r="B44545" i="1"/>
  <c r="C44545" i="1"/>
  <c r="A44546" i="1"/>
  <c r="B44546" i="1"/>
  <c r="C44546" i="1"/>
  <c r="A44547" i="1"/>
  <c r="B44547" i="1"/>
  <c r="C44547" i="1"/>
  <c r="A44548" i="1"/>
  <c r="B44548" i="1"/>
  <c r="C44548" i="1"/>
  <c r="A44549" i="1"/>
  <c r="B44549" i="1"/>
  <c r="C44549" i="1"/>
  <c r="A44550" i="1"/>
  <c r="B44550" i="1"/>
  <c r="C44550" i="1"/>
  <c r="A44551" i="1"/>
  <c r="B44551" i="1"/>
  <c r="C44551" i="1"/>
  <c r="A44552" i="1"/>
  <c r="B44552" i="1"/>
  <c r="C44552" i="1"/>
  <c r="A44553" i="1"/>
  <c r="B44553" i="1"/>
  <c r="C44553" i="1"/>
  <c r="A44554" i="1"/>
  <c r="B44554" i="1"/>
  <c r="C44554" i="1"/>
  <c r="A44555" i="1"/>
  <c r="B44555" i="1"/>
  <c r="C44555" i="1"/>
  <c r="A44556" i="1"/>
  <c r="B44556" i="1"/>
  <c r="C44556" i="1"/>
  <c r="A44557" i="1"/>
  <c r="B44557" i="1"/>
  <c r="C44557" i="1"/>
  <c r="A44558" i="1"/>
  <c r="B44558" i="1"/>
  <c r="C44558" i="1"/>
  <c r="A44559" i="1"/>
  <c r="B44559" i="1"/>
  <c r="C44559" i="1"/>
  <c r="A44560" i="1"/>
  <c r="B44560" i="1"/>
  <c r="C44560" i="1"/>
  <c r="A44561" i="1"/>
  <c r="B44561" i="1"/>
  <c r="C44561" i="1"/>
  <c r="A44562" i="1"/>
  <c r="B44562" i="1"/>
  <c r="C44562" i="1"/>
  <c r="A44563" i="1"/>
  <c r="B44563" i="1"/>
  <c r="C44563" i="1"/>
  <c r="A44564" i="1"/>
  <c r="B44564" i="1"/>
  <c r="C44564" i="1"/>
  <c r="A44565" i="1"/>
  <c r="B44565" i="1"/>
  <c r="C44565" i="1"/>
  <c r="A44566" i="1"/>
  <c r="B44566" i="1"/>
  <c r="C44566" i="1"/>
  <c r="A44567" i="1"/>
  <c r="B44567" i="1"/>
  <c r="C44567" i="1"/>
  <c r="A44568" i="1"/>
  <c r="B44568" i="1"/>
  <c r="C44568" i="1"/>
  <c r="A44569" i="1"/>
  <c r="B44569" i="1"/>
  <c r="C44569" i="1"/>
  <c r="A44570" i="1"/>
  <c r="B44570" i="1"/>
  <c r="C44570" i="1"/>
  <c r="A44571" i="1"/>
  <c r="B44571" i="1"/>
  <c r="C44571" i="1"/>
  <c r="A44572" i="1"/>
  <c r="B44572" i="1"/>
  <c r="C44572" i="1"/>
  <c r="A44573" i="1"/>
  <c r="B44573" i="1"/>
  <c r="C44573" i="1"/>
  <c r="A44574" i="1"/>
  <c r="B44574" i="1"/>
  <c r="C44574" i="1"/>
  <c r="A44575" i="1"/>
  <c r="B44575" i="1"/>
  <c r="C44575" i="1"/>
  <c r="A44576" i="1"/>
  <c r="B44576" i="1"/>
  <c r="C44576" i="1"/>
  <c r="A44577" i="1"/>
  <c r="B44577" i="1"/>
  <c r="C44577" i="1"/>
  <c r="A44578" i="1"/>
  <c r="B44578" i="1"/>
  <c r="C44578" i="1"/>
  <c r="A44579" i="1"/>
  <c r="B44579" i="1"/>
  <c r="C44579" i="1"/>
  <c r="A44580" i="1"/>
  <c r="B44580" i="1"/>
  <c r="C44580" i="1"/>
  <c r="A44581" i="1"/>
  <c r="B44581" i="1"/>
  <c r="C44581" i="1"/>
  <c r="A44582" i="1"/>
  <c r="B44582" i="1"/>
  <c r="C44582" i="1"/>
  <c r="A44583" i="1"/>
  <c r="B44583" i="1"/>
  <c r="C44583" i="1"/>
  <c r="A44584" i="1"/>
  <c r="B44584" i="1"/>
  <c r="C44584" i="1"/>
  <c r="A44585" i="1"/>
  <c r="B44585" i="1"/>
  <c r="C44585" i="1"/>
  <c r="A44586" i="1"/>
  <c r="B44586" i="1"/>
  <c r="C44586" i="1"/>
  <c r="A44587" i="1"/>
  <c r="B44587" i="1"/>
  <c r="C44587" i="1"/>
  <c r="A44588" i="1"/>
  <c r="B44588" i="1"/>
  <c r="C44588" i="1"/>
  <c r="A44589" i="1"/>
  <c r="B44589" i="1"/>
  <c r="C44589" i="1"/>
  <c r="A44590" i="1"/>
  <c r="B44590" i="1"/>
  <c r="C44590" i="1"/>
  <c r="A44591" i="1"/>
  <c r="B44591" i="1"/>
  <c r="C44591" i="1"/>
  <c r="A44592" i="1"/>
  <c r="B44592" i="1"/>
  <c r="C44592" i="1"/>
  <c r="A44593" i="1"/>
  <c r="B44593" i="1"/>
  <c r="C44593" i="1"/>
  <c r="A44594" i="1"/>
  <c r="B44594" i="1"/>
  <c r="C44594" i="1"/>
  <c r="A44595" i="1"/>
  <c r="B44595" i="1"/>
  <c r="C44595" i="1"/>
  <c r="A44596" i="1"/>
  <c r="B44596" i="1"/>
  <c r="C44596" i="1"/>
  <c r="A44597" i="1"/>
  <c r="B44597" i="1"/>
  <c r="C44597" i="1"/>
  <c r="A44598" i="1"/>
  <c r="B44598" i="1"/>
  <c r="C44598" i="1"/>
  <c r="A44599" i="1"/>
  <c r="B44599" i="1"/>
  <c r="C44599" i="1"/>
  <c r="A44600" i="1"/>
  <c r="B44600" i="1"/>
  <c r="C44600" i="1"/>
  <c r="A44601" i="1"/>
  <c r="B44601" i="1"/>
  <c r="C44601" i="1"/>
  <c r="A44602" i="1"/>
  <c r="B44602" i="1"/>
  <c r="C44602" i="1"/>
  <c r="A44603" i="1"/>
  <c r="B44603" i="1"/>
  <c r="C44603" i="1"/>
  <c r="A44604" i="1"/>
  <c r="B44604" i="1"/>
  <c r="C44604" i="1"/>
  <c r="A44605" i="1"/>
  <c r="B44605" i="1"/>
  <c r="C44605" i="1"/>
  <c r="A44606" i="1"/>
  <c r="B44606" i="1"/>
  <c r="C44606" i="1"/>
  <c r="A44607" i="1"/>
  <c r="B44607" i="1"/>
  <c r="C44607" i="1"/>
  <c r="A44608" i="1"/>
  <c r="B44608" i="1"/>
  <c r="C44608" i="1"/>
  <c r="A44609" i="1"/>
  <c r="B44609" i="1"/>
  <c r="C44609" i="1"/>
  <c r="A44610" i="1"/>
  <c r="B44610" i="1"/>
  <c r="C44610" i="1"/>
  <c r="A44611" i="1"/>
  <c r="B44611" i="1"/>
  <c r="C44611" i="1"/>
  <c r="A44612" i="1"/>
  <c r="B44612" i="1"/>
  <c r="C44612" i="1"/>
  <c r="A44613" i="1"/>
  <c r="B44613" i="1"/>
  <c r="C44613" i="1"/>
  <c r="A44614" i="1"/>
  <c r="B44614" i="1"/>
  <c r="C44614" i="1"/>
  <c r="A44615" i="1"/>
  <c r="B44615" i="1"/>
  <c r="C44615" i="1"/>
  <c r="A44616" i="1"/>
  <c r="B44616" i="1"/>
  <c r="C44616" i="1"/>
  <c r="A44617" i="1"/>
  <c r="B44617" i="1"/>
  <c r="C44617" i="1"/>
  <c r="A44618" i="1"/>
  <c r="B44618" i="1"/>
  <c r="C44618" i="1"/>
  <c r="A44619" i="1"/>
  <c r="B44619" i="1"/>
  <c r="C44619" i="1"/>
  <c r="A44620" i="1"/>
  <c r="B44620" i="1"/>
  <c r="C44620" i="1"/>
  <c r="A44621" i="1"/>
  <c r="B44621" i="1"/>
  <c r="C44621" i="1"/>
  <c r="A44622" i="1"/>
  <c r="B44622" i="1"/>
  <c r="C44622" i="1"/>
  <c r="A44623" i="1"/>
  <c r="B44623" i="1"/>
  <c r="C44623" i="1"/>
  <c r="A44624" i="1"/>
  <c r="B44624" i="1"/>
  <c r="C44624" i="1"/>
  <c r="A44625" i="1"/>
  <c r="B44625" i="1"/>
  <c r="C44625" i="1"/>
  <c r="A44626" i="1"/>
  <c r="B44626" i="1"/>
  <c r="C44626" i="1"/>
  <c r="A44627" i="1"/>
  <c r="B44627" i="1"/>
  <c r="C44627" i="1"/>
  <c r="A44628" i="1"/>
  <c r="B44628" i="1"/>
  <c r="C44628" i="1"/>
  <c r="A44629" i="1"/>
  <c r="B44629" i="1"/>
  <c r="C44629" i="1"/>
  <c r="A44630" i="1"/>
  <c r="B44630" i="1"/>
  <c r="C44630" i="1"/>
  <c r="A44631" i="1"/>
  <c r="B44631" i="1"/>
  <c r="C44631" i="1"/>
  <c r="A44632" i="1"/>
  <c r="B44632" i="1"/>
  <c r="C44632" i="1"/>
  <c r="A44633" i="1"/>
  <c r="B44633" i="1"/>
  <c r="C44633" i="1"/>
  <c r="A44634" i="1"/>
  <c r="B44634" i="1"/>
  <c r="C44634" i="1"/>
  <c r="A44635" i="1"/>
  <c r="B44635" i="1"/>
  <c r="C44635" i="1"/>
  <c r="A44636" i="1"/>
  <c r="B44636" i="1"/>
  <c r="C44636" i="1"/>
  <c r="A44637" i="1"/>
  <c r="B44637" i="1"/>
  <c r="C44637" i="1"/>
  <c r="A44638" i="1"/>
  <c r="B44638" i="1"/>
  <c r="C44638" i="1"/>
  <c r="A44639" i="1"/>
  <c r="B44639" i="1"/>
  <c r="C44639" i="1"/>
  <c r="A44640" i="1"/>
  <c r="B44640" i="1"/>
  <c r="C44640" i="1"/>
  <c r="A44641" i="1"/>
  <c r="B44641" i="1"/>
  <c r="C44641" i="1"/>
  <c r="A44642" i="1"/>
  <c r="B44642" i="1"/>
  <c r="C44642" i="1"/>
  <c r="A44643" i="1"/>
  <c r="B44643" i="1"/>
  <c r="C44643" i="1"/>
  <c r="A44644" i="1"/>
  <c r="B44644" i="1"/>
  <c r="C44644" i="1"/>
  <c r="A44645" i="1"/>
  <c r="B44645" i="1"/>
  <c r="C44645" i="1"/>
  <c r="A44646" i="1"/>
  <c r="B44646" i="1"/>
  <c r="C44646" i="1"/>
  <c r="A44647" i="1"/>
  <c r="B44647" i="1"/>
  <c r="C44647" i="1"/>
  <c r="A44648" i="1"/>
  <c r="B44648" i="1"/>
  <c r="C44648" i="1"/>
  <c r="A44649" i="1"/>
  <c r="B44649" i="1"/>
  <c r="C44649" i="1"/>
  <c r="A44650" i="1"/>
  <c r="B44650" i="1"/>
  <c r="C44650" i="1"/>
  <c r="A44651" i="1"/>
  <c r="B44651" i="1"/>
  <c r="C44651" i="1"/>
  <c r="A44652" i="1"/>
  <c r="B44652" i="1"/>
  <c r="C44652" i="1"/>
  <c r="A44653" i="1"/>
  <c r="B44653" i="1"/>
  <c r="C44653" i="1"/>
  <c r="A44654" i="1"/>
  <c r="B44654" i="1"/>
  <c r="C44654" i="1"/>
  <c r="A44655" i="1"/>
  <c r="B44655" i="1"/>
  <c r="C44655" i="1"/>
  <c r="A44656" i="1"/>
  <c r="B44656" i="1"/>
  <c r="C44656" i="1"/>
  <c r="A44657" i="1"/>
  <c r="B44657" i="1"/>
  <c r="C44657" i="1"/>
  <c r="A44658" i="1"/>
  <c r="B44658" i="1"/>
  <c r="C44658" i="1"/>
  <c r="A44659" i="1"/>
  <c r="B44659" i="1"/>
  <c r="C44659" i="1"/>
  <c r="A44660" i="1"/>
  <c r="B44660" i="1"/>
  <c r="C44660" i="1"/>
  <c r="A44661" i="1"/>
  <c r="B44661" i="1"/>
  <c r="C44661" i="1"/>
  <c r="A44662" i="1"/>
  <c r="B44662" i="1"/>
  <c r="C44662" i="1"/>
  <c r="A44663" i="1"/>
  <c r="B44663" i="1"/>
  <c r="C44663" i="1"/>
  <c r="A44664" i="1"/>
  <c r="B44664" i="1"/>
  <c r="C44664" i="1"/>
  <c r="A44665" i="1"/>
  <c r="B44665" i="1"/>
  <c r="C44665" i="1"/>
  <c r="A44666" i="1"/>
  <c r="B44666" i="1"/>
  <c r="C44666" i="1"/>
  <c r="A44667" i="1"/>
  <c r="B44667" i="1"/>
  <c r="C44667" i="1"/>
  <c r="A44668" i="1"/>
  <c r="B44668" i="1"/>
  <c r="C44668" i="1"/>
  <c r="A44669" i="1"/>
  <c r="B44669" i="1"/>
  <c r="C44669" i="1"/>
  <c r="A44670" i="1"/>
  <c r="B44670" i="1"/>
  <c r="C44670" i="1"/>
  <c r="A44671" i="1"/>
  <c r="B44671" i="1"/>
  <c r="C44671" i="1"/>
  <c r="A44672" i="1"/>
  <c r="B44672" i="1"/>
  <c r="C44672" i="1"/>
  <c r="A44673" i="1"/>
  <c r="B44673" i="1"/>
  <c r="C44673" i="1"/>
  <c r="A44674" i="1"/>
  <c r="B44674" i="1"/>
  <c r="C44674" i="1"/>
  <c r="A44675" i="1"/>
  <c r="B44675" i="1"/>
  <c r="C44675" i="1"/>
  <c r="A44676" i="1"/>
  <c r="B44676" i="1"/>
  <c r="C44676" i="1"/>
  <c r="A44677" i="1"/>
  <c r="B44677" i="1"/>
  <c r="C44677" i="1"/>
  <c r="A44678" i="1"/>
  <c r="B44678" i="1"/>
  <c r="C44678" i="1"/>
  <c r="A44679" i="1"/>
  <c r="B44679" i="1"/>
  <c r="C44679" i="1"/>
  <c r="A44680" i="1"/>
  <c r="B44680" i="1"/>
  <c r="C44680" i="1"/>
  <c r="A44681" i="1"/>
  <c r="B44681" i="1"/>
  <c r="C44681" i="1"/>
  <c r="A44682" i="1"/>
  <c r="B44682" i="1"/>
  <c r="C44682" i="1"/>
  <c r="A44683" i="1"/>
  <c r="B44683" i="1"/>
  <c r="C44683" i="1"/>
  <c r="A44684" i="1"/>
  <c r="B44684" i="1"/>
  <c r="C44684" i="1"/>
  <c r="A44685" i="1"/>
  <c r="B44685" i="1"/>
  <c r="C44685" i="1"/>
  <c r="A44686" i="1"/>
  <c r="B44686" i="1"/>
  <c r="C44686" i="1"/>
  <c r="A44687" i="1"/>
  <c r="B44687" i="1"/>
  <c r="C44687" i="1"/>
  <c r="A44688" i="1"/>
  <c r="B44688" i="1"/>
  <c r="C44688" i="1"/>
  <c r="A44689" i="1"/>
  <c r="B44689" i="1"/>
  <c r="C44689" i="1"/>
  <c r="A44690" i="1"/>
  <c r="B44690" i="1"/>
  <c r="C44690" i="1"/>
  <c r="A44691" i="1"/>
  <c r="B44691" i="1"/>
  <c r="C44691" i="1"/>
  <c r="A44692" i="1"/>
  <c r="B44692" i="1"/>
  <c r="C44692" i="1"/>
  <c r="A44693" i="1"/>
  <c r="B44693" i="1"/>
  <c r="C44693" i="1"/>
  <c r="A44694" i="1"/>
  <c r="B44694" i="1"/>
  <c r="C44694" i="1"/>
  <c r="A44695" i="1"/>
  <c r="B44695" i="1"/>
  <c r="C44695" i="1"/>
  <c r="A44696" i="1"/>
  <c r="B44696" i="1"/>
  <c r="C44696" i="1"/>
  <c r="A44697" i="1"/>
  <c r="B44697" i="1"/>
  <c r="C44697" i="1"/>
  <c r="A44698" i="1"/>
  <c r="B44698" i="1"/>
  <c r="C44698" i="1"/>
  <c r="A44699" i="1"/>
  <c r="B44699" i="1"/>
  <c r="C44699" i="1"/>
  <c r="A44700" i="1"/>
  <c r="B44700" i="1"/>
  <c r="C44700" i="1"/>
  <c r="A44701" i="1"/>
  <c r="B44701" i="1"/>
  <c r="C44701" i="1"/>
  <c r="A44702" i="1"/>
  <c r="B44702" i="1"/>
  <c r="C44702" i="1"/>
  <c r="A44703" i="1"/>
  <c r="B44703" i="1"/>
  <c r="C44703" i="1"/>
  <c r="A44704" i="1"/>
  <c r="B44704" i="1"/>
  <c r="C44704" i="1"/>
  <c r="A44705" i="1"/>
  <c r="B44705" i="1"/>
  <c r="C44705" i="1"/>
  <c r="A44706" i="1"/>
  <c r="B44706" i="1"/>
  <c r="C44706" i="1"/>
  <c r="A44707" i="1"/>
  <c r="B44707" i="1"/>
  <c r="C44707" i="1"/>
  <c r="A44708" i="1"/>
  <c r="B44708" i="1"/>
  <c r="C44708" i="1"/>
  <c r="A44709" i="1"/>
  <c r="B44709" i="1"/>
  <c r="C44709" i="1"/>
  <c r="A44710" i="1"/>
  <c r="B44710" i="1"/>
  <c r="C44710" i="1"/>
  <c r="A44711" i="1"/>
  <c r="B44711" i="1"/>
  <c r="C44711" i="1"/>
  <c r="A44712" i="1"/>
  <c r="B44712" i="1"/>
  <c r="C44712" i="1"/>
  <c r="A44713" i="1"/>
  <c r="B44713" i="1"/>
  <c r="C44713" i="1"/>
  <c r="A44714" i="1"/>
  <c r="B44714" i="1"/>
  <c r="C44714" i="1"/>
  <c r="A44715" i="1"/>
  <c r="B44715" i="1"/>
  <c r="C44715" i="1"/>
  <c r="A44716" i="1"/>
  <c r="B44716" i="1"/>
  <c r="C44716" i="1"/>
  <c r="A44717" i="1"/>
  <c r="B44717" i="1"/>
  <c r="C44717" i="1"/>
  <c r="A44718" i="1"/>
  <c r="B44718" i="1"/>
  <c r="C44718" i="1"/>
  <c r="A44719" i="1"/>
  <c r="B44719" i="1"/>
  <c r="C44719" i="1"/>
  <c r="A44720" i="1"/>
  <c r="B44720" i="1"/>
  <c r="C44720" i="1"/>
  <c r="A44721" i="1"/>
  <c r="B44721" i="1"/>
  <c r="C44721" i="1"/>
  <c r="A44722" i="1"/>
  <c r="B44722" i="1"/>
  <c r="C44722" i="1"/>
  <c r="A44723" i="1"/>
  <c r="B44723" i="1"/>
  <c r="C44723" i="1"/>
  <c r="A44724" i="1"/>
  <c r="B44724" i="1"/>
  <c r="C44724" i="1"/>
  <c r="A44725" i="1"/>
  <c r="B44725" i="1"/>
  <c r="C44725" i="1"/>
  <c r="A44726" i="1"/>
  <c r="B44726" i="1"/>
  <c r="C44726" i="1"/>
  <c r="A44727" i="1"/>
  <c r="B44727" i="1"/>
  <c r="C44727" i="1"/>
  <c r="A44728" i="1"/>
  <c r="B44728" i="1"/>
  <c r="C44728" i="1"/>
  <c r="A44729" i="1"/>
  <c r="B44729" i="1"/>
  <c r="C44729" i="1"/>
  <c r="A44730" i="1"/>
  <c r="B44730" i="1"/>
  <c r="C44730" i="1"/>
  <c r="A44731" i="1"/>
  <c r="B44731" i="1"/>
  <c r="C44731" i="1"/>
  <c r="A44732" i="1"/>
  <c r="B44732" i="1"/>
  <c r="C44732" i="1"/>
  <c r="A44733" i="1"/>
  <c r="B44733" i="1"/>
  <c r="C44733" i="1"/>
  <c r="A44734" i="1"/>
  <c r="B44734" i="1"/>
  <c r="C44734" i="1"/>
  <c r="A44735" i="1"/>
  <c r="B44735" i="1"/>
  <c r="C44735" i="1"/>
  <c r="A44736" i="1"/>
  <c r="B44736" i="1"/>
  <c r="C44736" i="1"/>
  <c r="A44737" i="1"/>
  <c r="B44737" i="1"/>
  <c r="C44737" i="1"/>
  <c r="A44738" i="1"/>
  <c r="B44738" i="1"/>
  <c r="C44738" i="1"/>
  <c r="A44739" i="1"/>
  <c r="B44739" i="1"/>
  <c r="C44739" i="1"/>
  <c r="A44740" i="1"/>
  <c r="B44740" i="1"/>
  <c r="C44740" i="1"/>
  <c r="A44741" i="1"/>
  <c r="B44741" i="1"/>
  <c r="C44741" i="1"/>
  <c r="A44742" i="1"/>
  <c r="B44742" i="1"/>
  <c r="C44742" i="1"/>
  <c r="A44743" i="1"/>
  <c r="B44743" i="1"/>
  <c r="C44743" i="1"/>
  <c r="A44744" i="1"/>
  <c r="B44744" i="1"/>
  <c r="C44744" i="1"/>
  <c r="A44745" i="1"/>
  <c r="B44745" i="1"/>
  <c r="C44745" i="1"/>
  <c r="A44746" i="1"/>
  <c r="B44746" i="1"/>
  <c r="C44746" i="1"/>
  <c r="A44747" i="1"/>
  <c r="B44747" i="1"/>
  <c r="C44747" i="1"/>
  <c r="A44748" i="1"/>
  <c r="B44748" i="1"/>
  <c r="C44748" i="1"/>
  <c r="A44749" i="1"/>
  <c r="B44749" i="1"/>
  <c r="C44749" i="1"/>
  <c r="A44750" i="1"/>
  <c r="B44750" i="1"/>
  <c r="C44750" i="1"/>
  <c r="A44751" i="1"/>
  <c r="B44751" i="1"/>
  <c r="C44751" i="1"/>
  <c r="A44752" i="1"/>
  <c r="B44752" i="1"/>
  <c r="C44752" i="1"/>
  <c r="A44753" i="1"/>
  <c r="B44753" i="1"/>
  <c r="C44753" i="1"/>
  <c r="A44754" i="1"/>
  <c r="B44754" i="1"/>
  <c r="C44754" i="1"/>
  <c r="A44755" i="1"/>
  <c r="B44755" i="1"/>
  <c r="C44755" i="1"/>
  <c r="A44756" i="1"/>
  <c r="B44756" i="1"/>
  <c r="C44756" i="1"/>
  <c r="A44757" i="1"/>
  <c r="B44757" i="1"/>
  <c r="C44757" i="1"/>
  <c r="A44758" i="1"/>
  <c r="B44758" i="1"/>
  <c r="C44758" i="1"/>
  <c r="A44759" i="1"/>
  <c r="B44759" i="1"/>
  <c r="C44759" i="1"/>
  <c r="A44760" i="1"/>
  <c r="B44760" i="1"/>
  <c r="C44760" i="1"/>
  <c r="A44761" i="1"/>
  <c r="B44761" i="1"/>
  <c r="C44761" i="1"/>
  <c r="A44762" i="1"/>
  <c r="B44762" i="1"/>
  <c r="C44762" i="1"/>
  <c r="A44763" i="1"/>
  <c r="B44763" i="1"/>
  <c r="C44763" i="1"/>
  <c r="A44764" i="1"/>
  <c r="B44764" i="1"/>
  <c r="C44764" i="1"/>
  <c r="A44765" i="1"/>
  <c r="B44765" i="1"/>
  <c r="C44765" i="1"/>
  <c r="A44766" i="1"/>
  <c r="B44766" i="1"/>
  <c r="C44766" i="1"/>
  <c r="A44767" i="1"/>
  <c r="B44767" i="1"/>
  <c r="C44767" i="1"/>
  <c r="A44768" i="1"/>
  <c r="B44768" i="1"/>
  <c r="C44768" i="1"/>
  <c r="A44769" i="1"/>
  <c r="B44769" i="1"/>
  <c r="C44769" i="1"/>
  <c r="A44770" i="1"/>
  <c r="B44770" i="1"/>
  <c r="C44770" i="1"/>
  <c r="A44771" i="1"/>
  <c r="B44771" i="1"/>
  <c r="C44771" i="1"/>
  <c r="A44772" i="1"/>
  <c r="B44772" i="1"/>
  <c r="C44772" i="1"/>
  <c r="A44773" i="1"/>
  <c r="B44773" i="1"/>
  <c r="C44773" i="1"/>
  <c r="A44774" i="1"/>
  <c r="B44774" i="1"/>
  <c r="C44774" i="1"/>
  <c r="A44775" i="1"/>
  <c r="B44775" i="1"/>
  <c r="C44775" i="1"/>
  <c r="A44776" i="1"/>
  <c r="B44776" i="1"/>
  <c r="C44776" i="1"/>
  <c r="A44777" i="1"/>
  <c r="B44777" i="1"/>
  <c r="C44777" i="1"/>
  <c r="A44778" i="1"/>
  <c r="B44778" i="1"/>
  <c r="C44778" i="1"/>
  <c r="A44779" i="1"/>
  <c r="B44779" i="1"/>
  <c r="C44779" i="1"/>
  <c r="A44780" i="1"/>
  <c r="B44780" i="1"/>
  <c r="C44780" i="1"/>
  <c r="A44781" i="1"/>
  <c r="B44781" i="1"/>
  <c r="C44781" i="1"/>
  <c r="A44782" i="1"/>
  <c r="B44782" i="1"/>
  <c r="C44782" i="1"/>
  <c r="A44783" i="1"/>
  <c r="B44783" i="1"/>
  <c r="C44783" i="1"/>
  <c r="A44784" i="1"/>
  <c r="B44784" i="1"/>
  <c r="C44784" i="1"/>
  <c r="A44785" i="1"/>
  <c r="B44785" i="1"/>
  <c r="C44785" i="1"/>
  <c r="A44786" i="1"/>
  <c r="B44786" i="1"/>
  <c r="C44786" i="1"/>
  <c r="A44787" i="1"/>
  <c r="B44787" i="1"/>
  <c r="C44787" i="1"/>
  <c r="A44788" i="1"/>
  <c r="B44788" i="1"/>
  <c r="C44788" i="1"/>
  <c r="A44789" i="1"/>
  <c r="B44789" i="1"/>
  <c r="C44789" i="1"/>
  <c r="A44790" i="1"/>
  <c r="B44790" i="1"/>
  <c r="C44790" i="1"/>
  <c r="A44791" i="1"/>
  <c r="B44791" i="1"/>
  <c r="C44791" i="1"/>
  <c r="A44792" i="1"/>
  <c r="B44792" i="1"/>
  <c r="C44792" i="1"/>
  <c r="A44793" i="1"/>
  <c r="B44793" i="1"/>
  <c r="C44793" i="1"/>
  <c r="A44794" i="1"/>
  <c r="B44794" i="1"/>
  <c r="C44794" i="1"/>
  <c r="A44795" i="1"/>
  <c r="B44795" i="1"/>
  <c r="C44795" i="1"/>
  <c r="A44796" i="1"/>
  <c r="B44796" i="1"/>
  <c r="C44796" i="1"/>
  <c r="A44797" i="1"/>
  <c r="B44797" i="1"/>
  <c r="C44797" i="1"/>
  <c r="A44798" i="1"/>
  <c r="B44798" i="1"/>
  <c r="C44798" i="1"/>
  <c r="A44799" i="1"/>
  <c r="B44799" i="1"/>
  <c r="C44799" i="1"/>
  <c r="A44800" i="1"/>
  <c r="B44800" i="1"/>
  <c r="C44800" i="1"/>
  <c r="A44801" i="1"/>
  <c r="B44801" i="1"/>
  <c r="C44801" i="1"/>
  <c r="A44802" i="1"/>
  <c r="B44802" i="1"/>
  <c r="C44802" i="1"/>
  <c r="A44803" i="1"/>
  <c r="B44803" i="1"/>
  <c r="C44803" i="1"/>
  <c r="A44804" i="1"/>
  <c r="B44804" i="1"/>
  <c r="C44804" i="1"/>
  <c r="A44805" i="1"/>
  <c r="B44805" i="1"/>
  <c r="C44805" i="1"/>
  <c r="A44806" i="1"/>
  <c r="B44806" i="1"/>
  <c r="C44806" i="1"/>
  <c r="A44807" i="1"/>
  <c r="B44807" i="1"/>
  <c r="C44807" i="1"/>
  <c r="A44808" i="1"/>
  <c r="B44808" i="1"/>
  <c r="C44808" i="1"/>
  <c r="A44809" i="1"/>
  <c r="B44809" i="1"/>
  <c r="C44809" i="1"/>
  <c r="A44810" i="1"/>
  <c r="B44810" i="1"/>
  <c r="C44810" i="1"/>
  <c r="A44811" i="1"/>
  <c r="B44811" i="1"/>
  <c r="C44811" i="1"/>
  <c r="A44812" i="1"/>
  <c r="B44812" i="1"/>
  <c r="C44812" i="1"/>
  <c r="A44813" i="1"/>
  <c r="B44813" i="1"/>
  <c r="C44813" i="1"/>
  <c r="A44814" i="1"/>
  <c r="B44814" i="1"/>
  <c r="C44814" i="1"/>
  <c r="A44815" i="1"/>
  <c r="B44815" i="1"/>
  <c r="C44815" i="1"/>
  <c r="A44816" i="1"/>
  <c r="B44816" i="1"/>
  <c r="C44816" i="1"/>
  <c r="A44817" i="1"/>
  <c r="B44817" i="1"/>
  <c r="C44817" i="1"/>
  <c r="A44818" i="1"/>
  <c r="B44818" i="1"/>
  <c r="C44818" i="1"/>
  <c r="A44819" i="1"/>
  <c r="B44819" i="1"/>
  <c r="C44819" i="1"/>
  <c r="A44820" i="1"/>
  <c r="B44820" i="1"/>
  <c r="C44820" i="1"/>
  <c r="A44821" i="1"/>
  <c r="B44821" i="1"/>
  <c r="C44821" i="1"/>
  <c r="A44822" i="1"/>
  <c r="B44822" i="1"/>
  <c r="C44822" i="1"/>
  <c r="A44823" i="1"/>
  <c r="B44823" i="1"/>
  <c r="C44823" i="1"/>
  <c r="A44824" i="1"/>
  <c r="B44824" i="1"/>
  <c r="C44824" i="1"/>
  <c r="A44825" i="1"/>
  <c r="B44825" i="1"/>
  <c r="C44825" i="1"/>
  <c r="A44826" i="1"/>
  <c r="B44826" i="1"/>
  <c r="C44826" i="1"/>
  <c r="A44827" i="1"/>
  <c r="B44827" i="1"/>
  <c r="C44827" i="1"/>
  <c r="A44828" i="1"/>
  <c r="B44828" i="1"/>
  <c r="C44828" i="1"/>
  <c r="A44829" i="1"/>
  <c r="B44829" i="1"/>
  <c r="C44829" i="1"/>
  <c r="A44830" i="1"/>
  <c r="B44830" i="1"/>
  <c r="C44830" i="1"/>
  <c r="A44831" i="1"/>
  <c r="B44831" i="1"/>
  <c r="C44831" i="1"/>
  <c r="A44832" i="1"/>
  <c r="B44832" i="1"/>
  <c r="C44832" i="1"/>
  <c r="A44833" i="1"/>
  <c r="B44833" i="1"/>
  <c r="C44833" i="1"/>
  <c r="A44834" i="1"/>
  <c r="B44834" i="1"/>
  <c r="C44834" i="1"/>
  <c r="A44835" i="1"/>
  <c r="B44835" i="1"/>
  <c r="C44835" i="1"/>
  <c r="A44836" i="1"/>
  <c r="B44836" i="1"/>
  <c r="C44836" i="1"/>
  <c r="A44837" i="1"/>
  <c r="B44837" i="1"/>
  <c r="C44837" i="1"/>
  <c r="A44838" i="1"/>
  <c r="B44838" i="1"/>
  <c r="C44838" i="1"/>
  <c r="A44839" i="1"/>
  <c r="B44839" i="1"/>
  <c r="C44839" i="1"/>
  <c r="A44840" i="1"/>
  <c r="B44840" i="1"/>
  <c r="C44840" i="1"/>
  <c r="A44841" i="1"/>
  <c r="B44841" i="1"/>
  <c r="C44841" i="1"/>
  <c r="A44842" i="1"/>
  <c r="B44842" i="1"/>
  <c r="C44842" i="1"/>
  <c r="A44843" i="1"/>
  <c r="B44843" i="1"/>
  <c r="C44843" i="1"/>
  <c r="A44844" i="1"/>
  <c r="B44844" i="1"/>
  <c r="C44844" i="1"/>
  <c r="A44845" i="1"/>
  <c r="B44845" i="1"/>
  <c r="C44845" i="1"/>
  <c r="A44846" i="1"/>
  <c r="B44846" i="1"/>
  <c r="C44846" i="1"/>
  <c r="A44847" i="1"/>
  <c r="B44847" i="1"/>
  <c r="C44847" i="1"/>
  <c r="A44848" i="1"/>
  <c r="B44848" i="1"/>
  <c r="C44848" i="1"/>
  <c r="A44849" i="1"/>
  <c r="B44849" i="1"/>
  <c r="C44849" i="1"/>
  <c r="A44850" i="1"/>
  <c r="B44850" i="1"/>
  <c r="C44850" i="1"/>
  <c r="A44851" i="1"/>
  <c r="B44851" i="1"/>
  <c r="C44851" i="1"/>
  <c r="A44852" i="1"/>
  <c r="B44852" i="1"/>
  <c r="C44852" i="1"/>
  <c r="A44853" i="1"/>
  <c r="B44853" i="1"/>
  <c r="C44853" i="1"/>
  <c r="A44854" i="1"/>
  <c r="B44854" i="1"/>
  <c r="C44854" i="1"/>
  <c r="A44855" i="1"/>
  <c r="B44855" i="1"/>
  <c r="C44855" i="1"/>
  <c r="A44856" i="1"/>
  <c r="B44856" i="1"/>
  <c r="C44856" i="1"/>
  <c r="A44857" i="1"/>
  <c r="B44857" i="1"/>
  <c r="C44857" i="1"/>
  <c r="A44858" i="1"/>
  <c r="B44858" i="1"/>
  <c r="C44858" i="1"/>
  <c r="A44859" i="1"/>
  <c r="B44859" i="1"/>
  <c r="C44859" i="1"/>
  <c r="A44860" i="1"/>
  <c r="B44860" i="1"/>
  <c r="C44860" i="1"/>
  <c r="A44861" i="1"/>
  <c r="B44861" i="1"/>
  <c r="C44861" i="1"/>
  <c r="A44862" i="1"/>
  <c r="B44862" i="1"/>
  <c r="C44862" i="1"/>
  <c r="A44863" i="1"/>
  <c r="B44863" i="1"/>
  <c r="C44863" i="1"/>
  <c r="A44864" i="1"/>
  <c r="B44864" i="1"/>
  <c r="C44864" i="1"/>
  <c r="A44865" i="1"/>
  <c r="B44865" i="1"/>
  <c r="C44865" i="1"/>
  <c r="A44866" i="1"/>
  <c r="B44866" i="1"/>
  <c r="C44866" i="1"/>
  <c r="A44867" i="1"/>
  <c r="B44867" i="1"/>
  <c r="C44867" i="1"/>
  <c r="A44868" i="1"/>
  <c r="B44868" i="1"/>
  <c r="C44868" i="1"/>
  <c r="A44869" i="1"/>
  <c r="B44869" i="1"/>
  <c r="C44869" i="1"/>
  <c r="A44870" i="1"/>
  <c r="B44870" i="1"/>
  <c r="C44870" i="1"/>
  <c r="A44871" i="1"/>
  <c r="B44871" i="1"/>
  <c r="C44871" i="1"/>
  <c r="A44872" i="1"/>
  <c r="B44872" i="1"/>
  <c r="C44872" i="1"/>
  <c r="A44873" i="1"/>
  <c r="B44873" i="1"/>
  <c r="C44873" i="1"/>
  <c r="A44874" i="1"/>
  <c r="B44874" i="1"/>
  <c r="C44874" i="1"/>
  <c r="A44875" i="1"/>
  <c r="B44875" i="1"/>
  <c r="C44875" i="1"/>
  <c r="A44876" i="1"/>
  <c r="B44876" i="1"/>
  <c r="C44876" i="1"/>
  <c r="A44877" i="1"/>
  <c r="B44877" i="1"/>
  <c r="C44877" i="1"/>
  <c r="A44878" i="1"/>
  <c r="B44878" i="1"/>
  <c r="C44878" i="1"/>
  <c r="A44879" i="1"/>
  <c r="B44879" i="1"/>
  <c r="C44879" i="1"/>
  <c r="A44880" i="1"/>
  <c r="B44880" i="1"/>
  <c r="C44880" i="1"/>
  <c r="A44881" i="1"/>
  <c r="B44881" i="1"/>
  <c r="C44881" i="1"/>
  <c r="A44882" i="1"/>
  <c r="B44882" i="1"/>
  <c r="C44882" i="1"/>
  <c r="A44883" i="1"/>
  <c r="B44883" i="1"/>
  <c r="C44883" i="1"/>
  <c r="A44884" i="1"/>
  <c r="B44884" i="1"/>
  <c r="C44884" i="1"/>
  <c r="A44885" i="1"/>
  <c r="B44885" i="1"/>
  <c r="C44885" i="1"/>
  <c r="A44886" i="1"/>
  <c r="B44886" i="1"/>
  <c r="C44886" i="1"/>
  <c r="A44887" i="1"/>
  <c r="B44887" i="1"/>
  <c r="C44887" i="1"/>
  <c r="A44888" i="1"/>
  <c r="B44888" i="1"/>
  <c r="C44888" i="1"/>
  <c r="A44889" i="1"/>
  <c r="B44889" i="1"/>
  <c r="C44889" i="1"/>
  <c r="A44890" i="1"/>
  <c r="B44890" i="1"/>
  <c r="C44890" i="1"/>
  <c r="A44891" i="1"/>
  <c r="B44891" i="1"/>
  <c r="C44891" i="1"/>
  <c r="A44892" i="1"/>
  <c r="B44892" i="1"/>
  <c r="C44892" i="1"/>
  <c r="A44893" i="1"/>
  <c r="B44893" i="1"/>
  <c r="C44893" i="1"/>
  <c r="A44894" i="1"/>
  <c r="B44894" i="1"/>
  <c r="C44894" i="1"/>
  <c r="A44895" i="1"/>
  <c r="B44895" i="1"/>
  <c r="C44895" i="1"/>
  <c r="A44896" i="1"/>
  <c r="B44896" i="1"/>
  <c r="C44896" i="1"/>
  <c r="A44897" i="1"/>
  <c r="B44897" i="1"/>
  <c r="C44897" i="1"/>
  <c r="A44898" i="1"/>
  <c r="B44898" i="1"/>
  <c r="C44898" i="1"/>
  <c r="A44899" i="1"/>
  <c r="B44899" i="1"/>
  <c r="C44899" i="1"/>
  <c r="A44900" i="1"/>
  <c r="B44900" i="1"/>
  <c r="C44900" i="1"/>
  <c r="A44901" i="1"/>
  <c r="B44901" i="1"/>
  <c r="C44901" i="1"/>
  <c r="A44902" i="1"/>
  <c r="B44902" i="1"/>
  <c r="C44902" i="1"/>
  <c r="A44903" i="1"/>
  <c r="B44903" i="1"/>
  <c r="C44903" i="1"/>
  <c r="A44904" i="1"/>
  <c r="B44904" i="1"/>
  <c r="C44904" i="1"/>
  <c r="A44905" i="1"/>
  <c r="B44905" i="1"/>
  <c r="C44905" i="1"/>
  <c r="A44906" i="1"/>
  <c r="B44906" i="1"/>
  <c r="C44906" i="1"/>
  <c r="A44907" i="1"/>
  <c r="B44907" i="1"/>
  <c r="C44907" i="1"/>
  <c r="A44908" i="1"/>
  <c r="B44908" i="1"/>
  <c r="C44908" i="1"/>
  <c r="A44909" i="1"/>
  <c r="B44909" i="1"/>
  <c r="C44909" i="1"/>
  <c r="A44910" i="1"/>
  <c r="B44910" i="1"/>
  <c r="C44910" i="1"/>
  <c r="A44911" i="1"/>
  <c r="B44911" i="1"/>
  <c r="C44911" i="1"/>
  <c r="A44912" i="1"/>
  <c r="B44912" i="1"/>
  <c r="C44912" i="1"/>
  <c r="A44913" i="1"/>
  <c r="B44913" i="1"/>
  <c r="C44913" i="1"/>
  <c r="A44914" i="1"/>
  <c r="B44914" i="1"/>
  <c r="C44914" i="1"/>
  <c r="A44915" i="1"/>
  <c r="B44915" i="1"/>
  <c r="C44915" i="1"/>
  <c r="A44916" i="1"/>
  <c r="B44916" i="1"/>
  <c r="C44916" i="1"/>
  <c r="A44917" i="1"/>
  <c r="B44917" i="1"/>
  <c r="C44917" i="1"/>
  <c r="A44918" i="1"/>
  <c r="B44918" i="1"/>
  <c r="C44918" i="1"/>
  <c r="A44919" i="1"/>
  <c r="B44919" i="1"/>
  <c r="C44919" i="1"/>
  <c r="A44920" i="1"/>
  <c r="B44920" i="1"/>
  <c r="C44920" i="1"/>
  <c r="A44921" i="1"/>
  <c r="B44921" i="1"/>
  <c r="C44921" i="1"/>
  <c r="A44922" i="1"/>
  <c r="B44922" i="1"/>
  <c r="C44922" i="1"/>
  <c r="A44923" i="1"/>
  <c r="B44923" i="1"/>
  <c r="C44923" i="1"/>
  <c r="A44924" i="1"/>
  <c r="B44924" i="1"/>
  <c r="C44924" i="1"/>
  <c r="A44925" i="1"/>
  <c r="B44925" i="1"/>
  <c r="C44925" i="1"/>
  <c r="A44926" i="1"/>
  <c r="B44926" i="1"/>
  <c r="C44926" i="1"/>
  <c r="A44927" i="1"/>
  <c r="B44927" i="1"/>
  <c r="C44927" i="1"/>
  <c r="A44928" i="1"/>
  <c r="B44928" i="1"/>
  <c r="C44928" i="1"/>
  <c r="A44929" i="1"/>
  <c r="B44929" i="1"/>
  <c r="C44929" i="1"/>
  <c r="A44930" i="1"/>
  <c r="B44930" i="1"/>
  <c r="C44930" i="1"/>
  <c r="A44931" i="1"/>
  <c r="B44931" i="1"/>
  <c r="C44931" i="1"/>
  <c r="A44932" i="1"/>
  <c r="B44932" i="1"/>
  <c r="C44932" i="1"/>
  <c r="A44933" i="1"/>
  <c r="B44933" i="1"/>
  <c r="C44933" i="1"/>
  <c r="A44934" i="1"/>
  <c r="B44934" i="1"/>
  <c r="C44934" i="1"/>
  <c r="A44935" i="1"/>
  <c r="B44935" i="1"/>
  <c r="C44935" i="1"/>
  <c r="A44936" i="1"/>
  <c r="B44936" i="1"/>
  <c r="C44936" i="1"/>
  <c r="A44937" i="1"/>
  <c r="B44937" i="1"/>
  <c r="C44937" i="1"/>
  <c r="A44938" i="1"/>
  <c r="B44938" i="1"/>
  <c r="C44938" i="1"/>
  <c r="A44939" i="1"/>
  <c r="B44939" i="1"/>
  <c r="C44939" i="1"/>
  <c r="A44940" i="1"/>
  <c r="B44940" i="1"/>
  <c r="C44940" i="1"/>
  <c r="A44941" i="1"/>
  <c r="B44941" i="1"/>
  <c r="C44941" i="1"/>
  <c r="A44942" i="1"/>
  <c r="B44942" i="1"/>
  <c r="C44942" i="1"/>
  <c r="A44943" i="1"/>
  <c r="B44943" i="1"/>
  <c r="C44943" i="1"/>
  <c r="A44944" i="1"/>
  <c r="B44944" i="1"/>
  <c r="C44944" i="1"/>
  <c r="A44945" i="1"/>
  <c r="B44945" i="1"/>
  <c r="C44945" i="1"/>
  <c r="A44946" i="1"/>
  <c r="B44946" i="1"/>
  <c r="C44946" i="1"/>
  <c r="A44947" i="1"/>
  <c r="B44947" i="1"/>
  <c r="C44947" i="1"/>
  <c r="A44948" i="1"/>
  <c r="B44948" i="1"/>
  <c r="C44948" i="1"/>
  <c r="A44949" i="1"/>
  <c r="B44949" i="1"/>
  <c r="C44949" i="1"/>
  <c r="A44950" i="1"/>
  <c r="B44950" i="1"/>
  <c r="C44950" i="1"/>
  <c r="A44951" i="1"/>
  <c r="B44951" i="1"/>
  <c r="C44951" i="1"/>
  <c r="A44952" i="1"/>
  <c r="B44952" i="1"/>
  <c r="C44952" i="1"/>
  <c r="A44953" i="1"/>
  <c r="B44953" i="1"/>
  <c r="C44953" i="1"/>
  <c r="A44954" i="1"/>
  <c r="B44954" i="1"/>
  <c r="C44954" i="1"/>
  <c r="A44955" i="1"/>
  <c r="B44955" i="1"/>
  <c r="C44955" i="1"/>
  <c r="A44956" i="1"/>
  <c r="B44956" i="1"/>
  <c r="C44956" i="1"/>
  <c r="A44957" i="1"/>
  <c r="B44957" i="1"/>
  <c r="C44957" i="1"/>
  <c r="A44958" i="1"/>
  <c r="B44958" i="1"/>
  <c r="C44958" i="1"/>
  <c r="A44959" i="1"/>
  <c r="B44959" i="1"/>
  <c r="C44959" i="1"/>
  <c r="A44960" i="1"/>
  <c r="B44960" i="1"/>
  <c r="C44960" i="1"/>
  <c r="A44961" i="1"/>
  <c r="B44961" i="1"/>
  <c r="C44961" i="1"/>
  <c r="A44962" i="1"/>
  <c r="B44962" i="1"/>
  <c r="C44962" i="1"/>
  <c r="A44963" i="1"/>
  <c r="B44963" i="1"/>
  <c r="C44963" i="1"/>
  <c r="A44964" i="1"/>
  <c r="B44964" i="1"/>
  <c r="C44964" i="1"/>
  <c r="A44965" i="1"/>
  <c r="B44965" i="1"/>
  <c r="C44965" i="1"/>
  <c r="A44966" i="1"/>
  <c r="B44966" i="1"/>
  <c r="C44966" i="1"/>
  <c r="A44967" i="1"/>
  <c r="B44967" i="1"/>
  <c r="C44967" i="1"/>
  <c r="A44968" i="1"/>
  <c r="B44968" i="1"/>
  <c r="C44968" i="1"/>
  <c r="A44969" i="1"/>
  <c r="B44969" i="1"/>
  <c r="C44969" i="1"/>
  <c r="A44970" i="1"/>
  <c r="B44970" i="1"/>
  <c r="C44970" i="1"/>
  <c r="A44971" i="1"/>
  <c r="B44971" i="1"/>
  <c r="C44971" i="1"/>
  <c r="A44972" i="1"/>
  <c r="B44972" i="1"/>
  <c r="C44972" i="1"/>
  <c r="A44973" i="1"/>
  <c r="B44973" i="1"/>
  <c r="C44973" i="1"/>
  <c r="A44974" i="1"/>
  <c r="B44974" i="1"/>
  <c r="C44974" i="1"/>
  <c r="A44975" i="1"/>
  <c r="B44975" i="1"/>
  <c r="C44975" i="1"/>
  <c r="A44976" i="1"/>
  <c r="B44976" i="1"/>
  <c r="C44976" i="1"/>
  <c r="A44977" i="1"/>
  <c r="B44977" i="1"/>
  <c r="C44977" i="1"/>
  <c r="A44978" i="1"/>
  <c r="B44978" i="1"/>
  <c r="C44978" i="1"/>
  <c r="A44979" i="1"/>
  <c r="B44979" i="1"/>
  <c r="C44979" i="1"/>
  <c r="A44980" i="1"/>
  <c r="B44980" i="1"/>
  <c r="C44980" i="1"/>
  <c r="A44981" i="1"/>
  <c r="B44981" i="1"/>
  <c r="C44981" i="1"/>
  <c r="A44982" i="1"/>
  <c r="B44982" i="1"/>
  <c r="C44982" i="1"/>
  <c r="A44983" i="1"/>
  <c r="B44983" i="1"/>
  <c r="C44983" i="1"/>
  <c r="A44984" i="1"/>
  <c r="B44984" i="1"/>
  <c r="C44984" i="1"/>
  <c r="A44985" i="1"/>
  <c r="B44985" i="1"/>
  <c r="C44985" i="1"/>
  <c r="A44986" i="1"/>
  <c r="B44986" i="1"/>
  <c r="C44986" i="1"/>
  <c r="A44987" i="1"/>
  <c r="B44987" i="1"/>
  <c r="C44987" i="1"/>
  <c r="A44988" i="1"/>
  <c r="B44988" i="1"/>
  <c r="C44988" i="1"/>
  <c r="A44989" i="1"/>
  <c r="B44989" i="1"/>
  <c r="C44989" i="1"/>
  <c r="A44990" i="1"/>
  <c r="B44990" i="1"/>
  <c r="C44990" i="1"/>
  <c r="A44991" i="1"/>
  <c r="B44991" i="1"/>
  <c r="C44991" i="1"/>
  <c r="A44992" i="1"/>
  <c r="B44992" i="1"/>
  <c r="C44992" i="1"/>
  <c r="A44993" i="1"/>
  <c r="B44993" i="1"/>
  <c r="C44993" i="1"/>
  <c r="A44994" i="1"/>
  <c r="B44994" i="1"/>
  <c r="C44994" i="1"/>
  <c r="A44995" i="1"/>
  <c r="B44995" i="1"/>
  <c r="C44995" i="1"/>
  <c r="A44996" i="1"/>
  <c r="B44996" i="1"/>
  <c r="C44996" i="1"/>
  <c r="A44997" i="1"/>
  <c r="B44997" i="1"/>
  <c r="C44997" i="1"/>
  <c r="A44998" i="1"/>
  <c r="B44998" i="1"/>
  <c r="C44998" i="1"/>
  <c r="A44999" i="1"/>
  <c r="B44999" i="1"/>
  <c r="C44999" i="1"/>
  <c r="A45000" i="1"/>
  <c r="B45000" i="1"/>
  <c r="C45000" i="1"/>
  <c r="A45001" i="1"/>
  <c r="B45001" i="1"/>
  <c r="C45001" i="1"/>
  <c r="A45002" i="1"/>
  <c r="B45002" i="1"/>
  <c r="C45002" i="1"/>
  <c r="A45003" i="1"/>
  <c r="B45003" i="1"/>
  <c r="C45003" i="1"/>
  <c r="A45004" i="1"/>
  <c r="B45004" i="1"/>
  <c r="C45004" i="1"/>
  <c r="A45005" i="1"/>
  <c r="B45005" i="1"/>
  <c r="C45005" i="1"/>
  <c r="A45006" i="1"/>
  <c r="B45006" i="1"/>
  <c r="C45006" i="1"/>
  <c r="A45007" i="1"/>
  <c r="B45007" i="1"/>
  <c r="C45007" i="1"/>
  <c r="A45008" i="1"/>
  <c r="B45008" i="1"/>
  <c r="C45008" i="1"/>
  <c r="A45009" i="1"/>
  <c r="B45009" i="1"/>
  <c r="C45009" i="1"/>
  <c r="A45010" i="1"/>
  <c r="B45010" i="1"/>
  <c r="C45010" i="1"/>
  <c r="A45011" i="1"/>
  <c r="B45011" i="1"/>
  <c r="C45011" i="1"/>
  <c r="A45012" i="1"/>
  <c r="B45012" i="1"/>
  <c r="C45012" i="1"/>
  <c r="A45013" i="1"/>
  <c r="B45013" i="1"/>
  <c r="C45013" i="1"/>
  <c r="A45014" i="1"/>
  <c r="B45014" i="1"/>
  <c r="C45014" i="1"/>
  <c r="A45015" i="1"/>
  <c r="B45015" i="1"/>
  <c r="C45015" i="1"/>
  <c r="A45016" i="1"/>
  <c r="B45016" i="1"/>
  <c r="C45016" i="1"/>
  <c r="A45017" i="1"/>
  <c r="B45017" i="1"/>
  <c r="C45017" i="1"/>
  <c r="A45018" i="1"/>
  <c r="B45018" i="1"/>
  <c r="C45018" i="1"/>
  <c r="A45019" i="1"/>
  <c r="B45019" i="1"/>
  <c r="C45019" i="1"/>
  <c r="A45020" i="1"/>
  <c r="B45020" i="1"/>
  <c r="C45020" i="1"/>
  <c r="A45021" i="1"/>
  <c r="B45021" i="1"/>
  <c r="C45021" i="1"/>
  <c r="A45022" i="1"/>
  <c r="B45022" i="1"/>
  <c r="C45022" i="1"/>
  <c r="A45023" i="1"/>
  <c r="B45023" i="1"/>
  <c r="C45023" i="1"/>
  <c r="A45024" i="1"/>
  <c r="B45024" i="1"/>
  <c r="C45024" i="1"/>
  <c r="A45025" i="1"/>
  <c r="B45025" i="1"/>
  <c r="C45025" i="1"/>
  <c r="A45026" i="1"/>
  <c r="B45026" i="1"/>
  <c r="C45026" i="1"/>
  <c r="A45027" i="1"/>
  <c r="B45027" i="1"/>
  <c r="C45027" i="1"/>
  <c r="A45028" i="1"/>
  <c r="B45028" i="1"/>
  <c r="C45028" i="1"/>
  <c r="A45029" i="1"/>
  <c r="B45029" i="1"/>
  <c r="C45029" i="1"/>
  <c r="A45030" i="1"/>
  <c r="B45030" i="1"/>
  <c r="C45030" i="1"/>
  <c r="A45031" i="1"/>
  <c r="B45031" i="1"/>
  <c r="C45031" i="1"/>
  <c r="A45032" i="1"/>
  <c r="B45032" i="1"/>
  <c r="C45032" i="1"/>
  <c r="A45033" i="1"/>
  <c r="B45033" i="1"/>
  <c r="C45033" i="1"/>
  <c r="A45034" i="1"/>
  <c r="B45034" i="1"/>
  <c r="C45034" i="1"/>
  <c r="A45035" i="1"/>
  <c r="B45035" i="1"/>
  <c r="C45035" i="1"/>
  <c r="A45036" i="1"/>
  <c r="B45036" i="1"/>
  <c r="C45036" i="1"/>
  <c r="A45037" i="1"/>
  <c r="B45037" i="1"/>
  <c r="C45037" i="1"/>
  <c r="A45038" i="1"/>
  <c r="B45038" i="1"/>
  <c r="C45038" i="1"/>
  <c r="A45039" i="1"/>
  <c r="B45039" i="1"/>
  <c r="C45039" i="1"/>
  <c r="A45040" i="1"/>
  <c r="B45040" i="1"/>
  <c r="C45040" i="1"/>
  <c r="A45041" i="1"/>
  <c r="B45041" i="1"/>
  <c r="C45041" i="1"/>
  <c r="A45042" i="1"/>
  <c r="B45042" i="1"/>
  <c r="C45042" i="1"/>
  <c r="A45043" i="1"/>
  <c r="B45043" i="1"/>
  <c r="C45043" i="1"/>
  <c r="A45044" i="1"/>
  <c r="B45044" i="1"/>
  <c r="C45044" i="1"/>
  <c r="A45045" i="1"/>
  <c r="B45045" i="1"/>
  <c r="C45045" i="1"/>
  <c r="A45046" i="1"/>
  <c r="B45046" i="1"/>
  <c r="C45046" i="1"/>
  <c r="A45047" i="1"/>
  <c r="B45047" i="1"/>
  <c r="C45047" i="1"/>
  <c r="A45048" i="1"/>
  <c r="B45048" i="1"/>
  <c r="C45048" i="1"/>
  <c r="A45049" i="1"/>
  <c r="B45049" i="1"/>
  <c r="C45049" i="1"/>
  <c r="A45050" i="1"/>
  <c r="B45050" i="1"/>
  <c r="C45050" i="1"/>
  <c r="A45051" i="1"/>
  <c r="B45051" i="1"/>
  <c r="C45051" i="1"/>
  <c r="A45052" i="1"/>
  <c r="B45052" i="1"/>
  <c r="C45052" i="1"/>
  <c r="A45053" i="1"/>
  <c r="B45053" i="1"/>
  <c r="C45053" i="1"/>
  <c r="A45054" i="1"/>
  <c r="B45054" i="1"/>
  <c r="C45054" i="1"/>
  <c r="A45055" i="1"/>
  <c r="B45055" i="1"/>
  <c r="C45055" i="1"/>
  <c r="A45056" i="1"/>
  <c r="B45056" i="1"/>
  <c r="C45056" i="1"/>
  <c r="A45057" i="1"/>
  <c r="B45057" i="1"/>
  <c r="C45057" i="1"/>
  <c r="A45058" i="1"/>
  <c r="B45058" i="1"/>
  <c r="C45058" i="1"/>
  <c r="A45059" i="1"/>
  <c r="B45059" i="1"/>
  <c r="C45059" i="1"/>
  <c r="A45060" i="1"/>
  <c r="B45060" i="1"/>
  <c r="C45060" i="1"/>
  <c r="A45061" i="1"/>
  <c r="B45061" i="1"/>
  <c r="C45061" i="1"/>
  <c r="A45062" i="1"/>
  <c r="B45062" i="1"/>
  <c r="C45062" i="1"/>
  <c r="A45063" i="1"/>
  <c r="B45063" i="1"/>
  <c r="C45063" i="1"/>
  <c r="A45064" i="1"/>
  <c r="B45064" i="1"/>
  <c r="C45064" i="1"/>
  <c r="A45065" i="1"/>
  <c r="B45065" i="1"/>
  <c r="C45065" i="1"/>
  <c r="A45066" i="1"/>
  <c r="B45066" i="1"/>
  <c r="C45066" i="1"/>
  <c r="A45067" i="1"/>
  <c r="B45067" i="1"/>
  <c r="C45067" i="1"/>
  <c r="A45068" i="1"/>
  <c r="B45068" i="1"/>
  <c r="C45068" i="1"/>
  <c r="A45069" i="1"/>
  <c r="B45069" i="1"/>
  <c r="C45069" i="1"/>
  <c r="A45070" i="1"/>
  <c r="B45070" i="1"/>
  <c r="C45070" i="1"/>
  <c r="A45071" i="1"/>
  <c r="B45071" i="1"/>
  <c r="C45071" i="1"/>
  <c r="A45072" i="1"/>
  <c r="B45072" i="1"/>
  <c r="C45072" i="1"/>
  <c r="A45073" i="1"/>
  <c r="B45073" i="1"/>
  <c r="C45073" i="1"/>
  <c r="A45074" i="1"/>
  <c r="B45074" i="1"/>
  <c r="C45074" i="1"/>
  <c r="A45075" i="1"/>
  <c r="B45075" i="1"/>
  <c r="C45075" i="1"/>
  <c r="A45076" i="1"/>
  <c r="B45076" i="1"/>
  <c r="C45076" i="1"/>
  <c r="A45077" i="1"/>
  <c r="B45077" i="1"/>
  <c r="C45077" i="1"/>
  <c r="A45078" i="1"/>
  <c r="B45078" i="1"/>
  <c r="C45078" i="1"/>
  <c r="A45079" i="1"/>
  <c r="B45079" i="1"/>
  <c r="C45079" i="1"/>
  <c r="A45080" i="1"/>
  <c r="B45080" i="1"/>
  <c r="C45080" i="1"/>
  <c r="A45081" i="1"/>
  <c r="B45081" i="1"/>
  <c r="C45081" i="1"/>
  <c r="A45082" i="1"/>
  <c r="B45082" i="1"/>
  <c r="C45082" i="1"/>
  <c r="A45083" i="1"/>
  <c r="B45083" i="1"/>
  <c r="C45083" i="1"/>
  <c r="A45084" i="1"/>
  <c r="B45084" i="1"/>
  <c r="C45084" i="1"/>
  <c r="A45085" i="1"/>
  <c r="B45085" i="1"/>
  <c r="C45085" i="1"/>
  <c r="A45086" i="1"/>
  <c r="B45086" i="1"/>
  <c r="C45086" i="1"/>
  <c r="A45087" i="1"/>
  <c r="B45087" i="1"/>
  <c r="C45087" i="1"/>
  <c r="A45088" i="1"/>
  <c r="B45088" i="1"/>
  <c r="C45088" i="1"/>
  <c r="A45089" i="1"/>
  <c r="B45089" i="1"/>
  <c r="C45089" i="1"/>
  <c r="A45090" i="1"/>
  <c r="B45090" i="1"/>
  <c r="C45090" i="1"/>
  <c r="A45091" i="1"/>
  <c r="B45091" i="1"/>
  <c r="C45091" i="1"/>
  <c r="A45092" i="1"/>
  <c r="B45092" i="1"/>
  <c r="C45092" i="1"/>
  <c r="A45093" i="1"/>
  <c r="B45093" i="1"/>
  <c r="C45093" i="1"/>
  <c r="A45094" i="1"/>
  <c r="B45094" i="1"/>
  <c r="C45094" i="1"/>
  <c r="A45095" i="1"/>
  <c r="B45095" i="1"/>
  <c r="C45095" i="1"/>
  <c r="A45096" i="1"/>
  <c r="B45096" i="1"/>
  <c r="C45096" i="1"/>
  <c r="A45097" i="1"/>
  <c r="B45097" i="1"/>
  <c r="C45097" i="1"/>
  <c r="A45098" i="1"/>
  <c r="B45098" i="1"/>
  <c r="C45098" i="1"/>
  <c r="A45099" i="1"/>
  <c r="B45099" i="1"/>
  <c r="C45099" i="1"/>
  <c r="A45100" i="1"/>
  <c r="B45100" i="1"/>
  <c r="C45100" i="1"/>
  <c r="A45101" i="1"/>
  <c r="B45101" i="1"/>
  <c r="C45101" i="1"/>
  <c r="A45102" i="1"/>
  <c r="B45102" i="1"/>
  <c r="C45102" i="1"/>
  <c r="A45103" i="1"/>
  <c r="B45103" i="1"/>
  <c r="C45103" i="1"/>
  <c r="A45104" i="1"/>
  <c r="B45104" i="1"/>
  <c r="C45104" i="1"/>
  <c r="A45105" i="1"/>
  <c r="B45105" i="1"/>
  <c r="C45105" i="1"/>
  <c r="A45106" i="1"/>
  <c r="B45106" i="1"/>
  <c r="C45106" i="1"/>
  <c r="A45107" i="1"/>
  <c r="B45107" i="1"/>
  <c r="C45107" i="1"/>
  <c r="A45108" i="1"/>
  <c r="B45108" i="1"/>
  <c r="C45108" i="1"/>
  <c r="A45109" i="1"/>
  <c r="B45109" i="1"/>
  <c r="C45109" i="1"/>
  <c r="A45110" i="1"/>
  <c r="B45110" i="1"/>
  <c r="C45110" i="1"/>
  <c r="A45111" i="1"/>
  <c r="B45111" i="1"/>
  <c r="C45111" i="1"/>
  <c r="A45112" i="1"/>
  <c r="B45112" i="1"/>
  <c r="C45112" i="1"/>
  <c r="A45113" i="1"/>
  <c r="B45113" i="1"/>
  <c r="C45113" i="1"/>
  <c r="A45114" i="1"/>
  <c r="B45114" i="1"/>
  <c r="C45114" i="1"/>
  <c r="A45115" i="1"/>
  <c r="B45115" i="1"/>
  <c r="C45115" i="1"/>
  <c r="A45116" i="1"/>
  <c r="B45116" i="1"/>
  <c r="C45116" i="1"/>
  <c r="A45117" i="1"/>
  <c r="B45117" i="1"/>
  <c r="C45117" i="1"/>
  <c r="A45118" i="1"/>
  <c r="B45118" i="1"/>
  <c r="C45118" i="1"/>
  <c r="A45119" i="1"/>
  <c r="B45119" i="1"/>
  <c r="C45119" i="1"/>
  <c r="A45120" i="1"/>
  <c r="B45120" i="1"/>
  <c r="C45120" i="1"/>
  <c r="A45121" i="1"/>
  <c r="B45121" i="1"/>
  <c r="C45121" i="1"/>
  <c r="A45122" i="1"/>
  <c r="B45122" i="1"/>
  <c r="C45122" i="1"/>
  <c r="A45123" i="1"/>
  <c r="B45123" i="1"/>
  <c r="C45123" i="1"/>
  <c r="A45124" i="1"/>
  <c r="B45124" i="1"/>
  <c r="C45124" i="1"/>
  <c r="A45125" i="1"/>
  <c r="B45125" i="1"/>
  <c r="C45125" i="1"/>
  <c r="A45126" i="1"/>
  <c r="B45126" i="1"/>
  <c r="C45126" i="1"/>
  <c r="A45127" i="1"/>
  <c r="B45127" i="1"/>
  <c r="C45127" i="1"/>
  <c r="A45128" i="1"/>
  <c r="B45128" i="1"/>
  <c r="C45128" i="1"/>
  <c r="A45129" i="1"/>
  <c r="B45129" i="1"/>
  <c r="C45129" i="1"/>
  <c r="A45130" i="1"/>
  <c r="B45130" i="1"/>
  <c r="C45130" i="1"/>
  <c r="A45131" i="1"/>
  <c r="B45131" i="1"/>
  <c r="C45131" i="1"/>
  <c r="A45132" i="1"/>
  <c r="B45132" i="1"/>
  <c r="C45132" i="1"/>
  <c r="A45133" i="1"/>
  <c r="B45133" i="1"/>
  <c r="C45133" i="1"/>
  <c r="A45134" i="1"/>
  <c r="B45134" i="1"/>
  <c r="C45134" i="1"/>
  <c r="A45135" i="1"/>
  <c r="B45135" i="1"/>
  <c r="C45135" i="1"/>
  <c r="A45136" i="1"/>
  <c r="B45136" i="1"/>
  <c r="C45136" i="1"/>
  <c r="A45137" i="1"/>
  <c r="B45137" i="1"/>
  <c r="C45137" i="1"/>
  <c r="A45138" i="1"/>
  <c r="B45138" i="1"/>
  <c r="C45138" i="1"/>
  <c r="A45139" i="1"/>
  <c r="B45139" i="1"/>
  <c r="C45139" i="1"/>
  <c r="A45140" i="1"/>
  <c r="B45140" i="1"/>
  <c r="C45140" i="1"/>
  <c r="A45141" i="1"/>
  <c r="B45141" i="1"/>
  <c r="C45141" i="1"/>
  <c r="A45142" i="1"/>
  <c r="B45142" i="1"/>
  <c r="C45142" i="1"/>
  <c r="A45143" i="1"/>
  <c r="B45143" i="1"/>
  <c r="C45143" i="1"/>
  <c r="A45144" i="1"/>
  <c r="B45144" i="1"/>
  <c r="C45144" i="1"/>
  <c r="A45145" i="1"/>
  <c r="B45145" i="1"/>
  <c r="C45145" i="1"/>
  <c r="A45146" i="1"/>
  <c r="B45146" i="1"/>
  <c r="C45146" i="1"/>
  <c r="A45147" i="1"/>
  <c r="B45147" i="1"/>
  <c r="C45147" i="1"/>
  <c r="A45148" i="1"/>
  <c r="B45148" i="1"/>
  <c r="C45148" i="1"/>
  <c r="A45149" i="1"/>
  <c r="B45149" i="1"/>
  <c r="C45149" i="1"/>
  <c r="A45150" i="1"/>
  <c r="B45150" i="1"/>
  <c r="C45150" i="1"/>
  <c r="A45151" i="1"/>
  <c r="B45151" i="1"/>
  <c r="C45151" i="1"/>
  <c r="A45152" i="1"/>
  <c r="B45152" i="1"/>
  <c r="C45152" i="1"/>
  <c r="A45153" i="1"/>
  <c r="B45153" i="1"/>
  <c r="C45153" i="1"/>
  <c r="A45154" i="1"/>
  <c r="B45154" i="1"/>
  <c r="C45154" i="1"/>
  <c r="A45155" i="1"/>
  <c r="B45155" i="1"/>
  <c r="C45155" i="1"/>
  <c r="A45156" i="1"/>
  <c r="B45156" i="1"/>
  <c r="C45156" i="1"/>
  <c r="A45157" i="1"/>
  <c r="B45157" i="1"/>
  <c r="C45157" i="1"/>
  <c r="A45158" i="1"/>
  <c r="B45158" i="1"/>
  <c r="C45158" i="1"/>
  <c r="A45159" i="1"/>
  <c r="B45159" i="1"/>
  <c r="C45159" i="1"/>
  <c r="A45160" i="1"/>
  <c r="B45160" i="1"/>
  <c r="C45160" i="1"/>
  <c r="A45161" i="1"/>
  <c r="B45161" i="1"/>
  <c r="C45161" i="1"/>
  <c r="A45162" i="1"/>
  <c r="B45162" i="1"/>
  <c r="C45162" i="1"/>
  <c r="A45163" i="1"/>
  <c r="B45163" i="1"/>
  <c r="C45163" i="1"/>
  <c r="A45164" i="1"/>
  <c r="B45164" i="1"/>
  <c r="C45164" i="1"/>
  <c r="A45165" i="1"/>
  <c r="B45165" i="1"/>
  <c r="C45165" i="1"/>
  <c r="A45166" i="1"/>
  <c r="B45166" i="1"/>
  <c r="C45166" i="1"/>
  <c r="A45167" i="1"/>
  <c r="B45167" i="1"/>
  <c r="C45167" i="1"/>
  <c r="A45168" i="1"/>
  <c r="B45168" i="1"/>
  <c r="C45168" i="1"/>
  <c r="A45169" i="1"/>
  <c r="B45169" i="1"/>
  <c r="C45169" i="1"/>
  <c r="A45170" i="1"/>
  <c r="B45170" i="1"/>
  <c r="C45170" i="1"/>
  <c r="A45171" i="1"/>
  <c r="B45171" i="1"/>
  <c r="C45171" i="1"/>
  <c r="A45172" i="1"/>
  <c r="B45172" i="1"/>
  <c r="C45172" i="1"/>
  <c r="A45173" i="1"/>
  <c r="B45173" i="1"/>
  <c r="C45173" i="1"/>
  <c r="A45174" i="1"/>
  <c r="B45174" i="1"/>
  <c r="C45174" i="1"/>
  <c r="A45175" i="1"/>
  <c r="B45175" i="1"/>
  <c r="C45175" i="1"/>
  <c r="A45176" i="1"/>
  <c r="B45176" i="1"/>
  <c r="C45176" i="1"/>
  <c r="A45177" i="1"/>
  <c r="B45177" i="1"/>
  <c r="C45177" i="1"/>
  <c r="A45178" i="1"/>
  <c r="B45178" i="1"/>
  <c r="C45178" i="1"/>
  <c r="A45179" i="1"/>
  <c r="B45179" i="1"/>
  <c r="C45179" i="1"/>
  <c r="A45180" i="1"/>
  <c r="B45180" i="1"/>
  <c r="C45180" i="1"/>
  <c r="A45181" i="1"/>
  <c r="B45181" i="1"/>
  <c r="C45181" i="1"/>
  <c r="A45182" i="1"/>
  <c r="B45182" i="1"/>
  <c r="C45182" i="1"/>
  <c r="A45183" i="1"/>
  <c r="B45183" i="1"/>
  <c r="C45183" i="1"/>
  <c r="A45184" i="1"/>
  <c r="B45184" i="1"/>
  <c r="C45184" i="1"/>
  <c r="A45185" i="1"/>
  <c r="B45185" i="1"/>
  <c r="C45185" i="1"/>
  <c r="A45186" i="1"/>
  <c r="B45186" i="1"/>
  <c r="C45186" i="1"/>
  <c r="A45187" i="1"/>
  <c r="B45187" i="1"/>
  <c r="C45187" i="1"/>
  <c r="A45188" i="1"/>
  <c r="B45188" i="1"/>
  <c r="C45188" i="1"/>
  <c r="A45189" i="1"/>
  <c r="B45189" i="1"/>
  <c r="C45189" i="1"/>
  <c r="A45190" i="1"/>
  <c r="B45190" i="1"/>
  <c r="C45190" i="1"/>
  <c r="A45191" i="1"/>
  <c r="B45191" i="1"/>
  <c r="C45191" i="1"/>
  <c r="A45192" i="1"/>
  <c r="B45192" i="1"/>
  <c r="C45192" i="1"/>
  <c r="A45193" i="1"/>
  <c r="B45193" i="1"/>
  <c r="C45193" i="1"/>
  <c r="A45194" i="1"/>
  <c r="B45194" i="1"/>
  <c r="C45194" i="1"/>
  <c r="A45195" i="1"/>
  <c r="B45195" i="1"/>
  <c r="C45195" i="1"/>
  <c r="A45196" i="1"/>
  <c r="B45196" i="1"/>
  <c r="C45196" i="1"/>
  <c r="A45197" i="1"/>
  <c r="B45197" i="1"/>
  <c r="C45197" i="1"/>
  <c r="A45198" i="1"/>
  <c r="B45198" i="1"/>
  <c r="C45198" i="1"/>
  <c r="A45199" i="1"/>
  <c r="B45199" i="1"/>
  <c r="C45199" i="1"/>
  <c r="A45200" i="1"/>
  <c r="B45200" i="1"/>
  <c r="C45200" i="1"/>
  <c r="A45201" i="1"/>
  <c r="B45201" i="1"/>
  <c r="C45201" i="1"/>
  <c r="A45202" i="1"/>
  <c r="B45202" i="1"/>
  <c r="C45202" i="1"/>
  <c r="A45203" i="1"/>
  <c r="B45203" i="1"/>
  <c r="C45203" i="1"/>
  <c r="A45204" i="1"/>
  <c r="B45204" i="1"/>
  <c r="C45204" i="1"/>
  <c r="A45205" i="1"/>
  <c r="B45205" i="1"/>
  <c r="C45205" i="1"/>
  <c r="A45206" i="1"/>
  <c r="B45206" i="1"/>
  <c r="C45206" i="1"/>
  <c r="A45207" i="1"/>
  <c r="B45207" i="1"/>
  <c r="C45207" i="1"/>
  <c r="A45208" i="1"/>
  <c r="B45208" i="1"/>
  <c r="C45208" i="1"/>
  <c r="A45209" i="1"/>
  <c r="B45209" i="1"/>
  <c r="C45209" i="1"/>
  <c r="A45210" i="1"/>
  <c r="B45210" i="1"/>
  <c r="C45210" i="1"/>
  <c r="A45211" i="1"/>
  <c r="B45211" i="1"/>
  <c r="C45211" i="1"/>
  <c r="A45212" i="1"/>
  <c r="B45212" i="1"/>
  <c r="C45212" i="1"/>
  <c r="A45213" i="1"/>
  <c r="B45213" i="1"/>
  <c r="C45213" i="1"/>
  <c r="A45214" i="1"/>
  <c r="B45214" i="1"/>
  <c r="C45214" i="1"/>
  <c r="A45215" i="1"/>
  <c r="B45215" i="1"/>
  <c r="C45215" i="1"/>
  <c r="A45216" i="1"/>
  <c r="B45216" i="1"/>
  <c r="C45216" i="1"/>
  <c r="A45217" i="1"/>
  <c r="B45217" i="1"/>
  <c r="C45217" i="1"/>
  <c r="A45218" i="1"/>
  <c r="B45218" i="1"/>
  <c r="C45218" i="1"/>
  <c r="A45219" i="1"/>
  <c r="B45219" i="1"/>
  <c r="C45219" i="1"/>
  <c r="A45220" i="1"/>
  <c r="B45220" i="1"/>
  <c r="C45220" i="1"/>
  <c r="A45221" i="1"/>
  <c r="B45221" i="1"/>
  <c r="C45221" i="1"/>
  <c r="A45222" i="1"/>
  <c r="B45222" i="1"/>
  <c r="C45222" i="1"/>
  <c r="A45223" i="1"/>
  <c r="B45223" i="1"/>
  <c r="C45223" i="1"/>
  <c r="A45224" i="1"/>
  <c r="B45224" i="1"/>
  <c r="C45224" i="1"/>
  <c r="A45225" i="1"/>
  <c r="B45225" i="1"/>
  <c r="C45225" i="1"/>
  <c r="A45226" i="1"/>
  <c r="B45226" i="1"/>
  <c r="C45226" i="1"/>
  <c r="A45227" i="1"/>
  <c r="B45227" i="1"/>
  <c r="C45227" i="1"/>
  <c r="A45228" i="1"/>
  <c r="B45228" i="1"/>
  <c r="C45228" i="1"/>
  <c r="A45229" i="1"/>
  <c r="B45229" i="1"/>
  <c r="C45229" i="1"/>
  <c r="A45230" i="1"/>
  <c r="B45230" i="1"/>
  <c r="C45230" i="1"/>
  <c r="A45231" i="1"/>
  <c r="B45231" i="1"/>
  <c r="C45231" i="1"/>
  <c r="A45232" i="1"/>
  <c r="B45232" i="1"/>
  <c r="C45232" i="1"/>
  <c r="A45233" i="1"/>
  <c r="B45233" i="1"/>
  <c r="C45233" i="1"/>
  <c r="A45234" i="1"/>
  <c r="B45234" i="1"/>
  <c r="C45234" i="1"/>
  <c r="A45235" i="1"/>
  <c r="B45235" i="1"/>
  <c r="C45235" i="1"/>
  <c r="A45236" i="1"/>
  <c r="B45236" i="1"/>
  <c r="C45236" i="1"/>
  <c r="A45237" i="1"/>
  <c r="B45237" i="1"/>
  <c r="C45237" i="1"/>
  <c r="A45238" i="1"/>
  <c r="B45238" i="1"/>
  <c r="C45238" i="1"/>
  <c r="A45239" i="1"/>
  <c r="B45239" i="1"/>
  <c r="C45239" i="1"/>
  <c r="A45240" i="1"/>
  <c r="B45240" i="1"/>
  <c r="C45240" i="1"/>
  <c r="A45241" i="1"/>
  <c r="B45241" i="1"/>
  <c r="C45241" i="1"/>
  <c r="A45242" i="1"/>
  <c r="B45242" i="1"/>
  <c r="C45242" i="1"/>
  <c r="A45243" i="1"/>
  <c r="B45243" i="1"/>
  <c r="C45243" i="1"/>
  <c r="A45244" i="1"/>
  <c r="B45244" i="1"/>
  <c r="C45244" i="1"/>
  <c r="A45245" i="1"/>
  <c r="B45245" i="1"/>
  <c r="C45245" i="1"/>
  <c r="A45246" i="1"/>
  <c r="B45246" i="1"/>
  <c r="C45246" i="1"/>
  <c r="A45247" i="1"/>
  <c r="B45247" i="1"/>
  <c r="C45247" i="1"/>
  <c r="A45248" i="1"/>
  <c r="B45248" i="1"/>
  <c r="C45248" i="1"/>
  <c r="A45249" i="1"/>
  <c r="B45249" i="1"/>
  <c r="C45249" i="1"/>
  <c r="A45250" i="1"/>
  <c r="B45250" i="1"/>
  <c r="C45250" i="1"/>
  <c r="A45251" i="1"/>
  <c r="B45251" i="1"/>
  <c r="C45251" i="1"/>
  <c r="A45252" i="1"/>
  <c r="B45252" i="1"/>
  <c r="C45252" i="1"/>
  <c r="A45253" i="1"/>
  <c r="B45253" i="1"/>
  <c r="C45253" i="1"/>
  <c r="A45254" i="1"/>
  <c r="B45254" i="1"/>
  <c r="C45254" i="1"/>
  <c r="A45255" i="1"/>
  <c r="B45255" i="1"/>
  <c r="C45255" i="1"/>
  <c r="A45256" i="1"/>
  <c r="B45256" i="1"/>
  <c r="C45256" i="1"/>
  <c r="A45257" i="1"/>
  <c r="B45257" i="1"/>
  <c r="C45257" i="1"/>
  <c r="A45258" i="1"/>
  <c r="B45258" i="1"/>
  <c r="C45258" i="1"/>
  <c r="A45259" i="1"/>
  <c r="B45259" i="1"/>
  <c r="C45259" i="1"/>
  <c r="A45260" i="1"/>
  <c r="B45260" i="1"/>
  <c r="C45260" i="1"/>
  <c r="A45261" i="1"/>
  <c r="B45261" i="1"/>
  <c r="C45261" i="1"/>
  <c r="A45262" i="1"/>
  <c r="B45262" i="1"/>
  <c r="C45262" i="1"/>
  <c r="A45263" i="1"/>
  <c r="B45263" i="1"/>
  <c r="C45263" i="1"/>
  <c r="A45264" i="1"/>
  <c r="B45264" i="1"/>
  <c r="C45264" i="1"/>
  <c r="A45265" i="1"/>
  <c r="B45265" i="1"/>
  <c r="C45265" i="1"/>
  <c r="A45266" i="1"/>
  <c r="B45266" i="1"/>
  <c r="C45266" i="1"/>
  <c r="A45267" i="1"/>
  <c r="B45267" i="1"/>
  <c r="C45267" i="1"/>
  <c r="A45268" i="1"/>
  <c r="B45268" i="1"/>
  <c r="C45268" i="1"/>
  <c r="A45269" i="1"/>
  <c r="B45269" i="1"/>
  <c r="C45269" i="1"/>
  <c r="A45270" i="1"/>
  <c r="B45270" i="1"/>
  <c r="C45270" i="1"/>
  <c r="A45271" i="1"/>
  <c r="B45271" i="1"/>
  <c r="C45271" i="1"/>
  <c r="A45272" i="1"/>
  <c r="B45272" i="1"/>
  <c r="C45272" i="1"/>
  <c r="A45273" i="1"/>
  <c r="B45273" i="1"/>
  <c r="C45273" i="1"/>
  <c r="A45274" i="1"/>
  <c r="B45274" i="1"/>
  <c r="C45274" i="1"/>
  <c r="A45275" i="1"/>
  <c r="B45275" i="1"/>
  <c r="C45275" i="1"/>
  <c r="A45276" i="1"/>
  <c r="B45276" i="1"/>
  <c r="C45276" i="1"/>
  <c r="A45277" i="1"/>
  <c r="B45277" i="1"/>
  <c r="C45277" i="1"/>
  <c r="A45278" i="1"/>
  <c r="B45278" i="1"/>
  <c r="C45278" i="1"/>
  <c r="A45279" i="1"/>
  <c r="B45279" i="1"/>
  <c r="C45279" i="1"/>
  <c r="A45280" i="1"/>
  <c r="B45280" i="1"/>
  <c r="C45280" i="1"/>
  <c r="A45281" i="1"/>
  <c r="B45281" i="1"/>
  <c r="C45281" i="1"/>
  <c r="A45282" i="1"/>
  <c r="B45282" i="1"/>
  <c r="C45282" i="1"/>
  <c r="A45283" i="1"/>
  <c r="B45283" i="1"/>
  <c r="C45283" i="1"/>
  <c r="A45284" i="1"/>
  <c r="B45284" i="1"/>
  <c r="C45284" i="1"/>
  <c r="A45285" i="1"/>
  <c r="B45285" i="1"/>
  <c r="C45285" i="1"/>
  <c r="A45286" i="1"/>
  <c r="B45286" i="1"/>
  <c r="C45286" i="1"/>
  <c r="A45287" i="1"/>
  <c r="B45287" i="1"/>
  <c r="C45287" i="1"/>
  <c r="A45288" i="1"/>
  <c r="B45288" i="1"/>
  <c r="C45288" i="1"/>
  <c r="A45289" i="1"/>
  <c r="B45289" i="1"/>
  <c r="C45289" i="1"/>
  <c r="A45290" i="1"/>
  <c r="B45290" i="1"/>
  <c r="C45290" i="1"/>
  <c r="A45291" i="1"/>
  <c r="B45291" i="1"/>
  <c r="C45291" i="1"/>
  <c r="A45292" i="1"/>
  <c r="B45292" i="1"/>
  <c r="C45292" i="1"/>
  <c r="A45293" i="1"/>
  <c r="B45293" i="1"/>
  <c r="C45293" i="1"/>
  <c r="A45294" i="1"/>
  <c r="B45294" i="1"/>
  <c r="C45294" i="1"/>
  <c r="A45295" i="1"/>
  <c r="B45295" i="1"/>
  <c r="C45295" i="1"/>
  <c r="A45296" i="1"/>
  <c r="B45296" i="1"/>
  <c r="C45296" i="1"/>
  <c r="A45297" i="1"/>
  <c r="B45297" i="1"/>
  <c r="C45297" i="1"/>
  <c r="A45298" i="1"/>
  <c r="B45298" i="1"/>
  <c r="C45298" i="1"/>
  <c r="A45299" i="1"/>
  <c r="B45299" i="1"/>
  <c r="C45299" i="1"/>
  <c r="A45300" i="1"/>
  <c r="B45300" i="1"/>
  <c r="C45300" i="1"/>
  <c r="A45301" i="1"/>
  <c r="B45301" i="1"/>
  <c r="C45301" i="1"/>
  <c r="A45302" i="1"/>
  <c r="B45302" i="1"/>
  <c r="C45302" i="1"/>
  <c r="A45303" i="1"/>
  <c r="B45303" i="1"/>
  <c r="C45303" i="1"/>
  <c r="A45304" i="1"/>
  <c r="B45304" i="1"/>
  <c r="C45304" i="1"/>
  <c r="A45305" i="1"/>
  <c r="B45305" i="1"/>
  <c r="C45305" i="1"/>
  <c r="A45306" i="1"/>
  <c r="B45306" i="1"/>
  <c r="C45306" i="1"/>
  <c r="A45307" i="1"/>
  <c r="B45307" i="1"/>
  <c r="C45307" i="1"/>
  <c r="A45308" i="1"/>
  <c r="B45308" i="1"/>
  <c r="C45308" i="1"/>
  <c r="A45309" i="1"/>
  <c r="B45309" i="1"/>
  <c r="C45309" i="1"/>
  <c r="A45310" i="1"/>
  <c r="B45310" i="1"/>
  <c r="C45310" i="1"/>
  <c r="A45311" i="1"/>
  <c r="B45311" i="1"/>
  <c r="C45311" i="1"/>
  <c r="A45312" i="1"/>
  <c r="B45312" i="1"/>
  <c r="C45312" i="1"/>
  <c r="A45313" i="1"/>
  <c r="B45313" i="1"/>
  <c r="C45313" i="1"/>
  <c r="A45314" i="1"/>
  <c r="B45314" i="1"/>
  <c r="C45314" i="1"/>
  <c r="A45315" i="1"/>
  <c r="B45315" i="1"/>
  <c r="C45315" i="1"/>
  <c r="A45316" i="1"/>
  <c r="B45316" i="1"/>
  <c r="C45316" i="1"/>
  <c r="A45317" i="1"/>
  <c r="B45317" i="1"/>
  <c r="C45317" i="1"/>
  <c r="A45318" i="1"/>
  <c r="B45318" i="1"/>
  <c r="C45318" i="1"/>
  <c r="A45319" i="1"/>
  <c r="B45319" i="1"/>
  <c r="C45319" i="1"/>
  <c r="A45320" i="1"/>
  <c r="B45320" i="1"/>
  <c r="C45320" i="1"/>
  <c r="A45321" i="1"/>
  <c r="B45321" i="1"/>
  <c r="C45321" i="1"/>
  <c r="A45322" i="1"/>
  <c r="B45322" i="1"/>
  <c r="C45322" i="1"/>
  <c r="A45323" i="1"/>
  <c r="B45323" i="1"/>
  <c r="C45323" i="1"/>
  <c r="A45324" i="1"/>
  <c r="B45324" i="1"/>
  <c r="C45324" i="1"/>
  <c r="A45325" i="1"/>
  <c r="B45325" i="1"/>
  <c r="C45325" i="1"/>
  <c r="A45326" i="1"/>
  <c r="B45326" i="1"/>
  <c r="C45326" i="1"/>
  <c r="A45327" i="1"/>
  <c r="B45327" i="1"/>
  <c r="C45327" i="1"/>
  <c r="A45328" i="1"/>
  <c r="B45328" i="1"/>
  <c r="C45328" i="1"/>
  <c r="A45329" i="1"/>
  <c r="B45329" i="1"/>
  <c r="C45329" i="1"/>
  <c r="A45330" i="1"/>
  <c r="B45330" i="1"/>
  <c r="C45330" i="1"/>
  <c r="A45331" i="1"/>
  <c r="B45331" i="1"/>
  <c r="C45331" i="1"/>
  <c r="A45332" i="1"/>
  <c r="B45332" i="1"/>
  <c r="C45332" i="1"/>
  <c r="A45333" i="1"/>
  <c r="B45333" i="1"/>
  <c r="C45333" i="1"/>
  <c r="A45334" i="1"/>
  <c r="B45334" i="1"/>
  <c r="C45334" i="1"/>
  <c r="A45335" i="1"/>
  <c r="B45335" i="1"/>
  <c r="C45335" i="1"/>
  <c r="A45336" i="1"/>
  <c r="B45336" i="1"/>
  <c r="C45336" i="1"/>
  <c r="A45337" i="1"/>
  <c r="B45337" i="1"/>
  <c r="C45337" i="1"/>
  <c r="A45338" i="1"/>
  <c r="B45338" i="1"/>
  <c r="C45338" i="1"/>
  <c r="A45339" i="1"/>
  <c r="B45339" i="1"/>
  <c r="C45339" i="1"/>
  <c r="A45340" i="1"/>
  <c r="B45340" i="1"/>
  <c r="C45340" i="1"/>
  <c r="A45341" i="1"/>
  <c r="B45341" i="1"/>
  <c r="C45341" i="1"/>
  <c r="A45342" i="1"/>
  <c r="B45342" i="1"/>
  <c r="C45342" i="1"/>
  <c r="A45343" i="1"/>
  <c r="B45343" i="1"/>
  <c r="C45343" i="1"/>
  <c r="A45344" i="1"/>
  <c r="B45344" i="1"/>
  <c r="C45344" i="1"/>
  <c r="A45345" i="1"/>
  <c r="B45345" i="1"/>
  <c r="C45345" i="1"/>
  <c r="A45346" i="1"/>
  <c r="B45346" i="1"/>
  <c r="C45346" i="1"/>
  <c r="A45347" i="1"/>
  <c r="B45347" i="1"/>
  <c r="C45347" i="1"/>
  <c r="A45348" i="1"/>
  <c r="B45348" i="1"/>
  <c r="C45348" i="1"/>
  <c r="A45349" i="1"/>
  <c r="B45349" i="1"/>
  <c r="C45349" i="1"/>
  <c r="A45350" i="1"/>
  <c r="B45350" i="1"/>
  <c r="C45350" i="1"/>
  <c r="A45351" i="1"/>
  <c r="B45351" i="1"/>
  <c r="C45351" i="1"/>
  <c r="A45352" i="1"/>
  <c r="B45352" i="1"/>
  <c r="C45352" i="1"/>
  <c r="A45353" i="1"/>
  <c r="B45353" i="1"/>
  <c r="C45353" i="1"/>
  <c r="A45354" i="1"/>
  <c r="B45354" i="1"/>
  <c r="C45354" i="1"/>
  <c r="A45355" i="1"/>
  <c r="B45355" i="1"/>
  <c r="C45355" i="1"/>
  <c r="A45356" i="1"/>
  <c r="B45356" i="1"/>
  <c r="C45356" i="1"/>
  <c r="A45357" i="1"/>
  <c r="B45357" i="1"/>
  <c r="C45357" i="1"/>
  <c r="A45358" i="1"/>
  <c r="B45358" i="1"/>
  <c r="C45358" i="1"/>
  <c r="A45359" i="1"/>
  <c r="B45359" i="1"/>
  <c r="C45359" i="1"/>
  <c r="A45360" i="1"/>
  <c r="B45360" i="1"/>
  <c r="C45360" i="1"/>
  <c r="A45361" i="1"/>
  <c r="B45361" i="1"/>
  <c r="C45361" i="1"/>
  <c r="A45362" i="1"/>
  <c r="B45362" i="1"/>
  <c r="C45362" i="1"/>
  <c r="A45363" i="1"/>
  <c r="B45363" i="1"/>
  <c r="C45363" i="1"/>
  <c r="A45364" i="1"/>
  <c r="B45364" i="1"/>
  <c r="C45364" i="1"/>
  <c r="A45365" i="1"/>
  <c r="B45365" i="1"/>
  <c r="C45365" i="1"/>
  <c r="A45366" i="1"/>
  <c r="B45366" i="1"/>
  <c r="C45366" i="1"/>
  <c r="A45367" i="1"/>
  <c r="B45367" i="1"/>
  <c r="C45367" i="1"/>
  <c r="A45368" i="1"/>
  <c r="B45368" i="1"/>
  <c r="C45368" i="1"/>
  <c r="A45369" i="1"/>
  <c r="B45369" i="1"/>
  <c r="C45369" i="1"/>
  <c r="A45370" i="1"/>
  <c r="B45370" i="1"/>
  <c r="C45370" i="1"/>
  <c r="A45371" i="1"/>
  <c r="B45371" i="1"/>
  <c r="C45371" i="1"/>
  <c r="A45372" i="1"/>
  <c r="B45372" i="1"/>
  <c r="C45372" i="1"/>
  <c r="A45373" i="1"/>
  <c r="B45373" i="1"/>
  <c r="C45373" i="1"/>
  <c r="A45374" i="1"/>
  <c r="B45374" i="1"/>
  <c r="C45374" i="1"/>
  <c r="A45375" i="1"/>
  <c r="B45375" i="1"/>
  <c r="C45375" i="1"/>
  <c r="A45376" i="1"/>
  <c r="B45376" i="1"/>
  <c r="C45376" i="1"/>
  <c r="A45377" i="1"/>
  <c r="B45377" i="1"/>
  <c r="C45377" i="1"/>
  <c r="A45378" i="1"/>
  <c r="B45378" i="1"/>
  <c r="C45378" i="1"/>
  <c r="A45379" i="1"/>
  <c r="B45379" i="1"/>
  <c r="C45379" i="1"/>
  <c r="A45380" i="1"/>
  <c r="B45380" i="1"/>
  <c r="C45380" i="1"/>
  <c r="A45381" i="1"/>
  <c r="B45381" i="1"/>
  <c r="C45381" i="1"/>
  <c r="A45382" i="1"/>
  <c r="B45382" i="1"/>
  <c r="C45382" i="1"/>
  <c r="A45383" i="1"/>
  <c r="B45383" i="1"/>
  <c r="C45383" i="1"/>
  <c r="A45384" i="1"/>
  <c r="B45384" i="1"/>
  <c r="C45384" i="1"/>
  <c r="A45385" i="1"/>
  <c r="B45385" i="1"/>
  <c r="C45385" i="1"/>
  <c r="A45386" i="1"/>
  <c r="B45386" i="1"/>
  <c r="C45386" i="1"/>
  <c r="A45387" i="1"/>
  <c r="B45387" i="1"/>
  <c r="C45387" i="1"/>
  <c r="A45388" i="1"/>
  <c r="B45388" i="1"/>
  <c r="C45388" i="1"/>
  <c r="A45389" i="1"/>
  <c r="B45389" i="1"/>
  <c r="C45389" i="1"/>
  <c r="A45390" i="1"/>
  <c r="B45390" i="1"/>
  <c r="C45390" i="1"/>
  <c r="A45391" i="1"/>
  <c r="B45391" i="1"/>
  <c r="C45391" i="1"/>
  <c r="A45392" i="1"/>
  <c r="B45392" i="1"/>
  <c r="C45392" i="1"/>
  <c r="A45393" i="1"/>
  <c r="B45393" i="1"/>
  <c r="C45393" i="1"/>
  <c r="A45394" i="1"/>
  <c r="B45394" i="1"/>
  <c r="C45394" i="1"/>
  <c r="A45395" i="1"/>
  <c r="B45395" i="1"/>
  <c r="C45395" i="1"/>
  <c r="A45396" i="1"/>
  <c r="B45396" i="1"/>
  <c r="C45396" i="1"/>
  <c r="A45397" i="1"/>
  <c r="B45397" i="1"/>
  <c r="C45397" i="1"/>
  <c r="A45398" i="1"/>
  <c r="B45398" i="1"/>
  <c r="C45398" i="1"/>
  <c r="A45399" i="1"/>
  <c r="B45399" i="1"/>
  <c r="C45399" i="1"/>
  <c r="A45400" i="1"/>
  <c r="B45400" i="1"/>
  <c r="C45400" i="1"/>
  <c r="A45401" i="1"/>
  <c r="B45401" i="1"/>
  <c r="C45401" i="1"/>
  <c r="A45402" i="1"/>
  <c r="B45402" i="1"/>
  <c r="C45402" i="1"/>
  <c r="A45403" i="1"/>
  <c r="B45403" i="1"/>
  <c r="C45403" i="1"/>
  <c r="A45404" i="1"/>
  <c r="B45404" i="1"/>
  <c r="C45404" i="1"/>
  <c r="A45405" i="1"/>
  <c r="B45405" i="1"/>
  <c r="C45405" i="1"/>
  <c r="A45406" i="1"/>
  <c r="B45406" i="1"/>
  <c r="C45406" i="1"/>
  <c r="A45407" i="1"/>
  <c r="B45407" i="1"/>
  <c r="C45407" i="1"/>
  <c r="A45408" i="1"/>
  <c r="B45408" i="1"/>
  <c r="C45408" i="1"/>
  <c r="A45409" i="1"/>
  <c r="B45409" i="1"/>
  <c r="C45409" i="1"/>
  <c r="A45410" i="1"/>
  <c r="B45410" i="1"/>
  <c r="C45410" i="1"/>
  <c r="A45411" i="1"/>
  <c r="B45411" i="1"/>
  <c r="C45411" i="1"/>
  <c r="A45412" i="1"/>
  <c r="B45412" i="1"/>
  <c r="C45412" i="1"/>
  <c r="A45413" i="1"/>
  <c r="B45413" i="1"/>
  <c r="C45413" i="1"/>
  <c r="A45414" i="1"/>
  <c r="B45414" i="1"/>
  <c r="C45414" i="1"/>
  <c r="A45415" i="1"/>
  <c r="B45415" i="1"/>
  <c r="C45415" i="1"/>
  <c r="A45416" i="1"/>
  <c r="B45416" i="1"/>
  <c r="C45416" i="1"/>
  <c r="A45417" i="1"/>
  <c r="B45417" i="1"/>
  <c r="C45417" i="1"/>
  <c r="A45418" i="1"/>
  <c r="B45418" i="1"/>
  <c r="C45418" i="1"/>
  <c r="A45419" i="1"/>
  <c r="B45419" i="1"/>
  <c r="C45419" i="1"/>
  <c r="A45420" i="1"/>
  <c r="B45420" i="1"/>
  <c r="C45420" i="1"/>
  <c r="A45421" i="1"/>
  <c r="B45421" i="1"/>
  <c r="C45421" i="1"/>
  <c r="A45422" i="1"/>
  <c r="B45422" i="1"/>
  <c r="C45422" i="1"/>
  <c r="A45423" i="1"/>
  <c r="B45423" i="1"/>
  <c r="C45423" i="1"/>
  <c r="A45424" i="1"/>
  <c r="B45424" i="1"/>
  <c r="C45424" i="1"/>
  <c r="A45425" i="1"/>
  <c r="B45425" i="1"/>
  <c r="C45425" i="1"/>
  <c r="A45426" i="1"/>
  <c r="B45426" i="1"/>
  <c r="C45426" i="1"/>
  <c r="A45427" i="1"/>
  <c r="B45427" i="1"/>
  <c r="C45427" i="1"/>
  <c r="A45428" i="1"/>
  <c r="B45428" i="1"/>
  <c r="C45428" i="1"/>
  <c r="A45429" i="1"/>
  <c r="B45429" i="1"/>
  <c r="C45429" i="1"/>
  <c r="A45430" i="1"/>
  <c r="B45430" i="1"/>
  <c r="C45430" i="1"/>
  <c r="A45431" i="1"/>
  <c r="B45431" i="1"/>
  <c r="C45431" i="1"/>
  <c r="A45432" i="1"/>
  <c r="B45432" i="1"/>
  <c r="C45432" i="1"/>
  <c r="A45433" i="1"/>
  <c r="B45433" i="1"/>
  <c r="C45433" i="1"/>
  <c r="A45434" i="1"/>
  <c r="B45434" i="1"/>
  <c r="C45434" i="1"/>
  <c r="A45435" i="1"/>
  <c r="B45435" i="1"/>
  <c r="C45435" i="1"/>
  <c r="A45436" i="1"/>
  <c r="B45436" i="1"/>
  <c r="C45436" i="1"/>
  <c r="A45437" i="1"/>
  <c r="B45437" i="1"/>
  <c r="C45437" i="1"/>
  <c r="A45438" i="1"/>
  <c r="B45438" i="1"/>
  <c r="C45438" i="1"/>
  <c r="A45439" i="1"/>
  <c r="B45439" i="1"/>
  <c r="C45439" i="1"/>
  <c r="A45440" i="1"/>
  <c r="B45440" i="1"/>
  <c r="C45440" i="1"/>
  <c r="A45441" i="1"/>
  <c r="B45441" i="1"/>
  <c r="C45441" i="1"/>
  <c r="A45442" i="1"/>
  <c r="B45442" i="1"/>
  <c r="C45442" i="1"/>
  <c r="A45443" i="1"/>
  <c r="B45443" i="1"/>
  <c r="C45443" i="1"/>
  <c r="A45444" i="1"/>
  <c r="B45444" i="1"/>
  <c r="C45444" i="1"/>
  <c r="A45445" i="1"/>
  <c r="B45445" i="1"/>
  <c r="C45445" i="1"/>
  <c r="A45446" i="1"/>
  <c r="B45446" i="1"/>
  <c r="C45446" i="1"/>
  <c r="A45447" i="1"/>
  <c r="B45447" i="1"/>
  <c r="C45447" i="1"/>
  <c r="A45448" i="1"/>
  <c r="B45448" i="1"/>
  <c r="C45448" i="1"/>
  <c r="A45449" i="1"/>
  <c r="B45449" i="1"/>
  <c r="C45449" i="1"/>
  <c r="A45450" i="1"/>
  <c r="B45450" i="1"/>
  <c r="C45450" i="1"/>
  <c r="A45451" i="1"/>
  <c r="B45451" i="1"/>
  <c r="C45451" i="1"/>
  <c r="A45452" i="1"/>
  <c r="B45452" i="1"/>
  <c r="C45452" i="1"/>
  <c r="A45453" i="1"/>
  <c r="B45453" i="1"/>
  <c r="C45453" i="1"/>
  <c r="A45454" i="1"/>
  <c r="B45454" i="1"/>
  <c r="C45454" i="1"/>
  <c r="A45455" i="1"/>
  <c r="B45455" i="1"/>
  <c r="C45455" i="1"/>
  <c r="A45456" i="1"/>
  <c r="B45456" i="1"/>
  <c r="C45456" i="1"/>
  <c r="A45457" i="1"/>
  <c r="B45457" i="1"/>
  <c r="C45457" i="1"/>
  <c r="A45458" i="1"/>
  <c r="B45458" i="1"/>
  <c r="C45458" i="1"/>
  <c r="A45459" i="1"/>
  <c r="B45459" i="1"/>
  <c r="C45459" i="1"/>
  <c r="A45460" i="1"/>
  <c r="B45460" i="1"/>
  <c r="C45460" i="1"/>
  <c r="A45461" i="1"/>
  <c r="B45461" i="1"/>
  <c r="C45461" i="1"/>
  <c r="A45462" i="1"/>
  <c r="B45462" i="1"/>
  <c r="C45462" i="1"/>
  <c r="A45463" i="1"/>
  <c r="B45463" i="1"/>
  <c r="C45463" i="1"/>
  <c r="A45464" i="1"/>
  <c r="B45464" i="1"/>
  <c r="C45464" i="1"/>
  <c r="A45465" i="1"/>
  <c r="B45465" i="1"/>
  <c r="C45465" i="1"/>
  <c r="A45466" i="1"/>
  <c r="B45466" i="1"/>
  <c r="C45466" i="1"/>
  <c r="A45467" i="1"/>
  <c r="B45467" i="1"/>
  <c r="C45467" i="1"/>
  <c r="A45468" i="1"/>
  <c r="B45468" i="1"/>
  <c r="C45468" i="1"/>
  <c r="A45469" i="1"/>
  <c r="B45469" i="1"/>
  <c r="C45469" i="1"/>
  <c r="A45470" i="1"/>
  <c r="B45470" i="1"/>
  <c r="C45470" i="1"/>
  <c r="A45471" i="1"/>
  <c r="B45471" i="1"/>
  <c r="C45471" i="1"/>
  <c r="A45472" i="1"/>
  <c r="B45472" i="1"/>
  <c r="C45472" i="1"/>
  <c r="A45473" i="1"/>
  <c r="B45473" i="1"/>
  <c r="C45473" i="1"/>
  <c r="A45474" i="1"/>
  <c r="B45474" i="1"/>
  <c r="C45474" i="1"/>
  <c r="A45475" i="1"/>
  <c r="B45475" i="1"/>
  <c r="C45475" i="1"/>
  <c r="A45476" i="1"/>
  <c r="B45476" i="1"/>
  <c r="C45476" i="1"/>
  <c r="A45477" i="1"/>
  <c r="B45477" i="1"/>
  <c r="C45477" i="1"/>
  <c r="A45478" i="1"/>
  <c r="B45478" i="1"/>
  <c r="C45478" i="1"/>
  <c r="A45479" i="1"/>
  <c r="B45479" i="1"/>
  <c r="C45479" i="1"/>
  <c r="A45480" i="1"/>
  <c r="B45480" i="1"/>
  <c r="C45480" i="1"/>
  <c r="A45481" i="1"/>
  <c r="B45481" i="1"/>
  <c r="C45481" i="1"/>
  <c r="A45482" i="1"/>
  <c r="B45482" i="1"/>
  <c r="C45482" i="1"/>
  <c r="A45483" i="1"/>
  <c r="B45483" i="1"/>
  <c r="C45483" i="1"/>
  <c r="A45484" i="1"/>
  <c r="B45484" i="1"/>
  <c r="C45484" i="1"/>
  <c r="A45485" i="1"/>
  <c r="B45485" i="1"/>
  <c r="C45485" i="1"/>
  <c r="A45486" i="1"/>
  <c r="B45486" i="1"/>
  <c r="C45486" i="1"/>
  <c r="A45487" i="1"/>
  <c r="B45487" i="1"/>
  <c r="C45487" i="1"/>
  <c r="A45488" i="1"/>
  <c r="B45488" i="1"/>
  <c r="C45488" i="1"/>
  <c r="A45489" i="1"/>
  <c r="B45489" i="1"/>
  <c r="C45489" i="1"/>
  <c r="A45490" i="1"/>
  <c r="B45490" i="1"/>
  <c r="C45490" i="1"/>
  <c r="A45491" i="1"/>
  <c r="B45491" i="1"/>
  <c r="C45491" i="1"/>
  <c r="A45492" i="1"/>
  <c r="B45492" i="1"/>
  <c r="C45492" i="1"/>
  <c r="A45493" i="1"/>
  <c r="B45493" i="1"/>
  <c r="C45493" i="1"/>
  <c r="A45494" i="1"/>
  <c r="B45494" i="1"/>
  <c r="C45494" i="1"/>
  <c r="A45495" i="1"/>
  <c r="B45495" i="1"/>
  <c r="C45495" i="1"/>
  <c r="A45496" i="1"/>
  <c r="B45496" i="1"/>
  <c r="C45496" i="1"/>
  <c r="A45497" i="1"/>
  <c r="B45497" i="1"/>
  <c r="C45497" i="1"/>
  <c r="A45498" i="1"/>
  <c r="B45498" i="1"/>
  <c r="C45498" i="1"/>
  <c r="A45499" i="1"/>
  <c r="B45499" i="1"/>
  <c r="C45499" i="1"/>
  <c r="A45500" i="1"/>
  <c r="B45500" i="1"/>
  <c r="C45500" i="1"/>
  <c r="A45501" i="1"/>
  <c r="B45501" i="1"/>
  <c r="C45501" i="1"/>
  <c r="A45502" i="1"/>
  <c r="B45502" i="1"/>
  <c r="C45502" i="1"/>
  <c r="A45503" i="1"/>
  <c r="B45503" i="1"/>
  <c r="C45503" i="1"/>
  <c r="A45504" i="1"/>
  <c r="B45504" i="1"/>
  <c r="C45504" i="1"/>
  <c r="A45505" i="1"/>
  <c r="B45505" i="1"/>
  <c r="C45505" i="1"/>
  <c r="A45506" i="1"/>
  <c r="B45506" i="1"/>
  <c r="C45506" i="1"/>
  <c r="A45507" i="1"/>
  <c r="B45507" i="1"/>
  <c r="C45507" i="1"/>
  <c r="A45508" i="1"/>
  <c r="B45508" i="1"/>
  <c r="C45508" i="1"/>
  <c r="A45509" i="1"/>
  <c r="B45509" i="1"/>
  <c r="C45509" i="1"/>
  <c r="A45510" i="1"/>
  <c r="B45510" i="1"/>
  <c r="C45510" i="1"/>
  <c r="A45511" i="1"/>
  <c r="B45511" i="1"/>
  <c r="C45511" i="1"/>
  <c r="A45512" i="1"/>
  <c r="B45512" i="1"/>
  <c r="C45512" i="1"/>
  <c r="A45513" i="1"/>
  <c r="B45513" i="1"/>
  <c r="C45513" i="1"/>
  <c r="A45514" i="1"/>
  <c r="B45514" i="1"/>
  <c r="C45514" i="1"/>
  <c r="A45515" i="1"/>
  <c r="B45515" i="1"/>
  <c r="C45515" i="1"/>
  <c r="A45516" i="1"/>
  <c r="B45516" i="1"/>
  <c r="C45516" i="1"/>
  <c r="A45517" i="1"/>
  <c r="B45517" i="1"/>
  <c r="C45517" i="1"/>
  <c r="A45518" i="1"/>
  <c r="B45518" i="1"/>
  <c r="C45518" i="1"/>
  <c r="A45519" i="1"/>
  <c r="B45519" i="1"/>
  <c r="C45519" i="1"/>
  <c r="A45520" i="1"/>
  <c r="B45520" i="1"/>
  <c r="C45520" i="1"/>
  <c r="A45521" i="1"/>
  <c r="B45521" i="1"/>
  <c r="C45521" i="1"/>
  <c r="A45522" i="1"/>
  <c r="B45522" i="1"/>
  <c r="C45522" i="1"/>
  <c r="A45523" i="1"/>
  <c r="B45523" i="1"/>
  <c r="C45523" i="1"/>
  <c r="A45524" i="1"/>
  <c r="B45524" i="1"/>
  <c r="C45524" i="1"/>
  <c r="A45525" i="1"/>
  <c r="B45525" i="1"/>
  <c r="C45525" i="1"/>
  <c r="A45526" i="1"/>
  <c r="B45526" i="1"/>
  <c r="C45526" i="1"/>
  <c r="A45527" i="1"/>
  <c r="B45527" i="1"/>
  <c r="C45527" i="1"/>
  <c r="A45528" i="1"/>
  <c r="B45528" i="1"/>
  <c r="C45528" i="1"/>
  <c r="A45529" i="1"/>
  <c r="B45529" i="1"/>
  <c r="C45529" i="1"/>
  <c r="A45530" i="1"/>
  <c r="B45530" i="1"/>
  <c r="C45530" i="1"/>
  <c r="A45531" i="1"/>
  <c r="B45531" i="1"/>
  <c r="C45531" i="1"/>
  <c r="A45532" i="1"/>
  <c r="B45532" i="1"/>
  <c r="C45532" i="1"/>
  <c r="A45533" i="1"/>
  <c r="B45533" i="1"/>
  <c r="C45533" i="1"/>
  <c r="A45534" i="1"/>
  <c r="B45534" i="1"/>
  <c r="C45534" i="1"/>
  <c r="A45535" i="1"/>
  <c r="B45535" i="1"/>
  <c r="C45535" i="1"/>
  <c r="A45536" i="1"/>
  <c r="B45536" i="1"/>
  <c r="C45536" i="1"/>
  <c r="A45537" i="1"/>
  <c r="B45537" i="1"/>
  <c r="C45537" i="1"/>
  <c r="A45538" i="1"/>
  <c r="B45538" i="1"/>
  <c r="C45538" i="1"/>
  <c r="A45539" i="1"/>
  <c r="B45539" i="1"/>
  <c r="C45539" i="1"/>
  <c r="A45540" i="1"/>
  <c r="B45540" i="1"/>
  <c r="C45540" i="1"/>
  <c r="A45541" i="1"/>
  <c r="B45541" i="1"/>
  <c r="C45541" i="1"/>
  <c r="A45542" i="1"/>
  <c r="B45542" i="1"/>
  <c r="C45542" i="1"/>
  <c r="A45543" i="1"/>
  <c r="B45543" i="1"/>
  <c r="C45543" i="1"/>
  <c r="A45544" i="1"/>
  <c r="B45544" i="1"/>
  <c r="C45544" i="1"/>
  <c r="A45545" i="1"/>
  <c r="B45545" i="1"/>
  <c r="C45545" i="1"/>
  <c r="A45546" i="1"/>
  <c r="B45546" i="1"/>
  <c r="C45546" i="1"/>
  <c r="A45547" i="1"/>
  <c r="B45547" i="1"/>
  <c r="C45547" i="1"/>
  <c r="A45548" i="1"/>
  <c r="B45548" i="1"/>
  <c r="C45548" i="1"/>
  <c r="A45549" i="1"/>
  <c r="B45549" i="1"/>
  <c r="C45549" i="1"/>
  <c r="A45550" i="1"/>
  <c r="B45550" i="1"/>
  <c r="C45550" i="1"/>
  <c r="A45551" i="1"/>
  <c r="B45551" i="1"/>
  <c r="C45551" i="1"/>
  <c r="A45552" i="1"/>
  <c r="B45552" i="1"/>
  <c r="C45552" i="1"/>
  <c r="A45553" i="1"/>
  <c r="B45553" i="1"/>
  <c r="C45553" i="1"/>
  <c r="A45554" i="1"/>
  <c r="B45554" i="1"/>
  <c r="C45554" i="1"/>
  <c r="A45555" i="1"/>
  <c r="B45555" i="1"/>
  <c r="C45555" i="1"/>
  <c r="A45556" i="1"/>
  <c r="B45556" i="1"/>
  <c r="C45556" i="1"/>
  <c r="A45557" i="1"/>
  <c r="B45557" i="1"/>
  <c r="C45557" i="1"/>
  <c r="A45558" i="1"/>
  <c r="B45558" i="1"/>
  <c r="C45558" i="1"/>
  <c r="A45559" i="1"/>
  <c r="B45559" i="1"/>
  <c r="C45559" i="1"/>
  <c r="A45560" i="1"/>
  <c r="B45560" i="1"/>
  <c r="C45560" i="1"/>
  <c r="A45561" i="1"/>
  <c r="B45561" i="1"/>
  <c r="C45561" i="1"/>
  <c r="A45562" i="1"/>
  <c r="B45562" i="1"/>
  <c r="C45562" i="1"/>
  <c r="A45563" i="1"/>
  <c r="B45563" i="1"/>
  <c r="C45563" i="1"/>
  <c r="A45564" i="1"/>
  <c r="B45564" i="1"/>
  <c r="C45564" i="1"/>
  <c r="A45565" i="1"/>
  <c r="B45565" i="1"/>
  <c r="C45565" i="1"/>
  <c r="A45566" i="1"/>
  <c r="B45566" i="1"/>
  <c r="C45566" i="1"/>
  <c r="A45567" i="1"/>
  <c r="B45567" i="1"/>
  <c r="C45567" i="1"/>
  <c r="A45568" i="1"/>
  <c r="B45568" i="1"/>
  <c r="C45568" i="1"/>
  <c r="A45569" i="1"/>
  <c r="B45569" i="1"/>
  <c r="C45569" i="1"/>
  <c r="A45570" i="1"/>
  <c r="B45570" i="1"/>
  <c r="C45570" i="1"/>
  <c r="A45571" i="1"/>
  <c r="B45571" i="1"/>
  <c r="C45571" i="1"/>
  <c r="A45572" i="1"/>
  <c r="B45572" i="1"/>
  <c r="C45572" i="1"/>
  <c r="A45573" i="1"/>
  <c r="B45573" i="1"/>
  <c r="C45573" i="1"/>
  <c r="A45574" i="1"/>
  <c r="B45574" i="1"/>
  <c r="C45574" i="1"/>
  <c r="A45575" i="1"/>
  <c r="B45575" i="1"/>
  <c r="C45575" i="1"/>
  <c r="A45576" i="1"/>
  <c r="B45576" i="1"/>
  <c r="C45576" i="1"/>
  <c r="A45577" i="1"/>
  <c r="B45577" i="1"/>
  <c r="C45577" i="1"/>
  <c r="A45578" i="1"/>
  <c r="B45578" i="1"/>
  <c r="C45578" i="1"/>
  <c r="A45579" i="1"/>
  <c r="B45579" i="1"/>
  <c r="C45579" i="1"/>
  <c r="A45580" i="1"/>
  <c r="B45580" i="1"/>
  <c r="C45580" i="1"/>
  <c r="A45581" i="1"/>
  <c r="B45581" i="1"/>
  <c r="C45581" i="1"/>
  <c r="A45582" i="1"/>
  <c r="B45582" i="1"/>
  <c r="C45582" i="1"/>
  <c r="A45583" i="1"/>
  <c r="B45583" i="1"/>
  <c r="C45583" i="1"/>
  <c r="A45584" i="1"/>
  <c r="B45584" i="1"/>
  <c r="C45584" i="1"/>
  <c r="A45585" i="1"/>
  <c r="B45585" i="1"/>
  <c r="C45585" i="1"/>
  <c r="A45586" i="1"/>
  <c r="B45586" i="1"/>
  <c r="C45586" i="1"/>
  <c r="A45587" i="1"/>
  <c r="B45587" i="1"/>
  <c r="C45587" i="1"/>
  <c r="A45588" i="1"/>
  <c r="B45588" i="1"/>
  <c r="C45588" i="1"/>
  <c r="A45589" i="1"/>
  <c r="B45589" i="1"/>
  <c r="C45589" i="1"/>
  <c r="A45590" i="1"/>
  <c r="B45590" i="1"/>
  <c r="C45590" i="1"/>
  <c r="A45591" i="1"/>
  <c r="B45591" i="1"/>
  <c r="C45591" i="1"/>
  <c r="A45592" i="1"/>
  <c r="B45592" i="1"/>
  <c r="C45592" i="1"/>
  <c r="A45593" i="1"/>
  <c r="B45593" i="1"/>
  <c r="C45593" i="1"/>
  <c r="A45594" i="1"/>
  <c r="B45594" i="1"/>
  <c r="C45594" i="1"/>
  <c r="A45595" i="1"/>
  <c r="B45595" i="1"/>
  <c r="C45595" i="1"/>
  <c r="A45596" i="1"/>
  <c r="B45596" i="1"/>
  <c r="C45596" i="1"/>
  <c r="A45597" i="1"/>
  <c r="B45597" i="1"/>
  <c r="C45597" i="1"/>
  <c r="A45598" i="1"/>
  <c r="B45598" i="1"/>
  <c r="C45598" i="1"/>
  <c r="A45599" i="1"/>
  <c r="B45599" i="1"/>
  <c r="C45599" i="1"/>
  <c r="A45600" i="1"/>
  <c r="B45600" i="1"/>
  <c r="C45600" i="1"/>
  <c r="A45601" i="1"/>
  <c r="B45601" i="1"/>
  <c r="C45601" i="1"/>
  <c r="A45602" i="1"/>
  <c r="B45602" i="1"/>
  <c r="C45602" i="1"/>
  <c r="A45603" i="1"/>
  <c r="B45603" i="1"/>
  <c r="C45603" i="1"/>
  <c r="A45604" i="1"/>
  <c r="B45604" i="1"/>
  <c r="C45604" i="1"/>
  <c r="A45605" i="1"/>
  <c r="B45605" i="1"/>
  <c r="C45605" i="1"/>
  <c r="A45606" i="1"/>
  <c r="B45606" i="1"/>
  <c r="C45606" i="1"/>
  <c r="A45607" i="1"/>
  <c r="B45607" i="1"/>
  <c r="C45607" i="1"/>
  <c r="A45608" i="1"/>
  <c r="B45608" i="1"/>
  <c r="C45608" i="1"/>
  <c r="A45609" i="1"/>
  <c r="B45609" i="1"/>
  <c r="C45609" i="1"/>
  <c r="A45610" i="1"/>
  <c r="B45610" i="1"/>
  <c r="C45610" i="1"/>
  <c r="A45611" i="1"/>
  <c r="B45611" i="1"/>
  <c r="C45611" i="1"/>
  <c r="A45612" i="1"/>
  <c r="B45612" i="1"/>
  <c r="C45612" i="1"/>
  <c r="A45613" i="1"/>
  <c r="B45613" i="1"/>
  <c r="C45613" i="1"/>
  <c r="A45614" i="1"/>
  <c r="B45614" i="1"/>
  <c r="C45614" i="1"/>
  <c r="A45615" i="1"/>
  <c r="B45615" i="1"/>
  <c r="C45615" i="1"/>
  <c r="A45616" i="1"/>
  <c r="B45616" i="1"/>
  <c r="C45616" i="1"/>
  <c r="A45617" i="1"/>
  <c r="B45617" i="1"/>
  <c r="C45617" i="1"/>
  <c r="A45618" i="1"/>
  <c r="B45618" i="1"/>
  <c r="C45618" i="1"/>
  <c r="A45619" i="1"/>
  <c r="B45619" i="1"/>
  <c r="C45619" i="1"/>
  <c r="A45620" i="1"/>
  <c r="B45620" i="1"/>
  <c r="C45620" i="1"/>
  <c r="A45621" i="1"/>
  <c r="B45621" i="1"/>
  <c r="C45621" i="1"/>
  <c r="A45622" i="1"/>
  <c r="B45622" i="1"/>
  <c r="C45622" i="1"/>
  <c r="A45623" i="1"/>
  <c r="B45623" i="1"/>
  <c r="C45623" i="1"/>
  <c r="A45624" i="1"/>
  <c r="B45624" i="1"/>
  <c r="C45624" i="1"/>
  <c r="A45625" i="1"/>
  <c r="B45625" i="1"/>
  <c r="C45625" i="1"/>
  <c r="A45626" i="1"/>
  <c r="B45626" i="1"/>
  <c r="C45626" i="1"/>
  <c r="A45627" i="1"/>
  <c r="B45627" i="1"/>
  <c r="C45627" i="1"/>
  <c r="A45628" i="1"/>
  <c r="B45628" i="1"/>
  <c r="C45628" i="1"/>
  <c r="A45629" i="1"/>
  <c r="B45629" i="1"/>
  <c r="C45629" i="1"/>
  <c r="A45630" i="1"/>
  <c r="B45630" i="1"/>
  <c r="C45630" i="1"/>
  <c r="A45631" i="1"/>
  <c r="B45631" i="1"/>
  <c r="C45631" i="1"/>
  <c r="A45632" i="1"/>
  <c r="B45632" i="1"/>
  <c r="C45632" i="1"/>
  <c r="A45633" i="1"/>
  <c r="B45633" i="1"/>
  <c r="C45633" i="1"/>
  <c r="A45634" i="1"/>
  <c r="B45634" i="1"/>
  <c r="C45634" i="1"/>
  <c r="A45635" i="1"/>
  <c r="B45635" i="1"/>
  <c r="C45635" i="1"/>
  <c r="A45636" i="1"/>
  <c r="B45636" i="1"/>
  <c r="C45636" i="1"/>
  <c r="A45637" i="1"/>
  <c r="B45637" i="1"/>
  <c r="C45637" i="1"/>
  <c r="A45638" i="1"/>
  <c r="B45638" i="1"/>
  <c r="C45638" i="1"/>
  <c r="A45639" i="1"/>
  <c r="B45639" i="1"/>
  <c r="C45639" i="1"/>
  <c r="A45640" i="1"/>
  <c r="B45640" i="1"/>
  <c r="C45640" i="1"/>
  <c r="A45641" i="1"/>
  <c r="B45641" i="1"/>
  <c r="C45641" i="1"/>
  <c r="A45642" i="1"/>
  <c r="B45642" i="1"/>
  <c r="C45642" i="1"/>
  <c r="A45643" i="1"/>
  <c r="B45643" i="1"/>
  <c r="C45643" i="1"/>
  <c r="A45644" i="1"/>
  <c r="B45644" i="1"/>
  <c r="C45644" i="1"/>
  <c r="A45645" i="1"/>
  <c r="B45645" i="1"/>
  <c r="C45645" i="1"/>
  <c r="A45646" i="1"/>
  <c r="B45646" i="1"/>
  <c r="C45646" i="1"/>
  <c r="A45647" i="1"/>
  <c r="B45647" i="1"/>
  <c r="C45647" i="1"/>
  <c r="A45648" i="1"/>
  <c r="B45648" i="1"/>
  <c r="C45648" i="1"/>
  <c r="A45649" i="1"/>
  <c r="B45649" i="1"/>
  <c r="C45649" i="1"/>
  <c r="A45650" i="1"/>
  <c r="B45650" i="1"/>
  <c r="C45650" i="1"/>
  <c r="A45651" i="1"/>
  <c r="B45651" i="1"/>
  <c r="C45651" i="1"/>
  <c r="A45652" i="1"/>
  <c r="B45652" i="1"/>
  <c r="C45652" i="1"/>
  <c r="A45653" i="1"/>
  <c r="B45653" i="1"/>
  <c r="C45653" i="1"/>
  <c r="A45654" i="1"/>
  <c r="B45654" i="1"/>
  <c r="C45654" i="1"/>
  <c r="A45655" i="1"/>
  <c r="B45655" i="1"/>
  <c r="C45655" i="1"/>
  <c r="A45656" i="1"/>
  <c r="B45656" i="1"/>
  <c r="C45656" i="1"/>
  <c r="A45657" i="1"/>
  <c r="B45657" i="1"/>
  <c r="C45657" i="1"/>
  <c r="A45658" i="1"/>
  <c r="B45658" i="1"/>
  <c r="C45658" i="1"/>
  <c r="A45659" i="1"/>
  <c r="B45659" i="1"/>
  <c r="C45659" i="1"/>
  <c r="A45660" i="1"/>
  <c r="B45660" i="1"/>
  <c r="C45660" i="1"/>
  <c r="A45661" i="1"/>
  <c r="B45661" i="1"/>
  <c r="C45661" i="1"/>
  <c r="A45662" i="1"/>
  <c r="B45662" i="1"/>
  <c r="C45662" i="1"/>
  <c r="A45663" i="1"/>
  <c r="B45663" i="1"/>
  <c r="C45663" i="1"/>
  <c r="A45664" i="1"/>
  <c r="B45664" i="1"/>
  <c r="C45664" i="1"/>
  <c r="A45665" i="1"/>
  <c r="B45665" i="1"/>
  <c r="C45665" i="1"/>
  <c r="A45666" i="1"/>
  <c r="B45666" i="1"/>
  <c r="C45666" i="1"/>
  <c r="A45667" i="1"/>
  <c r="B45667" i="1"/>
  <c r="C45667" i="1"/>
  <c r="A45668" i="1"/>
  <c r="B45668" i="1"/>
  <c r="C45668" i="1"/>
  <c r="A45669" i="1"/>
  <c r="B45669" i="1"/>
  <c r="C45669" i="1"/>
  <c r="A45670" i="1"/>
  <c r="B45670" i="1"/>
  <c r="C45670" i="1"/>
  <c r="A45671" i="1"/>
  <c r="B45671" i="1"/>
  <c r="C45671" i="1"/>
  <c r="A45672" i="1"/>
  <c r="B45672" i="1"/>
  <c r="C45672" i="1"/>
  <c r="A45673" i="1"/>
  <c r="B45673" i="1"/>
  <c r="C45673" i="1"/>
  <c r="A45674" i="1"/>
  <c r="B45674" i="1"/>
  <c r="C45674" i="1"/>
  <c r="A45675" i="1"/>
  <c r="B45675" i="1"/>
  <c r="C45675" i="1"/>
  <c r="A45676" i="1"/>
  <c r="B45676" i="1"/>
  <c r="C45676" i="1"/>
  <c r="A45677" i="1"/>
  <c r="B45677" i="1"/>
  <c r="C45677" i="1"/>
  <c r="A45678" i="1"/>
  <c r="B45678" i="1"/>
  <c r="C45678" i="1"/>
  <c r="A45679" i="1"/>
  <c r="B45679" i="1"/>
  <c r="C45679" i="1"/>
  <c r="A45680" i="1"/>
  <c r="B45680" i="1"/>
  <c r="C45680" i="1"/>
  <c r="A45681" i="1"/>
  <c r="B45681" i="1"/>
  <c r="C45681" i="1"/>
  <c r="A45682" i="1"/>
  <c r="B45682" i="1"/>
  <c r="C45682" i="1"/>
  <c r="A45683" i="1"/>
  <c r="B45683" i="1"/>
  <c r="C45683" i="1"/>
  <c r="A45684" i="1"/>
  <c r="B45684" i="1"/>
  <c r="C45684" i="1"/>
  <c r="A45685" i="1"/>
  <c r="B45685" i="1"/>
  <c r="C45685" i="1"/>
  <c r="A45686" i="1"/>
  <c r="B45686" i="1"/>
  <c r="C45686" i="1"/>
  <c r="A45687" i="1"/>
  <c r="B45687" i="1"/>
  <c r="C45687" i="1"/>
  <c r="A45688" i="1"/>
  <c r="B45688" i="1"/>
  <c r="C45688" i="1"/>
  <c r="A45689" i="1"/>
  <c r="B45689" i="1"/>
  <c r="C45689" i="1"/>
  <c r="A45690" i="1"/>
  <c r="B45690" i="1"/>
  <c r="C45690" i="1"/>
  <c r="A45691" i="1"/>
  <c r="B45691" i="1"/>
  <c r="C45691" i="1"/>
  <c r="A45692" i="1"/>
  <c r="B45692" i="1"/>
  <c r="C45692" i="1"/>
  <c r="A45693" i="1"/>
  <c r="B45693" i="1"/>
  <c r="C45693" i="1"/>
  <c r="A45694" i="1"/>
  <c r="B45694" i="1"/>
  <c r="C45694" i="1"/>
  <c r="A45695" i="1"/>
  <c r="B45695" i="1"/>
  <c r="C45695" i="1"/>
  <c r="A45696" i="1"/>
  <c r="B45696" i="1"/>
  <c r="C45696" i="1"/>
  <c r="A45697" i="1"/>
  <c r="B45697" i="1"/>
  <c r="C45697" i="1"/>
  <c r="A45698" i="1"/>
  <c r="B45698" i="1"/>
  <c r="C45698" i="1"/>
  <c r="A45699" i="1"/>
  <c r="B45699" i="1"/>
  <c r="C45699" i="1"/>
  <c r="A45700" i="1"/>
  <c r="B45700" i="1"/>
  <c r="C45700" i="1"/>
  <c r="A45701" i="1"/>
  <c r="B45701" i="1"/>
  <c r="C45701" i="1"/>
  <c r="A45702" i="1"/>
  <c r="B45702" i="1"/>
  <c r="C45702" i="1"/>
  <c r="A45703" i="1"/>
  <c r="B45703" i="1"/>
  <c r="C45703" i="1"/>
  <c r="A45704" i="1"/>
  <c r="B45704" i="1"/>
  <c r="C45704" i="1"/>
  <c r="A45705" i="1"/>
  <c r="B45705" i="1"/>
  <c r="C45705" i="1"/>
  <c r="A45706" i="1"/>
  <c r="B45706" i="1"/>
  <c r="C45706" i="1"/>
  <c r="A45707" i="1"/>
  <c r="B45707" i="1"/>
  <c r="C45707" i="1"/>
  <c r="A45708" i="1"/>
  <c r="B45708" i="1"/>
  <c r="C45708" i="1"/>
  <c r="A45709" i="1"/>
  <c r="B45709" i="1"/>
  <c r="C45709" i="1"/>
  <c r="A45710" i="1"/>
  <c r="B45710" i="1"/>
  <c r="C45710" i="1"/>
  <c r="A45711" i="1"/>
  <c r="B45711" i="1"/>
  <c r="C45711" i="1"/>
  <c r="A45712" i="1"/>
  <c r="B45712" i="1"/>
  <c r="C45712" i="1"/>
  <c r="A45713" i="1"/>
  <c r="B45713" i="1"/>
  <c r="C45713" i="1"/>
  <c r="A45714" i="1"/>
  <c r="B45714" i="1"/>
  <c r="C45714" i="1"/>
  <c r="A45715" i="1"/>
  <c r="B45715" i="1"/>
  <c r="C45715" i="1"/>
  <c r="A45716" i="1"/>
  <c r="B45716" i="1"/>
  <c r="C45716" i="1"/>
  <c r="A45717" i="1"/>
  <c r="B45717" i="1"/>
  <c r="C45717" i="1"/>
  <c r="A45718" i="1"/>
  <c r="B45718" i="1"/>
  <c r="C45718" i="1"/>
  <c r="A45719" i="1"/>
  <c r="B45719" i="1"/>
  <c r="C45719" i="1"/>
  <c r="A45720" i="1"/>
  <c r="B45720" i="1"/>
  <c r="C45720" i="1"/>
  <c r="A45721" i="1"/>
  <c r="B45721" i="1"/>
  <c r="C45721" i="1"/>
  <c r="A45722" i="1"/>
  <c r="B45722" i="1"/>
  <c r="C45722" i="1"/>
  <c r="A45723" i="1"/>
  <c r="B45723" i="1"/>
  <c r="C45723" i="1"/>
  <c r="A45724" i="1"/>
  <c r="B45724" i="1"/>
  <c r="C45724" i="1"/>
  <c r="A45725" i="1"/>
  <c r="B45725" i="1"/>
  <c r="C45725" i="1"/>
  <c r="A45726" i="1"/>
  <c r="B45726" i="1"/>
  <c r="C45726" i="1"/>
  <c r="A45727" i="1"/>
  <c r="B45727" i="1"/>
  <c r="C45727" i="1"/>
  <c r="A45728" i="1"/>
  <c r="B45728" i="1"/>
  <c r="C45728" i="1"/>
  <c r="A45729" i="1"/>
  <c r="B45729" i="1"/>
  <c r="C45729" i="1"/>
  <c r="A45730" i="1"/>
  <c r="B45730" i="1"/>
  <c r="C45730" i="1"/>
  <c r="A45731" i="1"/>
  <c r="B45731" i="1"/>
  <c r="C45731" i="1"/>
  <c r="A45732" i="1"/>
  <c r="B45732" i="1"/>
  <c r="C45732" i="1"/>
  <c r="A45733" i="1"/>
  <c r="B45733" i="1"/>
  <c r="C45733" i="1"/>
  <c r="A45734" i="1"/>
  <c r="B45734" i="1"/>
  <c r="C45734" i="1"/>
  <c r="A45735" i="1"/>
  <c r="B45735" i="1"/>
  <c r="C45735" i="1"/>
  <c r="A45736" i="1"/>
  <c r="B45736" i="1"/>
  <c r="C45736" i="1"/>
  <c r="A45737" i="1"/>
  <c r="B45737" i="1"/>
  <c r="C45737" i="1"/>
  <c r="A45738" i="1"/>
  <c r="B45738" i="1"/>
  <c r="C45738" i="1"/>
  <c r="A45739" i="1"/>
  <c r="B45739" i="1"/>
  <c r="C45739" i="1"/>
  <c r="A45740" i="1"/>
  <c r="B45740" i="1"/>
  <c r="C45740" i="1"/>
  <c r="A45741" i="1"/>
  <c r="B45741" i="1"/>
  <c r="C45741" i="1"/>
  <c r="A45742" i="1"/>
  <c r="B45742" i="1"/>
  <c r="C45742" i="1"/>
  <c r="A45743" i="1"/>
  <c r="B45743" i="1"/>
  <c r="C45743" i="1"/>
  <c r="A45744" i="1"/>
  <c r="B45744" i="1"/>
  <c r="C45744" i="1"/>
  <c r="A45745" i="1"/>
  <c r="B45745" i="1"/>
  <c r="C45745" i="1"/>
  <c r="A45746" i="1"/>
  <c r="B45746" i="1"/>
  <c r="C45746" i="1"/>
  <c r="A45747" i="1"/>
  <c r="B45747" i="1"/>
  <c r="C45747" i="1"/>
  <c r="A45748" i="1"/>
  <c r="B45748" i="1"/>
  <c r="C45748" i="1"/>
  <c r="A45749" i="1"/>
  <c r="B45749" i="1"/>
  <c r="C45749" i="1"/>
  <c r="A45750" i="1"/>
  <c r="B45750" i="1"/>
  <c r="C45750" i="1"/>
  <c r="A45751" i="1"/>
  <c r="B45751" i="1"/>
  <c r="C45751" i="1"/>
  <c r="A45752" i="1"/>
  <c r="B45752" i="1"/>
  <c r="C45752" i="1"/>
  <c r="A45753" i="1"/>
  <c r="B45753" i="1"/>
  <c r="C45753" i="1"/>
  <c r="A45754" i="1"/>
  <c r="B45754" i="1"/>
  <c r="C45754" i="1"/>
  <c r="A45755" i="1"/>
  <c r="B45755" i="1"/>
  <c r="C45755" i="1"/>
  <c r="A45756" i="1"/>
  <c r="B45756" i="1"/>
  <c r="C45756" i="1"/>
  <c r="A45757" i="1"/>
  <c r="B45757" i="1"/>
  <c r="C45757" i="1"/>
  <c r="A45758" i="1"/>
  <c r="B45758" i="1"/>
  <c r="C45758" i="1"/>
  <c r="A45759" i="1"/>
  <c r="B45759" i="1"/>
  <c r="C45759" i="1"/>
  <c r="A45760" i="1"/>
  <c r="B45760" i="1"/>
  <c r="C45760" i="1"/>
  <c r="A45761" i="1"/>
  <c r="B45761" i="1"/>
  <c r="C45761" i="1"/>
  <c r="A45762" i="1"/>
  <c r="B45762" i="1"/>
  <c r="C45762" i="1"/>
  <c r="A45763" i="1"/>
  <c r="B45763" i="1"/>
  <c r="C45763" i="1"/>
  <c r="A45764" i="1"/>
  <c r="B45764" i="1"/>
  <c r="C45764" i="1"/>
  <c r="A45765" i="1"/>
  <c r="B45765" i="1"/>
  <c r="C45765" i="1"/>
  <c r="A45766" i="1"/>
  <c r="B45766" i="1"/>
  <c r="C45766" i="1"/>
  <c r="A45767" i="1"/>
  <c r="B45767" i="1"/>
  <c r="C45767" i="1"/>
  <c r="A45768" i="1"/>
  <c r="B45768" i="1"/>
  <c r="C45768" i="1"/>
  <c r="A45769" i="1"/>
  <c r="B45769" i="1"/>
  <c r="C45769" i="1"/>
  <c r="A45770" i="1"/>
  <c r="B45770" i="1"/>
  <c r="C45770" i="1"/>
  <c r="A45771" i="1"/>
  <c r="B45771" i="1"/>
  <c r="C45771" i="1"/>
  <c r="A45772" i="1"/>
  <c r="B45772" i="1"/>
  <c r="C45772" i="1"/>
  <c r="A45773" i="1"/>
  <c r="B45773" i="1"/>
  <c r="C45773" i="1"/>
  <c r="A45774" i="1"/>
  <c r="B45774" i="1"/>
  <c r="C45774" i="1"/>
  <c r="A45775" i="1"/>
  <c r="B45775" i="1"/>
  <c r="C45775" i="1"/>
  <c r="A45776" i="1"/>
  <c r="B45776" i="1"/>
  <c r="C45776" i="1"/>
  <c r="A45777" i="1"/>
  <c r="B45777" i="1"/>
  <c r="C45777" i="1"/>
  <c r="A45778" i="1"/>
  <c r="B45778" i="1"/>
  <c r="C45778" i="1"/>
  <c r="A45779" i="1"/>
  <c r="B45779" i="1"/>
  <c r="C45779" i="1"/>
  <c r="A45780" i="1"/>
  <c r="B45780" i="1"/>
  <c r="C45780" i="1"/>
  <c r="A45781" i="1"/>
  <c r="B45781" i="1"/>
  <c r="C45781" i="1"/>
  <c r="A45782" i="1"/>
  <c r="B45782" i="1"/>
  <c r="C45782" i="1"/>
  <c r="A45783" i="1"/>
  <c r="B45783" i="1"/>
  <c r="C45783" i="1"/>
  <c r="A45784" i="1"/>
  <c r="B45784" i="1"/>
  <c r="C45784" i="1"/>
  <c r="A45785" i="1"/>
  <c r="B45785" i="1"/>
  <c r="C45785" i="1"/>
  <c r="A45786" i="1"/>
  <c r="B45786" i="1"/>
  <c r="C45786" i="1"/>
  <c r="A45787" i="1"/>
  <c r="B45787" i="1"/>
  <c r="C45787" i="1"/>
  <c r="A45788" i="1"/>
  <c r="B45788" i="1"/>
  <c r="C45788" i="1"/>
  <c r="A45789" i="1"/>
  <c r="B45789" i="1"/>
  <c r="C45789" i="1"/>
  <c r="A45790" i="1"/>
  <c r="B45790" i="1"/>
  <c r="C45790" i="1"/>
  <c r="A45791" i="1"/>
  <c r="B45791" i="1"/>
  <c r="C45791" i="1"/>
  <c r="A45792" i="1"/>
  <c r="B45792" i="1"/>
  <c r="C45792" i="1"/>
  <c r="A45793" i="1"/>
  <c r="B45793" i="1"/>
  <c r="C45793" i="1"/>
  <c r="A45794" i="1"/>
  <c r="B45794" i="1"/>
  <c r="C45794" i="1"/>
  <c r="A45795" i="1"/>
  <c r="B45795" i="1"/>
  <c r="C45795" i="1"/>
  <c r="A45796" i="1"/>
  <c r="B45796" i="1"/>
  <c r="C45796" i="1"/>
  <c r="A45797" i="1"/>
  <c r="B45797" i="1"/>
  <c r="C45797" i="1"/>
  <c r="A45798" i="1"/>
  <c r="B45798" i="1"/>
  <c r="C45798" i="1"/>
  <c r="A45799" i="1"/>
  <c r="B45799" i="1"/>
  <c r="C45799" i="1"/>
  <c r="A45800" i="1"/>
  <c r="B45800" i="1"/>
  <c r="C45800" i="1"/>
  <c r="A45801" i="1"/>
  <c r="B45801" i="1"/>
  <c r="C45801" i="1"/>
  <c r="A45802" i="1"/>
  <c r="B45802" i="1"/>
  <c r="C45802" i="1"/>
  <c r="A45803" i="1"/>
  <c r="B45803" i="1"/>
  <c r="C45803" i="1"/>
  <c r="A45804" i="1"/>
  <c r="B45804" i="1"/>
  <c r="C45804" i="1"/>
  <c r="A45805" i="1"/>
  <c r="B45805" i="1"/>
  <c r="C45805" i="1"/>
  <c r="A45806" i="1"/>
  <c r="B45806" i="1"/>
  <c r="C45806" i="1"/>
  <c r="A45807" i="1"/>
  <c r="B45807" i="1"/>
  <c r="C45807" i="1"/>
  <c r="A45808" i="1"/>
  <c r="B45808" i="1"/>
  <c r="C45808" i="1"/>
  <c r="A45809" i="1"/>
  <c r="B45809" i="1"/>
  <c r="C45809" i="1"/>
  <c r="A45810" i="1"/>
  <c r="B45810" i="1"/>
  <c r="C45810" i="1"/>
  <c r="A45811" i="1"/>
  <c r="B45811" i="1"/>
  <c r="C45811" i="1"/>
  <c r="A45812" i="1"/>
  <c r="B45812" i="1"/>
  <c r="C45812" i="1"/>
  <c r="A45813" i="1"/>
  <c r="B45813" i="1"/>
  <c r="C45813" i="1"/>
  <c r="A45814" i="1"/>
  <c r="B45814" i="1"/>
  <c r="C45814" i="1"/>
  <c r="A45815" i="1"/>
  <c r="B45815" i="1"/>
  <c r="C45815" i="1"/>
  <c r="A45816" i="1"/>
  <c r="B45816" i="1"/>
  <c r="C45816" i="1"/>
  <c r="A45817" i="1"/>
  <c r="B45817" i="1"/>
  <c r="C45817" i="1"/>
  <c r="A45818" i="1"/>
  <c r="B45818" i="1"/>
  <c r="C45818" i="1"/>
  <c r="A45819" i="1"/>
  <c r="B45819" i="1"/>
  <c r="C45819" i="1"/>
  <c r="A45820" i="1"/>
  <c r="B45820" i="1"/>
  <c r="C45820" i="1"/>
  <c r="A45821" i="1"/>
  <c r="B45821" i="1"/>
  <c r="C45821" i="1"/>
  <c r="A45822" i="1"/>
  <c r="B45822" i="1"/>
  <c r="C45822" i="1"/>
  <c r="A45823" i="1"/>
  <c r="B45823" i="1"/>
  <c r="C45823" i="1"/>
  <c r="A45824" i="1"/>
  <c r="B45824" i="1"/>
  <c r="C45824" i="1"/>
  <c r="A45825" i="1"/>
  <c r="B45825" i="1"/>
  <c r="C45825" i="1"/>
  <c r="A45826" i="1"/>
  <c r="B45826" i="1"/>
  <c r="C45826" i="1"/>
  <c r="A45827" i="1"/>
  <c r="B45827" i="1"/>
  <c r="C45827" i="1"/>
  <c r="A45828" i="1"/>
  <c r="B45828" i="1"/>
  <c r="C45828" i="1"/>
  <c r="A45829" i="1"/>
  <c r="B45829" i="1"/>
  <c r="C45829" i="1"/>
  <c r="A45830" i="1"/>
  <c r="B45830" i="1"/>
  <c r="C45830" i="1"/>
  <c r="A45831" i="1"/>
  <c r="B45831" i="1"/>
  <c r="C45831" i="1"/>
  <c r="A45832" i="1"/>
  <c r="B45832" i="1"/>
  <c r="C45832" i="1"/>
  <c r="A45833" i="1"/>
  <c r="B45833" i="1"/>
  <c r="C45833" i="1"/>
  <c r="A45834" i="1"/>
  <c r="B45834" i="1"/>
  <c r="C45834" i="1"/>
  <c r="A45835" i="1"/>
  <c r="B45835" i="1"/>
  <c r="C45835" i="1"/>
  <c r="A45836" i="1"/>
  <c r="B45836" i="1"/>
  <c r="C45836" i="1"/>
  <c r="A45837" i="1"/>
  <c r="B45837" i="1"/>
  <c r="C45837" i="1"/>
  <c r="A45838" i="1"/>
  <c r="B45838" i="1"/>
  <c r="C45838" i="1"/>
  <c r="A45839" i="1"/>
  <c r="B45839" i="1"/>
  <c r="C45839" i="1"/>
  <c r="A45840" i="1"/>
  <c r="B45840" i="1"/>
  <c r="C45840" i="1"/>
  <c r="A45841" i="1"/>
  <c r="B45841" i="1"/>
  <c r="C45841" i="1"/>
  <c r="A45842" i="1"/>
  <c r="B45842" i="1"/>
  <c r="C45842" i="1"/>
  <c r="A45843" i="1"/>
  <c r="B45843" i="1"/>
  <c r="C45843" i="1"/>
  <c r="A45844" i="1"/>
  <c r="B45844" i="1"/>
  <c r="C45844" i="1"/>
  <c r="A45845" i="1"/>
  <c r="B45845" i="1"/>
  <c r="C45845" i="1"/>
  <c r="A45846" i="1"/>
  <c r="B45846" i="1"/>
  <c r="C45846" i="1"/>
  <c r="A45847" i="1"/>
  <c r="B45847" i="1"/>
  <c r="C45847" i="1"/>
  <c r="A45848" i="1"/>
  <c r="B45848" i="1"/>
  <c r="C45848" i="1"/>
  <c r="A45849" i="1"/>
  <c r="B45849" i="1"/>
  <c r="C45849" i="1"/>
  <c r="A45850" i="1"/>
  <c r="B45850" i="1"/>
  <c r="C45850" i="1"/>
  <c r="A45851" i="1"/>
  <c r="B45851" i="1"/>
  <c r="C45851" i="1"/>
  <c r="A45852" i="1"/>
  <c r="B45852" i="1"/>
  <c r="C45852" i="1"/>
  <c r="A45853" i="1"/>
  <c r="B45853" i="1"/>
  <c r="C45853" i="1"/>
  <c r="A45854" i="1"/>
  <c r="B45854" i="1"/>
  <c r="C45854" i="1"/>
  <c r="A45855" i="1"/>
  <c r="B45855" i="1"/>
  <c r="C45855" i="1"/>
  <c r="A45856" i="1"/>
  <c r="B45856" i="1"/>
  <c r="C45856" i="1"/>
  <c r="A45857" i="1"/>
  <c r="B45857" i="1"/>
  <c r="C45857" i="1"/>
  <c r="A45858" i="1"/>
  <c r="B45858" i="1"/>
  <c r="C45858" i="1"/>
  <c r="A45859" i="1"/>
  <c r="B45859" i="1"/>
  <c r="C45859" i="1"/>
  <c r="A45860" i="1"/>
  <c r="B45860" i="1"/>
  <c r="C45860" i="1"/>
  <c r="A45861" i="1"/>
  <c r="B45861" i="1"/>
  <c r="C45861" i="1"/>
  <c r="A45862" i="1"/>
  <c r="B45862" i="1"/>
  <c r="C45862" i="1"/>
  <c r="A45863" i="1"/>
  <c r="B45863" i="1"/>
  <c r="C45863" i="1"/>
  <c r="A45864" i="1"/>
  <c r="B45864" i="1"/>
  <c r="C45864" i="1"/>
  <c r="A45865" i="1"/>
  <c r="B45865" i="1"/>
  <c r="C45865" i="1"/>
  <c r="A45866" i="1"/>
  <c r="B45866" i="1"/>
  <c r="C45866" i="1"/>
  <c r="A45867" i="1"/>
  <c r="B45867" i="1"/>
  <c r="C45867" i="1"/>
  <c r="A45868" i="1"/>
  <c r="B45868" i="1"/>
  <c r="C45868" i="1"/>
  <c r="A45869" i="1"/>
  <c r="B45869" i="1"/>
  <c r="C45869" i="1"/>
  <c r="A45870" i="1"/>
  <c r="B45870" i="1"/>
  <c r="C45870" i="1"/>
  <c r="A45871" i="1"/>
  <c r="B45871" i="1"/>
  <c r="C45871" i="1"/>
  <c r="A45872" i="1"/>
  <c r="B45872" i="1"/>
  <c r="C45872" i="1"/>
  <c r="A45873" i="1"/>
  <c r="B45873" i="1"/>
  <c r="C45873" i="1"/>
  <c r="A45874" i="1"/>
  <c r="B45874" i="1"/>
  <c r="C45874" i="1"/>
  <c r="A45875" i="1"/>
  <c r="B45875" i="1"/>
  <c r="C45875" i="1"/>
  <c r="A45876" i="1"/>
  <c r="B45876" i="1"/>
  <c r="C45876" i="1"/>
  <c r="A45877" i="1"/>
  <c r="B45877" i="1"/>
  <c r="C45877" i="1"/>
  <c r="A45878" i="1"/>
  <c r="B45878" i="1"/>
  <c r="C45878" i="1"/>
  <c r="A45879" i="1"/>
  <c r="B45879" i="1"/>
  <c r="C45879" i="1"/>
  <c r="A45880" i="1"/>
  <c r="B45880" i="1"/>
  <c r="C45880" i="1"/>
  <c r="A45881" i="1"/>
  <c r="B45881" i="1"/>
  <c r="C45881" i="1"/>
  <c r="A45882" i="1"/>
  <c r="B45882" i="1"/>
  <c r="C45882" i="1"/>
  <c r="A45883" i="1"/>
  <c r="B45883" i="1"/>
  <c r="C45883" i="1"/>
  <c r="A45884" i="1"/>
  <c r="B45884" i="1"/>
  <c r="C45884" i="1"/>
  <c r="A45885" i="1"/>
  <c r="B45885" i="1"/>
  <c r="C45885" i="1"/>
  <c r="A45886" i="1"/>
  <c r="B45886" i="1"/>
  <c r="C45886" i="1"/>
  <c r="A45887" i="1"/>
  <c r="B45887" i="1"/>
  <c r="C45887" i="1"/>
  <c r="A45888" i="1"/>
  <c r="B45888" i="1"/>
  <c r="C45888" i="1"/>
  <c r="A45889" i="1"/>
  <c r="B45889" i="1"/>
  <c r="C45889" i="1"/>
  <c r="A45890" i="1"/>
  <c r="B45890" i="1"/>
  <c r="C45890" i="1"/>
  <c r="A45891" i="1"/>
  <c r="B45891" i="1"/>
  <c r="C45891" i="1"/>
  <c r="A45892" i="1"/>
  <c r="B45892" i="1"/>
  <c r="C45892" i="1"/>
  <c r="A45893" i="1"/>
  <c r="B45893" i="1"/>
  <c r="C45893" i="1"/>
  <c r="A45894" i="1"/>
  <c r="B45894" i="1"/>
  <c r="C45894" i="1"/>
  <c r="A45895" i="1"/>
  <c r="B45895" i="1"/>
  <c r="C45895" i="1"/>
  <c r="A45896" i="1"/>
  <c r="B45896" i="1"/>
  <c r="C45896" i="1"/>
  <c r="A45897" i="1"/>
  <c r="B45897" i="1"/>
  <c r="C45897" i="1"/>
  <c r="A45898" i="1"/>
  <c r="B45898" i="1"/>
  <c r="C45898" i="1"/>
  <c r="A45899" i="1"/>
  <c r="B45899" i="1"/>
  <c r="C45899" i="1"/>
  <c r="A45900" i="1"/>
  <c r="B45900" i="1"/>
  <c r="C45900" i="1"/>
  <c r="A45901" i="1"/>
  <c r="B45901" i="1"/>
  <c r="C45901" i="1"/>
  <c r="A45902" i="1"/>
  <c r="B45902" i="1"/>
  <c r="C45902" i="1"/>
  <c r="A45903" i="1"/>
  <c r="B45903" i="1"/>
  <c r="C45903" i="1"/>
  <c r="A45904" i="1"/>
  <c r="B45904" i="1"/>
  <c r="C45904" i="1"/>
  <c r="A45905" i="1"/>
  <c r="B45905" i="1"/>
  <c r="C45905" i="1"/>
  <c r="A45906" i="1"/>
  <c r="B45906" i="1"/>
  <c r="C45906" i="1"/>
  <c r="A45907" i="1"/>
  <c r="B45907" i="1"/>
  <c r="C45907" i="1"/>
  <c r="A45908" i="1"/>
  <c r="B45908" i="1"/>
  <c r="C45908" i="1"/>
  <c r="A45909" i="1"/>
  <c r="B45909" i="1"/>
  <c r="C45909" i="1"/>
  <c r="A45910" i="1"/>
  <c r="B45910" i="1"/>
  <c r="C45910" i="1"/>
  <c r="A45911" i="1"/>
  <c r="B45911" i="1"/>
  <c r="C45911" i="1"/>
  <c r="A45912" i="1"/>
  <c r="B45912" i="1"/>
  <c r="C45912" i="1"/>
  <c r="A45913" i="1"/>
  <c r="B45913" i="1"/>
  <c r="C45913" i="1"/>
  <c r="A45914" i="1"/>
  <c r="B45914" i="1"/>
  <c r="C45914" i="1"/>
  <c r="A45915" i="1"/>
  <c r="B45915" i="1"/>
  <c r="C45915" i="1"/>
  <c r="A45916" i="1"/>
  <c r="B45916" i="1"/>
  <c r="C45916" i="1"/>
  <c r="A45917" i="1"/>
  <c r="B45917" i="1"/>
  <c r="C45917" i="1"/>
  <c r="A45918" i="1"/>
  <c r="B45918" i="1"/>
  <c r="C45918" i="1"/>
  <c r="A45919" i="1"/>
  <c r="B45919" i="1"/>
  <c r="C45919" i="1"/>
  <c r="A45920" i="1"/>
  <c r="B45920" i="1"/>
  <c r="C45920" i="1"/>
  <c r="A45921" i="1"/>
  <c r="B45921" i="1"/>
  <c r="C45921" i="1"/>
  <c r="A45922" i="1"/>
  <c r="B45922" i="1"/>
  <c r="C45922" i="1"/>
  <c r="A45923" i="1"/>
  <c r="B45923" i="1"/>
  <c r="C45923" i="1"/>
  <c r="A45924" i="1"/>
  <c r="B45924" i="1"/>
  <c r="C45924" i="1"/>
  <c r="A45925" i="1"/>
  <c r="B45925" i="1"/>
  <c r="C45925" i="1"/>
  <c r="A45926" i="1"/>
  <c r="B45926" i="1"/>
  <c r="C45926" i="1"/>
  <c r="A45927" i="1"/>
  <c r="B45927" i="1"/>
  <c r="C45927" i="1"/>
  <c r="A45928" i="1"/>
  <c r="B45928" i="1"/>
  <c r="C45928" i="1"/>
  <c r="A45929" i="1"/>
  <c r="B45929" i="1"/>
  <c r="C45929" i="1"/>
  <c r="A45930" i="1"/>
  <c r="B45930" i="1"/>
  <c r="C45930" i="1"/>
  <c r="A45931" i="1"/>
  <c r="B45931" i="1"/>
  <c r="C45931" i="1"/>
  <c r="A45932" i="1"/>
  <c r="B45932" i="1"/>
  <c r="C45932" i="1"/>
  <c r="A45933" i="1"/>
  <c r="B45933" i="1"/>
  <c r="C45933" i="1"/>
  <c r="A45934" i="1"/>
  <c r="B45934" i="1"/>
  <c r="C45934" i="1"/>
  <c r="A45935" i="1"/>
  <c r="B45935" i="1"/>
  <c r="C45935" i="1"/>
  <c r="A45936" i="1"/>
  <c r="B45936" i="1"/>
  <c r="C45936" i="1"/>
  <c r="A45937" i="1"/>
  <c r="B45937" i="1"/>
  <c r="C45937" i="1"/>
  <c r="A45938" i="1"/>
  <c r="B45938" i="1"/>
  <c r="C45938" i="1"/>
  <c r="A45939" i="1"/>
  <c r="B45939" i="1"/>
  <c r="C45939" i="1"/>
  <c r="A45940" i="1"/>
  <c r="B45940" i="1"/>
  <c r="C45940" i="1"/>
  <c r="A45941" i="1"/>
  <c r="B45941" i="1"/>
  <c r="C45941" i="1"/>
  <c r="A45942" i="1"/>
  <c r="B45942" i="1"/>
  <c r="C45942" i="1"/>
  <c r="A45943" i="1"/>
  <c r="B45943" i="1"/>
  <c r="C45943" i="1"/>
  <c r="A45944" i="1"/>
  <c r="B45944" i="1"/>
  <c r="C45944" i="1"/>
  <c r="A45945" i="1"/>
  <c r="B45945" i="1"/>
  <c r="C45945" i="1"/>
  <c r="A45946" i="1"/>
  <c r="B45946" i="1"/>
  <c r="C45946" i="1"/>
  <c r="A45947" i="1"/>
  <c r="B45947" i="1"/>
  <c r="C45947" i="1"/>
  <c r="A45948" i="1"/>
  <c r="B45948" i="1"/>
  <c r="C45948" i="1"/>
  <c r="A45949" i="1"/>
  <c r="B45949" i="1"/>
  <c r="C45949" i="1"/>
  <c r="A45950" i="1"/>
  <c r="B45950" i="1"/>
  <c r="C45950" i="1"/>
  <c r="A45951" i="1"/>
  <c r="B45951" i="1"/>
  <c r="C45951" i="1"/>
  <c r="A45952" i="1"/>
  <c r="B45952" i="1"/>
  <c r="C45952" i="1"/>
  <c r="A45953" i="1"/>
  <c r="B45953" i="1"/>
  <c r="C45953" i="1"/>
  <c r="A45954" i="1"/>
  <c r="B45954" i="1"/>
  <c r="C45954" i="1"/>
  <c r="A45955" i="1"/>
  <c r="B45955" i="1"/>
  <c r="C45955" i="1"/>
  <c r="A45956" i="1"/>
  <c r="B45956" i="1"/>
  <c r="C45956" i="1"/>
  <c r="A45957" i="1"/>
  <c r="B45957" i="1"/>
  <c r="C45957" i="1"/>
  <c r="A45958" i="1"/>
  <c r="B45958" i="1"/>
  <c r="C45958" i="1"/>
  <c r="A45959" i="1"/>
  <c r="B45959" i="1"/>
  <c r="C45959" i="1"/>
  <c r="A45960" i="1"/>
  <c r="B45960" i="1"/>
  <c r="C45960" i="1"/>
  <c r="A45961" i="1"/>
  <c r="B45961" i="1"/>
  <c r="C45961" i="1"/>
  <c r="A45962" i="1"/>
  <c r="B45962" i="1"/>
  <c r="C45962" i="1"/>
  <c r="A45963" i="1"/>
  <c r="B45963" i="1"/>
  <c r="C45963" i="1"/>
  <c r="A45964" i="1"/>
  <c r="B45964" i="1"/>
  <c r="C45964" i="1"/>
  <c r="A45965" i="1"/>
  <c r="B45965" i="1"/>
  <c r="C45965" i="1"/>
  <c r="A45966" i="1"/>
  <c r="B45966" i="1"/>
  <c r="C45966" i="1"/>
  <c r="A45967" i="1"/>
  <c r="B45967" i="1"/>
  <c r="C45967" i="1"/>
  <c r="A45968" i="1"/>
  <c r="B45968" i="1"/>
  <c r="C45968" i="1"/>
  <c r="A45969" i="1"/>
  <c r="B45969" i="1"/>
  <c r="C45969" i="1"/>
  <c r="A45970" i="1"/>
  <c r="B45970" i="1"/>
  <c r="C45970" i="1"/>
  <c r="A45971" i="1"/>
  <c r="B45971" i="1"/>
  <c r="C45971" i="1"/>
  <c r="A45972" i="1"/>
  <c r="B45972" i="1"/>
  <c r="C45972" i="1"/>
  <c r="A45973" i="1"/>
  <c r="B45973" i="1"/>
  <c r="C45973" i="1"/>
  <c r="A45974" i="1"/>
  <c r="B45974" i="1"/>
  <c r="C45974" i="1"/>
  <c r="A45975" i="1"/>
  <c r="B45975" i="1"/>
  <c r="C45975" i="1"/>
  <c r="A45976" i="1"/>
  <c r="B45976" i="1"/>
  <c r="C45976" i="1"/>
  <c r="A45977" i="1"/>
  <c r="B45977" i="1"/>
  <c r="C45977" i="1"/>
  <c r="A45978" i="1"/>
  <c r="B45978" i="1"/>
  <c r="C45978" i="1"/>
  <c r="A45979" i="1"/>
  <c r="B45979" i="1"/>
  <c r="C45979" i="1"/>
  <c r="A45980" i="1"/>
  <c r="B45980" i="1"/>
  <c r="C45980" i="1"/>
  <c r="A45981" i="1"/>
  <c r="B45981" i="1"/>
  <c r="C45981" i="1"/>
  <c r="A45982" i="1"/>
  <c r="B45982" i="1"/>
  <c r="C45982" i="1"/>
  <c r="A45983" i="1"/>
  <c r="B45983" i="1"/>
  <c r="C45983" i="1"/>
  <c r="A45984" i="1"/>
  <c r="B45984" i="1"/>
  <c r="C45984" i="1"/>
  <c r="A45985" i="1"/>
  <c r="B45985" i="1"/>
  <c r="C45985" i="1"/>
  <c r="A45986" i="1"/>
  <c r="B45986" i="1"/>
  <c r="C45986" i="1"/>
  <c r="A45987" i="1"/>
  <c r="B45987" i="1"/>
  <c r="C45987" i="1"/>
  <c r="A45988" i="1"/>
  <c r="B45988" i="1"/>
  <c r="C45988" i="1"/>
  <c r="A45989" i="1"/>
  <c r="B45989" i="1"/>
  <c r="C45989" i="1"/>
  <c r="A45990" i="1"/>
  <c r="B45990" i="1"/>
  <c r="C45990" i="1"/>
  <c r="A45991" i="1"/>
  <c r="B45991" i="1"/>
  <c r="C45991" i="1"/>
  <c r="A45992" i="1"/>
  <c r="B45992" i="1"/>
  <c r="C45992" i="1"/>
  <c r="A45993" i="1"/>
  <c r="B45993" i="1"/>
  <c r="C45993" i="1"/>
  <c r="A45994" i="1"/>
  <c r="B45994" i="1"/>
  <c r="C45994" i="1"/>
  <c r="A45995" i="1"/>
  <c r="B45995" i="1"/>
  <c r="C45995" i="1"/>
  <c r="A45996" i="1"/>
  <c r="B45996" i="1"/>
  <c r="C45996" i="1"/>
  <c r="A45997" i="1"/>
  <c r="B45997" i="1"/>
  <c r="C45997" i="1"/>
  <c r="A45998" i="1"/>
  <c r="B45998" i="1"/>
  <c r="C45998" i="1"/>
  <c r="A45999" i="1"/>
  <c r="B45999" i="1"/>
  <c r="C45999" i="1"/>
  <c r="A46000" i="1"/>
  <c r="B46000" i="1"/>
  <c r="C46000" i="1"/>
  <c r="A46001" i="1"/>
  <c r="B46001" i="1"/>
  <c r="C46001" i="1"/>
  <c r="A46002" i="1"/>
  <c r="B46002" i="1"/>
  <c r="C46002" i="1"/>
  <c r="A46003" i="1"/>
  <c r="B46003" i="1"/>
  <c r="C46003" i="1"/>
  <c r="A46004" i="1"/>
  <c r="B46004" i="1"/>
  <c r="C46004" i="1"/>
  <c r="A46005" i="1"/>
  <c r="B46005" i="1"/>
  <c r="C46005" i="1"/>
  <c r="A46006" i="1"/>
  <c r="B46006" i="1"/>
  <c r="C46006" i="1"/>
  <c r="A46007" i="1"/>
  <c r="B46007" i="1"/>
  <c r="C46007" i="1"/>
  <c r="A46008" i="1"/>
  <c r="B46008" i="1"/>
  <c r="C46008" i="1"/>
  <c r="A46009" i="1"/>
  <c r="B46009" i="1"/>
  <c r="C46009" i="1"/>
  <c r="A46010" i="1"/>
  <c r="B46010" i="1"/>
  <c r="C46010" i="1"/>
  <c r="A46011" i="1"/>
  <c r="B46011" i="1"/>
  <c r="C46011" i="1"/>
  <c r="A46012" i="1"/>
  <c r="B46012" i="1"/>
  <c r="C46012" i="1"/>
  <c r="A46013" i="1"/>
  <c r="B46013" i="1"/>
  <c r="C46013" i="1"/>
  <c r="A46014" i="1"/>
  <c r="B46014" i="1"/>
  <c r="C46014" i="1"/>
  <c r="A46015" i="1"/>
  <c r="B46015" i="1"/>
  <c r="C46015" i="1"/>
  <c r="A46016" i="1"/>
  <c r="B46016" i="1"/>
  <c r="C46016" i="1"/>
  <c r="A46017" i="1"/>
  <c r="B46017" i="1"/>
  <c r="C46017" i="1"/>
  <c r="A46018" i="1"/>
  <c r="B46018" i="1"/>
  <c r="C46018" i="1"/>
  <c r="A46019" i="1"/>
  <c r="B46019" i="1"/>
  <c r="C46019" i="1"/>
  <c r="A46020" i="1"/>
  <c r="B46020" i="1"/>
  <c r="C46020" i="1"/>
  <c r="A46021" i="1"/>
  <c r="B46021" i="1"/>
  <c r="C46021" i="1"/>
  <c r="A46022" i="1"/>
  <c r="B46022" i="1"/>
  <c r="C46022" i="1"/>
  <c r="A46023" i="1"/>
  <c r="B46023" i="1"/>
  <c r="C46023" i="1"/>
  <c r="A46024" i="1"/>
  <c r="B46024" i="1"/>
  <c r="C46024" i="1"/>
  <c r="A46025" i="1"/>
  <c r="B46025" i="1"/>
  <c r="C46025" i="1"/>
  <c r="A46026" i="1"/>
  <c r="B46026" i="1"/>
  <c r="C46026" i="1"/>
  <c r="A46027" i="1"/>
  <c r="B46027" i="1"/>
  <c r="C46027" i="1"/>
  <c r="A46028" i="1"/>
  <c r="B46028" i="1"/>
  <c r="C46028" i="1"/>
  <c r="A46029" i="1"/>
  <c r="B46029" i="1"/>
  <c r="C46029" i="1"/>
  <c r="A46030" i="1"/>
  <c r="B46030" i="1"/>
  <c r="C46030" i="1"/>
  <c r="A46031" i="1"/>
  <c r="B46031" i="1"/>
  <c r="C46031" i="1"/>
  <c r="A46032" i="1"/>
  <c r="B46032" i="1"/>
  <c r="C46032" i="1"/>
  <c r="A46033" i="1"/>
  <c r="B46033" i="1"/>
  <c r="C46033" i="1"/>
  <c r="A46034" i="1"/>
  <c r="B46034" i="1"/>
  <c r="C46034" i="1"/>
  <c r="A46035" i="1"/>
  <c r="B46035" i="1"/>
  <c r="C46035" i="1"/>
  <c r="A46036" i="1"/>
  <c r="B46036" i="1"/>
  <c r="C46036" i="1"/>
  <c r="A46037" i="1"/>
  <c r="B46037" i="1"/>
  <c r="C46037" i="1"/>
  <c r="A46038" i="1"/>
  <c r="B46038" i="1"/>
  <c r="C46038" i="1"/>
  <c r="A46039" i="1"/>
  <c r="B46039" i="1"/>
  <c r="C46039" i="1"/>
  <c r="A46040" i="1"/>
  <c r="B46040" i="1"/>
  <c r="C46040" i="1"/>
  <c r="A46041" i="1"/>
  <c r="B46041" i="1"/>
  <c r="C46041" i="1"/>
  <c r="A46042" i="1"/>
  <c r="B46042" i="1"/>
  <c r="C46042" i="1"/>
  <c r="A46043" i="1"/>
  <c r="B46043" i="1"/>
  <c r="C46043" i="1"/>
  <c r="A46044" i="1"/>
  <c r="B46044" i="1"/>
  <c r="C46044" i="1"/>
  <c r="A46045" i="1"/>
  <c r="B46045" i="1"/>
  <c r="C46045" i="1"/>
  <c r="A46046" i="1"/>
  <c r="B46046" i="1"/>
  <c r="C46046" i="1"/>
  <c r="A46047" i="1"/>
  <c r="B46047" i="1"/>
  <c r="C46047" i="1"/>
  <c r="A46048" i="1"/>
  <c r="B46048" i="1"/>
  <c r="C46048" i="1"/>
  <c r="A46049" i="1"/>
  <c r="B46049" i="1"/>
  <c r="C46049" i="1"/>
  <c r="A46050" i="1"/>
  <c r="B46050" i="1"/>
  <c r="C46050" i="1"/>
  <c r="A46051" i="1"/>
  <c r="B46051" i="1"/>
  <c r="C46051" i="1"/>
  <c r="A46052" i="1"/>
  <c r="B46052" i="1"/>
  <c r="C46052" i="1"/>
  <c r="A46053" i="1"/>
  <c r="B46053" i="1"/>
  <c r="C46053" i="1"/>
  <c r="A46054" i="1"/>
  <c r="B46054" i="1"/>
  <c r="C46054" i="1"/>
  <c r="A46055" i="1"/>
  <c r="B46055" i="1"/>
  <c r="C46055" i="1"/>
  <c r="A46056" i="1"/>
  <c r="B46056" i="1"/>
  <c r="C46056" i="1"/>
  <c r="A46057" i="1"/>
  <c r="B46057" i="1"/>
  <c r="C46057" i="1"/>
  <c r="A46058" i="1"/>
  <c r="B46058" i="1"/>
  <c r="C46058" i="1"/>
  <c r="A46059" i="1"/>
  <c r="B46059" i="1"/>
  <c r="C46059" i="1"/>
  <c r="A46060" i="1"/>
  <c r="B46060" i="1"/>
  <c r="C46060" i="1"/>
  <c r="A46061" i="1"/>
  <c r="B46061" i="1"/>
  <c r="C46061" i="1"/>
  <c r="A46062" i="1"/>
  <c r="B46062" i="1"/>
  <c r="C46062" i="1"/>
  <c r="A46063" i="1"/>
  <c r="B46063" i="1"/>
  <c r="C46063" i="1"/>
  <c r="A46064" i="1"/>
  <c r="B46064" i="1"/>
  <c r="C46064" i="1"/>
  <c r="A46065" i="1"/>
  <c r="B46065" i="1"/>
  <c r="C46065" i="1"/>
  <c r="A46066" i="1"/>
  <c r="B46066" i="1"/>
  <c r="C46066" i="1"/>
  <c r="A46067" i="1"/>
  <c r="B46067" i="1"/>
  <c r="C46067" i="1"/>
  <c r="A46068" i="1"/>
  <c r="B46068" i="1"/>
  <c r="C46068" i="1"/>
  <c r="A46069" i="1"/>
  <c r="B46069" i="1"/>
  <c r="C46069" i="1"/>
  <c r="A46070" i="1"/>
  <c r="B46070" i="1"/>
  <c r="C46070" i="1"/>
  <c r="A46071" i="1"/>
  <c r="B46071" i="1"/>
  <c r="C46071" i="1"/>
  <c r="A46072" i="1"/>
  <c r="B46072" i="1"/>
  <c r="C46072" i="1"/>
  <c r="A46073" i="1"/>
  <c r="B46073" i="1"/>
  <c r="C46073" i="1"/>
  <c r="A46074" i="1"/>
  <c r="B46074" i="1"/>
  <c r="C46074" i="1"/>
  <c r="A46075" i="1"/>
  <c r="B46075" i="1"/>
  <c r="C46075" i="1"/>
  <c r="A46076" i="1"/>
  <c r="B46076" i="1"/>
  <c r="C46076" i="1"/>
  <c r="A46077" i="1"/>
  <c r="B46077" i="1"/>
  <c r="C46077" i="1"/>
  <c r="A46078" i="1"/>
  <c r="B46078" i="1"/>
  <c r="C46078" i="1"/>
  <c r="A46079" i="1"/>
  <c r="B46079" i="1"/>
  <c r="C46079" i="1"/>
  <c r="A46080" i="1"/>
  <c r="B46080" i="1"/>
  <c r="C46080" i="1"/>
  <c r="A46081" i="1"/>
  <c r="B46081" i="1"/>
  <c r="C46081" i="1"/>
  <c r="A46082" i="1"/>
  <c r="B46082" i="1"/>
  <c r="C46082" i="1"/>
  <c r="A46083" i="1"/>
  <c r="B46083" i="1"/>
  <c r="C46083" i="1"/>
  <c r="A46084" i="1"/>
  <c r="B46084" i="1"/>
  <c r="C46084" i="1"/>
  <c r="A46085" i="1"/>
  <c r="B46085" i="1"/>
  <c r="C46085" i="1"/>
  <c r="A46086" i="1"/>
  <c r="B46086" i="1"/>
  <c r="C46086" i="1"/>
  <c r="A46087" i="1"/>
  <c r="B46087" i="1"/>
  <c r="C46087" i="1"/>
  <c r="A46088" i="1"/>
  <c r="B46088" i="1"/>
  <c r="C46088" i="1"/>
  <c r="A46089" i="1"/>
  <c r="B46089" i="1"/>
  <c r="C46089" i="1"/>
  <c r="A46090" i="1"/>
  <c r="B46090" i="1"/>
  <c r="C46090" i="1"/>
  <c r="A46091" i="1"/>
  <c r="B46091" i="1"/>
  <c r="C46091" i="1"/>
  <c r="A46092" i="1"/>
  <c r="B46092" i="1"/>
  <c r="C46092" i="1"/>
  <c r="A46093" i="1"/>
  <c r="B46093" i="1"/>
  <c r="C46093" i="1"/>
  <c r="A46094" i="1"/>
  <c r="B46094" i="1"/>
  <c r="C46094" i="1"/>
  <c r="A46095" i="1"/>
  <c r="B46095" i="1"/>
  <c r="C46095" i="1"/>
  <c r="A46096" i="1"/>
  <c r="B46096" i="1"/>
  <c r="C46096" i="1"/>
  <c r="A46097" i="1"/>
  <c r="B46097" i="1"/>
  <c r="C46097" i="1"/>
  <c r="A46098" i="1"/>
  <c r="B46098" i="1"/>
  <c r="C46098" i="1"/>
  <c r="A46099" i="1"/>
  <c r="B46099" i="1"/>
  <c r="C46099" i="1"/>
  <c r="A46100" i="1"/>
  <c r="B46100" i="1"/>
  <c r="C46100" i="1"/>
  <c r="A46101" i="1"/>
  <c r="B46101" i="1"/>
  <c r="C46101" i="1"/>
  <c r="A46102" i="1"/>
  <c r="B46102" i="1"/>
  <c r="C46102" i="1"/>
  <c r="A46103" i="1"/>
  <c r="B46103" i="1"/>
  <c r="C46103" i="1"/>
  <c r="A46104" i="1"/>
  <c r="B46104" i="1"/>
  <c r="C46104" i="1"/>
  <c r="A46105" i="1"/>
  <c r="B46105" i="1"/>
  <c r="C46105" i="1"/>
  <c r="A46106" i="1"/>
  <c r="B46106" i="1"/>
  <c r="C46106" i="1"/>
  <c r="A46107" i="1"/>
  <c r="B46107" i="1"/>
  <c r="C46107" i="1"/>
  <c r="A46108" i="1"/>
  <c r="B46108" i="1"/>
  <c r="C46108" i="1"/>
  <c r="A46109" i="1"/>
  <c r="B46109" i="1"/>
  <c r="C46109" i="1"/>
  <c r="A46110" i="1"/>
  <c r="B46110" i="1"/>
  <c r="C46110" i="1"/>
  <c r="A46111" i="1"/>
  <c r="B46111" i="1"/>
  <c r="C46111" i="1"/>
  <c r="A46112" i="1"/>
  <c r="B46112" i="1"/>
  <c r="C46112" i="1"/>
  <c r="A46113" i="1"/>
  <c r="B46113" i="1"/>
  <c r="C46113" i="1"/>
  <c r="A46114" i="1"/>
  <c r="B46114" i="1"/>
  <c r="C46114" i="1"/>
  <c r="A46115" i="1"/>
  <c r="B46115" i="1"/>
  <c r="C46115" i="1"/>
  <c r="A46116" i="1"/>
  <c r="B46116" i="1"/>
  <c r="C46116" i="1"/>
  <c r="A46117" i="1"/>
  <c r="B46117" i="1"/>
  <c r="C46117" i="1"/>
  <c r="A46118" i="1"/>
  <c r="B46118" i="1"/>
  <c r="C46118" i="1"/>
  <c r="A46119" i="1"/>
  <c r="B46119" i="1"/>
  <c r="C46119" i="1"/>
  <c r="A46120" i="1"/>
  <c r="B46120" i="1"/>
  <c r="C46120" i="1"/>
  <c r="A46121" i="1"/>
  <c r="B46121" i="1"/>
  <c r="C46121" i="1"/>
  <c r="A46122" i="1"/>
  <c r="B46122" i="1"/>
  <c r="C46122" i="1"/>
  <c r="A46123" i="1"/>
  <c r="B46123" i="1"/>
  <c r="C46123" i="1"/>
  <c r="A46124" i="1"/>
  <c r="B46124" i="1"/>
  <c r="C46124" i="1"/>
  <c r="A46125" i="1"/>
  <c r="B46125" i="1"/>
  <c r="C46125" i="1"/>
  <c r="A46126" i="1"/>
  <c r="B46126" i="1"/>
  <c r="C46126" i="1"/>
  <c r="A46127" i="1"/>
  <c r="B46127" i="1"/>
  <c r="C46127" i="1"/>
  <c r="A46128" i="1"/>
  <c r="B46128" i="1"/>
  <c r="C46128" i="1"/>
  <c r="A46129" i="1"/>
  <c r="B46129" i="1"/>
  <c r="C46129" i="1"/>
  <c r="A46130" i="1"/>
  <c r="B46130" i="1"/>
  <c r="C46130" i="1"/>
  <c r="A46131" i="1"/>
  <c r="B46131" i="1"/>
  <c r="C46131" i="1"/>
  <c r="A46132" i="1"/>
  <c r="B46132" i="1"/>
  <c r="C46132" i="1"/>
  <c r="A46133" i="1"/>
  <c r="B46133" i="1"/>
  <c r="C46133" i="1"/>
  <c r="A46134" i="1"/>
  <c r="B46134" i="1"/>
  <c r="C46134" i="1"/>
  <c r="A46135" i="1"/>
  <c r="B46135" i="1"/>
  <c r="C46135" i="1"/>
  <c r="A46136" i="1"/>
  <c r="B46136" i="1"/>
  <c r="C46136" i="1"/>
  <c r="A46137" i="1"/>
  <c r="B46137" i="1"/>
  <c r="C46137" i="1"/>
  <c r="A46138" i="1"/>
  <c r="B46138" i="1"/>
  <c r="C46138" i="1"/>
  <c r="A46139" i="1"/>
  <c r="B46139" i="1"/>
  <c r="C46139" i="1"/>
  <c r="A46140" i="1"/>
  <c r="B46140" i="1"/>
  <c r="C46140" i="1"/>
  <c r="A46141" i="1"/>
  <c r="B46141" i="1"/>
  <c r="C46141" i="1"/>
  <c r="A46142" i="1"/>
  <c r="B46142" i="1"/>
  <c r="C46142" i="1"/>
  <c r="A46143" i="1"/>
  <c r="B46143" i="1"/>
  <c r="C46143" i="1"/>
  <c r="A46144" i="1"/>
  <c r="B46144" i="1"/>
  <c r="C46144" i="1"/>
  <c r="A46145" i="1"/>
  <c r="B46145" i="1"/>
  <c r="C46145" i="1"/>
  <c r="A46146" i="1"/>
  <c r="B46146" i="1"/>
  <c r="C46146" i="1"/>
  <c r="A46147" i="1"/>
  <c r="B46147" i="1"/>
  <c r="C46147" i="1"/>
  <c r="A46148" i="1"/>
  <c r="B46148" i="1"/>
  <c r="C46148" i="1"/>
  <c r="A46149" i="1"/>
  <c r="B46149" i="1"/>
  <c r="C46149" i="1"/>
  <c r="A46150" i="1"/>
  <c r="B46150" i="1"/>
  <c r="C46150" i="1"/>
  <c r="A46151" i="1"/>
  <c r="B46151" i="1"/>
  <c r="C46151" i="1"/>
  <c r="A46152" i="1"/>
  <c r="B46152" i="1"/>
  <c r="C46152" i="1"/>
  <c r="A46153" i="1"/>
  <c r="B46153" i="1"/>
  <c r="C46153" i="1"/>
  <c r="A46154" i="1"/>
  <c r="B46154" i="1"/>
  <c r="C46154" i="1"/>
  <c r="A46155" i="1"/>
  <c r="B46155" i="1"/>
  <c r="C46155" i="1"/>
  <c r="A46156" i="1"/>
  <c r="B46156" i="1"/>
  <c r="C46156" i="1"/>
  <c r="A46157" i="1"/>
  <c r="B46157" i="1"/>
  <c r="C46157" i="1"/>
  <c r="A46158" i="1"/>
  <c r="B46158" i="1"/>
  <c r="C46158" i="1"/>
  <c r="A46159" i="1"/>
  <c r="B46159" i="1"/>
  <c r="C46159" i="1"/>
  <c r="A46160" i="1"/>
  <c r="B46160" i="1"/>
  <c r="C46160" i="1"/>
  <c r="A46161" i="1"/>
  <c r="B46161" i="1"/>
  <c r="C46161" i="1"/>
  <c r="A46162" i="1"/>
  <c r="B46162" i="1"/>
  <c r="C46162" i="1"/>
  <c r="A46163" i="1"/>
  <c r="B46163" i="1"/>
  <c r="C46163" i="1"/>
  <c r="A46164" i="1"/>
  <c r="B46164" i="1"/>
  <c r="C46164" i="1"/>
  <c r="A46165" i="1"/>
  <c r="B46165" i="1"/>
  <c r="C46165" i="1"/>
  <c r="A46166" i="1"/>
  <c r="B46166" i="1"/>
  <c r="C46166" i="1"/>
  <c r="A46167" i="1"/>
  <c r="B46167" i="1"/>
  <c r="C46167" i="1"/>
  <c r="A46168" i="1"/>
  <c r="B46168" i="1"/>
  <c r="C46168" i="1"/>
  <c r="A46169" i="1"/>
  <c r="B46169" i="1"/>
  <c r="C46169" i="1"/>
  <c r="A46170" i="1"/>
  <c r="B46170" i="1"/>
  <c r="C46170" i="1"/>
  <c r="A46171" i="1"/>
  <c r="B46171" i="1"/>
  <c r="C46171" i="1"/>
  <c r="A46172" i="1"/>
  <c r="B46172" i="1"/>
  <c r="C46172" i="1"/>
  <c r="A46173" i="1"/>
  <c r="B46173" i="1"/>
  <c r="C46173" i="1"/>
  <c r="A46174" i="1"/>
  <c r="B46174" i="1"/>
  <c r="C46174" i="1"/>
  <c r="A46175" i="1"/>
  <c r="B46175" i="1"/>
  <c r="C46175" i="1"/>
  <c r="A46176" i="1"/>
  <c r="B46176" i="1"/>
  <c r="C46176" i="1"/>
  <c r="A46177" i="1"/>
  <c r="B46177" i="1"/>
  <c r="C46177" i="1"/>
  <c r="A46178" i="1"/>
  <c r="B46178" i="1"/>
  <c r="C46178" i="1"/>
  <c r="A46179" i="1"/>
  <c r="B46179" i="1"/>
  <c r="C46179" i="1"/>
  <c r="A46180" i="1"/>
  <c r="B46180" i="1"/>
  <c r="C46180" i="1"/>
  <c r="A46181" i="1"/>
  <c r="B46181" i="1"/>
  <c r="C46181" i="1"/>
  <c r="A46182" i="1"/>
  <c r="B46182" i="1"/>
  <c r="C46182" i="1"/>
  <c r="A46183" i="1"/>
  <c r="B46183" i="1"/>
  <c r="C46183" i="1"/>
  <c r="A46184" i="1"/>
  <c r="B46184" i="1"/>
  <c r="C46184" i="1"/>
  <c r="A46185" i="1"/>
  <c r="B46185" i="1"/>
  <c r="C46185" i="1"/>
  <c r="A46186" i="1"/>
  <c r="B46186" i="1"/>
  <c r="C46186" i="1"/>
  <c r="A46187" i="1"/>
  <c r="B46187" i="1"/>
  <c r="C46187" i="1"/>
  <c r="A46188" i="1"/>
  <c r="B46188" i="1"/>
  <c r="C46188" i="1"/>
  <c r="A46189" i="1"/>
  <c r="B46189" i="1"/>
  <c r="C46189" i="1"/>
  <c r="A46190" i="1"/>
  <c r="B46190" i="1"/>
  <c r="C46190" i="1"/>
  <c r="A46191" i="1"/>
  <c r="B46191" i="1"/>
  <c r="C46191" i="1"/>
  <c r="A46192" i="1"/>
  <c r="B46192" i="1"/>
  <c r="C46192" i="1"/>
  <c r="A46193" i="1"/>
  <c r="B46193" i="1"/>
  <c r="C46193" i="1"/>
  <c r="A46194" i="1"/>
  <c r="B46194" i="1"/>
  <c r="C46194" i="1"/>
  <c r="A46195" i="1"/>
  <c r="B46195" i="1"/>
  <c r="C46195" i="1"/>
  <c r="A46196" i="1"/>
  <c r="B46196" i="1"/>
  <c r="C46196" i="1"/>
  <c r="A46197" i="1"/>
  <c r="B46197" i="1"/>
  <c r="C46197" i="1"/>
  <c r="A46198" i="1"/>
  <c r="B46198" i="1"/>
  <c r="C46198" i="1"/>
  <c r="A46199" i="1"/>
  <c r="B46199" i="1"/>
  <c r="C46199" i="1"/>
  <c r="A46200" i="1"/>
  <c r="B46200" i="1"/>
  <c r="C46200" i="1"/>
  <c r="A46201" i="1"/>
  <c r="B46201" i="1"/>
  <c r="C46201" i="1"/>
  <c r="A46202" i="1"/>
  <c r="B46202" i="1"/>
  <c r="C46202" i="1"/>
  <c r="A46203" i="1"/>
  <c r="B46203" i="1"/>
  <c r="C46203" i="1"/>
  <c r="A46204" i="1"/>
  <c r="B46204" i="1"/>
  <c r="C46204" i="1"/>
  <c r="A46205" i="1"/>
  <c r="B46205" i="1"/>
  <c r="C46205" i="1"/>
  <c r="A46206" i="1"/>
  <c r="B46206" i="1"/>
  <c r="C46206" i="1"/>
  <c r="A46207" i="1"/>
  <c r="B46207" i="1"/>
  <c r="C46207" i="1"/>
  <c r="A46208" i="1"/>
  <c r="B46208" i="1"/>
  <c r="C46208" i="1"/>
  <c r="A46209" i="1"/>
  <c r="B46209" i="1"/>
  <c r="C46209" i="1"/>
  <c r="A46210" i="1"/>
  <c r="B46210" i="1"/>
  <c r="C46210" i="1"/>
  <c r="A46211" i="1"/>
  <c r="B46211" i="1"/>
  <c r="C46211" i="1"/>
  <c r="A46212" i="1"/>
  <c r="B46212" i="1"/>
  <c r="C46212" i="1"/>
  <c r="A46213" i="1"/>
  <c r="B46213" i="1"/>
  <c r="C46213" i="1"/>
  <c r="A46214" i="1"/>
  <c r="B46214" i="1"/>
  <c r="C46214" i="1"/>
  <c r="A46215" i="1"/>
  <c r="B46215" i="1"/>
  <c r="C46215" i="1"/>
  <c r="A46216" i="1"/>
  <c r="B46216" i="1"/>
  <c r="C46216" i="1"/>
  <c r="A46217" i="1"/>
  <c r="B46217" i="1"/>
  <c r="C46217" i="1"/>
  <c r="A46218" i="1"/>
  <c r="B46218" i="1"/>
  <c r="C46218" i="1"/>
  <c r="A46219" i="1"/>
  <c r="B46219" i="1"/>
  <c r="C46219" i="1"/>
  <c r="A46220" i="1"/>
  <c r="B46220" i="1"/>
  <c r="C46220" i="1"/>
  <c r="A46221" i="1"/>
  <c r="B46221" i="1"/>
  <c r="C46221" i="1"/>
  <c r="A46222" i="1"/>
  <c r="B46222" i="1"/>
  <c r="C46222" i="1"/>
  <c r="A46223" i="1"/>
  <c r="B46223" i="1"/>
  <c r="C46223" i="1"/>
  <c r="A46224" i="1"/>
  <c r="B46224" i="1"/>
  <c r="C46224" i="1"/>
  <c r="A46225" i="1"/>
  <c r="B46225" i="1"/>
  <c r="C46225" i="1"/>
  <c r="A46226" i="1"/>
  <c r="B46226" i="1"/>
  <c r="C46226" i="1"/>
  <c r="A46227" i="1"/>
  <c r="B46227" i="1"/>
  <c r="C46227" i="1"/>
  <c r="A46228" i="1"/>
  <c r="B46228" i="1"/>
  <c r="C46228" i="1"/>
  <c r="A46229" i="1"/>
  <c r="B46229" i="1"/>
  <c r="C46229" i="1"/>
  <c r="A46230" i="1"/>
  <c r="B46230" i="1"/>
  <c r="C46230" i="1"/>
  <c r="A46231" i="1"/>
  <c r="B46231" i="1"/>
  <c r="C46231" i="1"/>
  <c r="A46232" i="1"/>
  <c r="B46232" i="1"/>
  <c r="C46232" i="1"/>
  <c r="A46233" i="1"/>
  <c r="B46233" i="1"/>
  <c r="C46233" i="1"/>
  <c r="A46234" i="1"/>
  <c r="B46234" i="1"/>
  <c r="C46234" i="1"/>
  <c r="A46235" i="1"/>
  <c r="B46235" i="1"/>
  <c r="C46235" i="1"/>
  <c r="A46236" i="1"/>
  <c r="B46236" i="1"/>
  <c r="C46236" i="1"/>
  <c r="A46237" i="1"/>
  <c r="B46237" i="1"/>
  <c r="C46237" i="1"/>
  <c r="A46238" i="1"/>
  <c r="B46238" i="1"/>
  <c r="C46238" i="1"/>
  <c r="A46239" i="1"/>
  <c r="B46239" i="1"/>
  <c r="C46239" i="1"/>
  <c r="A46240" i="1"/>
  <c r="B46240" i="1"/>
  <c r="C46240" i="1"/>
  <c r="A46241" i="1"/>
  <c r="B46241" i="1"/>
  <c r="C46241" i="1"/>
  <c r="A46242" i="1"/>
  <c r="B46242" i="1"/>
  <c r="C46242" i="1"/>
  <c r="A46243" i="1"/>
  <c r="B46243" i="1"/>
  <c r="C46243" i="1"/>
  <c r="A46244" i="1"/>
  <c r="B46244" i="1"/>
  <c r="C46244" i="1"/>
  <c r="A46245" i="1"/>
  <c r="B46245" i="1"/>
  <c r="C46245" i="1"/>
  <c r="A46246" i="1"/>
  <c r="B46246" i="1"/>
  <c r="C46246" i="1"/>
  <c r="A46247" i="1"/>
  <c r="B46247" i="1"/>
  <c r="C46247" i="1"/>
  <c r="A46248" i="1"/>
  <c r="B46248" i="1"/>
  <c r="C46248" i="1"/>
  <c r="A46249" i="1"/>
  <c r="B46249" i="1"/>
  <c r="C46249" i="1"/>
  <c r="A46250" i="1"/>
  <c r="B46250" i="1"/>
  <c r="C46250" i="1"/>
  <c r="A46251" i="1"/>
  <c r="B46251" i="1"/>
  <c r="C46251" i="1"/>
  <c r="A46252" i="1"/>
  <c r="B46252" i="1"/>
  <c r="C46252" i="1"/>
  <c r="A46253" i="1"/>
  <c r="B46253" i="1"/>
  <c r="C46253" i="1"/>
  <c r="A46254" i="1"/>
  <c r="B46254" i="1"/>
  <c r="C46254" i="1"/>
  <c r="A46255" i="1"/>
  <c r="B46255" i="1"/>
  <c r="C46255" i="1"/>
  <c r="A46256" i="1"/>
  <c r="B46256" i="1"/>
  <c r="C46256" i="1"/>
  <c r="A46257" i="1"/>
  <c r="B46257" i="1"/>
  <c r="C46257" i="1"/>
  <c r="A46258" i="1"/>
  <c r="B46258" i="1"/>
  <c r="C46258" i="1"/>
  <c r="A46259" i="1"/>
  <c r="B46259" i="1"/>
  <c r="C46259" i="1"/>
  <c r="A46260" i="1"/>
  <c r="B46260" i="1"/>
  <c r="C46260" i="1"/>
  <c r="A46261" i="1"/>
  <c r="B46261" i="1"/>
  <c r="C46261" i="1"/>
  <c r="A46262" i="1"/>
  <c r="B46262" i="1"/>
  <c r="C46262" i="1"/>
  <c r="A46263" i="1"/>
  <c r="B46263" i="1"/>
  <c r="C46263" i="1"/>
  <c r="A46264" i="1"/>
  <c r="B46264" i="1"/>
  <c r="C46264" i="1"/>
  <c r="A46265" i="1"/>
  <c r="B46265" i="1"/>
  <c r="C46265" i="1"/>
  <c r="A46266" i="1"/>
  <c r="B46266" i="1"/>
  <c r="C46266" i="1"/>
  <c r="A46267" i="1"/>
  <c r="B46267" i="1"/>
  <c r="C46267" i="1"/>
  <c r="A46268" i="1"/>
  <c r="B46268" i="1"/>
  <c r="C46268" i="1"/>
  <c r="A46269" i="1"/>
  <c r="B46269" i="1"/>
  <c r="C46269" i="1"/>
  <c r="A46270" i="1"/>
  <c r="B46270" i="1"/>
  <c r="C46270" i="1"/>
  <c r="A46271" i="1"/>
  <c r="B46271" i="1"/>
  <c r="C46271" i="1"/>
  <c r="A46272" i="1"/>
  <c r="B46272" i="1"/>
  <c r="C46272" i="1"/>
  <c r="A46273" i="1"/>
  <c r="B46273" i="1"/>
  <c r="C46273" i="1"/>
  <c r="A46274" i="1"/>
  <c r="B46274" i="1"/>
  <c r="C46274" i="1"/>
  <c r="A46275" i="1"/>
  <c r="B46275" i="1"/>
  <c r="C46275" i="1"/>
  <c r="A46276" i="1"/>
  <c r="B46276" i="1"/>
  <c r="C46276" i="1"/>
  <c r="A46277" i="1"/>
  <c r="B46277" i="1"/>
  <c r="C46277" i="1"/>
  <c r="A46278" i="1"/>
  <c r="B46278" i="1"/>
  <c r="C46278" i="1"/>
  <c r="A46279" i="1"/>
  <c r="B46279" i="1"/>
  <c r="C46279" i="1"/>
  <c r="A46280" i="1"/>
  <c r="B46280" i="1"/>
  <c r="C46280" i="1"/>
  <c r="A46281" i="1"/>
  <c r="B46281" i="1"/>
  <c r="C46281" i="1"/>
  <c r="A46282" i="1"/>
  <c r="B46282" i="1"/>
  <c r="C46282" i="1"/>
  <c r="A46283" i="1"/>
  <c r="B46283" i="1"/>
  <c r="C46283" i="1"/>
  <c r="A46284" i="1"/>
  <c r="B46284" i="1"/>
  <c r="C46284" i="1"/>
  <c r="A46285" i="1"/>
  <c r="B46285" i="1"/>
  <c r="C46285" i="1"/>
  <c r="A46286" i="1"/>
  <c r="B46286" i="1"/>
  <c r="C46286" i="1"/>
  <c r="A46287" i="1"/>
  <c r="B46287" i="1"/>
  <c r="C46287" i="1"/>
  <c r="A46288" i="1"/>
  <c r="B46288" i="1"/>
  <c r="C46288" i="1"/>
  <c r="A46289" i="1"/>
  <c r="B46289" i="1"/>
  <c r="C46289" i="1"/>
  <c r="A46290" i="1"/>
  <c r="B46290" i="1"/>
  <c r="C46290" i="1"/>
  <c r="A46291" i="1"/>
  <c r="B46291" i="1"/>
  <c r="C46291" i="1"/>
  <c r="A46292" i="1"/>
  <c r="B46292" i="1"/>
  <c r="C46292" i="1"/>
  <c r="A46293" i="1"/>
  <c r="B46293" i="1"/>
  <c r="C46293" i="1"/>
  <c r="A46294" i="1"/>
  <c r="B46294" i="1"/>
  <c r="C46294" i="1"/>
  <c r="A46295" i="1"/>
  <c r="B46295" i="1"/>
  <c r="C46295" i="1"/>
  <c r="A46296" i="1"/>
  <c r="B46296" i="1"/>
  <c r="C46296" i="1"/>
  <c r="A46297" i="1"/>
  <c r="B46297" i="1"/>
  <c r="C46297" i="1"/>
  <c r="A46298" i="1"/>
  <c r="B46298" i="1"/>
  <c r="C46298" i="1"/>
  <c r="A46299" i="1"/>
  <c r="B46299" i="1"/>
  <c r="C46299" i="1"/>
  <c r="A46300" i="1"/>
  <c r="B46300" i="1"/>
  <c r="C46300" i="1"/>
  <c r="A46301" i="1"/>
  <c r="B46301" i="1"/>
  <c r="C46301" i="1"/>
  <c r="A46302" i="1"/>
  <c r="B46302" i="1"/>
  <c r="C46302" i="1"/>
  <c r="A46303" i="1"/>
  <c r="B46303" i="1"/>
  <c r="C46303" i="1"/>
  <c r="A46304" i="1"/>
  <c r="B46304" i="1"/>
  <c r="C46304" i="1"/>
  <c r="A46305" i="1"/>
  <c r="B46305" i="1"/>
  <c r="C46305" i="1"/>
  <c r="A46306" i="1"/>
  <c r="B46306" i="1"/>
  <c r="C46306" i="1"/>
  <c r="A46307" i="1"/>
  <c r="B46307" i="1"/>
  <c r="C46307" i="1"/>
  <c r="A46308" i="1"/>
  <c r="B46308" i="1"/>
  <c r="C46308" i="1"/>
  <c r="A46309" i="1"/>
  <c r="B46309" i="1"/>
  <c r="C46309" i="1"/>
  <c r="A46310" i="1"/>
  <c r="B46310" i="1"/>
  <c r="C46310" i="1"/>
  <c r="A46311" i="1"/>
  <c r="B46311" i="1"/>
  <c r="C46311" i="1"/>
  <c r="A46312" i="1"/>
  <c r="B46312" i="1"/>
  <c r="C46312" i="1"/>
  <c r="A46313" i="1"/>
  <c r="B46313" i="1"/>
  <c r="C46313" i="1"/>
  <c r="A46314" i="1"/>
  <c r="B46314" i="1"/>
  <c r="C46314" i="1"/>
  <c r="A46315" i="1"/>
  <c r="B46315" i="1"/>
  <c r="C46315" i="1"/>
  <c r="A46316" i="1"/>
  <c r="B46316" i="1"/>
  <c r="C46316" i="1"/>
  <c r="A46317" i="1"/>
  <c r="B46317" i="1"/>
  <c r="C46317" i="1"/>
  <c r="A46318" i="1"/>
  <c r="B46318" i="1"/>
  <c r="C46318" i="1"/>
  <c r="A46319" i="1"/>
  <c r="B46319" i="1"/>
  <c r="C46319" i="1"/>
  <c r="A46320" i="1"/>
  <c r="B46320" i="1"/>
  <c r="C46320" i="1"/>
  <c r="A46321" i="1"/>
  <c r="B46321" i="1"/>
  <c r="C46321" i="1"/>
  <c r="A46322" i="1"/>
  <c r="B46322" i="1"/>
  <c r="C46322" i="1"/>
  <c r="A46323" i="1"/>
  <c r="B46323" i="1"/>
  <c r="C46323" i="1"/>
  <c r="A46324" i="1"/>
  <c r="B46324" i="1"/>
  <c r="C46324" i="1"/>
  <c r="A46325" i="1"/>
  <c r="B46325" i="1"/>
  <c r="C46325" i="1"/>
  <c r="A46326" i="1"/>
  <c r="B46326" i="1"/>
  <c r="C46326" i="1"/>
  <c r="A46327" i="1"/>
  <c r="B46327" i="1"/>
  <c r="C46327" i="1"/>
  <c r="A46328" i="1"/>
  <c r="B46328" i="1"/>
  <c r="C46328" i="1"/>
  <c r="A46329" i="1"/>
  <c r="B46329" i="1"/>
  <c r="C46329" i="1"/>
  <c r="A46330" i="1"/>
  <c r="B46330" i="1"/>
  <c r="C46330" i="1"/>
  <c r="A46331" i="1"/>
  <c r="B46331" i="1"/>
  <c r="C46331" i="1"/>
  <c r="A46332" i="1"/>
  <c r="B46332" i="1"/>
  <c r="C46332" i="1"/>
  <c r="A46333" i="1"/>
  <c r="B46333" i="1"/>
  <c r="C46333" i="1"/>
  <c r="A46334" i="1"/>
  <c r="B46334" i="1"/>
  <c r="C46334" i="1"/>
  <c r="A46335" i="1"/>
  <c r="B46335" i="1"/>
  <c r="C46335" i="1"/>
  <c r="A46336" i="1"/>
  <c r="B46336" i="1"/>
  <c r="C46336" i="1"/>
  <c r="A46337" i="1"/>
  <c r="B46337" i="1"/>
  <c r="C46337" i="1"/>
  <c r="A46338" i="1"/>
  <c r="B46338" i="1"/>
  <c r="C46338" i="1"/>
  <c r="A46339" i="1"/>
  <c r="B46339" i="1"/>
  <c r="C46339" i="1"/>
  <c r="A46340" i="1"/>
  <c r="B46340" i="1"/>
  <c r="C46340" i="1"/>
  <c r="A46341" i="1"/>
  <c r="B46341" i="1"/>
  <c r="C46341" i="1"/>
  <c r="A46342" i="1"/>
  <c r="B46342" i="1"/>
  <c r="C46342" i="1"/>
  <c r="A46343" i="1"/>
  <c r="B46343" i="1"/>
  <c r="C46343" i="1"/>
  <c r="A46344" i="1"/>
  <c r="B46344" i="1"/>
  <c r="C46344" i="1"/>
  <c r="A46345" i="1"/>
  <c r="B46345" i="1"/>
  <c r="C46345" i="1"/>
  <c r="A46346" i="1"/>
  <c r="B46346" i="1"/>
  <c r="C46346" i="1"/>
  <c r="A46347" i="1"/>
  <c r="B46347" i="1"/>
  <c r="C46347" i="1"/>
  <c r="A46348" i="1"/>
  <c r="B46348" i="1"/>
  <c r="C46348" i="1"/>
  <c r="A46349" i="1"/>
  <c r="B46349" i="1"/>
  <c r="C46349" i="1"/>
  <c r="A46350" i="1"/>
  <c r="B46350" i="1"/>
  <c r="C46350" i="1"/>
  <c r="A46351" i="1"/>
  <c r="B46351" i="1"/>
  <c r="C46351" i="1"/>
  <c r="A46352" i="1"/>
  <c r="B46352" i="1"/>
  <c r="C46352" i="1"/>
  <c r="A46353" i="1"/>
  <c r="B46353" i="1"/>
  <c r="C46353" i="1"/>
  <c r="A46354" i="1"/>
  <c r="B46354" i="1"/>
  <c r="C46354" i="1"/>
  <c r="A46355" i="1"/>
  <c r="B46355" i="1"/>
  <c r="C46355" i="1"/>
  <c r="A46356" i="1"/>
  <c r="B46356" i="1"/>
  <c r="C46356" i="1"/>
  <c r="A46357" i="1"/>
  <c r="B46357" i="1"/>
  <c r="C46357" i="1"/>
  <c r="A46358" i="1"/>
  <c r="B46358" i="1"/>
  <c r="C46358" i="1"/>
  <c r="A46359" i="1"/>
  <c r="B46359" i="1"/>
  <c r="C46359" i="1"/>
  <c r="A46360" i="1"/>
  <c r="B46360" i="1"/>
  <c r="C46360" i="1"/>
  <c r="A46361" i="1"/>
  <c r="B46361" i="1"/>
  <c r="C46361" i="1"/>
  <c r="A46362" i="1"/>
  <c r="B46362" i="1"/>
  <c r="C46362" i="1"/>
  <c r="A46363" i="1"/>
  <c r="B46363" i="1"/>
  <c r="C46363" i="1"/>
  <c r="A46364" i="1"/>
  <c r="B46364" i="1"/>
  <c r="C46364" i="1"/>
  <c r="A46365" i="1"/>
  <c r="B46365" i="1"/>
  <c r="C46365" i="1"/>
  <c r="A46366" i="1"/>
  <c r="B46366" i="1"/>
  <c r="C46366" i="1"/>
  <c r="A46367" i="1"/>
  <c r="B46367" i="1"/>
  <c r="C46367" i="1"/>
  <c r="A46368" i="1"/>
  <c r="B46368" i="1"/>
  <c r="C46368" i="1"/>
  <c r="A46369" i="1"/>
  <c r="B46369" i="1"/>
  <c r="C46369" i="1"/>
  <c r="A46370" i="1"/>
  <c r="B46370" i="1"/>
  <c r="C46370" i="1"/>
  <c r="A46371" i="1"/>
  <c r="B46371" i="1"/>
  <c r="C46371" i="1"/>
  <c r="A46372" i="1"/>
  <c r="B46372" i="1"/>
  <c r="C46372" i="1"/>
  <c r="A46373" i="1"/>
  <c r="B46373" i="1"/>
  <c r="C46373" i="1"/>
  <c r="A46374" i="1"/>
  <c r="B46374" i="1"/>
  <c r="C46374" i="1"/>
  <c r="A46375" i="1"/>
  <c r="B46375" i="1"/>
  <c r="C46375" i="1"/>
  <c r="A46376" i="1"/>
  <c r="B46376" i="1"/>
  <c r="C46376" i="1"/>
  <c r="A46377" i="1"/>
  <c r="B46377" i="1"/>
  <c r="C46377" i="1"/>
  <c r="A46378" i="1"/>
  <c r="B46378" i="1"/>
  <c r="C46378" i="1"/>
  <c r="A46379" i="1"/>
  <c r="B46379" i="1"/>
  <c r="C46379" i="1"/>
  <c r="A46380" i="1"/>
  <c r="B46380" i="1"/>
  <c r="C46380" i="1"/>
  <c r="A46381" i="1"/>
  <c r="B46381" i="1"/>
  <c r="C46381" i="1"/>
  <c r="A46382" i="1"/>
  <c r="B46382" i="1"/>
  <c r="C46382" i="1"/>
  <c r="A46383" i="1"/>
  <c r="B46383" i="1"/>
  <c r="C46383" i="1"/>
  <c r="A46384" i="1"/>
  <c r="B46384" i="1"/>
  <c r="C46384" i="1"/>
  <c r="A46385" i="1"/>
  <c r="B46385" i="1"/>
  <c r="C46385" i="1"/>
  <c r="A46386" i="1"/>
  <c r="B46386" i="1"/>
  <c r="C46386" i="1"/>
  <c r="A46387" i="1"/>
  <c r="B46387" i="1"/>
  <c r="C46387" i="1"/>
  <c r="A46388" i="1"/>
  <c r="B46388" i="1"/>
  <c r="C46388" i="1"/>
  <c r="A46389" i="1"/>
  <c r="B46389" i="1"/>
  <c r="C46389" i="1"/>
  <c r="A46390" i="1"/>
  <c r="B46390" i="1"/>
  <c r="C46390" i="1"/>
  <c r="A46391" i="1"/>
  <c r="B46391" i="1"/>
  <c r="C46391" i="1"/>
  <c r="A46392" i="1"/>
  <c r="B46392" i="1"/>
  <c r="C46392" i="1"/>
  <c r="A46393" i="1"/>
  <c r="B46393" i="1"/>
  <c r="C46393" i="1"/>
  <c r="A46394" i="1"/>
  <c r="B46394" i="1"/>
  <c r="C46394" i="1"/>
  <c r="A46395" i="1"/>
  <c r="B46395" i="1"/>
  <c r="C46395" i="1"/>
  <c r="A46396" i="1"/>
  <c r="B46396" i="1"/>
  <c r="C46396" i="1"/>
  <c r="A46397" i="1"/>
  <c r="B46397" i="1"/>
  <c r="C46397" i="1"/>
  <c r="A46398" i="1"/>
  <c r="B46398" i="1"/>
  <c r="C46398" i="1"/>
  <c r="A46399" i="1"/>
  <c r="B46399" i="1"/>
  <c r="C46399" i="1"/>
  <c r="A46400" i="1"/>
  <c r="B46400" i="1"/>
  <c r="C46400" i="1"/>
  <c r="A46401" i="1"/>
  <c r="B46401" i="1"/>
  <c r="C46401" i="1"/>
  <c r="A46402" i="1"/>
  <c r="B46402" i="1"/>
  <c r="C46402" i="1"/>
  <c r="A46403" i="1"/>
  <c r="B46403" i="1"/>
  <c r="C46403" i="1"/>
  <c r="A46404" i="1"/>
  <c r="B46404" i="1"/>
  <c r="C46404" i="1"/>
  <c r="A46405" i="1"/>
  <c r="B46405" i="1"/>
  <c r="C46405" i="1"/>
  <c r="A46406" i="1"/>
  <c r="B46406" i="1"/>
  <c r="C46406" i="1"/>
  <c r="A46407" i="1"/>
  <c r="B46407" i="1"/>
  <c r="C46407" i="1"/>
  <c r="A46408" i="1"/>
  <c r="B46408" i="1"/>
  <c r="C46408" i="1"/>
  <c r="A46409" i="1"/>
  <c r="B46409" i="1"/>
  <c r="C46409" i="1"/>
  <c r="A46410" i="1"/>
  <c r="B46410" i="1"/>
  <c r="C46410" i="1"/>
  <c r="A46411" i="1"/>
  <c r="B46411" i="1"/>
  <c r="C46411" i="1"/>
  <c r="A46412" i="1"/>
  <c r="B46412" i="1"/>
  <c r="C46412" i="1"/>
  <c r="A46413" i="1"/>
  <c r="B46413" i="1"/>
  <c r="C46413" i="1"/>
  <c r="A46414" i="1"/>
  <c r="B46414" i="1"/>
  <c r="C46414" i="1"/>
  <c r="A46415" i="1"/>
  <c r="B46415" i="1"/>
  <c r="C46415" i="1"/>
  <c r="A46416" i="1"/>
  <c r="B46416" i="1"/>
  <c r="C46416" i="1"/>
  <c r="A46417" i="1"/>
  <c r="B46417" i="1"/>
  <c r="C46417" i="1"/>
  <c r="A46418" i="1"/>
  <c r="B46418" i="1"/>
  <c r="C46418" i="1"/>
  <c r="A46419" i="1"/>
  <c r="B46419" i="1"/>
  <c r="C46419" i="1"/>
  <c r="A46420" i="1"/>
  <c r="B46420" i="1"/>
  <c r="C46420" i="1"/>
  <c r="A46421" i="1"/>
  <c r="B46421" i="1"/>
  <c r="C46421" i="1"/>
  <c r="A46422" i="1"/>
  <c r="B46422" i="1"/>
  <c r="C46422" i="1"/>
  <c r="A46423" i="1"/>
  <c r="B46423" i="1"/>
  <c r="C46423" i="1"/>
  <c r="A46424" i="1"/>
  <c r="B46424" i="1"/>
  <c r="C46424" i="1"/>
  <c r="A46425" i="1"/>
  <c r="B46425" i="1"/>
  <c r="C46425" i="1"/>
  <c r="A46426" i="1"/>
  <c r="B46426" i="1"/>
  <c r="C46426" i="1"/>
  <c r="A46427" i="1"/>
  <c r="B46427" i="1"/>
  <c r="C46427" i="1"/>
  <c r="A46428" i="1"/>
  <c r="B46428" i="1"/>
  <c r="C46428" i="1"/>
  <c r="A46429" i="1"/>
  <c r="B46429" i="1"/>
  <c r="C46429" i="1"/>
  <c r="A46430" i="1"/>
  <c r="B46430" i="1"/>
  <c r="C46430" i="1"/>
  <c r="A46431" i="1"/>
  <c r="B46431" i="1"/>
  <c r="C46431" i="1"/>
  <c r="A46432" i="1"/>
  <c r="B46432" i="1"/>
  <c r="C46432" i="1"/>
  <c r="A46433" i="1"/>
  <c r="B46433" i="1"/>
  <c r="C46433" i="1"/>
  <c r="A46434" i="1"/>
  <c r="B46434" i="1"/>
  <c r="C46434" i="1"/>
  <c r="A46435" i="1"/>
  <c r="B46435" i="1"/>
  <c r="C46435" i="1"/>
  <c r="A46436" i="1"/>
  <c r="B46436" i="1"/>
  <c r="C46436" i="1"/>
  <c r="A46437" i="1"/>
  <c r="B46437" i="1"/>
  <c r="C46437" i="1"/>
  <c r="A46438" i="1"/>
  <c r="B46438" i="1"/>
  <c r="C46438" i="1"/>
  <c r="A46439" i="1"/>
  <c r="B46439" i="1"/>
  <c r="C46439" i="1"/>
  <c r="A46440" i="1"/>
  <c r="B46440" i="1"/>
  <c r="C46440" i="1"/>
  <c r="A46441" i="1"/>
  <c r="B46441" i="1"/>
  <c r="C46441" i="1"/>
  <c r="A46442" i="1"/>
  <c r="B46442" i="1"/>
  <c r="C46442" i="1"/>
  <c r="A46443" i="1"/>
  <c r="B46443" i="1"/>
  <c r="C46443" i="1"/>
  <c r="A46444" i="1"/>
  <c r="B46444" i="1"/>
  <c r="C46444" i="1"/>
  <c r="A46445" i="1"/>
  <c r="B46445" i="1"/>
  <c r="C46445" i="1"/>
  <c r="A46446" i="1"/>
  <c r="B46446" i="1"/>
  <c r="C46446" i="1"/>
  <c r="A46447" i="1"/>
  <c r="B46447" i="1"/>
  <c r="C46447" i="1"/>
  <c r="A46448" i="1"/>
  <c r="B46448" i="1"/>
  <c r="C46448" i="1"/>
  <c r="A46449" i="1"/>
  <c r="B46449" i="1"/>
  <c r="C46449" i="1"/>
  <c r="A46450" i="1"/>
  <c r="B46450" i="1"/>
  <c r="C46450" i="1"/>
  <c r="A46451" i="1"/>
  <c r="B46451" i="1"/>
  <c r="C46451" i="1"/>
  <c r="A46452" i="1"/>
  <c r="B46452" i="1"/>
  <c r="C46452" i="1"/>
  <c r="A46453" i="1"/>
  <c r="B46453" i="1"/>
  <c r="C46453" i="1"/>
  <c r="A46454" i="1"/>
  <c r="B46454" i="1"/>
  <c r="C46454" i="1"/>
  <c r="A46455" i="1"/>
  <c r="B46455" i="1"/>
  <c r="C46455" i="1"/>
  <c r="A46456" i="1"/>
  <c r="B46456" i="1"/>
  <c r="C46456" i="1"/>
  <c r="A46457" i="1"/>
  <c r="B46457" i="1"/>
  <c r="C46457" i="1"/>
  <c r="A46458" i="1"/>
  <c r="B46458" i="1"/>
  <c r="C46458" i="1"/>
  <c r="A46459" i="1"/>
  <c r="B46459" i="1"/>
  <c r="C46459" i="1"/>
  <c r="A46460" i="1"/>
  <c r="B46460" i="1"/>
  <c r="C46460" i="1"/>
  <c r="A46461" i="1"/>
  <c r="B46461" i="1"/>
  <c r="C46461" i="1"/>
  <c r="A46462" i="1"/>
  <c r="B46462" i="1"/>
  <c r="C46462" i="1"/>
  <c r="A46463" i="1"/>
  <c r="B46463" i="1"/>
  <c r="C46463" i="1"/>
  <c r="A46464" i="1"/>
  <c r="B46464" i="1"/>
  <c r="C46464" i="1"/>
  <c r="A46465" i="1"/>
  <c r="B46465" i="1"/>
  <c r="C46465" i="1"/>
  <c r="A46466" i="1"/>
  <c r="B46466" i="1"/>
  <c r="C46466" i="1"/>
  <c r="A46467" i="1"/>
  <c r="B46467" i="1"/>
  <c r="C46467" i="1"/>
  <c r="A46468" i="1"/>
  <c r="B46468" i="1"/>
  <c r="C46468" i="1"/>
  <c r="A46469" i="1"/>
  <c r="B46469" i="1"/>
  <c r="C46469" i="1"/>
  <c r="A46470" i="1"/>
  <c r="B46470" i="1"/>
  <c r="C46470" i="1"/>
  <c r="A46471" i="1"/>
  <c r="B46471" i="1"/>
  <c r="C46471" i="1"/>
  <c r="A46472" i="1"/>
  <c r="B46472" i="1"/>
  <c r="C46472" i="1"/>
  <c r="A46473" i="1"/>
  <c r="B46473" i="1"/>
  <c r="C46473" i="1"/>
  <c r="A46474" i="1"/>
  <c r="B46474" i="1"/>
  <c r="C46474" i="1"/>
  <c r="A46475" i="1"/>
  <c r="B46475" i="1"/>
  <c r="C46475" i="1"/>
  <c r="A46476" i="1"/>
  <c r="B46476" i="1"/>
  <c r="C46476" i="1"/>
  <c r="A46477" i="1"/>
  <c r="B46477" i="1"/>
  <c r="C46477" i="1"/>
  <c r="A46478" i="1"/>
  <c r="B46478" i="1"/>
  <c r="C46478" i="1"/>
  <c r="A46479" i="1"/>
  <c r="B46479" i="1"/>
  <c r="C46479" i="1"/>
  <c r="A46480" i="1"/>
  <c r="B46480" i="1"/>
  <c r="C46480" i="1"/>
  <c r="A46481" i="1"/>
  <c r="B46481" i="1"/>
  <c r="C46481" i="1"/>
  <c r="A46482" i="1"/>
  <c r="B46482" i="1"/>
  <c r="C46482" i="1"/>
  <c r="A46483" i="1"/>
  <c r="B46483" i="1"/>
  <c r="C46483" i="1"/>
  <c r="A46484" i="1"/>
  <c r="B46484" i="1"/>
  <c r="C46484" i="1"/>
  <c r="A46485" i="1"/>
  <c r="B46485" i="1"/>
  <c r="C46485" i="1"/>
  <c r="A46486" i="1"/>
  <c r="B46486" i="1"/>
  <c r="C46486" i="1"/>
  <c r="A46487" i="1"/>
  <c r="B46487" i="1"/>
  <c r="C46487" i="1"/>
  <c r="A46488" i="1"/>
  <c r="B46488" i="1"/>
  <c r="C46488" i="1"/>
  <c r="A46489" i="1"/>
  <c r="B46489" i="1"/>
  <c r="C46489" i="1"/>
  <c r="A46490" i="1"/>
  <c r="B46490" i="1"/>
  <c r="C46490" i="1"/>
  <c r="A46491" i="1"/>
  <c r="B46491" i="1"/>
  <c r="C46491" i="1"/>
  <c r="A46492" i="1"/>
  <c r="B46492" i="1"/>
  <c r="C46492" i="1"/>
  <c r="A46493" i="1"/>
  <c r="B46493" i="1"/>
  <c r="C46493" i="1"/>
  <c r="A46494" i="1"/>
  <c r="B46494" i="1"/>
  <c r="C46494" i="1"/>
  <c r="A46495" i="1"/>
  <c r="B46495" i="1"/>
  <c r="C46495" i="1"/>
  <c r="A46496" i="1"/>
  <c r="B46496" i="1"/>
  <c r="C46496" i="1"/>
  <c r="A46497" i="1"/>
  <c r="B46497" i="1"/>
  <c r="C46497" i="1"/>
  <c r="A46498" i="1"/>
  <c r="B46498" i="1"/>
  <c r="C46498" i="1"/>
  <c r="A46499" i="1"/>
  <c r="B46499" i="1"/>
  <c r="C46499" i="1"/>
  <c r="A46500" i="1"/>
  <c r="B46500" i="1"/>
  <c r="C46500" i="1"/>
  <c r="A46501" i="1"/>
  <c r="B46501" i="1"/>
  <c r="C46501" i="1"/>
  <c r="A46502" i="1"/>
  <c r="B46502" i="1"/>
  <c r="C46502" i="1"/>
  <c r="A46503" i="1"/>
  <c r="B46503" i="1"/>
  <c r="C46503" i="1"/>
  <c r="A46504" i="1"/>
  <c r="B46504" i="1"/>
  <c r="C46504" i="1"/>
  <c r="A46505" i="1"/>
  <c r="B46505" i="1"/>
  <c r="C46505" i="1"/>
  <c r="A46506" i="1"/>
  <c r="B46506" i="1"/>
  <c r="C46506" i="1"/>
  <c r="A46507" i="1"/>
  <c r="B46507" i="1"/>
  <c r="C46507" i="1"/>
  <c r="A46508" i="1"/>
  <c r="B46508" i="1"/>
  <c r="C46508" i="1"/>
  <c r="A46509" i="1"/>
  <c r="B46509" i="1"/>
  <c r="C46509" i="1"/>
  <c r="A46510" i="1"/>
  <c r="B46510" i="1"/>
  <c r="C46510" i="1"/>
  <c r="A46511" i="1"/>
  <c r="B46511" i="1"/>
  <c r="C46511" i="1"/>
  <c r="A46512" i="1"/>
  <c r="B46512" i="1"/>
  <c r="C46512" i="1"/>
  <c r="A46513" i="1"/>
  <c r="B46513" i="1"/>
  <c r="C46513" i="1"/>
  <c r="A46514" i="1"/>
  <c r="B46514" i="1"/>
  <c r="C46514" i="1"/>
  <c r="A46515" i="1"/>
  <c r="B46515" i="1"/>
  <c r="C46515" i="1"/>
  <c r="A46516" i="1"/>
  <c r="B46516" i="1"/>
  <c r="C46516" i="1"/>
  <c r="A46517" i="1"/>
  <c r="B46517" i="1"/>
  <c r="C46517" i="1"/>
  <c r="A46518" i="1"/>
  <c r="B46518" i="1"/>
  <c r="C46518" i="1"/>
  <c r="A46519" i="1"/>
  <c r="B46519" i="1"/>
  <c r="C46519" i="1"/>
  <c r="A46520" i="1"/>
  <c r="B46520" i="1"/>
  <c r="C46520" i="1"/>
  <c r="A46521" i="1"/>
  <c r="B46521" i="1"/>
  <c r="C46521" i="1"/>
  <c r="A46522" i="1"/>
  <c r="B46522" i="1"/>
  <c r="C46522" i="1"/>
  <c r="A46523" i="1"/>
  <c r="B46523" i="1"/>
  <c r="C46523" i="1"/>
  <c r="A46524" i="1"/>
  <c r="B46524" i="1"/>
  <c r="C46524" i="1"/>
  <c r="A46525" i="1"/>
  <c r="B46525" i="1"/>
  <c r="C46525" i="1"/>
  <c r="A46526" i="1"/>
  <c r="B46526" i="1"/>
  <c r="C46526" i="1"/>
  <c r="A46527" i="1"/>
  <c r="B46527" i="1"/>
  <c r="C46527" i="1"/>
  <c r="A46528" i="1"/>
  <c r="B46528" i="1"/>
  <c r="C46528" i="1"/>
  <c r="A46529" i="1"/>
  <c r="B46529" i="1"/>
  <c r="C46529" i="1"/>
  <c r="A46530" i="1"/>
  <c r="B46530" i="1"/>
  <c r="C46530" i="1"/>
  <c r="A46531" i="1"/>
  <c r="B46531" i="1"/>
  <c r="C46531" i="1"/>
  <c r="A46532" i="1"/>
  <c r="B46532" i="1"/>
  <c r="C46532" i="1"/>
  <c r="A46533" i="1"/>
  <c r="B46533" i="1"/>
  <c r="C46533" i="1"/>
  <c r="A46534" i="1"/>
  <c r="B46534" i="1"/>
  <c r="C46534" i="1"/>
  <c r="A46535" i="1"/>
  <c r="B46535" i="1"/>
  <c r="C46535" i="1"/>
  <c r="A46536" i="1"/>
  <c r="B46536" i="1"/>
  <c r="C46536" i="1"/>
  <c r="A46537" i="1"/>
  <c r="B46537" i="1"/>
  <c r="C46537" i="1"/>
  <c r="A46538" i="1"/>
  <c r="B46538" i="1"/>
  <c r="C46538" i="1"/>
  <c r="A46539" i="1"/>
  <c r="B46539" i="1"/>
  <c r="C46539" i="1"/>
  <c r="A46540" i="1"/>
  <c r="B46540" i="1"/>
  <c r="C46540" i="1"/>
  <c r="A46541" i="1"/>
  <c r="B46541" i="1"/>
  <c r="C46541" i="1"/>
  <c r="A46542" i="1"/>
  <c r="B46542" i="1"/>
  <c r="C46542" i="1"/>
  <c r="A46543" i="1"/>
  <c r="B46543" i="1"/>
  <c r="C46543" i="1"/>
  <c r="A46544" i="1"/>
  <c r="B46544" i="1"/>
  <c r="C46544" i="1"/>
  <c r="A46545" i="1"/>
  <c r="B46545" i="1"/>
  <c r="C46545" i="1"/>
  <c r="A46546" i="1"/>
  <c r="B46546" i="1"/>
  <c r="C46546" i="1"/>
  <c r="A46547" i="1"/>
  <c r="B46547" i="1"/>
  <c r="C46547" i="1"/>
  <c r="A46548" i="1"/>
  <c r="B46548" i="1"/>
  <c r="C46548" i="1"/>
  <c r="A46549" i="1"/>
  <c r="B46549" i="1"/>
  <c r="C46549" i="1"/>
  <c r="A46550" i="1"/>
  <c r="B46550" i="1"/>
  <c r="C46550" i="1"/>
  <c r="A46551" i="1"/>
  <c r="B46551" i="1"/>
  <c r="C46551" i="1"/>
  <c r="A46552" i="1"/>
  <c r="B46552" i="1"/>
  <c r="C46552" i="1"/>
  <c r="A46553" i="1"/>
  <c r="B46553" i="1"/>
  <c r="C46553" i="1"/>
  <c r="A46554" i="1"/>
  <c r="B46554" i="1"/>
  <c r="C46554" i="1"/>
  <c r="A46555" i="1"/>
  <c r="B46555" i="1"/>
  <c r="C46555" i="1"/>
  <c r="A46556" i="1"/>
  <c r="B46556" i="1"/>
  <c r="C46556" i="1"/>
  <c r="A46557" i="1"/>
  <c r="B46557" i="1"/>
  <c r="C46557" i="1"/>
  <c r="A46558" i="1"/>
  <c r="B46558" i="1"/>
  <c r="C46558" i="1"/>
  <c r="A46559" i="1"/>
  <c r="B46559" i="1"/>
  <c r="C46559" i="1"/>
  <c r="A46560" i="1"/>
  <c r="B46560" i="1"/>
  <c r="C46560" i="1"/>
  <c r="A46561" i="1"/>
  <c r="B46561" i="1"/>
  <c r="C46561" i="1"/>
  <c r="A46562" i="1"/>
  <c r="B46562" i="1"/>
  <c r="C46562" i="1"/>
  <c r="A46563" i="1"/>
  <c r="B46563" i="1"/>
  <c r="C46563" i="1"/>
  <c r="A46564" i="1"/>
  <c r="B46564" i="1"/>
  <c r="C46564" i="1"/>
  <c r="A46565" i="1"/>
  <c r="B46565" i="1"/>
  <c r="C46565" i="1"/>
  <c r="A46566" i="1"/>
  <c r="B46566" i="1"/>
  <c r="C46566" i="1"/>
  <c r="A46567" i="1"/>
  <c r="B46567" i="1"/>
  <c r="C46567" i="1"/>
  <c r="A46568" i="1"/>
  <c r="B46568" i="1"/>
  <c r="C46568" i="1"/>
  <c r="A46569" i="1"/>
  <c r="B46569" i="1"/>
  <c r="C46569" i="1"/>
  <c r="A46570" i="1"/>
  <c r="B46570" i="1"/>
  <c r="C46570" i="1"/>
  <c r="A46571" i="1"/>
  <c r="B46571" i="1"/>
  <c r="C46571" i="1"/>
  <c r="A46572" i="1"/>
  <c r="B46572" i="1"/>
  <c r="C46572" i="1"/>
  <c r="A46573" i="1"/>
  <c r="B46573" i="1"/>
  <c r="C46573" i="1"/>
  <c r="A46574" i="1"/>
  <c r="B46574" i="1"/>
  <c r="C46574" i="1"/>
  <c r="A46575" i="1"/>
  <c r="B46575" i="1"/>
  <c r="C46575" i="1"/>
  <c r="A46576" i="1"/>
  <c r="B46576" i="1"/>
  <c r="C46576" i="1"/>
  <c r="A46577" i="1"/>
  <c r="B46577" i="1"/>
  <c r="C46577" i="1"/>
  <c r="A46578" i="1"/>
  <c r="B46578" i="1"/>
  <c r="C46578" i="1"/>
  <c r="A46579" i="1"/>
  <c r="B46579" i="1"/>
  <c r="C46579" i="1"/>
  <c r="A46580" i="1"/>
  <c r="B46580" i="1"/>
  <c r="C46580" i="1"/>
  <c r="A46581" i="1"/>
  <c r="B46581" i="1"/>
  <c r="C46581" i="1"/>
  <c r="A46582" i="1"/>
  <c r="B46582" i="1"/>
  <c r="C46582" i="1"/>
  <c r="A46583" i="1"/>
  <c r="B46583" i="1"/>
  <c r="C46583" i="1"/>
  <c r="A46584" i="1"/>
  <c r="B46584" i="1"/>
  <c r="C46584" i="1"/>
  <c r="A46585" i="1"/>
  <c r="B46585" i="1"/>
  <c r="C46585" i="1"/>
  <c r="A46586" i="1"/>
  <c r="B46586" i="1"/>
  <c r="C46586" i="1"/>
  <c r="A46587" i="1"/>
  <c r="B46587" i="1"/>
  <c r="C46587" i="1"/>
  <c r="A46588" i="1"/>
  <c r="B46588" i="1"/>
  <c r="C46588" i="1"/>
  <c r="A46589" i="1"/>
  <c r="B46589" i="1"/>
  <c r="C46589" i="1"/>
  <c r="A46590" i="1"/>
  <c r="B46590" i="1"/>
  <c r="C46590" i="1"/>
  <c r="A46591" i="1"/>
  <c r="B46591" i="1"/>
  <c r="C46591" i="1"/>
  <c r="A46592" i="1"/>
  <c r="B46592" i="1"/>
  <c r="C46592" i="1"/>
  <c r="A46593" i="1"/>
  <c r="B46593" i="1"/>
  <c r="C46593" i="1"/>
  <c r="A46594" i="1"/>
  <c r="B46594" i="1"/>
  <c r="C46594" i="1"/>
  <c r="A46595" i="1"/>
  <c r="B46595" i="1"/>
  <c r="C46595" i="1"/>
  <c r="A46596" i="1"/>
  <c r="B46596" i="1"/>
  <c r="C46596" i="1"/>
  <c r="A46597" i="1"/>
  <c r="B46597" i="1"/>
  <c r="C46597" i="1"/>
  <c r="A46598" i="1"/>
  <c r="B46598" i="1"/>
  <c r="C46598" i="1"/>
  <c r="A46599" i="1"/>
  <c r="B46599" i="1"/>
  <c r="C46599" i="1"/>
  <c r="A46600" i="1"/>
  <c r="B46600" i="1"/>
  <c r="C46600" i="1"/>
  <c r="A46601" i="1"/>
  <c r="B46601" i="1"/>
  <c r="C46601" i="1"/>
  <c r="A46602" i="1"/>
  <c r="B46602" i="1"/>
  <c r="C46602" i="1"/>
  <c r="A46603" i="1"/>
  <c r="B46603" i="1"/>
  <c r="C46603" i="1"/>
  <c r="A46604" i="1"/>
  <c r="B46604" i="1"/>
  <c r="C46604" i="1"/>
  <c r="A46605" i="1"/>
  <c r="B46605" i="1"/>
  <c r="C46605" i="1"/>
  <c r="A46606" i="1"/>
  <c r="B46606" i="1"/>
  <c r="C46606" i="1"/>
  <c r="A46607" i="1"/>
  <c r="B46607" i="1"/>
  <c r="C46607" i="1"/>
  <c r="A46608" i="1"/>
  <c r="B46608" i="1"/>
  <c r="C46608" i="1"/>
  <c r="A46609" i="1"/>
  <c r="B46609" i="1"/>
  <c r="C46609" i="1"/>
  <c r="A46610" i="1"/>
  <c r="B46610" i="1"/>
  <c r="C46610" i="1"/>
  <c r="A46611" i="1"/>
  <c r="B46611" i="1"/>
  <c r="C46611" i="1"/>
  <c r="A46612" i="1"/>
  <c r="B46612" i="1"/>
  <c r="C46612" i="1"/>
  <c r="A46613" i="1"/>
  <c r="B46613" i="1"/>
  <c r="C46613" i="1"/>
  <c r="A46614" i="1"/>
  <c r="B46614" i="1"/>
  <c r="C46614" i="1"/>
  <c r="A46615" i="1"/>
  <c r="B46615" i="1"/>
  <c r="C46615" i="1"/>
  <c r="A46616" i="1"/>
  <c r="B46616" i="1"/>
  <c r="C46616" i="1"/>
  <c r="A46617" i="1"/>
  <c r="B46617" i="1"/>
  <c r="C46617" i="1"/>
  <c r="A46618" i="1"/>
  <c r="B46618" i="1"/>
  <c r="C46618" i="1"/>
  <c r="A46619" i="1"/>
  <c r="B46619" i="1"/>
  <c r="C46619" i="1"/>
  <c r="A46620" i="1"/>
  <c r="B46620" i="1"/>
  <c r="C46620" i="1"/>
  <c r="A46621" i="1"/>
  <c r="B46621" i="1"/>
  <c r="C46621" i="1"/>
  <c r="A46622" i="1"/>
  <c r="B46622" i="1"/>
  <c r="C46622" i="1"/>
  <c r="A46623" i="1"/>
  <c r="B46623" i="1"/>
  <c r="C46623" i="1"/>
  <c r="A46624" i="1"/>
  <c r="B46624" i="1"/>
  <c r="C46624" i="1"/>
  <c r="A46625" i="1"/>
  <c r="B46625" i="1"/>
  <c r="C46625" i="1"/>
  <c r="A46626" i="1"/>
  <c r="B46626" i="1"/>
  <c r="C46626" i="1"/>
  <c r="A46627" i="1"/>
  <c r="B46627" i="1"/>
  <c r="C46627" i="1"/>
  <c r="A46628" i="1"/>
  <c r="B46628" i="1"/>
  <c r="C46628" i="1"/>
  <c r="A46629" i="1"/>
  <c r="B46629" i="1"/>
  <c r="C46629" i="1"/>
  <c r="A46630" i="1"/>
  <c r="B46630" i="1"/>
  <c r="C46630" i="1"/>
  <c r="A46631" i="1"/>
  <c r="B46631" i="1"/>
  <c r="C46631" i="1"/>
  <c r="A46632" i="1"/>
  <c r="B46632" i="1"/>
  <c r="C46632" i="1"/>
  <c r="A46633" i="1"/>
  <c r="B46633" i="1"/>
  <c r="C46633" i="1"/>
  <c r="A46634" i="1"/>
  <c r="B46634" i="1"/>
  <c r="C46634" i="1"/>
  <c r="A46635" i="1"/>
  <c r="B46635" i="1"/>
  <c r="C46635" i="1"/>
  <c r="A46636" i="1"/>
  <c r="B46636" i="1"/>
  <c r="C46636" i="1"/>
  <c r="A46637" i="1"/>
  <c r="B46637" i="1"/>
  <c r="C46637" i="1"/>
  <c r="A46638" i="1"/>
  <c r="B46638" i="1"/>
  <c r="C46638" i="1"/>
  <c r="A46639" i="1"/>
  <c r="B46639" i="1"/>
  <c r="C46639" i="1"/>
  <c r="A46640" i="1"/>
  <c r="B46640" i="1"/>
  <c r="C46640" i="1"/>
  <c r="A46641" i="1"/>
  <c r="B46641" i="1"/>
  <c r="C46641" i="1"/>
  <c r="A46642" i="1"/>
  <c r="B46642" i="1"/>
  <c r="C46642" i="1"/>
  <c r="A46643" i="1"/>
  <c r="B46643" i="1"/>
  <c r="C46643" i="1"/>
  <c r="A46644" i="1"/>
  <c r="B46644" i="1"/>
  <c r="C46644" i="1"/>
  <c r="A46645" i="1"/>
  <c r="B46645" i="1"/>
  <c r="C46645" i="1"/>
  <c r="A46646" i="1"/>
  <c r="B46646" i="1"/>
  <c r="C46646" i="1"/>
  <c r="A46647" i="1"/>
  <c r="B46647" i="1"/>
  <c r="C46647" i="1"/>
  <c r="A46648" i="1"/>
  <c r="B46648" i="1"/>
  <c r="C46648" i="1"/>
  <c r="A46649" i="1"/>
  <c r="B46649" i="1"/>
  <c r="C46649" i="1"/>
  <c r="A46650" i="1"/>
  <c r="B46650" i="1"/>
  <c r="C46650" i="1"/>
  <c r="A46651" i="1"/>
  <c r="B46651" i="1"/>
  <c r="C46651" i="1"/>
  <c r="A46652" i="1"/>
  <c r="B46652" i="1"/>
  <c r="C46652" i="1"/>
  <c r="A46653" i="1"/>
  <c r="B46653" i="1"/>
  <c r="C46653" i="1"/>
  <c r="A46654" i="1"/>
  <c r="B46654" i="1"/>
  <c r="C46654" i="1"/>
  <c r="A46655" i="1"/>
  <c r="B46655" i="1"/>
  <c r="C46655" i="1"/>
  <c r="A46656" i="1"/>
  <c r="B46656" i="1"/>
  <c r="C46656" i="1"/>
  <c r="A46657" i="1"/>
  <c r="B46657" i="1"/>
  <c r="C46657" i="1"/>
  <c r="A46658" i="1"/>
  <c r="B46658" i="1"/>
  <c r="C46658" i="1"/>
  <c r="A46659" i="1"/>
  <c r="B46659" i="1"/>
  <c r="C46659" i="1"/>
  <c r="A46660" i="1"/>
  <c r="B46660" i="1"/>
  <c r="C46660" i="1"/>
  <c r="A46661" i="1"/>
  <c r="B46661" i="1"/>
  <c r="C46661" i="1"/>
  <c r="A46662" i="1"/>
  <c r="B46662" i="1"/>
  <c r="C46662" i="1"/>
  <c r="A46663" i="1"/>
  <c r="B46663" i="1"/>
  <c r="C46663" i="1"/>
  <c r="A46664" i="1"/>
  <c r="B46664" i="1"/>
  <c r="C46664" i="1"/>
  <c r="A46665" i="1"/>
  <c r="B46665" i="1"/>
  <c r="C46665" i="1"/>
  <c r="A46666" i="1"/>
  <c r="B46666" i="1"/>
  <c r="C46666" i="1"/>
  <c r="A46667" i="1"/>
  <c r="B46667" i="1"/>
  <c r="C46667" i="1"/>
  <c r="A46668" i="1"/>
  <c r="B46668" i="1"/>
  <c r="C46668" i="1"/>
  <c r="A46669" i="1"/>
  <c r="B46669" i="1"/>
  <c r="C46669" i="1"/>
  <c r="A46670" i="1"/>
  <c r="B46670" i="1"/>
  <c r="C46670" i="1"/>
  <c r="A46671" i="1"/>
  <c r="B46671" i="1"/>
  <c r="C46671" i="1"/>
  <c r="A46672" i="1"/>
  <c r="B46672" i="1"/>
  <c r="C46672" i="1"/>
  <c r="A46673" i="1"/>
  <c r="B46673" i="1"/>
  <c r="C46673" i="1"/>
  <c r="A46674" i="1"/>
  <c r="B46674" i="1"/>
  <c r="C46674" i="1"/>
  <c r="A46675" i="1"/>
  <c r="B46675" i="1"/>
  <c r="C46675" i="1"/>
  <c r="A46676" i="1"/>
  <c r="B46676" i="1"/>
  <c r="C46676" i="1"/>
  <c r="A46677" i="1"/>
  <c r="B46677" i="1"/>
  <c r="C46677" i="1"/>
  <c r="A46678" i="1"/>
  <c r="B46678" i="1"/>
  <c r="C46678" i="1"/>
  <c r="A46679" i="1"/>
  <c r="B46679" i="1"/>
  <c r="C46679" i="1"/>
  <c r="A46680" i="1"/>
  <c r="B46680" i="1"/>
  <c r="C46680" i="1"/>
  <c r="A46681" i="1"/>
  <c r="B46681" i="1"/>
  <c r="C46681" i="1"/>
  <c r="A46682" i="1"/>
  <c r="B46682" i="1"/>
  <c r="C46682" i="1"/>
  <c r="A46683" i="1"/>
  <c r="B46683" i="1"/>
  <c r="C46683" i="1"/>
  <c r="A46684" i="1"/>
  <c r="B46684" i="1"/>
  <c r="C46684" i="1"/>
  <c r="A46685" i="1"/>
  <c r="B46685" i="1"/>
  <c r="C46685" i="1"/>
  <c r="A46686" i="1"/>
  <c r="B46686" i="1"/>
  <c r="C46686" i="1"/>
  <c r="A46687" i="1"/>
  <c r="B46687" i="1"/>
  <c r="C46687" i="1"/>
  <c r="A46688" i="1"/>
  <c r="B46688" i="1"/>
  <c r="C46688" i="1"/>
  <c r="A46689" i="1"/>
  <c r="B46689" i="1"/>
  <c r="C46689" i="1"/>
  <c r="A46690" i="1"/>
  <c r="B46690" i="1"/>
  <c r="C46690" i="1"/>
  <c r="A46691" i="1"/>
  <c r="B46691" i="1"/>
  <c r="C46691" i="1"/>
  <c r="A46692" i="1"/>
  <c r="B46692" i="1"/>
  <c r="C46692" i="1"/>
  <c r="A46693" i="1"/>
  <c r="B46693" i="1"/>
  <c r="C46693" i="1"/>
  <c r="A46694" i="1"/>
  <c r="B46694" i="1"/>
  <c r="C46694" i="1"/>
  <c r="A46695" i="1"/>
  <c r="B46695" i="1"/>
  <c r="C46695" i="1"/>
  <c r="A46696" i="1"/>
  <c r="B46696" i="1"/>
  <c r="C46696" i="1"/>
  <c r="A46697" i="1"/>
  <c r="B46697" i="1"/>
  <c r="C46697" i="1"/>
  <c r="A46698" i="1"/>
  <c r="B46698" i="1"/>
  <c r="C46698" i="1"/>
  <c r="A46699" i="1"/>
  <c r="B46699" i="1"/>
  <c r="C46699" i="1"/>
  <c r="A46700" i="1"/>
  <c r="B46700" i="1"/>
  <c r="C46700" i="1"/>
  <c r="A46701" i="1"/>
  <c r="B46701" i="1"/>
  <c r="C46701" i="1"/>
  <c r="A46702" i="1"/>
  <c r="B46702" i="1"/>
  <c r="C46702" i="1"/>
  <c r="A46703" i="1"/>
  <c r="B46703" i="1"/>
  <c r="C46703" i="1"/>
  <c r="A46704" i="1"/>
  <c r="B46704" i="1"/>
  <c r="C46704" i="1"/>
  <c r="A46705" i="1"/>
  <c r="B46705" i="1"/>
  <c r="C46705" i="1"/>
  <c r="A46706" i="1"/>
  <c r="B46706" i="1"/>
  <c r="C46706" i="1"/>
  <c r="A46707" i="1"/>
  <c r="B46707" i="1"/>
  <c r="C46707" i="1"/>
  <c r="A46708" i="1"/>
  <c r="B46708" i="1"/>
  <c r="C46708" i="1"/>
  <c r="A46709" i="1"/>
  <c r="B46709" i="1"/>
  <c r="C46709" i="1"/>
  <c r="A46710" i="1"/>
  <c r="B46710" i="1"/>
  <c r="C46710" i="1"/>
  <c r="A46711" i="1"/>
  <c r="B46711" i="1"/>
  <c r="C46711" i="1"/>
  <c r="A46712" i="1"/>
  <c r="B46712" i="1"/>
  <c r="C46712" i="1"/>
  <c r="A46713" i="1"/>
  <c r="B46713" i="1"/>
  <c r="C46713" i="1"/>
  <c r="A46714" i="1"/>
  <c r="B46714" i="1"/>
  <c r="C46714" i="1"/>
  <c r="A46715" i="1"/>
  <c r="B46715" i="1"/>
  <c r="C46715" i="1"/>
  <c r="A46716" i="1"/>
  <c r="B46716" i="1"/>
  <c r="C46716" i="1"/>
  <c r="A46717" i="1"/>
  <c r="B46717" i="1"/>
  <c r="C46717" i="1"/>
  <c r="A46718" i="1"/>
  <c r="B46718" i="1"/>
  <c r="C46718" i="1"/>
  <c r="A46719" i="1"/>
  <c r="B46719" i="1"/>
  <c r="C46719" i="1"/>
  <c r="A46720" i="1"/>
  <c r="B46720" i="1"/>
  <c r="C46720" i="1"/>
  <c r="A46721" i="1"/>
  <c r="B46721" i="1"/>
  <c r="C46721" i="1"/>
  <c r="A46722" i="1"/>
  <c r="B46722" i="1"/>
  <c r="C46722" i="1"/>
  <c r="A46723" i="1"/>
  <c r="B46723" i="1"/>
  <c r="C46723" i="1"/>
  <c r="A46724" i="1"/>
  <c r="B46724" i="1"/>
  <c r="C46724" i="1"/>
  <c r="A46725" i="1"/>
  <c r="B46725" i="1"/>
  <c r="C46725" i="1"/>
  <c r="A46726" i="1"/>
  <c r="B46726" i="1"/>
  <c r="C46726" i="1"/>
  <c r="A46727" i="1"/>
  <c r="B46727" i="1"/>
  <c r="C46727" i="1"/>
  <c r="A46728" i="1"/>
  <c r="B46728" i="1"/>
  <c r="C46728" i="1"/>
  <c r="A46729" i="1"/>
  <c r="B46729" i="1"/>
  <c r="C46729" i="1"/>
  <c r="A46730" i="1"/>
  <c r="B46730" i="1"/>
  <c r="C46730" i="1"/>
  <c r="A46731" i="1"/>
  <c r="B46731" i="1"/>
  <c r="C46731" i="1"/>
  <c r="A46732" i="1"/>
  <c r="B46732" i="1"/>
  <c r="C46732" i="1"/>
  <c r="A46733" i="1"/>
  <c r="B46733" i="1"/>
  <c r="C46733" i="1"/>
  <c r="A46734" i="1"/>
  <c r="B46734" i="1"/>
  <c r="C46734" i="1"/>
  <c r="A46735" i="1"/>
  <c r="B46735" i="1"/>
  <c r="C46735" i="1"/>
  <c r="A46736" i="1"/>
  <c r="B46736" i="1"/>
  <c r="C46736" i="1"/>
  <c r="A46737" i="1"/>
  <c r="B46737" i="1"/>
  <c r="C46737" i="1"/>
  <c r="A46738" i="1"/>
  <c r="B46738" i="1"/>
  <c r="C46738" i="1"/>
  <c r="A46739" i="1"/>
  <c r="B46739" i="1"/>
  <c r="C46739" i="1"/>
  <c r="A46740" i="1"/>
  <c r="B46740" i="1"/>
  <c r="C46740" i="1"/>
  <c r="A46741" i="1"/>
  <c r="B46741" i="1"/>
  <c r="C46741" i="1"/>
  <c r="A46742" i="1"/>
  <c r="B46742" i="1"/>
  <c r="C46742" i="1"/>
  <c r="A46743" i="1"/>
  <c r="B46743" i="1"/>
  <c r="C46743" i="1"/>
  <c r="A46744" i="1"/>
  <c r="B46744" i="1"/>
  <c r="C46744" i="1"/>
  <c r="A46745" i="1"/>
  <c r="B46745" i="1"/>
  <c r="C46745" i="1"/>
  <c r="A46746" i="1"/>
  <c r="B46746" i="1"/>
  <c r="C46746" i="1"/>
  <c r="A46747" i="1"/>
  <c r="B46747" i="1"/>
  <c r="C46747" i="1"/>
  <c r="A46748" i="1"/>
  <c r="B46748" i="1"/>
  <c r="C46748" i="1"/>
  <c r="A46749" i="1"/>
  <c r="B46749" i="1"/>
  <c r="C46749" i="1"/>
  <c r="A46750" i="1"/>
  <c r="B46750" i="1"/>
  <c r="C46750" i="1"/>
  <c r="A46751" i="1"/>
  <c r="B46751" i="1"/>
  <c r="C46751" i="1"/>
  <c r="A46752" i="1"/>
  <c r="B46752" i="1"/>
  <c r="C46752" i="1"/>
  <c r="A46753" i="1"/>
  <c r="B46753" i="1"/>
  <c r="C46753" i="1"/>
  <c r="A46754" i="1"/>
  <c r="B46754" i="1"/>
  <c r="C46754" i="1"/>
  <c r="A46755" i="1"/>
  <c r="B46755" i="1"/>
  <c r="C46755" i="1"/>
  <c r="A46756" i="1"/>
  <c r="B46756" i="1"/>
  <c r="C46756" i="1"/>
  <c r="A46757" i="1"/>
  <c r="B46757" i="1"/>
  <c r="C46757" i="1"/>
  <c r="A46758" i="1"/>
  <c r="B46758" i="1"/>
  <c r="C46758" i="1"/>
  <c r="A46759" i="1"/>
  <c r="B46759" i="1"/>
  <c r="C46759" i="1"/>
  <c r="A46760" i="1"/>
  <c r="B46760" i="1"/>
  <c r="C46760" i="1"/>
  <c r="A46761" i="1"/>
  <c r="B46761" i="1"/>
  <c r="C46761" i="1"/>
  <c r="A46762" i="1"/>
  <c r="B46762" i="1"/>
  <c r="C46762" i="1"/>
  <c r="A46763" i="1"/>
  <c r="B46763" i="1"/>
  <c r="C46763" i="1"/>
  <c r="A46764" i="1"/>
  <c r="B46764" i="1"/>
  <c r="C46764" i="1"/>
  <c r="A46765" i="1"/>
  <c r="B46765" i="1"/>
  <c r="C46765" i="1"/>
  <c r="A46766" i="1"/>
  <c r="B46766" i="1"/>
  <c r="C46766" i="1"/>
  <c r="A46767" i="1"/>
  <c r="B46767" i="1"/>
  <c r="C46767" i="1"/>
  <c r="A46768" i="1"/>
  <c r="B46768" i="1"/>
  <c r="C46768" i="1"/>
  <c r="A46769" i="1"/>
  <c r="B46769" i="1"/>
  <c r="C46769" i="1"/>
  <c r="A46770" i="1"/>
  <c r="B46770" i="1"/>
  <c r="C46770" i="1"/>
  <c r="A46771" i="1"/>
  <c r="B46771" i="1"/>
  <c r="C46771" i="1"/>
  <c r="A46772" i="1"/>
  <c r="B46772" i="1"/>
  <c r="C46772" i="1"/>
  <c r="A46773" i="1"/>
  <c r="B46773" i="1"/>
  <c r="C46773" i="1"/>
  <c r="A46774" i="1"/>
  <c r="B46774" i="1"/>
  <c r="C46774" i="1"/>
  <c r="A46775" i="1"/>
  <c r="B46775" i="1"/>
  <c r="C46775" i="1"/>
  <c r="A46776" i="1"/>
  <c r="B46776" i="1"/>
  <c r="C46776" i="1"/>
  <c r="A46777" i="1"/>
  <c r="B46777" i="1"/>
  <c r="C46777" i="1"/>
  <c r="A46778" i="1"/>
  <c r="B46778" i="1"/>
  <c r="C46778" i="1"/>
  <c r="A46779" i="1"/>
  <c r="B46779" i="1"/>
  <c r="C46779" i="1"/>
  <c r="A46780" i="1"/>
  <c r="B46780" i="1"/>
  <c r="C46780" i="1"/>
  <c r="A46781" i="1"/>
  <c r="B46781" i="1"/>
  <c r="C46781" i="1"/>
  <c r="A46782" i="1"/>
  <c r="B46782" i="1"/>
  <c r="C46782" i="1"/>
  <c r="A46783" i="1"/>
  <c r="B46783" i="1"/>
  <c r="C46783" i="1"/>
  <c r="A46784" i="1"/>
  <c r="B46784" i="1"/>
  <c r="C46784" i="1"/>
  <c r="A46785" i="1"/>
  <c r="B46785" i="1"/>
  <c r="C46785" i="1"/>
  <c r="A46786" i="1"/>
  <c r="B46786" i="1"/>
  <c r="C46786" i="1"/>
  <c r="A46787" i="1"/>
  <c r="B46787" i="1"/>
  <c r="C46787" i="1"/>
  <c r="A46788" i="1"/>
  <c r="B46788" i="1"/>
  <c r="C46788" i="1"/>
  <c r="A46789" i="1"/>
  <c r="B46789" i="1"/>
  <c r="C46789" i="1"/>
  <c r="A46790" i="1"/>
  <c r="B46790" i="1"/>
  <c r="C46790" i="1"/>
  <c r="A46791" i="1"/>
  <c r="B46791" i="1"/>
  <c r="C46791" i="1"/>
  <c r="A46792" i="1"/>
  <c r="B46792" i="1"/>
  <c r="C46792" i="1"/>
  <c r="A46793" i="1"/>
  <c r="B46793" i="1"/>
  <c r="C46793" i="1"/>
  <c r="A46794" i="1"/>
  <c r="B46794" i="1"/>
  <c r="C46794" i="1"/>
  <c r="A46795" i="1"/>
  <c r="B46795" i="1"/>
  <c r="C46795" i="1"/>
  <c r="A46796" i="1"/>
  <c r="B46796" i="1"/>
  <c r="C46796" i="1"/>
  <c r="A46797" i="1"/>
  <c r="B46797" i="1"/>
  <c r="C46797" i="1"/>
  <c r="A46798" i="1"/>
  <c r="B46798" i="1"/>
  <c r="C46798" i="1"/>
  <c r="A46799" i="1"/>
  <c r="B46799" i="1"/>
  <c r="C46799" i="1"/>
  <c r="A46800" i="1"/>
  <c r="B46800" i="1"/>
  <c r="C46800" i="1"/>
  <c r="A46801" i="1"/>
  <c r="B46801" i="1"/>
  <c r="C46801" i="1"/>
  <c r="A46802" i="1"/>
  <c r="B46802" i="1"/>
  <c r="C46802" i="1"/>
  <c r="A46803" i="1"/>
  <c r="B46803" i="1"/>
  <c r="C46803" i="1"/>
  <c r="A46804" i="1"/>
  <c r="B46804" i="1"/>
  <c r="C46804" i="1"/>
  <c r="A46805" i="1"/>
  <c r="B46805" i="1"/>
  <c r="C46805" i="1"/>
  <c r="A46806" i="1"/>
  <c r="B46806" i="1"/>
  <c r="C46806" i="1"/>
  <c r="A46807" i="1"/>
  <c r="B46807" i="1"/>
  <c r="C46807" i="1"/>
  <c r="A46808" i="1"/>
  <c r="B46808" i="1"/>
  <c r="C46808" i="1"/>
  <c r="A46809" i="1"/>
  <c r="B46809" i="1"/>
  <c r="C46809" i="1"/>
  <c r="A46810" i="1"/>
  <c r="B46810" i="1"/>
  <c r="C46810" i="1"/>
  <c r="A46811" i="1"/>
  <c r="B46811" i="1"/>
  <c r="C46811" i="1"/>
  <c r="A46812" i="1"/>
  <c r="B46812" i="1"/>
  <c r="C46812" i="1"/>
  <c r="A46813" i="1"/>
  <c r="B46813" i="1"/>
  <c r="C46813" i="1"/>
  <c r="A46814" i="1"/>
  <c r="B46814" i="1"/>
  <c r="C46814" i="1"/>
  <c r="A46815" i="1"/>
  <c r="B46815" i="1"/>
  <c r="C46815" i="1"/>
  <c r="A46816" i="1"/>
  <c r="B46816" i="1"/>
  <c r="C46816" i="1"/>
  <c r="A46817" i="1"/>
  <c r="B46817" i="1"/>
  <c r="C46817" i="1"/>
  <c r="A46818" i="1"/>
  <c r="B46818" i="1"/>
  <c r="C46818" i="1"/>
  <c r="A46819" i="1"/>
  <c r="B46819" i="1"/>
  <c r="C46819" i="1"/>
  <c r="A46820" i="1"/>
  <c r="B46820" i="1"/>
  <c r="C46820" i="1"/>
  <c r="A46821" i="1"/>
  <c r="B46821" i="1"/>
  <c r="C46821" i="1"/>
  <c r="A46822" i="1"/>
  <c r="B46822" i="1"/>
  <c r="C46822" i="1"/>
  <c r="A46823" i="1"/>
  <c r="B46823" i="1"/>
  <c r="C46823" i="1"/>
  <c r="A46824" i="1"/>
  <c r="B46824" i="1"/>
  <c r="C46824" i="1"/>
  <c r="A46825" i="1"/>
  <c r="B46825" i="1"/>
  <c r="C46825" i="1"/>
  <c r="A46826" i="1"/>
  <c r="B46826" i="1"/>
  <c r="C46826" i="1"/>
  <c r="A46827" i="1"/>
  <c r="B46827" i="1"/>
  <c r="C46827" i="1"/>
  <c r="A46828" i="1"/>
  <c r="B46828" i="1"/>
  <c r="C46828" i="1"/>
  <c r="A46829" i="1"/>
  <c r="B46829" i="1"/>
  <c r="C46829" i="1"/>
  <c r="A46830" i="1"/>
  <c r="B46830" i="1"/>
  <c r="C46830" i="1"/>
  <c r="A46831" i="1"/>
  <c r="B46831" i="1"/>
  <c r="C46831" i="1"/>
  <c r="A46832" i="1"/>
  <c r="B46832" i="1"/>
  <c r="C46832" i="1"/>
  <c r="A46833" i="1"/>
  <c r="B46833" i="1"/>
  <c r="C46833" i="1"/>
  <c r="A46834" i="1"/>
  <c r="B46834" i="1"/>
  <c r="C46834" i="1"/>
  <c r="A46835" i="1"/>
  <c r="B46835" i="1"/>
  <c r="C46835" i="1"/>
  <c r="A46836" i="1"/>
  <c r="B46836" i="1"/>
  <c r="C46836" i="1"/>
  <c r="A46837" i="1"/>
  <c r="B46837" i="1"/>
  <c r="C46837" i="1"/>
  <c r="A46838" i="1"/>
  <c r="B46838" i="1"/>
  <c r="C46838" i="1"/>
  <c r="A46839" i="1"/>
  <c r="B46839" i="1"/>
  <c r="C46839" i="1"/>
  <c r="A46840" i="1"/>
  <c r="B46840" i="1"/>
  <c r="C46840" i="1"/>
  <c r="A46841" i="1"/>
  <c r="B46841" i="1"/>
  <c r="C46841" i="1"/>
  <c r="A46842" i="1"/>
  <c r="B46842" i="1"/>
  <c r="C46842" i="1"/>
  <c r="A46843" i="1"/>
  <c r="B46843" i="1"/>
  <c r="C46843" i="1"/>
  <c r="A46844" i="1"/>
  <c r="B46844" i="1"/>
  <c r="C46844" i="1"/>
  <c r="A46845" i="1"/>
  <c r="B46845" i="1"/>
  <c r="C46845" i="1"/>
  <c r="A46846" i="1"/>
  <c r="B46846" i="1"/>
  <c r="C46846" i="1"/>
  <c r="A46847" i="1"/>
  <c r="B46847" i="1"/>
  <c r="C46847" i="1"/>
  <c r="A46848" i="1"/>
  <c r="B46848" i="1"/>
  <c r="C46848" i="1"/>
  <c r="A46849" i="1"/>
  <c r="B46849" i="1"/>
  <c r="C46849" i="1"/>
  <c r="A46850" i="1"/>
  <c r="B46850" i="1"/>
  <c r="C46850" i="1"/>
  <c r="A46851" i="1"/>
  <c r="B46851" i="1"/>
  <c r="C46851" i="1"/>
  <c r="A46852" i="1"/>
  <c r="B46852" i="1"/>
  <c r="C46852" i="1"/>
  <c r="A46853" i="1"/>
  <c r="B46853" i="1"/>
  <c r="C46853" i="1"/>
  <c r="A46854" i="1"/>
  <c r="B46854" i="1"/>
  <c r="C46854" i="1"/>
  <c r="A46855" i="1"/>
  <c r="B46855" i="1"/>
  <c r="C46855" i="1"/>
  <c r="A46856" i="1"/>
  <c r="B46856" i="1"/>
  <c r="C46856" i="1"/>
  <c r="A46857" i="1"/>
  <c r="B46857" i="1"/>
  <c r="C46857" i="1"/>
  <c r="A46858" i="1"/>
  <c r="B46858" i="1"/>
  <c r="C46858" i="1"/>
  <c r="A46859" i="1"/>
  <c r="B46859" i="1"/>
  <c r="C46859" i="1"/>
  <c r="A46860" i="1"/>
  <c r="B46860" i="1"/>
  <c r="C46860" i="1"/>
  <c r="A46861" i="1"/>
  <c r="B46861" i="1"/>
  <c r="C46861" i="1"/>
  <c r="A46862" i="1"/>
  <c r="B46862" i="1"/>
  <c r="C46862" i="1"/>
  <c r="A46863" i="1"/>
  <c r="B46863" i="1"/>
  <c r="C46863" i="1"/>
  <c r="A46864" i="1"/>
  <c r="B46864" i="1"/>
  <c r="C46864" i="1"/>
  <c r="A46865" i="1"/>
  <c r="B46865" i="1"/>
  <c r="C46865" i="1"/>
  <c r="A46866" i="1"/>
  <c r="B46866" i="1"/>
  <c r="C46866" i="1"/>
  <c r="A46867" i="1"/>
  <c r="B46867" i="1"/>
  <c r="C46867" i="1"/>
  <c r="A46868" i="1"/>
  <c r="B46868" i="1"/>
  <c r="C46868" i="1"/>
  <c r="A46869" i="1"/>
  <c r="B46869" i="1"/>
  <c r="C46869" i="1"/>
  <c r="A46870" i="1"/>
  <c r="B46870" i="1"/>
  <c r="C46870" i="1"/>
  <c r="A46871" i="1"/>
  <c r="B46871" i="1"/>
  <c r="C46871" i="1"/>
  <c r="A46872" i="1"/>
  <c r="B46872" i="1"/>
  <c r="C46872" i="1"/>
  <c r="A46873" i="1"/>
  <c r="B46873" i="1"/>
  <c r="C46873" i="1"/>
  <c r="A46874" i="1"/>
  <c r="B46874" i="1"/>
  <c r="C46874" i="1"/>
  <c r="A46875" i="1"/>
  <c r="B46875" i="1"/>
  <c r="C46875" i="1"/>
  <c r="A46876" i="1"/>
  <c r="B46876" i="1"/>
  <c r="C46876" i="1"/>
  <c r="A46877" i="1"/>
  <c r="B46877" i="1"/>
  <c r="C46877" i="1"/>
  <c r="A46878" i="1"/>
  <c r="B46878" i="1"/>
  <c r="C46878" i="1"/>
  <c r="A46879" i="1"/>
  <c r="B46879" i="1"/>
  <c r="C46879" i="1"/>
  <c r="A46880" i="1"/>
  <c r="B46880" i="1"/>
  <c r="C46880" i="1"/>
  <c r="A46881" i="1"/>
  <c r="B46881" i="1"/>
  <c r="C46881" i="1"/>
  <c r="A46882" i="1"/>
  <c r="B46882" i="1"/>
  <c r="C46882" i="1"/>
  <c r="A46883" i="1"/>
  <c r="B46883" i="1"/>
  <c r="C46883" i="1"/>
  <c r="A46884" i="1"/>
  <c r="B46884" i="1"/>
  <c r="C46884" i="1"/>
  <c r="A46885" i="1"/>
  <c r="B46885" i="1"/>
  <c r="C46885" i="1"/>
  <c r="A46886" i="1"/>
  <c r="B46886" i="1"/>
  <c r="C46886" i="1"/>
  <c r="A46887" i="1"/>
  <c r="B46887" i="1"/>
  <c r="C46887" i="1"/>
  <c r="A46888" i="1"/>
  <c r="B46888" i="1"/>
  <c r="C46888" i="1"/>
  <c r="A46889" i="1"/>
  <c r="B46889" i="1"/>
  <c r="C46889" i="1"/>
  <c r="A46890" i="1"/>
  <c r="B46890" i="1"/>
  <c r="C46890" i="1"/>
  <c r="A46891" i="1"/>
  <c r="B46891" i="1"/>
  <c r="C46891" i="1"/>
  <c r="A46892" i="1"/>
  <c r="B46892" i="1"/>
  <c r="C46892" i="1"/>
  <c r="A46893" i="1"/>
  <c r="B46893" i="1"/>
  <c r="C46893" i="1"/>
  <c r="A46894" i="1"/>
  <c r="B46894" i="1"/>
  <c r="C46894" i="1"/>
  <c r="A46895" i="1"/>
  <c r="B46895" i="1"/>
  <c r="C46895" i="1"/>
  <c r="A46896" i="1"/>
  <c r="B46896" i="1"/>
  <c r="C46896" i="1"/>
  <c r="A46897" i="1"/>
  <c r="B46897" i="1"/>
  <c r="C46897" i="1"/>
  <c r="A46898" i="1"/>
  <c r="B46898" i="1"/>
  <c r="C46898" i="1"/>
  <c r="A46899" i="1"/>
  <c r="B46899" i="1"/>
  <c r="C46899" i="1"/>
  <c r="A46900" i="1"/>
  <c r="B46900" i="1"/>
  <c r="C46900" i="1"/>
  <c r="A46901" i="1"/>
  <c r="B46901" i="1"/>
  <c r="C46901" i="1"/>
  <c r="A46902" i="1"/>
  <c r="B46902" i="1"/>
  <c r="C46902" i="1"/>
  <c r="A46903" i="1"/>
  <c r="B46903" i="1"/>
  <c r="C46903" i="1"/>
  <c r="A46904" i="1"/>
  <c r="B46904" i="1"/>
  <c r="C46904" i="1"/>
  <c r="A46905" i="1"/>
  <c r="B46905" i="1"/>
  <c r="C46905" i="1"/>
  <c r="A46906" i="1"/>
  <c r="B46906" i="1"/>
  <c r="C46906" i="1"/>
  <c r="A46907" i="1"/>
  <c r="B46907" i="1"/>
  <c r="C46907" i="1"/>
  <c r="A46908" i="1"/>
  <c r="B46908" i="1"/>
  <c r="C46908" i="1"/>
  <c r="A46909" i="1"/>
  <c r="B46909" i="1"/>
  <c r="C46909" i="1"/>
  <c r="A46910" i="1"/>
  <c r="B46910" i="1"/>
  <c r="C46910" i="1"/>
  <c r="A46911" i="1"/>
  <c r="B46911" i="1"/>
  <c r="C46911" i="1"/>
  <c r="A46912" i="1"/>
  <c r="B46912" i="1"/>
  <c r="C46912" i="1"/>
  <c r="A46913" i="1"/>
  <c r="B46913" i="1"/>
  <c r="C46913" i="1"/>
  <c r="A46914" i="1"/>
  <c r="B46914" i="1"/>
  <c r="C46914" i="1"/>
  <c r="A46915" i="1"/>
  <c r="B46915" i="1"/>
  <c r="C46915" i="1"/>
  <c r="A46916" i="1"/>
  <c r="B46916" i="1"/>
  <c r="C46916" i="1"/>
  <c r="A46917" i="1"/>
  <c r="B46917" i="1"/>
  <c r="C46917" i="1"/>
  <c r="A46918" i="1"/>
  <c r="B46918" i="1"/>
  <c r="C46918" i="1"/>
  <c r="A46919" i="1"/>
  <c r="B46919" i="1"/>
  <c r="C46919" i="1"/>
  <c r="A46920" i="1"/>
  <c r="B46920" i="1"/>
  <c r="C46920" i="1"/>
  <c r="A46921" i="1"/>
  <c r="B46921" i="1"/>
  <c r="C46921" i="1"/>
  <c r="A46922" i="1"/>
  <c r="B46922" i="1"/>
  <c r="C46922" i="1"/>
  <c r="A46923" i="1"/>
  <c r="B46923" i="1"/>
  <c r="C46923" i="1"/>
  <c r="A46924" i="1"/>
  <c r="B46924" i="1"/>
  <c r="C46924" i="1"/>
  <c r="A46925" i="1"/>
  <c r="B46925" i="1"/>
  <c r="C46925" i="1"/>
  <c r="A46926" i="1"/>
  <c r="B46926" i="1"/>
  <c r="C46926" i="1"/>
  <c r="A46927" i="1"/>
  <c r="B46927" i="1"/>
  <c r="C46927" i="1"/>
  <c r="A46928" i="1"/>
  <c r="B46928" i="1"/>
  <c r="C46928" i="1"/>
  <c r="A46929" i="1"/>
  <c r="B46929" i="1"/>
  <c r="C46929" i="1"/>
  <c r="A46930" i="1"/>
  <c r="B46930" i="1"/>
  <c r="C46930" i="1"/>
  <c r="A46931" i="1"/>
  <c r="B46931" i="1"/>
  <c r="C46931" i="1"/>
  <c r="A46932" i="1"/>
  <c r="B46932" i="1"/>
  <c r="C46932" i="1"/>
  <c r="A46933" i="1"/>
  <c r="B46933" i="1"/>
  <c r="C46933" i="1"/>
  <c r="A46934" i="1"/>
  <c r="B46934" i="1"/>
  <c r="C46934" i="1"/>
  <c r="A46935" i="1"/>
  <c r="B46935" i="1"/>
  <c r="C46935" i="1"/>
  <c r="A46936" i="1"/>
  <c r="B46936" i="1"/>
  <c r="C46936" i="1"/>
  <c r="A46937" i="1"/>
  <c r="B46937" i="1"/>
  <c r="C46937" i="1"/>
  <c r="A46938" i="1"/>
  <c r="B46938" i="1"/>
  <c r="C46938" i="1"/>
  <c r="A46939" i="1"/>
  <c r="B46939" i="1"/>
  <c r="C46939" i="1"/>
  <c r="A46940" i="1"/>
  <c r="B46940" i="1"/>
  <c r="C46940" i="1"/>
  <c r="A46941" i="1"/>
  <c r="B46941" i="1"/>
  <c r="C46941" i="1"/>
  <c r="A46942" i="1"/>
  <c r="B46942" i="1"/>
  <c r="C46942" i="1"/>
  <c r="A46943" i="1"/>
  <c r="B46943" i="1"/>
  <c r="C46943" i="1"/>
  <c r="A46944" i="1"/>
  <c r="B46944" i="1"/>
  <c r="C46944" i="1"/>
  <c r="A46945" i="1"/>
  <c r="B46945" i="1"/>
  <c r="C46945" i="1"/>
  <c r="A46946" i="1"/>
  <c r="B46946" i="1"/>
  <c r="C46946" i="1"/>
  <c r="A46947" i="1"/>
  <c r="B46947" i="1"/>
  <c r="C46947" i="1"/>
  <c r="A46948" i="1"/>
  <c r="B46948" i="1"/>
  <c r="C46948" i="1"/>
  <c r="A46949" i="1"/>
  <c r="B46949" i="1"/>
  <c r="C46949" i="1"/>
  <c r="A46950" i="1"/>
  <c r="B46950" i="1"/>
  <c r="C46950" i="1"/>
  <c r="A46951" i="1"/>
  <c r="B46951" i="1"/>
  <c r="C46951" i="1"/>
  <c r="A46952" i="1"/>
  <c r="B46952" i="1"/>
  <c r="C46952" i="1"/>
  <c r="A46953" i="1"/>
  <c r="B46953" i="1"/>
  <c r="C46953" i="1"/>
  <c r="A46954" i="1"/>
  <c r="B46954" i="1"/>
  <c r="C46954" i="1"/>
  <c r="A46955" i="1"/>
  <c r="B46955" i="1"/>
  <c r="C46955" i="1"/>
  <c r="A46956" i="1"/>
  <c r="B46956" i="1"/>
  <c r="C46956" i="1"/>
  <c r="A46957" i="1"/>
  <c r="B46957" i="1"/>
  <c r="C46957" i="1"/>
  <c r="A46958" i="1"/>
  <c r="B46958" i="1"/>
  <c r="C46958" i="1"/>
  <c r="A46959" i="1"/>
  <c r="B46959" i="1"/>
  <c r="C46959" i="1"/>
  <c r="A46960" i="1"/>
  <c r="B46960" i="1"/>
  <c r="C46960" i="1"/>
  <c r="A46961" i="1"/>
  <c r="B46961" i="1"/>
  <c r="C46961" i="1"/>
  <c r="A46962" i="1"/>
  <c r="B46962" i="1"/>
  <c r="C46962" i="1"/>
  <c r="A46963" i="1"/>
  <c r="B46963" i="1"/>
  <c r="C46963" i="1"/>
  <c r="A46964" i="1"/>
  <c r="B46964" i="1"/>
  <c r="C46964" i="1"/>
  <c r="A46965" i="1"/>
  <c r="B46965" i="1"/>
  <c r="C46965" i="1"/>
  <c r="A46966" i="1"/>
  <c r="B46966" i="1"/>
  <c r="C46966" i="1"/>
  <c r="A46967" i="1"/>
  <c r="B46967" i="1"/>
  <c r="C46967" i="1"/>
  <c r="A46968" i="1"/>
  <c r="B46968" i="1"/>
  <c r="C46968" i="1"/>
  <c r="A46969" i="1"/>
  <c r="B46969" i="1"/>
  <c r="C46969" i="1"/>
  <c r="A46970" i="1"/>
  <c r="B46970" i="1"/>
  <c r="C46970" i="1"/>
  <c r="A46971" i="1"/>
  <c r="B46971" i="1"/>
  <c r="C46971" i="1"/>
  <c r="A46972" i="1"/>
  <c r="B46972" i="1"/>
  <c r="C46972" i="1"/>
  <c r="A46973" i="1"/>
  <c r="B46973" i="1"/>
  <c r="C46973" i="1"/>
  <c r="A46974" i="1"/>
  <c r="B46974" i="1"/>
  <c r="C46974" i="1"/>
  <c r="A46975" i="1"/>
  <c r="B46975" i="1"/>
  <c r="C46975" i="1"/>
  <c r="A46976" i="1"/>
  <c r="B46976" i="1"/>
  <c r="C46976" i="1"/>
  <c r="A46977" i="1"/>
  <c r="B46977" i="1"/>
  <c r="C46977" i="1"/>
  <c r="A46978" i="1"/>
  <c r="B46978" i="1"/>
  <c r="C46978" i="1"/>
  <c r="A46979" i="1"/>
  <c r="B46979" i="1"/>
  <c r="C46979" i="1"/>
  <c r="A46980" i="1"/>
  <c r="B46980" i="1"/>
  <c r="C46980" i="1"/>
  <c r="A46981" i="1"/>
  <c r="B46981" i="1"/>
  <c r="C46981" i="1"/>
  <c r="A46982" i="1"/>
  <c r="B46982" i="1"/>
  <c r="C46982" i="1"/>
  <c r="A46983" i="1"/>
  <c r="B46983" i="1"/>
  <c r="C46983" i="1"/>
  <c r="A46984" i="1"/>
  <c r="B46984" i="1"/>
  <c r="C46984" i="1"/>
  <c r="A46985" i="1"/>
  <c r="B46985" i="1"/>
  <c r="C46985" i="1"/>
  <c r="A46986" i="1"/>
  <c r="B46986" i="1"/>
  <c r="C46986" i="1"/>
  <c r="A46987" i="1"/>
  <c r="B46987" i="1"/>
  <c r="C46987" i="1"/>
  <c r="A46988" i="1"/>
  <c r="B46988" i="1"/>
  <c r="C46988" i="1"/>
  <c r="A46989" i="1"/>
  <c r="B46989" i="1"/>
  <c r="C46989" i="1"/>
  <c r="A46990" i="1"/>
  <c r="B46990" i="1"/>
  <c r="C46990" i="1"/>
  <c r="A46991" i="1"/>
  <c r="B46991" i="1"/>
  <c r="C46991" i="1"/>
  <c r="A46992" i="1"/>
  <c r="B46992" i="1"/>
  <c r="C46992" i="1"/>
  <c r="A46993" i="1"/>
  <c r="B46993" i="1"/>
  <c r="C46993" i="1"/>
  <c r="A46994" i="1"/>
  <c r="B46994" i="1"/>
  <c r="C46994" i="1"/>
  <c r="A46995" i="1"/>
  <c r="B46995" i="1"/>
  <c r="C46995" i="1"/>
  <c r="A46996" i="1"/>
  <c r="B46996" i="1"/>
  <c r="C46996" i="1"/>
  <c r="A46997" i="1"/>
  <c r="B46997" i="1"/>
  <c r="C46997" i="1"/>
  <c r="A46998" i="1"/>
  <c r="B46998" i="1"/>
  <c r="C46998" i="1"/>
  <c r="A46999" i="1"/>
  <c r="B46999" i="1"/>
  <c r="C46999" i="1"/>
  <c r="A47000" i="1"/>
  <c r="B47000" i="1"/>
  <c r="C47000" i="1"/>
  <c r="A47001" i="1"/>
  <c r="B47001" i="1"/>
  <c r="C47001" i="1"/>
  <c r="A47002" i="1"/>
  <c r="B47002" i="1"/>
  <c r="C47002" i="1"/>
  <c r="A47003" i="1"/>
  <c r="B47003" i="1"/>
  <c r="C47003" i="1"/>
  <c r="A47004" i="1"/>
  <c r="B47004" i="1"/>
  <c r="C47004" i="1"/>
  <c r="A47005" i="1"/>
  <c r="B47005" i="1"/>
  <c r="C47005" i="1"/>
  <c r="A47006" i="1"/>
  <c r="B47006" i="1"/>
  <c r="C47006" i="1"/>
  <c r="A47007" i="1"/>
  <c r="B47007" i="1"/>
  <c r="C47007" i="1"/>
  <c r="A47008" i="1"/>
  <c r="B47008" i="1"/>
  <c r="C47008" i="1"/>
  <c r="A47009" i="1"/>
  <c r="B47009" i="1"/>
  <c r="C47009" i="1"/>
  <c r="A47010" i="1"/>
  <c r="B47010" i="1"/>
  <c r="C47010" i="1"/>
  <c r="A47011" i="1"/>
  <c r="B47011" i="1"/>
  <c r="C47011" i="1"/>
  <c r="A47012" i="1"/>
  <c r="B47012" i="1"/>
  <c r="C47012" i="1"/>
  <c r="A47013" i="1"/>
  <c r="B47013" i="1"/>
  <c r="C47013" i="1"/>
  <c r="A47014" i="1"/>
  <c r="B47014" i="1"/>
  <c r="C47014" i="1"/>
  <c r="A47015" i="1"/>
  <c r="B47015" i="1"/>
  <c r="C47015" i="1"/>
  <c r="A47016" i="1"/>
  <c r="B47016" i="1"/>
  <c r="C47016" i="1"/>
  <c r="A47017" i="1"/>
  <c r="B47017" i="1"/>
  <c r="C47017" i="1"/>
  <c r="A47018" i="1"/>
  <c r="B47018" i="1"/>
  <c r="C47018" i="1"/>
  <c r="A47019" i="1"/>
  <c r="B47019" i="1"/>
  <c r="C47019" i="1"/>
  <c r="A47020" i="1"/>
  <c r="B47020" i="1"/>
  <c r="C47020" i="1"/>
  <c r="A47021" i="1"/>
  <c r="B47021" i="1"/>
  <c r="C47021" i="1"/>
  <c r="A47022" i="1"/>
  <c r="B47022" i="1"/>
  <c r="C47022" i="1"/>
  <c r="A47023" i="1"/>
  <c r="B47023" i="1"/>
  <c r="C47023" i="1"/>
  <c r="A47024" i="1"/>
  <c r="B47024" i="1"/>
  <c r="C47024" i="1"/>
  <c r="A47025" i="1"/>
  <c r="B47025" i="1"/>
  <c r="C47025" i="1"/>
  <c r="A47026" i="1"/>
  <c r="B47026" i="1"/>
  <c r="C47026" i="1"/>
  <c r="A47027" i="1"/>
  <c r="B47027" i="1"/>
  <c r="C47027" i="1"/>
  <c r="A47028" i="1"/>
  <c r="B47028" i="1"/>
  <c r="C47028" i="1"/>
  <c r="A47029" i="1"/>
  <c r="B47029" i="1"/>
  <c r="C47029" i="1"/>
  <c r="A47030" i="1"/>
  <c r="B47030" i="1"/>
  <c r="C47030" i="1"/>
  <c r="A47031" i="1"/>
  <c r="B47031" i="1"/>
  <c r="C47031" i="1"/>
  <c r="A47032" i="1"/>
  <c r="B47032" i="1"/>
  <c r="C47032" i="1"/>
  <c r="A47033" i="1"/>
  <c r="B47033" i="1"/>
  <c r="C47033" i="1"/>
  <c r="A47034" i="1"/>
  <c r="B47034" i="1"/>
  <c r="C47034" i="1"/>
  <c r="A47035" i="1"/>
  <c r="B47035" i="1"/>
  <c r="C47035" i="1"/>
  <c r="A47036" i="1"/>
  <c r="B47036" i="1"/>
  <c r="C47036" i="1"/>
  <c r="A47037" i="1"/>
  <c r="B47037" i="1"/>
  <c r="C47037" i="1"/>
  <c r="A47038" i="1"/>
  <c r="B47038" i="1"/>
  <c r="C47038" i="1"/>
  <c r="A47039" i="1"/>
  <c r="B47039" i="1"/>
  <c r="C47039" i="1"/>
  <c r="A47040" i="1"/>
  <c r="B47040" i="1"/>
  <c r="C47040" i="1"/>
  <c r="A47041" i="1"/>
  <c r="B47041" i="1"/>
  <c r="C47041" i="1"/>
  <c r="A47042" i="1"/>
  <c r="B47042" i="1"/>
  <c r="C47042" i="1"/>
  <c r="A47043" i="1"/>
  <c r="B47043" i="1"/>
  <c r="C47043" i="1"/>
  <c r="A47044" i="1"/>
  <c r="B47044" i="1"/>
  <c r="C47044" i="1"/>
  <c r="A47045" i="1"/>
  <c r="B47045" i="1"/>
  <c r="C47045" i="1"/>
  <c r="A47046" i="1"/>
  <c r="B47046" i="1"/>
  <c r="C47046" i="1"/>
  <c r="A47047" i="1"/>
  <c r="B47047" i="1"/>
  <c r="C47047" i="1"/>
  <c r="A47048" i="1"/>
  <c r="B47048" i="1"/>
  <c r="C47048" i="1"/>
  <c r="A47049" i="1"/>
  <c r="B47049" i="1"/>
  <c r="C47049" i="1"/>
  <c r="A47050" i="1"/>
  <c r="B47050" i="1"/>
  <c r="C47050" i="1"/>
  <c r="A47051" i="1"/>
  <c r="B47051" i="1"/>
  <c r="C47051" i="1"/>
  <c r="A47052" i="1"/>
  <c r="B47052" i="1"/>
  <c r="C47052" i="1"/>
  <c r="A47053" i="1"/>
  <c r="B47053" i="1"/>
  <c r="C47053" i="1"/>
  <c r="A47054" i="1"/>
  <c r="B47054" i="1"/>
  <c r="C47054" i="1"/>
  <c r="A47055" i="1"/>
  <c r="B47055" i="1"/>
  <c r="C47055" i="1"/>
  <c r="A47056" i="1"/>
  <c r="B47056" i="1"/>
  <c r="C47056" i="1"/>
  <c r="A47057" i="1"/>
  <c r="B47057" i="1"/>
  <c r="C47057" i="1"/>
  <c r="A47058" i="1"/>
  <c r="B47058" i="1"/>
  <c r="C47058" i="1"/>
  <c r="A47059" i="1"/>
  <c r="B47059" i="1"/>
  <c r="C47059" i="1"/>
  <c r="A47060" i="1"/>
  <c r="B47060" i="1"/>
  <c r="C47060" i="1"/>
  <c r="A47061" i="1"/>
  <c r="B47061" i="1"/>
  <c r="C47061" i="1"/>
  <c r="A47062" i="1"/>
  <c r="B47062" i="1"/>
  <c r="C47062" i="1"/>
  <c r="A47063" i="1"/>
  <c r="B47063" i="1"/>
  <c r="C47063" i="1"/>
  <c r="A47064" i="1"/>
  <c r="B47064" i="1"/>
  <c r="C47064" i="1"/>
  <c r="A47065" i="1"/>
  <c r="B47065" i="1"/>
  <c r="C47065" i="1"/>
  <c r="A47066" i="1"/>
  <c r="B47066" i="1"/>
  <c r="C47066" i="1"/>
  <c r="A47067" i="1"/>
  <c r="B47067" i="1"/>
  <c r="C47067" i="1"/>
  <c r="A47068" i="1"/>
  <c r="B47068" i="1"/>
  <c r="C47068" i="1"/>
  <c r="A47069" i="1"/>
  <c r="B47069" i="1"/>
  <c r="C47069" i="1"/>
  <c r="A47070" i="1"/>
  <c r="B47070" i="1"/>
  <c r="C47070" i="1"/>
  <c r="A47071" i="1"/>
  <c r="B47071" i="1"/>
  <c r="C47071" i="1"/>
  <c r="A47072" i="1"/>
  <c r="B47072" i="1"/>
  <c r="C47072" i="1"/>
  <c r="A47073" i="1"/>
  <c r="B47073" i="1"/>
  <c r="C47073" i="1"/>
  <c r="A47074" i="1"/>
  <c r="B47074" i="1"/>
  <c r="C47074" i="1"/>
  <c r="A47075" i="1"/>
  <c r="B47075" i="1"/>
  <c r="C47075" i="1"/>
  <c r="A47076" i="1"/>
  <c r="B47076" i="1"/>
  <c r="C47076" i="1"/>
  <c r="A47077" i="1"/>
  <c r="B47077" i="1"/>
  <c r="C47077" i="1"/>
  <c r="A47078" i="1"/>
  <c r="B47078" i="1"/>
  <c r="C47078" i="1"/>
  <c r="A47079" i="1"/>
  <c r="B47079" i="1"/>
  <c r="C47079" i="1"/>
  <c r="A47080" i="1"/>
  <c r="B47080" i="1"/>
  <c r="C47080" i="1"/>
  <c r="A47081" i="1"/>
  <c r="B47081" i="1"/>
  <c r="C47081" i="1"/>
  <c r="A47082" i="1"/>
  <c r="B47082" i="1"/>
  <c r="C47082" i="1"/>
  <c r="A47083" i="1"/>
  <c r="B47083" i="1"/>
  <c r="C47083" i="1"/>
  <c r="A47084" i="1"/>
  <c r="B47084" i="1"/>
  <c r="C47084" i="1"/>
  <c r="A47085" i="1"/>
  <c r="B47085" i="1"/>
  <c r="C47085" i="1"/>
  <c r="A47086" i="1"/>
  <c r="B47086" i="1"/>
  <c r="C47086" i="1"/>
  <c r="A47087" i="1"/>
  <c r="B47087" i="1"/>
  <c r="C47087" i="1"/>
  <c r="A47088" i="1"/>
  <c r="B47088" i="1"/>
  <c r="C47088" i="1"/>
  <c r="A47089" i="1"/>
  <c r="B47089" i="1"/>
  <c r="C47089" i="1"/>
  <c r="A47090" i="1"/>
  <c r="B47090" i="1"/>
  <c r="C47090" i="1"/>
  <c r="A47091" i="1"/>
  <c r="B47091" i="1"/>
  <c r="C47091" i="1"/>
  <c r="A47092" i="1"/>
  <c r="B47092" i="1"/>
  <c r="C47092" i="1"/>
  <c r="A47093" i="1"/>
  <c r="B47093" i="1"/>
  <c r="C47093" i="1"/>
  <c r="A47094" i="1"/>
  <c r="B47094" i="1"/>
  <c r="C47094" i="1"/>
  <c r="A47095" i="1"/>
  <c r="B47095" i="1"/>
  <c r="C47095" i="1"/>
  <c r="A47096" i="1"/>
  <c r="B47096" i="1"/>
  <c r="C47096" i="1"/>
  <c r="A47097" i="1"/>
  <c r="B47097" i="1"/>
  <c r="C47097" i="1"/>
  <c r="A47098" i="1"/>
  <c r="B47098" i="1"/>
  <c r="C47098" i="1"/>
  <c r="A47099" i="1"/>
  <c r="B47099" i="1"/>
  <c r="C47099" i="1"/>
  <c r="A47100" i="1"/>
  <c r="B47100" i="1"/>
  <c r="C47100" i="1"/>
  <c r="A47101" i="1"/>
  <c r="B47101" i="1"/>
  <c r="C47101" i="1"/>
  <c r="A47102" i="1"/>
  <c r="B47102" i="1"/>
  <c r="C47102" i="1"/>
  <c r="A47103" i="1"/>
  <c r="B47103" i="1"/>
  <c r="C47103" i="1"/>
  <c r="A47104" i="1"/>
  <c r="B47104" i="1"/>
  <c r="C47104" i="1"/>
  <c r="A47105" i="1"/>
  <c r="B47105" i="1"/>
  <c r="C47105" i="1"/>
  <c r="A47106" i="1"/>
  <c r="B47106" i="1"/>
  <c r="C47106" i="1"/>
  <c r="A47107" i="1"/>
  <c r="B47107" i="1"/>
  <c r="C47107" i="1"/>
  <c r="A47108" i="1"/>
  <c r="B47108" i="1"/>
  <c r="C47108" i="1"/>
  <c r="A47109" i="1"/>
  <c r="B47109" i="1"/>
  <c r="C47109" i="1"/>
  <c r="A47110" i="1"/>
  <c r="B47110" i="1"/>
  <c r="C47110" i="1"/>
  <c r="A47111" i="1"/>
  <c r="B47111" i="1"/>
  <c r="C47111" i="1"/>
  <c r="A47112" i="1"/>
  <c r="B47112" i="1"/>
  <c r="C47112" i="1"/>
  <c r="A47113" i="1"/>
  <c r="B47113" i="1"/>
  <c r="C47113" i="1"/>
  <c r="A47114" i="1"/>
  <c r="B47114" i="1"/>
  <c r="C47114" i="1"/>
  <c r="A47115" i="1"/>
  <c r="B47115" i="1"/>
  <c r="C47115" i="1"/>
  <c r="A47116" i="1"/>
  <c r="B47116" i="1"/>
  <c r="C47116" i="1"/>
  <c r="A47117" i="1"/>
  <c r="B47117" i="1"/>
  <c r="C47117" i="1"/>
  <c r="A47118" i="1"/>
  <c r="B47118" i="1"/>
  <c r="C47118" i="1"/>
  <c r="A47119" i="1"/>
  <c r="B47119" i="1"/>
  <c r="C47119" i="1"/>
  <c r="A47120" i="1"/>
  <c r="B47120" i="1"/>
  <c r="C47120" i="1"/>
  <c r="A47121" i="1"/>
  <c r="B47121" i="1"/>
  <c r="C47121" i="1"/>
  <c r="A47122" i="1"/>
  <c r="B47122" i="1"/>
  <c r="C47122" i="1"/>
  <c r="A47123" i="1"/>
  <c r="B47123" i="1"/>
  <c r="C47123" i="1"/>
  <c r="A47124" i="1"/>
  <c r="B47124" i="1"/>
  <c r="C47124" i="1"/>
  <c r="A47125" i="1"/>
  <c r="B47125" i="1"/>
  <c r="C47125" i="1"/>
  <c r="A47126" i="1"/>
  <c r="B47126" i="1"/>
  <c r="C47126" i="1"/>
  <c r="A47127" i="1"/>
  <c r="B47127" i="1"/>
  <c r="C47127" i="1"/>
  <c r="A47128" i="1"/>
  <c r="B47128" i="1"/>
  <c r="C47128" i="1"/>
  <c r="A47129" i="1"/>
  <c r="B47129" i="1"/>
  <c r="C47129" i="1"/>
  <c r="A47130" i="1"/>
  <c r="B47130" i="1"/>
  <c r="C47130" i="1"/>
  <c r="A47131" i="1"/>
  <c r="B47131" i="1"/>
  <c r="C47131" i="1"/>
  <c r="A47132" i="1"/>
  <c r="B47132" i="1"/>
  <c r="C47132" i="1"/>
  <c r="A47133" i="1"/>
  <c r="B47133" i="1"/>
  <c r="C47133" i="1"/>
  <c r="A47134" i="1"/>
  <c r="B47134" i="1"/>
  <c r="C47134" i="1"/>
  <c r="A47135" i="1"/>
  <c r="B47135" i="1"/>
  <c r="C47135" i="1"/>
  <c r="A47136" i="1"/>
  <c r="B47136" i="1"/>
  <c r="C47136" i="1"/>
  <c r="A47137" i="1"/>
  <c r="B47137" i="1"/>
  <c r="C47137" i="1"/>
  <c r="A47138" i="1"/>
  <c r="B47138" i="1"/>
  <c r="C47138" i="1"/>
  <c r="A47139" i="1"/>
  <c r="B47139" i="1"/>
  <c r="C47139" i="1"/>
  <c r="A47140" i="1"/>
  <c r="B47140" i="1"/>
  <c r="C47140" i="1"/>
  <c r="A47141" i="1"/>
  <c r="B47141" i="1"/>
  <c r="C47141" i="1"/>
  <c r="A47142" i="1"/>
  <c r="B47142" i="1"/>
  <c r="C47142" i="1"/>
  <c r="A47143" i="1"/>
  <c r="B47143" i="1"/>
  <c r="C47143" i="1"/>
  <c r="A47144" i="1"/>
  <c r="B47144" i="1"/>
  <c r="C47144" i="1"/>
  <c r="A47145" i="1"/>
  <c r="B47145" i="1"/>
  <c r="C47145" i="1"/>
  <c r="A47146" i="1"/>
  <c r="B47146" i="1"/>
  <c r="C47146" i="1"/>
  <c r="A47147" i="1"/>
  <c r="B47147" i="1"/>
  <c r="C47147" i="1"/>
  <c r="A47148" i="1"/>
  <c r="B47148" i="1"/>
  <c r="C47148" i="1"/>
  <c r="A47149" i="1"/>
  <c r="B47149" i="1"/>
  <c r="C47149" i="1"/>
  <c r="A47150" i="1"/>
  <c r="B47150" i="1"/>
  <c r="C47150" i="1"/>
  <c r="A47151" i="1"/>
  <c r="B47151" i="1"/>
  <c r="C47151" i="1"/>
  <c r="A47152" i="1"/>
  <c r="B47152" i="1"/>
  <c r="C47152" i="1"/>
  <c r="A47153" i="1"/>
  <c r="B47153" i="1"/>
  <c r="C47153" i="1"/>
  <c r="A47154" i="1"/>
  <c r="B47154" i="1"/>
  <c r="C47154" i="1"/>
  <c r="A47155" i="1"/>
  <c r="B47155" i="1"/>
  <c r="C47155" i="1"/>
  <c r="A47156" i="1"/>
  <c r="B47156" i="1"/>
  <c r="C47156" i="1"/>
  <c r="A47157" i="1"/>
  <c r="B47157" i="1"/>
  <c r="C47157" i="1"/>
  <c r="A47158" i="1"/>
  <c r="B47158" i="1"/>
  <c r="C47158" i="1"/>
  <c r="A47159" i="1"/>
  <c r="B47159" i="1"/>
  <c r="C47159" i="1"/>
  <c r="A47160" i="1"/>
  <c r="B47160" i="1"/>
  <c r="C47160" i="1"/>
  <c r="A47161" i="1"/>
  <c r="B47161" i="1"/>
  <c r="C47161" i="1"/>
  <c r="A47162" i="1"/>
  <c r="B47162" i="1"/>
  <c r="C47162" i="1"/>
  <c r="A47163" i="1"/>
  <c r="B47163" i="1"/>
  <c r="C47163" i="1"/>
  <c r="A47164" i="1"/>
  <c r="B47164" i="1"/>
  <c r="C47164" i="1"/>
  <c r="A47165" i="1"/>
  <c r="B47165" i="1"/>
  <c r="C47165" i="1"/>
  <c r="A47166" i="1"/>
  <c r="B47166" i="1"/>
  <c r="C47166" i="1"/>
  <c r="A47167" i="1"/>
  <c r="B47167" i="1"/>
  <c r="C47167" i="1"/>
  <c r="A47168" i="1"/>
  <c r="B47168" i="1"/>
  <c r="C47168" i="1"/>
  <c r="A47169" i="1"/>
  <c r="B47169" i="1"/>
  <c r="C47169" i="1"/>
  <c r="A47170" i="1"/>
  <c r="B47170" i="1"/>
  <c r="C47170" i="1"/>
  <c r="A47171" i="1"/>
  <c r="B47171" i="1"/>
  <c r="C47171" i="1"/>
  <c r="A47172" i="1"/>
  <c r="B47172" i="1"/>
  <c r="C47172" i="1"/>
  <c r="A47173" i="1"/>
  <c r="B47173" i="1"/>
  <c r="C47173" i="1"/>
  <c r="A47174" i="1"/>
  <c r="B47174" i="1"/>
  <c r="C47174" i="1"/>
  <c r="A47175" i="1"/>
  <c r="B47175" i="1"/>
  <c r="C47175" i="1"/>
  <c r="A47176" i="1"/>
  <c r="B47176" i="1"/>
  <c r="C47176" i="1"/>
  <c r="A47177" i="1"/>
  <c r="B47177" i="1"/>
  <c r="C47177" i="1"/>
  <c r="A47178" i="1"/>
  <c r="B47178" i="1"/>
  <c r="C47178" i="1"/>
  <c r="A47179" i="1"/>
  <c r="B47179" i="1"/>
  <c r="C47179" i="1"/>
  <c r="A47180" i="1"/>
  <c r="B47180" i="1"/>
  <c r="C47180" i="1"/>
  <c r="A47181" i="1"/>
  <c r="B47181" i="1"/>
  <c r="C47181" i="1"/>
  <c r="A47182" i="1"/>
  <c r="B47182" i="1"/>
  <c r="C47182" i="1"/>
  <c r="A47183" i="1"/>
  <c r="B47183" i="1"/>
  <c r="C47183" i="1"/>
  <c r="A47184" i="1"/>
  <c r="B47184" i="1"/>
  <c r="C47184" i="1"/>
  <c r="A47185" i="1"/>
  <c r="B47185" i="1"/>
  <c r="C47185" i="1"/>
  <c r="A47186" i="1"/>
  <c r="B47186" i="1"/>
  <c r="C47186" i="1"/>
  <c r="A47187" i="1"/>
  <c r="B47187" i="1"/>
  <c r="C47187" i="1"/>
  <c r="A47188" i="1"/>
  <c r="B47188" i="1"/>
  <c r="C47188" i="1"/>
  <c r="A47189" i="1"/>
  <c r="B47189" i="1"/>
  <c r="C47189" i="1"/>
  <c r="A47190" i="1"/>
  <c r="B47190" i="1"/>
  <c r="C47190" i="1"/>
  <c r="A47191" i="1"/>
  <c r="B47191" i="1"/>
  <c r="C47191" i="1"/>
  <c r="A47192" i="1"/>
  <c r="B47192" i="1"/>
  <c r="C47192" i="1"/>
  <c r="A47193" i="1"/>
  <c r="B47193" i="1"/>
  <c r="C47193" i="1"/>
  <c r="A47194" i="1"/>
  <c r="B47194" i="1"/>
  <c r="C47194" i="1"/>
  <c r="A47195" i="1"/>
  <c r="B47195" i="1"/>
  <c r="C47195" i="1"/>
  <c r="A47196" i="1"/>
  <c r="B47196" i="1"/>
  <c r="C47196" i="1"/>
  <c r="A47197" i="1"/>
  <c r="B47197" i="1"/>
  <c r="C47197" i="1"/>
  <c r="A47198" i="1"/>
  <c r="B47198" i="1"/>
  <c r="C47198" i="1"/>
  <c r="A47199" i="1"/>
  <c r="B47199" i="1"/>
  <c r="C47199" i="1"/>
  <c r="A47200" i="1"/>
  <c r="B47200" i="1"/>
  <c r="C47200" i="1"/>
  <c r="A47201" i="1"/>
  <c r="B47201" i="1"/>
  <c r="C47201" i="1"/>
  <c r="A47202" i="1"/>
  <c r="B47202" i="1"/>
  <c r="C47202" i="1"/>
  <c r="A47203" i="1"/>
  <c r="B47203" i="1"/>
  <c r="C47203" i="1"/>
  <c r="A47204" i="1"/>
  <c r="B47204" i="1"/>
  <c r="C47204" i="1"/>
  <c r="A47205" i="1"/>
  <c r="B47205" i="1"/>
  <c r="C47205" i="1"/>
  <c r="A47206" i="1"/>
  <c r="B47206" i="1"/>
  <c r="C47206" i="1"/>
  <c r="A47207" i="1"/>
  <c r="B47207" i="1"/>
  <c r="C47207" i="1"/>
  <c r="A47208" i="1"/>
  <c r="B47208" i="1"/>
  <c r="C47208" i="1"/>
  <c r="A47209" i="1"/>
  <c r="B47209" i="1"/>
  <c r="C47209" i="1"/>
  <c r="A47210" i="1"/>
  <c r="B47210" i="1"/>
  <c r="C47210" i="1"/>
  <c r="A47211" i="1"/>
  <c r="B47211" i="1"/>
  <c r="C47211" i="1"/>
  <c r="A47212" i="1"/>
  <c r="B47212" i="1"/>
  <c r="C47212" i="1"/>
  <c r="A47213" i="1"/>
  <c r="B47213" i="1"/>
  <c r="C47213" i="1"/>
  <c r="A47214" i="1"/>
  <c r="B47214" i="1"/>
  <c r="C47214" i="1"/>
  <c r="A47215" i="1"/>
  <c r="B47215" i="1"/>
  <c r="C47215" i="1"/>
  <c r="A47216" i="1"/>
  <c r="B47216" i="1"/>
  <c r="C47216" i="1"/>
  <c r="A47217" i="1"/>
  <c r="B47217" i="1"/>
  <c r="C47217" i="1"/>
  <c r="A47218" i="1"/>
  <c r="B47218" i="1"/>
  <c r="C47218" i="1"/>
  <c r="A47219" i="1"/>
  <c r="B47219" i="1"/>
  <c r="C47219" i="1"/>
  <c r="A47220" i="1"/>
  <c r="B47220" i="1"/>
  <c r="C47220" i="1"/>
  <c r="A47221" i="1"/>
  <c r="B47221" i="1"/>
  <c r="C47221" i="1"/>
  <c r="A47222" i="1"/>
  <c r="B47222" i="1"/>
  <c r="C47222" i="1"/>
  <c r="A47223" i="1"/>
  <c r="B47223" i="1"/>
  <c r="C47223" i="1"/>
  <c r="A47224" i="1"/>
  <c r="B47224" i="1"/>
  <c r="C47224" i="1"/>
  <c r="A47225" i="1"/>
  <c r="B47225" i="1"/>
  <c r="C47225" i="1"/>
  <c r="A47226" i="1"/>
  <c r="B47226" i="1"/>
  <c r="C47226" i="1"/>
  <c r="A47227" i="1"/>
  <c r="B47227" i="1"/>
  <c r="C47227" i="1"/>
  <c r="A47228" i="1"/>
  <c r="B47228" i="1"/>
  <c r="C47228" i="1"/>
  <c r="A47229" i="1"/>
  <c r="B47229" i="1"/>
  <c r="C47229" i="1"/>
  <c r="A47230" i="1"/>
  <c r="B47230" i="1"/>
  <c r="C47230" i="1"/>
  <c r="A47231" i="1"/>
  <c r="B47231" i="1"/>
  <c r="C47231" i="1"/>
  <c r="A47232" i="1"/>
  <c r="B47232" i="1"/>
  <c r="C47232" i="1"/>
  <c r="A47233" i="1"/>
  <c r="B47233" i="1"/>
  <c r="C47233" i="1"/>
  <c r="A47234" i="1"/>
  <c r="B47234" i="1"/>
  <c r="C47234" i="1"/>
  <c r="A47235" i="1"/>
  <c r="B47235" i="1"/>
  <c r="C47235" i="1"/>
  <c r="A47236" i="1"/>
  <c r="B47236" i="1"/>
  <c r="C47236" i="1"/>
  <c r="A47237" i="1"/>
  <c r="B47237" i="1"/>
  <c r="C47237" i="1"/>
  <c r="A47238" i="1"/>
  <c r="B47238" i="1"/>
  <c r="C47238" i="1"/>
  <c r="A47239" i="1"/>
  <c r="B47239" i="1"/>
  <c r="C47239" i="1"/>
  <c r="A47240" i="1"/>
  <c r="B47240" i="1"/>
  <c r="C47240" i="1"/>
  <c r="A47241" i="1"/>
  <c r="B47241" i="1"/>
  <c r="C47241" i="1"/>
  <c r="A47242" i="1"/>
  <c r="B47242" i="1"/>
  <c r="C47242" i="1"/>
  <c r="A47243" i="1"/>
  <c r="B47243" i="1"/>
  <c r="C47243" i="1"/>
  <c r="A47244" i="1"/>
  <c r="B47244" i="1"/>
  <c r="C47244" i="1"/>
  <c r="A47245" i="1"/>
  <c r="B47245" i="1"/>
  <c r="C47245" i="1"/>
  <c r="A47246" i="1"/>
  <c r="B47246" i="1"/>
  <c r="C47246" i="1"/>
  <c r="A47247" i="1"/>
  <c r="B47247" i="1"/>
  <c r="C47247" i="1"/>
  <c r="A47248" i="1"/>
  <c r="B47248" i="1"/>
  <c r="C47248" i="1"/>
  <c r="A47249" i="1"/>
  <c r="B47249" i="1"/>
  <c r="C47249" i="1"/>
  <c r="A47250" i="1"/>
  <c r="B47250" i="1"/>
  <c r="C47250" i="1"/>
  <c r="A47251" i="1"/>
  <c r="B47251" i="1"/>
  <c r="C47251" i="1"/>
  <c r="A47252" i="1"/>
  <c r="B47252" i="1"/>
  <c r="C47252" i="1"/>
  <c r="A47253" i="1"/>
  <c r="B47253" i="1"/>
  <c r="C47253" i="1"/>
  <c r="A47254" i="1"/>
  <c r="B47254" i="1"/>
  <c r="C47254" i="1"/>
  <c r="A47255" i="1"/>
  <c r="B47255" i="1"/>
  <c r="C47255" i="1"/>
  <c r="A47256" i="1"/>
  <c r="B47256" i="1"/>
  <c r="C47256" i="1"/>
  <c r="A47257" i="1"/>
  <c r="B47257" i="1"/>
  <c r="C47257" i="1"/>
  <c r="A47258" i="1"/>
  <c r="B47258" i="1"/>
  <c r="C47258" i="1"/>
  <c r="A47259" i="1"/>
  <c r="B47259" i="1"/>
  <c r="C47259" i="1"/>
  <c r="A47260" i="1"/>
  <c r="B47260" i="1"/>
  <c r="C47260" i="1"/>
  <c r="A47261" i="1"/>
  <c r="B47261" i="1"/>
  <c r="C47261" i="1"/>
  <c r="A47262" i="1"/>
  <c r="B47262" i="1"/>
  <c r="C47262" i="1"/>
  <c r="A47263" i="1"/>
  <c r="B47263" i="1"/>
  <c r="C47263" i="1"/>
  <c r="A47264" i="1"/>
  <c r="B47264" i="1"/>
  <c r="C47264" i="1"/>
  <c r="A47265" i="1"/>
  <c r="B47265" i="1"/>
  <c r="C47265" i="1"/>
  <c r="A47266" i="1"/>
  <c r="B47266" i="1"/>
  <c r="C47266" i="1"/>
  <c r="A47267" i="1"/>
  <c r="B47267" i="1"/>
  <c r="C47267" i="1"/>
  <c r="A47268" i="1"/>
  <c r="B47268" i="1"/>
  <c r="C47268" i="1"/>
  <c r="A47269" i="1"/>
  <c r="B47269" i="1"/>
  <c r="C47269" i="1"/>
  <c r="A47270" i="1"/>
  <c r="B47270" i="1"/>
  <c r="C47270" i="1"/>
  <c r="A47271" i="1"/>
  <c r="B47271" i="1"/>
  <c r="C47271" i="1"/>
  <c r="A47272" i="1"/>
  <c r="B47272" i="1"/>
  <c r="C47272" i="1"/>
  <c r="A47273" i="1"/>
  <c r="B47273" i="1"/>
  <c r="C47273" i="1"/>
  <c r="A47274" i="1"/>
  <c r="B47274" i="1"/>
  <c r="C47274" i="1"/>
  <c r="A47275" i="1"/>
  <c r="B47275" i="1"/>
  <c r="C47275" i="1"/>
  <c r="A47276" i="1"/>
  <c r="B47276" i="1"/>
  <c r="C47276" i="1"/>
  <c r="A47277" i="1"/>
  <c r="B47277" i="1"/>
  <c r="C47277" i="1"/>
  <c r="A47278" i="1"/>
  <c r="B47278" i="1"/>
  <c r="C47278" i="1"/>
  <c r="A47279" i="1"/>
  <c r="B47279" i="1"/>
  <c r="C47279" i="1"/>
  <c r="A47280" i="1"/>
  <c r="B47280" i="1"/>
  <c r="C47280" i="1"/>
  <c r="A47281" i="1"/>
  <c r="B47281" i="1"/>
  <c r="C47281" i="1"/>
  <c r="A47282" i="1"/>
  <c r="B47282" i="1"/>
  <c r="C47282" i="1"/>
  <c r="A47283" i="1"/>
  <c r="B47283" i="1"/>
  <c r="C47283" i="1"/>
  <c r="A47284" i="1"/>
  <c r="B47284" i="1"/>
  <c r="C47284" i="1"/>
  <c r="A47285" i="1"/>
  <c r="B47285" i="1"/>
  <c r="C47285" i="1"/>
  <c r="A47286" i="1"/>
  <c r="B47286" i="1"/>
  <c r="C47286" i="1"/>
  <c r="A47287" i="1"/>
  <c r="B47287" i="1"/>
  <c r="C47287" i="1"/>
  <c r="A47288" i="1"/>
  <c r="B47288" i="1"/>
  <c r="C47288" i="1"/>
  <c r="A47289" i="1"/>
  <c r="B47289" i="1"/>
  <c r="C47289" i="1"/>
  <c r="A47290" i="1"/>
  <c r="B47290" i="1"/>
  <c r="C47290" i="1"/>
  <c r="A47291" i="1"/>
  <c r="B47291" i="1"/>
  <c r="C47291" i="1"/>
  <c r="A47292" i="1"/>
  <c r="B47292" i="1"/>
  <c r="C47292" i="1"/>
  <c r="A47293" i="1"/>
  <c r="B47293" i="1"/>
  <c r="C47293" i="1"/>
  <c r="A47294" i="1"/>
  <c r="B47294" i="1"/>
  <c r="C47294" i="1"/>
  <c r="A47295" i="1"/>
  <c r="B47295" i="1"/>
  <c r="C47295" i="1"/>
  <c r="A47296" i="1"/>
  <c r="B47296" i="1"/>
  <c r="C47296" i="1"/>
  <c r="A47297" i="1"/>
  <c r="B47297" i="1"/>
  <c r="C47297" i="1"/>
  <c r="A47298" i="1"/>
  <c r="B47298" i="1"/>
  <c r="C47298" i="1"/>
  <c r="A47299" i="1"/>
  <c r="B47299" i="1"/>
  <c r="C47299" i="1"/>
  <c r="A47300" i="1"/>
  <c r="B47300" i="1"/>
  <c r="C47300" i="1"/>
  <c r="A47301" i="1"/>
  <c r="B47301" i="1"/>
  <c r="C47301" i="1"/>
  <c r="A47302" i="1"/>
  <c r="B47302" i="1"/>
  <c r="C47302" i="1"/>
  <c r="A47303" i="1"/>
  <c r="B47303" i="1"/>
  <c r="C47303" i="1"/>
  <c r="A47304" i="1"/>
  <c r="B47304" i="1"/>
  <c r="C47304" i="1"/>
  <c r="A47305" i="1"/>
  <c r="B47305" i="1"/>
  <c r="C47305" i="1"/>
  <c r="A47306" i="1"/>
  <c r="B47306" i="1"/>
  <c r="C47306" i="1"/>
  <c r="A47307" i="1"/>
  <c r="B47307" i="1"/>
  <c r="C47307" i="1"/>
  <c r="A47308" i="1"/>
  <c r="B47308" i="1"/>
  <c r="C47308" i="1"/>
  <c r="A47309" i="1"/>
  <c r="B47309" i="1"/>
  <c r="C47309" i="1"/>
  <c r="A47310" i="1"/>
  <c r="B47310" i="1"/>
  <c r="C47310" i="1"/>
  <c r="A47311" i="1"/>
  <c r="B47311" i="1"/>
  <c r="C47311" i="1"/>
  <c r="A47312" i="1"/>
  <c r="B47312" i="1"/>
  <c r="C47312" i="1"/>
  <c r="A47313" i="1"/>
  <c r="B47313" i="1"/>
  <c r="C47313" i="1"/>
  <c r="A47314" i="1"/>
  <c r="B47314" i="1"/>
  <c r="C47314" i="1"/>
  <c r="A47315" i="1"/>
  <c r="B47315" i="1"/>
  <c r="C47315" i="1"/>
  <c r="A47316" i="1"/>
  <c r="B47316" i="1"/>
  <c r="C47316" i="1"/>
  <c r="A47317" i="1"/>
  <c r="B47317" i="1"/>
  <c r="C47317" i="1"/>
  <c r="A47318" i="1"/>
  <c r="B47318" i="1"/>
  <c r="C47318" i="1"/>
  <c r="A47319" i="1"/>
  <c r="B47319" i="1"/>
  <c r="C47319" i="1"/>
  <c r="A47320" i="1"/>
  <c r="B47320" i="1"/>
  <c r="C47320" i="1"/>
  <c r="A47321" i="1"/>
  <c r="B47321" i="1"/>
  <c r="C47321" i="1"/>
  <c r="A47322" i="1"/>
  <c r="B47322" i="1"/>
  <c r="C47322" i="1"/>
  <c r="A47323" i="1"/>
  <c r="B47323" i="1"/>
  <c r="C47323" i="1"/>
  <c r="A47324" i="1"/>
  <c r="B47324" i="1"/>
  <c r="C47324" i="1"/>
  <c r="A47325" i="1"/>
  <c r="B47325" i="1"/>
  <c r="C47325" i="1"/>
  <c r="A47326" i="1"/>
  <c r="B47326" i="1"/>
  <c r="C47326" i="1"/>
  <c r="A47327" i="1"/>
  <c r="B47327" i="1"/>
  <c r="C47327" i="1"/>
  <c r="A47328" i="1"/>
  <c r="B47328" i="1"/>
  <c r="C47328" i="1"/>
  <c r="A47329" i="1"/>
  <c r="B47329" i="1"/>
  <c r="C47329" i="1"/>
  <c r="A47330" i="1"/>
  <c r="B47330" i="1"/>
  <c r="C47330" i="1"/>
  <c r="A47331" i="1"/>
  <c r="B47331" i="1"/>
  <c r="C47331" i="1"/>
  <c r="A47332" i="1"/>
  <c r="B47332" i="1"/>
  <c r="C47332" i="1"/>
  <c r="A47333" i="1"/>
  <c r="B47333" i="1"/>
  <c r="C47333" i="1"/>
  <c r="A47334" i="1"/>
  <c r="B47334" i="1"/>
  <c r="C47334" i="1"/>
  <c r="A47335" i="1"/>
  <c r="B47335" i="1"/>
  <c r="C47335" i="1"/>
  <c r="A47336" i="1"/>
  <c r="B47336" i="1"/>
  <c r="C47336" i="1"/>
  <c r="A47337" i="1"/>
  <c r="B47337" i="1"/>
  <c r="C47337" i="1"/>
  <c r="A47338" i="1"/>
  <c r="B47338" i="1"/>
  <c r="C47338" i="1"/>
  <c r="A47339" i="1"/>
  <c r="B47339" i="1"/>
  <c r="C47339" i="1"/>
  <c r="A47340" i="1"/>
  <c r="B47340" i="1"/>
  <c r="C47340" i="1"/>
  <c r="A47341" i="1"/>
  <c r="B47341" i="1"/>
  <c r="C47341" i="1"/>
  <c r="A47342" i="1"/>
  <c r="B47342" i="1"/>
  <c r="C47342" i="1"/>
  <c r="A47343" i="1"/>
  <c r="B47343" i="1"/>
  <c r="C47343" i="1"/>
  <c r="A47344" i="1"/>
  <c r="B47344" i="1"/>
  <c r="C47344" i="1"/>
  <c r="A47345" i="1"/>
  <c r="B47345" i="1"/>
  <c r="C47345" i="1"/>
  <c r="A47346" i="1"/>
  <c r="B47346" i="1"/>
  <c r="C47346" i="1"/>
  <c r="A47347" i="1"/>
  <c r="B47347" i="1"/>
  <c r="C47347" i="1"/>
  <c r="A47348" i="1"/>
  <c r="B47348" i="1"/>
  <c r="C47348" i="1"/>
  <c r="A47349" i="1"/>
  <c r="B47349" i="1"/>
  <c r="C47349" i="1"/>
  <c r="A47350" i="1"/>
  <c r="B47350" i="1"/>
  <c r="C47350" i="1"/>
  <c r="A47351" i="1"/>
  <c r="B47351" i="1"/>
  <c r="C47351" i="1"/>
  <c r="A47352" i="1"/>
  <c r="B47352" i="1"/>
  <c r="C47352" i="1"/>
  <c r="A47353" i="1"/>
  <c r="B47353" i="1"/>
  <c r="C47353" i="1"/>
  <c r="A47354" i="1"/>
  <c r="B47354" i="1"/>
  <c r="C47354" i="1"/>
  <c r="A47355" i="1"/>
  <c r="B47355" i="1"/>
  <c r="C47355" i="1"/>
  <c r="A47356" i="1"/>
  <c r="B47356" i="1"/>
  <c r="C47356" i="1"/>
  <c r="A47357" i="1"/>
  <c r="B47357" i="1"/>
  <c r="C47357" i="1"/>
  <c r="A47358" i="1"/>
  <c r="B47358" i="1"/>
  <c r="C47358" i="1"/>
  <c r="A47359" i="1"/>
  <c r="B47359" i="1"/>
  <c r="C47359" i="1"/>
  <c r="A47360" i="1"/>
  <c r="B47360" i="1"/>
  <c r="C47360" i="1"/>
  <c r="A47361" i="1"/>
  <c r="B47361" i="1"/>
  <c r="C47361" i="1"/>
  <c r="A47362" i="1"/>
  <c r="B47362" i="1"/>
  <c r="C47362" i="1"/>
  <c r="A47363" i="1"/>
  <c r="B47363" i="1"/>
  <c r="C47363" i="1"/>
  <c r="A47364" i="1"/>
  <c r="B47364" i="1"/>
  <c r="C47364" i="1"/>
  <c r="A47365" i="1"/>
  <c r="B47365" i="1"/>
  <c r="C47365" i="1"/>
  <c r="A47366" i="1"/>
  <c r="B47366" i="1"/>
  <c r="C47366" i="1"/>
  <c r="A47367" i="1"/>
  <c r="B47367" i="1"/>
  <c r="C47367" i="1"/>
  <c r="A47368" i="1"/>
  <c r="B47368" i="1"/>
  <c r="C47368" i="1"/>
  <c r="A47369" i="1"/>
  <c r="B47369" i="1"/>
  <c r="C47369" i="1"/>
  <c r="A47370" i="1"/>
  <c r="B47370" i="1"/>
  <c r="C47370" i="1"/>
  <c r="A47371" i="1"/>
  <c r="B47371" i="1"/>
  <c r="C47371" i="1"/>
  <c r="A47372" i="1"/>
  <c r="B47372" i="1"/>
  <c r="C47372" i="1"/>
  <c r="A47373" i="1"/>
  <c r="B47373" i="1"/>
  <c r="C47373" i="1"/>
  <c r="A47374" i="1"/>
  <c r="B47374" i="1"/>
  <c r="C47374" i="1"/>
  <c r="A47375" i="1"/>
  <c r="B47375" i="1"/>
  <c r="C47375" i="1"/>
  <c r="A47376" i="1"/>
  <c r="B47376" i="1"/>
  <c r="C47376" i="1"/>
  <c r="A47377" i="1"/>
  <c r="B47377" i="1"/>
  <c r="C47377" i="1"/>
  <c r="A47378" i="1"/>
  <c r="B47378" i="1"/>
  <c r="C47378" i="1"/>
  <c r="A47379" i="1"/>
  <c r="B47379" i="1"/>
  <c r="C47379" i="1"/>
  <c r="A47380" i="1"/>
  <c r="B47380" i="1"/>
  <c r="C47380" i="1"/>
  <c r="A47381" i="1"/>
  <c r="B47381" i="1"/>
  <c r="C47381" i="1"/>
  <c r="A47382" i="1"/>
  <c r="B47382" i="1"/>
  <c r="C47382" i="1"/>
  <c r="A47383" i="1"/>
  <c r="B47383" i="1"/>
  <c r="C47383" i="1"/>
  <c r="A47384" i="1"/>
  <c r="B47384" i="1"/>
  <c r="C47384" i="1"/>
  <c r="A47385" i="1"/>
  <c r="B47385" i="1"/>
  <c r="C47385" i="1"/>
  <c r="A47386" i="1"/>
  <c r="B47386" i="1"/>
  <c r="C47386" i="1"/>
  <c r="A47387" i="1"/>
  <c r="B47387" i="1"/>
  <c r="C47387" i="1"/>
  <c r="A47388" i="1"/>
  <c r="B47388" i="1"/>
  <c r="C47388" i="1"/>
  <c r="A47389" i="1"/>
  <c r="B47389" i="1"/>
  <c r="C47389" i="1"/>
  <c r="A47390" i="1"/>
  <c r="B47390" i="1"/>
  <c r="C47390" i="1"/>
  <c r="A47391" i="1"/>
  <c r="B47391" i="1"/>
  <c r="C47391" i="1"/>
  <c r="A47392" i="1"/>
  <c r="B47392" i="1"/>
  <c r="C47392" i="1"/>
  <c r="A47393" i="1"/>
  <c r="B47393" i="1"/>
  <c r="C47393" i="1"/>
  <c r="A47394" i="1"/>
  <c r="B47394" i="1"/>
  <c r="C47394" i="1"/>
  <c r="A47395" i="1"/>
  <c r="B47395" i="1"/>
  <c r="C47395" i="1"/>
  <c r="A47396" i="1"/>
  <c r="B47396" i="1"/>
  <c r="C47396" i="1"/>
  <c r="A47397" i="1"/>
  <c r="B47397" i="1"/>
  <c r="C47397" i="1"/>
  <c r="A47398" i="1"/>
  <c r="B47398" i="1"/>
  <c r="C47398" i="1"/>
  <c r="A47399" i="1"/>
  <c r="B47399" i="1"/>
  <c r="C47399" i="1"/>
  <c r="A47400" i="1"/>
  <c r="B47400" i="1"/>
  <c r="C47400" i="1"/>
  <c r="A47401" i="1"/>
  <c r="B47401" i="1"/>
  <c r="C47401" i="1"/>
  <c r="A47402" i="1"/>
  <c r="B47402" i="1"/>
  <c r="C47402" i="1"/>
  <c r="A47403" i="1"/>
  <c r="B47403" i="1"/>
  <c r="C47403" i="1"/>
  <c r="A47404" i="1"/>
  <c r="B47404" i="1"/>
  <c r="C47404" i="1"/>
  <c r="A47405" i="1"/>
  <c r="B47405" i="1"/>
  <c r="C47405" i="1"/>
  <c r="A47406" i="1"/>
  <c r="B47406" i="1"/>
  <c r="C47406" i="1"/>
  <c r="A47407" i="1"/>
  <c r="B47407" i="1"/>
  <c r="C47407" i="1"/>
  <c r="A47408" i="1"/>
  <c r="B47408" i="1"/>
  <c r="C47408" i="1"/>
  <c r="A47409" i="1"/>
  <c r="B47409" i="1"/>
  <c r="C47409" i="1"/>
  <c r="A47410" i="1"/>
  <c r="B47410" i="1"/>
  <c r="C47410" i="1"/>
  <c r="A47411" i="1"/>
  <c r="B47411" i="1"/>
  <c r="C47411" i="1"/>
  <c r="A47412" i="1"/>
  <c r="B47412" i="1"/>
  <c r="C47412" i="1"/>
  <c r="A47413" i="1"/>
  <c r="B47413" i="1"/>
  <c r="C47413" i="1"/>
  <c r="A47414" i="1"/>
  <c r="B47414" i="1"/>
  <c r="C47414" i="1"/>
  <c r="A47415" i="1"/>
  <c r="B47415" i="1"/>
  <c r="C47415" i="1"/>
  <c r="A47416" i="1"/>
  <c r="B47416" i="1"/>
  <c r="C47416" i="1"/>
  <c r="A47417" i="1"/>
  <c r="B47417" i="1"/>
  <c r="C47417" i="1"/>
  <c r="A47418" i="1"/>
  <c r="B47418" i="1"/>
  <c r="C47418" i="1"/>
  <c r="A47419" i="1"/>
  <c r="B47419" i="1"/>
  <c r="C47419" i="1"/>
  <c r="A47420" i="1"/>
  <c r="B47420" i="1"/>
  <c r="C47420" i="1"/>
  <c r="A47421" i="1"/>
  <c r="B47421" i="1"/>
  <c r="C47421" i="1"/>
  <c r="A47422" i="1"/>
  <c r="B47422" i="1"/>
  <c r="C47422" i="1"/>
  <c r="A47423" i="1"/>
  <c r="B47423" i="1"/>
  <c r="C47423" i="1"/>
  <c r="A47424" i="1"/>
  <c r="B47424" i="1"/>
  <c r="C47424" i="1"/>
  <c r="A47425" i="1"/>
  <c r="B47425" i="1"/>
  <c r="C47425" i="1"/>
  <c r="A47426" i="1"/>
  <c r="B47426" i="1"/>
  <c r="C47426" i="1"/>
  <c r="A47427" i="1"/>
  <c r="B47427" i="1"/>
  <c r="C47427" i="1"/>
  <c r="A47428" i="1"/>
  <c r="B47428" i="1"/>
  <c r="C47428" i="1"/>
  <c r="A47429" i="1"/>
  <c r="B47429" i="1"/>
  <c r="C47429" i="1"/>
  <c r="A47430" i="1"/>
  <c r="B47430" i="1"/>
  <c r="C47430" i="1"/>
  <c r="A47431" i="1"/>
  <c r="B47431" i="1"/>
  <c r="C47431" i="1"/>
  <c r="A47432" i="1"/>
  <c r="B47432" i="1"/>
  <c r="C47432" i="1"/>
  <c r="A47433" i="1"/>
  <c r="B47433" i="1"/>
  <c r="C47433" i="1"/>
  <c r="A47434" i="1"/>
  <c r="B47434" i="1"/>
  <c r="C47434" i="1"/>
  <c r="A47435" i="1"/>
  <c r="B47435" i="1"/>
  <c r="C47435" i="1"/>
  <c r="A47436" i="1"/>
  <c r="B47436" i="1"/>
  <c r="C47436" i="1"/>
  <c r="A47437" i="1"/>
  <c r="B47437" i="1"/>
  <c r="C47437" i="1"/>
  <c r="A47438" i="1"/>
  <c r="B47438" i="1"/>
  <c r="C47438" i="1"/>
  <c r="A47439" i="1"/>
  <c r="B47439" i="1"/>
  <c r="C47439" i="1"/>
  <c r="A47440" i="1"/>
  <c r="B47440" i="1"/>
  <c r="C47440" i="1"/>
  <c r="A47441" i="1"/>
  <c r="B47441" i="1"/>
  <c r="C47441" i="1"/>
  <c r="A47442" i="1"/>
  <c r="B47442" i="1"/>
  <c r="C47442" i="1"/>
  <c r="A47443" i="1"/>
  <c r="B47443" i="1"/>
  <c r="C47443" i="1"/>
  <c r="A47444" i="1"/>
  <c r="B47444" i="1"/>
  <c r="C47444" i="1"/>
  <c r="A47445" i="1"/>
  <c r="B47445" i="1"/>
  <c r="C47445" i="1"/>
  <c r="A47446" i="1"/>
  <c r="B47446" i="1"/>
  <c r="C47446" i="1"/>
  <c r="A47447" i="1"/>
  <c r="B47447" i="1"/>
  <c r="C47447" i="1"/>
  <c r="A47448" i="1"/>
  <c r="B47448" i="1"/>
  <c r="C47448" i="1"/>
  <c r="A47449" i="1"/>
  <c r="B47449" i="1"/>
  <c r="C47449" i="1"/>
  <c r="A47450" i="1"/>
  <c r="B47450" i="1"/>
  <c r="C47450" i="1"/>
  <c r="A47451" i="1"/>
  <c r="B47451" i="1"/>
  <c r="C47451" i="1"/>
  <c r="A47452" i="1"/>
  <c r="B47452" i="1"/>
  <c r="C47452" i="1"/>
  <c r="A47453" i="1"/>
  <c r="B47453" i="1"/>
  <c r="C47453" i="1"/>
  <c r="A47454" i="1"/>
  <c r="B47454" i="1"/>
  <c r="C47454" i="1"/>
  <c r="A47455" i="1"/>
  <c r="B47455" i="1"/>
  <c r="C47455" i="1"/>
  <c r="A47456" i="1"/>
  <c r="B47456" i="1"/>
  <c r="C47456" i="1"/>
  <c r="A47457" i="1"/>
  <c r="B47457" i="1"/>
  <c r="C47457" i="1"/>
  <c r="A47458" i="1"/>
  <c r="B47458" i="1"/>
  <c r="C47458" i="1"/>
  <c r="A47459" i="1"/>
  <c r="B47459" i="1"/>
  <c r="C47459" i="1"/>
  <c r="A47460" i="1"/>
  <c r="B47460" i="1"/>
  <c r="C47460" i="1"/>
  <c r="A47461" i="1"/>
  <c r="B47461" i="1"/>
  <c r="C47461" i="1"/>
  <c r="A47462" i="1"/>
  <c r="B47462" i="1"/>
  <c r="C47462" i="1"/>
  <c r="A47463" i="1"/>
  <c r="B47463" i="1"/>
  <c r="C47463" i="1"/>
  <c r="A47464" i="1"/>
  <c r="B47464" i="1"/>
  <c r="C47464" i="1"/>
  <c r="A47465" i="1"/>
  <c r="B47465" i="1"/>
  <c r="C47465" i="1"/>
  <c r="A47466" i="1"/>
  <c r="B47466" i="1"/>
  <c r="C47466" i="1"/>
  <c r="A47467" i="1"/>
  <c r="B47467" i="1"/>
  <c r="C47467" i="1"/>
  <c r="A47468" i="1"/>
  <c r="B47468" i="1"/>
  <c r="C47468" i="1"/>
  <c r="A47469" i="1"/>
  <c r="B47469" i="1"/>
  <c r="C47469" i="1"/>
  <c r="A47470" i="1"/>
  <c r="B47470" i="1"/>
  <c r="C47470" i="1"/>
  <c r="A47471" i="1"/>
  <c r="B47471" i="1"/>
  <c r="C47471" i="1"/>
  <c r="A47472" i="1"/>
  <c r="B47472" i="1"/>
  <c r="C47472" i="1"/>
  <c r="A47473" i="1"/>
  <c r="B47473" i="1"/>
  <c r="C47473" i="1"/>
  <c r="A47474" i="1"/>
  <c r="B47474" i="1"/>
  <c r="C47474" i="1"/>
  <c r="A47475" i="1"/>
  <c r="B47475" i="1"/>
  <c r="C47475" i="1"/>
  <c r="A47476" i="1"/>
  <c r="B47476" i="1"/>
  <c r="C47476" i="1"/>
  <c r="A47477" i="1"/>
  <c r="B47477" i="1"/>
  <c r="C47477" i="1"/>
  <c r="A47478" i="1"/>
  <c r="B47478" i="1"/>
  <c r="C47478" i="1"/>
  <c r="A47479" i="1"/>
  <c r="B47479" i="1"/>
  <c r="C47479" i="1"/>
  <c r="A47480" i="1"/>
  <c r="B47480" i="1"/>
  <c r="C47480" i="1"/>
  <c r="A47481" i="1"/>
  <c r="B47481" i="1"/>
  <c r="C47481" i="1"/>
  <c r="A47482" i="1"/>
  <c r="B47482" i="1"/>
  <c r="C47482" i="1"/>
  <c r="A47483" i="1"/>
  <c r="B47483" i="1"/>
  <c r="C47483" i="1"/>
  <c r="A47484" i="1"/>
  <c r="B47484" i="1"/>
  <c r="C47484" i="1"/>
  <c r="A47485" i="1"/>
  <c r="B47485" i="1"/>
  <c r="C47485" i="1"/>
  <c r="A47486" i="1"/>
  <c r="B47486" i="1"/>
  <c r="C47486" i="1"/>
  <c r="A47487" i="1"/>
  <c r="B47487" i="1"/>
  <c r="C47487" i="1"/>
  <c r="A47488" i="1"/>
  <c r="B47488" i="1"/>
  <c r="C47488" i="1"/>
  <c r="A47489" i="1"/>
  <c r="B47489" i="1"/>
  <c r="C47489" i="1"/>
  <c r="A47490" i="1"/>
  <c r="B47490" i="1"/>
  <c r="C47490" i="1"/>
  <c r="A47491" i="1"/>
  <c r="B47491" i="1"/>
  <c r="C47491" i="1"/>
  <c r="A47492" i="1"/>
  <c r="B47492" i="1"/>
  <c r="C47492" i="1"/>
  <c r="A47493" i="1"/>
  <c r="B47493" i="1"/>
  <c r="C47493" i="1"/>
  <c r="A47494" i="1"/>
  <c r="B47494" i="1"/>
  <c r="C47494" i="1"/>
  <c r="A47495" i="1"/>
  <c r="B47495" i="1"/>
  <c r="C47495" i="1"/>
  <c r="A47496" i="1"/>
  <c r="B47496" i="1"/>
  <c r="C47496" i="1"/>
  <c r="A47497" i="1"/>
  <c r="B47497" i="1"/>
  <c r="C47497" i="1"/>
  <c r="A47498" i="1"/>
  <c r="B47498" i="1"/>
  <c r="C47498" i="1"/>
  <c r="A47499" i="1"/>
  <c r="B47499" i="1"/>
  <c r="C47499" i="1"/>
  <c r="A47500" i="1"/>
  <c r="B47500" i="1"/>
  <c r="C47500" i="1"/>
  <c r="A47501" i="1"/>
  <c r="B47501" i="1"/>
  <c r="C47501" i="1"/>
  <c r="A47502" i="1"/>
  <c r="B47502" i="1"/>
  <c r="C47502" i="1"/>
  <c r="A47503" i="1"/>
  <c r="B47503" i="1"/>
  <c r="C47503" i="1"/>
  <c r="A47504" i="1"/>
  <c r="B47504" i="1"/>
  <c r="C47504" i="1"/>
  <c r="A47505" i="1"/>
  <c r="B47505" i="1"/>
  <c r="C47505" i="1"/>
  <c r="A47506" i="1"/>
  <c r="B47506" i="1"/>
  <c r="C47506" i="1"/>
  <c r="A47507" i="1"/>
  <c r="B47507" i="1"/>
  <c r="C47507" i="1"/>
  <c r="A47508" i="1"/>
  <c r="B47508" i="1"/>
  <c r="C47508" i="1"/>
  <c r="A47509" i="1"/>
  <c r="B47509" i="1"/>
  <c r="C47509" i="1"/>
  <c r="A47510" i="1"/>
  <c r="B47510" i="1"/>
  <c r="C47510" i="1"/>
  <c r="A47511" i="1"/>
  <c r="B47511" i="1"/>
  <c r="C47511" i="1"/>
  <c r="A47512" i="1"/>
  <c r="B47512" i="1"/>
  <c r="C47512" i="1"/>
  <c r="A47513" i="1"/>
  <c r="B47513" i="1"/>
  <c r="C47513" i="1"/>
  <c r="A47514" i="1"/>
  <c r="B47514" i="1"/>
  <c r="C47514" i="1"/>
  <c r="A47515" i="1"/>
  <c r="B47515" i="1"/>
  <c r="C47515" i="1"/>
  <c r="A47516" i="1"/>
  <c r="B47516" i="1"/>
  <c r="C47516" i="1"/>
  <c r="A47517" i="1"/>
  <c r="B47517" i="1"/>
  <c r="C47517" i="1"/>
  <c r="A47518" i="1"/>
  <c r="B47518" i="1"/>
  <c r="C47518" i="1"/>
  <c r="A47519" i="1"/>
  <c r="B47519" i="1"/>
  <c r="C47519" i="1"/>
  <c r="A47520" i="1"/>
  <c r="B47520" i="1"/>
  <c r="C47520" i="1"/>
  <c r="A47521" i="1"/>
  <c r="B47521" i="1"/>
  <c r="C47521" i="1"/>
  <c r="A47522" i="1"/>
  <c r="B47522" i="1"/>
  <c r="C47522" i="1"/>
  <c r="A47523" i="1"/>
  <c r="B47523" i="1"/>
  <c r="C47523" i="1"/>
  <c r="A47524" i="1"/>
  <c r="B47524" i="1"/>
  <c r="C47524" i="1"/>
  <c r="A47525" i="1"/>
  <c r="B47525" i="1"/>
  <c r="C47525" i="1"/>
  <c r="A47526" i="1"/>
  <c r="B47526" i="1"/>
  <c r="C47526" i="1"/>
  <c r="A47527" i="1"/>
  <c r="B47527" i="1"/>
  <c r="C47527" i="1"/>
  <c r="A47528" i="1"/>
  <c r="B47528" i="1"/>
  <c r="C47528" i="1"/>
  <c r="A47529" i="1"/>
  <c r="B47529" i="1"/>
  <c r="C47529" i="1"/>
  <c r="A47530" i="1"/>
  <c r="B47530" i="1"/>
  <c r="C47530" i="1"/>
  <c r="A47531" i="1"/>
  <c r="B47531" i="1"/>
  <c r="C47531" i="1"/>
  <c r="A47532" i="1"/>
  <c r="B47532" i="1"/>
  <c r="C47532" i="1"/>
  <c r="A47533" i="1"/>
  <c r="B47533" i="1"/>
  <c r="C47533" i="1"/>
  <c r="A47534" i="1"/>
  <c r="B47534" i="1"/>
  <c r="C47534" i="1"/>
  <c r="A47535" i="1"/>
  <c r="B47535" i="1"/>
  <c r="C47535" i="1"/>
  <c r="A47536" i="1"/>
  <c r="B47536" i="1"/>
  <c r="C47536" i="1"/>
  <c r="A47537" i="1"/>
  <c r="B47537" i="1"/>
  <c r="C47537" i="1"/>
  <c r="A47538" i="1"/>
  <c r="B47538" i="1"/>
  <c r="C47538" i="1"/>
  <c r="A47539" i="1"/>
  <c r="B47539" i="1"/>
  <c r="C47539" i="1"/>
  <c r="A47540" i="1"/>
  <c r="B47540" i="1"/>
  <c r="C47540" i="1"/>
  <c r="A47541" i="1"/>
  <c r="B47541" i="1"/>
  <c r="C47541" i="1"/>
  <c r="A47542" i="1"/>
  <c r="B47542" i="1"/>
  <c r="C47542" i="1"/>
  <c r="A47543" i="1"/>
  <c r="B47543" i="1"/>
  <c r="C47543" i="1"/>
  <c r="A47544" i="1"/>
  <c r="B47544" i="1"/>
  <c r="C47544" i="1"/>
  <c r="A47545" i="1"/>
  <c r="B47545" i="1"/>
  <c r="C47545" i="1"/>
  <c r="A47546" i="1"/>
  <c r="B47546" i="1"/>
  <c r="C47546" i="1"/>
  <c r="A47547" i="1"/>
  <c r="B47547" i="1"/>
  <c r="C47547" i="1"/>
  <c r="A47548" i="1"/>
  <c r="B47548" i="1"/>
  <c r="C47548" i="1"/>
  <c r="A47549" i="1"/>
  <c r="B47549" i="1"/>
  <c r="C47549" i="1"/>
  <c r="A47550" i="1"/>
  <c r="B47550" i="1"/>
  <c r="C47550" i="1"/>
  <c r="A47551" i="1"/>
  <c r="B47551" i="1"/>
  <c r="C47551" i="1"/>
  <c r="A47552" i="1"/>
  <c r="B47552" i="1"/>
  <c r="C47552" i="1"/>
  <c r="A47553" i="1"/>
  <c r="B47553" i="1"/>
  <c r="C47553" i="1"/>
  <c r="A47554" i="1"/>
  <c r="B47554" i="1"/>
  <c r="C47554" i="1"/>
  <c r="A47555" i="1"/>
  <c r="B47555" i="1"/>
  <c r="C47555" i="1"/>
  <c r="A47556" i="1"/>
  <c r="B47556" i="1"/>
  <c r="C47556" i="1"/>
  <c r="A47557" i="1"/>
  <c r="B47557" i="1"/>
  <c r="C47557" i="1"/>
  <c r="A47558" i="1"/>
  <c r="B47558" i="1"/>
  <c r="C47558" i="1"/>
  <c r="A47559" i="1"/>
  <c r="B47559" i="1"/>
  <c r="C47559" i="1"/>
  <c r="A47560" i="1"/>
  <c r="B47560" i="1"/>
  <c r="C47560" i="1"/>
  <c r="A47561" i="1"/>
  <c r="B47561" i="1"/>
  <c r="C47561" i="1"/>
  <c r="A47562" i="1"/>
  <c r="B47562" i="1"/>
  <c r="C47562" i="1"/>
  <c r="A47563" i="1"/>
  <c r="B47563" i="1"/>
  <c r="C47563" i="1"/>
  <c r="A47564" i="1"/>
  <c r="B47564" i="1"/>
  <c r="C47564" i="1"/>
  <c r="A47565" i="1"/>
  <c r="B47565" i="1"/>
  <c r="C47565" i="1"/>
  <c r="A47566" i="1"/>
  <c r="B47566" i="1"/>
  <c r="C47566" i="1"/>
  <c r="A47567" i="1"/>
  <c r="B47567" i="1"/>
  <c r="C47567" i="1"/>
  <c r="A47568" i="1"/>
  <c r="B47568" i="1"/>
  <c r="C47568" i="1"/>
  <c r="A47569" i="1"/>
  <c r="B47569" i="1"/>
  <c r="C47569" i="1"/>
  <c r="A47570" i="1"/>
  <c r="B47570" i="1"/>
  <c r="C47570" i="1"/>
  <c r="A47571" i="1"/>
  <c r="B47571" i="1"/>
  <c r="C47571" i="1"/>
  <c r="A47572" i="1"/>
  <c r="B47572" i="1"/>
  <c r="C47572" i="1"/>
  <c r="A47573" i="1"/>
  <c r="B47573" i="1"/>
  <c r="C47573" i="1"/>
  <c r="A47574" i="1"/>
  <c r="B47574" i="1"/>
  <c r="C47574" i="1"/>
  <c r="A47575" i="1"/>
  <c r="B47575" i="1"/>
  <c r="C47575" i="1"/>
  <c r="A47576" i="1"/>
  <c r="B47576" i="1"/>
  <c r="C47576" i="1"/>
  <c r="A47577" i="1"/>
  <c r="B47577" i="1"/>
  <c r="C47577" i="1"/>
  <c r="A47578" i="1"/>
  <c r="B47578" i="1"/>
  <c r="C47578" i="1"/>
  <c r="A47579" i="1"/>
  <c r="B47579" i="1"/>
  <c r="C47579" i="1"/>
  <c r="A47580" i="1"/>
  <c r="B47580" i="1"/>
  <c r="C47580" i="1"/>
  <c r="A47581" i="1"/>
  <c r="B47581" i="1"/>
  <c r="C47581" i="1"/>
  <c r="A47582" i="1"/>
  <c r="B47582" i="1"/>
  <c r="C47582" i="1"/>
  <c r="A47583" i="1"/>
  <c r="B47583" i="1"/>
  <c r="C47583" i="1"/>
  <c r="A47584" i="1"/>
  <c r="B47584" i="1"/>
  <c r="C47584" i="1"/>
  <c r="A47585" i="1"/>
  <c r="B47585" i="1"/>
  <c r="C47585" i="1"/>
  <c r="A47586" i="1"/>
  <c r="B47586" i="1"/>
  <c r="C47586" i="1"/>
  <c r="A47587" i="1"/>
  <c r="B47587" i="1"/>
  <c r="C47587" i="1"/>
  <c r="A47588" i="1"/>
  <c r="B47588" i="1"/>
  <c r="C47588" i="1"/>
  <c r="A47589" i="1"/>
  <c r="B47589" i="1"/>
  <c r="C47589" i="1"/>
  <c r="A47590" i="1"/>
  <c r="B47590" i="1"/>
  <c r="C47590" i="1"/>
  <c r="A47591" i="1"/>
  <c r="B47591" i="1"/>
  <c r="C47591" i="1"/>
  <c r="A47592" i="1"/>
  <c r="B47592" i="1"/>
  <c r="C47592" i="1"/>
  <c r="A47593" i="1"/>
  <c r="B47593" i="1"/>
  <c r="C47593" i="1"/>
  <c r="A47594" i="1"/>
  <c r="B47594" i="1"/>
  <c r="C47594" i="1"/>
  <c r="A47595" i="1"/>
  <c r="B47595" i="1"/>
  <c r="C47595" i="1"/>
  <c r="A47596" i="1"/>
  <c r="B47596" i="1"/>
  <c r="C47596" i="1"/>
  <c r="A47597" i="1"/>
  <c r="B47597" i="1"/>
  <c r="C47597" i="1"/>
  <c r="A47598" i="1"/>
  <c r="B47598" i="1"/>
  <c r="C47598" i="1"/>
  <c r="A47599" i="1"/>
  <c r="B47599" i="1"/>
  <c r="C47599" i="1"/>
  <c r="A47600" i="1"/>
  <c r="B47600" i="1"/>
  <c r="C47600" i="1"/>
  <c r="A47601" i="1"/>
  <c r="B47601" i="1"/>
  <c r="C47601" i="1"/>
  <c r="A47602" i="1"/>
  <c r="B47602" i="1"/>
  <c r="C47602" i="1"/>
  <c r="A47603" i="1"/>
  <c r="B47603" i="1"/>
  <c r="C47603" i="1"/>
  <c r="A47604" i="1"/>
  <c r="B47604" i="1"/>
  <c r="C47604" i="1"/>
  <c r="A47605" i="1"/>
  <c r="B47605" i="1"/>
  <c r="C47605" i="1"/>
  <c r="A47606" i="1"/>
  <c r="B47606" i="1"/>
  <c r="C47606" i="1"/>
  <c r="A47607" i="1"/>
  <c r="B47607" i="1"/>
  <c r="C47607" i="1"/>
  <c r="A47608" i="1"/>
  <c r="B47608" i="1"/>
  <c r="C47608" i="1"/>
  <c r="A47609" i="1"/>
  <c r="B47609" i="1"/>
  <c r="C47609" i="1"/>
  <c r="A47610" i="1"/>
  <c r="B47610" i="1"/>
  <c r="C47610" i="1"/>
  <c r="A47611" i="1"/>
  <c r="B47611" i="1"/>
  <c r="C47611" i="1"/>
  <c r="A47612" i="1"/>
  <c r="B47612" i="1"/>
  <c r="C47612" i="1"/>
  <c r="A47613" i="1"/>
  <c r="B47613" i="1"/>
  <c r="C47613" i="1"/>
  <c r="A47614" i="1"/>
  <c r="B47614" i="1"/>
  <c r="C47614" i="1"/>
  <c r="A47615" i="1"/>
  <c r="B47615" i="1"/>
  <c r="C47615" i="1"/>
  <c r="A47616" i="1"/>
  <c r="B47616" i="1"/>
  <c r="C47616" i="1"/>
  <c r="A47617" i="1"/>
  <c r="B47617" i="1"/>
  <c r="C47617" i="1"/>
  <c r="A47618" i="1"/>
  <c r="B47618" i="1"/>
  <c r="C47618" i="1"/>
  <c r="A47619" i="1"/>
  <c r="B47619" i="1"/>
  <c r="C47619" i="1"/>
  <c r="A47620" i="1"/>
  <c r="B47620" i="1"/>
  <c r="C47620" i="1"/>
  <c r="A47621" i="1"/>
  <c r="B47621" i="1"/>
  <c r="C47621" i="1"/>
  <c r="A47622" i="1"/>
  <c r="B47622" i="1"/>
  <c r="C47622" i="1"/>
  <c r="A47623" i="1"/>
  <c r="B47623" i="1"/>
  <c r="C47623" i="1"/>
  <c r="A47624" i="1"/>
  <c r="B47624" i="1"/>
  <c r="C47624" i="1"/>
  <c r="A47625" i="1"/>
  <c r="B47625" i="1"/>
  <c r="C47625" i="1"/>
  <c r="A47626" i="1"/>
  <c r="B47626" i="1"/>
  <c r="C47626" i="1"/>
  <c r="A47627" i="1"/>
  <c r="B47627" i="1"/>
  <c r="C47627" i="1"/>
  <c r="A47628" i="1"/>
  <c r="B47628" i="1"/>
  <c r="C47628" i="1"/>
  <c r="A47629" i="1"/>
  <c r="B47629" i="1"/>
  <c r="C47629" i="1"/>
  <c r="A47630" i="1"/>
  <c r="B47630" i="1"/>
  <c r="C47630" i="1"/>
  <c r="A47631" i="1"/>
  <c r="B47631" i="1"/>
  <c r="C47631" i="1"/>
  <c r="A47632" i="1"/>
  <c r="B47632" i="1"/>
  <c r="C47632" i="1"/>
  <c r="A47633" i="1"/>
  <c r="B47633" i="1"/>
  <c r="C47633" i="1"/>
  <c r="A47634" i="1"/>
  <c r="B47634" i="1"/>
  <c r="C47634" i="1"/>
  <c r="A47635" i="1"/>
  <c r="B47635" i="1"/>
  <c r="C47635" i="1"/>
  <c r="A47636" i="1"/>
  <c r="B47636" i="1"/>
  <c r="C47636" i="1"/>
  <c r="A47637" i="1"/>
  <c r="B47637" i="1"/>
  <c r="C47637" i="1"/>
  <c r="A47638" i="1"/>
  <c r="B47638" i="1"/>
  <c r="C47638" i="1"/>
  <c r="A47639" i="1"/>
  <c r="B47639" i="1"/>
  <c r="C47639" i="1"/>
  <c r="A47640" i="1"/>
  <c r="B47640" i="1"/>
  <c r="C47640" i="1"/>
  <c r="A47641" i="1"/>
  <c r="B47641" i="1"/>
  <c r="C47641" i="1"/>
  <c r="A47642" i="1"/>
  <c r="B47642" i="1"/>
  <c r="C47642" i="1"/>
  <c r="A47643" i="1"/>
  <c r="B47643" i="1"/>
  <c r="C47643" i="1"/>
  <c r="A47644" i="1"/>
  <c r="B47644" i="1"/>
  <c r="C47644" i="1"/>
  <c r="A47645" i="1"/>
  <c r="B47645" i="1"/>
  <c r="C47645" i="1"/>
  <c r="A47646" i="1"/>
  <c r="B47646" i="1"/>
  <c r="C47646" i="1"/>
  <c r="A47647" i="1"/>
  <c r="B47647" i="1"/>
  <c r="C47647" i="1"/>
  <c r="A47648" i="1"/>
  <c r="B47648" i="1"/>
  <c r="C47648" i="1"/>
  <c r="A47649" i="1"/>
  <c r="B47649" i="1"/>
  <c r="C47649" i="1"/>
  <c r="A47650" i="1"/>
  <c r="B47650" i="1"/>
  <c r="C47650" i="1"/>
  <c r="A47651" i="1"/>
  <c r="B47651" i="1"/>
  <c r="C47651" i="1"/>
  <c r="A47652" i="1"/>
  <c r="B47652" i="1"/>
  <c r="C47652" i="1"/>
  <c r="A47653" i="1"/>
  <c r="B47653" i="1"/>
  <c r="C47653" i="1"/>
  <c r="A47654" i="1"/>
  <c r="B47654" i="1"/>
  <c r="C47654" i="1"/>
  <c r="A47655" i="1"/>
  <c r="B47655" i="1"/>
  <c r="C47655" i="1"/>
  <c r="A47656" i="1"/>
  <c r="B47656" i="1"/>
  <c r="C47656" i="1"/>
  <c r="A47657" i="1"/>
  <c r="B47657" i="1"/>
  <c r="C47657" i="1"/>
  <c r="A47658" i="1"/>
  <c r="B47658" i="1"/>
  <c r="C47658" i="1"/>
  <c r="A47659" i="1"/>
  <c r="B47659" i="1"/>
  <c r="C47659" i="1"/>
  <c r="A47660" i="1"/>
  <c r="B47660" i="1"/>
  <c r="C47660" i="1"/>
  <c r="A47661" i="1"/>
  <c r="B47661" i="1"/>
  <c r="C47661" i="1"/>
  <c r="A47662" i="1"/>
  <c r="B47662" i="1"/>
  <c r="C47662" i="1"/>
  <c r="A47663" i="1"/>
  <c r="B47663" i="1"/>
  <c r="C47663" i="1"/>
  <c r="A47664" i="1"/>
  <c r="B47664" i="1"/>
  <c r="C47664" i="1"/>
  <c r="A47665" i="1"/>
  <c r="B47665" i="1"/>
  <c r="C47665" i="1"/>
  <c r="A47666" i="1"/>
  <c r="B47666" i="1"/>
  <c r="C47666" i="1"/>
  <c r="A47667" i="1"/>
  <c r="B47667" i="1"/>
  <c r="C47667" i="1"/>
  <c r="A47668" i="1"/>
  <c r="B47668" i="1"/>
  <c r="C47668" i="1"/>
  <c r="A47669" i="1"/>
  <c r="B47669" i="1"/>
  <c r="C47669" i="1"/>
  <c r="A47670" i="1"/>
  <c r="B47670" i="1"/>
  <c r="C47670" i="1"/>
  <c r="A47671" i="1"/>
  <c r="B47671" i="1"/>
  <c r="C47671" i="1"/>
  <c r="A47672" i="1"/>
  <c r="B47672" i="1"/>
  <c r="C47672" i="1"/>
  <c r="A47673" i="1"/>
  <c r="B47673" i="1"/>
  <c r="C47673" i="1"/>
  <c r="A47674" i="1"/>
  <c r="B47674" i="1"/>
  <c r="C47674" i="1"/>
  <c r="A47675" i="1"/>
  <c r="B47675" i="1"/>
  <c r="C47675" i="1"/>
  <c r="A47676" i="1"/>
  <c r="B47676" i="1"/>
  <c r="C47676" i="1"/>
  <c r="A47677" i="1"/>
  <c r="B47677" i="1"/>
  <c r="C47677" i="1"/>
  <c r="A47678" i="1"/>
  <c r="B47678" i="1"/>
  <c r="C47678" i="1"/>
  <c r="A47679" i="1"/>
  <c r="B47679" i="1"/>
  <c r="C47679" i="1"/>
  <c r="A47680" i="1"/>
  <c r="B47680" i="1"/>
  <c r="C47680" i="1"/>
  <c r="A47681" i="1"/>
  <c r="B47681" i="1"/>
  <c r="C47681" i="1"/>
  <c r="A47682" i="1"/>
  <c r="B47682" i="1"/>
  <c r="C47682" i="1"/>
  <c r="A47683" i="1"/>
  <c r="B47683" i="1"/>
  <c r="C47683" i="1"/>
  <c r="A47684" i="1"/>
  <c r="B47684" i="1"/>
  <c r="C47684" i="1"/>
  <c r="A47685" i="1"/>
  <c r="B47685" i="1"/>
  <c r="C47685" i="1"/>
  <c r="A47686" i="1"/>
  <c r="B47686" i="1"/>
  <c r="C47686" i="1"/>
  <c r="A47687" i="1"/>
  <c r="B47687" i="1"/>
  <c r="C47687" i="1"/>
  <c r="A47688" i="1"/>
  <c r="B47688" i="1"/>
  <c r="C47688" i="1"/>
  <c r="A47689" i="1"/>
  <c r="B47689" i="1"/>
  <c r="C47689" i="1"/>
  <c r="A47690" i="1"/>
  <c r="B47690" i="1"/>
  <c r="C47690" i="1"/>
  <c r="A47691" i="1"/>
  <c r="B47691" i="1"/>
  <c r="C47691" i="1"/>
  <c r="A47692" i="1"/>
  <c r="B47692" i="1"/>
  <c r="C47692" i="1"/>
  <c r="A47693" i="1"/>
  <c r="B47693" i="1"/>
  <c r="C47693" i="1"/>
  <c r="A47694" i="1"/>
  <c r="B47694" i="1"/>
  <c r="C47694" i="1"/>
  <c r="A47695" i="1"/>
  <c r="B47695" i="1"/>
  <c r="C47695" i="1"/>
  <c r="A47696" i="1"/>
  <c r="B47696" i="1"/>
  <c r="C47696" i="1"/>
  <c r="A47697" i="1"/>
  <c r="B47697" i="1"/>
  <c r="C47697" i="1"/>
  <c r="A47698" i="1"/>
  <c r="B47698" i="1"/>
  <c r="C47698" i="1"/>
  <c r="A47699" i="1"/>
  <c r="B47699" i="1"/>
  <c r="C47699" i="1"/>
  <c r="A47700" i="1"/>
  <c r="B47700" i="1"/>
  <c r="C47700" i="1"/>
  <c r="A47701" i="1"/>
  <c r="B47701" i="1"/>
  <c r="C47701" i="1"/>
  <c r="A47702" i="1"/>
  <c r="B47702" i="1"/>
  <c r="C47702" i="1"/>
  <c r="A47703" i="1"/>
  <c r="B47703" i="1"/>
  <c r="C47703" i="1"/>
  <c r="A47704" i="1"/>
  <c r="B47704" i="1"/>
  <c r="C47704" i="1"/>
  <c r="A47705" i="1"/>
  <c r="B47705" i="1"/>
  <c r="C47705" i="1"/>
  <c r="A47706" i="1"/>
  <c r="B47706" i="1"/>
  <c r="C47706" i="1"/>
  <c r="A47707" i="1"/>
  <c r="B47707" i="1"/>
  <c r="C47707" i="1"/>
  <c r="A47708" i="1"/>
  <c r="B47708" i="1"/>
  <c r="C47708" i="1"/>
  <c r="A47709" i="1"/>
  <c r="B47709" i="1"/>
  <c r="C47709" i="1"/>
  <c r="A47710" i="1"/>
  <c r="B47710" i="1"/>
  <c r="C47710" i="1"/>
  <c r="A47711" i="1"/>
  <c r="B47711" i="1"/>
  <c r="C47711" i="1"/>
  <c r="A47712" i="1"/>
  <c r="B47712" i="1"/>
  <c r="C47712" i="1"/>
  <c r="A47713" i="1"/>
  <c r="B47713" i="1"/>
  <c r="C47713" i="1"/>
  <c r="A47714" i="1"/>
  <c r="B47714" i="1"/>
  <c r="C47714" i="1"/>
  <c r="A47715" i="1"/>
  <c r="B47715" i="1"/>
  <c r="C47715" i="1"/>
  <c r="A47716" i="1"/>
  <c r="B47716" i="1"/>
  <c r="C47716" i="1"/>
  <c r="A47717" i="1"/>
  <c r="B47717" i="1"/>
  <c r="C47717" i="1"/>
  <c r="A47718" i="1"/>
  <c r="B47718" i="1"/>
  <c r="C47718" i="1"/>
  <c r="A47719" i="1"/>
  <c r="B47719" i="1"/>
  <c r="C47719" i="1"/>
  <c r="A47720" i="1"/>
  <c r="B47720" i="1"/>
  <c r="C47720" i="1"/>
  <c r="A47721" i="1"/>
  <c r="B47721" i="1"/>
  <c r="C47721" i="1"/>
  <c r="A47722" i="1"/>
  <c r="B47722" i="1"/>
  <c r="C47722" i="1"/>
  <c r="A47723" i="1"/>
  <c r="B47723" i="1"/>
  <c r="C47723" i="1"/>
  <c r="A47724" i="1"/>
  <c r="B47724" i="1"/>
  <c r="C47724" i="1"/>
  <c r="A47725" i="1"/>
  <c r="B47725" i="1"/>
  <c r="C47725" i="1"/>
  <c r="A47726" i="1"/>
  <c r="B47726" i="1"/>
  <c r="C47726" i="1"/>
  <c r="A47727" i="1"/>
  <c r="B47727" i="1"/>
  <c r="C47727" i="1"/>
  <c r="A47728" i="1"/>
  <c r="B47728" i="1"/>
  <c r="C47728" i="1"/>
  <c r="A47729" i="1"/>
  <c r="B47729" i="1"/>
  <c r="C47729" i="1"/>
  <c r="A47730" i="1"/>
  <c r="B47730" i="1"/>
  <c r="C47730" i="1"/>
  <c r="A47731" i="1"/>
  <c r="B47731" i="1"/>
  <c r="C47731" i="1"/>
  <c r="A47732" i="1"/>
  <c r="B47732" i="1"/>
  <c r="C47732" i="1"/>
  <c r="A47733" i="1"/>
  <c r="B47733" i="1"/>
  <c r="C47733" i="1"/>
  <c r="A47734" i="1"/>
  <c r="B47734" i="1"/>
  <c r="C47734" i="1"/>
  <c r="A47735" i="1"/>
  <c r="B47735" i="1"/>
  <c r="C47735" i="1"/>
  <c r="A47736" i="1"/>
  <c r="B47736" i="1"/>
  <c r="C47736" i="1"/>
  <c r="A47737" i="1"/>
  <c r="B47737" i="1"/>
  <c r="C47737" i="1"/>
  <c r="A47738" i="1"/>
  <c r="B47738" i="1"/>
  <c r="C47738" i="1"/>
  <c r="A47739" i="1"/>
  <c r="B47739" i="1"/>
  <c r="C47739" i="1"/>
  <c r="A47740" i="1"/>
  <c r="B47740" i="1"/>
  <c r="C47740" i="1"/>
  <c r="A47741" i="1"/>
  <c r="B47741" i="1"/>
  <c r="C47741" i="1"/>
  <c r="A47742" i="1"/>
  <c r="B47742" i="1"/>
  <c r="C47742" i="1"/>
  <c r="A47743" i="1"/>
  <c r="B47743" i="1"/>
  <c r="C47743" i="1"/>
  <c r="A47744" i="1"/>
  <c r="B47744" i="1"/>
  <c r="C47744" i="1"/>
  <c r="A47745" i="1"/>
  <c r="B47745" i="1"/>
  <c r="C47745" i="1"/>
  <c r="A47746" i="1"/>
  <c r="B47746" i="1"/>
  <c r="C47746" i="1"/>
  <c r="A47747" i="1"/>
  <c r="B47747" i="1"/>
  <c r="C47747" i="1"/>
  <c r="A47748" i="1"/>
  <c r="B47748" i="1"/>
  <c r="C47748" i="1"/>
  <c r="A47749" i="1"/>
  <c r="B47749" i="1"/>
  <c r="C47749" i="1"/>
  <c r="A47750" i="1"/>
  <c r="B47750" i="1"/>
  <c r="C47750" i="1"/>
  <c r="A47751" i="1"/>
  <c r="B47751" i="1"/>
  <c r="C47751" i="1"/>
  <c r="A47752" i="1"/>
  <c r="B47752" i="1"/>
  <c r="C47752" i="1"/>
  <c r="A47753" i="1"/>
  <c r="B47753" i="1"/>
  <c r="C47753" i="1"/>
  <c r="A47754" i="1"/>
  <c r="B47754" i="1"/>
  <c r="C47754" i="1"/>
  <c r="A47755" i="1"/>
  <c r="B47755" i="1"/>
  <c r="C47755" i="1"/>
  <c r="A47756" i="1"/>
  <c r="B47756" i="1"/>
  <c r="C47756" i="1"/>
  <c r="A47757" i="1"/>
  <c r="B47757" i="1"/>
  <c r="C47757" i="1"/>
  <c r="A47758" i="1"/>
  <c r="B47758" i="1"/>
  <c r="C47758" i="1"/>
  <c r="A47759" i="1"/>
  <c r="B47759" i="1"/>
  <c r="C47759" i="1"/>
  <c r="A47760" i="1"/>
  <c r="B47760" i="1"/>
  <c r="C47760" i="1"/>
  <c r="A47761" i="1"/>
  <c r="B47761" i="1"/>
  <c r="C47761" i="1"/>
  <c r="A47762" i="1"/>
  <c r="B47762" i="1"/>
  <c r="C47762" i="1"/>
  <c r="A47763" i="1"/>
  <c r="B47763" i="1"/>
  <c r="C47763" i="1"/>
  <c r="A47764" i="1"/>
  <c r="B47764" i="1"/>
  <c r="C47764" i="1"/>
  <c r="A47765" i="1"/>
  <c r="B47765" i="1"/>
  <c r="C47765" i="1"/>
  <c r="A47766" i="1"/>
  <c r="B47766" i="1"/>
  <c r="C47766" i="1"/>
  <c r="A47767" i="1"/>
  <c r="B47767" i="1"/>
  <c r="C47767" i="1"/>
  <c r="A47768" i="1"/>
  <c r="B47768" i="1"/>
  <c r="C47768" i="1"/>
  <c r="A47769" i="1"/>
  <c r="B47769" i="1"/>
  <c r="C47769" i="1"/>
  <c r="A47770" i="1"/>
  <c r="B47770" i="1"/>
  <c r="C47770" i="1"/>
  <c r="A47771" i="1"/>
  <c r="B47771" i="1"/>
  <c r="C47771" i="1"/>
  <c r="A47772" i="1"/>
  <c r="B47772" i="1"/>
  <c r="C47772" i="1"/>
  <c r="A47773" i="1"/>
  <c r="B47773" i="1"/>
  <c r="C47773" i="1"/>
  <c r="A47774" i="1"/>
  <c r="B47774" i="1"/>
  <c r="C47774" i="1"/>
  <c r="A47775" i="1"/>
  <c r="B47775" i="1"/>
  <c r="C47775" i="1"/>
  <c r="A47776" i="1"/>
  <c r="B47776" i="1"/>
  <c r="C47776" i="1"/>
  <c r="A47777" i="1"/>
  <c r="B47777" i="1"/>
  <c r="C47777" i="1"/>
  <c r="A47778" i="1"/>
  <c r="B47778" i="1"/>
  <c r="C47778" i="1"/>
  <c r="A47779" i="1"/>
  <c r="B47779" i="1"/>
  <c r="C47779" i="1"/>
  <c r="A47780" i="1"/>
  <c r="B47780" i="1"/>
  <c r="C47780" i="1"/>
  <c r="A47781" i="1"/>
  <c r="B47781" i="1"/>
  <c r="C47781" i="1"/>
  <c r="A47782" i="1"/>
  <c r="B47782" i="1"/>
  <c r="C47782" i="1"/>
  <c r="A47783" i="1"/>
  <c r="B47783" i="1"/>
  <c r="C47783" i="1"/>
  <c r="A47784" i="1"/>
  <c r="B47784" i="1"/>
  <c r="C47784" i="1"/>
  <c r="A47785" i="1"/>
  <c r="B47785" i="1"/>
  <c r="C47785" i="1"/>
  <c r="A47786" i="1"/>
  <c r="B47786" i="1"/>
  <c r="C47786" i="1"/>
  <c r="A47787" i="1"/>
  <c r="B47787" i="1"/>
  <c r="C47787" i="1"/>
  <c r="A47788" i="1"/>
  <c r="B47788" i="1"/>
  <c r="C47788" i="1"/>
  <c r="A47789" i="1"/>
  <c r="B47789" i="1"/>
  <c r="C47789" i="1"/>
  <c r="A47790" i="1"/>
  <c r="B47790" i="1"/>
  <c r="C47790" i="1"/>
  <c r="A47791" i="1"/>
  <c r="B47791" i="1"/>
  <c r="C47791" i="1"/>
  <c r="A47792" i="1"/>
  <c r="B47792" i="1"/>
  <c r="C47792" i="1"/>
  <c r="A47793" i="1"/>
  <c r="B47793" i="1"/>
  <c r="C47793" i="1"/>
  <c r="A47794" i="1"/>
  <c r="B47794" i="1"/>
  <c r="C47794" i="1"/>
  <c r="A47795" i="1"/>
  <c r="B47795" i="1"/>
  <c r="C47795" i="1"/>
  <c r="A47796" i="1"/>
  <c r="B47796" i="1"/>
  <c r="C47796" i="1"/>
  <c r="A47797" i="1"/>
  <c r="B47797" i="1"/>
  <c r="C47797" i="1"/>
  <c r="A47798" i="1"/>
  <c r="B47798" i="1"/>
  <c r="C47798" i="1"/>
  <c r="A47799" i="1"/>
  <c r="B47799" i="1"/>
  <c r="C47799" i="1"/>
  <c r="A47800" i="1"/>
  <c r="B47800" i="1"/>
  <c r="C47800" i="1"/>
  <c r="A47801" i="1"/>
  <c r="B47801" i="1"/>
  <c r="C47801" i="1"/>
  <c r="A47802" i="1"/>
  <c r="B47802" i="1"/>
  <c r="C47802" i="1"/>
  <c r="A47803" i="1"/>
  <c r="B47803" i="1"/>
  <c r="C47803" i="1"/>
  <c r="A47804" i="1"/>
  <c r="B47804" i="1"/>
  <c r="C47804" i="1"/>
  <c r="A47805" i="1"/>
  <c r="B47805" i="1"/>
  <c r="C47805" i="1"/>
  <c r="A47806" i="1"/>
  <c r="B47806" i="1"/>
  <c r="C47806" i="1"/>
  <c r="A47807" i="1"/>
  <c r="B47807" i="1"/>
  <c r="C47807" i="1"/>
  <c r="A47808" i="1"/>
  <c r="B47808" i="1"/>
  <c r="C47808" i="1"/>
  <c r="A47809" i="1"/>
  <c r="B47809" i="1"/>
  <c r="C47809" i="1"/>
  <c r="A47810" i="1"/>
  <c r="B47810" i="1"/>
  <c r="C47810" i="1"/>
  <c r="A47811" i="1"/>
  <c r="B47811" i="1"/>
  <c r="C47811" i="1"/>
  <c r="A47812" i="1"/>
  <c r="B47812" i="1"/>
  <c r="C47812" i="1"/>
  <c r="A47813" i="1"/>
  <c r="B47813" i="1"/>
  <c r="C47813" i="1"/>
  <c r="A47814" i="1"/>
  <c r="B47814" i="1"/>
  <c r="C47814" i="1"/>
  <c r="A47815" i="1"/>
  <c r="B47815" i="1"/>
  <c r="C47815" i="1"/>
  <c r="A47816" i="1"/>
  <c r="B47816" i="1"/>
  <c r="C47816" i="1"/>
  <c r="A47817" i="1"/>
  <c r="B47817" i="1"/>
  <c r="C47817" i="1"/>
  <c r="A47818" i="1"/>
  <c r="B47818" i="1"/>
  <c r="C47818" i="1"/>
  <c r="A47819" i="1"/>
  <c r="B47819" i="1"/>
  <c r="C47819" i="1"/>
  <c r="A47820" i="1"/>
  <c r="B47820" i="1"/>
  <c r="C47820" i="1"/>
  <c r="A47821" i="1"/>
  <c r="B47821" i="1"/>
  <c r="C47821" i="1"/>
  <c r="A47822" i="1"/>
  <c r="B47822" i="1"/>
  <c r="C47822" i="1"/>
  <c r="A47823" i="1"/>
  <c r="B47823" i="1"/>
  <c r="C47823" i="1"/>
  <c r="A47824" i="1"/>
  <c r="B47824" i="1"/>
  <c r="C47824" i="1"/>
  <c r="A47825" i="1"/>
  <c r="B47825" i="1"/>
  <c r="C47825" i="1"/>
  <c r="A47826" i="1"/>
  <c r="B47826" i="1"/>
  <c r="C47826" i="1"/>
  <c r="A47827" i="1"/>
  <c r="B47827" i="1"/>
  <c r="C47827" i="1"/>
  <c r="A47828" i="1"/>
  <c r="B47828" i="1"/>
  <c r="C47828" i="1"/>
  <c r="A47829" i="1"/>
  <c r="B47829" i="1"/>
  <c r="C47829" i="1"/>
  <c r="A47830" i="1"/>
  <c r="B47830" i="1"/>
  <c r="C47830" i="1"/>
  <c r="A47831" i="1"/>
  <c r="B47831" i="1"/>
  <c r="C47831" i="1"/>
  <c r="A47832" i="1"/>
  <c r="B47832" i="1"/>
  <c r="C47832" i="1"/>
  <c r="A47833" i="1"/>
  <c r="B47833" i="1"/>
  <c r="C47833" i="1"/>
  <c r="A47834" i="1"/>
  <c r="B47834" i="1"/>
  <c r="C47834" i="1"/>
  <c r="A47835" i="1"/>
  <c r="B47835" i="1"/>
  <c r="C47835" i="1"/>
  <c r="A47836" i="1"/>
  <c r="B47836" i="1"/>
  <c r="C47836" i="1"/>
  <c r="A47837" i="1"/>
  <c r="B47837" i="1"/>
  <c r="C47837" i="1"/>
  <c r="A47838" i="1"/>
  <c r="B47838" i="1"/>
  <c r="C47838" i="1"/>
  <c r="A47839" i="1"/>
  <c r="B47839" i="1"/>
  <c r="C47839" i="1"/>
  <c r="A47840" i="1"/>
  <c r="B47840" i="1"/>
  <c r="C47840" i="1"/>
  <c r="A47841" i="1"/>
  <c r="B47841" i="1"/>
  <c r="C47841" i="1"/>
  <c r="A47842" i="1"/>
  <c r="B47842" i="1"/>
  <c r="C47842" i="1"/>
  <c r="A47843" i="1"/>
  <c r="B47843" i="1"/>
  <c r="C47843" i="1"/>
  <c r="A47844" i="1"/>
  <c r="B47844" i="1"/>
  <c r="C47844" i="1"/>
  <c r="A47845" i="1"/>
  <c r="B47845" i="1"/>
  <c r="C47845" i="1"/>
  <c r="A47846" i="1"/>
  <c r="B47846" i="1"/>
  <c r="C47846" i="1"/>
  <c r="A47847" i="1"/>
  <c r="B47847" i="1"/>
  <c r="C47847" i="1"/>
  <c r="A47848" i="1"/>
  <c r="B47848" i="1"/>
  <c r="C47848" i="1"/>
  <c r="A47849" i="1"/>
  <c r="B47849" i="1"/>
  <c r="C47849" i="1"/>
  <c r="A47850" i="1"/>
  <c r="B47850" i="1"/>
  <c r="C47850" i="1"/>
  <c r="A47851" i="1"/>
  <c r="B47851" i="1"/>
  <c r="C47851" i="1"/>
  <c r="A47852" i="1"/>
  <c r="B47852" i="1"/>
  <c r="C47852" i="1"/>
  <c r="A47853" i="1"/>
  <c r="B47853" i="1"/>
  <c r="C47853" i="1"/>
  <c r="A47854" i="1"/>
  <c r="B47854" i="1"/>
  <c r="C47854" i="1"/>
  <c r="A47855" i="1"/>
  <c r="B47855" i="1"/>
  <c r="C47855" i="1"/>
  <c r="A47856" i="1"/>
  <c r="B47856" i="1"/>
  <c r="C47856" i="1"/>
  <c r="A47857" i="1"/>
  <c r="B47857" i="1"/>
  <c r="C47857" i="1"/>
  <c r="A47858" i="1"/>
  <c r="B47858" i="1"/>
  <c r="C47858" i="1"/>
  <c r="A47859" i="1"/>
  <c r="B47859" i="1"/>
  <c r="C47859" i="1"/>
  <c r="A47860" i="1"/>
  <c r="B47860" i="1"/>
  <c r="C47860" i="1"/>
  <c r="A47861" i="1"/>
  <c r="B47861" i="1"/>
  <c r="C47861" i="1"/>
  <c r="A47862" i="1"/>
  <c r="B47862" i="1"/>
  <c r="C47862" i="1"/>
  <c r="A47863" i="1"/>
  <c r="B47863" i="1"/>
  <c r="C47863" i="1"/>
  <c r="A47864" i="1"/>
  <c r="B47864" i="1"/>
  <c r="C47864" i="1"/>
  <c r="A47865" i="1"/>
  <c r="B47865" i="1"/>
  <c r="C47865" i="1"/>
  <c r="A47866" i="1"/>
  <c r="B47866" i="1"/>
  <c r="C47866" i="1"/>
  <c r="A47867" i="1"/>
  <c r="B47867" i="1"/>
  <c r="C47867" i="1"/>
  <c r="A47868" i="1"/>
  <c r="B47868" i="1"/>
  <c r="C47868" i="1"/>
  <c r="A47869" i="1"/>
  <c r="B47869" i="1"/>
  <c r="C47869" i="1"/>
  <c r="A47870" i="1"/>
  <c r="B47870" i="1"/>
  <c r="C47870" i="1"/>
  <c r="A47871" i="1"/>
  <c r="B47871" i="1"/>
  <c r="C47871" i="1"/>
  <c r="A47872" i="1"/>
  <c r="B47872" i="1"/>
  <c r="C47872" i="1"/>
  <c r="A47873" i="1"/>
  <c r="B47873" i="1"/>
  <c r="C47873" i="1"/>
  <c r="A47874" i="1"/>
  <c r="B47874" i="1"/>
  <c r="C47874" i="1"/>
  <c r="A47875" i="1"/>
  <c r="B47875" i="1"/>
  <c r="C47875" i="1"/>
  <c r="A47876" i="1"/>
  <c r="B47876" i="1"/>
  <c r="C47876" i="1"/>
  <c r="A47877" i="1"/>
  <c r="B47877" i="1"/>
  <c r="C47877" i="1"/>
  <c r="A47878" i="1"/>
  <c r="B47878" i="1"/>
  <c r="C47878" i="1"/>
  <c r="A47879" i="1"/>
  <c r="B47879" i="1"/>
  <c r="C47879" i="1"/>
  <c r="A47880" i="1"/>
  <c r="B47880" i="1"/>
  <c r="C47880" i="1"/>
  <c r="A47881" i="1"/>
  <c r="B47881" i="1"/>
  <c r="C47881" i="1"/>
  <c r="A47882" i="1"/>
  <c r="B47882" i="1"/>
  <c r="C47882" i="1"/>
  <c r="A47883" i="1"/>
  <c r="B47883" i="1"/>
  <c r="C47883" i="1"/>
  <c r="A47884" i="1"/>
  <c r="B47884" i="1"/>
  <c r="C47884" i="1"/>
  <c r="A47885" i="1"/>
  <c r="B47885" i="1"/>
  <c r="C47885" i="1"/>
  <c r="A47886" i="1"/>
  <c r="B47886" i="1"/>
  <c r="C47886" i="1"/>
  <c r="A47887" i="1"/>
  <c r="B47887" i="1"/>
  <c r="C47887" i="1"/>
  <c r="A47888" i="1"/>
  <c r="B47888" i="1"/>
  <c r="C47888" i="1"/>
  <c r="A47889" i="1"/>
  <c r="B47889" i="1"/>
  <c r="C47889" i="1"/>
  <c r="A47890" i="1"/>
  <c r="B47890" i="1"/>
  <c r="C47890" i="1"/>
  <c r="A47891" i="1"/>
  <c r="B47891" i="1"/>
  <c r="C47891" i="1"/>
  <c r="A47892" i="1"/>
  <c r="B47892" i="1"/>
  <c r="C47892" i="1"/>
  <c r="A47893" i="1"/>
  <c r="B47893" i="1"/>
  <c r="C47893" i="1"/>
  <c r="A47894" i="1"/>
  <c r="B47894" i="1"/>
  <c r="C47894" i="1"/>
  <c r="A47895" i="1"/>
  <c r="B47895" i="1"/>
  <c r="C47895" i="1"/>
  <c r="A47896" i="1"/>
  <c r="B47896" i="1"/>
  <c r="C47896" i="1"/>
  <c r="A47897" i="1"/>
  <c r="B47897" i="1"/>
  <c r="C47897" i="1"/>
  <c r="A47898" i="1"/>
  <c r="B47898" i="1"/>
  <c r="C47898" i="1"/>
  <c r="A47899" i="1"/>
  <c r="B47899" i="1"/>
  <c r="C47899" i="1"/>
  <c r="A47900" i="1"/>
  <c r="B47900" i="1"/>
  <c r="C47900" i="1"/>
  <c r="A47901" i="1"/>
  <c r="B47901" i="1"/>
  <c r="C47901" i="1"/>
  <c r="A47902" i="1"/>
  <c r="B47902" i="1"/>
  <c r="C47902" i="1"/>
  <c r="A47903" i="1"/>
  <c r="B47903" i="1"/>
  <c r="C47903" i="1"/>
  <c r="A47904" i="1"/>
  <c r="B47904" i="1"/>
  <c r="C47904" i="1"/>
  <c r="A47905" i="1"/>
  <c r="B47905" i="1"/>
  <c r="C47905" i="1"/>
  <c r="A47906" i="1"/>
  <c r="B47906" i="1"/>
  <c r="C47906" i="1"/>
  <c r="A47907" i="1"/>
  <c r="B47907" i="1"/>
  <c r="C47907" i="1"/>
  <c r="A47908" i="1"/>
  <c r="B47908" i="1"/>
  <c r="C47908" i="1"/>
  <c r="A47909" i="1"/>
  <c r="B47909" i="1"/>
  <c r="C47909" i="1"/>
  <c r="A47910" i="1"/>
  <c r="B47910" i="1"/>
  <c r="C47910" i="1"/>
  <c r="A47911" i="1"/>
  <c r="B47911" i="1"/>
  <c r="C47911" i="1"/>
  <c r="A47912" i="1"/>
  <c r="B47912" i="1"/>
  <c r="C47912" i="1"/>
  <c r="A47913" i="1"/>
  <c r="B47913" i="1"/>
  <c r="C47913" i="1"/>
  <c r="A47914" i="1"/>
  <c r="B47914" i="1"/>
  <c r="C47914" i="1"/>
  <c r="A47915" i="1"/>
  <c r="B47915" i="1"/>
  <c r="C47915" i="1"/>
  <c r="A47916" i="1"/>
  <c r="B47916" i="1"/>
  <c r="C47916" i="1"/>
  <c r="A47917" i="1"/>
  <c r="B47917" i="1"/>
  <c r="C47917" i="1"/>
  <c r="A47918" i="1"/>
  <c r="B47918" i="1"/>
  <c r="C47918" i="1"/>
  <c r="A47919" i="1"/>
  <c r="B47919" i="1"/>
  <c r="C47919" i="1"/>
  <c r="A47920" i="1"/>
  <c r="B47920" i="1"/>
  <c r="C47920" i="1"/>
  <c r="A47921" i="1"/>
  <c r="B47921" i="1"/>
  <c r="C47921" i="1"/>
  <c r="A47922" i="1"/>
  <c r="B47922" i="1"/>
  <c r="C47922" i="1"/>
  <c r="A47923" i="1"/>
  <c r="B47923" i="1"/>
  <c r="C47923" i="1"/>
  <c r="A47924" i="1"/>
  <c r="B47924" i="1"/>
  <c r="C47924" i="1"/>
  <c r="A47925" i="1"/>
  <c r="B47925" i="1"/>
  <c r="C47925" i="1"/>
  <c r="A47926" i="1"/>
  <c r="B47926" i="1"/>
  <c r="C47926" i="1"/>
  <c r="A47927" i="1"/>
  <c r="B47927" i="1"/>
  <c r="C47927" i="1"/>
  <c r="A47928" i="1"/>
  <c r="B47928" i="1"/>
  <c r="C47928" i="1"/>
  <c r="A47929" i="1"/>
  <c r="B47929" i="1"/>
  <c r="C47929" i="1"/>
  <c r="A47930" i="1"/>
  <c r="B47930" i="1"/>
  <c r="C47930" i="1"/>
  <c r="A47931" i="1"/>
  <c r="B47931" i="1"/>
  <c r="C47931" i="1"/>
  <c r="A47932" i="1"/>
  <c r="B47932" i="1"/>
  <c r="C47932" i="1"/>
  <c r="A47933" i="1"/>
  <c r="B47933" i="1"/>
  <c r="C47933" i="1"/>
  <c r="A47934" i="1"/>
  <c r="B47934" i="1"/>
  <c r="C47934" i="1"/>
  <c r="A47935" i="1"/>
  <c r="B47935" i="1"/>
  <c r="C47935" i="1"/>
  <c r="A47936" i="1"/>
  <c r="B47936" i="1"/>
  <c r="C47936" i="1"/>
  <c r="A47937" i="1"/>
  <c r="B47937" i="1"/>
  <c r="C47937" i="1"/>
  <c r="A47938" i="1"/>
  <c r="B47938" i="1"/>
  <c r="C47938" i="1"/>
  <c r="A47939" i="1"/>
  <c r="B47939" i="1"/>
  <c r="C47939" i="1"/>
  <c r="A47940" i="1"/>
  <c r="B47940" i="1"/>
  <c r="C47940" i="1"/>
  <c r="A47941" i="1"/>
  <c r="B47941" i="1"/>
  <c r="C47941" i="1"/>
  <c r="A47942" i="1"/>
  <c r="B47942" i="1"/>
  <c r="C47942" i="1"/>
  <c r="A47943" i="1"/>
  <c r="B47943" i="1"/>
  <c r="C47943" i="1"/>
  <c r="A47944" i="1"/>
  <c r="B47944" i="1"/>
  <c r="C47944" i="1"/>
  <c r="A47945" i="1"/>
  <c r="B47945" i="1"/>
  <c r="C47945" i="1"/>
  <c r="A47946" i="1"/>
  <c r="B47946" i="1"/>
  <c r="C47946" i="1"/>
  <c r="A47947" i="1"/>
  <c r="B47947" i="1"/>
  <c r="C47947" i="1"/>
  <c r="A47948" i="1"/>
  <c r="B47948" i="1"/>
  <c r="C47948" i="1"/>
  <c r="A47949" i="1"/>
  <c r="B47949" i="1"/>
  <c r="C47949" i="1"/>
  <c r="A47950" i="1"/>
  <c r="B47950" i="1"/>
  <c r="C47950" i="1"/>
  <c r="A47951" i="1"/>
  <c r="B47951" i="1"/>
  <c r="C47951" i="1"/>
  <c r="A47952" i="1"/>
  <c r="B47952" i="1"/>
  <c r="C47952" i="1"/>
  <c r="A47953" i="1"/>
  <c r="B47953" i="1"/>
  <c r="C47953" i="1"/>
  <c r="A47954" i="1"/>
  <c r="B47954" i="1"/>
  <c r="C47954" i="1"/>
  <c r="A47955" i="1"/>
  <c r="B47955" i="1"/>
  <c r="C47955" i="1"/>
  <c r="A47956" i="1"/>
  <c r="B47956" i="1"/>
  <c r="C47956" i="1"/>
  <c r="A47957" i="1"/>
  <c r="B47957" i="1"/>
  <c r="C47957" i="1"/>
  <c r="A47958" i="1"/>
  <c r="B47958" i="1"/>
  <c r="C47958" i="1"/>
  <c r="A47959" i="1"/>
  <c r="B47959" i="1"/>
  <c r="C47959" i="1"/>
  <c r="A47960" i="1"/>
  <c r="B47960" i="1"/>
  <c r="C47960" i="1"/>
  <c r="A47961" i="1"/>
  <c r="B47961" i="1"/>
  <c r="C47961" i="1"/>
  <c r="A47962" i="1"/>
  <c r="B47962" i="1"/>
  <c r="C47962" i="1"/>
  <c r="A47963" i="1"/>
  <c r="B47963" i="1"/>
  <c r="C47963" i="1"/>
  <c r="A47964" i="1"/>
  <c r="B47964" i="1"/>
  <c r="C47964" i="1"/>
  <c r="A47965" i="1"/>
  <c r="B47965" i="1"/>
  <c r="C47965" i="1"/>
  <c r="A47966" i="1"/>
  <c r="B47966" i="1"/>
  <c r="C47966" i="1"/>
  <c r="A47967" i="1"/>
  <c r="B47967" i="1"/>
  <c r="C47967" i="1"/>
  <c r="A47968" i="1"/>
  <c r="B47968" i="1"/>
  <c r="C47968" i="1"/>
  <c r="A47969" i="1"/>
  <c r="B47969" i="1"/>
  <c r="C47969" i="1"/>
  <c r="A47970" i="1"/>
  <c r="B47970" i="1"/>
  <c r="C47970" i="1"/>
  <c r="A47971" i="1"/>
  <c r="B47971" i="1"/>
  <c r="C47971" i="1"/>
  <c r="A47972" i="1"/>
  <c r="B47972" i="1"/>
  <c r="C47972" i="1"/>
  <c r="A47973" i="1"/>
  <c r="B47973" i="1"/>
  <c r="C47973" i="1"/>
  <c r="A47974" i="1"/>
  <c r="B47974" i="1"/>
  <c r="C47974" i="1"/>
  <c r="A47975" i="1"/>
  <c r="B47975" i="1"/>
  <c r="C47975" i="1"/>
  <c r="A47976" i="1"/>
  <c r="B47976" i="1"/>
  <c r="C47976" i="1"/>
  <c r="A47977" i="1"/>
  <c r="B47977" i="1"/>
  <c r="C47977" i="1"/>
  <c r="A47978" i="1"/>
  <c r="B47978" i="1"/>
  <c r="C47978" i="1"/>
  <c r="A47979" i="1"/>
  <c r="B47979" i="1"/>
  <c r="C47979" i="1"/>
  <c r="A47980" i="1"/>
  <c r="B47980" i="1"/>
  <c r="C47980" i="1"/>
  <c r="A47981" i="1"/>
  <c r="B47981" i="1"/>
  <c r="C47981" i="1"/>
  <c r="A47982" i="1"/>
  <c r="B47982" i="1"/>
  <c r="C47982" i="1"/>
  <c r="A47983" i="1"/>
  <c r="B47983" i="1"/>
  <c r="C47983" i="1"/>
  <c r="A47984" i="1"/>
  <c r="B47984" i="1"/>
  <c r="C47984" i="1"/>
  <c r="A47985" i="1"/>
  <c r="B47985" i="1"/>
  <c r="C47985" i="1"/>
  <c r="A47986" i="1"/>
  <c r="B47986" i="1"/>
  <c r="C47986" i="1"/>
  <c r="A47987" i="1"/>
  <c r="B47987" i="1"/>
  <c r="C47987" i="1"/>
  <c r="A47988" i="1"/>
  <c r="B47988" i="1"/>
  <c r="C47988" i="1"/>
  <c r="A47989" i="1"/>
  <c r="B47989" i="1"/>
  <c r="C47989" i="1"/>
  <c r="A47990" i="1"/>
  <c r="B47990" i="1"/>
  <c r="C47990" i="1"/>
  <c r="A47991" i="1"/>
  <c r="B47991" i="1"/>
  <c r="C47991" i="1"/>
  <c r="A47992" i="1"/>
  <c r="B47992" i="1"/>
  <c r="C47992" i="1"/>
  <c r="A47993" i="1"/>
  <c r="B47993" i="1"/>
  <c r="C47993" i="1"/>
  <c r="A47994" i="1"/>
  <c r="B47994" i="1"/>
  <c r="C47994" i="1"/>
  <c r="A47995" i="1"/>
  <c r="B47995" i="1"/>
  <c r="C47995" i="1"/>
  <c r="A47996" i="1"/>
  <c r="B47996" i="1"/>
  <c r="C47996" i="1"/>
  <c r="A47997" i="1"/>
  <c r="B47997" i="1"/>
  <c r="C47997" i="1"/>
  <c r="A47998" i="1"/>
  <c r="B47998" i="1"/>
  <c r="C47998" i="1"/>
  <c r="A47999" i="1"/>
  <c r="B47999" i="1"/>
  <c r="C47999" i="1"/>
  <c r="A48000" i="1"/>
  <c r="B48000" i="1"/>
  <c r="C48000" i="1"/>
  <c r="A48001" i="1"/>
  <c r="B48001" i="1"/>
  <c r="C48001" i="1"/>
  <c r="A48002" i="1"/>
  <c r="B48002" i="1"/>
  <c r="C48002" i="1"/>
  <c r="A48003" i="1"/>
  <c r="B48003" i="1"/>
  <c r="C48003" i="1"/>
  <c r="A48004" i="1"/>
  <c r="B48004" i="1"/>
  <c r="C48004" i="1"/>
  <c r="A48005" i="1"/>
  <c r="B48005" i="1"/>
  <c r="C48005" i="1"/>
  <c r="A48006" i="1"/>
  <c r="B48006" i="1"/>
  <c r="C48006" i="1"/>
  <c r="A48007" i="1"/>
  <c r="B48007" i="1"/>
  <c r="C48007" i="1"/>
  <c r="A48008" i="1"/>
  <c r="B48008" i="1"/>
  <c r="C48008" i="1"/>
  <c r="A48009" i="1"/>
  <c r="B48009" i="1"/>
  <c r="C48009" i="1"/>
  <c r="A48010" i="1"/>
  <c r="B48010" i="1"/>
  <c r="C48010" i="1"/>
  <c r="A48011" i="1"/>
  <c r="B48011" i="1"/>
  <c r="C48011" i="1"/>
  <c r="A48012" i="1"/>
  <c r="B48012" i="1"/>
  <c r="C48012" i="1"/>
  <c r="A48013" i="1"/>
  <c r="B48013" i="1"/>
  <c r="C48013" i="1"/>
  <c r="A48014" i="1"/>
  <c r="B48014" i="1"/>
  <c r="C48014" i="1"/>
  <c r="A48015" i="1"/>
  <c r="B48015" i="1"/>
  <c r="C48015" i="1"/>
  <c r="A48016" i="1"/>
  <c r="B48016" i="1"/>
  <c r="C48016" i="1"/>
  <c r="A48017" i="1"/>
  <c r="B48017" i="1"/>
  <c r="C48017" i="1"/>
  <c r="A48018" i="1"/>
  <c r="B48018" i="1"/>
  <c r="C48018" i="1"/>
  <c r="A48019" i="1"/>
  <c r="B48019" i="1"/>
  <c r="C48019" i="1"/>
  <c r="A48020" i="1"/>
  <c r="B48020" i="1"/>
  <c r="C48020" i="1"/>
  <c r="A48021" i="1"/>
  <c r="B48021" i="1"/>
  <c r="C48021" i="1"/>
  <c r="A48022" i="1"/>
  <c r="B48022" i="1"/>
  <c r="C48022" i="1"/>
  <c r="A48023" i="1"/>
  <c r="B48023" i="1"/>
  <c r="C48023" i="1"/>
  <c r="A48024" i="1"/>
  <c r="B48024" i="1"/>
  <c r="C48024" i="1"/>
  <c r="A48025" i="1"/>
  <c r="B48025" i="1"/>
  <c r="C48025" i="1"/>
  <c r="A48026" i="1"/>
  <c r="B48026" i="1"/>
  <c r="C48026" i="1"/>
  <c r="A48027" i="1"/>
  <c r="B48027" i="1"/>
  <c r="C48027" i="1"/>
  <c r="A48028" i="1"/>
  <c r="B48028" i="1"/>
  <c r="C48028" i="1"/>
  <c r="A48029" i="1"/>
  <c r="B48029" i="1"/>
  <c r="C48029" i="1"/>
  <c r="A48030" i="1"/>
  <c r="B48030" i="1"/>
  <c r="C48030" i="1"/>
  <c r="A48031" i="1"/>
  <c r="B48031" i="1"/>
  <c r="C48031" i="1"/>
  <c r="A48032" i="1"/>
  <c r="B48032" i="1"/>
  <c r="C48032" i="1"/>
  <c r="A48033" i="1"/>
  <c r="B48033" i="1"/>
  <c r="C48033" i="1"/>
  <c r="A48034" i="1"/>
  <c r="B48034" i="1"/>
  <c r="C48034" i="1"/>
  <c r="A48035" i="1"/>
  <c r="B48035" i="1"/>
  <c r="C48035" i="1"/>
  <c r="A48036" i="1"/>
  <c r="B48036" i="1"/>
  <c r="C48036" i="1"/>
  <c r="A48037" i="1"/>
  <c r="B48037" i="1"/>
  <c r="C48037" i="1"/>
  <c r="A48038" i="1"/>
  <c r="B48038" i="1"/>
  <c r="C48038" i="1"/>
  <c r="A48039" i="1"/>
  <c r="B48039" i="1"/>
  <c r="C48039" i="1"/>
  <c r="A48040" i="1"/>
  <c r="B48040" i="1"/>
  <c r="C48040" i="1"/>
  <c r="A48041" i="1"/>
  <c r="B48041" i="1"/>
  <c r="C48041" i="1"/>
  <c r="A48042" i="1"/>
  <c r="B48042" i="1"/>
  <c r="C48042" i="1"/>
  <c r="A48043" i="1"/>
  <c r="B48043" i="1"/>
  <c r="C48043" i="1"/>
  <c r="A48044" i="1"/>
  <c r="B48044" i="1"/>
  <c r="C48044" i="1"/>
  <c r="A48045" i="1"/>
  <c r="B48045" i="1"/>
  <c r="C48045" i="1"/>
  <c r="A48046" i="1"/>
  <c r="B48046" i="1"/>
  <c r="C48046" i="1"/>
  <c r="A48047" i="1"/>
  <c r="B48047" i="1"/>
  <c r="C48047" i="1"/>
  <c r="A48048" i="1"/>
  <c r="B48048" i="1"/>
  <c r="C48048" i="1"/>
  <c r="A48049" i="1"/>
  <c r="B48049" i="1"/>
  <c r="C48049" i="1"/>
  <c r="A48050" i="1"/>
  <c r="B48050" i="1"/>
  <c r="C48050" i="1"/>
  <c r="A48051" i="1"/>
  <c r="B48051" i="1"/>
  <c r="C48051" i="1"/>
  <c r="A48052" i="1"/>
  <c r="B48052" i="1"/>
  <c r="C48052" i="1"/>
  <c r="A48053" i="1"/>
  <c r="B48053" i="1"/>
  <c r="C48053" i="1"/>
  <c r="A48054" i="1"/>
  <c r="B48054" i="1"/>
  <c r="C48054" i="1"/>
  <c r="A48055" i="1"/>
  <c r="B48055" i="1"/>
  <c r="C48055" i="1"/>
  <c r="A48056" i="1"/>
  <c r="B48056" i="1"/>
  <c r="C48056" i="1"/>
  <c r="A48057" i="1"/>
  <c r="B48057" i="1"/>
  <c r="C48057" i="1"/>
  <c r="A48058" i="1"/>
  <c r="B48058" i="1"/>
  <c r="C48058" i="1"/>
  <c r="A48059" i="1"/>
  <c r="B48059" i="1"/>
  <c r="C48059" i="1"/>
  <c r="A48060" i="1"/>
  <c r="B48060" i="1"/>
  <c r="C48060" i="1"/>
  <c r="A48061" i="1"/>
  <c r="B48061" i="1"/>
  <c r="C48061" i="1"/>
  <c r="A48062" i="1"/>
  <c r="B48062" i="1"/>
  <c r="C48062" i="1"/>
  <c r="A48063" i="1"/>
  <c r="B48063" i="1"/>
  <c r="C48063" i="1"/>
  <c r="A48064" i="1"/>
  <c r="B48064" i="1"/>
  <c r="C48064" i="1"/>
  <c r="A48065" i="1"/>
  <c r="B48065" i="1"/>
  <c r="C48065" i="1"/>
  <c r="A48066" i="1"/>
  <c r="B48066" i="1"/>
  <c r="C48066" i="1"/>
  <c r="A48067" i="1"/>
  <c r="B48067" i="1"/>
  <c r="C48067" i="1"/>
  <c r="A48068" i="1"/>
  <c r="B48068" i="1"/>
  <c r="C48068" i="1"/>
  <c r="A48069" i="1"/>
  <c r="B48069" i="1"/>
  <c r="C48069" i="1"/>
  <c r="A48070" i="1"/>
  <c r="B48070" i="1"/>
  <c r="C48070" i="1"/>
  <c r="A48071" i="1"/>
  <c r="B48071" i="1"/>
  <c r="C48071" i="1"/>
  <c r="A48072" i="1"/>
  <c r="B48072" i="1"/>
  <c r="C48072" i="1"/>
  <c r="A48073" i="1"/>
  <c r="B48073" i="1"/>
  <c r="C48073" i="1"/>
  <c r="A48074" i="1"/>
  <c r="B48074" i="1"/>
  <c r="C48074" i="1"/>
  <c r="A48075" i="1"/>
  <c r="B48075" i="1"/>
  <c r="C48075" i="1"/>
  <c r="A48076" i="1"/>
  <c r="B48076" i="1"/>
  <c r="C48076" i="1"/>
  <c r="A48077" i="1"/>
  <c r="B48077" i="1"/>
  <c r="C48077" i="1"/>
  <c r="A48078" i="1"/>
  <c r="B48078" i="1"/>
  <c r="C48078" i="1"/>
  <c r="A48079" i="1"/>
  <c r="B48079" i="1"/>
  <c r="C48079" i="1"/>
  <c r="A48080" i="1"/>
  <c r="B48080" i="1"/>
  <c r="C48080" i="1"/>
  <c r="A48081" i="1"/>
  <c r="B48081" i="1"/>
  <c r="C48081" i="1"/>
  <c r="A48082" i="1"/>
  <c r="B48082" i="1"/>
  <c r="C48082" i="1"/>
  <c r="A48083" i="1"/>
  <c r="B48083" i="1"/>
  <c r="C48083" i="1"/>
  <c r="A48084" i="1"/>
  <c r="B48084" i="1"/>
  <c r="C48084" i="1"/>
  <c r="A48085" i="1"/>
  <c r="B48085" i="1"/>
  <c r="C48085" i="1"/>
  <c r="A48086" i="1"/>
  <c r="B48086" i="1"/>
  <c r="C48086" i="1"/>
  <c r="A48087" i="1"/>
  <c r="B48087" i="1"/>
  <c r="C48087" i="1"/>
  <c r="A48088" i="1"/>
  <c r="B48088" i="1"/>
  <c r="C48088" i="1"/>
  <c r="A48089" i="1"/>
  <c r="B48089" i="1"/>
  <c r="C48089" i="1"/>
  <c r="A48090" i="1"/>
  <c r="B48090" i="1"/>
  <c r="C48090" i="1"/>
  <c r="A48091" i="1"/>
  <c r="B48091" i="1"/>
  <c r="C48091" i="1"/>
  <c r="A48092" i="1"/>
  <c r="B48092" i="1"/>
  <c r="C48092" i="1"/>
  <c r="A48093" i="1"/>
  <c r="B48093" i="1"/>
  <c r="C48093" i="1"/>
  <c r="A48094" i="1"/>
  <c r="B48094" i="1"/>
  <c r="C48094" i="1"/>
  <c r="A48095" i="1"/>
  <c r="B48095" i="1"/>
  <c r="C48095" i="1"/>
  <c r="A48096" i="1"/>
  <c r="B48096" i="1"/>
  <c r="C48096" i="1"/>
  <c r="A48097" i="1"/>
  <c r="B48097" i="1"/>
  <c r="C48097" i="1"/>
  <c r="A48098" i="1"/>
  <c r="B48098" i="1"/>
  <c r="C48098" i="1"/>
  <c r="A48099" i="1"/>
  <c r="B48099" i="1"/>
  <c r="C48099" i="1"/>
  <c r="A48100" i="1"/>
  <c r="B48100" i="1"/>
  <c r="C48100" i="1"/>
  <c r="A48101" i="1"/>
  <c r="B48101" i="1"/>
  <c r="C48101" i="1"/>
  <c r="A48102" i="1"/>
  <c r="B48102" i="1"/>
  <c r="C48102" i="1"/>
  <c r="A48103" i="1"/>
  <c r="B48103" i="1"/>
  <c r="C48103" i="1"/>
  <c r="A48104" i="1"/>
  <c r="B48104" i="1"/>
  <c r="C48104" i="1"/>
  <c r="A48105" i="1"/>
  <c r="B48105" i="1"/>
  <c r="C48105" i="1"/>
  <c r="A48106" i="1"/>
  <c r="B48106" i="1"/>
  <c r="C48106" i="1"/>
  <c r="A48107" i="1"/>
  <c r="B48107" i="1"/>
  <c r="C48107" i="1"/>
  <c r="A48108" i="1"/>
  <c r="B48108" i="1"/>
  <c r="C48108" i="1"/>
  <c r="A48109" i="1"/>
  <c r="B48109" i="1"/>
  <c r="C48109" i="1"/>
  <c r="A48110" i="1"/>
  <c r="B48110" i="1"/>
  <c r="C48110" i="1"/>
  <c r="A48111" i="1"/>
  <c r="B48111" i="1"/>
  <c r="C48111" i="1"/>
  <c r="A48112" i="1"/>
  <c r="B48112" i="1"/>
  <c r="C48112" i="1"/>
  <c r="A48113" i="1"/>
  <c r="B48113" i="1"/>
  <c r="C48113" i="1"/>
  <c r="A48114" i="1"/>
  <c r="B48114" i="1"/>
  <c r="C48114" i="1"/>
  <c r="A48115" i="1"/>
  <c r="B48115" i="1"/>
  <c r="C48115" i="1"/>
  <c r="A48116" i="1"/>
  <c r="B48116" i="1"/>
  <c r="C48116" i="1"/>
  <c r="A48117" i="1"/>
  <c r="B48117" i="1"/>
  <c r="C48117" i="1"/>
  <c r="A48118" i="1"/>
  <c r="B48118" i="1"/>
  <c r="C48118" i="1"/>
  <c r="A48119" i="1"/>
  <c r="B48119" i="1"/>
  <c r="C48119" i="1"/>
  <c r="A48120" i="1"/>
  <c r="B48120" i="1"/>
  <c r="C48120" i="1"/>
  <c r="A48121" i="1"/>
  <c r="B48121" i="1"/>
  <c r="C48121" i="1"/>
  <c r="A48122" i="1"/>
  <c r="B48122" i="1"/>
  <c r="C48122" i="1"/>
  <c r="A48123" i="1"/>
  <c r="B48123" i="1"/>
  <c r="C48123" i="1"/>
  <c r="A48124" i="1"/>
  <c r="B48124" i="1"/>
  <c r="C48124" i="1"/>
  <c r="A48125" i="1"/>
  <c r="B48125" i="1"/>
  <c r="C48125" i="1"/>
  <c r="A48126" i="1"/>
  <c r="B48126" i="1"/>
  <c r="C48126" i="1"/>
  <c r="A48127" i="1"/>
  <c r="B48127" i="1"/>
  <c r="C48127" i="1"/>
  <c r="A48128" i="1"/>
  <c r="B48128" i="1"/>
  <c r="C48128" i="1"/>
  <c r="A48129" i="1"/>
  <c r="B48129" i="1"/>
  <c r="C48129" i="1"/>
  <c r="A48130" i="1"/>
  <c r="B48130" i="1"/>
  <c r="C48130" i="1"/>
  <c r="A48131" i="1"/>
  <c r="B48131" i="1"/>
  <c r="C48131" i="1"/>
  <c r="A48132" i="1"/>
  <c r="B48132" i="1"/>
  <c r="C48132" i="1"/>
  <c r="A48133" i="1"/>
  <c r="B48133" i="1"/>
  <c r="C48133" i="1"/>
  <c r="A48134" i="1"/>
  <c r="B48134" i="1"/>
  <c r="C48134" i="1"/>
  <c r="A48135" i="1"/>
  <c r="B48135" i="1"/>
  <c r="C48135" i="1"/>
  <c r="A48136" i="1"/>
  <c r="B48136" i="1"/>
  <c r="C48136" i="1"/>
  <c r="A48137" i="1"/>
  <c r="B48137" i="1"/>
  <c r="C48137" i="1"/>
  <c r="A48138" i="1"/>
  <c r="B48138" i="1"/>
  <c r="C48138" i="1"/>
  <c r="A48139" i="1"/>
  <c r="B48139" i="1"/>
  <c r="C48139" i="1"/>
  <c r="A48140" i="1"/>
  <c r="B48140" i="1"/>
  <c r="C48140" i="1"/>
  <c r="A48141" i="1"/>
  <c r="B48141" i="1"/>
  <c r="C48141" i="1"/>
  <c r="A48142" i="1"/>
  <c r="B48142" i="1"/>
  <c r="C48142" i="1"/>
  <c r="A48143" i="1"/>
  <c r="B48143" i="1"/>
  <c r="C48143" i="1"/>
  <c r="A48144" i="1"/>
  <c r="B48144" i="1"/>
  <c r="C48144" i="1"/>
  <c r="A48145" i="1"/>
  <c r="B48145" i="1"/>
  <c r="C48145" i="1"/>
  <c r="A48146" i="1"/>
  <c r="B48146" i="1"/>
  <c r="C48146" i="1"/>
  <c r="A48147" i="1"/>
  <c r="B48147" i="1"/>
  <c r="C48147" i="1"/>
  <c r="A48148" i="1"/>
  <c r="B48148" i="1"/>
  <c r="C48148" i="1"/>
  <c r="A48149" i="1"/>
  <c r="B48149" i="1"/>
  <c r="C48149" i="1"/>
  <c r="A48150" i="1"/>
  <c r="B48150" i="1"/>
  <c r="C48150" i="1"/>
  <c r="A48151" i="1"/>
  <c r="B48151" i="1"/>
  <c r="C48151" i="1"/>
  <c r="A48152" i="1"/>
  <c r="B48152" i="1"/>
  <c r="C48152" i="1"/>
  <c r="A48153" i="1"/>
  <c r="B48153" i="1"/>
  <c r="C48153" i="1"/>
  <c r="A48154" i="1"/>
  <c r="B48154" i="1"/>
  <c r="C48154" i="1"/>
  <c r="A48155" i="1"/>
  <c r="B48155" i="1"/>
  <c r="C48155" i="1"/>
  <c r="A48156" i="1"/>
  <c r="B48156" i="1"/>
  <c r="C48156" i="1"/>
  <c r="A48157" i="1"/>
  <c r="B48157" i="1"/>
  <c r="C48157" i="1"/>
  <c r="A48158" i="1"/>
  <c r="B48158" i="1"/>
  <c r="C48158" i="1"/>
  <c r="A48159" i="1"/>
  <c r="B48159" i="1"/>
  <c r="C48159" i="1"/>
  <c r="A48160" i="1"/>
  <c r="B48160" i="1"/>
  <c r="C48160" i="1"/>
  <c r="A48161" i="1"/>
  <c r="B48161" i="1"/>
  <c r="C48161" i="1"/>
  <c r="A48162" i="1"/>
  <c r="B48162" i="1"/>
  <c r="C48162" i="1"/>
  <c r="A48163" i="1"/>
  <c r="B48163" i="1"/>
  <c r="C48163" i="1"/>
  <c r="A48164" i="1"/>
  <c r="B48164" i="1"/>
  <c r="C48164" i="1"/>
  <c r="A48165" i="1"/>
  <c r="B48165" i="1"/>
  <c r="C48165" i="1"/>
  <c r="A48166" i="1"/>
  <c r="B48166" i="1"/>
  <c r="C48166" i="1"/>
  <c r="A48167" i="1"/>
  <c r="B48167" i="1"/>
  <c r="C48167" i="1"/>
  <c r="A48168" i="1"/>
  <c r="B48168" i="1"/>
  <c r="C48168" i="1"/>
  <c r="A48169" i="1"/>
  <c r="B48169" i="1"/>
  <c r="C48169" i="1"/>
  <c r="A48170" i="1"/>
  <c r="B48170" i="1"/>
  <c r="C48170" i="1"/>
  <c r="A48171" i="1"/>
  <c r="B48171" i="1"/>
  <c r="C48171" i="1"/>
  <c r="A48172" i="1"/>
  <c r="B48172" i="1"/>
  <c r="C48172" i="1"/>
  <c r="A48173" i="1"/>
  <c r="B48173" i="1"/>
  <c r="C48173" i="1"/>
  <c r="A48174" i="1"/>
  <c r="B48174" i="1"/>
  <c r="C48174" i="1"/>
  <c r="A48175" i="1"/>
  <c r="B48175" i="1"/>
  <c r="C48175" i="1"/>
  <c r="A48176" i="1"/>
  <c r="B48176" i="1"/>
  <c r="C48176" i="1"/>
  <c r="A48177" i="1"/>
  <c r="B48177" i="1"/>
  <c r="C48177" i="1"/>
  <c r="A48178" i="1"/>
  <c r="B48178" i="1"/>
  <c r="C48178" i="1"/>
  <c r="A48179" i="1"/>
  <c r="B48179" i="1"/>
  <c r="C48179" i="1"/>
  <c r="A48180" i="1"/>
  <c r="B48180" i="1"/>
  <c r="C48180" i="1"/>
  <c r="A48181" i="1"/>
  <c r="B48181" i="1"/>
  <c r="C48181" i="1"/>
  <c r="A48182" i="1"/>
  <c r="B48182" i="1"/>
  <c r="C48182" i="1"/>
  <c r="A48183" i="1"/>
  <c r="B48183" i="1"/>
  <c r="C48183" i="1"/>
  <c r="A48184" i="1"/>
  <c r="B48184" i="1"/>
  <c r="C48184" i="1"/>
  <c r="A48185" i="1"/>
  <c r="B48185" i="1"/>
  <c r="C48185" i="1"/>
  <c r="A48186" i="1"/>
  <c r="B48186" i="1"/>
  <c r="C48186" i="1"/>
  <c r="A48187" i="1"/>
  <c r="B48187" i="1"/>
  <c r="C48187" i="1"/>
  <c r="A48188" i="1"/>
  <c r="B48188" i="1"/>
  <c r="C48188" i="1"/>
  <c r="A48189" i="1"/>
  <c r="B48189" i="1"/>
  <c r="C48189" i="1"/>
  <c r="A48190" i="1"/>
  <c r="B48190" i="1"/>
  <c r="C48190" i="1"/>
  <c r="A48191" i="1"/>
  <c r="B48191" i="1"/>
  <c r="C48191" i="1"/>
  <c r="A48192" i="1"/>
  <c r="B48192" i="1"/>
  <c r="C48192" i="1"/>
  <c r="A48193" i="1"/>
  <c r="B48193" i="1"/>
  <c r="C48193" i="1"/>
  <c r="A48194" i="1"/>
  <c r="B48194" i="1"/>
  <c r="C48194" i="1"/>
  <c r="A48195" i="1"/>
  <c r="B48195" i="1"/>
  <c r="C48195" i="1"/>
  <c r="A48196" i="1"/>
  <c r="B48196" i="1"/>
  <c r="C48196" i="1"/>
  <c r="A48197" i="1"/>
  <c r="B48197" i="1"/>
  <c r="C48197" i="1"/>
  <c r="A48198" i="1"/>
  <c r="B48198" i="1"/>
  <c r="C48198" i="1"/>
  <c r="A48199" i="1"/>
  <c r="B48199" i="1"/>
  <c r="C48199" i="1"/>
  <c r="A48200" i="1"/>
  <c r="B48200" i="1"/>
  <c r="C48200" i="1"/>
  <c r="A48201" i="1"/>
  <c r="B48201" i="1"/>
  <c r="C48201" i="1"/>
  <c r="A48202" i="1"/>
  <c r="B48202" i="1"/>
  <c r="C48202" i="1"/>
  <c r="A48203" i="1"/>
  <c r="B48203" i="1"/>
  <c r="C48203" i="1"/>
  <c r="A48204" i="1"/>
  <c r="B48204" i="1"/>
  <c r="C48204" i="1"/>
  <c r="A48205" i="1"/>
  <c r="B48205" i="1"/>
  <c r="C48205" i="1"/>
  <c r="A48206" i="1"/>
  <c r="B48206" i="1"/>
  <c r="C48206" i="1"/>
  <c r="A48207" i="1"/>
  <c r="B48207" i="1"/>
  <c r="C48207" i="1"/>
  <c r="A48208" i="1"/>
  <c r="B48208" i="1"/>
  <c r="C48208" i="1"/>
  <c r="A48209" i="1"/>
  <c r="B48209" i="1"/>
  <c r="C48209" i="1"/>
  <c r="A48210" i="1"/>
  <c r="B48210" i="1"/>
  <c r="C48210" i="1"/>
  <c r="A48211" i="1"/>
  <c r="B48211" i="1"/>
  <c r="C48211" i="1"/>
  <c r="A48212" i="1"/>
  <c r="B48212" i="1"/>
  <c r="C48212" i="1"/>
  <c r="A48213" i="1"/>
  <c r="B48213" i="1"/>
  <c r="C48213" i="1"/>
  <c r="A48214" i="1"/>
  <c r="B48214" i="1"/>
  <c r="C48214" i="1"/>
  <c r="A48215" i="1"/>
  <c r="B48215" i="1"/>
  <c r="C48215" i="1"/>
  <c r="A48216" i="1"/>
  <c r="B48216" i="1"/>
  <c r="C48216" i="1"/>
  <c r="A48217" i="1"/>
  <c r="B48217" i="1"/>
  <c r="C48217" i="1"/>
  <c r="A48218" i="1"/>
  <c r="B48218" i="1"/>
  <c r="C48218" i="1"/>
  <c r="A48219" i="1"/>
  <c r="B48219" i="1"/>
  <c r="C48219" i="1"/>
  <c r="A48220" i="1"/>
  <c r="B48220" i="1"/>
  <c r="C48220" i="1"/>
  <c r="A48221" i="1"/>
  <c r="B48221" i="1"/>
  <c r="C48221" i="1"/>
  <c r="A48222" i="1"/>
  <c r="B48222" i="1"/>
  <c r="C48222" i="1"/>
  <c r="A48223" i="1"/>
  <c r="B48223" i="1"/>
  <c r="C48223" i="1"/>
  <c r="A48224" i="1"/>
  <c r="B48224" i="1"/>
  <c r="C48224" i="1"/>
  <c r="A48225" i="1"/>
  <c r="B48225" i="1"/>
  <c r="C48225" i="1"/>
  <c r="A48226" i="1"/>
  <c r="B48226" i="1"/>
  <c r="C48226" i="1"/>
  <c r="A48227" i="1"/>
  <c r="B48227" i="1"/>
  <c r="C48227" i="1"/>
  <c r="A48228" i="1"/>
  <c r="B48228" i="1"/>
  <c r="C48228" i="1"/>
  <c r="A48229" i="1"/>
  <c r="B48229" i="1"/>
  <c r="C48229" i="1"/>
  <c r="A48230" i="1"/>
  <c r="B48230" i="1"/>
  <c r="C48230" i="1"/>
  <c r="A48231" i="1"/>
  <c r="B48231" i="1"/>
  <c r="C48231" i="1"/>
  <c r="A48232" i="1"/>
  <c r="B48232" i="1"/>
  <c r="C48232" i="1"/>
  <c r="A48233" i="1"/>
  <c r="B48233" i="1"/>
  <c r="C48233" i="1"/>
  <c r="A48234" i="1"/>
  <c r="B48234" i="1"/>
  <c r="C48234" i="1"/>
  <c r="A48235" i="1"/>
  <c r="B48235" i="1"/>
  <c r="C48235" i="1"/>
  <c r="A48236" i="1"/>
  <c r="B48236" i="1"/>
  <c r="C48236" i="1"/>
  <c r="A48237" i="1"/>
  <c r="B48237" i="1"/>
  <c r="C48237" i="1"/>
  <c r="A48238" i="1"/>
  <c r="B48238" i="1"/>
  <c r="C48238" i="1"/>
  <c r="A48239" i="1"/>
  <c r="B48239" i="1"/>
  <c r="C48239" i="1"/>
  <c r="A48240" i="1"/>
  <c r="B48240" i="1"/>
  <c r="C48240" i="1"/>
  <c r="A48241" i="1"/>
  <c r="B48241" i="1"/>
  <c r="C48241" i="1"/>
  <c r="A48242" i="1"/>
  <c r="B48242" i="1"/>
  <c r="C48242" i="1"/>
  <c r="A48243" i="1"/>
  <c r="B48243" i="1"/>
  <c r="C48243" i="1"/>
  <c r="A48244" i="1"/>
  <c r="B48244" i="1"/>
  <c r="C48244" i="1"/>
  <c r="A48245" i="1"/>
  <c r="B48245" i="1"/>
  <c r="C48245" i="1"/>
  <c r="A48246" i="1"/>
  <c r="B48246" i="1"/>
  <c r="C48246" i="1"/>
  <c r="A48247" i="1"/>
  <c r="B48247" i="1"/>
  <c r="C48247" i="1"/>
  <c r="A48248" i="1"/>
  <c r="B48248" i="1"/>
  <c r="C48248" i="1"/>
  <c r="A48249" i="1"/>
  <c r="B48249" i="1"/>
  <c r="C48249" i="1"/>
  <c r="A48250" i="1"/>
  <c r="B48250" i="1"/>
  <c r="C48250" i="1"/>
  <c r="A48251" i="1"/>
  <c r="B48251" i="1"/>
  <c r="C48251" i="1"/>
  <c r="A48252" i="1"/>
  <c r="B48252" i="1"/>
  <c r="C48252" i="1"/>
  <c r="A48253" i="1"/>
  <c r="B48253" i="1"/>
  <c r="C48253" i="1"/>
  <c r="A48254" i="1"/>
  <c r="B48254" i="1"/>
  <c r="C48254" i="1"/>
  <c r="A48255" i="1"/>
  <c r="B48255" i="1"/>
  <c r="C48255" i="1"/>
  <c r="A48256" i="1"/>
  <c r="B48256" i="1"/>
  <c r="C48256" i="1"/>
  <c r="A48257" i="1"/>
  <c r="B48257" i="1"/>
  <c r="C48257" i="1"/>
  <c r="A48258" i="1"/>
  <c r="B48258" i="1"/>
  <c r="C48258" i="1"/>
  <c r="A48259" i="1"/>
  <c r="B48259" i="1"/>
  <c r="C48259" i="1"/>
  <c r="A48260" i="1"/>
  <c r="B48260" i="1"/>
  <c r="C48260" i="1"/>
  <c r="A48261" i="1"/>
  <c r="B48261" i="1"/>
  <c r="C48261" i="1"/>
  <c r="A48262" i="1"/>
  <c r="B48262" i="1"/>
  <c r="C48262" i="1"/>
  <c r="A48263" i="1"/>
  <c r="B48263" i="1"/>
  <c r="C48263" i="1"/>
  <c r="A48264" i="1"/>
  <c r="B48264" i="1"/>
  <c r="C48264" i="1"/>
  <c r="A48265" i="1"/>
  <c r="B48265" i="1"/>
  <c r="C48265" i="1"/>
  <c r="A48266" i="1"/>
  <c r="B48266" i="1"/>
  <c r="C48266" i="1"/>
  <c r="A48267" i="1"/>
  <c r="B48267" i="1"/>
  <c r="C48267" i="1"/>
  <c r="A48268" i="1"/>
  <c r="B48268" i="1"/>
  <c r="C48268" i="1"/>
  <c r="A48269" i="1"/>
  <c r="B48269" i="1"/>
  <c r="C48269" i="1"/>
  <c r="A48270" i="1"/>
  <c r="B48270" i="1"/>
  <c r="C48270" i="1"/>
  <c r="A48271" i="1"/>
  <c r="B48271" i="1"/>
  <c r="C48271" i="1"/>
  <c r="A48272" i="1"/>
  <c r="B48272" i="1"/>
  <c r="C48272" i="1"/>
  <c r="A48273" i="1"/>
  <c r="B48273" i="1"/>
  <c r="C48273" i="1"/>
  <c r="A48274" i="1"/>
  <c r="B48274" i="1"/>
  <c r="C48274" i="1"/>
  <c r="A48275" i="1"/>
  <c r="B48275" i="1"/>
  <c r="C48275" i="1"/>
  <c r="A48276" i="1"/>
  <c r="B48276" i="1"/>
  <c r="C48276" i="1"/>
  <c r="A48277" i="1"/>
  <c r="B48277" i="1"/>
  <c r="C48277" i="1"/>
  <c r="A48278" i="1"/>
  <c r="B48278" i="1"/>
  <c r="C48278" i="1"/>
  <c r="A48279" i="1"/>
  <c r="B48279" i="1"/>
  <c r="C48279" i="1"/>
  <c r="A48280" i="1"/>
  <c r="B48280" i="1"/>
  <c r="C48280" i="1"/>
  <c r="A48281" i="1"/>
  <c r="B48281" i="1"/>
  <c r="C48281" i="1"/>
  <c r="A48282" i="1"/>
  <c r="B48282" i="1"/>
  <c r="C48282" i="1"/>
  <c r="A48283" i="1"/>
  <c r="B48283" i="1"/>
  <c r="C48283" i="1"/>
  <c r="A48284" i="1"/>
  <c r="B48284" i="1"/>
  <c r="C48284" i="1"/>
  <c r="A48285" i="1"/>
  <c r="B48285" i="1"/>
  <c r="C48285" i="1"/>
  <c r="A48286" i="1"/>
  <c r="B48286" i="1"/>
  <c r="C48286" i="1"/>
  <c r="A48287" i="1"/>
  <c r="B48287" i="1"/>
  <c r="C48287" i="1"/>
  <c r="A48288" i="1"/>
  <c r="B48288" i="1"/>
  <c r="C48288" i="1"/>
  <c r="A48289" i="1"/>
  <c r="B48289" i="1"/>
  <c r="C48289" i="1"/>
  <c r="A48290" i="1"/>
  <c r="B48290" i="1"/>
  <c r="C48290" i="1"/>
  <c r="A48291" i="1"/>
  <c r="B48291" i="1"/>
  <c r="C48291" i="1"/>
  <c r="A48292" i="1"/>
  <c r="B48292" i="1"/>
  <c r="C48292" i="1"/>
  <c r="A48293" i="1"/>
  <c r="B48293" i="1"/>
  <c r="C48293" i="1"/>
  <c r="A48294" i="1"/>
  <c r="B48294" i="1"/>
  <c r="C48294" i="1"/>
  <c r="A48295" i="1"/>
  <c r="B48295" i="1"/>
  <c r="C48295" i="1"/>
  <c r="A48296" i="1"/>
  <c r="B48296" i="1"/>
  <c r="C48296" i="1"/>
  <c r="A48297" i="1"/>
  <c r="B48297" i="1"/>
  <c r="C48297" i="1"/>
  <c r="A48298" i="1"/>
  <c r="B48298" i="1"/>
  <c r="C48298" i="1"/>
  <c r="A48299" i="1"/>
  <c r="B48299" i="1"/>
  <c r="C48299" i="1"/>
  <c r="A48300" i="1"/>
  <c r="B48300" i="1"/>
  <c r="C48300" i="1"/>
  <c r="A48301" i="1"/>
  <c r="B48301" i="1"/>
  <c r="C48301" i="1"/>
  <c r="A48302" i="1"/>
  <c r="B48302" i="1"/>
  <c r="C48302" i="1"/>
  <c r="A48303" i="1"/>
  <c r="B48303" i="1"/>
  <c r="C48303" i="1"/>
  <c r="A48304" i="1"/>
  <c r="B48304" i="1"/>
  <c r="C48304" i="1"/>
  <c r="A48305" i="1"/>
  <c r="B48305" i="1"/>
  <c r="C48305" i="1"/>
  <c r="A48306" i="1"/>
  <c r="B48306" i="1"/>
  <c r="C48306" i="1"/>
  <c r="A48307" i="1"/>
  <c r="B48307" i="1"/>
  <c r="C48307" i="1"/>
  <c r="A48308" i="1"/>
  <c r="B48308" i="1"/>
  <c r="C48308" i="1"/>
  <c r="A48309" i="1"/>
  <c r="B48309" i="1"/>
  <c r="C48309" i="1"/>
  <c r="A48310" i="1"/>
  <c r="B48310" i="1"/>
  <c r="C48310" i="1"/>
  <c r="A48311" i="1"/>
  <c r="B48311" i="1"/>
  <c r="C48311" i="1"/>
  <c r="A48312" i="1"/>
  <c r="B48312" i="1"/>
  <c r="C48312" i="1"/>
  <c r="A48313" i="1"/>
  <c r="B48313" i="1"/>
  <c r="C48313" i="1"/>
  <c r="A48314" i="1"/>
  <c r="B48314" i="1"/>
  <c r="C48314" i="1"/>
  <c r="A48315" i="1"/>
  <c r="B48315" i="1"/>
  <c r="C48315" i="1"/>
  <c r="A48316" i="1"/>
  <c r="B48316" i="1"/>
  <c r="C48316" i="1"/>
  <c r="A48317" i="1"/>
  <c r="B48317" i="1"/>
  <c r="C48317" i="1"/>
  <c r="A48318" i="1"/>
  <c r="B48318" i="1"/>
  <c r="C48318" i="1"/>
  <c r="A48319" i="1"/>
  <c r="B48319" i="1"/>
  <c r="C48319" i="1"/>
  <c r="A48320" i="1"/>
  <c r="B48320" i="1"/>
  <c r="C48320" i="1"/>
  <c r="A48321" i="1"/>
  <c r="B48321" i="1"/>
  <c r="C48321" i="1"/>
  <c r="A48322" i="1"/>
  <c r="B48322" i="1"/>
  <c r="C48322" i="1"/>
  <c r="A48323" i="1"/>
  <c r="B48323" i="1"/>
  <c r="C48323" i="1"/>
  <c r="A48324" i="1"/>
  <c r="B48324" i="1"/>
  <c r="C48324" i="1"/>
  <c r="A48325" i="1"/>
  <c r="B48325" i="1"/>
  <c r="C48325" i="1"/>
  <c r="A48326" i="1"/>
  <c r="B48326" i="1"/>
  <c r="C48326" i="1"/>
  <c r="A48327" i="1"/>
  <c r="B48327" i="1"/>
  <c r="C48327" i="1"/>
  <c r="A48328" i="1"/>
  <c r="B48328" i="1"/>
  <c r="C48328" i="1"/>
  <c r="A48329" i="1"/>
  <c r="B48329" i="1"/>
  <c r="C48329" i="1"/>
  <c r="A48330" i="1"/>
  <c r="B48330" i="1"/>
  <c r="C48330" i="1"/>
  <c r="A48331" i="1"/>
  <c r="B48331" i="1"/>
  <c r="C48331" i="1"/>
  <c r="A48332" i="1"/>
  <c r="B48332" i="1"/>
  <c r="C48332" i="1"/>
  <c r="A48333" i="1"/>
  <c r="B48333" i="1"/>
  <c r="C48333" i="1"/>
  <c r="A48334" i="1"/>
  <c r="B48334" i="1"/>
  <c r="C48334" i="1"/>
  <c r="A48335" i="1"/>
  <c r="B48335" i="1"/>
  <c r="C48335" i="1"/>
  <c r="A48336" i="1"/>
  <c r="B48336" i="1"/>
  <c r="C48336" i="1"/>
  <c r="A48337" i="1"/>
  <c r="B48337" i="1"/>
  <c r="C48337" i="1"/>
  <c r="A48338" i="1"/>
  <c r="B48338" i="1"/>
  <c r="C48338" i="1"/>
  <c r="A48339" i="1"/>
  <c r="B48339" i="1"/>
  <c r="C48339" i="1"/>
  <c r="A48340" i="1"/>
  <c r="B48340" i="1"/>
  <c r="C48340" i="1"/>
  <c r="A48341" i="1"/>
  <c r="B48341" i="1"/>
  <c r="C48341" i="1"/>
  <c r="A48342" i="1"/>
  <c r="B48342" i="1"/>
  <c r="C48342" i="1"/>
  <c r="A48343" i="1"/>
  <c r="B48343" i="1"/>
  <c r="C48343" i="1"/>
  <c r="A48344" i="1"/>
  <c r="B48344" i="1"/>
  <c r="C48344" i="1"/>
  <c r="A48345" i="1"/>
  <c r="B48345" i="1"/>
  <c r="C48345" i="1"/>
  <c r="A48346" i="1"/>
  <c r="B48346" i="1"/>
  <c r="C48346" i="1"/>
  <c r="A48347" i="1"/>
  <c r="B48347" i="1"/>
  <c r="C48347" i="1"/>
  <c r="A48348" i="1"/>
  <c r="B48348" i="1"/>
  <c r="C48348" i="1"/>
  <c r="A48349" i="1"/>
  <c r="B48349" i="1"/>
  <c r="C48349" i="1"/>
  <c r="A48350" i="1"/>
  <c r="B48350" i="1"/>
  <c r="C48350" i="1"/>
  <c r="A48351" i="1"/>
  <c r="B48351" i="1"/>
  <c r="C48351" i="1"/>
  <c r="A48352" i="1"/>
  <c r="B48352" i="1"/>
  <c r="C48352" i="1"/>
  <c r="A48353" i="1"/>
  <c r="B48353" i="1"/>
  <c r="C48353" i="1"/>
  <c r="A48354" i="1"/>
  <c r="B48354" i="1"/>
  <c r="C48354" i="1"/>
  <c r="A48355" i="1"/>
  <c r="B48355" i="1"/>
  <c r="C48355" i="1"/>
  <c r="A48356" i="1"/>
  <c r="B48356" i="1"/>
  <c r="C48356" i="1"/>
  <c r="A48357" i="1"/>
  <c r="B48357" i="1"/>
  <c r="C48357" i="1"/>
  <c r="A48358" i="1"/>
  <c r="B48358" i="1"/>
  <c r="C48358" i="1"/>
  <c r="A48359" i="1"/>
  <c r="B48359" i="1"/>
  <c r="C48359" i="1"/>
  <c r="A48360" i="1"/>
  <c r="B48360" i="1"/>
  <c r="C48360" i="1"/>
  <c r="A48361" i="1"/>
  <c r="B48361" i="1"/>
  <c r="C48361" i="1"/>
  <c r="A48362" i="1"/>
  <c r="B48362" i="1"/>
  <c r="C48362" i="1"/>
  <c r="A48363" i="1"/>
  <c r="B48363" i="1"/>
  <c r="C48363" i="1"/>
  <c r="A48364" i="1"/>
  <c r="B48364" i="1"/>
  <c r="C48364" i="1"/>
  <c r="A48365" i="1"/>
  <c r="B48365" i="1"/>
  <c r="C48365" i="1"/>
  <c r="A48366" i="1"/>
  <c r="B48366" i="1"/>
  <c r="C48366" i="1"/>
  <c r="A48367" i="1"/>
  <c r="B48367" i="1"/>
  <c r="C48367" i="1"/>
  <c r="A48368" i="1"/>
  <c r="B48368" i="1"/>
  <c r="C48368" i="1"/>
  <c r="A48369" i="1"/>
  <c r="B48369" i="1"/>
  <c r="C48369" i="1"/>
  <c r="A48370" i="1"/>
  <c r="B48370" i="1"/>
  <c r="C48370" i="1"/>
  <c r="A48371" i="1"/>
  <c r="B48371" i="1"/>
  <c r="C48371" i="1"/>
  <c r="A48372" i="1"/>
  <c r="B48372" i="1"/>
  <c r="C48372" i="1"/>
  <c r="A48373" i="1"/>
  <c r="B48373" i="1"/>
  <c r="C48373" i="1"/>
  <c r="A48374" i="1"/>
  <c r="B48374" i="1"/>
  <c r="C48374" i="1"/>
  <c r="A48375" i="1"/>
  <c r="B48375" i="1"/>
  <c r="C48375" i="1"/>
  <c r="A48376" i="1"/>
  <c r="B48376" i="1"/>
  <c r="C48376" i="1"/>
  <c r="A48377" i="1"/>
  <c r="B48377" i="1"/>
  <c r="C48377" i="1"/>
  <c r="A48378" i="1"/>
  <c r="B48378" i="1"/>
  <c r="C48378" i="1"/>
  <c r="A48379" i="1"/>
  <c r="B48379" i="1"/>
  <c r="C48379" i="1"/>
  <c r="A48380" i="1"/>
  <c r="B48380" i="1"/>
  <c r="C48380" i="1"/>
  <c r="A48381" i="1"/>
  <c r="B48381" i="1"/>
  <c r="C48381" i="1"/>
  <c r="A48382" i="1"/>
  <c r="B48382" i="1"/>
  <c r="C48382" i="1"/>
  <c r="A48383" i="1"/>
  <c r="B48383" i="1"/>
  <c r="C48383" i="1"/>
  <c r="A48384" i="1"/>
  <c r="B48384" i="1"/>
  <c r="C48384" i="1"/>
  <c r="A48385" i="1"/>
  <c r="B48385" i="1"/>
  <c r="C48385" i="1"/>
  <c r="A48386" i="1"/>
  <c r="B48386" i="1"/>
  <c r="C48386" i="1"/>
  <c r="A48387" i="1"/>
  <c r="B48387" i="1"/>
  <c r="C48387" i="1"/>
  <c r="A48388" i="1"/>
  <c r="B48388" i="1"/>
  <c r="C48388" i="1"/>
  <c r="A48389" i="1"/>
  <c r="B48389" i="1"/>
  <c r="C48389" i="1"/>
  <c r="A48390" i="1"/>
  <c r="B48390" i="1"/>
  <c r="C48390" i="1"/>
  <c r="A48391" i="1"/>
  <c r="B48391" i="1"/>
  <c r="C48391" i="1"/>
  <c r="A48392" i="1"/>
  <c r="B48392" i="1"/>
  <c r="C48392" i="1"/>
  <c r="A48393" i="1"/>
  <c r="B48393" i="1"/>
  <c r="C48393" i="1"/>
  <c r="A48394" i="1"/>
  <c r="B48394" i="1"/>
  <c r="C48394" i="1"/>
  <c r="A48395" i="1"/>
  <c r="B48395" i="1"/>
  <c r="C48395" i="1"/>
  <c r="A48396" i="1"/>
  <c r="B48396" i="1"/>
  <c r="C48396" i="1"/>
  <c r="A48397" i="1"/>
  <c r="B48397" i="1"/>
  <c r="C48397" i="1"/>
  <c r="A48398" i="1"/>
  <c r="B48398" i="1"/>
  <c r="C48398" i="1"/>
  <c r="A48399" i="1"/>
  <c r="B48399" i="1"/>
  <c r="C48399" i="1"/>
  <c r="A48400" i="1"/>
  <c r="B48400" i="1"/>
  <c r="C48400" i="1"/>
  <c r="A48401" i="1"/>
  <c r="B48401" i="1"/>
  <c r="C48401" i="1"/>
  <c r="A48402" i="1"/>
  <c r="B48402" i="1"/>
  <c r="C48402" i="1"/>
  <c r="A48403" i="1"/>
  <c r="B48403" i="1"/>
  <c r="C48403" i="1"/>
  <c r="A48404" i="1"/>
  <c r="B48404" i="1"/>
  <c r="C48404" i="1"/>
  <c r="A48405" i="1"/>
  <c r="B48405" i="1"/>
  <c r="C48405" i="1"/>
  <c r="A48406" i="1"/>
  <c r="B48406" i="1"/>
  <c r="C48406" i="1"/>
  <c r="A48407" i="1"/>
  <c r="B48407" i="1"/>
  <c r="C48407" i="1"/>
  <c r="A48408" i="1"/>
  <c r="B48408" i="1"/>
  <c r="C48408" i="1"/>
  <c r="A48409" i="1"/>
  <c r="B48409" i="1"/>
  <c r="C48409" i="1"/>
  <c r="A48410" i="1"/>
  <c r="B48410" i="1"/>
  <c r="C48410" i="1"/>
  <c r="A48411" i="1"/>
  <c r="B48411" i="1"/>
  <c r="C48411" i="1"/>
  <c r="A48412" i="1"/>
  <c r="B48412" i="1"/>
  <c r="C48412" i="1"/>
  <c r="A48413" i="1"/>
  <c r="B48413" i="1"/>
  <c r="C48413" i="1"/>
  <c r="A48414" i="1"/>
  <c r="B48414" i="1"/>
  <c r="C48414" i="1"/>
  <c r="A48415" i="1"/>
  <c r="B48415" i="1"/>
  <c r="C48415" i="1"/>
  <c r="A48416" i="1"/>
  <c r="B48416" i="1"/>
  <c r="C48416" i="1"/>
  <c r="A48417" i="1"/>
  <c r="B48417" i="1"/>
  <c r="C48417" i="1"/>
  <c r="A48418" i="1"/>
  <c r="B48418" i="1"/>
  <c r="C48418" i="1"/>
  <c r="A48419" i="1"/>
  <c r="B48419" i="1"/>
  <c r="C48419" i="1"/>
  <c r="A48420" i="1"/>
  <c r="B48420" i="1"/>
  <c r="C48420" i="1"/>
  <c r="A48421" i="1"/>
  <c r="B48421" i="1"/>
  <c r="C48421" i="1"/>
  <c r="A48422" i="1"/>
  <c r="B48422" i="1"/>
  <c r="C48422" i="1"/>
  <c r="A48423" i="1"/>
  <c r="B48423" i="1"/>
  <c r="C48423" i="1"/>
  <c r="A48424" i="1"/>
  <c r="B48424" i="1"/>
  <c r="C48424" i="1"/>
  <c r="A48425" i="1"/>
  <c r="B48425" i="1"/>
  <c r="C48425" i="1"/>
  <c r="A48426" i="1"/>
  <c r="B48426" i="1"/>
  <c r="C48426" i="1"/>
  <c r="A48427" i="1"/>
  <c r="B48427" i="1"/>
  <c r="C48427" i="1"/>
  <c r="A48428" i="1"/>
  <c r="B48428" i="1"/>
  <c r="C48428" i="1"/>
  <c r="A48429" i="1"/>
  <c r="B48429" i="1"/>
  <c r="C48429" i="1"/>
  <c r="A48430" i="1"/>
  <c r="B48430" i="1"/>
  <c r="C48430" i="1"/>
  <c r="A48431" i="1"/>
  <c r="B48431" i="1"/>
  <c r="C48431" i="1"/>
  <c r="A48432" i="1"/>
  <c r="B48432" i="1"/>
  <c r="C48432" i="1"/>
  <c r="A48433" i="1"/>
  <c r="B48433" i="1"/>
  <c r="C48433" i="1"/>
  <c r="A48434" i="1"/>
  <c r="B48434" i="1"/>
  <c r="C48434" i="1"/>
  <c r="A48435" i="1"/>
  <c r="B48435" i="1"/>
  <c r="C48435" i="1"/>
  <c r="A48436" i="1"/>
  <c r="B48436" i="1"/>
  <c r="C48436" i="1"/>
  <c r="A48437" i="1"/>
  <c r="B48437" i="1"/>
  <c r="C48437" i="1"/>
  <c r="A48438" i="1"/>
  <c r="B48438" i="1"/>
  <c r="C48438" i="1"/>
  <c r="A48439" i="1"/>
  <c r="B48439" i="1"/>
  <c r="C48439" i="1"/>
  <c r="A48440" i="1"/>
  <c r="B48440" i="1"/>
  <c r="C48440" i="1"/>
  <c r="A48441" i="1"/>
  <c r="B48441" i="1"/>
  <c r="C48441" i="1"/>
  <c r="A48442" i="1"/>
  <c r="B48442" i="1"/>
  <c r="C48442" i="1"/>
  <c r="A48443" i="1"/>
  <c r="B48443" i="1"/>
  <c r="C48443" i="1"/>
  <c r="A48444" i="1"/>
  <c r="B48444" i="1"/>
  <c r="C48444" i="1"/>
  <c r="A48445" i="1"/>
  <c r="B48445" i="1"/>
  <c r="C48445" i="1"/>
  <c r="A48446" i="1"/>
  <c r="B48446" i="1"/>
  <c r="C48446" i="1"/>
  <c r="A48447" i="1"/>
  <c r="B48447" i="1"/>
  <c r="C48447" i="1"/>
  <c r="A48448" i="1"/>
  <c r="B48448" i="1"/>
  <c r="C48448" i="1"/>
  <c r="A48449" i="1"/>
  <c r="B48449" i="1"/>
  <c r="C48449" i="1"/>
  <c r="A48450" i="1"/>
  <c r="B48450" i="1"/>
  <c r="C48450" i="1"/>
  <c r="A48451" i="1"/>
  <c r="B48451" i="1"/>
  <c r="C48451" i="1"/>
  <c r="A48452" i="1"/>
  <c r="B48452" i="1"/>
  <c r="C48452" i="1"/>
  <c r="A48453" i="1"/>
  <c r="B48453" i="1"/>
  <c r="C48453" i="1"/>
  <c r="A48454" i="1"/>
  <c r="B48454" i="1"/>
  <c r="C48454" i="1"/>
  <c r="A48455" i="1"/>
  <c r="B48455" i="1"/>
  <c r="C48455" i="1"/>
  <c r="A48456" i="1"/>
  <c r="B48456" i="1"/>
  <c r="C48456" i="1"/>
  <c r="A48457" i="1"/>
  <c r="B48457" i="1"/>
  <c r="C48457" i="1"/>
  <c r="A48458" i="1"/>
  <c r="B48458" i="1"/>
  <c r="C48458" i="1"/>
  <c r="A48459" i="1"/>
  <c r="B48459" i="1"/>
  <c r="C48459" i="1"/>
  <c r="A48460" i="1"/>
  <c r="B48460" i="1"/>
  <c r="C48460" i="1"/>
  <c r="A48461" i="1"/>
  <c r="B48461" i="1"/>
  <c r="C48461" i="1"/>
  <c r="A48462" i="1"/>
  <c r="B48462" i="1"/>
  <c r="C48462" i="1"/>
  <c r="A48463" i="1"/>
  <c r="B48463" i="1"/>
  <c r="C48463" i="1"/>
  <c r="A48464" i="1"/>
  <c r="B48464" i="1"/>
  <c r="C48464" i="1"/>
  <c r="A48465" i="1"/>
  <c r="B48465" i="1"/>
  <c r="C48465" i="1"/>
  <c r="A48466" i="1"/>
  <c r="B48466" i="1"/>
  <c r="C48466" i="1"/>
  <c r="A48467" i="1"/>
  <c r="B48467" i="1"/>
  <c r="C48467" i="1"/>
  <c r="A48468" i="1"/>
  <c r="B48468" i="1"/>
  <c r="C48468" i="1"/>
  <c r="A48469" i="1"/>
  <c r="B48469" i="1"/>
  <c r="C48469" i="1"/>
  <c r="A48470" i="1"/>
  <c r="B48470" i="1"/>
  <c r="C48470" i="1"/>
  <c r="A48471" i="1"/>
  <c r="B48471" i="1"/>
  <c r="C48471" i="1"/>
  <c r="A48472" i="1"/>
  <c r="B48472" i="1"/>
  <c r="C48472" i="1"/>
  <c r="A48473" i="1"/>
  <c r="B48473" i="1"/>
  <c r="C48473" i="1"/>
  <c r="A48474" i="1"/>
  <c r="B48474" i="1"/>
  <c r="C48474" i="1"/>
  <c r="A48475" i="1"/>
  <c r="B48475" i="1"/>
  <c r="C48475" i="1"/>
  <c r="A48476" i="1"/>
  <c r="B48476" i="1"/>
  <c r="C48476" i="1"/>
  <c r="A48477" i="1"/>
  <c r="B48477" i="1"/>
  <c r="C48477" i="1"/>
  <c r="A48478" i="1"/>
  <c r="B48478" i="1"/>
  <c r="C48478" i="1"/>
  <c r="A48479" i="1"/>
  <c r="B48479" i="1"/>
  <c r="C48479" i="1"/>
  <c r="A48480" i="1"/>
  <c r="B48480" i="1"/>
  <c r="C48480" i="1"/>
  <c r="A48481" i="1"/>
  <c r="B48481" i="1"/>
  <c r="C48481" i="1"/>
  <c r="A48482" i="1"/>
  <c r="B48482" i="1"/>
  <c r="C48482" i="1"/>
  <c r="A48483" i="1"/>
  <c r="B48483" i="1"/>
  <c r="C48483" i="1"/>
  <c r="A48484" i="1"/>
  <c r="B48484" i="1"/>
  <c r="C48484" i="1"/>
  <c r="A48485" i="1"/>
  <c r="B48485" i="1"/>
  <c r="C48485" i="1"/>
  <c r="A48486" i="1"/>
  <c r="B48486" i="1"/>
  <c r="C48486" i="1"/>
  <c r="A48487" i="1"/>
  <c r="B48487" i="1"/>
  <c r="C48487" i="1"/>
  <c r="A48488" i="1"/>
  <c r="B48488" i="1"/>
  <c r="C48488" i="1"/>
  <c r="A48489" i="1"/>
  <c r="B48489" i="1"/>
  <c r="C48489" i="1"/>
  <c r="A48490" i="1"/>
  <c r="B48490" i="1"/>
  <c r="C48490" i="1"/>
  <c r="A48491" i="1"/>
  <c r="B48491" i="1"/>
  <c r="C48491" i="1"/>
  <c r="A48492" i="1"/>
  <c r="B48492" i="1"/>
  <c r="C48492" i="1"/>
  <c r="A48493" i="1"/>
  <c r="B48493" i="1"/>
  <c r="C48493" i="1"/>
  <c r="A48494" i="1"/>
  <c r="B48494" i="1"/>
  <c r="C48494" i="1"/>
  <c r="A48495" i="1"/>
  <c r="B48495" i="1"/>
  <c r="C48495" i="1"/>
  <c r="A48496" i="1"/>
  <c r="B48496" i="1"/>
  <c r="C48496" i="1"/>
  <c r="A48497" i="1"/>
  <c r="B48497" i="1"/>
  <c r="C48497" i="1"/>
  <c r="A48498" i="1"/>
  <c r="B48498" i="1"/>
  <c r="C48498" i="1"/>
  <c r="A48499" i="1"/>
  <c r="B48499" i="1"/>
  <c r="C48499" i="1"/>
  <c r="A48500" i="1"/>
  <c r="B48500" i="1"/>
  <c r="C48500" i="1"/>
  <c r="A48501" i="1"/>
  <c r="B48501" i="1"/>
  <c r="C48501" i="1"/>
  <c r="A48502" i="1"/>
  <c r="B48502" i="1"/>
  <c r="C48502" i="1"/>
  <c r="A48503" i="1"/>
  <c r="B48503" i="1"/>
  <c r="C48503" i="1"/>
  <c r="A48504" i="1"/>
  <c r="B48504" i="1"/>
  <c r="C48504" i="1"/>
  <c r="A48505" i="1"/>
  <c r="B48505" i="1"/>
  <c r="C48505" i="1"/>
  <c r="A48506" i="1"/>
  <c r="B48506" i="1"/>
  <c r="C48506" i="1"/>
  <c r="A48507" i="1"/>
  <c r="B48507" i="1"/>
  <c r="C48507" i="1"/>
  <c r="A48508" i="1"/>
  <c r="B48508" i="1"/>
  <c r="C48508" i="1"/>
  <c r="A48509" i="1"/>
  <c r="B48509" i="1"/>
  <c r="C48509" i="1"/>
  <c r="A48510" i="1"/>
  <c r="B48510" i="1"/>
  <c r="C48510" i="1"/>
  <c r="A48511" i="1"/>
  <c r="B48511" i="1"/>
  <c r="C48511" i="1"/>
  <c r="A48512" i="1"/>
  <c r="B48512" i="1"/>
  <c r="C48512" i="1"/>
  <c r="A48513" i="1"/>
  <c r="B48513" i="1"/>
  <c r="C48513" i="1"/>
  <c r="A48514" i="1"/>
  <c r="B48514" i="1"/>
  <c r="C48514" i="1"/>
  <c r="A48515" i="1"/>
  <c r="B48515" i="1"/>
  <c r="C48515" i="1"/>
  <c r="A48516" i="1"/>
  <c r="B48516" i="1"/>
  <c r="C48516" i="1"/>
  <c r="A48517" i="1"/>
  <c r="B48517" i="1"/>
  <c r="C48517" i="1"/>
  <c r="A48518" i="1"/>
  <c r="B48518" i="1"/>
  <c r="C48518" i="1"/>
  <c r="A48519" i="1"/>
  <c r="B48519" i="1"/>
  <c r="C48519" i="1"/>
  <c r="A48520" i="1"/>
  <c r="B48520" i="1"/>
  <c r="C48520" i="1"/>
  <c r="A48521" i="1"/>
  <c r="B48521" i="1"/>
  <c r="C48521" i="1"/>
  <c r="A48522" i="1"/>
  <c r="B48522" i="1"/>
  <c r="C48522" i="1"/>
  <c r="A48523" i="1"/>
  <c r="B48523" i="1"/>
  <c r="C48523" i="1"/>
  <c r="A48524" i="1"/>
  <c r="B48524" i="1"/>
  <c r="C48524" i="1"/>
  <c r="A48525" i="1"/>
  <c r="B48525" i="1"/>
  <c r="C48525" i="1"/>
  <c r="A48526" i="1"/>
  <c r="B48526" i="1"/>
  <c r="C48526" i="1"/>
  <c r="A48527" i="1"/>
  <c r="B48527" i="1"/>
  <c r="C48527" i="1"/>
  <c r="A48528" i="1"/>
  <c r="B48528" i="1"/>
  <c r="C48528" i="1"/>
  <c r="A48529" i="1"/>
  <c r="B48529" i="1"/>
  <c r="C48529" i="1"/>
  <c r="A48530" i="1"/>
  <c r="B48530" i="1"/>
  <c r="C48530" i="1"/>
  <c r="A48531" i="1"/>
  <c r="B48531" i="1"/>
  <c r="C48531" i="1"/>
  <c r="A48532" i="1"/>
  <c r="B48532" i="1"/>
  <c r="C48532" i="1"/>
  <c r="A48533" i="1"/>
  <c r="B48533" i="1"/>
  <c r="C48533" i="1"/>
  <c r="A48534" i="1"/>
  <c r="B48534" i="1"/>
  <c r="C48534" i="1"/>
  <c r="A48535" i="1"/>
  <c r="B48535" i="1"/>
  <c r="C48535" i="1"/>
  <c r="A48536" i="1"/>
  <c r="B48536" i="1"/>
  <c r="C48536" i="1"/>
  <c r="A48537" i="1"/>
  <c r="B48537" i="1"/>
  <c r="C48537" i="1"/>
  <c r="A48538" i="1"/>
  <c r="B48538" i="1"/>
  <c r="C48538" i="1"/>
  <c r="A48539" i="1"/>
  <c r="B48539" i="1"/>
  <c r="C48539" i="1"/>
  <c r="A48540" i="1"/>
  <c r="B48540" i="1"/>
  <c r="C48540" i="1"/>
  <c r="A48541" i="1"/>
  <c r="B48541" i="1"/>
  <c r="C48541" i="1"/>
  <c r="A48542" i="1"/>
  <c r="B48542" i="1"/>
  <c r="C48542" i="1"/>
  <c r="A48543" i="1"/>
  <c r="B48543" i="1"/>
  <c r="C48543" i="1"/>
  <c r="A48544" i="1"/>
  <c r="B48544" i="1"/>
  <c r="C48544" i="1"/>
  <c r="A48545" i="1"/>
  <c r="B48545" i="1"/>
  <c r="C48545" i="1"/>
  <c r="A48546" i="1"/>
  <c r="B48546" i="1"/>
  <c r="C48546" i="1"/>
  <c r="A48547" i="1"/>
  <c r="B48547" i="1"/>
  <c r="C48547" i="1"/>
  <c r="A48548" i="1"/>
  <c r="B48548" i="1"/>
  <c r="C48548" i="1"/>
  <c r="A48549" i="1"/>
  <c r="B48549" i="1"/>
  <c r="C48549" i="1"/>
  <c r="A48550" i="1"/>
  <c r="B48550" i="1"/>
  <c r="C48550" i="1"/>
  <c r="A48551" i="1"/>
  <c r="B48551" i="1"/>
  <c r="C48551" i="1"/>
  <c r="A48552" i="1"/>
  <c r="B48552" i="1"/>
  <c r="C48552" i="1"/>
  <c r="A48553" i="1"/>
  <c r="B48553" i="1"/>
  <c r="C48553" i="1"/>
  <c r="A48554" i="1"/>
  <c r="B48554" i="1"/>
  <c r="C48554" i="1"/>
  <c r="A48555" i="1"/>
  <c r="B48555" i="1"/>
  <c r="C48555" i="1"/>
  <c r="A48556" i="1"/>
  <c r="B48556" i="1"/>
  <c r="C48556" i="1"/>
  <c r="A48557" i="1"/>
  <c r="B48557" i="1"/>
  <c r="C48557" i="1"/>
  <c r="A48558" i="1"/>
  <c r="B48558" i="1"/>
  <c r="C48558" i="1"/>
  <c r="A48559" i="1"/>
  <c r="B48559" i="1"/>
  <c r="C48559" i="1"/>
  <c r="A48560" i="1"/>
  <c r="B48560" i="1"/>
  <c r="C48560" i="1"/>
  <c r="A48561" i="1"/>
  <c r="B48561" i="1"/>
  <c r="C48561" i="1"/>
  <c r="A48562" i="1"/>
  <c r="B48562" i="1"/>
  <c r="C48562" i="1"/>
  <c r="A48563" i="1"/>
  <c r="B48563" i="1"/>
  <c r="C48563" i="1"/>
  <c r="A48564" i="1"/>
  <c r="B48564" i="1"/>
  <c r="C48564" i="1"/>
  <c r="A48565" i="1"/>
  <c r="B48565" i="1"/>
  <c r="C48565" i="1"/>
  <c r="A48566" i="1"/>
  <c r="B48566" i="1"/>
  <c r="C48566" i="1"/>
  <c r="A48567" i="1"/>
  <c r="B48567" i="1"/>
  <c r="C48567" i="1"/>
  <c r="A48568" i="1"/>
  <c r="B48568" i="1"/>
  <c r="C48568" i="1"/>
  <c r="A48569" i="1"/>
  <c r="B48569" i="1"/>
  <c r="C48569" i="1"/>
  <c r="A48570" i="1"/>
  <c r="B48570" i="1"/>
  <c r="C48570" i="1"/>
  <c r="A48571" i="1"/>
  <c r="B48571" i="1"/>
  <c r="C48571" i="1"/>
  <c r="A48572" i="1"/>
  <c r="B48572" i="1"/>
  <c r="C48572" i="1"/>
  <c r="A48573" i="1"/>
  <c r="B48573" i="1"/>
  <c r="C48573" i="1"/>
  <c r="A48574" i="1"/>
  <c r="B48574" i="1"/>
  <c r="C48574" i="1"/>
  <c r="A48575" i="1"/>
  <c r="B48575" i="1"/>
  <c r="C48575" i="1"/>
  <c r="A48576" i="1"/>
  <c r="B48576" i="1"/>
  <c r="C48576" i="1"/>
  <c r="A48577" i="1"/>
  <c r="B48577" i="1"/>
  <c r="C48577" i="1"/>
  <c r="A48578" i="1"/>
  <c r="B48578" i="1"/>
  <c r="C48578" i="1"/>
  <c r="A48579" i="1"/>
  <c r="B48579" i="1"/>
  <c r="C48579" i="1"/>
  <c r="A48580" i="1"/>
  <c r="B48580" i="1"/>
  <c r="C48580" i="1"/>
  <c r="A48581" i="1"/>
  <c r="B48581" i="1"/>
  <c r="C48581" i="1"/>
  <c r="A48582" i="1"/>
  <c r="B48582" i="1"/>
  <c r="C48582" i="1"/>
  <c r="A48583" i="1"/>
  <c r="B48583" i="1"/>
  <c r="C48583" i="1"/>
  <c r="A48584" i="1"/>
  <c r="B48584" i="1"/>
  <c r="C48584" i="1"/>
  <c r="A48585" i="1"/>
  <c r="B48585" i="1"/>
  <c r="C48585" i="1"/>
  <c r="A48586" i="1"/>
  <c r="B48586" i="1"/>
  <c r="C48586" i="1"/>
  <c r="A48587" i="1"/>
  <c r="B48587" i="1"/>
  <c r="C48587" i="1"/>
  <c r="A48588" i="1"/>
  <c r="B48588" i="1"/>
  <c r="C48588" i="1"/>
  <c r="A48589" i="1"/>
  <c r="B48589" i="1"/>
  <c r="C48589" i="1"/>
  <c r="A48590" i="1"/>
  <c r="B48590" i="1"/>
  <c r="C48590" i="1"/>
  <c r="A48591" i="1"/>
  <c r="B48591" i="1"/>
  <c r="C48591" i="1"/>
  <c r="A48592" i="1"/>
  <c r="B48592" i="1"/>
  <c r="C48592" i="1"/>
  <c r="A48593" i="1"/>
  <c r="B48593" i="1"/>
  <c r="C48593" i="1"/>
  <c r="A48594" i="1"/>
  <c r="B48594" i="1"/>
  <c r="C48594" i="1"/>
  <c r="A48595" i="1"/>
  <c r="B48595" i="1"/>
  <c r="C48595" i="1"/>
  <c r="A48596" i="1"/>
  <c r="B48596" i="1"/>
  <c r="C48596" i="1"/>
  <c r="A48597" i="1"/>
  <c r="B48597" i="1"/>
  <c r="C48597" i="1"/>
  <c r="A48598" i="1"/>
  <c r="B48598" i="1"/>
  <c r="C48598" i="1"/>
  <c r="A48599" i="1"/>
  <c r="B48599" i="1"/>
  <c r="C48599" i="1"/>
  <c r="A48600" i="1"/>
  <c r="B48600" i="1"/>
  <c r="C48600" i="1"/>
  <c r="A48601" i="1"/>
  <c r="B48601" i="1"/>
  <c r="C48601" i="1"/>
  <c r="A48602" i="1"/>
  <c r="B48602" i="1"/>
  <c r="C48602" i="1"/>
  <c r="A48603" i="1"/>
  <c r="B48603" i="1"/>
  <c r="C48603" i="1"/>
  <c r="A48604" i="1"/>
  <c r="B48604" i="1"/>
  <c r="C48604" i="1"/>
  <c r="A48605" i="1"/>
  <c r="B48605" i="1"/>
  <c r="C48605" i="1"/>
  <c r="A48606" i="1"/>
  <c r="B48606" i="1"/>
  <c r="C48606" i="1"/>
  <c r="A48607" i="1"/>
  <c r="B48607" i="1"/>
  <c r="C48607" i="1"/>
  <c r="A48608" i="1"/>
  <c r="B48608" i="1"/>
  <c r="C48608" i="1"/>
  <c r="A48609" i="1"/>
  <c r="B48609" i="1"/>
  <c r="C48609" i="1"/>
  <c r="A48610" i="1"/>
  <c r="B48610" i="1"/>
  <c r="C48610" i="1"/>
  <c r="A48611" i="1"/>
  <c r="B48611" i="1"/>
  <c r="C48611" i="1"/>
  <c r="A48612" i="1"/>
  <c r="B48612" i="1"/>
  <c r="C48612" i="1"/>
  <c r="A48613" i="1"/>
  <c r="B48613" i="1"/>
  <c r="C48613" i="1"/>
  <c r="A48614" i="1"/>
  <c r="B48614" i="1"/>
  <c r="C48614" i="1"/>
  <c r="A48615" i="1"/>
  <c r="B48615" i="1"/>
  <c r="C48615" i="1"/>
  <c r="A48616" i="1"/>
  <c r="B48616" i="1"/>
  <c r="C48616" i="1"/>
  <c r="A48617" i="1"/>
  <c r="B48617" i="1"/>
  <c r="C48617" i="1"/>
  <c r="A48618" i="1"/>
  <c r="B48618" i="1"/>
  <c r="C48618" i="1"/>
  <c r="A48619" i="1"/>
  <c r="B48619" i="1"/>
  <c r="C48619" i="1"/>
  <c r="A48620" i="1"/>
  <c r="B48620" i="1"/>
  <c r="C48620" i="1"/>
  <c r="A48621" i="1"/>
  <c r="B48621" i="1"/>
  <c r="C48621" i="1"/>
  <c r="A48622" i="1"/>
  <c r="B48622" i="1"/>
  <c r="C48622" i="1"/>
  <c r="A48623" i="1"/>
  <c r="B48623" i="1"/>
  <c r="C48623" i="1"/>
  <c r="A48624" i="1"/>
  <c r="B48624" i="1"/>
  <c r="C48624" i="1"/>
  <c r="A48625" i="1"/>
  <c r="B48625" i="1"/>
  <c r="C48625" i="1"/>
  <c r="A48626" i="1"/>
  <c r="B48626" i="1"/>
  <c r="C48626" i="1"/>
  <c r="A48627" i="1"/>
  <c r="B48627" i="1"/>
  <c r="C48627" i="1"/>
  <c r="A48628" i="1"/>
  <c r="B48628" i="1"/>
  <c r="C48628" i="1"/>
  <c r="A48629" i="1"/>
  <c r="B48629" i="1"/>
  <c r="C48629" i="1"/>
  <c r="A48630" i="1"/>
  <c r="B48630" i="1"/>
  <c r="C48630" i="1"/>
  <c r="A48631" i="1"/>
  <c r="B48631" i="1"/>
  <c r="C48631" i="1"/>
  <c r="A48632" i="1"/>
  <c r="B48632" i="1"/>
  <c r="C48632" i="1"/>
  <c r="A48633" i="1"/>
  <c r="B48633" i="1"/>
  <c r="C48633" i="1"/>
  <c r="A48634" i="1"/>
  <c r="B48634" i="1"/>
  <c r="C48634" i="1"/>
  <c r="A48635" i="1"/>
  <c r="B48635" i="1"/>
  <c r="C48635" i="1"/>
  <c r="A48636" i="1"/>
  <c r="B48636" i="1"/>
  <c r="C48636" i="1"/>
  <c r="A48637" i="1"/>
  <c r="B48637" i="1"/>
  <c r="C48637" i="1"/>
  <c r="A48638" i="1"/>
  <c r="B48638" i="1"/>
  <c r="C48638" i="1"/>
  <c r="A48639" i="1"/>
  <c r="B48639" i="1"/>
  <c r="C48639" i="1"/>
  <c r="A48640" i="1"/>
  <c r="B48640" i="1"/>
  <c r="C48640" i="1"/>
  <c r="A48641" i="1"/>
  <c r="B48641" i="1"/>
  <c r="C48641" i="1"/>
  <c r="A48642" i="1"/>
  <c r="B48642" i="1"/>
  <c r="C48642" i="1"/>
  <c r="A48643" i="1"/>
  <c r="B48643" i="1"/>
  <c r="C48643" i="1"/>
  <c r="A48644" i="1"/>
  <c r="B48644" i="1"/>
  <c r="C48644" i="1"/>
  <c r="A48645" i="1"/>
  <c r="B48645" i="1"/>
  <c r="C48645" i="1"/>
  <c r="A48646" i="1"/>
  <c r="B48646" i="1"/>
  <c r="C48646" i="1"/>
  <c r="A48647" i="1"/>
  <c r="B48647" i="1"/>
  <c r="C48647" i="1"/>
  <c r="A48648" i="1"/>
  <c r="B48648" i="1"/>
  <c r="C48648" i="1"/>
  <c r="A48649" i="1"/>
  <c r="B48649" i="1"/>
  <c r="C48649" i="1"/>
  <c r="A48650" i="1"/>
  <c r="B48650" i="1"/>
  <c r="C48650" i="1"/>
  <c r="A48651" i="1"/>
  <c r="B48651" i="1"/>
  <c r="C48651" i="1"/>
  <c r="A48652" i="1"/>
  <c r="B48652" i="1"/>
  <c r="C48652" i="1"/>
  <c r="A48653" i="1"/>
  <c r="B48653" i="1"/>
  <c r="C48653" i="1"/>
  <c r="A48654" i="1"/>
  <c r="B48654" i="1"/>
  <c r="C48654" i="1"/>
  <c r="A48655" i="1"/>
  <c r="B48655" i="1"/>
  <c r="C48655" i="1"/>
  <c r="A48656" i="1"/>
  <c r="B48656" i="1"/>
  <c r="C48656" i="1"/>
  <c r="A48657" i="1"/>
  <c r="B48657" i="1"/>
  <c r="C48657" i="1"/>
  <c r="A48658" i="1"/>
  <c r="B48658" i="1"/>
  <c r="C48658" i="1"/>
  <c r="A48659" i="1"/>
  <c r="B48659" i="1"/>
  <c r="C48659" i="1"/>
  <c r="A48660" i="1"/>
  <c r="B48660" i="1"/>
  <c r="C48660" i="1"/>
  <c r="A48661" i="1"/>
  <c r="B48661" i="1"/>
  <c r="C48661" i="1"/>
  <c r="A48662" i="1"/>
  <c r="B48662" i="1"/>
  <c r="C48662" i="1"/>
  <c r="A48663" i="1"/>
  <c r="B48663" i="1"/>
  <c r="C48663" i="1"/>
  <c r="A48664" i="1"/>
  <c r="B48664" i="1"/>
  <c r="C48664" i="1"/>
  <c r="A48665" i="1"/>
  <c r="B48665" i="1"/>
  <c r="C48665" i="1"/>
  <c r="A48666" i="1"/>
  <c r="B48666" i="1"/>
  <c r="C48666" i="1"/>
  <c r="A48667" i="1"/>
  <c r="B48667" i="1"/>
  <c r="C48667" i="1"/>
  <c r="A48668" i="1"/>
  <c r="B48668" i="1"/>
  <c r="C48668" i="1"/>
  <c r="A48669" i="1"/>
  <c r="B48669" i="1"/>
  <c r="C48669" i="1"/>
  <c r="A48670" i="1"/>
  <c r="B48670" i="1"/>
  <c r="C48670" i="1"/>
  <c r="A48671" i="1"/>
  <c r="B48671" i="1"/>
  <c r="C48671" i="1"/>
  <c r="A48672" i="1"/>
  <c r="B48672" i="1"/>
  <c r="C48672" i="1"/>
  <c r="A48673" i="1"/>
  <c r="B48673" i="1"/>
  <c r="C48673" i="1"/>
  <c r="A48674" i="1"/>
  <c r="B48674" i="1"/>
  <c r="C48674" i="1"/>
  <c r="A48675" i="1"/>
  <c r="B48675" i="1"/>
  <c r="C48675" i="1"/>
  <c r="A48676" i="1"/>
  <c r="B48676" i="1"/>
  <c r="C48676" i="1"/>
  <c r="A48677" i="1"/>
  <c r="B48677" i="1"/>
  <c r="C48677" i="1"/>
  <c r="A48678" i="1"/>
  <c r="B48678" i="1"/>
  <c r="C48678" i="1"/>
  <c r="A48679" i="1"/>
  <c r="B48679" i="1"/>
  <c r="C48679" i="1"/>
  <c r="A48680" i="1"/>
  <c r="B48680" i="1"/>
  <c r="C48680" i="1"/>
  <c r="A48681" i="1"/>
  <c r="B48681" i="1"/>
  <c r="C48681" i="1"/>
  <c r="A48682" i="1"/>
  <c r="B48682" i="1"/>
  <c r="C48682" i="1"/>
  <c r="A48683" i="1"/>
  <c r="B48683" i="1"/>
  <c r="C48683" i="1"/>
  <c r="A48684" i="1"/>
  <c r="B48684" i="1"/>
  <c r="C48684" i="1"/>
  <c r="A48685" i="1"/>
  <c r="B48685" i="1"/>
  <c r="C48685" i="1"/>
  <c r="A48686" i="1"/>
  <c r="B48686" i="1"/>
  <c r="C48686" i="1"/>
  <c r="A48687" i="1"/>
  <c r="B48687" i="1"/>
  <c r="C48687" i="1"/>
  <c r="A48688" i="1"/>
  <c r="B48688" i="1"/>
  <c r="C48688" i="1"/>
  <c r="A48689" i="1"/>
  <c r="B48689" i="1"/>
  <c r="C48689" i="1"/>
  <c r="A48690" i="1"/>
  <c r="B48690" i="1"/>
  <c r="C48690" i="1"/>
  <c r="A48691" i="1"/>
  <c r="B48691" i="1"/>
  <c r="C48691" i="1"/>
  <c r="A48692" i="1"/>
  <c r="B48692" i="1"/>
  <c r="C48692" i="1"/>
  <c r="A48693" i="1"/>
  <c r="B48693" i="1"/>
  <c r="C48693" i="1"/>
  <c r="A48694" i="1"/>
  <c r="B48694" i="1"/>
  <c r="C48694" i="1"/>
  <c r="A48695" i="1"/>
  <c r="B48695" i="1"/>
  <c r="C48695" i="1"/>
  <c r="A48696" i="1"/>
  <c r="B48696" i="1"/>
  <c r="C48696" i="1"/>
  <c r="A48697" i="1"/>
  <c r="B48697" i="1"/>
  <c r="C48697" i="1"/>
  <c r="A48698" i="1"/>
  <c r="B48698" i="1"/>
  <c r="C48698" i="1"/>
  <c r="A48699" i="1"/>
  <c r="B48699" i="1"/>
  <c r="C48699" i="1"/>
  <c r="A48700" i="1"/>
  <c r="B48700" i="1"/>
  <c r="C48700" i="1"/>
  <c r="A48701" i="1"/>
  <c r="B48701" i="1"/>
  <c r="C48701" i="1"/>
  <c r="A48702" i="1"/>
  <c r="B48702" i="1"/>
  <c r="C48702" i="1"/>
  <c r="A48703" i="1"/>
  <c r="B48703" i="1"/>
  <c r="C48703" i="1"/>
  <c r="A48704" i="1"/>
  <c r="B48704" i="1"/>
  <c r="C48704" i="1"/>
  <c r="A48705" i="1"/>
  <c r="B48705" i="1"/>
  <c r="C48705" i="1"/>
  <c r="A48706" i="1"/>
  <c r="B48706" i="1"/>
  <c r="C48706" i="1"/>
  <c r="A48707" i="1"/>
  <c r="B48707" i="1"/>
  <c r="C48707" i="1"/>
  <c r="A48708" i="1"/>
  <c r="B48708" i="1"/>
  <c r="C48708" i="1"/>
  <c r="A48709" i="1"/>
  <c r="B48709" i="1"/>
  <c r="C48709" i="1"/>
  <c r="A48710" i="1"/>
  <c r="B48710" i="1"/>
  <c r="C48710" i="1"/>
  <c r="A48711" i="1"/>
  <c r="B48711" i="1"/>
  <c r="C48711" i="1"/>
  <c r="A48712" i="1"/>
  <c r="B48712" i="1"/>
  <c r="C48712" i="1"/>
  <c r="A48713" i="1"/>
  <c r="B48713" i="1"/>
  <c r="C48713" i="1"/>
  <c r="A48714" i="1"/>
  <c r="B48714" i="1"/>
  <c r="C48714" i="1"/>
  <c r="A48715" i="1"/>
  <c r="B48715" i="1"/>
  <c r="C48715" i="1"/>
  <c r="A48716" i="1"/>
  <c r="B48716" i="1"/>
  <c r="C48716" i="1"/>
  <c r="A48717" i="1"/>
  <c r="B48717" i="1"/>
  <c r="C48717" i="1"/>
  <c r="A48718" i="1"/>
  <c r="B48718" i="1"/>
  <c r="C48718" i="1"/>
  <c r="A48719" i="1"/>
  <c r="B48719" i="1"/>
  <c r="C48719" i="1"/>
  <c r="A48720" i="1"/>
  <c r="B48720" i="1"/>
  <c r="C48720" i="1"/>
  <c r="A48721" i="1"/>
  <c r="B48721" i="1"/>
  <c r="C48721" i="1"/>
  <c r="A48722" i="1"/>
  <c r="B48722" i="1"/>
  <c r="C48722" i="1"/>
  <c r="A48723" i="1"/>
  <c r="B48723" i="1"/>
  <c r="C48723" i="1"/>
  <c r="A48724" i="1"/>
  <c r="B48724" i="1"/>
  <c r="C48724" i="1"/>
  <c r="A48725" i="1"/>
  <c r="B48725" i="1"/>
  <c r="C48725" i="1"/>
  <c r="A48726" i="1"/>
  <c r="B48726" i="1"/>
  <c r="C48726" i="1"/>
  <c r="A48727" i="1"/>
  <c r="B48727" i="1"/>
  <c r="C48727" i="1"/>
  <c r="A48728" i="1"/>
  <c r="B48728" i="1"/>
  <c r="C48728" i="1"/>
  <c r="A48729" i="1"/>
  <c r="B48729" i="1"/>
  <c r="C48729" i="1"/>
  <c r="A48730" i="1"/>
  <c r="B48730" i="1"/>
  <c r="C48730" i="1"/>
  <c r="A48731" i="1"/>
  <c r="B48731" i="1"/>
  <c r="C48731" i="1"/>
  <c r="A48732" i="1"/>
  <c r="B48732" i="1"/>
  <c r="C48732" i="1"/>
  <c r="A48733" i="1"/>
  <c r="B48733" i="1"/>
  <c r="C48733" i="1"/>
  <c r="A48734" i="1"/>
  <c r="B48734" i="1"/>
  <c r="C48734" i="1"/>
  <c r="A48735" i="1"/>
  <c r="B48735" i="1"/>
  <c r="C48735" i="1"/>
  <c r="A48736" i="1"/>
  <c r="B48736" i="1"/>
  <c r="C48736" i="1"/>
  <c r="A48737" i="1"/>
  <c r="B48737" i="1"/>
  <c r="C48737" i="1"/>
  <c r="A48738" i="1"/>
  <c r="B48738" i="1"/>
  <c r="C48738" i="1"/>
  <c r="A48739" i="1"/>
  <c r="B48739" i="1"/>
  <c r="C48739" i="1"/>
  <c r="A48740" i="1"/>
  <c r="B48740" i="1"/>
  <c r="C48740" i="1"/>
  <c r="A48741" i="1"/>
  <c r="B48741" i="1"/>
  <c r="C48741" i="1"/>
  <c r="A48742" i="1"/>
  <c r="B48742" i="1"/>
  <c r="C48742" i="1"/>
  <c r="A48743" i="1"/>
  <c r="B48743" i="1"/>
  <c r="C48743" i="1"/>
  <c r="A48744" i="1"/>
  <c r="B48744" i="1"/>
  <c r="C48744" i="1"/>
  <c r="A48745" i="1"/>
  <c r="B48745" i="1"/>
  <c r="C48745" i="1"/>
  <c r="A48746" i="1"/>
  <c r="B48746" i="1"/>
  <c r="C48746" i="1"/>
  <c r="A48747" i="1"/>
  <c r="B48747" i="1"/>
  <c r="C48747" i="1"/>
  <c r="A48748" i="1"/>
  <c r="B48748" i="1"/>
  <c r="C48748" i="1"/>
  <c r="A48749" i="1"/>
  <c r="B48749" i="1"/>
  <c r="C48749" i="1"/>
  <c r="A48750" i="1"/>
  <c r="B48750" i="1"/>
  <c r="C48750" i="1"/>
  <c r="A48751" i="1"/>
  <c r="B48751" i="1"/>
  <c r="C48751" i="1"/>
  <c r="A48752" i="1"/>
  <c r="B48752" i="1"/>
  <c r="C48752" i="1"/>
  <c r="A48753" i="1"/>
  <c r="B48753" i="1"/>
  <c r="C48753" i="1"/>
  <c r="A48754" i="1"/>
  <c r="B48754" i="1"/>
  <c r="C48754" i="1"/>
  <c r="A48755" i="1"/>
  <c r="B48755" i="1"/>
  <c r="C48755" i="1"/>
  <c r="A48756" i="1"/>
  <c r="B48756" i="1"/>
  <c r="C48756" i="1"/>
  <c r="A48757" i="1"/>
  <c r="B48757" i="1"/>
  <c r="C48757" i="1"/>
  <c r="A48758" i="1"/>
  <c r="B48758" i="1"/>
  <c r="C48758" i="1"/>
  <c r="A48759" i="1"/>
  <c r="B48759" i="1"/>
  <c r="C48759" i="1"/>
  <c r="A48760" i="1"/>
  <c r="B48760" i="1"/>
  <c r="C48760" i="1"/>
  <c r="A48761" i="1"/>
  <c r="B48761" i="1"/>
  <c r="C48761" i="1"/>
  <c r="A48762" i="1"/>
  <c r="B48762" i="1"/>
  <c r="C48762" i="1"/>
  <c r="A48763" i="1"/>
  <c r="B48763" i="1"/>
  <c r="C48763" i="1"/>
  <c r="A48764" i="1"/>
  <c r="B48764" i="1"/>
  <c r="C48764" i="1"/>
  <c r="A48765" i="1"/>
  <c r="B48765" i="1"/>
  <c r="C48765" i="1"/>
  <c r="A48766" i="1"/>
  <c r="B48766" i="1"/>
  <c r="C48766" i="1"/>
  <c r="A48767" i="1"/>
  <c r="B48767" i="1"/>
  <c r="C48767" i="1"/>
  <c r="A48768" i="1"/>
  <c r="B48768" i="1"/>
  <c r="C48768" i="1"/>
  <c r="A48769" i="1"/>
  <c r="B48769" i="1"/>
  <c r="C48769" i="1"/>
  <c r="A48770" i="1"/>
  <c r="B48770" i="1"/>
  <c r="C48770" i="1"/>
  <c r="A48771" i="1"/>
  <c r="B48771" i="1"/>
  <c r="C48771" i="1"/>
  <c r="A48772" i="1"/>
  <c r="B48772" i="1"/>
  <c r="C48772" i="1"/>
  <c r="A48773" i="1"/>
  <c r="B48773" i="1"/>
  <c r="C48773" i="1"/>
  <c r="A48774" i="1"/>
  <c r="B48774" i="1"/>
  <c r="C48774" i="1"/>
  <c r="A48775" i="1"/>
  <c r="B48775" i="1"/>
  <c r="C48775" i="1"/>
  <c r="A48776" i="1"/>
  <c r="B48776" i="1"/>
  <c r="C48776" i="1"/>
  <c r="A48777" i="1"/>
  <c r="B48777" i="1"/>
  <c r="C48777" i="1"/>
  <c r="A48778" i="1"/>
  <c r="B48778" i="1"/>
  <c r="C48778" i="1"/>
  <c r="A48779" i="1"/>
  <c r="B48779" i="1"/>
  <c r="C48779" i="1"/>
  <c r="A48780" i="1"/>
  <c r="B48780" i="1"/>
  <c r="C48780" i="1"/>
  <c r="A48781" i="1"/>
  <c r="B48781" i="1"/>
  <c r="C48781" i="1"/>
  <c r="A48782" i="1"/>
  <c r="B48782" i="1"/>
  <c r="C48782" i="1"/>
  <c r="A48783" i="1"/>
  <c r="B48783" i="1"/>
  <c r="C48783" i="1"/>
  <c r="A48784" i="1"/>
  <c r="B48784" i="1"/>
  <c r="C48784" i="1"/>
  <c r="A48785" i="1"/>
  <c r="B48785" i="1"/>
  <c r="C48785" i="1"/>
  <c r="A48786" i="1"/>
  <c r="B48786" i="1"/>
  <c r="C48786" i="1"/>
  <c r="A48787" i="1"/>
  <c r="B48787" i="1"/>
  <c r="C48787" i="1"/>
  <c r="A48788" i="1"/>
  <c r="B48788" i="1"/>
  <c r="C48788" i="1"/>
  <c r="A48789" i="1"/>
  <c r="B48789" i="1"/>
  <c r="C48789" i="1"/>
  <c r="A48790" i="1"/>
  <c r="B48790" i="1"/>
  <c r="C48790" i="1"/>
  <c r="A48791" i="1"/>
  <c r="B48791" i="1"/>
  <c r="C48791" i="1"/>
  <c r="A48792" i="1"/>
  <c r="B48792" i="1"/>
  <c r="C48792" i="1"/>
  <c r="A48793" i="1"/>
  <c r="B48793" i="1"/>
  <c r="C48793" i="1"/>
  <c r="A48794" i="1"/>
  <c r="B48794" i="1"/>
  <c r="C48794" i="1"/>
  <c r="A48795" i="1"/>
  <c r="B48795" i="1"/>
  <c r="C48795" i="1"/>
  <c r="A48796" i="1"/>
  <c r="B48796" i="1"/>
  <c r="C48796" i="1"/>
  <c r="A48797" i="1"/>
  <c r="B48797" i="1"/>
  <c r="C48797" i="1"/>
  <c r="A48798" i="1"/>
  <c r="B48798" i="1"/>
  <c r="C48798" i="1"/>
  <c r="A48799" i="1"/>
  <c r="B48799" i="1"/>
  <c r="C48799" i="1"/>
  <c r="A48800" i="1"/>
  <c r="B48800" i="1"/>
  <c r="C48800" i="1"/>
  <c r="A48801" i="1"/>
  <c r="B48801" i="1"/>
  <c r="C48801" i="1"/>
  <c r="A48802" i="1"/>
  <c r="B48802" i="1"/>
  <c r="C48802" i="1"/>
  <c r="A48803" i="1"/>
  <c r="B48803" i="1"/>
  <c r="C48803" i="1"/>
  <c r="A48804" i="1"/>
  <c r="B48804" i="1"/>
  <c r="C48804" i="1"/>
  <c r="A48805" i="1"/>
  <c r="B48805" i="1"/>
  <c r="C48805" i="1"/>
  <c r="A48806" i="1"/>
  <c r="B48806" i="1"/>
  <c r="C48806" i="1"/>
  <c r="A48807" i="1"/>
  <c r="B48807" i="1"/>
  <c r="C48807" i="1"/>
  <c r="A48808" i="1"/>
  <c r="B48808" i="1"/>
  <c r="C48808" i="1"/>
  <c r="A48809" i="1"/>
  <c r="B48809" i="1"/>
  <c r="C48809" i="1"/>
  <c r="A48810" i="1"/>
  <c r="B48810" i="1"/>
  <c r="C48810" i="1"/>
  <c r="A48811" i="1"/>
  <c r="B48811" i="1"/>
  <c r="C48811" i="1"/>
  <c r="A48812" i="1"/>
  <c r="B48812" i="1"/>
  <c r="C48812" i="1"/>
  <c r="A48813" i="1"/>
  <c r="B48813" i="1"/>
  <c r="C48813" i="1"/>
  <c r="A48814" i="1"/>
  <c r="B48814" i="1"/>
  <c r="C48814" i="1"/>
  <c r="A48815" i="1"/>
  <c r="B48815" i="1"/>
  <c r="C48815" i="1"/>
  <c r="A48816" i="1"/>
  <c r="B48816" i="1"/>
  <c r="C48816" i="1"/>
  <c r="A48817" i="1"/>
  <c r="B48817" i="1"/>
  <c r="C48817" i="1"/>
  <c r="A48818" i="1"/>
  <c r="B48818" i="1"/>
  <c r="C48818" i="1"/>
  <c r="A48819" i="1"/>
  <c r="B48819" i="1"/>
  <c r="C48819" i="1"/>
  <c r="A48820" i="1"/>
  <c r="B48820" i="1"/>
  <c r="C48820" i="1"/>
  <c r="A48821" i="1"/>
  <c r="B48821" i="1"/>
  <c r="C48821" i="1"/>
  <c r="A48822" i="1"/>
  <c r="B48822" i="1"/>
  <c r="C48822" i="1"/>
  <c r="A48823" i="1"/>
  <c r="B48823" i="1"/>
  <c r="C48823" i="1"/>
  <c r="A48824" i="1"/>
  <c r="B48824" i="1"/>
  <c r="C48824" i="1"/>
  <c r="A48825" i="1"/>
  <c r="B48825" i="1"/>
  <c r="C48825" i="1"/>
  <c r="A48826" i="1"/>
  <c r="B48826" i="1"/>
  <c r="C48826" i="1"/>
  <c r="A48827" i="1"/>
  <c r="B48827" i="1"/>
  <c r="C48827" i="1"/>
  <c r="A48828" i="1"/>
  <c r="B48828" i="1"/>
  <c r="C48828" i="1"/>
  <c r="A48829" i="1"/>
  <c r="B48829" i="1"/>
  <c r="C48829" i="1"/>
  <c r="A48830" i="1"/>
  <c r="B48830" i="1"/>
  <c r="C48830" i="1"/>
  <c r="A48831" i="1"/>
  <c r="B48831" i="1"/>
  <c r="C48831" i="1"/>
  <c r="A48832" i="1"/>
  <c r="B48832" i="1"/>
  <c r="C48832" i="1"/>
  <c r="A48833" i="1"/>
  <c r="B48833" i="1"/>
  <c r="C48833" i="1"/>
  <c r="A48834" i="1"/>
  <c r="B48834" i="1"/>
  <c r="C48834" i="1"/>
  <c r="A48835" i="1"/>
  <c r="B48835" i="1"/>
  <c r="C48835" i="1"/>
  <c r="A48836" i="1"/>
  <c r="B48836" i="1"/>
  <c r="C48836" i="1"/>
  <c r="A48837" i="1"/>
  <c r="B48837" i="1"/>
  <c r="C48837" i="1"/>
  <c r="A48838" i="1"/>
  <c r="B48838" i="1"/>
  <c r="C48838" i="1"/>
  <c r="A48839" i="1"/>
  <c r="B48839" i="1"/>
  <c r="C48839" i="1"/>
  <c r="A48840" i="1"/>
  <c r="B48840" i="1"/>
  <c r="C48840" i="1"/>
  <c r="A48841" i="1"/>
  <c r="B48841" i="1"/>
  <c r="C48841" i="1"/>
  <c r="A48842" i="1"/>
  <c r="B48842" i="1"/>
  <c r="C48842" i="1"/>
  <c r="A48843" i="1"/>
  <c r="B48843" i="1"/>
  <c r="C48843" i="1"/>
  <c r="A48844" i="1"/>
  <c r="B48844" i="1"/>
  <c r="C48844" i="1"/>
  <c r="A48845" i="1"/>
  <c r="B48845" i="1"/>
  <c r="C48845" i="1"/>
  <c r="A48846" i="1"/>
  <c r="B48846" i="1"/>
  <c r="C48846" i="1"/>
  <c r="A48847" i="1"/>
  <c r="B48847" i="1"/>
  <c r="C48847" i="1"/>
  <c r="A48848" i="1"/>
  <c r="B48848" i="1"/>
  <c r="C48848" i="1"/>
  <c r="A48849" i="1"/>
  <c r="B48849" i="1"/>
  <c r="C48849" i="1"/>
  <c r="A48850" i="1"/>
  <c r="B48850" i="1"/>
  <c r="C48850" i="1"/>
  <c r="A48851" i="1"/>
  <c r="B48851" i="1"/>
  <c r="C48851" i="1"/>
  <c r="A48852" i="1"/>
  <c r="B48852" i="1"/>
  <c r="C48852" i="1"/>
  <c r="A48853" i="1"/>
  <c r="B48853" i="1"/>
  <c r="C48853" i="1"/>
  <c r="A48854" i="1"/>
  <c r="B48854" i="1"/>
  <c r="C48854" i="1"/>
  <c r="A48855" i="1"/>
  <c r="B48855" i="1"/>
  <c r="C48855" i="1"/>
  <c r="A48856" i="1"/>
  <c r="B48856" i="1"/>
  <c r="C48856" i="1"/>
  <c r="A48857" i="1"/>
  <c r="B48857" i="1"/>
  <c r="C48857" i="1"/>
  <c r="A48858" i="1"/>
  <c r="B48858" i="1"/>
  <c r="C48858" i="1"/>
  <c r="A48859" i="1"/>
  <c r="B48859" i="1"/>
  <c r="C48859" i="1"/>
  <c r="A48860" i="1"/>
  <c r="B48860" i="1"/>
  <c r="C48860" i="1"/>
  <c r="A48861" i="1"/>
  <c r="B48861" i="1"/>
  <c r="C48861" i="1"/>
  <c r="A48862" i="1"/>
  <c r="B48862" i="1"/>
  <c r="C48862" i="1"/>
  <c r="A48863" i="1"/>
  <c r="B48863" i="1"/>
  <c r="C48863" i="1"/>
  <c r="A48864" i="1"/>
  <c r="B48864" i="1"/>
  <c r="C48864" i="1"/>
  <c r="A48865" i="1"/>
  <c r="B48865" i="1"/>
  <c r="C48865" i="1"/>
  <c r="A48866" i="1"/>
  <c r="B48866" i="1"/>
  <c r="C48866" i="1"/>
  <c r="A48867" i="1"/>
  <c r="B48867" i="1"/>
  <c r="C48867" i="1"/>
  <c r="A48868" i="1"/>
  <c r="B48868" i="1"/>
  <c r="C48868" i="1"/>
  <c r="A48869" i="1"/>
  <c r="B48869" i="1"/>
  <c r="C48869" i="1"/>
  <c r="A48870" i="1"/>
  <c r="B48870" i="1"/>
  <c r="C48870" i="1"/>
  <c r="A48871" i="1"/>
  <c r="B48871" i="1"/>
  <c r="C48871" i="1"/>
  <c r="A48872" i="1"/>
  <c r="B48872" i="1"/>
  <c r="C48872" i="1"/>
  <c r="A48873" i="1"/>
  <c r="B48873" i="1"/>
  <c r="C48873" i="1"/>
  <c r="A48874" i="1"/>
  <c r="B48874" i="1"/>
  <c r="C48874" i="1"/>
  <c r="A48875" i="1"/>
  <c r="B48875" i="1"/>
  <c r="C48875" i="1"/>
  <c r="A48876" i="1"/>
  <c r="B48876" i="1"/>
  <c r="C48876" i="1"/>
  <c r="A48877" i="1"/>
  <c r="B48877" i="1"/>
  <c r="C48877" i="1"/>
  <c r="A48878" i="1"/>
  <c r="B48878" i="1"/>
  <c r="C48878" i="1"/>
  <c r="A48879" i="1"/>
  <c r="B48879" i="1"/>
  <c r="C48879" i="1"/>
  <c r="A48880" i="1"/>
  <c r="B48880" i="1"/>
  <c r="C48880" i="1"/>
  <c r="A48881" i="1"/>
  <c r="B48881" i="1"/>
  <c r="C48881" i="1"/>
  <c r="A48882" i="1"/>
  <c r="B48882" i="1"/>
  <c r="C48882" i="1"/>
  <c r="A48883" i="1"/>
  <c r="B48883" i="1"/>
  <c r="C48883" i="1"/>
  <c r="A48884" i="1"/>
  <c r="B48884" i="1"/>
  <c r="C48884" i="1"/>
  <c r="A48885" i="1"/>
  <c r="B48885" i="1"/>
  <c r="C48885" i="1"/>
  <c r="A48886" i="1"/>
  <c r="B48886" i="1"/>
  <c r="C48886" i="1"/>
  <c r="A48887" i="1"/>
  <c r="B48887" i="1"/>
  <c r="C48887" i="1"/>
  <c r="A48888" i="1"/>
  <c r="B48888" i="1"/>
  <c r="C48888" i="1"/>
  <c r="A48889" i="1"/>
  <c r="B48889" i="1"/>
  <c r="C48889" i="1"/>
  <c r="A48890" i="1"/>
  <c r="B48890" i="1"/>
  <c r="C48890" i="1"/>
  <c r="A48891" i="1"/>
  <c r="B48891" i="1"/>
  <c r="C48891" i="1"/>
  <c r="A48892" i="1"/>
  <c r="B48892" i="1"/>
  <c r="C48892" i="1"/>
  <c r="A48893" i="1"/>
  <c r="B48893" i="1"/>
  <c r="C48893" i="1"/>
  <c r="A48894" i="1"/>
  <c r="B48894" i="1"/>
  <c r="C48894" i="1"/>
  <c r="A48895" i="1"/>
  <c r="B48895" i="1"/>
  <c r="C48895" i="1"/>
  <c r="A48896" i="1"/>
  <c r="B48896" i="1"/>
  <c r="C48896" i="1"/>
  <c r="A48897" i="1"/>
  <c r="B48897" i="1"/>
  <c r="C48897" i="1"/>
  <c r="A48898" i="1"/>
  <c r="B48898" i="1"/>
  <c r="C48898" i="1"/>
  <c r="A48899" i="1"/>
  <c r="B48899" i="1"/>
  <c r="C48899" i="1"/>
  <c r="A48900" i="1"/>
  <c r="B48900" i="1"/>
  <c r="C48900" i="1"/>
  <c r="A48901" i="1"/>
  <c r="B48901" i="1"/>
  <c r="C48901" i="1"/>
  <c r="A48902" i="1"/>
  <c r="B48902" i="1"/>
  <c r="C48902" i="1"/>
  <c r="A48903" i="1"/>
  <c r="B48903" i="1"/>
  <c r="C48903" i="1"/>
  <c r="A48904" i="1"/>
  <c r="B48904" i="1"/>
  <c r="C48904" i="1"/>
  <c r="A48905" i="1"/>
  <c r="B48905" i="1"/>
  <c r="C48905" i="1"/>
  <c r="A48906" i="1"/>
  <c r="B48906" i="1"/>
  <c r="C48906" i="1"/>
  <c r="A48907" i="1"/>
  <c r="B48907" i="1"/>
  <c r="C48907" i="1"/>
  <c r="A48908" i="1"/>
  <c r="B48908" i="1"/>
  <c r="C48908" i="1"/>
  <c r="A48909" i="1"/>
  <c r="B48909" i="1"/>
  <c r="C48909" i="1"/>
  <c r="A48910" i="1"/>
  <c r="B48910" i="1"/>
  <c r="C48910" i="1"/>
  <c r="A48911" i="1"/>
  <c r="B48911" i="1"/>
  <c r="C48911" i="1"/>
  <c r="A48912" i="1"/>
  <c r="B48912" i="1"/>
  <c r="C48912" i="1"/>
  <c r="A48913" i="1"/>
  <c r="B48913" i="1"/>
  <c r="C48913" i="1"/>
  <c r="A48914" i="1"/>
  <c r="B48914" i="1"/>
  <c r="C48914" i="1"/>
  <c r="A48915" i="1"/>
  <c r="B48915" i="1"/>
  <c r="C48915" i="1"/>
  <c r="A48916" i="1"/>
  <c r="B48916" i="1"/>
  <c r="C48916" i="1"/>
  <c r="A48917" i="1"/>
  <c r="B48917" i="1"/>
  <c r="C48917" i="1"/>
  <c r="A48918" i="1"/>
  <c r="B48918" i="1"/>
  <c r="C48918" i="1"/>
  <c r="A48919" i="1"/>
  <c r="B48919" i="1"/>
  <c r="C48919" i="1"/>
  <c r="A48920" i="1"/>
  <c r="B48920" i="1"/>
  <c r="C48920" i="1"/>
  <c r="A48921" i="1"/>
  <c r="B48921" i="1"/>
  <c r="C48921" i="1"/>
  <c r="A48922" i="1"/>
  <c r="B48922" i="1"/>
  <c r="C48922" i="1"/>
  <c r="A48923" i="1"/>
  <c r="B48923" i="1"/>
  <c r="C48923" i="1"/>
  <c r="A48924" i="1"/>
  <c r="B48924" i="1"/>
  <c r="C48924" i="1"/>
  <c r="A48925" i="1"/>
  <c r="B48925" i="1"/>
  <c r="C48925" i="1"/>
  <c r="A48926" i="1"/>
  <c r="B48926" i="1"/>
  <c r="C48926" i="1"/>
  <c r="A48927" i="1"/>
  <c r="B48927" i="1"/>
  <c r="C48927" i="1"/>
  <c r="A48928" i="1"/>
  <c r="B48928" i="1"/>
  <c r="C48928" i="1"/>
  <c r="A48929" i="1"/>
  <c r="B48929" i="1"/>
  <c r="C48929" i="1"/>
  <c r="A48930" i="1"/>
  <c r="B48930" i="1"/>
  <c r="C48930" i="1"/>
  <c r="A48931" i="1"/>
  <c r="B48931" i="1"/>
  <c r="C48931" i="1"/>
  <c r="A48932" i="1"/>
  <c r="B48932" i="1"/>
  <c r="C48932" i="1"/>
  <c r="A48933" i="1"/>
  <c r="B48933" i="1"/>
  <c r="C48933" i="1"/>
  <c r="A48934" i="1"/>
  <c r="B48934" i="1"/>
  <c r="C48934" i="1"/>
  <c r="A48935" i="1"/>
  <c r="B48935" i="1"/>
  <c r="C48935" i="1"/>
  <c r="A48936" i="1"/>
  <c r="B48936" i="1"/>
  <c r="C48936" i="1"/>
  <c r="A48937" i="1"/>
  <c r="B48937" i="1"/>
  <c r="C48937" i="1"/>
  <c r="A48938" i="1"/>
  <c r="B48938" i="1"/>
  <c r="C48938" i="1"/>
  <c r="A48939" i="1"/>
  <c r="B48939" i="1"/>
  <c r="C48939" i="1"/>
  <c r="A48940" i="1"/>
  <c r="B48940" i="1"/>
  <c r="C48940" i="1"/>
  <c r="A48941" i="1"/>
  <c r="B48941" i="1"/>
  <c r="C48941" i="1"/>
  <c r="A48942" i="1"/>
  <c r="B48942" i="1"/>
  <c r="C48942" i="1"/>
  <c r="A48943" i="1"/>
  <c r="B48943" i="1"/>
  <c r="C48943" i="1"/>
  <c r="A48944" i="1"/>
  <c r="B48944" i="1"/>
  <c r="C48944" i="1"/>
  <c r="A48945" i="1"/>
  <c r="B48945" i="1"/>
  <c r="C48945" i="1"/>
  <c r="A48946" i="1"/>
  <c r="B48946" i="1"/>
  <c r="C48946" i="1"/>
  <c r="A48947" i="1"/>
  <c r="B48947" i="1"/>
  <c r="C48947" i="1"/>
  <c r="A48948" i="1"/>
  <c r="B48948" i="1"/>
  <c r="C48948" i="1"/>
  <c r="A48949" i="1"/>
  <c r="B48949" i="1"/>
  <c r="C48949" i="1"/>
  <c r="A48950" i="1"/>
  <c r="B48950" i="1"/>
  <c r="C48950" i="1"/>
  <c r="A48951" i="1"/>
  <c r="B48951" i="1"/>
  <c r="C48951" i="1"/>
  <c r="A48952" i="1"/>
  <c r="B48952" i="1"/>
  <c r="C48952" i="1"/>
  <c r="A48953" i="1"/>
  <c r="B48953" i="1"/>
  <c r="C48953" i="1"/>
  <c r="A48954" i="1"/>
  <c r="B48954" i="1"/>
  <c r="C48954" i="1"/>
  <c r="A48955" i="1"/>
  <c r="B48955" i="1"/>
  <c r="C48955" i="1"/>
  <c r="A48956" i="1"/>
  <c r="B48956" i="1"/>
  <c r="C48956" i="1"/>
  <c r="A48957" i="1"/>
  <c r="B48957" i="1"/>
  <c r="C48957" i="1"/>
  <c r="A48958" i="1"/>
  <c r="B48958" i="1"/>
  <c r="C48958" i="1"/>
  <c r="A48959" i="1"/>
  <c r="B48959" i="1"/>
  <c r="C48959" i="1"/>
  <c r="A48960" i="1"/>
  <c r="B48960" i="1"/>
  <c r="C48960" i="1"/>
  <c r="A48961" i="1"/>
  <c r="B48961" i="1"/>
  <c r="C48961" i="1"/>
  <c r="A48962" i="1"/>
  <c r="B48962" i="1"/>
  <c r="C48962" i="1"/>
  <c r="A48963" i="1"/>
  <c r="B48963" i="1"/>
  <c r="C48963" i="1"/>
  <c r="A48964" i="1"/>
  <c r="B48964" i="1"/>
  <c r="C48964" i="1"/>
  <c r="A48965" i="1"/>
  <c r="B48965" i="1"/>
  <c r="C48965" i="1"/>
  <c r="A48966" i="1"/>
  <c r="B48966" i="1"/>
  <c r="C48966" i="1"/>
  <c r="A48967" i="1"/>
  <c r="B48967" i="1"/>
  <c r="C48967" i="1"/>
  <c r="A48968" i="1"/>
  <c r="B48968" i="1"/>
  <c r="C48968" i="1"/>
  <c r="A48969" i="1"/>
  <c r="B48969" i="1"/>
  <c r="C48969" i="1"/>
  <c r="A48970" i="1"/>
  <c r="B48970" i="1"/>
  <c r="C48970" i="1"/>
  <c r="A48971" i="1"/>
  <c r="B48971" i="1"/>
  <c r="C48971" i="1"/>
  <c r="A48972" i="1"/>
  <c r="B48972" i="1"/>
  <c r="C48972" i="1"/>
  <c r="A48973" i="1"/>
  <c r="B48973" i="1"/>
  <c r="C48973" i="1"/>
  <c r="A48974" i="1"/>
  <c r="B48974" i="1"/>
  <c r="C48974" i="1"/>
  <c r="A48975" i="1"/>
  <c r="B48975" i="1"/>
  <c r="C48975" i="1"/>
  <c r="A48976" i="1"/>
  <c r="B48976" i="1"/>
  <c r="C48976" i="1"/>
  <c r="A48977" i="1"/>
  <c r="B48977" i="1"/>
  <c r="C48977" i="1"/>
  <c r="A48978" i="1"/>
  <c r="B48978" i="1"/>
  <c r="C48978" i="1"/>
  <c r="A48979" i="1"/>
  <c r="B48979" i="1"/>
  <c r="C48979" i="1"/>
  <c r="A48980" i="1"/>
  <c r="B48980" i="1"/>
  <c r="C48980" i="1"/>
  <c r="A48981" i="1"/>
  <c r="B48981" i="1"/>
  <c r="C48981" i="1"/>
  <c r="A48982" i="1"/>
  <c r="B48982" i="1"/>
  <c r="C48982" i="1"/>
  <c r="A48983" i="1"/>
  <c r="B48983" i="1"/>
  <c r="C48983" i="1"/>
  <c r="A48984" i="1"/>
  <c r="B48984" i="1"/>
  <c r="C48984" i="1"/>
  <c r="A48985" i="1"/>
  <c r="B48985" i="1"/>
  <c r="C48985" i="1"/>
  <c r="A48986" i="1"/>
  <c r="B48986" i="1"/>
  <c r="C48986" i="1"/>
  <c r="A48987" i="1"/>
  <c r="B48987" i="1"/>
  <c r="C48987" i="1"/>
  <c r="A48988" i="1"/>
  <c r="B48988" i="1"/>
  <c r="C48988" i="1"/>
  <c r="A48989" i="1"/>
  <c r="B48989" i="1"/>
  <c r="C48989" i="1"/>
  <c r="A48990" i="1"/>
  <c r="B48990" i="1"/>
  <c r="C48990" i="1"/>
  <c r="A48991" i="1"/>
  <c r="B48991" i="1"/>
  <c r="C48991" i="1"/>
  <c r="A48992" i="1"/>
  <c r="B48992" i="1"/>
  <c r="C48992" i="1"/>
  <c r="A48993" i="1"/>
  <c r="B48993" i="1"/>
  <c r="C48993" i="1"/>
  <c r="A48994" i="1"/>
  <c r="B48994" i="1"/>
  <c r="C48994" i="1"/>
  <c r="A48995" i="1"/>
  <c r="B48995" i="1"/>
  <c r="C48995" i="1"/>
  <c r="A48996" i="1"/>
  <c r="B48996" i="1"/>
  <c r="C48996" i="1"/>
  <c r="A48997" i="1"/>
  <c r="B48997" i="1"/>
  <c r="C48997" i="1"/>
  <c r="A48998" i="1"/>
  <c r="B48998" i="1"/>
  <c r="C48998" i="1"/>
  <c r="A48999" i="1"/>
  <c r="B48999" i="1"/>
  <c r="C48999" i="1"/>
  <c r="A49000" i="1"/>
  <c r="B49000" i="1"/>
  <c r="C49000" i="1"/>
  <c r="A49001" i="1"/>
  <c r="B49001" i="1"/>
  <c r="C49001" i="1"/>
  <c r="A49002" i="1"/>
  <c r="B49002" i="1"/>
  <c r="C49002" i="1"/>
  <c r="A49003" i="1"/>
  <c r="B49003" i="1"/>
  <c r="C49003" i="1"/>
  <c r="A49004" i="1"/>
  <c r="B49004" i="1"/>
  <c r="C49004" i="1"/>
  <c r="A49005" i="1"/>
  <c r="B49005" i="1"/>
  <c r="C49005" i="1"/>
  <c r="A49006" i="1"/>
  <c r="B49006" i="1"/>
  <c r="C49006" i="1"/>
  <c r="A49007" i="1"/>
  <c r="B49007" i="1"/>
  <c r="C49007" i="1"/>
  <c r="A49008" i="1"/>
  <c r="B49008" i="1"/>
  <c r="C49008" i="1"/>
  <c r="A49009" i="1"/>
  <c r="B49009" i="1"/>
  <c r="C49009" i="1"/>
  <c r="A49010" i="1"/>
  <c r="B49010" i="1"/>
  <c r="C49010" i="1"/>
  <c r="A49011" i="1"/>
  <c r="B49011" i="1"/>
  <c r="C49011" i="1"/>
  <c r="A49012" i="1"/>
  <c r="B49012" i="1"/>
  <c r="C49012" i="1"/>
  <c r="A49013" i="1"/>
  <c r="B49013" i="1"/>
  <c r="C49013" i="1"/>
  <c r="A49014" i="1"/>
  <c r="B49014" i="1"/>
  <c r="C49014" i="1"/>
  <c r="A49015" i="1"/>
  <c r="B49015" i="1"/>
  <c r="C49015" i="1"/>
  <c r="A49016" i="1"/>
  <c r="B49016" i="1"/>
  <c r="C49016" i="1"/>
  <c r="A49017" i="1"/>
  <c r="B49017" i="1"/>
  <c r="C49017" i="1"/>
  <c r="A49018" i="1"/>
  <c r="B49018" i="1"/>
  <c r="C49018" i="1"/>
  <c r="A49019" i="1"/>
  <c r="B49019" i="1"/>
  <c r="C49019" i="1"/>
  <c r="A49020" i="1"/>
  <c r="B49020" i="1"/>
  <c r="C49020" i="1"/>
  <c r="A49021" i="1"/>
  <c r="B49021" i="1"/>
  <c r="C49021" i="1"/>
  <c r="A49022" i="1"/>
  <c r="B49022" i="1"/>
  <c r="C49022" i="1"/>
  <c r="A49023" i="1"/>
  <c r="B49023" i="1"/>
  <c r="C49023" i="1"/>
  <c r="A49024" i="1"/>
  <c r="B49024" i="1"/>
  <c r="C49024" i="1"/>
  <c r="A49025" i="1"/>
  <c r="B49025" i="1"/>
  <c r="C49025" i="1"/>
  <c r="A49026" i="1"/>
  <c r="B49026" i="1"/>
  <c r="C49026" i="1"/>
  <c r="A49027" i="1"/>
  <c r="B49027" i="1"/>
  <c r="C49027" i="1"/>
  <c r="A49028" i="1"/>
  <c r="B49028" i="1"/>
  <c r="C49028" i="1"/>
  <c r="A49029" i="1"/>
  <c r="B49029" i="1"/>
  <c r="C49029" i="1"/>
  <c r="A49030" i="1"/>
  <c r="B49030" i="1"/>
  <c r="C49030" i="1"/>
  <c r="A49031" i="1"/>
  <c r="B49031" i="1"/>
  <c r="C49031" i="1"/>
  <c r="A49032" i="1"/>
  <c r="B49032" i="1"/>
  <c r="C49032" i="1"/>
  <c r="A49033" i="1"/>
  <c r="B49033" i="1"/>
  <c r="C49033" i="1"/>
  <c r="A49034" i="1"/>
  <c r="B49034" i="1"/>
  <c r="C49034" i="1"/>
  <c r="A49035" i="1"/>
  <c r="B49035" i="1"/>
  <c r="C49035" i="1"/>
  <c r="A49036" i="1"/>
  <c r="B49036" i="1"/>
  <c r="C49036" i="1"/>
  <c r="A49037" i="1"/>
  <c r="B49037" i="1"/>
  <c r="C49037" i="1"/>
  <c r="A49038" i="1"/>
  <c r="B49038" i="1"/>
  <c r="C49038" i="1"/>
  <c r="A49039" i="1"/>
  <c r="B49039" i="1"/>
  <c r="C49039" i="1"/>
  <c r="A49040" i="1"/>
  <c r="B49040" i="1"/>
  <c r="C49040" i="1"/>
  <c r="A49041" i="1"/>
  <c r="B49041" i="1"/>
  <c r="C49041" i="1"/>
  <c r="A49042" i="1"/>
  <c r="B49042" i="1"/>
  <c r="C49042" i="1"/>
  <c r="A49043" i="1"/>
  <c r="B49043" i="1"/>
  <c r="C49043" i="1"/>
  <c r="A49044" i="1"/>
  <c r="B49044" i="1"/>
  <c r="C49044" i="1"/>
  <c r="A49045" i="1"/>
  <c r="B49045" i="1"/>
  <c r="C49045" i="1"/>
  <c r="A49046" i="1"/>
  <c r="B49046" i="1"/>
  <c r="C49046" i="1"/>
  <c r="A49047" i="1"/>
  <c r="B49047" i="1"/>
  <c r="C49047" i="1"/>
  <c r="A49048" i="1"/>
  <c r="B49048" i="1"/>
  <c r="C49048" i="1"/>
  <c r="A49049" i="1"/>
  <c r="B49049" i="1"/>
  <c r="C49049" i="1"/>
  <c r="A49050" i="1"/>
  <c r="B49050" i="1"/>
  <c r="C49050" i="1"/>
  <c r="A49051" i="1"/>
  <c r="B49051" i="1"/>
  <c r="C49051" i="1"/>
  <c r="A49052" i="1"/>
  <c r="B49052" i="1"/>
  <c r="C49052" i="1"/>
  <c r="A49053" i="1"/>
  <c r="B49053" i="1"/>
  <c r="C49053" i="1"/>
  <c r="A49054" i="1"/>
  <c r="B49054" i="1"/>
  <c r="C49054" i="1"/>
  <c r="A49055" i="1"/>
  <c r="B49055" i="1"/>
  <c r="C49055" i="1"/>
  <c r="A49056" i="1"/>
  <c r="B49056" i="1"/>
  <c r="C49056" i="1"/>
  <c r="A49057" i="1"/>
  <c r="B49057" i="1"/>
  <c r="C49057" i="1"/>
  <c r="A49058" i="1"/>
  <c r="B49058" i="1"/>
  <c r="C49058" i="1"/>
  <c r="A49059" i="1"/>
  <c r="B49059" i="1"/>
  <c r="C49059" i="1"/>
  <c r="A49060" i="1"/>
  <c r="B49060" i="1"/>
  <c r="C49060" i="1"/>
  <c r="A49061" i="1"/>
  <c r="B49061" i="1"/>
  <c r="C49061" i="1"/>
  <c r="A49062" i="1"/>
  <c r="B49062" i="1"/>
  <c r="C49062" i="1"/>
  <c r="A49063" i="1"/>
  <c r="B49063" i="1"/>
  <c r="C49063" i="1"/>
  <c r="A49064" i="1"/>
  <c r="B49064" i="1"/>
  <c r="C49064" i="1"/>
  <c r="A49065" i="1"/>
  <c r="B49065" i="1"/>
  <c r="C49065" i="1"/>
  <c r="A49066" i="1"/>
  <c r="B49066" i="1"/>
  <c r="C49066" i="1"/>
  <c r="A49067" i="1"/>
  <c r="B49067" i="1"/>
  <c r="C49067" i="1"/>
  <c r="A49068" i="1"/>
  <c r="B49068" i="1"/>
  <c r="C49068" i="1"/>
  <c r="A49069" i="1"/>
  <c r="B49069" i="1"/>
  <c r="C49069" i="1"/>
  <c r="A49070" i="1"/>
  <c r="B49070" i="1"/>
  <c r="C49070" i="1"/>
  <c r="A49071" i="1"/>
  <c r="B49071" i="1"/>
  <c r="C49071" i="1"/>
  <c r="A49072" i="1"/>
  <c r="B49072" i="1"/>
  <c r="C49072" i="1"/>
  <c r="A49073" i="1"/>
  <c r="B49073" i="1"/>
  <c r="C49073" i="1"/>
  <c r="A49074" i="1"/>
  <c r="B49074" i="1"/>
  <c r="C49074" i="1"/>
  <c r="A49075" i="1"/>
  <c r="B49075" i="1"/>
  <c r="C49075" i="1"/>
  <c r="A49076" i="1"/>
  <c r="B49076" i="1"/>
  <c r="C49076" i="1"/>
  <c r="A49077" i="1"/>
  <c r="B49077" i="1"/>
  <c r="C49077" i="1"/>
  <c r="A49078" i="1"/>
  <c r="B49078" i="1"/>
  <c r="C49078" i="1"/>
  <c r="A49079" i="1"/>
  <c r="B49079" i="1"/>
  <c r="C49079" i="1"/>
  <c r="A49080" i="1"/>
  <c r="B49080" i="1"/>
  <c r="C49080" i="1"/>
  <c r="A49081" i="1"/>
  <c r="B49081" i="1"/>
  <c r="C49081" i="1"/>
  <c r="A49082" i="1"/>
  <c r="B49082" i="1"/>
  <c r="C49082" i="1"/>
  <c r="A49083" i="1"/>
  <c r="B49083" i="1"/>
  <c r="C49083" i="1"/>
  <c r="A49084" i="1"/>
  <c r="B49084" i="1"/>
  <c r="C49084" i="1"/>
  <c r="A49085" i="1"/>
  <c r="B49085" i="1"/>
  <c r="C49085" i="1"/>
  <c r="A49086" i="1"/>
  <c r="B49086" i="1"/>
  <c r="C49086" i="1"/>
  <c r="A49087" i="1"/>
  <c r="B49087" i="1"/>
  <c r="C49087" i="1"/>
  <c r="A49088" i="1"/>
  <c r="B49088" i="1"/>
  <c r="C49088" i="1"/>
  <c r="A49089" i="1"/>
  <c r="B49089" i="1"/>
  <c r="C49089" i="1"/>
  <c r="A49090" i="1"/>
  <c r="B49090" i="1"/>
  <c r="C49090" i="1"/>
  <c r="A49091" i="1"/>
  <c r="B49091" i="1"/>
  <c r="C49091" i="1"/>
  <c r="A49092" i="1"/>
  <c r="B49092" i="1"/>
  <c r="C49092" i="1"/>
  <c r="A49093" i="1"/>
  <c r="B49093" i="1"/>
  <c r="C49093" i="1"/>
  <c r="A49094" i="1"/>
  <c r="B49094" i="1"/>
  <c r="C49094" i="1"/>
  <c r="A49095" i="1"/>
  <c r="B49095" i="1"/>
  <c r="C49095" i="1"/>
  <c r="A49096" i="1"/>
  <c r="B49096" i="1"/>
  <c r="C49096" i="1"/>
  <c r="A49097" i="1"/>
  <c r="B49097" i="1"/>
  <c r="C49097" i="1"/>
  <c r="A49098" i="1"/>
  <c r="B49098" i="1"/>
  <c r="C49098" i="1"/>
  <c r="A49099" i="1"/>
  <c r="B49099" i="1"/>
  <c r="C49099" i="1"/>
  <c r="A49100" i="1"/>
  <c r="B49100" i="1"/>
  <c r="C49100" i="1"/>
  <c r="A49101" i="1"/>
  <c r="B49101" i="1"/>
  <c r="C49101" i="1"/>
  <c r="A49102" i="1"/>
  <c r="B49102" i="1"/>
  <c r="C49102" i="1"/>
  <c r="A49103" i="1"/>
  <c r="B49103" i="1"/>
  <c r="C49103" i="1"/>
  <c r="A49104" i="1"/>
  <c r="B49104" i="1"/>
  <c r="C49104" i="1"/>
  <c r="A49105" i="1"/>
  <c r="B49105" i="1"/>
  <c r="C49105" i="1"/>
  <c r="A49106" i="1"/>
  <c r="B49106" i="1"/>
  <c r="C49106" i="1"/>
  <c r="A49107" i="1"/>
  <c r="B49107" i="1"/>
  <c r="C49107" i="1"/>
  <c r="A49108" i="1"/>
  <c r="B49108" i="1"/>
  <c r="C49108" i="1"/>
  <c r="A49109" i="1"/>
  <c r="B49109" i="1"/>
  <c r="C49109" i="1"/>
  <c r="A49110" i="1"/>
  <c r="B49110" i="1"/>
  <c r="C49110" i="1"/>
  <c r="A49111" i="1"/>
  <c r="B49111" i="1"/>
  <c r="C49111" i="1"/>
  <c r="A49112" i="1"/>
  <c r="B49112" i="1"/>
  <c r="C49112" i="1"/>
  <c r="A49113" i="1"/>
  <c r="B49113" i="1"/>
  <c r="C49113" i="1"/>
  <c r="A49114" i="1"/>
  <c r="B49114" i="1"/>
  <c r="C49114" i="1"/>
  <c r="A49115" i="1"/>
  <c r="B49115" i="1"/>
  <c r="C49115" i="1"/>
  <c r="A49116" i="1"/>
  <c r="B49116" i="1"/>
  <c r="C49116" i="1"/>
  <c r="A49117" i="1"/>
  <c r="B49117" i="1"/>
  <c r="C49117" i="1"/>
  <c r="A49118" i="1"/>
  <c r="B49118" i="1"/>
  <c r="C49118" i="1"/>
  <c r="A49119" i="1"/>
  <c r="B49119" i="1"/>
  <c r="C49119" i="1"/>
  <c r="A49120" i="1"/>
  <c r="B49120" i="1"/>
  <c r="C49120" i="1"/>
  <c r="A49121" i="1"/>
  <c r="B49121" i="1"/>
  <c r="C49121" i="1"/>
  <c r="A49122" i="1"/>
  <c r="B49122" i="1"/>
  <c r="C49122" i="1"/>
  <c r="A49123" i="1"/>
  <c r="B49123" i="1"/>
  <c r="C49123" i="1"/>
  <c r="A49124" i="1"/>
  <c r="B49124" i="1"/>
  <c r="C49124" i="1"/>
  <c r="A49125" i="1"/>
  <c r="B49125" i="1"/>
  <c r="C49125" i="1"/>
  <c r="A49126" i="1"/>
  <c r="B49126" i="1"/>
  <c r="C49126" i="1"/>
  <c r="A49127" i="1"/>
  <c r="B49127" i="1"/>
  <c r="C49127" i="1"/>
  <c r="A49128" i="1"/>
  <c r="B49128" i="1"/>
  <c r="C49128" i="1"/>
  <c r="A49129" i="1"/>
  <c r="B49129" i="1"/>
  <c r="C49129" i="1"/>
  <c r="A49130" i="1"/>
  <c r="B49130" i="1"/>
  <c r="C49130" i="1"/>
  <c r="A49131" i="1"/>
  <c r="B49131" i="1"/>
  <c r="C49131" i="1"/>
  <c r="A49132" i="1"/>
  <c r="B49132" i="1"/>
  <c r="C49132" i="1"/>
  <c r="A49133" i="1"/>
  <c r="B49133" i="1"/>
  <c r="C49133" i="1"/>
  <c r="A49134" i="1"/>
  <c r="B49134" i="1"/>
  <c r="C49134" i="1"/>
  <c r="A49135" i="1"/>
  <c r="B49135" i="1"/>
  <c r="C49135" i="1"/>
  <c r="A49136" i="1"/>
  <c r="B49136" i="1"/>
  <c r="C49136" i="1"/>
  <c r="A49137" i="1"/>
  <c r="B49137" i="1"/>
  <c r="C49137" i="1"/>
  <c r="A49138" i="1"/>
  <c r="B49138" i="1"/>
  <c r="C49138" i="1"/>
  <c r="A49139" i="1"/>
  <c r="B49139" i="1"/>
  <c r="C49139" i="1"/>
  <c r="A49140" i="1"/>
  <c r="B49140" i="1"/>
  <c r="C49140" i="1"/>
  <c r="A49141" i="1"/>
  <c r="B49141" i="1"/>
  <c r="C49141" i="1"/>
  <c r="A49142" i="1"/>
  <c r="B49142" i="1"/>
  <c r="C49142" i="1"/>
  <c r="A49143" i="1"/>
  <c r="B49143" i="1"/>
  <c r="C49143" i="1"/>
  <c r="A49144" i="1"/>
  <c r="B49144" i="1"/>
  <c r="C49144" i="1"/>
  <c r="A49145" i="1"/>
  <c r="B49145" i="1"/>
  <c r="C49145" i="1"/>
  <c r="A49146" i="1"/>
  <c r="B49146" i="1"/>
  <c r="C49146" i="1"/>
  <c r="A49147" i="1"/>
  <c r="B49147" i="1"/>
  <c r="C49147" i="1"/>
  <c r="A49148" i="1"/>
  <c r="B49148" i="1"/>
  <c r="C49148" i="1"/>
  <c r="A49149" i="1"/>
  <c r="B49149" i="1"/>
  <c r="C49149" i="1"/>
  <c r="A49150" i="1"/>
  <c r="B49150" i="1"/>
  <c r="C49150" i="1"/>
  <c r="A49151" i="1"/>
  <c r="B49151" i="1"/>
  <c r="C49151" i="1"/>
  <c r="A49152" i="1"/>
  <c r="B49152" i="1"/>
  <c r="C49152" i="1"/>
  <c r="A49153" i="1"/>
  <c r="B49153" i="1"/>
  <c r="C49153" i="1"/>
  <c r="A49154" i="1"/>
  <c r="B49154" i="1"/>
  <c r="C49154" i="1"/>
  <c r="A49155" i="1"/>
  <c r="B49155" i="1"/>
  <c r="C49155" i="1"/>
  <c r="A49156" i="1"/>
  <c r="B49156" i="1"/>
  <c r="C49156" i="1"/>
  <c r="A49157" i="1"/>
  <c r="B49157" i="1"/>
  <c r="C49157" i="1"/>
  <c r="A49158" i="1"/>
  <c r="B49158" i="1"/>
  <c r="C49158" i="1"/>
  <c r="A49159" i="1"/>
  <c r="B49159" i="1"/>
  <c r="C49159" i="1"/>
  <c r="A49160" i="1"/>
  <c r="B49160" i="1"/>
  <c r="C49160" i="1"/>
  <c r="A49161" i="1"/>
  <c r="B49161" i="1"/>
  <c r="C49161" i="1"/>
  <c r="A49162" i="1"/>
  <c r="B49162" i="1"/>
  <c r="C49162" i="1"/>
  <c r="A49163" i="1"/>
  <c r="B49163" i="1"/>
  <c r="C49163" i="1"/>
  <c r="A49164" i="1"/>
  <c r="B49164" i="1"/>
  <c r="C49164" i="1"/>
  <c r="A49165" i="1"/>
  <c r="B49165" i="1"/>
  <c r="C49165" i="1"/>
  <c r="A49166" i="1"/>
  <c r="B49166" i="1"/>
  <c r="C49166" i="1"/>
  <c r="A49167" i="1"/>
  <c r="B49167" i="1"/>
  <c r="C49167" i="1"/>
  <c r="A49168" i="1"/>
  <c r="B49168" i="1"/>
  <c r="C49168" i="1"/>
  <c r="A49169" i="1"/>
  <c r="B49169" i="1"/>
  <c r="C49169" i="1"/>
  <c r="A49170" i="1"/>
  <c r="B49170" i="1"/>
  <c r="C49170" i="1"/>
  <c r="A49171" i="1"/>
  <c r="B49171" i="1"/>
  <c r="C49171" i="1"/>
  <c r="A49172" i="1"/>
  <c r="B49172" i="1"/>
  <c r="C49172" i="1"/>
  <c r="A49173" i="1"/>
  <c r="B49173" i="1"/>
  <c r="C49173" i="1"/>
  <c r="A49174" i="1"/>
  <c r="B49174" i="1"/>
  <c r="C49174" i="1"/>
  <c r="A49175" i="1"/>
  <c r="B49175" i="1"/>
  <c r="C49175" i="1"/>
  <c r="A49176" i="1"/>
  <c r="B49176" i="1"/>
  <c r="C49176" i="1"/>
  <c r="A49177" i="1"/>
  <c r="B49177" i="1"/>
  <c r="C49177" i="1"/>
  <c r="A49178" i="1"/>
  <c r="B49178" i="1"/>
  <c r="C49178" i="1"/>
  <c r="A49179" i="1"/>
  <c r="B49179" i="1"/>
  <c r="C49179" i="1"/>
  <c r="A49180" i="1"/>
  <c r="B49180" i="1"/>
  <c r="C49180" i="1"/>
  <c r="A49181" i="1"/>
  <c r="B49181" i="1"/>
  <c r="C49181" i="1"/>
  <c r="A49182" i="1"/>
  <c r="B49182" i="1"/>
  <c r="C49182" i="1"/>
  <c r="A49183" i="1"/>
  <c r="B49183" i="1"/>
  <c r="C49183" i="1"/>
  <c r="A49184" i="1"/>
  <c r="B49184" i="1"/>
  <c r="C49184" i="1"/>
  <c r="A49185" i="1"/>
  <c r="B49185" i="1"/>
  <c r="C49185" i="1"/>
  <c r="A49186" i="1"/>
  <c r="B49186" i="1"/>
  <c r="C49186" i="1"/>
  <c r="A49187" i="1"/>
  <c r="B49187" i="1"/>
  <c r="C49187" i="1"/>
  <c r="A49188" i="1"/>
  <c r="B49188" i="1"/>
  <c r="C49188" i="1"/>
  <c r="A49189" i="1"/>
  <c r="B49189" i="1"/>
  <c r="C49189" i="1"/>
  <c r="A49190" i="1"/>
  <c r="B49190" i="1"/>
  <c r="C49190" i="1"/>
  <c r="A49191" i="1"/>
  <c r="B49191" i="1"/>
  <c r="C49191" i="1"/>
  <c r="A49192" i="1"/>
  <c r="B49192" i="1"/>
  <c r="C49192" i="1"/>
  <c r="A49193" i="1"/>
  <c r="B49193" i="1"/>
  <c r="C49193" i="1"/>
  <c r="A49194" i="1"/>
  <c r="B49194" i="1"/>
  <c r="C49194" i="1"/>
  <c r="A49195" i="1"/>
  <c r="B49195" i="1"/>
  <c r="C49195" i="1"/>
  <c r="A49196" i="1"/>
  <c r="B49196" i="1"/>
  <c r="C49196" i="1"/>
  <c r="A49197" i="1"/>
  <c r="B49197" i="1"/>
  <c r="C49197" i="1"/>
  <c r="A49198" i="1"/>
  <c r="B49198" i="1"/>
  <c r="C49198" i="1"/>
  <c r="A49199" i="1"/>
  <c r="B49199" i="1"/>
  <c r="C49199" i="1"/>
  <c r="A49200" i="1"/>
  <c r="B49200" i="1"/>
  <c r="C49200" i="1"/>
  <c r="A49201" i="1"/>
  <c r="B49201" i="1"/>
  <c r="C49201" i="1"/>
  <c r="A49202" i="1"/>
  <c r="B49202" i="1"/>
  <c r="C49202" i="1"/>
  <c r="A49203" i="1"/>
  <c r="B49203" i="1"/>
  <c r="C49203" i="1"/>
  <c r="A49204" i="1"/>
  <c r="B49204" i="1"/>
  <c r="C49204" i="1"/>
  <c r="A49205" i="1"/>
  <c r="B49205" i="1"/>
  <c r="C49205" i="1"/>
  <c r="A49206" i="1"/>
  <c r="B49206" i="1"/>
  <c r="C49206" i="1"/>
  <c r="A49207" i="1"/>
  <c r="B49207" i="1"/>
  <c r="C49207" i="1"/>
  <c r="A49208" i="1"/>
  <c r="B49208" i="1"/>
  <c r="C49208" i="1"/>
  <c r="A49209" i="1"/>
  <c r="B49209" i="1"/>
  <c r="C49209" i="1"/>
  <c r="A49210" i="1"/>
  <c r="B49210" i="1"/>
  <c r="C49210" i="1"/>
  <c r="A49211" i="1"/>
  <c r="B49211" i="1"/>
  <c r="C49211" i="1"/>
  <c r="A49212" i="1"/>
  <c r="B49212" i="1"/>
  <c r="C49212" i="1"/>
  <c r="A49213" i="1"/>
  <c r="B49213" i="1"/>
  <c r="C49213" i="1"/>
  <c r="A49214" i="1"/>
  <c r="B49214" i="1"/>
  <c r="C49214" i="1"/>
  <c r="A49215" i="1"/>
  <c r="B49215" i="1"/>
  <c r="C49215" i="1"/>
  <c r="A49216" i="1"/>
  <c r="B49216" i="1"/>
  <c r="C49216" i="1"/>
  <c r="A49217" i="1"/>
  <c r="B49217" i="1"/>
  <c r="C49217" i="1"/>
  <c r="A49218" i="1"/>
  <c r="B49218" i="1"/>
  <c r="C49218" i="1"/>
  <c r="A49219" i="1"/>
  <c r="B49219" i="1"/>
  <c r="C49219" i="1"/>
  <c r="A49220" i="1"/>
  <c r="B49220" i="1"/>
  <c r="C49220" i="1"/>
  <c r="A49221" i="1"/>
  <c r="B49221" i="1"/>
  <c r="C49221" i="1"/>
  <c r="A49222" i="1"/>
  <c r="B49222" i="1"/>
  <c r="C49222" i="1"/>
  <c r="A49223" i="1"/>
  <c r="B49223" i="1"/>
  <c r="C49223" i="1"/>
  <c r="A49224" i="1"/>
  <c r="B49224" i="1"/>
  <c r="C49224" i="1"/>
  <c r="A49225" i="1"/>
  <c r="B49225" i="1"/>
  <c r="C49225" i="1"/>
  <c r="A49226" i="1"/>
  <c r="B49226" i="1"/>
  <c r="C49226" i="1"/>
  <c r="A49227" i="1"/>
  <c r="B49227" i="1"/>
  <c r="C49227" i="1"/>
  <c r="A49228" i="1"/>
  <c r="B49228" i="1"/>
  <c r="C49228" i="1"/>
  <c r="A49229" i="1"/>
  <c r="B49229" i="1"/>
  <c r="C49229" i="1"/>
  <c r="A49230" i="1"/>
  <c r="B49230" i="1"/>
  <c r="C49230" i="1"/>
  <c r="A49231" i="1"/>
  <c r="B49231" i="1"/>
  <c r="C49231" i="1"/>
  <c r="A49232" i="1"/>
  <c r="B49232" i="1"/>
  <c r="C49232" i="1"/>
  <c r="A49233" i="1"/>
  <c r="B49233" i="1"/>
  <c r="C49233" i="1"/>
  <c r="A49234" i="1"/>
  <c r="B49234" i="1"/>
  <c r="C49234" i="1"/>
  <c r="A49235" i="1"/>
  <c r="B49235" i="1"/>
  <c r="C49235" i="1"/>
  <c r="A49236" i="1"/>
  <c r="B49236" i="1"/>
  <c r="C49236" i="1"/>
  <c r="A49237" i="1"/>
  <c r="B49237" i="1"/>
  <c r="C49237" i="1"/>
  <c r="A49238" i="1"/>
  <c r="B49238" i="1"/>
  <c r="C49238" i="1"/>
  <c r="A49239" i="1"/>
  <c r="B49239" i="1"/>
  <c r="C49239" i="1"/>
  <c r="A49240" i="1"/>
  <c r="B49240" i="1"/>
  <c r="C49240" i="1"/>
  <c r="A49241" i="1"/>
  <c r="B49241" i="1"/>
  <c r="C49241" i="1"/>
  <c r="A49242" i="1"/>
  <c r="B49242" i="1"/>
  <c r="C49242" i="1"/>
  <c r="A49243" i="1"/>
  <c r="B49243" i="1"/>
  <c r="C49243" i="1"/>
  <c r="A49244" i="1"/>
  <c r="B49244" i="1"/>
  <c r="C49244" i="1"/>
  <c r="A49245" i="1"/>
  <c r="B49245" i="1"/>
  <c r="C49245" i="1"/>
  <c r="A49246" i="1"/>
  <c r="B49246" i="1"/>
  <c r="C49246" i="1"/>
  <c r="A49247" i="1"/>
  <c r="B49247" i="1"/>
  <c r="C49247" i="1"/>
  <c r="A49248" i="1"/>
  <c r="B49248" i="1"/>
  <c r="C49248" i="1"/>
  <c r="A49249" i="1"/>
  <c r="B49249" i="1"/>
  <c r="C49249" i="1"/>
  <c r="A49250" i="1"/>
  <c r="B49250" i="1"/>
  <c r="C49250" i="1"/>
  <c r="A49251" i="1"/>
  <c r="B49251" i="1"/>
  <c r="C49251" i="1"/>
  <c r="A49252" i="1"/>
  <c r="B49252" i="1"/>
  <c r="C49252" i="1"/>
  <c r="A49253" i="1"/>
  <c r="B49253" i="1"/>
  <c r="C49253" i="1"/>
  <c r="A49254" i="1"/>
  <c r="B49254" i="1"/>
  <c r="C49254" i="1"/>
  <c r="A49255" i="1"/>
  <c r="B49255" i="1"/>
  <c r="C49255" i="1"/>
  <c r="A49256" i="1"/>
  <c r="B49256" i="1"/>
  <c r="C49256" i="1"/>
  <c r="A49257" i="1"/>
  <c r="B49257" i="1"/>
  <c r="C49257" i="1"/>
  <c r="A49258" i="1"/>
  <c r="B49258" i="1"/>
  <c r="C49258" i="1"/>
  <c r="A49259" i="1"/>
  <c r="B49259" i="1"/>
  <c r="C49259" i="1"/>
  <c r="A49260" i="1"/>
  <c r="B49260" i="1"/>
  <c r="C49260" i="1"/>
  <c r="A49261" i="1"/>
  <c r="B49261" i="1"/>
  <c r="C49261" i="1"/>
  <c r="A49262" i="1"/>
  <c r="B49262" i="1"/>
  <c r="C49262" i="1"/>
  <c r="A49263" i="1"/>
  <c r="B49263" i="1"/>
  <c r="C49263" i="1"/>
  <c r="A49264" i="1"/>
  <c r="B49264" i="1"/>
  <c r="C49264" i="1"/>
  <c r="A49265" i="1"/>
  <c r="B49265" i="1"/>
  <c r="C49265" i="1"/>
  <c r="A49266" i="1"/>
  <c r="B49266" i="1"/>
  <c r="C49266" i="1"/>
  <c r="A49267" i="1"/>
  <c r="B49267" i="1"/>
  <c r="C49267" i="1"/>
  <c r="A49268" i="1"/>
  <c r="B49268" i="1"/>
  <c r="C49268" i="1"/>
  <c r="A49269" i="1"/>
  <c r="B49269" i="1"/>
  <c r="C49269" i="1"/>
  <c r="A49270" i="1"/>
  <c r="B49270" i="1"/>
  <c r="C49270" i="1"/>
  <c r="A49271" i="1"/>
  <c r="B49271" i="1"/>
  <c r="C49271" i="1"/>
  <c r="A49272" i="1"/>
  <c r="B49272" i="1"/>
  <c r="C49272" i="1"/>
  <c r="A49273" i="1"/>
  <c r="B49273" i="1"/>
  <c r="C49273" i="1"/>
  <c r="A49274" i="1"/>
  <c r="B49274" i="1"/>
  <c r="C49274" i="1"/>
  <c r="A49275" i="1"/>
  <c r="B49275" i="1"/>
  <c r="C49275" i="1"/>
  <c r="A49276" i="1"/>
  <c r="B49276" i="1"/>
  <c r="C49276" i="1"/>
  <c r="A49277" i="1"/>
  <c r="B49277" i="1"/>
  <c r="C49277" i="1"/>
  <c r="A49278" i="1"/>
  <c r="B49278" i="1"/>
  <c r="C49278" i="1"/>
  <c r="A49279" i="1"/>
  <c r="B49279" i="1"/>
  <c r="C49279" i="1"/>
  <c r="A49280" i="1"/>
  <c r="B49280" i="1"/>
  <c r="C49280" i="1"/>
  <c r="A49281" i="1"/>
  <c r="B49281" i="1"/>
  <c r="C49281" i="1"/>
  <c r="A49282" i="1"/>
  <c r="B49282" i="1"/>
  <c r="C49282" i="1"/>
  <c r="A49283" i="1"/>
  <c r="B49283" i="1"/>
  <c r="C49283" i="1"/>
  <c r="A49284" i="1"/>
  <c r="B49284" i="1"/>
  <c r="C49284" i="1"/>
  <c r="A49285" i="1"/>
  <c r="B49285" i="1"/>
  <c r="C49285" i="1"/>
  <c r="A49286" i="1"/>
  <c r="B49286" i="1"/>
  <c r="C49286" i="1"/>
  <c r="A49287" i="1"/>
  <c r="B49287" i="1"/>
  <c r="C49287" i="1"/>
  <c r="A49288" i="1"/>
  <c r="B49288" i="1"/>
  <c r="C49288" i="1"/>
  <c r="A49289" i="1"/>
  <c r="B49289" i="1"/>
  <c r="C49289" i="1"/>
  <c r="A49290" i="1"/>
  <c r="B49290" i="1"/>
  <c r="C49290" i="1"/>
  <c r="A49291" i="1"/>
  <c r="B49291" i="1"/>
  <c r="C49291" i="1"/>
  <c r="A49292" i="1"/>
  <c r="B49292" i="1"/>
  <c r="C49292" i="1"/>
  <c r="A49293" i="1"/>
  <c r="B49293" i="1"/>
  <c r="C49293" i="1"/>
  <c r="A49294" i="1"/>
  <c r="B49294" i="1"/>
  <c r="C49294" i="1"/>
  <c r="A49295" i="1"/>
  <c r="B49295" i="1"/>
  <c r="C49295" i="1"/>
  <c r="A49296" i="1"/>
  <c r="B49296" i="1"/>
  <c r="C49296" i="1"/>
  <c r="A49297" i="1"/>
  <c r="B49297" i="1"/>
  <c r="C49297" i="1"/>
  <c r="A49298" i="1"/>
  <c r="B49298" i="1"/>
  <c r="C49298" i="1"/>
  <c r="A49299" i="1"/>
  <c r="B49299" i="1"/>
  <c r="C49299" i="1"/>
  <c r="A49300" i="1"/>
  <c r="B49300" i="1"/>
  <c r="C49300" i="1"/>
  <c r="A49301" i="1"/>
  <c r="B49301" i="1"/>
  <c r="C49301" i="1"/>
  <c r="A49302" i="1"/>
  <c r="B49302" i="1"/>
  <c r="C49302" i="1"/>
  <c r="A49303" i="1"/>
  <c r="B49303" i="1"/>
  <c r="C49303" i="1"/>
  <c r="A49304" i="1"/>
  <c r="B49304" i="1"/>
  <c r="C49304" i="1"/>
  <c r="A49305" i="1"/>
  <c r="B49305" i="1"/>
  <c r="C49305" i="1"/>
  <c r="A49306" i="1"/>
  <c r="B49306" i="1"/>
  <c r="C49306" i="1"/>
  <c r="A49307" i="1"/>
  <c r="B49307" i="1"/>
  <c r="C49307" i="1"/>
  <c r="A49308" i="1"/>
  <c r="B49308" i="1"/>
  <c r="C49308" i="1"/>
  <c r="A49309" i="1"/>
  <c r="B49309" i="1"/>
  <c r="C49309" i="1"/>
  <c r="A49310" i="1"/>
  <c r="B49310" i="1"/>
  <c r="C49310" i="1"/>
  <c r="A49311" i="1"/>
  <c r="B49311" i="1"/>
  <c r="C49311" i="1"/>
  <c r="A49312" i="1"/>
  <c r="B49312" i="1"/>
  <c r="C49312" i="1"/>
  <c r="A49313" i="1"/>
  <c r="B49313" i="1"/>
  <c r="C49313" i="1"/>
  <c r="A49314" i="1"/>
  <c r="B49314" i="1"/>
  <c r="C49314" i="1"/>
  <c r="A49315" i="1"/>
  <c r="B49315" i="1"/>
  <c r="C49315" i="1"/>
  <c r="A49316" i="1"/>
  <c r="B49316" i="1"/>
  <c r="C49316" i="1"/>
  <c r="A49317" i="1"/>
  <c r="B49317" i="1"/>
  <c r="C49317" i="1"/>
  <c r="A49318" i="1"/>
  <c r="B49318" i="1"/>
  <c r="C49318" i="1"/>
  <c r="A49319" i="1"/>
  <c r="B49319" i="1"/>
  <c r="C49319" i="1"/>
  <c r="A49320" i="1"/>
  <c r="B49320" i="1"/>
  <c r="C49320" i="1"/>
  <c r="A49321" i="1"/>
  <c r="B49321" i="1"/>
  <c r="C49321" i="1"/>
  <c r="A49322" i="1"/>
  <c r="B49322" i="1"/>
  <c r="C49322" i="1"/>
  <c r="A49323" i="1"/>
  <c r="B49323" i="1"/>
  <c r="C49323" i="1"/>
  <c r="A49324" i="1"/>
  <c r="B49324" i="1"/>
  <c r="C49324" i="1"/>
  <c r="A49325" i="1"/>
  <c r="B49325" i="1"/>
  <c r="C49325" i="1"/>
  <c r="A49326" i="1"/>
  <c r="B49326" i="1"/>
  <c r="C49326" i="1"/>
  <c r="A49327" i="1"/>
  <c r="B49327" i="1"/>
  <c r="C49327" i="1"/>
  <c r="A49328" i="1"/>
  <c r="B49328" i="1"/>
  <c r="C49328" i="1"/>
  <c r="A49329" i="1"/>
  <c r="B49329" i="1"/>
  <c r="C49329" i="1"/>
  <c r="A49330" i="1"/>
  <c r="B49330" i="1"/>
  <c r="C49330" i="1"/>
  <c r="A49331" i="1"/>
  <c r="B49331" i="1"/>
  <c r="C49331" i="1"/>
  <c r="A49332" i="1"/>
  <c r="B49332" i="1"/>
  <c r="C49332" i="1"/>
  <c r="A49333" i="1"/>
  <c r="B49333" i="1"/>
  <c r="C49333" i="1"/>
  <c r="A49334" i="1"/>
  <c r="B49334" i="1"/>
  <c r="C49334" i="1"/>
  <c r="A49335" i="1"/>
  <c r="B49335" i="1"/>
  <c r="C49335" i="1"/>
  <c r="A49336" i="1"/>
  <c r="B49336" i="1"/>
  <c r="C49336" i="1"/>
  <c r="A49337" i="1"/>
  <c r="B49337" i="1"/>
  <c r="C49337" i="1"/>
  <c r="A49338" i="1"/>
  <c r="B49338" i="1"/>
  <c r="C49338" i="1"/>
  <c r="A49339" i="1"/>
  <c r="B49339" i="1"/>
  <c r="C49339" i="1"/>
  <c r="A49340" i="1"/>
  <c r="B49340" i="1"/>
  <c r="C49340" i="1"/>
  <c r="A49341" i="1"/>
  <c r="B49341" i="1"/>
  <c r="C49341" i="1"/>
  <c r="A49342" i="1"/>
  <c r="B49342" i="1"/>
  <c r="C49342" i="1"/>
  <c r="A49343" i="1"/>
  <c r="B49343" i="1"/>
  <c r="C49343" i="1"/>
  <c r="A49344" i="1"/>
  <c r="B49344" i="1"/>
  <c r="C49344" i="1"/>
  <c r="A49345" i="1"/>
  <c r="B49345" i="1"/>
  <c r="C49345" i="1"/>
  <c r="A49346" i="1"/>
  <c r="B49346" i="1"/>
  <c r="C49346" i="1"/>
  <c r="A49347" i="1"/>
  <c r="B49347" i="1"/>
  <c r="C49347" i="1"/>
  <c r="A49348" i="1"/>
  <c r="B49348" i="1"/>
  <c r="C49348" i="1"/>
  <c r="A49349" i="1"/>
  <c r="B49349" i="1"/>
  <c r="C49349" i="1"/>
  <c r="A49350" i="1"/>
  <c r="B49350" i="1"/>
  <c r="C49350" i="1"/>
  <c r="A49351" i="1"/>
  <c r="B49351" i="1"/>
  <c r="C49351" i="1"/>
  <c r="A49352" i="1"/>
  <c r="B49352" i="1"/>
  <c r="C49352" i="1"/>
  <c r="A49353" i="1"/>
  <c r="B49353" i="1"/>
  <c r="C49353" i="1"/>
  <c r="A49354" i="1"/>
  <c r="B49354" i="1"/>
  <c r="C49354" i="1"/>
  <c r="A49355" i="1"/>
  <c r="B49355" i="1"/>
  <c r="C49355" i="1"/>
  <c r="A49356" i="1"/>
  <c r="B49356" i="1"/>
  <c r="C49356" i="1"/>
  <c r="A49357" i="1"/>
  <c r="B49357" i="1"/>
  <c r="C49357" i="1"/>
  <c r="A49358" i="1"/>
  <c r="B49358" i="1"/>
  <c r="C49358" i="1"/>
  <c r="A49359" i="1"/>
  <c r="B49359" i="1"/>
  <c r="C49359" i="1"/>
  <c r="A49360" i="1"/>
  <c r="B49360" i="1"/>
  <c r="C49360" i="1"/>
  <c r="A49361" i="1"/>
  <c r="B49361" i="1"/>
  <c r="C49361" i="1"/>
  <c r="A49362" i="1"/>
  <c r="B49362" i="1"/>
  <c r="C49362" i="1"/>
  <c r="A49363" i="1"/>
  <c r="B49363" i="1"/>
  <c r="C49363" i="1"/>
  <c r="A49364" i="1"/>
  <c r="B49364" i="1"/>
  <c r="C49364" i="1"/>
  <c r="A49365" i="1"/>
  <c r="B49365" i="1"/>
  <c r="C49365" i="1"/>
  <c r="A49366" i="1"/>
  <c r="B49366" i="1"/>
  <c r="C49366" i="1"/>
  <c r="A49367" i="1"/>
  <c r="B49367" i="1"/>
  <c r="C49367" i="1"/>
  <c r="A49368" i="1"/>
  <c r="B49368" i="1"/>
  <c r="C49368" i="1"/>
  <c r="A49369" i="1"/>
  <c r="B49369" i="1"/>
  <c r="C49369" i="1"/>
  <c r="A49370" i="1"/>
  <c r="B49370" i="1"/>
  <c r="C49370" i="1"/>
  <c r="A49371" i="1"/>
  <c r="B49371" i="1"/>
  <c r="C49371" i="1"/>
  <c r="A49372" i="1"/>
  <c r="B49372" i="1"/>
  <c r="C49372" i="1"/>
  <c r="A49373" i="1"/>
  <c r="B49373" i="1"/>
  <c r="C49373" i="1"/>
  <c r="A49374" i="1"/>
  <c r="B49374" i="1"/>
  <c r="C49374" i="1"/>
  <c r="A49375" i="1"/>
  <c r="B49375" i="1"/>
  <c r="C49375" i="1"/>
  <c r="A49376" i="1"/>
  <c r="B49376" i="1"/>
  <c r="C49376" i="1"/>
  <c r="A49377" i="1"/>
  <c r="B49377" i="1"/>
  <c r="C49377" i="1"/>
  <c r="A49378" i="1"/>
  <c r="B49378" i="1"/>
  <c r="C49378" i="1"/>
  <c r="A49379" i="1"/>
  <c r="B49379" i="1"/>
  <c r="C49379" i="1"/>
  <c r="A49380" i="1"/>
  <c r="B49380" i="1"/>
  <c r="C49380" i="1"/>
  <c r="A49381" i="1"/>
  <c r="B49381" i="1"/>
  <c r="C49381" i="1"/>
  <c r="A49382" i="1"/>
  <c r="B49382" i="1"/>
  <c r="C49382" i="1"/>
  <c r="A49383" i="1"/>
  <c r="B49383" i="1"/>
  <c r="C49383" i="1"/>
  <c r="A49384" i="1"/>
  <c r="B49384" i="1"/>
  <c r="C49384" i="1"/>
  <c r="A49385" i="1"/>
  <c r="B49385" i="1"/>
  <c r="C49385" i="1"/>
  <c r="A49386" i="1"/>
  <c r="B49386" i="1"/>
  <c r="C49386" i="1"/>
  <c r="A49387" i="1"/>
  <c r="B49387" i="1"/>
  <c r="C49387" i="1"/>
  <c r="A49388" i="1"/>
  <c r="B49388" i="1"/>
  <c r="C49388" i="1"/>
  <c r="A49389" i="1"/>
  <c r="B49389" i="1"/>
  <c r="C49389" i="1"/>
  <c r="A49390" i="1"/>
  <c r="B49390" i="1"/>
  <c r="C49390" i="1"/>
  <c r="A49391" i="1"/>
  <c r="B49391" i="1"/>
  <c r="C49391" i="1"/>
  <c r="A49392" i="1"/>
  <c r="B49392" i="1"/>
  <c r="C49392" i="1"/>
  <c r="A49393" i="1"/>
  <c r="B49393" i="1"/>
  <c r="C49393" i="1"/>
  <c r="A49394" i="1"/>
  <c r="B49394" i="1"/>
  <c r="C49394" i="1"/>
  <c r="A49395" i="1"/>
  <c r="B49395" i="1"/>
  <c r="C49395" i="1"/>
  <c r="A49396" i="1"/>
  <c r="B49396" i="1"/>
  <c r="C49396" i="1"/>
  <c r="A49397" i="1"/>
  <c r="B49397" i="1"/>
  <c r="C49397" i="1"/>
  <c r="A49398" i="1"/>
  <c r="B49398" i="1"/>
  <c r="C49398" i="1"/>
  <c r="A49399" i="1"/>
  <c r="B49399" i="1"/>
  <c r="C49399" i="1"/>
  <c r="A49400" i="1"/>
  <c r="B49400" i="1"/>
  <c r="C49400" i="1"/>
  <c r="A49401" i="1"/>
  <c r="B49401" i="1"/>
  <c r="C49401" i="1"/>
  <c r="A49402" i="1"/>
  <c r="B49402" i="1"/>
  <c r="C49402" i="1"/>
  <c r="A49403" i="1"/>
  <c r="B49403" i="1"/>
  <c r="C49403" i="1"/>
  <c r="A49404" i="1"/>
  <c r="B49404" i="1"/>
  <c r="C49404" i="1"/>
  <c r="A49405" i="1"/>
  <c r="B49405" i="1"/>
  <c r="C49405" i="1"/>
  <c r="A49406" i="1"/>
  <c r="B49406" i="1"/>
  <c r="C49406" i="1"/>
  <c r="A49407" i="1"/>
  <c r="B49407" i="1"/>
  <c r="C49407" i="1"/>
  <c r="A49408" i="1"/>
  <c r="B49408" i="1"/>
  <c r="C49408" i="1"/>
  <c r="A49409" i="1"/>
  <c r="B49409" i="1"/>
  <c r="C49409" i="1"/>
  <c r="A49410" i="1"/>
  <c r="B49410" i="1"/>
  <c r="C49410" i="1"/>
  <c r="A49411" i="1"/>
  <c r="B49411" i="1"/>
  <c r="C49411" i="1"/>
  <c r="A49412" i="1"/>
  <c r="B49412" i="1"/>
  <c r="C49412" i="1"/>
  <c r="A49413" i="1"/>
  <c r="B49413" i="1"/>
  <c r="C49413" i="1"/>
  <c r="A49414" i="1"/>
  <c r="B49414" i="1"/>
  <c r="C49414" i="1"/>
  <c r="A49415" i="1"/>
  <c r="B49415" i="1"/>
  <c r="C49415" i="1"/>
  <c r="A49416" i="1"/>
  <c r="B49416" i="1"/>
  <c r="C49416" i="1"/>
  <c r="A49417" i="1"/>
  <c r="B49417" i="1"/>
  <c r="C49417" i="1"/>
  <c r="A49418" i="1"/>
  <c r="B49418" i="1"/>
  <c r="C49418" i="1"/>
  <c r="A49419" i="1"/>
  <c r="B49419" i="1"/>
  <c r="C49419" i="1"/>
  <c r="A49420" i="1"/>
  <c r="B49420" i="1"/>
  <c r="C49420" i="1"/>
  <c r="A49421" i="1"/>
  <c r="B49421" i="1"/>
  <c r="C49421" i="1"/>
  <c r="A49422" i="1"/>
  <c r="B49422" i="1"/>
  <c r="C49422" i="1"/>
  <c r="A49423" i="1"/>
  <c r="B49423" i="1"/>
  <c r="C49423" i="1"/>
  <c r="A49424" i="1"/>
  <c r="B49424" i="1"/>
  <c r="C49424" i="1"/>
  <c r="A49425" i="1"/>
  <c r="B49425" i="1"/>
  <c r="C49425" i="1"/>
  <c r="A49426" i="1"/>
  <c r="B49426" i="1"/>
  <c r="C49426" i="1"/>
  <c r="A49427" i="1"/>
  <c r="B49427" i="1"/>
  <c r="C49427" i="1"/>
  <c r="A49428" i="1"/>
  <c r="B49428" i="1"/>
  <c r="C49428" i="1"/>
  <c r="A49429" i="1"/>
  <c r="B49429" i="1"/>
  <c r="C49429" i="1"/>
  <c r="A49430" i="1"/>
  <c r="B49430" i="1"/>
  <c r="C49430" i="1"/>
  <c r="A49431" i="1"/>
  <c r="B49431" i="1"/>
  <c r="C49431" i="1"/>
  <c r="A49432" i="1"/>
  <c r="B49432" i="1"/>
  <c r="C49432" i="1"/>
  <c r="A49433" i="1"/>
  <c r="B49433" i="1"/>
  <c r="C49433" i="1"/>
  <c r="A49434" i="1"/>
  <c r="B49434" i="1"/>
  <c r="C49434" i="1"/>
  <c r="A49435" i="1"/>
  <c r="B49435" i="1"/>
  <c r="C49435" i="1"/>
  <c r="A49436" i="1"/>
  <c r="B49436" i="1"/>
  <c r="C49436" i="1"/>
  <c r="A49437" i="1"/>
  <c r="B49437" i="1"/>
  <c r="C49437" i="1"/>
  <c r="A49438" i="1"/>
  <c r="B49438" i="1"/>
  <c r="C49438" i="1"/>
  <c r="A49439" i="1"/>
  <c r="B49439" i="1"/>
  <c r="C49439" i="1"/>
  <c r="A49440" i="1"/>
  <c r="B49440" i="1"/>
  <c r="C49440" i="1"/>
  <c r="A49441" i="1"/>
  <c r="B49441" i="1"/>
  <c r="C49441" i="1"/>
  <c r="A49442" i="1"/>
  <c r="B49442" i="1"/>
  <c r="C49442" i="1"/>
  <c r="A49443" i="1"/>
  <c r="B49443" i="1"/>
  <c r="C49443" i="1"/>
  <c r="A49444" i="1"/>
  <c r="B49444" i="1"/>
  <c r="C49444" i="1"/>
  <c r="A49445" i="1"/>
  <c r="B49445" i="1"/>
  <c r="C49445" i="1"/>
  <c r="A49446" i="1"/>
  <c r="B49446" i="1"/>
  <c r="C49446" i="1"/>
  <c r="A49447" i="1"/>
  <c r="B49447" i="1"/>
  <c r="C49447" i="1"/>
  <c r="A49448" i="1"/>
  <c r="B49448" i="1"/>
  <c r="C49448" i="1"/>
  <c r="A49449" i="1"/>
  <c r="B49449" i="1"/>
  <c r="C49449" i="1"/>
  <c r="A49450" i="1"/>
  <c r="B49450" i="1"/>
  <c r="C49450" i="1"/>
  <c r="A49451" i="1"/>
  <c r="B49451" i="1"/>
  <c r="C49451" i="1"/>
  <c r="A49452" i="1"/>
  <c r="B49452" i="1"/>
  <c r="C49452" i="1"/>
  <c r="A49453" i="1"/>
  <c r="B49453" i="1"/>
  <c r="C49453" i="1"/>
  <c r="A49454" i="1"/>
  <c r="B49454" i="1"/>
  <c r="C49454" i="1"/>
  <c r="A49455" i="1"/>
  <c r="B49455" i="1"/>
  <c r="C49455" i="1"/>
  <c r="A49456" i="1"/>
  <c r="B49456" i="1"/>
  <c r="C49456" i="1"/>
  <c r="A49457" i="1"/>
  <c r="B49457" i="1"/>
  <c r="C49457" i="1"/>
  <c r="A49458" i="1"/>
  <c r="B49458" i="1"/>
  <c r="C49458" i="1"/>
  <c r="A49459" i="1"/>
  <c r="B49459" i="1"/>
  <c r="C49459" i="1"/>
  <c r="A49460" i="1"/>
  <c r="B49460" i="1"/>
  <c r="C49460" i="1"/>
  <c r="A49461" i="1"/>
  <c r="B49461" i="1"/>
  <c r="C49461" i="1"/>
  <c r="A49462" i="1"/>
  <c r="B49462" i="1"/>
  <c r="C49462" i="1"/>
  <c r="A49463" i="1"/>
  <c r="B49463" i="1"/>
  <c r="C49463" i="1"/>
  <c r="A49464" i="1"/>
  <c r="B49464" i="1"/>
  <c r="C49464" i="1"/>
  <c r="A49465" i="1"/>
  <c r="B49465" i="1"/>
  <c r="C49465" i="1"/>
  <c r="A49466" i="1"/>
  <c r="B49466" i="1"/>
  <c r="C49466" i="1"/>
  <c r="A49467" i="1"/>
  <c r="B49467" i="1"/>
  <c r="C49467" i="1"/>
  <c r="A49468" i="1"/>
  <c r="B49468" i="1"/>
  <c r="C49468" i="1"/>
  <c r="A49469" i="1"/>
  <c r="B49469" i="1"/>
  <c r="C49469" i="1"/>
  <c r="A49470" i="1"/>
  <c r="B49470" i="1"/>
  <c r="C49470" i="1"/>
  <c r="A49471" i="1"/>
  <c r="B49471" i="1"/>
  <c r="C49471" i="1"/>
  <c r="A49472" i="1"/>
  <c r="B49472" i="1"/>
  <c r="C49472" i="1"/>
  <c r="A49473" i="1"/>
  <c r="B49473" i="1"/>
  <c r="C49473" i="1"/>
  <c r="A49474" i="1"/>
  <c r="B49474" i="1"/>
  <c r="C49474" i="1"/>
  <c r="A49475" i="1"/>
  <c r="B49475" i="1"/>
  <c r="C49475" i="1"/>
  <c r="A49476" i="1"/>
  <c r="B49476" i="1"/>
  <c r="C49476" i="1"/>
  <c r="A49477" i="1"/>
  <c r="B49477" i="1"/>
  <c r="C49477" i="1"/>
  <c r="A49478" i="1"/>
  <c r="B49478" i="1"/>
  <c r="C49478" i="1"/>
  <c r="A49479" i="1"/>
  <c r="B49479" i="1"/>
  <c r="C49479" i="1"/>
  <c r="A49480" i="1"/>
  <c r="B49480" i="1"/>
  <c r="C49480" i="1"/>
  <c r="A49481" i="1"/>
  <c r="B49481" i="1"/>
  <c r="C49481" i="1"/>
  <c r="A49482" i="1"/>
  <c r="B49482" i="1"/>
  <c r="C49482" i="1"/>
  <c r="A49483" i="1"/>
  <c r="B49483" i="1"/>
  <c r="C49483" i="1"/>
  <c r="A49484" i="1"/>
  <c r="B49484" i="1"/>
  <c r="C49484" i="1"/>
  <c r="A49485" i="1"/>
  <c r="B49485" i="1"/>
  <c r="C49485" i="1"/>
  <c r="A49486" i="1"/>
  <c r="B49486" i="1"/>
  <c r="C49486" i="1"/>
  <c r="A49487" i="1"/>
  <c r="B49487" i="1"/>
  <c r="C49487" i="1"/>
  <c r="A49488" i="1"/>
  <c r="B49488" i="1"/>
  <c r="C49488" i="1"/>
  <c r="A49489" i="1"/>
  <c r="B49489" i="1"/>
  <c r="C49489" i="1"/>
  <c r="A49490" i="1"/>
  <c r="B49490" i="1"/>
  <c r="C49490" i="1"/>
  <c r="A49491" i="1"/>
  <c r="B49491" i="1"/>
  <c r="C49491" i="1"/>
  <c r="A49492" i="1"/>
  <c r="B49492" i="1"/>
  <c r="C49492" i="1"/>
  <c r="A49493" i="1"/>
  <c r="B49493" i="1"/>
  <c r="C49493" i="1"/>
  <c r="A49494" i="1"/>
  <c r="B49494" i="1"/>
  <c r="C49494" i="1"/>
  <c r="A49495" i="1"/>
  <c r="B49495" i="1"/>
  <c r="C49495" i="1"/>
  <c r="A49496" i="1"/>
  <c r="B49496" i="1"/>
  <c r="C49496" i="1"/>
  <c r="A49497" i="1"/>
  <c r="B49497" i="1"/>
  <c r="C49497" i="1"/>
  <c r="A49498" i="1"/>
  <c r="B49498" i="1"/>
  <c r="C49498" i="1"/>
  <c r="A49499" i="1"/>
  <c r="B49499" i="1"/>
  <c r="C49499" i="1"/>
  <c r="A49500" i="1"/>
  <c r="B49500" i="1"/>
  <c r="C49500" i="1"/>
  <c r="A49501" i="1"/>
  <c r="B49501" i="1"/>
  <c r="C49501" i="1"/>
  <c r="A49502" i="1"/>
  <c r="B49502" i="1"/>
  <c r="C49502" i="1"/>
  <c r="A49503" i="1"/>
  <c r="B49503" i="1"/>
  <c r="C49503" i="1"/>
  <c r="A49504" i="1"/>
  <c r="B49504" i="1"/>
  <c r="C49504" i="1"/>
  <c r="A49505" i="1"/>
  <c r="B49505" i="1"/>
  <c r="C49505" i="1"/>
  <c r="A49506" i="1"/>
  <c r="B49506" i="1"/>
  <c r="C49506" i="1"/>
  <c r="A49507" i="1"/>
  <c r="B49507" i="1"/>
  <c r="C49507" i="1"/>
  <c r="A49508" i="1"/>
  <c r="B49508" i="1"/>
  <c r="C49508" i="1"/>
  <c r="A49509" i="1"/>
  <c r="B49509" i="1"/>
  <c r="C49509" i="1"/>
  <c r="A49510" i="1"/>
  <c r="B49510" i="1"/>
  <c r="C49510" i="1"/>
  <c r="A49511" i="1"/>
  <c r="B49511" i="1"/>
  <c r="C49511" i="1"/>
  <c r="A49512" i="1"/>
  <c r="B49512" i="1"/>
  <c r="C49512" i="1"/>
  <c r="A49513" i="1"/>
  <c r="B49513" i="1"/>
  <c r="C49513" i="1"/>
  <c r="A49514" i="1"/>
  <c r="B49514" i="1"/>
  <c r="C49514" i="1"/>
  <c r="A49515" i="1"/>
  <c r="B49515" i="1"/>
  <c r="C49515" i="1"/>
  <c r="A49516" i="1"/>
  <c r="B49516" i="1"/>
  <c r="C49516" i="1"/>
  <c r="A49517" i="1"/>
  <c r="B49517" i="1"/>
  <c r="C49517" i="1"/>
  <c r="A49518" i="1"/>
  <c r="B49518" i="1"/>
  <c r="C49518" i="1"/>
  <c r="A49519" i="1"/>
  <c r="B49519" i="1"/>
  <c r="C49519" i="1"/>
  <c r="A49520" i="1"/>
  <c r="B49520" i="1"/>
  <c r="C49520" i="1"/>
  <c r="A49521" i="1"/>
  <c r="B49521" i="1"/>
  <c r="C49521" i="1"/>
  <c r="A49522" i="1"/>
  <c r="B49522" i="1"/>
  <c r="C49522" i="1"/>
  <c r="A49523" i="1"/>
  <c r="B49523" i="1"/>
  <c r="C49523" i="1"/>
  <c r="A49524" i="1"/>
  <c r="B49524" i="1"/>
  <c r="C49524" i="1"/>
  <c r="A49525" i="1"/>
  <c r="B49525" i="1"/>
  <c r="C49525" i="1"/>
  <c r="A49526" i="1"/>
  <c r="B49526" i="1"/>
  <c r="C49526" i="1"/>
  <c r="A49527" i="1"/>
  <c r="B49527" i="1"/>
  <c r="C49527" i="1"/>
  <c r="A49528" i="1"/>
  <c r="B49528" i="1"/>
  <c r="C49528" i="1"/>
  <c r="A49529" i="1"/>
  <c r="B49529" i="1"/>
  <c r="C49529" i="1"/>
  <c r="A49530" i="1"/>
  <c r="B49530" i="1"/>
  <c r="C49530" i="1"/>
  <c r="A49531" i="1"/>
  <c r="B49531" i="1"/>
  <c r="C49531" i="1"/>
  <c r="A49532" i="1"/>
  <c r="B49532" i="1"/>
  <c r="C49532" i="1"/>
  <c r="A49533" i="1"/>
  <c r="B49533" i="1"/>
  <c r="C49533" i="1"/>
  <c r="A49534" i="1"/>
  <c r="B49534" i="1"/>
  <c r="C49534" i="1"/>
  <c r="A49535" i="1"/>
  <c r="B49535" i="1"/>
  <c r="C49535" i="1"/>
  <c r="A49536" i="1"/>
  <c r="B49536" i="1"/>
  <c r="C49536" i="1"/>
  <c r="A49537" i="1"/>
  <c r="B49537" i="1"/>
  <c r="C49537" i="1"/>
  <c r="A49538" i="1"/>
  <c r="B49538" i="1"/>
  <c r="C49538" i="1"/>
  <c r="A49539" i="1"/>
  <c r="B49539" i="1"/>
  <c r="C49539" i="1"/>
  <c r="A49540" i="1"/>
  <c r="B49540" i="1"/>
  <c r="C49540" i="1"/>
  <c r="A49541" i="1"/>
  <c r="B49541" i="1"/>
  <c r="C49541" i="1"/>
  <c r="A49542" i="1"/>
  <c r="B49542" i="1"/>
  <c r="C49542" i="1"/>
  <c r="A49543" i="1"/>
  <c r="B49543" i="1"/>
  <c r="C49543" i="1"/>
  <c r="A49544" i="1"/>
  <c r="B49544" i="1"/>
  <c r="C49544" i="1"/>
  <c r="A49545" i="1"/>
  <c r="B49545" i="1"/>
  <c r="C49545" i="1"/>
  <c r="A49546" i="1"/>
  <c r="B49546" i="1"/>
  <c r="C49546" i="1"/>
  <c r="A49547" i="1"/>
  <c r="B49547" i="1"/>
  <c r="C49547" i="1"/>
  <c r="A49548" i="1"/>
  <c r="B49548" i="1"/>
  <c r="C49548" i="1"/>
  <c r="A49549" i="1"/>
  <c r="B49549" i="1"/>
  <c r="C49549" i="1"/>
  <c r="A49550" i="1"/>
  <c r="B49550" i="1"/>
  <c r="C49550" i="1"/>
  <c r="A49551" i="1"/>
  <c r="B49551" i="1"/>
  <c r="C49551" i="1"/>
  <c r="A49552" i="1"/>
  <c r="B49552" i="1"/>
  <c r="C49552" i="1"/>
  <c r="A49553" i="1"/>
  <c r="B49553" i="1"/>
  <c r="C49553" i="1"/>
  <c r="A49554" i="1"/>
  <c r="B49554" i="1"/>
  <c r="C49554" i="1"/>
  <c r="A49555" i="1"/>
  <c r="B49555" i="1"/>
  <c r="C49555" i="1"/>
  <c r="A49556" i="1"/>
  <c r="B49556" i="1"/>
  <c r="C49556" i="1"/>
  <c r="A49557" i="1"/>
  <c r="B49557" i="1"/>
  <c r="C49557" i="1"/>
  <c r="A49558" i="1"/>
  <c r="B49558" i="1"/>
  <c r="C49558" i="1"/>
  <c r="A49559" i="1"/>
  <c r="B49559" i="1"/>
  <c r="C49559" i="1"/>
  <c r="A49560" i="1"/>
  <c r="B49560" i="1"/>
  <c r="C49560" i="1"/>
  <c r="A49561" i="1"/>
  <c r="B49561" i="1"/>
  <c r="C49561" i="1"/>
  <c r="A49562" i="1"/>
  <c r="B49562" i="1"/>
  <c r="C49562" i="1"/>
  <c r="A49563" i="1"/>
  <c r="B49563" i="1"/>
  <c r="C49563" i="1"/>
  <c r="A49564" i="1"/>
  <c r="B49564" i="1"/>
  <c r="C49564" i="1"/>
  <c r="A49565" i="1"/>
  <c r="B49565" i="1"/>
  <c r="C49565" i="1"/>
  <c r="A49566" i="1"/>
  <c r="B49566" i="1"/>
  <c r="C49566" i="1"/>
  <c r="A49567" i="1"/>
  <c r="B49567" i="1"/>
  <c r="C49567" i="1"/>
  <c r="A49568" i="1"/>
  <c r="B49568" i="1"/>
  <c r="C49568" i="1"/>
  <c r="A49569" i="1"/>
  <c r="B49569" i="1"/>
  <c r="C49569" i="1"/>
  <c r="A49570" i="1"/>
  <c r="B49570" i="1"/>
  <c r="C49570" i="1"/>
  <c r="A49571" i="1"/>
  <c r="B49571" i="1"/>
  <c r="C49571" i="1"/>
  <c r="A49572" i="1"/>
  <c r="B49572" i="1"/>
  <c r="C49572" i="1"/>
  <c r="A49573" i="1"/>
  <c r="B49573" i="1"/>
  <c r="C49573" i="1"/>
  <c r="A49574" i="1"/>
  <c r="B49574" i="1"/>
  <c r="C49574" i="1"/>
  <c r="A49575" i="1"/>
  <c r="B49575" i="1"/>
  <c r="C49575" i="1"/>
  <c r="A49576" i="1"/>
  <c r="B49576" i="1"/>
  <c r="C49576" i="1"/>
  <c r="A49577" i="1"/>
  <c r="B49577" i="1"/>
  <c r="C49577" i="1"/>
  <c r="A49578" i="1"/>
  <c r="B49578" i="1"/>
  <c r="C49578" i="1"/>
  <c r="A49579" i="1"/>
  <c r="B49579" i="1"/>
  <c r="C49579" i="1"/>
  <c r="A49580" i="1"/>
  <c r="B49580" i="1"/>
  <c r="C49580" i="1"/>
  <c r="A49581" i="1"/>
  <c r="B49581" i="1"/>
  <c r="C49581" i="1"/>
  <c r="A49582" i="1"/>
  <c r="B49582" i="1"/>
  <c r="C49582" i="1"/>
  <c r="A49583" i="1"/>
  <c r="B49583" i="1"/>
  <c r="C49583" i="1"/>
  <c r="A49584" i="1"/>
  <c r="B49584" i="1"/>
  <c r="C49584" i="1"/>
  <c r="A49585" i="1"/>
  <c r="B49585" i="1"/>
  <c r="C49585" i="1"/>
  <c r="A49586" i="1"/>
  <c r="B49586" i="1"/>
  <c r="C49586" i="1"/>
  <c r="A49587" i="1"/>
  <c r="B49587" i="1"/>
  <c r="C49587" i="1"/>
  <c r="A49588" i="1"/>
  <c r="B49588" i="1"/>
  <c r="C49588" i="1"/>
  <c r="A49589" i="1"/>
  <c r="B49589" i="1"/>
  <c r="C49589" i="1"/>
  <c r="A49590" i="1"/>
  <c r="B49590" i="1"/>
  <c r="C49590" i="1"/>
  <c r="A49591" i="1"/>
  <c r="B49591" i="1"/>
  <c r="C49591" i="1"/>
  <c r="A49592" i="1"/>
  <c r="B49592" i="1"/>
  <c r="C49592" i="1"/>
  <c r="A49593" i="1"/>
  <c r="B49593" i="1"/>
  <c r="C49593" i="1"/>
  <c r="A49594" i="1"/>
  <c r="B49594" i="1"/>
  <c r="C49594" i="1"/>
  <c r="A49595" i="1"/>
  <c r="B49595" i="1"/>
  <c r="C49595" i="1"/>
  <c r="A49596" i="1"/>
  <c r="B49596" i="1"/>
  <c r="C49596" i="1"/>
  <c r="A49597" i="1"/>
  <c r="B49597" i="1"/>
  <c r="C49597" i="1"/>
  <c r="A49598" i="1"/>
  <c r="B49598" i="1"/>
  <c r="C49598" i="1"/>
  <c r="A49599" i="1"/>
  <c r="B49599" i="1"/>
  <c r="C49599" i="1"/>
  <c r="A49600" i="1"/>
  <c r="B49600" i="1"/>
  <c r="C49600" i="1"/>
  <c r="A49601" i="1"/>
  <c r="B49601" i="1"/>
  <c r="C49601" i="1"/>
  <c r="A49602" i="1"/>
  <c r="B49602" i="1"/>
  <c r="C49602" i="1"/>
  <c r="A49603" i="1"/>
  <c r="B49603" i="1"/>
  <c r="C49603" i="1"/>
  <c r="A49604" i="1"/>
  <c r="B49604" i="1"/>
  <c r="C49604" i="1"/>
  <c r="A49605" i="1"/>
  <c r="B49605" i="1"/>
  <c r="C49605" i="1"/>
  <c r="A49606" i="1"/>
  <c r="B49606" i="1"/>
  <c r="C49606" i="1"/>
  <c r="A49607" i="1"/>
  <c r="B49607" i="1"/>
  <c r="C49607" i="1"/>
  <c r="A49608" i="1"/>
  <c r="B49608" i="1"/>
  <c r="C49608" i="1"/>
  <c r="A49609" i="1"/>
  <c r="B49609" i="1"/>
  <c r="C49609" i="1"/>
  <c r="A49610" i="1"/>
  <c r="B49610" i="1"/>
  <c r="C49610" i="1"/>
  <c r="A49611" i="1"/>
  <c r="B49611" i="1"/>
  <c r="C49611" i="1"/>
  <c r="A49612" i="1"/>
  <c r="B49612" i="1"/>
  <c r="C49612" i="1"/>
  <c r="A49613" i="1"/>
  <c r="B49613" i="1"/>
  <c r="C49613" i="1"/>
  <c r="A49614" i="1"/>
  <c r="B49614" i="1"/>
  <c r="C49614" i="1"/>
  <c r="A49615" i="1"/>
  <c r="B49615" i="1"/>
  <c r="C49615" i="1"/>
  <c r="A49616" i="1"/>
  <c r="B49616" i="1"/>
  <c r="C49616" i="1"/>
  <c r="A49617" i="1"/>
  <c r="B49617" i="1"/>
  <c r="C49617" i="1"/>
  <c r="A49618" i="1"/>
  <c r="B49618" i="1"/>
  <c r="C49618" i="1"/>
  <c r="A49619" i="1"/>
  <c r="B49619" i="1"/>
  <c r="C49619" i="1"/>
  <c r="A49620" i="1"/>
  <c r="B49620" i="1"/>
  <c r="C49620" i="1"/>
  <c r="A49621" i="1"/>
  <c r="B49621" i="1"/>
  <c r="C49621" i="1"/>
  <c r="A49622" i="1"/>
  <c r="B49622" i="1"/>
  <c r="C49622" i="1"/>
  <c r="A49623" i="1"/>
  <c r="B49623" i="1"/>
  <c r="C49623" i="1"/>
  <c r="A49624" i="1"/>
  <c r="B49624" i="1"/>
  <c r="C49624" i="1"/>
  <c r="A49625" i="1"/>
  <c r="B49625" i="1"/>
  <c r="C49625" i="1"/>
  <c r="A49626" i="1"/>
  <c r="B49626" i="1"/>
  <c r="C49626" i="1"/>
  <c r="A49627" i="1"/>
  <c r="B49627" i="1"/>
  <c r="C49627" i="1"/>
  <c r="A49628" i="1"/>
  <c r="B49628" i="1"/>
  <c r="C49628" i="1"/>
  <c r="A49629" i="1"/>
  <c r="B49629" i="1"/>
  <c r="C49629" i="1"/>
  <c r="A49630" i="1"/>
  <c r="B49630" i="1"/>
  <c r="C49630" i="1"/>
  <c r="A49631" i="1"/>
  <c r="B49631" i="1"/>
  <c r="C49631" i="1"/>
  <c r="A49632" i="1"/>
  <c r="B49632" i="1"/>
  <c r="C49632" i="1"/>
  <c r="A49633" i="1"/>
  <c r="B49633" i="1"/>
  <c r="C49633" i="1"/>
  <c r="A49634" i="1"/>
  <c r="B49634" i="1"/>
  <c r="C49634" i="1"/>
  <c r="A49635" i="1"/>
  <c r="B49635" i="1"/>
  <c r="C49635" i="1"/>
  <c r="A49636" i="1"/>
  <c r="B49636" i="1"/>
  <c r="C49636" i="1"/>
  <c r="A49637" i="1"/>
  <c r="B49637" i="1"/>
  <c r="C49637" i="1"/>
  <c r="A49638" i="1"/>
  <c r="B49638" i="1"/>
  <c r="C49638" i="1"/>
  <c r="A49639" i="1"/>
  <c r="B49639" i="1"/>
  <c r="C49639" i="1"/>
  <c r="A49640" i="1"/>
  <c r="B49640" i="1"/>
  <c r="C49640" i="1"/>
  <c r="A49641" i="1"/>
  <c r="B49641" i="1"/>
  <c r="C49641" i="1"/>
  <c r="A49642" i="1"/>
  <c r="B49642" i="1"/>
  <c r="C49642" i="1"/>
  <c r="A49643" i="1"/>
  <c r="B49643" i="1"/>
  <c r="C49643" i="1"/>
  <c r="A49644" i="1"/>
  <c r="B49644" i="1"/>
  <c r="C49644" i="1"/>
  <c r="A49645" i="1"/>
  <c r="B49645" i="1"/>
  <c r="C49645" i="1"/>
  <c r="A49646" i="1"/>
  <c r="B49646" i="1"/>
  <c r="C49646" i="1"/>
  <c r="A49647" i="1"/>
  <c r="B49647" i="1"/>
  <c r="C49647" i="1"/>
  <c r="A49648" i="1"/>
  <c r="B49648" i="1"/>
  <c r="C49648" i="1"/>
  <c r="A49649" i="1"/>
  <c r="B49649" i="1"/>
  <c r="C49649" i="1"/>
  <c r="A49650" i="1"/>
  <c r="B49650" i="1"/>
  <c r="C49650" i="1"/>
  <c r="A49651" i="1"/>
  <c r="B49651" i="1"/>
  <c r="C49651" i="1"/>
  <c r="A49652" i="1"/>
  <c r="B49652" i="1"/>
  <c r="C49652" i="1"/>
  <c r="A49653" i="1"/>
  <c r="B49653" i="1"/>
  <c r="C49653" i="1"/>
  <c r="A49654" i="1"/>
  <c r="B49654" i="1"/>
  <c r="C49654" i="1"/>
  <c r="A49655" i="1"/>
  <c r="B49655" i="1"/>
  <c r="C49655" i="1"/>
  <c r="A49656" i="1"/>
  <c r="B49656" i="1"/>
  <c r="C49656" i="1"/>
  <c r="A49657" i="1"/>
  <c r="B49657" i="1"/>
  <c r="C49657" i="1"/>
  <c r="A49658" i="1"/>
  <c r="B49658" i="1"/>
  <c r="C49658" i="1"/>
  <c r="A49659" i="1"/>
  <c r="B49659" i="1"/>
  <c r="C49659" i="1"/>
  <c r="A49660" i="1"/>
  <c r="B49660" i="1"/>
  <c r="C49660" i="1"/>
  <c r="A49661" i="1"/>
  <c r="B49661" i="1"/>
  <c r="C49661" i="1"/>
  <c r="A49662" i="1"/>
  <c r="B49662" i="1"/>
  <c r="C49662" i="1"/>
  <c r="A49663" i="1"/>
  <c r="B49663" i="1"/>
  <c r="C49663" i="1"/>
  <c r="A49664" i="1"/>
  <c r="B49664" i="1"/>
  <c r="C49664" i="1"/>
  <c r="A49665" i="1"/>
  <c r="B49665" i="1"/>
  <c r="C49665" i="1"/>
  <c r="A49666" i="1"/>
  <c r="B49666" i="1"/>
  <c r="C49666" i="1"/>
  <c r="A49667" i="1"/>
  <c r="B49667" i="1"/>
  <c r="C49667" i="1"/>
  <c r="A49668" i="1"/>
  <c r="B49668" i="1"/>
  <c r="C49668" i="1"/>
  <c r="A49669" i="1"/>
  <c r="B49669" i="1"/>
  <c r="C49669" i="1"/>
  <c r="A49670" i="1"/>
  <c r="B49670" i="1"/>
  <c r="C49670" i="1"/>
  <c r="A49671" i="1"/>
  <c r="B49671" i="1"/>
  <c r="C49671" i="1"/>
  <c r="A49672" i="1"/>
  <c r="B49672" i="1"/>
  <c r="C49672" i="1"/>
  <c r="A49673" i="1"/>
  <c r="B49673" i="1"/>
  <c r="C49673" i="1"/>
  <c r="A49674" i="1"/>
  <c r="B49674" i="1"/>
  <c r="C49674" i="1"/>
  <c r="A49675" i="1"/>
  <c r="B49675" i="1"/>
  <c r="C49675" i="1"/>
  <c r="A49676" i="1"/>
  <c r="B49676" i="1"/>
  <c r="C49676" i="1"/>
  <c r="A49677" i="1"/>
  <c r="B49677" i="1"/>
  <c r="C49677" i="1"/>
  <c r="A49678" i="1"/>
  <c r="B49678" i="1"/>
  <c r="C49678" i="1"/>
  <c r="A49679" i="1"/>
  <c r="B49679" i="1"/>
  <c r="C49679" i="1"/>
  <c r="A49680" i="1"/>
  <c r="B49680" i="1"/>
  <c r="C49680" i="1"/>
  <c r="A49681" i="1"/>
  <c r="B49681" i="1"/>
  <c r="C49681" i="1"/>
  <c r="A49682" i="1"/>
  <c r="B49682" i="1"/>
  <c r="C49682" i="1"/>
  <c r="A49683" i="1"/>
  <c r="B49683" i="1"/>
  <c r="C49683" i="1"/>
  <c r="A49684" i="1"/>
  <c r="B49684" i="1"/>
  <c r="C49684" i="1"/>
  <c r="A49685" i="1"/>
  <c r="B49685" i="1"/>
  <c r="C49685" i="1"/>
  <c r="A49686" i="1"/>
  <c r="B49686" i="1"/>
  <c r="C49686" i="1"/>
  <c r="A49687" i="1"/>
  <c r="B49687" i="1"/>
  <c r="C49687" i="1"/>
  <c r="A49688" i="1"/>
  <c r="B49688" i="1"/>
  <c r="C49688" i="1"/>
  <c r="A49689" i="1"/>
  <c r="B49689" i="1"/>
  <c r="C49689" i="1"/>
  <c r="A49690" i="1"/>
  <c r="B49690" i="1"/>
  <c r="C49690" i="1"/>
  <c r="A49691" i="1"/>
  <c r="B49691" i="1"/>
  <c r="C49691" i="1"/>
  <c r="A49692" i="1"/>
  <c r="B49692" i="1"/>
  <c r="C49692" i="1"/>
  <c r="A49693" i="1"/>
  <c r="B49693" i="1"/>
  <c r="C49693" i="1"/>
  <c r="A49694" i="1"/>
  <c r="B49694" i="1"/>
  <c r="C49694" i="1"/>
  <c r="A49695" i="1"/>
  <c r="B49695" i="1"/>
  <c r="C49695" i="1"/>
  <c r="A49696" i="1"/>
  <c r="B49696" i="1"/>
  <c r="C49696" i="1"/>
  <c r="A49697" i="1"/>
  <c r="B49697" i="1"/>
  <c r="C49697" i="1"/>
  <c r="A49698" i="1"/>
  <c r="B49698" i="1"/>
  <c r="C49698" i="1"/>
  <c r="A49699" i="1"/>
  <c r="B49699" i="1"/>
  <c r="C49699" i="1"/>
  <c r="A49700" i="1"/>
  <c r="B49700" i="1"/>
  <c r="C49700" i="1"/>
  <c r="A49701" i="1"/>
  <c r="B49701" i="1"/>
  <c r="C49701" i="1"/>
  <c r="A49702" i="1"/>
  <c r="B49702" i="1"/>
  <c r="C49702" i="1"/>
  <c r="A49703" i="1"/>
  <c r="B49703" i="1"/>
  <c r="C49703" i="1"/>
  <c r="A49704" i="1"/>
  <c r="B49704" i="1"/>
  <c r="C49704" i="1"/>
  <c r="A49705" i="1"/>
  <c r="B49705" i="1"/>
  <c r="C49705" i="1"/>
  <c r="A49706" i="1"/>
  <c r="B49706" i="1"/>
  <c r="C49706" i="1"/>
  <c r="A49707" i="1"/>
  <c r="B49707" i="1"/>
  <c r="C49707" i="1"/>
  <c r="A49708" i="1"/>
  <c r="B49708" i="1"/>
  <c r="C49708" i="1"/>
  <c r="A49709" i="1"/>
  <c r="B49709" i="1"/>
  <c r="C49709" i="1"/>
  <c r="A49710" i="1"/>
  <c r="B49710" i="1"/>
  <c r="C49710" i="1"/>
  <c r="A49711" i="1"/>
  <c r="B49711" i="1"/>
  <c r="C49711" i="1"/>
  <c r="A49712" i="1"/>
  <c r="B49712" i="1"/>
  <c r="C49712" i="1"/>
  <c r="A49713" i="1"/>
  <c r="B49713" i="1"/>
  <c r="C49713" i="1"/>
  <c r="A49714" i="1"/>
  <c r="B49714" i="1"/>
  <c r="C49714" i="1"/>
  <c r="A49715" i="1"/>
  <c r="B49715" i="1"/>
  <c r="C49715" i="1"/>
  <c r="A49716" i="1"/>
  <c r="B49716" i="1"/>
  <c r="C49716" i="1"/>
  <c r="A49717" i="1"/>
  <c r="B49717" i="1"/>
  <c r="C49717" i="1"/>
  <c r="A49718" i="1"/>
  <c r="B49718" i="1"/>
  <c r="C49718" i="1"/>
  <c r="A49719" i="1"/>
  <c r="B49719" i="1"/>
  <c r="C49719" i="1"/>
  <c r="A49720" i="1"/>
  <c r="B49720" i="1"/>
  <c r="C49720" i="1"/>
  <c r="A49721" i="1"/>
  <c r="B49721" i="1"/>
  <c r="C49721" i="1"/>
  <c r="A49722" i="1"/>
  <c r="B49722" i="1"/>
  <c r="C49722" i="1"/>
  <c r="A49723" i="1"/>
  <c r="B49723" i="1"/>
  <c r="C49723" i="1"/>
  <c r="A49724" i="1"/>
  <c r="B49724" i="1"/>
  <c r="C49724" i="1"/>
  <c r="A49725" i="1"/>
  <c r="B49725" i="1"/>
  <c r="C49725" i="1"/>
  <c r="A49726" i="1"/>
  <c r="B49726" i="1"/>
  <c r="C49726" i="1"/>
  <c r="A49727" i="1"/>
  <c r="B49727" i="1"/>
  <c r="C49727" i="1"/>
  <c r="A49728" i="1"/>
  <c r="B49728" i="1"/>
  <c r="C49728" i="1"/>
  <c r="A49729" i="1"/>
  <c r="B49729" i="1"/>
  <c r="C49729" i="1"/>
  <c r="A49730" i="1"/>
  <c r="B49730" i="1"/>
  <c r="C49730" i="1"/>
  <c r="A49731" i="1"/>
  <c r="B49731" i="1"/>
  <c r="C49731" i="1"/>
  <c r="A49732" i="1"/>
  <c r="B49732" i="1"/>
  <c r="C49732" i="1"/>
  <c r="A49733" i="1"/>
  <c r="B49733" i="1"/>
  <c r="C49733" i="1"/>
  <c r="A49734" i="1"/>
  <c r="B49734" i="1"/>
  <c r="C49734" i="1"/>
  <c r="A49735" i="1"/>
  <c r="B49735" i="1"/>
  <c r="C49735" i="1"/>
  <c r="A49736" i="1"/>
  <c r="B49736" i="1"/>
  <c r="C49736" i="1"/>
  <c r="A49737" i="1"/>
  <c r="B49737" i="1"/>
  <c r="C49737" i="1"/>
  <c r="A49738" i="1"/>
  <c r="B49738" i="1"/>
  <c r="C49738" i="1"/>
  <c r="A49739" i="1"/>
  <c r="B49739" i="1"/>
  <c r="C49739" i="1"/>
  <c r="A49740" i="1"/>
  <c r="B49740" i="1"/>
  <c r="C49740" i="1"/>
  <c r="A49741" i="1"/>
  <c r="B49741" i="1"/>
  <c r="C49741" i="1"/>
  <c r="A49742" i="1"/>
  <c r="B49742" i="1"/>
  <c r="C49742" i="1"/>
  <c r="A49743" i="1"/>
  <c r="B49743" i="1"/>
  <c r="C49743" i="1"/>
  <c r="A49744" i="1"/>
  <c r="B49744" i="1"/>
  <c r="C49744" i="1"/>
  <c r="A49745" i="1"/>
  <c r="B49745" i="1"/>
  <c r="C49745" i="1"/>
  <c r="A49746" i="1"/>
  <c r="B49746" i="1"/>
  <c r="C49746" i="1"/>
  <c r="A49747" i="1"/>
  <c r="B49747" i="1"/>
  <c r="C49747" i="1"/>
  <c r="A49748" i="1"/>
  <c r="B49748" i="1"/>
  <c r="C49748" i="1"/>
  <c r="A49749" i="1"/>
  <c r="B49749" i="1"/>
  <c r="C49749" i="1"/>
  <c r="A49750" i="1"/>
  <c r="B49750" i="1"/>
  <c r="C49750" i="1"/>
  <c r="A49751" i="1"/>
  <c r="B49751" i="1"/>
  <c r="C49751" i="1"/>
  <c r="A49752" i="1"/>
  <c r="B49752" i="1"/>
  <c r="C49752" i="1"/>
  <c r="A49753" i="1"/>
  <c r="B49753" i="1"/>
  <c r="C49753" i="1"/>
  <c r="A49754" i="1"/>
  <c r="B49754" i="1"/>
  <c r="C49754" i="1"/>
  <c r="A49755" i="1"/>
  <c r="B49755" i="1"/>
  <c r="C49755" i="1"/>
  <c r="A49756" i="1"/>
  <c r="B49756" i="1"/>
  <c r="C49756" i="1"/>
  <c r="A49757" i="1"/>
  <c r="B49757" i="1"/>
  <c r="C49757" i="1"/>
  <c r="A49758" i="1"/>
  <c r="B49758" i="1"/>
  <c r="C49758" i="1"/>
  <c r="A49759" i="1"/>
  <c r="B49759" i="1"/>
  <c r="C49759" i="1"/>
  <c r="A49760" i="1"/>
  <c r="B49760" i="1"/>
  <c r="C49760" i="1"/>
  <c r="A49761" i="1"/>
  <c r="B49761" i="1"/>
  <c r="C49761" i="1"/>
  <c r="A49762" i="1"/>
  <c r="B49762" i="1"/>
  <c r="C49762" i="1"/>
  <c r="A49763" i="1"/>
  <c r="B49763" i="1"/>
  <c r="C49763" i="1"/>
  <c r="A49764" i="1"/>
  <c r="B49764" i="1"/>
  <c r="C49764" i="1"/>
  <c r="A49765" i="1"/>
  <c r="B49765" i="1"/>
  <c r="C49765" i="1"/>
  <c r="A49766" i="1"/>
  <c r="B49766" i="1"/>
  <c r="C49766" i="1"/>
  <c r="A49767" i="1"/>
  <c r="B49767" i="1"/>
  <c r="C49767" i="1"/>
  <c r="A49768" i="1"/>
  <c r="B49768" i="1"/>
  <c r="C49768" i="1"/>
  <c r="A49769" i="1"/>
  <c r="B49769" i="1"/>
  <c r="C49769" i="1"/>
  <c r="A49770" i="1"/>
  <c r="B49770" i="1"/>
  <c r="C49770" i="1"/>
  <c r="A49771" i="1"/>
  <c r="B49771" i="1"/>
  <c r="C49771" i="1"/>
  <c r="A49772" i="1"/>
  <c r="B49772" i="1"/>
  <c r="C49772" i="1"/>
  <c r="A49773" i="1"/>
  <c r="B49773" i="1"/>
  <c r="C49773" i="1"/>
  <c r="A49774" i="1"/>
  <c r="B49774" i="1"/>
  <c r="C49774" i="1"/>
  <c r="A49775" i="1"/>
  <c r="B49775" i="1"/>
  <c r="C49775" i="1"/>
  <c r="A49776" i="1"/>
  <c r="B49776" i="1"/>
  <c r="C49776" i="1"/>
  <c r="A49777" i="1"/>
  <c r="B49777" i="1"/>
  <c r="C49777" i="1"/>
  <c r="A49778" i="1"/>
  <c r="B49778" i="1"/>
  <c r="C49778" i="1"/>
  <c r="A49779" i="1"/>
  <c r="B49779" i="1"/>
  <c r="C49779" i="1"/>
  <c r="A49780" i="1"/>
  <c r="B49780" i="1"/>
  <c r="C49780" i="1"/>
  <c r="A49781" i="1"/>
  <c r="B49781" i="1"/>
  <c r="C49781" i="1"/>
  <c r="A49782" i="1"/>
  <c r="B49782" i="1"/>
  <c r="C49782" i="1"/>
  <c r="A49783" i="1"/>
  <c r="B49783" i="1"/>
  <c r="C49783" i="1"/>
  <c r="A49784" i="1"/>
  <c r="B49784" i="1"/>
  <c r="C49784" i="1"/>
  <c r="A49785" i="1"/>
  <c r="B49785" i="1"/>
  <c r="C49785" i="1"/>
  <c r="A49786" i="1"/>
  <c r="B49786" i="1"/>
  <c r="C49786" i="1"/>
  <c r="A49787" i="1"/>
  <c r="B49787" i="1"/>
  <c r="C49787" i="1"/>
  <c r="A49788" i="1"/>
  <c r="B49788" i="1"/>
  <c r="C49788" i="1"/>
  <c r="A49789" i="1"/>
  <c r="B49789" i="1"/>
  <c r="C49789" i="1"/>
  <c r="A49790" i="1"/>
  <c r="B49790" i="1"/>
  <c r="C49790" i="1"/>
  <c r="A49791" i="1"/>
  <c r="B49791" i="1"/>
  <c r="C49791" i="1"/>
  <c r="A49792" i="1"/>
  <c r="B49792" i="1"/>
  <c r="C49792" i="1"/>
  <c r="A49793" i="1"/>
  <c r="B49793" i="1"/>
  <c r="C49793" i="1"/>
  <c r="A49794" i="1"/>
  <c r="B49794" i="1"/>
  <c r="C49794" i="1"/>
  <c r="A49795" i="1"/>
  <c r="B49795" i="1"/>
  <c r="C49795" i="1"/>
  <c r="A49796" i="1"/>
  <c r="B49796" i="1"/>
  <c r="C49796" i="1"/>
  <c r="A49797" i="1"/>
  <c r="B49797" i="1"/>
  <c r="C49797" i="1"/>
  <c r="A49798" i="1"/>
  <c r="B49798" i="1"/>
  <c r="C49798" i="1"/>
  <c r="A49799" i="1"/>
  <c r="B49799" i="1"/>
  <c r="C49799" i="1"/>
  <c r="A49800" i="1"/>
  <c r="B49800" i="1"/>
  <c r="C49800" i="1"/>
  <c r="A49801" i="1"/>
  <c r="B49801" i="1"/>
  <c r="C49801" i="1"/>
  <c r="A49802" i="1"/>
  <c r="B49802" i="1"/>
  <c r="C49802" i="1"/>
  <c r="A49803" i="1"/>
  <c r="B49803" i="1"/>
  <c r="C49803" i="1"/>
  <c r="A49804" i="1"/>
  <c r="B49804" i="1"/>
  <c r="C49804" i="1"/>
  <c r="A49805" i="1"/>
  <c r="B49805" i="1"/>
  <c r="C49805" i="1"/>
  <c r="A49806" i="1"/>
  <c r="B49806" i="1"/>
  <c r="C49806" i="1"/>
  <c r="A49807" i="1"/>
  <c r="B49807" i="1"/>
  <c r="C49807" i="1"/>
  <c r="A49808" i="1"/>
  <c r="B49808" i="1"/>
  <c r="C49808" i="1"/>
  <c r="A49809" i="1"/>
  <c r="B49809" i="1"/>
  <c r="C49809" i="1"/>
  <c r="A49810" i="1"/>
  <c r="B49810" i="1"/>
  <c r="C49810" i="1"/>
  <c r="A49811" i="1"/>
  <c r="B49811" i="1"/>
  <c r="C49811" i="1"/>
  <c r="A49812" i="1"/>
  <c r="B49812" i="1"/>
  <c r="C49812" i="1"/>
  <c r="A49813" i="1"/>
  <c r="B49813" i="1"/>
  <c r="C49813" i="1"/>
  <c r="A49814" i="1"/>
  <c r="B49814" i="1"/>
  <c r="C49814" i="1"/>
  <c r="A49815" i="1"/>
  <c r="B49815" i="1"/>
  <c r="C49815" i="1"/>
  <c r="A49816" i="1"/>
  <c r="B49816" i="1"/>
  <c r="C49816" i="1"/>
  <c r="A49817" i="1"/>
  <c r="B49817" i="1"/>
  <c r="C49817" i="1"/>
  <c r="A49818" i="1"/>
  <c r="B49818" i="1"/>
  <c r="C49818" i="1"/>
  <c r="A49819" i="1"/>
  <c r="B49819" i="1"/>
  <c r="C49819" i="1"/>
  <c r="A49820" i="1"/>
  <c r="B49820" i="1"/>
  <c r="C49820" i="1"/>
  <c r="A49821" i="1"/>
  <c r="B49821" i="1"/>
  <c r="C49821" i="1"/>
  <c r="A49822" i="1"/>
  <c r="B49822" i="1"/>
  <c r="C49822" i="1"/>
  <c r="A49823" i="1"/>
  <c r="B49823" i="1"/>
  <c r="C49823" i="1"/>
  <c r="A49824" i="1"/>
  <c r="B49824" i="1"/>
  <c r="C49824" i="1"/>
  <c r="A49825" i="1"/>
  <c r="B49825" i="1"/>
  <c r="C49825" i="1"/>
  <c r="A49826" i="1"/>
  <c r="B49826" i="1"/>
  <c r="C49826" i="1"/>
  <c r="A49827" i="1"/>
  <c r="B49827" i="1"/>
  <c r="C49827" i="1"/>
  <c r="A49828" i="1"/>
  <c r="B49828" i="1"/>
  <c r="C49828" i="1"/>
  <c r="A49829" i="1"/>
  <c r="B49829" i="1"/>
  <c r="C49829" i="1"/>
  <c r="A49830" i="1"/>
  <c r="B49830" i="1"/>
  <c r="C49830" i="1"/>
  <c r="A49831" i="1"/>
  <c r="B49831" i="1"/>
  <c r="C49831" i="1"/>
  <c r="A49832" i="1"/>
  <c r="B49832" i="1"/>
  <c r="C49832" i="1"/>
  <c r="A49833" i="1"/>
  <c r="B49833" i="1"/>
  <c r="C49833" i="1"/>
  <c r="A49834" i="1"/>
  <c r="B49834" i="1"/>
  <c r="C49834" i="1"/>
  <c r="A49835" i="1"/>
  <c r="B49835" i="1"/>
  <c r="C49835" i="1"/>
  <c r="A49836" i="1"/>
  <c r="B49836" i="1"/>
  <c r="C49836" i="1"/>
  <c r="A49837" i="1"/>
  <c r="B49837" i="1"/>
  <c r="C49837" i="1"/>
  <c r="A49838" i="1"/>
  <c r="B49838" i="1"/>
  <c r="C49838" i="1"/>
  <c r="A49839" i="1"/>
  <c r="B49839" i="1"/>
  <c r="C49839" i="1"/>
  <c r="A49840" i="1"/>
  <c r="B49840" i="1"/>
  <c r="C49840" i="1"/>
  <c r="A49841" i="1"/>
  <c r="B49841" i="1"/>
  <c r="C49841" i="1"/>
  <c r="A49842" i="1"/>
  <c r="B49842" i="1"/>
  <c r="C49842" i="1"/>
  <c r="A49843" i="1"/>
  <c r="B49843" i="1"/>
  <c r="C49843" i="1"/>
  <c r="A49844" i="1"/>
  <c r="B49844" i="1"/>
  <c r="C49844" i="1"/>
  <c r="A49845" i="1"/>
  <c r="B49845" i="1"/>
  <c r="C49845" i="1"/>
  <c r="A49846" i="1"/>
  <c r="B49846" i="1"/>
  <c r="C49846" i="1"/>
  <c r="A49847" i="1"/>
  <c r="B49847" i="1"/>
  <c r="C49847" i="1"/>
  <c r="A49848" i="1"/>
  <c r="B49848" i="1"/>
  <c r="C49848" i="1"/>
  <c r="A49849" i="1"/>
  <c r="B49849" i="1"/>
  <c r="C49849" i="1"/>
  <c r="A49850" i="1"/>
  <c r="B49850" i="1"/>
  <c r="C49850" i="1"/>
  <c r="A49851" i="1"/>
  <c r="B49851" i="1"/>
  <c r="C49851" i="1"/>
  <c r="A49852" i="1"/>
  <c r="B49852" i="1"/>
  <c r="C49852" i="1"/>
  <c r="A49853" i="1"/>
  <c r="B49853" i="1"/>
  <c r="C49853" i="1"/>
  <c r="A49854" i="1"/>
  <c r="B49854" i="1"/>
  <c r="C49854" i="1"/>
  <c r="A49855" i="1"/>
  <c r="B49855" i="1"/>
  <c r="C49855" i="1"/>
  <c r="A49856" i="1"/>
  <c r="B49856" i="1"/>
  <c r="C49856" i="1"/>
  <c r="A49857" i="1"/>
  <c r="B49857" i="1"/>
  <c r="C49857" i="1"/>
  <c r="A49858" i="1"/>
  <c r="B49858" i="1"/>
  <c r="C49858" i="1"/>
  <c r="A49859" i="1"/>
  <c r="B49859" i="1"/>
  <c r="C49859" i="1"/>
  <c r="A49860" i="1"/>
  <c r="B49860" i="1"/>
  <c r="C49860" i="1"/>
  <c r="A49861" i="1"/>
  <c r="B49861" i="1"/>
  <c r="C49861" i="1"/>
  <c r="A49862" i="1"/>
  <c r="B49862" i="1"/>
  <c r="C49862" i="1"/>
  <c r="A49863" i="1"/>
  <c r="B49863" i="1"/>
  <c r="C49863" i="1"/>
  <c r="A49864" i="1"/>
  <c r="B49864" i="1"/>
  <c r="C49864" i="1"/>
  <c r="A49865" i="1"/>
  <c r="B49865" i="1"/>
  <c r="C49865" i="1"/>
  <c r="A49866" i="1"/>
  <c r="B49866" i="1"/>
  <c r="C49866" i="1"/>
  <c r="A49867" i="1"/>
  <c r="B49867" i="1"/>
  <c r="C49867" i="1"/>
  <c r="A49868" i="1"/>
  <c r="B49868" i="1"/>
  <c r="C49868" i="1"/>
  <c r="A49869" i="1"/>
  <c r="B49869" i="1"/>
  <c r="C49869" i="1"/>
  <c r="A49870" i="1"/>
  <c r="B49870" i="1"/>
  <c r="C49870" i="1"/>
  <c r="A49871" i="1"/>
  <c r="B49871" i="1"/>
  <c r="C49871" i="1"/>
  <c r="A49872" i="1"/>
  <c r="B49872" i="1"/>
  <c r="C49872" i="1"/>
  <c r="A49873" i="1"/>
  <c r="B49873" i="1"/>
  <c r="C49873" i="1"/>
  <c r="A49874" i="1"/>
  <c r="B49874" i="1"/>
  <c r="C49874" i="1"/>
  <c r="A49875" i="1"/>
  <c r="B49875" i="1"/>
  <c r="C49875" i="1"/>
  <c r="A49876" i="1"/>
  <c r="B49876" i="1"/>
  <c r="C49876" i="1"/>
  <c r="A49877" i="1"/>
  <c r="B49877" i="1"/>
  <c r="C49877" i="1"/>
  <c r="A49878" i="1"/>
  <c r="B49878" i="1"/>
  <c r="C49878" i="1"/>
  <c r="A49879" i="1"/>
  <c r="B49879" i="1"/>
  <c r="C49879" i="1"/>
  <c r="A49880" i="1"/>
  <c r="B49880" i="1"/>
  <c r="C49880" i="1"/>
  <c r="A49881" i="1"/>
  <c r="B49881" i="1"/>
  <c r="C49881" i="1"/>
  <c r="A49882" i="1"/>
  <c r="B49882" i="1"/>
  <c r="C49882" i="1"/>
  <c r="A49883" i="1"/>
  <c r="B49883" i="1"/>
  <c r="C49883" i="1"/>
  <c r="A49884" i="1"/>
  <c r="B49884" i="1"/>
  <c r="C49884" i="1"/>
  <c r="A49885" i="1"/>
  <c r="B49885" i="1"/>
  <c r="C49885" i="1"/>
  <c r="A49886" i="1"/>
  <c r="B49886" i="1"/>
  <c r="C49886" i="1"/>
  <c r="A49887" i="1"/>
  <c r="B49887" i="1"/>
  <c r="C49887" i="1"/>
  <c r="A49888" i="1"/>
  <c r="B49888" i="1"/>
  <c r="C49888" i="1"/>
  <c r="A49889" i="1"/>
  <c r="B49889" i="1"/>
  <c r="C49889" i="1"/>
  <c r="A49890" i="1"/>
  <c r="B49890" i="1"/>
  <c r="C49890" i="1"/>
  <c r="A49891" i="1"/>
  <c r="B49891" i="1"/>
  <c r="C49891" i="1"/>
  <c r="A49892" i="1"/>
  <c r="B49892" i="1"/>
  <c r="C49892" i="1"/>
  <c r="A49893" i="1"/>
  <c r="B49893" i="1"/>
  <c r="C49893" i="1"/>
  <c r="A49894" i="1"/>
  <c r="B49894" i="1"/>
  <c r="C49894" i="1"/>
  <c r="A49895" i="1"/>
  <c r="B49895" i="1"/>
  <c r="C49895" i="1"/>
  <c r="A49896" i="1"/>
  <c r="B49896" i="1"/>
  <c r="C49896" i="1"/>
  <c r="A49897" i="1"/>
  <c r="B49897" i="1"/>
  <c r="C49897" i="1"/>
  <c r="A49898" i="1"/>
  <c r="B49898" i="1"/>
  <c r="C49898" i="1"/>
  <c r="A49899" i="1"/>
  <c r="B49899" i="1"/>
  <c r="C49899" i="1"/>
  <c r="A49900" i="1"/>
  <c r="B49900" i="1"/>
  <c r="C49900" i="1"/>
  <c r="A49901" i="1"/>
  <c r="B49901" i="1"/>
  <c r="C49901" i="1"/>
  <c r="A49902" i="1"/>
  <c r="B49902" i="1"/>
  <c r="C49902" i="1"/>
  <c r="A49903" i="1"/>
  <c r="B49903" i="1"/>
  <c r="C49903" i="1"/>
  <c r="A49904" i="1"/>
  <c r="B49904" i="1"/>
  <c r="C49904" i="1"/>
  <c r="A49905" i="1"/>
  <c r="B49905" i="1"/>
  <c r="C49905" i="1"/>
  <c r="A49906" i="1"/>
  <c r="B49906" i="1"/>
  <c r="C49906" i="1"/>
  <c r="A49907" i="1"/>
  <c r="B49907" i="1"/>
  <c r="C49907" i="1"/>
  <c r="A49908" i="1"/>
  <c r="B49908" i="1"/>
  <c r="C49908" i="1"/>
  <c r="A49909" i="1"/>
  <c r="B49909" i="1"/>
  <c r="C49909" i="1"/>
  <c r="A49910" i="1"/>
  <c r="B49910" i="1"/>
  <c r="C49910" i="1"/>
  <c r="A49911" i="1"/>
  <c r="B49911" i="1"/>
  <c r="C49911" i="1"/>
  <c r="A49912" i="1"/>
  <c r="B49912" i="1"/>
  <c r="C49912" i="1"/>
  <c r="A49913" i="1"/>
  <c r="B49913" i="1"/>
  <c r="C49913" i="1"/>
  <c r="A49914" i="1"/>
  <c r="B49914" i="1"/>
  <c r="C49914" i="1"/>
  <c r="A49915" i="1"/>
  <c r="B49915" i="1"/>
  <c r="C49915" i="1"/>
  <c r="A49916" i="1"/>
  <c r="B49916" i="1"/>
  <c r="C49916" i="1"/>
  <c r="A49917" i="1"/>
  <c r="B49917" i="1"/>
  <c r="C49917" i="1"/>
  <c r="A49918" i="1"/>
  <c r="B49918" i="1"/>
  <c r="C49918" i="1"/>
  <c r="A49919" i="1"/>
  <c r="B49919" i="1"/>
  <c r="C49919" i="1"/>
  <c r="A49920" i="1"/>
  <c r="B49920" i="1"/>
  <c r="C49920" i="1"/>
  <c r="A49921" i="1"/>
  <c r="B49921" i="1"/>
  <c r="C49921" i="1"/>
  <c r="A49922" i="1"/>
  <c r="B49922" i="1"/>
  <c r="C49922" i="1"/>
  <c r="A49923" i="1"/>
  <c r="B49923" i="1"/>
  <c r="C49923" i="1"/>
  <c r="A49924" i="1"/>
  <c r="B49924" i="1"/>
  <c r="C49924" i="1"/>
  <c r="A49925" i="1"/>
  <c r="B49925" i="1"/>
  <c r="C49925" i="1"/>
  <c r="A49926" i="1"/>
  <c r="B49926" i="1"/>
  <c r="C49926" i="1"/>
  <c r="A49927" i="1"/>
  <c r="B49927" i="1"/>
  <c r="C49927" i="1"/>
  <c r="A49928" i="1"/>
  <c r="B49928" i="1"/>
  <c r="C49928" i="1"/>
  <c r="A49929" i="1"/>
  <c r="B49929" i="1"/>
  <c r="C49929" i="1"/>
  <c r="A49930" i="1"/>
  <c r="B49930" i="1"/>
  <c r="C49930" i="1"/>
  <c r="A49931" i="1"/>
  <c r="B49931" i="1"/>
  <c r="C49931" i="1"/>
  <c r="A49932" i="1"/>
  <c r="B49932" i="1"/>
  <c r="C49932" i="1"/>
  <c r="A49933" i="1"/>
  <c r="B49933" i="1"/>
  <c r="C49933" i="1"/>
  <c r="A49934" i="1"/>
  <c r="B49934" i="1"/>
  <c r="C49934" i="1"/>
  <c r="A49935" i="1"/>
  <c r="B49935" i="1"/>
  <c r="C49935" i="1"/>
  <c r="A49936" i="1"/>
  <c r="B49936" i="1"/>
  <c r="C49936" i="1"/>
  <c r="A49937" i="1"/>
  <c r="B49937" i="1"/>
  <c r="C49937" i="1"/>
  <c r="A49938" i="1"/>
  <c r="B49938" i="1"/>
  <c r="C49938" i="1"/>
  <c r="A49939" i="1"/>
  <c r="B49939" i="1"/>
  <c r="C49939" i="1"/>
  <c r="A49940" i="1"/>
  <c r="B49940" i="1"/>
  <c r="C49940" i="1"/>
  <c r="A49941" i="1"/>
  <c r="B49941" i="1"/>
  <c r="C49941" i="1"/>
  <c r="A49942" i="1"/>
  <c r="B49942" i="1"/>
  <c r="C49942" i="1"/>
  <c r="A49943" i="1"/>
  <c r="B49943" i="1"/>
  <c r="C49943" i="1"/>
  <c r="A49944" i="1"/>
  <c r="B49944" i="1"/>
  <c r="C49944" i="1"/>
  <c r="A49945" i="1"/>
  <c r="B49945" i="1"/>
  <c r="C49945" i="1"/>
  <c r="A49946" i="1"/>
  <c r="B49946" i="1"/>
  <c r="C49946" i="1"/>
  <c r="A49947" i="1"/>
  <c r="B49947" i="1"/>
  <c r="C49947" i="1"/>
  <c r="A49948" i="1"/>
  <c r="B49948" i="1"/>
  <c r="C49948" i="1"/>
  <c r="A49949" i="1"/>
  <c r="B49949" i="1"/>
  <c r="C49949" i="1"/>
  <c r="A49950" i="1"/>
  <c r="B49950" i="1"/>
  <c r="C49950" i="1"/>
  <c r="A49951" i="1"/>
  <c r="B49951" i="1"/>
  <c r="C49951" i="1"/>
  <c r="A49952" i="1"/>
  <c r="B49952" i="1"/>
  <c r="C49952" i="1"/>
  <c r="A49953" i="1"/>
  <c r="B49953" i="1"/>
  <c r="C49953" i="1"/>
  <c r="A49954" i="1"/>
  <c r="B49954" i="1"/>
  <c r="C49954" i="1"/>
  <c r="A49955" i="1"/>
  <c r="B49955" i="1"/>
  <c r="C49955" i="1"/>
  <c r="A49956" i="1"/>
  <c r="B49956" i="1"/>
  <c r="C49956" i="1"/>
  <c r="A49957" i="1"/>
  <c r="B49957" i="1"/>
  <c r="C49957" i="1"/>
  <c r="A49958" i="1"/>
  <c r="B49958" i="1"/>
  <c r="C49958" i="1"/>
  <c r="A49959" i="1"/>
  <c r="B49959" i="1"/>
  <c r="C49959" i="1"/>
  <c r="A49960" i="1"/>
  <c r="B49960" i="1"/>
  <c r="C49960" i="1"/>
  <c r="A49961" i="1"/>
  <c r="B49961" i="1"/>
  <c r="C49961" i="1"/>
  <c r="A49962" i="1"/>
  <c r="B49962" i="1"/>
  <c r="C49962" i="1"/>
  <c r="A49963" i="1"/>
  <c r="B49963" i="1"/>
  <c r="C49963" i="1"/>
  <c r="A49964" i="1"/>
  <c r="B49964" i="1"/>
  <c r="C49964" i="1"/>
  <c r="A49965" i="1"/>
  <c r="B49965" i="1"/>
  <c r="C49965" i="1"/>
  <c r="A49966" i="1"/>
  <c r="B49966" i="1"/>
  <c r="C49966" i="1"/>
  <c r="A49967" i="1"/>
  <c r="B49967" i="1"/>
  <c r="C49967" i="1"/>
  <c r="A49968" i="1"/>
  <c r="B49968" i="1"/>
  <c r="C49968" i="1"/>
  <c r="A49969" i="1"/>
  <c r="B49969" i="1"/>
  <c r="C49969" i="1"/>
  <c r="A49970" i="1"/>
  <c r="B49970" i="1"/>
  <c r="C49970" i="1"/>
  <c r="A49971" i="1"/>
  <c r="B49971" i="1"/>
  <c r="C49971" i="1"/>
  <c r="A49972" i="1"/>
  <c r="B49972" i="1"/>
  <c r="C49972" i="1"/>
  <c r="A49973" i="1"/>
  <c r="B49973" i="1"/>
  <c r="C49973" i="1"/>
  <c r="A49974" i="1"/>
  <c r="B49974" i="1"/>
  <c r="C49974" i="1"/>
  <c r="A49975" i="1"/>
  <c r="B49975" i="1"/>
  <c r="C49975" i="1"/>
  <c r="A49976" i="1"/>
  <c r="B49976" i="1"/>
  <c r="C49976" i="1"/>
  <c r="A49977" i="1"/>
  <c r="B49977" i="1"/>
  <c r="C49977" i="1"/>
  <c r="A49978" i="1"/>
  <c r="B49978" i="1"/>
  <c r="C49978" i="1"/>
  <c r="A49979" i="1"/>
  <c r="B49979" i="1"/>
  <c r="C49979" i="1"/>
  <c r="A49980" i="1"/>
  <c r="B49980" i="1"/>
  <c r="C49980" i="1"/>
  <c r="A49981" i="1"/>
  <c r="B49981" i="1"/>
  <c r="C49981" i="1"/>
  <c r="A49982" i="1"/>
  <c r="B49982" i="1"/>
  <c r="C49982" i="1"/>
  <c r="A49983" i="1"/>
  <c r="B49983" i="1"/>
  <c r="C49983" i="1"/>
  <c r="A49984" i="1"/>
  <c r="B49984" i="1"/>
  <c r="C49984" i="1"/>
  <c r="A49985" i="1"/>
  <c r="B49985" i="1"/>
  <c r="C49985" i="1"/>
  <c r="A49986" i="1"/>
  <c r="B49986" i="1"/>
  <c r="C49986" i="1"/>
  <c r="A49987" i="1"/>
  <c r="B49987" i="1"/>
  <c r="C49987" i="1"/>
  <c r="A49988" i="1"/>
  <c r="B49988" i="1"/>
  <c r="C49988" i="1"/>
  <c r="A49989" i="1"/>
  <c r="B49989" i="1"/>
  <c r="C49989" i="1"/>
  <c r="A49990" i="1"/>
  <c r="B49990" i="1"/>
  <c r="C49990" i="1"/>
  <c r="A49991" i="1"/>
  <c r="B49991" i="1"/>
  <c r="C49991" i="1"/>
  <c r="A49992" i="1"/>
  <c r="B49992" i="1"/>
  <c r="C49992" i="1"/>
  <c r="A49993" i="1"/>
  <c r="B49993" i="1"/>
  <c r="C49993" i="1"/>
  <c r="A49994" i="1"/>
  <c r="B49994" i="1"/>
  <c r="C49994" i="1"/>
  <c r="A49995" i="1"/>
  <c r="B49995" i="1"/>
  <c r="C49995" i="1"/>
  <c r="A49996" i="1"/>
  <c r="B49996" i="1"/>
  <c r="C49996" i="1"/>
  <c r="A49997" i="1"/>
  <c r="B49997" i="1"/>
  <c r="C49997" i="1"/>
  <c r="A49998" i="1"/>
  <c r="B49998" i="1"/>
  <c r="C49998" i="1"/>
  <c r="A49999" i="1"/>
  <c r="B49999" i="1"/>
  <c r="C49999" i="1"/>
  <c r="A50000" i="1"/>
  <c r="B50000" i="1"/>
  <c r="C50000" i="1"/>
</calcChain>
</file>

<file path=xl/sharedStrings.xml><?xml version="1.0" encoding="utf-8"?>
<sst xmlns="http://schemas.openxmlformats.org/spreadsheetml/2006/main" count="1" uniqueCount="1">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</sst>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6228-4DAA-5B4C-B3EA-8A3F6D8FB947}">
  <dimension ref="A1:E50000"/>
  <sheetViews>
    <sheetView tabSelected="1" workbookViewId="0"/>
  </sheetViews>
  <sheetFormatPr baseColWidth="10" defaultRowHeight="15"/>
  <cols>
    <col min="4" max="4" width="16.83203125" bestFit="1" customWidth="1"/>
  </cols>
  <sheetData>
    <row r="1" spans="1:4">
      <c r="A1">
        <f t="shared" ref="A1:C20" si="0">ROW()*10+COLUMN()</f>
        <v>11</v>
      </c>
      <c r="B1">
        <f t="shared" si="0"/>
        <v>12</v>
      </c>
      <c r="C1">
        <f t="shared" si="0"/>
        <v>13</v>
      </c>
      <c r="D1" s="1">
        <f t="shared" ref="D1:D64" si="1">DATE(2024,1,1)+ROW()+0.5</f>
        <v>45293.5</v>
      </c>
    </row>
    <row r="2" spans="1:4">
      <c r="A2">
        <f t="shared" si="0"/>
        <v>21</v>
      </c>
      <c r="B2">
        <f t="shared" si="0"/>
        <v>22</v>
      </c>
      <c r="C2">
        <f t="shared" si="0"/>
        <v>23</v>
      </c>
      <c r="D2" s="1">
        <f t="shared" si="1"/>
        <v>45294.5</v>
      </c>
    </row>
    <row r="3" spans="1:4">
      <c r="A3">
        <f t="shared" si="0"/>
        <v>31</v>
      </c>
      <c r="B3">
        <f t="shared" si="0"/>
        <v>32</v>
      </c>
      <c r="C3">
        <f t="shared" si="0"/>
        <v>33</v>
      </c>
      <c r="D3" s="1">
        <f t="shared" si="1"/>
        <v>45295.5</v>
      </c>
    </row>
    <row r="4" spans="1:4">
      <c r="A4">
        <f t="shared" si="0"/>
        <v>41</v>
      </c>
      <c r="B4">
        <f t="shared" si="0"/>
        <v>42</v>
      </c>
      <c r="C4">
        <f t="shared" si="0"/>
        <v>43</v>
      </c>
      <c r="D4" s="1">
        <f t="shared" si="1"/>
        <v>45296.5</v>
      </c>
    </row>
    <row r="5" spans="1:4">
      <c r="A5">
        <f t="shared" si="0"/>
        <v>51</v>
      </c>
      <c r="B5">
        <f t="shared" si="0"/>
        <v>52</v>
      </c>
      <c r="C5">
        <f t="shared" si="0"/>
        <v>53</v>
      </c>
      <c r="D5" s="1">
        <f t="shared" si="1"/>
        <v>45297.5</v>
      </c>
    </row>
    <row r="6" spans="1:4">
      <c r="A6">
        <f t="shared" si="0"/>
        <v>61</v>
      </c>
      <c r="B6">
        <f t="shared" si="0"/>
        <v>62</v>
      </c>
      <c r="C6">
        <f t="shared" si="0"/>
        <v>63</v>
      </c>
      <c r="D6" s="1">
        <f t="shared" si="1"/>
        <v>45298.5</v>
      </c>
    </row>
    <row r="7" spans="1:4">
      <c r="A7">
        <f t="shared" si="0"/>
        <v>71</v>
      </c>
      <c r="B7">
        <f t="shared" si="0"/>
        <v>72</v>
      </c>
      <c r="C7">
        <f t="shared" si="0"/>
        <v>73</v>
      </c>
      <c r="D7" s="1">
        <f t="shared" si="1"/>
        <v>45299.5</v>
      </c>
    </row>
    <row r="8" spans="1:4">
      <c r="A8">
        <f t="shared" si="0"/>
        <v>81</v>
      </c>
      <c r="B8">
        <f t="shared" si="0"/>
        <v>82</v>
      </c>
      <c r="C8">
        <f t="shared" si="0"/>
        <v>83</v>
      </c>
      <c r="D8" s="1">
        <f t="shared" si="1"/>
        <v>45300.5</v>
      </c>
    </row>
    <row r="9" spans="1:4">
      <c r="A9">
        <f t="shared" si="0"/>
        <v>91</v>
      </c>
      <c r="B9">
        <f t="shared" si="0"/>
        <v>92</v>
      </c>
      <c r="C9">
        <f t="shared" si="0"/>
        <v>93</v>
      </c>
      <c r="D9" s="1">
        <f t="shared" si="1"/>
        <v>45301.5</v>
      </c>
    </row>
    <row r="10" spans="1:4">
      <c r="A10">
        <f t="shared" si="0"/>
        <v>101</v>
      </c>
      <c r="B10">
        <f t="shared" si="0"/>
        <v>102</v>
      </c>
      <c r="C10">
        <f t="shared" si="0"/>
        <v>103</v>
      </c>
      <c r="D10" s="1">
        <f t="shared" si="1"/>
        <v>45302.5</v>
      </c>
    </row>
    <row r="11" spans="1:4">
      <c r="A11">
        <f t="shared" si="0"/>
        <v>111</v>
      </c>
      <c r="B11">
        <f t="shared" si="0"/>
        <v>112</v>
      </c>
      <c r="C11">
        <f t="shared" si="0"/>
        <v>113</v>
      </c>
      <c r="D11" s="1">
        <f t="shared" si="1"/>
        <v>45303.5</v>
      </c>
    </row>
    <row r="12" spans="1:4">
      <c r="A12">
        <f t="shared" si="0"/>
        <v>121</v>
      </c>
      <c r="B12">
        <f t="shared" si="0"/>
        <v>122</v>
      </c>
      <c r="C12">
        <f t="shared" si="0"/>
        <v>123</v>
      </c>
      <c r="D12" s="1">
        <f t="shared" si="1"/>
        <v>45304.5</v>
      </c>
    </row>
    <row r="13" spans="1:4">
      <c r="A13">
        <f t="shared" si="0"/>
        <v>131</v>
      </c>
      <c r="B13">
        <f t="shared" si="0"/>
        <v>132</v>
      </c>
      <c r="C13">
        <f t="shared" si="0"/>
        <v>133</v>
      </c>
      <c r="D13" s="1">
        <f t="shared" si="1"/>
        <v>45305.5</v>
      </c>
    </row>
    <row r="14" spans="1:4">
      <c r="A14">
        <f t="shared" si="0"/>
        <v>141</v>
      </c>
      <c r="B14">
        <f t="shared" si="0"/>
        <v>142</v>
      </c>
      <c r="C14">
        <f t="shared" si="0"/>
        <v>143</v>
      </c>
      <c r="D14" s="1">
        <f t="shared" si="1"/>
        <v>45306.5</v>
      </c>
    </row>
    <row r="15" spans="1:4">
      <c r="A15">
        <f t="shared" si="0"/>
        <v>151</v>
      </c>
      <c r="B15">
        <f t="shared" si="0"/>
        <v>152</v>
      </c>
      <c r="C15">
        <f t="shared" si="0"/>
        <v>153</v>
      </c>
      <c r="D15" s="1">
        <f t="shared" si="1"/>
        <v>45307.5</v>
      </c>
    </row>
    <row r="16" spans="1:4">
      <c r="A16">
        <f t="shared" si="0"/>
        <v>161</v>
      </c>
      <c r="B16">
        <f t="shared" si="0"/>
        <v>162</v>
      </c>
      <c r="C16">
        <f t="shared" si="0"/>
        <v>163</v>
      </c>
      <c r="D16" s="1">
        <f t="shared" si="1"/>
        <v>45308.5</v>
      </c>
    </row>
    <row r="17" spans="1:4">
      <c r="A17">
        <f t="shared" si="0"/>
        <v>171</v>
      </c>
      <c r="B17">
        <f t="shared" si="0"/>
        <v>172</v>
      </c>
      <c r="C17">
        <f t="shared" si="0"/>
        <v>173</v>
      </c>
      <c r="D17" s="1">
        <f t="shared" si="1"/>
        <v>45309.5</v>
      </c>
    </row>
    <row r="18" spans="1:4">
      <c r="A18">
        <f t="shared" si="0"/>
        <v>181</v>
      </c>
      <c r="B18">
        <f t="shared" si="0"/>
        <v>182</v>
      </c>
      <c r="C18">
        <f t="shared" si="0"/>
        <v>183</v>
      </c>
      <c r="D18" s="1">
        <f t="shared" si="1"/>
        <v>45310.5</v>
      </c>
    </row>
    <row r="19" spans="1:4">
      <c r="A19">
        <f t="shared" si="0"/>
        <v>191</v>
      </c>
      <c r="B19">
        <f t="shared" si="0"/>
        <v>192</v>
      </c>
      <c r="C19">
        <f t="shared" si="0"/>
        <v>193</v>
      </c>
      <c r="D19" s="1">
        <f t="shared" si="1"/>
        <v>45311.5</v>
      </c>
    </row>
    <row r="20" spans="1:4">
      <c r="A20">
        <f t="shared" si="0"/>
        <v>201</v>
      </c>
      <c r="B20">
        <f t="shared" si="0"/>
        <v>202</v>
      </c>
      <c r="C20">
        <f t="shared" si="0"/>
        <v>203</v>
      </c>
      <c r="D20" s="1">
        <f t="shared" si="1"/>
        <v>45312.5</v>
      </c>
    </row>
    <row r="21" spans="1:4">
      <c r="A21">
        <f t="shared" ref="A21:C40" si="2">ROW()*10+COLUMN()</f>
        <v>211</v>
      </c>
      <c r="B21">
        <f t="shared" si="2"/>
        <v>212</v>
      </c>
      <c r="C21">
        <f t="shared" si="2"/>
        <v>213</v>
      </c>
      <c r="D21" s="1">
        <f t="shared" si="1"/>
        <v>45313.5</v>
      </c>
    </row>
    <row r="22" spans="1:4">
      <c r="A22">
        <f t="shared" si="2"/>
        <v>221</v>
      </c>
      <c r="B22">
        <f t="shared" si="2"/>
        <v>222</v>
      </c>
      <c r="C22">
        <f t="shared" si="2"/>
        <v>223</v>
      </c>
      <c r="D22" s="1">
        <f t="shared" si="1"/>
        <v>45314.5</v>
      </c>
    </row>
    <row r="23" spans="1:4">
      <c r="A23">
        <f t="shared" si="2"/>
        <v>231</v>
      </c>
      <c r="B23">
        <f t="shared" si="2"/>
        <v>232</v>
      </c>
      <c r="C23">
        <f t="shared" si="2"/>
        <v>233</v>
      </c>
      <c r="D23" s="1">
        <f t="shared" si="1"/>
        <v>45315.5</v>
      </c>
    </row>
    <row r="24" spans="1:4">
      <c r="A24">
        <f t="shared" si="2"/>
        <v>241</v>
      </c>
      <c r="B24">
        <f t="shared" si="2"/>
        <v>242</v>
      </c>
      <c r="C24">
        <f t="shared" si="2"/>
        <v>243</v>
      </c>
      <c r="D24" s="1">
        <f t="shared" si="1"/>
        <v>45316.5</v>
      </c>
    </row>
    <row r="25" spans="1:4">
      <c r="A25">
        <f t="shared" si="2"/>
        <v>251</v>
      </c>
      <c r="B25">
        <f t="shared" si="2"/>
        <v>252</v>
      </c>
      <c r="C25">
        <f t="shared" si="2"/>
        <v>253</v>
      </c>
      <c r="D25" s="1">
        <f t="shared" si="1"/>
        <v>45317.5</v>
      </c>
    </row>
    <row r="26" spans="1:4">
      <c r="A26">
        <f t="shared" si="2"/>
        <v>261</v>
      </c>
      <c r="B26">
        <f t="shared" si="2"/>
        <v>262</v>
      </c>
      <c r="C26">
        <f t="shared" si="2"/>
        <v>263</v>
      </c>
      <c r="D26" s="1">
        <f t="shared" si="1"/>
        <v>45318.5</v>
      </c>
    </row>
    <row r="27" spans="1:4">
      <c r="A27">
        <f t="shared" si="2"/>
        <v>271</v>
      </c>
      <c r="B27">
        <f t="shared" si="2"/>
        <v>272</v>
      </c>
      <c r="C27">
        <f t="shared" si="2"/>
        <v>273</v>
      </c>
      <c r="D27" s="1">
        <f t="shared" si="1"/>
        <v>45319.5</v>
      </c>
    </row>
    <row r="28" spans="1:4">
      <c r="A28">
        <f t="shared" si="2"/>
        <v>281</v>
      </c>
      <c r="B28">
        <f t="shared" si="2"/>
        <v>282</v>
      </c>
      <c r="C28">
        <f t="shared" si="2"/>
        <v>283</v>
      </c>
      <c r="D28" s="1">
        <f t="shared" si="1"/>
        <v>45320.5</v>
      </c>
    </row>
    <row r="29" spans="1:4">
      <c r="A29">
        <f t="shared" si="2"/>
        <v>291</v>
      </c>
      <c r="B29">
        <f t="shared" si="2"/>
        <v>292</v>
      </c>
      <c r="C29">
        <f t="shared" si="2"/>
        <v>293</v>
      </c>
      <c r="D29" s="1">
        <f t="shared" si="1"/>
        <v>45321.5</v>
      </c>
    </row>
    <row r="30" spans="1:4">
      <c r="A30">
        <f t="shared" si="2"/>
        <v>301</v>
      </c>
      <c r="B30">
        <f t="shared" si="2"/>
        <v>302</v>
      </c>
      <c r="C30">
        <f t="shared" si="2"/>
        <v>303</v>
      </c>
      <c r="D30" s="1">
        <f t="shared" si="1"/>
        <v>45322.5</v>
      </c>
    </row>
    <row r="31" spans="1:4">
      <c r="A31">
        <f t="shared" si="2"/>
        <v>311</v>
      </c>
      <c r="B31">
        <f t="shared" si="2"/>
        <v>312</v>
      </c>
      <c r="C31">
        <f t="shared" si="2"/>
        <v>313</v>
      </c>
      <c r="D31" s="1">
        <f t="shared" si="1"/>
        <v>45323.5</v>
      </c>
    </row>
    <row r="32" spans="1:4">
      <c r="A32">
        <f t="shared" si="2"/>
        <v>321</v>
      </c>
      <c r="B32">
        <f t="shared" si="2"/>
        <v>322</v>
      </c>
      <c r="C32">
        <f t="shared" si="2"/>
        <v>323</v>
      </c>
      <c r="D32" s="1">
        <f t="shared" si="1"/>
        <v>45324.5</v>
      </c>
    </row>
    <row r="33" spans="1:4">
      <c r="A33">
        <f t="shared" si="2"/>
        <v>331</v>
      </c>
      <c r="B33">
        <f t="shared" si="2"/>
        <v>332</v>
      </c>
      <c r="C33">
        <f t="shared" si="2"/>
        <v>333</v>
      </c>
      <c r="D33" s="1">
        <f t="shared" si="1"/>
        <v>45325.5</v>
      </c>
    </row>
    <row r="34" spans="1:4">
      <c r="A34">
        <f t="shared" si="2"/>
        <v>341</v>
      </c>
      <c r="B34">
        <f t="shared" si="2"/>
        <v>342</v>
      </c>
      <c r="C34">
        <f t="shared" si="2"/>
        <v>343</v>
      </c>
      <c r="D34" s="1">
        <f t="shared" si="1"/>
        <v>45326.5</v>
      </c>
    </row>
    <row r="35" spans="1:4">
      <c r="A35">
        <f t="shared" si="2"/>
        <v>351</v>
      </c>
      <c r="B35">
        <f t="shared" si="2"/>
        <v>352</v>
      </c>
      <c r="C35">
        <f t="shared" si="2"/>
        <v>353</v>
      </c>
      <c r="D35" s="1">
        <f t="shared" si="1"/>
        <v>45327.5</v>
      </c>
    </row>
    <row r="36" spans="1:4">
      <c r="A36">
        <f t="shared" si="2"/>
        <v>361</v>
      </c>
      <c r="B36">
        <f t="shared" si="2"/>
        <v>362</v>
      </c>
      <c r="C36">
        <f t="shared" si="2"/>
        <v>363</v>
      </c>
      <c r="D36" s="1">
        <f t="shared" si="1"/>
        <v>45328.5</v>
      </c>
    </row>
    <row r="37" spans="1:4">
      <c r="A37">
        <f t="shared" si="2"/>
        <v>371</v>
      </c>
      <c r="B37">
        <f t="shared" si="2"/>
        <v>372</v>
      </c>
      <c r="C37">
        <f t="shared" si="2"/>
        <v>373</v>
      </c>
      <c r="D37" s="1">
        <f t="shared" si="1"/>
        <v>45329.5</v>
      </c>
    </row>
    <row r="38" spans="1:4">
      <c r="A38">
        <f t="shared" si="2"/>
        <v>381</v>
      </c>
      <c r="B38">
        <f t="shared" si="2"/>
        <v>382</v>
      </c>
      <c r="C38">
        <f t="shared" si="2"/>
        <v>383</v>
      </c>
      <c r="D38" s="1">
        <f t="shared" si="1"/>
        <v>45330.5</v>
      </c>
    </row>
    <row r="39" spans="1:4">
      <c r="A39">
        <f t="shared" si="2"/>
        <v>391</v>
      </c>
      <c r="B39">
        <f t="shared" si="2"/>
        <v>392</v>
      </c>
      <c r="C39">
        <f t="shared" si="2"/>
        <v>393</v>
      </c>
      <c r="D39" s="1">
        <f t="shared" si="1"/>
        <v>45331.5</v>
      </c>
    </row>
    <row r="40" spans="1:4">
      <c r="A40">
        <f t="shared" si="2"/>
        <v>401</v>
      </c>
      <c r="B40">
        <f t="shared" si="2"/>
        <v>402</v>
      </c>
      <c r="C40">
        <f t="shared" si="2"/>
        <v>403</v>
      </c>
      <c r="D40" s="1">
        <f t="shared" si="1"/>
        <v>45332.5</v>
      </c>
    </row>
    <row r="41" spans="1:4">
      <c r="A41">
        <f t="shared" ref="A41:C60" si="3">ROW()*10+COLUMN()</f>
        <v>411</v>
      </c>
      <c r="B41">
        <f t="shared" si="3"/>
        <v>412</v>
      </c>
      <c r="C41">
        <f t="shared" si="3"/>
        <v>413</v>
      </c>
      <c r="D41" s="1">
        <f t="shared" si="1"/>
        <v>45333.5</v>
      </c>
    </row>
    <row r="42" spans="1:4">
      <c r="A42">
        <f t="shared" si="3"/>
        <v>421</v>
      </c>
      <c r="B42">
        <f t="shared" si="3"/>
        <v>422</v>
      </c>
      <c r="C42">
        <f t="shared" si="3"/>
        <v>423</v>
      </c>
      <c r="D42" s="1">
        <f t="shared" si="1"/>
        <v>45334.5</v>
      </c>
    </row>
    <row r="43" spans="1:4">
      <c r="A43">
        <f t="shared" si="3"/>
        <v>431</v>
      </c>
      <c r="B43">
        <f t="shared" si="3"/>
        <v>432</v>
      </c>
      <c r="C43">
        <f t="shared" si="3"/>
        <v>433</v>
      </c>
      <c r="D43" s="1">
        <f t="shared" si="1"/>
        <v>45335.5</v>
      </c>
    </row>
    <row r="44" spans="1:4">
      <c r="A44">
        <f t="shared" si="3"/>
        <v>441</v>
      </c>
      <c r="B44">
        <f t="shared" si="3"/>
        <v>442</v>
      </c>
      <c r="C44">
        <f t="shared" si="3"/>
        <v>443</v>
      </c>
      <c r="D44" s="1">
        <f t="shared" si="1"/>
        <v>45336.5</v>
      </c>
    </row>
    <row r="45" spans="1:4">
      <c r="A45">
        <f t="shared" si="3"/>
        <v>451</v>
      </c>
      <c r="B45">
        <f t="shared" si="3"/>
        <v>452</v>
      </c>
      <c r="C45">
        <f t="shared" si="3"/>
        <v>453</v>
      </c>
      <c r="D45" s="1">
        <f t="shared" si="1"/>
        <v>45337.5</v>
      </c>
    </row>
    <row r="46" spans="1:4">
      <c r="A46">
        <f t="shared" si="3"/>
        <v>461</v>
      </c>
      <c r="B46">
        <f t="shared" si="3"/>
        <v>462</v>
      </c>
      <c r="C46">
        <f t="shared" si="3"/>
        <v>463</v>
      </c>
      <c r="D46" s="1">
        <f t="shared" si="1"/>
        <v>45338.5</v>
      </c>
    </row>
    <row r="47" spans="1:4">
      <c r="A47">
        <f t="shared" si="3"/>
        <v>471</v>
      </c>
      <c r="B47">
        <f t="shared" si="3"/>
        <v>472</v>
      </c>
      <c r="C47">
        <f t="shared" si="3"/>
        <v>473</v>
      </c>
      <c r="D47" s="1">
        <f t="shared" si="1"/>
        <v>45339.5</v>
      </c>
    </row>
    <row r="48" spans="1:4">
      <c r="A48">
        <f t="shared" si="3"/>
        <v>481</v>
      </c>
      <c r="B48">
        <f t="shared" si="3"/>
        <v>482</v>
      </c>
      <c r="C48">
        <f t="shared" si="3"/>
        <v>483</v>
      </c>
      <c r="D48" s="1">
        <f t="shared" si="1"/>
        <v>45340.5</v>
      </c>
    </row>
    <row r="49" spans="1:4">
      <c r="A49">
        <f t="shared" si="3"/>
        <v>491</v>
      </c>
      <c r="B49">
        <f t="shared" si="3"/>
        <v>492</v>
      </c>
      <c r="C49">
        <f t="shared" si="3"/>
        <v>493</v>
      </c>
      <c r="D49" s="1">
        <f t="shared" si="1"/>
        <v>45341.5</v>
      </c>
    </row>
    <row r="50" spans="1:4">
      <c r="A50">
        <f t="shared" si="3"/>
        <v>501</v>
      </c>
      <c r="B50">
        <f t="shared" si="3"/>
        <v>502</v>
      </c>
      <c r="C50">
        <f t="shared" si="3"/>
        <v>503</v>
      </c>
      <c r="D50" s="1">
        <f t="shared" si="1"/>
        <v>45342.5</v>
      </c>
    </row>
    <row r="51" spans="1:4">
      <c r="A51">
        <f t="shared" si="3"/>
        <v>511</v>
      </c>
      <c r="B51">
        <f t="shared" si="3"/>
        <v>512</v>
      </c>
      <c r="C51">
        <f t="shared" si="3"/>
        <v>513</v>
      </c>
      <c r="D51" s="1">
        <f t="shared" si="1"/>
        <v>45343.5</v>
      </c>
    </row>
    <row r="52" spans="1:4">
      <c r="A52">
        <f t="shared" si="3"/>
        <v>521</v>
      </c>
      <c r="B52">
        <f t="shared" si="3"/>
        <v>522</v>
      </c>
      <c r="C52">
        <f t="shared" si="3"/>
        <v>523</v>
      </c>
      <c r="D52" s="1">
        <f t="shared" si="1"/>
        <v>45344.5</v>
      </c>
    </row>
    <row r="53" spans="1:4">
      <c r="A53">
        <f t="shared" si="3"/>
        <v>531</v>
      </c>
      <c r="B53">
        <f t="shared" si="3"/>
        <v>532</v>
      </c>
      <c r="C53">
        <f t="shared" si="3"/>
        <v>533</v>
      </c>
      <c r="D53" s="1">
        <f t="shared" si="1"/>
        <v>45345.5</v>
      </c>
    </row>
    <row r="54" spans="1:4">
      <c r="A54">
        <f t="shared" si="3"/>
        <v>541</v>
      </c>
      <c r="B54">
        <f t="shared" si="3"/>
        <v>542</v>
      </c>
      <c r="C54">
        <f t="shared" si="3"/>
        <v>543</v>
      </c>
      <c r="D54" s="1">
        <f t="shared" si="1"/>
        <v>45346.5</v>
      </c>
    </row>
    <row r="55" spans="1:4">
      <c r="A55">
        <f t="shared" si="3"/>
        <v>551</v>
      </c>
      <c r="B55">
        <f t="shared" si="3"/>
        <v>552</v>
      </c>
      <c r="C55">
        <f t="shared" si="3"/>
        <v>553</v>
      </c>
      <c r="D55" s="1">
        <f t="shared" si="1"/>
        <v>45347.5</v>
      </c>
    </row>
    <row r="56" spans="1:4">
      <c r="A56">
        <f t="shared" si="3"/>
        <v>561</v>
      </c>
      <c r="B56">
        <f t="shared" si="3"/>
        <v>562</v>
      </c>
      <c r="C56">
        <f t="shared" si="3"/>
        <v>563</v>
      </c>
      <c r="D56" s="1">
        <f t="shared" si="1"/>
        <v>45348.5</v>
      </c>
    </row>
    <row r="57" spans="1:4">
      <c r="A57">
        <f t="shared" si="3"/>
        <v>571</v>
      </c>
      <c r="B57">
        <f t="shared" si="3"/>
        <v>572</v>
      </c>
      <c r="C57">
        <f t="shared" si="3"/>
        <v>573</v>
      </c>
      <c r="D57" s="1">
        <f t="shared" si="1"/>
        <v>45349.5</v>
      </c>
    </row>
    <row r="58" spans="1:4">
      <c r="A58">
        <f t="shared" si="3"/>
        <v>581</v>
      </c>
      <c r="B58">
        <f t="shared" si="3"/>
        <v>582</v>
      </c>
      <c r="C58">
        <f t="shared" si="3"/>
        <v>583</v>
      </c>
      <c r="D58" s="1">
        <f t="shared" si="1"/>
        <v>45350.5</v>
      </c>
    </row>
    <row r="59" spans="1:4">
      <c r="A59">
        <f t="shared" si="3"/>
        <v>591</v>
      </c>
      <c r="B59">
        <f t="shared" si="3"/>
        <v>592</v>
      </c>
      <c r="C59">
        <f t="shared" si="3"/>
        <v>593</v>
      </c>
      <c r="D59" s="1">
        <f t="shared" si="1"/>
        <v>45351.5</v>
      </c>
    </row>
    <row r="60" spans="1:4">
      <c r="A60">
        <f t="shared" si="3"/>
        <v>601</v>
      </c>
      <c r="B60">
        <f t="shared" si="3"/>
        <v>602</v>
      </c>
      <c r="C60">
        <f t="shared" si="3"/>
        <v>603</v>
      </c>
      <c r="D60" s="1">
        <f t="shared" si="1"/>
        <v>45352.5</v>
      </c>
    </row>
    <row r="61" spans="1:4">
      <c r="A61">
        <f t="shared" ref="A61:C80" si="4">ROW()*10+COLUMN()</f>
        <v>611</v>
      </c>
      <c r="B61">
        <f t="shared" si="4"/>
        <v>612</v>
      </c>
      <c r="C61">
        <f t="shared" si="4"/>
        <v>613</v>
      </c>
      <c r="D61" s="1">
        <f t="shared" si="1"/>
        <v>45353.5</v>
      </c>
    </row>
    <row r="62" spans="1:4">
      <c r="A62">
        <f t="shared" si="4"/>
        <v>621</v>
      </c>
      <c r="B62">
        <f t="shared" si="4"/>
        <v>622</v>
      </c>
      <c r="C62">
        <f t="shared" si="4"/>
        <v>623</v>
      </c>
      <c r="D62" s="1">
        <f t="shared" si="1"/>
        <v>45354.5</v>
      </c>
    </row>
    <row r="63" spans="1:4">
      <c r="A63">
        <f t="shared" si="4"/>
        <v>631</v>
      </c>
      <c r="B63">
        <f t="shared" si="4"/>
        <v>632</v>
      </c>
      <c r="C63">
        <f t="shared" si="4"/>
        <v>633</v>
      </c>
      <c r="D63" s="1">
        <f t="shared" si="1"/>
        <v>45355.5</v>
      </c>
    </row>
    <row r="64" spans="1:4">
      <c r="A64">
        <f t="shared" si="4"/>
        <v>641</v>
      </c>
      <c r="B64">
        <f t="shared" si="4"/>
        <v>642</v>
      </c>
      <c r="C64">
        <f t="shared" si="4"/>
        <v>643</v>
      </c>
      <c r="D64" s="1">
        <f t="shared" si="1"/>
        <v>45356.5</v>
      </c>
    </row>
    <row r="65" spans="1:4">
      <c r="A65">
        <f t="shared" si="4"/>
        <v>651</v>
      </c>
      <c r="B65">
        <f t="shared" si="4"/>
        <v>652</v>
      </c>
      <c r="C65">
        <f t="shared" si="4"/>
        <v>653</v>
      </c>
      <c r="D65" s="1">
        <f t="shared" ref="D65:D128" si="5">DATE(2024,1,1)+ROW()+0.5</f>
        <v>45357.5</v>
      </c>
    </row>
    <row r="66" spans="1:4">
      <c r="A66">
        <f t="shared" si="4"/>
        <v>661</v>
      </c>
      <c r="B66">
        <f t="shared" si="4"/>
        <v>662</v>
      </c>
      <c r="C66">
        <f t="shared" si="4"/>
        <v>663</v>
      </c>
      <c r="D66" s="1">
        <f t="shared" si="5"/>
        <v>45358.5</v>
      </c>
    </row>
    <row r="67" spans="1:4">
      <c r="A67">
        <f t="shared" si="4"/>
        <v>671</v>
      </c>
      <c r="B67">
        <f t="shared" si="4"/>
        <v>672</v>
      </c>
      <c r="C67">
        <f t="shared" si="4"/>
        <v>673</v>
      </c>
      <c r="D67" s="1">
        <f t="shared" si="5"/>
        <v>45359.5</v>
      </c>
    </row>
    <row r="68" spans="1:4">
      <c r="A68">
        <f t="shared" si="4"/>
        <v>681</v>
      </c>
      <c r="B68">
        <f t="shared" si="4"/>
        <v>682</v>
      </c>
      <c r="C68">
        <f t="shared" si="4"/>
        <v>683</v>
      </c>
      <c r="D68" s="1">
        <f t="shared" si="5"/>
        <v>45360.5</v>
      </c>
    </row>
    <row r="69" spans="1:4">
      <c r="A69">
        <f t="shared" si="4"/>
        <v>691</v>
      </c>
      <c r="B69">
        <f t="shared" si="4"/>
        <v>692</v>
      </c>
      <c r="C69">
        <f t="shared" si="4"/>
        <v>693</v>
      </c>
      <c r="D69" s="1">
        <f t="shared" si="5"/>
        <v>45361.5</v>
      </c>
    </row>
    <row r="70" spans="1:4">
      <c r="A70">
        <f t="shared" si="4"/>
        <v>701</v>
      </c>
      <c r="B70">
        <f t="shared" si="4"/>
        <v>702</v>
      </c>
      <c r="C70">
        <f t="shared" si="4"/>
        <v>703</v>
      </c>
      <c r="D70" s="1">
        <f t="shared" si="5"/>
        <v>45362.5</v>
      </c>
    </row>
    <row r="71" spans="1:4">
      <c r="A71">
        <f t="shared" si="4"/>
        <v>711</v>
      </c>
      <c r="B71">
        <f t="shared" si="4"/>
        <v>712</v>
      </c>
      <c r="C71">
        <f t="shared" si="4"/>
        <v>713</v>
      </c>
      <c r="D71" s="1">
        <f t="shared" si="5"/>
        <v>45363.5</v>
      </c>
    </row>
    <row r="72" spans="1:4">
      <c r="A72">
        <f t="shared" si="4"/>
        <v>721</v>
      </c>
      <c r="B72">
        <f t="shared" si="4"/>
        <v>722</v>
      </c>
      <c r="C72">
        <f t="shared" si="4"/>
        <v>723</v>
      </c>
      <c r="D72" s="1">
        <f t="shared" si="5"/>
        <v>45364.5</v>
      </c>
    </row>
    <row r="73" spans="1:4">
      <c r="A73">
        <f t="shared" si="4"/>
        <v>731</v>
      </c>
      <c r="B73">
        <f t="shared" si="4"/>
        <v>732</v>
      </c>
      <c r="C73">
        <f t="shared" si="4"/>
        <v>733</v>
      </c>
      <c r="D73" s="1">
        <f t="shared" si="5"/>
        <v>45365.5</v>
      </c>
    </row>
    <row r="74" spans="1:4">
      <c r="A74">
        <f t="shared" si="4"/>
        <v>741</v>
      </c>
      <c r="B74">
        <f t="shared" si="4"/>
        <v>742</v>
      </c>
      <c r="C74">
        <f t="shared" si="4"/>
        <v>743</v>
      </c>
      <c r="D74" s="1">
        <f t="shared" si="5"/>
        <v>45366.5</v>
      </c>
    </row>
    <row r="75" spans="1:4">
      <c r="A75">
        <f t="shared" si="4"/>
        <v>751</v>
      </c>
      <c r="B75">
        <f t="shared" si="4"/>
        <v>752</v>
      </c>
      <c r="C75">
        <f t="shared" si="4"/>
        <v>753</v>
      </c>
      <c r="D75" s="1">
        <f t="shared" si="5"/>
        <v>45367.5</v>
      </c>
    </row>
    <row r="76" spans="1:4">
      <c r="A76">
        <f t="shared" si="4"/>
        <v>761</v>
      </c>
      <c r="B76">
        <f t="shared" si="4"/>
        <v>762</v>
      </c>
      <c r="C76">
        <f t="shared" si="4"/>
        <v>763</v>
      </c>
      <c r="D76" s="1">
        <f t="shared" si="5"/>
        <v>45368.5</v>
      </c>
    </row>
    <row r="77" spans="1:4">
      <c r="A77">
        <f t="shared" si="4"/>
        <v>771</v>
      </c>
      <c r="B77">
        <f t="shared" si="4"/>
        <v>772</v>
      </c>
      <c r="C77">
        <f t="shared" si="4"/>
        <v>773</v>
      </c>
      <c r="D77" s="1">
        <f t="shared" si="5"/>
        <v>45369.5</v>
      </c>
    </row>
    <row r="78" spans="1:4">
      <c r="A78">
        <f t="shared" si="4"/>
        <v>781</v>
      </c>
      <c r="B78">
        <f t="shared" si="4"/>
        <v>782</v>
      </c>
      <c r="C78">
        <f t="shared" si="4"/>
        <v>783</v>
      </c>
      <c r="D78" s="1">
        <f t="shared" si="5"/>
        <v>45370.5</v>
      </c>
    </row>
    <row r="79" spans="1:4">
      <c r="A79">
        <f t="shared" si="4"/>
        <v>791</v>
      </c>
      <c r="B79">
        <f t="shared" si="4"/>
        <v>792</v>
      </c>
      <c r="C79">
        <f t="shared" si="4"/>
        <v>793</v>
      </c>
      <c r="D79" s="1">
        <f t="shared" si="5"/>
        <v>45371.5</v>
      </c>
    </row>
    <row r="80" spans="1:4">
      <c r="A80">
        <f t="shared" si="4"/>
        <v>801</v>
      </c>
      <c r="B80">
        <f t="shared" si="4"/>
        <v>802</v>
      </c>
      <c r="C80">
        <f t="shared" si="4"/>
        <v>803</v>
      </c>
      <c r="D80" s="1">
        <f t="shared" si="5"/>
        <v>45372.5</v>
      </c>
    </row>
    <row r="81" spans="1:4">
      <c r="A81">
        <f t="shared" ref="A81:C100" si="6">ROW()*10+COLUMN()</f>
        <v>811</v>
      </c>
      <c r="B81">
        <f t="shared" si="6"/>
        <v>812</v>
      </c>
      <c r="C81">
        <f t="shared" si="6"/>
        <v>813</v>
      </c>
      <c r="D81" s="1">
        <f t="shared" si="5"/>
        <v>45373.5</v>
      </c>
    </row>
    <row r="82" spans="1:4">
      <c r="A82">
        <f t="shared" si="6"/>
        <v>821</v>
      </c>
      <c r="B82">
        <f t="shared" si="6"/>
        <v>822</v>
      </c>
      <c r="C82">
        <f t="shared" si="6"/>
        <v>823</v>
      </c>
      <c r="D82" s="1">
        <f t="shared" si="5"/>
        <v>45374.5</v>
      </c>
    </row>
    <row r="83" spans="1:4">
      <c r="A83">
        <f t="shared" si="6"/>
        <v>831</v>
      </c>
      <c r="B83">
        <f t="shared" si="6"/>
        <v>832</v>
      </c>
      <c r="C83">
        <f t="shared" si="6"/>
        <v>833</v>
      </c>
      <c r="D83" s="1">
        <f t="shared" si="5"/>
        <v>45375.5</v>
      </c>
    </row>
    <row r="84" spans="1:4">
      <c r="A84">
        <f t="shared" si="6"/>
        <v>841</v>
      </c>
      <c r="B84">
        <f t="shared" si="6"/>
        <v>842</v>
      </c>
      <c r="C84">
        <f t="shared" si="6"/>
        <v>843</v>
      </c>
      <c r="D84" s="1">
        <f t="shared" si="5"/>
        <v>45376.5</v>
      </c>
    </row>
    <row r="85" spans="1:4">
      <c r="A85">
        <f t="shared" si="6"/>
        <v>851</v>
      </c>
      <c r="B85">
        <f t="shared" si="6"/>
        <v>852</v>
      </c>
      <c r="C85">
        <f t="shared" si="6"/>
        <v>853</v>
      </c>
      <c r="D85" s="1">
        <f t="shared" si="5"/>
        <v>45377.5</v>
      </c>
    </row>
    <row r="86" spans="1:4">
      <c r="A86">
        <f t="shared" si="6"/>
        <v>861</v>
      </c>
      <c r="B86">
        <f t="shared" si="6"/>
        <v>862</v>
      </c>
      <c r="C86">
        <f t="shared" si="6"/>
        <v>863</v>
      </c>
      <c r="D86" s="1">
        <f t="shared" si="5"/>
        <v>45378.5</v>
      </c>
    </row>
    <row r="87" spans="1:4">
      <c r="A87">
        <f t="shared" si="6"/>
        <v>871</v>
      </c>
      <c r="B87">
        <f t="shared" si="6"/>
        <v>872</v>
      </c>
      <c r="C87">
        <f t="shared" si="6"/>
        <v>873</v>
      </c>
      <c r="D87" s="1">
        <f t="shared" si="5"/>
        <v>45379.5</v>
      </c>
    </row>
    <row r="88" spans="1:4">
      <c r="A88">
        <f t="shared" si="6"/>
        <v>881</v>
      </c>
      <c r="B88">
        <f t="shared" si="6"/>
        <v>882</v>
      </c>
      <c r="C88">
        <f t="shared" si="6"/>
        <v>883</v>
      </c>
      <c r="D88" s="1">
        <f t="shared" si="5"/>
        <v>45380.5</v>
      </c>
    </row>
    <row r="89" spans="1:4">
      <c r="A89">
        <f t="shared" si="6"/>
        <v>891</v>
      </c>
      <c r="B89">
        <f t="shared" si="6"/>
        <v>892</v>
      </c>
      <c r="C89">
        <f t="shared" si="6"/>
        <v>893</v>
      </c>
      <c r="D89" s="1">
        <f t="shared" si="5"/>
        <v>45381.5</v>
      </c>
    </row>
    <row r="90" spans="1:4">
      <c r="A90">
        <f t="shared" si="6"/>
        <v>901</v>
      </c>
      <c r="B90">
        <f t="shared" si="6"/>
        <v>902</v>
      </c>
      <c r="C90">
        <f t="shared" si="6"/>
        <v>903</v>
      </c>
      <c r="D90" s="1">
        <f t="shared" si="5"/>
        <v>45382.5</v>
      </c>
    </row>
    <row r="91" spans="1:4">
      <c r="A91">
        <f t="shared" si="6"/>
        <v>911</v>
      </c>
      <c r="B91">
        <f t="shared" si="6"/>
        <v>912</v>
      </c>
      <c r="C91">
        <f t="shared" si="6"/>
        <v>913</v>
      </c>
      <c r="D91" s="1">
        <f t="shared" si="5"/>
        <v>45383.5</v>
      </c>
    </row>
    <row r="92" spans="1:4">
      <c r="A92">
        <f t="shared" si="6"/>
        <v>921</v>
      </c>
      <c r="B92">
        <f t="shared" si="6"/>
        <v>922</v>
      </c>
      <c r="C92">
        <f t="shared" si="6"/>
        <v>923</v>
      </c>
      <c r="D92" s="1">
        <f t="shared" si="5"/>
        <v>45384.5</v>
      </c>
    </row>
    <row r="93" spans="1:4">
      <c r="A93">
        <f t="shared" si="6"/>
        <v>931</v>
      </c>
      <c r="B93">
        <f t="shared" si="6"/>
        <v>932</v>
      </c>
      <c r="C93">
        <f t="shared" si="6"/>
        <v>933</v>
      </c>
      <c r="D93" s="1">
        <f t="shared" si="5"/>
        <v>45385.5</v>
      </c>
    </row>
    <row r="94" spans="1:4">
      <c r="A94">
        <f t="shared" si="6"/>
        <v>941</v>
      </c>
      <c r="B94">
        <f t="shared" si="6"/>
        <v>942</v>
      </c>
      <c r="C94">
        <f t="shared" si="6"/>
        <v>943</v>
      </c>
      <c r="D94" s="1">
        <f t="shared" si="5"/>
        <v>45386.5</v>
      </c>
    </row>
    <row r="95" spans="1:4">
      <c r="A95">
        <f t="shared" si="6"/>
        <v>951</v>
      </c>
      <c r="B95">
        <f t="shared" si="6"/>
        <v>952</v>
      </c>
      <c r="C95">
        <f t="shared" si="6"/>
        <v>953</v>
      </c>
      <c r="D95" s="1">
        <f t="shared" si="5"/>
        <v>45387.5</v>
      </c>
    </row>
    <row r="96" spans="1:4">
      <c r="A96">
        <f t="shared" si="6"/>
        <v>961</v>
      </c>
      <c r="B96">
        <f t="shared" si="6"/>
        <v>962</v>
      </c>
      <c r="C96">
        <f t="shared" si="6"/>
        <v>963</v>
      </c>
      <c r="D96" s="1">
        <f t="shared" si="5"/>
        <v>45388.5</v>
      </c>
    </row>
    <row r="97" spans="1:4">
      <c r="A97">
        <f t="shared" si="6"/>
        <v>971</v>
      </c>
      <c r="B97">
        <f t="shared" si="6"/>
        <v>972</v>
      </c>
      <c r="C97">
        <f t="shared" si="6"/>
        <v>973</v>
      </c>
      <c r="D97" s="1">
        <f t="shared" si="5"/>
        <v>45389.5</v>
      </c>
    </row>
    <row r="98" spans="1:4">
      <c r="A98">
        <f t="shared" si="6"/>
        <v>981</v>
      </c>
      <c r="B98">
        <f t="shared" si="6"/>
        <v>982</v>
      </c>
      <c r="C98">
        <f t="shared" si="6"/>
        <v>983</v>
      </c>
      <c r="D98" s="1">
        <f t="shared" si="5"/>
        <v>45390.5</v>
      </c>
    </row>
    <row r="99" spans="1:4">
      <c r="A99">
        <f t="shared" si="6"/>
        <v>991</v>
      </c>
      <c r="B99">
        <f t="shared" si="6"/>
        <v>992</v>
      </c>
      <c r="C99">
        <f t="shared" si="6"/>
        <v>993</v>
      </c>
      <c r="D99" s="1">
        <f t="shared" si="5"/>
        <v>45391.5</v>
      </c>
    </row>
    <row r="100" spans="1:4">
      <c r="A100">
        <f t="shared" si="6"/>
        <v>1001</v>
      </c>
      <c r="B100">
        <f t="shared" si="6"/>
        <v>1002</v>
      </c>
      <c r="C100">
        <f t="shared" si="6"/>
        <v>1003</v>
      </c>
      <c r="D100" s="1">
        <f t="shared" si="5"/>
        <v>45392.5</v>
      </c>
    </row>
    <row r="101" spans="1:4">
      <c r="A101">
        <f t="shared" ref="A101:C120" si="7">ROW()*10+COLUMN()</f>
        <v>1011</v>
      </c>
      <c r="B101">
        <f t="shared" si="7"/>
        <v>1012</v>
      </c>
      <c r="C101">
        <f t="shared" si="7"/>
        <v>1013</v>
      </c>
      <c r="D101" s="1">
        <f t="shared" si="5"/>
        <v>45393.5</v>
      </c>
    </row>
    <row r="102" spans="1:4">
      <c r="A102">
        <f t="shared" si="7"/>
        <v>1021</v>
      </c>
      <c r="B102">
        <f t="shared" si="7"/>
        <v>1022</v>
      </c>
      <c r="C102">
        <f t="shared" si="7"/>
        <v>1023</v>
      </c>
      <c r="D102" s="1">
        <f t="shared" si="5"/>
        <v>45394.5</v>
      </c>
    </row>
    <row r="103" spans="1:4">
      <c r="A103">
        <f t="shared" si="7"/>
        <v>1031</v>
      </c>
      <c r="B103">
        <f t="shared" si="7"/>
        <v>1032</v>
      </c>
      <c r="C103">
        <f t="shared" si="7"/>
        <v>1033</v>
      </c>
      <c r="D103" s="1">
        <f t="shared" si="5"/>
        <v>45395.5</v>
      </c>
    </row>
    <row r="104" spans="1:4">
      <c r="A104">
        <f t="shared" si="7"/>
        <v>1041</v>
      </c>
      <c r="B104">
        <f t="shared" si="7"/>
        <v>1042</v>
      </c>
      <c r="C104">
        <f t="shared" si="7"/>
        <v>1043</v>
      </c>
      <c r="D104" s="1">
        <f t="shared" si="5"/>
        <v>45396.5</v>
      </c>
    </row>
    <row r="105" spans="1:4">
      <c r="A105">
        <f t="shared" si="7"/>
        <v>1051</v>
      </c>
      <c r="B105">
        <f t="shared" si="7"/>
        <v>1052</v>
      </c>
      <c r="C105">
        <f t="shared" si="7"/>
        <v>1053</v>
      </c>
      <c r="D105" s="1">
        <f t="shared" si="5"/>
        <v>45397.5</v>
      </c>
    </row>
    <row r="106" spans="1:4">
      <c r="A106">
        <f t="shared" si="7"/>
        <v>1061</v>
      </c>
      <c r="B106">
        <f t="shared" si="7"/>
        <v>1062</v>
      </c>
      <c r="C106">
        <f t="shared" si="7"/>
        <v>1063</v>
      </c>
      <c r="D106" s="1">
        <f t="shared" si="5"/>
        <v>45398.5</v>
      </c>
    </row>
    <row r="107" spans="1:4">
      <c r="A107">
        <f t="shared" si="7"/>
        <v>1071</v>
      </c>
      <c r="B107">
        <f t="shared" si="7"/>
        <v>1072</v>
      </c>
      <c r="C107">
        <f t="shared" si="7"/>
        <v>1073</v>
      </c>
      <c r="D107" s="1">
        <f t="shared" si="5"/>
        <v>45399.5</v>
      </c>
    </row>
    <row r="108" spans="1:4">
      <c r="A108">
        <f t="shared" si="7"/>
        <v>1081</v>
      </c>
      <c r="B108">
        <f t="shared" si="7"/>
        <v>1082</v>
      </c>
      <c r="C108">
        <f t="shared" si="7"/>
        <v>1083</v>
      </c>
      <c r="D108" s="1">
        <f t="shared" si="5"/>
        <v>45400.5</v>
      </c>
    </row>
    <row r="109" spans="1:4">
      <c r="A109">
        <f t="shared" si="7"/>
        <v>1091</v>
      </c>
      <c r="B109">
        <f t="shared" si="7"/>
        <v>1092</v>
      </c>
      <c r="C109">
        <f t="shared" si="7"/>
        <v>1093</v>
      </c>
      <c r="D109" s="1">
        <f t="shared" si="5"/>
        <v>45401.5</v>
      </c>
    </row>
    <row r="110" spans="1:4">
      <c r="A110">
        <f t="shared" si="7"/>
        <v>1101</v>
      </c>
      <c r="B110">
        <f t="shared" si="7"/>
        <v>1102</v>
      </c>
      <c r="C110">
        <f t="shared" si="7"/>
        <v>1103</v>
      </c>
      <c r="D110" s="1">
        <f t="shared" si="5"/>
        <v>45402.5</v>
      </c>
    </row>
    <row r="111" spans="1:4">
      <c r="A111">
        <f t="shared" si="7"/>
        <v>1111</v>
      </c>
      <c r="B111">
        <f t="shared" si="7"/>
        <v>1112</v>
      </c>
      <c r="C111">
        <f t="shared" si="7"/>
        <v>1113</v>
      </c>
      <c r="D111" s="1">
        <f t="shared" si="5"/>
        <v>45403.5</v>
      </c>
    </row>
    <row r="112" spans="1:4">
      <c r="A112">
        <f t="shared" si="7"/>
        <v>1121</v>
      </c>
      <c r="B112">
        <f t="shared" si="7"/>
        <v>1122</v>
      </c>
      <c r="C112">
        <f t="shared" si="7"/>
        <v>1123</v>
      </c>
      <c r="D112" s="1">
        <f t="shared" si="5"/>
        <v>45404.5</v>
      </c>
    </row>
    <row r="113" spans="1:4">
      <c r="A113">
        <f t="shared" si="7"/>
        <v>1131</v>
      </c>
      <c r="B113">
        <f t="shared" si="7"/>
        <v>1132</v>
      </c>
      <c r="C113">
        <f t="shared" si="7"/>
        <v>1133</v>
      </c>
      <c r="D113" s="1">
        <f t="shared" si="5"/>
        <v>45405.5</v>
      </c>
    </row>
    <row r="114" spans="1:4">
      <c r="A114">
        <f t="shared" si="7"/>
        <v>1141</v>
      </c>
      <c r="B114">
        <f t="shared" si="7"/>
        <v>1142</v>
      </c>
      <c r="C114">
        <f t="shared" si="7"/>
        <v>1143</v>
      </c>
      <c r="D114" s="1">
        <f t="shared" si="5"/>
        <v>45406.5</v>
      </c>
    </row>
    <row r="115" spans="1:4">
      <c r="A115">
        <f t="shared" si="7"/>
        <v>1151</v>
      </c>
      <c r="B115">
        <f t="shared" si="7"/>
        <v>1152</v>
      </c>
      <c r="C115">
        <f t="shared" si="7"/>
        <v>1153</v>
      </c>
      <c r="D115" s="1">
        <f t="shared" si="5"/>
        <v>45407.5</v>
      </c>
    </row>
    <row r="116" spans="1:4">
      <c r="A116">
        <f t="shared" si="7"/>
        <v>1161</v>
      </c>
      <c r="B116">
        <f t="shared" si="7"/>
        <v>1162</v>
      </c>
      <c r="C116">
        <f t="shared" si="7"/>
        <v>1163</v>
      </c>
      <c r="D116" s="1">
        <f t="shared" si="5"/>
        <v>45408.5</v>
      </c>
    </row>
    <row r="117" spans="1:4">
      <c r="A117">
        <f t="shared" si="7"/>
        <v>1171</v>
      </c>
      <c r="B117">
        <f t="shared" si="7"/>
        <v>1172</v>
      </c>
      <c r="C117">
        <f t="shared" si="7"/>
        <v>1173</v>
      </c>
      <c r="D117" s="1">
        <f t="shared" si="5"/>
        <v>45409.5</v>
      </c>
    </row>
    <row r="118" spans="1:4">
      <c r="A118">
        <f t="shared" si="7"/>
        <v>1181</v>
      </c>
      <c r="B118">
        <f t="shared" si="7"/>
        <v>1182</v>
      </c>
      <c r="C118">
        <f t="shared" si="7"/>
        <v>1183</v>
      </c>
      <c r="D118" s="1">
        <f t="shared" si="5"/>
        <v>45410.5</v>
      </c>
    </row>
    <row r="119" spans="1:4">
      <c r="A119">
        <f t="shared" si="7"/>
        <v>1191</v>
      </c>
      <c r="B119">
        <f t="shared" si="7"/>
        <v>1192</v>
      </c>
      <c r="C119">
        <f t="shared" si="7"/>
        <v>1193</v>
      </c>
      <c r="D119" s="1">
        <f t="shared" si="5"/>
        <v>45411.5</v>
      </c>
    </row>
    <row r="120" spans="1:4">
      <c r="A120">
        <f t="shared" si="7"/>
        <v>1201</v>
      </c>
      <c r="B120">
        <f t="shared" si="7"/>
        <v>1202</v>
      </c>
      <c r="C120">
        <f t="shared" si="7"/>
        <v>1203</v>
      </c>
      <c r="D120" s="1">
        <f t="shared" si="5"/>
        <v>45412.5</v>
      </c>
    </row>
    <row r="121" spans="1:4">
      <c r="A121">
        <f t="shared" ref="A121:C140" si="8">ROW()*10+COLUMN()</f>
        <v>1211</v>
      </c>
      <c r="B121">
        <f t="shared" si="8"/>
        <v>1212</v>
      </c>
      <c r="C121">
        <f t="shared" si="8"/>
        <v>1213</v>
      </c>
      <c r="D121" s="1">
        <f t="shared" si="5"/>
        <v>45413.5</v>
      </c>
    </row>
    <row r="122" spans="1:4">
      <c r="A122">
        <f t="shared" si="8"/>
        <v>1221</v>
      </c>
      <c r="B122">
        <f t="shared" si="8"/>
        <v>1222</v>
      </c>
      <c r="C122">
        <f t="shared" si="8"/>
        <v>1223</v>
      </c>
      <c r="D122" s="1">
        <f t="shared" si="5"/>
        <v>45414.5</v>
      </c>
    </row>
    <row r="123" spans="1:4">
      <c r="A123">
        <f t="shared" si="8"/>
        <v>1231</v>
      </c>
      <c r="B123">
        <f t="shared" si="8"/>
        <v>1232</v>
      </c>
      <c r="C123">
        <f t="shared" si="8"/>
        <v>1233</v>
      </c>
      <c r="D123" s="1">
        <f t="shared" si="5"/>
        <v>45415.5</v>
      </c>
    </row>
    <row r="124" spans="1:4">
      <c r="A124">
        <f t="shared" si="8"/>
        <v>1241</v>
      </c>
      <c r="B124">
        <f t="shared" si="8"/>
        <v>1242</v>
      </c>
      <c r="C124">
        <f t="shared" si="8"/>
        <v>1243</v>
      </c>
      <c r="D124" s="1">
        <f t="shared" si="5"/>
        <v>45416.5</v>
      </c>
    </row>
    <row r="125" spans="1:4">
      <c r="A125">
        <f t="shared" si="8"/>
        <v>1251</v>
      </c>
      <c r="B125">
        <f t="shared" si="8"/>
        <v>1252</v>
      </c>
      <c r="C125">
        <f t="shared" si="8"/>
        <v>1253</v>
      </c>
      <c r="D125" s="1">
        <f t="shared" si="5"/>
        <v>45417.5</v>
      </c>
    </row>
    <row r="126" spans="1:4">
      <c r="A126">
        <f t="shared" si="8"/>
        <v>1261</v>
      </c>
      <c r="B126">
        <f t="shared" si="8"/>
        <v>1262</v>
      </c>
      <c r="C126">
        <f t="shared" si="8"/>
        <v>1263</v>
      </c>
      <c r="D126" s="1">
        <f t="shared" si="5"/>
        <v>45418.5</v>
      </c>
    </row>
    <row r="127" spans="1:4">
      <c r="A127">
        <f t="shared" si="8"/>
        <v>1271</v>
      </c>
      <c r="B127">
        <f t="shared" si="8"/>
        <v>1272</v>
      </c>
      <c r="C127">
        <f t="shared" si="8"/>
        <v>1273</v>
      </c>
      <c r="D127" s="1">
        <f t="shared" si="5"/>
        <v>45419.5</v>
      </c>
    </row>
    <row r="128" spans="1:4">
      <c r="A128">
        <f t="shared" si="8"/>
        <v>1281</v>
      </c>
      <c r="B128">
        <f t="shared" si="8"/>
        <v>1282</v>
      </c>
      <c r="C128">
        <f t="shared" si="8"/>
        <v>1283</v>
      </c>
      <c r="D128" s="1">
        <f t="shared" si="5"/>
        <v>45420.5</v>
      </c>
    </row>
    <row r="129" spans="1:4">
      <c r="A129">
        <f t="shared" si="8"/>
        <v>1291</v>
      </c>
      <c r="B129">
        <f t="shared" si="8"/>
        <v>1292</v>
      </c>
      <c r="C129">
        <f t="shared" si="8"/>
        <v>1293</v>
      </c>
      <c r="D129" s="1">
        <f t="shared" ref="D129:D192" si="9">DATE(2024,1,1)+ROW()+0.5</f>
        <v>45421.5</v>
      </c>
    </row>
    <row r="130" spans="1:4">
      <c r="A130">
        <f t="shared" si="8"/>
        <v>1301</v>
      </c>
      <c r="B130">
        <f t="shared" si="8"/>
        <v>1302</v>
      </c>
      <c r="C130">
        <f t="shared" si="8"/>
        <v>1303</v>
      </c>
      <c r="D130" s="1">
        <f t="shared" si="9"/>
        <v>45422.5</v>
      </c>
    </row>
    <row r="131" spans="1:4">
      <c r="A131">
        <f t="shared" si="8"/>
        <v>1311</v>
      </c>
      <c r="B131">
        <f t="shared" si="8"/>
        <v>1312</v>
      </c>
      <c r="C131">
        <f t="shared" si="8"/>
        <v>1313</v>
      </c>
      <c r="D131" s="1">
        <f t="shared" si="9"/>
        <v>45423.5</v>
      </c>
    </row>
    <row r="132" spans="1:4">
      <c r="A132">
        <f t="shared" si="8"/>
        <v>1321</v>
      </c>
      <c r="B132">
        <f t="shared" si="8"/>
        <v>1322</v>
      </c>
      <c r="C132">
        <f t="shared" si="8"/>
        <v>1323</v>
      </c>
      <c r="D132" s="1">
        <f t="shared" si="9"/>
        <v>45424.5</v>
      </c>
    </row>
    <row r="133" spans="1:4">
      <c r="A133">
        <f t="shared" si="8"/>
        <v>1331</v>
      </c>
      <c r="B133">
        <f t="shared" si="8"/>
        <v>1332</v>
      </c>
      <c r="C133">
        <f t="shared" si="8"/>
        <v>1333</v>
      </c>
      <c r="D133" s="1">
        <f t="shared" si="9"/>
        <v>45425.5</v>
      </c>
    </row>
    <row r="134" spans="1:4">
      <c r="A134">
        <f t="shared" si="8"/>
        <v>1341</v>
      </c>
      <c r="B134">
        <f t="shared" si="8"/>
        <v>1342</v>
      </c>
      <c r="C134">
        <f t="shared" si="8"/>
        <v>1343</v>
      </c>
      <c r="D134" s="1">
        <f t="shared" si="9"/>
        <v>45426.5</v>
      </c>
    </row>
    <row r="135" spans="1:4">
      <c r="A135">
        <f t="shared" si="8"/>
        <v>1351</v>
      </c>
      <c r="B135">
        <f t="shared" si="8"/>
        <v>1352</v>
      </c>
      <c r="C135">
        <f t="shared" si="8"/>
        <v>1353</v>
      </c>
      <c r="D135" s="1">
        <f t="shared" si="9"/>
        <v>45427.5</v>
      </c>
    </row>
    <row r="136" spans="1:4">
      <c r="A136">
        <f t="shared" si="8"/>
        <v>1361</v>
      </c>
      <c r="B136">
        <f t="shared" si="8"/>
        <v>1362</v>
      </c>
      <c r="C136">
        <f t="shared" si="8"/>
        <v>1363</v>
      </c>
      <c r="D136" s="1">
        <f t="shared" si="9"/>
        <v>45428.5</v>
      </c>
    </row>
    <row r="137" spans="1:4">
      <c r="A137">
        <f t="shared" si="8"/>
        <v>1371</v>
      </c>
      <c r="B137">
        <f t="shared" si="8"/>
        <v>1372</v>
      </c>
      <c r="C137">
        <f t="shared" si="8"/>
        <v>1373</v>
      </c>
      <c r="D137" s="1">
        <f t="shared" si="9"/>
        <v>45429.5</v>
      </c>
    </row>
    <row r="138" spans="1:4">
      <c r="A138">
        <f t="shared" si="8"/>
        <v>1381</v>
      </c>
      <c r="B138">
        <f t="shared" si="8"/>
        <v>1382</v>
      </c>
      <c r="C138">
        <f t="shared" si="8"/>
        <v>1383</v>
      </c>
      <c r="D138" s="1">
        <f t="shared" si="9"/>
        <v>45430.5</v>
      </c>
    </row>
    <row r="139" spans="1:4">
      <c r="A139">
        <f t="shared" si="8"/>
        <v>1391</v>
      </c>
      <c r="B139">
        <f t="shared" si="8"/>
        <v>1392</v>
      </c>
      <c r="C139">
        <f t="shared" si="8"/>
        <v>1393</v>
      </c>
      <c r="D139" s="1">
        <f t="shared" si="9"/>
        <v>45431.5</v>
      </c>
    </row>
    <row r="140" spans="1:4">
      <c r="A140">
        <f t="shared" si="8"/>
        <v>1401</v>
      </c>
      <c r="B140">
        <f t="shared" si="8"/>
        <v>1402</v>
      </c>
      <c r="C140">
        <f t="shared" si="8"/>
        <v>1403</v>
      </c>
      <c r="D140" s="1">
        <f t="shared" si="9"/>
        <v>45432.5</v>
      </c>
    </row>
    <row r="141" spans="1:4">
      <c r="A141">
        <f t="shared" ref="A141:C160" si="10">ROW()*10+COLUMN()</f>
        <v>1411</v>
      </c>
      <c r="B141">
        <f t="shared" si="10"/>
        <v>1412</v>
      </c>
      <c r="C141">
        <f t="shared" si="10"/>
        <v>1413</v>
      </c>
      <c r="D141" s="1">
        <f t="shared" si="9"/>
        <v>45433.5</v>
      </c>
    </row>
    <row r="142" spans="1:4">
      <c r="A142">
        <f t="shared" si="10"/>
        <v>1421</v>
      </c>
      <c r="B142">
        <f t="shared" si="10"/>
        <v>1422</v>
      </c>
      <c r="C142">
        <f t="shared" si="10"/>
        <v>1423</v>
      </c>
      <c r="D142" s="1">
        <f t="shared" si="9"/>
        <v>45434.5</v>
      </c>
    </row>
    <row r="143" spans="1:4">
      <c r="A143">
        <f t="shared" si="10"/>
        <v>1431</v>
      </c>
      <c r="B143">
        <f t="shared" si="10"/>
        <v>1432</v>
      </c>
      <c r="C143">
        <f t="shared" si="10"/>
        <v>1433</v>
      </c>
      <c r="D143" s="1">
        <f t="shared" si="9"/>
        <v>45435.5</v>
      </c>
    </row>
    <row r="144" spans="1:4">
      <c r="A144">
        <f t="shared" si="10"/>
        <v>1441</v>
      </c>
      <c r="B144">
        <f t="shared" si="10"/>
        <v>1442</v>
      </c>
      <c r="C144">
        <f t="shared" si="10"/>
        <v>1443</v>
      </c>
      <c r="D144" s="1">
        <f t="shared" si="9"/>
        <v>45436.5</v>
      </c>
    </row>
    <row r="145" spans="1:4">
      <c r="A145">
        <f t="shared" si="10"/>
        <v>1451</v>
      </c>
      <c r="B145">
        <f t="shared" si="10"/>
        <v>1452</v>
      </c>
      <c r="C145">
        <f t="shared" si="10"/>
        <v>1453</v>
      </c>
      <c r="D145" s="1">
        <f t="shared" si="9"/>
        <v>45437.5</v>
      </c>
    </row>
    <row r="146" spans="1:4">
      <c r="A146">
        <f t="shared" si="10"/>
        <v>1461</v>
      </c>
      <c r="B146">
        <f t="shared" si="10"/>
        <v>1462</v>
      </c>
      <c r="C146">
        <f t="shared" si="10"/>
        <v>1463</v>
      </c>
      <c r="D146" s="1">
        <f t="shared" si="9"/>
        <v>45438.5</v>
      </c>
    </row>
    <row r="147" spans="1:4">
      <c r="A147">
        <f t="shared" si="10"/>
        <v>1471</v>
      </c>
      <c r="B147">
        <f t="shared" si="10"/>
        <v>1472</v>
      </c>
      <c r="C147">
        <f t="shared" si="10"/>
        <v>1473</v>
      </c>
      <c r="D147" s="1">
        <f t="shared" si="9"/>
        <v>45439.5</v>
      </c>
    </row>
    <row r="148" spans="1:4">
      <c r="A148">
        <f t="shared" si="10"/>
        <v>1481</v>
      </c>
      <c r="B148">
        <f t="shared" si="10"/>
        <v>1482</v>
      </c>
      <c r="C148">
        <f t="shared" si="10"/>
        <v>1483</v>
      </c>
      <c r="D148" s="1">
        <f t="shared" si="9"/>
        <v>45440.5</v>
      </c>
    </row>
    <row r="149" spans="1:4">
      <c r="A149">
        <f t="shared" si="10"/>
        <v>1491</v>
      </c>
      <c r="B149">
        <f t="shared" si="10"/>
        <v>1492</v>
      </c>
      <c r="C149">
        <f t="shared" si="10"/>
        <v>1493</v>
      </c>
      <c r="D149" s="1">
        <f t="shared" si="9"/>
        <v>45441.5</v>
      </c>
    </row>
    <row r="150" spans="1:4">
      <c r="A150">
        <f t="shared" si="10"/>
        <v>1501</v>
      </c>
      <c r="B150">
        <f t="shared" si="10"/>
        <v>1502</v>
      </c>
      <c r="C150">
        <f t="shared" si="10"/>
        <v>1503</v>
      </c>
      <c r="D150" s="1">
        <f t="shared" si="9"/>
        <v>45442.5</v>
      </c>
    </row>
    <row r="151" spans="1:4">
      <c r="A151">
        <f t="shared" si="10"/>
        <v>1511</v>
      </c>
      <c r="B151">
        <f t="shared" si="10"/>
        <v>1512</v>
      </c>
      <c r="C151">
        <f t="shared" si="10"/>
        <v>1513</v>
      </c>
      <c r="D151" s="1">
        <f t="shared" si="9"/>
        <v>45443.5</v>
      </c>
    </row>
    <row r="152" spans="1:4">
      <c r="A152">
        <f t="shared" si="10"/>
        <v>1521</v>
      </c>
      <c r="B152">
        <f t="shared" si="10"/>
        <v>1522</v>
      </c>
      <c r="C152">
        <f t="shared" si="10"/>
        <v>1523</v>
      </c>
      <c r="D152" s="1">
        <f t="shared" si="9"/>
        <v>45444.5</v>
      </c>
    </row>
    <row r="153" spans="1:4">
      <c r="A153">
        <f t="shared" si="10"/>
        <v>1531</v>
      </c>
      <c r="B153">
        <f t="shared" si="10"/>
        <v>1532</v>
      </c>
      <c r="C153">
        <f t="shared" si="10"/>
        <v>1533</v>
      </c>
      <c r="D153" s="1">
        <f t="shared" si="9"/>
        <v>45445.5</v>
      </c>
    </row>
    <row r="154" spans="1:4">
      <c r="A154">
        <f t="shared" si="10"/>
        <v>1541</v>
      </c>
      <c r="B154">
        <f t="shared" si="10"/>
        <v>1542</v>
      </c>
      <c r="C154">
        <f t="shared" si="10"/>
        <v>1543</v>
      </c>
      <c r="D154" s="1">
        <f t="shared" si="9"/>
        <v>45446.5</v>
      </c>
    </row>
    <row r="155" spans="1:4">
      <c r="A155">
        <f t="shared" si="10"/>
        <v>1551</v>
      </c>
      <c r="B155">
        <f t="shared" si="10"/>
        <v>1552</v>
      </c>
      <c r="C155">
        <f t="shared" si="10"/>
        <v>1553</v>
      </c>
      <c r="D155" s="1">
        <f t="shared" si="9"/>
        <v>45447.5</v>
      </c>
    </row>
    <row r="156" spans="1:4">
      <c r="A156">
        <f t="shared" si="10"/>
        <v>1561</v>
      </c>
      <c r="B156">
        <f t="shared" si="10"/>
        <v>1562</v>
      </c>
      <c r="C156">
        <f t="shared" si="10"/>
        <v>1563</v>
      </c>
      <c r="D156" s="1">
        <f t="shared" si="9"/>
        <v>45448.5</v>
      </c>
    </row>
    <row r="157" spans="1:4">
      <c r="A157">
        <f t="shared" si="10"/>
        <v>1571</v>
      </c>
      <c r="B157">
        <f t="shared" si="10"/>
        <v>1572</v>
      </c>
      <c r="C157">
        <f t="shared" si="10"/>
        <v>1573</v>
      </c>
      <c r="D157" s="1">
        <f t="shared" si="9"/>
        <v>45449.5</v>
      </c>
    </row>
    <row r="158" spans="1:4">
      <c r="A158">
        <f t="shared" si="10"/>
        <v>1581</v>
      </c>
      <c r="B158">
        <f t="shared" si="10"/>
        <v>1582</v>
      </c>
      <c r="C158">
        <f t="shared" si="10"/>
        <v>1583</v>
      </c>
      <c r="D158" s="1">
        <f t="shared" si="9"/>
        <v>45450.5</v>
      </c>
    </row>
    <row r="159" spans="1:4">
      <c r="A159">
        <f t="shared" si="10"/>
        <v>1591</v>
      </c>
      <c r="B159">
        <f t="shared" si="10"/>
        <v>1592</v>
      </c>
      <c r="C159">
        <f t="shared" si="10"/>
        <v>1593</v>
      </c>
      <c r="D159" s="1">
        <f t="shared" si="9"/>
        <v>45451.5</v>
      </c>
    </row>
    <row r="160" spans="1:4">
      <c r="A160">
        <f t="shared" si="10"/>
        <v>1601</v>
      </c>
      <c r="B160">
        <f t="shared" si="10"/>
        <v>1602</v>
      </c>
      <c r="C160">
        <f t="shared" si="10"/>
        <v>1603</v>
      </c>
      <c r="D160" s="1">
        <f t="shared" si="9"/>
        <v>45452.5</v>
      </c>
    </row>
    <row r="161" spans="1:4">
      <c r="A161">
        <f t="shared" ref="A161:C180" si="11">ROW()*10+COLUMN()</f>
        <v>1611</v>
      </c>
      <c r="B161">
        <f t="shared" si="11"/>
        <v>1612</v>
      </c>
      <c r="C161">
        <f t="shared" si="11"/>
        <v>1613</v>
      </c>
      <c r="D161" s="1">
        <f t="shared" si="9"/>
        <v>45453.5</v>
      </c>
    </row>
    <row r="162" spans="1:4">
      <c r="A162">
        <f t="shared" si="11"/>
        <v>1621</v>
      </c>
      <c r="B162">
        <f t="shared" si="11"/>
        <v>1622</v>
      </c>
      <c r="C162">
        <f t="shared" si="11"/>
        <v>1623</v>
      </c>
      <c r="D162" s="1">
        <f t="shared" si="9"/>
        <v>45454.5</v>
      </c>
    </row>
    <row r="163" spans="1:4">
      <c r="A163">
        <f t="shared" si="11"/>
        <v>1631</v>
      </c>
      <c r="B163">
        <f t="shared" si="11"/>
        <v>1632</v>
      </c>
      <c r="C163">
        <f t="shared" si="11"/>
        <v>1633</v>
      </c>
      <c r="D163" s="1">
        <f t="shared" si="9"/>
        <v>45455.5</v>
      </c>
    </row>
    <row r="164" spans="1:4">
      <c r="A164">
        <f t="shared" si="11"/>
        <v>1641</v>
      </c>
      <c r="B164">
        <f t="shared" si="11"/>
        <v>1642</v>
      </c>
      <c r="C164">
        <f t="shared" si="11"/>
        <v>1643</v>
      </c>
      <c r="D164" s="1">
        <f t="shared" si="9"/>
        <v>45456.5</v>
      </c>
    </row>
    <row r="165" spans="1:4">
      <c r="A165">
        <f t="shared" si="11"/>
        <v>1651</v>
      </c>
      <c r="B165">
        <f t="shared" si="11"/>
        <v>1652</v>
      </c>
      <c r="C165">
        <f t="shared" si="11"/>
        <v>1653</v>
      </c>
      <c r="D165" s="1">
        <f t="shared" si="9"/>
        <v>45457.5</v>
      </c>
    </row>
    <row r="166" spans="1:4">
      <c r="A166">
        <f t="shared" si="11"/>
        <v>1661</v>
      </c>
      <c r="B166">
        <f t="shared" si="11"/>
        <v>1662</v>
      </c>
      <c r="C166">
        <f t="shared" si="11"/>
        <v>1663</v>
      </c>
      <c r="D166" s="1">
        <f t="shared" si="9"/>
        <v>45458.5</v>
      </c>
    </row>
    <row r="167" spans="1:4">
      <c r="A167">
        <f t="shared" si="11"/>
        <v>1671</v>
      </c>
      <c r="B167">
        <f t="shared" si="11"/>
        <v>1672</v>
      </c>
      <c r="C167">
        <f t="shared" si="11"/>
        <v>1673</v>
      </c>
      <c r="D167" s="1">
        <f t="shared" si="9"/>
        <v>45459.5</v>
      </c>
    </row>
    <row r="168" spans="1:4">
      <c r="A168">
        <f t="shared" si="11"/>
        <v>1681</v>
      </c>
      <c r="B168">
        <f t="shared" si="11"/>
        <v>1682</v>
      </c>
      <c r="C168">
        <f t="shared" si="11"/>
        <v>1683</v>
      </c>
      <c r="D168" s="1">
        <f t="shared" si="9"/>
        <v>45460.5</v>
      </c>
    </row>
    <row r="169" spans="1:4">
      <c r="A169">
        <f t="shared" si="11"/>
        <v>1691</v>
      </c>
      <c r="B169">
        <f t="shared" si="11"/>
        <v>1692</v>
      </c>
      <c r="C169">
        <f t="shared" si="11"/>
        <v>1693</v>
      </c>
      <c r="D169" s="1">
        <f t="shared" si="9"/>
        <v>45461.5</v>
      </c>
    </row>
    <row r="170" spans="1:4">
      <c r="A170">
        <f t="shared" si="11"/>
        <v>1701</v>
      </c>
      <c r="B170">
        <f t="shared" si="11"/>
        <v>1702</v>
      </c>
      <c r="C170">
        <f t="shared" si="11"/>
        <v>1703</v>
      </c>
      <c r="D170" s="1">
        <f t="shared" si="9"/>
        <v>45462.5</v>
      </c>
    </row>
    <row r="171" spans="1:4">
      <c r="A171">
        <f t="shared" si="11"/>
        <v>1711</v>
      </c>
      <c r="B171">
        <f t="shared" si="11"/>
        <v>1712</v>
      </c>
      <c r="C171">
        <f t="shared" si="11"/>
        <v>1713</v>
      </c>
      <c r="D171" s="1">
        <f t="shared" si="9"/>
        <v>45463.5</v>
      </c>
    </row>
    <row r="172" spans="1:4">
      <c r="A172">
        <f t="shared" si="11"/>
        <v>1721</v>
      </c>
      <c r="B172">
        <f t="shared" si="11"/>
        <v>1722</v>
      </c>
      <c r="C172">
        <f t="shared" si="11"/>
        <v>1723</v>
      </c>
      <c r="D172" s="1">
        <f t="shared" si="9"/>
        <v>45464.5</v>
      </c>
    </row>
    <row r="173" spans="1:4">
      <c r="A173">
        <f t="shared" si="11"/>
        <v>1731</v>
      </c>
      <c r="B173">
        <f t="shared" si="11"/>
        <v>1732</v>
      </c>
      <c r="C173">
        <f t="shared" si="11"/>
        <v>1733</v>
      </c>
      <c r="D173" s="1">
        <f t="shared" si="9"/>
        <v>45465.5</v>
      </c>
    </row>
    <row r="174" spans="1:4">
      <c r="A174">
        <f t="shared" si="11"/>
        <v>1741</v>
      </c>
      <c r="B174">
        <f t="shared" si="11"/>
        <v>1742</v>
      </c>
      <c r="C174">
        <f t="shared" si="11"/>
        <v>1743</v>
      </c>
      <c r="D174" s="1">
        <f t="shared" si="9"/>
        <v>45466.5</v>
      </c>
    </row>
    <row r="175" spans="1:4">
      <c r="A175">
        <f t="shared" si="11"/>
        <v>1751</v>
      </c>
      <c r="B175">
        <f t="shared" si="11"/>
        <v>1752</v>
      </c>
      <c r="C175">
        <f t="shared" si="11"/>
        <v>1753</v>
      </c>
      <c r="D175" s="1">
        <f t="shared" si="9"/>
        <v>45467.5</v>
      </c>
    </row>
    <row r="176" spans="1:4">
      <c r="A176">
        <f t="shared" si="11"/>
        <v>1761</v>
      </c>
      <c r="B176">
        <f t="shared" si="11"/>
        <v>1762</v>
      </c>
      <c r="C176">
        <f t="shared" si="11"/>
        <v>1763</v>
      </c>
      <c r="D176" s="1">
        <f t="shared" si="9"/>
        <v>45468.5</v>
      </c>
    </row>
    <row r="177" spans="1:4">
      <c r="A177">
        <f t="shared" si="11"/>
        <v>1771</v>
      </c>
      <c r="B177">
        <f t="shared" si="11"/>
        <v>1772</v>
      </c>
      <c r="C177">
        <f t="shared" si="11"/>
        <v>1773</v>
      </c>
      <c r="D177" s="1">
        <f t="shared" si="9"/>
        <v>45469.5</v>
      </c>
    </row>
    <row r="178" spans="1:4">
      <c r="A178">
        <f t="shared" si="11"/>
        <v>1781</v>
      </c>
      <c r="B178">
        <f t="shared" si="11"/>
        <v>1782</v>
      </c>
      <c r="C178">
        <f t="shared" si="11"/>
        <v>1783</v>
      </c>
      <c r="D178" s="1">
        <f t="shared" si="9"/>
        <v>45470.5</v>
      </c>
    </row>
    <row r="179" spans="1:4">
      <c r="A179">
        <f t="shared" si="11"/>
        <v>1791</v>
      </c>
      <c r="B179">
        <f t="shared" si="11"/>
        <v>1792</v>
      </c>
      <c r="C179">
        <f t="shared" si="11"/>
        <v>1793</v>
      </c>
      <c r="D179" s="1">
        <f t="shared" si="9"/>
        <v>45471.5</v>
      </c>
    </row>
    <row r="180" spans="1:4">
      <c r="A180">
        <f t="shared" si="11"/>
        <v>1801</v>
      </c>
      <c r="B180">
        <f t="shared" si="11"/>
        <v>1802</v>
      </c>
      <c r="C180">
        <f t="shared" si="11"/>
        <v>1803</v>
      </c>
      <c r="D180" s="1">
        <f t="shared" si="9"/>
        <v>45472.5</v>
      </c>
    </row>
    <row r="181" spans="1:4">
      <c r="A181">
        <f t="shared" ref="A181:C200" si="12">ROW()*10+COLUMN()</f>
        <v>1811</v>
      </c>
      <c r="B181">
        <f t="shared" si="12"/>
        <v>1812</v>
      </c>
      <c r="C181">
        <f t="shared" si="12"/>
        <v>1813</v>
      </c>
      <c r="D181" s="1">
        <f t="shared" si="9"/>
        <v>45473.5</v>
      </c>
    </row>
    <row r="182" spans="1:4">
      <c r="A182">
        <f t="shared" si="12"/>
        <v>1821</v>
      </c>
      <c r="B182">
        <f t="shared" si="12"/>
        <v>1822</v>
      </c>
      <c r="C182">
        <f t="shared" si="12"/>
        <v>1823</v>
      </c>
      <c r="D182" s="1">
        <f t="shared" si="9"/>
        <v>45474.5</v>
      </c>
    </row>
    <row r="183" spans="1:4">
      <c r="A183">
        <f t="shared" si="12"/>
        <v>1831</v>
      </c>
      <c r="B183">
        <f t="shared" si="12"/>
        <v>1832</v>
      </c>
      <c r="C183">
        <f t="shared" si="12"/>
        <v>1833</v>
      </c>
      <c r="D183" s="1">
        <f t="shared" si="9"/>
        <v>45475.5</v>
      </c>
    </row>
    <row r="184" spans="1:4">
      <c r="A184">
        <f t="shared" si="12"/>
        <v>1841</v>
      </c>
      <c r="B184">
        <f t="shared" si="12"/>
        <v>1842</v>
      </c>
      <c r="C184">
        <f t="shared" si="12"/>
        <v>1843</v>
      </c>
      <c r="D184" s="1">
        <f t="shared" si="9"/>
        <v>45476.5</v>
      </c>
    </row>
    <row r="185" spans="1:4">
      <c r="A185">
        <f t="shared" si="12"/>
        <v>1851</v>
      </c>
      <c r="B185">
        <f t="shared" si="12"/>
        <v>1852</v>
      </c>
      <c r="C185">
        <f t="shared" si="12"/>
        <v>1853</v>
      </c>
      <c r="D185" s="1">
        <f t="shared" si="9"/>
        <v>45477.5</v>
      </c>
    </row>
    <row r="186" spans="1:4">
      <c r="A186">
        <f t="shared" si="12"/>
        <v>1861</v>
      </c>
      <c r="B186">
        <f t="shared" si="12"/>
        <v>1862</v>
      </c>
      <c r="C186">
        <f t="shared" si="12"/>
        <v>1863</v>
      </c>
      <c r="D186" s="1">
        <f t="shared" si="9"/>
        <v>45478.5</v>
      </c>
    </row>
    <row r="187" spans="1:4">
      <c r="A187">
        <f t="shared" si="12"/>
        <v>1871</v>
      </c>
      <c r="B187">
        <f t="shared" si="12"/>
        <v>1872</v>
      </c>
      <c r="C187">
        <f t="shared" si="12"/>
        <v>1873</v>
      </c>
      <c r="D187" s="1">
        <f t="shared" si="9"/>
        <v>45479.5</v>
      </c>
    </row>
    <row r="188" spans="1:4">
      <c r="A188">
        <f t="shared" si="12"/>
        <v>1881</v>
      </c>
      <c r="B188">
        <f t="shared" si="12"/>
        <v>1882</v>
      </c>
      <c r="C188">
        <f t="shared" si="12"/>
        <v>1883</v>
      </c>
      <c r="D188" s="1">
        <f t="shared" si="9"/>
        <v>45480.5</v>
      </c>
    </row>
    <row r="189" spans="1:4">
      <c r="A189">
        <f t="shared" si="12"/>
        <v>1891</v>
      </c>
      <c r="B189">
        <f t="shared" si="12"/>
        <v>1892</v>
      </c>
      <c r="C189">
        <f t="shared" si="12"/>
        <v>1893</v>
      </c>
      <c r="D189" s="1">
        <f t="shared" si="9"/>
        <v>45481.5</v>
      </c>
    </row>
    <row r="190" spans="1:4">
      <c r="A190">
        <f t="shared" si="12"/>
        <v>1901</v>
      </c>
      <c r="B190">
        <f t="shared" si="12"/>
        <v>1902</v>
      </c>
      <c r="C190">
        <f t="shared" si="12"/>
        <v>1903</v>
      </c>
      <c r="D190" s="1">
        <f t="shared" si="9"/>
        <v>45482.5</v>
      </c>
    </row>
    <row r="191" spans="1:4">
      <c r="A191">
        <f t="shared" si="12"/>
        <v>1911</v>
      </c>
      <c r="B191">
        <f t="shared" si="12"/>
        <v>1912</v>
      </c>
      <c r="C191">
        <f t="shared" si="12"/>
        <v>1913</v>
      </c>
      <c r="D191" s="1">
        <f t="shared" si="9"/>
        <v>45483.5</v>
      </c>
    </row>
    <row r="192" spans="1:4">
      <c r="A192">
        <f t="shared" si="12"/>
        <v>1921</v>
      </c>
      <c r="B192">
        <f t="shared" si="12"/>
        <v>1922</v>
      </c>
      <c r="C192">
        <f t="shared" si="12"/>
        <v>1923</v>
      </c>
      <c r="D192" s="1">
        <f t="shared" si="9"/>
        <v>45484.5</v>
      </c>
    </row>
    <row r="193" spans="1:4">
      <c r="A193">
        <f t="shared" si="12"/>
        <v>1931</v>
      </c>
      <c r="B193">
        <f t="shared" si="12"/>
        <v>1932</v>
      </c>
      <c r="C193">
        <f t="shared" si="12"/>
        <v>1933</v>
      </c>
      <c r="D193" s="1">
        <f t="shared" ref="D193:D256" si="13">DATE(2024,1,1)+ROW()+0.5</f>
        <v>45485.5</v>
      </c>
    </row>
    <row r="194" spans="1:4">
      <c r="A194">
        <f t="shared" si="12"/>
        <v>1941</v>
      </c>
      <c r="B194">
        <f t="shared" si="12"/>
        <v>1942</v>
      </c>
      <c r="C194">
        <f t="shared" si="12"/>
        <v>1943</v>
      </c>
      <c r="D194" s="1">
        <f t="shared" si="13"/>
        <v>45486.5</v>
      </c>
    </row>
    <row r="195" spans="1:4">
      <c r="A195">
        <f t="shared" si="12"/>
        <v>1951</v>
      </c>
      <c r="B195">
        <f t="shared" si="12"/>
        <v>1952</v>
      </c>
      <c r="C195">
        <f t="shared" si="12"/>
        <v>1953</v>
      </c>
      <c r="D195" s="1">
        <f t="shared" si="13"/>
        <v>45487.5</v>
      </c>
    </row>
    <row r="196" spans="1:4">
      <c r="A196">
        <f t="shared" si="12"/>
        <v>1961</v>
      </c>
      <c r="B196">
        <f t="shared" si="12"/>
        <v>1962</v>
      </c>
      <c r="C196">
        <f t="shared" si="12"/>
        <v>1963</v>
      </c>
      <c r="D196" s="1">
        <f t="shared" si="13"/>
        <v>45488.5</v>
      </c>
    </row>
    <row r="197" spans="1:4">
      <c r="A197">
        <f t="shared" si="12"/>
        <v>1971</v>
      </c>
      <c r="B197">
        <f t="shared" si="12"/>
        <v>1972</v>
      </c>
      <c r="C197">
        <f t="shared" si="12"/>
        <v>1973</v>
      </c>
      <c r="D197" s="1">
        <f t="shared" si="13"/>
        <v>45489.5</v>
      </c>
    </row>
    <row r="198" spans="1:4">
      <c r="A198">
        <f t="shared" si="12"/>
        <v>1981</v>
      </c>
      <c r="B198">
        <f t="shared" si="12"/>
        <v>1982</v>
      </c>
      <c r="C198">
        <f t="shared" si="12"/>
        <v>1983</v>
      </c>
      <c r="D198" s="1">
        <f t="shared" si="13"/>
        <v>45490.5</v>
      </c>
    </row>
    <row r="199" spans="1:4">
      <c r="A199">
        <f t="shared" si="12"/>
        <v>1991</v>
      </c>
      <c r="B199">
        <f t="shared" si="12"/>
        <v>1992</v>
      </c>
      <c r="C199">
        <f t="shared" si="12"/>
        <v>1993</v>
      </c>
      <c r="D199" s="1">
        <f t="shared" si="13"/>
        <v>45491.5</v>
      </c>
    </row>
    <row r="200" spans="1:4">
      <c r="A200">
        <f t="shared" si="12"/>
        <v>2001</v>
      </c>
      <c r="B200">
        <f t="shared" si="12"/>
        <v>2002</v>
      </c>
      <c r="C200">
        <f t="shared" si="12"/>
        <v>2003</v>
      </c>
      <c r="D200" s="1">
        <f t="shared" si="13"/>
        <v>45492.5</v>
      </c>
    </row>
    <row r="201" spans="1:4">
      <c r="A201">
        <f t="shared" ref="A201:C220" si="14">ROW()*10+COLUMN()</f>
        <v>2011</v>
      </c>
      <c r="B201">
        <f t="shared" si="14"/>
        <v>2012</v>
      </c>
      <c r="C201">
        <f t="shared" si="14"/>
        <v>2013</v>
      </c>
      <c r="D201" s="1">
        <f t="shared" si="13"/>
        <v>45493.5</v>
      </c>
    </row>
    <row r="202" spans="1:4">
      <c r="A202">
        <f t="shared" si="14"/>
        <v>2021</v>
      </c>
      <c r="B202">
        <f t="shared" si="14"/>
        <v>2022</v>
      </c>
      <c r="C202">
        <f t="shared" si="14"/>
        <v>2023</v>
      </c>
      <c r="D202" s="1">
        <f t="shared" si="13"/>
        <v>45494.5</v>
      </c>
    </row>
    <row r="203" spans="1:4">
      <c r="A203">
        <f t="shared" si="14"/>
        <v>2031</v>
      </c>
      <c r="B203">
        <f t="shared" si="14"/>
        <v>2032</v>
      </c>
      <c r="C203">
        <f t="shared" si="14"/>
        <v>2033</v>
      </c>
      <c r="D203" s="1">
        <f t="shared" si="13"/>
        <v>45495.5</v>
      </c>
    </row>
    <row r="204" spans="1:4">
      <c r="A204">
        <f t="shared" si="14"/>
        <v>2041</v>
      </c>
      <c r="B204">
        <f t="shared" si="14"/>
        <v>2042</v>
      </c>
      <c r="C204">
        <f t="shared" si="14"/>
        <v>2043</v>
      </c>
      <c r="D204" s="1">
        <f t="shared" si="13"/>
        <v>45496.5</v>
      </c>
    </row>
    <row r="205" spans="1:4">
      <c r="A205">
        <f t="shared" si="14"/>
        <v>2051</v>
      </c>
      <c r="B205">
        <f t="shared" si="14"/>
        <v>2052</v>
      </c>
      <c r="C205">
        <f t="shared" si="14"/>
        <v>2053</v>
      </c>
      <c r="D205" s="1">
        <f t="shared" si="13"/>
        <v>45497.5</v>
      </c>
    </row>
    <row r="206" spans="1:4">
      <c r="A206">
        <f t="shared" si="14"/>
        <v>2061</v>
      </c>
      <c r="B206">
        <f t="shared" si="14"/>
        <v>2062</v>
      </c>
      <c r="C206">
        <f t="shared" si="14"/>
        <v>2063</v>
      </c>
      <c r="D206" s="1">
        <f t="shared" si="13"/>
        <v>45498.5</v>
      </c>
    </row>
    <row r="207" spans="1:4">
      <c r="A207">
        <f t="shared" si="14"/>
        <v>2071</v>
      </c>
      <c r="B207">
        <f t="shared" si="14"/>
        <v>2072</v>
      </c>
      <c r="C207">
        <f t="shared" si="14"/>
        <v>2073</v>
      </c>
      <c r="D207" s="1">
        <f t="shared" si="13"/>
        <v>45499.5</v>
      </c>
    </row>
    <row r="208" spans="1:4">
      <c r="A208">
        <f t="shared" si="14"/>
        <v>2081</v>
      </c>
      <c r="B208">
        <f t="shared" si="14"/>
        <v>2082</v>
      </c>
      <c r="C208">
        <f t="shared" si="14"/>
        <v>2083</v>
      </c>
      <c r="D208" s="1">
        <f t="shared" si="13"/>
        <v>45500.5</v>
      </c>
    </row>
    <row r="209" spans="1:4">
      <c r="A209">
        <f t="shared" si="14"/>
        <v>2091</v>
      </c>
      <c r="B209">
        <f t="shared" si="14"/>
        <v>2092</v>
      </c>
      <c r="C209">
        <f t="shared" si="14"/>
        <v>2093</v>
      </c>
      <c r="D209" s="1">
        <f t="shared" si="13"/>
        <v>45501.5</v>
      </c>
    </row>
    <row r="210" spans="1:4">
      <c r="A210">
        <f t="shared" si="14"/>
        <v>2101</v>
      </c>
      <c r="B210">
        <f t="shared" si="14"/>
        <v>2102</v>
      </c>
      <c r="C210">
        <f t="shared" si="14"/>
        <v>2103</v>
      </c>
      <c r="D210" s="1">
        <f t="shared" si="13"/>
        <v>45502.5</v>
      </c>
    </row>
    <row r="211" spans="1:4">
      <c r="A211">
        <f t="shared" si="14"/>
        <v>2111</v>
      </c>
      <c r="B211">
        <f t="shared" si="14"/>
        <v>2112</v>
      </c>
      <c r="C211">
        <f t="shared" si="14"/>
        <v>2113</v>
      </c>
      <c r="D211" s="1">
        <f t="shared" si="13"/>
        <v>45503.5</v>
      </c>
    </row>
    <row r="212" spans="1:4">
      <c r="A212">
        <f t="shared" si="14"/>
        <v>2121</v>
      </c>
      <c r="B212">
        <f t="shared" si="14"/>
        <v>2122</v>
      </c>
      <c r="C212">
        <f t="shared" si="14"/>
        <v>2123</v>
      </c>
      <c r="D212" s="1">
        <f t="shared" si="13"/>
        <v>45504.5</v>
      </c>
    </row>
    <row r="213" spans="1:4">
      <c r="A213">
        <f t="shared" si="14"/>
        <v>2131</v>
      </c>
      <c r="B213">
        <f t="shared" si="14"/>
        <v>2132</v>
      </c>
      <c r="C213">
        <f t="shared" si="14"/>
        <v>2133</v>
      </c>
      <c r="D213" s="1">
        <f t="shared" si="13"/>
        <v>45505.5</v>
      </c>
    </row>
    <row r="214" spans="1:4">
      <c r="A214">
        <f t="shared" si="14"/>
        <v>2141</v>
      </c>
      <c r="B214">
        <f t="shared" si="14"/>
        <v>2142</v>
      </c>
      <c r="C214">
        <f t="shared" si="14"/>
        <v>2143</v>
      </c>
      <c r="D214" s="1">
        <f t="shared" si="13"/>
        <v>45506.5</v>
      </c>
    </row>
    <row r="215" spans="1:4">
      <c r="A215">
        <f t="shared" si="14"/>
        <v>2151</v>
      </c>
      <c r="B215">
        <f t="shared" si="14"/>
        <v>2152</v>
      </c>
      <c r="C215">
        <f t="shared" si="14"/>
        <v>2153</v>
      </c>
      <c r="D215" s="1">
        <f t="shared" si="13"/>
        <v>45507.5</v>
      </c>
    </row>
    <row r="216" spans="1:4">
      <c r="A216">
        <f t="shared" si="14"/>
        <v>2161</v>
      </c>
      <c r="B216">
        <f t="shared" si="14"/>
        <v>2162</v>
      </c>
      <c r="C216">
        <f t="shared" si="14"/>
        <v>2163</v>
      </c>
      <c r="D216" s="1">
        <f t="shared" si="13"/>
        <v>45508.5</v>
      </c>
    </row>
    <row r="217" spans="1:4">
      <c r="A217">
        <f t="shared" si="14"/>
        <v>2171</v>
      </c>
      <c r="B217">
        <f t="shared" si="14"/>
        <v>2172</v>
      </c>
      <c r="C217">
        <f t="shared" si="14"/>
        <v>2173</v>
      </c>
      <c r="D217" s="1">
        <f t="shared" si="13"/>
        <v>45509.5</v>
      </c>
    </row>
    <row r="218" spans="1:4">
      <c r="A218">
        <f t="shared" si="14"/>
        <v>2181</v>
      </c>
      <c r="B218">
        <f t="shared" si="14"/>
        <v>2182</v>
      </c>
      <c r="C218">
        <f t="shared" si="14"/>
        <v>2183</v>
      </c>
      <c r="D218" s="1">
        <f t="shared" si="13"/>
        <v>45510.5</v>
      </c>
    </row>
    <row r="219" spans="1:4">
      <c r="A219">
        <f t="shared" si="14"/>
        <v>2191</v>
      </c>
      <c r="B219">
        <f t="shared" si="14"/>
        <v>2192</v>
      </c>
      <c r="C219">
        <f t="shared" si="14"/>
        <v>2193</v>
      </c>
      <c r="D219" s="1">
        <f t="shared" si="13"/>
        <v>45511.5</v>
      </c>
    </row>
    <row r="220" spans="1:4">
      <c r="A220">
        <f t="shared" si="14"/>
        <v>2201</v>
      </c>
      <c r="B220">
        <f t="shared" si="14"/>
        <v>2202</v>
      </c>
      <c r="C220">
        <f t="shared" si="14"/>
        <v>2203</v>
      </c>
      <c r="D220" s="1">
        <f t="shared" si="13"/>
        <v>45512.5</v>
      </c>
    </row>
    <row r="221" spans="1:4">
      <c r="A221">
        <f t="shared" ref="A221:C240" si="15">ROW()*10+COLUMN()</f>
        <v>2211</v>
      </c>
      <c r="B221">
        <f t="shared" si="15"/>
        <v>2212</v>
      </c>
      <c r="C221">
        <f t="shared" si="15"/>
        <v>2213</v>
      </c>
      <c r="D221" s="1">
        <f t="shared" si="13"/>
        <v>45513.5</v>
      </c>
    </row>
    <row r="222" spans="1:4">
      <c r="A222">
        <f t="shared" si="15"/>
        <v>2221</v>
      </c>
      <c r="B222">
        <f t="shared" si="15"/>
        <v>2222</v>
      </c>
      <c r="C222">
        <f t="shared" si="15"/>
        <v>2223</v>
      </c>
      <c r="D222" s="1">
        <f t="shared" si="13"/>
        <v>45514.5</v>
      </c>
    </row>
    <row r="223" spans="1:4">
      <c r="A223">
        <f t="shared" si="15"/>
        <v>2231</v>
      </c>
      <c r="B223">
        <f t="shared" si="15"/>
        <v>2232</v>
      </c>
      <c r="C223">
        <f t="shared" si="15"/>
        <v>2233</v>
      </c>
      <c r="D223" s="1">
        <f t="shared" si="13"/>
        <v>45515.5</v>
      </c>
    </row>
    <row r="224" spans="1:4">
      <c r="A224">
        <f t="shared" si="15"/>
        <v>2241</v>
      </c>
      <c r="B224">
        <f t="shared" si="15"/>
        <v>2242</v>
      </c>
      <c r="C224">
        <f t="shared" si="15"/>
        <v>2243</v>
      </c>
      <c r="D224" s="1">
        <f t="shared" si="13"/>
        <v>45516.5</v>
      </c>
    </row>
    <row r="225" spans="1:4">
      <c r="A225">
        <f t="shared" si="15"/>
        <v>2251</v>
      </c>
      <c r="B225">
        <f t="shared" si="15"/>
        <v>2252</v>
      </c>
      <c r="C225">
        <f t="shared" si="15"/>
        <v>2253</v>
      </c>
      <c r="D225" s="1">
        <f t="shared" si="13"/>
        <v>45517.5</v>
      </c>
    </row>
    <row r="226" spans="1:4">
      <c r="A226">
        <f t="shared" si="15"/>
        <v>2261</v>
      </c>
      <c r="B226">
        <f t="shared" si="15"/>
        <v>2262</v>
      </c>
      <c r="C226">
        <f t="shared" si="15"/>
        <v>2263</v>
      </c>
      <c r="D226" s="1">
        <f t="shared" si="13"/>
        <v>45518.5</v>
      </c>
    </row>
    <row r="227" spans="1:4">
      <c r="A227">
        <f t="shared" si="15"/>
        <v>2271</v>
      </c>
      <c r="B227">
        <f t="shared" si="15"/>
        <v>2272</v>
      </c>
      <c r="C227">
        <f t="shared" si="15"/>
        <v>2273</v>
      </c>
      <c r="D227" s="1">
        <f t="shared" si="13"/>
        <v>45519.5</v>
      </c>
    </row>
    <row r="228" spans="1:4">
      <c r="A228">
        <f t="shared" si="15"/>
        <v>2281</v>
      </c>
      <c r="B228">
        <f t="shared" si="15"/>
        <v>2282</v>
      </c>
      <c r="C228">
        <f t="shared" si="15"/>
        <v>2283</v>
      </c>
      <c r="D228" s="1">
        <f t="shared" si="13"/>
        <v>45520.5</v>
      </c>
    </row>
    <row r="229" spans="1:4">
      <c r="A229">
        <f t="shared" si="15"/>
        <v>2291</v>
      </c>
      <c r="B229">
        <f t="shared" si="15"/>
        <v>2292</v>
      </c>
      <c r="C229">
        <f t="shared" si="15"/>
        <v>2293</v>
      </c>
      <c r="D229" s="1">
        <f t="shared" si="13"/>
        <v>45521.5</v>
      </c>
    </row>
    <row r="230" spans="1:4">
      <c r="A230">
        <f t="shared" si="15"/>
        <v>2301</v>
      </c>
      <c r="B230">
        <f t="shared" si="15"/>
        <v>2302</v>
      </c>
      <c r="C230">
        <f t="shared" si="15"/>
        <v>2303</v>
      </c>
      <c r="D230" s="1">
        <f t="shared" si="13"/>
        <v>45522.5</v>
      </c>
    </row>
    <row r="231" spans="1:4">
      <c r="A231">
        <f t="shared" si="15"/>
        <v>2311</v>
      </c>
      <c r="B231">
        <f t="shared" si="15"/>
        <v>2312</v>
      </c>
      <c r="C231">
        <f t="shared" si="15"/>
        <v>2313</v>
      </c>
      <c r="D231" s="1">
        <f t="shared" si="13"/>
        <v>45523.5</v>
      </c>
    </row>
    <row r="232" spans="1:4">
      <c r="A232">
        <f t="shared" si="15"/>
        <v>2321</v>
      </c>
      <c r="B232">
        <f t="shared" si="15"/>
        <v>2322</v>
      </c>
      <c r="C232">
        <f t="shared" si="15"/>
        <v>2323</v>
      </c>
      <c r="D232" s="1">
        <f t="shared" si="13"/>
        <v>45524.5</v>
      </c>
    </row>
    <row r="233" spans="1:4">
      <c r="A233">
        <f t="shared" si="15"/>
        <v>2331</v>
      </c>
      <c r="B233">
        <f t="shared" si="15"/>
        <v>2332</v>
      </c>
      <c r="C233">
        <f t="shared" si="15"/>
        <v>2333</v>
      </c>
      <c r="D233" s="1">
        <f t="shared" si="13"/>
        <v>45525.5</v>
      </c>
    </row>
    <row r="234" spans="1:4">
      <c r="A234">
        <f t="shared" si="15"/>
        <v>2341</v>
      </c>
      <c r="B234">
        <f t="shared" si="15"/>
        <v>2342</v>
      </c>
      <c r="C234">
        <f t="shared" si="15"/>
        <v>2343</v>
      </c>
      <c r="D234" s="1">
        <f t="shared" si="13"/>
        <v>45526.5</v>
      </c>
    </row>
    <row r="235" spans="1:4">
      <c r="A235">
        <f t="shared" si="15"/>
        <v>2351</v>
      </c>
      <c r="B235">
        <f t="shared" si="15"/>
        <v>2352</v>
      </c>
      <c r="C235">
        <f t="shared" si="15"/>
        <v>2353</v>
      </c>
      <c r="D235" s="1">
        <f t="shared" si="13"/>
        <v>45527.5</v>
      </c>
    </row>
    <row r="236" spans="1:4">
      <c r="A236">
        <f t="shared" si="15"/>
        <v>2361</v>
      </c>
      <c r="B236">
        <f t="shared" si="15"/>
        <v>2362</v>
      </c>
      <c r="C236">
        <f t="shared" si="15"/>
        <v>2363</v>
      </c>
      <c r="D236" s="1">
        <f t="shared" si="13"/>
        <v>45528.5</v>
      </c>
    </row>
    <row r="237" spans="1:4">
      <c r="A237">
        <f t="shared" si="15"/>
        <v>2371</v>
      </c>
      <c r="B237">
        <f t="shared" si="15"/>
        <v>2372</v>
      </c>
      <c r="C237">
        <f t="shared" si="15"/>
        <v>2373</v>
      </c>
      <c r="D237" s="1">
        <f t="shared" si="13"/>
        <v>45529.5</v>
      </c>
    </row>
    <row r="238" spans="1:4">
      <c r="A238">
        <f t="shared" si="15"/>
        <v>2381</v>
      </c>
      <c r="B238">
        <f t="shared" si="15"/>
        <v>2382</v>
      </c>
      <c r="C238">
        <f t="shared" si="15"/>
        <v>2383</v>
      </c>
      <c r="D238" s="1">
        <f t="shared" si="13"/>
        <v>45530.5</v>
      </c>
    </row>
    <row r="239" spans="1:4">
      <c r="A239">
        <f t="shared" si="15"/>
        <v>2391</v>
      </c>
      <c r="B239">
        <f t="shared" si="15"/>
        <v>2392</v>
      </c>
      <c r="C239">
        <f t="shared" si="15"/>
        <v>2393</v>
      </c>
      <c r="D239" s="1">
        <f t="shared" si="13"/>
        <v>45531.5</v>
      </c>
    </row>
    <row r="240" spans="1:4">
      <c r="A240">
        <f t="shared" si="15"/>
        <v>2401</v>
      </c>
      <c r="B240">
        <f t="shared" si="15"/>
        <v>2402</v>
      </c>
      <c r="C240">
        <f t="shared" si="15"/>
        <v>2403</v>
      </c>
      <c r="D240" s="1">
        <f t="shared" si="13"/>
        <v>45532.5</v>
      </c>
    </row>
    <row r="241" spans="1:4">
      <c r="A241">
        <f t="shared" ref="A241:C260" si="16">ROW()*10+COLUMN()</f>
        <v>2411</v>
      </c>
      <c r="B241">
        <f t="shared" si="16"/>
        <v>2412</v>
      </c>
      <c r="C241">
        <f t="shared" si="16"/>
        <v>2413</v>
      </c>
      <c r="D241" s="1">
        <f t="shared" si="13"/>
        <v>45533.5</v>
      </c>
    </row>
    <row r="242" spans="1:4">
      <c r="A242">
        <f t="shared" si="16"/>
        <v>2421</v>
      </c>
      <c r="B242">
        <f t="shared" si="16"/>
        <v>2422</v>
      </c>
      <c r="C242">
        <f t="shared" si="16"/>
        <v>2423</v>
      </c>
      <c r="D242" s="1">
        <f t="shared" si="13"/>
        <v>45534.5</v>
      </c>
    </row>
    <row r="243" spans="1:4">
      <c r="A243">
        <f t="shared" si="16"/>
        <v>2431</v>
      </c>
      <c r="B243">
        <f t="shared" si="16"/>
        <v>2432</v>
      </c>
      <c r="C243">
        <f t="shared" si="16"/>
        <v>2433</v>
      </c>
      <c r="D243" s="1">
        <f t="shared" si="13"/>
        <v>45535.5</v>
      </c>
    </row>
    <row r="244" spans="1:4">
      <c r="A244">
        <f t="shared" si="16"/>
        <v>2441</v>
      </c>
      <c r="B244">
        <f t="shared" si="16"/>
        <v>2442</v>
      </c>
      <c r="C244">
        <f t="shared" si="16"/>
        <v>2443</v>
      </c>
      <c r="D244" s="1">
        <f t="shared" si="13"/>
        <v>45536.5</v>
      </c>
    </row>
    <row r="245" spans="1:4">
      <c r="A245">
        <f t="shared" si="16"/>
        <v>2451</v>
      </c>
      <c r="B245">
        <f t="shared" si="16"/>
        <v>2452</v>
      </c>
      <c r="C245">
        <f t="shared" si="16"/>
        <v>2453</v>
      </c>
      <c r="D245" s="1">
        <f t="shared" si="13"/>
        <v>45537.5</v>
      </c>
    </row>
    <row r="246" spans="1:4">
      <c r="A246">
        <f t="shared" si="16"/>
        <v>2461</v>
      </c>
      <c r="B246">
        <f t="shared" si="16"/>
        <v>2462</v>
      </c>
      <c r="C246">
        <f t="shared" si="16"/>
        <v>2463</v>
      </c>
      <c r="D246" s="1">
        <f t="shared" si="13"/>
        <v>45538.5</v>
      </c>
    </row>
    <row r="247" spans="1:4">
      <c r="A247">
        <f t="shared" si="16"/>
        <v>2471</v>
      </c>
      <c r="B247">
        <f t="shared" si="16"/>
        <v>2472</v>
      </c>
      <c r="C247">
        <f t="shared" si="16"/>
        <v>2473</v>
      </c>
      <c r="D247" s="1">
        <f t="shared" si="13"/>
        <v>45539.5</v>
      </c>
    </row>
    <row r="248" spans="1:4">
      <c r="A248">
        <f t="shared" si="16"/>
        <v>2481</v>
      </c>
      <c r="B248">
        <f t="shared" si="16"/>
        <v>2482</v>
      </c>
      <c r="C248">
        <f t="shared" si="16"/>
        <v>2483</v>
      </c>
      <c r="D248" s="1">
        <f t="shared" si="13"/>
        <v>45540.5</v>
      </c>
    </row>
    <row r="249" spans="1:4">
      <c r="A249">
        <f t="shared" si="16"/>
        <v>2491</v>
      </c>
      <c r="B249">
        <f t="shared" si="16"/>
        <v>2492</v>
      </c>
      <c r="C249">
        <f t="shared" si="16"/>
        <v>2493</v>
      </c>
      <c r="D249" s="1">
        <f t="shared" si="13"/>
        <v>45541.5</v>
      </c>
    </row>
    <row r="250" spans="1:4">
      <c r="A250">
        <f t="shared" si="16"/>
        <v>2501</v>
      </c>
      <c r="B250">
        <f t="shared" si="16"/>
        <v>2502</v>
      </c>
      <c r="C250">
        <f t="shared" si="16"/>
        <v>2503</v>
      </c>
      <c r="D250" s="1">
        <f t="shared" si="13"/>
        <v>45542.5</v>
      </c>
    </row>
    <row r="251" spans="1:4">
      <c r="A251">
        <f t="shared" si="16"/>
        <v>2511</v>
      </c>
      <c r="B251">
        <f t="shared" si="16"/>
        <v>2512</v>
      </c>
      <c r="C251">
        <f t="shared" si="16"/>
        <v>2513</v>
      </c>
      <c r="D251" s="1">
        <f t="shared" si="13"/>
        <v>45543.5</v>
      </c>
    </row>
    <row r="252" spans="1:4">
      <c r="A252">
        <f t="shared" si="16"/>
        <v>2521</v>
      </c>
      <c r="B252">
        <f t="shared" si="16"/>
        <v>2522</v>
      </c>
      <c r="C252">
        <f t="shared" si="16"/>
        <v>2523</v>
      </c>
      <c r="D252" s="1">
        <f t="shared" si="13"/>
        <v>45544.5</v>
      </c>
    </row>
    <row r="253" spans="1:4">
      <c r="A253">
        <f t="shared" si="16"/>
        <v>2531</v>
      </c>
      <c r="B253">
        <f t="shared" si="16"/>
        <v>2532</v>
      </c>
      <c r="C253">
        <f t="shared" si="16"/>
        <v>2533</v>
      </c>
      <c r="D253" s="1">
        <f t="shared" si="13"/>
        <v>45545.5</v>
      </c>
    </row>
    <row r="254" spans="1:4">
      <c r="A254">
        <f t="shared" si="16"/>
        <v>2541</v>
      </c>
      <c r="B254">
        <f t="shared" si="16"/>
        <v>2542</v>
      </c>
      <c r="C254">
        <f t="shared" si="16"/>
        <v>2543</v>
      </c>
      <c r="D254" s="1">
        <f t="shared" si="13"/>
        <v>45546.5</v>
      </c>
    </row>
    <row r="255" spans="1:4">
      <c r="A255">
        <f t="shared" si="16"/>
        <v>2551</v>
      </c>
      <c r="B255">
        <f t="shared" si="16"/>
        <v>2552</v>
      </c>
      <c r="C255">
        <f t="shared" si="16"/>
        <v>2553</v>
      </c>
      <c r="D255" s="1">
        <f t="shared" si="13"/>
        <v>45547.5</v>
      </c>
    </row>
    <row r="256" spans="1:4">
      <c r="A256">
        <f t="shared" si="16"/>
        <v>2561</v>
      </c>
      <c r="B256">
        <f t="shared" si="16"/>
        <v>2562</v>
      </c>
      <c r="C256">
        <f t="shared" si="16"/>
        <v>2563</v>
      </c>
      <c r="D256" s="1">
        <f t="shared" si="13"/>
        <v>45548.5</v>
      </c>
    </row>
    <row r="257" spans="1:4">
      <c r="A257">
        <f t="shared" si="16"/>
        <v>2571</v>
      </c>
      <c r="B257">
        <f t="shared" si="16"/>
        <v>2572</v>
      </c>
      <c r="C257">
        <f t="shared" si="16"/>
        <v>2573</v>
      </c>
      <c r="D257" s="1">
        <f t="shared" ref="D257:D320" si="17">DATE(2024,1,1)+ROW()+0.5</f>
        <v>45549.5</v>
      </c>
    </row>
    <row r="258" spans="1:4">
      <c r="A258">
        <f t="shared" si="16"/>
        <v>2581</v>
      </c>
      <c r="B258">
        <f t="shared" si="16"/>
        <v>2582</v>
      </c>
      <c r="C258">
        <f t="shared" si="16"/>
        <v>2583</v>
      </c>
      <c r="D258" s="1">
        <f t="shared" si="17"/>
        <v>45550.5</v>
      </c>
    </row>
    <row r="259" spans="1:4">
      <c r="A259">
        <f t="shared" si="16"/>
        <v>2591</v>
      </c>
      <c r="B259">
        <f t="shared" si="16"/>
        <v>2592</v>
      </c>
      <c r="C259">
        <f t="shared" si="16"/>
        <v>2593</v>
      </c>
      <c r="D259" s="1">
        <f t="shared" si="17"/>
        <v>45551.5</v>
      </c>
    </row>
    <row r="260" spans="1:4">
      <c r="A260">
        <f t="shared" si="16"/>
        <v>2601</v>
      </c>
      <c r="B260">
        <f t="shared" si="16"/>
        <v>2602</v>
      </c>
      <c r="C260">
        <f t="shared" si="16"/>
        <v>2603</v>
      </c>
      <c r="D260" s="1">
        <f t="shared" si="17"/>
        <v>45552.5</v>
      </c>
    </row>
    <row r="261" spans="1:4">
      <c r="A261">
        <f t="shared" ref="A261:C280" si="18">ROW()*10+COLUMN()</f>
        <v>2611</v>
      </c>
      <c r="B261">
        <f t="shared" si="18"/>
        <v>2612</v>
      </c>
      <c r="C261">
        <f t="shared" si="18"/>
        <v>2613</v>
      </c>
      <c r="D261" s="1">
        <f t="shared" si="17"/>
        <v>45553.5</v>
      </c>
    </row>
    <row r="262" spans="1:4">
      <c r="A262">
        <f t="shared" si="18"/>
        <v>2621</v>
      </c>
      <c r="B262">
        <f t="shared" si="18"/>
        <v>2622</v>
      </c>
      <c r="C262">
        <f t="shared" si="18"/>
        <v>2623</v>
      </c>
      <c r="D262" s="1">
        <f t="shared" si="17"/>
        <v>45554.5</v>
      </c>
    </row>
    <row r="263" spans="1:4">
      <c r="A263">
        <f t="shared" si="18"/>
        <v>2631</v>
      </c>
      <c r="B263">
        <f t="shared" si="18"/>
        <v>2632</v>
      </c>
      <c r="C263">
        <f t="shared" si="18"/>
        <v>2633</v>
      </c>
      <c r="D263" s="1">
        <f t="shared" si="17"/>
        <v>45555.5</v>
      </c>
    </row>
    <row r="264" spans="1:4">
      <c r="A264">
        <f t="shared" si="18"/>
        <v>2641</v>
      </c>
      <c r="B264">
        <f t="shared" si="18"/>
        <v>2642</v>
      </c>
      <c r="C264">
        <f t="shared" si="18"/>
        <v>2643</v>
      </c>
      <c r="D264" s="1">
        <f t="shared" si="17"/>
        <v>45556.5</v>
      </c>
    </row>
    <row r="265" spans="1:4">
      <c r="A265">
        <f t="shared" si="18"/>
        <v>2651</v>
      </c>
      <c r="B265">
        <f t="shared" si="18"/>
        <v>2652</v>
      </c>
      <c r="C265">
        <f t="shared" si="18"/>
        <v>2653</v>
      </c>
      <c r="D265" s="1">
        <f t="shared" si="17"/>
        <v>45557.5</v>
      </c>
    </row>
    <row r="266" spans="1:4">
      <c r="A266">
        <f t="shared" si="18"/>
        <v>2661</v>
      </c>
      <c r="B266">
        <f t="shared" si="18"/>
        <v>2662</v>
      </c>
      <c r="C266">
        <f t="shared" si="18"/>
        <v>2663</v>
      </c>
      <c r="D266" s="1">
        <f t="shared" si="17"/>
        <v>45558.5</v>
      </c>
    </row>
    <row r="267" spans="1:4">
      <c r="A267">
        <f t="shared" si="18"/>
        <v>2671</v>
      </c>
      <c r="B267">
        <f t="shared" si="18"/>
        <v>2672</v>
      </c>
      <c r="C267">
        <f t="shared" si="18"/>
        <v>2673</v>
      </c>
      <c r="D267" s="1">
        <f t="shared" si="17"/>
        <v>45559.5</v>
      </c>
    </row>
    <row r="268" spans="1:4">
      <c r="A268">
        <f t="shared" si="18"/>
        <v>2681</v>
      </c>
      <c r="B268">
        <f t="shared" si="18"/>
        <v>2682</v>
      </c>
      <c r="C268">
        <f t="shared" si="18"/>
        <v>2683</v>
      </c>
      <c r="D268" s="1">
        <f t="shared" si="17"/>
        <v>45560.5</v>
      </c>
    </row>
    <row r="269" spans="1:4">
      <c r="A269">
        <f t="shared" si="18"/>
        <v>2691</v>
      </c>
      <c r="B269">
        <f t="shared" si="18"/>
        <v>2692</v>
      </c>
      <c r="C269">
        <f t="shared" si="18"/>
        <v>2693</v>
      </c>
      <c r="D269" s="1">
        <f t="shared" si="17"/>
        <v>45561.5</v>
      </c>
    </row>
    <row r="270" spans="1:4">
      <c r="A270">
        <f t="shared" si="18"/>
        <v>2701</v>
      </c>
      <c r="B270">
        <f t="shared" si="18"/>
        <v>2702</v>
      </c>
      <c r="C270">
        <f t="shared" si="18"/>
        <v>2703</v>
      </c>
      <c r="D270" s="1">
        <f t="shared" si="17"/>
        <v>45562.5</v>
      </c>
    </row>
    <row r="271" spans="1:4">
      <c r="A271">
        <f t="shared" si="18"/>
        <v>2711</v>
      </c>
      <c r="B271">
        <f t="shared" si="18"/>
        <v>2712</v>
      </c>
      <c r="C271">
        <f t="shared" si="18"/>
        <v>2713</v>
      </c>
      <c r="D271" s="1">
        <f t="shared" si="17"/>
        <v>45563.5</v>
      </c>
    </row>
    <row r="272" spans="1:4">
      <c r="A272">
        <f t="shared" si="18"/>
        <v>2721</v>
      </c>
      <c r="B272">
        <f t="shared" si="18"/>
        <v>2722</v>
      </c>
      <c r="C272">
        <f t="shared" si="18"/>
        <v>2723</v>
      </c>
      <c r="D272" s="1">
        <f t="shared" si="17"/>
        <v>45564.5</v>
      </c>
    </row>
    <row r="273" spans="1:4">
      <c r="A273">
        <f t="shared" si="18"/>
        <v>2731</v>
      </c>
      <c r="B273">
        <f t="shared" si="18"/>
        <v>2732</v>
      </c>
      <c r="C273">
        <f t="shared" si="18"/>
        <v>2733</v>
      </c>
      <c r="D273" s="1">
        <f t="shared" si="17"/>
        <v>45565.5</v>
      </c>
    </row>
    <row r="274" spans="1:4">
      <c r="A274">
        <f t="shared" si="18"/>
        <v>2741</v>
      </c>
      <c r="B274">
        <f t="shared" si="18"/>
        <v>2742</v>
      </c>
      <c r="C274">
        <f t="shared" si="18"/>
        <v>2743</v>
      </c>
      <c r="D274" s="1">
        <f t="shared" si="17"/>
        <v>45566.5</v>
      </c>
    </row>
    <row r="275" spans="1:4">
      <c r="A275">
        <f t="shared" si="18"/>
        <v>2751</v>
      </c>
      <c r="B275">
        <f t="shared" si="18"/>
        <v>2752</v>
      </c>
      <c r="C275">
        <f t="shared" si="18"/>
        <v>2753</v>
      </c>
      <c r="D275" s="1">
        <f t="shared" si="17"/>
        <v>45567.5</v>
      </c>
    </row>
    <row r="276" spans="1:4">
      <c r="A276">
        <f t="shared" si="18"/>
        <v>2761</v>
      </c>
      <c r="B276">
        <f t="shared" si="18"/>
        <v>2762</v>
      </c>
      <c r="C276">
        <f t="shared" si="18"/>
        <v>2763</v>
      </c>
      <c r="D276" s="1">
        <f t="shared" si="17"/>
        <v>45568.5</v>
      </c>
    </row>
    <row r="277" spans="1:4">
      <c r="A277">
        <f t="shared" si="18"/>
        <v>2771</v>
      </c>
      <c r="B277">
        <f t="shared" si="18"/>
        <v>2772</v>
      </c>
      <c r="C277">
        <f t="shared" si="18"/>
        <v>2773</v>
      </c>
      <c r="D277" s="1">
        <f t="shared" si="17"/>
        <v>45569.5</v>
      </c>
    </row>
    <row r="278" spans="1:4">
      <c r="A278">
        <f t="shared" si="18"/>
        <v>2781</v>
      </c>
      <c r="B278">
        <f t="shared" si="18"/>
        <v>2782</v>
      </c>
      <c r="C278">
        <f t="shared" si="18"/>
        <v>2783</v>
      </c>
      <c r="D278" s="1">
        <f t="shared" si="17"/>
        <v>45570.5</v>
      </c>
    </row>
    <row r="279" spans="1:4">
      <c r="A279">
        <f t="shared" si="18"/>
        <v>2791</v>
      </c>
      <c r="B279">
        <f t="shared" si="18"/>
        <v>2792</v>
      </c>
      <c r="C279">
        <f t="shared" si="18"/>
        <v>2793</v>
      </c>
      <c r="D279" s="1">
        <f t="shared" si="17"/>
        <v>45571.5</v>
      </c>
    </row>
    <row r="280" spans="1:4">
      <c r="A280">
        <f t="shared" si="18"/>
        <v>2801</v>
      </c>
      <c r="B280">
        <f t="shared" si="18"/>
        <v>2802</v>
      </c>
      <c r="C280">
        <f t="shared" si="18"/>
        <v>2803</v>
      </c>
      <c r="D280" s="1">
        <f t="shared" si="17"/>
        <v>45572.5</v>
      </c>
    </row>
    <row r="281" spans="1:4">
      <c r="A281">
        <f t="shared" ref="A281:C300" si="19">ROW()*10+COLUMN()</f>
        <v>2811</v>
      </c>
      <c r="B281">
        <f t="shared" si="19"/>
        <v>2812</v>
      </c>
      <c r="C281">
        <f t="shared" si="19"/>
        <v>2813</v>
      </c>
      <c r="D281" s="1">
        <f t="shared" si="17"/>
        <v>45573.5</v>
      </c>
    </row>
    <row r="282" spans="1:4">
      <c r="A282">
        <f t="shared" si="19"/>
        <v>2821</v>
      </c>
      <c r="B282">
        <f t="shared" si="19"/>
        <v>2822</v>
      </c>
      <c r="C282">
        <f t="shared" si="19"/>
        <v>2823</v>
      </c>
      <c r="D282" s="1">
        <f t="shared" si="17"/>
        <v>45574.5</v>
      </c>
    </row>
    <row r="283" spans="1:4">
      <c r="A283">
        <f t="shared" si="19"/>
        <v>2831</v>
      </c>
      <c r="B283">
        <f t="shared" si="19"/>
        <v>2832</v>
      </c>
      <c r="C283">
        <f t="shared" si="19"/>
        <v>2833</v>
      </c>
      <c r="D283" s="1">
        <f t="shared" si="17"/>
        <v>45575.5</v>
      </c>
    </row>
    <row r="284" spans="1:4">
      <c r="A284">
        <f t="shared" si="19"/>
        <v>2841</v>
      </c>
      <c r="B284">
        <f t="shared" si="19"/>
        <v>2842</v>
      </c>
      <c r="C284">
        <f t="shared" si="19"/>
        <v>2843</v>
      </c>
      <c r="D284" s="1">
        <f t="shared" si="17"/>
        <v>45576.5</v>
      </c>
    </row>
    <row r="285" spans="1:4">
      <c r="A285">
        <f t="shared" si="19"/>
        <v>2851</v>
      </c>
      <c r="B285">
        <f t="shared" si="19"/>
        <v>2852</v>
      </c>
      <c r="C285">
        <f t="shared" si="19"/>
        <v>2853</v>
      </c>
      <c r="D285" s="1">
        <f t="shared" si="17"/>
        <v>45577.5</v>
      </c>
    </row>
    <row r="286" spans="1:4">
      <c r="A286">
        <f t="shared" si="19"/>
        <v>2861</v>
      </c>
      <c r="B286">
        <f t="shared" si="19"/>
        <v>2862</v>
      </c>
      <c r="C286">
        <f t="shared" si="19"/>
        <v>2863</v>
      </c>
      <c r="D286" s="1">
        <f t="shared" si="17"/>
        <v>45578.5</v>
      </c>
    </row>
    <row r="287" spans="1:4">
      <c r="A287">
        <f t="shared" si="19"/>
        <v>2871</v>
      </c>
      <c r="B287">
        <f t="shared" si="19"/>
        <v>2872</v>
      </c>
      <c r="C287">
        <f t="shared" si="19"/>
        <v>2873</v>
      </c>
      <c r="D287" s="1">
        <f t="shared" si="17"/>
        <v>45579.5</v>
      </c>
    </row>
    <row r="288" spans="1:4">
      <c r="A288">
        <f t="shared" si="19"/>
        <v>2881</v>
      </c>
      <c r="B288">
        <f t="shared" si="19"/>
        <v>2882</v>
      </c>
      <c r="C288">
        <f t="shared" si="19"/>
        <v>2883</v>
      </c>
      <c r="D288" s="1">
        <f t="shared" si="17"/>
        <v>45580.5</v>
      </c>
    </row>
    <row r="289" spans="1:4">
      <c r="A289">
        <f t="shared" si="19"/>
        <v>2891</v>
      </c>
      <c r="B289">
        <f t="shared" si="19"/>
        <v>2892</v>
      </c>
      <c r="C289">
        <f t="shared" si="19"/>
        <v>2893</v>
      </c>
      <c r="D289" s="1">
        <f t="shared" si="17"/>
        <v>45581.5</v>
      </c>
    </row>
    <row r="290" spans="1:4">
      <c r="A290">
        <f t="shared" si="19"/>
        <v>2901</v>
      </c>
      <c r="B290">
        <f t="shared" si="19"/>
        <v>2902</v>
      </c>
      <c r="C290">
        <f t="shared" si="19"/>
        <v>2903</v>
      </c>
      <c r="D290" s="1">
        <f t="shared" si="17"/>
        <v>45582.5</v>
      </c>
    </row>
    <row r="291" spans="1:4">
      <c r="A291">
        <f t="shared" si="19"/>
        <v>2911</v>
      </c>
      <c r="B291">
        <f t="shared" si="19"/>
        <v>2912</v>
      </c>
      <c r="C291">
        <f t="shared" si="19"/>
        <v>2913</v>
      </c>
      <c r="D291" s="1">
        <f t="shared" si="17"/>
        <v>45583.5</v>
      </c>
    </row>
    <row r="292" spans="1:4">
      <c r="A292">
        <f t="shared" si="19"/>
        <v>2921</v>
      </c>
      <c r="B292">
        <f t="shared" si="19"/>
        <v>2922</v>
      </c>
      <c r="C292">
        <f t="shared" si="19"/>
        <v>2923</v>
      </c>
      <c r="D292" s="1">
        <f t="shared" si="17"/>
        <v>45584.5</v>
      </c>
    </row>
    <row r="293" spans="1:4">
      <c r="A293">
        <f t="shared" si="19"/>
        <v>2931</v>
      </c>
      <c r="B293">
        <f t="shared" si="19"/>
        <v>2932</v>
      </c>
      <c r="C293">
        <f t="shared" si="19"/>
        <v>2933</v>
      </c>
      <c r="D293" s="1">
        <f t="shared" si="17"/>
        <v>45585.5</v>
      </c>
    </row>
    <row r="294" spans="1:4">
      <c r="A294">
        <f t="shared" si="19"/>
        <v>2941</v>
      </c>
      <c r="B294">
        <f t="shared" si="19"/>
        <v>2942</v>
      </c>
      <c r="C294">
        <f t="shared" si="19"/>
        <v>2943</v>
      </c>
      <c r="D294" s="1">
        <f t="shared" si="17"/>
        <v>45586.5</v>
      </c>
    </row>
    <row r="295" spans="1:4">
      <c r="A295">
        <f t="shared" si="19"/>
        <v>2951</v>
      </c>
      <c r="B295">
        <f t="shared" si="19"/>
        <v>2952</v>
      </c>
      <c r="C295">
        <f t="shared" si="19"/>
        <v>2953</v>
      </c>
      <c r="D295" s="1">
        <f t="shared" si="17"/>
        <v>45587.5</v>
      </c>
    </row>
    <row r="296" spans="1:4">
      <c r="A296">
        <f t="shared" si="19"/>
        <v>2961</v>
      </c>
      <c r="B296">
        <f t="shared" si="19"/>
        <v>2962</v>
      </c>
      <c r="C296">
        <f t="shared" si="19"/>
        <v>2963</v>
      </c>
      <c r="D296" s="1">
        <f t="shared" si="17"/>
        <v>45588.5</v>
      </c>
    </row>
    <row r="297" spans="1:4">
      <c r="A297">
        <f t="shared" si="19"/>
        <v>2971</v>
      </c>
      <c r="B297">
        <f t="shared" si="19"/>
        <v>2972</v>
      </c>
      <c r="C297">
        <f t="shared" si="19"/>
        <v>2973</v>
      </c>
      <c r="D297" s="1">
        <f t="shared" si="17"/>
        <v>45589.5</v>
      </c>
    </row>
    <row r="298" spans="1:4">
      <c r="A298">
        <f t="shared" si="19"/>
        <v>2981</v>
      </c>
      <c r="B298">
        <f t="shared" si="19"/>
        <v>2982</v>
      </c>
      <c r="C298">
        <f t="shared" si="19"/>
        <v>2983</v>
      </c>
      <c r="D298" s="1">
        <f t="shared" si="17"/>
        <v>45590.5</v>
      </c>
    </row>
    <row r="299" spans="1:4">
      <c r="A299">
        <f t="shared" si="19"/>
        <v>2991</v>
      </c>
      <c r="B299">
        <f t="shared" si="19"/>
        <v>2992</v>
      </c>
      <c r="C299">
        <f t="shared" si="19"/>
        <v>2993</v>
      </c>
      <c r="D299" s="1">
        <f t="shared" si="17"/>
        <v>45591.5</v>
      </c>
    </row>
    <row r="300" spans="1:4">
      <c r="A300">
        <f t="shared" si="19"/>
        <v>3001</v>
      </c>
      <c r="B300">
        <f t="shared" si="19"/>
        <v>3002</v>
      </c>
      <c r="C300">
        <f t="shared" si="19"/>
        <v>3003</v>
      </c>
      <c r="D300" s="1">
        <f t="shared" si="17"/>
        <v>45592.5</v>
      </c>
    </row>
    <row r="301" spans="1:4">
      <c r="A301">
        <f t="shared" ref="A301:C320" si="20">ROW()*10+COLUMN()</f>
        <v>3011</v>
      </c>
      <c r="B301">
        <f t="shared" si="20"/>
        <v>3012</v>
      </c>
      <c r="C301">
        <f t="shared" si="20"/>
        <v>3013</v>
      </c>
      <c r="D301" s="1">
        <f t="shared" si="17"/>
        <v>45593.5</v>
      </c>
    </row>
    <row r="302" spans="1:4">
      <c r="A302">
        <f t="shared" si="20"/>
        <v>3021</v>
      </c>
      <c r="B302">
        <f t="shared" si="20"/>
        <v>3022</v>
      </c>
      <c r="C302">
        <f t="shared" si="20"/>
        <v>3023</v>
      </c>
      <c r="D302" s="1">
        <f t="shared" si="17"/>
        <v>45594.5</v>
      </c>
    </row>
    <row r="303" spans="1:4">
      <c r="A303">
        <f t="shared" si="20"/>
        <v>3031</v>
      </c>
      <c r="B303">
        <f t="shared" si="20"/>
        <v>3032</v>
      </c>
      <c r="C303">
        <f t="shared" si="20"/>
        <v>3033</v>
      </c>
      <c r="D303" s="1">
        <f t="shared" si="17"/>
        <v>45595.5</v>
      </c>
    </row>
    <row r="304" spans="1:4">
      <c r="A304">
        <f t="shared" si="20"/>
        <v>3041</v>
      </c>
      <c r="B304">
        <f t="shared" si="20"/>
        <v>3042</v>
      </c>
      <c r="C304">
        <f t="shared" si="20"/>
        <v>3043</v>
      </c>
      <c r="D304" s="1">
        <f t="shared" si="17"/>
        <v>45596.5</v>
      </c>
    </row>
    <row r="305" spans="1:4">
      <c r="A305">
        <f t="shared" si="20"/>
        <v>3051</v>
      </c>
      <c r="B305">
        <f t="shared" si="20"/>
        <v>3052</v>
      </c>
      <c r="C305">
        <f t="shared" si="20"/>
        <v>3053</v>
      </c>
      <c r="D305" s="1">
        <f t="shared" si="17"/>
        <v>45597.5</v>
      </c>
    </row>
    <row r="306" spans="1:4">
      <c r="A306">
        <f t="shared" si="20"/>
        <v>3061</v>
      </c>
      <c r="B306">
        <f t="shared" si="20"/>
        <v>3062</v>
      </c>
      <c r="C306">
        <f t="shared" si="20"/>
        <v>3063</v>
      </c>
      <c r="D306" s="1">
        <f t="shared" si="17"/>
        <v>45598.5</v>
      </c>
    </row>
    <row r="307" spans="1:4">
      <c r="A307">
        <f t="shared" si="20"/>
        <v>3071</v>
      </c>
      <c r="B307">
        <f t="shared" si="20"/>
        <v>3072</v>
      </c>
      <c r="C307">
        <f t="shared" si="20"/>
        <v>3073</v>
      </c>
      <c r="D307" s="1">
        <f t="shared" si="17"/>
        <v>45599.5</v>
      </c>
    </row>
    <row r="308" spans="1:4">
      <c r="A308">
        <f t="shared" si="20"/>
        <v>3081</v>
      </c>
      <c r="B308">
        <f t="shared" si="20"/>
        <v>3082</v>
      </c>
      <c r="C308">
        <f t="shared" si="20"/>
        <v>3083</v>
      </c>
      <c r="D308" s="1">
        <f t="shared" si="17"/>
        <v>45600.5</v>
      </c>
    </row>
    <row r="309" spans="1:4">
      <c r="A309">
        <f t="shared" si="20"/>
        <v>3091</v>
      </c>
      <c r="B309">
        <f t="shared" si="20"/>
        <v>3092</v>
      </c>
      <c r="C309">
        <f t="shared" si="20"/>
        <v>3093</v>
      </c>
      <c r="D309" s="1">
        <f t="shared" si="17"/>
        <v>45601.5</v>
      </c>
    </row>
    <row r="310" spans="1:4">
      <c r="A310">
        <f t="shared" si="20"/>
        <v>3101</v>
      </c>
      <c r="B310">
        <f t="shared" si="20"/>
        <v>3102</v>
      </c>
      <c r="C310">
        <f t="shared" si="20"/>
        <v>3103</v>
      </c>
      <c r="D310" s="1">
        <f t="shared" si="17"/>
        <v>45602.5</v>
      </c>
    </row>
    <row r="311" spans="1:4">
      <c r="A311">
        <f t="shared" si="20"/>
        <v>3111</v>
      </c>
      <c r="B311">
        <f t="shared" si="20"/>
        <v>3112</v>
      </c>
      <c r="C311">
        <f t="shared" si="20"/>
        <v>3113</v>
      </c>
      <c r="D311" s="1">
        <f t="shared" si="17"/>
        <v>45603.5</v>
      </c>
    </row>
    <row r="312" spans="1:4">
      <c r="A312">
        <f t="shared" si="20"/>
        <v>3121</v>
      </c>
      <c r="B312">
        <f t="shared" si="20"/>
        <v>3122</v>
      </c>
      <c r="C312">
        <f t="shared" si="20"/>
        <v>3123</v>
      </c>
      <c r="D312" s="1">
        <f t="shared" si="17"/>
        <v>45604.5</v>
      </c>
    </row>
    <row r="313" spans="1:4">
      <c r="A313">
        <f t="shared" si="20"/>
        <v>3131</v>
      </c>
      <c r="B313">
        <f t="shared" si="20"/>
        <v>3132</v>
      </c>
      <c r="C313">
        <f t="shared" si="20"/>
        <v>3133</v>
      </c>
      <c r="D313" s="1">
        <f t="shared" si="17"/>
        <v>45605.5</v>
      </c>
    </row>
    <row r="314" spans="1:4">
      <c r="A314">
        <f t="shared" si="20"/>
        <v>3141</v>
      </c>
      <c r="B314">
        <f t="shared" si="20"/>
        <v>3142</v>
      </c>
      <c r="C314">
        <f t="shared" si="20"/>
        <v>3143</v>
      </c>
      <c r="D314" s="1">
        <f t="shared" si="17"/>
        <v>45606.5</v>
      </c>
    </row>
    <row r="315" spans="1:4">
      <c r="A315">
        <f t="shared" si="20"/>
        <v>3151</v>
      </c>
      <c r="B315">
        <f t="shared" si="20"/>
        <v>3152</v>
      </c>
      <c r="C315">
        <f t="shared" si="20"/>
        <v>3153</v>
      </c>
      <c r="D315" s="1">
        <f t="shared" si="17"/>
        <v>45607.5</v>
      </c>
    </row>
    <row r="316" spans="1:4">
      <c r="A316">
        <f t="shared" si="20"/>
        <v>3161</v>
      </c>
      <c r="B316">
        <f t="shared" si="20"/>
        <v>3162</v>
      </c>
      <c r="C316">
        <f t="shared" si="20"/>
        <v>3163</v>
      </c>
      <c r="D316" s="1">
        <f t="shared" si="17"/>
        <v>45608.5</v>
      </c>
    </row>
    <row r="317" spans="1:4">
      <c r="A317">
        <f t="shared" si="20"/>
        <v>3171</v>
      </c>
      <c r="B317">
        <f t="shared" si="20"/>
        <v>3172</v>
      </c>
      <c r="C317">
        <f t="shared" si="20"/>
        <v>3173</v>
      </c>
      <c r="D317" s="1">
        <f t="shared" si="17"/>
        <v>45609.5</v>
      </c>
    </row>
    <row r="318" spans="1:4">
      <c r="A318">
        <f t="shared" si="20"/>
        <v>3181</v>
      </c>
      <c r="B318">
        <f t="shared" si="20"/>
        <v>3182</v>
      </c>
      <c r="C318">
        <f t="shared" si="20"/>
        <v>3183</v>
      </c>
      <c r="D318" s="1">
        <f t="shared" si="17"/>
        <v>45610.5</v>
      </c>
    </row>
    <row r="319" spans="1:4">
      <c r="A319">
        <f t="shared" si="20"/>
        <v>3191</v>
      </c>
      <c r="B319">
        <f t="shared" si="20"/>
        <v>3192</v>
      </c>
      <c r="C319">
        <f t="shared" si="20"/>
        <v>3193</v>
      </c>
      <c r="D319" s="1">
        <f t="shared" si="17"/>
        <v>45611.5</v>
      </c>
    </row>
    <row r="320" spans="1:4">
      <c r="A320">
        <f t="shared" si="20"/>
        <v>3201</v>
      </c>
      <c r="B320">
        <f t="shared" si="20"/>
        <v>3202</v>
      </c>
      <c r="C320">
        <f t="shared" si="20"/>
        <v>3203</v>
      </c>
      <c r="D320" s="1">
        <f t="shared" si="17"/>
        <v>45612.5</v>
      </c>
    </row>
    <row r="321" spans="1:4">
      <c r="A321">
        <f t="shared" ref="A321:C340" si="21">ROW()*10+COLUMN()</f>
        <v>3211</v>
      </c>
      <c r="B321">
        <f t="shared" si="21"/>
        <v>3212</v>
      </c>
      <c r="C321">
        <f t="shared" si="21"/>
        <v>3213</v>
      </c>
      <c r="D321" s="1">
        <f t="shared" ref="D321:D384" si="22">DATE(2024,1,1)+ROW()+0.5</f>
        <v>45613.5</v>
      </c>
    </row>
    <row r="322" spans="1:4">
      <c r="A322">
        <f t="shared" si="21"/>
        <v>3221</v>
      </c>
      <c r="B322">
        <f t="shared" si="21"/>
        <v>3222</v>
      </c>
      <c r="C322">
        <f t="shared" si="21"/>
        <v>3223</v>
      </c>
      <c r="D322" s="1">
        <f t="shared" si="22"/>
        <v>45614.5</v>
      </c>
    </row>
    <row r="323" spans="1:4">
      <c r="A323">
        <f t="shared" si="21"/>
        <v>3231</v>
      </c>
      <c r="B323">
        <f t="shared" si="21"/>
        <v>3232</v>
      </c>
      <c r="C323">
        <f t="shared" si="21"/>
        <v>3233</v>
      </c>
      <c r="D323" s="1">
        <f t="shared" si="22"/>
        <v>45615.5</v>
      </c>
    </row>
    <row r="324" spans="1:4">
      <c r="A324">
        <f t="shared" si="21"/>
        <v>3241</v>
      </c>
      <c r="B324">
        <f t="shared" si="21"/>
        <v>3242</v>
      </c>
      <c r="C324">
        <f t="shared" si="21"/>
        <v>3243</v>
      </c>
      <c r="D324" s="1">
        <f t="shared" si="22"/>
        <v>45616.5</v>
      </c>
    </row>
    <row r="325" spans="1:4">
      <c r="A325">
        <f t="shared" si="21"/>
        <v>3251</v>
      </c>
      <c r="B325">
        <f t="shared" si="21"/>
        <v>3252</v>
      </c>
      <c r="C325">
        <f t="shared" si="21"/>
        <v>3253</v>
      </c>
      <c r="D325" s="1">
        <f t="shared" si="22"/>
        <v>45617.5</v>
      </c>
    </row>
    <row r="326" spans="1:4">
      <c r="A326">
        <f t="shared" si="21"/>
        <v>3261</v>
      </c>
      <c r="B326">
        <f t="shared" si="21"/>
        <v>3262</v>
      </c>
      <c r="C326">
        <f t="shared" si="21"/>
        <v>3263</v>
      </c>
      <c r="D326" s="1">
        <f t="shared" si="22"/>
        <v>45618.5</v>
      </c>
    </row>
    <row r="327" spans="1:4">
      <c r="A327">
        <f t="shared" si="21"/>
        <v>3271</v>
      </c>
      <c r="B327">
        <f t="shared" si="21"/>
        <v>3272</v>
      </c>
      <c r="C327">
        <f t="shared" si="21"/>
        <v>3273</v>
      </c>
      <c r="D327" s="1">
        <f t="shared" si="22"/>
        <v>45619.5</v>
      </c>
    </row>
    <row r="328" spans="1:4">
      <c r="A328">
        <f t="shared" si="21"/>
        <v>3281</v>
      </c>
      <c r="B328">
        <f t="shared" si="21"/>
        <v>3282</v>
      </c>
      <c r="C328">
        <f t="shared" si="21"/>
        <v>3283</v>
      </c>
      <c r="D328" s="1">
        <f t="shared" si="22"/>
        <v>45620.5</v>
      </c>
    </row>
    <row r="329" spans="1:4">
      <c r="A329">
        <f t="shared" si="21"/>
        <v>3291</v>
      </c>
      <c r="B329">
        <f t="shared" si="21"/>
        <v>3292</v>
      </c>
      <c r="C329">
        <f t="shared" si="21"/>
        <v>3293</v>
      </c>
      <c r="D329" s="1">
        <f t="shared" si="22"/>
        <v>45621.5</v>
      </c>
    </row>
    <row r="330" spans="1:4">
      <c r="A330">
        <f t="shared" si="21"/>
        <v>3301</v>
      </c>
      <c r="B330">
        <f t="shared" si="21"/>
        <v>3302</v>
      </c>
      <c r="C330">
        <f t="shared" si="21"/>
        <v>3303</v>
      </c>
      <c r="D330" s="1">
        <f t="shared" si="22"/>
        <v>45622.5</v>
      </c>
    </row>
    <row r="331" spans="1:4">
      <c r="A331">
        <f t="shared" si="21"/>
        <v>3311</v>
      </c>
      <c r="B331">
        <f t="shared" si="21"/>
        <v>3312</v>
      </c>
      <c r="C331">
        <f t="shared" si="21"/>
        <v>3313</v>
      </c>
      <c r="D331" s="1">
        <f t="shared" si="22"/>
        <v>45623.5</v>
      </c>
    </row>
    <row r="332" spans="1:4">
      <c r="A332">
        <f t="shared" si="21"/>
        <v>3321</v>
      </c>
      <c r="B332">
        <f t="shared" si="21"/>
        <v>3322</v>
      </c>
      <c r="C332">
        <f t="shared" si="21"/>
        <v>3323</v>
      </c>
      <c r="D332" s="1">
        <f t="shared" si="22"/>
        <v>45624.5</v>
      </c>
    </row>
    <row r="333" spans="1:4">
      <c r="A333">
        <f t="shared" si="21"/>
        <v>3331</v>
      </c>
      <c r="B333">
        <f t="shared" si="21"/>
        <v>3332</v>
      </c>
      <c r="C333">
        <f t="shared" si="21"/>
        <v>3333</v>
      </c>
      <c r="D333" s="1">
        <f t="shared" si="22"/>
        <v>45625.5</v>
      </c>
    </row>
    <row r="334" spans="1:4">
      <c r="A334">
        <f t="shared" si="21"/>
        <v>3341</v>
      </c>
      <c r="B334">
        <f t="shared" si="21"/>
        <v>3342</v>
      </c>
      <c r="C334">
        <f t="shared" si="21"/>
        <v>3343</v>
      </c>
      <c r="D334" s="1">
        <f t="shared" si="22"/>
        <v>45626.5</v>
      </c>
    </row>
    <row r="335" spans="1:4">
      <c r="A335">
        <f t="shared" si="21"/>
        <v>3351</v>
      </c>
      <c r="B335">
        <f t="shared" si="21"/>
        <v>3352</v>
      </c>
      <c r="C335">
        <f t="shared" si="21"/>
        <v>3353</v>
      </c>
      <c r="D335" s="1">
        <f t="shared" si="22"/>
        <v>45627.5</v>
      </c>
    </row>
    <row r="336" spans="1:4">
      <c r="A336">
        <f t="shared" si="21"/>
        <v>3361</v>
      </c>
      <c r="B336">
        <f t="shared" si="21"/>
        <v>3362</v>
      </c>
      <c r="C336">
        <f t="shared" si="21"/>
        <v>3363</v>
      </c>
      <c r="D336" s="1">
        <f t="shared" si="22"/>
        <v>45628.5</v>
      </c>
    </row>
    <row r="337" spans="1:4">
      <c r="A337">
        <f t="shared" si="21"/>
        <v>3371</v>
      </c>
      <c r="B337">
        <f t="shared" si="21"/>
        <v>3372</v>
      </c>
      <c r="C337">
        <f t="shared" si="21"/>
        <v>3373</v>
      </c>
      <c r="D337" s="1">
        <f t="shared" si="22"/>
        <v>45629.5</v>
      </c>
    </row>
    <row r="338" spans="1:4">
      <c r="A338">
        <f t="shared" si="21"/>
        <v>3381</v>
      </c>
      <c r="B338">
        <f t="shared" si="21"/>
        <v>3382</v>
      </c>
      <c r="C338">
        <f t="shared" si="21"/>
        <v>3383</v>
      </c>
      <c r="D338" s="1">
        <f t="shared" si="22"/>
        <v>45630.5</v>
      </c>
    </row>
    <row r="339" spans="1:4">
      <c r="A339">
        <f t="shared" si="21"/>
        <v>3391</v>
      </c>
      <c r="B339">
        <f t="shared" si="21"/>
        <v>3392</v>
      </c>
      <c r="C339">
        <f t="shared" si="21"/>
        <v>3393</v>
      </c>
      <c r="D339" s="1">
        <f t="shared" si="22"/>
        <v>45631.5</v>
      </c>
    </row>
    <row r="340" spans="1:4">
      <c r="A340">
        <f t="shared" si="21"/>
        <v>3401</v>
      </c>
      <c r="B340">
        <f t="shared" si="21"/>
        <v>3402</v>
      </c>
      <c r="C340">
        <f t="shared" si="21"/>
        <v>3403</v>
      </c>
      <c r="D340" s="1">
        <f t="shared" si="22"/>
        <v>45632.5</v>
      </c>
    </row>
    <row r="341" spans="1:4">
      <c r="A341">
        <f t="shared" ref="A341:C360" si="23">ROW()*10+COLUMN()</f>
        <v>3411</v>
      </c>
      <c r="B341">
        <f t="shared" si="23"/>
        <v>3412</v>
      </c>
      <c r="C341">
        <f t="shared" si="23"/>
        <v>3413</v>
      </c>
      <c r="D341" s="1">
        <f t="shared" si="22"/>
        <v>45633.5</v>
      </c>
    </row>
    <row r="342" spans="1:4">
      <c r="A342">
        <f t="shared" si="23"/>
        <v>3421</v>
      </c>
      <c r="B342">
        <f t="shared" si="23"/>
        <v>3422</v>
      </c>
      <c r="C342">
        <f t="shared" si="23"/>
        <v>3423</v>
      </c>
      <c r="D342" s="1">
        <f t="shared" si="22"/>
        <v>45634.5</v>
      </c>
    </row>
    <row r="343" spans="1:4">
      <c r="A343">
        <f t="shared" si="23"/>
        <v>3431</v>
      </c>
      <c r="B343">
        <f t="shared" si="23"/>
        <v>3432</v>
      </c>
      <c r="C343">
        <f t="shared" si="23"/>
        <v>3433</v>
      </c>
      <c r="D343" s="1">
        <f t="shared" si="22"/>
        <v>45635.5</v>
      </c>
    </row>
    <row r="344" spans="1:4">
      <c r="A344">
        <f t="shared" si="23"/>
        <v>3441</v>
      </c>
      <c r="B344">
        <f t="shared" si="23"/>
        <v>3442</v>
      </c>
      <c r="C344">
        <f t="shared" si="23"/>
        <v>3443</v>
      </c>
      <c r="D344" s="1">
        <f t="shared" si="22"/>
        <v>45636.5</v>
      </c>
    </row>
    <row r="345" spans="1:4">
      <c r="A345">
        <f t="shared" si="23"/>
        <v>3451</v>
      </c>
      <c r="B345">
        <f t="shared" si="23"/>
        <v>3452</v>
      </c>
      <c r="C345">
        <f t="shared" si="23"/>
        <v>3453</v>
      </c>
      <c r="D345" s="1">
        <f t="shared" si="22"/>
        <v>45637.5</v>
      </c>
    </row>
    <row r="346" spans="1:4">
      <c r="A346">
        <f t="shared" si="23"/>
        <v>3461</v>
      </c>
      <c r="B346">
        <f t="shared" si="23"/>
        <v>3462</v>
      </c>
      <c r="C346">
        <f t="shared" si="23"/>
        <v>3463</v>
      </c>
      <c r="D346" s="1">
        <f t="shared" si="22"/>
        <v>45638.5</v>
      </c>
    </row>
    <row r="347" spans="1:4">
      <c r="A347">
        <f t="shared" si="23"/>
        <v>3471</v>
      </c>
      <c r="B347">
        <f t="shared" si="23"/>
        <v>3472</v>
      </c>
      <c r="C347">
        <f t="shared" si="23"/>
        <v>3473</v>
      </c>
      <c r="D347" s="1">
        <f t="shared" si="22"/>
        <v>45639.5</v>
      </c>
    </row>
    <row r="348" spans="1:4">
      <c r="A348">
        <f t="shared" si="23"/>
        <v>3481</v>
      </c>
      <c r="B348">
        <f t="shared" si="23"/>
        <v>3482</v>
      </c>
      <c r="C348">
        <f t="shared" si="23"/>
        <v>3483</v>
      </c>
      <c r="D348" s="1">
        <f t="shared" si="22"/>
        <v>45640.5</v>
      </c>
    </row>
    <row r="349" spans="1:4">
      <c r="A349">
        <f t="shared" si="23"/>
        <v>3491</v>
      </c>
      <c r="B349">
        <f t="shared" si="23"/>
        <v>3492</v>
      </c>
      <c r="C349">
        <f t="shared" si="23"/>
        <v>3493</v>
      </c>
      <c r="D349" s="1">
        <f t="shared" si="22"/>
        <v>45641.5</v>
      </c>
    </row>
    <row r="350" spans="1:4">
      <c r="A350">
        <f t="shared" si="23"/>
        <v>3501</v>
      </c>
      <c r="B350">
        <f t="shared" si="23"/>
        <v>3502</v>
      </c>
      <c r="C350">
        <f t="shared" si="23"/>
        <v>3503</v>
      </c>
      <c r="D350" s="1">
        <f t="shared" si="22"/>
        <v>45642.5</v>
      </c>
    </row>
    <row r="351" spans="1:4">
      <c r="A351">
        <f t="shared" si="23"/>
        <v>3511</v>
      </c>
      <c r="B351">
        <f t="shared" si="23"/>
        <v>3512</v>
      </c>
      <c r="C351">
        <f t="shared" si="23"/>
        <v>3513</v>
      </c>
      <c r="D351" s="1">
        <f t="shared" si="22"/>
        <v>45643.5</v>
      </c>
    </row>
    <row r="352" spans="1:4">
      <c r="A352">
        <f t="shared" si="23"/>
        <v>3521</v>
      </c>
      <c r="B352">
        <f t="shared" si="23"/>
        <v>3522</v>
      </c>
      <c r="C352">
        <f t="shared" si="23"/>
        <v>3523</v>
      </c>
      <c r="D352" s="1">
        <f t="shared" si="22"/>
        <v>45644.5</v>
      </c>
    </row>
    <row r="353" spans="1:4">
      <c r="A353">
        <f t="shared" si="23"/>
        <v>3531</v>
      </c>
      <c r="B353">
        <f t="shared" si="23"/>
        <v>3532</v>
      </c>
      <c r="C353">
        <f t="shared" si="23"/>
        <v>3533</v>
      </c>
      <c r="D353" s="1">
        <f t="shared" si="22"/>
        <v>45645.5</v>
      </c>
    </row>
    <row r="354" spans="1:4">
      <c r="A354">
        <f t="shared" si="23"/>
        <v>3541</v>
      </c>
      <c r="B354">
        <f t="shared" si="23"/>
        <v>3542</v>
      </c>
      <c r="C354">
        <f t="shared" si="23"/>
        <v>3543</v>
      </c>
      <c r="D354" s="1">
        <f t="shared" si="22"/>
        <v>45646.5</v>
      </c>
    </row>
    <row r="355" spans="1:4">
      <c r="A355">
        <f t="shared" si="23"/>
        <v>3551</v>
      </c>
      <c r="B355">
        <f t="shared" si="23"/>
        <v>3552</v>
      </c>
      <c r="C355">
        <f t="shared" si="23"/>
        <v>3553</v>
      </c>
      <c r="D355" s="1">
        <f t="shared" si="22"/>
        <v>45647.5</v>
      </c>
    </row>
    <row r="356" spans="1:4">
      <c r="A356">
        <f t="shared" si="23"/>
        <v>3561</v>
      </c>
      <c r="B356">
        <f t="shared" si="23"/>
        <v>3562</v>
      </c>
      <c r="C356">
        <f t="shared" si="23"/>
        <v>3563</v>
      </c>
      <c r="D356" s="1">
        <f t="shared" si="22"/>
        <v>45648.5</v>
      </c>
    </row>
    <row r="357" spans="1:4">
      <c r="A357">
        <f t="shared" si="23"/>
        <v>3571</v>
      </c>
      <c r="B357">
        <f t="shared" si="23"/>
        <v>3572</v>
      </c>
      <c r="C357">
        <f t="shared" si="23"/>
        <v>3573</v>
      </c>
      <c r="D357" s="1">
        <f t="shared" si="22"/>
        <v>45649.5</v>
      </c>
    </row>
    <row r="358" spans="1:4">
      <c r="A358">
        <f t="shared" si="23"/>
        <v>3581</v>
      </c>
      <c r="B358">
        <f t="shared" si="23"/>
        <v>3582</v>
      </c>
      <c r="C358">
        <f t="shared" si="23"/>
        <v>3583</v>
      </c>
      <c r="D358" s="1">
        <f t="shared" si="22"/>
        <v>45650.5</v>
      </c>
    </row>
    <row r="359" spans="1:4">
      <c r="A359">
        <f t="shared" si="23"/>
        <v>3591</v>
      </c>
      <c r="B359">
        <f t="shared" si="23"/>
        <v>3592</v>
      </c>
      <c r="C359">
        <f t="shared" si="23"/>
        <v>3593</v>
      </c>
      <c r="D359" s="1">
        <f t="shared" si="22"/>
        <v>45651.5</v>
      </c>
    </row>
    <row r="360" spans="1:4">
      <c r="A360">
        <f t="shared" si="23"/>
        <v>3601</v>
      </c>
      <c r="B360">
        <f t="shared" si="23"/>
        <v>3602</v>
      </c>
      <c r="C360">
        <f t="shared" si="23"/>
        <v>3603</v>
      </c>
      <c r="D360" s="1">
        <f t="shared" si="22"/>
        <v>45652.5</v>
      </c>
    </row>
    <row r="361" spans="1:4">
      <c r="A361">
        <f t="shared" ref="A361:C380" si="24">ROW()*10+COLUMN()</f>
        <v>3611</v>
      </c>
      <c r="B361">
        <f t="shared" si="24"/>
        <v>3612</v>
      </c>
      <c r="C361">
        <f t="shared" si="24"/>
        <v>3613</v>
      </c>
      <c r="D361" s="1">
        <f t="shared" si="22"/>
        <v>45653.5</v>
      </c>
    </row>
    <row r="362" spans="1:4">
      <c r="A362">
        <f t="shared" si="24"/>
        <v>3621</v>
      </c>
      <c r="B362">
        <f t="shared" si="24"/>
        <v>3622</v>
      </c>
      <c r="C362">
        <f t="shared" si="24"/>
        <v>3623</v>
      </c>
      <c r="D362" s="1">
        <f t="shared" si="22"/>
        <v>45654.5</v>
      </c>
    </row>
    <row r="363" spans="1:4">
      <c r="A363">
        <f t="shared" si="24"/>
        <v>3631</v>
      </c>
      <c r="B363">
        <f t="shared" si="24"/>
        <v>3632</v>
      </c>
      <c r="C363">
        <f t="shared" si="24"/>
        <v>3633</v>
      </c>
      <c r="D363" s="1">
        <f t="shared" si="22"/>
        <v>45655.5</v>
      </c>
    </row>
    <row r="364" spans="1:4">
      <c r="A364">
        <f t="shared" si="24"/>
        <v>3641</v>
      </c>
      <c r="B364">
        <f t="shared" si="24"/>
        <v>3642</v>
      </c>
      <c r="C364">
        <f t="shared" si="24"/>
        <v>3643</v>
      </c>
      <c r="D364" s="1">
        <f t="shared" si="22"/>
        <v>45656.5</v>
      </c>
    </row>
    <row r="365" spans="1:4">
      <c r="A365">
        <f t="shared" si="24"/>
        <v>3651</v>
      </c>
      <c r="B365">
        <f t="shared" si="24"/>
        <v>3652</v>
      </c>
      <c r="C365">
        <f t="shared" si="24"/>
        <v>3653</v>
      </c>
      <c r="D365" s="1">
        <f t="shared" si="22"/>
        <v>45657.5</v>
      </c>
    </row>
    <row r="366" spans="1:4">
      <c r="A366">
        <f t="shared" si="24"/>
        <v>3661</v>
      </c>
      <c r="B366">
        <f t="shared" si="24"/>
        <v>3662</v>
      </c>
      <c r="C366">
        <f t="shared" si="24"/>
        <v>3663</v>
      </c>
      <c r="D366" s="1">
        <f t="shared" si="22"/>
        <v>45658.5</v>
      </c>
    </row>
    <row r="367" spans="1:4">
      <c r="A367">
        <f t="shared" si="24"/>
        <v>3671</v>
      </c>
      <c r="B367">
        <f t="shared" si="24"/>
        <v>3672</v>
      </c>
      <c r="C367">
        <f t="shared" si="24"/>
        <v>3673</v>
      </c>
      <c r="D367" s="1">
        <f t="shared" si="22"/>
        <v>45659.5</v>
      </c>
    </row>
    <row r="368" spans="1:4">
      <c r="A368">
        <f t="shared" si="24"/>
        <v>3681</v>
      </c>
      <c r="B368">
        <f t="shared" si="24"/>
        <v>3682</v>
      </c>
      <c r="C368">
        <f t="shared" si="24"/>
        <v>3683</v>
      </c>
      <c r="D368" s="1">
        <f t="shared" si="22"/>
        <v>45660.5</v>
      </c>
    </row>
    <row r="369" spans="1:4">
      <c r="A369">
        <f t="shared" si="24"/>
        <v>3691</v>
      </c>
      <c r="B369">
        <f t="shared" si="24"/>
        <v>3692</v>
      </c>
      <c r="C369">
        <f t="shared" si="24"/>
        <v>3693</v>
      </c>
      <c r="D369" s="1">
        <f t="shared" si="22"/>
        <v>45661.5</v>
      </c>
    </row>
    <row r="370" spans="1:4">
      <c r="A370">
        <f t="shared" si="24"/>
        <v>3701</v>
      </c>
      <c r="B370">
        <f t="shared" si="24"/>
        <v>3702</v>
      </c>
      <c r="C370">
        <f t="shared" si="24"/>
        <v>3703</v>
      </c>
      <c r="D370" s="1">
        <f t="shared" si="22"/>
        <v>45662.5</v>
      </c>
    </row>
    <row r="371" spans="1:4">
      <c r="A371">
        <f t="shared" si="24"/>
        <v>3711</v>
      </c>
      <c r="B371">
        <f t="shared" si="24"/>
        <v>3712</v>
      </c>
      <c r="C371">
        <f t="shared" si="24"/>
        <v>3713</v>
      </c>
      <c r="D371" s="1">
        <f t="shared" si="22"/>
        <v>45663.5</v>
      </c>
    </row>
    <row r="372" spans="1:4">
      <c r="A372">
        <f t="shared" si="24"/>
        <v>3721</v>
      </c>
      <c r="B372">
        <f t="shared" si="24"/>
        <v>3722</v>
      </c>
      <c r="C372">
        <f t="shared" si="24"/>
        <v>3723</v>
      </c>
      <c r="D372" s="1">
        <f t="shared" si="22"/>
        <v>45664.5</v>
      </c>
    </row>
    <row r="373" spans="1:4">
      <c r="A373">
        <f t="shared" si="24"/>
        <v>3731</v>
      </c>
      <c r="B373">
        <f t="shared" si="24"/>
        <v>3732</v>
      </c>
      <c r="C373">
        <f t="shared" si="24"/>
        <v>3733</v>
      </c>
      <c r="D373" s="1">
        <f t="shared" si="22"/>
        <v>45665.5</v>
      </c>
    </row>
    <row r="374" spans="1:4">
      <c r="A374">
        <f t="shared" si="24"/>
        <v>3741</v>
      </c>
      <c r="B374">
        <f t="shared" si="24"/>
        <v>3742</v>
      </c>
      <c r="C374">
        <f t="shared" si="24"/>
        <v>3743</v>
      </c>
      <c r="D374" s="1">
        <f t="shared" si="22"/>
        <v>45666.5</v>
      </c>
    </row>
    <row r="375" spans="1:4">
      <c r="A375">
        <f t="shared" si="24"/>
        <v>3751</v>
      </c>
      <c r="B375">
        <f t="shared" si="24"/>
        <v>3752</v>
      </c>
      <c r="C375">
        <f t="shared" si="24"/>
        <v>3753</v>
      </c>
      <c r="D375" s="1">
        <f t="shared" si="22"/>
        <v>45667.5</v>
      </c>
    </row>
    <row r="376" spans="1:4">
      <c r="A376">
        <f t="shared" si="24"/>
        <v>3761</v>
      </c>
      <c r="B376">
        <f t="shared" si="24"/>
        <v>3762</v>
      </c>
      <c r="C376">
        <f t="shared" si="24"/>
        <v>3763</v>
      </c>
      <c r="D376" s="1">
        <f t="shared" si="22"/>
        <v>45668.5</v>
      </c>
    </row>
    <row r="377" spans="1:4">
      <c r="A377">
        <f t="shared" si="24"/>
        <v>3771</v>
      </c>
      <c r="B377">
        <f t="shared" si="24"/>
        <v>3772</v>
      </c>
      <c r="C377">
        <f t="shared" si="24"/>
        <v>3773</v>
      </c>
      <c r="D377" s="1">
        <f t="shared" si="22"/>
        <v>45669.5</v>
      </c>
    </row>
    <row r="378" spans="1:4">
      <c r="A378">
        <f t="shared" si="24"/>
        <v>3781</v>
      </c>
      <c r="B378">
        <f t="shared" si="24"/>
        <v>3782</v>
      </c>
      <c r="C378">
        <f t="shared" si="24"/>
        <v>3783</v>
      </c>
      <c r="D378" s="1">
        <f t="shared" si="22"/>
        <v>45670.5</v>
      </c>
    </row>
    <row r="379" spans="1:4">
      <c r="A379">
        <f t="shared" si="24"/>
        <v>3791</v>
      </c>
      <c r="B379">
        <f t="shared" si="24"/>
        <v>3792</v>
      </c>
      <c r="C379">
        <f t="shared" si="24"/>
        <v>3793</v>
      </c>
      <c r="D379" s="1">
        <f t="shared" si="22"/>
        <v>45671.5</v>
      </c>
    </row>
    <row r="380" spans="1:4">
      <c r="A380">
        <f t="shared" si="24"/>
        <v>3801</v>
      </c>
      <c r="B380">
        <f t="shared" si="24"/>
        <v>3802</v>
      </c>
      <c r="C380">
        <f t="shared" si="24"/>
        <v>3803</v>
      </c>
      <c r="D380" s="1">
        <f t="shared" si="22"/>
        <v>45672.5</v>
      </c>
    </row>
    <row r="381" spans="1:4">
      <c r="A381">
        <f t="shared" ref="A381:C400" si="25">ROW()*10+COLUMN()</f>
        <v>3811</v>
      </c>
      <c r="B381">
        <f t="shared" si="25"/>
        <v>3812</v>
      </c>
      <c r="C381">
        <f t="shared" si="25"/>
        <v>3813</v>
      </c>
      <c r="D381" s="1">
        <f t="shared" si="22"/>
        <v>45673.5</v>
      </c>
    </row>
    <row r="382" spans="1:4">
      <c r="A382">
        <f t="shared" si="25"/>
        <v>3821</v>
      </c>
      <c r="B382">
        <f t="shared" si="25"/>
        <v>3822</v>
      </c>
      <c r="C382">
        <f t="shared" si="25"/>
        <v>3823</v>
      </c>
      <c r="D382" s="1">
        <f t="shared" si="22"/>
        <v>45674.5</v>
      </c>
    </row>
    <row r="383" spans="1:4">
      <c r="A383">
        <f t="shared" si="25"/>
        <v>3831</v>
      </c>
      <c r="B383">
        <f t="shared" si="25"/>
        <v>3832</v>
      </c>
      <c r="C383">
        <f t="shared" si="25"/>
        <v>3833</v>
      </c>
      <c r="D383" s="1">
        <f t="shared" si="22"/>
        <v>45675.5</v>
      </c>
    </row>
    <row r="384" spans="1:4">
      <c r="A384">
        <f t="shared" si="25"/>
        <v>3841</v>
      </c>
      <c r="B384">
        <f t="shared" si="25"/>
        <v>3842</v>
      </c>
      <c r="C384">
        <f t="shared" si="25"/>
        <v>3843</v>
      </c>
      <c r="D384" s="1">
        <f t="shared" si="22"/>
        <v>45676.5</v>
      </c>
    </row>
    <row r="385" spans="1:4">
      <c r="A385">
        <f t="shared" si="25"/>
        <v>3851</v>
      </c>
      <c r="B385">
        <f t="shared" si="25"/>
        <v>3852</v>
      </c>
      <c r="C385">
        <f t="shared" si="25"/>
        <v>3853</v>
      </c>
      <c r="D385" s="1">
        <f t="shared" ref="D385:D448" si="26">DATE(2024,1,1)+ROW()+0.5</f>
        <v>45677.5</v>
      </c>
    </row>
    <row r="386" spans="1:4">
      <c r="A386">
        <f t="shared" si="25"/>
        <v>3861</v>
      </c>
      <c r="B386">
        <f t="shared" si="25"/>
        <v>3862</v>
      </c>
      <c r="C386">
        <f t="shared" si="25"/>
        <v>3863</v>
      </c>
      <c r="D386" s="1">
        <f t="shared" si="26"/>
        <v>45678.5</v>
      </c>
    </row>
    <row r="387" spans="1:4">
      <c r="A387">
        <f t="shared" si="25"/>
        <v>3871</v>
      </c>
      <c r="B387">
        <f t="shared" si="25"/>
        <v>3872</v>
      </c>
      <c r="C387">
        <f t="shared" si="25"/>
        <v>3873</v>
      </c>
      <c r="D387" s="1">
        <f t="shared" si="26"/>
        <v>45679.5</v>
      </c>
    </row>
    <row r="388" spans="1:4">
      <c r="A388">
        <f t="shared" si="25"/>
        <v>3881</v>
      </c>
      <c r="B388">
        <f t="shared" si="25"/>
        <v>3882</v>
      </c>
      <c r="C388">
        <f t="shared" si="25"/>
        <v>3883</v>
      </c>
      <c r="D388" s="1">
        <f t="shared" si="26"/>
        <v>45680.5</v>
      </c>
    </row>
    <row r="389" spans="1:4">
      <c r="A389">
        <f t="shared" si="25"/>
        <v>3891</v>
      </c>
      <c r="B389">
        <f t="shared" si="25"/>
        <v>3892</v>
      </c>
      <c r="C389">
        <f t="shared" si="25"/>
        <v>3893</v>
      </c>
      <c r="D389" s="1">
        <f t="shared" si="26"/>
        <v>45681.5</v>
      </c>
    </row>
    <row r="390" spans="1:4">
      <c r="A390">
        <f t="shared" si="25"/>
        <v>3901</v>
      </c>
      <c r="B390">
        <f t="shared" si="25"/>
        <v>3902</v>
      </c>
      <c r="C390">
        <f t="shared" si="25"/>
        <v>3903</v>
      </c>
      <c r="D390" s="1">
        <f t="shared" si="26"/>
        <v>45682.5</v>
      </c>
    </row>
    <row r="391" spans="1:4">
      <c r="A391">
        <f t="shared" si="25"/>
        <v>3911</v>
      </c>
      <c r="B391">
        <f t="shared" si="25"/>
        <v>3912</v>
      </c>
      <c r="C391">
        <f t="shared" si="25"/>
        <v>3913</v>
      </c>
      <c r="D391" s="1">
        <f t="shared" si="26"/>
        <v>45683.5</v>
      </c>
    </row>
    <row r="392" spans="1:4">
      <c r="A392">
        <f t="shared" si="25"/>
        <v>3921</v>
      </c>
      <c r="B392">
        <f t="shared" si="25"/>
        <v>3922</v>
      </c>
      <c r="C392">
        <f t="shared" si="25"/>
        <v>3923</v>
      </c>
      <c r="D392" s="1">
        <f t="shared" si="26"/>
        <v>45684.5</v>
      </c>
    </row>
    <row r="393" spans="1:4">
      <c r="A393">
        <f t="shared" si="25"/>
        <v>3931</v>
      </c>
      <c r="B393">
        <f t="shared" si="25"/>
        <v>3932</v>
      </c>
      <c r="C393">
        <f t="shared" si="25"/>
        <v>3933</v>
      </c>
      <c r="D393" s="1">
        <f t="shared" si="26"/>
        <v>45685.5</v>
      </c>
    </row>
    <row r="394" spans="1:4">
      <c r="A394">
        <f t="shared" si="25"/>
        <v>3941</v>
      </c>
      <c r="B394">
        <f t="shared" si="25"/>
        <v>3942</v>
      </c>
      <c r="C394">
        <f t="shared" si="25"/>
        <v>3943</v>
      </c>
      <c r="D394" s="1">
        <f t="shared" si="26"/>
        <v>45686.5</v>
      </c>
    </row>
    <row r="395" spans="1:4">
      <c r="A395">
        <f t="shared" si="25"/>
        <v>3951</v>
      </c>
      <c r="B395">
        <f t="shared" si="25"/>
        <v>3952</v>
      </c>
      <c r="C395">
        <f t="shared" si="25"/>
        <v>3953</v>
      </c>
      <c r="D395" s="1">
        <f t="shared" si="26"/>
        <v>45687.5</v>
      </c>
    </row>
    <row r="396" spans="1:4">
      <c r="A396">
        <f t="shared" si="25"/>
        <v>3961</v>
      </c>
      <c r="B396">
        <f t="shared" si="25"/>
        <v>3962</v>
      </c>
      <c r="C396">
        <f t="shared" si="25"/>
        <v>3963</v>
      </c>
      <c r="D396" s="1">
        <f t="shared" si="26"/>
        <v>45688.5</v>
      </c>
    </row>
    <row r="397" spans="1:4">
      <c r="A397">
        <f t="shared" si="25"/>
        <v>3971</v>
      </c>
      <c r="B397">
        <f t="shared" si="25"/>
        <v>3972</v>
      </c>
      <c r="C397">
        <f t="shared" si="25"/>
        <v>3973</v>
      </c>
      <c r="D397" s="1">
        <f t="shared" si="26"/>
        <v>45689.5</v>
      </c>
    </row>
    <row r="398" spans="1:4">
      <c r="A398">
        <f t="shared" si="25"/>
        <v>3981</v>
      </c>
      <c r="B398">
        <f t="shared" si="25"/>
        <v>3982</v>
      </c>
      <c r="C398">
        <f t="shared" si="25"/>
        <v>3983</v>
      </c>
      <c r="D398" s="1">
        <f t="shared" si="26"/>
        <v>45690.5</v>
      </c>
    </row>
    <row r="399" spans="1:4">
      <c r="A399">
        <f t="shared" si="25"/>
        <v>3991</v>
      </c>
      <c r="B399">
        <f t="shared" si="25"/>
        <v>3992</v>
      </c>
      <c r="C399">
        <f t="shared" si="25"/>
        <v>3993</v>
      </c>
      <c r="D399" s="1">
        <f t="shared" si="26"/>
        <v>45691.5</v>
      </c>
    </row>
    <row r="400" spans="1:4">
      <c r="A400">
        <f t="shared" si="25"/>
        <v>4001</v>
      </c>
      <c r="B400">
        <f t="shared" si="25"/>
        <v>4002</v>
      </c>
      <c r="C400">
        <f t="shared" si="25"/>
        <v>4003</v>
      </c>
      <c r="D400" s="1">
        <f t="shared" si="26"/>
        <v>45692.5</v>
      </c>
    </row>
    <row r="401" spans="1:4">
      <c r="A401">
        <f t="shared" ref="A401:C420" si="27">ROW()*10+COLUMN()</f>
        <v>4011</v>
      </c>
      <c r="B401">
        <f t="shared" si="27"/>
        <v>4012</v>
      </c>
      <c r="C401">
        <f t="shared" si="27"/>
        <v>4013</v>
      </c>
      <c r="D401" s="1">
        <f t="shared" si="26"/>
        <v>45693.5</v>
      </c>
    </row>
    <row r="402" spans="1:4">
      <c r="A402">
        <f t="shared" si="27"/>
        <v>4021</v>
      </c>
      <c r="B402">
        <f t="shared" si="27"/>
        <v>4022</v>
      </c>
      <c r="C402">
        <f t="shared" si="27"/>
        <v>4023</v>
      </c>
      <c r="D402" s="1">
        <f t="shared" si="26"/>
        <v>45694.5</v>
      </c>
    </row>
    <row r="403" spans="1:4">
      <c r="A403">
        <f t="shared" si="27"/>
        <v>4031</v>
      </c>
      <c r="B403">
        <f t="shared" si="27"/>
        <v>4032</v>
      </c>
      <c r="C403">
        <f t="shared" si="27"/>
        <v>4033</v>
      </c>
      <c r="D403" s="1">
        <f t="shared" si="26"/>
        <v>45695.5</v>
      </c>
    </row>
    <row r="404" spans="1:4">
      <c r="A404">
        <f t="shared" si="27"/>
        <v>4041</v>
      </c>
      <c r="B404">
        <f t="shared" si="27"/>
        <v>4042</v>
      </c>
      <c r="C404">
        <f t="shared" si="27"/>
        <v>4043</v>
      </c>
      <c r="D404" s="1">
        <f t="shared" si="26"/>
        <v>45696.5</v>
      </c>
    </row>
    <row r="405" spans="1:4">
      <c r="A405">
        <f t="shared" si="27"/>
        <v>4051</v>
      </c>
      <c r="B405">
        <f t="shared" si="27"/>
        <v>4052</v>
      </c>
      <c r="C405">
        <f t="shared" si="27"/>
        <v>4053</v>
      </c>
      <c r="D405" s="1">
        <f t="shared" si="26"/>
        <v>45697.5</v>
      </c>
    </row>
    <row r="406" spans="1:4">
      <c r="A406">
        <f t="shared" si="27"/>
        <v>4061</v>
      </c>
      <c r="B406">
        <f t="shared" si="27"/>
        <v>4062</v>
      </c>
      <c r="C406">
        <f t="shared" si="27"/>
        <v>4063</v>
      </c>
      <c r="D406" s="1">
        <f t="shared" si="26"/>
        <v>45698.5</v>
      </c>
    </row>
    <row r="407" spans="1:4">
      <c r="A407">
        <f t="shared" si="27"/>
        <v>4071</v>
      </c>
      <c r="B407">
        <f t="shared" si="27"/>
        <v>4072</v>
      </c>
      <c r="C407">
        <f t="shared" si="27"/>
        <v>4073</v>
      </c>
      <c r="D407" s="1">
        <f t="shared" si="26"/>
        <v>45699.5</v>
      </c>
    </row>
    <row r="408" spans="1:4">
      <c r="A408">
        <f t="shared" si="27"/>
        <v>4081</v>
      </c>
      <c r="B408">
        <f t="shared" si="27"/>
        <v>4082</v>
      </c>
      <c r="C408">
        <f t="shared" si="27"/>
        <v>4083</v>
      </c>
      <c r="D408" s="1">
        <f t="shared" si="26"/>
        <v>45700.5</v>
      </c>
    </row>
    <row r="409" spans="1:4">
      <c r="A409">
        <f t="shared" si="27"/>
        <v>4091</v>
      </c>
      <c r="B409">
        <f t="shared" si="27"/>
        <v>4092</v>
      </c>
      <c r="C409">
        <f t="shared" si="27"/>
        <v>4093</v>
      </c>
      <c r="D409" s="1">
        <f t="shared" si="26"/>
        <v>45701.5</v>
      </c>
    </row>
    <row r="410" spans="1:4">
      <c r="A410">
        <f t="shared" si="27"/>
        <v>4101</v>
      </c>
      <c r="B410">
        <f t="shared" si="27"/>
        <v>4102</v>
      </c>
      <c r="C410">
        <f t="shared" si="27"/>
        <v>4103</v>
      </c>
      <c r="D410" s="1">
        <f t="shared" si="26"/>
        <v>45702.5</v>
      </c>
    </row>
    <row r="411" spans="1:4">
      <c r="A411">
        <f t="shared" si="27"/>
        <v>4111</v>
      </c>
      <c r="B411">
        <f t="shared" si="27"/>
        <v>4112</v>
      </c>
      <c r="C411">
        <f t="shared" si="27"/>
        <v>4113</v>
      </c>
      <c r="D411" s="1">
        <f t="shared" si="26"/>
        <v>45703.5</v>
      </c>
    </row>
    <row r="412" spans="1:4">
      <c r="A412">
        <f t="shared" si="27"/>
        <v>4121</v>
      </c>
      <c r="B412">
        <f t="shared" si="27"/>
        <v>4122</v>
      </c>
      <c r="C412">
        <f t="shared" si="27"/>
        <v>4123</v>
      </c>
      <c r="D412" s="1">
        <f t="shared" si="26"/>
        <v>45704.5</v>
      </c>
    </row>
    <row r="413" spans="1:4">
      <c r="A413">
        <f t="shared" si="27"/>
        <v>4131</v>
      </c>
      <c r="B413">
        <f t="shared" si="27"/>
        <v>4132</v>
      </c>
      <c r="C413">
        <f t="shared" si="27"/>
        <v>4133</v>
      </c>
      <c r="D413" s="1">
        <f t="shared" si="26"/>
        <v>45705.5</v>
      </c>
    </row>
    <row r="414" spans="1:4">
      <c r="A414">
        <f t="shared" si="27"/>
        <v>4141</v>
      </c>
      <c r="B414">
        <f t="shared" si="27"/>
        <v>4142</v>
      </c>
      <c r="C414">
        <f t="shared" si="27"/>
        <v>4143</v>
      </c>
      <c r="D414" s="1">
        <f t="shared" si="26"/>
        <v>45706.5</v>
      </c>
    </row>
    <row r="415" spans="1:4">
      <c r="A415">
        <f t="shared" si="27"/>
        <v>4151</v>
      </c>
      <c r="B415">
        <f t="shared" si="27"/>
        <v>4152</v>
      </c>
      <c r="C415">
        <f t="shared" si="27"/>
        <v>4153</v>
      </c>
      <c r="D415" s="1">
        <f t="shared" si="26"/>
        <v>45707.5</v>
      </c>
    </row>
    <row r="416" spans="1:4">
      <c r="A416">
        <f t="shared" si="27"/>
        <v>4161</v>
      </c>
      <c r="B416">
        <f t="shared" si="27"/>
        <v>4162</v>
      </c>
      <c r="C416">
        <f t="shared" si="27"/>
        <v>4163</v>
      </c>
      <c r="D416" s="1">
        <f t="shared" si="26"/>
        <v>45708.5</v>
      </c>
    </row>
    <row r="417" spans="1:4">
      <c r="A417">
        <f t="shared" si="27"/>
        <v>4171</v>
      </c>
      <c r="B417">
        <f t="shared" si="27"/>
        <v>4172</v>
      </c>
      <c r="C417">
        <f t="shared" si="27"/>
        <v>4173</v>
      </c>
      <c r="D417" s="1">
        <f t="shared" si="26"/>
        <v>45709.5</v>
      </c>
    </row>
    <row r="418" spans="1:4">
      <c r="A418">
        <f t="shared" si="27"/>
        <v>4181</v>
      </c>
      <c r="B418">
        <f t="shared" si="27"/>
        <v>4182</v>
      </c>
      <c r="C418">
        <f t="shared" si="27"/>
        <v>4183</v>
      </c>
      <c r="D418" s="1">
        <f t="shared" si="26"/>
        <v>45710.5</v>
      </c>
    </row>
    <row r="419" spans="1:4">
      <c r="A419">
        <f t="shared" si="27"/>
        <v>4191</v>
      </c>
      <c r="B419">
        <f t="shared" si="27"/>
        <v>4192</v>
      </c>
      <c r="C419">
        <f t="shared" si="27"/>
        <v>4193</v>
      </c>
      <c r="D419" s="1">
        <f t="shared" si="26"/>
        <v>45711.5</v>
      </c>
    </row>
    <row r="420" spans="1:4">
      <c r="A420">
        <f t="shared" si="27"/>
        <v>4201</v>
      </c>
      <c r="B420">
        <f t="shared" si="27"/>
        <v>4202</v>
      </c>
      <c r="C420">
        <f t="shared" si="27"/>
        <v>4203</v>
      </c>
      <c r="D420" s="1">
        <f t="shared" si="26"/>
        <v>45712.5</v>
      </c>
    </row>
    <row r="421" spans="1:4">
      <c r="A421">
        <f t="shared" ref="A421:C440" si="28">ROW()*10+COLUMN()</f>
        <v>4211</v>
      </c>
      <c r="B421">
        <f t="shared" si="28"/>
        <v>4212</v>
      </c>
      <c r="C421">
        <f t="shared" si="28"/>
        <v>4213</v>
      </c>
      <c r="D421" s="1">
        <f t="shared" si="26"/>
        <v>45713.5</v>
      </c>
    </row>
    <row r="422" spans="1:4">
      <c r="A422">
        <f t="shared" si="28"/>
        <v>4221</v>
      </c>
      <c r="B422">
        <f t="shared" si="28"/>
        <v>4222</v>
      </c>
      <c r="C422">
        <f t="shared" si="28"/>
        <v>4223</v>
      </c>
      <c r="D422" s="1">
        <f t="shared" si="26"/>
        <v>45714.5</v>
      </c>
    </row>
    <row r="423" spans="1:4">
      <c r="A423">
        <f t="shared" si="28"/>
        <v>4231</v>
      </c>
      <c r="B423">
        <f t="shared" si="28"/>
        <v>4232</v>
      </c>
      <c r="C423">
        <f t="shared" si="28"/>
        <v>4233</v>
      </c>
      <c r="D423" s="1">
        <f t="shared" si="26"/>
        <v>45715.5</v>
      </c>
    </row>
    <row r="424" spans="1:4">
      <c r="A424">
        <f t="shared" si="28"/>
        <v>4241</v>
      </c>
      <c r="B424">
        <f t="shared" si="28"/>
        <v>4242</v>
      </c>
      <c r="C424">
        <f t="shared" si="28"/>
        <v>4243</v>
      </c>
      <c r="D424" s="1">
        <f t="shared" si="26"/>
        <v>45716.5</v>
      </c>
    </row>
    <row r="425" spans="1:4">
      <c r="A425">
        <f t="shared" si="28"/>
        <v>4251</v>
      </c>
      <c r="B425">
        <f t="shared" si="28"/>
        <v>4252</v>
      </c>
      <c r="C425">
        <f t="shared" si="28"/>
        <v>4253</v>
      </c>
      <c r="D425" s="1">
        <f t="shared" si="26"/>
        <v>45717.5</v>
      </c>
    </row>
    <row r="426" spans="1:4">
      <c r="A426">
        <f t="shared" si="28"/>
        <v>4261</v>
      </c>
      <c r="B426">
        <f t="shared" si="28"/>
        <v>4262</v>
      </c>
      <c r="C426">
        <f t="shared" si="28"/>
        <v>4263</v>
      </c>
      <c r="D426" s="1">
        <f t="shared" si="26"/>
        <v>45718.5</v>
      </c>
    </row>
    <row r="427" spans="1:4">
      <c r="A427">
        <f t="shared" si="28"/>
        <v>4271</v>
      </c>
      <c r="B427">
        <f t="shared" si="28"/>
        <v>4272</v>
      </c>
      <c r="C427">
        <f t="shared" si="28"/>
        <v>4273</v>
      </c>
      <c r="D427" s="1">
        <f t="shared" si="26"/>
        <v>45719.5</v>
      </c>
    </row>
    <row r="428" spans="1:4">
      <c r="A428">
        <f t="shared" si="28"/>
        <v>4281</v>
      </c>
      <c r="B428">
        <f t="shared" si="28"/>
        <v>4282</v>
      </c>
      <c r="C428">
        <f t="shared" si="28"/>
        <v>4283</v>
      </c>
      <c r="D428" s="1">
        <f t="shared" si="26"/>
        <v>45720.5</v>
      </c>
    </row>
    <row r="429" spans="1:4">
      <c r="A429">
        <f t="shared" si="28"/>
        <v>4291</v>
      </c>
      <c r="B429">
        <f t="shared" si="28"/>
        <v>4292</v>
      </c>
      <c r="C429">
        <f t="shared" si="28"/>
        <v>4293</v>
      </c>
      <c r="D429" s="1">
        <f t="shared" si="26"/>
        <v>45721.5</v>
      </c>
    </row>
    <row r="430" spans="1:4">
      <c r="A430">
        <f t="shared" si="28"/>
        <v>4301</v>
      </c>
      <c r="B430">
        <f t="shared" si="28"/>
        <v>4302</v>
      </c>
      <c r="C430">
        <f t="shared" si="28"/>
        <v>4303</v>
      </c>
      <c r="D430" s="1">
        <f t="shared" si="26"/>
        <v>45722.5</v>
      </c>
    </row>
    <row r="431" spans="1:4">
      <c r="A431">
        <f t="shared" si="28"/>
        <v>4311</v>
      </c>
      <c r="B431">
        <f t="shared" si="28"/>
        <v>4312</v>
      </c>
      <c r="C431">
        <f t="shared" si="28"/>
        <v>4313</v>
      </c>
      <c r="D431" s="1">
        <f t="shared" si="26"/>
        <v>45723.5</v>
      </c>
    </row>
    <row r="432" spans="1:4">
      <c r="A432">
        <f t="shared" si="28"/>
        <v>4321</v>
      </c>
      <c r="B432">
        <f t="shared" si="28"/>
        <v>4322</v>
      </c>
      <c r="C432">
        <f t="shared" si="28"/>
        <v>4323</v>
      </c>
      <c r="D432" s="1">
        <f t="shared" si="26"/>
        <v>45724.5</v>
      </c>
    </row>
    <row r="433" spans="1:4">
      <c r="A433">
        <f t="shared" si="28"/>
        <v>4331</v>
      </c>
      <c r="B433">
        <f t="shared" si="28"/>
        <v>4332</v>
      </c>
      <c r="C433">
        <f t="shared" si="28"/>
        <v>4333</v>
      </c>
      <c r="D433" s="1">
        <f t="shared" si="26"/>
        <v>45725.5</v>
      </c>
    </row>
    <row r="434" spans="1:4">
      <c r="A434">
        <f t="shared" si="28"/>
        <v>4341</v>
      </c>
      <c r="B434">
        <f t="shared" si="28"/>
        <v>4342</v>
      </c>
      <c r="C434">
        <f t="shared" si="28"/>
        <v>4343</v>
      </c>
      <c r="D434" s="1">
        <f t="shared" si="26"/>
        <v>45726.5</v>
      </c>
    </row>
    <row r="435" spans="1:4">
      <c r="A435">
        <f t="shared" si="28"/>
        <v>4351</v>
      </c>
      <c r="B435">
        <f t="shared" si="28"/>
        <v>4352</v>
      </c>
      <c r="C435">
        <f t="shared" si="28"/>
        <v>4353</v>
      </c>
      <c r="D435" s="1">
        <f t="shared" si="26"/>
        <v>45727.5</v>
      </c>
    </row>
    <row r="436" spans="1:4">
      <c r="A436">
        <f t="shared" si="28"/>
        <v>4361</v>
      </c>
      <c r="B436">
        <f t="shared" si="28"/>
        <v>4362</v>
      </c>
      <c r="C436">
        <f t="shared" si="28"/>
        <v>4363</v>
      </c>
      <c r="D436" s="1">
        <f t="shared" si="26"/>
        <v>45728.5</v>
      </c>
    </row>
    <row r="437" spans="1:4">
      <c r="A437">
        <f t="shared" si="28"/>
        <v>4371</v>
      </c>
      <c r="B437">
        <f t="shared" si="28"/>
        <v>4372</v>
      </c>
      <c r="C437">
        <f t="shared" si="28"/>
        <v>4373</v>
      </c>
      <c r="D437" s="1">
        <f t="shared" si="26"/>
        <v>45729.5</v>
      </c>
    </row>
    <row r="438" spans="1:4">
      <c r="A438">
        <f t="shared" si="28"/>
        <v>4381</v>
      </c>
      <c r="B438">
        <f t="shared" si="28"/>
        <v>4382</v>
      </c>
      <c r="C438">
        <f t="shared" si="28"/>
        <v>4383</v>
      </c>
      <c r="D438" s="1">
        <f t="shared" si="26"/>
        <v>45730.5</v>
      </c>
    </row>
    <row r="439" spans="1:4">
      <c r="A439">
        <f t="shared" si="28"/>
        <v>4391</v>
      </c>
      <c r="B439">
        <f t="shared" si="28"/>
        <v>4392</v>
      </c>
      <c r="C439">
        <f t="shared" si="28"/>
        <v>4393</v>
      </c>
      <c r="D439" s="1">
        <f t="shared" si="26"/>
        <v>45731.5</v>
      </c>
    </row>
    <row r="440" spans="1:4">
      <c r="A440">
        <f t="shared" si="28"/>
        <v>4401</v>
      </c>
      <c r="B440">
        <f t="shared" si="28"/>
        <v>4402</v>
      </c>
      <c r="C440">
        <f t="shared" si="28"/>
        <v>4403</v>
      </c>
      <c r="D440" s="1">
        <f t="shared" si="26"/>
        <v>45732.5</v>
      </c>
    </row>
    <row r="441" spans="1:4">
      <c r="A441">
        <f t="shared" ref="A441:C460" si="29">ROW()*10+COLUMN()</f>
        <v>4411</v>
      </c>
      <c r="B441">
        <f t="shared" si="29"/>
        <v>4412</v>
      </c>
      <c r="C441">
        <f t="shared" si="29"/>
        <v>4413</v>
      </c>
      <c r="D441" s="1">
        <f t="shared" si="26"/>
        <v>45733.5</v>
      </c>
    </row>
    <row r="442" spans="1:4">
      <c r="A442">
        <f t="shared" si="29"/>
        <v>4421</v>
      </c>
      <c r="B442">
        <f t="shared" si="29"/>
        <v>4422</v>
      </c>
      <c r="C442">
        <f t="shared" si="29"/>
        <v>4423</v>
      </c>
      <c r="D442" s="1">
        <f t="shared" si="26"/>
        <v>45734.5</v>
      </c>
    </row>
    <row r="443" spans="1:4">
      <c r="A443">
        <f t="shared" si="29"/>
        <v>4431</v>
      </c>
      <c r="B443">
        <f t="shared" si="29"/>
        <v>4432</v>
      </c>
      <c r="C443">
        <f t="shared" si="29"/>
        <v>4433</v>
      </c>
      <c r="D443" s="1">
        <f t="shared" si="26"/>
        <v>45735.5</v>
      </c>
    </row>
    <row r="444" spans="1:4">
      <c r="A444">
        <f t="shared" si="29"/>
        <v>4441</v>
      </c>
      <c r="B444">
        <f t="shared" si="29"/>
        <v>4442</v>
      </c>
      <c r="C444">
        <f t="shared" si="29"/>
        <v>4443</v>
      </c>
      <c r="D444" s="1">
        <f t="shared" si="26"/>
        <v>45736.5</v>
      </c>
    </row>
    <row r="445" spans="1:4">
      <c r="A445">
        <f t="shared" si="29"/>
        <v>4451</v>
      </c>
      <c r="B445">
        <f t="shared" si="29"/>
        <v>4452</v>
      </c>
      <c r="C445">
        <f t="shared" si="29"/>
        <v>4453</v>
      </c>
      <c r="D445" s="1">
        <f t="shared" si="26"/>
        <v>45737.5</v>
      </c>
    </row>
    <row r="446" spans="1:4">
      <c r="A446">
        <f t="shared" si="29"/>
        <v>4461</v>
      </c>
      <c r="B446">
        <f t="shared" si="29"/>
        <v>4462</v>
      </c>
      <c r="C446">
        <f t="shared" si="29"/>
        <v>4463</v>
      </c>
      <c r="D446" s="1">
        <f t="shared" si="26"/>
        <v>45738.5</v>
      </c>
    </row>
    <row r="447" spans="1:4">
      <c r="A447">
        <f t="shared" si="29"/>
        <v>4471</v>
      </c>
      <c r="B447">
        <f t="shared" si="29"/>
        <v>4472</v>
      </c>
      <c r="C447">
        <f t="shared" si="29"/>
        <v>4473</v>
      </c>
      <c r="D447" s="1">
        <f t="shared" si="26"/>
        <v>45739.5</v>
      </c>
    </row>
    <row r="448" spans="1:4">
      <c r="A448">
        <f t="shared" si="29"/>
        <v>4481</v>
      </c>
      <c r="B448">
        <f t="shared" si="29"/>
        <v>4482</v>
      </c>
      <c r="C448">
        <f t="shared" si="29"/>
        <v>4483</v>
      </c>
      <c r="D448" s="1">
        <f t="shared" si="26"/>
        <v>45740.5</v>
      </c>
    </row>
    <row r="449" spans="1:4">
      <c r="A449">
        <f t="shared" si="29"/>
        <v>4491</v>
      </c>
      <c r="B449">
        <f t="shared" si="29"/>
        <v>4492</v>
      </c>
      <c r="C449">
        <f t="shared" si="29"/>
        <v>4493</v>
      </c>
      <c r="D449" s="1">
        <f t="shared" ref="D449:D512" si="30">DATE(2024,1,1)+ROW()+0.5</f>
        <v>45741.5</v>
      </c>
    </row>
    <row r="450" spans="1:4">
      <c r="A450">
        <f t="shared" si="29"/>
        <v>4501</v>
      </c>
      <c r="B450">
        <f t="shared" si="29"/>
        <v>4502</v>
      </c>
      <c r="C450">
        <f t="shared" si="29"/>
        <v>4503</v>
      </c>
      <c r="D450" s="1">
        <f t="shared" si="30"/>
        <v>45742.5</v>
      </c>
    </row>
    <row r="451" spans="1:4">
      <c r="A451">
        <f t="shared" si="29"/>
        <v>4511</v>
      </c>
      <c r="B451">
        <f t="shared" si="29"/>
        <v>4512</v>
      </c>
      <c r="C451">
        <f t="shared" si="29"/>
        <v>4513</v>
      </c>
      <c r="D451" s="1">
        <f t="shared" si="30"/>
        <v>45743.5</v>
      </c>
    </row>
    <row r="452" spans="1:4">
      <c r="A452">
        <f t="shared" si="29"/>
        <v>4521</v>
      </c>
      <c r="B452">
        <f t="shared" si="29"/>
        <v>4522</v>
      </c>
      <c r="C452">
        <f t="shared" si="29"/>
        <v>4523</v>
      </c>
      <c r="D452" s="1">
        <f t="shared" si="30"/>
        <v>45744.5</v>
      </c>
    </row>
    <row r="453" spans="1:4">
      <c r="A453">
        <f t="shared" si="29"/>
        <v>4531</v>
      </c>
      <c r="B453">
        <f t="shared" si="29"/>
        <v>4532</v>
      </c>
      <c r="C453">
        <f t="shared" si="29"/>
        <v>4533</v>
      </c>
      <c r="D453" s="1">
        <f t="shared" si="30"/>
        <v>45745.5</v>
      </c>
    </row>
    <row r="454" spans="1:4">
      <c r="A454">
        <f t="shared" si="29"/>
        <v>4541</v>
      </c>
      <c r="B454">
        <f t="shared" si="29"/>
        <v>4542</v>
      </c>
      <c r="C454">
        <f t="shared" si="29"/>
        <v>4543</v>
      </c>
      <c r="D454" s="1">
        <f t="shared" si="30"/>
        <v>45746.5</v>
      </c>
    </row>
    <row r="455" spans="1:4">
      <c r="A455">
        <f t="shared" si="29"/>
        <v>4551</v>
      </c>
      <c r="B455">
        <f t="shared" si="29"/>
        <v>4552</v>
      </c>
      <c r="C455">
        <f t="shared" si="29"/>
        <v>4553</v>
      </c>
      <c r="D455" s="1">
        <f t="shared" si="30"/>
        <v>45747.5</v>
      </c>
    </row>
    <row r="456" spans="1:4">
      <c r="A456">
        <f t="shared" si="29"/>
        <v>4561</v>
      </c>
      <c r="B456">
        <f t="shared" si="29"/>
        <v>4562</v>
      </c>
      <c r="C456">
        <f t="shared" si="29"/>
        <v>4563</v>
      </c>
      <c r="D456" s="1">
        <f t="shared" si="30"/>
        <v>45748.5</v>
      </c>
    </row>
    <row r="457" spans="1:4">
      <c r="A457">
        <f t="shared" si="29"/>
        <v>4571</v>
      </c>
      <c r="B457">
        <f t="shared" si="29"/>
        <v>4572</v>
      </c>
      <c r="C457">
        <f t="shared" si="29"/>
        <v>4573</v>
      </c>
      <c r="D457" s="1">
        <f t="shared" si="30"/>
        <v>45749.5</v>
      </c>
    </row>
    <row r="458" spans="1:4">
      <c r="A458">
        <f t="shared" si="29"/>
        <v>4581</v>
      </c>
      <c r="B458">
        <f t="shared" si="29"/>
        <v>4582</v>
      </c>
      <c r="C458">
        <f t="shared" si="29"/>
        <v>4583</v>
      </c>
      <c r="D458" s="1">
        <f t="shared" si="30"/>
        <v>45750.5</v>
      </c>
    </row>
    <row r="459" spans="1:4">
      <c r="A459">
        <f t="shared" si="29"/>
        <v>4591</v>
      </c>
      <c r="B459">
        <f t="shared" si="29"/>
        <v>4592</v>
      </c>
      <c r="C459">
        <f t="shared" si="29"/>
        <v>4593</v>
      </c>
      <c r="D459" s="1">
        <f t="shared" si="30"/>
        <v>45751.5</v>
      </c>
    </row>
    <row r="460" spans="1:4">
      <c r="A460">
        <f t="shared" si="29"/>
        <v>4601</v>
      </c>
      <c r="B460">
        <f t="shared" si="29"/>
        <v>4602</v>
      </c>
      <c r="C460">
        <f t="shared" si="29"/>
        <v>4603</v>
      </c>
      <c r="D460" s="1">
        <f t="shared" si="30"/>
        <v>45752.5</v>
      </c>
    </row>
    <row r="461" spans="1:4">
      <c r="A461">
        <f t="shared" ref="A461:C480" si="31">ROW()*10+COLUMN()</f>
        <v>4611</v>
      </c>
      <c r="B461">
        <f t="shared" si="31"/>
        <v>4612</v>
      </c>
      <c r="C461">
        <f t="shared" si="31"/>
        <v>4613</v>
      </c>
      <c r="D461" s="1">
        <f t="shared" si="30"/>
        <v>45753.5</v>
      </c>
    </row>
    <row r="462" spans="1:4">
      <c r="A462">
        <f t="shared" si="31"/>
        <v>4621</v>
      </c>
      <c r="B462">
        <f t="shared" si="31"/>
        <v>4622</v>
      </c>
      <c r="C462">
        <f t="shared" si="31"/>
        <v>4623</v>
      </c>
      <c r="D462" s="1">
        <f t="shared" si="30"/>
        <v>45754.5</v>
      </c>
    </row>
    <row r="463" spans="1:4">
      <c r="A463">
        <f t="shared" si="31"/>
        <v>4631</v>
      </c>
      <c r="B463">
        <f t="shared" si="31"/>
        <v>4632</v>
      </c>
      <c r="C463">
        <f t="shared" si="31"/>
        <v>4633</v>
      </c>
      <c r="D463" s="1">
        <f t="shared" si="30"/>
        <v>45755.5</v>
      </c>
    </row>
    <row r="464" spans="1:4">
      <c r="A464">
        <f t="shared" si="31"/>
        <v>4641</v>
      </c>
      <c r="B464">
        <f t="shared" si="31"/>
        <v>4642</v>
      </c>
      <c r="C464">
        <f t="shared" si="31"/>
        <v>4643</v>
      </c>
      <c r="D464" s="1">
        <f t="shared" si="30"/>
        <v>45756.5</v>
      </c>
    </row>
    <row r="465" spans="1:4">
      <c r="A465">
        <f t="shared" si="31"/>
        <v>4651</v>
      </c>
      <c r="B465">
        <f t="shared" si="31"/>
        <v>4652</v>
      </c>
      <c r="C465">
        <f t="shared" si="31"/>
        <v>4653</v>
      </c>
      <c r="D465" s="1">
        <f t="shared" si="30"/>
        <v>45757.5</v>
      </c>
    </row>
    <row r="466" spans="1:4">
      <c r="A466">
        <f t="shared" si="31"/>
        <v>4661</v>
      </c>
      <c r="B466">
        <f t="shared" si="31"/>
        <v>4662</v>
      </c>
      <c r="C466">
        <f t="shared" si="31"/>
        <v>4663</v>
      </c>
      <c r="D466" s="1">
        <f t="shared" si="30"/>
        <v>45758.5</v>
      </c>
    </row>
    <row r="467" spans="1:4">
      <c r="A467">
        <f t="shared" si="31"/>
        <v>4671</v>
      </c>
      <c r="B467">
        <f t="shared" si="31"/>
        <v>4672</v>
      </c>
      <c r="C467">
        <f t="shared" si="31"/>
        <v>4673</v>
      </c>
      <c r="D467" s="1">
        <f t="shared" si="30"/>
        <v>45759.5</v>
      </c>
    </row>
    <row r="468" spans="1:4">
      <c r="A468">
        <f t="shared" si="31"/>
        <v>4681</v>
      </c>
      <c r="B468">
        <f t="shared" si="31"/>
        <v>4682</v>
      </c>
      <c r="C468">
        <f t="shared" si="31"/>
        <v>4683</v>
      </c>
      <c r="D468" s="1">
        <f t="shared" si="30"/>
        <v>45760.5</v>
      </c>
    </row>
    <row r="469" spans="1:4">
      <c r="A469">
        <f t="shared" si="31"/>
        <v>4691</v>
      </c>
      <c r="B469">
        <f t="shared" si="31"/>
        <v>4692</v>
      </c>
      <c r="C469">
        <f t="shared" si="31"/>
        <v>4693</v>
      </c>
      <c r="D469" s="1">
        <f t="shared" si="30"/>
        <v>45761.5</v>
      </c>
    </row>
    <row r="470" spans="1:4">
      <c r="A470">
        <f t="shared" si="31"/>
        <v>4701</v>
      </c>
      <c r="B470">
        <f t="shared" si="31"/>
        <v>4702</v>
      </c>
      <c r="C470">
        <f t="shared" si="31"/>
        <v>4703</v>
      </c>
      <c r="D470" s="1">
        <f t="shared" si="30"/>
        <v>45762.5</v>
      </c>
    </row>
    <row r="471" spans="1:4">
      <c r="A471">
        <f t="shared" si="31"/>
        <v>4711</v>
      </c>
      <c r="B471">
        <f t="shared" si="31"/>
        <v>4712</v>
      </c>
      <c r="C471">
        <f t="shared" si="31"/>
        <v>4713</v>
      </c>
      <c r="D471" s="1">
        <f t="shared" si="30"/>
        <v>45763.5</v>
      </c>
    </row>
    <row r="472" spans="1:4">
      <c r="A472">
        <f t="shared" si="31"/>
        <v>4721</v>
      </c>
      <c r="B472">
        <f t="shared" si="31"/>
        <v>4722</v>
      </c>
      <c r="C472">
        <f t="shared" si="31"/>
        <v>4723</v>
      </c>
      <c r="D472" s="1">
        <f t="shared" si="30"/>
        <v>45764.5</v>
      </c>
    </row>
    <row r="473" spans="1:4">
      <c r="A473">
        <f t="shared" si="31"/>
        <v>4731</v>
      </c>
      <c r="B473">
        <f t="shared" si="31"/>
        <v>4732</v>
      </c>
      <c r="C473">
        <f t="shared" si="31"/>
        <v>4733</v>
      </c>
      <c r="D473" s="1">
        <f t="shared" si="30"/>
        <v>45765.5</v>
      </c>
    </row>
    <row r="474" spans="1:4">
      <c r="A474">
        <f t="shared" si="31"/>
        <v>4741</v>
      </c>
      <c r="B474">
        <f t="shared" si="31"/>
        <v>4742</v>
      </c>
      <c r="C474">
        <f t="shared" si="31"/>
        <v>4743</v>
      </c>
      <c r="D474" s="1">
        <f t="shared" si="30"/>
        <v>45766.5</v>
      </c>
    </row>
    <row r="475" spans="1:4">
      <c r="A475">
        <f t="shared" si="31"/>
        <v>4751</v>
      </c>
      <c r="B475">
        <f t="shared" si="31"/>
        <v>4752</v>
      </c>
      <c r="C475">
        <f t="shared" si="31"/>
        <v>4753</v>
      </c>
      <c r="D475" s="1">
        <f t="shared" si="30"/>
        <v>45767.5</v>
      </c>
    </row>
    <row r="476" spans="1:4">
      <c r="A476">
        <f t="shared" si="31"/>
        <v>4761</v>
      </c>
      <c r="B476">
        <f t="shared" si="31"/>
        <v>4762</v>
      </c>
      <c r="C476">
        <f t="shared" si="31"/>
        <v>4763</v>
      </c>
      <c r="D476" s="1">
        <f t="shared" si="30"/>
        <v>45768.5</v>
      </c>
    </row>
    <row r="477" spans="1:4">
      <c r="A477">
        <f t="shared" si="31"/>
        <v>4771</v>
      </c>
      <c r="B477">
        <f t="shared" si="31"/>
        <v>4772</v>
      </c>
      <c r="C477">
        <f t="shared" si="31"/>
        <v>4773</v>
      </c>
      <c r="D477" s="1">
        <f t="shared" si="30"/>
        <v>45769.5</v>
      </c>
    </row>
    <row r="478" spans="1:4">
      <c r="A478">
        <f t="shared" si="31"/>
        <v>4781</v>
      </c>
      <c r="B478">
        <f t="shared" si="31"/>
        <v>4782</v>
      </c>
      <c r="C478">
        <f t="shared" si="31"/>
        <v>4783</v>
      </c>
      <c r="D478" s="1">
        <f t="shared" si="30"/>
        <v>45770.5</v>
      </c>
    </row>
    <row r="479" spans="1:4">
      <c r="A479">
        <f t="shared" si="31"/>
        <v>4791</v>
      </c>
      <c r="B479">
        <f t="shared" si="31"/>
        <v>4792</v>
      </c>
      <c r="C479">
        <f t="shared" si="31"/>
        <v>4793</v>
      </c>
      <c r="D479" s="1">
        <f t="shared" si="30"/>
        <v>45771.5</v>
      </c>
    </row>
    <row r="480" spans="1:4">
      <c r="A480">
        <f t="shared" si="31"/>
        <v>4801</v>
      </c>
      <c r="B480">
        <f t="shared" si="31"/>
        <v>4802</v>
      </c>
      <c r="C480">
        <f t="shared" si="31"/>
        <v>4803</v>
      </c>
      <c r="D480" s="1">
        <f t="shared" si="30"/>
        <v>45772.5</v>
      </c>
    </row>
    <row r="481" spans="1:4">
      <c r="A481">
        <f t="shared" ref="A481:C500" si="32">ROW()*10+COLUMN()</f>
        <v>4811</v>
      </c>
      <c r="B481">
        <f t="shared" si="32"/>
        <v>4812</v>
      </c>
      <c r="C481">
        <f t="shared" si="32"/>
        <v>4813</v>
      </c>
      <c r="D481" s="1">
        <f t="shared" si="30"/>
        <v>45773.5</v>
      </c>
    </row>
    <row r="482" spans="1:4">
      <c r="A482">
        <f t="shared" si="32"/>
        <v>4821</v>
      </c>
      <c r="B482">
        <f t="shared" si="32"/>
        <v>4822</v>
      </c>
      <c r="C482">
        <f t="shared" si="32"/>
        <v>4823</v>
      </c>
      <c r="D482" s="1">
        <f t="shared" si="30"/>
        <v>45774.5</v>
      </c>
    </row>
    <row r="483" spans="1:4">
      <c r="A483">
        <f t="shared" si="32"/>
        <v>4831</v>
      </c>
      <c r="B483">
        <f t="shared" si="32"/>
        <v>4832</v>
      </c>
      <c r="C483">
        <f t="shared" si="32"/>
        <v>4833</v>
      </c>
      <c r="D483" s="1">
        <f t="shared" si="30"/>
        <v>45775.5</v>
      </c>
    </row>
    <row r="484" spans="1:4">
      <c r="A484">
        <f t="shared" si="32"/>
        <v>4841</v>
      </c>
      <c r="B484">
        <f t="shared" si="32"/>
        <v>4842</v>
      </c>
      <c r="C484">
        <f t="shared" si="32"/>
        <v>4843</v>
      </c>
      <c r="D484" s="1">
        <f t="shared" si="30"/>
        <v>45776.5</v>
      </c>
    </row>
    <row r="485" spans="1:4">
      <c r="A485">
        <f t="shared" si="32"/>
        <v>4851</v>
      </c>
      <c r="B485">
        <f t="shared" si="32"/>
        <v>4852</v>
      </c>
      <c r="C485">
        <f t="shared" si="32"/>
        <v>4853</v>
      </c>
      <c r="D485" s="1">
        <f t="shared" si="30"/>
        <v>45777.5</v>
      </c>
    </row>
    <row r="486" spans="1:4">
      <c r="A486">
        <f t="shared" si="32"/>
        <v>4861</v>
      </c>
      <c r="B486">
        <f t="shared" si="32"/>
        <v>4862</v>
      </c>
      <c r="C486">
        <f t="shared" si="32"/>
        <v>4863</v>
      </c>
      <c r="D486" s="1">
        <f t="shared" si="30"/>
        <v>45778.5</v>
      </c>
    </row>
    <row r="487" spans="1:4">
      <c r="A487">
        <f t="shared" si="32"/>
        <v>4871</v>
      </c>
      <c r="B487">
        <f t="shared" si="32"/>
        <v>4872</v>
      </c>
      <c r="C487">
        <f t="shared" si="32"/>
        <v>4873</v>
      </c>
      <c r="D487" s="1">
        <f t="shared" si="30"/>
        <v>45779.5</v>
      </c>
    </row>
    <row r="488" spans="1:4">
      <c r="A488">
        <f t="shared" si="32"/>
        <v>4881</v>
      </c>
      <c r="B488">
        <f t="shared" si="32"/>
        <v>4882</v>
      </c>
      <c r="C488">
        <f t="shared" si="32"/>
        <v>4883</v>
      </c>
      <c r="D488" s="1">
        <f t="shared" si="30"/>
        <v>45780.5</v>
      </c>
    </row>
    <row r="489" spans="1:4">
      <c r="A489">
        <f t="shared" si="32"/>
        <v>4891</v>
      </c>
      <c r="B489">
        <f t="shared" si="32"/>
        <v>4892</v>
      </c>
      <c r="C489">
        <f t="shared" si="32"/>
        <v>4893</v>
      </c>
      <c r="D489" s="1">
        <f t="shared" si="30"/>
        <v>45781.5</v>
      </c>
    </row>
    <row r="490" spans="1:4">
      <c r="A490">
        <f t="shared" si="32"/>
        <v>4901</v>
      </c>
      <c r="B490">
        <f t="shared" si="32"/>
        <v>4902</v>
      </c>
      <c r="C490">
        <f t="shared" si="32"/>
        <v>4903</v>
      </c>
      <c r="D490" s="1">
        <f t="shared" si="30"/>
        <v>45782.5</v>
      </c>
    </row>
    <row r="491" spans="1:4">
      <c r="A491">
        <f t="shared" si="32"/>
        <v>4911</v>
      </c>
      <c r="B491">
        <f t="shared" si="32"/>
        <v>4912</v>
      </c>
      <c r="C491">
        <f t="shared" si="32"/>
        <v>4913</v>
      </c>
      <c r="D491" s="1">
        <f t="shared" si="30"/>
        <v>45783.5</v>
      </c>
    </row>
    <row r="492" spans="1:4">
      <c r="A492">
        <f t="shared" si="32"/>
        <v>4921</v>
      </c>
      <c r="B492">
        <f t="shared" si="32"/>
        <v>4922</v>
      </c>
      <c r="C492">
        <f t="shared" si="32"/>
        <v>4923</v>
      </c>
      <c r="D492" s="1">
        <f t="shared" si="30"/>
        <v>45784.5</v>
      </c>
    </row>
    <row r="493" spans="1:4">
      <c r="A493">
        <f t="shared" si="32"/>
        <v>4931</v>
      </c>
      <c r="B493">
        <f t="shared" si="32"/>
        <v>4932</v>
      </c>
      <c r="C493">
        <f t="shared" si="32"/>
        <v>4933</v>
      </c>
      <c r="D493" s="1">
        <f t="shared" si="30"/>
        <v>45785.5</v>
      </c>
    </row>
    <row r="494" spans="1:4">
      <c r="A494">
        <f t="shared" si="32"/>
        <v>4941</v>
      </c>
      <c r="B494">
        <f t="shared" si="32"/>
        <v>4942</v>
      </c>
      <c r="C494">
        <f t="shared" si="32"/>
        <v>4943</v>
      </c>
      <c r="D494" s="1">
        <f t="shared" si="30"/>
        <v>45786.5</v>
      </c>
    </row>
    <row r="495" spans="1:4">
      <c r="A495">
        <f t="shared" si="32"/>
        <v>4951</v>
      </c>
      <c r="B495">
        <f t="shared" si="32"/>
        <v>4952</v>
      </c>
      <c r="C495">
        <f t="shared" si="32"/>
        <v>4953</v>
      </c>
      <c r="D495" s="1">
        <f t="shared" si="30"/>
        <v>45787.5</v>
      </c>
    </row>
    <row r="496" spans="1:4">
      <c r="A496">
        <f t="shared" si="32"/>
        <v>4961</v>
      </c>
      <c r="B496">
        <f t="shared" si="32"/>
        <v>4962</v>
      </c>
      <c r="C496">
        <f t="shared" si="32"/>
        <v>4963</v>
      </c>
      <c r="D496" s="1">
        <f t="shared" si="30"/>
        <v>45788.5</v>
      </c>
    </row>
    <row r="497" spans="1:4">
      <c r="A497">
        <f t="shared" si="32"/>
        <v>4971</v>
      </c>
      <c r="B497">
        <f t="shared" si="32"/>
        <v>4972</v>
      </c>
      <c r="C497">
        <f t="shared" si="32"/>
        <v>4973</v>
      </c>
      <c r="D497" s="1">
        <f t="shared" si="30"/>
        <v>45789.5</v>
      </c>
    </row>
    <row r="498" spans="1:4">
      <c r="A498">
        <f t="shared" si="32"/>
        <v>4981</v>
      </c>
      <c r="B498">
        <f t="shared" si="32"/>
        <v>4982</v>
      </c>
      <c r="C498">
        <f t="shared" si="32"/>
        <v>4983</v>
      </c>
      <c r="D498" s="1">
        <f t="shared" si="30"/>
        <v>45790.5</v>
      </c>
    </row>
    <row r="499" spans="1:4">
      <c r="A499">
        <f t="shared" si="32"/>
        <v>4991</v>
      </c>
      <c r="B499">
        <f t="shared" si="32"/>
        <v>4992</v>
      </c>
      <c r="C499">
        <f t="shared" si="32"/>
        <v>4993</v>
      </c>
      <c r="D499" s="1">
        <f t="shared" si="30"/>
        <v>45791.5</v>
      </c>
    </row>
    <row r="500" spans="1:4">
      <c r="A500">
        <f t="shared" si="32"/>
        <v>5001</v>
      </c>
      <c r="B500">
        <f t="shared" si="32"/>
        <v>5002</v>
      </c>
      <c r="C500">
        <f t="shared" si="32"/>
        <v>5003</v>
      </c>
      <c r="D500" s="1">
        <f t="shared" si="30"/>
        <v>45792.5</v>
      </c>
    </row>
    <row r="501" spans="1:4">
      <c r="A501">
        <f t="shared" ref="A501:C520" si="33">ROW()*10+COLUMN()</f>
        <v>5011</v>
      </c>
      <c r="B501">
        <f t="shared" si="33"/>
        <v>5012</v>
      </c>
      <c r="C501">
        <f t="shared" si="33"/>
        <v>5013</v>
      </c>
      <c r="D501" s="1">
        <f t="shared" si="30"/>
        <v>45793.5</v>
      </c>
    </row>
    <row r="502" spans="1:4">
      <c r="A502">
        <f t="shared" si="33"/>
        <v>5021</v>
      </c>
      <c r="B502">
        <f t="shared" si="33"/>
        <v>5022</v>
      </c>
      <c r="C502">
        <f t="shared" si="33"/>
        <v>5023</v>
      </c>
      <c r="D502" s="1">
        <f t="shared" si="30"/>
        <v>45794.5</v>
      </c>
    </row>
    <row r="503" spans="1:4">
      <c r="A503">
        <f t="shared" si="33"/>
        <v>5031</v>
      </c>
      <c r="B503">
        <f t="shared" si="33"/>
        <v>5032</v>
      </c>
      <c r="C503">
        <f t="shared" si="33"/>
        <v>5033</v>
      </c>
      <c r="D503" s="1">
        <f t="shared" si="30"/>
        <v>45795.5</v>
      </c>
    </row>
    <row r="504" spans="1:4">
      <c r="A504">
        <f t="shared" si="33"/>
        <v>5041</v>
      </c>
      <c r="B504">
        <f t="shared" si="33"/>
        <v>5042</v>
      </c>
      <c r="C504">
        <f t="shared" si="33"/>
        <v>5043</v>
      </c>
      <c r="D504" s="1">
        <f t="shared" si="30"/>
        <v>45796.5</v>
      </c>
    </row>
    <row r="505" spans="1:4">
      <c r="A505">
        <f t="shared" si="33"/>
        <v>5051</v>
      </c>
      <c r="B505">
        <f t="shared" si="33"/>
        <v>5052</v>
      </c>
      <c r="C505">
        <f t="shared" si="33"/>
        <v>5053</v>
      </c>
      <c r="D505" s="1">
        <f t="shared" si="30"/>
        <v>45797.5</v>
      </c>
    </row>
    <row r="506" spans="1:4">
      <c r="A506">
        <f t="shared" si="33"/>
        <v>5061</v>
      </c>
      <c r="B506">
        <f t="shared" si="33"/>
        <v>5062</v>
      </c>
      <c r="C506">
        <f t="shared" si="33"/>
        <v>5063</v>
      </c>
      <c r="D506" s="1">
        <f t="shared" si="30"/>
        <v>45798.5</v>
      </c>
    </row>
    <row r="507" spans="1:4">
      <c r="A507">
        <f t="shared" si="33"/>
        <v>5071</v>
      </c>
      <c r="B507">
        <f t="shared" si="33"/>
        <v>5072</v>
      </c>
      <c r="C507">
        <f t="shared" si="33"/>
        <v>5073</v>
      </c>
      <c r="D507" s="1">
        <f t="shared" si="30"/>
        <v>45799.5</v>
      </c>
    </row>
    <row r="508" spans="1:4">
      <c r="A508">
        <f t="shared" si="33"/>
        <v>5081</v>
      </c>
      <c r="B508">
        <f t="shared" si="33"/>
        <v>5082</v>
      </c>
      <c r="C508">
        <f t="shared" si="33"/>
        <v>5083</v>
      </c>
      <c r="D508" s="1">
        <f t="shared" si="30"/>
        <v>45800.5</v>
      </c>
    </row>
    <row r="509" spans="1:4">
      <c r="A509">
        <f t="shared" si="33"/>
        <v>5091</v>
      </c>
      <c r="B509">
        <f t="shared" si="33"/>
        <v>5092</v>
      </c>
      <c r="C509">
        <f t="shared" si="33"/>
        <v>5093</v>
      </c>
      <c r="D509" s="1">
        <f t="shared" si="30"/>
        <v>45801.5</v>
      </c>
    </row>
    <row r="510" spans="1:4">
      <c r="A510">
        <f t="shared" si="33"/>
        <v>5101</v>
      </c>
      <c r="B510">
        <f t="shared" si="33"/>
        <v>5102</v>
      </c>
      <c r="C510">
        <f t="shared" si="33"/>
        <v>5103</v>
      </c>
      <c r="D510" s="1">
        <f t="shared" si="30"/>
        <v>45802.5</v>
      </c>
    </row>
    <row r="511" spans="1:4">
      <c r="A511">
        <f t="shared" si="33"/>
        <v>5111</v>
      </c>
      <c r="B511">
        <f t="shared" si="33"/>
        <v>5112</v>
      </c>
      <c r="C511">
        <f t="shared" si="33"/>
        <v>5113</v>
      </c>
      <c r="D511" s="1">
        <f t="shared" si="30"/>
        <v>45803.5</v>
      </c>
    </row>
    <row r="512" spans="1:4">
      <c r="A512">
        <f t="shared" si="33"/>
        <v>5121</v>
      </c>
      <c r="B512">
        <f t="shared" si="33"/>
        <v>5122</v>
      </c>
      <c r="C512">
        <f t="shared" si="33"/>
        <v>5123</v>
      </c>
      <c r="D512" s="1">
        <f t="shared" si="30"/>
        <v>45804.5</v>
      </c>
    </row>
    <row r="513" spans="1:4">
      <c r="A513">
        <f t="shared" si="33"/>
        <v>5131</v>
      </c>
      <c r="B513">
        <f t="shared" si="33"/>
        <v>5132</v>
      </c>
      <c r="C513">
        <f t="shared" si="33"/>
        <v>5133</v>
      </c>
      <c r="D513" s="1">
        <f t="shared" ref="D513:D576" si="34">DATE(2024,1,1)+ROW()+0.5</f>
        <v>45805.5</v>
      </c>
    </row>
    <row r="514" spans="1:4">
      <c r="A514">
        <f t="shared" si="33"/>
        <v>5141</v>
      </c>
      <c r="B514">
        <f t="shared" si="33"/>
        <v>5142</v>
      </c>
      <c r="C514">
        <f t="shared" si="33"/>
        <v>5143</v>
      </c>
      <c r="D514" s="1">
        <f t="shared" si="34"/>
        <v>45806.5</v>
      </c>
    </row>
    <row r="515" spans="1:4">
      <c r="A515">
        <f t="shared" si="33"/>
        <v>5151</v>
      </c>
      <c r="B515">
        <f t="shared" si="33"/>
        <v>5152</v>
      </c>
      <c r="C515">
        <f t="shared" si="33"/>
        <v>5153</v>
      </c>
      <c r="D515" s="1">
        <f t="shared" si="34"/>
        <v>45807.5</v>
      </c>
    </row>
    <row r="516" spans="1:4">
      <c r="A516">
        <f t="shared" si="33"/>
        <v>5161</v>
      </c>
      <c r="B516">
        <f t="shared" si="33"/>
        <v>5162</v>
      </c>
      <c r="C516">
        <f t="shared" si="33"/>
        <v>5163</v>
      </c>
      <c r="D516" s="1">
        <f t="shared" si="34"/>
        <v>45808.5</v>
      </c>
    </row>
    <row r="517" spans="1:4">
      <c r="A517">
        <f t="shared" si="33"/>
        <v>5171</v>
      </c>
      <c r="B517">
        <f t="shared" si="33"/>
        <v>5172</v>
      </c>
      <c r="C517">
        <f t="shared" si="33"/>
        <v>5173</v>
      </c>
      <c r="D517" s="1">
        <f t="shared" si="34"/>
        <v>45809.5</v>
      </c>
    </row>
    <row r="518" spans="1:4">
      <c r="A518">
        <f t="shared" si="33"/>
        <v>5181</v>
      </c>
      <c r="B518">
        <f t="shared" si="33"/>
        <v>5182</v>
      </c>
      <c r="C518">
        <f t="shared" si="33"/>
        <v>5183</v>
      </c>
      <c r="D518" s="1">
        <f t="shared" si="34"/>
        <v>45810.5</v>
      </c>
    </row>
    <row r="519" spans="1:4">
      <c r="A519">
        <f t="shared" si="33"/>
        <v>5191</v>
      </c>
      <c r="B519">
        <f t="shared" si="33"/>
        <v>5192</v>
      </c>
      <c r="C519">
        <f t="shared" si="33"/>
        <v>5193</v>
      </c>
      <c r="D519" s="1">
        <f t="shared" si="34"/>
        <v>45811.5</v>
      </c>
    </row>
    <row r="520" spans="1:4">
      <c r="A520">
        <f t="shared" si="33"/>
        <v>5201</v>
      </c>
      <c r="B520">
        <f t="shared" si="33"/>
        <v>5202</v>
      </c>
      <c r="C520">
        <f t="shared" si="33"/>
        <v>5203</v>
      </c>
      <c r="D520" s="1">
        <f t="shared" si="34"/>
        <v>45812.5</v>
      </c>
    </row>
    <row r="521" spans="1:4">
      <c r="A521">
        <f t="shared" ref="A521:C540" si="35">ROW()*10+COLUMN()</f>
        <v>5211</v>
      </c>
      <c r="B521">
        <f t="shared" si="35"/>
        <v>5212</v>
      </c>
      <c r="C521">
        <f t="shared" si="35"/>
        <v>5213</v>
      </c>
      <c r="D521" s="1">
        <f t="shared" si="34"/>
        <v>45813.5</v>
      </c>
    </row>
    <row r="522" spans="1:4">
      <c r="A522">
        <f t="shared" si="35"/>
        <v>5221</v>
      </c>
      <c r="B522">
        <f t="shared" si="35"/>
        <v>5222</v>
      </c>
      <c r="C522">
        <f t="shared" si="35"/>
        <v>5223</v>
      </c>
      <c r="D522" s="1">
        <f t="shared" si="34"/>
        <v>45814.5</v>
      </c>
    </row>
    <row r="523" spans="1:4">
      <c r="A523">
        <f t="shared" si="35"/>
        <v>5231</v>
      </c>
      <c r="B523">
        <f t="shared" si="35"/>
        <v>5232</v>
      </c>
      <c r="C523">
        <f t="shared" si="35"/>
        <v>5233</v>
      </c>
      <c r="D523" s="1">
        <f t="shared" si="34"/>
        <v>45815.5</v>
      </c>
    </row>
    <row r="524" spans="1:4">
      <c r="A524">
        <f t="shared" si="35"/>
        <v>5241</v>
      </c>
      <c r="B524">
        <f t="shared" si="35"/>
        <v>5242</v>
      </c>
      <c r="C524">
        <f t="shared" si="35"/>
        <v>5243</v>
      </c>
      <c r="D524" s="1">
        <f t="shared" si="34"/>
        <v>45816.5</v>
      </c>
    </row>
    <row r="525" spans="1:4">
      <c r="A525">
        <f t="shared" si="35"/>
        <v>5251</v>
      </c>
      <c r="B525">
        <f t="shared" si="35"/>
        <v>5252</v>
      </c>
      <c r="C525">
        <f t="shared" si="35"/>
        <v>5253</v>
      </c>
      <c r="D525" s="1">
        <f t="shared" si="34"/>
        <v>45817.5</v>
      </c>
    </row>
    <row r="526" spans="1:4">
      <c r="A526">
        <f t="shared" si="35"/>
        <v>5261</v>
      </c>
      <c r="B526">
        <f t="shared" si="35"/>
        <v>5262</v>
      </c>
      <c r="C526">
        <f t="shared" si="35"/>
        <v>5263</v>
      </c>
      <c r="D526" s="1">
        <f t="shared" si="34"/>
        <v>45818.5</v>
      </c>
    </row>
    <row r="527" spans="1:4">
      <c r="A527">
        <f t="shared" si="35"/>
        <v>5271</v>
      </c>
      <c r="B527">
        <f t="shared" si="35"/>
        <v>5272</v>
      </c>
      <c r="C527">
        <f t="shared" si="35"/>
        <v>5273</v>
      </c>
      <c r="D527" s="1">
        <f t="shared" si="34"/>
        <v>45819.5</v>
      </c>
    </row>
    <row r="528" spans="1:4">
      <c r="A528">
        <f t="shared" si="35"/>
        <v>5281</v>
      </c>
      <c r="B528">
        <f t="shared" si="35"/>
        <v>5282</v>
      </c>
      <c r="C528">
        <f t="shared" si="35"/>
        <v>5283</v>
      </c>
      <c r="D528" s="1">
        <f t="shared" si="34"/>
        <v>45820.5</v>
      </c>
    </row>
    <row r="529" spans="1:4">
      <c r="A529">
        <f t="shared" si="35"/>
        <v>5291</v>
      </c>
      <c r="B529">
        <f t="shared" si="35"/>
        <v>5292</v>
      </c>
      <c r="C529">
        <f t="shared" si="35"/>
        <v>5293</v>
      </c>
      <c r="D529" s="1">
        <f t="shared" si="34"/>
        <v>45821.5</v>
      </c>
    </row>
    <row r="530" spans="1:4">
      <c r="A530">
        <f t="shared" si="35"/>
        <v>5301</v>
      </c>
      <c r="B530">
        <f t="shared" si="35"/>
        <v>5302</v>
      </c>
      <c r="C530">
        <f t="shared" si="35"/>
        <v>5303</v>
      </c>
      <c r="D530" s="1">
        <f t="shared" si="34"/>
        <v>45822.5</v>
      </c>
    </row>
    <row r="531" spans="1:4">
      <c r="A531">
        <f t="shared" si="35"/>
        <v>5311</v>
      </c>
      <c r="B531">
        <f t="shared" si="35"/>
        <v>5312</v>
      </c>
      <c r="C531">
        <f t="shared" si="35"/>
        <v>5313</v>
      </c>
      <c r="D531" s="1">
        <f t="shared" si="34"/>
        <v>45823.5</v>
      </c>
    </row>
    <row r="532" spans="1:4">
      <c r="A532">
        <f t="shared" si="35"/>
        <v>5321</v>
      </c>
      <c r="B532">
        <f t="shared" si="35"/>
        <v>5322</v>
      </c>
      <c r="C532">
        <f t="shared" si="35"/>
        <v>5323</v>
      </c>
      <c r="D532" s="1">
        <f t="shared" si="34"/>
        <v>45824.5</v>
      </c>
    </row>
    <row r="533" spans="1:4">
      <c r="A533">
        <f t="shared" si="35"/>
        <v>5331</v>
      </c>
      <c r="B533">
        <f t="shared" si="35"/>
        <v>5332</v>
      </c>
      <c r="C533">
        <f t="shared" si="35"/>
        <v>5333</v>
      </c>
      <c r="D533" s="1">
        <f t="shared" si="34"/>
        <v>45825.5</v>
      </c>
    </row>
    <row r="534" spans="1:4">
      <c r="A534">
        <f t="shared" si="35"/>
        <v>5341</v>
      </c>
      <c r="B534">
        <f t="shared" si="35"/>
        <v>5342</v>
      </c>
      <c r="C534">
        <f t="shared" si="35"/>
        <v>5343</v>
      </c>
      <c r="D534" s="1">
        <f t="shared" si="34"/>
        <v>45826.5</v>
      </c>
    </row>
    <row r="535" spans="1:4">
      <c r="A535">
        <f t="shared" si="35"/>
        <v>5351</v>
      </c>
      <c r="B535">
        <f t="shared" si="35"/>
        <v>5352</v>
      </c>
      <c r="C535">
        <f t="shared" si="35"/>
        <v>5353</v>
      </c>
      <c r="D535" s="1">
        <f t="shared" si="34"/>
        <v>45827.5</v>
      </c>
    </row>
    <row r="536" spans="1:4">
      <c r="A536">
        <f t="shared" si="35"/>
        <v>5361</v>
      </c>
      <c r="B536">
        <f t="shared" si="35"/>
        <v>5362</v>
      </c>
      <c r="C536">
        <f t="shared" si="35"/>
        <v>5363</v>
      </c>
      <c r="D536" s="1">
        <f t="shared" si="34"/>
        <v>45828.5</v>
      </c>
    </row>
    <row r="537" spans="1:4">
      <c r="A537">
        <f t="shared" si="35"/>
        <v>5371</v>
      </c>
      <c r="B537">
        <f t="shared" si="35"/>
        <v>5372</v>
      </c>
      <c r="C537">
        <f t="shared" si="35"/>
        <v>5373</v>
      </c>
      <c r="D537" s="1">
        <f t="shared" si="34"/>
        <v>45829.5</v>
      </c>
    </row>
    <row r="538" spans="1:4">
      <c r="A538">
        <f t="shared" si="35"/>
        <v>5381</v>
      </c>
      <c r="B538">
        <f t="shared" si="35"/>
        <v>5382</v>
      </c>
      <c r="C538">
        <f t="shared" si="35"/>
        <v>5383</v>
      </c>
      <c r="D538" s="1">
        <f t="shared" si="34"/>
        <v>45830.5</v>
      </c>
    </row>
    <row r="539" spans="1:4">
      <c r="A539">
        <f t="shared" si="35"/>
        <v>5391</v>
      </c>
      <c r="B539">
        <f t="shared" si="35"/>
        <v>5392</v>
      </c>
      <c r="C539">
        <f t="shared" si="35"/>
        <v>5393</v>
      </c>
      <c r="D539" s="1">
        <f t="shared" si="34"/>
        <v>45831.5</v>
      </c>
    </row>
    <row r="540" spans="1:4">
      <c r="A540">
        <f t="shared" si="35"/>
        <v>5401</v>
      </c>
      <c r="B540">
        <f t="shared" si="35"/>
        <v>5402</v>
      </c>
      <c r="C540">
        <f t="shared" si="35"/>
        <v>5403</v>
      </c>
      <c r="D540" s="1">
        <f t="shared" si="34"/>
        <v>45832.5</v>
      </c>
    </row>
    <row r="541" spans="1:4">
      <c r="A541">
        <f t="shared" ref="A541:C560" si="36">ROW()*10+COLUMN()</f>
        <v>5411</v>
      </c>
      <c r="B541">
        <f t="shared" si="36"/>
        <v>5412</v>
      </c>
      <c r="C541">
        <f t="shared" si="36"/>
        <v>5413</v>
      </c>
      <c r="D541" s="1">
        <f t="shared" si="34"/>
        <v>45833.5</v>
      </c>
    </row>
    <row r="542" spans="1:4">
      <c r="A542">
        <f t="shared" si="36"/>
        <v>5421</v>
      </c>
      <c r="B542">
        <f t="shared" si="36"/>
        <v>5422</v>
      </c>
      <c r="C542">
        <f t="shared" si="36"/>
        <v>5423</v>
      </c>
      <c r="D542" s="1">
        <f t="shared" si="34"/>
        <v>45834.5</v>
      </c>
    </row>
    <row r="543" spans="1:4">
      <c r="A543">
        <f t="shared" si="36"/>
        <v>5431</v>
      </c>
      <c r="B543">
        <f t="shared" si="36"/>
        <v>5432</v>
      </c>
      <c r="C543">
        <f t="shared" si="36"/>
        <v>5433</v>
      </c>
      <c r="D543" s="1">
        <f t="shared" si="34"/>
        <v>45835.5</v>
      </c>
    </row>
    <row r="544" spans="1:4">
      <c r="A544">
        <f t="shared" si="36"/>
        <v>5441</v>
      </c>
      <c r="B544">
        <f t="shared" si="36"/>
        <v>5442</v>
      </c>
      <c r="C544">
        <f t="shared" si="36"/>
        <v>5443</v>
      </c>
      <c r="D544" s="1">
        <f t="shared" si="34"/>
        <v>45836.5</v>
      </c>
    </row>
    <row r="545" spans="1:4">
      <c r="A545">
        <f t="shared" si="36"/>
        <v>5451</v>
      </c>
      <c r="B545">
        <f t="shared" si="36"/>
        <v>5452</v>
      </c>
      <c r="C545">
        <f t="shared" si="36"/>
        <v>5453</v>
      </c>
      <c r="D545" s="1">
        <f t="shared" si="34"/>
        <v>45837.5</v>
      </c>
    </row>
    <row r="546" spans="1:4">
      <c r="A546">
        <f t="shared" si="36"/>
        <v>5461</v>
      </c>
      <c r="B546">
        <f t="shared" si="36"/>
        <v>5462</v>
      </c>
      <c r="C546">
        <f t="shared" si="36"/>
        <v>5463</v>
      </c>
      <c r="D546" s="1">
        <f t="shared" si="34"/>
        <v>45838.5</v>
      </c>
    </row>
    <row r="547" spans="1:4">
      <c r="A547">
        <f t="shared" si="36"/>
        <v>5471</v>
      </c>
      <c r="B547">
        <f t="shared" si="36"/>
        <v>5472</v>
      </c>
      <c r="C547">
        <f t="shared" si="36"/>
        <v>5473</v>
      </c>
      <c r="D547" s="1">
        <f t="shared" si="34"/>
        <v>45839.5</v>
      </c>
    </row>
    <row r="548" spans="1:4">
      <c r="A548">
        <f t="shared" si="36"/>
        <v>5481</v>
      </c>
      <c r="B548">
        <f t="shared" si="36"/>
        <v>5482</v>
      </c>
      <c r="C548">
        <f t="shared" si="36"/>
        <v>5483</v>
      </c>
      <c r="D548" s="1">
        <f t="shared" si="34"/>
        <v>45840.5</v>
      </c>
    </row>
    <row r="549" spans="1:4">
      <c r="A549">
        <f t="shared" si="36"/>
        <v>5491</v>
      </c>
      <c r="B549">
        <f t="shared" si="36"/>
        <v>5492</v>
      </c>
      <c r="C549">
        <f t="shared" si="36"/>
        <v>5493</v>
      </c>
      <c r="D549" s="1">
        <f t="shared" si="34"/>
        <v>45841.5</v>
      </c>
    </row>
    <row r="550" spans="1:4">
      <c r="A550">
        <f t="shared" si="36"/>
        <v>5501</v>
      </c>
      <c r="B550">
        <f t="shared" si="36"/>
        <v>5502</v>
      </c>
      <c r="C550">
        <f t="shared" si="36"/>
        <v>5503</v>
      </c>
      <c r="D550" s="1">
        <f t="shared" si="34"/>
        <v>45842.5</v>
      </c>
    </row>
    <row r="551" spans="1:4">
      <c r="A551">
        <f t="shared" si="36"/>
        <v>5511</v>
      </c>
      <c r="B551">
        <f t="shared" si="36"/>
        <v>5512</v>
      </c>
      <c r="C551">
        <f t="shared" si="36"/>
        <v>5513</v>
      </c>
      <c r="D551" s="1">
        <f t="shared" si="34"/>
        <v>45843.5</v>
      </c>
    </row>
    <row r="552" spans="1:4">
      <c r="A552">
        <f t="shared" si="36"/>
        <v>5521</v>
      </c>
      <c r="B552">
        <f t="shared" si="36"/>
        <v>5522</v>
      </c>
      <c r="C552">
        <f t="shared" si="36"/>
        <v>5523</v>
      </c>
      <c r="D552" s="1">
        <f t="shared" si="34"/>
        <v>45844.5</v>
      </c>
    </row>
    <row r="553" spans="1:4">
      <c r="A553">
        <f t="shared" si="36"/>
        <v>5531</v>
      </c>
      <c r="B553">
        <f t="shared" si="36"/>
        <v>5532</v>
      </c>
      <c r="C553">
        <f t="shared" si="36"/>
        <v>5533</v>
      </c>
      <c r="D553" s="1">
        <f t="shared" si="34"/>
        <v>45845.5</v>
      </c>
    </row>
    <row r="554" spans="1:4">
      <c r="A554">
        <f t="shared" si="36"/>
        <v>5541</v>
      </c>
      <c r="B554">
        <f t="shared" si="36"/>
        <v>5542</v>
      </c>
      <c r="C554">
        <f t="shared" si="36"/>
        <v>5543</v>
      </c>
      <c r="D554" s="1">
        <f t="shared" si="34"/>
        <v>45846.5</v>
      </c>
    </row>
    <row r="555" spans="1:4">
      <c r="A555">
        <f t="shared" si="36"/>
        <v>5551</v>
      </c>
      <c r="B555">
        <f t="shared" si="36"/>
        <v>5552</v>
      </c>
      <c r="C555">
        <f t="shared" si="36"/>
        <v>5553</v>
      </c>
      <c r="D555" s="1">
        <f t="shared" si="34"/>
        <v>45847.5</v>
      </c>
    </row>
    <row r="556" spans="1:4">
      <c r="A556">
        <f t="shared" si="36"/>
        <v>5561</v>
      </c>
      <c r="B556">
        <f t="shared" si="36"/>
        <v>5562</v>
      </c>
      <c r="C556">
        <f t="shared" si="36"/>
        <v>5563</v>
      </c>
      <c r="D556" s="1">
        <f t="shared" si="34"/>
        <v>45848.5</v>
      </c>
    </row>
    <row r="557" spans="1:4">
      <c r="A557">
        <f t="shared" si="36"/>
        <v>5571</v>
      </c>
      <c r="B557">
        <f t="shared" si="36"/>
        <v>5572</v>
      </c>
      <c r="C557">
        <f t="shared" si="36"/>
        <v>5573</v>
      </c>
      <c r="D557" s="1">
        <f t="shared" si="34"/>
        <v>45849.5</v>
      </c>
    </row>
    <row r="558" spans="1:4">
      <c r="A558">
        <f t="shared" si="36"/>
        <v>5581</v>
      </c>
      <c r="B558">
        <f t="shared" si="36"/>
        <v>5582</v>
      </c>
      <c r="C558">
        <f t="shared" si="36"/>
        <v>5583</v>
      </c>
      <c r="D558" s="1">
        <f t="shared" si="34"/>
        <v>45850.5</v>
      </c>
    </row>
    <row r="559" spans="1:4">
      <c r="A559">
        <f t="shared" si="36"/>
        <v>5591</v>
      </c>
      <c r="B559">
        <f t="shared" si="36"/>
        <v>5592</v>
      </c>
      <c r="C559">
        <f t="shared" si="36"/>
        <v>5593</v>
      </c>
      <c r="D559" s="1">
        <f t="shared" si="34"/>
        <v>45851.5</v>
      </c>
    </row>
    <row r="560" spans="1:4">
      <c r="A560">
        <f t="shared" si="36"/>
        <v>5601</v>
      </c>
      <c r="B560">
        <f t="shared" si="36"/>
        <v>5602</v>
      </c>
      <c r="C560">
        <f t="shared" si="36"/>
        <v>5603</v>
      </c>
      <c r="D560" s="1">
        <f t="shared" si="34"/>
        <v>45852.5</v>
      </c>
    </row>
    <row r="561" spans="1:4">
      <c r="A561">
        <f t="shared" ref="A561:C580" si="37">ROW()*10+COLUMN()</f>
        <v>5611</v>
      </c>
      <c r="B561">
        <f t="shared" si="37"/>
        <v>5612</v>
      </c>
      <c r="C561">
        <f t="shared" si="37"/>
        <v>5613</v>
      </c>
      <c r="D561" s="1">
        <f t="shared" si="34"/>
        <v>45853.5</v>
      </c>
    </row>
    <row r="562" spans="1:4">
      <c r="A562">
        <f t="shared" si="37"/>
        <v>5621</v>
      </c>
      <c r="B562">
        <f t="shared" si="37"/>
        <v>5622</v>
      </c>
      <c r="C562">
        <f t="shared" si="37"/>
        <v>5623</v>
      </c>
      <c r="D562" s="1">
        <f t="shared" si="34"/>
        <v>45854.5</v>
      </c>
    </row>
    <row r="563" spans="1:4">
      <c r="A563">
        <f t="shared" si="37"/>
        <v>5631</v>
      </c>
      <c r="B563">
        <f t="shared" si="37"/>
        <v>5632</v>
      </c>
      <c r="C563">
        <f t="shared" si="37"/>
        <v>5633</v>
      </c>
      <c r="D563" s="1">
        <f t="shared" si="34"/>
        <v>45855.5</v>
      </c>
    </row>
    <row r="564" spans="1:4">
      <c r="A564">
        <f t="shared" si="37"/>
        <v>5641</v>
      </c>
      <c r="B564">
        <f t="shared" si="37"/>
        <v>5642</v>
      </c>
      <c r="C564">
        <f t="shared" si="37"/>
        <v>5643</v>
      </c>
      <c r="D564" s="1">
        <f t="shared" si="34"/>
        <v>45856.5</v>
      </c>
    </row>
    <row r="565" spans="1:4">
      <c r="A565">
        <f t="shared" si="37"/>
        <v>5651</v>
      </c>
      <c r="B565">
        <f t="shared" si="37"/>
        <v>5652</v>
      </c>
      <c r="C565">
        <f t="shared" si="37"/>
        <v>5653</v>
      </c>
      <c r="D565" s="1">
        <f t="shared" si="34"/>
        <v>45857.5</v>
      </c>
    </row>
    <row r="566" spans="1:4">
      <c r="A566">
        <f t="shared" si="37"/>
        <v>5661</v>
      </c>
      <c r="B566">
        <f t="shared" si="37"/>
        <v>5662</v>
      </c>
      <c r="C566">
        <f t="shared" si="37"/>
        <v>5663</v>
      </c>
      <c r="D566" s="1">
        <f t="shared" si="34"/>
        <v>45858.5</v>
      </c>
    </row>
    <row r="567" spans="1:4">
      <c r="A567">
        <f t="shared" si="37"/>
        <v>5671</v>
      </c>
      <c r="B567">
        <f t="shared" si="37"/>
        <v>5672</v>
      </c>
      <c r="C567">
        <f t="shared" si="37"/>
        <v>5673</v>
      </c>
      <c r="D567" s="1">
        <f t="shared" si="34"/>
        <v>45859.5</v>
      </c>
    </row>
    <row r="568" spans="1:4">
      <c r="A568">
        <f t="shared" si="37"/>
        <v>5681</v>
      </c>
      <c r="B568">
        <f t="shared" si="37"/>
        <v>5682</v>
      </c>
      <c r="C568">
        <f t="shared" si="37"/>
        <v>5683</v>
      </c>
      <c r="D568" s="1">
        <f t="shared" si="34"/>
        <v>45860.5</v>
      </c>
    </row>
    <row r="569" spans="1:4">
      <c r="A569">
        <f t="shared" si="37"/>
        <v>5691</v>
      </c>
      <c r="B569">
        <f t="shared" si="37"/>
        <v>5692</v>
      </c>
      <c r="C569">
        <f t="shared" si="37"/>
        <v>5693</v>
      </c>
      <c r="D569" s="1">
        <f t="shared" si="34"/>
        <v>45861.5</v>
      </c>
    </row>
    <row r="570" spans="1:4">
      <c r="A570">
        <f t="shared" si="37"/>
        <v>5701</v>
      </c>
      <c r="B570">
        <f t="shared" si="37"/>
        <v>5702</v>
      </c>
      <c r="C570">
        <f t="shared" si="37"/>
        <v>5703</v>
      </c>
      <c r="D570" s="1">
        <f t="shared" si="34"/>
        <v>45862.5</v>
      </c>
    </row>
    <row r="571" spans="1:4">
      <c r="A571">
        <f t="shared" si="37"/>
        <v>5711</v>
      </c>
      <c r="B571">
        <f t="shared" si="37"/>
        <v>5712</v>
      </c>
      <c r="C571">
        <f t="shared" si="37"/>
        <v>5713</v>
      </c>
      <c r="D571" s="1">
        <f t="shared" si="34"/>
        <v>45863.5</v>
      </c>
    </row>
    <row r="572" spans="1:4">
      <c r="A572">
        <f t="shared" si="37"/>
        <v>5721</v>
      </c>
      <c r="B572">
        <f t="shared" si="37"/>
        <v>5722</v>
      </c>
      <c r="C572">
        <f t="shared" si="37"/>
        <v>5723</v>
      </c>
      <c r="D572" s="1">
        <f t="shared" si="34"/>
        <v>45864.5</v>
      </c>
    </row>
    <row r="573" spans="1:4">
      <c r="A573">
        <f t="shared" si="37"/>
        <v>5731</v>
      </c>
      <c r="B573">
        <f t="shared" si="37"/>
        <v>5732</v>
      </c>
      <c r="C573">
        <f t="shared" si="37"/>
        <v>5733</v>
      </c>
      <c r="D573" s="1">
        <f t="shared" si="34"/>
        <v>45865.5</v>
      </c>
    </row>
    <row r="574" spans="1:4">
      <c r="A574">
        <f t="shared" si="37"/>
        <v>5741</v>
      </c>
      <c r="B574">
        <f t="shared" si="37"/>
        <v>5742</v>
      </c>
      <c r="C574">
        <f t="shared" si="37"/>
        <v>5743</v>
      </c>
      <c r="D574" s="1">
        <f t="shared" si="34"/>
        <v>45866.5</v>
      </c>
    </row>
    <row r="575" spans="1:4">
      <c r="A575">
        <f t="shared" si="37"/>
        <v>5751</v>
      </c>
      <c r="B575">
        <f t="shared" si="37"/>
        <v>5752</v>
      </c>
      <c r="C575">
        <f t="shared" si="37"/>
        <v>5753</v>
      </c>
      <c r="D575" s="1">
        <f t="shared" si="34"/>
        <v>45867.5</v>
      </c>
    </row>
    <row r="576" spans="1:4">
      <c r="A576">
        <f t="shared" si="37"/>
        <v>5761</v>
      </c>
      <c r="B576">
        <f t="shared" si="37"/>
        <v>5762</v>
      </c>
      <c r="C576">
        <f t="shared" si="37"/>
        <v>5763</v>
      </c>
      <c r="D576" s="1">
        <f t="shared" si="34"/>
        <v>45868.5</v>
      </c>
    </row>
    <row r="577" spans="1:4">
      <c r="A577">
        <f t="shared" si="37"/>
        <v>5771</v>
      </c>
      <c r="B577">
        <f t="shared" si="37"/>
        <v>5772</v>
      </c>
      <c r="C577">
        <f t="shared" si="37"/>
        <v>5773</v>
      </c>
      <c r="D577" s="1">
        <f t="shared" ref="D577:D640" si="38">DATE(2024,1,1)+ROW()+0.5</f>
        <v>45869.5</v>
      </c>
    </row>
    <row r="578" spans="1:4">
      <c r="A578">
        <f t="shared" si="37"/>
        <v>5781</v>
      </c>
      <c r="B578">
        <f t="shared" si="37"/>
        <v>5782</v>
      </c>
      <c r="C578">
        <f t="shared" si="37"/>
        <v>5783</v>
      </c>
      <c r="D578" s="1">
        <f t="shared" si="38"/>
        <v>45870.5</v>
      </c>
    </row>
    <row r="579" spans="1:4">
      <c r="A579">
        <f t="shared" si="37"/>
        <v>5791</v>
      </c>
      <c r="B579">
        <f t="shared" si="37"/>
        <v>5792</v>
      </c>
      <c r="C579">
        <f t="shared" si="37"/>
        <v>5793</v>
      </c>
      <c r="D579" s="1">
        <f t="shared" si="38"/>
        <v>45871.5</v>
      </c>
    </row>
    <row r="580" spans="1:4">
      <c r="A580">
        <f t="shared" si="37"/>
        <v>5801</v>
      </c>
      <c r="B580">
        <f t="shared" si="37"/>
        <v>5802</v>
      </c>
      <c r="C580">
        <f t="shared" si="37"/>
        <v>5803</v>
      </c>
      <c r="D580" s="1">
        <f t="shared" si="38"/>
        <v>45872.5</v>
      </c>
    </row>
    <row r="581" spans="1:4">
      <c r="A581">
        <f t="shared" ref="A581:C600" si="39">ROW()*10+COLUMN()</f>
        <v>5811</v>
      </c>
      <c r="B581">
        <f t="shared" si="39"/>
        <v>5812</v>
      </c>
      <c r="C581">
        <f t="shared" si="39"/>
        <v>5813</v>
      </c>
      <c r="D581" s="1">
        <f t="shared" si="38"/>
        <v>45873.5</v>
      </c>
    </row>
    <row r="582" spans="1:4">
      <c r="A582">
        <f t="shared" si="39"/>
        <v>5821</v>
      </c>
      <c r="B582">
        <f t="shared" si="39"/>
        <v>5822</v>
      </c>
      <c r="C582">
        <f t="shared" si="39"/>
        <v>5823</v>
      </c>
      <c r="D582" s="1">
        <f t="shared" si="38"/>
        <v>45874.5</v>
      </c>
    </row>
    <row r="583" spans="1:4">
      <c r="A583">
        <f t="shared" si="39"/>
        <v>5831</v>
      </c>
      <c r="B583">
        <f t="shared" si="39"/>
        <v>5832</v>
      </c>
      <c r="C583">
        <f t="shared" si="39"/>
        <v>5833</v>
      </c>
      <c r="D583" s="1">
        <f t="shared" si="38"/>
        <v>45875.5</v>
      </c>
    </row>
    <row r="584" spans="1:4">
      <c r="A584">
        <f t="shared" si="39"/>
        <v>5841</v>
      </c>
      <c r="B584">
        <f t="shared" si="39"/>
        <v>5842</v>
      </c>
      <c r="C584">
        <f t="shared" si="39"/>
        <v>5843</v>
      </c>
      <c r="D584" s="1">
        <f t="shared" si="38"/>
        <v>45876.5</v>
      </c>
    </row>
    <row r="585" spans="1:4">
      <c r="A585">
        <f t="shared" si="39"/>
        <v>5851</v>
      </c>
      <c r="B585">
        <f t="shared" si="39"/>
        <v>5852</v>
      </c>
      <c r="C585">
        <f t="shared" si="39"/>
        <v>5853</v>
      </c>
      <c r="D585" s="1">
        <f t="shared" si="38"/>
        <v>45877.5</v>
      </c>
    </row>
    <row r="586" spans="1:4">
      <c r="A586">
        <f t="shared" si="39"/>
        <v>5861</v>
      </c>
      <c r="B586">
        <f t="shared" si="39"/>
        <v>5862</v>
      </c>
      <c r="C586">
        <f t="shared" si="39"/>
        <v>5863</v>
      </c>
      <c r="D586" s="1">
        <f t="shared" si="38"/>
        <v>45878.5</v>
      </c>
    </row>
    <row r="587" spans="1:4">
      <c r="A587">
        <f t="shared" si="39"/>
        <v>5871</v>
      </c>
      <c r="B587">
        <f t="shared" si="39"/>
        <v>5872</v>
      </c>
      <c r="C587">
        <f t="shared" si="39"/>
        <v>5873</v>
      </c>
      <c r="D587" s="1">
        <f t="shared" si="38"/>
        <v>45879.5</v>
      </c>
    </row>
    <row r="588" spans="1:4">
      <c r="A588">
        <f t="shared" si="39"/>
        <v>5881</v>
      </c>
      <c r="B588">
        <f t="shared" si="39"/>
        <v>5882</v>
      </c>
      <c r="C588">
        <f t="shared" si="39"/>
        <v>5883</v>
      </c>
      <c r="D588" s="1">
        <f t="shared" si="38"/>
        <v>45880.5</v>
      </c>
    </row>
    <row r="589" spans="1:4">
      <c r="A589">
        <f t="shared" si="39"/>
        <v>5891</v>
      </c>
      <c r="B589">
        <f t="shared" si="39"/>
        <v>5892</v>
      </c>
      <c r="C589">
        <f t="shared" si="39"/>
        <v>5893</v>
      </c>
      <c r="D589" s="1">
        <f t="shared" si="38"/>
        <v>45881.5</v>
      </c>
    </row>
    <row r="590" spans="1:4">
      <c r="A590">
        <f t="shared" si="39"/>
        <v>5901</v>
      </c>
      <c r="B590">
        <f t="shared" si="39"/>
        <v>5902</v>
      </c>
      <c r="C590">
        <f t="shared" si="39"/>
        <v>5903</v>
      </c>
      <c r="D590" s="1">
        <f t="shared" si="38"/>
        <v>45882.5</v>
      </c>
    </row>
    <row r="591" spans="1:4">
      <c r="A591">
        <f t="shared" si="39"/>
        <v>5911</v>
      </c>
      <c r="B591">
        <f t="shared" si="39"/>
        <v>5912</v>
      </c>
      <c r="C591">
        <f t="shared" si="39"/>
        <v>5913</v>
      </c>
      <c r="D591" s="1">
        <f t="shared" si="38"/>
        <v>45883.5</v>
      </c>
    </row>
    <row r="592" spans="1:4">
      <c r="A592">
        <f t="shared" si="39"/>
        <v>5921</v>
      </c>
      <c r="B592">
        <f t="shared" si="39"/>
        <v>5922</v>
      </c>
      <c r="C592">
        <f t="shared" si="39"/>
        <v>5923</v>
      </c>
      <c r="D592" s="1">
        <f t="shared" si="38"/>
        <v>45884.5</v>
      </c>
    </row>
    <row r="593" spans="1:4">
      <c r="A593">
        <f t="shared" si="39"/>
        <v>5931</v>
      </c>
      <c r="B593">
        <f t="shared" si="39"/>
        <v>5932</v>
      </c>
      <c r="C593">
        <f t="shared" si="39"/>
        <v>5933</v>
      </c>
      <c r="D593" s="1">
        <f t="shared" si="38"/>
        <v>45885.5</v>
      </c>
    </row>
    <row r="594" spans="1:4">
      <c r="A594">
        <f t="shared" si="39"/>
        <v>5941</v>
      </c>
      <c r="B594">
        <f t="shared" si="39"/>
        <v>5942</v>
      </c>
      <c r="C594">
        <f t="shared" si="39"/>
        <v>5943</v>
      </c>
      <c r="D594" s="1">
        <f t="shared" si="38"/>
        <v>45886.5</v>
      </c>
    </row>
    <row r="595" spans="1:4">
      <c r="A595">
        <f t="shared" si="39"/>
        <v>5951</v>
      </c>
      <c r="B595">
        <f t="shared" si="39"/>
        <v>5952</v>
      </c>
      <c r="C595">
        <f t="shared" si="39"/>
        <v>5953</v>
      </c>
      <c r="D595" s="1">
        <f t="shared" si="38"/>
        <v>45887.5</v>
      </c>
    </row>
    <row r="596" spans="1:4">
      <c r="A596">
        <f t="shared" si="39"/>
        <v>5961</v>
      </c>
      <c r="B596">
        <f t="shared" si="39"/>
        <v>5962</v>
      </c>
      <c r="C596">
        <f t="shared" si="39"/>
        <v>5963</v>
      </c>
      <c r="D596" s="1">
        <f t="shared" si="38"/>
        <v>45888.5</v>
      </c>
    </row>
    <row r="597" spans="1:4">
      <c r="A597">
        <f t="shared" si="39"/>
        <v>5971</v>
      </c>
      <c r="B597">
        <f t="shared" si="39"/>
        <v>5972</v>
      </c>
      <c r="C597">
        <f t="shared" si="39"/>
        <v>5973</v>
      </c>
      <c r="D597" s="1">
        <f t="shared" si="38"/>
        <v>45889.5</v>
      </c>
    </row>
    <row r="598" spans="1:4">
      <c r="A598">
        <f t="shared" si="39"/>
        <v>5981</v>
      </c>
      <c r="B598">
        <f t="shared" si="39"/>
        <v>5982</v>
      </c>
      <c r="C598">
        <f t="shared" si="39"/>
        <v>5983</v>
      </c>
      <c r="D598" s="1">
        <f t="shared" si="38"/>
        <v>45890.5</v>
      </c>
    </row>
    <row r="599" spans="1:4">
      <c r="A599">
        <f t="shared" si="39"/>
        <v>5991</v>
      </c>
      <c r="B599">
        <f t="shared" si="39"/>
        <v>5992</v>
      </c>
      <c r="C599">
        <f t="shared" si="39"/>
        <v>5993</v>
      </c>
      <c r="D599" s="1">
        <f t="shared" si="38"/>
        <v>45891.5</v>
      </c>
    </row>
    <row r="600" spans="1:4">
      <c r="A600">
        <f t="shared" si="39"/>
        <v>6001</v>
      </c>
      <c r="B600">
        <f t="shared" si="39"/>
        <v>6002</v>
      </c>
      <c r="C600">
        <f t="shared" si="39"/>
        <v>6003</v>
      </c>
      <c r="D600" s="1">
        <f t="shared" si="38"/>
        <v>45892.5</v>
      </c>
    </row>
    <row r="601" spans="1:4">
      <c r="A601">
        <f t="shared" ref="A601:C620" si="40">ROW()*10+COLUMN()</f>
        <v>6011</v>
      </c>
      <c r="B601">
        <f t="shared" si="40"/>
        <v>6012</v>
      </c>
      <c r="C601">
        <f t="shared" si="40"/>
        <v>6013</v>
      </c>
      <c r="D601" s="1">
        <f t="shared" si="38"/>
        <v>45893.5</v>
      </c>
    </row>
    <row r="602" spans="1:4">
      <c r="A602">
        <f t="shared" si="40"/>
        <v>6021</v>
      </c>
      <c r="B602">
        <f t="shared" si="40"/>
        <v>6022</v>
      </c>
      <c r="C602">
        <f t="shared" si="40"/>
        <v>6023</v>
      </c>
      <c r="D602" s="1">
        <f t="shared" si="38"/>
        <v>45894.5</v>
      </c>
    </row>
    <row r="603" spans="1:4">
      <c r="A603">
        <f t="shared" si="40"/>
        <v>6031</v>
      </c>
      <c r="B603">
        <f t="shared" si="40"/>
        <v>6032</v>
      </c>
      <c r="C603">
        <f t="shared" si="40"/>
        <v>6033</v>
      </c>
      <c r="D603" s="1">
        <f t="shared" si="38"/>
        <v>45895.5</v>
      </c>
    </row>
    <row r="604" spans="1:4">
      <c r="A604">
        <f t="shared" si="40"/>
        <v>6041</v>
      </c>
      <c r="B604">
        <f t="shared" si="40"/>
        <v>6042</v>
      </c>
      <c r="C604">
        <f t="shared" si="40"/>
        <v>6043</v>
      </c>
      <c r="D604" s="1">
        <f t="shared" si="38"/>
        <v>45896.5</v>
      </c>
    </row>
    <row r="605" spans="1:4">
      <c r="A605">
        <f t="shared" si="40"/>
        <v>6051</v>
      </c>
      <c r="B605">
        <f t="shared" si="40"/>
        <v>6052</v>
      </c>
      <c r="C605">
        <f t="shared" si="40"/>
        <v>6053</v>
      </c>
      <c r="D605" s="1">
        <f t="shared" si="38"/>
        <v>45897.5</v>
      </c>
    </row>
    <row r="606" spans="1:4">
      <c r="A606">
        <f t="shared" si="40"/>
        <v>6061</v>
      </c>
      <c r="B606">
        <f t="shared" si="40"/>
        <v>6062</v>
      </c>
      <c r="C606">
        <f t="shared" si="40"/>
        <v>6063</v>
      </c>
      <c r="D606" s="1">
        <f t="shared" si="38"/>
        <v>45898.5</v>
      </c>
    </row>
    <row r="607" spans="1:4">
      <c r="A607">
        <f t="shared" si="40"/>
        <v>6071</v>
      </c>
      <c r="B607">
        <f t="shared" si="40"/>
        <v>6072</v>
      </c>
      <c r="C607">
        <f t="shared" si="40"/>
        <v>6073</v>
      </c>
      <c r="D607" s="1">
        <f t="shared" si="38"/>
        <v>45899.5</v>
      </c>
    </row>
    <row r="608" spans="1:4">
      <c r="A608">
        <f t="shared" si="40"/>
        <v>6081</v>
      </c>
      <c r="B608">
        <f t="shared" si="40"/>
        <v>6082</v>
      </c>
      <c r="C608">
        <f t="shared" si="40"/>
        <v>6083</v>
      </c>
      <c r="D608" s="1">
        <f t="shared" si="38"/>
        <v>45900.5</v>
      </c>
    </row>
    <row r="609" spans="1:4">
      <c r="A609">
        <f t="shared" si="40"/>
        <v>6091</v>
      </c>
      <c r="B609">
        <f t="shared" si="40"/>
        <v>6092</v>
      </c>
      <c r="C609">
        <f t="shared" si="40"/>
        <v>6093</v>
      </c>
      <c r="D609" s="1">
        <f t="shared" si="38"/>
        <v>45901.5</v>
      </c>
    </row>
    <row r="610" spans="1:4">
      <c r="A610">
        <f t="shared" si="40"/>
        <v>6101</v>
      </c>
      <c r="B610">
        <f t="shared" si="40"/>
        <v>6102</v>
      </c>
      <c r="C610">
        <f t="shared" si="40"/>
        <v>6103</v>
      </c>
      <c r="D610" s="1">
        <f t="shared" si="38"/>
        <v>45902.5</v>
      </c>
    </row>
    <row r="611" spans="1:4">
      <c r="A611">
        <f t="shared" si="40"/>
        <v>6111</v>
      </c>
      <c r="B611">
        <f t="shared" si="40"/>
        <v>6112</v>
      </c>
      <c r="C611">
        <f t="shared" si="40"/>
        <v>6113</v>
      </c>
      <c r="D611" s="1">
        <f t="shared" si="38"/>
        <v>45903.5</v>
      </c>
    </row>
    <row r="612" spans="1:4">
      <c r="A612">
        <f t="shared" si="40"/>
        <v>6121</v>
      </c>
      <c r="B612">
        <f t="shared" si="40"/>
        <v>6122</v>
      </c>
      <c r="C612">
        <f t="shared" si="40"/>
        <v>6123</v>
      </c>
      <c r="D612" s="1">
        <f t="shared" si="38"/>
        <v>45904.5</v>
      </c>
    </row>
    <row r="613" spans="1:4">
      <c r="A613">
        <f t="shared" si="40"/>
        <v>6131</v>
      </c>
      <c r="B613">
        <f t="shared" si="40"/>
        <v>6132</v>
      </c>
      <c r="C613">
        <f t="shared" si="40"/>
        <v>6133</v>
      </c>
      <c r="D613" s="1">
        <f t="shared" si="38"/>
        <v>45905.5</v>
      </c>
    </row>
    <row r="614" spans="1:4">
      <c r="A614">
        <f t="shared" si="40"/>
        <v>6141</v>
      </c>
      <c r="B614">
        <f t="shared" si="40"/>
        <v>6142</v>
      </c>
      <c r="C614">
        <f t="shared" si="40"/>
        <v>6143</v>
      </c>
      <c r="D614" s="1">
        <f t="shared" si="38"/>
        <v>45906.5</v>
      </c>
    </row>
    <row r="615" spans="1:4">
      <c r="A615">
        <f t="shared" si="40"/>
        <v>6151</v>
      </c>
      <c r="B615">
        <f t="shared" si="40"/>
        <v>6152</v>
      </c>
      <c r="C615">
        <f t="shared" si="40"/>
        <v>6153</v>
      </c>
      <c r="D615" s="1">
        <f t="shared" si="38"/>
        <v>45907.5</v>
      </c>
    </row>
    <row r="616" spans="1:4">
      <c r="A616">
        <f t="shared" si="40"/>
        <v>6161</v>
      </c>
      <c r="B616">
        <f t="shared" si="40"/>
        <v>6162</v>
      </c>
      <c r="C616">
        <f t="shared" si="40"/>
        <v>6163</v>
      </c>
      <c r="D616" s="1">
        <f t="shared" si="38"/>
        <v>45908.5</v>
      </c>
    </row>
    <row r="617" spans="1:4">
      <c r="A617">
        <f t="shared" si="40"/>
        <v>6171</v>
      </c>
      <c r="B617">
        <f t="shared" si="40"/>
        <v>6172</v>
      </c>
      <c r="C617">
        <f t="shared" si="40"/>
        <v>6173</v>
      </c>
      <c r="D617" s="1">
        <f t="shared" si="38"/>
        <v>45909.5</v>
      </c>
    </row>
    <row r="618" spans="1:4">
      <c r="A618">
        <f t="shared" si="40"/>
        <v>6181</v>
      </c>
      <c r="B618">
        <f t="shared" si="40"/>
        <v>6182</v>
      </c>
      <c r="C618">
        <f t="shared" si="40"/>
        <v>6183</v>
      </c>
      <c r="D618" s="1">
        <f t="shared" si="38"/>
        <v>45910.5</v>
      </c>
    </row>
    <row r="619" spans="1:4">
      <c r="A619">
        <f t="shared" si="40"/>
        <v>6191</v>
      </c>
      <c r="B619">
        <f t="shared" si="40"/>
        <v>6192</v>
      </c>
      <c r="C619">
        <f t="shared" si="40"/>
        <v>6193</v>
      </c>
      <c r="D619" s="1">
        <f t="shared" si="38"/>
        <v>45911.5</v>
      </c>
    </row>
    <row r="620" spans="1:4">
      <c r="A620">
        <f t="shared" si="40"/>
        <v>6201</v>
      </c>
      <c r="B620">
        <f t="shared" si="40"/>
        <v>6202</v>
      </c>
      <c r="C620">
        <f t="shared" si="40"/>
        <v>6203</v>
      </c>
      <c r="D620" s="1">
        <f t="shared" si="38"/>
        <v>45912.5</v>
      </c>
    </row>
    <row r="621" spans="1:4">
      <c r="A621">
        <f t="shared" ref="A621:C640" si="41">ROW()*10+COLUMN()</f>
        <v>6211</v>
      </c>
      <c r="B621">
        <f t="shared" si="41"/>
        <v>6212</v>
      </c>
      <c r="C621">
        <f t="shared" si="41"/>
        <v>6213</v>
      </c>
      <c r="D621" s="1">
        <f t="shared" si="38"/>
        <v>45913.5</v>
      </c>
    </row>
    <row r="622" spans="1:4">
      <c r="A622">
        <f t="shared" si="41"/>
        <v>6221</v>
      </c>
      <c r="B622">
        <f t="shared" si="41"/>
        <v>6222</v>
      </c>
      <c r="C622">
        <f t="shared" si="41"/>
        <v>6223</v>
      </c>
      <c r="D622" s="1">
        <f t="shared" si="38"/>
        <v>45914.5</v>
      </c>
    </row>
    <row r="623" spans="1:4">
      <c r="A623">
        <f t="shared" si="41"/>
        <v>6231</v>
      </c>
      <c r="B623">
        <f t="shared" si="41"/>
        <v>6232</v>
      </c>
      <c r="C623">
        <f t="shared" si="41"/>
        <v>6233</v>
      </c>
      <c r="D623" s="1">
        <f t="shared" si="38"/>
        <v>45915.5</v>
      </c>
    </row>
    <row r="624" spans="1:4">
      <c r="A624">
        <f t="shared" si="41"/>
        <v>6241</v>
      </c>
      <c r="B624">
        <f t="shared" si="41"/>
        <v>6242</v>
      </c>
      <c r="C624">
        <f t="shared" si="41"/>
        <v>6243</v>
      </c>
      <c r="D624" s="1">
        <f t="shared" si="38"/>
        <v>45916.5</v>
      </c>
    </row>
    <row r="625" spans="1:4">
      <c r="A625">
        <f t="shared" si="41"/>
        <v>6251</v>
      </c>
      <c r="B625">
        <f t="shared" si="41"/>
        <v>6252</v>
      </c>
      <c r="C625">
        <f t="shared" si="41"/>
        <v>6253</v>
      </c>
      <c r="D625" s="1">
        <f t="shared" si="38"/>
        <v>45917.5</v>
      </c>
    </row>
    <row r="626" spans="1:4">
      <c r="A626">
        <f t="shared" si="41"/>
        <v>6261</v>
      </c>
      <c r="B626">
        <f t="shared" si="41"/>
        <v>6262</v>
      </c>
      <c r="C626">
        <f t="shared" si="41"/>
        <v>6263</v>
      </c>
      <c r="D626" s="1">
        <f t="shared" si="38"/>
        <v>45918.5</v>
      </c>
    </row>
    <row r="627" spans="1:4">
      <c r="A627">
        <f t="shared" si="41"/>
        <v>6271</v>
      </c>
      <c r="B627">
        <f t="shared" si="41"/>
        <v>6272</v>
      </c>
      <c r="C627">
        <f t="shared" si="41"/>
        <v>6273</v>
      </c>
      <c r="D627" s="1">
        <f t="shared" si="38"/>
        <v>45919.5</v>
      </c>
    </row>
    <row r="628" spans="1:4">
      <c r="A628">
        <f t="shared" si="41"/>
        <v>6281</v>
      </c>
      <c r="B628">
        <f t="shared" si="41"/>
        <v>6282</v>
      </c>
      <c r="C628">
        <f t="shared" si="41"/>
        <v>6283</v>
      </c>
      <c r="D628" s="1">
        <f t="shared" si="38"/>
        <v>45920.5</v>
      </c>
    </row>
    <row r="629" spans="1:4">
      <c r="A629">
        <f t="shared" si="41"/>
        <v>6291</v>
      </c>
      <c r="B629">
        <f t="shared" si="41"/>
        <v>6292</v>
      </c>
      <c r="C629">
        <f t="shared" si="41"/>
        <v>6293</v>
      </c>
      <c r="D629" s="1">
        <f t="shared" si="38"/>
        <v>45921.5</v>
      </c>
    </row>
    <row r="630" spans="1:4">
      <c r="A630">
        <f t="shared" si="41"/>
        <v>6301</v>
      </c>
      <c r="B630">
        <f t="shared" si="41"/>
        <v>6302</v>
      </c>
      <c r="C630">
        <f t="shared" si="41"/>
        <v>6303</v>
      </c>
      <c r="D630" s="1">
        <f t="shared" si="38"/>
        <v>45922.5</v>
      </c>
    </row>
    <row r="631" spans="1:4">
      <c r="A631">
        <f t="shared" si="41"/>
        <v>6311</v>
      </c>
      <c r="B631">
        <f t="shared" si="41"/>
        <v>6312</v>
      </c>
      <c r="C631">
        <f t="shared" si="41"/>
        <v>6313</v>
      </c>
      <c r="D631" s="1">
        <f t="shared" si="38"/>
        <v>45923.5</v>
      </c>
    </row>
    <row r="632" spans="1:4">
      <c r="A632">
        <f t="shared" si="41"/>
        <v>6321</v>
      </c>
      <c r="B632">
        <f t="shared" si="41"/>
        <v>6322</v>
      </c>
      <c r="C632">
        <f t="shared" si="41"/>
        <v>6323</v>
      </c>
      <c r="D632" s="1">
        <f t="shared" si="38"/>
        <v>45924.5</v>
      </c>
    </row>
    <row r="633" spans="1:4">
      <c r="A633">
        <f t="shared" si="41"/>
        <v>6331</v>
      </c>
      <c r="B633">
        <f t="shared" si="41"/>
        <v>6332</v>
      </c>
      <c r="C633">
        <f t="shared" si="41"/>
        <v>6333</v>
      </c>
      <c r="D633" s="1">
        <f t="shared" si="38"/>
        <v>45925.5</v>
      </c>
    </row>
    <row r="634" spans="1:4">
      <c r="A634">
        <f t="shared" si="41"/>
        <v>6341</v>
      </c>
      <c r="B634">
        <f t="shared" si="41"/>
        <v>6342</v>
      </c>
      <c r="C634">
        <f t="shared" si="41"/>
        <v>6343</v>
      </c>
      <c r="D634" s="1">
        <f t="shared" si="38"/>
        <v>45926.5</v>
      </c>
    </row>
    <row r="635" spans="1:4">
      <c r="A635">
        <f t="shared" si="41"/>
        <v>6351</v>
      </c>
      <c r="B635">
        <f t="shared" si="41"/>
        <v>6352</v>
      </c>
      <c r="C635">
        <f t="shared" si="41"/>
        <v>6353</v>
      </c>
      <c r="D635" s="1">
        <f t="shared" si="38"/>
        <v>45927.5</v>
      </c>
    </row>
    <row r="636" spans="1:4">
      <c r="A636">
        <f t="shared" si="41"/>
        <v>6361</v>
      </c>
      <c r="B636">
        <f t="shared" si="41"/>
        <v>6362</v>
      </c>
      <c r="C636">
        <f t="shared" si="41"/>
        <v>6363</v>
      </c>
      <c r="D636" s="1">
        <f t="shared" si="38"/>
        <v>45928.5</v>
      </c>
    </row>
    <row r="637" spans="1:4">
      <c r="A637">
        <f t="shared" si="41"/>
        <v>6371</v>
      </c>
      <c r="B637">
        <f t="shared" si="41"/>
        <v>6372</v>
      </c>
      <c r="C637">
        <f t="shared" si="41"/>
        <v>6373</v>
      </c>
      <c r="D637" s="1">
        <f t="shared" si="38"/>
        <v>45929.5</v>
      </c>
    </row>
    <row r="638" spans="1:4">
      <c r="A638">
        <f t="shared" si="41"/>
        <v>6381</v>
      </c>
      <c r="B638">
        <f t="shared" si="41"/>
        <v>6382</v>
      </c>
      <c r="C638">
        <f t="shared" si="41"/>
        <v>6383</v>
      </c>
      <c r="D638" s="1">
        <f t="shared" si="38"/>
        <v>45930.5</v>
      </c>
    </row>
    <row r="639" spans="1:4">
      <c r="A639">
        <f t="shared" si="41"/>
        <v>6391</v>
      </c>
      <c r="B639">
        <f t="shared" si="41"/>
        <v>6392</v>
      </c>
      <c r="C639">
        <f t="shared" si="41"/>
        <v>6393</v>
      </c>
      <c r="D639" s="1">
        <f t="shared" si="38"/>
        <v>45931.5</v>
      </c>
    </row>
    <row r="640" spans="1:4">
      <c r="A640">
        <f t="shared" si="41"/>
        <v>6401</v>
      </c>
      <c r="B640">
        <f t="shared" si="41"/>
        <v>6402</v>
      </c>
      <c r="C640">
        <f t="shared" si="41"/>
        <v>6403</v>
      </c>
      <c r="D640" s="1">
        <f t="shared" si="38"/>
        <v>45932.5</v>
      </c>
    </row>
    <row r="641" spans="1:4">
      <c r="A641">
        <f t="shared" ref="A641:C660" si="42">ROW()*10+COLUMN()</f>
        <v>6411</v>
      </c>
      <c r="B641">
        <f t="shared" si="42"/>
        <v>6412</v>
      </c>
      <c r="C641">
        <f t="shared" si="42"/>
        <v>6413</v>
      </c>
      <c r="D641" s="1">
        <f t="shared" ref="D641:D704" si="43">DATE(2024,1,1)+ROW()+0.5</f>
        <v>45933.5</v>
      </c>
    </row>
    <row r="642" spans="1:4">
      <c r="A642">
        <f t="shared" si="42"/>
        <v>6421</v>
      </c>
      <c r="B642">
        <f t="shared" si="42"/>
        <v>6422</v>
      </c>
      <c r="C642">
        <f t="shared" si="42"/>
        <v>6423</v>
      </c>
      <c r="D642" s="1">
        <f t="shared" si="43"/>
        <v>45934.5</v>
      </c>
    </row>
    <row r="643" spans="1:4">
      <c r="A643">
        <f t="shared" si="42"/>
        <v>6431</v>
      </c>
      <c r="B643">
        <f t="shared" si="42"/>
        <v>6432</v>
      </c>
      <c r="C643">
        <f t="shared" si="42"/>
        <v>6433</v>
      </c>
      <c r="D643" s="1">
        <f t="shared" si="43"/>
        <v>45935.5</v>
      </c>
    </row>
    <row r="644" spans="1:4">
      <c r="A644">
        <f t="shared" si="42"/>
        <v>6441</v>
      </c>
      <c r="B644">
        <f t="shared" si="42"/>
        <v>6442</v>
      </c>
      <c r="C644">
        <f t="shared" si="42"/>
        <v>6443</v>
      </c>
      <c r="D644" s="1">
        <f t="shared" si="43"/>
        <v>45936.5</v>
      </c>
    </row>
    <row r="645" spans="1:4">
      <c r="A645">
        <f t="shared" si="42"/>
        <v>6451</v>
      </c>
      <c r="B645">
        <f t="shared" si="42"/>
        <v>6452</v>
      </c>
      <c r="C645">
        <f t="shared" si="42"/>
        <v>6453</v>
      </c>
      <c r="D645" s="1">
        <f t="shared" si="43"/>
        <v>45937.5</v>
      </c>
    </row>
    <row r="646" spans="1:4">
      <c r="A646">
        <f t="shared" si="42"/>
        <v>6461</v>
      </c>
      <c r="B646">
        <f t="shared" si="42"/>
        <v>6462</v>
      </c>
      <c r="C646">
        <f t="shared" si="42"/>
        <v>6463</v>
      </c>
      <c r="D646" s="1">
        <f t="shared" si="43"/>
        <v>45938.5</v>
      </c>
    </row>
    <row r="647" spans="1:4">
      <c r="A647">
        <f t="shared" si="42"/>
        <v>6471</v>
      </c>
      <c r="B647">
        <f t="shared" si="42"/>
        <v>6472</v>
      </c>
      <c r="C647">
        <f t="shared" si="42"/>
        <v>6473</v>
      </c>
      <c r="D647" s="1">
        <f t="shared" si="43"/>
        <v>45939.5</v>
      </c>
    </row>
    <row r="648" spans="1:4">
      <c r="A648">
        <f t="shared" si="42"/>
        <v>6481</v>
      </c>
      <c r="B648">
        <f t="shared" si="42"/>
        <v>6482</v>
      </c>
      <c r="C648">
        <f t="shared" si="42"/>
        <v>6483</v>
      </c>
      <c r="D648" s="1">
        <f t="shared" si="43"/>
        <v>45940.5</v>
      </c>
    </row>
    <row r="649" spans="1:4">
      <c r="A649">
        <f t="shared" si="42"/>
        <v>6491</v>
      </c>
      <c r="B649">
        <f t="shared" si="42"/>
        <v>6492</v>
      </c>
      <c r="C649">
        <f t="shared" si="42"/>
        <v>6493</v>
      </c>
      <c r="D649" s="1">
        <f t="shared" si="43"/>
        <v>45941.5</v>
      </c>
    </row>
    <row r="650" spans="1:4">
      <c r="A650">
        <f t="shared" si="42"/>
        <v>6501</v>
      </c>
      <c r="B650">
        <f t="shared" si="42"/>
        <v>6502</v>
      </c>
      <c r="C650">
        <f t="shared" si="42"/>
        <v>6503</v>
      </c>
      <c r="D650" s="1">
        <f t="shared" si="43"/>
        <v>45942.5</v>
      </c>
    </row>
    <row r="651" spans="1:4">
      <c r="A651">
        <f t="shared" si="42"/>
        <v>6511</v>
      </c>
      <c r="B651">
        <f t="shared" si="42"/>
        <v>6512</v>
      </c>
      <c r="C651">
        <f t="shared" si="42"/>
        <v>6513</v>
      </c>
      <c r="D651" s="1">
        <f t="shared" si="43"/>
        <v>45943.5</v>
      </c>
    </row>
    <row r="652" spans="1:4">
      <c r="A652">
        <f t="shared" si="42"/>
        <v>6521</v>
      </c>
      <c r="B652">
        <f t="shared" si="42"/>
        <v>6522</v>
      </c>
      <c r="C652">
        <f t="shared" si="42"/>
        <v>6523</v>
      </c>
      <c r="D652" s="1">
        <f t="shared" si="43"/>
        <v>45944.5</v>
      </c>
    </row>
    <row r="653" spans="1:4">
      <c r="A653">
        <f t="shared" si="42"/>
        <v>6531</v>
      </c>
      <c r="B653">
        <f t="shared" si="42"/>
        <v>6532</v>
      </c>
      <c r="C653">
        <f t="shared" si="42"/>
        <v>6533</v>
      </c>
      <c r="D653" s="1">
        <f t="shared" si="43"/>
        <v>45945.5</v>
      </c>
    </row>
    <row r="654" spans="1:4">
      <c r="A654">
        <f t="shared" si="42"/>
        <v>6541</v>
      </c>
      <c r="B654">
        <f t="shared" si="42"/>
        <v>6542</v>
      </c>
      <c r="C654">
        <f t="shared" si="42"/>
        <v>6543</v>
      </c>
      <c r="D654" s="1">
        <f t="shared" si="43"/>
        <v>45946.5</v>
      </c>
    </row>
    <row r="655" spans="1:4">
      <c r="A655">
        <f t="shared" si="42"/>
        <v>6551</v>
      </c>
      <c r="B655">
        <f t="shared" si="42"/>
        <v>6552</v>
      </c>
      <c r="C655">
        <f t="shared" si="42"/>
        <v>6553</v>
      </c>
      <c r="D655" s="1">
        <f t="shared" si="43"/>
        <v>45947.5</v>
      </c>
    </row>
    <row r="656" spans="1:4">
      <c r="A656">
        <f t="shared" si="42"/>
        <v>6561</v>
      </c>
      <c r="B656">
        <f t="shared" si="42"/>
        <v>6562</v>
      </c>
      <c r="C656">
        <f t="shared" si="42"/>
        <v>6563</v>
      </c>
      <c r="D656" s="1">
        <f t="shared" si="43"/>
        <v>45948.5</v>
      </c>
    </row>
    <row r="657" spans="1:4">
      <c r="A657">
        <f t="shared" si="42"/>
        <v>6571</v>
      </c>
      <c r="B657">
        <f t="shared" si="42"/>
        <v>6572</v>
      </c>
      <c r="C657">
        <f t="shared" si="42"/>
        <v>6573</v>
      </c>
      <c r="D657" s="1">
        <f t="shared" si="43"/>
        <v>45949.5</v>
      </c>
    </row>
    <row r="658" spans="1:4">
      <c r="A658">
        <f t="shared" si="42"/>
        <v>6581</v>
      </c>
      <c r="B658">
        <f t="shared" si="42"/>
        <v>6582</v>
      </c>
      <c r="C658">
        <f t="shared" si="42"/>
        <v>6583</v>
      </c>
      <c r="D658" s="1">
        <f t="shared" si="43"/>
        <v>45950.5</v>
      </c>
    </row>
    <row r="659" spans="1:4">
      <c r="A659">
        <f t="shared" si="42"/>
        <v>6591</v>
      </c>
      <c r="B659">
        <f t="shared" si="42"/>
        <v>6592</v>
      </c>
      <c r="C659">
        <f t="shared" si="42"/>
        <v>6593</v>
      </c>
      <c r="D659" s="1">
        <f t="shared" si="43"/>
        <v>45951.5</v>
      </c>
    </row>
    <row r="660" spans="1:4">
      <c r="A660">
        <f t="shared" si="42"/>
        <v>6601</v>
      </c>
      <c r="B660">
        <f t="shared" si="42"/>
        <v>6602</v>
      </c>
      <c r="C660">
        <f t="shared" si="42"/>
        <v>6603</v>
      </c>
      <c r="D660" s="1">
        <f t="shared" si="43"/>
        <v>45952.5</v>
      </c>
    </row>
    <row r="661" spans="1:4">
      <c r="A661">
        <f t="shared" ref="A661:C680" si="44">ROW()*10+COLUMN()</f>
        <v>6611</v>
      </c>
      <c r="B661">
        <f t="shared" si="44"/>
        <v>6612</v>
      </c>
      <c r="C661">
        <f t="shared" si="44"/>
        <v>6613</v>
      </c>
      <c r="D661" s="1">
        <f t="shared" si="43"/>
        <v>45953.5</v>
      </c>
    </row>
    <row r="662" spans="1:4">
      <c r="A662">
        <f t="shared" si="44"/>
        <v>6621</v>
      </c>
      <c r="B662">
        <f t="shared" si="44"/>
        <v>6622</v>
      </c>
      <c r="C662">
        <f t="shared" si="44"/>
        <v>6623</v>
      </c>
      <c r="D662" s="1">
        <f t="shared" si="43"/>
        <v>45954.5</v>
      </c>
    </row>
    <row r="663" spans="1:4">
      <c r="A663">
        <f t="shared" si="44"/>
        <v>6631</v>
      </c>
      <c r="B663">
        <f t="shared" si="44"/>
        <v>6632</v>
      </c>
      <c r="C663">
        <f t="shared" si="44"/>
        <v>6633</v>
      </c>
      <c r="D663" s="1">
        <f t="shared" si="43"/>
        <v>45955.5</v>
      </c>
    </row>
    <row r="664" spans="1:4">
      <c r="A664">
        <f t="shared" si="44"/>
        <v>6641</v>
      </c>
      <c r="B664">
        <f t="shared" si="44"/>
        <v>6642</v>
      </c>
      <c r="C664">
        <f t="shared" si="44"/>
        <v>6643</v>
      </c>
      <c r="D664" s="1">
        <f t="shared" si="43"/>
        <v>45956.5</v>
      </c>
    </row>
    <row r="665" spans="1:4">
      <c r="A665">
        <f t="shared" si="44"/>
        <v>6651</v>
      </c>
      <c r="B665">
        <f t="shared" si="44"/>
        <v>6652</v>
      </c>
      <c r="C665">
        <f t="shared" si="44"/>
        <v>6653</v>
      </c>
      <c r="D665" s="1">
        <f t="shared" si="43"/>
        <v>45957.5</v>
      </c>
    </row>
    <row r="666" spans="1:4">
      <c r="A666">
        <f t="shared" si="44"/>
        <v>6661</v>
      </c>
      <c r="B666">
        <f t="shared" si="44"/>
        <v>6662</v>
      </c>
      <c r="C666">
        <f t="shared" si="44"/>
        <v>6663</v>
      </c>
      <c r="D666" s="1">
        <f t="shared" si="43"/>
        <v>45958.5</v>
      </c>
    </row>
    <row r="667" spans="1:4">
      <c r="A667">
        <f t="shared" si="44"/>
        <v>6671</v>
      </c>
      <c r="B667">
        <f t="shared" si="44"/>
        <v>6672</v>
      </c>
      <c r="C667">
        <f t="shared" si="44"/>
        <v>6673</v>
      </c>
      <c r="D667" s="1">
        <f t="shared" si="43"/>
        <v>45959.5</v>
      </c>
    </row>
    <row r="668" spans="1:4">
      <c r="A668">
        <f t="shared" si="44"/>
        <v>6681</v>
      </c>
      <c r="B668">
        <f t="shared" si="44"/>
        <v>6682</v>
      </c>
      <c r="C668">
        <f t="shared" si="44"/>
        <v>6683</v>
      </c>
      <c r="D668" s="1">
        <f t="shared" si="43"/>
        <v>45960.5</v>
      </c>
    </row>
    <row r="669" spans="1:4">
      <c r="A669">
        <f t="shared" si="44"/>
        <v>6691</v>
      </c>
      <c r="B669">
        <f t="shared" si="44"/>
        <v>6692</v>
      </c>
      <c r="C669">
        <f t="shared" si="44"/>
        <v>6693</v>
      </c>
      <c r="D669" s="1">
        <f t="shared" si="43"/>
        <v>45961.5</v>
      </c>
    </row>
    <row r="670" spans="1:4">
      <c r="A670">
        <f t="shared" si="44"/>
        <v>6701</v>
      </c>
      <c r="B670">
        <f t="shared" si="44"/>
        <v>6702</v>
      </c>
      <c r="C670">
        <f t="shared" si="44"/>
        <v>6703</v>
      </c>
      <c r="D670" s="1">
        <f t="shared" si="43"/>
        <v>45962.5</v>
      </c>
    </row>
    <row r="671" spans="1:4">
      <c r="A671">
        <f t="shared" si="44"/>
        <v>6711</v>
      </c>
      <c r="B671">
        <f t="shared" si="44"/>
        <v>6712</v>
      </c>
      <c r="C671">
        <f t="shared" si="44"/>
        <v>6713</v>
      </c>
      <c r="D671" s="1">
        <f t="shared" si="43"/>
        <v>45963.5</v>
      </c>
    </row>
    <row r="672" spans="1:4">
      <c r="A672">
        <f t="shared" si="44"/>
        <v>6721</v>
      </c>
      <c r="B672">
        <f t="shared" si="44"/>
        <v>6722</v>
      </c>
      <c r="C672">
        <f t="shared" si="44"/>
        <v>6723</v>
      </c>
      <c r="D672" s="1">
        <f t="shared" si="43"/>
        <v>45964.5</v>
      </c>
    </row>
    <row r="673" spans="1:4">
      <c r="A673">
        <f t="shared" si="44"/>
        <v>6731</v>
      </c>
      <c r="B673">
        <f t="shared" si="44"/>
        <v>6732</v>
      </c>
      <c r="C673">
        <f t="shared" si="44"/>
        <v>6733</v>
      </c>
      <c r="D673" s="1">
        <f t="shared" si="43"/>
        <v>45965.5</v>
      </c>
    </row>
    <row r="674" spans="1:4">
      <c r="A674">
        <f t="shared" si="44"/>
        <v>6741</v>
      </c>
      <c r="B674">
        <f t="shared" si="44"/>
        <v>6742</v>
      </c>
      <c r="C674">
        <f t="shared" si="44"/>
        <v>6743</v>
      </c>
      <c r="D674" s="1">
        <f t="shared" si="43"/>
        <v>45966.5</v>
      </c>
    </row>
    <row r="675" spans="1:4">
      <c r="A675">
        <f t="shared" si="44"/>
        <v>6751</v>
      </c>
      <c r="B675">
        <f t="shared" si="44"/>
        <v>6752</v>
      </c>
      <c r="C675">
        <f t="shared" si="44"/>
        <v>6753</v>
      </c>
      <c r="D675" s="1">
        <f t="shared" si="43"/>
        <v>45967.5</v>
      </c>
    </row>
    <row r="676" spans="1:4">
      <c r="A676">
        <f t="shared" si="44"/>
        <v>6761</v>
      </c>
      <c r="B676">
        <f t="shared" si="44"/>
        <v>6762</v>
      </c>
      <c r="C676">
        <f t="shared" si="44"/>
        <v>6763</v>
      </c>
      <c r="D676" s="1">
        <f t="shared" si="43"/>
        <v>45968.5</v>
      </c>
    </row>
    <row r="677" spans="1:4">
      <c r="A677">
        <f t="shared" si="44"/>
        <v>6771</v>
      </c>
      <c r="B677">
        <f t="shared" si="44"/>
        <v>6772</v>
      </c>
      <c r="C677">
        <f t="shared" si="44"/>
        <v>6773</v>
      </c>
      <c r="D677" s="1">
        <f t="shared" si="43"/>
        <v>45969.5</v>
      </c>
    </row>
    <row r="678" spans="1:4">
      <c r="A678">
        <f t="shared" si="44"/>
        <v>6781</v>
      </c>
      <c r="B678">
        <f t="shared" si="44"/>
        <v>6782</v>
      </c>
      <c r="C678">
        <f t="shared" si="44"/>
        <v>6783</v>
      </c>
      <c r="D678" s="1">
        <f t="shared" si="43"/>
        <v>45970.5</v>
      </c>
    </row>
    <row r="679" spans="1:4">
      <c r="A679">
        <f t="shared" si="44"/>
        <v>6791</v>
      </c>
      <c r="B679">
        <f t="shared" si="44"/>
        <v>6792</v>
      </c>
      <c r="C679">
        <f t="shared" si="44"/>
        <v>6793</v>
      </c>
      <c r="D679" s="1">
        <f t="shared" si="43"/>
        <v>45971.5</v>
      </c>
    </row>
    <row r="680" spans="1:4">
      <c r="A680">
        <f t="shared" si="44"/>
        <v>6801</v>
      </c>
      <c r="B680">
        <f t="shared" si="44"/>
        <v>6802</v>
      </c>
      <c r="C680">
        <f t="shared" si="44"/>
        <v>6803</v>
      </c>
      <c r="D680" s="1">
        <f t="shared" si="43"/>
        <v>45972.5</v>
      </c>
    </row>
    <row r="681" spans="1:4">
      <c r="A681">
        <f t="shared" ref="A681:C700" si="45">ROW()*10+COLUMN()</f>
        <v>6811</v>
      </c>
      <c r="B681">
        <f t="shared" si="45"/>
        <v>6812</v>
      </c>
      <c r="C681">
        <f t="shared" si="45"/>
        <v>6813</v>
      </c>
      <c r="D681" s="1">
        <f t="shared" si="43"/>
        <v>45973.5</v>
      </c>
    </row>
    <row r="682" spans="1:4">
      <c r="A682">
        <f t="shared" si="45"/>
        <v>6821</v>
      </c>
      <c r="B682">
        <f t="shared" si="45"/>
        <v>6822</v>
      </c>
      <c r="C682">
        <f t="shared" si="45"/>
        <v>6823</v>
      </c>
      <c r="D682" s="1">
        <f t="shared" si="43"/>
        <v>45974.5</v>
      </c>
    </row>
    <row r="683" spans="1:4">
      <c r="A683">
        <f t="shared" si="45"/>
        <v>6831</v>
      </c>
      <c r="B683">
        <f t="shared" si="45"/>
        <v>6832</v>
      </c>
      <c r="C683">
        <f t="shared" si="45"/>
        <v>6833</v>
      </c>
      <c r="D683" s="1">
        <f t="shared" si="43"/>
        <v>45975.5</v>
      </c>
    </row>
    <row r="684" spans="1:4">
      <c r="A684">
        <f t="shared" si="45"/>
        <v>6841</v>
      </c>
      <c r="B684">
        <f t="shared" si="45"/>
        <v>6842</v>
      </c>
      <c r="C684">
        <f t="shared" si="45"/>
        <v>6843</v>
      </c>
      <c r="D684" s="1">
        <f t="shared" si="43"/>
        <v>45976.5</v>
      </c>
    </row>
    <row r="685" spans="1:4">
      <c r="A685">
        <f t="shared" si="45"/>
        <v>6851</v>
      </c>
      <c r="B685">
        <f t="shared" si="45"/>
        <v>6852</v>
      </c>
      <c r="C685">
        <f t="shared" si="45"/>
        <v>6853</v>
      </c>
      <c r="D685" s="1">
        <f t="shared" si="43"/>
        <v>45977.5</v>
      </c>
    </row>
    <row r="686" spans="1:4">
      <c r="A686">
        <f t="shared" si="45"/>
        <v>6861</v>
      </c>
      <c r="B686">
        <f t="shared" si="45"/>
        <v>6862</v>
      </c>
      <c r="C686">
        <f t="shared" si="45"/>
        <v>6863</v>
      </c>
      <c r="D686" s="1">
        <f t="shared" si="43"/>
        <v>45978.5</v>
      </c>
    </row>
    <row r="687" spans="1:4">
      <c r="A687">
        <f t="shared" si="45"/>
        <v>6871</v>
      </c>
      <c r="B687">
        <f t="shared" si="45"/>
        <v>6872</v>
      </c>
      <c r="C687">
        <f t="shared" si="45"/>
        <v>6873</v>
      </c>
      <c r="D687" s="1">
        <f t="shared" si="43"/>
        <v>45979.5</v>
      </c>
    </row>
    <row r="688" spans="1:4">
      <c r="A688">
        <f t="shared" si="45"/>
        <v>6881</v>
      </c>
      <c r="B688">
        <f t="shared" si="45"/>
        <v>6882</v>
      </c>
      <c r="C688">
        <f t="shared" si="45"/>
        <v>6883</v>
      </c>
      <c r="D688" s="1">
        <f t="shared" si="43"/>
        <v>45980.5</v>
      </c>
    </row>
    <row r="689" spans="1:4">
      <c r="A689">
        <f t="shared" si="45"/>
        <v>6891</v>
      </c>
      <c r="B689">
        <f t="shared" si="45"/>
        <v>6892</v>
      </c>
      <c r="C689">
        <f t="shared" si="45"/>
        <v>6893</v>
      </c>
      <c r="D689" s="1">
        <f t="shared" si="43"/>
        <v>45981.5</v>
      </c>
    </row>
    <row r="690" spans="1:4">
      <c r="A690">
        <f t="shared" si="45"/>
        <v>6901</v>
      </c>
      <c r="B690">
        <f t="shared" si="45"/>
        <v>6902</v>
      </c>
      <c r="C690">
        <f t="shared" si="45"/>
        <v>6903</v>
      </c>
      <c r="D690" s="1">
        <f t="shared" si="43"/>
        <v>45982.5</v>
      </c>
    </row>
    <row r="691" spans="1:4">
      <c r="A691">
        <f t="shared" si="45"/>
        <v>6911</v>
      </c>
      <c r="B691">
        <f t="shared" si="45"/>
        <v>6912</v>
      </c>
      <c r="C691">
        <f t="shared" si="45"/>
        <v>6913</v>
      </c>
      <c r="D691" s="1">
        <f t="shared" si="43"/>
        <v>45983.5</v>
      </c>
    </row>
    <row r="692" spans="1:4">
      <c r="A692">
        <f t="shared" si="45"/>
        <v>6921</v>
      </c>
      <c r="B692">
        <f t="shared" si="45"/>
        <v>6922</v>
      </c>
      <c r="C692">
        <f t="shared" si="45"/>
        <v>6923</v>
      </c>
      <c r="D692" s="1">
        <f t="shared" si="43"/>
        <v>45984.5</v>
      </c>
    </row>
    <row r="693" spans="1:4">
      <c r="A693">
        <f t="shared" si="45"/>
        <v>6931</v>
      </c>
      <c r="B693">
        <f t="shared" si="45"/>
        <v>6932</v>
      </c>
      <c r="C693">
        <f t="shared" si="45"/>
        <v>6933</v>
      </c>
      <c r="D693" s="1">
        <f t="shared" si="43"/>
        <v>45985.5</v>
      </c>
    </row>
    <row r="694" spans="1:4">
      <c r="A694">
        <f t="shared" si="45"/>
        <v>6941</v>
      </c>
      <c r="B694">
        <f t="shared" si="45"/>
        <v>6942</v>
      </c>
      <c r="C694">
        <f t="shared" si="45"/>
        <v>6943</v>
      </c>
      <c r="D694" s="1">
        <f t="shared" si="43"/>
        <v>45986.5</v>
      </c>
    </row>
    <row r="695" spans="1:4">
      <c r="A695">
        <f t="shared" si="45"/>
        <v>6951</v>
      </c>
      <c r="B695">
        <f t="shared" si="45"/>
        <v>6952</v>
      </c>
      <c r="C695">
        <f t="shared" si="45"/>
        <v>6953</v>
      </c>
      <c r="D695" s="1">
        <f t="shared" si="43"/>
        <v>45987.5</v>
      </c>
    </row>
    <row r="696" spans="1:4">
      <c r="A696">
        <f t="shared" si="45"/>
        <v>6961</v>
      </c>
      <c r="B696">
        <f t="shared" si="45"/>
        <v>6962</v>
      </c>
      <c r="C696">
        <f t="shared" si="45"/>
        <v>6963</v>
      </c>
      <c r="D696" s="1">
        <f t="shared" si="43"/>
        <v>45988.5</v>
      </c>
    </row>
    <row r="697" spans="1:4">
      <c r="A697">
        <f t="shared" si="45"/>
        <v>6971</v>
      </c>
      <c r="B697">
        <f t="shared" si="45"/>
        <v>6972</v>
      </c>
      <c r="C697">
        <f t="shared" si="45"/>
        <v>6973</v>
      </c>
      <c r="D697" s="1">
        <f t="shared" si="43"/>
        <v>45989.5</v>
      </c>
    </row>
    <row r="698" spans="1:4">
      <c r="A698">
        <f t="shared" si="45"/>
        <v>6981</v>
      </c>
      <c r="B698">
        <f t="shared" si="45"/>
        <v>6982</v>
      </c>
      <c r="C698">
        <f t="shared" si="45"/>
        <v>6983</v>
      </c>
      <c r="D698" s="1">
        <f t="shared" si="43"/>
        <v>45990.5</v>
      </c>
    </row>
    <row r="699" spans="1:4">
      <c r="A699">
        <f t="shared" si="45"/>
        <v>6991</v>
      </c>
      <c r="B699">
        <f t="shared" si="45"/>
        <v>6992</v>
      </c>
      <c r="C699">
        <f t="shared" si="45"/>
        <v>6993</v>
      </c>
      <c r="D699" s="1">
        <f t="shared" si="43"/>
        <v>45991.5</v>
      </c>
    </row>
    <row r="700" spans="1:4">
      <c r="A700">
        <f t="shared" si="45"/>
        <v>7001</v>
      </c>
      <c r="B700">
        <f t="shared" si="45"/>
        <v>7002</v>
      </c>
      <c r="C700">
        <f t="shared" si="45"/>
        <v>7003</v>
      </c>
      <c r="D700" s="1">
        <f t="shared" si="43"/>
        <v>45992.5</v>
      </c>
    </row>
    <row r="701" spans="1:4">
      <c r="A701">
        <f t="shared" ref="A701:C720" si="46">ROW()*10+COLUMN()</f>
        <v>7011</v>
      </c>
      <c r="B701">
        <f t="shared" si="46"/>
        <v>7012</v>
      </c>
      <c r="C701">
        <f t="shared" si="46"/>
        <v>7013</v>
      </c>
      <c r="D701" s="1">
        <f t="shared" si="43"/>
        <v>45993.5</v>
      </c>
    </row>
    <row r="702" spans="1:4">
      <c r="A702">
        <f t="shared" si="46"/>
        <v>7021</v>
      </c>
      <c r="B702">
        <f t="shared" si="46"/>
        <v>7022</v>
      </c>
      <c r="C702">
        <f t="shared" si="46"/>
        <v>7023</v>
      </c>
      <c r="D702" s="1">
        <f t="shared" si="43"/>
        <v>45994.5</v>
      </c>
    </row>
    <row r="703" spans="1:4">
      <c r="A703">
        <f t="shared" si="46"/>
        <v>7031</v>
      </c>
      <c r="B703">
        <f t="shared" si="46"/>
        <v>7032</v>
      </c>
      <c r="C703">
        <f t="shared" si="46"/>
        <v>7033</v>
      </c>
      <c r="D703" s="1">
        <f t="shared" si="43"/>
        <v>45995.5</v>
      </c>
    </row>
    <row r="704" spans="1:4">
      <c r="A704">
        <f t="shared" si="46"/>
        <v>7041</v>
      </c>
      <c r="B704">
        <f t="shared" si="46"/>
        <v>7042</v>
      </c>
      <c r="C704">
        <f t="shared" si="46"/>
        <v>7043</v>
      </c>
      <c r="D704" s="1">
        <f t="shared" si="43"/>
        <v>45996.5</v>
      </c>
    </row>
    <row r="705" spans="1:4">
      <c r="A705">
        <f t="shared" si="46"/>
        <v>7051</v>
      </c>
      <c r="B705">
        <f t="shared" si="46"/>
        <v>7052</v>
      </c>
      <c r="C705">
        <f t="shared" si="46"/>
        <v>7053</v>
      </c>
      <c r="D705" s="1">
        <f t="shared" ref="D705:D768" si="47">DATE(2024,1,1)+ROW()+0.5</f>
        <v>45997.5</v>
      </c>
    </row>
    <row r="706" spans="1:4">
      <c r="A706">
        <f t="shared" si="46"/>
        <v>7061</v>
      </c>
      <c r="B706">
        <f t="shared" si="46"/>
        <v>7062</v>
      </c>
      <c r="C706">
        <f t="shared" si="46"/>
        <v>7063</v>
      </c>
      <c r="D706" s="1">
        <f t="shared" si="47"/>
        <v>45998.5</v>
      </c>
    </row>
    <row r="707" spans="1:4">
      <c r="A707">
        <f t="shared" si="46"/>
        <v>7071</v>
      </c>
      <c r="B707">
        <f t="shared" si="46"/>
        <v>7072</v>
      </c>
      <c r="C707">
        <f t="shared" si="46"/>
        <v>7073</v>
      </c>
      <c r="D707" s="1">
        <f t="shared" si="47"/>
        <v>45999.5</v>
      </c>
    </row>
    <row r="708" spans="1:4">
      <c r="A708">
        <f t="shared" si="46"/>
        <v>7081</v>
      </c>
      <c r="B708">
        <f t="shared" si="46"/>
        <v>7082</v>
      </c>
      <c r="C708">
        <f t="shared" si="46"/>
        <v>7083</v>
      </c>
      <c r="D708" s="1">
        <f t="shared" si="47"/>
        <v>46000.5</v>
      </c>
    </row>
    <row r="709" spans="1:4">
      <c r="A709">
        <f t="shared" si="46"/>
        <v>7091</v>
      </c>
      <c r="B709">
        <f t="shared" si="46"/>
        <v>7092</v>
      </c>
      <c r="C709">
        <f t="shared" si="46"/>
        <v>7093</v>
      </c>
      <c r="D709" s="1">
        <f t="shared" si="47"/>
        <v>46001.5</v>
      </c>
    </row>
    <row r="710" spans="1:4">
      <c r="A710">
        <f t="shared" si="46"/>
        <v>7101</v>
      </c>
      <c r="B710">
        <f t="shared" si="46"/>
        <v>7102</v>
      </c>
      <c r="C710">
        <f t="shared" si="46"/>
        <v>7103</v>
      </c>
      <c r="D710" s="1">
        <f t="shared" si="47"/>
        <v>46002.5</v>
      </c>
    </row>
    <row r="711" spans="1:4">
      <c r="A711">
        <f t="shared" si="46"/>
        <v>7111</v>
      </c>
      <c r="B711">
        <f t="shared" si="46"/>
        <v>7112</v>
      </c>
      <c r="C711">
        <f t="shared" si="46"/>
        <v>7113</v>
      </c>
      <c r="D711" s="1">
        <f t="shared" si="47"/>
        <v>46003.5</v>
      </c>
    </row>
    <row r="712" spans="1:4">
      <c r="A712">
        <f t="shared" si="46"/>
        <v>7121</v>
      </c>
      <c r="B712">
        <f t="shared" si="46"/>
        <v>7122</v>
      </c>
      <c r="C712">
        <f t="shared" si="46"/>
        <v>7123</v>
      </c>
      <c r="D712" s="1">
        <f t="shared" si="47"/>
        <v>46004.5</v>
      </c>
    </row>
    <row r="713" spans="1:4">
      <c r="A713">
        <f t="shared" si="46"/>
        <v>7131</v>
      </c>
      <c r="B713">
        <f t="shared" si="46"/>
        <v>7132</v>
      </c>
      <c r="C713">
        <f t="shared" si="46"/>
        <v>7133</v>
      </c>
      <c r="D713" s="1">
        <f t="shared" si="47"/>
        <v>46005.5</v>
      </c>
    </row>
    <row r="714" spans="1:4">
      <c r="A714">
        <f t="shared" si="46"/>
        <v>7141</v>
      </c>
      <c r="B714">
        <f t="shared" si="46"/>
        <v>7142</v>
      </c>
      <c r="C714">
        <f t="shared" si="46"/>
        <v>7143</v>
      </c>
      <c r="D714" s="1">
        <f t="shared" si="47"/>
        <v>46006.5</v>
      </c>
    </row>
    <row r="715" spans="1:4">
      <c r="A715">
        <f t="shared" si="46"/>
        <v>7151</v>
      </c>
      <c r="B715">
        <f t="shared" si="46"/>
        <v>7152</v>
      </c>
      <c r="C715">
        <f t="shared" si="46"/>
        <v>7153</v>
      </c>
      <c r="D715" s="1">
        <f t="shared" si="47"/>
        <v>46007.5</v>
      </c>
    </row>
    <row r="716" spans="1:4">
      <c r="A716">
        <f t="shared" si="46"/>
        <v>7161</v>
      </c>
      <c r="B716">
        <f t="shared" si="46"/>
        <v>7162</v>
      </c>
      <c r="C716">
        <f t="shared" si="46"/>
        <v>7163</v>
      </c>
      <c r="D716" s="1">
        <f t="shared" si="47"/>
        <v>46008.5</v>
      </c>
    </row>
    <row r="717" spans="1:4">
      <c r="A717">
        <f t="shared" si="46"/>
        <v>7171</v>
      </c>
      <c r="B717">
        <f t="shared" si="46"/>
        <v>7172</v>
      </c>
      <c r="C717">
        <f t="shared" si="46"/>
        <v>7173</v>
      </c>
      <c r="D717" s="1">
        <f t="shared" si="47"/>
        <v>46009.5</v>
      </c>
    </row>
    <row r="718" spans="1:4">
      <c r="A718">
        <f t="shared" si="46"/>
        <v>7181</v>
      </c>
      <c r="B718">
        <f t="shared" si="46"/>
        <v>7182</v>
      </c>
      <c r="C718">
        <f t="shared" si="46"/>
        <v>7183</v>
      </c>
      <c r="D718" s="1">
        <f t="shared" si="47"/>
        <v>46010.5</v>
      </c>
    </row>
    <row r="719" spans="1:4">
      <c r="A719">
        <f t="shared" si="46"/>
        <v>7191</v>
      </c>
      <c r="B719">
        <f t="shared" si="46"/>
        <v>7192</v>
      </c>
      <c r="C719">
        <f t="shared" si="46"/>
        <v>7193</v>
      </c>
      <c r="D719" s="1">
        <f t="shared" si="47"/>
        <v>46011.5</v>
      </c>
    </row>
    <row r="720" spans="1:4">
      <c r="A720">
        <f t="shared" si="46"/>
        <v>7201</v>
      </c>
      <c r="B720">
        <f t="shared" si="46"/>
        <v>7202</v>
      </c>
      <c r="C720">
        <f t="shared" si="46"/>
        <v>7203</v>
      </c>
      <c r="D720" s="1">
        <f t="shared" si="47"/>
        <v>46012.5</v>
      </c>
    </row>
    <row r="721" spans="1:4">
      <c r="A721">
        <f t="shared" ref="A721:C740" si="48">ROW()*10+COLUMN()</f>
        <v>7211</v>
      </c>
      <c r="B721">
        <f t="shared" si="48"/>
        <v>7212</v>
      </c>
      <c r="C721">
        <f t="shared" si="48"/>
        <v>7213</v>
      </c>
      <c r="D721" s="1">
        <f t="shared" si="47"/>
        <v>46013.5</v>
      </c>
    </row>
    <row r="722" spans="1:4">
      <c r="A722">
        <f t="shared" si="48"/>
        <v>7221</v>
      </c>
      <c r="B722">
        <f t="shared" si="48"/>
        <v>7222</v>
      </c>
      <c r="C722">
        <f t="shared" si="48"/>
        <v>7223</v>
      </c>
      <c r="D722" s="1">
        <f t="shared" si="47"/>
        <v>46014.5</v>
      </c>
    </row>
    <row r="723" spans="1:4">
      <c r="A723">
        <f t="shared" si="48"/>
        <v>7231</v>
      </c>
      <c r="B723">
        <f t="shared" si="48"/>
        <v>7232</v>
      </c>
      <c r="C723">
        <f t="shared" si="48"/>
        <v>7233</v>
      </c>
      <c r="D723" s="1">
        <f t="shared" si="47"/>
        <v>46015.5</v>
      </c>
    </row>
    <row r="724" spans="1:4">
      <c r="A724">
        <f t="shared" si="48"/>
        <v>7241</v>
      </c>
      <c r="B724">
        <f t="shared" si="48"/>
        <v>7242</v>
      </c>
      <c r="C724">
        <f t="shared" si="48"/>
        <v>7243</v>
      </c>
      <c r="D724" s="1">
        <f t="shared" si="47"/>
        <v>46016.5</v>
      </c>
    </row>
    <row r="725" spans="1:4">
      <c r="A725">
        <f t="shared" si="48"/>
        <v>7251</v>
      </c>
      <c r="B725">
        <f t="shared" si="48"/>
        <v>7252</v>
      </c>
      <c r="C725">
        <f t="shared" si="48"/>
        <v>7253</v>
      </c>
      <c r="D725" s="1">
        <f t="shared" si="47"/>
        <v>46017.5</v>
      </c>
    </row>
    <row r="726" spans="1:4">
      <c r="A726">
        <f t="shared" si="48"/>
        <v>7261</v>
      </c>
      <c r="B726">
        <f t="shared" si="48"/>
        <v>7262</v>
      </c>
      <c r="C726">
        <f t="shared" si="48"/>
        <v>7263</v>
      </c>
      <c r="D726" s="1">
        <f t="shared" si="47"/>
        <v>46018.5</v>
      </c>
    </row>
    <row r="727" spans="1:4">
      <c r="A727">
        <f t="shared" si="48"/>
        <v>7271</v>
      </c>
      <c r="B727">
        <f t="shared" si="48"/>
        <v>7272</v>
      </c>
      <c r="C727">
        <f t="shared" si="48"/>
        <v>7273</v>
      </c>
      <c r="D727" s="1">
        <f t="shared" si="47"/>
        <v>46019.5</v>
      </c>
    </row>
    <row r="728" spans="1:4">
      <c r="A728">
        <f t="shared" si="48"/>
        <v>7281</v>
      </c>
      <c r="B728">
        <f t="shared" si="48"/>
        <v>7282</v>
      </c>
      <c r="C728">
        <f t="shared" si="48"/>
        <v>7283</v>
      </c>
      <c r="D728" s="1">
        <f t="shared" si="47"/>
        <v>46020.5</v>
      </c>
    </row>
    <row r="729" spans="1:4">
      <c r="A729">
        <f t="shared" si="48"/>
        <v>7291</v>
      </c>
      <c r="B729">
        <f t="shared" si="48"/>
        <v>7292</v>
      </c>
      <c r="C729">
        <f t="shared" si="48"/>
        <v>7293</v>
      </c>
      <c r="D729" s="1">
        <f t="shared" si="47"/>
        <v>46021.5</v>
      </c>
    </row>
    <row r="730" spans="1:4">
      <c r="A730">
        <f t="shared" si="48"/>
        <v>7301</v>
      </c>
      <c r="B730">
        <f t="shared" si="48"/>
        <v>7302</v>
      </c>
      <c r="C730">
        <f t="shared" si="48"/>
        <v>7303</v>
      </c>
      <c r="D730" s="1">
        <f t="shared" si="47"/>
        <v>46022.5</v>
      </c>
    </row>
    <row r="731" spans="1:4">
      <c r="A731">
        <f t="shared" si="48"/>
        <v>7311</v>
      </c>
      <c r="B731">
        <f t="shared" si="48"/>
        <v>7312</v>
      </c>
      <c r="C731">
        <f t="shared" si="48"/>
        <v>7313</v>
      </c>
      <c r="D731" s="1">
        <f t="shared" si="47"/>
        <v>46023.5</v>
      </c>
    </row>
    <row r="732" spans="1:4">
      <c r="A732">
        <f t="shared" si="48"/>
        <v>7321</v>
      </c>
      <c r="B732">
        <f t="shared" si="48"/>
        <v>7322</v>
      </c>
      <c r="C732">
        <f t="shared" si="48"/>
        <v>7323</v>
      </c>
      <c r="D732" s="1">
        <f t="shared" si="47"/>
        <v>46024.5</v>
      </c>
    </row>
    <row r="733" spans="1:4">
      <c r="A733">
        <f t="shared" si="48"/>
        <v>7331</v>
      </c>
      <c r="B733">
        <f t="shared" si="48"/>
        <v>7332</v>
      </c>
      <c r="C733">
        <f t="shared" si="48"/>
        <v>7333</v>
      </c>
      <c r="D733" s="1">
        <f t="shared" si="47"/>
        <v>46025.5</v>
      </c>
    </row>
    <row r="734" spans="1:4">
      <c r="A734">
        <f t="shared" si="48"/>
        <v>7341</v>
      </c>
      <c r="B734">
        <f t="shared" si="48"/>
        <v>7342</v>
      </c>
      <c r="C734">
        <f t="shared" si="48"/>
        <v>7343</v>
      </c>
      <c r="D734" s="1">
        <f t="shared" si="47"/>
        <v>46026.5</v>
      </c>
    </row>
    <row r="735" spans="1:4">
      <c r="A735">
        <f t="shared" si="48"/>
        <v>7351</v>
      </c>
      <c r="B735">
        <f t="shared" si="48"/>
        <v>7352</v>
      </c>
      <c r="C735">
        <f t="shared" si="48"/>
        <v>7353</v>
      </c>
      <c r="D735" s="1">
        <f t="shared" si="47"/>
        <v>46027.5</v>
      </c>
    </row>
    <row r="736" spans="1:4">
      <c r="A736">
        <f t="shared" si="48"/>
        <v>7361</v>
      </c>
      <c r="B736">
        <f t="shared" si="48"/>
        <v>7362</v>
      </c>
      <c r="C736">
        <f t="shared" si="48"/>
        <v>7363</v>
      </c>
      <c r="D736" s="1">
        <f t="shared" si="47"/>
        <v>46028.5</v>
      </c>
    </row>
    <row r="737" spans="1:4">
      <c r="A737">
        <f t="shared" si="48"/>
        <v>7371</v>
      </c>
      <c r="B737">
        <f t="shared" si="48"/>
        <v>7372</v>
      </c>
      <c r="C737">
        <f t="shared" si="48"/>
        <v>7373</v>
      </c>
      <c r="D737" s="1">
        <f t="shared" si="47"/>
        <v>46029.5</v>
      </c>
    </row>
    <row r="738" spans="1:4">
      <c r="A738">
        <f t="shared" si="48"/>
        <v>7381</v>
      </c>
      <c r="B738">
        <f t="shared" si="48"/>
        <v>7382</v>
      </c>
      <c r="C738">
        <f t="shared" si="48"/>
        <v>7383</v>
      </c>
      <c r="D738" s="1">
        <f t="shared" si="47"/>
        <v>46030.5</v>
      </c>
    </row>
    <row r="739" spans="1:4">
      <c r="A739">
        <f t="shared" si="48"/>
        <v>7391</v>
      </c>
      <c r="B739">
        <f t="shared" si="48"/>
        <v>7392</v>
      </c>
      <c r="C739">
        <f t="shared" si="48"/>
        <v>7393</v>
      </c>
      <c r="D739" s="1">
        <f t="shared" si="47"/>
        <v>46031.5</v>
      </c>
    </row>
    <row r="740" spans="1:4">
      <c r="A740">
        <f t="shared" si="48"/>
        <v>7401</v>
      </c>
      <c r="B740">
        <f t="shared" si="48"/>
        <v>7402</v>
      </c>
      <c r="C740">
        <f t="shared" si="48"/>
        <v>7403</v>
      </c>
      <c r="D740" s="1">
        <f t="shared" si="47"/>
        <v>46032.5</v>
      </c>
    </row>
    <row r="741" spans="1:4">
      <c r="A741">
        <f t="shared" ref="A741:C760" si="49">ROW()*10+COLUMN()</f>
        <v>7411</v>
      </c>
      <c r="B741">
        <f t="shared" si="49"/>
        <v>7412</v>
      </c>
      <c r="C741">
        <f t="shared" si="49"/>
        <v>7413</v>
      </c>
      <c r="D741" s="1">
        <f t="shared" si="47"/>
        <v>46033.5</v>
      </c>
    </row>
    <row r="742" spans="1:4">
      <c r="A742">
        <f t="shared" si="49"/>
        <v>7421</v>
      </c>
      <c r="B742">
        <f t="shared" si="49"/>
        <v>7422</v>
      </c>
      <c r="C742">
        <f t="shared" si="49"/>
        <v>7423</v>
      </c>
      <c r="D742" s="1">
        <f t="shared" si="47"/>
        <v>46034.5</v>
      </c>
    </row>
    <row r="743" spans="1:4">
      <c r="A743">
        <f t="shared" si="49"/>
        <v>7431</v>
      </c>
      <c r="B743">
        <f t="shared" si="49"/>
        <v>7432</v>
      </c>
      <c r="C743">
        <f t="shared" si="49"/>
        <v>7433</v>
      </c>
      <c r="D743" s="1">
        <f t="shared" si="47"/>
        <v>46035.5</v>
      </c>
    </row>
    <row r="744" spans="1:4">
      <c r="A744">
        <f t="shared" si="49"/>
        <v>7441</v>
      </c>
      <c r="B744">
        <f t="shared" si="49"/>
        <v>7442</v>
      </c>
      <c r="C744">
        <f t="shared" si="49"/>
        <v>7443</v>
      </c>
      <c r="D744" s="1">
        <f t="shared" si="47"/>
        <v>46036.5</v>
      </c>
    </row>
    <row r="745" spans="1:4">
      <c r="A745">
        <f t="shared" si="49"/>
        <v>7451</v>
      </c>
      <c r="B745">
        <f t="shared" si="49"/>
        <v>7452</v>
      </c>
      <c r="C745">
        <f t="shared" si="49"/>
        <v>7453</v>
      </c>
      <c r="D745" s="1">
        <f t="shared" si="47"/>
        <v>46037.5</v>
      </c>
    </row>
    <row r="746" spans="1:4">
      <c r="A746">
        <f t="shared" si="49"/>
        <v>7461</v>
      </c>
      <c r="B746">
        <f t="shared" si="49"/>
        <v>7462</v>
      </c>
      <c r="C746">
        <f t="shared" si="49"/>
        <v>7463</v>
      </c>
      <c r="D746" s="1">
        <f t="shared" si="47"/>
        <v>46038.5</v>
      </c>
    </row>
    <row r="747" spans="1:4">
      <c r="A747">
        <f t="shared" si="49"/>
        <v>7471</v>
      </c>
      <c r="B747">
        <f t="shared" si="49"/>
        <v>7472</v>
      </c>
      <c r="C747">
        <f t="shared" si="49"/>
        <v>7473</v>
      </c>
      <c r="D747" s="1">
        <f t="shared" si="47"/>
        <v>46039.5</v>
      </c>
    </row>
    <row r="748" spans="1:4">
      <c r="A748">
        <f t="shared" si="49"/>
        <v>7481</v>
      </c>
      <c r="B748">
        <f t="shared" si="49"/>
        <v>7482</v>
      </c>
      <c r="C748">
        <f t="shared" si="49"/>
        <v>7483</v>
      </c>
      <c r="D748" s="1">
        <f t="shared" si="47"/>
        <v>46040.5</v>
      </c>
    </row>
    <row r="749" spans="1:4">
      <c r="A749">
        <f t="shared" si="49"/>
        <v>7491</v>
      </c>
      <c r="B749">
        <f t="shared" si="49"/>
        <v>7492</v>
      </c>
      <c r="C749">
        <f t="shared" si="49"/>
        <v>7493</v>
      </c>
      <c r="D749" s="1">
        <f t="shared" si="47"/>
        <v>46041.5</v>
      </c>
    </row>
    <row r="750" spans="1:4">
      <c r="A750">
        <f t="shared" si="49"/>
        <v>7501</v>
      </c>
      <c r="B750">
        <f t="shared" si="49"/>
        <v>7502</v>
      </c>
      <c r="C750">
        <f t="shared" si="49"/>
        <v>7503</v>
      </c>
      <c r="D750" s="1">
        <f t="shared" si="47"/>
        <v>46042.5</v>
      </c>
    </row>
    <row r="751" spans="1:4">
      <c r="A751">
        <f t="shared" si="49"/>
        <v>7511</v>
      </c>
      <c r="B751">
        <f t="shared" si="49"/>
        <v>7512</v>
      </c>
      <c r="C751">
        <f t="shared" si="49"/>
        <v>7513</v>
      </c>
      <c r="D751" s="1">
        <f t="shared" si="47"/>
        <v>46043.5</v>
      </c>
    </row>
    <row r="752" spans="1:4">
      <c r="A752">
        <f t="shared" si="49"/>
        <v>7521</v>
      </c>
      <c r="B752">
        <f t="shared" si="49"/>
        <v>7522</v>
      </c>
      <c r="C752">
        <f t="shared" si="49"/>
        <v>7523</v>
      </c>
      <c r="D752" s="1">
        <f t="shared" si="47"/>
        <v>46044.5</v>
      </c>
    </row>
    <row r="753" spans="1:4">
      <c r="A753">
        <f t="shared" si="49"/>
        <v>7531</v>
      </c>
      <c r="B753">
        <f t="shared" si="49"/>
        <v>7532</v>
      </c>
      <c r="C753">
        <f t="shared" si="49"/>
        <v>7533</v>
      </c>
      <c r="D753" s="1">
        <f t="shared" si="47"/>
        <v>46045.5</v>
      </c>
    </row>
    <row r="754" spans="1:4">
      <c r="A754">
        <f t="shared" si="49"/>
        <v>7541</v>
      </c>
      <c r="B754">
        <f t="shared" si="49"/>
        <v>7542</v>
      </c>
      <c r="C754">
        <f t="shared" si="49"/>
        <v>7543</v>
      </c>
      <c r="D754" s="1">
        <f t="shared" si="47"/>
        <v>46046.5</v>
      </c>
    </row>
    <row r="755" spans="1:4">
      <c r="A755">
        <f t="shared" si="49"/>
        <v>7551</v>
      </c>
      <c r="B755">
        <f t="shared" si="49"/>
        <v>7552</v>
      </c>
      <c r="C755">
        <f t="shared" si="49"/>
        <v>7553</v>
      </c>
      <c r="D755" s="1">
        <f t="shared" si="47"/>
        <v>46047.5</v>
      </c>
    </row>
    <row r="756" spans="1:4">
      <c r="A756">
        <f t="shared" si="49"/>
        <v>7561</v>
      </c>
      <c r="B756">
        <f t="shared" si="49"/>
        <v>7562</v>
      </c>
      <c r="C756">
        <f t="shared" si="49"/>
        <v>7563</v>
      </c>
      <c r="D756" s="1">
        <f t="shared" si="47"/>
        <v>46048.5</v>
      </c>
    </row>
    <row r="757" spans="1:4">
      <c r="A757">
        <f t="shared" si="49"/>
        <v>7571</v>
      </c>
      <c r="B757">
        <f t="shared" si="49"/>
        <v>7572</v>
      </c>
      <c r="C757">
        <f t="shared" si="49"/>
        <v>7573</v>
      </c>
      <c r="D757" s="1">
        <f t="shared" si="47"/>
        <v>46049.5</v>
      </c>
    </row>
    <row r="758" spans="1:4">
      <c r="A758">
        <f t="shared" si="49"/>
        <v>7581</v>
      </c>
      <c r="B758">
        <f t="shared" si="49"/>
        <v>7582</v>
      </c>
      <c r="C758">
        <f t="shared" si="49"/>
        <v>7583</v>
      </c>
      <c r="D758" s="1">
        <f t="shared" si="47"/>
        <v>46050.5</v>
      </c>
    </row>
    <row r="759" spans="1:4">
      <c r="A759">
        <f t="shared" si="49"/>
        <v>7591</v>
      </c>
      <c r="B759">
        <f t="shared" si="49"/>
        <v>7592</v>
      </c>
      <c r="C759">
        <f t="shared" si="49"/>
        <v>7593</v>
      </c>
      <c r="D759" s="1">
        <f t="shared" si="47"/>
        <v>46051.5</v>
      </c>
    </row>
    <row r="760" spans="1:4">
      <c r="A760">
        <f t="shared" si="49"/>
        <v>7601</v>
      </c>
      <c r="B760">
        <f t="shared" si="49"/>
        <v>7602</v>
      </c>
      <c r="C760">
        <f t="shared" si="49"/>
        <v>7603</v>
      </c>
      <c r="D760" s="1">
        <f t="shared" si="47"/>
        <v>46052.5</v>
      </c>
    </row>
    <row r="761" spans="1:4">
      <c r="A761">
        <f t="shared" ref="A761:C780" si="50">ROW()*10+COLUMN()</f>
        <v>7611</v>
      </c>
      <c r="B761">
        <f t="shared" si="50"/>
        <v>7612</v>
      </c>
      <c r="C761">
        <f t="shared" si="50"/>
        <v>7613</v>
      </c>
      <c r="D761" s="1">
        <f t="shared" si="47"/>
        <v>46053.5</v>
      </c>
    </row>
    <row r="762" spans="1:4">
      <c r="A762">
        <f t="shared" si="50"/>
        <v>7621</v>
      </c>
      <c r="B762">
        <f t="shared" si="50"/>
        <v>7622</v>
      </c>
      <c r="C762">
        <f t="shared" si="50"/>
        <v>7623</v>
      </c>
      <c r="D762" s="1">
        <f t="shared" si="47"/>
        <v>46054.5</v>
      </c>
    </row>
    <row r="763" spans="1:4">
      <c r="A763">
        <f t="shared" si="50"/>
        <v>7631</v>
      </c>
      <c r="B763">
        <f t="shared" si="50"/>
        <v>7632</v>
      </c>
      <c r="C763">
        <f t="shared" si="50"/>
        <v>7633</v>
      </c>
      <c r="D763" s="1">
        <f t="shared" si="47"/>
        <v>46055.5</v>
      </c>
    </row>
    <row r="764" spans="1:4">
      <c r="A764">
        <f t="shared" si="50"/>
        <v>7641</v>
      </c>
      <c r="B764">
        <f t="shared" si="50"/>
        <v>7642</v>
      </c>
      <c r="C764">
        <f t="shared" si="50"/>
        <v>7643</v>
      </c>
      <c r="D764" s="1">
        <f t="shared" si="47"/>
        <v>46056.5</v>
      </c>
    </row>
    <row r="765" spans="1:4">
      <c r="A765">
        <f t="shared" si="50"/>
        <v>7651</v>
      </c>
      <c r="B765">
        <f t="shared" si="50"/>
        <v>7652</v>
      </c>
      <c r="C765">
        <f t="shared" si="50"/>
        <v>7653</v>
      </c>
      <c r="D765" s="1">
        <f t="shared" si="47"/>
        <v>46057.5</v>
      </c>
    </row>
    <row r="766" spans="1:4">
      <c r="A766">
        <f t="shared" si="50"/>
        <v>7661</v>
      </c>
      <c r="B766">
        <f t="shared" si="50"/>
        <v>7662</v>
      </c>
      <c r="C766">
        <f t="shared" si="50"/>
        <v>7663</v>
      </c>
      <c r="D766" s="1">
        <f t="shared" si="47"/>
        <v>46058.5</v>
      </c>
    </row>
    <row r="767" spans="1:4">
      <c r="A767">
        <f t="shared" si="50"/>
        <v>7671</v>
      </c>
      <c r="B767">
        <f t="shared" si="50"/>
        <v>7672</v>
      </c>
      <c r="C767">
        <f t="shared" si="50"/>
        <v>7673</v>
      </c>
      <c r="D767" s="1">
        <f t="shared" si="47"/>
        <v>46059.5</v>
      </c>
    </row>
    <row r="768" spans="1:4">
      <c r="A768">
        <f t="shared" si="50"/>
        <v>7681</v>
      </c>
      <c r="B768">
        <f t="shared" si="50"/>
        <v>7682</v>
      </c>
      <c r="C768">
        <f t="shared" si="50"/>
        <v>7683</v>
      </c>
      <c r="D768" s="1">
        <f t="shared" si="47"/>
        <v>46060.5</v>
      </c>
    </row>
    <row r="769" spans="1:4">
      <c r="A769">
        <f t="shared" si="50"/>
        <v>7691</v>
      </c>
      <c r="B769">
        <f t="shared" si="50"/>
        <v>7692</v>
      </c>
      <c r="C769">
        <f t="shared" si="50"/>
        <v>7693</v>
      </c>
      <c r="D769" s="1">
        <f t="shared" ref="D769:D832" si="51">DATE(2024,1,1)+ROW()+0.5</f>
        <v>46061.5</v>
      </c>
    </row>
    <row r="770" spans="1:4">
      <c r="A770">
        <f t="shared" si="50"/>
        <v>7701</v>
      </c>
      <c r="B770">
        <f t="shared" si="50"/>
        <v>7702</v>
      </c>
      <c r="C770">
        <f t="shared" si="50"/>
        <v>7703</v>
      </c>
      <c r="D770" s="1">
        <f t="shared" si="51"/>
        <v>46062.5</v>
      </c>
    </row>
    <row r="771" spans="1:4">
      <c r="A771">
        <f t="shared" si="50"/>
        <v>7711</v>
      </c>
      <c r="B771">
        <f t="shared" si="50"/>
        <v>7712</v>
      </c>
      <c r="C771">
        <f t="shared" si="50"/>
        <v>7713</v>
      </c>
      <c r="D771" s="1">
        <f t="shared" si="51"/>
        <v>46063.5</v>
      </c>
    </row>
    <row r="772" spans="1:4">
      <c r="A772">
        <f t="shared" si="50"/>
        <v>7721</v>
      </c>
      <c r="B772">
        <f t="shared" si="50"/>
        <v>7722</v>
      </c>
      <c r="C772">
        <f t="shared" si="50"/>
        <v>7723</v>
      </c>
      <c r="D772" s="1">
        <f t="shared" si="51"/>
        <v>46064.5</v>
      </c>
    </row>
    <row r="773" spans="1:4">
      <c r="A773">
        <f t="shared" si="50"/>
        <v>7731</v>
      </c>
      <c r="B773">
        <f t="shared" si="50"/>
        <v>7732</v>
      </c>
      <c r="C773">
        <f t="shared" si="50"/>
        <v>7733</v>
      </c>
      <c r="D773" s="1">
        <f t="shared" si="51"/>
        <v>46065.5</v>
      </c>
    </row>
    <row r="774" spans="1:4">
      <c r="A774">
        <f t="shared" si="50"/>
        <v>7741</v>
      </c>
      <c r="B774">
        <f t="shared" si="50"/>
        <v>7742</v>
      </c>
      <c r="C774">
        <f t="shared" si="50"/>
        <v>7743</v>
      </c>
      <c r="D774" s="1">
        <f t="shared" si="51"/>
        <v>46066.5</v>
      </c>
    </row>
    <row r="775" spans="1:4">
      <c r="A775">
        <f t="shared" si="50"/>
        <v>7751</v>
      </c>
      <c r="B775">
        <f t="shared" si="50"/>
        <v>7752</v>
      </c>
      <c r="C775">
        <f t="shared" si="50"/>
        <v>7753</v>
      </c>
      <c r="D775" s="1">
        <f t="shared" si="51"/>
        <v>46067.5</v>
      </c>
    </row>
    <row r="776" spans="1:4">
      <c r="A776">
        <f t="shared" si="50"/>
        <v>7761</v>
      </c>
      <c r="B776">
        <f t="shared" si="50"/>
        <v>7762</v>
      </c>
      <c r="C776">
        <f t="shared" si="50"/>
        <v>7763</v>
      </c>
      <c r="D776" s="1">
        <f t="shared" si="51"/>
        <v>46068.5</v>
      </c>
    </row>
    <row r="777" spans="1:4">
      <c r="A777">
        <f t="shared" si="50"/>
        <v>7771</v>
      </c>
      <c r="B777">
        <f t="shared" si="50"/>
        <v>7772</v>
      </c>
      <c r="C777">
        <f t="shared" si="50"/>
        <v>7773</v>
      </c>
      <c r="D777" s="1">
        <f t="shared" si="51"/>
        <v>46069.5</v>
      </c>
    </row>
    <row r="778" spans="1:4">
      <c r="A778">
        <f t="shared" si="50"/>
        <v>7781</v>
      </c>
      <c r="B778">
        <f t="shared" si="50"/>
        <v>7782</v>
      </c>
      <c r="C778">
        <f t="shared" si="50"/>
        <v>7783</v>
      </c>
      <c r="D778" s="1">
        <f t="shared" si="51"/>
        <v>46070.5</v>
      </c>
    </row>
    <row r="779" spans="1:4">
      <c r="A779">
        <f t="shared" si="50"/>
        <v>7791</v>
      </c>
      <c r="B779">
        <f t="shared" si="50"/>
        <v>7792</v>
      </c>
      <c r="C779">
        <f t="shared" si="50"/>
        <v>7793</v>
      </c>
      <c r="D779" s="1">
        <f t="shared" si="51"/>
        <v>46071.5</v>
      </c>
    </row>
    <row r="780" spans="1:4">
      <c r="A780">
        <f t="shared" si="50"/>
        <v>7801</v>
      </c>
      <c r="B780">
        <f t="shared" si="50"/>
        <v>7802</v>
      </c>
      <c r="C780">
        <f t="shared" si="50"/>
        <v>7803</v>
      </c>
      <c r="D780" s="1">
        <f t="shared" si="51"/>
        <v>46072.5</v>
      </c>
    </row>
    <row r="781" spans="1:4">
      <c r="A781">
        <f t="shared" ref="A781:C800" si="52">ROW()*10+COLUMN()</f>
        <v>7811</v>
      </c>
      <c r="B781">
        <f t="shared" si="52"/>
        <v>7812</v>
      </c>
      <c r="C781">
        <f t="shared" si="52"/>
        <v>7813</v>
      </c>
      <c r="D781" s="1">
        <f t="shared" si="51"/>
        <v>46073.5</v>
      </c>
    </row>
    <row r="782" spans="1:4">
      <c r="A782">
        <f t="shared" si="52"/>
        <v>7821</v>
      </c>
      <c r="B782">
        <f t="shared" si="52"/>
        <v>7822</v>
      </c>
      <c r="C782">
        <f t="shared" si="52"/>
        <v>7823</v>
      </c>
      <c r="D782" s="1">
        <f t="shared" si="51"/>
        <v>46074.5</v>
      </c>
    </row>
    <row r="783" spans="1:4">
      <c r="A783">
        <f t="shared" si="52"/>
        <v>7831</v>
      </c>
      <c r="B783">
        <f t="shared" si="52"/>
        <v>7832</v>
      </c>
      <c r="C783">
        <f t="shared" si="52"/>
        <v>7833</v>
      </c>
      <c r="D783" s="1">
        <f t="shared" si="51"/>
        <v>46075.5</v>
      </c>
    </row>
    <row r="784" spans="1:4">
      <c r="A784">
        <f t="shared" si="52"/>
        <v>7841</v>
      </c>
      <c r="B784">
        <f t="shared" si="52"/>
        <v>7842</v>
      </c>
      <c r="C784">
        <f t="shared" si="52"/>
        <v>7843</v>
      </c>
      <c r="D784" s="1">
        <f t="shared" si="51"/>
        <v>46076.5</v>
      </c>
    </row>
    <row r="785" spans="1:4">
      <c r="A785">
        <f t="shared" si="52"/>
        <v>7851</v>
      </c>
      <c r="B785">
        <f t="shared" si="52"/>
        <v>7852</v>
      </c>
      <c r="C785">
        <f t="shared" si="52"/>
        <v>7853</v>
      </c>
      <c r="D785" s="1">
        <f t="shared" si="51"/>
        <v>46077.5</v>
      </c>
    </row>
    <row r="786" spans="1:4">
      <c r="A786">
        <f t="shared" si="52"/>
        <v>7861</v>
      </c>
      <c r="B786">
        <f t="shared" si="52"/>
        <v>7862</v>
      </c>
      <c r="C786">
        <f t="shared" si="52"/>
        <v>7863</v>
      </c>
      <c r="D786" s="1">
        <f t="shared" si="51"/>
        <v>46078.5</v>
      </c>
    </row>
    <row r="787" spans="1:4">
      <c r="A787">
        <f t="shared" si="52"/>
        <v>7871</v>
      </c>
      <c r="B787">
        <f t="shared" si="52"/>
        <v>7872</v>
      </c>
      <c r="C787">
        <f t="shared" si="52"/>
        <v>7873</v>
      </c>
      <c r="D787" s="1">
        <f t="shared" si="51"/>
        <v>46079.5</v>
      </c>
    </row>
    <row r="788" spans="1:4">
      <c r="A788">
        <f t="shared" si="52"/>
        <v>7881</v>
      </c>
      <c r="B788">
        <f t="shared" si="52"/>
        <v>7882</v>
      </c>
      <c r="C788">
        <f t="shared" si="52"/>
        <v>7883</v>
      </c>
      <c r="D788" s="1">
        <f t="shared" si="51"/>
        <v>46080.5</v>
      </c>
    </row>
    <row r="789" spans="1:4">
      <c r="A789">
        <f t="shared" si="52"/>
        <v>7891</v>
      </c>
      <c r="B789">
        <f t="shared" si="52"/>
        <v>7892</v>
      </c>
      <c r="C789">
        <f t="shared" si="52"/>
        <v>7893</v>
      </c>
      <c r="D789" s="1">
        <f t="shared" si="51"/>
        <v>46081.5</v>
      </c>
    </row>
    <row r="790" spans="1:4">
      <c r="A790">
        <f t="shared" si="52"/>
        <v>7901</v>
      </c>
      <c r="B790">
        <f t="shared" si="52"/>
        <v>7902</v>
      </c>
      <c r="C790">
        <f t="shared" si="52"/>
        <v>7903</v>
      </c>
      <c r="D790" s="1">
        <f t="shared" si="51"/>
        <v>46082.5</v>
      </c>
    </row>
    <row r="791" spans="1:4">
      <c r="A791">
        <f t="shared" si="52"/>
        <v>7911</v>
      </c>
      <c r="B791">
        <f t="shared" si="52"/>
        <v>7912</v>
      </c>
      <c r="C791">
        <f t="shared" si="52"/>
        <v>7913</v>
      </c>
      <c r="D791" s="1">
        <f t="shared" si="51"/>
        <v>46083.5</v>
      </c>
    </row>
    <row r="792" spans="1:4">
      <c r="A792">
        <f t="shared" si="52"/>
        <v>7921</v>
      </c>
      <c r="B792">
        <f t="shared" si="52"/>
        <v>7922</v>
      </c>
      <c r="C792">
        <f t="shared" si="52"/>
        <v>7923</v>
      </c>
      <c r="D792" s="1">
        <f t="shared" si="51"/>
        <v>46084.5</v>
      </c>
    </row>
    <row r="793" spans="1:4">
      <c r="A793">
        <f t="shared" si="52"/>
        <v>7931</v>
      </c>
      <c r="B793">
        <f t="shared" si="52"/>
        <v>7932</v>
      </c>
      <c r="C793">
        <f t="shared" si="52"/>
        <v>7933</v>
      </c>
      <c r="D793" s="1">
        <f t="shared" si="51"/>
        <v>46085.5</v>
      </c>
    </row>
    <row r="794" spans="1:4">
      <c r="A794">
        <f t="shared" si="52"/>
        <v>7941</v>
      </c>
      <c r="B794">
        <f t="shared" si="52"/>
        <v>7942</v>
      </c>
      <c r="C794">
        <f t="shared" si="52"/>
        <v>7943</v>
      </c>
      <c r="D794" s="1">
        <f t="shared" si="51"/>
        <v>46086.5</v>
      </c>
    </row>
    <row r="795" spans="1:4">
      <c r="A795">
        <f t="shared" si="52"/>
        <v>7951</v>
      </c>
      <c r="B795">
        <f t="shared" si="52"/>
        <v>7952</v>
      </c>
      <c r="C795">
        <f t="shared" si="52"/>
        <v>7953</v>
      </c>
      <c r="D795" s="1">
        <f t="shared" si="51"/>
        <v>46087.5</v>
      </c>
    </row>
    <row r="796" spans="1:4">
      <c r="A796">
        <f t="shared" si="52"/>
        <v>7961</v>
      </c>
      <c r="B796">
        <f t="shared" si="52"/>
        <v>7962</v>
      </c>
      <c r="C796">
        <f t="shared" si="52"/>
        <v>7963</v>
      </c>
      <c r="D796" s="1">
        <f t="shared" si="51"/>
        <v>46088.5</v>
      </c>
    </row>
    <row r="797" spans="1:4">
      <c r="A797">
        <f t="shared" si="52"/>
        <v>7971</v>
      </c>
      <c r="B797">
        <f t="shared" si="52"/>
        <v>7972</v>
      </c>
      <c r="C797">
        <f t="shared" si="52"/>
        <v>7973</v>
      </c>
      <c r="D797" s="1">
        <f t="shared" si="51"/>
        <v>46089.5</v>
      </c>
    </row>
    <row r="798" spans="1:4">
      <c r="A798">
        <f t="shared" si="52"/>
        <v>7981</v>
      </c>
      <c r="B798">
        <f t="shared" si="52"/>
        <v>7982</v>
      </c>
      <c r="C798">
        <f t="shared" si="52"/>
        <v>7983</v>
      </c>
      <c r="D798" s="1">
        <f t="shared" si="51"/>
        <v>46090.5</v>
      </c>
    </row>
    <row r="799" spans="1:4">
      <c r="A799">
        <f t="shared" si="52"/>
        <v>7991</v>
      </c>
      <c r="B799">
        <f t="shared" si="52"/>
        <v>7992</v>
      </c>
      <c r="C799">
        <f t="shared" si="52"/>
        <v>7993</v>
      </c>
      <c r="D799" s="1">
        <f t="shared" si="51"/>
        <v>46091.5</v>
      </c>
    </row>
    <row r="800" spans="1:4">
      <c r="A800">
        <f t="shared" si="52"/>
        <v>8001</v>
      </c>
      <c r="B800">
        <f t="shared" si="52"/>
        <v>8002</v>
      </c>
      <c r="C800">
        <f t="shared" si="52"/>
        <v>8003</v>
      </c>
      <c r="D800" s="1">
        <f t="shared" si="51"/>
        <v>46092.5</v>
      </c>
    </row>
    <row r="801" spans="1:4">
      <c r="A801">
        <f t="shared" ref="A801:C820" si="53">ROW()*10+COLUMN()</f>
        <v>8011</v>
      </c>
      <c r="B801">
        <f t="shared" si="53"/>
        <v>8012</v>
      </c>
      <c r="C801">
        <f t="shared" si="53"/>
        <v>8013</v>
      </c>
      <c r="D801" s="1">
        <f t="shared" si="51"/>
        <v>46093.5</v>
      </c>
    </row>
    <row r="802" spans="1:4">
      <c r="A802">
        <f t="shared" si="53"/>
        <v>8021</v>
      </c>
      <c r="B802">
        <f t="shared" si="53"/>
        <v>8022</v>
      </c>
      <c r="C802">
        <f t="shared" si="53"/>
        <v>8023</v>
      </c>
      <c r="D802" s="1">
        <f t="shared" si="51"/>
        <v>46094.5</v>
      </c>
    </row>
    <row r="803" spans="1:4">
      <c r="A803">
        <f t="shared" si="53"/>
        <v>8031</v>
      </c>
      <c r="B803">
        <f t="shared" si="53"/>
        <v>8032</v>
      </c>
      <c r="C803">
        <f t="shared" si="53"/>
        <v>8033</v>
      </c>
      <c r="D803" s="1">
        <f t="shared" si="51"/>
        <v>46095.5</v>
      </c>
    </row>
    <row r="804" spans="1:4">
      <c r="A804">
        <f t="shared" si="53"/>
        <v>8041</v>
      </c>
      <c r="B804">
        <f t="shared" si="53"/>
        <v>8042</v>
      </c>
      <c r="C804">
        <f t="shared" si="53"/>
        <v>8043</v>
      </c>
      <c r="D804" s="1">
        <f t="shared" si="51"/>
        <v>46096.5</v>
      </c>
    </row>
    <row r="805" spans="1:4">
      <c r="A805">
        <f t="shared" si="53"/>
        <v>8051</v>
      </c>
      <c r="B805">
        <f t="shared" si="53"/>
        <v>8052</v>
      </c>
      <c r="C805">
        <f t="shared" si="53"/>
        <v>8053</v>
      </c>
      <c r="D805" s="1">
        <f t="shared" si="51"/>
        <v>46097.5</v>
      </c>
    </row>
    <row r="806" spans="1:4">
      <c r="A806">
        <f t="shared" si="53"/>
        <v>8061</v>
      </c>
      <c r="B806">
        <f t="shared" si="53"/>
        <v>8062</v>
      </c>
      <c r="C806">
        <f t="shared" si="53"/>
        <v>8063</v>
      </c>
      <c r="D806" s="1">
        <f t="shared" si="51"/>
        <v>46098.5</v>
      </c>
    </row>
    <row r="807" spans="1:4">
      <c r="A807">
        <f t="shared" si="53"/>
        <v>8071</v>
      </c>
      <c r="B807">
        <f t="shared" si="53"/>
        <v>8072</v>
      </c>
      <c r="C807">
        <f t="shared" si="53"/>
        <v>8073</v>
      </c>
      <c r="D807" s="1">
        <f t="shared" si="51"/>
        <v>46099.5</v>
      </c>
    </row>
    <row r="808" spans="1:4">
      <c r="A808">
        <f t="shared" si="53"/>
        <v>8081</v>
      </c>
      <c r="B808">
        <f t="shared" si="53"/>
        <v>8082</v>
      </c>
      <c r="C808">
        <f t="shared" si="53"/>
        <v>8083</v>
      </c>
      <c r="D808" s="1">
        <f t="shared" si="51"/>
        <v>46100.5</v>
      </c>
    </row>
    <row r="809" spans="1:4">
      <c r="A809">
        <f t="shared" si="53"/>
        <v>8091</v>
      </c>
      <c r="B809">
        <f t="shared" si="53"/>
        <v>8092</v>
      </c>
      <c r="C809">
        <f t="shared" si="53"/>
        <v>8093</v>
      </c>
      <c r="D809" s="1">
        <f t="shared" si="51"/>
        <v>46101.5</v>
      </c>
    </row>
    <row r="810" spans="1:4">
      <c r="A810">
        <f t="shared" si="53"/>
        <v>8101</v>
      </c>
      <c r="B810">
        <f t="shared" si="53"/>
        <v>8102</v>
      </c>
      <c r="C810">
        <f t="shared" si="53"/>
        <v>8103</v>
      </c>
      <c r="D810" s="1">
        <f t="shared" si="51"/>
        <v>46102.5</v>
      </c>
    </row>
    <row r="811" spans="1:4">
      <c r="A811">
        <f t="shared" si="53"/>
        <v>8111</v>
      </c>
      <c r="B811">
        <f t="shared" si="53"/>
        <v>8112</v>
      </c>
      <c r="C811">
        <f t="shared" si="53"/>
        <v>8113</v>
      </c>
      <c r="D811" s="1">
        <f t="shared" si="51"/>
        <v>46103.5</v>
      </c>
    </row>
    <row r="812" spans="1:4">
      <c r="A812">
        <f t="shared" si="53"/>
        <v>8121</v>
      </c>
      <c r="B812">
        <f t="shared" si="53"/>
        <v>8122</v>
      </c>
      <c r="C812">
        <f t="shared" si="53"/>
        <v>8123</v>
      </c>
      <c r="D812" s="1">
        <f t="shared" si="51"/>
        <v>46104.5</v>
      </c>
    </row>
    <row r="813" spans="1:4">
      <c r="A813">
        <f t="shared" si="53"/>
        <v>8131</v>
      </c>
      <c r="B813">
        <f t="shared" si="53"/>
        <v>8132</v>
      </c>
      <c r="C813">
        <f t="shared" si="53"/>
        <v>8133</v>
      </c>
      <c r="D813" s="1">
        <f t="shared" si="51"/>
        <v>46105.5</v>
      </c>
    </row>
    <row r="814" spans="1:4">
      <c r="A814">
        <f t="shared" si="53"/>
        <v>8141</v>
      </c>
      <c r="B814">
        <f t="shared" si="53"/>
        <v>8142</v>
      </c>
      <c r="C814">
        <f t="shared" si="53"/>
        <v>8143</v>
      </c>
      <c r="D814" s="1">
        <f t="shared" si="51"/>
        <v>46106.5</v>
      </c>
    </row>
    <row r="815" spans="1:4">
      <c r="A815">
        <f t="shared" si="53"/>
        <v>8151</v>
      </c>
      <c r="B815">
        <f t="shared" si="53"/>
        <v>8152</v>
      </c>
      <c r="C815">
        <f t="shared" si="53"/>
        <v>8153</v>
      </c>
      <c r="D815" s="1">
        <f t="shared" si="51"/>
        <v>46107.5</v>
      </c>
    </row>
    <row r="816" spans="1:4">
      <c r="A816">
        <f t="shared" si="53"/>
        <v>8161</v>
      </c>
      <c r="B816">
        <f t="shared" si="53"/>
        <v>8162</v>
      </c>
      <c r="C816">
        <f t="shared" si="53"/>
        <v>8163</v>
      </c>
      <c r="D816" s="1">
        <f t="shared" si="51"/>
        <v>46108.5</v>
      </c>
    </row>
    <row r="817" spans="1:4">
      <c r="A817">
        <f t="shared" si="53"/>
        <v>8171</v>
      </c>
      <c r="B817">
        <f t="shared" si="53"/>
        <v>8172</v>
      </c>
      <c r="C817">
        <f t="shared" si="53"/>
        <v>8173</v>
      </c>
      <c r="D817" s="1">
        <f t="shared" si="51"/>
        <v>46109.5</v>
      </c>
    </row>
    <row r="818" spans="1:4">
      <c r="A818">
        <f t="shared" si="53"/>
        <v>8181</v>
      </c>
      <c r="B818">
        <f t="shared" si="53"/>
        <v>8182</v>
      </c>
      <c r="C818">
        <f t="shared" si="53"/>
        <v>8183</v>
      </c>
      <c r="D818" s="1">
        <f t="shared" si="51"/>
        <v>46110.5</v>
      </c>
    </row>
    <row r="819" spans="1:4">
      <c r="A819">
        <f t="shared" si="53"/>
        <v>8191</v>
      </c>
      <c r="B819">
        <f t="shared" si="53"/>
        <v>8192</v>
      </c>
      <c r="C819">
        <f t="shared" si="53"/>
        <v>8193</v>
      </c>
      <c r="D819" s="1">
        <f t="shared" si="51"/>
        <v>46111.5</v>
      </c>
    </row>
    <row r="820" spans="1:4">
      <c r="A820">
        <f t="shared" si="53"/>
        <v>8201</v>
      </c>
      <c r="B820">
        <f t="shared" si="53"/>
        <v>8202</v>
      </c>
      <c r="C820">
        <f t="shared" si="53"/>
        <v>8203</v>
      </c>
      <c r="D820" s="1">
        <f t="shared" si="51"/>
        <v>46112.5</v>
      </c>
    </row>
    <row r="821" spans="1:4">
      <c r="A821">
        <f t="shared" ref="A821:C840" si="54">ROW()*10+COLUMN()</f>
        <v>8211</v>
      </c>
      <c r="B821">
        <f t="shared" si="54"/>
        <v>8212</v>
      </c>
      <c r="C821">
        <f t="shared" si="54"/>
        <v>8213</v>
      </c>
      <c r="D821" s="1">
        <f t="shared" si="51"/>
        <v>46113.5</v>
      </c>
    </row>
    <row r="822" spans="1:4">
      <c r="A822">
        <f t="shared" si="54"/>
        <v>8221</v>
      </c>
      <c r="B822">
        <f t="shared" si="54"/>
        <v>8222</v>
      </c>
      <c r="C822">
        <f t="shared" si="54"/>
        <v>8223</v>
      </c>
      <c r="D822" s="1">
        <f t="shared" si="51"/>
        <v>46114.5</v>
      </c>
    </row>
    <row r="823" spans="1:4">
      <c r="A823">
        <f t="shared" si="54"/>
        <v>8231</v>
      </c>
      <c r="B823">
        <f t="shared" si="54"/>
        <v>8232</v>
      </c>
      <c r="C823">
        <f t="shared" si="54"/>
        <v>8233</v>
      </c>
      <c r="D823" s="1">
        <f t="shared" si="51"/>
        <v>46115.5</v>
      </c>
    </row>
    <row r="824" spans="1:4">
      <c r="A824">
        <f t="shared" si="54"/>
        <v>8241</v>
      </c>
      <c r="B824">
        <f t="shared" si="54"/>
        <v>8242</v>
      </c>
      <c r="C824">
        <f t="shared" si="54"/>
        <v>8243</v>
      </c>
      <c r="D824" s="1">
        <f t="shared" si="51"/>
        <v>46116.5</v>
      </c>
    </row>
    <row r="825" spans="1:4">
      <c r="A825">
        <f t="shared" si="54"/>
        <v>8251</v>
      </c>
      <c r="B825">
        <f t="shared" si="54"/>
        <v>8252</v>
      </c>
      <c r="C825">
        <f t="shared" si="54"/>
        <v>8253</v>
      </c>
      <c r="D825" s="1">
        <f t="shared" si="51"/>
        <v>46117.5</v>
      </c>
    </row>
    <row r="826" spans="1:4">
      <c r="A826">
        <f t="shared" si="54"/>
        <v>8261</v>
      </c>
      <c r="B826">
        <f t="shared" si="54"/>
        <v>8262</v>
      </c>
      <c r="C826">
        <f t="shared" si="54"/>
        <v>8263</v>
      </c>
      <c r="D826" s="1">
        <f t="shared" si="51"/>
        <v>46118.5</v>
      </c>
    </row>
    <row r="827" spans="1:4">
      <c r="A827">
        <f t="shared" si="54"/>
        <v>8271</v>
      </c>
      <c r="B827">
        <f t="shared" si="54"/>
        <v>8272</v>
      </c>
      <c r="C827">
        <f t="shared" si="54"/>
        <v>8273</v>
      </c>
      <c r="D827" s="1">
        <f t="shared" si="51"/>
        <v>46119.5</v>
      </c>
    </row>
    <row r="828" spans="1:4">
      <c r="A828">
        <f t="shared" si="54"/>
        <v>8281</v>
      </c>
      <c r="B828">
        <f t="shared" si="54"/>
        <v>8282</v>
      </c>
      <c r="C828">
        <f t="shared" si="54"/>
        <v>8283</v>
      </c>
      <c r="D828" s="1">
        <f t="shared" si="51"/>
        <v>46120.5</v>
      </c>
    </row>
    <row r="829" spans="1:4">
      <c r="A829">
        <f t="shared" si="54"/>
        <v>8291</v>
      </c>
      <c r="B829">
        <f t="shared" si="54"/>
        <v>8292</v>
      </c>
      <c r="C829">
        <f t="shared" si="54"/>
        <v>8293</v>
      </c>
      <c r="D829" s="1">
        <f t="shared" si="51"/>
        <v>46121.5</v>
      </c>
    </row>
    <row r="830" spans="1:4">
      <c r="A830">
        <f t="shared" si="54"/>
        <v>8301</v>
      </c>
      <c r="B830">
        <f t="shared" si="54"/>
        <v>8302</v>
      </c>
      <c r="C830">
        <f t="shared" si="54"/>
        <v>8303</v>
      </c>
      <c r="D830" s="1">
        <f t="shared" si="51"/>
        <v>46122.5</v>
      </c>
    </row>
    <row r="831" spans="1:4">
      <c r="A831">
        <f t="shared" si="54"/>
        <v>8311</v>
      </c>
      <c r="B831">
        <f t="shared" si="54"/>
        <v>8312</v>
      </c>
      <c r="C831">
        <f t="shared" si="54"/>
        <v>8313</v>
      </c>
      <c r="D831" s="1">
        <f t="shared" si="51"/>
        <v>46123.5</v>
      </c>
    </row>
    <row r="832" spans="1:4">
      <c r="A832">
        <f t="shared" si="54"/>
        <v>8321</v>
      </c>
      <c r="B832">
        <f t="shared" si="54"/>
        <v>8322</v>
      </c>
      <c r="C832">
        <f t="shared" si="54"/>
        <v>8323</v>
      </c>
      <c r="D832" s="1">
        <f t="shared" si="51"/>
        <v>46124.5</v>
      </c>
    </row>
    <row r="833" spans="1:4">
      <c r="A833">
        <f t="shared" si="54"/>
        <v>8331</v>
      </c>
      <c r="B833">
        <f t="shared" si="54"/>
        <v>8332</v>
      </c>
      <c r="C833">
        <f t="shared" si="54"/>
        <v>8333</v>
      </c>
      <c r="D833" s="1">
        <f t="shared" ref="D833:D896" si="55">DATE(2024,1,1)+ROW()+0.5</f>
        <v>46125.5</v>
      </c>
    </row>
    <row r="834" spans="1:4">
      <c r="A834">
        <f t="shared" si="54"/>
        <v>8341</v>
      </c>
      <c r="B834">
        <f t="shared" si="54"/>
        <v>8342</v>
      </c>
      <c r="C834">
        <f t="shared" si="54"/>
        <v>8343</v>
      </c>
      <c r="D834" s="1">
        <f t="shared" si="55"/>
        <v>46126.5</v>
      </c>
    </row>
    <row r="835" spans="1:4">
      <c r="A835">
        <f t="shared" si="54"/>
        <v>8351</v>
      </c>
      <c r="B835">
        <f t="shared" si="54"/>
        <v>8352</v>
      </c>
      <c r="C835">
        <f t="shared" si="54"/>
        <v>8353</v>
      </c>
      <c r="D835" s="1">
        <f t="shared" si="55"/>
        <v>46127.5</v>
      </c>
    </row>
    <row r="836" spans="1:4">
      <c r="A836">
        <f t="shared" si="54"/>
        <v>8361</v>
      </c>
      <c r="B836">
        <f t="shared" si="54"/>
        <v>8362</v>
      </c>
      <c r="C836">
        <f t="shared" si="54"/>
        <v>8363</v>
      </c>
      <c r="D836" s="1">
        <f t="shared" si="55"/>
        <v>46128.5</v>
      </c>
    </row>
    <row r="837" spans="1:4">
      <c r="A837">
        <f t="shared" si="54"/>
        <v>8371</v>
      </c>
      <c r="B837">
        <f t="shared" si="54"/>
        <v>8372</v>
      </c>
      <c r="C837">
        <f t="shared" si="54"/>
        <v>8373</v>
      </c>
      <c r="D837" s="1">
        <f t="shared" si="55"/>
        <v>46129.5</v>
      </c>
    </row>
    <row r="838" spans="1:4">
      <c r="A838">
        <f t="shared" si="54"/>
        <v>8381</v>
      </c>
      <c r="B838">
        <f t="shared" si="54"/>
        <v>8382</v>
      </c>
      <c r="C838">
        <f t="shared" si="54"/>
        <v>8383</v>
      </c>
      <c r="D838" s="1">
        <f t="shared" si="55"/>
        <v>46130.5</v>
      </c>
    </row>
    <row r="839" spans="1:4">
      <c r="A839">
        <f t="shared" si="54"/>
        <v>8391</v>
      </c>
      <c r="B839">
        <f t="shared" si="54"/>
        <v>8392</v>
      </c>
      <c r="C839">
        <f t="shared" si="54"/>
        <v>8393</v>
      </c>
      <c r="D839" s="1">
        <f t="shared" si="55"/>
        <v>46131.5</v>
      </c>
    </row>
    <row r="840" spans="1:4">
      <c r="A840">
        <f t="shared" si="54"/>
        <v>8401</v>
      </c>
      <c r="B840">
        <f t="shared" si="54"/>
        <v>8402</v>
      </c>
      <c r="C840">
        <f t="shared" si="54"/>
        <v>8403</v>
      </c>
      <c r="D840" s="1">
        <f t="shared" si="55"/>
        <v>46132.5</v>
      </c>
    </row>
    <row r="841" spans="1:4">
      <c r="A841">
        <f t="shared" ref="A841:C860" si="56">ROW()*10+COLUMN()</f>
        <v>8411</v>
      </c>
      <c r="B841">
        <f t="shared" si="56"/>
        <v>8412</v>
      </c>
      <c r="C841">
        <f t="shared" si="56"/>
        <v>8413</v>
      </c>
      <c r="D841" s="1">
        <f t="shared" si="55"/>
        <v>46133.5</v>
      </c>
    </row>
    <row r="842" spans="1:4">
      <c r="A842">
        <f t="shared" si="56"/>
        <v>8421</v>
      </c>
      <c r="B842">
        <f t="shared" si="56"/>
        <v>8422</v>
      </c>
      <c r="C842">
        <f t="shared" si="56"/>
        <v>8423</v>
      </c>
      <c r="D842" s="1">
        <f t="shared" si="55"/>
        <v>46134.5</v>
      </c>
    </row>
    <row r="843" spans="1:4">
      <c r="A843">
        <f t="shared" si="56"/>
        <v>8431</v>
      </c>
      <c r="B843">
        <f t="shared" si="56"/>
        <v>8432</v>
      </c>
      <c r="C843">
        <f t="shared" si="56"/>
        <v>8433</v>
      </c>
      <c r="D843" s="1">
        <f t="shared" si="55"/>
        <v>46135.5</v>
      </c>
    </row>
    <row r="844" spans="1:4">
      <c r="A844">
        <f t="shared" si="56"/>
        <v>8441</v>
      </c>
      <c r="B844">
        <f t="shared" si="56"/>
        <v>8442</v>
      </c>
      <c r="C844">
        <f t="shared" si="56"/>
        <v>8443</v>
      </c>
      <c r="D844" s="1">
        <f t="shared" si="55"/>
        <v>46136.5</v>
      </c>
    </row>
    <row r="845" spans="1:4">
      <c r="A845">
        <f t="shared" si="56"/>
        <v>8451</v>
      </c>
      <c r="B845">
        <f t="shared" si="56"/>
        <v>8452</v>
      </c>
      <c r="C845">
        <f t="shared" si="56"/>
        <v>8453</v>
      </c>
      <c r="D845" s="1">
        <f t="shared" si="55"/>
        <v>46137.5</v>
      </c>
    </row>
    <row r="846" spans="1:4">
      <c r="A846">
        <f t="shared" si="56"/>
        <v>8461</v>
      </c>
      <c r="B846">
        <f t="shared" si="56"/>
        <v>8462</v>
      </c>
      <c r="C846">
        <f t="shared" si="56"/>
        <v>8463</v>
      </c>
      <c r="D846" s="1">
        <f t="shared" si="55"/>
        <v>46138.5</v>
      </c>
    </row>
    <row r="847" spans="1:4">
      <c r="A847">
        <f t="shared" si="56"/>
        <v>8471</v>
      </c>
      <c r="B847">
        <f t="shared" si="56"/>
        <v>8472</v>
      </c>
      <c r="C847">
        <f t="shared" si="56"/>
        <v>8473</v>
      </c>
      <c r="D847" s="1">
        <f t="shared" si="55"/>
        <v>46139.5</v>
      </c>
    </row>
    <row r="848" spans="1:4">
      <c r="A848">
        <f t="shared" si="56"/>
        <v>8481</v>
      </c>
      <c r="B848">
        <f t="shared" si="56"/>
        <v>8482</v>
      </c>
      <c r="C848">
        <f t="shared" si="56"/>
        <v>8483</v>
      </c>
      <c r="D848" s="1">
        <f t="shared" si="55"/>
        <v>46140.5</v>
      </c>
    </row>
    <row r="849" spans="1:4">
      <c r="A849">
        <f t="shared" si="56"/>
        <v>8491</v>
      </c>
      <c r="B849">
        <f t="shared" si="56"/>
        <v>8492</v>
      </c>
      <c r="C849">
        <f t="shared" si="56"/>
        <v>8493</v>
      </c>
      <c r="D849" s="1">
        <f t="shared" si="55"/>
        <v>46141.5</v>
      </c>
    </row>
    <row r="850" spans="1:4">
      <c r="A850">
        <f t="shared" si="56"/>
        <v>8501</v>
      </c>
      <c r="B850">
        <f t="shared" si="56"/>
        <v>8502</v>
      </c>
      <c r="C850">
        <f t="shared" si="56"/>
        <v>8503</v>
      </c>
      <c r="D850" s="1">
        <f t="shared" si="55"/>
        <v>46142.5</v>
      </c>
    </row>
    <row r="851" spans="1:4">
      <c r="A851">
        <f t="shared" si="56"/>
        <v>8511</v>
      </c>
      <c r="B851">
        <f t="shared" si="56"/>
        <v>8512</v>
      </c>
      <c r="C851">
        <f t="shared" si="56"/>
        <v>8513</v>
      </c>
      <c r="D851" s="1">
        <f t="shared" si="55"/>
        <v>46143.5</v>
      </c>
    </row>
    <row r="852" spans="1:4">
      <c r="A852">
        <f t="shared" si="56"/>
        <v>8521</v>
      </c>
      <c r="B852">
        <f t="shared" si="56"/>
        <v>8522</v>
      </c>
      <c r="C852">
        <f t="shared" si="56"/>
        <v>8523</v>
      </c>
      <c r="D852" s="1">
        <f t="shared" si="55"/>
        <v>46144.5</v>
      </c>
    </row>
    <row r="853" spans="1:4">
      <c r="A853">
        <f t="shared" si="56"/>
        <v>8531</v>
      </c>
      <c r="B853">
        <f t="shared" si="56"/>
        <v>8532</v>
      </c>
      <c r="C853">
        <f t="shared" si="56"/>
        <v>8533</v>
      </c>
      <c r="D853" s="1">
        <f t="shared" si="55"/>
        <v>46145.5</v>
      </c>
    </row>
    <row r="854" spans="1:4">
      <c r="A854">
        <f t="shared" si="56"/>
        <v>8541</v>
      </c>
      <c r="B854">
        <f t="shared" si="56"/>
        <v>8542</v>
      </c>
      <c r="C854">
        <f t="shared" si="56"/>
        <v>8543</v>
      </c>
      <c r="D854" s="1">
        <f t="shared" si="55"/>
        <v>46146.5</v>
      </c>
    </row>
    <row r="855" spans="1:4">
      <c r="A855">
        <f t="shared" si="56"/>
        <v>8551</v>
      </c>
      <c r="B855">
        <f t="shared" si="56"/>
        <v>8552</v>
      </c>
      <c r="C855">
        <f t="shared" si="56"/>
        <v>8553</v>
      </c>
      <c r="D855" s="1">
        <f t="shared" si="55"/>
        <v>46147.5</v>
      </c>
    </row>
    <row r="856" spans="1:4">
      <c r="A856">
        <f t="shared" si="56"/>
        <v>8561</v>
      </c>
      <c r="B856">
        <f t="shared" si="56"/>
        <v>8562</v>
      </c>
      <c r="C856">
        <f t="shared" si="56"/>
        <v>8563</v>
      </c>
      <c r="D856" s="1">
        <f t="shared" si="55"/>
        <v>46148.5</v>
      </c>
    </row>
    <row r="857" spans="1:4">
      <c r="A857">
        <f t="shared" si="56"/>
        <v>8571</v>
      </c>
      <c r="B857">
        <f t="shared" si="56"/>
        <v>8572</v>
      </c>
      <c r="C857">
        <f t="shared" si="56"/>
        <v>8573</v>
      </c>
      <c r="D857" s="1">
        <f t="shared" si="55"/>
        <v>46149.5</v>
      </c>
    </row>
    <row r="858" spans="1:4">
      <c r="A858">
        <f t="shared" si="56"/>
        <v>8581</v>
      </c>
      <c r="B858">
        <f t="shared" si="56"/>
        <v>8582</v>
      </c>
      <c r="C858">
        <f t="shared" si="56"/>
        <v>8583</v>
      </c>
      <c r="D858" s="1">
        <f t="shared" si="55"/>
        <v>46150.5</v>
      </c>
    </row>
    <row r="859" spans="1:4">
      <c r="A859">
        <f t="shared" si="56"/>
        <v>8591</v>
      </c>
      <c r="B859">
        <f t="shared" si="56"/>
        <v>8592</v>
      </c>
      <c r="C859">
        <f t="shared" si="56"/>
        <v>8593</v>
      </c>
      <c r="D859" s="1">
        <f t="shared" si="55"/>
        <v>46151.5</v>
      </c>
    </row>
    <row r="860" spans="1:4">
      <c r="A860">
        <f t="shared" si="56"/>
        <v>8601</v>
      </c>
      <c r="B860">
        <f t="shared" si="56"/>
        <v>8602</v>
      </c>
      <c r="C860">
        <f t="shared" si="56"/>
        <v>8603</v>
      </c>
      <c r="D860" s="1">
        <f t="shared" si="55"/>
        <v>46152.5</v>
      </c>
    </row>
    <row r="861" spans="1:4">
      <c r="A861">
        <f t="shared" ref="A861:C880" si="57">ROW()*10+COLUMN()</f>
        <v>8611</v>
      </c>
      <c r="B861">
        <f t="shared" si="57"/>
        <v>8612</v>
      </c>
      <c r="C861">
        <f t="shared" si="57"/>
        <v>8613</v>
      </c>
      <c r="D861" s="1">
        <f t="shared" si="55"/>
        <v>46153.5</v>
      </c>
    </row>
    <row r="862" spans="1:4">
      <c r="A862">
        <f t="shared" si="57"/>
        <v>8621</v>
      </c>
      <c r="B862">
        <f t="shared" si="57"/>
        <v>8622</v>
      </c>
      <c r="C862">
        <f t="shared" si="57"/>
        <v>8623</v>
      </c>
      <c r="D862" s="1">
        <f t="shared" si="55"/>
        <v>46154.5</v>
      </c>
    </row>
    <row r="863" spans="1:4">
      <c r="A863">
        <f t="shared" si="57"/>
        <v>8631</v>
      </c>
      <c r="B863">
        <f t="shared" si="57"/>
        <v>8632</v>
      </c>
      <c r="C863">
        <f t="shared" si="57"/>
        <v>8633</v>
      </c>
      <c r="D863" s="1">
        <f t="shared" si="55"/>
        <v>46155.5</v>
      </c>
    </row>
    <row r="864" spans="1:4">
      <c r="A864">
        <f t="shared" si="57"/>
        <v>8641</v>
      </c>
      <c r="B864">
        <f t="shared" si="57"/>
        <v>8642</v>
      </c>
      <c r="C864">
        <f t="shared" si="57"/>
        <v>8643</v>
      </c>
      <c r="D864" s="1">
        <f t="shared" si="55"/>
        <v>46156.5</v>
      </c>
    </row>
    <row r="865" spans="1:4">
      <c r="A865">
        <f t="shared" si="57"/>
        <v>8651</v>
      </c>
      <c r="B865">
        <f t="shared" si="57"/>
        <v>8652</v>
      </c>
      <c r="C865">
        <f t="shared" si="57"/>
        <v>8653</v>
      </c>
      <c r="D865" s="1">
        <f t="shared" si="55"/>
        <v>46157.5</v>
      </c>
    </row>
    <row r="866" spans="1:4">
      <c r="A866">
        <f t="shared" si="57"/>
        <v>8661</v>
      </c>
      <c r="B866">
        <f t="shared" si="57"/>
        <v>8662</v>
      </c>
      <c r="C866">
        <f t="shared" si="57"/>
        <v>8663</v>
      </c>
      <c r="D866" s="1">
        <f t="shared" si="55"/>
        <v>46158.5</v>
      </c>
    </row>
    <row r="867" spans="1:4">
      <c r="A867">
        <f t="shared" si="57"/>
        <v>8671</v>
      </c>
      <c r="B867">
        <f t="shared" si="57"/>
        <v>8672</v>
      </c>
      <c r="C867">
        <f t="shared" si="57"/>
        <v>8673</v>
      </c>
      <c r="D867" s="1">
        <f t="shared" si="55"/>
        <v>46159.5</v>
      </c>
    </row>
    <row r="868" spans="1:4">
      <c r="A868">
        <f t="shared" si="57"/>
        <v>8681</v>
      </c>
      <c r="B868">
        <f t="shared" si="57"/>
        <v>8682</v>
      </c>
      <c r="C868">
        <f t="shared" si="57"/>
        <v>8683</v>
      </c>
      <c r="D868" s="1">
        <f t="shared" si="55"/>
        <v>46160.5</v>
      </c>
    </row>
    <row r="869" spans="1:4">
      <c r="A869">
        <f t="shared" si="57"/>
        <v>8691</v>
      </c>
      <c r="B869">
        <f t="shared" si="57"/>
        <v>8692</v>
      </c>
      <c r="C869">
        <f t="shared" si="57"/>
        <v>8693</v>
      </c>
      <c r="D869" s="1">
        <f t="shared" si="55"/>
        <v>46161.5</v>
      </c>
    </row>
    <row r="870" spans="1:4">
      <c r="A870">
        <f t="shared" si="57"/>
        <v>8701</v>
      </c>
      <c r="B870">
        <f t="shared" si="57"/>
        <v>8702</v>
      </c>
      <c r="C870">
        <f t="shared" si="57"/>
        <v>8703</v>
      </c>
      <c r="D870" s="1">
        <f t="shared" si="55"/>
        <v>46162.5</v>
      </c>
    </row>
    <row r="871" spans="1:4">
      <c r="A871">
        <f t="shared" si="57"/>
        <v>8711</v>
      </c>
      <c r="B871">
        <f t="shared" si="57"/>
        <v>8712</v>
      </c>
      <c r="C871">
        <f t="shared" si="57"/>
        <v>8713</v>
      </c>
      <c r="D871" s="1">
        <f t="shared" si="55"/>
        <v>46163.5</v>
      </c>
    </row>
    <row r="872" spans="1:4">
      <c r="A872">
        <f t="shared" si="57"/>
        <v>8721</v>
      </c>
      <c r="B872">
        <f t="shared" si="57"/>
        <v>8722</v>
      </c>
      <c r="C872">
        <f t="shared" si="57"/>
        <v>8723</v>
      </c>
      <c r="D872" s="1">
        <f t="shared" si="55"/>
        <v>46164.5</v>
      </c>
    </row>
    <row r="873" spans="1:4">
      <c r="A873">
        <f t="shared" si="57"/>
        <v>8731</v>
      </c>
      <c r="B873">
        <f t="shared" si="57"/>
        <v>8732</v>
      </c>
      <c r="C873">
        <f t="shared" si="57"/>
        <v>8733</v>
      </c>
      <c r="D873" s="1">
        <f t="shared" si="55"/>
        <v>46165.5</v>
      </c>
    </row>
    <row r="874" spans="1:4">
      <c r="A874">
        <f t="shared" si="57"/>
        <v>8741</v>
      </c>
      <c r="B874">
        <f t="shared" si="57"/>
        <v>8742</v>
      </c>
      <c r="C874">
        <f t="shared" si="57"/>
        <v>8743</v>
      </c>
      <c r="D874" s="1">
        <f t="shared" si="55"/>
        <v>46166.5</v>
      </c>
    </row>
    <row r="875" spans="1:4">
      <c r="A875">
        <f t="shared" si="57"/>
        <v>8751</v>
      </c>
      <c r="B875">
        <f t="shared" si="57"/>
        <v>8752</v>
      </c>
      <c r="C875">
        <f t="shared" si="57"/>
        <v>8753</v>
      </c>
      <c r="D875" s="1">
        <f t="shared" si="55"/>
        <v>46167.5</v>
      </c>
    </row>
    <row r="876" spans="1:4">
      <c r="A876">
        <f t="shared" si="57"/>
        <v>8761</v>
      </c>
      <c r="B876">
        <f t="shared" si="57"/>
        <v>8762</v>
      </c>
      <c r="C876">
        <f t="shared" si="57"/>
        <v>8763</v>
      </c>
      <c r="D876" s="1">
        <f t="shared" si="55"/>
        <v>46168.5</v>
      </c>
    </row>
    <row r="877" spans="1:4">
      <c r="A877">
        <f t="shared" si="57"/>
        <v>8771</v>
      </c>
      <c r="B877">
        <f t="shared" si="57"/>
        <v>8772</v>
      </c>
      <c r="C877">
        <f t="shared" si="57"/>
        <v>8773</v>
      </c>
      <c r="D877" s="1">
        <f t="shared" si="55"/>
        <v>46169.5</v>
      </c>
    </row>
    <row r="878" spans="1:4">
      <c r="A878">
        <f t="shared" si="57"/>
        <v>8781</v>
      </c>
      <c r="B878">
        <f t="shared" si="57"/>
        <v>8782</v>
      </c>
      <c r="C878">
        <f t="shared" si="57"/>
        <v>8783</v>
      </c>
      <c r="D878" s="1">
        <f t="shared" si="55"/>
        <v>46170.5</v>
      </c>
    </row>
    <row r="879" spans="1:4">
      <c r="A879">
        <f t="shared" si="57"/>
        <v>8791</v>
      </c>
      <c r="B879">
        <f t="shared" si="57"/>
        <v>8792</v>
      </c>
      <c r="C879">
        <f t="shared" si="57"/>
        <v>8793</v>
      </c>
      <c r="D879" s="1">
        <f t="shared" si="55"/>
        <v>46171.5</v>
      </c>
    </row>
    <row r="880" spans="1:4">
      <c r="A880">
        <f t="shared" si="57"/>
        <v>8801</v>
      </c>
      <c r="B880">
        <f t="shared" si="57"/>
        <v>8802</v>
      </c>
      <c r="C880">
        <f t="shared" si="57"/>
        <v>8803</v>
      </c>
      <c r="D880" s="1">
        <f t="shared" si="55"/>
        <v>46172.5</v>
      </c>
    </row>
    <row r="881" spans="1:4">
      <c r="A881">
        <f t="shared" ref="A881:C900" si="58">ROW()*10+COLUMN()</f>
        <v>8811</v>
      </c>
      <c r="B881">
        <f t="shared" si="58"/>
        <v>8812</v>
      </c>
      <c r="C881">
        <f t="shared" si="58"/>
        <v>8813</v>
      </c>
      <c r="D881" s="1">
        <f t="shared" si="55"/>
        <v>46173.5</v>
      </c>
    </row>
    <row r="882" spans="1:4">
      <c r="A882">
        <f t="shared" si="58"/>
        <v>8821</v>
      </c>
      <c r="B882">
        <f t="shared" si="58"/>
        <v>8822</v>
      </c>
      <c r="C882">
        <f t="shared" si="58"/>
        <v>8823</v>
      </c>
      <c r="D882" s="1">
        <f t="shared" si="55"/>
        <v>46174.5</v>
      </c>
    </row>
    <row r="883" spans="1:4">
      <c r="A883">
        <f t="shared" si="58"/>
        <v>8831</v>
      </c>
      <c r="B883">
        <f t="shared" si="58"/>
        <v>8832</v>
      </c>
      <c r="C883">
        <f t="shared" si="58"/>
        <v>8833</v>
      </c>
      <c r="D883" s="1">
        <f t="shared" si="55"/>
        <v>46175.5</v>
      </c>
    </row>
    <row r="884" spans="1:4">
      <c r="A884">
        <f t="shared" si="58"/>
        <v>8841</v>
      </c>
      <c r="B884">
        <f t="shared" si="58"/>
        <v>8842</v>
      </c>
      <c r="C884">
        <f t="shared" si="58"/>
        <v>8843</v>
      </c>
      <c r="D884" s="1">
        <f t="shared" si="55"/>
        <v>46176.5</v>
      </c>
    </row>
    <row r="885" spans="1:4">
      <c r="A885">
        <f t="shared" si="58"/>
        <v>8851</v>
      </c>
      <c r="B885">
        <f t="shared" si="58"/>
        <v>8852</v>
      </c>
      <c r="C885">
        <f t="shared" si="58"/>
        <v>8853</v>
      </c>
      <c r="D885" s="1">
        <f t="shared" si="55"/>
        <v>46177.5</v>
      </c>
    </row>
    <row r="886" spans="1:4">
      <c r="A886">
        <f t="shared" si="58"/>
        <v>8861</v>
      </c>
      <c r="B886">
        <f t="shared" si="58"/>
        <v>8862</v>
      </c>
      <c r="C886">
        <f t="shared" si="58"/>
        <v>8863</v>
      </c>
      <c r="D886" s="1">
        <f t="shared" si="55"/>
        <v>46178.5</v>
      </c>
    </row>
    <row r="887" spans="1:4">
      <c r="A887">
        <f t="shared" si="58"/>
        <v>8871</v>
      </c>
      <c r="B887">
        <f t="shared" si="58"/>
        <v>8872</v>
      </c>
      <c r="C887">
        <f t="shared" si="58"/>
        <v>8873</v>
      </c>
      <c r="D887" s="1">
        <f t="shared" si="55"/>
        <v>46179.5</v>
      </c>
    </row>
    <row r="888" spans="1:4">
      <c r="A888">
        <f t="shared" si="58"/>
        <v>8881</v>
      </c>
      <c r="B888">
        <f t="shared" si="58"/>
        <v>8882</v>
      </c>
      <c r="C888">
        <f t="shared" si="58"/>
        <v>8883</v>
      </c>
      <c r="D888" s="1">
        <f t="shared" si="55"/>
        <v>46180.5</v>
      </c>
    </row>
    <row r="889" spans="1:4">
      <c r="A889">
        <f t="shared" si="58"/>
        <v>8891</v>
      </c>
      <c r="B889">
        <f t="shared" si="58"/>
        <v>8892</v>
      </c>
      <c r="C889">
        <f t="shared" si="58"/>
        <v>8893</v>
      </c>
      <c r="D889" s="1">
        <f t="shared" si="55"/>
        <v>46181.5</v>
      </c>
    </row>
    <row r="890" spans="1:4">
      <c r="A890">
        <f t="shared" si="58"/>
        <v>8901</v>
      </c>
      <c r="B890">
        <f t="shared" si="58"/>
        <v>8902</v>
      </c>
      <c r="C890">
        <f t="shared" si="58"/>
        <v>8903</v>
      </c>
      <c r="D890" s="1">
        <f t="shared" si="55"/>
        <v>46182.5</v>
      </c>
    </row>
    <row r="891" spans="1:4">
      <c r="A891">
        <f t="shared" si="58"/>
        <v>8911</v>
      </c>
      <c r="B891">
        <f t="shared" si="58"/>
        <v>8912</v>
      </c>
      <c r="C891">
        <f t="shared" si="58"/>
        <v>8913</v>
      </c>
      <c r="D891" s="1">
        <f t="shared" si="55"/>
        <v>46183.5</v>
      </c>
    </row>
    <row r="892" spans="1:4">
      <c r="A892">
        <f t="shared" si="58"/>
        <v>8921</v>
      </c>
      <c r="B892">
        <f t="shared" si="58"/>
        <v>8922</v>
      </c>
      <c r="C892">
        <f t="shared" si="58"/>
        <v>8923</v>
      </c>
      <c r="D892" s="1">
        <f t="shared" si="55"/>
        <v>46184.5</v>
      </c>
    </row>
    <row r="893" spans="1:4">
      <c r="A893">
        <f t="shared" si="58"/>
        <v>8931</v>
      </c>
      <c r="B893">
        <f t="shared" si="58"/>
        <v>8932</v>
      </c>
      <c r="C893">
        <f t="shared" si="58"/>
        <v>8933</v>
      </c>
      <c r="D893" s="1">
        <f t="shared" si="55"/>
        <v>46185.5</v>
      </c>
    </row>
    <row r="894" spans="1:4">
      <c r="A894">
        <f t="shared" si="58"/>
        <v>8941</v>
      </c>
      <c r="B894">
        <f t="shared" si="58"/>
        <v>8942</v>
      </c>
      <c r="C894">
        <f t="shared" si="58"/>
        <v>8943</v>
      </c>
      <c r="D894" s="1">
        <f t="shared" si="55"/>
        <v>46186.5</v>
      </c>
    </row>
    <row r="895" spans="1:4">
      <c r="A895">
        <f t="shared" si="58"/>
        <v>8951</v>
      </c>
      <c r="B895">
        <f t="shared" si="58"/>
        <v>8952</v>
      </c>
      <c r="C895">
        <f t="shared" si="58"/>
        <v>8953</v>
      </c>
      <c r="D895" s="1">
        <f t="shared" si="55"/>
        <v>46187.5</v>
      </c>
    </row>
    <row r="896" spans="1:4">
      <c r="A896">
        <f t="shared" si="58"/>
        <v>8961</v>
      </c>
      <c r="B896">
        <f t="shared" si="58"/>
        <v>8962</v>
      </c>
      <c r="C896">
        <f t="shared" si="58"/>
        <v>8963</v>
      </c>
      <c r="D896" s="1">
        <f t="shared" si="55"/>
        <v>46188.5</v>
      </c>
    </row>
    <row r="897" spans="1:4">
      <c r="A897">
        <f t="shared" si="58"/>
        <v>8971</v>
      </c>
      <c r="B897">
        <f t="shared" si="58"/>
        <v>8972</v>
      </c>
      <c r="C897">
        <f t="shared" si="58"/>
        <v>8973</v>
      </c>
      <c r="D897" s="1">
        <f t="shared" ref="D897:D960" si="59">DATE(2024,1,1)+ROW()+0.5</f>
        <v>46189.5</v>
      </c>
    </row>
    <row r="898" spans="1:4">
      <c r="A898">
        <f t="shared" si="58"/>
        <v>8981</v>
      </c>
      <c r="B898">
        <f t="shared" si="58"/>
        <v>8982</v>
      </c>
      <c r="C898">
        <f t="shared" si="58"/>
        <v>8983</v>
      </c>
      <c r="D898" s="1">
        <f t="shared" si="59"/>
        <v>46190.5</v>
      </c>
    </row>
    <row r="899" spans="1:4">
      <c r="A899">
        <f t="shared" si="58"/>
        <v>8991</v>
      </c>
      <c r="B899">
        <f t="shared" si="58"/>
        <v>8992</v>
      </c>
      <c r="C899">
        <f t="shared" si="58"/>
        <v>8993</v>
      </c>
      <c r="D899" s="1">
        <f t="shared" si="59"/>
        <v>46191.5</v>
      </c>
    </row>
    <row r="900" spans="1:4">
      <c r="A900">
        <f t="shared" si="58"/>
        <v>9001</v>
      </c>
      <c r="B900">
        <f t="shared" si="58"/>
        <v>9002</v>
      </c>
      <c r="C900">
        <f t="shared" si="58"/>
        <v>9003</v>
      </c>
      <c r="D900" s="1">
        <f t="shared" si="59"/>
        <v>46192.5</v>
      </c>
    </row>
    <row r="901" spans="1:4">
      <c r="A901">
        <f t="shared" ref="A901:C920" si="60">ROW()*10+COLUMN()</f>
        <v>9011</v>
      </c>
      <c r="B901">
        <f t="shared" si="60"/>
        <v>9012</v>
      </c>
      <c r="C901">
        <f t="shared" si="60"/>
        <v>9013</v>
      </c>
      <c r="D901" s="1">
        <f t="shared" si="59"/>
        <v>46193.5</v>
      </c>
    </row>
    <row r="902" spans="1:4">
      <c r="A902">
        <f t="shared" si="60"/>
        <v>9021</v>
      </c>
      <c r="B902">
        <f t="shared" si="60"/>
        <v>9022</v>
      </c>
      <c r="C902">
        <f t="shared" si="60"/>
        <v>9023</v>
      </c>
      <c r="D902" s="1">
        <f t="shared" si="59"/>
        <v>46194.5</v>
      </c>
    </row>
    <row r="903" spans="1:4">
      <c r="A903">
        <f t="shared" si="60"/>
        <v>9031</v>
      </c>
      <c r="B903">
        <f t="shared" si="60"/>
        <v>9032</v>
      </c>
      <c r="C903">
        <f t="shared" si="60"/>
        <v>9033</v>
      </c>
      <c r="D903" s="1">
        <f t="shared" si="59"/>
        <v>46195.5</v>
      </c>
    </row>
    <row r="904" spans="1:4">
      <c r="A904">
        <f t="shared" si="60"/>
        <v>9041</v>
      </c>
      <c r="B904">
        <f t="shared" si="60"/>
        <v>9042</v>
      </c>
      <c r="C904">
        <f t="shared" si="60"/>
        <v>9043</v>
      </c>
      <c r="D904" s="1">
        <f t="shared" si="59"/>
        <v>46196.5</v>
      </c>
    </row>
    <row r="905" spans="1:4">
      <c r="A905">
        <f t="shared" si="60"/>
        <v>9051</v>
      </c>
      <c r="B905">
        <f t="shared" si="60"/>
        <v>9052</v>
      </c>
      <c r="C905">
        <f t="shared" si="60"/>
        <v>9053</v>
      </c>
      <c r="D905" s="1">
        <f t="shared" si="59"/>
        <v>46197.5</v>
      </c>
    </row>
    <row r="906" spans="1:4">
      <c r="A906">
        <f t="shared" si="60"/>
        <v>9061</v>
      </c>
      <c r="B906">
        <f t="shared" si="60"/>
        <v>9062</v>
      </c>
      <c r="C906">
        <f t="shared" si="60"/>
        <v>9063</v>
      </c>
      <c r="D906" s="1">
        <f t="shared" si="59"/>
        <v>46198.5</v>
      </c>
    </row>
    <row r="907" spans="1:4">
      <c r="A907">
        <f t="shared" si="60"/>
        <v>9071</v>
      </c>
      <c r="B907">
        <f t="shared" si="60"/>
        <v>9072</v>
      </c>
      <c r="C907">
        <f t="shared" si="60"/>
        <v>9073</v>
      </c>
      <c r="D907" s="1">
        <f t="shared" si="59"/>
        <v>46199.5</v>
      </c>
    </row>
    <row r="908" spans="1:4">
      <c r="A908">
        <f t="shared" si="60"/>
        <v>9081</v>
      </c>
      <c r="B908">
        <f t="shared" si="60"/>
        <v>9082</v>
      </c>
      <c r="C908">
        <f t="shared" si="60"/>
        <v>9083</v>
      </c>
      <c r="D908" s="1">
        <f t="shared" si="59"/>
        <v>46200.5</v>
      </c>
    </row>
    <row r="909" spans="1:4">
      <c r="A909">
        <f t="shared" si="60"/>
        <v>9091</v>
      </c>
      <c r="B909">
        <f t="shared" si="60"/>
        <v>9092</v>
      </c>
      <c r="C909">
        <f t="shared" si="60"/>
        <v>9093</v>
      </c>
      <c r="D909" s="1">
        <f t="shared" si="59"/>
        <v>46201.5</v>
      </c>
    </row>
    <row r="910" spans="1:4">
      <c r="A910">
        <f t="shared" si="60"/>
        <v>9101</v>
      </c>
      <c r="B910">
        <f t="shared" si="60"/>
        <v>9102</v>
      </c>
      <c r="C910">
        <f t="shared" si="60"/>
        <v>9103</v>
      </c>
      <c r="D910" s="1">
        <f t="shared" si="59"/>
        <v>46202.5</v>
      </c>
    </row>
    <row r="911" spans="1:4">
      <c r="A911">
        <f t="shared" si="60"/>
        <v>9111</v>
      </c>
      <c r="B911">
        <f t="shared" si="60"/>
        <v>9112</v>
      </c>
      <c r="C911">
        <f t="shared" si="60"/>
        <v>9113</v>
      </c>
      <c r="D911" s="1">
        <f t="shared" si="59"/>
        <v>46203.5</v>
      </c>
    </row>
    <row r="912" spans="1:4">
      <c r="A912">
        <f t="shared" si="60"/>
        <v>9121</v>
      </c>
      <c r="B912">
        <f t="shared" si="60"/>
        <v>9122</v>
      </c>
      <c r="C912">
        <f t="shared" si="60"/>
        <v>9123</v>
      </c>
      <c r="D912" s="1">
        <f t="shared" si="59"/>
        <v>46204.5</v>
      </c>
    </row>
    <row r="913" spans="1:4">
      <c r="A913">
        <f t="shared" si="60"/>
        <v>9131</v>
      </c>
      <c r="B913">
        <f t="shared" si="60"/>
        <v>9132</v>
      </c>
      <c r="C913">
        <f t="shared" si="60"/>
        <v>9133</v>
      </c>
      <c r="D913" s="1">
        <f t="shared" si="59"/>
        <v>46205.5</v>
      </c>
    </row>
    <row r="914" spans="1:4">
      <c r="A914">
        <f t="shared" si="60"/>
        <v>9141</v>
      </c>
      <c r="B914">
        <f t="shared" si="60"/>
        <v>9142</v>
      </c>
      <c r="C914">
        <f t="shared" si="60"/>
        <v>9143</v>
      </c>
      <c r="D914" s="1">
        <f t="shared" si="59"/>
        <v>46206.5</v>
      </c>
    </row>
    <row r="915" spans="1:4">
      <c r="A915">
        <f t="shared" si="60"/>
        <v>9151</v>
      </c>
      <c r="B915">
        <f t="shared" si="60"/>
        <v>9152</v>
      </c>
      <c r="C915">
        <f t="shared" si="60"/>
        <v>9153</v>
      </c>
      <c r="D915" s="1">
        <f t="shared" si="59"/>
        <v>46207.5</v>
      </c>
    </row>
    <row r="916" spans="1:4">
      <c r="A916">
        <f t="shared" si="60"/>
        <v>9161</v>
      </c>
      <c r="B916">
        <f t="shared" si="60"/>
        <v>9162</v>
      </c>
      <c r="C916">
        <f t="shared" si="60"/>
        <v>9163</v>
      </c>
      <c r="D916" s="1">
        <f t="shared" si="59"/>
        <v>46208.5</v>
      </c>
    </row>
    <row r="917" spans="1:4">
      <c r="A917">
        <f t="shared" si="60"/>
        <v>9171</v>
      </c>
      <c r="B917">
        <f t="shared" si="60"/>
        <v>9172</v>
      </c>
      <c r="C917">
        <f t="shared" si="60"/>
        <v>9173</v>
      </c>
      <c r="D917" s="1">
        <f t="shared" si="59"/>
        <v>46209.5</v>
      </c>
    </row>
    <row r="918" spans="1:4">
      <c r="A918">
        <f t="shared" si="60"/>
        <v>9181</v>
      </c>
      <c r="B918">
        <f t="shared" si="60"/>
        <v>9182</v>
      </c>
      <c r="C918">
        <f t="shared" si="60"/>
        <v>9183</v>
      </c>
      <c r="D918" s="1">
        <f t="shared" si="59"/>
        <v>46210.5</v>
      </c>
    </row>
    <row r="919" spans="1:4">
      <c r="A919">
        <f t="shared" si="60"/>
        <v>9191</v>
      </c>
      <c r="B919">
        <f t="shared" si="60"/>
        <v>9192</v>
      </c>
      <c r="C919">
        <f t="shared" si="60"/>
        <v>9193</v>
      </c>
      <c r="D919" s="1">
        <f t="shared" si="59"/>
        <v>46211.5</v>
      </c>
    </row>
    <row r="920" spans="1:4">
      <c r="A920">
        <f t="shared" si="60"/>
        <v>9201</v>
      </c>
      <c r="B920">
        <f t="shared" si="60"/>
        <v>9202</v>
      </c>
      <c r="C920">
        <f t="shared" si="60"/>
        <v>9203</v>
      </c>
      <c r="D920" s="1">
        <f t="shared" si="59"/>
        <v>46212.5</v>
      </c>
    </row>
    <row r="921" spans="1:4">
      <c r="A921">
        <f t="shared" ref="A921:C940" si="61">ROW()*10+COLUMN()</f>
        <v>9211</v>
      </c>
      <c r="B921">
        <f t="shared" si="61"/>
        <v>9212</v>
      </c>
      <c r="C921">
        <f t="shared" si="61"/>
        <v>9213</v>
      </c>
      <c r="D921" s="1">
        <f t="shared" si="59"/>
        <v>46213.5</v>
      </c>
    </row>
    <row r="922" spans="1:4">
      <c r="A922">
        <f t="shared" si="61"/>
        <v>9221</v>
      </c>
      <c r="B922">
        <f t="shared" si="61"/>
        <v>9222</v>
      </c>
      <c r="C922">
        <f t="shared" si="61"/>
        <v>9223</v>
      </c>
      <c r="D922" s="1">
        <f t="shared" si="59"/>
        <v>46214.5</v>
      </c>
    </row>
    <row r="923" spans="1:4">
      <c r="A923">
        <f t="shared" si="61"/>
        <v>9231</v>
      </c>
      <c r="B923">
        <f t="shared" si="61"/>
        <v>9232</v>
      </c>
      <c r="C923">
        <f t="shared" si="61"/>
        <v>9233</v>
      </c>
      <c r="D923" s="1">
        <f t="shared" si="59"/>
        <v>46215.5</v>
      </c>
    </row>
    <row r="924" spans="1:4">
      <c r="A924">
        <f t="shared" si="61"/>
        <v>9241</v>
      </c>
      <c r="B924">
        <f t="shared" si="61"/>
        <v>9242</v>
      </c>
      <c r="C924">
        <f t="shared" si="61"/>
        <v>9243</v>
      </c>
      <c r="D924" s="1">
        <f t="shared" si="59"/>
        <v>46216.5</v>
      </c>
    </row>
    <row r="925" spans="1:4">
      <c r="A925">
        <f t="shared" si="61"/>
        <v>9251</v>
      </c>
      <c r="B925">
        <f t="shared" si="61"/>
        <v>9252</v>
      </c>
      <c r="C925">
        <f t="shared" si="61"/>
        <v>9253</v>
      </c>
      <c r="D925" s="1">
        <f t="shared" si="59"/>
        <v>46217.5</v>
      </c>
    </row>
    <row r="926" spans="1:4">
      <c r="A926">
        <f t="shared" si="61"/>
        <v>9261</v>
      </c>
      <c r="B926">
        <f t="shared" si="61"/>
        <v>9262</v>
      </c>
      <c r="C926">
        <f t="shared" si="61"/>
        <v>9263</v>
      </c>
      <c r="D926" s="1">
        <f t="shared" si="59"/>
        <v>46218.5</v>
      </c>
    </row>
    <row r="927" spans="1:4">
      <c r="A927">
        <f t="shared" si="61"/>
        <v>9271</v>
      </c>
      <c r="B927">
        <f t="shared" si="61"/>
        <v>9272</v>
      </c>
      <c r="C927">
        <f t="shared" si="61"/>
        <v>9273</v>
      </c>
      <c r="D927" s="1">
        <f t="shared" si="59"/>
        <v>46219.5</v>
      </c>
    </row>
    <row r="928" spans="1:4">
      <c r="A928">
        <f t="shared" si="61"/>
        <v>9281</v>
      </c>
      <c r="B928">
        <f t="shared" si="61"/>
        <v>9282</v>
      </c>
      <c r="C928">
        <f t="shared" si="61"/>
        <v>9283</v>
      </c>
      <c r="D928" s="1">
        <f t="shared" si="59"/>
        <v>46220.5</v>
      </c>
    </row>
    <row r="929" spans="1:4">
      <c r="A929">
        <f t="shared" si="61"/>
        <v>9291</v>
      </c>
      <c r="B929">
        <f t="shared" si="61"/>
        <v>9292</v>
      </c>
      <c r="C929">
        <f t="shared" si="61"/>
        <v>9293</v>
      </c>
      <c r="D929" s="1">
        <f t="shared" si="59"/>
        <v>46221.5</v>
      </c>
    </row>
    <row r="930" spans="1:4">
      <c r="A930">
        <f t="shared" si="61"/>
        <v>9301</v>
      </c>
      <c r="B930">
        <f t="shared" si="61"/>
        <v>9302</v>
      </c>
      <c r="C930">
        <f t="shared" si="61"/>
        <v>9303</v>
      </c>
      <c r="D930" s="1">
        <f t="shared" si="59"/>
        <v>46222.5</v>
      </c>
    </row>
    <row r="931" spans="1:4">
      <c r="A931">
        <f t="shared" si="61"/>
        <v>9311</v>
      </c>
      <c r="B931">
        <f t="shared" si="61"/>
        <v>9312</v>
      </c>
      <c r="C931">
        <f t="shared" si="61"/>
        <v>9313</v>
      </c>
      <c r="D931" s="1">
        <f t="shared" si="59"/>
        <v>46223.5</v>
      </c>
    </row>
    <row r="932" spans="1:4">
      <c r="A932">
        <f t="shared" si="61"/>
        <v>9321</v>
      </c>
      <c r="B932">
        <f t="shared" si="61"/>
        <v>9322</v>
      </c>
      <c r="C932">
        <f t="shared" si="61"/>
        <v>9323</v>
      </c>
      <c r="D932" s="1">
        <f t="shared" si="59"/>
        <v>46224.5</v>
      </c>
    </row>
    <row r="933" spans="1:4">
      <c r="A933">
        <f t="shared" si="61"/>
        <v>9331</v>
      </c>
      <c r="B933">
        <f t="shared" si="61"/>
        <v>9332</v>
      </c>
      <c r="C933">
        <f t="shared" si="61"/>
        <v>9333</v>
      </c>
      <c r="D933" s="1">
        <f t="shared" si="59"/>
        <v>46225.5</v>
      </c>
    </row>
    <row r="934" spans="1:4">
      <c r="A934">
        <f t="shared" si="61"/>
        <v>9341</v>
      </c>
      <c r="B934">
        <f t="shared" si="61"/>
        <v>9342</v>
      </c>
      <c r="C934">
        <f t="shared" si="61"/>
        <v>9343</v>
      </c>
      <c r="D934" s="1">
        <f t="shared" si="59"/>
        <v>46226.5</v>
      </c>
    </row>
    <row r="935" spans="1:4">
      <c r="A935">
        <f t="shared" si="61"/>
        <v>9351</v>
      </c>
      <c r="B935">
        <f t="shared" si="61"/>
        <v>9352</v>
      </c>
      <c r="C935">
        <f t="shared" si="61"/>
        <v>9353</v>
      </c>
      <c r="D935" s="1">
        <f t="shared" si="59"/>
        <v>46227.5</v>
      </c>
    </row>
    <row r="936" spans="1:4">
      <c r="A936">
        <f t="shared" si="61"/>
        <v>9361</v>
      </c>
      <c r="B936">
        <f t="shared" si="61"/>
        <v>9362</v>
      </c>
      <c r="C936">
        <f t="shared" si="61"/>
        <v>9363</v>
      </c>
      <c r="D936" s="1">
        <f t="shared" si="59"/>
        <v>46228.5</v>
      </c>
    </row>
    <row r="937" spans="1:4">
      <c r="A937">
        <f t="shared" si="61"/>
        <v>9371</v>
      </c>
      <c r="B937">
        <f t="shared" si="61"/>
        <v>9372</v>
      </c>
      <c r="C937">
        <f t="shared" si="61"/>
        <v>9373</v>
      </c>
      <c r="D937" s="1">
        <f t="shared" si="59"/>
        <v>46229.5</v>
      </c>
    </row>
    <row r="938" spans="1:4">
      <c r="A938">
        <f t="shared" si="61"/>
        <v>9381</v>
      </c>
      <c r="B938">
        <f t="shared" si="61"/>
        <v>9382</v>
      </c>
      <c r="C938">
        <f t="shared" si="61"/>
        <v>9383</v>
      </c>
      <c r="D938" s="1">
        <f t="shared" si="59"/>
        <v>46230.5</v>
      </c>
    </row>
    <row r="939" spans="1:4">
      <c r="A939">
        <f t="shared" si="61"/>
        <v>9391</v>
      </c>
      <c r="B939">
        <f t="shared" si="61"/>
        <v>9392</v>
      </c>
      <c r="C939">
        <f t="shared" si="61"/>
        <v>9393</v>
      </c>
      <c r="D939" s="1">
        <f t="shared" si="59"/>
        <v>46231.5</v>
      </c>
    </row>
    <row r="940" spans="1:4">
      <c r="A940">
        <f t="shared" si="61"/>
        <v>9401</v>
      </c>
      <c r="B940">
        <f t="shared" si="61"/>
        <v>9402</v>
      </c>
      <c r="C940">
        <f t="shared" si="61"/>
        <v>9403</v>
      </c>
      <c r="D940" s="1">
        <f t="shared" si="59"/>
        <v>46232.5</v>
      </c>
    </row>
    <row r="941" spans="1:4">
      <c r="A941">
        <f t="shared" ref="A941:C960" si="62">ROW()*10+COLUMN()</f>
        <v>9411</v>
      </c>
      <c r="B941">
        <f t="shared" si="62"/>
        <v>9412</v>
      </c>
      <c r="C941">
        <f t="shared" si="62"/>
        <v>9413</v>
      </c>
      <c r="D941" s="1">
        <f t="shared" si="59"/>
        <v>46233.5</v>
      </c>
    </row>
    <row r="942" spans="1:4">
      <c r="A942">
        <f t="shared" si="62"/>
        <v>9421</v>
      </c>
      <c r="B942">
        <f t="shared" si="62"/>
        <v>9422</v>
      </c>
      <c r="C942">
        <f t="shared" si="62"/>
        <v>9423</v>
      </c>
      <c r="D942" s="1">
        <f t="shared" si="59"/>
        <v>46234.5</v>
      </c>
    </row>
    <row r="943" spans="1:4">
      <c r="A943">
        <f t="shared" si="62"/>
        <v>9431</v>
      </c>
      <c r="B943">
        <f t="shared" si="62"/>
        <v>9432</v>
      </c>
      <c r="C943">
        <f t="shared" si="62"/>
        <v>9433</v>
      </c>
      <c r="D943" s="1">
        <f t="shared" si="59"/>
        <v>46235.5</v>
      </c>
    </row>
    <row r="944" spans="1:4">
      <c r="A944">
        <f t="shared" si="62"/>
        <v>9441</v>
      </c>
      <c r="B944">
        <f t="shared" si="62"/>
        <v>9442</v>
      </c>
      <c r="C944">
        <f t="shared" si="62"/>
        <v>9443</v>
      </c>
      <c r="D944" s="1">
        <f t="shared" si="59"/>
        <v>46236.5</v>
      </c>
    </row>
    <row r="945" spans="1:4">
      <c r="A945">
        <f t="shared" si="62"/>
        <v>9451</v>
      </c>
      <c r="B945">
        <f t="shared" si="62"/>
        <v>9452</v>
      </c>
      <c r="C945">
        <f t="shared" si="62"/>
        <v>9453</v>
      </c>
      <c r="D945" s="1">
        <f t="shared" si="59"/>
        <v>46237.5</v>
      </c>
    </row>
    <row r="946" spans="1:4">
      <c r="A946">
        <f t="shared" si="62"/>
        <v>9461</v>
      </c>
      <c r="B946">
        <f t="shared" si="62"/>
        <v>9462</v>
      </c>
      <c r="C946">
        <f t="shared" si="62"/>
        <v>9463</v>
      </c>
      <c r="D946" s="1">
        <f t="shared" si="59"/>
        <v>46238.5</v>
      </c>
    </row>
    <row r="947" spans="1:4">
      <c r="A947">
        <f t="shared" si="62"/>
        <v>9471</v>
      </c>
      <c r="B947">
        <f t="shared" si="62"/>
        <v>9472</v>
      </c>
      <c r="C947">
        <f t="shared" si="62"/>
        <v>9473</v>
      </c>
      <c r="D947" s="1">
        <f t="shared" si="59"/>
        <v>46239.5</v>
      </c>
    </row>
    <row r="948" spans="1:4">
      <c r="A948">
        <f t="shared" si="62"/>
        <v>9481</v>
      </c>
      <c r="B948">
        <f t="shared" si="62"/>
        <v>9482</v>
      </c>
      <c r="C948">
        <f t="shared" si="62"/>
        <v>9483</v>
      </c>
      <c r="D948" s="1">
        <f t="shared" si="59"/>
        <v>46240.5</v>
      </c>
    </row>
    <row r="949" spans="1:4">
      <c r="A949">
        <f t="shared" si="62"/>
        <v>9491</v>
      </c>
      <c r="B949">
        <f t="shared" si="62"/>
        <v>9492</v>
      </c>
      <c r="C949">
        <f t="shared" si="62"/>
        <v>9493</v>
      </c>
      <c r="D949" s="1">
        <f t="shared" si="59"/>
        <v>46241.5</v>
      </c>
    </row>
    <row r="950" spans="1:4">
      <c r="A950">
        <f t="shared" si="62"/>
        <v>9501</v>
      </c>
      <c r="B950">
        <f t="shared" si="62"/>
        <v>9502</v>
      </c>
      <c r="C950">
        <f t="shared" si="62"/>
        <v>9503</v>
      </c>
      <c r="D950" s="1">
        <f t="shared" si="59"/>
        <v>46242.5</v>
      </c>
    </row>
    <row r="951" spans="1:4">
      <c r="A951">
        <f t="shared" si="62"/>
        <v>9511</v>
      </c>
      <c r="B951">
        <f t="shared" si="62"/>
        <v>9512</v>
      </c>
      <c r="C951">
        <f t="shared" si="62"/>
        <v>9513</v>
      </c>
      <c r="D951" s="1">
        <f t="shared" si="59"/>
        <v>46243.5</v>
      </c>
    </row>
    <row r="952" spans="1:4">
      <c r="A952">
        <f t="shared" si="62"/>
        <v>9521</v>
      </c>
      <c r="B952">
        <f t="shared" si="62"/>
        <v>9522</v>
      </c>
      <c r="C952">
        <f t="shared" si="62"/>
        <v>9523</v>
      </c>
      <c r="D952" s="1">
        <f t="shared" si="59"/>
        <v>46244.5</v>
      </c>
    </row>
    <row r="953" spans="1:4">
      <c r="A953">
        <f t="shared" si="62"/>
        <v>9531</v>
      </c>
      <c r="B953">
        <f t="shared" si="62"/>
        <v>9532</v>
      </c>
      <c r="C953">
        <f t="shared" si="62"/>
        <v>9533</v>
      </c>
      <c r="D953" s="1">
        <f t="shared" si="59"/>
        <v>46245.5</v>
      </c>
    </row>
    <row r="954" spans="1:4">
      <c r="A954">
        <f t="shared" si="62"/>
        <v>9541</v>
      </c>
      <c r="B954">
        <f t="shared" si="62"/>
        <v>9542</v>
      </c>
      <c r="C954">
        <f t="shared" si="62"/>
        <v>9543</v>
      </c>
      <c r="D954" s="1">
        <f t="shared" si="59"/>
        <v>46246.5</v>
      </c>
    </row>
    <row r="955" spans="1:4">
      <c r="A955">
        <f t="shared" si="62"/>
        <v>9551</v>
      </c>
      <c r="B955">
        <f t="shared" si="62"/>
        <v>9552</v>
      </c>
      <c r="C955">
        <f t="shared" si="62"/>
        <v>9553</v>
      </c>
      <c r="D955" s="1">
        <f t="shared" si="59"/>
        <v>46247.5</v>
      </c>
    </row>
    <row r="956" spans="1:4">
      <c r="A956">
        <f t="shared" si="62"/>
        <v>9561</v>
      </c>
      <c r="B956">
        <f t="shared" si="62"/>
        <v>9562</v>
      </c>
      <c r="C956">
        <f t="shared" si="62"/>
        <v>9563</v>
      </c>
      <c r="D956" s="1">
        <f t="shared" si="59"/>
        <v>46248.5</v>
      </c>
    </row>
    <row r="957" spans="1:4">
      <c r="A957">
        <f t="shared" si="62"/>
        <v>9571</v>
      </c>
      <c r="B957">
        <f t="shared" si="62"/>
        <v>9572</v>
      </c>
      <c r="C957">
        <f t="shared" si="62"/>
        <v>9573</v>
      </c>
      <c r="D957" s="1">
        <f t="shared" si="59"/>
        <v>46249.5</v>
      </c>
    </row>
    <row r="958" spans="1:4">
      <c r="A958">
        <f t="shared" si="62"/>
        <v>9581</v>
      </c>
      <c r="B958">
        <f t="shared" si="62"/>
        <v>9582</v>
      </c>
      <c r="C958">
        <f t="shared" si="62"/>
        <v>9583</v>
      </c>
      <c r="D958" s="1">
        <f t="shared" si="59"/>
        <v>46250.5</v>
      </c>
    </row>
    <row r="959" spans="1:4">
      <c r="A959">
        <f t="shared" si="62"/>
        <v>9591</v>
      </c>
      <c r="B959">
        <f t="shared" si="62"/>
        <v>9592</v>
      </c>
      <c r="C959">
        <f t="shared" si="62"/>
        <v>9593</v>
      </c>
      <c r="D959" s="1">
        <f t="shared" si="59"/>
        <v>46251.5</v>
      </c>
    </row>
    <row r="960" spans="1:4">
      <c r="A960">
        <f t="shared" si="62"/>
        <v>9601</v>
      </c>
      <c r="B960">
        <f t="shared" si="62"/>
        <v>9602</v>
      </c>
      <c r="C960">
        <f t="shared" si="62"/>
        <v>9603</v>
      </c>
      <c r="D960" s="1">
        <f t="shared" si="59"/>
        <v>46252.5</v>
      </c>
    </row>
    <row r="961" spans="1:4">
      <c r="A961">
        <f t="shared" ref="A961:C980" si="63">ROW()*10+COLUMN()</f>
        <v>9611</v>
      </c>
      <c r="B961">
        <f t="shared" si="63"/>
        <v>9612</v>
      </c>
      <c r="C961">
        <f t="shared" si="63"/>
        <v>9613</v>
      </c>
      <c r="D961" s="1">
        <f t="shared" ref="D961:D1024" si="64">DATE(2024,1,1)+ROW()+0.5</f>
        <v>46253.5</v>
      </c>
    </row>
    <row r="962" spans="1:4">
      <c r="A962">
        <f t="shared" si="63"/>
        <v>9621</v>
      </c>
      <c r="B962">
        <f t="shared" si="63"/>
        <v>9622</v>
      </c>
      <c r="C962">
        <f t="shared" si="63"/>
        <v>9623</v>
      </c>
      <c r="D962" s="1">
        <f t="shared" si="64"/>
        <v>46254.5</v>
      </c>
    </row>
    <row r="963" spans="1:4">
      <c r="A963">
        <f t="shared" si="63"/>
        <v>9631</v>
      </c>
      <c r="B963">
        <f t="shared" si="63"/>
        <v>9632</v>
      </c>
      <c r="C963">
        <f t="shared" si="63"/>
        <v>9633</v>
      </c>
      <c r="D963" s="1">
        <f t="shared" si="64"/>
        <v>46255.5</v>
      </c>
    </row>
    <row r="964" spans="1:4">
      <c r="A964">
        <f t="shared" si="63"/>
        <v>9641</v>
      </c>
      <c r="B964">
        <f t="shared" si="63"/>
        <v>9642</v>
      </c>
      <c r="C964">
        <f t="shared" si="63"/>
        <v>9643</v>
      </c>
      <c r="D964" s="1">
        <f t="shared" si="64"/>
        <v>46256.5</v>
      </c>
    </row>
    <row r="965" spans="1:4">
      <c r="A965">
        <f t="shared" si="63"/>
        <v>9651</v>
      </c>
      <c r="B965">
        <f t="shared" si="63"/>
        <v>9652</v>
      </c>
      <c r="C965">
        <f t="shared" si="63"/>
        <v>9653</v>
      </c>
      <c r="D965" s="1">
        <f t="shared" si="64"/>
        <v>46257.5</v>
      </c>
    </row>
    <row r="966" spans="1:4">
      <c r="A966">
        <f t="shared" si="63"/>
        <v>9661</v>
      </c>
      <c r="B966">
        <f t="shared" si="63"/>
        <v>9662</v>
      </c>
      <c r="C966">
        <f t="shared" si="63"/>
        <v>9663</v>
      </c>
      <c r="D966" s="1">
        <f t="shared" si="64"/>
        <v>46258.5</v>
      </c>
    </row>
    <row r="967" spans="1:4">
      <c r="A967">
        <f t="shared" si="63"/>
        <v>9671</v>
      </c>
      <c r="B967">
        <f t="shared" si="63"/>
        <v>9672</v>
      </c>
      <c r="C967">
        <f t="shared" si="63"/>
        <v>9673</v>
      </c>
      <c r="D967" s="1">
        <f t="shared" si="64"/>
        <v>46259.5</v>
      </c>
    </row>
    <row r="968" spans="1:4">
      <c r="A968">
        <f t="shared" si="63"/>
        <v>9681</v>
      </c>
      <c r="B968">
        <f t="shared" si="63"/>
        <v>9682</v>
      </c>
      <c r="C968">
        <f t="shared" si="63"/>
        <v>9683</v>
      </c>
      <c r="D968" s="1">
        <f t="shared" si="64"/>
        <v>46260.5</v>
      </c>
    </row>
    <row r="969" spans="1:4">
      <c r="A969">
        <f t="shared" si="63"/>
        <v>9691</v>
      </c>
      <c r="B969">
        <f t="shared" si="63"/>
        <v>9692</v>
      </c>
      <c r="C969">
        <f t="shared" si="63"/>
        <v>9693</v>
      </c>
      <c r="D969" s="1">
        <f t="shared" si="64"/>
        <v>46261.5</v>
      </c>
    </row>
    <row r="970" spans="1:4">
      <c r="A970">
        <f t="shared" si="63"/>
        <v>9701</v>
      </c>
      <c r="B970">
        <f t="shared" si="63"/>
        <v>9702</v>
      </c>
      <c r="C970">
        <f t="shared" si="63"/>
        <v>9703</v>
      </c>
      <c r="D970" s="1">
        <f t="shared" si="64"/>
        <v>46262.5</v>
      </c>
    </row>
    <row r="971" spans="1:4">
      <c r="A971">
        <f t="shared" si="63"/>
        <v>9711</v>
      </c>
      <c r="B971">
        <f t="shared" si="63"/>
        <v>9712</v>
      </c>
      <c r="C971">
        <f t="shared" si="63"/>
        <v>9713</v>
      </c>
      <c r="D971" s="1">
        <f t="shared" si="64"/>
        <v>46263.5</v>
      </c>
    </row>
    <row r="972" spans="1:4">
      <c r="A972">
        <f t="shared" si="63"/>
        <v>9721</v>
      </c>
      <c r="B972">
        <f t="shared" si="63"/>
        <v>9722</v>
      </c>
      <c r="C972">
        <f t="shared" si="63"/>
        <v>9723</v>
      </c>
      <c r="D972" s="1">
        <f t="shared" si="64"/>
        <v>46264.5</v>
      </c>
    </row>
    <row r="973" spans="1:4">
      <c r="A973">
        <f t="shared" si="63"/>
        <v>9731</v>
      </c>
      <c r="B973">
        <f t="shared" si="63"/>
        <v>9732</v>
      </c>
      <c r="C973">
        <f t="shared" si="63"/>
        <v>9733</v>
      </c>
      <c r="D973" s="1">
        <f t="shared" si="64"/>
        <v>46265.5</v>
      </c>
    </row>
    <row r="974" spans="1:4">
      <c r="A974">
        <f t="shared" si="63"/>
        <v>9741</v>
      </c>
      <c r="B974">
        <f t="shared" si="63"/>
        <v>9742</v>
      </c>
      <c r="C974">
        <f t="shared" si="63"/>
        <v>9743</v>
      </c>
      <c r="D974" s="1">
        <f t="shared" si="64"/>
        <v>46266.5</v>
      </c>
    </row>
    <row r="975" spans="1:4">
      <c r="A975">
        <f t="shared" si="63"/>
        <v>9751</v>
      </c>
      <c r="B975">
        <f t="shared" si="63"/>
        <v>9752</v>
      </c>
      <c r="C975">
        <f t="shared" si="63"/>
        <v>9753</v>
      </c>
      <c r="D975" s="1">
        <f t="shared" si="64"/>
        <v>46267.5</v>
      </c>
    </row>
    <row r="976" spans="1:4">
      <c r="A976">
        <f t="shared" si="63"/>
        <v>9761</v>
      </c>
      <c r="B976">
        <f t="shared" si="63"/>
        <v>9762</v>
      </c>
      <c r="C976">
        <f t="shared" si="63"/>
        <v>9763</v>
      </c>
      <c r="D976" s="1">
        <f t="shared" si="64"/>
        <v>46268.5</v>
      </c>
    </row>
    <row r="977" spans="1:4">
      <c r="A977">
        <f t="shared" si="63"/>
        <v>9771</v>
      </c>
      <c r="B977">
        <f t="shared" si="63"/>
        <v>9772</v>
      </c>
      <c r="C977">
        <f t="shared" si="63"/>
        <v>9773</v>
      </c>
      <c r="D977" s="1">
        <f t="shared" si="64"/>
        <v>46269.5</v>
      </c>
    </row>
    <row r="978" spans="1:4">
      <c r="A978">
        <f t="shared" si="63"/>
        <v>9781</v>
      </c>
      <c r="B978">
        <f t="shared" si="63"/>
        <v>9782</v>
      </c>
      <c r="C978">
        <f t="shared" si="63"/>
        <v>9783</v>
      </c>
      <c r="D978" s="1">
        <f t="shared" si="64"/>
        <v>46270.5</v>
      </c>
    </row>
    <row r="979" spans="1:4">
      <c r="A979">
        <f t="shared" si="63"/>
        <v>9791</v>
      </c>
      <c r="B979">
        <f t="shared" si="63"/>
        <v>9792</v>
      </c>
      <c r="C979">
        <f t="shared" si="63"/>
        <v>9793</v>
      </c>
      <c r="D979" s="1">
        <f t="shared" si="64"/>
        <v>46271.5</v>
      </c>
    </row>
    <row r="980" spans="1:4">
      <c r="A980">
        <f t="shared" si="63"/>
        <v>9801</v>
      </c>
      <c r="B980">
        <f t="shared" si="63"/>
        <v>9802</v>
      </c>
      <c r="C980">
        <f t="shared" si="63"/>
        <v>9803</v>
      </c>
      <c r="D980" s="1">
        <f t="shared" si="64"/>
        <v>46272.5</v>
      </c>
    </row>
    <row r="981" spans="1:4">
      <c r="A981">
        <f t="shared" ref="A981:C1000" si="65">ROW()*10+COLUMN()</f>
        <v>9811</v>
      </c>
      <c r="B981">
        <f t="shared" si="65"/>
        <v>9812</v>
      </c>
      <c r="C981">
        <f t="shared" si="65"/>
        <v>9813</v>
      </c>
      <c r="D981" s="1">
        <f t="shared" si="64"/>
        <v>46273.5</v>
      </c>
    </row>
    <row r="982" spans="1:4">
      <c r="A982">
        <f t="shared" si="65"/>
        <v>9821</v>
      </c>
      <c r="B982">
        <f t="shared" si="65"/>
        <v>9822</v>
      </c>
      <c r="C982">
        <f t="shared" si="65"/>
        <v>9823</v>
      </c>
      <c r="D982" s="1">
        <f t="shared" si="64"/>
        <v>46274.5</v>
      </c>
    </row>
    <row r="983" spans="1:4">
      <c r="A983">
        <f t="shared" si="65"/>
        <v>9831</v>
      </c>
      <c r="B983">
        <f t="shared" si="65"/>
        <v>9832</v>
      </c>
      <c r="C983">
        <f t="shared" si="65"/>
        <v>9833</v>
      </c>
      <c r="D983" s="1">
        <f t="shared" si="64"/>
        <v>46275.5</v>
      </c>
    </row>
    <row r="984" spans="1:4">
      <c r="A984">
        <f t="shared" si="65"/>
        <v>9841</v>
      </c>
      <c r="B984">
        <f t="shared" si="65"/>
        <v>9842</v>
      </c>
      <c r="C984">
        <f t="shared" si="65"/>
        <v>9843</v>
      </c>
      <c r="D984" s="1">
        <f t="shared" si="64"/>
        <v>46276.5</v>
      </c>
    </row>
    <row r="985" spans="1:4">
      <c r="A985">
        <f t="shared" si="65"/>
        <v>9851</v>
      </c>
      <c r="B985">
        <f t="shared" si="65"/>
        <v>9852</v>
      </c>
      <c r="C985">
        <f t="shared" si="65"/>
        <v>9853</v>
      </c>
      <c r="D985" s="1">
        <f t="shared" si="64"/>
        <v>46277.5</v>
      </c>
    </row>
    <row r="986" spans="1:4">
      <c r="A986">
        <f t="shared" si="65"/>
        <v>9861</v>
      </c>
      <c r="B986">
        <f t="shared" si="65"/>
        <v>9862</v>
      </c>
      <c r="C986">
        <f t="shared" si="65"/>
        <v>9863</v>
      </c>
      <c r="D986" s="1">
        <f t="shared" si="64"/>
        <v>46278.5</v>
      </c>
    </row>
    <row r="987" spans="1:4">
      <c r="A987">
        <f t="shared" si="65"/>
        <v>9871</v>
      </c>
      <c r="B987">
        <f t="shared" si="65"/>
        <v>9872</v>
      </c>
      <c r="C987">
        <f t="shared" si="65"/>
        <v>9873</v>
      </c>
      <c r="D987" s="1">
        <f t="shared" si="64"/>
        <v>46279.5</v>
      </c>
    </row>
    <row r="988" spans="1:4">
      <c r="A988">
        <f t="shared" si="65"/>
        <v>9881</v>
      </c>
      <c r="B988">
        <f t="shared" si="65"/>
        <v>9882</v>
      </c>
      <c r="C988">
        <f t="shared" si="65"/>
        <v>9883</v>
      </c>
      <c r="D988" s="1">
        <f t="shared" si="64"/>
        <v>46280.5</v>
      </c>
    </row>
    <row r="989" spans="1:4">
      <c r="A989">
        <f t="shared" si="65"/>
        <v>9891</v>
      </c>
      <c r="B989">
        <f t="shared" si="65"/>
        <v>9892</v>
      </c>
      <c r="C989">
        <f t="shared" si="65"/>
        <v>9893</v>
      </c>
      <c r="D989" s="1">
        <f t="shared" si="64"/>
        <v>46281.5</v>
      </c>
    </row>
    <row r="990" spans="1:4">
      <c r="A990">
        <f t="shared" si="65"/>
        <v>9901</v>
      </c>
      <c r="B990">
        <f t="shared" si="65"/>
        <v>9902</v>
      </c>
      <c r="C990">
        <f t="shared" si="65"/>
        <v>9903</v>
      </c>
      <c r="D990" s="1">
        <f t="shared" si="64"/>
        <v>46282.5</v>
      </c>
    </row>
    <row r="991" spans="1:4">
      <c r="A991">
        <f t="shared" si="65"/>
        <v>9911</v>
      </c>
      <c r="B991">
        <f t="shared" si="65"/>
        <v>9912</v>
      </c>
      <c r="C991">
        <f t="shared" si="65"/>
        <v>9913</v>
      </c>
      <c r="D991" s="1">
        <f t="shared" si="64"/>
        <v>46283.5</v>
      </c>
    </row>
    <row r="992" spans="1:4">
      <c r="A992">
        <f t="shared" si="65"/>
        <v>9921</v>
      </c>
      <c r="B992">
        <f t="shared" si="65"/>
        <v>9922</v>
      </c>
      <c r="C992">
        <f t="shared" si="65"/>
        <v>9923</v>
      </c>
      <c r="D992" s="1">
        <f t="shared" si="64"/>
        <v>46284.5</v>
      </c>
    </row>
    <row r="993" spans="1:4">
      <c r="A993">
        <f t="shared" si="65"/>
        <v>9931</v>
      </c>
      <c r="B993">
        <f t="shared" si="65"/>
        <v>9932</v>
      </c>
      <c r="C993">
        <f t="shared" si="65"/>
        <v>9933</v>
      </c>
      <c r="D993" s="1">
        <f t="shared" si="64"/>
        <v>46285.5</v>
      </c>
    </row>
    <row r="994" spans="1:4">
      <c r="A994">
        <f t="shared" si="65"/>
        <v>9941</v>
      </c>
      <c r="B994">
        <f t="shared" si="65"/>
        <v>9942</v>
      </c>
      <c r="C994">
        <f t="shared" si="65"/>
        <v>9943</v>
      </c>
      <c r="D994" s="1">
        <f t="shared" si="64"/>
        <v>46286.5</v>
      </c>
    </row>
    <row r="995" spans="1:4">
      <c r="A995">
        <f t="shared" si="65"/>
        <v>9951</v>
      </c>
      <c r="B995">
        <f t="shared" si="65"/>
        <v>9952</v>
      </c>
      <c r="C995">
        <f t="shared" si="65"/>
        <v>9953</v>
      </c>
      <c r="D995" s="1">
        <f t="shared" si="64"/>
        <v>46287.5</v>
      </c>
    </row>
    <row r="996" spans="1:4">
      <c r="A996">
        <f t="shared" si="65"/>
        <v>9961</v>
      </c>
      <c r="B996">
        <f t="shared" si="65"/>
        <v>9962</v>
      </c>
      <c r="C996">
        <f t="shared" si="65"/>
        <v>9963</v>
      </c>
      <c r="D996" s="1">
        <f t="shared" si="64"/>
        <v>46288.5</v>
      </c>
    </row>
    <row r="997" spans="1:4">
      <c r="A997">
        <f t="shared" si="65"/>
        <v>9971</v>
      </c>
      <c r="B997">
        <f t="shared" si="65"/>
        <v>9972</v>
      </c>
      <c r="C997">
        <f t="shared" si="65"/>
        <v>9973</v>
      </c>
      <c r="D997" s="1">
        <f t="shared" si="64"/>
        <v>46289.5</v>
      </c>
    </row>
    <row r="998" spans="1:4">
      <c r="A998">
        <f t="shared" si="65"/>
        <v>9981</v>
      </c>
      <c r="B998">
        <f t="shared" si="65"/>
        <v>9982</v>
      </c>
      <c r="C998">
        <f t="shared" si="65"/>
        <v>9983</v>
      </c>
      <c r="D998" s="1">
        <f t="shared" si="64"/>
        <v>46290.5</v>
      </c>
    </row>
    <row r="999" spans="1:4">
      <c r="A999">
        <f t="shared" si="65"/>
        <v>9991</v>
      </c>
      <c r="B999">
        <f t="shared" si="65"/>
        <v>9992</v>
      </c>
      <c r="C999">
        <f t="shared" si="65"/>
        <v>9993</v>
      </c>
      <c r="D999" s="1">
        <f t="shared" si="64"/>
        <v>46291.5</v>
      </c>
    </row>
    <row r="1000" spans="1:4">
      <c r="A1000">
        <f t="shared" si="65"/>
        <v>10001</v>
      </c>
      <c r="B1000">
        <f t="shared" si="65"/>
        <v>10002</v>
      </c>
      <c r="C1000">
        <f t="shared" si="65"/>
        <v>10003</v>
      </c>
      <c r="D1000" s="1">
        <f t="shared" si="64"/>
        <v>46292.5</v>
      </c>
    </row>
    <row r="1001" spans="1:4">
      <c r="A1001">
        <f t="shared" ref="A1001:C1020" si="66">ROW()*10+COLUMN()</f>
        <v>10011</v>
      </c>
      <c r="B1001">
        <f t="shared" si="66"/>
        <v>10012</v>
      </c>
      <c r="C1001">
        <f t="shared" si="66"/>
        <v>10013</v>
      </c>
      <c r="D1001" s="1">
        <f t="shared" si="64"/>
        <v>46293.5</v>
      </c>
    </row>
    <row r="1002" spans="1:4">
      <c r="A1002">
        <f t="shared" si="66"/>
        <v>10021</v>
      </c>
      <c r="B1002">
        <f t="shared" si="66"/>
        <v>10022</v>
      </c>
      <c r="C1002">
        <f t="shared" si="66"/>
        <v>10023</v>
      </c>
      <c r="D1002" s="1">
        <f t="shared" si="64"/>
        <v>46294.5</v>
      </c>
    </row>
    <row r="1003" spans="1:4">
      <c r="A1003">
        <f t="shared" si="66"/>
        <v>10031</v>
      </c>
      <c r="B1003">
        <f t="shared" si="66"/>
        <v>10032</v>
      </c>
      <c r="C1003">
        <f t="shared" si="66"/>
        <v>10033</v>
      </c>
      <c r="D1003" s="1">
        <f t="shared" si="64"/>
        <v>46295.5</v>
      </c>
    </row>
    <row r="1004" spans="1:4">
      <c r="A1004">
        <f t="shared" si="66"/>
        <v>10041</v>
      </c>
      <c r="B1004">
        <f t="shared" si="66"/>
        <v>10042</v>
      </c>
      <c r="C1004">
        <f t="shared" si="66"/>
        <v>10043</v>
      </c>
      <c r="D1004" s="1">
        <f t="shared" si="64"/>
        <v>46296.5</v>
      </c>
    </row>
    <row r="1005" spans="1:4">
      <c r="A1005">
        <f t="shared" si="66"/>
        <v>10051</v>
      </c>
      <c r="B1005">
        <f t="shared" si="66"/>
        <v>10052</v>
      </c>
      <c r="C1005">
        <f t="shared" si="66"/>
        <v>10053</v>
      </c>
      <c r="D1005" s="1">
        <f t="shared" si="64"/>
        <v>46297.5</v>
      </c>
    </row>
    <row r="1006" spans="1:4">
      <c r="A1006">
        <f t="shared" si="66"/>
        <v>10061</v>
      </c>
      <c r="B1006">
        <f t="shared" si="66"/>
        <v>10062</v>
      </c>
      <c r="C1006">
        <f t="shared" si="66"/>
        <v>10063</v>
      </c>
      <c r="D1006" s="1">
        <f t="shared" si="64"/>
        <v>46298.5</v>
      </c>
    </row>
    <row r="1007" spans="1:4">
      <c r="A1007">
        <f t="shared" si="66"/>
        <v>10071</v>
      </c>
      <c r="B1007">
        <f t="shared" si="66"/>
        <v>10072</v>
      </c>
      <c r="C1007">
        <f t="shared" si="66"/>
        <v>10073</v>
      </c>
      <c r="D1007" s="1">
        <f t="shared" si="64"/>
        <v>46299.5</v>
      </c>
    </row>
    <row r="1008" spans="1:4">
      <c r="A1008">
        <f t="shared" si="66"/>
        <v>10081</v>
      </c>
      <c r="B1008">
        <f t="shared" si="66"/>
        <v>10082</v>
      </c>
      <c r="C1008">
        <f t="shared" si="66"/>
        <v>10083</v>
      </c>
      <c r="D1008" s="1">
        <f t="shared" si="64"/>
        <v>46300.5</v>
      </c>
    </row>
    <row r="1009" spans="1:4">
      <c r="A1009">
        <f t="shared" si="66"/>
        <v>10091</v>
      </c>
      <c r="B1009">
        <f t="shared" si="66"/>
        <v>10092</v>
      </c>
      <c r="C1009">
        <f t="shared" si="66"/>
        <v>10093</v>
      </c>
      <c r="D1009" s="1">
        <f t="shared" si="64"/>
        <v>46301.5</v>
      </c>
    </row>
    <row r="1010" spans="1:4">
      <c r="A1010">
        <f t="shared" si="66"/>
        <v>10101</v>
      </c>
      <c r="B1010">
        <f t="shared" si="66"/>
        <v>10102</v>
      </c>
      <c r="C1010">
        <f t="shared" si="66"/>
        <v>10103</v>
      </c>
      <c r="D1010" s="1">
        <f t="shared" si="64"/>
        <v>46302.5</v>
      </c>
    </row>
    <row r="1011" spans="1:4">
      <c r="A1011">
        <f t="shared" si="66"/>
        <v>10111</v>
      </c>
      <c r="B1011">
        <f t="shared" si="66"/>
        <v>10112</v>
      </c>
      <c r="C1011">
        <f t="shared" si="66"/>
        <v>10113</v>
      </c>
      <c r="D1011" s="1">
        <f t="shared" si="64"/>
        <v>46303.5</v>
      </c>
    </row>
    <row r="1012" spans="1:4">
      <c r="A1012">
        <f t="shared" si="66"/>
        <v>10121</v>
      </c>
      <c r="B1012">
        <f t="shared" si="66"/>
        <v>10122</v>
      </c>
      <c r="C1012">
        <f t="shared" si="66"/>
        <v>10123</v>
      </c>
      <c r="D1012" s="1">
        <f t="shared" si="64"/>
        <v>46304.5</v>
      </c>
    </row>
    <row r="1013" spans="1:4">
      <c r="A1013">
        <f t="shared" si="66"/>
        <v>10131</v>
      </c>
      <c r="B1013">
        <f t="shared" si="66"/>
        <v>10132</v>
      </c>
      <c r="C1013">
        <f t="shared" si="66"/>
        <v>10133</v>
      </c>
      <c r="D1013" s="1">
        <f t="shared" si="64"/>
        <v>46305.5</v>
      </c>
    </row>
    <row r="1014" spans="1:4">
      <c r="A1014">
        <f t="shared" si="66"/>
        <v>10141</v>
      </c>
      <c r="B1014">
        <f t="shared" si="66"/>
        <v>10142</v>
      </c>
      <c r="C1014">
        <f t="shared" si="66"/>
        <v>10143</v>
      </c>
      <c r="D1014" s="1">
        <f t="shared" si="64"/>
        <v>46306.5</v>
      </c>
    </row>
    <row r="1015" spans="1:4">
      <c r="A1015">
        <f t="shared" si="66"/>
        <v>10151</v>
      </c>
      <c r="B1015">
        <f t="shared" si="66"/>
        <v>10152</v>
      </c>
      <c r="C1015">
        <f t="shared" si="66"/>
        <v>10153</v>
      </c>
      <c r="D1015" s="1">
        <f t="shared" si="64"/>
        <v>46307.5</v>
      </c>
    </row>
    <row r="1016" spans="1:4">
      <c r="A1016">
        <f t="shared" si="66"/>
        <v>10161</v>
      </c>
      <c r="B1016">
        <f t="shared" si="66"/>
        <v>10162</v>
      </c>
      <c r="C1016">
        <f t="shared" si="66"/>
        <v>10163</v>
      </c>
      <c r="D1016" s="1">
        <f t="shared" si="64"/>
        <v>46308.5</v>
      </c>
    </row>
    <row r="1017" spans="1:4">
      <c r="A1017">
        <f t="shared" si="66"/>
        <v>10171</v>
      </c>
      <c r="B1017">
        <f t="shared" si="66"/>
        <v>10172</v>
      </c>
      <c r="C1017">
        <f t="shared" si="66"/>
        <v>10173</v>
      </c>
      <c r="D1017" s="1">
        <f t="shared" si="64"/>
        <v>46309.5</v>
      </c>
    </row>
    <row r="1018" spans="1:4">
      <c r="A1018">
        <f t="shared" si="66"/>
        <v>10181</v>
      </c>
      <c r="B1018">
        <f t="shared" si="66"/>
        <v>10182</v>
      </c>
      <c r="C1018">
        <f t="shared" si="66"/>
        <v>10183</v>
      </c>
      <c r="D1018" s="1">
        <f t="shared" si="64"/>
        <v>46310.5</v>
      </c>
    </row>
    <row r="1019" spans="1:4">
      <c r="A1019">
        <f t="shared" si="66"/>
        <v>10191</v>
      </c>
      <c r="B1019">
        <f t="shared" si="66"/>
        <v>10192</v>
      </c>
      <c r="C1019">
        <f t="shared" si="66"/>
        <v>10193</v>
      </c>
      <c r="D1019" s="1">
        <f t="shared" si="64"/>
        <v>46311.5</v>
      </c>
    </row>
    <row r="1020" spans="1:4">
      <c r="A1020">
        <f t="shared" si="66"/>
        <v>10201</v>
      </c>
      <c r="B1020">
        <f t="shared" si="66"/>
        <v>10202</v>
      </c>
      <c r="C1020">
        <f t="shared" si="66"/>
        <v>10203</v>
      </c>
      <c r="D1020" s="1">
        <f t="shared" si="64"/>
        <v>46312.5</v>
      </c>
    </row>
    <row r="1021" spans="1:4">
      <c r="A1021">
        <f t="shared" ref="A1021:C1040" si="67">ROW()*10+COLUMN()</f>
        <v>10211</v>
      </c>
      <c r="B1021">
        <f t="shared" si="67"/>
        <v>10212</v>
      </c>
      <c r="C1021">
        <f t="shared" si="67"/>
        <v>10213</v>
      </c>
      <c r="D1021" s="1">
        <f t="shared" si="64"/>
        <v>46313.5</v>
      </c>
    </row>
    <row r="1022" spans="1:4">
      <c r="A1022">
        <f t="shared" si="67"/>
        <v>10221</v>
      </c>
      <c r="B1022">
        <f t="shared" si="67"/>
        <v>10222</v>
      </c>
      <c r="C1022">
        <f t="shared" si="67"/>
        <v>10223</v>
      </c>
      <c r="D1022" s="1">
        <f t="shared" si="64"/>
        <v>46314.5</v>
      </c>
    </row>
    <row r="1023" spans="1:4">
      <c r="A1023">
        <f t="shared" si="67"/>
        <v>10231</v>
      </c>
      <c r="B1023">
        <f t="shared" si="67"/>
        <v>10232</v>
      </c>
      <c r="C1023">
        <f t="shared" si="67"/>
        <v>10233</v>
      </c>
      <c r="D1023" s="1">
        <f t="shared" si="64"/>
        <v>46315.5</v>
      </c>
    </row>
    <row r="1024" spans="1:4">
      <c r="A1024">
        <f t="shared" si="67"/>
        <v>10241</v>
      </c>
      <c r="B1024">
        <f t="shared" si="67"/>
        <v>10242</v>
      </c>
      <c r="C1024">
        <f t="shared" si="67"/>
        <v>10243</v>
      </c>
      <c r="D1024" s="1">
        <f t="shared" si="64"/>
        <v>46316.5</v>
      </c>
    </row>
    <row r="1025" spans="1:4">
      <c r="A1025">
        <f t="shared" si="67"/>
        <v>10251</v>
      </c>
      <c r="B1025">
        <f t="shared" si="67"/>
        <v>10252</v>
      </c>
      <c r="C1025">
        <f t="shared" si="67"/>
        <v>10253</v>
      </c>
      <c r="D1025" s="1">
        <f t="shared" ref="D1025:D1088" si="68">DATE(2024,1,1)+ROW()+0.5</f>
        <v>46317.5</v>
      </c>
    </row>
    <row r="1026" spans="1:4">
      <c r="A1026">
        <f t="shared" si="67"/>
        <v>10261</v>
      </c>
      <c r="B1026">
        <f t="shared" si="67"/>
        <v>10262</v>
      </c>
      <c r="C1026">
        <f t="shared" si="67"/>
        <v>10263</v>
      </c>
      <c r="D1026" s="1">
        <f t="shared" si="68"/>
        <v>46318.5</v>
      </c>
    </row>
    <row r="1027" spans="1:4">
      <c r="A1027">
        <f t="shared" si="67"/>
        <v>10271</v>
      </c>
      <c r="B1027">
        <f t="shared" si="67"/>
        <v>10272</v>
      </c>
      <c r="C1027">
        <f t="shared" si="67"/>
        <v>10273</v>
      </c>
      <c r="D1027" s="1">
        <f t="shared" si="68"/>
        <v>46319.5</v>
      </c>
    </row>
    <row r="1028" spans="1:4">
      <c r="A1028">
        <f t="shared" si="67"/>
        <v>10281</v>
      </c>
      <c r="B1028">
        <f t="shared" si="67"/>
        <v>10282</v>
      </c>
      <c r="C1028">
        <f t="shared" si="67"/>
        <v>10283</v>
      </c>
      <c r="D1028" s="1">
        <f t="shared" si="68"/>
        <v>46320.5</v>
      </c>
    </row>
    <row r="1029" spans="1:4">
      <c r="A1029">
        <f t="shared" si="67"/>
        <v>10291</v>
      </c>
      <c r="B1029">
        <f t="shared" si="67"/>
        <v>10292</v>
      </c>
      <c r="C1029">
        <f t="shared" si="67"/>
        <v>10293</v>
      </c>
      <c r="D1029" s="1">
        <f t="shared" si="68"/>
        <v>46321.5</v>
      </c>
    </row>
    <row r="1030" spans="1:4">
      <c r="A1030">
        <f t="shared" si="67"/>
        <v>10301</v>
      </c>
      <c r="B1030">
        <f t="shared" si="67"/>
        <v>10302</v>
      </c>
      <c r="C1030">
        <f t="shared" si="67"/>
        <v>10303</v>
      </c>
      <c r="D1030" s="1">
        <f t="shared" si="68"/>
        <v>46322.5</v>
      </c>
    </row>
    <row r="1031" spans="1:4">
      <c r="A1031">
        <f t="shared" si="67"/>
        <v>10311</v>
      </c>
      <c r="B1031">
        <f t="shared" si="67"/>
        <v>10312</v>
      </c>
      <c r="C1031">
        <f t="shared" si="67"/>
        <v>10313</v>
      </c>
      <c r="D1031" s="1">
        <f t="shared" si="68"/>
        <v>46323.5</v>
      </c>
    </row>
    <row r="1032" spans="1:4">
      <c r="A1032">
        <f t="shared" si="67"/>
        <v>10321</v>
      </c>
      <c r="B1032">
        <f t="shared" si="67"/>
        <v>10322</v>
      </c>
      <c r="C1032">
        <f t="shared" si="67"/>
        <v>10323</v>
      </c>
      <c r="D1032" s="1">
        <f t="shared" si="68"/>
        <v>46324.5</v>
      </c>
    </row>
    <row r="1033" spans="1:4">
      <c r="A1033">
        <f t="shared" si="67"/>
        <v>10331</v>
      </c>
      <c r="B1033">
        <f t="shared" si="67"/>
        <v>10332</v>
      </c>
      <c r="C1033">
        <f t="shared" si="67"/>
        <v>10333</v>
      </c>
      <c r="D1033" s="1">
        <f t="shared" si="68"/>
        <v>46325.5</v>
      </c>
    </row>
    <row r="1034" spans="1:4">
      <c r="A1034">
        <f t="shared" si="67"/>
        <v>10341</v>
      </c>
      <c r="B1034">
        <f t="shared" si="67"/>
        <v>10342</v>
      </c>
      <c r="C1034">
        <f t="shared" si="67"/>
        <v>10343</v>
      </c>
      <c r="D1034" s="1">
        <f t="shared" si="68"/>
        <v>46326.5</v>
      </c>
    </row>
    <row r="1035" spans="1:4">
      <c r="A1035">
        <f t="shared" si="67"/>
        <v>10351</v>
      </c>
      <c r="B1035">
        <f t="shared" si="67"/>
        <v>10352</v>
      </c>
      <c r="C1035">
        <f t="shared" si="67"/>
        <v>10353</v>
      </c>
      <c r="D1035" s="1">
        <f t="shared" si="68"/>
        <v>46327.5</v>
      </c>
    </row>
    <row r="1036" spans="1:4">
      <c r="A1036">
        <f t="shared" si="67"/>
        <v>10361</v>
      </c>
      <c r="B1036">
        <f t="shared" si="67"/>
        <v>10362</v>
      </c>
      <c r="C1036">
        <f t="shared" si="67"/>
        <v>10363</v>
      </c>
      <c r="D1036" s="1">
        <f t="shared" si="68"/>
        <v>46328.5</v>
      </c>
    </row>
    <row r="1037" spans="1:4">
      <c r="A1037">
        <f t="shared" si="67"/>
        <v>10371</v>
      </c>
      <c r="B1037">
        <f t="shared" si="67"/>
        <v>10372</v>
      </c>
      <c r="C1037">
        <f t="shared" si="67"/>
        <v>10373</v>
      </c>
      <c r="D1037" s="1">
        <f t="shared" si="68"/>
        <v>46329.5</v>
      </c>
    </row>
    <row r="1038" spans="1:4">
      <c r="A1038">
        <f t="shared" si="67"/>
        <v>10381</v>
      </c>
      <c r="B1038">
        <f t="shared" si="67"/>
        <v>10382</v>
      </c>
      <c r="C1038">
        <f t="shared" si="67"/>
        <v>10383</v>
      </c>
      <c r="D1038" s="1">
        <f t="shared" si="68"/>
        <v>46330.5</v>
      </c>
    </row>
    <row r="1039" spans="1:4">
      <c r="A1039">
        <f t="shared" si="67"/>
        <v>10391</v>
      </c>
      <c r="B1039">
        <f t="shared" si="67"/>
        <v>10392</v>
      </c>
      <c r="C1039">
        <f t="shared" si="67"/>
        <v>10393</v>
      </c>
      <c r="D1039" s="1">
        <f t="shared" si="68"/>
        <v>46331.5</v>
      </c>
    </row>
    <row r="1040" spans="1:4">
      <c r="A1040">
        <f t="shared" si="67"/>
        <v>10401</v>
      </c>
      <c r="B1040">
        <f t="shared" si="67"/>
        <v>10402</v>
      </c>
      <c r="C1040">
        <f t="shared" si="67"/>
        <v>10403</v>
      </c>
      <c r="D1040" s="1">
        <f t="shared" si="68"/>
        <v>46332.5</v>
      </c>
    </row>
    <row r="1041" spans="1:4">
      <c r="A1041">
        <f t="shared" ref="A1041:C1060" si="69">ROW()*10+COLUMN()</f>
        <v>10411</v>
      </c>
      <c r="B1041">
        <f t="shared" si="69"/>
        <v>10412</v>
      </c>
      <c r="C1041">
        <f t="shared" si="69"/>
        <v>10413</v>
      </c>
      <c r="D1041" s="1">
        <f t="shared" si="68"/>
        <v>46333.5</v>
      </c>
    </row>
    <row r="1042" spans="1:4">
      <c r="A1042">
        <f t="shared" si="69"/>
        <v>10421</v>
      </c>
      <c r="B1042">
        <f t="shared" si="69"/>
        <v>10422</v>
      </c>
      <c r="C1042">
        <f t="shared" si="69"/>
        <v>10423</v>
      </c>
      <c r="D1042" s="1">
        <f t="shared" si="68"/>
        <v>46334.5</v>
      </c>
    </row>
    <row r="1043" spans="1:4">
      <c r="A1043">
        <f t="shared" si="69"/>
        <v>10431</v>
      </c>
      <c r="B1043">
        <f t="shared" si="69"/>
        <v>10432</v>
      </c>
      <c r="C1043">
        <f t="shared" si="69"/>
        <v>10433</v>
      </c>
      <c r="D1043" s="1">
        <f t="shared" si="68"/>
        <v>46335.5</v>
      </c>
    </row>
    <row r="1044" spans="1:4">
      <c r="A1044">
        <f t="shared" si="69"/>
        <v>10441</v>
      </c>
      <c r="B1044">
        <f t="shared" si="69"/>
        <v>10442</v>
      </c>
      <c r="C1044">
        <f t="shared" si="69"/>
        <v>10443</v>
      </c>
      <c r="D1044" s="1">
        <f t="shared" si="68"/>
        <v>46336.5</v>
      </c>
    </row>
    <row r="1045" spans="1:4">
      <c r="A1045">
        <f t="shared" si="69"/>
        <v>10451</v>
      </c>
      <c r="B1045">
        <f t="shared" si="69"/>
        <v>10452</v>
      </c>
      <c r="C1045">
        <f t="shared" si="69"/>
        <v>10453</v>
      </c>
      <c r="D1045" s="1">
        <f t="shared" si="68"/>
        <v>46337.5</v>
      </c>
    </row>
    <row r="1046" spans="1:4">
      <c r="A1046">
        <f t="shared" si="69"/>
        <v>10461</v>
      </c>
      <c r="B1046">
        <f t="shared" si="69"/>
        <v>10462</v>
      </c>
      <c r="C1046">
        <f t="shared" si="69"/>
        <v>10463</v>
      </c>
      <c r="D1046" s="1">
        <f t="shared" si="68"/>
        <v>46338.5</v>
      </c>
    </row>
    <row r="1047" spans="1:4">
      <c r="A1047">
        <f t="shared" si="69"/>
        <v>10471</v>
      </c>
      <c r="B1047">
        <f t="shared" si="69"/>
        <v>10472</v>
      </c>
      <c r="C1047">
        <f t="shared" si="69"/>
        <v>10473</v>
      </c>
      <c r="D1047" s="1">
        <f t="shared" si="68"/>
        <v>46339.5</v>
      </c>
    </row>
    <row r="1048" spans="1:4">
      <c r="A1048">
        <f t="shared" si="69"/>
        <v>10481</v>
      </c>
      <c r="B1048">
        <f t="shared" si="69"/>
        <v>10482</v>
      </c>
      <c r="C1048">
        <f t="shared" si="69"/>
        <v>10483</v>
      </c>
      <c r="D1048" s="1">
        <f t="shared" si="68"/>
        <v>46340.5</v>
      </c>
    </row>
    <row r="1049" spans="1:4">
      <c r="A1049">
        <f t="shared" si="69"/>
        <v>10491</v>
      </c>
      <c r="B1049">
        <f t="shared" si="69"/>
        <v>10492</v>
      </c>
      <c r="C1049">
        <f t="shared" si="69"/>
        <v>10493</v>
      </c>
      <c r="D1049" s="1">
        <f t="shared" si="68"/>
        <v>46341.5</v>
      </c>
    </row>
    <row r="1050" spans="1:4">
      <c r="A1050">
        <f t="shared" si="69"/>
        <v>10501</v>
      </c>
      <c r="B1050">
        <f t="shared" si="69"/>
        <v>10502</v>
      </c>
      <c r="C1050">
        <f t="shared" si="69"/>
        <v>10503</v>
      </c>
      <c r="D1050" s="1">
        <f t="shared" si="68"/>
        <v>46342.5</v>
      </c>
    </row>
    <row r="1051" spans="1:4">
      <c r="A1051">
        <f t="shared" si="69"/>
        <v>10511</v>
      </c>
      <c r="B1051">
        <f t="shared" si="69"/>
        <v>10512</v>
      </c>
      <c r="C1051">
        <f t="shared" si="69"/>
        <v>10513</v>
      </c>
      <c r="D1051" s="1">
        <f t="shared" si="68"/>
        <v>46343.5</v>
      </c>
    </row>
    <row r="1052" spans="1:4">
      <c r="A1052">
        <f t="shared" si="69"/>
        <v>10521</v>
      </c>
      <c r="B1052">
        <f t="shared" si="69"/>
        <v>10522</v>
      </c>
      <c r="C1052">
        <f t="shared" si="69"/>
        <v>10523</v>
      </c>
      <c r="D1052" s="1">
        <f t="shared" si="68"/>
        <v>46344.5</v>
      </c>
    </row>
    <row r="1053" spans="1:4">
      <c r="A1053">
        <f t="shared" si="69"/>
        <v>10531</v>
      </c>
      <c r="B1053">
        <f t="shared" si="69"/>
        <v>10532</v>
      </c>
      <c r="C1053">
        <f t="shared" si="69"/>
        <v>10533</v>
      </c>
      <c r="D1053" s="1">
        <f t="shared" si="68"/>
        <v>46345.5</v>
      </c>
    </row>
    <row r="1054" spans="1:4">
      <c r="A1054">
        <f t="shared" si="69"/>
        <v>10541</v>
      </c>
      <c r="B1054">
        <f t="shared" si="69"/>
        <v>10542</v>
      </c>
      <c r="C1054">
        <f t="shared" si="69"/>
        <v>10543</v>
      </c>
      <c r="D1054" s="1">
        <f t="shared" si="68"/>
        <v>46346.5</v>
      </c>
    </row>
    <row r="1055" spans="1:4">
      <c r="A1055">
        <f t="shared" si="69"/>
        <v>10551</v>
      </c>
      <c r="B1055">
        <f t="shared" si="69"/>
        <v>10552</v>
      </c>
      <c r="C1055">
        <f t="shared" si="69"/>
        <v>10553</v>
      </c>
      <c r="D1055" s="1">
        <f t="shared" si="68"/>
        <v>46347.5</v>
      </c>
    </row>
    <row r="1056" spans="1:4">
      <c r="A1056">
        <f t="shared" si="69"/>
        <v>10561</v>
      </c>
      <c r="B1056">
        <f t="shared" si="69"/>
        <v>10562</v>
      </c>
      <c r="C1056">
        <f t="shared" si="69"/>
        <v>10563</v>
      </c>
      <c r="D1056" s="1">
        <f t="shared" si="68"/>
        <v>46348.5</v>
      </c>
    </row>
    <row r="1057" spans="1:4">
      <c r="A1057">
        <f t="shared" si="69"/>
        <v>10571</v>
      </c>
      <c r="B1057">
        <f t="shared" si="69"/>
        <v>10572</v>
      </c>
      <c r="C1057">
        <f t="shared" si="69"/>
        <v>10573</v>
      </c>
      <c r="D1057" s="1">
        <f t="shared" si="68"/>
        <v>46349.5</v>
      </c>
    </row>
    <row r="1058" spans="1:4">
      <c r="A1058">
        <f t="shared" si="69"/>
        <v>10581</v>
      </c>
      <c r="B1058">
        <f t="shared" si="69"/>
        <v>10582</v>
      </c>
      <c r="C1058">
        <f t="shared" si="69"/>
        <v>10583</v>
      </c>
      <c r="D1058" s="1">
        <f t="shared" si="68"/>
        <v>46350.5</v>
      </c>
    </row>
    <row r="1059" spans="1:4">
      <c r="A1059">
        <f t="shared" si="69"/>
        <v>10591</v>
      </c>
      <c r="B1059">
        <f t="shared" si="69"/>
        <v>10592</v>
      </c>
      <c r="C1059">
        <f t="shared" si="69"/>
        <v>10593</v>
      </c>
      <c r="D1059" s="1">
        <f t="shared" si="68"/>
        <v>46351.5</v>
      </c>
    </row>
    <row r="1060" spans="1:4">
      <c r="A1060">
        <f t="shared" si="69"/>
        <v>10601</v>
      </c>
      <c r="B1060">
        <f t="shared" si="69"/>
        <v>10602</v>
      </c>
      <c r="C1060">
        <f t="shared" si="69"/>
        <v>10603</v>
      </c>
      <c r="D1060" s="1">
        <f t="shared" si="68"/>
        <v>46352.5</v>
      </c>
    </row>
    <row r="1061" spans="1:4">
      <c r="A1061">
        <f t="shared" ref="A1061:C1080" si="70">ROW()*10+COLUMN()</f>
        <v>10611</v>
      </c>
      <c r="B1061">
        <f t="shared" si="70"/>
        <v>10612</v>
      </c>
      <c r="C1061">
        <f t="shared" si="70"/>
        <v>10613</v>
      </c>
      <c r="D1061" s="1">
        <f t="shared" si="68"/>
        <v>46353.5</v>
      </c>
    </row>
    <row r="1062" spans="1:4">
      <c r="A1062">
        <f t="shared" si="70"/>
        <v>10621</v>
      </c>
      <c r="B1062">
        <f t="shared" si="70"/>
        <v>10622</v>
      </c>
      <c r="C1062">
        <f t="shared" si="70"/>
        <v>10623</v>
      </c>
      <c r="D1062" s="1">
        <f t="shared" si="68"/>
        <v>46354.5</v>
      </c>
    </row>
    <row r="1063" spans="1:4">
      <c r="A1063">
        <f t="shared" si="70"/>
        <v>10631</v>
      </c>
      <c r="B1063">
        <f t="shared" si="70"/>
        <v>10632</v>
      </c>
      <c r="C1063">
        <f t="shared" si="70"/>
        <v>10633</v>
      </c>
      <c r="D1063" s="1">
        <f t="shared" si="68"/>
        <v>46355.5</v>
      </c>
    </row>
    <row r="1064" spans="1:4">
      <c r="A1064">
        <f t="shared" si="70"/>
        <v>10641</v>
      </c>
      <c r="B1064">
        <f t="shared" si="70"/>
        <v>10642</v>
      </c>
      <c r="C1064">
        <f t="shared" si="70"/>
        <v>10643</v>
      </c>
      <c r="D1064" s="1">
        <f t="shared" si="68"/>
        <v>46356.5</v>
      </c>
    </row>
    <row r="1065" spans="1:4">
      <c r="A1065">
        <f t="shared" si="70"/>
        <v>10651</v>
      </c>
      <c r="B1065">
        <f t="shared" si="70"/>
        <v>10652</v>
      </c>
      <c r="C1065">
        <f t="shared" si="70"/>
        <v>10653</v>
      </c>
      <c r="D1065" s="1">
        <f t="shared" si="68"/>
        <v>46357.5</v>
      </c>
    </row>
    <row r="1066" spans="1:4">
      <c r="A1066">
        <f t="shared" si="70"/>
        <v>10661</v>
      </c>
      <c r="B1066">
        <f t="shared" si="70"/>
        <v>10662</v>
      </c>
      <c r="C1066">
        <f t="shared" si="70"/>
        <v>10663</v>
      </c>
      <c r="D1066" s="1">
        <f t="shared" si="68"/>
        <v>46358.5</v>
      </c>
    </row>
    <row r="1067" spans="1:4">
      <c r="A1067">
        <f t="shared" si="70"/>
        <v>10671</v>
      </c>
      <c r="B1067">
        <f t="shared" si="70"/>
        <v>10672</v>
      </c>
      <c r="C1067">
        <f t="shared" si="70"/>
        <v>10673</v>
      </c>
      <c r="D1067" s="1">
        <f t="shared" si="68"/>
        <v>46359.5</v>
      </c>
    </row>
    <row r="1068" spans="1:4">
      <c r="A1068">
        <f t="shared" si="70"/>
        <v>10681</v>
      </c>
      <c r="B1068">
        <f t="shared" si="70"/>
        <v>10682</v>
      </c>
      <c r="C1068">
        <f t="shared" si="70"/>
        <v>10683</v>
      </c>
      <c r="D1068" s="1">
        <f t="shared" si="68"/>
        <v>46360.5</v>
      </c>
    </row>
    <row r="1069" spans="1:4">
      <c r="A1069">
        <f t="shared" si="70"/>
        <v>10691</v>
      </c>
      <c r="B1069">
        <f t="shared" si="70"/>
        <v>10692</v>
      </c>
      <c r="C1069">
        <f t="shared" si="70"/>
        <v>10693</v>
      </c>
      <c r="D1069" s="1">
        <f t="shared" si="68"/>
        <v>46361.5</v>
      </c>
    </row>
    <row r="1070" spans="1:4">
      <c r="A1070">
        <f t="shared" si="70"/>
        <v>10701</v>
      </c>
      <c r="B1070">
        <f t="shared" si="70"/>
        <v>10702</v>
      </c>
      <c r="C1070">
        <f t="shared" si="70"/>
        <v>10703</v>
      </c>
      <c r="D1070" s="1">
        <f t="shared" si="68"/>
        <v>46362.5</v>
      </c>
    </row>
    <row r="1071" spans="1:4">
      <c r="A1071">
        <f t="shared" si="70"/>
        <v>10711</v>
      </c>
      <c r="B1071">
        <f t="shared" si="70"/>
        <v>10712</v>
      </c>
      <c r="C1071">
        <f t="shared" si="70"/>
        <v>10713</v>
      </c>
      <c r="D1071" s="1">
        <f t="shared" si="68"/>
        <v>46363.5</v>
      </c>
    </row>
    <row r="1072" spans="1:4">
      <c r="A1072">
        <f t="shared" si="70"/>
        <v>10721</v>
      </c>
      <c r="B1072">
        <f t="shared" si="70"/>
        <v>10722</v>
      </c>
      <c r="C1072">
        <f t="shared" si="70"/>
        <v>10723</v>
      </c>
      <c r="D1072" s="1">
        <f t="shared" si="68"/>
        <v>46364.5</v>
      </c>
    </row>
    <row r="1073" spans="1:4">
      <c r="A1073">
        <f t="shared" si="70"/>
        <v>10731</v>
      </c>
      <c r="B1073">
        <f t="shared" si="70"/>
        <v>10732</v>
      </c>
      <c r="C1073">
        <f t="shared" si="70"/>
        <v>10733</v>
      </c>
      <c r="D1073" s="1">
        <f t="shared" si="68"/>
        <v>46365.5</v>
      </c>
    </row>
    <row r="1074" spans="1:4">
      <c r="A1074">
        <f t="shared" si="70"/>
        <v>10741</v>
      </c>
      <c r="B1074">
        <f t="shared" si="70"/>
        <v>10742</v>
      </c>
      <c r="C1074">
        <f t="shared" si="70"/>
        <v>10743</v>
      </c>
      <c r="D1074" s="1">
        <f t="shared" si="68"/>
        <v>46366.5</v>
      </c>
    </row>
    <row r="1075" spans="1:4">
      <c r="A1075">
        <f t="shared" si="70"/>
        <v>10751</v>
      </c>
      <c r="B1075">
        <f t="shared" si="70"/>
        <v>10752</v>
      </c>
      <c r="C1075">
        <f t="shared" si="70"/>
        <v>10753</v>
      </c>
      <c r="D1075" s="1">
        <f t="shared" si="68"/>
        <v>46367.5</v>
      </c>
    </row>
    <row r="1076" spans="1:4">
      <c r="A1076">
        <f t="shared" si="70"/>
        <v>10761</v>
      </c>
      <c r="B1076">
        <f t="shared" si="70"/>
        <v>10762</v>
      </c>
      <c r="C1076">
        <f t="shared" si="70"/>
        <v>10763</v>
      </c>
      <c r="D1076" s="1">
        <f t="shared" si="68"/>
        <v>46368.5</v>
      </c>
    </row>
    <row r="1077" spans="1:4">
      <c r="A1077">
        <f t="shared" si="70"/>
        <v>10771</v>
      </c>
      <c r="B1077">
        <f t="shared" si="70"/>
        <v>10772</v>
      </c>
      <c r="C1077">
        <f t="shared" si="70"/>
        <v>10773</v>
      </c>
      <c r="D1077" s="1">
        <f t="shared" si="68"/>
        <v>46369.5</v>
      </c>
    </row>
    <row r="1078" spans="1:4">
      <c r="A1078">
        <f t="shared" si="70"/>
        <v>10781</v>
      </c>
      <c r="B1078">
        <f t="shared" si="70"/>
        <v>10782</v>
      </c>
      <c r="C1078">
        <f t="shared" si="70"/>
        <v>10783</v>
      </c>
      <c r="D1078" s="1">
        <f t="shared" si="68"/>
        <v>46370.5</v>
      </c>
    </row>
    <row r="1079" spans="1:4">
      <c r="A1079">
        <f t="shared" si="70"/>
        <v>10791</v>
      </c>
      <c r="B1079">
        <f t="shared" si="70"/>
        <v>10792</v>
      </c>
      <c r="C1079">
        <f t="shared" si="70"/>
        <v>10793</v>
      </c>
      <c r="D1079" s="1">
        <f t="shared" si="68"/>
        <v>46371.5</v>
      </c>
    </row>
    <row r="1080" spans="1:4">
      <c r="A1080">
        <f t="shared" si="70"/>
        <v>10801</v>
      </c>
      <c r="B1080">
        <f t="shared" si="70"/>
        <v>10802</v>
      </c>
      <c r="C1080">
        <f t="shared" si="70"/>
        <v>10803</v>
      </c>
      <c r="D1080" s="1">
        <f t="shared" si="68"/>
        <v>46372.5</v>
      </c>
    </row>
    <row r="1081" spans="1:4">
      <c r="A1081">
        <f t="shared" ref="A1081:C1100" si="71">ROW()*10+COLUMN()</f>
        <v>10811</v>
      </c>
      <c r="B1081">
        <f t="shared" si="71"/>
        <v>10812</v>
      </c>
      <c r="C1081">
        <f t="shared" si="71"/>
        <v>10813</v>
      </c>
      <c r="D1081" s="1">
        <f t="shared" si="68"/>
        <v>46373.5</v>
      </c>
    </row>
    <row r="1082" spans="1:4">
      <c r="A1082">
        <f t="shared" si="71"/>
        <v>10821</v>
      </c>
      <c r="B1082">
        <f t="shared" si="71"/>
        <v>10822</v>
      </c>
      <c r="C1082">
        <f t="shared" si="71"/>
        <v>10823</v>
      </c>
      <c r="D1082" s="1">
        <f t="shared" si="68"/>
        <v>46374.5</v>
      </c>
    </row>
    <row r="1083" spans="1:4">
      <c r="A1083">
        <f t="shared" si="71"/>
        <v>10831</v>
      </c>
      <c r="B1083">
        <f t="shared" si="71"/>
        <v>10832</v>
      </c>
      <c r="C1083">
        <f t="shared" si="71"/>
        <v>10833</v>
      </c>
      <c r="D1083" s="1">
        <f t="shared" si="68"/>
        <v>46375.5</v>
      </c>
    </row>
    <row r="1084" spans="1:4">
      <c r="A1084">
        <f t="shared" si="71"/>
        <v>10841</v>
      </c>
      <c r="B1084">
        <f t="shared" si="71"/>
        <v>10842</v>
      </c>
      <c r="C1084">
        <f t="shared" si="71"/>
        <v>10843</v>
      </c>
      <c r="D1084" s="1">
        <f t="shared" si="68"/>
        <v>46376.5</v>
      </c>
    </row>
    <row r="1085" spans="1:4">
      <c r="A1085">
        <f t="shared" si="71"/>
        <v>10851</v>
      </c>
      <c r="B1085">
        <f t="shared" si="71"/>
        <v>10852</v>
      </c>
      <c r="C1085">
        <f t="shared" si="71"/>
        <v>10853</v>
      </c>
      <c r="D1085" s="1">
        <f t="shared" si="68"/>
        <v>46377.5</v>
      </c>
    </row>
    <row r="1086" spans="1:4">
      <c r="A1086">
        <f t="shared" si="71"/>
        <v>10861</v>
      </c>
      <c r="B1086">
        <f t="shared" si="71"/>
        <v>10862</v>
      </c>
      <c r="C1086">
        <f t="shared" si="71"/>
        <v>10863</v>
      </c>
      <c r="D1086" s="1">
        <f t="shared" si="68"/>
        <v>46378.5</v>
      </c>
    </row>
    <row r="1087" spans="1:4">
      <c r="A1087">
        <f t="shared" si="71"/>
        <v>10871</v>
      </c>
      <c r="B1087">
        <f t="shared" si="71"/>
        <v>10872</v>
      </c>
      <c r="C1087">
        <f t="shared" si="71"/>
        <v>10873</v>
      </c>
      <c r="D1087" s="1">
        <f t="shared" si="68"/>
        <v>46379.5</v>
      </c>
    </row>
    <row r="1088" spans="1:4">
      <c r="A1088">
        <f t="shared" si="71"/>
        <v>10881</v>
      </c>
      <c r="B1088">
        <f t="shared" si="71"/>
        <v>10882</v>
      </c>
      <c r="C1088">
        <f t="shared" si="71"/>
        <v>10883</v>
      </c>
      <c r="D1088" s="1">
        <f t="shared" si="68"/>
        <v>46380.5</v>
      </c>
    </row>
    <row r="1089" spans="1:4">
      <c r="A1089">
        <f t="shared" si="71"/>
        <v>10891</v>
      </c>
      <c r="B1089">
        <f t="shared" si="71"/>
        <v>10892</v>
      </c>
      <c r="C1089">
        <f t="shared" si="71"/>
        <v>10893</v>
      </c>
      <c r="D1089" s="1">
        <f t="shared" ref="D1089:D1152" si="72">DATE(2024,1,1)+ROW()+0.5</f>
        <v>46381.5</v>
      </c>
    </row>
    <row r="1090" spans="1:4">
      <c r="A1090">
        <f t="shared" si="71"/>
        <v>10901</v>
      </c>
      <c r="B1090">
        <f t="shared" si="71"/>
        <v>10902</v>
      </c>
      <c r="C1090">
        <f t="shared" si="71"/>
        <v>10903</v>
      </c>
      <c r="D1090" s="1">
        <f t="shared" si="72"/>
        <v>46382.5</v>
      </c>
    </row>
    <row r="1091" spans="1:4">
      <c r="A1091">
        <f t="shared" si="71"/>
        <v>10911</v>
      </c>
      <c r="B1091">
        <f t="shared" si="71"/>
        <v>10912</v>
      </c>
      <c r="C1091">
        <f t="shared" si="71"/>
        <v>10913</v>
      </c>
      <c r="D1091" s="1">
        <f t="shared" si="72"/>
        <v>46383.5</v>
      </c>
    </row>
    <row r="1092" spans="1:4">
      <c r="A1092">
        <f t="shared" si="71"/>
        <v>10921</v>
      </c>
      <c r="B1092">
        <f t="shared" si="71"/>
        <v>10922</v>
      </c>
      <c r="C1092">
        <f t="shared" si="71"/>
        <v>10923</v>
      </c>
      <c r="D1092" s="1">
        <f t="shared" si="72"/>
        <v>46384.5</v>
      </c>
    </row>
    <row r="1093" spans="1:4">
      <c r="A1093">
        <f t="shared" si="71"/>
        <v>10931</v>
      </c>
      <c r="B1093">
        <f t="shared" si="71"/>
        <v>10932</v>
      </c>
      <c r="C1093">
        <f t="shared" si="71"/>
        <v>10933</v>
      </c>
      <c r="D1093" s="1">
        <f t="shared" si="72"/>
        <v>46385.5</v>
      </c>
    </row>
    <row r="1094" spans="1:4">
      <c r="A1094">
        <f t="shared" si="71"/>
        <v>10941</v>
      </c>
      <c r="B1094">
        <f t="shared" si="71"/>
        <v>10942</v>
      </c>
      <c r="C1094">
        <f t="shared" si="71"/>
        <v>10943</v>
      </c>
      <c r="D1094" s="1">
        <f t="shared" si="72"/>
        <v>46386.5</v>
      </c>
    </row>
    <row r="1095" spans="1:4">
      <c r="A1095">
        <f t="shared" si="71"/>
        <v>10951</v>
      </c>
      <c r="B1095">
        <f t="shared" si="71"/>
        <v>10952</v>
      </c>
      <c r="C1095">
        <f t="shared" si="71"/>
        <v>10953</v>
      </c>
      <c r="D1095" s="1">
        <f t="shared" si="72"/>
        <v>46387.5</v>
      </c>
    </row>
    <row r="1096" spans="1:4">
      <c r="A1096">
        <f t="shared" si="71"/>
        <v>10961</v>
      </c>
      <c r="B1096">
        <f t="shared" si="71"/>
        <v>10962</v>
      </c>
      <c r="C1096">
        <f t="shared" si="71"/>
        <v>10963</v>
      </c>
      <c r="D1096" s="1">
        <f t="shared" si="72"/>
        <v>46388.5</v>
      </c>
    </row>
    <row r="1097" spans="1:4">
      <c r="A1097">
        <f t="shared" si="71"/>
        <v>10971</v>
      </c>
      <c r="B1097">
        <f t="shared" si="71"/>
        <v>10972</v>
      </c>
      <c r="C1097">
        <f t="shared" si="71"/>
        <v>10973</v>
      </c>
      <c r="D1097" s="1">
        <f t="shared" si="72"/>
        <v>46389.5</v>
      </c>
    </row>
    <row r="1098" spans="1:4">
      <c r="A1098">
        <f t="shared" si="71"/>
        <v>10981</v>
      </c>
      <c r="B1098">
        <f t="shared" si="71"/>
        <v>10982</v>
      </c>
      <c r="C1098">
        <f t="shared" si="71"/>
        <v>10983</v>
      </c>
      <c r="D1098" s="1">
        <f t="shared" si="72"/>
        <v>46390.5</v>
      </c>
    </row>
    <row r="1099" spans="1:4">
      <c r="A1099">
        <f t="shared" si="71"/>
        <v>10991</v>
      </c>
      <c r="B1099">
        <f t="shared" si="71"/>
        <v>10992</v>
      </c>
      <c r="C1099">
        <f t="shared" si="71"/>
        <v>10993</v>
      </c>
      <c r="D1099" s="1">
        <f t="shared" si="72"/>
        <v>46391.5</v>
      </c>
    </row>
    <row r="1100" spans="1:4">
      <c r="A1100">
        <f t="shared" si="71"/>
        <v>11001</v>
      </c>
      <c r="B1100">
        <f t="shared" si="71"/>
        <v>11002</v>
      </c>
      <c r="C1100">
        <f t="shared" si="71"/>
        <v>11003</v>
      </c>
      <c r="D1100" s="1">
        <f t="shared" si="72"/>
        <v>46392.5</v>
      </c>
    </row>
    <row r="1101" spans="1:4">
      <c r="A1101">
        <f t="shared" ref="A1101:C1120" si="73">ROW()*10+COLUMN()</f>
        <v>11011</v>
      </c>
      <c r="B1101">
        <f t="shared" si="73"/>
        <v>11012</v>
      </c>
      <c r="C1101">
        <f t="shared" si="73"/>
        <v>11013</v>
      </c>
      <c r="D1101" s="1">
        <f t="shared" si="72"/>
        <v>46393.5</v>
      </c>
    </row>
    <row r="1102" spans="1:4">
      <c r="A1102">
        <f t="shared" si="73"/>
        <v>11021</v>
      </c>
      <c r="B1102">
        <f t="shared" si="73"/>
        <v>11022</v>
      </c>
      <c r="C1102">
        <f t="shared" si="73"/>
        <v>11023</v>
      </c>
      <c r="D1102" s="1">
        <f t="shared" si="72"/>
        <v>46394.5</v>
      </c>
    </row>
    <row r="1103" spans="1:4">
      <c r="A1103">
        <f t="shared" si="73"/>
        <v>11031</v>
      </c>
      <c r="B1103">
        <f t="shared" si="73"/>
        <v>11032</v>
      </c>
      <c r="C1103">
        <f t="shared" si="73"/>
        <v>11033</v>
      </c>
      <c r="D1103" s="1">
        <f t="shared" si="72"/>
        <v>46395.5</v>
      </c>
    </row>
    <row r="1104" spans="1:4">
      <c r="A1104">
        <f t="shared" si="73"/>
        <v>11041</v>
      </c>
      <c r="B1104">
        <f t="shared" si="73"/>
        <v>11042</v>
      </c>
      <c r="C1104">
        <f t="shared" si="73"/>
        <v>11043</v>
      </c>
      <c r="D1104" s="1">
        <f t="shared" si="72"/>
        <v>46396.5</v>
      </c>
    </row>
    <row r="1105" spans="1:4">
      <c r="A1105">
        <f t="shared" si="73"/>
        <v>11051</v>
      </c>
      <c r="B1105">
        <f t="shared" si="73"/>
        <v>11052</v>
      </c>
      <c r="C1105">
        <f t="shared" si="73"/>
        <v>11053</v>
      </c>
      <c r="D1105" s="1">
        <f t="shared" si="72"/>
        <v>46397.5</v>
      </c>
    </row>
    <row r="1106" spans="1:4">
      <c r="A1106">
        <f t="shared" si="73"/>
        <v>11061</v>
      </c>
      <c r="B1106">
        <f t="shared" si="73"/>
        <v>11062</v>
      </c>
      <c r="C1106">
        <f t="shared" si="73"/>
        <v>11063</v>
      </c>
      <c r="D1106" s="1">
        <f t="shared" si="72"/>
        <v>46398.5</v>
      </c>
    </row>
    <row r="1107" spans="1:4">
      <c r="A1107">
        <f t="shared" si="73"/>
        <v>11071</v>
      </c>
      <c r="B1107">
        <f t="shared" si="73"/>
        <v>11072</v>
      </c>
      <c r="C1107">
        <f t="shared" si="73"/>
        <v>11073</v>
      </c>
      <c r="D1107" s="1">
        <f t="shared" si="72"/>
        <v>46399.5</v>
      </c>
    </row>
    <row r="1108" spans="1:4">
      <c r="A1108">
        <f t="shared" si="73"/>
        <v>11081</v>
      </c>
      <c r="B1108">
        <f t="shared" si="73"/>
        <v>11082</v>
      </c>
      <c r="C1108">
        <f t="shared" si="73"/>
        <v>11083</v>
      </c>
      <c r="D1108" s="1">
        <f t="shared" si="72"/>
        <v>46400.5</v>
      </c>
    </row>
    <row r="1109" spans="1:4">
      <c r="A1109">
        <f t="shared" si="73"/>
        <v>11091</v>
      </c>
      <c r="B1109">
        <f t="shared" si="73"/>
        <v>11092</v>
      </c>
      <c r="C1109">
        <f t="shared" si="73"/>
        <v>11093</v>
      </c>
      <c r="D1109" s="1">
        <f t="shared" si="72"/>
        <v>46401.5</v>
      </c>
    </row>
    <row r="1110" spans="1:4">
      <c r="A1110">
        <f t="shared" si="73"/>
        <v>11101</v>
      </c>
      <c r="B1110">
        <f t="shared" si="73"/>
        <v>11102</v>
      </c>
      <c r="C1110">
        <f t="shared" si="73"/>
        <v>11103</v>
      </c>
      <c r="D1110" s="1">
        <f t="shared" si="72"/>
        <v>46402.5</v>
      </c>
    </row>
    <row r="1111" spans="1:4">
      <c r="A1111">
        <f t="shared" si="73"/>
        <v>11111</v>
      </c>
      <c r="B1111">
        <f t="shared" si="73"/>
        <v>11112</v>
      </c>
      <c r="C1111">
        <f t="shared" si="73"/>
        <v>11113</v>
      </c>
      <c r="D1111" s="1">
        <f t="shared" si="72"/>
        <v>46403.5</v>
      </c>
    </row>
    <row r="1112" spans="1:4">
      <c r="A1112">
        <f t="shared" si="73"/>
        <v>11121</v>
      </c>
      <c r="B1112">
        <f t="shared" si="73"/>
        <v>11122</v>
      </c>
      <c r="C1112">
        <f t="shared" si="73"/>
        <v>11123</v>
      </c>
      <c r="D1112" s="1">
        <f t="shared" si="72"/>
        <v>46404.5</v>
      </c>
    </row>
    <row r="1113" spans="1:4">
      <c r="A1113">
        <f t="shared" si="73"/>
        <v>11131</v>
      </c>
      <c r="B1113">
        <f t="shared" si="73"/>
        <v>11132</v>
      </c>
      <c r="C1113">
        <f t="shared" si="73"/>
        <v>11133</v>
      </c>
      <c r="D1113" s="1">
        <f t="shared" si="72"/>
        <v>46405.5</v>
      </c>
    </row>
    <row r="1114" spans="1:4">
      <c r="A1114">
        <f t="shared" si="73"/>
        <v>11141</v>
      </c>
      <c r="B1114">
        <f t="shared" si="73"/>
        <v>11142</v>
      </c>
      <c r="C1114">
        <f t="shared" si="73"/>
        <v>11143</v>
      </c>
      <c r="D1114" s="1">
        <f t="shared" si="72"/>
        <v>46406.5</v>
      </c>
    </row>
    <row r="1115" spans="1:4">
      <c r="A1115">
        <f t="shared" si="73"/>
        <v>11151</v>
      </c>
      <c r="B1115">
        <f t="shared" si="73"/>
        <v>11152</v>
      </c>
      <c r="C1115">
        <f t="shared" si="73"/>
        <v>11153</v>
      </c>
      <c r="D1115" s="1">
        <f t="shared" si="72"/>
        <v>46407.5</v>
      </c>
    </row>
    <row r="1116" spans="1:4">
      <c r="A1116">
        <f t="shared" si="73"/>
        <v>11161</v>
      </c>
      <c r="B1116">
        <f t="shared" si="73"/>
        <v>11162</v>
      </c>
      <c r="C1116">
        <f t="shared" si="73"/>
        <v>11163</v>
      </c>
      <c r="D1116" s="1">
        <f t="shared" si="72"/>
        <v>46408.5</v>
      </c>
    </row>
    <row r="1117" spans="1:4">
      <c r="A1117">
        <f t="shared" si="73"/>
        <v>11171</v>
      </c>
      <c r="B1117">
        <f t="shared" si="73"/>
        <v>11172</v>
      </c>
      <c r="C1117">
        <f t="shared" si="73"/>
        <v>11173</v>
      </c>
      <c r="D1117" s="1">
        <f t="shared" si="72"/>
        <v>46409.5</v>
      </c>
    </row>
    <row r="1118" spans="1:4">
      <c r="A1118">
        <f t="shared" si="73"/>
        <v>11181</v>
      </c>
      <c r="B1118">
        <f t="shared" si="73"/>
        <v>11182</v>
      </c>
      <c r="C1118">
        <f t="shared" si="73"/>
        <v>11183</v>
      </c>
      <c r="D1118" s="1">
        <f t="shared" si="72"/>
        <v>46410.5</v>
      </c>
    </row>
    <row r="1119" spans="1:4">
      <c r="A1119">
        <f t="shared" si="73"/>
        <v>11191</v>
      </c>
      <c r="B1119">
        <f t="shared" si="73"/>
        <v>11192</v>
      </c>
      <c r="C1119">
        <f t="shared" si="73"/>
        <v>11193</v>
      </c>
      <c r="D1119" s="1">
        <f t="shared" si="72"/>
        <v>46411.5</v>
      </c>
    </row>
    <row r="1120" spans="1:4">
      <c r="A1120">
        <f t="shared" si="73"/>
        <v>11201</v>
      </c>
      <c r="B1120">
        <f t="shared" si="73"/>
        <v>11202</v>
      </c>
      <c r="C1120">
        <f t="shared" si="73"/>
        <v>11203</v>
      </c>
      <c r="D1120" s="1">
        <f t="shared" si="72"/>
        <v>46412.5</v>
      </c>
    </row>
    <row r="1121" spans="1:4">
      <c r="A1121">
        <f t="shared" ref="A1121:C1140" si="74">ROW()*10+COLUMN()</f>
        <v>11211</v>
      </c>
      <c r="B1121">
        <f t="shared" si="74"/>
        <v>11212</v>
      </c>
      <c r="C1121">
        <f t="shared" si="74"/>
        <v>11213</v>
      </c>
      <c r="D1121" s="1">
        <f t="shared" si="72"/>
        <v>46413.5</v>
      </c>
    </row>
    <row r="1122" spans="1:4">
      <c r="A1122">
        <f t="shared" si="74"/>
        <v>11221</v>
      </c>
      <c r="B1122">
        <f t="shared" si="74"/>
        <v>11222</v>
      </c>
      <c r="C1122">
        <f t="shared" si="74"/>
        <v>11223</v>
      </c>
      <c r="D1122" s="1">
        <f t="shared" si="72"/>
        <v>46414.5</v>
      </c>
    </row>
    <row r="1123" spans="1:4">
      <c r="A1123">
        <f t="shared" si="74"/>
        <v>11231</v>
      </c>
      <c r="B1123">
        <f t="shared" si="74"/>
        <v>11232</v>
      </c>
      <c r="C1123">
        <f t="shared" si="74"/>
        <v>11233</v>
      </c>
      <c r="D1123" s="1">
        <f t="shared" si="72"/>
        <v>46415.5</v>
      </c>
    </row>
    <row r="1124" spans="1:4">
      <c r="A1124">
        <f t="shared" si="74"/>
        <v>11241</v>
      </c>
      <c r="B1124">
        <f t="shared" si="74"/>
        <v>11242</v>
      </c>
      <c r="C1124">
        <f t="shared" si="74"/>
        <v>11243</v>
      </c>
      <c r="D1124" s="1">
        <f t="shared" si="72"/>
        <v>46416.5</v>
      </c>
    </row>
    <row r="1125" spans="1:4">
      <c r="A1125">
        <f t="shared" si="74"/>
        <v>11251</v>
      </c>
      <c r="B1125">
        <f t="shared" si="74"/>
        <v>11252</v>
      </c>
      <c r="C1125">
        <f t="shared" si="74"/>
        <v>11253</v>
      </c>
      <c r="D1125" s="1">
        <f t="shared" si="72"/>
        <v>46417.5</v>
      </c>
    </row>
    <row r="1126" spans="1:4">
      <c r="A1126">
        <f t="shared" si="74"/>
        <v>11261</v>
      </c>
      <c r="B1126">
        <f t="shared" si="74"/>
        <v>11262</v>
      </c>
      <c r="C1126">
        <f t="shared" si="74"/>
        <v>11263</v>
      </c>
      <c r="D1126" s="1">
        <f t="shared" si="72"/>
        <v>46418.5</v>
      </c>
    </row>
    <row r="1127" spans="1:4">
      <c r="A1127">
        <f t="shared" si="74"/>
        <v>11271</v>
      </c>
      <c r="B1127">
        <f t="shared" si="74"/>
        <v>11272</v>
      </c>
      <c r="C1127">
        <f t="shared" si="74"/>
        <v>11273</v>
      </c>
      <c r="D1127" s="1">
        <f t="shared" si="72"/>
        <v>46419.5</v>
      </c>
    </row>
    <row r="1128" spans="1:4">
      <c r="A1128">
        <f t="shared" si="74"/>
        <v>11281</v>
      </c>
      <c r="B1128">
        <f t="shared" si="74"/>
        <v>11282</v>
      </c>
      <c r="C1128">
        <f t="shared" si="74"/>
        <v>11283</v>
      </c>
      <c r="D1128" s="1">
        <f t="shared" si="72"/>
        <v>46420.5</v>
      </c>
    </row>
    <row r="1129" spans="1:4">
      <c r="A1129">
        <f t="shared" si="74"/>
        <v>11291</v>
      </c>
      <c r="B1129">
        <f t="shared" si="74"/>
        <v>11292</v>
      </c>
      <c r="C1129">
        <f t="shared" si="74"/>
        <v>11293</v>
      </c>
      <c r="D1129" s="1">
        <f t="shared" si="72"/>
        <v>46421.5</v>
      </c>
    </row>
    <row r="1130" spans="1:4">
      <c r="A1130">
        <f t="shared" si="74"/>
        <v>11301</v>
      </c>
      <c r="B1130">
        <f t="shared" si="74"/>
        <v>11302</v>
      </c>
      <c r="C1130">
        <f t="shared" si="74"/>
        <v>11303</v>
      </c>
      <c r="D1130" s="1">
        <f t="shared" si="72"/>
        <v>46422.5</v>
      </c>
    </row>
    <row r="1131" spans="1:4">
      <c r="A1131">
        <f t="shared" si="74"/>
        <v>11311</v>
      </c>
      <c r="B1131">
        <f t="shared" si="74"/>
        <v>11312</v>
      </c>
      <c r="C1131">
        <f t="shared" si="74"/>
        <v>11313</v>
      </c>
      <c r="D1131" s="1">
        <f t="shared" si="72"/>
        <v>46423.5</v>
      </c>
    </row>
    <row r="1132" spans="1:4">
      <c r="A1132">
        <f t="shared" si="74"/>
        <v>11321</v>
      </c>
      <c r="B1132">
        <f t="shared" si="74"/>
        <v>11322</v>
      </c>
      <c r="C1132">
        <f t="shared" si="74"/>
        <v>11323</v>
      </c>
      <c r="D1132" s="1">
        <f t="shared" si="72"/>
        <v>46424.5</v>
      </c>
    </row>
    <row r="1133" spans="1:4">
      <c r="A1133">
        <f t="shared" si="74"/>
        <v>11331</v>
      </c>
      <c r="B1133">
        <f t="shared" si="74"/>
        <v>11332</v>
      </c>
      <c r="C1133">
        <f t="shared" si="74"/>
        <v>11333</v>
      </c>
      <c r="D1133" s="1">
        <f t="shared" si="72"/>
        <v>46425.5</v>
      </c>
    </row>
    <row r="1134" spans="1:4">
      <c r="A1134">
        <f t="shared" si="74"/>
        <v>11341</v>
      </c>
      <c r="B1134">
        <f t="shared" si="74"/>
        <v>11342</v>
      </c>
      <c r="C1134">
        <f t="shared" si="74"/>
        <v>11343</v>
      </c>
      <c r="D1134" s="1">
        <f t="shared" si="72"/>
        <v>46426.5</v>
      </c>
    </row>
    <row r="1135" spans="1:4">
      <c r="A1135">
        <f t="shared" si="74"/>
        <v>11351</v>
      </c>
      <c r="B1135">
        <f t="shared" si="74"/>
        <v>11352</v>
      </c>
      <c r="C1135">
        <f t="shared" si="74"/>
        <v>11353</v>
      </c>
      <c r="D1135" s="1">
        <f t="shared" si="72"/>
        <v>46427.5</v>
      </c>
    </row>
    <row r="1136" spans="1:4">
      <c r="A1136">
        <f t="shared" si="74"/>
        <v>11361</v>
      </c>
      <c r="B1136">
        <f t="shared" si="74"/>
        <v>11362</v>
      </c>
      <c r="C1136">
        <f t="shared" si="74"/>
        <v>11363</v>
      </c>
      <c r="D1136" s="1">
        <f t="shared" si="72"/>
        <v>46428.5</v>
      </c>
    </row>
    <row r="1137" spans="1:4">
      <c r="A1137">
        <f t="shared" si="74"/>
        <v>11371</v>
      </c>
      <c r="B1137">
        <f t="shared" si="74"/>
        <v>11372</v>
      </c>
      <c r="C1137">
        <f t="shared" si="74"/>
        <v>11373</v>
      </c>
      <c r="D1137" s="1">
        <f t="shared" si="72"/>
        <v>46429.5</v>
      </c>
    </row>
    <row r="1138" spans="1:4">
      <c r="A1138">
        <f t="shared" si="74"/>
        <v>11381</v>
      </c>
      <c r="B1138">
        <f t="shared" si="74"/>
        <v>11382</v>
      </c>
      <c r="C1138">
        <f t="shared" si="74"/>
        <v>11383</v>
      </c>
      <c r="D1138" s="1">
        <f t="shared" si="72"/>
        <v>46430.5</v>
      </c>
    </row>
    <row r="1139" spans="1:4">
      <c r="A1139">
        <f t="shared" si="74"/>
        <v>11391</v>
      </c>
      <c r="B1139">
        <f t="shared" si="74"/>
        <v>11392</v>
      </c>
      <c r="C1139">
        <f t="shared" si="74"/>
        <v>11393</v>
      </c>
      <c r="D1139" s="1">
        <f t="shared" si="72"/>
        <v>46431.5</v>
      </c>
    </row>
    <row r="1140" spans="1:4">
      <c r="A1140">
        <f t="shared" si="74"/>
        <v>11401</v>
      </c>
      <c r="B1140">
        <f t="shared" si="74"/>
        <v>11402</v>
      </c>
      <c r="C1140">
        <f t="shared" si="74"/>
        <v>11403</v>
      </c>
      <c r="D1140" s="1">
        <f t="shared" si="72"/>
        <v>46432.5</v>
      </c>
    </row>
    <row r="1141" spans="1:4">
      <c r="A1141">
        <f t="shared" ref="A1141:C1160" si="75">ROW()*10+COLUMN()</f>
        <v>11411</v>
      </c>
      <c r="B1141">
        <f t="shared" si="75"/>
        <v>11412</v>
      </c>
      <c r="C1141">
        <f t="shared" si="75"/>
        <v>11413</v>
      </c>
      <c r="D1141" s="1">
        <f t="shared" si="72"/>
        <v>46433.5</v>
      </c>
    </row>
    <row r="1142" spans="1:4">
      <c r="A1142">
        <f t="shared" si="75"/>
        <v>11421</v>
      </c>
      <c r="B1142">
        <f t="shared" si="75"/>
        <v>11422</v>
      </c>
      <c r="C1142">
        <f t="shared" si="75"/>
        <v>11423</v>
      </c>
      <c r="D1142" s="1">
        <f t="shared" si="72"/>
        <v>46434.5</v>
      </c>
    </row>
    <row r="1143" spans="1:4">
      <c r="A1143">
        <f t="shared" si="75"/>
        <v>11431</v>
      </c>
      <c r="B1143">
        <f t="shared" si="75"/>
        <v>11432</v>
      </c>
      <c r="C1143">
        <f t="shared" si="75"/>
        <v>11433</v>
      </c>
      <c r="D1143" s="1">
        <f t="shared" si="72"/>
        <v>46435.5</v>
      </c>
    </row>
    <row r="1144" spans="1:4">
      <c r="A1144">
        <f t="shared" si="75"/>
        <v>11441</v>
      </c>
      <c r="B1144">
        <f t="shared" si="75"/>
        <v>11442</v>
      </c>
      <c r="C1144">
        <f t="shared" si="75"/>
        <v>11443</v>
      </c>
      <c r="D1144" s="1">
        <f t="shared" si="72"/>
        <v>46436.5</v>
      </c>
    </row>
    <row r="1145" spans="1:4">
      <c r="A1145">
        <f t="shared" si="75"/>
        <v>11451</v>
      </c>
      <c r="B1145">
        <f t="shared" si="75"/>
        <v>11452</v>
      </c>
      <c r="C1145">
        <f t="shared" si="75"/>
        <v>11453</v>
      </c>
      <c r="D1145" s="1">
        <f t="shared" si="72"/>
        <v>46437.5</v>
      </c>
    </row>
    <row r="1146" spans="1:4">
      <c r="A1146">
        <f t="shared" si="75"/>
        <v>11461</v>
      </c>
      <c r="B1146">
        <f t="shared" si="75"/>
        <v>11462</v>
      </c>
      <c r="C1146">
        <f t="shared" si="75"/>
        <v>11463</v>
      </c>
      <c r="D1146" s="1">
        <f t="shared" si="72"/>
        <v>46438.5</v>
      </c>
    </row>
    <row r="1147" spans="1:4">
      <c r="A1147">
        <f t="shared" si="75"/>
        <v>11471</v>
      </c>
      <c r="B1147">
        <f t="shared" si="75"/>
        <v>11472</v>
      </c>
      <c r="C1147">
        <f t="shared" si="75"/>
        <v>11473</v>
      </c>
      <c r="D1147" s="1">
        <f t="shared" si="72"/>
        <v>46439.5</v>
      </c>
    </row>
    <row r="1148" spans="1:4">
      <c r="A1148">
        <f t="shared" si="75"/>
        <v>11481</v>
      </c>
      <c r="B1148">
        <f t="shared" si="75"/>
        <v>11482</v>
      </c>
      <c r="C1148">
        <f t="shared" si="75"/>
        <v>11483</v>
      </c>
      <c r="D1148" s="1">
        <f t="shared" si="72"/>
        <v>46440.5</v>
      </c>
    </row>
    <row r="1149" spans="1:4">
      <c r="A1149">
        <f t="shared" si="75"/>
        <v>11491</v>
      </c>
      <c r="B1149">
        <f t="shared" si="75"/>
        <v>11492</v>
      </c>
      <c r="C1149">
        <f t="shared" si="75"/>
        <v>11493</v>
      </c>
      <c r="D1149" s="1">
        <f t="shared" si="72"/>
        <v>46441.5</v>
      </c>
    </row>
    <row r="1150" spans="1:4">
      <c r="A1150">
        <f t="shared" si="75"/>
        <v>11501</v>
      </c>
      <c r="B1150">
        <f t="shared" si="75"/>
        <v>11502</v>
      </c>
      <c r="C1150">
        <f t="shared" si="75"/>
        <v>11503</v>
      </c>
      <c r="D1150" s="1">
        <f t="shared" si="72"/>
        <v>46442.5</v>
      </c>
    </row>
    <row r="1151" spans="1:4">
      <c r="A1151">
        <f t="shared" si="75"/>
        <v>11511</v>
      </c>
      <c r="B1151">
        <f t="shared" si="75"/>
        <v>11512</v>
      </c>
      <c r="C1151">
        <f t="shared" si="75"/>
        <v>11513</v>
      </c>
      <c r="D1151" s="1">
        <f t="shared" si="72"/>
        <v>46443.5</v>
      </c>
    </row>
    <row r="1152" spans="1:4">
      <c r="A1152">
        <f t="shared" si="75"/>
        <v>11521</v>
      </c>
      <c r="B1152">
        <f t="shared" si="75"/>
        <v>11522</v>
      </c>
      <c r="C1152">
        <f t="shared" si="75"/>
        <v>11523</v>
      </c>
      <c r="D1152" s="1">
        <f t="shared" si="72"/>
        <v>46444.5</v>
      </c>
    </row>
    <row r="1153" spans="1:4">
      <c r="A1153">
        <f t="shared" si="75"/>
        <v>11531</v>
      </c>
      <c r="B1153">
        <f t="shared" si="75"/>
        <v>11532</v>
      </c>
      <c r="C1153">
        <f t="shared" si="75"/>
        <v>11533</v>
      </c>
      <c r="D1153" s="1">
        <f t="shared" ref="D1153:D1216" si="76">DATE(2024,1,1)+ROW()+0.5</f>
        <v>46445.5</v>
      </c>
    </row>
    <row r="1154" spans="1:4">
      <c r="A1154">
        <f t="shared" si="75"/>
        <v>11541</v>
      </c>
      <c r="B1154">
        <f t="shared" si="75"/>
        <v>11542</v>
      </c>
      <c r="C1154">
        <f t="shared" si="75"/>
        <v>11543</v>
      </c>
      <c r="D1154" s="1">
        <f t="shared" si="76"/>
        <v>46446.5</v>
      </c>
    </row>
    <row r="1155" spans="1:4">
      <c r="A1155">
        <f t="shared" si="75"/>
        <v>11551</v>
      </c>
      <c r="B1155">
        <f t="shared" si="75"/>
        <v>11552</v>
      </c>
      <c r="C1155">
        <f t="shared" si="75"/>
        <v>11553</v>
      </c>
      <c r="D1155" s="1">
        <f t="shared" si="76"/>
        <v>46447.5</v>
      </c>
    </row>
    <row r="1156" spans="1:4">
      <c r="A1156">
        <f t="shared" si="75"/>
        <v>11561</v>
      </c>
      <c r="B1156">
        <f t="shared" si="75"/>
        <v>11562</v>
      </c>
      <c r="C1156">
        <f t="shared" si="75"/>
        <v>11563</v>
      </c>
      <c r="D1156" s="1">
        <f t="shared" si="76"/>
        <v>46448.5</v>
      </c>
    </row>
    <row r="1157" spans="1:4">
      <c r="A1157">
        <f t="shared" si="75"/>
        <v>11571</v>
      </c>
      <c r="B1157">
        <f t="shared" si="75"/>
        <v>11572</v>
      </c>
      <c r="C1157">
        <f t="shared" si="75"/>
        <v>11573</v>
      </c>
      <c r="D1157" s="1">
        <f t="shared" si="76"/>
        <v>46449.5</v>
      </c>
    </row>
    <row r="1158" spans="1:4">
      <c r="A1158">
        <f t="shared" si="75"/>
        <v>11581</v>
      </c>
      <c r="B1158">
        <f t="shared" si="75"/>
        <v>11582</v>
      </c>
      <c r="C1158">
        <f t="shared" si="75"/>
        <v>11583</v>
      </c>
      <c r="D1158" s="1">
        <f t="shared" si="76"/>
        <v>46450.5</v>
      </c>
    </row>
    <row r="1159" spans="1:4">
      <c r="A1159">
        <f t="shared" si="75"/>
        <v>11591</v>
      </c>
      <c r="B1159">
        <f t="shared" si="75"/>
        <v>11592</v>
      </c>
      <c r="C1159">
        <f t="shared" si="75"/>
        <v>11593</v>
      </c>
      <c r="D1159" s="1">
        <f t="shared" si="76"/>
        <v>46451.5</v>
      </c>
    </row>
    <row r="1160" spans="1:4">
      <c r="A1160">
        <f t="shared" si="75"/>
        <v>11601</v>
      </c>
      <c r="B1160">
        <f t="shared" si="75"/>
        <v>11602</v>
      </c>
      <c r="C1160">
        <f t="shared" si="75"/>
        <v>11603</v>
      </c>
      <c r="D1160" s="1">
        <f t="shared" si="76"/>
        <v>46452.5</v>
      </c>
    </row>
    <row r="1161" spans="1:4">
      <c r="A1161">
        <f t="shared" ref="A1161:C1180" si="77">ROW()*10+COLUMN()</f>
        <v>11611</v>
      </c>
      <c r="B1161">
        <f t="shared" si="77"/>
        <v>11612</v>
      </c>
      <c r="C1161">
        <f t="shared" si="77"/>
        <v>11613</v>
      </c>
      <c r="D1161" s="1">
        <f t="shared" si="76"/>
        <v>46453.5</v>
      </c>
    </row>
    <row r="1162" spans="1:4">
      <c r="A1162">
        <f t="shared" si="77"/>
        <v>11621</v>
      </c>
      <c r="B1162">
        <f t="shared" si="77"/>
        <v>11622</v>
      </c>
      <c r="C1162">
        <f t="shared" si="77"/>
        <v>11623</v>
      </c>
      <c r="D1162" s="1">
        <f t="shared" si="76"/>
        <v>46454.5</v>
      </c>
    </row>
    <row r="1163" spans="1:4">
      <c r="A1163">
        <f t="shared" si="77"/>
        <v>11631</v>
      </c>
      <c r="B1163">
        <f t="shared" si="77"/>
        <v>11632</v>
      </c>
      <c r="C1163">
        <f t="shared" si="77"/>
        <v>11633</v>
      </c>
      <c r="D1163" s="1">
        <f t="shared" si="76"/>
        <v>46455.5</v>
      </c>
    </row>
    <row r="1164" spans="1:4">
      <c r="A1164">
        <f t="shared" si="77"/>
        <v>11641</v>
      </c>
      <c r="B1164">
        <f t="shared" si="77"/>
        <v>11642</v>
      </c>
      <c r="C1164">
        <f t="shared" si="77"/>
        <v>11643</v>
      </c>
      <c r="D1164" s="1">
        <f t="shared" si="76"/>
        <v>46456.5</v>
      </c>
    </row>
    <row r="1165" spans="1:4">
      <c r="A1165">
        <f t="shared" si="77"/>
        <v>11651</v>
      </c>
      <c r="B1165">
        <f t="shared" si="77"/>
        <v>11652</v>
      </c>
      <c r="C1165">
        <f t="shared" si="77"/>
        <v>11653</v>
      </c>
      <c r="D1165" s="1">
        <f t="shared" si="76"/>
        <v>46457.5</v>
      </c>
    </row>
    <row r="1166" spans="1:4">
      <c r="A1166">
        <f t="shared" si="77"/>
        <v>11661</v>
      </c>
      <c r="B1166">
        <f t="shared" si="77"/>
        <v>11662</v>
      </c>
      <c r="C1166">
        <f t="shared" si="77"/>
        <v>11663</v>
      </c>
      <c r="D1166" s="1">
        <f t="shared" si="76"/>
        <v>46458.5</v>
      </c>
    </row>
    <row r="1167" spans="1:4">
      <c r="A1167">
        <f t="shared" si="77"/>
        <v>11671</v>
      </c>
      <c r="B1167">
        <f t="shared" si="77"/>
        <v>11672</v>
      </c>
      <c r="C1167">
        <f t="shared" si="77"/>
        <v>11673</v>
      </c>
      <c r="D1167" s="1">
        <f t="shared" si="76"/>
        <v>46459.5</v>
      </c>
    </row>
    <row r="1168" spans="1:4">
      <c r="A1168">
        <f t="shared" si="77"/>
        <v>11681</v>
      </c>
      <c r="B1168">
        <f t="shared" si="77"/>
        <v>11682</v>
      </c>
      <c r="C1168">
        <f t="shared" si="77"/>
        <v>11683</v>
      </c>
      <c r="D1168" s="1">
        <f t="shared" si="76"/>
        <v>46460.5</v>
      </c>
    </row>
    <row r="1169" spans="1:4">
      <c r="A1169">
        <f t="shared" si="77"/>
        <v>11691</v>
      </c>
      <c r="B1169">
        <f t="shared" si="77"/>
        <v>11692</v>
      </c>
      <c r="C1169">
        <f t="shared" si="77"/>
        <v>11693</v>
      </c>
      <c r="D1169" s="1">
        <f t="shared" si="76"/>
        <v>46461.5</v>
      </c>
    </row>
    <row r="1170" spans="1:4">
      <c r="A1170">
        <f t="shared" si="77"/>
        <v>11701</v>
      </c>
      <c r="B1170">
        <f t="shared" si="77"/>
        <v>11702</v>
      </c>
      <c r="C1170">
        <f t="shared" si="77"/>
        <v>11703</v>
      </c>
      <c r="D1170" s="1">
        <f t="shared" si="76"/>
        <v>46462.5</v>
      </c>
    </row>
    <row r="1171" spans="1:4">
      <c r="A1171">
        <f t="shared" si="77"/>
        <v>11711</v>
      </c>
      <c r="B1171">
        <f t="shared" si="77"/>
        <v>11712</v>
      </c>
      <c r="C1171">
        <f t="shared" si="77"/>
        <v>11713</v>
      </c>
      <c r="D1171" s="1">
        <f t="shared" si="76"/>
        <v>46463.5</v>
      </c>
    </row>
    <row r="1172" spans="1:4">
      <c r="A1172">
        <f t="shared" si="77"/>
        <v>11721</v>
      </c>
      <c r="B1172">
        <f t="shared" si="77"/>
        <v>11722</v>
      </c>
      <c r="C1172">
        <f t="shared" si="77"/>
        <v>11723</v>
      </c>
      <c r="D1172" s="1">
        <f t="shared" si="76"/>
        <v>46464.5</v>
      </c>
    </row>
    <row r="1173" spans="1:4">
      <c r="A1173">
        <f t="shared" si="77"/>
        <v>11731</v>
      </c>
      <c r="B1173">
        <f t="shared" si="77"/>
        <v>11732</v>
      </c>
      <c r="C1173">
        <f t="shared" si="77"/>
        <v>11733</v>
      </c>
      <c r="D1173" s="1">
        <f t="shared" si="76"/>
        <v>46465.5</v>
      </c>
    </row>
    <row r="1174" spans="1:4">
      <c r="A1174">
        <f t="shared" si="77"/>
        <v>11741</v>
      </c>
      <c r="B1174">
        <f t="shared" si="77"/>
        <v>11742</v>
      </c>
      <c r="C1174">
        <f t="shared" si="77"/>
        <v>11743</v>
      </c>
      <c r="D1174" s="1">
        <f t="shared" si="76"/>
        <v>46466.5</v>
      </c>
    </row>
    <row r="1175" spans="1:4">
      <c r="A1175">
        <f t="shared" si="77"/>
        <v>11751</v>
      </c>
      <c r="B1175">
        <f t="shared" si="77"/>
        <v>11752</v>
      </c>
      <c r="C1175">
        <f t="shared" si="77"/>
        <v>11753</v>
      </c>
      <c r="D1175" s="1">
        <f t="shared" si="76"/>
        <v>46467.5</v>
      </c>
    </row>
    <row r="1176" spans="1:4">
      <c r="A1176">
        <f t="shared" si="77"/>
        <v>11761</v>
      </c>
      <c r="B1176">
        <f t="shared" si="77"/>
        <v>11762</v>
      </c>
      <c r="C1176">
        <f t="shared" si="77"/>
        <v>11763</v>
      </c>
      <c r="D1176" s="1">
        <f t="shared" si="76"/>
        <v>46468.5</v>
      </c>
    </row>
    <row r="1177" spans="1:4">
      <c r="A1177">
        <f t="shared" si="77"/>
        <v>11771</v>
      </c>
      <c r="B1177">
        <f t="shared" si="77"/>
        <v>11772</v>
      </c>
      <c r="C1177">
        <f t="shared" si="77"/>
        <v>11773</v>
      </c>
      <c r="D1177" s="1">
        <f t="shared" si="76"/>
        <v>46469.5</v>
      </c>
    </row>
    <row r="1178" spans="1:4">
      <c r="A1178">
        <f t="shared" si="77"/>
        <v>11781</v>
      </c>
      <c r="B1178">
        <f t="shared" si="77"/>
        <v>11782</v>
      </c>
      <c r="C1178">
        <f t="shared" si="77"/>
        <v>11783</v>
      </c>
      <c r="D1178" s="1">
        <f t="shared" si="76"/>
        <v>46470.5</v>
      </c>
    </row>
    <row r="1179" spans="1:4">
      <c r="A1179">
        <f t="shared" si="77"/>
        <v>11791</v>
      </c>
      <c r="B1179">
        <f t="shared" si="77"/>
        <v>11792</v>
      </c>
      <c r="C1179">
        <f t="shared" si="77"/>
        <v>11793</v>
      </c>
      <c r="D1179" s="1">
        <f t="shared" si="76"/>
        <v>46471.5</v>
      </c>
    </row>
    <row r="1180" spans="1:4">
      <c r="A1180">
        <f t="shared" si="77"/>
        <v>11801</v>
      </c>
      <c r="B1180">
        <f t="shared" si="77"/>
        <v>11802</v>
      </c>
      <c r="C1180">
        <f t="shared" si="77"/>
        <v>11803</v>
      </c>
      <c r="D1180" s="1">
        <f t="shared" si="76"/>
        <v>46472.5</v>
      </c>
    </row>
    <row r="1181" spans="1:4">
      <c r="A1181">
        <f t="shared" ref="A1181:C1200" si="78">ROW()*10+COLUMN()</f>
        <v>11811</v>
      </c>
      <c r="B1181">
        <f t="shared" si="78"/>
        <v>11812</v>
      </c>
      <c r="C1181">
        <f t="shared" si="78"/>
        <v>11813</v>
      </c>
      <c r="D1181" s="1">
        <f t="shared" si="76"/>
        <v>46473.5</v>
      </c>
    </row>
    <row r="1182" spans="1:4">
      <c r="A1182">
        <f t="shared" si="78"/>
        <v>11821</v>
      </c>
      <c r="B1182">
        <f t="shared" si="78"/>
        <v>11822</v>
      </c>
      <c r="C1182">
        <f t="shared" si="78"/>
        <v>11823</v>
      </c>
      <c r="D1182" s="1">
        <f t="shared" si="76"/>
        <v>46474.5</v>
      </c>
    </row>
    <row r="1183" spans="1:4">
      <c r="A1183">
        <f t="shared" si="78"/>
        <v>11831</v>
      </c>
      <c r="B1183">
        <f t="shared" si="78"/>
        <v>11832</v>
      </c>
      <c r="C1183">
        <f t="shared" si="78"/>
        <v>11833</v>
      </c>
      <c r="D1183" s="1">
        <f t="shared" si="76"/>
        <v>46475.5</v>
      </c>
    </row>
    <row r="1184" spans="1:4">
      <c r="A1184">
        <f t="shared" si="78"/>
        <v>11841</v>
      </c>
      <c r="B1184">
        <f t="shared" si="78"/>
        <v>11842</v>
      </c>
      <c r="C1184">
        <f t="shared" si="78"/>
        <v>11843</v>
      </c>
      <c r="D1184" s="1">
        <f t="shared" si="76"/>
        <v>46476.5</v>
      </c>
    </row>
    <row r="1185" spans="1:4">
      <c r="A1185">
        <f t="shared" si="78"/>
        <v>11851</v>
      </c>
      <c r="B1185">
        <f t="shared" si="78"/>
        <v>11852</v>
      </c>
      <c r="C1185">
        <f t="shared" si="78"/>
        <v>11853</v>
      </c>
      <c r="D1185" s="1">
        <f t="shared" si="76"/>
        <v>46477.5</v>
      </c>
    </row>
    <row r="1186" spans="1:4">
      <c r="A1186">
        <f t="shared" si="78"/>
        <v>11861</v>
      </c>
      <c r="B1186">
        <f t="shared" si="78"/>
        <v>11862</v>
      </c>
      <c r="C1186">
        <f t="shared" si="78"/>
        <v>11863</v>
      </c>
      <c r="D1186" s="1">
        <f t="shared" si="76"/>
        <v>46478.5</v>
      </c>
    </row>
    <row r="1187" spans="1:4">
      <c r="A1187">
        <f t="shared" si="78"/>
        <v>11871</v>
      </c>
      <c r="B1187">
        <f t="shared" si="78"/>
        <v>11872</v>
      </c>
      <c r="C1187">
        <f t="shared" si="78"/>
        <v>11873</v>
      </c>
      <c r="D1187" s="1">
        <f t="shared" si="76"/>
        <v>46479.5</v>
      </c>
    </row>
    <row r="1188" spans="1:4">
      <c r="A1188">
        <f t="shared" si="78"/>
        <v>11881</v>
      </c>
      <c r="B1188">
        <f t="shared" si="78"/>
        <v>11882</v>
      </c>
      <c r="C1188">
        <f t="shared" si="78"/>
        <v>11883</v>
      </c>
      <c r="D1188" s="1">
        <f t="shared" si="76"/>
        <v>46480.5</v>
      </c>
    </row>
    <row r="1189" spans="1:4">
      <c r="A1189">
        <f t="shared" si="78"/>
        <v>11891</v>
      </c>
      <c r="B1189">
        <f t="shared" si="78"/>
        <v>11892</v>
      </c>
      <c r="C1189">
        <f t="shared" si="78"/>
        <v>11893</v>
      </c>
      <c r="D1189" s="1">
        <f t="shared" si="76"/>
        <v>46481.5</v>
      </c>
    </row>
    <row r="1190" spans="1:4">
      <c r="A1190">
        <f t="shared" si="78"/>
        <v>11901</v>
      </c>
      <c r="B1190">
        <f t="shared" si="78"/>
        <v>11902</v>
      </c>
      <c r="C1190">
        <f t="shared" si="78"/>
        <v>11903</v>
      </c>
      <c r="D1190" s="1">
        <f t="shared" si="76"/>
        <v>46482.5</v>
      </c>
    </row>
    <row r="1191" spans="1:4">
      <c r="A1191">
        <f t="shared" si="78"/>
        <v>11911</v>
      </c>
      <c r="B1191">
        <f t="shared" si="78"/>
        <v>11912</v>
      </c>
      <c r="C1191">
        <f t="shared" si="78"/>
        <v>11913</v>
      </c>
      <c r="D1191" s="1">
        <f t="shared" si="76"/>
        <v>46483.5</v>
      </c>
    </row>
    <row r="1192" spans="1:4">
      <c r="A1192">
        <f t="shared" si="78"/>
        <v>11921</v>
      </c>
      <c r="B1192">
        <f t="shared" si="78"/>
        <v>11922</v>
      </c>
      <c r="C1192">
        <f t="shared" si="78"/>
        <v>11923</v>
      </c>
      <c r="D1192" s="1">
        <f t="shared" si="76"/>
        <v>46484.5</v>
      </c>
    </row>
    <row r="1193" spans="1:4">
      <c r="A1193">
        <f t="shared" si="78"/>
        <v>11931</v>
      </c>
      <c r="B1193">
        <f t="shared" si="78"/>
        <v>11932</v>
      </c>
      <c r="C1193">
        <f t="shared" si="78"/>
        <v>11933</v>
      </c>
      <c r="D1193" s="1">
        <f t="shared" si="76"/>
        <v>46485.5</v>
      </c>
    </row>
    <row r="1194" spans="1:4">
      <c r="A1194">
        <f t="shared" si="78"/>
        <v>11941</v>
      </c>
      <c r="B1194">
        <f t="shared" si="78"/>
        <v>11942</v>
      </c>
      <c r="C1194">
        <f t="shared" si="78"/>
        <v>11943</v>
      </c>
      <c r="D1194" s="1">
        <f t="shared" si="76"/>
        <v>46486.5</v>
      </c>
    </row>
    <row r="1195" spans="1:4">
      <c r="A1195">
        <f t="shared" si="78"/>
        <v>11951</v>
      </c>
      <c r="B1195">
        <f t="shared" si="78"/>
        <v>11952</v>
      </c>
      <c r="C1195">
        <f t="shared" si="78"/>
        <v>11953</v>
      </c>
      <c r="D1195" s="1">
        <f t="shared" si="76"/>
        <v>46487.5</v>
      </c>
    </row>
    <row r="1196" spans="1:4">
      <c r="A1196">
        <f t="shared" si="78"/>
        <v>11961</v>
      </c>
      <c r="B1196">
        <f t="shared" si="78"/>
        <v>11962</v>
      </c>
      <c r="C1196">
        <f t="shared" si="78"/>
        <v>11963</v>
      </c>
      <c r="D1196" s="1">
        <f t="shared" si="76"/>
        <v>46488.5</v>
      </c>
    </row>
    <row r="1197" spans="1:4">
      <c r="A1197">
        <f t="shared" si="78"/>
        <v>11971</v>
      </c>
      <c r="B1197">
        <f t="shared" si="78"/>
        <v>11972</v>
      </c>
      <c r="C1197">
        <f t="shared" si="78"/>
        <v>11973</v>
      </c>
      <c r="D1197" s="1">
        <f t="shared" si="76"/>
        <v>46489.5</v>
      </c>
    </row>
    <row r="1198" spans="1:4">
      <c r="A1198">
        <f t="shared" si="78"/>
        <v>11981</v>
      </c>
      <c r="B1198">
        <f t="shared" si="78"/>
        <v>11982</v>
      </c>
      <c r="C1198">
        <f t="shared" si="78"/>
        <v>11983</v>
      </c>
      <c r="D1198" s="1">
        <f t="shared" si="76"/>
        <v>46490.5</v>
      </c>
    </row>
    <row r="1199" spans="1:4">
      <c r="A1199">
        <f t="shared" si="78"/>
        <v>11991</v>
      </c>
      <c r="B1199">
        <f t="shared" si="78"/>
        <v>11992</v>
      </c>
      <c r="C1199">
        <f t="shared" si="78"/>
        <v>11993</v>
      </c>
      <c r="D1199" s="1">
        <f t="shared" si="76"/>
        <v>46491.5</v>
      </c>
    </row>
    <row r="1200" spans="1:4">
      <c r="A1200">
        <f t="shared" si="78"/>
        <v>12001</v>
      </c>
      <c r="B1200">
        <f t="shared" si="78"/>
        <v>12002</v>
      </c>
      <c r="C1200">
        <f t="shared" si="78"/>
        <v>12003</v>
      </c>
      <c r="D1200" s="1">
        <f t="shared" si="76"/>
        <v>46492.5</v>
      </c>
    </row>
    <row r="1201" spans="1:4">
      <c r="A1201">
        <f t="shared" ref="A1201:C1220" si="79">ROW()*10+COLUMN()</f>
        <v>12011</v>
      </c>
      <c r="B1201">
        <f t="shared" si="79"/>
        <v>12012</v>
      </c>
      <c r="C1201">
        <f t="shared" si="79"/>
        <v>12013</v>
      </c>
      <c r="D1201" s="1">
        <f t="shared" si="76"/>
        <v>46493.5</v>
      </c>
    </row>
    <row r="1202" spans="1:4">
      <c r="A1202">
        <f t="shared" si="79"/>
        <v>12021</v>
      </c>
      <c r="B1202">
        <f t="shared" si="79"/>
        <v>12022</v>
      </c>
      <c r="C1202">
        <f t="shared" si="79"/>
        <v>12023</v>
      </c>
      <c r="D1202" s="1">
        <f t="shared" si="76"/>
        <v>46494.5</v>
      </c>
    </row>
    <row r="1203" spans="1:4">
      <c r="A1203">
        <f t="shared" si="79"/>
        <v>12031</v>
      </c>
      <c r="B1203">
        <f t="shared" si="79"/>
        <v>12032</v>
      </c>
      <c r="C1203">
        <f t="shared" si="79"/>
        <v>12033</v>
      </c>
      <c r="D1203" s="1">
        <f t="shared" si="76"/>
        <v>46495.5</v>
      </c>
    </row>
    <row r="1204" spans="1:4">
      <c r="A1204">
        <f t="shared" si="79"/>
        <v>12041</v>
      </c>
      <c r="B1204">
        <f t="shared" si="79"/>
        <v>12042</v>
      </c>
      <c r="C1204">
        <f t="shared" si="79"/>
        <v>12043</v>
      </c>
      <c r="D1204" s="1">
        <f t="shared" si="76"/>
        <v>46496.5</v>
      </c>
    </row>
    <row r="1205" spans="1:4">
      <c r="A1205">
        <f t="shared" si="79"/>
        <v>12051</v>
      </c>
      <c r="B1205">
        <f t="shared" si="79"/>
        <v>12052</v>
      </c>
      <c r="C1205">
        <f t="shared" si="79"/>
        <v>12053</v>
      </c>
      <c r="D1205" s="1">
        <f t="shared" si="76"/>
        <v>46497.5</v>
      </c>
    </row>
    <row r="1206" spans="1:4">
      <c r="A1206">
        <f t="shared" si="79"/>
        <v>12061</v>
      </c>
      <c r="B1206">
        <f t="shared" si="79"/>
        <v>12062</v>
      </c>
      <c r="C1206">
        <f t="shared" si="79"/>
        <v>12063</v>
      </c>
      <c r="D1206" s="1">
        <f t="shared" si="76"/>
        <v>46498.5</v>
      </c>
    </row>
    <row r="1207" spans="1:4">
      <c r="A1207">
        <f t="shared" si="79"/>
        <v>12071</v>
      </c>
      <c r="B1207">
        <f t="shared" si="79"/>
        <v>12072</v>
      </c>
      <c r="C1207">
        <f t="shared" si="79"/>
        <v>12073</v>
      </c>
      <c r="D1207" s="1">
        <f t="shared" si="76"/>
        <v>46499.5</v>
      </c>
    </row>
    <row r="1208" spans="1:4">
      <c r="A1208">
        <f t="shared" si="79"/>
        <v>12081</v>
      </c>
      <c r="B1208">
        <f t="shared" si="79"/>
        <v>12082</v>
      </c>
      <c r="C1208">
        <f t="shared" si="79"/>
        <v>12083</v>
      </c>
      <c r="D1208" s="1">
        <f t="shared" si="76"/>
        <v>46500.5</v>
      </c>
    </row>
    <row r="1209" spans="1:4">
      <c r="A1209">
        <f t="shared" si="79"/>
        <v>12091</v>
      </c>
      <c r="B1209">
        <f t="shared" si="79"/>
        <v>12092</v>
      </c>
      <c r="C1209">
        <f t="shared" si="79"/>
        <v>12093</v>
      </c>
      <c r="D1209" s="1">
        <f t="shared" si="76"/>
        <v>46501.5</v>
      </c>
    </row>
    <row r="1210" spans="1:4">
      <c r="A1210">
        <f t="shared" si="79"/>
        <v>12101</v>
      </c>
      <c r="B1210">
        <f t="shared" si="79"/>
        <v>12102</v>
      </c>
      <c r="C1210">
        <f t="shared" si="79"/>
        <v>12103</v>
      </c>
      <c r="D1210" s="1">
        <f t="shared" si="76"/>
        <v>46502.5</v>
      </c>
    </row>
    <row r="1211" spans="1:4">
      <c r="A1211">
        <f t="shared" si="79"/>
        <v>12111</v>
      </c>
      <c r="B1211">
        <f t="shared" si="79"/>
        <v>12112</v>
      </c>
      <c r="C1211">
        <f t="shared" si="79"/>
        <v>12113</v>
      </c>
      <c r="D1211" s="1">
        <f t="shared" si="76"/>
        <v>46503.5</v>
      </c>
    </row>
    <row r="1212" spans="1:4">
      <c r="A1212">
        <f t="shared" si="79"/>
        <v>12121</v>
      </c>
      <c r="B1212">
        <f t="shared" si="79"/>
        <v>12122</v>
      </c>
      <c r="C1212">
        <f t="shared" si="79"/>
        <v>12123</v>
      </c>
      <c r="D1212" s="1">
        <f t="shared" si="76"/>
        <v>46504.5</v>
      </c>
    </row>
    <row r="1213" spans="1:4">
      <c r="A1213">
        <f t="shared" si="79"/>
        <v>12131</v>
      </c>
      <c r="B1213">
        <f t="shared" si="79"/>
        <v>12132</v>
      </c>
      <c r="C1213">
        <f t="shared" si="79"/>
        <v>12133</v>
      </c>
      <c r="D1213" s="1">
        <f t="shared" si="76"/>
        <v>46505.5</v>
      </c>
    </row>
    <row r="1214" spans="1:4">
      <c r="A1214">
        <f t="shared" si="79"/>
        <v>12141</v>
      </c>
      <c r="B1214">
        <f t="shared" si="79"/>
        <v>12142</v>
      </c>
      <c r="C1214">
        <f t="shared" si="79"/>
        <v>12143</v>
      </c>
      <c r="D1214" s="1">
        <f t="shared" si="76"/>
        <v>46506.5</v>
      </c>
    </row>
    <row r="1215" spans="1:4">
      <c r="A1215">
        <f t="shared" si="79"/>
        <v>12151</v>
      </c>
      <c r="B1215">
        <f t="shared" si="79"/>
        <v>12152</v>
      </c>
      <c r="C1215">
        <f t="shared" si="79"/>
        <v>12153</v>
      </c>
      <c r="D1215" s="1">
        <f t="shared" si="76"/>
        <v>46507.5</v>
      </c>
    </row>
    <row r="1216" spans="1:4">
      <c r="A1216">
        <f t="shared" si="79"/>
        <v>12161</v>
      </c>
      <c r="B1216">
        <f t="shared" si="79"/>
        <v>12162</v>
      </c>
      <c r="C1216">
        <f t="shared" si="79"/>
        <v>12163</v>
      </c>
      <c r="D1216" s="1">
        <f t="shared" si="76"/>
        <v>46508.5</v>
      </c>
    </row>
    <row r="1217" spans="1:4">
      <c r="A1217">
        <f t="shared" si="79"/>
        <v>12171</v>
      </c>
      <c r="B1217">
        <f t="shared" si="79"/>
        <v>12172</v>
      </c>
      <c r="C1217">
        <f t="shared" si="79"/>
        <v>12173</v>
      </c>
      <c r="D1217" s="1">
        <f t="shared" ref="D1217:D1280" si="80">DATE(2024,1,1)+ROW()+0.5</f>
        <v>46509.5</v>
      </c>
    </row>
    <row r="1218" spans="1:4">
      <c r="A1218">
        <f t="shared" si="79"/>
        <v>12181</v>
      </c>
      <c r="B1218">
        <f t="shared" si="79"/>
        <v>12182</v>
      </c>
      <c r="C1218">
        <f t="shared" si="79"/>
        <v>12183</v>
      </c>
      <c r="D1218" s="1">
        <f t="shared" si="80"/>
        <v>46510.5</v>
      </c>
    </row>
    <row r="1219" spans="1:4">
      <c r="A1219">
        <f t="shared" si="79"/>
        <v>12191</v>
      </c>
      <c r="B1219">
        <f t="shared" si="79"/>
        <v>12192</v>
      </c>
      <c r="C1219">
        <f t="shared" si="79"/>
        <v>12193</v>
      </c>
      <c r="D1219" s="1">
        <f t="shared" si="80"/>
        <v>46511.5</v>
      </c>
    </row>
    <row r="1220" spans="1:4">
      <c r="A1220">
        <f t="shared" si="79"/>
        <v>12201</v>
      </c>
      <c r="B1220">
        <f t="shared" si="79"/>
        <v>12202</v>
      </c>
      <c r="C1220">
        <f t="shared" si="79"/>
        <v>12203</v>
      </c>
      <c r="D1220" s="1">
        <f t="shared" si="80"/>
        <v>46512.5</v>
      </c>
    </row>
    <row r="1221" spans="1:4">
      <c r="A1221">
        <f t="shared" ref="A1221:C1240" si="81">ROW()*10+COLUMN()</f>
        <v>12211</v>
      </c>
      <c r="B1221">
        <f t="shared" si="81"/>
        <v>12212</v>
      </c>
      <c r="C1221">
        <f t="shared" si="81"/>
        <v>12213</v>
      </c>
      <c r="D1221" s="1">
        <f t="shared" si="80"/>
        <v>46513.5</v>
      </c>
    </row>
    <row r="1222" spans="1:4">
      <c r="A1222">
        <f t="shared" si="81"/>
        <v>12221</v>
      </c>
      <c r="B1222">
        <f t="shared" si="81"/>
        <v>12222</v>
      </c>
      <c r="C1222">
        <f t="shared" si="81"/>
        <v>12223</v>
      </c>
      <c r="D1222" s="1">
        <f t="shared" si="80"/>
        <v>46514.5</v>
      </c>
    </row>
    <row r="1223" spans="1:4">
      <c r="A1223">
        <f t="shared" si="81"/>
        <v>12231</v>
      </c>
      <c r="B1223">
        <f t="shared" si="81"/>
        <v>12232</v>
      </c>
      <c r="C1223">
        <f t="shared" si="81"/>
        <v>12233</v>
      </c>
      <c r="D1223" s="1">
        <f t="shared" si="80"/>
        <v>46515.5</v>
      </c>
    </row>
    <row r="1224" spans="1:4">
      <c r="A1224">
        <f t="shared" si="81"/>
        <v>12241</v>
      </c>
      <c r="B1224">
        <f t="shared" si="81"/>
        <v>12242</v>
      </c>
      <c r="C1224">
        <f t="shared" si="81"/>
        <v>12243</v>
      </c>
      <c r="D1224" s="1">
        <f t="shared" si="80"/>
        <v>46516.5</v>
      </c>
    </row>
    <row r="1225" spans="1:4">
      <c r="A1225">
        <f t="shared" si="81"/>
        <v>12251</v>
      </c>
      <c r="B1225">
        <f t="shared" si="81"/>
        <v>12252</v>
      </c>
      <c r="C1225">
        <f t="shared" si="81"/>
        <v>12253</v>
      </c>
      <c r="D1225" s="1">
        <f t="shared" si="80"/>
        <v>46517.5</v>
      </c>
    </row>
    <row r="1226" spans="1:4">
      <c r="A1226">
        <f t="shared" si="81"/>
        <v>12261</v>
      </c>
      <c r="B1226">
        <f t="shared" si="81"/>
        <v>12262</v>
      </c>
      <c r="C1226">
        <f t="shared" si="81"/>
        <v>12263</v>
      </c>
      <c r="D1226" s="1">
        <f t="shared" si="80"/>
        <v>46518.5</v>
      </c>
    </row>
    <row r="1227" spans="1:4">
      <c r="A1227">
        <f t="shared" si="81"/>
        <v>12271</v>
      </c>
      <c r="B1227">
        <f t="shared" si="81"/>
        <v>12272</v>
      </c>
      <c r="C1227">
        <f t="shared" si="81"/>
        <v>12273</v>
      </c>
      <c r="D1227" s="1">
        <f t="shared" si="80"/>
        <v>46519.5</v>
      </c>
    </row>
    <row r="1228" spans="1:4">
      <c r="A1228">
        <f t="shared" si="81"/>
        <v>12281</v>
      </c>
      <c r="B1228">
        <f t="shared" si="81"/>
        <v>12282</v>
      </c>
      <c r="C1228">
        <f t="shared" si="81"/>
        <v>12283</v>
      </c>
      <c r="D1228" s="1">
        <f t="shared" si="80"/>
        <v>46520.5</v>
      </c>
    </row>
    <row r="1229" spans="1:4">
      <c r="A1229">
        <f t="shared" si="81"/>
        <v>12291</v>
      </c>
      <c r="B1229">
        <f t="shared" si="81"/>
        <v>12292</v>
      </c>
      <c r="C1229">
        <f t="shared" si="81"/>
        <v>12293</v>
      </c>
      <c r="D1229" s="1">
        <f t="shared" si="80"/>
        <v>46521.5</v>
      </c>
    </row>
    <row r="1230" spans="1:4">
      <c r="A1230">
        <f t="shared" si="81"/>
        <v>12301</v>
      </c>
      <c r="B1230">
        <f t="shared" si="81"/>
        <v>12302</v>
      </c>
      <c r="C1230">
        <f t="shared" si="81"/>
        <v>12303</v>
      </c>
      <c r="D1230" s="1">
        <f t="shared" si="80"/>
        <v>46522.5</v>
      </c>
    </row>
    <row r="1231" spans="1:4">
      <c r="A1231">
        <f t="shared" si="81"/>
        <v>12311</v>
      </c>
      <c r="B1231">
        <f t="shared" si="81"/>
        <v>12312</v>
      </c>
      <c r="C1231">
        <f t="shared" si="81"/>
        <v>12313</v>
      </c>
      <c r="D1231" s="1">
        <f t="shared" si="80"/>
        <v>46523.5</v>
      </c>
    </row>
    <row r="1232" spans="1:4">
      <c r="A1232">
        <f t="shared" si="81"/>
        <v>12321</v>
      </c>
      <c r="B1232">
        <f t="shared" si="81"/>
        <v>12322</v>
      </c>
      <c r="C1232">
        <f t="shared" si="81"/>
        <v>12323</v>
      </c>
      <c r="D1232" s="1">
        <f t="shared" si="80"/>
        <v>46524.5</v>
      </c>
    </row>
    <row r="1233" spans="1:4">
      <c r="A1233">
        <f t="shared" si="81"/>
        <v>12331</v>
      </c>
      <c r="B1233">
        <f t="shared" si="81"/>
        <v>12332</v>
      </c>
      <c r="C1233">
        <f t="shared" si="81"/>
        <v>12333</v>
      </c>
      <c r="D1233" s="1">
        <f t="shared" si="80"/>
        <v>46525.5</v>
      </c>
    </row>
    <row r="1234" spans="1:4">
      <c r="A1234">
        <f t="shared" si="81"/>
        <v>12341</v>
      </c>
      <c r="B1234">
        <f t="shared" si="81"/>
        <v>12342</v>
      </c>
      <c r="C1234">
        <f t="shared" si="81"/>
        <v>12343</v>
      </c>
      <c r="D1234" s="1">
        <f t="shared" si="80"/>
        <v>46526.5</v>
      </c>
    </row>
    <row r="1235" spans="1:4">
      <c r="A1235">
        <f t="shared" si="81"/>
        <v>12351</v>
      </c>
      <c r="B1235">
        <f t="shared" si="81"/>
        <v>12352</v>
      </c>
      <c r="C1235">
        <f t="shared" si="81"/>
        <v>12353</v>
      </c>
      <c r="D1235" s="1">
        <f t="shared" si="80"/>
        <v>46527.5</v>
      </c>
    </row>
    <row r="1236" spans="1:4">
      <c r="A1236">
        <f t="shared" si="81"/>
        <v>12361</v>
      </c>
      <c r="B1236">
        <f t="shared" si="81"/>
        <v>12362</v>
      </c>
      <c r="C1236">
        <f t="shared" si="81"/>
        <v>12363</v>
      </c>
      <c r="D1236" s="1">
        <f t="shared" si="80"/>
        <v>46528.5</v>
      </c>
    </row>
    <row r="1237" spans="1:4">
      <c r="A1237">
        <f t="shared" si="81"/>
        <v>12371</v>
      </c>
      <c r="B1237">
        <f t="shared" si="81"/>
        <v>12372</v>
      </c>
      <c r="C1237">
        <f t="shared" si="81"/>
        <v>12373</v>
      </c>
      <c r="D1237" s="1">
        <f t="shared" si="80"/>
        <v>46529.5</v>
      </c>
    </row>
    <row r="1238" spans="1:4">
      <c r="A1238">
        <f t="shared" si="81"/>
        <v>12381</v>
      </c>
      <c r="B1238">
        <f t="shared" si="81"/>
        <v>12382</v>
      </c>
      <c r="C1238">
        <f t="shared" si="81"/>
        <v>12383</v>
      </c>
      <c r="D1238" s="1">
        <f t="shared" si="80"/>
        <v>46530.5</v>
      </c>
    </row>
    <row r="1239" spans="1:4">
      <c r="A1239">
        <f t="shared" si="81"/>
        <v>12391</v>
      </c>
      <c r="B1239">
        <f t="shared" si="81"/>
        <v>12392</v>
      </c>
      <c r="C1239">
        <f t="shared" si="81"/>
        <v>12393</v>
      </c>
      <c r="D1239" s="1">
        <f t="shared" si="80"/>
        <v>46531.5</v>
      </c>
    </row>
    <row r="1240" spans="1:4">
      <c r="A1240">
        <f t="shared" si="81"/>
        <v>12401</v>
      </c>
      <c r="B1240">
        <f t="shared" si="81"/>
        <v>12402</v>
      </c>
      <c r="C1240">
        <f t="shared" si="81"/>
        <v>12403</v>
      </c>
      <c r="D1240" s="1">
        <f t="shared" si="80"/>
        <v>46532.5</v>
      </c>
    </row>
    <row r="1241" spans="1:4">
      <c r="A1241">
        <f t="shared" ref="A1241:C1260" si="82">ROW()*10+COLUMN()</f>
        <v>12411</v>
      </c>
      <c r="B1241">
        <f t="shared" si="82"/>
        <v>12412</v>
      </c>
      <c r="C1241">
        <f t="shared" si="82"/>
        <v>12413</v>
      </c>
      <c r="D1241" s="1">
        <f t="shared" si="80"/>
        <v>46533.5</v>
      </c>
    </row>
    <row r="1242" spans="1:4">
      <c r="A1242">
        <f t="shared" si="82"/>
        <v>12421</v>
      </c>
      <c r="B1242">
        <f t="shared" si="82"/>
        <v>12422</v>
      </c>
      <c r="C1242">
        <f t="shared" si="82"/>
        <v>12423</v>
      </c>
      <c r="D1242" s="1">
        <f t="shared" si="80"/>
        <v>46534.5</v>
      </c>
    </row>
    <row r="1243" spans="1:4">
      <c r="A1243">
        <f t="shared" si="82"/>
        <v>12431</v>
      </c>
      <c r="B1243">
        <f t="shared" si="82"/>
        <v>12432</v>
      </c>
      <c r="C1243">
        <f t="shared" si="82"/>
        <v>12433</v>
      </c>
      <c r="D1243" s="1">
        <f t="shared" si="80"/>
        <v>46535.5</v>
      </c>
    </row>
    <row r="1244" spans="1:4">
      <c r="A1244">
        <f t="shared" si="82"/>
        <v>12441</v>
      </c>
      <c r="B1244">
        <f t="shared" si="82"/>
        <v>12442</v>
      </c>
      <c r="C1244">
        <f t="shared" si="82"/>
        <v>12443</v>
      </c>
      <c r="D1244" s="1">
        <f t="shared" si="80"/>
        <v>46536.5</v>
      </c>
    </row>
    <row r="1245" spans="1:4">
      <c r="A1245">
        <f t="shared" si="82"/>
        <v>12451</v>
      </c>
      <c r="B1245">
        <f t="shared" si="82"/>
        <v>12452</v>
      </c>
      <c r="C1245">
        <f t="shared" si="82"/>
        <v>12453</v>
      </c>
      <c r="D1245" s="1">
        <f t="shared" si="80"/>
        <v>46537.5</v>
      </c>
    </row>
    <row r="1246" spans="1:4">
      <c r="A1246">
        <f t="shared" si="82"/>
        <v>12461</v>
      </c>
      <c r="B1246">
        <f t="shared" si="82"/>
        <v>12462</v>
      </c>
      <c r="C1246">
        <f t="shared" si="82"/>
        <v>12463</v>
      </c>
      <c r="D1246" s="1">
        <f t="shared" si="80"/>
        <v>46538.5</v>
      </c>
    </row>
    <row r="1247" spans="1:4">
      <c r="A1247">
        <f t="shared" si="82"/>
        <v>12471</v>
      </c>
      <c r="B1247">
        <f t="shared" si="82"/>
        <v>12472</v>
      </c>
      <c r="C1247">
        <f t="shared" si="82"/>
        <v>12473</v>
      </c>
      <c r="D1247" s="1">
        <f t="shared" si="80"/>
        <v>46539.5</v>
      </c>
    </row>
    <row r="1248" spans="1:4">
      <c r="A1248">
        <f t="shared" si="82"/>
        <v>12481</v>
      </c>
      <c r="B1248">
        <f t="shared" si="82"/>
        <v>12482</v>
      </c>
      <c r="C1248">
        <f t="shared" si="82"/>
        <v>12483</v>
      </c>
      <c r="D1248" s="1">
        <f t="shared" si="80"/>
        <v>46540.5</v>
      </c>
    </row>
    <row r="1249" spans="1:4">
      <c r="A1249">
        <f t="shared" si="82"/>
        <v>12491</v>
      </c>
      <c r="B1249">
        <f t="shared" si="82"/>
        <v>12492</v>
      </c>
      <c r="C1249">
        <f t="shared" si="82"/>
        <v>12493</v>
      </c>
      <c r="D1249" s="1">
        <f t="shared" si="80"/>
        <v>46541.5</v>
      </c>
    </row>
    <row r="1250" spans="1:4">
      <c r="A1250">
        <f t="shared" si="82"/>
        <v>12501</v>
      </c>
      <c r="B1250">
        <f t="shared" si="82"/>
        <v>12502</v>
      </c>
      <c r="C1250">
        <f t="shared" si="82"/>
        <v>12503</v>
      </c>
      <c r="D1250" s="1">
        <f t="shared" si="80"/>
        <v>46542.5</v>
      </c>
    </row>
    <row r="1251" spans="1:4">
      <c r="A1251">
        <f t="shared" si="82"/>
        <v>12511</v>
      </c>
      <c r="B1251">
        <f t="shared" si="82"/>
        <v>12512</v>
      </c>
      <c r="C1251">
        <f t="shared" si="82"/>
        <v>12513</v>
      </c>
      <c r="D1251" s="1">
        <f t="shared" si="80"/>
        <v>46543.5</v>
      </c>
    </row>
    <row r="1252" spans="1:4">
      <c r="A1252">
        <f t="shared" si="82"/>
        <v>12521</v>
      </c>
      <c r="B1252">
        <f t="shared" si="82"/>
        <v>12522</v>
      </c>
      <c r="C1252">
        <f t="shared" si="82"/>
        <v>12523</v>
      </c>
      <c r="D1252" s="1">
        <f t="shared" si="80"/>
        <v>46544.5</v>
      </c>
    </row>
    <row r="1253" spans="1:4">
      <c r="A1253">
        <f t="shared" si="82"/>
        <v>12531</v>
      </c>
      <c r="B1253">
        <f t="shared" si="82"/>
        <v>12532</v>
      </c>
      <c r="C1253">
        <f t="shared" si="82"/>
        <v>12533</v>
      </c>
      <c r="D1253" s="1">
        <f t="shared" si="80"/>
        <v>46545.5</v>
      </c>
    </row>
    <row r="1254" spans="1:4">
      <c r="A1254">
        <f t="shared" si="82"/>
        <v>12541</v>
      </c>
      <c r="B1254">
        <f t="shared" si="82"/>
        <v>12542</v>
      </c>
      <c r="C1254">
        <f t="shared" si="82"/>
        <v>12543</v>
      </c>
      <c r="D1254" s="1">
        <f t="shared" si="80"/>
        <v>46546.5</v>
      </c>
    </row>
    <row r="1255" spans="1:4">
      <c r="A1255">
        <f t="shared" si="82"/>
        <v>12551</v>
      </c>
      <c r="B1255">
        <f t="shared" si="82"/>
        <v>12552</v>
      </c>
      <c r="C1255">
        <f t="shared" si="82"/>
        <v>12553</v>
      </c>
      <c r="D1255" s="1">
        <f t="shared" si="80"/>
        <v>46547.5</v>
      </c>
    </row>
    <row r="1256" spans="1:4">
      <c r="A1256">
        <f t="shared" si="82"/>
        <v>12561</v>
      </c>
      <c r="B1256">
        <f t="shared" si="82"/>
        <v>12562</v>
      </c>
      <c r="C1256">
        <f t="shared" si="82"/>
        <v>12563</v>
      </c>
      <c r="D1256" s="1">
        <f t="shared" si="80"/>
        <v>46548.5</v>
      </c>
    </row>
    <row r="1257" spans="1:4">
      <c r="A1257">
        <f t="shared" si="82"/>
        <v>12571</v>
      </c>
      <c r="B1257">
        <f t="shared" si="82"/>
        <v>12572</v>
      </c>
      <c r="C1257">
        <f t="shared" si="82"/>
        <v>12573</v>
      </c>
      <c r="D1257" s="1">
        <f t="shared" si="80"/>
        <v>46549.5</v>
      </c>
    </row>
    <row r="1258" spans="1:4">
      <c r="A1258">
        <f t="shared" si="82"/>
        <v>12581</v>
      </c>
      <c r="B1258">
        <f t="shared" si="82"/>
        <v>12582</v>
      </c>
      <c r="C1258">
        <f t="shared" si="82"/>
        <v>12583</v>
      </c>
      <c r="D1258" s="1">
        <f t="shared" si="80"/>
        <v>46550.5</v>
      </c>
    </row>
    <row r="1259" spans="1:4">
      <c r="A1259">
        <f t="shared" si="82"/>
        <v>12591</v>
      </c>
      <c r="B1259">
        <f t="shared" si="82"/>
        <v>12592</v>
      </c>
      <c r="C1259">
        <f t="shared" si="82"/>
        <v>12593</v>
      </c>
      <c r="D1259" s="1">
        <f t="shared" si="80"/>
        <v>46551.5</v>
      </c>
    </row>
    <row r="1260" spans="1:4">
      <c r="A1260">
        <f t="shared" si="82"/>
        <v>12601</v>
      </c>
      <c r="B1260">
        <f t="shared" si="82"/>
        <v>12602</v>
      </c>
      <c r="C1260">
        <f t="shared" si="82"/>
        <v>12603</v>
      </c>
      <c r="D1260" s="1">
        <f t="shared" si="80"/>
        <v>46552.5</v>
      </c>
    </row>
    <row r="1261" spans="1:4">
      <c r="A1261">
        <f t="shared" ref="A1261:C1280" si="83">ROW()*10+COLUMN()</f>
        <v>12611</v>
      </c>
      <c r="B1261">
        <f t="shared" si="83"/>
        <v>12612</v>
      </c>
      <c r="C1261">
        <f t="shared" si="83"/>
        <v>12613</v>
      </c>
      <c r="D1261" s="1">
        <f t="shared" si="80"/>
        <v>46553.5</v>
      </c>
    </row>
    <row r="1262" spans="1:4">
      <c r="A1262">
        <f t="shared" si="83"/>
        <v>12621</v>
      </c>
      <c r="B1262">
        <f t="shared" si="83"/>
        <v>12622</v>
      </c>
      <c r="C1262">
        <f t="shared" si="83"/>
        <v>12623</v>
      </c>
      <c r="D1262" s="1">
        <f t="shared" si="80"/>
        <v>46554.5</v>
      </c>
    </row>
    <row r="1263" spans="1:4">
      <c r="A1263">
        <f t="shared" si="83"/>
        <v>12631</v>
      </c>
      <c r="B1263">
        <f t="shared" si="83"/>
        <v>12632</v>
      </c>
      <c r="C1263">
        <f t="shared" si="83"/>
        <v>12633</v>
      </c>
      <c r="D1263" s="1">
        <f t="shared" si="80"/>
        <v>46555.5</v>
      </c>
    </row>
    <row r="1264" spans="1:4">
      <c r="A1264">
        <f t="shared" si="83"/>
        <v>12641</v>
      </c>
      <c r="B1264">
        <f t="shared" si="83"/>
        <v>12642</v>
      </c>
      <c r="C1264">
        <f t="shared" si="83"/>
        <v>12643</v>
      </c>
      <c r="D1264" s="1">
        <f t="shared" si="80"/>
        <v>46556.5</v>
      </c>
    </row>
    <row r="1265" spans="1:4">
      <c r="A1265">
        <f t="shared" si="83"/>
        <v>12651</v>
      </c>
      <c r="B1265">
        <f t="shared" si="83"/>
        <v>12652</v>
      </c>
      <c r="C1265">
        <f t="shared" si="83"/>
        <v>12653</v>
      </c>
      <c r="D1265" s="1">
        <f t="shared" si="80"/>
        <v>46557.5</v>
      </c>
    </row>
    <row r="1266" spans="1:4">
      <c r="A1266">
        <f t="shared" si="83"/>
        <v>12661</v>
      </c>
      <c r="B1266">
        <f t="shared" si="83"/>
        <v>12662</v>
      </c>
      <c r="C1266">
        <f t="shared" si="83"/>
        <v>12663</v>
      </c>
      <c r="D1266" s="1">
        <f t="shared" si="80"/>
        <v>46558.5</v>
      </c>
    </row>
    <row r="1267" spans="1:4">
      <c r="A1267">
        <f t="shared" si="83"/>
        <v>12671</v>
      </c>
      <c r="B1267">
        <f t="shared" si="83"/>
        <v>12672</v>
      </c>
      <c r="C1267">
        <f t="shared" si="83"/>
        <v>12673</v>
      </c>
      <c r="D1267" s="1">
        <f t="shared" si="80"/>
        <v>46559.5</v>
      </c>
    </row>
    <row r="1268" spans="1:4">
      <c r="A1268">
        <f t="shared" si="83"/>
        <v>12681</v>
      </c>
      <c r="B1268">
        <f t="shared" si="83"/>
        <v>12682</v>
      </c>
      <c r="C1268">
        <f t="shared" si="83"/>
        <v>12683</v>
      </c>
      <c r="D1268" s="1">
        <f t="shared" si="80"/>
        <v>46560.5</v>
      </c>
    </row>
    <row r="1269" spans="1:4">
      <c r="A1269">
        <f t="shared" si="83"/>
        <v>12691</v>
      </c>
      <c r="B1269">
        <f t="shared" si="83"/>
        <v>12692</v>
      </c>
      <c r="C1269">
        <f t="shared" si="83"/>
        <v>12693</v>
      </c>
      <c r="D1269" s="1">
        <f t="shared" si="80"/>
        <v>46561.5</v>
      </c>
    </row>
    <row r="1270" spans="1:4">
      <c r="A1270">
        <f t="shared" si="83"/>
        <v>12701</v>
      </c>
      <c r="B1270">
        <f t="shared" si="83"/>
        <v>12702</v>
      </c>
      <c r="C1270">
        <f t="shared" si="83"/>
        <v>12703</v>
      </c>
      <c r="D1270" s="1">
        <f t="shared" si="80"/>
        <v>46562.5</v>
      </c>
    </row>
    <row r="1271" spans="1:4">
      <c r="A1271">
        <f t="shared" si="83"/>
        <v>12711</v>
      </c>
      <c r="B1271">
        <f t="shared" si="83"/>
        <v>12712</v>
      </c>
      <c r="C1271">
        <f t="shared" si="83"/>
        <v>12713</v>
      </c>
      <c r="D1271" s="1">
        <f t="shared" si="80"/>
        <v>46563.5</v>
      </c>
    </row>
    <row r="1272" spans="1:4">
      <c r="A1272">
        <f t="shared" si="83"/>
        <v>12721</v>
      </c>
      <c r="B1272">
        <f t="shared" si="83"/>
        <v>12722</v>
      </c>
      <c r="C1272">
        <f t="shared" si="83"/>
        <v>12723</v>
      </c>
      <c r="D1272" s="1">
        <f t="shared" si="80"/>
        <v>46564.5</v>
      </c>
    </row>
    <row r="1273" spans="1:4">
      <c r="A1273">
        <f t="shared" si="83"/>
        <v>12731</v>
      </c>
      <c r="B1273">
        <f t="shared" si="83"/>
        <v>12732</v>
      </c>
      <c r="C1273">
        <f t="shared" si="83"/>
        <v>12733</v>
      </c>
      <c r="D1273" s="1">
        <f t="shared" si="80"/>
        <v>46565.5</v>
      </c>
    </row>
    <row r="1274" spans="1:4">
      <c r="A1274">
        <f t="shared" si="83"/>
        <v>12741</v>
      </c>
      <c r="B1274">
        <f t="shared" si="83"/>
        <v>12742</v>
      </c>
      <c r="C1274">
        <f t="shared" si="83"/>
        <v>12743</v>
      </c>
      <c r="D1274" s="1">
        <f t="shared" si="80"/>
        <v>46566.5</v>
      </c>
    </row>
    <row r="1275" spans="1:4">
      <c r="A1275">
        <f t="shared" si="83"/>
        <v>12751</v>
      </c>
      <c r="B1275">
        <f t="shared" si="83"/>
        <v>12752</v>
      </c>
      <c r="C1275">
        <f t="shared" si="83"/>
        <v>12753</v>
      </c>
      <c r="D1275" s="1">
        <f t="shared" si="80"/>
        <v>46567.5</v>
      </c>
    </row>
    <row r="1276" spans="1:4">
      <c r="A1276">
        <f t="shared" si="83"/>
        <v>12761</v>
      </c>
      <c r="B1276">
        <f t="shared" si="83"/>
        <v>12762</v>
      </c>
      <c r="C1276">
        <f t="shared" si="83"/>
        <v>12763</v>
      </c>
      <c r="D1276" s="1">
        <f t="shared" si="80"/>
        <v>46568.5</v>
      </c>
    </row>
    <row r="1277" spans="1:4">
      <c r="A1277">
        <f t="shared" si="83"/>
        <v>12771</v>
      </c>
      <c r="B1277">
        <f t="shared" si="83"/>
        <v>12772</v>
      </c>
      <c r="C1277">
        <f t="shared" si="83"/>
        <v>12773</v>
      </c>
      <c r="D1277" s="1">
        <f t="shared" si="80"/>
        <v>46569.5</v>
      </c>
    </row>
    <row r="1278" spans="1:4">
      <c r="A1278">
        <f t="shared" si="83"/>
        <v>12781</v>
      </c>
      <c r="B1278">
        <f t="shared" si="83"/>
        <v>12782</v>
      </c>
      <c r="C1278">
        <f t="shared" si="83"/>
        <v>12783</v>
      </c>
      <c r="D1278" s="1">
        <f t="shared" si="80"/>
        <v>46570.5</v>
      </c>
    </row>
    <row r="1279" spans="1:4">
      <c r="A1279">
        <f t="shared" si="83"/>
        <v>12791</v>
      </c>
      <c r="B1279">
        <f t="shared" si="83"/>
        <v>12792</v>
      </c>
      <c r="C1279">
        <f t="shared" si="83"/>
        <v>12793</v>
      </c>
      <c r="D1279" s="1">
        <f t="shared" si="80"/>
        <v>46571.5</v>
      </c>
    </row>
    <row r="1280" spans="1:4">
      <c r="A1280">
        <f t="shared" si="83"/>
        <v>12801</v>
      </c>
      <c r="B1280">
        <f t="shared" si="83"/>
        <v>12802</v>
      </c>
      <c r="C1280">
        <f t="shared" si="83"/>
        <v>12803</v>
      </c>
      <c r="D1280" s="1">
        <f t="shared" si="80"/>
        <v>46572.5</v>
      </c>
    </row>
    <row r="1281" spans="1:4">
      <c r="A1281">
        <f t="shared" ref="A1281:C1300" si="84">ROW()*10+COLUMN()</f>
        <v>12811</v>
      </c>
      <c r="B1281">
        <f t="shared" si="84"/>
        <v>12812</v>
      </c>
      <c r="C1281">
        <f t="shared" si="84"/>
        <v>12813</v>
      </c>
      <c r="D1281" s="1">
        <f t="shared" ref="D1281:D1344" si="85">DATE(2024,1,1)+ROW()+0.5</f>
        <v>46573.5</v>
      </c>
    </row>
    <row r="1282" spans="1:4">
      <c r="A1282">
        <f t="shared" si="84"/>
        <v>12821</v>
      </c>
      <c r="B1282">
        <f t="shared" si="84"/>
        <v>12822</v>
      </c>
      <c r="C1282">
        <f t="shared" si="84"/>
        <v>12823</v>
      </c>
      <c r="D1282" s="1">
        <f t="shared" si="85"/>
        <v>46574.5</v>
      </c>
    </row>
    <row r="1283" spans="1:4">
      <c r="A1283">
        <f t="shared" si="84"/>
        <v>12831</v>
      </c>
      <c r="B1283">
        <f t="shared" si="84"/>
        <v>12832</v>
      </c>
      <c r="C1283">
        <f t="shared" si="84"/>
        <v>12833</v>
      </c>
      <c r="D1283" s="1">
        <f t="shared" si="85"/>
        <v>46575.5</v>
      </c>
    </row>
    <row r="1284" spans="1:4">
      <c r="A1284">
        <f t="shared" si="84"/>
        <v>12841</v>
      </c>
      <c r="B1284">
        <f t="shared" si="84"/>
        <v>12842</v>
      </c>
      <c r="C1284">
        <f t="shared" si="84"/>
        <v>12843</v>
      </c>
      <c r="D1284" s="1">
        <f t="shared" si="85"/>
        <v>46576.5</v>
      </c>
    </row>
    <row r="1285" spans="1:4">
      <c r="A1285">
        <f t="shared" si="84"/>
        <v>12851</v>
      </c>
      <c r="B1285">
        <f t="shared" si="84"/>
        <v>12852</v>
      </c>
      <c r="C1285">
        <f t="shared" si="84"/>
        <v>12853</v>
      </c>
      <c r="D1285" s="1">
        <f t="shared" si="85"/>
        <v>46577.5</v>
      </c>
    </row>
    <row r="1286" spans="1:4">
      <c r="A1286">
        <f t="shared" si="84"/>
        <v>12861</v>
      </c>
      <c r="B1286">
        <f t="shared" si="84"/>
        <v>12862</v>
      </c>
      <c r="C1286">
        <f t="shared" si="84"/>
        <v>12863</v>
      </c>
      <c r="D1286" s="1">
        <f t="shared" si="85"/>
        <v>46578.5</v>
      </c>
    </row>
    <row r="1287" spans="1:4">
      <c r="A1287">
        <f t="shared" si="84"/>
        <v>12871</v>
      </c>
      <c r="B1287">
        <f t="shared" si="84"/>
        <v>12872</v>
      </c>
      <c r="C1287">
        <f t="shared" si="84"/>
        <v>12873</v>
      </c>
      <c r="D1287" s="1">
        <f t="shared" si="85"/>
        <v>46579.5</v>
      </c>
    </row>
    <row r="1288" spans="1:4">
      <c r="A1288">
        <f t="shared" si="84"/>
        <v>12881</v>
      </c>
      <c r="B1288">
        <f t="shared" si="84"/>
        <v>12882</v>
      </c>
      <c r="C1288">
        <f t="shared" si="84"/>
        <v>12883</v>
      </c>
      <c r="D1288" s="1">
        <f t="shared" si="85"/>
        <v>46580.5</v>
      </c>
    </row>
    <row r="1289" spans="1:4">
      <c r="A1289">
        <f t="shared" si="84"/>
        <v>12891</v>
      </c>
      <c r="B1289">
        <f t="shared" si="84"/>
        <v>12892</v>
      </c>
      <c r="C1289">
        <f t="shared" si="84"/>
        <v>12893</v>
      </c>
      <c r="D1289" s="1">
        <f t="shared" si="85"/>
        <v>46581.5</v>
      </c>
    </row>
    <row r="1290" spans="1:4">
      <c r="A1290">
        <f t="shared" si="84"/>
        <v>12901</v>
      </c>
      <c r="B1290">
        <f t="shared" si="84"/>
        <v>12902</v>
      </c>
      <c r="C1290">
        <f t="shared" si="84"/>
        <v>12903</v>
      </c>
      <c r="D1290" s="1">
        <f t="shared" si="85"/>
        <v>46582.5</v>
      </c>
    </row>
    <row r="1291" spans="1:4">
      <c r="A1291">
        <f t="shared" si="84"/>
        <v>12911</v>
      </c>
      <c r="B1291">
        <f t="shared" si="84"/>
        <v>12912</v>
      </c>
      <c r="C1291">
        <f t="shared" si="84"/>
        <v>12913</v>
      </c>
      <c r="D1291" s="1">
        <f t="shared" si="85"/>
        <v>46583.5</v>
      </c>
    </row>
    <row r="1292" spans="1:4">
      <c r="A1292">
        <f t="shared" si="84"/>
        <v>12921</v>
      </c>
      <c r="B1292">
        <f t="shared" si="84"/>
        <v>12922</v>
      </c>
      <c r="C1292">
        <f t="shared" si="84"/>
        <v>12923</v>
      </c>
      <c r="D1292" s="1">
        <f t="shared" si="85"/>
        <v>46584.5</v>
      </c>
    </row>
    <row r="1293" spans="1:4">
      <c r="A1293">
        <f t="shared" si="84"/>
        <v>12931</v>
      </c>
      <c r="B1293">
        <f t="shared" si="84"/>
        <v>12932</v>
      </c>
      <c r="C1293">
        <f t="shared" si="84"/>
        <v>12933</v>
      </c>
      <c r="D1293" s="1">
        <f t="shared" si="85"/>
        <v>46585.5</v>
      </c>
    </row>
    <row r="1294" spans="1:4">
      <c r="A1294">
        <f t="shared" si="84"/>
        <v>12941</v>
      </c>
      <c r="B1294">
        <f t="shared" si="84"/>
        <v>12942</v>
      </c>
      <c r="C1294">
        <f t="shared" si="84"/>
        <v>12943</v>
      </c>
      <c r="D1294" s="1">
        <f t="shared" si="85"/>
        <v>46586.5</v>
      </c>
    </row>
    <row r="1295" spans="1:4">
      <c r="A1295">
        <f t="shared" si="84"/>
        <v>12951</v>
      </c>
      <c r="B1295">
        <f t="shared" si="84"/>
        <v>12952</v>
      </c>
      <c r="C1295">
        <f t="shared" si="84"/>
        <v>12953</v>
      </c>
      <c r="D1295" s="1">
        <f t="shared" si="85"/>
        <v>46587.5</v>
      </c>
    </row>
    <row r="1296" spans="1:4">
      <c r="A1296">
        <f t="shared" si="84"/>
        <v>12961</v>
      </c>
      <c r="B1296">
        <f t="shared" si="84"/>
        <v>12962</v>
      </c>
      <c r="C1296">
        <f t="shared" si="84"/>
        <v>12963</v>
      </c>
      <c r="D1296" s="1">
        <f t="shared" si="85"/>
        <v>46588.5</v>
      </c>
    </row>
    <row r="1297" spans="1:4">
      <c r="A1297">
        <f t="shared" si="84"/>
        <v>12971</v>
      </c>
      <c r="B1297">
        <f t="shared" si="84"/>
        <v>12972</v>
      </c>
      <c r="C1297">
        <f t="shared" si="84"/>
        <v>12973</v>
      </c>
      <c r="D1297" s="1">
        <f t="shared" si="85"/>
        <v>46589.5</v>
      </c>
    </row>
    <row r="1298" spans="1:4">
      <c r="A1298">
        <f t="shared" si="84"/>
        <v>12981</v>
      </c>
      <c r="B1298">
        <f t="shared" si="84"/>
        <v>12982</v>
      </c>
      <c r="C1298">
        <f t="shared" si="84"/>
        <v>12983</v>
      </c>
      <c r="D1298" s="1">
        <f t="shared" si="85"/>
        <v>46590.5</v>
      </c>
    </row>
    <row r="1299" spans="1:4">
      <c r="A1299">
        <f t="shared" si="84"/>
        <v>12991</v>
      </c>
      <c r="B1299">
        <f t="shared" si="84"/>
        <v>12992</v>
      </c>
      <c r="C1299">
        <f t="shared" si="84"/>
        <v>12993</v>
      </c>
      <c r="D1299" s="1">
        <f t="shared" si="85"/>
        <v>46591.5</v>
      </c>
    </row>
    <row r="1300" spans="1:4">
      <c r="A1300">
        <f t="shared" si="84"/>
        <v>13001</v>
      </c>
      <c r="B1300">
        <f t="shared" si="84"/>
        <v>13002</v>
      </c>
      <c r="C1300">
        <f t="shared" si="84"/>
        <v>13003</v>
      </c>
      <c r="D1300" s="1">
        <f t="shared" si="85"/>
        <v>46592.5</v>
      </c>
    </row>
    <row r="1301" spans="1:4">
      <c r="A1301">
        <f t="shared" ref="A1301:C1320" si="86">ROW()*10+COLUMN()</f>
        <v>13011</v>
      </c>
      <c r="B1301">
        <f t="shared" si="86"/>
        <v>13012</v>
      </c>
      <c r="C1301">
        <f t="shared" si="86"/>
        <v>13013</v>
      </c>
      <c r="D1301" s="1">
        <f t="shared" si="85"/>
        <v>46593.5</v>
      </c>
    </row>
    <row r="1302" spans="1:4">
      <c r="A1302">
        <f t="shared" si="86"/>
        <v>13021</v>
      </c>
      <c r="B1302">
        <f t="shared" si="86"/>
        <v>13022</v>
      </c>
      <c r="C1302">
        <f t="shared" si="86"/>
        <v>13023</v>
      </c>
      <c r="D1302" s="1">
        <f t="shared" si="85"/>
        <v>46594.5</v>
      </c>
    </row>
    <row r="1303" spans="1:4">
      <c r="A1303">
        <f t="shared" si="86"/>
        <v>13031</v>
      </c>
      <c r="B1303">
        <f t="shared" si="86"/>
        <v>13032</v>
      </c>
      <c r="C1303">
        <f t="shared" si="86"/>
        <v>13033</v>
      </c>
      <c r="D1303" s="1">
        <f t="shared" si="85"/>
        <v>46595.5</v>
      </c>
    </row>
    <row r="1304" spans="1:4">
      <c r="A1304">
        <f t="shared" si="86"/>
        <v>13041</v>
      </c>
      <c r="B1304">
        <f t="shared" si="86"/>
        <v>13042</v>
      </c>
      <c r="C1304">
        <f t="shared" si="86"/>
        <v>13043</v>
      </c>
      <c r="D1304" s="1">
        <f t="shared" si="85"/>
        <v>46596.5</v>
      </c>
    </row>
    <row r="1305" spans="1:4">
      <c r="A1305">
        <f t="shared" si="86"/>
        <v>13051</v>
      </c>
      <c r="B1305">
        <f t="shared" si="86"/>
        <v>13052</v>
      </c>
      <c r="C1305">
        <f t="shared" si="86"/>
        <v>13053</v>
      </c>
      <c r="D1305" s="1">
        <f t="shared" si="85"/>
        <v>46597.5</v>
      </c>
    </row>
    <row r="1306" spans="1:4">
      <c r="A1306">
        <f t="shared" si="86"/>
        <v>13061</v>
      </c>
      <c r="B1306">
        <f t="shared" si="86"/>
        <v>13062</v>
      </c>
      <c r="C1306">
        <f t="shared" si="86"/>
        <v>13063</v>
      </c>
      <c r="D1306" s="1">
        <f t="shared" si="85"/>
        <v>46598.5</v>
      </c>
    </row>
    <row r="1307" spans="1:4">
      <c r="A1307">
        <f t="shared" si="86"/>
        <v>13071</v>
      </c>
      <c r="B1307">
        <f t="shared" si="86"/>
        <v>13072</v>
      </c>
      <c r="C1307">
        <f t="shared" si="86"/>
        <v>13073</v>
      </c>
      <c r="D1307" s="1">
        <f t="shared" si="85"/>
        <v>46599.5</v>
      </c>
    </row>
    <row r="1308" spans="1:4">
      <c r="A1308">
        <f t="shared" si="86"/>
        <v>13081</v>
      </c>
      <c r="B1308">
        <f t="shared" si="86"/>
        <v>13082</v>
      </c>
      <c r="C1308">
        <f t="shared" si="86"/>
        <v>13083</v>
      </c>
      <c r="D1308" s="1">
        <f t="shared" si="85"/>
        <v>46600.5</v>
      </c>
    </row>
    <row r="1309" spans="1:4">
      <c r="A1309">
        <f t="shared" si="86"/>
        <v>13091</v>
      </c>
      <c r="B1309">
        <f t="shared" si="86"/>
        <v>13092</v>
      </c>
      <c r="C1309">
        <f t="shared" si="86"/>
        <v>13093</v>
      </c>
      <c r="D1309" s="1">
        <f t="shared" si="85"/>
        <v>46601.5</v>
      </c>
    </row>
    <row r="1310" spans="1:4">
      <c r="A1310">
        <f t="shared" si="86"/>
        <v>13101</v>
      </c>
      <c r="B1310">
        <f t="shared" si="86"/>
        <v>13102</v>
      </c>
      <c r="C1310">
        <f t="shared" si="86"/>
        <v>13103</v>
      </c>
      <c r="D1310" s="1">
        <f t="shared" si="85"/>
        <v>46602.5</v>
      </c>
    </row>
    <row r="1311" spans="1:4">
      <c r="A1311">
        <f t="shared" si="86"/>
        <v>13111</v>
      </c>
      <c r="B1311">
        <f t="shared" si="86"/>
        <v>13112</v>
      </c>
      <c r="C1311">
        <f t="shared" si="86"/>
        <v>13113</v>
      </c>
      <c r="D1311" s="1">
        <f t="shared" si="85"/>
        <v>46603.5</v>
      </c>
    </row>
    <row r="1312" spans="1:4">
      <c r="A1312">
        <f t="shared" si="86"/>
        <v>13121</v>
      </c>
      <c r="B1312">
        <f t="shared" si="86"/>
        <v>13122</v>
      </c>
      <c r="C1312">
        <f t="shared" si="86"/>
        <v>13123</v>
      </c>
      <c r="D1312" s="1">
        <f t="shared" si="85"/>
        <v>46604.5</v>
      </c>
    </row>
    <row r="1313" spans="1:4">
      <c r="A1313">
        <f t="shared" si="86"/>
        <v>13131</v>
      </c>
      <c r="B1313">
        <f t="shared" si="86"/>
        <v>13132</v>
      </c>
      <c r="C1313">
        <f t="shared" si="86"/>
        <v>13133</v>
      </c>
      <c r="D1313" s="1">
        <f t="shared" si="85"/>
        <v>46605.5</v>
      </c>
    </row>
    <row r="1314" spans="1:4">
      <c r="A1314">
        <f t="shared" si="86"/>
        <v>13141</v>
      </c>
      <c r="B1314">
        <f t="shared" si="86"/>
        <v>13142</v>
      </c>
      <c r="C1314">
        <f t="shared" si="86"/>
        <v>13143</v>
      </c>
      <c r="D1314" s="1">
        <f t="shared" si="85"/>
        <v>46606.5</v>
      </c>
    </row>
    <row r="1315" spans="1:4">
      <c r="A1315">
        <f t="shared" si="86"/>
        <v>13151</v>
      </c>
      <c r="B1315">
        <f t="shared" si="86"/>
        <v>13152</v>
      </c>
      <c r="C1315">
        <f t="shared" si="86"/>
        <v>13153</v>
      </c>
      <c r="D1315" s="1">
        <f t="shared" si="85"/>
        <v>46607.5</v>
      </c>
    </row>
    <row r="1316" spans="1:4">
      <c r="A1316">
        <f t="shared" si="86"/>
        <v>13161</v>
      </c>
      <c r="B1316">
        <f t="shared" si="86"/>
        <v>13162</v>
      </c>
      <c r="C1316">
        <f t="shared" si="86"/>
        <v>13163</v>
      </c>
      <c r="D1316" s="1">
        <f t="shared" si="85"/>
        <v>46608.5</v>
      </c>
    </row>
    <row r="1317" spans="1:4">
      <c r="A1317">
        <f t="shared" si="86"/>
        <v>13171</v>
      </c>
      <c r="B1317">
        <f t="shared" si="86"/>
        <v>13172</v>
      </c>
      <c r="C1317">
        <f t="shared" si="86"/>
        <v>13173</v>
      </c>
      <c r="D1317" s="1">
        <f t="shared" si="85"/>
        <v>46609.5</v>
      </c>
    </row>
    <row r="1318" spans="1:4">
      <c r="A1318">
        <f t="shared" si="86"/>
        <v>13181</v>
      </c>
      <c r="B1318">
        <f t="shared" si="86"/>
        <v>13182</v>
      </c>
      <c r="C1318">
        <f t="shared" si="86"/>
        <v>13183</v>
      </c>
      <c r="D1318" s="1">
        <f t="shared" si="85"/>
        <v>46610.5</v>
      </c>
    </row>
    <row r="1319" spans="1:4">
      <c r="A1319">
        <f t="shared" si="86"/>
        <v>13191</v>
      </c>
      <c r="B1319">
        <f t="shared" si="86"/>
        <v>13192</v>
      </c>
      <c r="C1319">
        <f t="shared" si="86"/>
        <v>13193</v>
      </c>
      <c r="D1319" s="1">
        <f t="shared" si="85"/>
        <v>46611.5</v>
      </c>
    </row>
    <row r="1320" spans="1:4">
      <c r="A1320">
        <f t="shared" si="86"/>
        <v>13201</v>
      </c>
      <c r="B1320">
        <f t="shared" si="86"/>
        <v>13202</v>
      </c>
      <c r="C1320">
        <f t="shared" si="86"/>
        <v>13203</v>
      </c>
      <c r="D1320" s="1">
        <f t="shared" si="85"/>
        <v>46612.5</v>
      </c>
    </row>
    <row r="1321" spans="1:4">
      <c r="A1321">
        <f t="shared" ref="A1321:C1340" si="87">ROW()*10+COLUMN()</f>
        <v>13211</v>
      </c>
      <c r="B1321">
        <f t="shared" si="87"/>
        <v>13212</v>
      </c>
      <c r="C1321">
        <f t="shared" si="87"/>
        <v>13213</v>
      </c>
      <c r="D1321" s="1">
        <f t="shared" si="85"/>
        <v>46613.5</v>
      </c>
    </row>
    <row r="1322" spans="1:4">
      <c r="A1322">
        <f t="shared" si="87"/>
        <v>13221</v>
      </c>
      <c r="B1322">
        <f t="shared" si="87"/>
        <v>13222</v>
      </c>
      <c r="C1322">
        <f t="shared" si="87"/>
        <v>13223</v>
      </c>
      <c r="D1322" s="1">
        <f t="shared" si="85"/>
        <v>46614.5</v>
      </c>
    </row>
    <row r="1323" spans="1:4">
      <c r="A1323">
        <f t="shared" si="87"/>
        <v>13231</v>
      </c>
      <c r="B1323">
        <f t="shared" si="87"/>
        <v>13232</v>
      </c>
      <c r="C1323">
        <f t="shared" si="87"/>
        <v>13233</v>
      </c>
      <c r="D1323" s="1">
        <f t="shared" si="85"/>
        <v>46615.5</v>
      </c>
    </row>
    <row r="1324" spans="1:4">
      <c r="A1324">
        <f t="shared" si="87"/>
        <v>13241</v>
      </c>
      <c r="B1324">
        <f t="shared" si="87"/>
        <v>13242</v>
      </c>
      <c r="C1324">
        <f t="shared" si="87"/>
        <v>13243</v>
      </c>
      <c r="D1324" s="1">
        <f t="shared" si="85"/>
        <v>46616.5</v>
      </c>
    </row>
    <row r="1325" spans="1:4">
      <c r="A1325">
        <f t="shared" si="87"/>
        <v>13251</v>
      </c>
      <c r="B1325">
        <f t="shared" si="87"/>
        <v>13252</v>
      </c>
      <c r="C1325">
        <f t="shared" si="87"/>
        <v>13253</v>
      </c>
      <c r="D1325" s="1">
        <f t="shared" si="85"/>
        <v>46617.5</v>
      </c>
    </row>
    <row r="1326" spans="1:4">
      <c r="A1326">
        <f t="shared" si="87"/>
        <v>13261</v>
      </c>
      <c r="B1326">
        <f t="shared" si="87"/>
        <v>13262</v>
      </c>
      <c r="C1326">
        <f t="shared" si="87"/>
        <v>13263</v>
      </c>
      <c r="D1326" s="1">
        <f t="shared" si="85"/>
        <v>46618.5</v>
      </c>
    </row>
    <row r="1327" spans="1:4">
      <c r="A1327">
        <f t="shared" si="87"/>
        <v>13271</v>
      </c>
      <c r="B1327">
        <f t="shared" si="87"/>
        <v>13272</v>
      </c>
      <c r="C1327">
        <f t="shared" si="87"/>
        <v>13273</v>
      </c>
      <c r="D1327" s="1">
        <f t="shared" si="85"/>
        <v>46619.5</v>
      </c>
    </row>
    <row r="1328" spans="1:4">
      <c r="A1328">
        <f t="shared" si="87"/>
        <v>13281</v>
      </c>
      <c r="B1328">
        <f t="shared" si="87"/>
        <v>13282</v>
      </c>
      <c r="C1328">
        <f t="shared" si="87"/>
        <v>13283</v>
      </c>
      <c r="D1328" s="1">
        <f t="shared" si="85"/>
        <v>46620.5</v>
      </c>
    </row>
    <row r="1329" spans="1:4">
      <c r="A1329">
        <f t="shared" si="87"/>
        <v>13291</v>
      </c>
      <c r="B1329">
        <f t="shared" si="87"/>
        <v>13292</v>
      </c>
      <c r="C1329">
        <f t="shared" si="87"/>
        <v>13293</v>
      </c>
      <c r="D1329" s="1">
        <f t="shared" si="85"/>
        <v>46621.5</v>
      </c>
    </row>
    <row r="1330" spans="1:4">
      <c r="A1330">
        <f t="shared" si="87"/>
        <v>13301</v>
      </c>
      <c r="B1330">
        <f t="shared" si="87"/>
        <v>13302</v>
      </c>
      <c r="C1330">
        <f t="shared" si="87"/>
        <v>13303</v>
      </c>
      <c r="D1330" s="1">
        <f t="shared" si="85"/>
        <v>46622.5</v>
      </c>
    </row>
    <row r="1331" spans="1:4">
      <c r="A1331">
        <f t="shared" si="87"/>
        <v>13311</v>
      </c>
      <c r="B1331">
        <f t="shared" si="87"/>
        <v>13312</v>
      </c>
      <c r="C1331">
        <f t="shared" si="87"/>
        <v>13313</v>
      </c>
      <c r="D1331" s="1">
        <f t="shared" si="85"/>
        <v>46623.5</v>
      </c>
    </row>
    <row r="1332" spans="1:4">
      <c r="A1332">
        <f t="shared" si="87"/>
        <v>13321</v>
      </c>
      <c r="B1332">
        <f t="shared" si="87"/>
        <v>13322</v>
      </c>
      <c r="C1332">
        <f t="shared" si="87"/>
        <v>13323</v>
      </c>
      <c r="D1332" s="1">
        <f t="shared" si="85"/>
        <v>46624.5</v>
      </c>
    </row>
    <row r="1333" spans="1:4">
      <c r="A1333">
        <f t="shared" si="87"/>
        <v>13331</v>
      </c>
      <c r="B1333">
        <f t="shared" si="87"/>
        <v>13332</v>
      </c>
      <c r="C1333">
        <f t="shared" si="87"/>
        <v>13333</v>
      </c>
      <c r="D1333" s="1">
        <f t="shared" si="85"/>
        <v>46625.5</v>
      </c>
    </row>
    <row r="1334" spans="1:4">
      <c r="A1334">
        <f t="shared" si="87"/>
        <v>13341</v>
      </c>
      <c r="B1334">
        <f t="shared" si="87"/>
        <v>13342</v>
      </c>
      <c r="C1334">
        <f t="shared" si="87"/>
        <v>13343</v>
      </c>
      <c r="D1334" s="1">
        <f t="shared" si="85"/>
        <v>46626.5</v>
      </c>
    </row>
    <row r="1335" spans="1:4">
      <c r="A1335">
        <f t="shared" si="87"/>
        <v>13351</v>
      </c>
      <c r="B1335">
        <f t="shared" si="87"/>
        <v>13352</v>
      </c>
      <c r="C1335">
        <f t="shared" si="87"/>
        <v>13353</v>
      </c>
      <c r="D1335" s="1">
        <f t="shared" si="85"/>
        <v>46627.5</v>
      </c>
    </row>
    <row r="1336" spans="1:4">
      <c r="A1336">
        <f t="shared" si="87"/>
        <v>13361</v>
      </c>
      <c r="B1336">
        <f t="shared" si="87"/>
        <v>13362</v>
      </c>
      <c r="C1336">
        <f t="shared" si="87"/>
        <v>13363</v>
      </c>
      <c r="D1336" s="1">
        <f t="shared" si="85"/>
        <v>46628.5</v>
      </c>
    </row>
    <row r="1337" spans="1:4">
      <c r="A1337">
        <f t="shared" si="87"/>
        <v>13371</v>
      </c>
      <c r="B1337">
        <f t="shared" si="87"/>
        <v>13372</v>
      </c>
      <c r="C1337">
        <f t="shared" si="87"/>
        <v>13373</v>
      </c>
      <c r="D1337" s="1">
        <f t="shared" si="85"/>
        <v>46629.5</v>
      </c>
    </row>
    <row r="1338" spans="1:4">
      <c r="A1338">
        <f t="shared" si="87"/>
        <v>13381</v>
      </c>
      <c r="B1338">
        <f t="shared" si="87"/>
        <v>13382</v>
      </c>
      <c r="C1338">
        <f t="shared" si="87"/>
        <v>13383</v>
      </c>
      <c r="D1338" s="1">
        <f t="shared" si="85"/>
        <v>46630.5</v>
      </c>
    </row>
    <row r="1339" spans="1:4">
      <c r="A1339">
        <f t="shared" si="87"/>
        <v>13391</v>
      </c>
      <c r="B1339">
        <f t="shared" si="87"/>
        <v>13392</v>
      </c>
      <c r="C1339">
        <f t="shared" si="87"/>
        <v>13393</v>
      </c>
      <c r="D1339" s="1">
        <f t="shared" si="85"/>
        <v>46631.5</v>
      </c>
    </row>
    <row r="1340" spans="1:4">
      <c r="A1340">
        <f t="shared" si="87"/>
        <v>13401</v>
      </c>
      <c r="B1340">
        <f t="shared" si="87"/>
        <v>13402</v>
      </c>
      <c r="C1340">
        <f t="shared" si="87"/>
        <v>13403</v>
      </c>
      <c r="D1340" s="1">
        <f t="shared" si="85"/>
        <v>46632.5</v>
      </c>
    </row>
    <row r="1341" spans="1:4">
      <c r="A1341">
        <f t="shared" ref="A1341:C1360" si="88">ROW()*10+COLUMN()</f>
        <v>13411</v>
      </c>
      <c r="B1341">
        <f t="shared" si="88"/>
        <v>13412</v>
      </c>
      <c r="C1341">
        <f t="shared" si="88"/>
        <v>13413</v>
      </c>
      <c r="D1341" s="1">
        <f t="shared" si="85"/>
        <v>46633.5</v>
      </c>
    </row>
    <row r="1342" spans="1:4">
      <c r="A1342">
        <f t="shared" si="88"/>
        <v>13421</v>
      </c>
      <c r="B1342">
        <f t="shared" si="88"/>
        <v>13422</v>
      </c>
      <c r="C1342">
        <f t="shared" si="88"/>
        <v>13423</v>
      </c>
      <c r="D1342" s="1">
        <f t="shared" si="85"/>
        <v>46634.5</v>
      </c>
    </row>
    <row r="1343" spans="1:4">
      <c r="A1343">
        <f t="shared" si="88"/>
        <v>13431</v>
      </c>
      <c r="B1343">
        <f t="shared" si="88"/>
        <v>13432</v>
      </c>
      <c r="C1343">
        <f t="shared" si="88"/>
        <v>13433</v>
      </c>
      <c r="D1343" s="1">
        <f t="shared" si="85"/>
        <v>46635.5</v>
      </c>
    </row>
    <row r="1344" spans="1:4">
      <c r="A1344">
        <f t="shared" si="88"/>
        <v>13441</v>
      </c>
      <c r="B1344">
        <f t="shared" si="88"/>
        <v>13442</v>
      </c>
      <c r="C1344">
        <f t="shared" si="88"/>
        <v>13443</v>
      </c>
      <c r="D1344" s="1">
        <f t="shared" si="85"/>
        <v>46636.5</v>
      </c>
    </row>
    <row r="1345" spans="1:4">
      <c r="A1345">
        <f t="shared" si="88"/>
        <v>13451</v>
      </c>
      <c r="B1345">
        <f t="shared" si="88"/>
        <v>13452</v>
      </c>
      <c r="C1345">
        <f t="shared" si="88"/>
        <v>13453</v>
      </c>
      <c r="D1345" s="1">
        <f t="shared" ref="D1345:D1408" si="89">DATE(2024,1,1)+ROW()+0.5</f>
        <v>46637.5</v>
      </c>
    </row>
    <row r="1346" spans="1:4">
      <c r="A1346">
        <f t="shared" si="88"/>
        <v>13461</v>
      </c>
      <c r="B1346">
        <f t="shared" si="88"/>
        <v>13462</v>
      </c>
      <c r="C1346">
        <f t="shared" si="88"/>
        <v>13463</v>
      </c>
      <c r="D1346" s="1">
        <f t="shared" si="89"/>
        <v>46638.5</v>
      </c>
    </row>
    <row r="1347" spans="1:4">
      <c r="A1347">
        <f t="shared" si="88"/>
        <v>13471</v>
      </c>
      <c r="B1347">
        <f t="shared" si="88"/>
        <v>13472</v>
      </c>
      <c r="C1347">
        <f t="shared" si="88"/>
        <v>13473</v>
      </c>
      <c r="D1347" s="1">
        <f t="shared" si="89"/>
        <v>46639.5</v>
      </c>
    </row>
    <row r="1348" spans="1:4">
      <c r="A1348">
        <f t="shared" si="88"/>
        <v>13481</v>
      </c>
      <c r="B1348">
        <f t="shared" si="88"/>
        <v>13482</v>
      </c>
      <c r="C1348">
        <f t="shared" si="88"/>
        <v>13483</v>
      </c>
      <c r="D1348" s="1">
        <f t="shared" si="89"/>
        <v>46640.5</v>
      </c>
    </row>
    <row r="1349" spans="1:4">
      <c r="A1349">
        <f t="shared" si="88"/>
        <v>13491</v>
      </c>
      <c r="B1349">
        <f t="shared" si="88"/>
        <v>13492</v>
      </c>
      <c r="C1349">
        <f t="shared" si="88"/>
        <v>13493</v>
      </c>
      <c r="D1349" s="1">
        <f t="shared" si="89"/>
        <v>46641.5</v>
      </c>
    </row>
    <row r="1350" spans="1:4">
      <c r="A1350">
        <f t="shared" si="88"/>
        <v>13501</v>
      </c>
      <c r="B1350">
        <f t="shared" si="88"/>
        <v>13502</v>
      </c>
      <c r="C1350">
        <f t="shared" si="88"/>
        <v>13503</v>
      </c>
      <c r="D1350" s="1">
        <f t="shared" si="89"/>
        <v>46642.5</v>
      </c>
    </row>
    <row r="1351" spans="1:4">
      <c r="A1351">
        <f t="shared" si="88"/>
        <v>13511</v>
      </c>
      <c r="B1351">
        <f t="shared" si="88"/>
        <v>13512</v>
      </c>
      <c r="C1351">
        <f t="shared" si="88"/>
        <v>13513</v>
      </c>
      <c r="D1351" s="1">
        <f t="shared" si="89"/>
        <v>46643.5</v>
      </c>
    </row>
    <row r="1352" spans="1:4">
      <c r="A1352">
        <f t="shared" si="88"/>
        <v>13521</v>
      </c>
      <c r="B1352">
        <f t="shared" si="88"/>
        <v>13522</v>
      </c>
      <c r="C1352">
        <f t="shared" si="88"/>
        <v>13523</v>
      </c>
      <c r="D1352" s="1">
        <f t="shared" si="89"/>
        <v>46644.5</v>
      </c>
    </row>
    <row r="1353" spans="1:4">
      <c r="A1353">
        <f t="shared" si="88"/>
        <v>13531</v>
      </c>
      <c r="B1353">
        <f t="shared" si="88"/>
        <v>13532</v>
      </c>
      <c r="C1353">
        <f t="shared" si="88"/>
        <v>13533</v>
      </c>
      <c r="D1353" s="1">
        <f t="shared" si="89"/>
        <v>46645.5</v>
      </c>
    </row>
    <row r="1354" spans="1:4">
      <c r="A1354">
        <f t="shared" si="88"/>
        <v>13541</v>
      </c>
      <c r="B1354">
        <f t="shared" si="88"/>
        <v>13542</v>
      </c>
      <c r="C1354">
        <f t="shared" si="88"/>
        <v>13543</v>
      </c>
      <c r="D1354" s="1">
        <f t="shared" si="89"/>
        <v>46646.5</v>
      </c>
    </row>
    <row r="1355" spans="1:4">
      <c r="A1355">
        <f t="shared" si="88"/>
        <v>13551</v>
      </c>
      <c r="B1355">
        <f t="shared" si="88"/>
        <v>13552</v>
      </c>
      <c r="C1355">
        <f t="shared" si="88"/>
        <v>13553</v>
      </c>
      <c r="D1355" s="1">
        <f t="shared" si="89"/>
        <v>46647.5</v>
      </c>
    </row>
    <row r="1356" spans="1:4">
      <c r="A1356">
        <f t="shared" si="88"/>
        <v>13561</v>
      </c>
      <c r="B1356">
        <f t="shared" si="88"/>
        <v>13562</v>
      </c>
      <c r="C1356">
        <f t="shared" si="88"/>
        <v>13563</v>
      </c>
      <c r="D1356" s="1">
        <f t="shared" si="89"/>
        <v>46648.5</v>
      </c>
    </row>
    <row r="1357" spans="1:4">
      <c r="A1357">
        <f t="shared" si="88"/>
        <v>13571</v>
      </c>
      <c r="B1357">
        <f t="shared" si="88"/>
        <v>13572</v>
      </c>
      <c r="C1357">
        <f t="shared" si="88"/>
        <v>13573</v>
      </c>
      <c r="D1357" s="1">
        <f t="shared" si="89"/>
        <v>46649.5</v>
      </c>
    </row>
    <row r="1358" spans="1:4">
      <c r="A1358">
        <f t="shared" si="88"/>
        <v>13581</v>
      </c>
      <c r="B1358">
        <f t="shared" si="88"/>
        <v>13582</v>
      </c>
      <c r="C1358">
        <f t="shared" si="88"/>
        <v>13583</v>
      </c>
      <c r="D1358" s="1">
        <f t="shared" si="89"/>
        <v>46650.5</v>
      </c>
    </row>
    <row r="1359" spans="1:4">
      <c r="A1359">
        <f t="shared" si="88"/>
        <v>13591</v>
      </c>
      <c r="B1359">
        <f t="shared" si="88"/>
        <v>13592</v>
      </c>
      <c r="C1359">
        <f t="shared" si="88"/>
        <v>13593</v>
      </c>
      <c r="D1359" s="1">
        <f t="shared" si="89"/>
        <v>46651.5</v>
      </c>
    </row>
    <row r="1360" spans="1:4">
      <c r="A1360">
        <f t="shared" si="88"/>
        <v>13601</v>
      </c>
      <c r="B1360">
        <f t="shared" si="88"/>
        <v>13602</v>
      </c>
      <c r="C1360">
        <f t="shared" si="88"/>
        <v>13603</v>
      </c>
      <c r="D1360" s="1">
        <f t="shared" si="89"/>
        <v>46652.5</v>
      </c>
    </row>
    <row r="1361" spans="1:4">
      <c r="A1361">
        <f t="shared" ref="A1361:C1380" si="90">ROW()*10+COLUMN()</f>
        <v>13611</v>
      </c>
      <c r="B1361">
        <f t="shared" si="90"/>
        <v>13612</v>
      </c>
      <c r="C1361">
        <f t="shared" si="90"/>
        <v>13613</v>
      </c>
      <c r="D1361" s="1">
        <f t="shared" si="89"/>
        <v>46653.5</v>
      </c>
    </row>
    <row r="1362" spans="1:4">
      <c r="A1362">
        <f t="shared" si="90"/>
        <v>13621</v>
      </c>
      <c r="B1362">
        <f t="shared" si="90"/>
        <v>13622</v>
      </c>
      <c r="C1362">
        <f t="shared" si="90"/>
        <v>13623</v>
      </c>
      <c r="D1362" s="1">
        <f t="shared" si="89"/>
        <v>46654.5</v>
      </c>
    </row>
    <row r="1363" spans="1:4">
      <c r="A1363">
        <f t="shared" si="90"/>
        <v>13631</v>
      </c>
      <c r="B1363">
        <f t="shared" si="90"/>
        <v>13632</v>
      </c>
      <c r="C1363">
        <f t="shared" si="90"/>
        <v>13633</v>
      </c>
      <c r="D1363" s="1">
        <f t="shared" si="89"/>
        <v>46655.5</v>
      </c>
    </row>
    <row r="1364" spans="1:4">
      <c r="A1364">
        <f t="shared" si="90"/>
        <v>13641</v>
      </c>
      <c r="B1364">
        <f t="shared" si="90"/>
        <v>13642</v>
      </c>
      <c r="C1364">
        <f t="shared" si="90"/>
        <v>13643</v>
      </c>
      <c r="D1364" s="1">
        <f t="shared" si="89"/>
        <v>46656.5</v>
      </c>
    </row>
    <row r="1365" spans="1:4">
      <c r="A1365">
        <f t="shared" si="90"/>
        <v>13651</v>
      </c>
      <c r="B1365">
        <f t="shared" si="90"/>
        <v>13652</v>
      </c>
      <c r="C1365">
        <f t="shared" si="90"/>
        <v>13653</v>
      </c>
      <c r="D1365" s="1">
        <f t="shared" si="89"/>
        <v>46657.5</v>
      </c>
    </row>
    <row r="1366" spans="1:4">
      <c r="A1366">
        <f t="shared" si="90"/>
        <v>13661</v>
      </c>
      <c r="B1366">
        <f t="shared" si="90"/>
        <v>13662</v>
      </c>
      <c r="C1366">
        <f t="shared" si="90"/>
        <v>13663</v>
      </c>
      <c r="D1366" s="1">
        <f t="shared" si="89"/>
        <v>46658.5</v>
      </c>
    </row>
    <row r="1367" spans="1:4">
      <c r="A1367">
        <f t="shared" si="90"/>
        <v>13671</v>
      </c>
      <c r="B1367">
        <f t="shared" si="90"/>
        <v>13672</v>
      </c>
      <c r="C1367">
        <f t="shared" si="90"/>
        <v>13673</v>
      </c>
      <c r="D1367" s="1">
        <f t="shared" si="89"/>
        <v>46659.5</v>
      </c>
    </row>
    <row r="1368" spans="1:4">
      <c r="A1368">
        <f t="shared" si="90"/>
        <v>13681</v>
      </c>
      <c r="B1368">
        <f t="shared" si="90"/>
        <v>13682</v>
      </c>
      <c r="C1368">
        <f t="shared" si="90"/>
        <v>13683</v>
      </c>
      <c r="D1368" s="1">
        <f t="shared" si="89"/>
        <v>46660.5</v>
      </c>
    </row>
    <row r="1369" spans="1:4">
      <c r="A1369">
        <f t="shared" si="90"/>
        <v>13691</v>
      </c>
      <c r="B1369">
        <f t="shared" si="90"/>
        <v>13692</v>
      </c>
      <c r="C1369">
        <f t="shared" si="90"/>
        <v>13693</v>
      </c>
      <c r="D1369" s="1">
        <f t="shared" si="89"/>
        <v>46661.5</v>
      </c>
    </row>
    <row r="1370" spans="1:4">
      <c r="A1370">
        <f t="shared" si="90"/>
        <v>13701</v>
      </c>
      <c r="B1370">
        <f t="shared" si="90"/>
        <v>13702</v>
      </c>
      <c r="C1370">
        <f t="shared" si="90"/>
        <v>13703</v>
      </c>
      <c r="D1370" s="1">
        <f t="shared" si="89"/>
        <v>46662.5</v>
      </c>
    </row>
    <row r="1371" spans="1:4">
      <c r="A1371">
        <f t="shared" si="90"/>
        <v>13711</v>
      </c>
      <c r="B1371">
        <f t="shared" si="90"/>
        <v>13712</v>
      </c>
      <c r="C1371">
        <f t="shared" si="90"/>
        <v>13713</v>
      </c>
      <c r="D1371" s="1">
        <f t="shared" si="89"/>
        <v>46663.5</v>
      </c>
    </row>
    <row r="1372" spans="1:4">
      <c r="A1372">
        <f t="shared" si="90"/>
        <v>13721</v>
      </c>
      <c r="B1372">
        <f t="shared" si="90"/>
        <v>13722</v>
      </c>
      <c r="C1372">
        <f t="shared" si="90"/>
        <v>13723</v>
      </c>
      <c r="D1372" s="1">
        <f t="shared" si="89"/>
        <v>46664.5</v>
      </c>
    </row>
    <row r="1373" spans="1:4">
      <c r="A1373">
        <f t="shared" si="90"/>
        <v>13731</v>
      </c>
      <c r="B1373">
        <f t="shared" si="90"/>
        <v>13732</v>
      </c>
      <c r="C1373">
        <f t="shared" si="90"/>
        <v>13733</v>
      </c>
      <c r="D1373" s="1">
        <f t="shared" si="89"/>
        <v>46665.5</v>
      </c>
    </row>
    <row r="1374" spans="1:4">
      <c r="A1374">
        <f t="shared" si="90"/>
        <v>13741</v>
      </c>
      <c r="B1374">
        <f t="shared" si="90"/>
        <v>13742</v>
      </c>
      <c r="C1374">
        <f t="shared" si="90"/>
        <v>13743</v>
      </c>
      <c r="D1374" s="1">
        <f t="shared" si="89"/>
        <v>46666.5</v>
      </c>
    </row>
    <row r="1375" spans="1:4">
      <c r="A1375">
        <f t="shared" si="90"/>
        <v>13751</v>
      </c>
      <c r="B1375">
        <f t="shared" si="90"/>
        <v>13752</v>
      </c>
      <c r="C1375">
        <f t="shared" si="90"/>
        <v>13753</v>
      </c>
      <c r="D1375" s="1">
        <f t="shared" si="89"/>
        <v>46667.5</v>
      </c>
    </row>
    <row r="1376" spans="1:4">
      <c r="A1376">
        <f t="shared" si="90"/>
        <v>13761</v>
      </c>
      <c r="B1376">
        <f t="shared" si="90"/>
        <v>13762</v>
      </c>
      <c r="C1376">
        <f t="shared" si="90"/>
        <v>13763</v>
      </c>
      <c r="D1376" s="1">
        <f t="shared" si="89"/>
        <v>46668.5</v>
      </c>
    </row>
    <row r="1377" spans="1:4">
      <c r="A1377">
        <f t="shared" si="90"/>
        <v>13771</v>
      </c>
      <c r="B1377">
        <f t="shared" si="90"/>
        <v>13772</v>
      </c>
      <c r="C1377">
        <f t="shared" si="90"/>
        <v>13773</v>
      </c>
      <c r="D1377" s="1">
        <f t="shared" si="89"/>
        <v>46669.5</v>
      </c>
    </row>
    <row r="1378" spans="1:4">
      <c r="A1378">
        <f t="shared" si="90"/>
        <v>13781</v>
      </c>
      <c r="B1378">
        <f t="shared" si="90"/>
        <v>13782</v>
      </c>
      <c r="C1378">
        <f t="shared" si="90"/>
        <v>13783</v>
      </c>
      <c r="D1378" s="1">
        <f t="shared" si="89"/>
        <v>46670.5</v>
      </c>
    </row>
    <row r="1379" spans="1:4">
      <c r="A1379">
        <f t="shared" si="90"/>
        <v>13791</v>
      </c>
      <c r="B1379">
        <f t="shared" si="90"/>
        <v>13792</v>
      </c>
      <c r="C1379">
        <f t="shared" si="90"/>
        <v>13793</v>
      </c>
      <c r="D1379" s="1">
        <f t="shared" si="89"/>
        <v>46671.5</v>
      </c>
    </row>
    <row r="1380" spans="1:4">
      <c r="A1380">
        <f t="shared" si="90"/>
        <v>13801</v>
      </c>
      <c r="B1380">
        <f t="shared" si="90"/>
        <v>13802</v>
      </c>
      <c r="C1380">
        <f t="shared" si="90"/>
        <v>13803</v>
      </c>
      <c r="D1380" s="1">
        <f t="shared" si="89"/>
        <v>46672.5</v>
      </c>
    </row>
    <row r="1381" spans="1:4">
      <c r="A1381">
        <f t="shared" ref="A1381:C1400" si="91">ROW()*10+COLUMN()</f>
        <v>13811</v>
      </c>
      <c r="B1381">
        <f t="shared" si="91"/>
        <v>13812</v>
      </c>
      <c r="C1381">
        <f t="shared" si="91"/>
        <v>13813</v>
      </c>
      <c r="D1381" s="1">
        <f t="shared" si="89"/>
        <v>46673.5</v>
      </c>
    </row>
    <row r="1382" spans="1:4">
      <c r="A1382">
        <f t="shared" si="91"/>
        <v>13821</v>
      </c>
      <c r="B1382">
        <f t="shared" si="91"/>
        <v>13822</v>
      </c>
      <c r="C1382">
        <f t="shared" si="91"/>
        <v>13823</v>
      </c>
      <c r="D1382" s="1">
        <f t="shared" si="89"/>
        <v>46674.5</v>
      </c>
    </row>
    <row r="1383" spans="1:4">
      <c r="A1383">
        <f t="shared" si="91"/>
        <v>13831</v>
      </c>
      <c r="B1383">
        <f t="shared" si="91"/>
        <v>13832</v>
      </c>
      <c r="C1383">
        <f t="shared" si="91"/>
        <v>13833</v>
      </c>
      <c r="D1383" s="1">
        <f t="shared" si="89"/>
        <v>46675.5</v>
      </c>
    </row>
    <row r="1384" spans="1:4">
      <c r="A1384">
        <f t="shared" si="91"/>
        <v>13841</v>
      </c>
      <c r="B1384">
        <f t="shared" si="91"/>
        <v>13842</v>
      </c>
      <c r="C1384">
        <f t="shared" si="91"/>
        <v>13843</v>
      </c>
      <c r="D1384" s="1">
        <f t="shared" si="89"/>
        <v>46676.5</v>
      </c>
    </row>
    <row r="1385" spans="1:4">
      <c r="A1385">
        <f t="shared" si="91"/>
        <v>13851</v>
      </c>
      <c r="B1385">
        <f t="shared" si="91"/>
        <v>13852</v>
      </c>
      <c r="C1385">
        <f t="shared" si="91"/>
        <v>13853</v>
      </c>
      <c r="D1385" s="1">
        <f t="shared" si="89"/>
        <v>46677.5</v>
      </c>
    </row>
    <row r="1386" spans="1:4">
      <c r="A1386">
        <f t="shared" si="91"/>
        <v>13861</v>
      </c>
      <c r="B1386">
        <f t="shared" si="91"/>
        <v>13862</v>
      </c>
      <c r="C1386">
        <f t="shared" si="91"/>
        <v>13863</v>
      </c>
      <c r="D1386" s="1">
        <f t="shared" si="89"/>
        <v>46678.5</v>
      </c>
    </row>
    <row r="1387" spans="1:4">
      <c r="A1387">
        <f t="shared" si="91"/>
        <v>13871</v>
      </c>
      <c r="B1387">
        <f t="shared" si="91"/>
        <v>13872</v>
      </c>
      <c r="C1387">
        <f t="shared" si="91"/>
        <v>13873</v>
      </c>
      <c r="D1387" s="1">
        <f t="shared" si="89"/>
        <v>46679.5</v>
      </c>
    </row>
    <row r="1388" spans="1:4">
      <c r="A1388">
        <f t="shared" si="91"/>
        <v>13881</v>
      </c>
      <c r="B1388">
        <f t="shared" si="91"/>
        <v>13882</v>
      </c>
      <c r="C1388">
        <f t="shared" si="91"/>
        <v>13883</v>
      </c>
      <c r="D1388" s="1">
        <f t="shared" si="89"/>
        <v>46680.5</v>
      </c>
    </row>
    <row r="1389" spans="1:4">
      <c r="A1389">
        <f t="shared" si="91"/>
        <v>13891</v>
      </c>
      <c r="B1389">
        <f t="shared" si="91"/>
        <v>13892</v>
      </c>
      <c r="C1389">
        <f t="shared" si="91"/>
        <v>13893</v>
      </c>
      <c r="D1389" s="1">
        <f t="shared" si="89"/>
        <v>46681.5</v>
      </c>
    </row>
    <row r="1390" spans="1:4">
      <c r="A1390">
        <f t="shared" si="91"/>
        <v>13901</v>
      </c>
      <c r="B1390">
        <f t="shared" si="91"/>
        <v>13902</v>
      </c>
      <c r="C1390">
        <f t="shared" si="91"/>
        <v>13903</v>
      </c>
      <c r="D1390" s="1">
        <f t="shared" si="89"/>
        <v>46682.5</v>
      </c>
    </row>
    <row r="1391" spans="1:4">
      <c r="A1391">
        <f t="shared" si="91"/>
        <v>13911</v>
      </c>
      <c r="B1391">
        <f t="shared" si="91"/>
        <v>13912</v>
      </c>
      <c r="C1391">
        <f t="shared" si="91"/>
        <v>13913</v>
      </c>
      <c r="D1391" s="1">
        <f t="shared" si="89"/>
        <v>46683.5</v>
      </c>
    </row>
    <row r="1392" spans="1:4">
      <c r="A1392">
        <f t="shared" si="91"/>
        <v>13921</v>
      </c>
      <c r="B1392">
        <f t="shared" si="91"/>
        <v>13922</v>
      </c>
      <c r="C1392">
        <f t="shared" si="91"/>
        <v>13923</v>
      </c>
      <c r="D1392" s="1">
        <f t="shared" si="89"/>
        <v>46684.5</v>
      </c>
    </row>
    <row r="1393" spans="1:4">
      <c r="A1393">
        <f t="shared" si="91"/>
        <v>13931</v>
      </c>
      <c r="B1393">
        <f t="shared" si="91"/>
        <v>13932</v>
      </c>
      <c r="C1393">
        <f t="shared" si="91"/>
        <v>13933</v>
      </c>
      <c r="D1393" s="1">
        <f t="shared" si="89"/>
        <v>46685.5</v>
      </c>
    </row>
    <row r="1394" spans="1:4">
      <c r="A1394">
        <f t="shared" si="91"/>
        <v>13941</v>
      </c>
      <c r="B1394">
        <f t="shared" si="91"/>
        <v>13942</v>
      </c>
      <c r="C1394">
        <f t="shared" si="91"/>
        <v>13943</v>
      </c>
      <c r="D1394" s="1">
        <f t="shared" si="89"/>
        <v>46686.5</v>
      </c>
    </row>
    <row r="1395" spans="1:4">
      <c r="A1395">
        <f t="shared" si="91"/>
        <v>13951</v>
      </c>
      <c r="B1395">
        <f t="shared" si="91"/>
        <v>13952</v>
      </c>
      <c r="C1395">
        <f t="shared" si="91"/>
        <v>13953</v>
      </c>
      <c r="D1395" s="1">
        <f t="shared" si="89"/>
        <v>46687.5</v>
      </c>
    </row>
    <row r="1396" spans="1:4">
      <c r="A1396">
        <f t="shared" si="91"/>
        <v>13961</v>
      </c>
      <c r="B1396">
        <f t="shared" si="91"/>
        <v>13962</v>
      </c>
      <c r="C1396">
        <f t="shared" si="91"/>
        <v>13963</v>
      </c>
      <c r="D1396" s="1">
        <f t="shared" si="89"/>
        <v>46688.5</v>
      </c>
    </row>
    <row r="1397" spans="1:4">
      <c r="A1397">
        <f t="shared" si="91"/>
        <v>13971</v>
      </c>
      <c r="B1397">
        <f t="shared" si="91"/>
        <v>13972</v>
      </c>
      <c r="C1397">
        <f t="shared" si="91"/>
        <v>13973</v>
      </c>
      <c r="D1397" s="1">
        <f t="shared" si="89"/>
        <v>46689.5</v>
      </c>
    </row>
    <row r="1398" spans="1:4">
      <c r="A1398">
        <f t="shared" si="91"/>
        <v>13981</v>
      </c>
      <c r="B1398">
        <f t="shared" si="91"/>
        <v>13982</v>
      </c>
      <c r="C1398">
        <f t="shared" si="91"/>
        <v>13983</v>
      </c>
      <c r="D1398" s="1">
        <f t="shared" si="89"/>
        <v>46690.5</v>
      </c>
    </row>
    <row r="1399" spans="1:4">
      <c r="A1399">
        <f t="shared" si="91"/>
        <v>13991</v>
      </c>
      <c r="B1399">
        <f t="shared" si="91"/>
        <v>13992</v>
      </c>
      <c r="C1399">
        <f t="shared" si="91"/>
        <v>13993</v>
      </c>
      <c r="D1399" s="1">
        <f t="shared" si="89"/>
        <v>46691.5</v>
      </c>
    </row>
    <row r="1400" spans="1:4">
      <c r="A1400">
        <f t="shared" si="91"/>
        <v>14001</v>
      </c>
      <c r="B1400">
        <f t="shared" si="91"/>
        <v>14002</v>
      </c>
      <c r="C1400">
        <f t="shared" si="91"/>
        <v>14003</v>
      </c>
      <c r="D1400" s="1">
        <f t="shared" si="89"/>
        <v>46692.5</v>
      </c>
    </row>
    <row r="1401" spans="1:4">
      <c r="A1401">
        <f t="shared" ref="A1401:C1420" si="92">ROW()*10+COLUMN()</f>
        <v>14011</v>
      </c>
      <c r="B1401">
        <f t="shared" si="92"/>
        <v>14012</v>
      </c>
      <c r="C1401">
        <f t="shared" si="92"/>
        <v>14013</v>
      </c>
      <c r="D1401" s="1">
        <f t="shared" si="89"/>
        <v>46693.5</v>
      </c>
    </row>
    <row r="1402" spans="1:4">
      <c r="A1402">
        <f t="shared" si="92"/>
        <v>14021</v>
      </c>
      <c r="B1402">
        <f t="shared" si="92"/>
        <v>14022</v>
      </c>
      <c r="C1402">
        <f t="shared" si="92"/>
        <v>14023</v>
      </c>
      <c r="D1402" s="1">
        <f t="shared" si="89"/>
        <v>46694.5</v>
      </c>
    </row>
    <row r="1403" spans="1:4">
      <c r="A1403">
        <f t="shared" si="92"/>
        <v>14031</v>
      </c>
      <c r="B1403">
        <f t="shared" si="92"/>
        <v>14032</v>
      </c>
      <c r="C1403">
        <f t="shared" si="92"/>
        <v>14033</v>
      </c>
      <c r="D1403" s="1">
        <f t="shared" si="89"/>
        <v>46695.5</v>
      </c>
    </row>
    <row r="1404" spans="1:4">
      <c r="A1404">
        <f t="shared" si="92"/>
        <v>14041</v>
      </c>
      <c r="B1404">
        <f t="shared" si="92"/>
        <v>14042</v>
      </c>
      <c r="C1404">
        <f t="shared" si="92"/>
        <v>14043</v>
      </c>
      <c r="D1404" s="1">
        <f t="shared" si="89"/>
        <v>46696.5</v>
      </c>
    </row>
    <row r="1405" spans="1:4">
      <c r="A1405">
        <f t="shared" si="92"/>
        <v>14051</v>
      </c>
      <c r="B1405">
        <f t="shared" si="92"/>
        <v>14052</v>
      </c>
      <c r="C1405">
        <f t="shared" si="92"/>
        <v>14053</v>
      </c>
      <c r="D1405" s="1">
        <f t="shared" si="89"/>
        <v>46697.5</v>
      </c>
    </row>
    <row r="1406" spans="1:4">
      <c r="A1406">
        <f t="shared" si="92"/>
        <v>14061</v>
      </c>
      <c r="B1406">
        <f t="shared" si="92"/>
        <v>14062</v>
      </c>
      <c r="C1406">
        <f t="shared" si="92"/>
        <v>14063</v>
      </c>
      <c r="D1406" s="1">
        <f t="shared" si="89"/>
        <v>46698.5</v>
      </c>
    </row>
    <row r="1407" spans="1:4">
      <c r="A1407">
        <f t="shared" si="92"/>
        <v>14071</v>
      </c>
      <c r="B1407">
        <f t="shared" si="92"/>
        <v>14072</v>
      </c>
      <c r="C1407">
        <f t="shared" si="92"/>
        <v>14073</v>
      </c>
      <c r="D1407" s="1">
        <f t="shared" si="89"/>
        <v>46699.5</v>
      </c>
    </row>
    <row r="1408" spans="1:4">
      <c r="A1408">
        <f t="shared" si="92"/>
        <v>14081</v>
      </c>
      <c r="B1408">
        <f t="shared" si="92"/>
        <v>14082</v>
      </c>
      <c r="C1408">
        <f t="shared" si="92"/>
        <v>14083</v>
      </c>
      <c r="D1408" s="1">
        <f t="shared" si="89"/>
        <v>46700.5</v>
      </c>
    </row>
    <row r="1409" spans="1:4">
      <c r="A1409">
        <f t="shared" si="92"/>
        <v>14091</v>
      </c>
      <c r="B1409">
        <f t="shared" si="92"/>
        <v>14092</v>
      </c>
      <c r="C1409">
        <f t="shared" si="92"/>
        <v>14093</v>
      </c>
      <c r="D1409" s="1">
        <f t="shared" ref="D1409:D1472" si="93">DATE(2024,1,1)+ROW()+0.5</f>
        <v>46701.5</v>
      </c>
    </row>
    <row r="1410" spans="1:4">
      <c r="A1410">
        <f t="shared" si="92"/>
        <v>14101</v>
      </c>
      <c r="B1410">
        <f t="shared" si="92"/>
        <v>14102</v>
      </c>
      <c r="C1410">
        <f t="shared" si="92"/>
        <v>14103</v>
      </c>
      <c r="D1410" s="1">
        <f t="shared" si="93"/>
        <v>46702.5</v>
      </c>
    </row>
    <row r="1411" spans="1:4">
      <c r="A1411">
        <f t="shared" si="92"/>
        <v>14111</v>
      </c>
      <c r="B1411">
        <f t="shared" si="92"/>
        <v>14112</v>
      </c>
      <c r="C1411">
        <f t="shared" si="92"/>
        <v>14113</v>
      </c>
      <c r="D1411" s="1">
        <f t="shared" si="93"/>
        <v>46703.5</v>
      </c>
    </row>
    <row r="1412" spans="1:4">
      <c r="A1412">
        <f t="shared" si="92"/>
        <v>14121</v>
      </c>
      <c r="B1412">
        <f t="shared" si="92"/>
        <v>14122</v>
      </c>
      <c r="C1412">
        <f t="shared" si="92"/>
        <v>14123</v>
      </c>
      <c r="D1412" s="1">
        <f t="shared" si="93"/>
        <v>46704.5</v>
      </c>
    </row>
    <row r="1413" spans="1:4">
      <c r="A1413">
        <f t="shared" si="92"/>
        <v>14131</v>
      </c>
      <c r="B1413">
        <f t="shared" si="92"/>
        <v>14132</v>
      </c>
      <c r="C1413">
        <f t="shared" si="92"/>
        <v>14133</v>
      </c>
      <c r="D1413" s="1">
        <f t="shared" si="93"/>
        <v>46705.5</v>
      </c>
    </row>
    <row r="1414" spans="1:4">
      <c r="A1414">
        <f t="shared" si="92"/>
        <v>14141</v>
      </c>
      <c r="B1414">
        <f t="shared" si="92"/>
        <v>14142</v>
      </c>
      <c r="C1414">
        <f t="shared" si="92"/>
        <v>14143</v>
      </c>
      <c r="D1414" s="1">
        <f t="shared" si="93"/>
        <v>46706.5</v>
      </c>
    </row>
    <row r="1415" spans="1:4">
      <c r="A1415">
        <f t="shared" si="92"/>
        <v>14151</v>
      </c>
      <c r="B1415">
        <f t="shared" si="92"/>
        <v>14152</v>
      </c>
      <c r="C1415">
        <f t="shared" si="92"/>
        <v>14153</v>
      </c>
      <c r="D1415" s="1">
        <f t="shared" si="93"/>
        <v>46707.5</v>
      </c>
    </row>
    <row r="1416" spans="1:4">
      <c r="A1416">
        <f t="shared" si="92"/>
        <v>14161</v>
      </c>
      <c r="B1416">
        <f t="shared" si="92"/>
        <v>14162</v>
      </c>
      <c r="C1416">
        <f t="shared" si="92"/>
        <v>14163</v>
      </c>
      <c r="D1416" s="1">
        <f t="shared" si="93"/>
        <v>46708.5</v>
      </c>
    </row>
    <row r="1417" spans="1:4">
      <c r="A1417">
        <f t="shared" si="92"/>
        <v>14171</v>
      </c>
      <c r="B1417">
        <f t="shared" si="92"/>
        <v>14172</v>
      </c>
      <c r="C1417">
        <f t="shared" si="92"/>
        <v>14173</v>
      </c>
      <c r="D1417" s="1">
        <f t="shared" si="93"/>
        <v>46709.5</v>
      </c>
    </row>
    <row r="1418" spans="1:4">
      <c r="A1418">
        <f t="shared" si="92"/>
        <v>14181</v>
      </c>
      <c r="B1418">
        <f t="shared" si="92"/>
        <v>14182</v>
      </c>
      <c r="C1418">
        <f t="shared" si="92"/>
        <v>14183</v>
      </c>
      <c r="D1418" s="1">
        <f t="shared" si="93"/>
        <v>46710.5</v>
      </c>
    </row>
    <row r="1419" spans="1:4">
      <c r="A1419">
        <f t="shared" si="92"/>
        <v>14191</v>
      </c>
      <c r="B1419">
        <f t="shared" si="92"/>
        <v>14192</v>
      </c>
      <c r="C1419">
        <f t="shared" si="92"/>
        <v>14193</v>
      </c>
      <c r="D1419" s="1">
        <f t="shared" si="93"/>
        <v>46711.5</v>
      </c>
    </row>
    <row r="1420" spans="1:4">
      <c r="A1420">
        <f t="shared" si="92"/>
        <v>14201</v>
      </c>
      <c r="B1420">
        <f t="shared" si="92"/>
        <v>14202</v>
      </c>
      <c r="C1420">
        <f t="shared" si="92"/>
        <v>14203</v>
      </c>
      <c r="D1420" s="1">
        <f t="shared" si="93"/>
        <v>46712.5</v>
      </c>
    </row>
    <row r="1421" spans="1:4">
      <c r="A1421">
        <f t="shared" ref="A1421:C1440" si="94">ROW()*10+COLUMN()</f>
        <v>14211</v>
      </c>
      <c r="B1421">
        <f t="shared" si="94"/>
        <v>14212</v>
      </c>
      <c r="C1421">
        <f t="shared" si="94"/>
        <v>14213</v>
      </c>
      <c r="D1421" s="1">
        <f t="shared" si="93"/>
        <v>46713.5</v>
      </c>
    </row>
    <row r="1422" spans="1:4">
      <c r="A1422">
        <f t="shared" si="94"/>
        <v>14221</v>
      </c>
      <c r="B1422">
        <f t="shared" si="94"/>
        <v>14222</v>
      </c>
      <c r="C1422">
        <f t="shared" si="94"/>
        <v>14223</v>
      </c>
      <c r="D1422" s="1">
        <f t="shared" si="93"/>
        <v>46714.5</v>
      </c>
    </row>
    <row r="1423" spans="1:4">
      <c r="A1423">
        <f t="shared" si="94"/>
        <v>14231</v>
      </c>
      <c r="B1423">
        <f t="shared" si="94"/>
        <v>14232</v>
      </c>
      <c r="C1423">
        <f t="shared" si="94"/>
        <v>14233</v>
      </c>
      <c r="D1423" s="1">
        <f t="shared" si="93"/>
        <v>46715.5</v>
      </c>
    </row>
    <row r="1424" spans="1:4">
      <c r="A1424">
        <f t="shared" si="94"/>
        <v>14241</v>
      </c>
      <c r="B1424">
        <f t="shared" si="94"/>
        <v>14242</v>
      </c>
      <c r="C1424">
        <f t="shared" si="94"/>
        <v>14243</v>
      </c>
      <c r="D1424" s="1">
        <f t="shared" si="93"/>
        <v>46716.5</v>
      </c>
    </row>
    <row r="1425" spans="1:4">
      <c r="A1425">
        <f t="shared" si="94"/>
        <v>14251</v>
      </c>
      <c r="B1425">
        <f t="shared" si="94"/>
        <v>14252</v>
      </c>
      <c r="C1425">
        <f t="shared" si="94"/>
        <v>14253</v>
      </c>
      <c r="D1425" s="1">
        <f t="shared" si="93"/>
        <v>46717.5</v>
      </c>
    </row>
    <row r="1426" spans="1:4">
      <c r="A1426">
        <f t="shared" si="94"/>
        <v>14261</v>
      </c>
      <c r="B1426">
        <f t="shared" si="94"/>
        <v>14262</v>
      </c>
      <c r="C1426">
        <f t="shared" si="94"/>
        <v>14263</v>
      </c>
      <c r="D1426" s="1">
        <f t="shared" si="93"/>
        <v>46718.5</v>
      </c>
    </row>
    <row r="1427" spans="1:4">
      <c r="A1427">
        <f t="shared" si="94"/>
        <v>14271</v>
      </c>
      <c r="B1427">
        <f t="shared" si="94"/>
        <v>14272</v>
      </c>
      <c r="C1427">
        <f t="shared" si="94"/>
        <v>14273</v>
      </c>
      <c r="D1427" s="1">
        <f t="shared" si="93"/>
        <v>46719.5</v>
      </c>
    </row>
    <row r="1428" spans="1:4">
      <c r="A1428">
        <f t="shared" si="94"/>
        <v>14281</v>
      </c>
      <c r="B1428">
        <f t="shared" si="94"/>
        <v>14282</v>
      </c>
      <c r="C1428">
        <f t="shared" si="94"/>
        <v>14283</v>
      </c>
      <c r="D1428" s="1">
        <f t="shared" si="93"/>
        <v>46720.5</v>
      </c>
    </row>
    <row r="1429" spans="1:4">
      <c r="A1429">
        <f t="shared" si="94"/>
        <v>14291</v>
      </c>
      <c r="B1429">
        <f t="shared" si="94"/>
        <v>14292</v>
      </c>
      <c r="C1429">
        <f t="shared" si="94"/>
        <v>14293</v>
      </c>
      <c r="D1429" s="1">
        <f t="shared" si="93"/>
        <v>46721.5</v>
      </c>
    </row>
    <row r="1430" spans="1:4">
      <c r="A1430">
        <f t="shared" si="94"/>
        <v>14301</v>
      </c>
      <c r="B1430">
        <f t="shared" si="94"/>
        <v>14302</v>
      </c>
      <c r="C1430">
        <f t="shared" si="94"/>
        <v>14303</v>
      </c>
      <c r="D1430" s="1">
        <f t="shared" si="93"/>
        <v>46722.5</v>
      </c>
    </row>
    <row r="1431" spans="1:4">
      <c r="A1431">
        <f t="shared" si="94"/>
        <v>14311</v>
      </c>
      <c r="B1431">
        <f t="shared" si="94"/>
        <v>14312</v>
      </c>
      <c r="C1431">
        <f t="shared" si="94"/>
        <v>14313</v>
      </c>
      <c r="D1431" s="1">
        <f t="shared" si="93"/>
        <v>46723.5</v>
      </c>
    </row>
    <row r="1432" spans="1:4">
      <c r="A1432">
        <f t="shared" si="94"/>
        <v>14321</v>
      </c>
      <c r="B1432">
        <f t="shared" si="94"/>
        <v>14322</v>
      </c>
      <c r="C1432">
        <f t="shared" si="94"/>
        <v>14323</v>
      </c>
      <c r="D1432" s="1">
        <f t="shared" si="93"/>
        <v>46724.5</v>
      </c>
    </row>
    <row r="1433" spans="1:4">
      <c r="A1433">
        <f t="shared" si="94"/>
        <v>14331</v>
      </c>
      <c r="B1433">
        <f t="shared" si="94"/>
        <v>14332</v>
      </c>
      <c r="C1433">
        <f t="shared" si="94"/>
        <v>14333</v>
      </c>
      <c r="D1433" s="1">
        <f t="shared" si="93"/>
        <v>46725.5</v>
      </c>
    </row>
    <row r="1434" spans="1:4">
      <c r="A1434">
        <f t="shared" si="94"/>
        <v>14341</v>
      </c>
      <c r="B1434">
        <f t="shared" si="94"/>
        <v>14342</v>
      </c>
      <c r="C1434">
        <f t="shared" si="94"/>
        <v>14343</v>
      </c>
      <c r="D1434" s="1">
        <f t="shared" si="93"/>
        <v>46726.5</v>
      </c>
    </row>
    <row r="1435" spans="1:4">
      <c r="A1435">
        <f t="shared" si="94"/>
        <v>14351</v>
      </c>
      <c r="B1435">
        <f t="shared" si="94"/>
        <v>14352</v>
      </c>
      <c r="C1435">
        <f t="shared" si="94"/>
        <v>14353</v>
      </c>
      <c r="D1435" s="1">
        <f t="shared" si="93"/>
        <v>46727.5</v>
      </c>
    </row>
    <row r="1436" spans="1:4">
      <c r="A1436">
        <f t="shared" si="94"/>
        <v>14361</v>
      </c>
      <c r="B1436">
        <f t="shared" si="94"/>
        <v>14362</v>
      </c>
      <c r="C1436">
        <f t="shared" si="94"/>
        <v>14363</v>
      </c>
      <c r="D1436" s="1">
        <f t="shared" si="93"/>
        <v>46728.5</v>
      </c>
    </row>
    <row r="1437" spans="1:4">
      <c r="A1437">
        <f t="shared" si="94"/>
        <v>14371</v>
      </c>
      <c r="B1437">
        <f t="shared" si="94"/>
        <v>14372</v>
      </c>
      <c r="C1437">
        <f t="shared" si="94"/>
        <v>14373</v>
      </c>
      <c r="D1437" s="1">
        <f t="shared" si="93"/>
        <v>46729.5</v>
      </c>
    </row>
    <row r="1438" spans="1:4">
      <c r="A1438">
        <f t="shared" si="94"/>
        <v>14381</v>
      </c>
      <c r="B1438">
        <f t="shared" si="94"/>
        <v>14382</v>
      </c>
      <c r="C1438">
        <f t="shared" si="94"/>
        <v>14383</v>
      </c>
      <c r="D1438" s="1">
        <f t="shared" si="93"/>
        <v>46730.5</v>
      </c>
    </row>
    <row r="1439" spans="1:4">
      <c r="A1439">
        <f t="shared" si="94"/>
        <v>14391</v>
      </c>
      <c r="B1439">
        <f t="shared" si="94"/>
        <v>14392</v>
      </c>
      <c r="C1439">
        <f t="shared" si="94"/>
        <v>14393</v>
      </c>
      <c r="D1439" s="1">
        <f t="shared" si="93"/>
        <v>46731.5</v>
      </c>
    </row>
    <row r="1440" spans="1:4">
      <c r="A1440">
        <f t="shared" si="94"/>
        <v>14401</v>
      </c>
      <c r="B1440">
        <f t="shared" si="94"/>
        <v>14402</v>
      </c>
      <c r="C1440">
        <f t="shared" si="94"/>
        <v>14403</v>
      </c>
      <c r="D1440" s="1">
        <f t="shared" si="93"/>
        <v>46732.5</v>
      </c>
    </row>
    <row r="1441" spans="1:4">
      <c r="A1441">
        <f t="shared" ref="A1441:C1460" si="95">ROW()*10+COLUMN()</f>
        <v>14411</v>
      </c>
      <c r="B1441">
        <f t="shared" si="95"/>
        <v>14412</v>
      </c>
      <c r="C1441">
        <f t="shared" si="95"/>
        <v>14413</v>
      </c>
      <c r="D1441" s="1">
        <f t="shared" si="93"/>
        <v>46733.5</v>
      </c>
    </row>
    <row r="1442" spans="1:4">
      <c r="A1442">
        <f t="shared" si="95"/>
        <v>14421</v>
      </c>
      <c r="B1442">
        <f t="shared" si="95"/>
        <v>14422</v>
      </c>
      <c r="C1442">
        <f t="shared" si="95"/>
        <v>14423</v>
      </c>
      <c r="D1442" s="1">
        <f t="shared" si="93"/>
        <v>46734.5</v>
      </c>
    </row>
    <row r="1443" spans="1:4">
      <c r="A1443">
        <f t="shared" si="95"/>
        <v>14431</v>
      </c>
      <c r="B1443">
        <f t="shared" si="95"/>
        <v>14432</v>
      </c>
      <c r="C1443">
        <f t="shared" si="95"/>
        <v>14433</v>
      </c>
      <c r="D1443" s="1">
        <f t="shared" si="93"/>
        <v>46735.5</v>
      </c>
    </row>
    <row r="1444" spans="1:4">
      <c r="A1444">
        <f t="shared" si="95"/>
        <v>14441</v>
      </c>
      <c r="B1444">
        <f t="shared" si="95"/>
        <v>14442</v>
      </c>
      <c r="C1444">
        <f t="shared" si="95"/>
        <v>14443</v>
      </c>
      <c r="D1444" s="1">
        <f t="shared" si="93"/>
        <v>46736.5</v>
      </c>
    </row>
    <row r="1445" spans="1:4">
      <c r="A1445">
        <f t="shared" si="95"/>
        <v>14451</v>
      </c>
      <c r="B1445">
        <f t="shared" si="95"/>
        <v>14452</v>
      </c>
      <c r="C1445">
        <f t="shared" si="95"/>
        <v>14453</v>
      </c>
      <c r="D1445" s="1">
        <f t="shared" si="93"/>
        <v>46737.5</v>
      </c>
    </row>
    <row r="1446" spans="1:4">
      <c r="A1446">
        <f t="shared" si="95"/>
        <v>14461</v>
      </c>
      <c r="B1446">
        <f t="shared" si="95"/>
        <v>14462</v>
      </c>
      <c r="C1446">
        <f t="shared" si="95"/>
        <v>14463</v>
      </c>
      <c r="D1446" s="1">
        <f t="shared" si="93"/>
        <v>46738.5</v>
      </c>
    </row>
    <row r="1447" spans="1:4">
      <c r="A1447">
        <f t="shared" si="95"/>
        <v>14471</v>
      </c>
      <c r="B1447">
        <f t="shared" si="95"/>
        <v>14472</v>
      </c>
      <c r="C1447">
        <f t="shared" si="95"/>
        <v>14473</v>
      </c>
      <c r="D1447" s="1">
        <f t="shared" si="93"/>
        <v>46739.5</v>
      </c>
    </row>
    <row r="1448" spans="1:4">
      <c r="A1448">
        <f t="shared" si="95"/>
        <v>14481</v>
      </c>
      <c r="B1448">
        <f t="shared" si="95"/>
        <v>14482</v>
      </c>
      <c r="C1448">
        <f t="shared" si="95"/>
        <v>14483</v>
      </c>
      <c r="D1448" s="1">
        <f t="shared" si="93"/>
        <v>46740.5</v>
      </c>
    </row>
    <row r="1449" spans="1:4">
      <c r="A1449">
        <f t="shared" si="95"/>
        <v>14491</v>
      </c>
      <c r="B1449">
        <f t="shared" si="95"/>
        <v>14492</v>
      </c>
      <c r="C1449">
        <f t="shared" si="95"/>
        <v>14493</v>
      </c>
      <c r="D1449" s="1">
        <f t="shared" si="93"/>
        <v>46741.5</v>
      </c>
    </row>
    <row r="1450" spans="1:4">
      <c r="A1450">
        <f t="shared" si="95"/>
        <v>14501</v>
      </c>
      <c r="B1450">
        <f t="shared" si="95"/>
        <v>14502</v>
      </c>
      <c r="C1450">
        <f t="shared" si="95"/>
        <v>14503</v>
      </c>
      <c r="D1450" s="1">
        <f t="shared" si="93"/>
        <v>46742.5</v>
      </c>
    </row>
    <row r="1451" spans="1:4">
      <c r="A1451">
        <f t="shared" si="95"/>
        <v>14511</v>
      </c>
      <c r="B1451">
        <f t="shared" si="95"/>
        <v>14512</v>
      </c>
      <c r="C1451">
        <f t="shared" si="95"/>
        <v>14513</v>
      </c>
      <c r="D1451" s="1">
        <f t="shared" si="93"/>
        <v>46743.5</v>
      </c>
    </row>
    <row r="1452" spans="1:4">
      <c r="A1452">
        <f t="shared" si="95"/>
        <v>14521</v>
      </c>
      <c r="B1452">
        <f t="shared" si="95"/>
        <v>14522</v>
      </c>
      <c r="C1452">
        <f t="shared" si="95"/>
        <v>14523</v>
      </c>
      <c r="D1452" s="1">
        <f t="shared" si="93"/>
        <v>46744.5</v>
      </c>
    </row>
    <row r="1453" spans="1:4">
      <c r="A1453">
        <f t="shared" si="95"/>
        <v>14531</v>
      </c>
      <c r="B1453">
        <f t="shared" si="95"/>
        <v>14532</v>
      </c>
      <c r="C1453">
        <f t="shared" si="95"/>
        <v>14533</v>
      </c>
      <c r="D1453" s="1">
        <f t="shared" si="93"/>
        <v>46745.5</v>
      </c>
    </row>
    <row r="1454" spans="1:4">
      <c r="A1454">
        <f t="shared" si="95"/>
        <v>14541</v>
      </c>
      <c r="B1454">
        <f t="shared" si="95"/>
        <v>14542</v>
      </c>
      <c r="C1454">
        <f t="shared" si="95"/>
        <v>14543</v>
      </c>
      <c r="D1454" s="1">
        <f t="shared" si="93"/>
        <v>46746.5</v>
      </c>
    </row>
    <row r="1455" spans="1:4">
      <c r="A1455">
        <f t="shared" si="95"/>
        <v>14551</v>
      </c>
      <c r="B1455">
        <f t="shared" si="95"/>
        <v>14552</v>
      </c>
      <c r="C1455">
        <f t="shared" si="95"/>
        <v>14553</v>
      </c>
      <c r="D1455" s="1">
        <f t="shared" si="93"/>
        <v>46747.5</v>
      </c>
    </row>
    <row r="1456" spans="1:4">
      <c r="A1456">
        <f t="shared" si="95"/>
        <v>14561</v>
      </c>
      <c r="B1456">
        <f t="shared" si="95"/>
        <v>14562</v>
      </c>
      <c r="C1456">
        <f t="shared" si="95"/>
        <v>14563</v>
      </c>
      <c r="D1456" s="1">
        <f t="shared" si="93"/>
        <v>46748.5</v>
      </c>
    </row>
    <row r="1457" spans="1:4">
      <c r="A1457">
        <f t="shared" si="95"/>
        <v>14571</v>
      </c>
      <c r="B1457">
        <f t="shared" si="95"/>
        <v>14572</v>
      </c>
      <c r="C1457">
        <f t="shared" si="95"/>
        <v>14573</v>
      </c>
      <c r="D1457" s="1">
        <f t="shared" si="93"/>
        <v>46749.5</v>
      </c>
    </row>
    <row r="1458" spans="1:4">
      <c r="A1458">
        <f t="shared" si="95"/>
        <v>14581</v>
      </c>
      <c r="B1458">
        <f t="shared" si="95"/>
        <v>14582</v>
      </c>
      <c r="C1458">
        <f t="shared" si="95"/>
        <v>14583</v>
      </c>
      <c r="D1458" s="1">
        <f t="shared" si="93"/>
        <v>46750.5</v>
      </c>
    </row>
    <row r="1459" spans="1:4">
      <c r="A1459">
        <f t="shared" si="95"/>
        <v>14591</v>
      </c>
      <c r="B1459">
        <f t="shared" si="95"/>
        <v>14592</v>
      </c>
      <c r="C1459">
        <f t="shared" si="95"/>
        <v>14593</v>
      </c>
      <c r="D1459" s="1">
        <f t="shared" si="93"/>
        <v>46751.5</v>
      </c>
    </row>
    <row r="1460" spans="1:4">
      <c r="A1460">
        <f t="shared" si="95"/>
        <v>14601</v>
      </c>
      <c r="B1460">
        <f t="shared" si="95"/>
        <v>14602</v>
      </c>
      <c r="C1460">
        <f t="shared" si="95"/>
        <v>14603</v>
      </c>
      <c r="D1460" s="1">
        <f t="shared" si="93"/>
        <v>46752.5</v>
      </c>
    </row>
    <row r="1461" spans="1:4">
      <c r="A1461">
        <f t="shared" ref="A1461:C1480" si="96">ROW()*10+COLUMN()</f>
        <v>14611</v>
      </c>
      <c r="B1461">
        <f t="shared" si="96"/>
        <v>14612</v>
      </c>
      <c r="C1461">
        <f t="shared" si="96"/>
        <v>14613</v>
      </c>
      <c r="D1461" s="1">
        <f t="shared" si="93"/>
        <v>46753.5</v>
      </c>
    </row>
    <row r="1462" spans="1:4">
      <c r="A1462">
        <f t="shared" si="96"/>
        <v>14621</v>
      </c>
      <c r="B1462">
        <f t="shared" si="96"/>
        <v>14622</v>
      </c>
      <c r="C1462">
        <f t="shared" si="96"/>
        <v>14623</v>
      </c>
      <c r="D1462" s="1">
        <f t="shared" si="93"/>
        <v>46754.5</v>
      </c>
    </row>
    <row r="1463" spans="1:4">
      <c r="A1463">
        <f t="shared" si="96"/>
        <v>14631</v>
      </c>
      <c r="B1463">
        <f t="shared" si="96"/>
        <v>14632</v>
      </c>
      <c r="C1463">
        <f t="shared" si="96"/>
        <v>14633</v>
      </c>
      <c r="D1463" s="1">
        <f t="shared" si="93"/>
        <v>46755.5</v>
      </c>
    </row>
    <row r="1464" spans="1:4">
      <c r="A1464">
        <f t="shared" si="96"/>
        <v>14641</v>
      </c>
      <c r="B1464">
        <f t="shared" si="96"/>
        <v>14642</v>
      </c>
      <c r="C1464">
        <f t="shared" si="96"/>
        <v>14643</v>
      </c>
      <c r="D1464" s="1">
        <f t="shared" si="93"/>
        <v>46756.5</v>
      </c>
    </row>
    <row r="1465" spans="1:4">
      <c r="A1465">
        <f t="shared" si="96"/>
        <v>14651</v>
      </c>
      <c r="B1465">
        <f t="shared" si="96"/>
        <v>14652</v>
      </c>
      <c r="C1465">
        <f t="shared" si="96"/>
        <v>14653</v>
      </c>
      <c r="D1465" s="1">
        <f t="shared" si="93"/>
        <v>46757.5</v>
      </c>
    </row>
    <row r="1466" spans="1:4">
      <c r="A1466">
        <f t="shared" si="96"/>
        <v>14661</v>
      </c>
      <c r="B1466">
        <f t="shared" si="96"/>
        <v>14662</v>
      </c>
      <c r="C1466">
        <f t="shared" si="96"/>
        <v>14663</v>
      </c>
      <c r="D1466" s="1">
        <f t="shared" si="93"/>
        <v>46758.5</v>
      </c>
    </row>
    <row r="1467" spans="1:4">
      <c r="A1467">
        <f t="shared" si="96"/>
        <v>14671</v>
      </c>
      <c r="B1467">
        <f t="shared" si="96"/>
        <v>14672</v>
      </c>
      <c r="C1467">
        <f t="shared" si="96"/>
        <v>14673</v>
      </c>
      <c r="D1467" s="1">
        <f t="shared" si="93"/>
        <v>46759.5</v>
      </c>
    </row>
    <row r="1468" spans="1:4">
      <c r="A1468">
        <f t="shared" si="96"/>
        <v>14681</v>
      </c>
      <c r="B1468">
        <f t="shared" si="96"/>
        <v>14682</v>
      </c>
      <c r="C1468">
        <f t="shared" si="96"/>
        <v>14683</v>
      </c>
      <c r="D1468" s="1">
        <f t="shared" si="93"/>
        <v>46760.5</v>
      </c>
    </row>
    <row r="1469" spans="1:4">
      <c r="A1469">
        <f t="shared" si="96"/>
        <v>14691</v>
      </c>
      <c r="B1469">
        <f t="shared" si="96"/>
        <v>14692</v>
      </c>
      <c r="C1469">
        <f t="shared" si="96"/>
        <v>14693</v>
      </c>
      <c r="D1469" s="1">
        <f t="shared" si="93"/>
        <v>46761.5</v>
      </c>
    </row>
    <row r="1470" spans="1:4">
      <c r="A1470">
        <f t="shared" si="96"/>
        <v>14701</v>
      </c>
      <c r="B1470">
        <f t="shared" si="96"/>
        <v>14702</v>
      </c>
      <c r="C1470">
        <f t="shared" si="96"/>
        <v>14703</v>
      </c>
      <c r="D1470" s="1">
        <f t="shared" si="93"/>
        <v>46762.5</v>
      </c>
    </row>
    <row r="1471" spans="1:4">
      <c r="A1471">
        <f t="shared" si="96"/>
        <v>14711</v>
      </c>
      <c r="B1471">
        <f t="shared" si="96"/>
        <v>14712</v>
      </c>
      <c r="C1471">
        <f t="shared" si="96"/>
        <v>14713</v>
      </c>
      <c r="D1471" s="1">
        <f t="shared" si="93"/>
        <v>46763.5</v>
      </c>
    </row>
    <row r="1472" spans="1:4">
      <c r="A1472">
        <f t="shared" si="96"/>
        <v>14721</v>
      </c>
      <c r="B1472">
        <f t="shared" si="96"/>
        <v>14722</v>
      </c>
      <c r="C1472">
        <f t="shared" si="96"/>
        <v>14723</v>
      </c>
      <c r="D1472" s="1">
        <f t="shared" si="93"/>
        <v>46764.5</v>
      </c>
    </row>
    <row r="1473" spans="1:4">
      <c r="A1473">
        <f t="shared" si="96"/>
        <v>14731</v>
      </c>
      <c r="B1473">
        <f t="shared" si="96"/>
        <v>14732</v>
      </c>
      <c r="C1473">
        <f t="shared" si="96"/>
        <v>14733</v>
      </c>
      <c r="D1473" s="1">
        <f t="shared" ref="D1473:D1536" si="97">DATE(2024,1,1)+ROW()+0.5</f>
        <v>46765.5</v>
      </c>
    </row>
    <row r="1474" spans="1:4">
      <c r="A1474">
        <f t="shared" si="96"/>
        <v>14741</v>
      </c>
      <c r="B1474">
        <f t="shared" si="96"/>
        <v>14742</v>
      </c>
      <c r="C1474">
        <f t="shared" si="96"/>
        <v>14743</v>
      </c>
      <c r="D1474" s="1">
        <f t="shared" si="97"/>
        <v>46766.5</v>
      </c>
    </row>
    <row r="1475" spans="1:4">
      <c r="A1475">
        <f t="shared" si="96"/>
        <v>14751</v>
      </c>
      <c r="B1475">
        <f t="shared" si="96"/>
        <v>14752</v>
      </c>
      <c r="C1475">
        <f t="shared" si="96"/>
        <v>14753</v>
      </c>
      <c r="D1475" s="1">
        <f t="shared" si="97"/>
        <v>46767.5</v>
      </c>
    </row>
    <row r="1476" spans="1:4">
      <c r="A1476">
        <f t="shared" si="96"/>
        <v>14761</v>
      </c>
      <c r="B1476">
        <f t="shared" si="96"/>
        <v>14762</v>
      </c>
      <c r="C1476">
        <f t="shared" si="96"/>
        <v>14763</v>
      </c>
      <c r="D1476" s="1">
        <f t="shared" si="97"/>
        <v>46768.5</v>
      </c>
    </row>
    <row r="1477" spans="1:4">
      <c r="A1477">
        <f t="shared" si="96"/>
        <v>14771</v>
      </c>
      <c r="B1477">
        <f t="shared" si="96"/>
        <v>14772</v>
      </c>
      <c r="C1477">
        <f t="shared" si="96"/>
        <v>14773</v>
      </c>
      <c r="D1477" s="1">
        <f t="shared" si="97"/>
        <v>46769.5</v>
      </c>
    </row>
    <row r="1478" spans="1:4">
      <c r="A1478">
        <f t="shared" si="96"/>
        <v>14781</v>
      </c>
      <c r="B1478">
        <f t="shared" si="96"/>
        <v>14782</v>
      </c>
      <c r="C1478">
        <f t="shared" si="96"/>
        <v>14783</v>
      </c>
      <c r="D1478" s="1">
        <f t="shared" si="97"/>
        <v>46770.5</v>
      </c>
    </row>
    <row r="1479" spans="1:4">
      <c r="A1479">
        <f t="shared" si="96"/>
        <v>14791</v>
      </c>
      <c r="B1479">
        <f t="shared" si="96"/>
        <v>14792</v>
      </c>
      <c r="C1479">
        <f t="shared" si="96"/>
        <v>14793</v>
      </c>
      <c r="D1479" s="1">
        <f t="shared" si="97"/>
        <v>46771.5</v>
      </c>
    </row>
    <row r="1480" spans="1:4">
      <c r="A1480">
        <f t="shared" si="96"/>
        <v>14801</v>
      </c>
      <c r="B1480">
        <f t="shared" si="96"/>
        <v>14802</v>
      </c>
      <c r="C1480">
        <f t="shared" si="96"/>
        <v>14803</v>
      </c>
      <c r="D1480" s="1">
        <f t="shared" si="97"/>
        <v>46772.5</v>
      </c>
    </row>
    <row r="1481" spans="1:4">
      <c r="A1481">
        <f t="shared" ref="A1481:C1500" si="98">ROW()*10+COLUMN()</f>
        <v>14811</v>
      </c>
      <c r="B1481">
        <f t="shared" si="98"/>
        <v>14812</v>
      </c>
      <c r="C1481">
        <f t="shared" si="98"/>
        <v>14813</v>
      </c>
      <c r="D1481" s="1">
        <f t="shared" si="97"/>
        <v>46773.5</v>
      </c>
    </row>
    <row r="1482" spans="1:4">
      <c r="A1482">
        <f t="shared" si="98"/>
        <v>14821</v>
      </c>
      <c r="B1482">
        <f t="shared" si="98"/>
        <v>14822</v>
      </c>
      <c r="C1482">
        <f t="shared" si="98"/>
        <v>14823</v>
      </c>
      <c r="D1482" s="1">
        <f t="shared" si="97"/>
        <v>46774.5</v>
      </c>
    </row>
    <row r="1483" spans="1:4">
      <c r="A1483">
        <f t="shared" si="98"/>
        <v>14831</v>
      </c>
      <c r="B1483">
        <f t="shared" si="98"/>
        <v>14832</v>
      </c>
      <c r="C1483">
        <f t="shared" si="98"/>
        <v>14833</v>
      </c>
      <c r="D1483" s="1">
        <f t="shared" si="97"/>
        <v>46775.5</v>
      </c>
    </row>
    <row r="1484" spans="1:4">
      <c r="A1484">
        <f t="shared" si="98"/>
        <v>14841</v>
      </c>
      <c r="B1484">
        <f t="shared" si="98"/>
        <v>14842</v>
      </c>
      <c r="C1484">
        <f t="shared" si="98"/>
        <v>14843</v>
      </c>
      <c r="D1484" s="1">
        <f t="shared" si="97"/>
        <v>46776.5</v>
      </c>
    </row>
    <row r="1485" spans="1:4">
      <c r="A1485">
        <f t="shared" si="98"/>
        <v>14851</v>
      </c>
      <c r="B1485">
        <f t="shared" si="98"/>
        <v>14852</v>
      </c>
      <c r="C1485">
        <f t="shared" si="98"/>
        <v>14853</v>
      </c>
      <c r="D1485" s="1">
        <f t="shared" si="97"/>
        <v>46777.5</v>
      </c>
    </row>
    <row r="1486" spans="1:4">
      <c r="A1486">
        <f t="shared" si="98"/>
        <v>14861</v>
      </c>
      <c r="B1486">
        <f t="shared" si="98"/>
        <v>14862</v>
      </c>
      <c r="C1486">
        <f t="shared" si="98"/>
        <v>14863</v>
      </c>
      <c r="D1486" s="1">
        <f t="shared" si="97"/>
        <v>46778.5</v>
      </c>
    </row>
    <row r="1487" spans="1:4">
      <c r="A1487">
        <f t="shared" si="98"/>
        <v>14871</v>
      </c>
      <c r="B1487">
        <f t="shared" si="98"/>
        <v>14872</v>
      </c>
      <c r="C1487">
        <f t="shared" si="98"/>
        <v>14873</v>
      </c>
      <c r="D1487" s="1">
        <f t="shared" si="97"/>
        <v>46779.5</v>
      </c>
    </row>
    <row r="1488" spans="1:4">
      <c r="A1488">
        <f t="shared" si="98"/>
        <v>14881</v>
      </c>
      <c r="B1488">
        <f t="shared" si="98"/>
        <v>14882</v>
      </c>
      <c r="C1488">
        <f t="shared" si="98"/>
        <v>14883</v>
      </c>
      <c r="D1488" s="1">
        <f t="shared" si="97"/>
        <v>46780.5</v>
      </c>
    </row>
    <row r="1489" spans="1:4">
      <c r="A1489">
        <f t="shared" si="98"/>
        <v>14891</v>
      </c>
      <c r="B1489">
        <f t="shared" si="98"/>
        <v>14892</v>
      </c>
      <c r="C1489">
        <f t="shared" si="98"/>
        <v>14893</v>
      </c>
      <c r="D1489" s="1">
        <f t="shared" si="97"/>
        <v>46781.5</v>
      </c>
    </row>
    <row r="1490" spans="1:4">
      <c r="A1490">
        <f t="shared" si="98"/>
        <v>14901</v>
      </c>
      <c r="B1490">
        <f t="shared" si="98"/>
        <v>14902</v>
      </c>
      <c r="C1490">
        <f t="shared" si="98"/>
        <v>14903</v>
      </c>
      <c r="D1490" s="1">
        <f t="shared" si="97"/>
        <v>46782.5</v>
      </c>
    </row>
    <row r="1491" spans="1:4">
      <c r="A1491">
        <f t="shared" si="98"/>
        <v>14911</v>
      </c>
      <c r="B1491">
        <f t="shared" si="98"/>
        <v>14912</v>
      </c>
      <c r="C1491">
        <f t="shared" si="98"/>
        <v>14913</v>
      </c>
      <c r="D1491" s="1">
        <f t="shared" si="97"/>
        <v>46783.5</v>
      </c>
    </row>
    <row r="1492" spans="1:4">
      <c r="A1492">
        <f t="shared" si="98"/>
        <v>14921</v>
      </c>
      <c r="B1492">
        <f t="shared" si="98"/>
        <v>14922</v>
      </c>
      <c r="C1492">
        <f t="shared" si="98"/>
        <v>14923</v>
      </c>
      <c r="D1492" s="1">
        <f t="shared" si="97"/>
        <v>46784.5</v>
      </c>
    </row>
    <row r="1493" spans="1:4">
      <c r="A1493">
        <f t="shared" si="98"/>
        <v>14931</v>
      </c>
      <c r="B1493">
        <f t="shared" si="98"/>
        <v>14932</v>
      </c>
      <c r="C1493">
        <f t="shared" si="98"/>
        <v>14933</v>
      </c>
      <c r="D1493" s="1">
        <f t="shared" si="97"/>
        <v>46785.5</v>
      </c>
    </row>
    <row r="1494" spans="1:4">
      <c r="A1494">
        <f t="shared" si="98"/>
        <v>14941</v>
      </c>
      <c r="B1494">
        <f t="shared" si="98"/>
        <v>14942</v>
      </c>
      <c r="C1494">
        <f t="shared" si="98"/>
        <v>14943</v>
      </c>
      <c r="D1494" s="1">
        <f t="shared" si="97"/>
        <v>46786.5</v>
      </c>
    </row>
    <row r="1495" spans="1:4">
      <c r="A1495">
        <f t="shared" si="98"/>
        <v>14951</v>
      </c>
      <c r="B1495">
        <f t="shared" si="98"/>
        <v>14952</v>
      </c>
      <c r="C1495">
        <f t="shared" si="98"/>
        <v>14953</v>
      </c>
      <c r="D1495" s="1">
        <f t="shared" si="97"/>
        <v>46787.5</v>
      </c>
    </row>
    <row r="1496" spans="1:4">
      <c r="A1496">
        <f t="shared" si="98"/>
        <v>14961</v>
      </c>
      <c r="B1496">
        <f t="shared" si="98"/>
        <v>14962</v>
      </c>
      <c r="C1496">
        <f t="shared" si="98"/>
        <v>14963</v>
      </c>
      <c r="D1496" s="1">
        <f t="shared" si="97"/>
        <v>46788.5</v>
      </c>
    </row>
    <row r="1497" spans="1:4">
      <c r="A1497">
        <f t="shared" si="98"/>
        <v>14971</v>
      </c>
      <c r="B1497">
        <f t="shared" si="98"/>
        <v>14972</v>
      </c>
      <c r="C1497">
        <f t="shared" si="98"/>
        <v>14973</v>
      </c>
      <c r="D1497" s="1">
        <f t="shared" si="97"/>
        <v>46789.5</v>
      </c>
    </row>
    <row r="1498" spans="1:4">
      <c r="A1498">
        <f t="shared" si="98"/>
        <v>14981</v>
      </c>
      <c r="B1498">
        <f t="shared" si="98"/>
        <v>14982</v>
      </c>
      <c r="C1498">
        <f t="shared" si="98"/>
        <v>14983</v>
      </c>
      <c r="D1498" s="1">
        <f t="shared" si="97"/>
        <v>46790.5</v>
      </c>
    </row>
    <row r="1499" spans="1:4">
      <c r="A1499">
        <f t="shared" si="98"/>
        <v>14991</v>
      </c>
      <c r="B1499">
        <f t="shared" si="98"/>
        <v>14992</v>
      </c>
      <c r="C1499">
        <f t="shared" si="98"/>
        <v>14993</v>
      </c>
      <c r="D1499" s="1">
        <f t="shared" si="97"/>
        <v>46791.5</v>
      </c>
    </row>
    <row r="1500" spans="1:4">
      <c r="A1500">
        <f t="shared" si="98"/>
        <v>15001</v>
      </c>
      <c r="B1500">
        <f t="shared" si="98"/>
        <v>15002</v>
      </c>
      <c r="C1500">
        <f t="shared" si="98"/>
        <v>15003</v>
      </c>
      <c r="D1500" s="1">
        <f t="shared" si="97"/>
        <v>46792.5</v>
      </c>
    </row>
    <row r="1501" spans="1:4">
      <c r="A1501">
        <f t="shared" ref="A1501:C1520" si="99">ROW()*10+COLUMN()</f>
        <v>15011</v>
      </c>
      <c r="B1501">
        <f t="shared" si="99"/>
        <v>15012</v>
      </c>
      <c r="C1501">
        <f t="shared" si="99"/>
        <v>15013</v>
      </c>
      <c r="D1501" s="1">
        <f t="shared" si="97"/>
        <v>46793.5</v>
      </c>
    </row>
    <row r="1502" spans="1:4">
      <c r="A1502">
        <f t="shared" si="99"/>
        <v>15021</v>
      </c>
      <c r="B1502">
        <f t="shared" si="99"/>
        <v>15022</v>
      </c>
      <c r="C1502">
        <f t="shared" si="99"/>
        <v>15023</v>
      </c>
      <c r="D1502" s="1">
        <f t="shared" si="97"/>
        <v>46794.5</v>
      </c>
    </row>
    <row r="1503" spans="1:4">
      <c r="A1503">
        <f t="shared" si="99"/>
        <v>15031</v>
      </c>
      <c r="B1503">
        <f t="shared" si="99"/>
        <v>15032</v>
      </c>
      <c r="C1503">
        <f t="shared" si="99"/>
        <v>15033</v>
      </c>
      <c r="D1503" s="1">
        <f t="shared" si="97"/>
        <v>46795.5</v>
      </c>
    </row>
    <row r="1504" spans="1:4">
      <c r="A1504">
        <f t="shared" si="99"/>
        <v>15041</v>
      </c>
      <c r="B1504">
        <f t="shared" si="99"/>
        <v>15042</v>
      </c>
      <c r="C1504">
        <f t="shared" si="99"/>
        <v>15043</v>
      </c>
      <c r="D1504" s="1">
        <f t="shared" si="97"/>
        <v>46796.5</v>
      </c>
    </row>
    <row r="1505" spans="1:4">
      <c r="A1505">
        <f t="shared" si="99"/>
        <v>15051</v>
      </c>
      <c r="B1505">
        <f t="shared" si="99"/>
        <v>15052</v>
      </c>
      <c r="C1505">
        <f t="shared" si="99"/>
        <v>15053</v>
      </c>
      <c r="D1505" s="1">
        <f t="shared" si="97"/>
        <v>46797.5</v>
      </c>
    </row>
    <row r="1506" spans="1:4">
      <c r="A1506">
        <f t="shared" si="99"/>
        <v>15061</v>
      </c>
      <c r="B1506">
        <f t="shared" si="99"/>
        <v>15062</v>
      </c>
      <c r="C1506">
        <f t="shared" si="99"/>
        <v>15063</v>
      </c>
      <c r="D1506" s="1">
        <f t="shared" si="97"/>
        <v>46798.5</v>
      </c>
    </row>
    <row r="1507" spans="1:4">
      <c r="A1507">
        <f t="shared" si="99"/>
        <v>15071</v>
      </c>
      <c r="B1507">
        <f t="shared" si="99"/>
        <v>15072</v>
      </c>
      <c r="C1507">
        <f t="shared" si="99"/>
        <v>15073</v>
      </c>
      <c r="D1507" s="1">
        <f t="shared" si="97"/>
        <v>46799.5</v>
      </c>
    </row>
    <row r="1508" spans="1:4">
      <c r="A1508">
        <f t="shared" si="99"/>
        <v>15081</v>
      </c>
      <c r="B1508">
        <f t="shared" si="99"/>
        <v>15082</v>
      </c>
      <c r="C1508">
        <f t="shared" si="99"/>
        <v>15083</v>
      </c>
      <c r="D1508" s="1">
        <f t="shared" si="97"/>
        <v>46800.5</v>
      </c>
    </row>
    <row r="1509" spans="1:4">
      <c r="A1509">
        <f t="shared" si="99"/>
        <v>15091</v>
      </c>
      <c r="B1509">
        <f t="shared" si="99"/>
        <v>15092</v>
      </c>
      <c r="C1509">
        <f t="shared" si="99"/>
        <v>15093</v>
      </c>
      <c r="D1509" s="1">
        <f t="shared" si="97"/>
        <v>46801.5</v>
      </c>
    </row>
    <row r="1510" spans="1:4">
      <c r="A1510">
        <f t="shared" si="99"/>
        <v>15101</v>
      </c>
      <c r="B1510">
        <f t="shared" si="99"/>
        <v>15102</v>
      </c>
      <c r="C1510">
        <f t="shared" si="99"/>
        <v>15103</v>
      </c>
      <c r="D1510" s="1">
        <f t="shared" si="97"/>
        <v>46802.5</v>
      </c>
    </row>
    <row r="1511" spans="1:4">
      <c r="A1511">
        <f t="shared" si="99"/>
        <v>15111</v>
      </c>
      <c r="B1511">
        <f t="shared" si="99"/>
        <v>15112</v>
      </c>
      <c r="C1511">
        <f t="shared" si="99"/>
        <v>15113</v>
      </c>
      <c r="D1511" s="1">
        <f t="shared" si="97"/>
        <v>46803.5</v>
      </c>
    </row>
    <row r="1512" spans="1:4">
      <c r="A1512">
        <f t="shared" si="99"/>
        <v>15121</v>
      </c>
      <c r="B1512">
        <f t="shared" si="99"/>
        <v>15122</v>
      </c>
      <c r="C1512">
        <f t="shared" si="99"/>
        <v>15123</v>
      </c>
      <c r="D1512" s="1">
        <f t="shared" si="97"/>
        <v>46804.5</v>
      </c>
    </row>
    <row r="1513" spans="1:4">
      <c r="A1513">
        <f t="shared" si="99"/>
        <v>15131</v>
      </c>
      <c r="B1513">
        <f t="shared" si="99"/>
        <v>15132</v>
      </c>
      <c r="C1513">
        <f t="shared" si="99"/>
        <v>15133</v>
      </c>
      <c r="D1513" s="1">
        <f t="shared" si="97"/>
        <v>46805.5</v>
      </c>
    </row>
    <row r="1514" spans="1:4">
      <c r="A1514">
        <f t="shared" si="99"/>
        <v>15141</v>
      </c>
      <c r="B1514">
        <f t="shared" si="99"/>
        <v>15142</v>
      </c>
      <c r="C1514">
        <f t="shared" si="99"/>
        <v>15143</v>
      </c>
      <c r="D1514" s="1">
        <f t="shared" si="97"/>
        <v>46806.5</v>
      </c>
    </row>
    <row r="1515" spans="1:4">
      <c r="A1515">
        <f t="shared" si="99"/>
        <v>15151</v>
      </c>
      <c r="B1515">
        <f t="shared" si="99"/>
        <v>15152</v>
      </c>
      <c r="C1515">
        <f t="shared" si="99"/>
        <v>15153</v>
      </c>
      <c r="D1515" s="1">
        <f t="shared" si="97"/>
        <v>46807.5</v>
      </c>
    </row>
    <row r="1516" spans="1:4">
      <c r="A1516">
        <f t="shared" si="99"/>
        <v>15161</v>
      </c>
      <c r="B1516">
        <f t="shared" si="99"/>
        <v>15162</v>
      </c>
      <c r="C1516">
        <f t="shared" si="99"/>
        <v>15163</v>
      </c>
      <c r="D1516" s="1">
        <f t="shared" si="97"/>
        <v>46808.5</v>
      </c>
    </row>
    <row r="1517" spans="1:4">
      <c r="A1517">
        <f t="shared" si="99"/>
        <v>15171</v>
      </c>
      <c r="B1517">
        <f t="shared" si="99"/>
        <v>15172</v>
      </c>
      <c r="C1517">
        <f t="shared" si="99"/>
        <v>15173</v>
      </c>
      <c r="D1517" s="1">
        <f t="shared" si="97"/>
        <v>46809.5</v>
      </c>
    </row>
    <row r="1518" spans="1:4">
      <c r="A1518">
        <f t="shared" si="99"/>
        <v>15181</v>
      </c>
      <c r="B1518">
        <f t="shared" si="99"/>
        <v>15182</v>
      </c>
      <c r="C1518">
        <f t="shared" si="99"/>
        <v>15183</v>
      </c>
      <c r="D1518" s="1">
        <f t="shared" si="97"/>
        <v>46810.5</v>
      </c>
    </row>
    <row r="1519" spans="1:4">
      <c r="A1519">
        <f t="shared" si="99"/>
        <v>15191</v>
      </c>
      <c r="B1519">
        <f t="shared" si="99"/>
        <v>15192</v>
      </c>
      <c r="C1519">
        <f t="shared" si="99"/>
        <v>15193</v>
      </c>
      <c r="D1519" s="1">
        <f t="shared" si="97"/>
        <v>46811.5</v>
      </c>
    </row>
    <row r="1520" spans="1:4">
      <c r="A1520">
        <f t="shared" si="99"/>
        <v>15201</v>
      </c>
      <c r="B1520">
        <f t="shared" si="99"/>
        <v>15202</v>
      </c>
      <c r="C1520">
        <f t="shared" si="99"/>
        <v>15203</v>
      </c>
      <c r="D1520" s="1">
        <f t="shared" si="97"/>
        <v>46812.5</v>
      </c>
    </row>
    <row r="1521" spans="1:4">
      <c r="A1521">
        <f t="shared" ref="A1521:C1540" si="100">ROW()*10+COLUMN()</f>
        <v>15211</v>
      </c>
      <c r="B1521">
        <f t="shared" si="100"/>
        <v>15212</v>
      </c>
      <c r="C1521">
        <f t="shared" si="100"/>
        <v>15213</v>
      </c>
      <c r="D1521" s="1">
        <f t="shared" si="97"/>
        <v>46813.5</v>
      </c>
    </row>
    <row r="1522" spans="1:4">
      <c r="A1522">
        <f t="shared" si="100"/>
        <v>15221</v>
      </c>
      <c r="B1522">
        <f t="shared" si="100"/>
        <v>15222</v>
      </c>
      <c r="C1522">
        <f t="shared" si="100"/>
        <v>15223</v>
      </c>
      <c r="D1522" s="1">
        <f t="shared" si="97"/>
        <v>46814.5</v>
      </c>
    </row>
    <row r="1523" spans="1:4">
      <c r="A1523">
        <f t="shared" si="100"/>
        <v>15231</v>
      </c>
      <c r="B1523">
        <f t="shared" si="100"/>
        <v>15232</v>
      </c>
      <c r="C1523">
        <f t="shared" si="100"/>
        <v>15233</v>
      </c>
      <c r="D1523" s="1">
        <f t="shared" si="97"/>
        <v>46815.5</v>
      </c>
    </row>
    <row r="1524" spans="1:4">
      <c r="A1524">
        <f t="shared" si="100"/>
        <v>15241</v>
      </c>
      <c r="B1524">
        <f t="shared" si="100"/>
        <v>15242</v>
      </c>
      <c r="C1524">
        <f t="shared" si="100"/>
        <v>15243</v>
      </c>
      <c r="D1524" s="1">
        <f t="shared" si="97"/>
        <v>46816.5</v>
      </c>
    </row>
    <row r="1525" spans="1:4">
      <c r="A1525">
        <f t="shared" si="100"/>
        <v>15251</v>
      </c>
      <c r="B1525">
        <f t="shared" si="100"/>
        <v>15252</v>
      </c>
      <c r="C1525">
        <f t="shared" si="100"/>
        <v>15253</v>
      </c>
      <c r="D1525" s="1">
        <f t="shared" si="97"/>
        <v>46817.5</v>
      </c>
    </row>
    <row r="1526" spans="1:4">
      <c r="A1526">
        <f t="shared" si="100"/>
        <v>15261</v>
      </c>
      <c r="B1526">
        <f t="shared" si="100"/>
        <v>15262</v>
      </c>
      <c r="C1526">
        <f t="shared" si="100"/>
        <v>15263</v>
      </c>
      <c r="D1526" s="1">
        <f t="shared" si="97"/>
        <v>46818.5</v>
      </c>
    </row>
    <row r="1527" spans="1:4">
      <c r="A1527">
        <f t="shared" si="100"/>
        <v>15271</v>
      </c>
      <c r="B1527">
        <f t="shared" si="100"/>
        <v>15272</v>
      </c>
      <c r="C1527">
        <f t="shared" si="100"/>
        <v>15273</v>
      </c>
      <c r="D1527" s="1">
        <f t="shared" si="97"/>
        <v>46819.5</v>
      </c>
    </row>
    <row r="1528" spans="1:4">
      <c r="A1528">
        <f t="shared" si="100"/>
        <v>15281</v>
      </c>
      <c r="B1528">
        <f t="shared" si="100"/>
        <v>15282</v>
      </c>
      <c r="C1528">
        <f t="shared" si="100"/>
        <v>15283</v>
      </c>
      <c r="D1528" s="1">
        <f t="shared" si="97"/>
        <v>46820.5</v>
      </c>
    </row>
    <row r="1529" spans="1:4">
      <c r="A1529">
        <f t="shared" si="100"/>
        <v>15291</v>
      </c>
      <c r="B1529">
        <f t="shared" si="100"/>
        <v>15292</v>
      </c>
      <c r="C1529">
        <f t="shared" si="100"/>
        <v>15293</v>
      </c>
      <c r="D1529" s="1">
        <f t="shared" si="97"/>
        <v>46821.5</v>
      </c>
    </row>
    <row r="1530" spans="1:4">
      <c r="A1530">
        <f t="shared" si="100"/>
        <v>15301</v>
      </c>
      <c r="B1530">
        <f t="shared" si="100"/>
        <v>15302</v>
      </c>
      <c r="C1530">
        <f t="shared" si="100"/>
        <v>15303</v>
      </c>
      <c r="D1530" s="1">
        <f t="shared" si="97"/>
        <v>46822.5</v>
      </c>
    </row>
    <row r="1531" spans="1:4">
      <c r="A1531">
        <f t="shared" si="100"/>
        <v>15311</v>
      </c>
      <c r="B1531">
        <f t="shared" si="100"/>
        <v>15312</v>
      </c>
      <c r="C1531">
        <f t="shared" si="100"/>
        <v>15313</v>
      </c>
      <c r="D1531" s="1">
        <f t="shared" si="97"/>
        <v>46823.5</v>
      </c>
    </row>
    <row r="1532" spans="1:4">
      <c r="A1532">
        <f t="shared" si="100"/>
        <v>15321</v>
      </c>
      <c r="B1532">
        <f t="shared" si="100"/>
        <v>15322</v>
      </c>
      <c r="C1532">
        <f t="shared" si="100"/>
        <v>15323</v>
      </c>
      <c r="D1532" s="1">
        <f t="shared" si="97"/>
        <v>46824.5</v>
      </c>
    </row>
    <row r="1533" spans="1:4">
      <c r="A1533">
        <f t="shared" si="100"/>
        <v>15331</v>
      </c>
      <c r="B1533">
        <f t="shared" si="100"/>
        <v>15332</v>
      </c>
      <c r="C1533">
        <f t="shared" si="100"/>
        <v>15333</v>
      </c>
      <c r="D1533" s="1">
        <f t="shared" si="97"/>
        <v>46825.5</v>
      </c>
    </row>
    <row r="1534" spans="1:4">
      <c r="A1534">
        <f t="shared" si="100"/>
        <v>15341</v>
      </c>
      <c r="B1534">
        <f t="shared" si="100"/>
        <v>15342</v>
      </c>
      <c r="C1534">
        <f t="shared" si="100"/>
        <v>15343</v>
      </c>
      <c r="D1534" s="1">
        <f t="shared" si="97"/>
        <v>46826.5</v>
      </c>
    </row>
    <row r="1535" spans="1:4">
      <c r="A1535">
        <f t="shared" si="100"/>
        <v>15351</v>
      </c>
      <c r="B1535">
        <f t="shared" si="100"/>
        <v>15352</v>
      </c>
      <c r="C1535">
        <f t="shared" si="100"/>
        <v>15353</v>
      </c>
      <c r="D1535" s="1">
        <f t="shared" si="97"/>
        <v>46827.5</v>
      </c>
    </row>
    <row r="1536" spans="1:4">
      <c r="A1536">
        <f t="shared" si="100"/>
        <v>15361</v>
      </c>
      <c r="B1536">
        <f t="shared" si="100"/>
        <v>15362</v>
      </c>
      <c r="C1536">
        <f t="shared" si="100"/>
        <v>15363</v>
      </c>
      <c r="D1536" s="1">
        <f t="shared" si="97"/>
        <v>46828.5</v>
      </c>
    </row>
    <row r="1537" spans="1:4">
      <c r="A1537">
        <f t="shared" si="100"/>
        <v>15371</v>
      </c>
      <c r="B1537">
        <f t="shared" si="100"/>
        <v>15372</v>
      </c>
      <c r="C1537">
        <f t="shared" si="100"/>
        <v>15373</v>
      </c>
      <c r="D1537" s="1">
        <f t="shared" ref="D1537:D1600" si="101">DATE(2024,1,1)+ROW()+0.5</f>
        <v>46829.5</v>
      </c>
    </row>
    <row r="1538" spans="1:4">
      <c r="A1538">
        <f t="shared" si="100"/>
        <v>15381</v>
      </c>
      <c r="B1538">
        <f t="shared" si="100"/>
        <v>15382</v>
      </c>
      <c r="C1538">
        <f t="shared" si="100"/>
        <v>15383</v>
      </c>
      <c r="D1538" s="1">
        <f t="shared" si="101"/>
        <v>46830.5</v>
      </c>
    </row>
    <row r="1539" spans="1:4">
      <c r="A1539">
        <f t="shared" si="100"/>
        <v>15391</v>
      </c>
      <c r="B1539">
        <f t="shared" si="100"/>
        <v>15392</v>
      </c>
      <c r="C1539">
        <f t="shared" si="100"/>
        <v>15393</v>
      </c>
      <c r="D1539" s="1">
        <f t="shared" si="101"/>
        <v>46831.5</v>
      </c>
    </row>
    <row r="1540" spans="1:4">
      <c r="A1540">
        <f t="shared" si="100"/>
        <v>15401</v>
      </c>
      <c r="B1540">
        <f t="shared" si="100"/>
        <v>15402</v>
      </c>
      <c r="C1540">
        <f t="shared" si="100"/>
        <v>15403</v>
      </c>
      <c r="D1540" s="1">
        <f t="shared" si="101"/>
        <v>46832.5</v>
      </c>
    </row>
    <row r="1541" spans="1:4">
      <c r="A1541">
        <f t="shared" ref="A1541:C1560" si="102">ROW()*10+COLUMN()</f>
        <v>15411</v>
      </c>
      <c r="B1541">
        <f t="shared" si="102"/>
        <v>15412</v>
      </c>
      <c r="C1541">
        <f t="shared" si="102"/>
        <v>15413</v>
      </c>
      <c r="D1541" s="1">
        <f t="shared" si="101"/>
        <v>46833.5</v>
      </c>
    </row>
    <row r="1542" spans="1:4">
      <c r="A1542">
        <f t="shared" si="102"/>
        <v>15421</v>
      </c>
      <c r="B1542">
        <f t="shared" si="102"/>
        <v>15422</v>
      </c>
      <c r="C1542">
        <f t="shared" si="102"/>
        <v>15423</v>
      </c>
      <c r="D1542" s="1">
        <f t="shared" si="101"/>
        <v>46834.5</v>
      </c>
    </row>
    <row r="1543" spans="1:4">
      <c r="A1543">
        <f t="shared" si="102"/>
        <v>15431</v>
      </c>
      <c r="B1543">
        <f t="shared" si="102"/>
        <v>15432</v>
      </c>
      <c r="C1543">
        <f t="shared" si="102"/>
        <v>15433</v>
      </c>
      <c r="D1543" s="1">
        <f t="shared" si="101"/>
        <v>46835.5</v>
      </c>
    </row>
    <row r="1544" spans="1:4">
      <c r="A1544">
        <f t="shared" si="102"/>
        <v>15441</v>
      </c>
      <c r="B1544">
        <f t="shared" si="102"/>
        <v>15442</v>
      </c>
      <c r="C1544">
        <f t="shared" si="102"/>
        <v>15443</v>
      </c>
      <c r="D1544" s="1">
        <f t="shared" si="101"/>
        <v>46836.5</v>
      </c>
    </row>
    <row r="1545" spans="1:4">
      <c r="A1545">
        <f t="shared" si="102"/>
        <v>15451</v>
      </c>
      <c r="B1545">
        <f t="shared" si="102"/>
        <v>15452</v>
      </c>
      <c r="C1545">
        <f t="shared" si="102"/>
        <v>15453</v>
      </c>
      <c r="D1545" s="1">
        <f t="shared" si="101"/>
        <v>46837.5</v>
      </c>
    </row>
    <row r="1546" spans="1:4">
      <c r="A1546">
        <f t="shared" si="102"/>
        <v>15461</v>
      </c>
      <c r="B1546">
        <f t="shared" si="102"/>
        <v>15462</v>
      </c>
      <c r="C1546">
        <f t="shared" si="102"/>
        <v>15463</v>
      </c>
      <c r="D1546" s="1">
        <f t="shared" si="101"/>
        <v>46838.5</v>
      </c>
    </row>
    <row r="1547" spans="1:4">
      <c r="A1547">
        <f t="shared" si="102"/>
        <v>15471</v>
      </c>
      <c r="B1547">
        <f t="shared" si="102"/>
        <v>15472</v>
      </c>
      <c r="C1547">
        <f t="shared" si="102"/>
        <v>15473</v>
      </c>
      <c r="D1547" s="1">
        <f t="shared" si="101"/>
        <v>46839.5</v>
      </c>
    </row>
    <row r="1548" spans="1:4">
      <c r="A1548">
        <f t="shared" si="102"/>
        <v>15481</v>
      </c>
      <c r="B1548">
        <f t="shared" si="102"/>
        <v>15482</v>
      </c>
      <c r="C1548">
        <f t="shared" si="102"/>
        <v>15483</v>
      </c>
      <c r="D1548" s="1">
        <f t="shared" si="101"/>
        <v>46840.5</v>
      </c>
    </row>
    <row r="1549" spans="1:4">
      <c r="A1549">
        <f t="shared" si="102"/>
        <v>15491</v>
      </c>
      <c r="B1549">
        <f t="shared" si="102"/>
        <v>15492</v>
      </c>
      <c r="C1549">
        <f t="shared" si="102"/>
        <v>15493</v>
      </c>
      <c r="D1549" s="1">
        <f t="shared" si="101"/>
        <v>46841.5</v>
      </c>
    </row>
    <row r="1550" spans="1:4">
      <c r="A1550">
        <f t="shared" si="102"/>
        <v>15501</v>
      </c>
      <c r="B1550">
        <f t="shared" si="102"/>
        <v>15502</v>
      </c>
      <c r="C1550">
        <f t="shared" si="102"/>
        <v>15503</v>
      </c>
      <c r="D1550" s="1">
        <f t="shared" si="101"/>
        <v>46842.5</v>
      </c>
    </row>
    <row r="1551" spans="1:4">
      <c r="A1551">
        <f t="shared" si="102"/>
        <v>15511</v>
      </c>
      <c r="B1551">
        <f t="shared" si="102"/>
        <v>15512</v>
      </c>
      <c r="C1551">
        <f t="shared" si="102"/>
        <v>15513</v>
      </c>
      <c r="D1551" s="1">
        <f t="shared" si="101"/>
        <v>46843.5</v>
      </c>
    </row>
    <row r="1552" spans="1:4">
      <c r="A1552">
        <f t="shared" si="102"/>
        <v>15521</v>
      </c>
      <c r="B1552">
        <f t="shared" si="102"/>
        <v>15522</v>
      </c>
      <c r="C1552">
        <f t="shared" si="102"/>
        <v>15523</v>
      </c>
      <c r="D1552" s="1">
        <f t="shared" si="101"/>
        <v>46844.5</v>
      </c>
    </row>
    <row r="1553" spans="1:4">
      <c r="A1553">
        <f t="shared" si="102"/>
        <v>15531</v>
      </c>
      <c r="B1553">
        <f t="shared" si="102"/>
        <v>15532</v>
      </c>
      <c r="C1553">
        <f t="shared" si="102"/>
        <v>15533</v>
      </c>
      <c r="D1553" s="1">
        <f t="shared" si="101"/>
        <v>46845.5</v>
      </c>
    </row>
    <row r="1554" spans="1:4">
      <c r="A1554">
        <f t="shared" si="102"/>
        <v>15541</v>
      </c>
      <c r="B1554">
        <f t="shared" si="102"/>
        <v>15542</v>
      </c>
      <c r="C1554">
        <f t="shared" si="102"/>
        <v>15543</v>
      </c>
      <c r="D1554" s="1">
        <f t="shared" si="101"/>
        <v>46846.5</v>
      </c>
    </row>
    <row r="1555" spans="1:4">
      <c r="A1555">
        <f t="shared" si="102"/>
        <v>15551</v>
      </c>
      <c r="B1555">
        <f t="shared" si="102"/>
        <v>15552</v>
      </c>
      <c r="C1555">
        <f t="shared" si="102"/>
        <v>15553</v>
      </c>
      <c r="D1555" s="1">
        <f t="shared" si="101"/>
        <v>46847.5</v>
      </c>
    </row>
    <row r="1556" spans="1:4">
      <c r="A1556">
        <f t="shared" si="102"/>
        <v>15561</v>
      </c>
      <c r="B1556">
        <f t="shared" si="102"/>
        <v>15562</v>
      </c>
      <c r="C1556">
        <f t="shared" si="102"/>
        <v>15563</v>
      </c>
      <c r="D1556" s="1">
        <f t="shared" si="101"/>
        <v>46848.5</v>
      </c>
    </row>
    <row r="1557" spans="1:4">
      <c r="A1557">
        <f t="shared" si="102"/>
        <v>15571</v>
      </c>
      <c r="B1557">
        <f t="shared" si="102"/>
        <v>15572</v>
      </c>
      <c r="C1557">
        <f t="shared" si="102"/>
        <v>15573</v>
      </c>
      <c r="D1557" s="1">
        <f t="shared" si="101"/>
        <v>46849.5</v>
      </c>
    </row>
    <row r="1558" spans="1:4">
      <c r="A1558">
        <f t="shared" si="102"/>
        <v>15581</v>
      </c>
      <c r="B1558">
        <f t="shared" si="102"/>
        <v>15582</v>
      </c>
      <c r="C1558">
        <f t="shared" si="102"/>
        <v>15583</v>
      </c>
      <c r="D1558" s="1">
        <f t="shared" si="101"/>
        <v>46850.5</v>
      </c>
    </row>
    <row r="1559" spans="1:4">
      <c r="A1559">
        <f t="shared" si="102"/>
        <v>15591</v>
      </c>
      <c r="B1559">
        <f t="shared" si="102"/>
        <v>15592</v>
      </c>
      <c r="C1559">
        <f t="shared" si="102"/>
        <v>15593</v>
      </c>
      <c r="D1559" s="1">
        <f t="shared" si="101"/>
        <v>46851.5</v>
      </c>
    </row>
    <row r="1560" spans="1:4">
      <c r="A1560">
        <f t="shared" si="102"/>
        <v>15601</v>
      </c>
      <c r="B1560">
        <f t="shared" si="102"/>
        <v>15602</v>
      </c>
      <c r="C1560">
        <f t="shared" si="102"/>
        <v>15603</v>
      </c>
      <c r="D1560" s="1">
        <f t="shared" si="101"/>
        <v>46852.5</v>
      </c>
    </row>
    <row r="1561" spans="1:4">
      <c r="A1561">
        <f t="shared" ref="A1561:C1580" si="103">ROW()*10+COLUMN()</f>
        <v>15611</v>
      </c>
      <c r="B1561">
        <f t="shared" si="103"/>
        <v>15612</v>
      </c>
      <c r="C1561">
        <f t="shared" si="103"/>
        <v>15613</v>
      </c>
      <c r="D1561" s="1">
        <f t="shared" si="101"/>
        <v>46853.5</v>
      </c>
    </row>
    <row r="1562" spans="1:4">
      <c r="A1562">
        <f t="shared" si="103"/>
        <v>15621</v>
      </c>
      <c r="B1562">
        <f t="shared" si="103"/>
        <v>15622</v>
      </c>
      <c r="C1562">
        <f t="shared" si="103"/>
        <v>15623</v>
      </c>
      <c r="D1562" s="1">
        <f t="shared" si="101"/>
        <v>46854.5</v>
      </c>
    </row>
    <row r="1563" spans="1:4">
      <c r="A1563">
        <f t="shared" si="103"/>
        <v>15631</v>
      </c>
      <c r="B1563">
        <f t="shared" si="103"/>
        <v>15632</v>
      </c>
      <c r="C1563">
        <f t="shared" si="103"/>
        <v>15633</v>
      </c>
      <c r="D1563" s="1">
        <f t="shared" si="101"/>
        <v>46855.5</v>
      </c>
    </row>
    <row r="1564" spans="1:4">
      <c r="A1564">
        <f t="shared" si="103"/>
        <v>15641</v>
      </c>
      <c r="B1564">
        <f t="shared" si="103"/>
        <v>15642</v>
      </c>
      <c r="C1564">
        <f t="shared" si="103"/>
        <v>15643</v>
      </c>
      <c r="D1564" s="1">
        <f t="shared" si="101"/>
        <v>46856.5</v>
      </c>
    </row>
    <row r="1565" spans="1:4">
      <c r="A1565">
        <f t="shared" si="103"/>
        <v>15651</v>
      </c>
      <c r="B1565">
        <f t="shared" si="103"/>
        <v>15652</v>
      </c>
      <c r="C1565">
        <f t="shared" si="103"/>
        <v>15653</v>
      </c>
      <c r="D1565" s="1">
        <f t="shared" si="101"/>
        <v>46857.5</v>
      </c>
    </row>
    <row r="1566" spans="1:4">
      <c r="A1566">
        <f t="shared" si="103"/>
        <v>15661</v>
      </c>
      <c r="B1566">
        <f t="shared" si="103"/>
        <v>15662</v>
      </c>
      <c r="C1566">
        <f t="shared" si="103"/>
        <v>15663</v>
      </c>
      <c r="D1566" s="1">
        <f t="shared" si="101"/>
        <v>46858.5</v>
      </c>
    </row>
    <row r="1567" spans="1:4">
      <c r="A1567">
        <f t="shared" si="103"/>
        <v>15671</v>
      </c>
      <c r="B1567">
        <f t="shared" si="103"/>
        <v>15672</v>
      </c>
      <c r="C1567">
        <f t="shared" si="103"/>
        <v>15673</v>
      </c>
      <c r="D1567" s="1">
        <f t="shared" si="101"/>
        <v>46859.5</v>
      </c>
    </row>
    <row r="1568" spans="1:4">
      <c r="A1568">
        <f t="shared" si="103"/>
        <v>15681</v>
      </c>
      <c r="B1568">
        <f t="shared" si="103"/>
        <v>15682</v>
      </c>
      <c r="C1568">
        <f t="shared" si="103"/>
        <v>15683</v>
      </c>
      <c r="D1568" s="1">
        <f t="shared" si="101"/>
        <v>46860.5</v>
      </c>
    </row>
    <row r="1569" spans="1:4">
      <c r="A1569">
        <f t="shared" si="103"/>
        <v>15691</v>
      </c>
      <c r="B1569">
        <f t="shared" si="103"/>
        <v>15692</v>
      </c>
      <c r="C1569">
        <f t="shared" si="103"/>
        <v>15693</v>
      </c>
      <c r="D1569" s="1">
        <f t="shared" si="101"/>
        <v>46861.5</v>
      </c>
    </row>
    <row r="1570" spans="1:4">
      <c r="A1570">
        <f t="shared" si="103"/>
        <v>15701</v>
      </c>
      <c r="B1570">
        <f t="shared" si="103"/>
        <v>15702</v>
      </c>
      <c r="C1570">
        <f t="shared" si="103"/>
        <v>15703</v>
      </c>
      <c r="D1570" s="1">
        <f t="shared" si="101"/>
        <v>46862.5</v>
      </c>
    </row>
    <row r="1571" spans="1:4">
      <c r="A1571">
        <f t="shared" si="103"/>
        <v>15711</v>
      </c>
      <c r="B1571">
        <f t="shared" si="103"/>
        <v>15712</v>
      </c>
      <c r="C1571">
        <f t="shared" si="103"/>
        <v>15713</v>
      </c>
      <c r="D1571" s="1">
        <f t="shared" si="101"/>
        <v>46863.5</v>
      </c>
    </row>
    <row r="1572" spans="1:4">
      <c r="A1572">
        <f t="shared" si="103"/>
        <v>15721</v>
      </c>
      <c r="B1572">
        <f t="shared" si="103"/>
        <v>15722</v>
      </c>
      <c r="C1572">
        <f t="shared" si="103"/>
        <v>15723</v>
      </c>
      <c r="D1572" s="1">
        <f t="shared" si="101"/>
        <v>46864.5</v>
      </c>
    </row>
    <row r="1573" spans="1:4">
      <c r="A1573">
        <f t="shared" si="103"/>
        <v>15731</v>
      </c>
      <c r="B1573">
        <f t="shared" si="103"/>
        <v>15732</v>
      </c>
      <c r="C1573">
        <f t="shared" si="103"/>
        <v>15733</v>
      </c>
      <c r="D1573" s="1">
        <f t="shared" si="101"/>
        <v>46865.5</v>
      </c>
    </row>
    <row r="1574" spans="1:4">
      <c r="A1574">
        <f t="shared" si="103"/>
        <v>15741</v>
      </c>
      <c r="B1574">
        <f t="shared" si="103"/>
        <v>15742</v>
      </c>
      <c r="C1574">
        <f t="shared" si="103"/>
        <v>15743</v>
      </c>
      <c r="D1574" s="1">
        <f t="shared" si="101"/>
        <v>46866.5</v>
      </c>
    </row>
    <row r="1575" spans="1:4">
      <c r="A1575">
        <f t="shared" si="103"/>
        <v>15751</v>
      </c>
      <c r="B1575">
        <f t="shared" si="103"/>
        <v>15752</v>
      </c>
      <c r="C1575">
        <f t="shared" si="103"/>
        <v>15753</v>
      </c>
      <c r="D1575" s="1">
        <f t="shared" si="101"/>
        <v>46867.5</v>
      </c>
    </row>
    <row r="1576" spans="1:4">
      <c r="A1576">
        <f t="shared" si="103"/>
        <v>15761</v>
      </c>
      <c r="B1576">
        <f t="shared" si="103"/>
        <v>15762</v>
      </c>
      <c r="C1576">
        <f t="shared" si="103"/>
        <v>15763</v>
      </c>
      <c r="D1576" s="1">
        <f t="shared" si="101"/>
        <v>46868.5</v>
      </c>
    </row>
    <row r="1577" spans="1:4">
      <c r="A1577">
        <f t="shared" si="103"/>
        <v>15771</v>
      </c>
      <c r="B1577">
        <f t="shared" si="103"/>
        <v>15772</v>
      </c>
      <c r="C1577">
        <f t="shared" si="103"/>
        <v>15773</v>
      </c>
      <c r="D1577" s="1">
        <f t="shared" si="101"/>
        <v>46869.5</v>
      </c>
    </row>
    <row r="1578" spans="1:4">
      <c r="A1578">
        <f t="shared" si="103"/>
        <v>15781</v>
      </c>
      <c r="B1578">
        <f t="shared" si="103"/>
        <v>15782</v>
      </c>
      <c r="C1578">
        <f t="shared" si="103"/>
        <v>15783</v>
      </c>
      <c r="D1578" s="1">
        <f t="shared" si="101"/>
        <v>46870.5</v>
      </c>
    </row>
    <row r="1579" spans="1:4">
      <c r="A1579">
        <f t="shared" si="103"/>
        <v>15791</v>
      </c>
      <c r="B1579">
        <f t="shared" si="103"/>
        <v>15792</v>
      </c>
      <c r="C1579">
        <f t="shared" si="103"/>
        <v>15793</v>
      </c>
      <c r="D1579" s="1">
        <f t="shared" si="101"/>
        <v>46871.5</v>
      </c>
    </row>
    <row r="1580" spans="1:4">
      <c r="A1580">
        <f t="shared" si="103"/>
        <v>15801</v>
      </c>
      <c r="B1580">
        <f t="shared" si="103"/>
        <v>15802</v>
      </c>
      <c r="C1580">
        <f t="shared" si="103"/>
        <v>15803</v>
      </c>
      <c r="D1580" s="1">
        <f t="shared" si="101"/>
        <v>46872.5</v>
      </c>
    </row>
    <row r="1581" spans="1:4">
      <c r="A1581">
        <f t="shared" ref="A1581:C1600" si="104">ROW()*10+COLUMN()</f>
        <v>15811</v>
      </c>
      <c r="B1581">
        <f t="shared" si="104"/>
        <v>15812</v>
      </c>
      <c r="C1581">
        <f t="shared" si="104"/>
        <v>15813</v>
      </c>
      <c r="D1581" s="1">
        <f t="shared" si="101"/>
        <v>46873.5</v>
      </c>
    </row>
    <row r="1582" spans="1:4">
      <c r="A1582">
        <f t="shared" si="104"/>
        <v>15821</v>
      </c>
      <c r="B1582">
        <f t="shared" si="104"/>
        <v>15822</v>
      </c>
      <c r="C1582">
        <f t="shared" si="104"/>
        <v>15823</v>
      </c>
      <c r="D1582" s="1">
        <f t="shared" si="101"/>
        <v>46874.5</v>
      </c>
    </row>
    <row r="1583" spans="1:4">
      <c r="A1583">
        <f t="shared" si="104"/>
        <v>15831</v>
      </c>
      <c r="B1583">
        <f t="shared" si="104"/>
        <v>15832</v>
      </c>
      <c r="C1583">
        <f t="shared" si="104"/>
        <v>15833</v>
      </c>
      <c r="D1583" s="1">
        <f t="shared" si="101"/>
        <v>46875.5</v>
      </c>
    </row>
    <row r="1584" spans="1:4">
      <c r="A1584">
        <f t="shared" si="104"/>
        <v>15841</v>
      </c>
      <c r="B1584">
        <f t="shared" si="104"/>
        <v>15842</v>
      </c>
      <c r="C1584">
        <f t="shared" si="104"/>
        <v>15843</v>
      </c>
      <c r="D1584" s="1">
        <f t="shared" si="101"/>
        <v>46876.5</v>
      </c>
    </row>
    <row r="1585" spans="1:4">
      <c r="A1585">
        <f t="shared" si="104"/>
        <v>15851</v>
      </c>
      <c r="B1585">
        <f t="shared" si="104"/>
        <v>15852</v>
      </c>
      <c r="C1585">
        <f t="shared" si="104"/>
        <v>15853</v>
      </c>
      <c r="D1585" s="1">
        <f t="shared" si="101"/>
        <v>46877.5</v>
      </c>
    </row>
    <row r="1586" spans="1:4">
      <c r="A1586">
        <f t="shared" si="104"/>
        <v>15861</v>
      </c>
      <c r="B1586">
        <f t="shared" si="104"/>
        <v>15862</v>
      </c>
      <c r="C1586">
        <f t="shared" si="104"/>
        <v>15863</v>
      </c>
      <c r="D1586" s="1">
        <f t="shared" si="101"/>
        <v>46878.5</v>
      </c>
    </row>
    <row r="1587" spans="1:4">
      <c r="A1587">
        <f t="shared" si="104"/>
        <v>15871</v>
      </c>
      <c r="B1587">
        <f t="shared" si="104"/>
        <v>15872</v>
      </c>
      <c r="C1587">
        <f t="shared" si="104"/>
        <v>15873</v>
      </c>
      <c r="D1587" s="1">
        <f t="shared" si="101"/>
        <v>46879.5</v>
      </c>
    </row>
    <row r="1588" spans="1:4">
      <c r="A1588">
        <f t="shared" si="104"/>
        <v>15881</v>
      </c>
      <c r="B1588">
        <f t="shared" si="104"/>
        <v>15882</v>
      </c>
      <c r="C1588">
        <f t="shared" si="104"/>
        <v>15883</v>
      </c>
      <c r="D1588" s="1">
        <f t="shared" si="101"/>
        <v>46880.5</v>
      </c>
    </row>
    <row r="1589" spans="1:4">
      <c r="A1589">
        <f t="shared" si="104"/>
        <v>15891</v>
      </c>
      <c r="B1589">
        <f t="shared" si="104"/>
        <v>15892</v>
      </c>
      <c r="C1589">
        <f t="shared" si="104"/>
        <v>15893</v>
      </c>
      <c r="D1589" s="1">
        <f t="shared" si="101"/>
        <v>46881.5</v>
      </c>
    </row>
    <row r="1590" spans="1:4">
      <c r="A1590">
        <f t="shared" si="104"/>
        <v>15901</v>
      </c>
      <c r="B1590">
        <f t="shared" si="104"/>
        <v>15902</v>
      </c>
      <c r="C1590">
        <f t="shared" si="104"/>
        <v>15903</v>
      </c>
      <c r="D1590" s="1">
        <f t="shared" si="101"/>
        <v>46882.5</v>
      </c>
    </row>
    <row r="1591" spans="1:4">
      <c r="A1591">
        <f t="shared" si="104"/>
        <v>15911</v>
      </c>
      <c r="B1591">
        <f t="shared" si="104"/>
        <v>15912</v>
      </c>
      <c r="C1591">
        <f t="shared" si="104"/>
        <v>15913</v>
      </c>
      <c r="D1591" s="1">
        <f t="shared" si="101"/>
        <v>46883.5</v>
      </c>
    </row>
    <row r="1592" spans="1:4">
      <c r="A1592">
        <f t="shared" si="104"/>
        <v>15921</v>
      </c>
      <c r="B1592">
        <f t="shared" si="104"/>
        <v>15922</v>
      </c>
      <c r="C1592">
        <f t="shared" si="104"/>
        <v>15923</v>
      </c>
      <c r="D1592" s="1">
        <f t="shared" si="101"/>
        <v>46884.5</v>
      </c>
    </row>
    <row r="1593" spans="1:4">
      <c r="A1593">
        <f t="shared" si="104"/>
        <v>15931</v>
      </c>
      <c r="B1593">
        <f t="shared" si="104"/>
        <v>15932</v>
      </c>
      <c r="C1593">
        <f t="shared" si="104"/>
        <v>15933</v>
      </c>
      <c r="D1593" s="1">
        <f t="shared" si="101"/>
        <v>46885.5</v>
      </c>
    </row>
    <row r="1594" spans="1:4">
      <c r="A1594">
        <f t="shared" si="104"/>
        <v>15941</v>
      </c>
      <c r="B1594">
        <f t="shared" si="104"/>
        <v>15942</v>
      </c>
      <c r="C1594">
        <f t="shared" si="104"/>
        <v>15943</v>
      </c>
      <c r="D1594" s="1">
        <f t="shared" si="101"/>
        <v>46886.5</v>
      </c>
    </row>
    <row r="1595" spans="1:4">
      <c r="A1595">
        <f t="shared" si="104"/>
        <v>15951</v>
      </c>
      <c r="B1595">
        <f t="shared" si="104"/>
        <v>15952</v>
      </c>
      <c r="C1595">
        <f t="shared" si="104"/>
        <v>15953</v>
      </c>
      <c r="D1595" s="1">
        <f t="shared" si="101"/>
        <v>46887.5</v>
      </c>
    </row>
    <row r="1596" spans="1:4">
      <c r="A1596">
        <f t="shared" si="104"/>
        <v>15961</v>
      </c>
      <c r="B1596">
        <f t="shared" si="104"/>
        <v>15962</v>
      </c>
      <c r="C1596">
        <f t="shared" si="104"/>
        <v>15963</v>
      </c>
      <c r="D1596" s="1">
        <f t="shared" si="101"/>
        <v>46888.5</v>
      </c>
    </row>
    <row r="1597" spans="1:4">
      <c r="A1597">
        <f t="shared" si="104"/>
        <v>15971</v>
      </c>
      <c r="B1597">
        <f t="shared" si="104"/>
        <v>15972</v>
      </c>
      <c r="C1597">
        <f t="shared" si="104"/>
        <v>15973</v>
      </c>
      <c r="D1597" s="1">
        <f t="shared" si="101"/>
        <v>46889.5</v>
      </c>
    </row>
    <row r="1598" spans="1:4">
      <c r="A1598">
        <f t="shared" si="104"/>
        <v>15981</v>
      </c>
      <c r="B1598">
        <f t="shared" si="104"/>
        <v>15982</v>
      </c>
      <c r="C1598">
        <f t="shared" si="104"/>
        <v>15983</v>
      </c>
      <c r="D1598" s="1">
        <f t="shared" si="101"/>
        <v>46890.5</v>
      </c>
    </row>
    <row r="1599" spans="1:4">
      <c r="A1599">
        <f t="shared" si="104"/>
        <v>15991</v>
      </c>
      <c r="B1599">
        <f t="shared" si="104"/>
        <v>15992</v>
      </c>
      <c r="C1599">
        <f t="shared" si="104"/>
        <v>15993</v>
      </c>
      <c r="D1599" s="1">
        <f t="shared" si="101"/>
        <v>46891.5</v>
      </c>
    </row>
    <row r="1600" spans="1:4">
      <c r="A1600">
        <f t="shared" si="104"/>
        <v>16001</v>
      </c>
      <c r="B1600">
        <f t="shared" si="104"/>
        <v>16002</v>
      </c>
      <c r="C1600">
        <f t="shared" si="104"/>
        <v>16003</v>
      </c>
      <c r="D1600" s="1">
        <f t="shared" si="101"/>
        <v>46892.5</v>
      </c>
    </row>
    <row r="1601" spans="1:4">
      <c r="A1601">
        <f t="shared" ref="A1601:C1620" si="105">ROW()*10+COLUMN()</f>
        <v>16011</v>
      </c>
      <c r="B1601">
        <f t="shared" si="105"/>
        <v>16012</v>
      </c>
      <c r="C1601">
        <f t="shared" si="105"/>
        <v>16013</v>
      </c>
      <c r="D1601" s="1">
        <f t="shared" ref="D1601:D1664" si="106">DATE(2024,1,1)+ROW()+0.5</f>
        <v>46893.5</v>
      </c>
    </row>
    <row r="1602" spans="1:4">
      <c r="A1602">
        <f t="shared" si="105"/>
        <v>16021</v>
      </c>
      <c r="B1602">
        <f t="shared" si="105"/>
        <v>16022</v>
      </c>
      <c r="C1602">
        <f t="shared" si="105"/>
        <v>16023</v>
      </c>
      <c r="D1602" s="1">
        <f t="shared" si="106"/>
        <v>46894.5</v>
      </c>
    </row>
    <row r="1603" spans="1:4">
      <c r="A1603">
        <f t="shared" si="105"/>
        <v>16031</v>
      </c>
      <c r="B1603">
        <f t="shared" si="105"/>
        <v>16032</v>
      </c>
      <c r="C1603">
        <f t="shared" si="105"/>
        <v>16033</v>
      </c>
      <c r="D1603" s="1">
        <f t="shared" si="106"/>
        <v>46895.5</v>
      </c>
    </row>
    <row r="1604" spans="1:4">
      <c r="A1604">
        <f t="shared" si="105"/>
        <v>16041</v>
      </c>
      <c r="B1604">
        <f t="shared" si="105"/>
        <v>16042</v>
      </c>
      <c r="C1604">
        <f t="shared" si="105"/>
        <v>16043</v>
      </c>
      <c r="D1604" s="1">
        <f t="shared" si="106"/>
        <v>46896.5</v>
      </c>
    </row>
    <row r="1605" spans="1:4">
      <c r="A1605">
        <f t="shared" si="105"/>
        <v>16051</v>
      </c>
      <c r="B1605">
        <f t="shared" si="105"/>
        <v>16052</v>
      </c>
      <c r="C1605">
        <f t="shared" si="105"/>
        <v>16053</v>
      </c>
      <c r="D1605" s="1">
        <f t="shared" si="106"/>
        <v>46897.5</v>
      </c>
    </row>
    <row r="1606" spans="1:4">
      <c r="A1606">
        <f t="shared" si="105"/>
        <v>16061</v>
      </c>
      <c r="B1606">
        <f t="shared" si="105"/>
        <v>16062</v>
      </c>
      <c r="C1606">
        <f t="shared" si="105"/>
        <v>16063</v>
      </c>
      <c r="D1606" s="1">
        <f t="shared" si="106"/>
        <v>46898.5</v>
      </c>
    </row>
    <row r="1607" spans="1:4">
      <c r="A1607">
        <f t="shared" si="105"/>
        <v>16071</v>
      </c>
      <c r="B1607">
        <f t="shared" si="105"/>
        <v>16072</v>
      </c>
      <c r="C1607">
        <f t="shared" si="105"/>
        <v>16073</v>
      </c>
      <c r="D1607" s="1">
        <f t="shared" si="106"/>
        <v>46899.5</v>
      </c>
    </row>
    <row r="1608" spans="1:4">
      <c r="A1608">
        <f t="shared" si="105"/>
        <v>16081</v>
      </c>
      <c r="B1608">
        <f t="shared" si="105"/>
        <v>16082</v>
      </c>
      <c r="C1608">
        <f t="shared" si="105"/>
        <v>16083</v>
      </c>
      <c r="D1608" s="1">
        <f t="shared" si="106"/>
        <v>46900.5</v>
      </c>
    </row>
    <row r="1609" spans="1:4">
      <c r="A1609">
        <f t="shared" si="105"/>
        <v>16091</v>
      </c>
      <c r="B1609">
        <f t="shared" si="105"/>
        <v>16092</v>
      </c>
      <c r="C1609">
        <f t="shared" si="105"/>
        <v>16093</v>
      </c>
      <c r="D1609" s="1">
        <f t="shared" si="106"/>
        <v>46901.5</v>
      </c>
    </row>
    <row r="1610" spans="1:4">
      <c r="A1610">
        <f t="shared" si="105"/>
        <v>16101</v>
      </c>
      <c r="B1610">
        <f t="shared" si="105"/>
        <v>16102</v>
      </c>
      <c r="C1610">
        <f t="shared" si="105"/>
        <v>16103</v>
      </c>
      <c r="D1610" s="1">
        <f t="shared" si="106"/>
        <v>46902.5</v>
      </c>
    </row>
    <row r="1611" spans="1:4">
      <c r="A1611">
        <f t="shared" si="105"/>
        <v>16111</v>
      </c>
      <c r="B1611">
        <f t="shared" si="105"/>
        <v>16112</v>
      </c>
      <c r="C1611">
        <f t="shared" si="105"/>
        <v>16113</v>
      </c>
      <c r="D1611" s="1">
        <f t="shared" si="106"/>
        <v>46903.5</v>
      </c>
    </row>
    <row r="1612" spans="1:4">
      <c r="A1612">
        <f t="shared" si="105"/>
        <v>16121</v>
      </c>
      <c r="B1612">
        <f t="shared" si="105"/>
        <v>16122</v>
      </c>
      <c r="C1612">
        <f t="shared" si="105"/>
        <v>16123</v>
      </c>
      <c r="D1612" s="1">
        <f t="shared" si="106"/>
        <v>46904.5</v>
      </c>
    </row>
    <row r="1613" spans="1:4">
      <c r="A1613">
        <f t="shared" si="105"/>
        <v>16131</v>
      </c>
      <c r="B1613">
        <f t="shared" si="105"/>
        <v>16132</v>
      </c>
      <c r="C1613">
        <f t="shared" si="105"/>
        <v>16133</v>
      </c>
      <c r="D1613" s="1">
        <f t="shared" si="106"/>
        <v>46905.5</v>
      </c>
    </row>
    <row r="1614" spans="1:4">
      <c r="A1614">
        <f t="shared" si="105"/>
        <v>16141</v>
      </c>
      <c r="B1614">
        <f t="shared" si="105"/>
        <v>16142</v>
      </c>
      <c r="C1614">
        <f t="shared" si="105"/>
        <v>16143</v>
      </c>
      <c r="D1614" s="1">
        <f t="shared" si="106"/>
        <v>46906.5</v>
      </c>
    </row>
    <row r="1615" spans="1:4">
      <c r="A1615">
        <f t="shared" si="105"/>
        <v>16151</v>
      </c>
      <c r="B1615">
        <f t="shared" si="105"/>
        <v>16152</v>
      </c>
      <c r="C1615">
        <f t="shared" si="105"/>
        <v>16153</v>
      </c>
      <c r="D1615" s="1">
        <f t="shared" si="106"/>
        <v>46907.5</v>
      </c>
    </row>
    <row r="1616" spans="1:4">
      <c r="A1616">
        <f t="shared" si="105"/>
        <v>16161</v>
      </c>
      <c r="B1616">
        <f t="shared" si="105"/>
        <v>16162</v>
      </c>
      <c r="C1616">
        <f t="shared" si="105"/>
        <v>16163</v>
      </c>
      <c r="D1616" s="1">
        <f t="shared" si="106"/>
        <v>46908.5</v>
      </c>
    </row>
    <row r="1617" spans="1:4">
      <c r="A1617">
        <f t="shared" si="105"/>
        <v>16171</v>
      </c>
      <c r="B1617">
        <f t="shared" si="105"/>
        <v>16172</v>
      </c>
      <c r="C1617">
        <f t="shared" si="105"/>
        <v>16173</v>
      </c>
      <c r="D1617" s="1">
        <f t="shared" si="106"/>
        <v>46909.5</v>
      </c>
    </row>
    <row r="1618" spans="1:4">
      <c r="A1618">
        <f t="shared" si="105"/>
        <v>16181</v>
      </c>
      <c r="B1618">
        <f t="shared" si="105"/>
        <v>16182</v>
      </c>
      <c r="C1618">
        <f t="shared" si="105"/>
        <v>16183</v>
      </c>
      <c r="D1618" s="1">
        <f t="shared" si="106"/>
        <v>46910.5</v>
      </c>
    </row>
    <row r="1619" spans="1:4">
      <c r="A1619">
        <f t="shared" si="105"/>
        <v>16191</v>
      </c>
      <c r="B1619">
        <f t="shared" si="105"/>
        <v>16192</v>
      </c>
      <c r="C1619">
        <f t="shared" si="105"/>
        <v>16193</v>
      </c>
      <c r="D1619" s="1">
        <f t="shared" si="106"/>
        <v>46911.5</v>
      </c>
    </row>
    <row r="1620" spans="1:4">
      <c r="A1620">
        <f t="shared" si="105"/>
        <v>16201</v>
      </c>
      <c r="B1620">
        <f t="shared" si="105"/>
        <v>16202</v>
      </c>
      <c r="C1620">
        <f t="shared" si="105"/>
        <v>16203</v>
      </c>
      <c r="D1620" s="1">
        <f t="shared" si="106"/>
        <v>46912.5</v>
      </c>
    </row>
    <row r="1621" spans="1:4">
      <c r="A1621">
        <f t="shared" ref="A1621:C1640" si="107">ROW()*10+COLUMN()</f>
        <v>16211</v>
      </c>
      <c r="B1621">
        <f t="shared" si="107"/>
        <v>16212</v>
      </c>
      <c r="C1621">
        <f t="shared" si="107"/>
        <v>16213</v>
      </c>
      <c r="D1621" s="1">
        <f t="shared" si="106"/>
        <v>46913.5</v>
      </c>
    </row>
    <row r="1622" spans="1:4">
      <c r="A1622">
        <f t="shared" si="107"/>
        <v>16221</v>
      </c>
      <c r="B1622">
        <f t="shared" si="107"/>
        <v>16222</v>
      </c>
      <c r="C1622">
        <f t="shared" si="107"/>
        <v>16223</v>
      </c>
      <c r="D1622" s="1">
        <f t="shared" si="106"/>
        <v>46914.5</v>
      </c>
    </row>
    <row r="1623" spans="1:4">
      <c r="A1623">
        <f t="shared" si="107"/>
        <v>16231</v>
      </c>
      <c r="B1623">
        <f t="shared" si="107"/>
        <v>16232</v>
      </c>
      <c r="C1623">
        <f t="shared" si="107"/>
        <v>16233</v>
      </c>
      <c r="D1623" s="1">
        <f t="shared" si="106"/>
        <v>46915.5</v>
      </c>
    </row>
    <row r="1624" spans="1:4">
      <c r="A1624">
        <f t="shared" si="107"/>
        <v>16241</v>
      </c>
      <c r="B1624">
        <f t="shared" si="107"/>
        <v>16242</v>
      </c>
      <c r="C1624">
        <f t="shared" si="107"/>
        <v>16243</v>
      </c>
      <c r="D1624" s="1">
        <f t="shared" si="106"/>
        <v>46916.5</v>
      </c>
    </row>
    <row r="1625" spans="1:4">
      <c r="A1625">
        <f t="shared" si="107"/>
        <v>16251</v>
      </c>
      <c r="B1625">
        <f t="shared" si="107"/>
        <v>16252</v>
      </c>
      <c r="C1625">
        <f t="shared" si="107"/>
        <v>16253</v>
      </c>
      <c r="D1625" s="1">
        <f t="shared" si="106"/>
        <v>46917.5</v>
      </c>
    </row>
    <row r="1626" spans="1:4">
      <c r="A1626">
        <f t="shared" si="107"/>
        <v>16261</v>
      </c>
      <c r="B1626">
        <f t="shared" si="107"/>
        <v>16262</v>
      </c>
      <c r="C1626">
        <f t="shared" si="107"/>
        <v>16263</v>
      </c>
      <c r="D1626" s="1">
        <f t="shared" si="106"/>
        <v>46918.5</v>
      </c>
    </row>
    <row r="1627" spans="1:4">
      <c r="A1627">
        <f t="shared" si="107"/>
        <v>16271</v>
      </c>
      <c r="B1627">
        <f t="shared" si="107"/>
        <v>16272</v>
      </c>
      <c r="C1627">
        <f t="shared" si="107"/>
        <v>16273</v>
      </c>
      <c r="D1627" s="1">
        <f t="shared" si="106"/>
        <v>46919.5</v>
      </c>
    </row>
    <row r="1628" spans="1:4">
      <c r="A1628">
        <f t="shared" si="107"/>
        <v>16281</v>
      </c>
      <c r="B1628">
        <f t="shared" si="107"/>
        <v>16282</v>
      </c>
      <c r="C1628">
        <f t="shared" si="107"/>
        <v>16283</v>
      </c>
      <c r="D1628" s="1">
        <f t="shared" si="106"/>
        <v>46920.5</v>
      </c>
    </row>
    <row r="1629" spans="1:4">
      <c r="A1629">
        <f t="shared" si="107"/>
        <v>16291</v>
      </c>
      <c r="B1629">
        <f t="shared" si="107"/>
        <v>16292</v>
      </c>
      <c r="C1629">
        <f t="shared" si="107"/>
        <v>16293</v>
      </c>
      <c r="D1629" s="1">
        <f t="shared" si="106"/>
        <v>46921.5</v>
      </c>
    </row>
    <row r="1630" spans="1:4">
      <c r="A1630">
        <f t="shared" si="107"/>
        <v>16301</v>
      </c>
      <c r="B1630">
        <f t="shared" si="107"/>
        <v>16302</v>
      </c>
      <c r="C1630">
        <f t="shared" si="107"/>
        <v>16303</v>
      </c>
      <c r="D1630" s="1">
        <f t="shared" si="106"/>
        <v>46922.5</v>
      </c>
    </row>
    <row r="1631" spans="1:4">
      <c r="A1631">
        <f t="shared" si="107"/>
        <v>16311</v>
      </c>
      <c r="B1631">
        <f t="shared" si="107"/>
        <v>16312</v>
      </c>
      <c r="C1631">
        <f t="shared" si="107"/>
        <v>16313</v>
      </c>
      <c r="D1631" s="1">
        <f t="shared" si="106"/>
        <v>46923.5</v>
      </c>
    </row>
    <row r="1632" spans="1:4">
      <c r="A1632">
        <f t="shared" si="107"/>
        <v>16321</v>
      </c>
      <c r="B1632">
        <f t="shared" si="107"/>
        <v>16322</v>
      </c>
      <c r="C1632">
        <f t="shared" si="107"/>
        <v>16323</v>
      </c>
      <c r="D1632" s="1">
        <f t="shared" si="106"/>
        <v>46924.5</v>
      </c>
    </row>
    <row r="1633" spans="1:4">
      <c r="A1633">
        <f t="shared" si="107"/>
        <v>16331</v>
      </c>
      <c r="B1633">
        <f t="shared" si="107"/>
        <v>16332</v>
      </c>
      <c r="C1633">
        <f t="shared" si="107"/>
        <v>16333</v>
      </c>
      <c r="D1633" s="1">
        <f t="shared" si="106"/>
        <v>46925.5</v>
      </c>
    </row>
    <row r="1634" spans="1:4">
      <c r="A1634">
        <f t="shared" si="107"/>
        <v>16341</v>
      </c>
      <c r="B1634">
        <f t="shared" si="107"/>
        <v>16342</v>
      </c>
      <c r="C1634">
        <f t="shared" si="107"/>
        <v>16343</v>
      </c>
      <c r="D1634" s="1">
        <f t="shared" si="106"/>
        <v>46926.5</v>
      </c>
    </row>
    <row r="1635" spans="1:4">
      <c r="A1635">
        <f t="shared" si="107"/>
        <v>16351</v>
      </c>
      <c r="B1635">
        <f t="shared" si="107"/>
        <v>16352</v>
      </c>
      <c r="C1635">
        <f t="shared" si="107"/>
        <v>16353</v>
      </c>
      <c r="D1635" s="1">
        <f t="shared" si="106"/>
        <v>46927.5</v>
      </c>
    </row>
    <row r="1636" spans="1:4">
      <c r="A1636">
        <f t="shared" si="107"/>
        <v>16361</v>
      </c>
      <c r="B1636">
        <f t="shared" si="107"/>
        <v>16362</v>
      </c>
      <c r="C1636">
        <f t="shared" si="107"/>
        <v>16363</v>
      </c>
      <c r="D1636" s="1">
        <f t="shared" si="106"/>
        <v>46928.5</v>
      </c>
    </row>
    <row r="1637" spans="1:4">
      <c r="A1637">
        <f t="shared" si="107"/>
        <v>16371</v>
      </c>
      <c r="B1637">
        <f t="shared" si="107"/>
        <v>16372</v>
      </c>
      <c r="C1637">
        <f t="shared" si="107"/>
        <v>16373</v>
      </c>
      <c r="D1637" s="1">
        <f t="shared" si="106"/>
        <v>46929.5</v>
      </c>
    </row>
    <row r="1638" spans="1:4">
      <c r="A1638">
        <f t="shared" si="107"/>
        <v>16381</v>
      </c>
      <c r="B1638">
        <f t="shared" si="107"/>
        <v>16382</v>
      </c>
      <c r="C1638">
        <f t="shared" si="107"/>
        <v>16383</v>
      </c>
      <c r="D1638" s="1">
        <f t="shared" si="106"/>
        <v>46930.5</v>
      </c>
    </row>
    <row r="1639" spans="1:4">
      <c r="A1639">
        <f t="shared" si="107"/>
        <v>16391</v>
      </c>
      <c r="B1639">
        <f t="shared" si="107"/>
        <v>16392</v>
      </c>
      <c r="C1639">
        <f t="shared" si="107"/>
        <v>16393</v>
      </c>
      <c r="D1639" s="1">
        <f t="shared" si="106"/>
        <v>46931.5</v>
      </c>
    </row>
    <row r="1640" spans="1:4">
      <c r="A1640">
        <f t="shared" si="107"/>
        <v>16401</v>
      </c>
      <c r="B1640">
        <f t="shared" si="107"/>
        <v>16402</v>
      </c>
      <c r="C1640">
        <f t="shared" si="107"/>
        <v>16403</v>
      </c>
      <c r="D1640" s="1">
        <f t="shared" si="106"/>
        <v>46932.5</v>
      </c>
    </row>
    <row r="1641" spans="1:4">
      <c r="A1641">
        <f t="shared" ref="A1641:C1660" si="108">ROW()*10+COLUMN()</f>
        <v>16411</v>
      </c>
      <c r="B1641">
        <f t="shared" si="108"/>
        <v>16412</v>
      </c>
      <c r="C1641">
        <f t="shared" si="108"/>
        <v>16413</v>
      </c>
      <c r="D1641" s="1">
        <f t="shared" si="106"/>
        <v>46933.5</v>
      </c>
    </row>
    <row r="1642" spans="1:4">
      <c r="A1642">
        <f t="shared" si="108"/>
        <v>16421</v>
      </c>
      <c r="B1642">
        <f t="shared" si="108"/>
        <v>16422</v>
      </c>
      <c r="C1642">
        <f t="shared" si="108"/>
        <v>16423</v>
      </c>
      <c r="D1642" s="1">
        <f t="shared" si="106"/>
        <v>46934.5</v>
      </c>
    </row>
    <row r="1643" spans="1:4">
      <c r="A1643">
        <f t="shared" si="108"/>
        <v>16431</v>
      </c>
      <c r="B1643">
        <f t="shared" si="108"/>
        <v>16432</v>
      </c>
      <c r="C1643">
        <f t="shared" si="108"/>
        <v>16433</v>
      </c>
      <c r="D1643" s="1">
        <f t="shared" si="106"/>
        <v>46935.5</v>
      </c>
    </row>
    <row r="1644" spans="1:4">
      <c r="A1644">
        <f t="shared" si="108"/>
        <v>16441</v>
      </c>
      <c r="B1644">
        <f t="shared" si="108"/>
        <v>16442</v>
      </c>
      <c r="C1644">
        <f t="shared" si="108"/>
        <v>16443</v>
      </c>
      <c r="D1644" s="1">
        <f t="shared" si="106"/>
        <v>46936.5</v>
      </c>
    </row>
    <row r="1645" spans="1:4">
      <c r="A1645">
        <f t="shared" si="108"/>
        <v>16451</v>
      </c>
      <c r="B1645">
        <f t="shared" si="108"/>
        <v>16452</v>
      </c>
      <c r="C1645">
        <f t="shared" si="108"/>
        <v>16453</v>
      </c>
      <c r="D1645" s="1">
        <f t="shared" si="106"/>
        <v>46937.5</v>
      </c>
    </row>
    <row r="1646" spans="1:4">
      <c r="A1646">
        <f t="shared" si="108"/>
        <v>16461</v>
      </c>
      <c r="B1646">
        <f t="shared" si="108"/>
        <v>16462</v>
      </c>
      <c r="C1646">
        <f t="shared" si="108"/>
        <v>16463</v>
      </c>
      <c r="D1646" s="1">
        <f t="shared" si="106"/>
        <v>46938.5</v>
      </c>
    </row>
    <row r="1647" spans="1:4">
      <c r="A1647">
        <f t="shared" si="108"/>
        <v>16471</v>
      </c>
      <c r="B1647">
        <f t="shared" si="108"/>
        <v>16472</v>
      </c>
      <c r="C1647">
        <f t="shared" si="108"/>
        <v>16473</v>
      </c>
      <c r="D1647" s="1">
        <f t="shared" si="106"/>
        <v>46939.5</v>
      </c>
    </row>
    <row r="1648" spans="1:4">
      <c r="A1648">
        <f t="shared" si="108"/>
        <v>16481</v>
      </c>
      <c r="B1648">
        <f t="shared" si="108"/>
        <v>16482</v>
      </c>
      <c r="C1648">
        <f t="shared" si="108"/>
        <v>16483</v>
      </c>
      <c r="D1648" s="1">
        <f t="shared" si="106"/>
        <v>46940.5</v>
      </c>
    </row>
    <row r="1649" spans="1:4">
      <c r="A1649">
        <f t="shared" si="108"/>
        <v>16491</v>
      </c>
      <c r="B1649">
        <f t="shared" si="108"/>
        <v>16492</v>
      </c>
      <c r="C1649">
        <f t="shared" si="108"/>
        <v>16493</v>
      </c>
      <c r="D1649" s="1">
        <f t="shared" si="106"/>
        <v>46941.5</v>
      </c>
    </row>
    <row r="1650" spans="1:4">
      <c r="A1650">
        <f t="shared" si="108"/>
        <v>16501</v>
      </c>
      <c r="B1650">
        <f t="shared" si="108"/>
        <v>16502</v>
      </c>
      <c r="C1650">
        <f t="shared" si="108"/>
        <v>16503</v>
      </c>
      <c r="D1650" s="1">
        <f t="shared" si="106"/>
        <v>46942.5</v>
      </c>
    </row>
    <row r="1651" spans="1:4">
      <c r="A1651">
        <f t="shared" si="108"/>
        <v>16511</v>
      </c>
      <c r="B1651">
        <f t="shared" si="108"/>
        <v>16512</v>
      </c>
      <c r="C1651">
        <f t="shared" si="108"/>
        <v>16513</v>
      </c>
      <c r="D1651" s="1">
        <f t="shared" si="106"/>
        <v>46943.5</v>
      </c>
    </row>
    <row r="1652" spans="1:4">
      <c r="A1652">
        <f t="shared" si="108"/>
        <v>16521</v>
      </c>
      <c r="B1652">
        <f t="shared" si="108"/>
        <v>16522</v>
      </c>
      <c r="C1652">
        <f t="shared" si="108"/>
        <v>16523</v>
      </c>
      <c r="D1652" s="1">
        <f t="shared" si="106"/>
        <v>46944.5</v>
      </c>
    </row>
    <row r="1653" spans="1:4">
      <c r="A1653">
        <f t="shared" si="108"/>
        <v>16531</v>
      </c>
      <c r="B1653">
        <f t="shared" si="108"/>
        <v>16532</v>
      </c>
      <c r="C1653">
        <f t="shared" si="108"/>
        <v>16533</v>
      </c>
      <c r="D1653" s="1">
        <f t="shared" si="106"/>
        <v>46945.5</v>
      </c>
    </row>
    <row r="1654" spans="1:4">
      <c r="A1654">
        <f t="shared" si="108"/>
        <v>16541</v>
      </c>
      <c r="B1654">
        <f t="shared" si="108"/>
        <v>16542</v>
      </c>
      <c r="C1654">
        <f t="shared" si="108"/>
        <v>16543</v>
      </c>
      <c r="D1654" s="1">
        <f t="shared" si="106"/>
        <v>46946.5</v>
      </c>
    </row>
    <row r="1655" spans="1:4">
      <c r="A1655">
        <f t="shared" si="108"/>
        <v>16551</v>
      </c>
      <c r="B1655">
        <f t="shared" si="108"/>
        <v>16552</v>
      </c>
      <c r="C1655">
        <f t="shared" si="108"/>
        <v>16553</v>
      </c>
      <c r="D1655" s="1">
        <f t="shared" si="106"/>
        <v>46947.5</v>
      </c>
    </row>
    <row r="1656" spans="1:4">
      <c r="A1656">
        <f t="shared" si="108"/>
        <v>16561</v>
      </c>
      <c r="B1656">
        <f t="shared" si="108"/>
        <v>16562</v>
      </c>
      <c r="C1656">
        <f t="shared" si="108"/>
        <v>16563</v>
      </c>
      <c r="D1656" s="1">
        <f t="shared" si="106"/>
        <v>46948.5</v>
      </c>
    </row>
    <row r="1657" spans="1:4">
      <c r="A1657">
        <f t="shared" si="108"/>
        <v>16571</v>
      </c>
      <c r="B1657">
        <f t="shared" si="108"/>
        <v>16572</v>
      </c>
      <c r="C1657">
        <f t="shared" si="108"/>
        <v>16573</v>
      </c>
      <c r="D1657" s="1">
        <f t="shared" si="106"/>
        <v>46949.5</v>
      </c>
    </row>
    <row r="1658" spans="1:4">
      <c r="A1658">
        <f t="shared" si="108"/>
        <v>16581</v>
      </c>
      <c r="B1658">
        <f t="shared" si="108"/>
        <v>16582</v>
      </c>
      <c r="C1658">
        <f t="shared" si="108"/>
        <v>16583</v>
      </c>
      <c r="D1658" s="1">
        <f t="shared" si="106"/>
        <v>46950.5</v>
      </c>
    </row>
    <row r="1659" spans="1:4">
      <c r="A1659">
        <f t="shared" si="108"/>
        <v>16591</v>
      </c>
      <c r="B1659">
        <f t="shared" si="108"/>
        <v>16592</v>
      </c>
      <c r="C1659">
        <f t="shared" si="108"/>
        <v>16593</v>
      </c>
      <c r="D1659" s="1">
        <f t="shared" si="106"/>
        <v>46951.5</v>
      </c>
    </row>
    <row r="1660" spans="1:4">
      <c r="A1660">
        <f t="shared" si="108"/>
        <v>16601</v>
      </c>
      <c r="B1660">
        <f t="shared" si="108"/>
        <v>16602</v>
      </c>
      <c r="C1660">
        <f t="shared" si="108"/>
        <v>16603</v>
      </c>
      <c r="D1660" s="1">
        <f t="shared" si="106"/>
        <v>46952.5</v>
      </c>
    </row>
    <row r="1661" spans="1:4">
      <c r="A1661">
        <f t="shared" ref="A1661:C1680" si="109">ROW()*10+COLUMN()</f>
        <v>16611</v>
      </c>
      <c r="B1661">
        <f t="shared" si="109"/>
        <v>16612</v>
      </c>
      <c r="C1661">
        <f t="shared" si="109"/>
        <v>16613</v>
      </c>
      <c r="D1661" s="1">
        <f t="shared" si="106"/>
        <v>46953.5</v>
      </c>
    </row>
    <row r="1662" spans="1:4">
      <c r="A1662">
        <f t="shared" si="109"/>
        <v>16621</v>
      </c>
      <c r="B1662">
        <f t="shared" si="109"/>
        <v>16622</v>
      </c>
      <c r="C1662">
        <f t="shared" si="109"/>
        <v>16623</v>
      </c>
      <c r="D1662" s="1">
        <f t="shared" si="106"/>
        <v>46954.5</v>
      </c>
    </row>
    <row r="1663" spans="1:4">
      <c r="A1663">
        <f t="shared" si="109"/>
        <v>16631</v>
      </c>
      <c r="B1663">
        <f t="shared" si="109"/>
        <v>16632</v>
      </c>
      <c r="C1663">
        <f t="shared" si="109"/>
        <v>16633</v>
      </c>
      <c r="D1663" s="1">
        <f t="shared" si="106"/>
        <v>46955.5</v>
      </c>
    </row>
    <row r="1664" spans="1:4">
      <c r="A1664">
        <f t="shared" si="109"/>
        <v>16641</v>
      </c>
      <c r="B1664">
        <f t="shared" si="109"/>
        <v>16642</v>
      </c>
      <c r="C1664">
        <f t="shared" si="109"/>
        <v>16643</v>
      </c>
      <c r="D1664" s="1">
        <f t="shared" si="106"/>
        <v>46956.5</v>
      </c>
    </row>
    <row r="1665" spans="1:4">
      <c r="A1665">
        <f t="shared" si="109"/>
        <v>16651</v>
      </c>
      <c r="B1665">
        <f t="shared" si="109"/>
        <v>16652</v>
      </c>
      <c r="C1665">
        <f t="shared" si="109"/>
        <v>16653</v>
      </c>
      <c r="D1665" s="1">
        <f t="shared" ref="D1665:D1728" si="110">DATE(2024,1,1)+ROW()+0.5</f>
        <v>46957.5</v>
      </c>
    </row>
    <row r="1666" spans="1:4">
      <c r="A1666">
        <f t="shared" si="109"/>
        <v>16661</v>
      </c>
      <c r="B1666">
        <f t="shared" si="109"/>
        <v>16662</v>
      </c>
      <c r="C1666">
        <f t="shared" si="109"/>
        <v>16663</v>
      </c>
      <c r="D1666" s="1">
        <f t="shared" si="110"/>
        <v>46958.5</v>
      </c>
    </row>
    <row r="1667" spans="1:4">
      <c r="A1667">
        <f t="shared" si="109"/>
        <v>16671</v>
      </c>
      <c r="B1667">
        <f t="shared" si="109"/>
        <v>16672</v>
      </c>
      <c r="C1667">
        <f t="shared" si="109"/>
        <v>16673</v>
      </c>
      <c r="D1667" s="1">
        <f t="shared" si="110"/>
        <v>46959.5</v>
      </c>
    </row>
    <row r="1668" spans="1:4">
      <c r="A1668">
        <f t="shared" si="109"/>
        <v>16681</v>
      </c>
      <c r="B1668">
        <f t="shared" si="109"/>
        <v>16682</v>
      </c>
      <c r="C1668">
        <f t="shared" si="109"/>
        <v>16683</v>
      </c>
      <c r="D1668" s="1">
        <f t="shared" si="110"/>
        <v>46960.5</v>
      </c>
    </row>
    <row r="1669" spans="1:4">
      <c r="A1669">
        <f t="shared" si="109"/>
        <v>16691</v>
      </c>
      <c r="B1669">
        <f t="shared" si="109"/>
        <v>16692</v>
      </c>
      <c r="C1669">
        <f t="shared" si="109"/>
        <v>16693</v>
      </c>
      <c r="D1669" s="1">
        <f t="shared" si="110"/>
        <v>46961.5</v>
      </c>
    </row>
    <row r="1670" spans="1:4">
      <c r="A1670">
        <f t="shared" si="109"/>
        <v>16701</v>
      </c>
      <c r="B1670">
        <f t="shared" si="109"/>
        <v>16702</v>
      </c>
      <c r="C1670">
        <f t="shared" si="109"/>
        <v>16703</v>
      </c>
      <c r="D1670" s="1">
        <f t="shared" si="110"/>
        <v>46962.5</v>
      </c>
    </row>
    <row r="1671" spans="1:4">
      <c r="A1671">
        <f t="shared" si="109"/>
        <v>16711</v>
      </c>
      <c r="B1671">
        <f t="shared" si="109"/>
        <v>16712</v>
      </c>
      <c r="C1671">
        <f t="shared" si="109"/>
        <v>16713</v>
      </c>
      <c r="D1671" s="1">
        <f t="shared" si="110"/>
        <v>46963.5</v>
      </c>
    </row>
    <row r="1672" spans="1:4">
      <c r="A1672">
        <f t="shared" si="109"/>
        <v>16721</v>
      </c>
      <c r="B1672">
        <f t="shared" si="109"/>
        <v>16722</v>
      </c>
      <c r="C1672">
        <f t="shared" si="109"/>
        <v>16723</v>
      </c>
      <c r="D1672" s="1">
        <f t="shared" si="110"/>
        <v>46964.5</v>
      </c>
    </row>
    <row r="1673" spans="1:4">
      <c r="A1673">
        <f t="shared" si="109"/>
        <v>16731</v>
      </c>
      <c r="B1673">
        <f t="shared" si="109"/>
        <v>16732</v>
      </c>
      <c r="C1673">
        <f t="shared" si="109"/>
        <v>16733</v>
      </c>
      <c r="D1673" s="1">
        <f t="shared" si="110"/>
        <v>46965.5</v>
      </c>
    </row>
    <row r="1674" spans="1:4">
      <c r="A1674">
        <f t="shared" si="109"/>
        <v>16741</v>
      </c>
      <c r="B1674">
        <f t="shared" si="109"/>
        <v>16742</v>
      </c>
      <c r="C1674">
        <f t="shared" si="109"/>
        <v>16743</v>
      </c>
      <c r="D1674" s="1">
        <f t="shared" si="110"/>
        <v>46966.5</v>
      </c>
    </row>
    <row r="1675" spans="1:4">
      <c r="A1675">
        <f t="shared" si="109"/>
        <v>16751</v>
      </c>
      <c r="B1675">
        <f t="shared" si="109"/>
        <v>16752</v>
      </c>
      <c r="C1675">
        <f t="shared" si="109"/>
        <v>16753</v>
      </c>
      <c r="D1675" s="1">
        <f t="shared" si="110"/>
        <v>46967.5</v>
      </c>
    </row>
    <row r="1676" spans="1:4">
      <c r="A1676">
        <f t="shared" si="109"/>
        <v>16761</v>
      </c>
      <c r="B1676">
        <f t="shared" si="109"/>
        <v>16762</v>
      </c>
      <c r="C1676">
        <f t="shared" si="109"/>
        <v>16763</v>
      </c>
      <c r="D1676" s="1">
        <f t="shared" si="110"/>
        <v>46968.5</v>
      </c>
    </row>
    <row r="1677" spans="1:4">
      <c r="A1677">
        <f t="shared" si="109"/>
        <v>16771</v>
      </c>
      <c r="B1677">
        <f t="shared" si="109"/>
        <v>16772</v>
      </c>
      <c r="C1677">
        <f t="shared" si="109"/>
        <v>16773</v>
      </c>
      <c r="D1677" s="1">
        <f t="shared" si="110"/>
        <v>46969.5</v>
      </c>
    </row>
    <row r="1678" spans="1:4">
      <c r="A1678">
        <f t="shared" si="109"/>
        <v>16781</v>
      </c>
      <c r="B1678">
        <f t="shared" si="109"/>
        <v>16782</v>
      </c>
      <c r="C1678">
        <f t="shared" si="109"/>
        <v>16783</v>
      </c>
      <c r="D1678" s="1">
        <f t="shared" si="110"/>
        <v>46970.5</v>
      </c>
    </row>
    <row r="1679" spans="1:4">
      <c r="A1679">
        <f t="shared" si="109"/>
        <v>16791</v>
      </c>
      <c r="B1679">
        <f t="shared" si="109"/>
        <v>16792</v>
      </c>
      <c r="C1679">
        <f t="shared" si="109"/>
        <v>16793</v>
      </c>
      <c r="D1679" s="1">
        <f t="shared" si="110"/>
        <v>46971.5</v>
      </c>
    </row>
    <row r="1680" spans="1:4">
      <c r="A1680">
        <f t="shared" si="109"/>
        <v>16801</v>
      </c>
      <c r="B1680">
        <f t="shared" si="109"/>
        <v>16802</v>
      </c>
      <c r="C1680">
        <f t="shared" si="109"/>
        <v>16803</v>
      </c>
      <c r="D1680" s="1">
        <f t="shared" si="110"/>
        <v>46972.5</v>
      </c>
    </row>
    <row r="1681" spans="1:4">
      <c r="A1681">
        <f t="shared" ref="A1681:C1700" si="111">ROW()*10+COLUMN()</f>
        <v>16811</v>
      </c>
      <c r="B1681">
        <f t="shared" si="111"/>
        <v>16812</v>
      </c>
      <c r="C1681">
        <f t="shared" si="111"/>
        <v>16813</v>
      </c>
      <c r="D1681" s="1">
        <f t="shared" si="110"/>
        <v>46973.5</v>
      </c>
    </row>
    <row r="1682" spans="1:4">
      <c r="A1682">
        <f t="shared" si="111"/>
        <v>16821</v>
      </c>
      <c r="B1682">
        <f t="shared" si="111"/>
        <v>16822</v>
      </c>
      <c r="C1682">
        <f t="shared" si="111"/>
        <v>16823</v>
      </c>
      <c r="D1682" s="1">
        <f t="shared" si="110"/>
        <v>46974.5</v>
      </c>
    </row>
    <row r="1683" spans="1:4">
      <c r="A1683">
        <f t="shared" si="111"/>
        <v>16831</v>
      </c>
      <c r="B1683">
        <f t="shared" si="111"/>
        <v>16832</v>
      </c>
      <c r="C1683">
        <f t="shared" si="111"/>
        <v>16833</v>
      </c>
      <c r="D1683" s="1">
        <f t="shared" si="110"/>
        <v>46975.5</v>
      </c>
    </row>
    <row r="1684" spans="1:4">
      <c r="A1684">
        <f t="shared" si="111"/>
        <v>16841</v>
      </c>
      <c r="B1684">
        <f t="shared" si="111"/>
        <v>16842</v>
      </c>
      <c r="C1684">
        <f t="shared" si="111"/>
        <v>16843</v>
      </c>
      <c r="D1684" s="1">
        <f t="shared" si="110"/>
        <v>46976.5</v>
      </c>
    </row>
    <row r="1685" spans="1:4">
      <c r="A1685">
        <f t="shared" si="111"/>
        <v>16851</v>
      </c>
      <c r="B1685">
        <f t="shared" si="111"/>
        <v>16852</v>
      </c>
      <c r="C1685">
        <f t="shared" si="111"/>
        <v>16853</v>
      </c>
      <c r="D1685" s="1">
        <f t="shared" si="110"/>
        <v>46977.5</v>
      </c>
    </row>
    <row r="1686" spans="1:4">
      <c r="A1686">
        <f t="shared" si="111"/>
        <v>16861</v>
      </c>
      <c r="B1686">
        <f t="shared" si="111"/>
        <v>16862</v>
      </c>
      <c r="C1686">
        <f t="shared" si="111"/>
        <v>16863</v>
      </c>
      <c r="D1686" s="1">
        <f t="shared" si="110"/>
        <v>46978.5</v>
      </c>
    </row>
    <row r="1687" spans="1:4">
      <c r="A1687">
        <f t="shared" si="111"/>
        <v>16871</v>
      </c>
      <c r="B1687">
        <f t="shared" si="111"/>
        <v>16872</v>
      </c>
      <c r="C1687">
        <f t="shared" si="111"/>
        <v>16873</v>
      </c>
      <c r="D1687" s="1">
        <f t="shared" si="110"/>
        <v>46979.5</v>
      </c>
    </row>
    <row r="1688" spans="1:4">
      <c r="A1688">
        <f t="shared" si="111"/>
        <v>16881</v>
      </c>
      <c r="B1688">
        <f t="shared" si="111"/>
        <v>16882</v>
      </c>
      <c r="C1688">
        <f t="shared" si="111"/>
        <v>16883</v>
      </c>
      <c r="D1688" s="1">
        <f t="shared" si="110"/>
        <v>46980.5</v>
      </c>
    </row>
    <row r="1689" spans="1:4">
      <c r="A1689">
        <f t="shared" si="111"/>
        <v>16891</v>
      </c>
      <c r="B1689">
        <f t="shared" si="111"/>
        <v>16892</v>
      </c>
      <c r="C1689">
        <f t="shared" si="111"/>
        <v>16893</v>
      </c>
      <c r="D1689" s="1">
        <f t="shared" si="110"/>
        <v>46981.5</v>
      </c>
    </row>
    <row r="1690" spans="1:4">
      <c r="A1690">
        <f t="shared" si="111"/>
        <v>16901</v>
      </c>
      <c r="B1690">
        <f t="shared" si="111"/>
        <v>16902</v>
      </c>
      <c r="C1690">
        <f t="shared" si="111"/>
        <v>16903</v>
      </c>
      <c r="D1690" s="1">
        <f t="shared" si="110"/>
        <v>46982.5</v>
      </c>
    </row>
    <row r="1691" spans="1:4">
      <c r="A1691">
        <f t="shared" si="111"/>
        <v>16911</v>
      </c>
      <c r="B1691">
        <f t="shared" si="111"/>
        <v>16912</v>
      </c>
      <c r="C1691">
        <f t="shared" si="111"/>
        <v>16913</v>
      </c>
      <c r="D1691" s="1">
        <f t="shared" si="110"/>
        <v>46983.5</v>
      </c>
    </row>
    <row r="1692" spans="1:4">
      <c r="A1692">
        <f t="shared" si="111"/>
        <v>16921</v>
      </c>
      <c r="B1692">
        <f t="shared" si="111"/>
        <v>16922</v>
      </c>
      <c r="C1692">
        <f t="shared" si="111"/>
        <v>16923</v>
      </c>
      <c r="D1692" s="1">
        <f t="shared" si="110"/>
        <v>46984.5</v>
      </c>
    </row>
    <row r="1693" spans="1:4">
      <c r="A1693">
        <f t="shared" si="111"/>
        <v>16931</v>
      </c>
      <c r="B1693">
        <f t="shared" si="111"/>
        <v>16932</v>
      </c>
      <c r="C1693">
        <f t="shared" si="111"/>
        <v>16933</v>
      </c>
      <c r="D1693" s="1">
        <f t="shared" si="110"/>
        <v>46985.5</v>
      </c>
    </row>
    <row r="1694" spans="1:4">
      <c r="A1694">
        <f t="shared" si="111"/>
        <v>16941</v>
      </c>
      <c r="B1694">
        <f t="shared" si="111"/>
        <v>16942</v>
      </c>
      <c r="C1694">
        <f t="shared" si="111"/>
        <v>16943</v>
      </c>
      <c r="D1694" s="1">
        <f t="shared" si="110"/>
        <v>46986.5</v>
      </c>
    </row>
    <row r="1695" spans="1:4">
      <c r="A1695">
        <f t="shared" si="111"/>
        <v>16951</v>
      </c>
      <c r="B1695">
        <f t="shared" si="111"/>
        <v>16952</v>
      </c>
      <c r="C1695">
        <f t="shared" si="111"/>
        <v>16953</v>
      </c>
      <c r="D1695" s="1">
        <f t="shared" si="110"/>
        <v>46987.5</v>
      </c>
    </row>
    <row r="1696" spans="1:4">
      <c r="A1696">
        <f t="shared" si="111"/>
        <v>16961</v>
      </c>
      <c r="B1696">
        <f t="shared" si="111"/>
        <v>16962</v>
      </c>
      <c r="C1696">
        <f t="shared" si="111"/>
        <v>16963</v>
      </c>
      <c r="D1696" s="1">
        <f t="shared" si="110"/>
        <v>46988.5</v>
      </c>
    </row>
    <row r="1697" spans="1:4">
      <c r="A1697">
        <f t="shared" si="111"/>
        <v>16971</v>
      </c>
      <c r="B1697">
        <f t="shared" si="111"/>
        <v>16972</v>
      </c>
      <c r="C1697">
        <f t="shared" si="111"/>
        <v>16973</v>
      </c>
      <c r="D1697" s="1">
        <f t="shared" si="110"/>
        <v>46989.5</v>
      </c>
    </row>
    <row r="1698" spans="1:4">
      <c r="A1698">
        <f t="shared" si="111"/>
        <v>16981</v>
      </c>
      <c r="B1698">
        <f t="shared" si="111"/>
        <v>16982</v>
      </c>
      <c r="C1698">
        <f t="shared" si="111"/>
        <v>16983</v>
      </c>
      <c r="D1698" s="1">
        <f t="shared" si="110"/>
        <v>46990.5</v>
      </c>
    </row>
    <row r="1699" spans="1:4">
      <c r="A1699">
        <f t="shared" si="111"/>
        <v>16991</v>
      </c>
      <c r="B1699">
        <f t="shared" si="111"/>
        <v>16992</v>
      </c>
      <c r="C1699">
        <f t="shared" si="111"/>
        <v>16993</v>
      </c>
      <c r="D1699" s="1">
        <f t="shared" si="110"/>
        <v>46991.5</v>
      </c>
    </row>
    <row r="1700" spans="1:4">
      <c r="A1700">
        <f t="shared" si="111"/>
        <v>17001</v>
      </c>
      <c r="B1700">
        <f t="shared" si="111"/>
        <v>17002</v>
      </c>
      <c r="C1700">
        <f t="shared" si="111"/>
        <v>17003</v>
      </c>
      <c r="D1700" s="1">
        <f t="shared" si="110"/>
        <v>46992.5</v>
      </c>
    </row>
    <row r="1701" spans="1:4">
      <c r="A1701">
        <f t="shared" ref="A1701:C1720" si="112">ROW()*10+COLUMN()</f>
        <v>17011</v>
      </c>
      <c r="B1701">
        <f t="shared" si="112"/>
        <v>17012</v>
      </c>
      <c r="C1701">
        <f t="shared" si="112"/>
        <v>17013</v>
      </c>
      <c r="D1701" s="1">
        <f t="shared" si="110"/>
        <v>46993.5</v>
      </c>
    </row>
    <row r="1702" spans="1:4">
      <c r="A1702">
        <f t="shared" si="112"/>
        <v>17021</v>
      </c>
      <c r="B1702">
        <f t="shared" si="112"/>
        <v>17022</v>
      </c>
      <c r="C1702">
        <f t="shared" si="112"/>
        <v>17023</v>
      </c>
      <c r="D1702" s="1">
        <f t="shared" si="110"/>
        <v>46994.5</v>
      </c>
    </row>
    <row r="1703" spans="1:4">
      <c r="A1703">
        <f t="shared" si="112"/>
        <v>17031</v>
      </c>
      <c r="B1703">
        <f t="shared" si="112"/>
        <v>17032</v>
      </c>
      <c r="C1703">
        <f t="shared" si="112"/>
        <v>17033</v>
      </c>
      <c r="D1703" s="1">
        <f t="shared" si="110"/>
        <v>46995.5</v>
      </c>
    </row>
    <row r="1704" spans="1:4">
      <c r="A1704">
        <f t="shared" si="112"/>
        <v>17041</v>
      </c>
      <c r="B1704">
        <f t="shared" si="112"/>
        <v>17042</v>
      </c>
      <c r="C1704">
        <f t="shared" si="112"/>
        <v>17043</v>
      </c>
      <c r="D1704" s="1">
        <f t="shared" si="110"/>
        <v>46996.5</v>
      </c>
    </row>
    <row r="1705" spans="1:4">
      <c r="A1705">
        <f t="shared" si="112"/>
        <v>17051</v>
      </c>
      <c r="B1705">
        <f t="shared" si="112"/>
        <v>17052</v>
      </c>
      <c r="C1705">
        <f t="shared" si="112"/>
        <v>17053</v>
      </c>
      <c r="D1705" s="1">
        <f t="shared" si="110"/>
        <v>46997.5</v>
      </c>
    </row>
    <row r="1706" spans="1:4">
      <c r="A1706">
        <f t="shared" si="112"/>
        <v>17061</v>
      </c>
      <c r="B1706">
        <f t="shared" si="112"/>
        <v>17062</v>
      </c>
      <c r="C1706">
        <f t="shared" si="112"/>
        <v>17063</v>
      </c>
      <c r="D1706" s="1">
        <f t="shared" si="110"/>
        <v>46998.5</v>
      </c>
    </row>
    <row r="1707" spans="1:4">
      <c r="A1707">
        <f t="shared" si="112"/>
        <v>17071</v>
      </c>
      <c r="B1707">
        <f t="shared" si="112"/>
        <v>17072</v>
      </c>
      <c r="C1707">
        <f t="shared" si="112"/>
        <v>17073</v>
      </c>
      <c r="D1707" s="1">
        <f t="shared" si="110"/>
        <v>46999.5</v>
      </c>
    </row>
    <row r="1708" spans="1:4">
      <c r="A1708">
        <f t="shared" si="112"/>
        <v>17081</v>
      </c>
      <c r="B1708">
        <f t="shared" si="112"/>
        <v>17082</v>
      </c>
      <c r="C1708">
        <f t="shared" si="112"/>
        <v>17083</v>
      </c>
      <c r="D1708" s="1">
        <f t="shared" si="110"/>
        <v>47000.5</v>
      </c>
    </row>
    <row r="1709" spans="1:4">
      <c r="A1709">
        <f t="shared" si="112"/>
        <v>17091</v>
      </c>
      <c r="B1709">
        <f t="shared" si="112"/>
        <v>17092</v>
      </c>
      <c r="C1709">
        <f t="shared" si="112"/>
        <v>17093</v>
      </c>
      <c r="D1709" s="1">
        <f t="shared" si="110"/>
        <v>47001.5</v>
      </c>
    </row>
    <row r="1710" spans="1:4">
      <c r="A1710">
        <f t="shared" si="112"/>
        <v>17101</v>
      </c>
      <c r="B1710">
        <f t="shared" si="112"/>
        <v>17102</v>
      </c>
      <c r="C1710">
        <f t="shared" si="112"/>
        <v>17103</v>
      </c>
      <c r="D1710" s="1">
        <f t="shared" si="110"/>
        <v>47002.5</v>
      </c>
    </row>
    <row r="1711" spans="1:4">
      <c r="A1711">
        <f t="shared" si="112"/>
        <v>17111</v>
      </c>
      <c r="B1711">
        <f t="shared" si="112"/>
        <v>17112</v>
      </c>
      <c r="C1711">
        <f t="shared" si="112"/>
        <v>17113</v>
      </c>
      <c r="D1711" s="1">
        <f t="shared" si="110"/>
        <v>47003.5</v>
      </c>
    </row>
    <row r="1712" spans="1:4">
      <c r="A1712">
        <f t="shared" si="112"/>
        <v>17121</v>
      </c>
      <c r="B1712">
        <f t="shared" si="112"/>
        <v>17122</v>
      </c>
      <c r="C1712">
        <f t="shared" si="112"/>
        <v>17123</v>
      </c>
      <c r="D1712" s="1">
        <f t="shared" si="110"/>
        <v>47004.5</v>
      </c>
    </row>
    <row r="1713" spans="1:4">
      <c r="A1713">
        <f t="shared" si="112"/>
        <v>17131</v>
      </c>
      <c r="B1713">
        <f t="shared" si="112"/>
        <v>17132</v>
      </c>
      <c r="C1713">
        <f t="shared" si="112"/>
        <v>17133</v>
      </c>
      <c r="D1713" s="1">
        <f t="shared" si="110"/>
        <v>47005.5</v>
      </c>
    </row>
    <row r="1714" spans="1:4">
      <c r="A1714">
        <f t="shared" si="112"/>
        <v>17141</v>
      </c>
      <c r="B1714">
        <f t="shared" si="112"/>
        <v>17142</v>
      </c>
      <c r="C1714">
        <f t="shared" si="112"/>
        <v>17143</v>
      </c>
      <c r="D1714" s="1">
        <f t="shared" si="110"/>
        <v>47006.5</v>
      </c>
    </row>
    <row r="1715" spans="1:4">
      <c r="A1715">
        <f t="shared" si="112"/>
        <v>17151</v>
      </c>
      <c r="B1715">
        <f t="shared" si="112"/>
        <v>17152</v>
      </c>
      <c r="C1715">
        <f t="shared" si="112"/>
        <v>17153</v>
      </c>
      <c r="D1715" s="1">
        <f t="shared" si="110"/>
        <v>47007.5</v>
      </c>
    </row>
    <row r="1716" spans="1:4">
      <c r="A1716">
        <f t="shared" si="112"/>
        <v>17161</v>
      </c>
      <c r="B1716">
        <f t="shared" si="112"/>
        <v>17162</v>
      </c>
      <c r="C1716">
        <f t="shared" si="112"/>
        <v>17163</v>
      </c>
      <c r="D1716" s="1">
        <f t="shared" si="110"/>
        <v>47008.5</v>
      </c>
    </row>
    <row r="1717" spans="1:4">
      <c r="A1717">
        <f t="shared" si="112"/>
        <v>17171</v>
      </c>
      <c r="B1717">
        <f t="shared" si="112"/>
        <v>17172</v>
      </c>
      <c r="C1717">
        <f t="shared" si="112"/>
        <v>17173</v>
      </c>
      <c r="D1717" s="1">
        <f t="shared" si="110"/>
        <v>47009.5</v>
      </c>
    </row>
    <row r="1718" spans="1:4">
      <c r="A1718">
        <f t="shared" si="112"/>
        <v>17181</v>
      </c>
      <c r="B1718">
        <f t="shared" si="112"/>
        <v>17182</v>
      </c>
      <c r="C1718">
        <f t="shared" si="112"/>
        <v>17183</v>
      </c>
      <c r="D1718" s="1">
        <f t="shared" si="110"/>
        <v>47010.5</v>
      </c>
    </row>
    <row r="1719" spans="1:4">
      <c r="A1719">
        <f t="shared" si="112"/>
        <v>17191</v>
      </c>
      <c r="B1719">
        <f t="shared" si="112"/>
        <v>17192</v>
      </c>
      <c r="C1719">
        <f t="shared" si="112"/>
        <v>17193</v>
      </c>
      <c r="D1719" s="1">
        <f t="shared" si="110"/>
        <v>47011.5</v>
      </c>
    </row>
    <row r="1720" spans="1:4">
      <c r="A1720">
        <f t="shared" si="112"/>
        <v>17201</v>
      </c>
      <c r="B1720">
        <f t="shared" si="112"/>
        <v>17202</v>
      </c>
      <c r="C1720">
        <f t="shared" si="112"/>
        <v>17203</v>
      </c>
      <c r="D1720" s="1">
        <f t="shared" si="110"/>
        <v>47012.5</v>
      </c>
    </row>
    <row r="1721" spans="1:4">
      <c r="A1721">
        <f t="shared" ref="A1721:C1740" si="113">ROW()*10+COLUMN()</f>
        <v>17211</v>
      </c>
      <c r="B1721">
        <f t="shared" si="113"/>
        <v>17212</v>
      </c>
      <c r="C1721">
        <f t="shared" si="113"/>
        <v>17213</v>
      </c>
      <c r="D1721" s="1">
        <f t="shared" si="110"/>
        <v>47013.5</v>
      </c>
    </row>
    <row r="1722" spans="1:4">
      <c r="A1722">
        <f t="shared" si="113"/>
        <v>17221</v>
      </c>
      <c r="B1722">
        <f t="shared" si="113"/>
        <v>17222</v>
      </c>
      <c r="C1722">
        <f t="shared" si="113"/>
        <v>17223</v>
      </c>
      <c r="D1722" s="1">
        <f t="shared" si="110"/>
        <v>47014.5</v>
      </c>
    </row>
    <row r="1723" spans="1:4">
      <c r="A1723">
        <f t="shared" si="113"/>
        <v>17231</v>
      </c>
      <c r="B1723">
        <f t="shared" si="113"/>
        <v>17232</v>
      </c>
      <c r="C1723">
        <f t="shared" si="113"/>
        <v>17233</v>
      </c>
      <c r="D1723" s="1">
        <f t="shared" si="110"/>
        <v>47015.5</v>
      </c>
    </row>
    <row r="1724" spans="1:4">
      <c r="A1724">
        <f t="shared" si="113"/>
        <v>17241</v>
      </c>
      <c r="B1724">
        <f t="shared" si="113"/>
        <v>17242</v>
      </c>
      <c r="C1724">
        <f t="shared" si="113"/>
        <v>17243</v>
      </c>
      <c r="D1724" s="1">
        <f t="shared" si="110"/>
        <v>47016.5</v>
      </c>
    </row>
    <row r="1725" spans="1:4">
      <c r="A1725">
        <f t="shared" si="113"/>
        <v>17251</v>
      </c>
      <c r="B1725">
        <f t="shared" si="113"/>
        <v>17252</v>
      </c>
      <c r="C1725">
        <f t="shared" si="113"/>
        <v>17253</v>
      </c>
      <c r="D1725" s="1">
        <f t="shared" si="110"/>
        <v>47017.5</v>
      </c>
    </row>
    <row r="1726" spans="1:4">
      <c r="A1726">
        <f t="shared" si="113"/>
        <v>17261</v>
      </c>
      <c r="B1726">
        <f t="shared" si="113"/>
        <v>17262</v>
      </c>
      <c r="C1726">
        <f t="shared" si="113"/>
        <v>17263</v>
      </c>
      <c r="D1726" s="1">
        <f t="shared" si="110"/>
        <v>47018.5</v>
      </c>
    </row>
    <row r="1727" spans="1:4">
      <c r="A1727">
        <f t="shared" si="113"/>
        <v>17271</v>
      </c>
      <c r="B1727">
        <f t="shared" si="113"/>
        <v>17272</v>
      </c>
      <c r="C1727">
        <f t="shared" si="113"/>
        <v>17273</v>
      </c>
      <c r="D1727" s="1">
        <f t="shared" si="110"/>
        <v>47019.5</v>
      </c>
    </row>
    <row r="1728" spans="1:4">
      <c r="A1728">
        <f t="shared" si="113"/>
        <v>17281</v>
      </c>
      <c r="B1728">
        <f t="shared" si="113"/>
        <v>17282</v>
      </c>
      <c r="C1728">
        <f t="shared" si="113"/>
        <v>17283</v>
      </c>
      <c r="D1728" s="1">
        <f t="shared" si="110"/>
        <v>47020.5</v>
      </c>
    </row>
    <row r="1729" spans="1:4">
      <c r="A1729">
        <f t="shared" si="113"/>
        <v>17291</v>
      </c>
      <c r="B1729">
        <f t="shared" si="113"/>
        <v>17292</v>
      </c>
      <c r="C1729">
        <f t="shared" si="113"/>
        <v>17293</v>
      </c>
      <c r="D1729" s="1">
        <f t="shared" ref="D1729:D1792" si="114">DATE(2024,1,1)+ROW()+0.5</f>
        <v>47021.5</v>
      </c>
    </row>
    <row r="1730" spans="1:4">
      <c r="A1730">
        <f t="shared" si="113"/>
        <v>17301</v>
      </c>
      <c r="B1730">
        <f t="shared" si="113"/>
        <v>17302</v>
      </c>
      <c r="C1730">
        <f t="shared" si="113"/>
        <v>17303</v>
      </c>
      <c r="D1730" s="1">
        <f t="shared" si="114"/>
        <v>47022.5</v>
      </c>
    </row>
    <row r="1731" spans="1:4">
      <c r="A1731">
        <f t="shared" si="113"/>
        <v>17311</v>
      </c>
      <c r="B1731">
        <f t="shared" si="113"/>
        <v>17312</v>
      </c>
      <c r="C1731">
        <f t="shared" si="113"/>
        <v>17313</v>
      </c>
      <c r="D1731" s="1">
        <f t="shared" si="114"/>
        <v>47023.5</v>
      </c>
    </row>
    <row r="1732" spans="1:4">
      <c r="A1732">
        <f t="shared" si="113"/>
        <v>17321</v>
      </c>
      <c r="B1732">
        <f t="shared" si="113"/>
        <v>17322</v>
      </c>
      <c r="C1732">
        <f t="shared" si="113"/>
        <v>17323</v>
      </c>
      <c r="D1732" s="1">
        <f t="shared" si="114"/>
        <v>47024.5</v>
      </c>
    </row>
    <row r="1733" spans="1:4">
      <c r="A1733">
        <f t="shared" si="113"/>
        <v>17331</v>
      </c>
      <c r="B1733">
        <f t="shared" si="113"/>
        <v>17332</v>
      </c>
      <c r="C1733">
        <f t="shared" si="113"/>
        <v>17333</v>
      </c>
      <c r="D1733" s="1">
        <f t="shared" si="114"/>
        <v>47025.5</v>
      </c>
    </row>
    <row r="1734" spans="1:4">
      <c r="A1734">
        <f t="shared" si="113"/>
        <v>17341</v>
      </c>
      <c r="B1734">
        <f t="shared" si="113"/>
        <v>17342</v>
      </c>
      <c r="C1734">
        <f t="shared" si="113"/>
        <v>17343</v>
      </c>
      <c r="D1734" s="1">
        <f t="shared" si="114"/>
        <v>47026.5</v>
      </c>
    </row>
    <row r="1735" spans="1:4">
      <c r="A1735">
        <f t="shared" si="113"/>
        <v>17351</v>
      </c>
      <c r="B1735">
        <f t="shared" si="113"/>
        <v>17352</v>
      </c>
      <c r="C1735">
        <f t="shared" si="113"/>
        <v>17353</v>
      </c>
      <c r="D1735" s="1">
        <f t="shared" si="114"/>
        <v>47027.5</v>
      </c>
    </row>
    <row r="1736" spans="1:4">
      <c r="A1736">
        <f t="shared" si="113"/>
        <v>17361</v>
      </c>
      <c r="B1736">
        <f t="shared" si="113"/>
        <v>17362</v>
      </c>
      <c r="C1736">
        <f t="shared" si="113"/>
        <v>17363</v>
      </c>
      <c r="D1736" s="1">
        <f t="shared" si="114"/>
        <v>47028.5</v>
      </c>
    </row>
    <row r="1737" spans="1:4">
      <c r="A1737">
        <f t="shared" si="113"/>
        <v>17371</v>
      </c>
      <c r="B1737">
        <f t="shared" si="113"/>
        <v>17372</v>
      </c>
      <c r="C1737">
        <f t="shared" si="113"/>
        <v>17373</v>
      </c>
      <c r="D1737" s="1">
        <f t="shared" si="114"/>
        <v>47029.5</v>
      </c>
    </row>
    <row r="1738" spans="1:4">
      <c r="A1738">
        <f t="shared" si="113"/>
        <v>17381</v>
      </c>
      <c r="B1738">
        <f t="shared" si="113"/>
        <v>17382</v>
      </c>
      <c r="C1738">
        <f t="shared" si="113"/>
        <v>17383</v>
      </c>
      <c r="D1738" s="1">
        <f t="shared" si="114"/>
        <v>47030.5</v>
      </c>
    </row>
    <row r="1739" spans="1:4">
      <c r="A1739">
        <f t="shared" si="113"/>
        <v>17391</v>
      </c>
      <c r="B1739">
        <f t="shared" si="113"/>
        <v>17392</v>
      </c>
      <c r="C1739">
        <f t="shared" si="113"/>
        <v>17393</v>
      </c>
      <c r="D1739" s="1">
        <f t="shared" si="114"/>
        <v>47031.5</v>
      </c>
    </row>
    <row r="1740" spans="1:4">
      <c r="A1740">
        <f t="shared" si="113"/>
        <v>17401</v>
      </c>
      <c r="B1740">
        <f t="shared" si="113"/>
        <v>17402</v>
      </c>
      <c r="C1740">
        <f t="shared" si="113"/>
        <v>17403</v>
      </c>
      <c r="D1740" s="1">
        <f t="shared" si="114"/>
        <v>47032.5</v>
      </c>
    </row>
    <row r="1741" spans="1:4">
      <c r="A1741">
        <f t="shared" ref="A1741:C1760" si="115">ROW()*10+COLUMN()</f>
        <v>17411</v>
      </c>
      <c r="B1741">
        <f t="shared" si="115"/>
        <v>17412</v>
      </c>
      <c r="C1741">
        <f t="shared" si="115"/>
        <v>17413</v>
      </c>
      <c r="D1741" s="1">
        <f t="shared" si="114"/>
        <v>47033.5</v>
      </c>
    </row>
    <row r="1742" spans="1:4">
      <c r="A1742">
        <f t="shared" si="115"/>
        <v>17421</v>
      </c>
      <c r="B1742">
        <f t="shared" si="115"/>
        <v>17422</v>
      </c>
      <c r="C1742">
        <f t="shared" si="115"/>
        <v>17423</v>
      </c>
      <c r="D1742" s="1">
        <f t="shared" si="114"/>
        <v>47034.5</v>
      </c>
    </row>
    <row r="1743" spans="1:4">
      <c r="A1743">
        <f t="shared" si="115"/>
        <v>17431</v>
      </c>
      <c r="B1743">
        <f t="shared" si="115"/>
        <v>17432</v>
      </c>
      <c r="C1743">
        <f t="shared" si="115"/>
        <v>17433</v>
      </c>
      <c r="D1743" s="1">
        <f t="shared" si="114"/>
        <v>47035.5</v>
      </c>
    </row>
    <row r="1744" spans="1:4">
      <c r="A1744">
        <f t="shared" si="115"/>
        <v>17441</v>
      </c>
      <c r="B1744">
        <f t="shared" si="115"/>
        <v>17442</v>
      </c>
      <c r="C1744">
        <f t="shared" si="115"/>
        <v>17443</v>
      </c>
      <c r="D1744" s="1">
        <f t="shared" si="114"/>
        <v>47036.5</v>
      </c>
    </row>
    <row r="1745" spans="1:4">
      <c r="A1745">
        <f t="shared" si="115"/>
        <v>17451</v>
      </c>
      <c r="B1745">
        <f t="shared" si="115"/>
        <v>17452</v>
      </c>
      <c r="C1745">
        <f t="shared" si="115"/>
        <v>17453</v>
      </c>
      <c r="D1745" s="1">
        <f t="shared" si="114"/>
        <v>47037.5</v>
      </c>
    </row>
    <row r="1746" spans="1:4">
      <c r="A1746">
        <f t="shared" si="115"/>
        <v>17461</v>
      </c>
      <c r="B1746">
        <f t="shared" si="115"/>
        <v>17462</v>
      </c>
      <c r="C1746">
        <f t="shared" si="115"/>
        <v>17463</v>
      </c>
      <c r="D1746" s="1">
        <f t="shared" si="114"/>
        <v>47038.5</v>
      </c>
    </row>
    <row r="1747" spans="1:4">
      <c r="A1747">
        <f t="shared" si="115"/>
        <v>17471</v>
      </c>
      <c r="B1747">
        <f t="shared" si="115"/>
        <v>17472</v>
      </c>
      <c r="C1747">
        <f t="shared" si="115"/>
        <v>17473</v>
      </c>
      <c r="D1747" s="1">
        <f t="shared" si="114"/>
        <v>47039.5</v>
      </c>
    </row>
    <row r="1748" spans="1:4">
      <c r="A1748">
        <f t="shared" si="115"/>
        <v>17481</v>
      </c>
      <c r="B1748">
        <f t="shared" si="115"/>
        <v>17482</v>
      </c>
      <c r="C1748">
        <f t="shared" si="115"/>
        <v>17483</v>
      </c>
      <c r="D1748" s="1">
        <f t="shared" si="114"/>
        <v>47040.5</v>
      </c>
    </row>
    <row r="1749" spans="1:4">
      <c r="A1749">
        <f t="shared" si="115"/>
        <v>17491</v>
      </c>
      <c r="B1749">
        <f t="shared" si="115"/>
        <v>17492</v>
      </c>
      <c r="C1749">
        <f t="shared" si="115"/>
        <v>17493</v>
      </c>
      <c r="D1749" s="1">
        <f t="shared" si="114"/>
        <v>47041.5</v>
      </c>
    </row>
    <row r="1750" spans="1:4">
      <c r="A1750">
        <f t="shared" si="115"/>
        <v>17501</v>
      </c>
      <c r="B1750">
        <f t="shared" si="115"/>
        <v>17502</v>
      </c>
      <c r="C1750">
        <f t="shared" si="115"/>
        <v>17503</v>
      </c>
      <c r="D1750" s="1">
        <f t="shared" si="114"/>
        <v>47042.5</v>
      </c>
    </row>
    <row r="1751" spans="1:4">
      <c r="A1751">
        <f t="shared" si="115"/>
        <v>17511</v>
      </c>
      <c r="B1751">
        <f t="shared" si="115"/>
        <v>17512</v>
      </c>
      <c r="C1751">
        <f t="shared" si="115"/>
        <v>17513</v>
      </c>
      <c r="D1751" s="1">
        <f t="shared" si="114"/>
        <v>47043.5</v>
      </c>
    </row>
    <row r="1752" spans="1:4">
      <c r="A1752">
        <f t="shared" si="115"/>
        <v>17521</v>
      </c>
      <c r="B1752">
        <f t="shared" si="115"/>
        <v>17522</v>
      </c>
      <c r="C1752">
        <f t="shared" si="115"/>
        <v>17523</v>
      </c>
      <c r="D1752" s="1">
        <f t="shared" si="114"/>
        <v>47044.5</v>
      </c>
    </row>
    <row r="1753" spans="1:4">
      <c r="A1753">
        <f t="shared" si="115"/>
        <v>17531</v>
      </c>
      <c r="B1753">
        <f t="shared" si="115"/>
        <v>17532</v>
      </c>
      <c r="C1753">
        <f t="shared" si="115"/>
        <v>17533</v>
      </c>
      <c r="D1753" s="1">
        <f t="shared" si="114"/>
        <v>47045.5</v>
      </c>
    </row>
    <row r="1754" spans="1:4">
      <c r="A1754">
        <f t="shared" si="115"/>
        <v>17541</v>
      </c>
      <c r="B1754">
        <f t="shared" si="115"/>
        <v>17542</v>
      </c>
      <c r="C1754">
        <f t="shared" si="115"/>
        <v>17543</v>
      </c>
      <c r="D1754" s="1">
        <f t="shared" si="114"/>
        <v>47046.5</v>
      </c>
    </row>
    <row r="1755" spans="1:4">
      <c r="A1755">
        <f t="shared" si="115"/>
        <v>17551</v>
      </c>
      <c r="B1755">
        <f t="shared" si="115"/>
        <v>17552</v>
      </c>
      <c r="C1755">
        <f t="shared" si="115"/>
        <v>17553</v>
      </c>
      <c r="D1755" s="1">
        <f t="shared" si="114"/>
        <v>47047.5</v>
      </c>
    </row>
    <row r="1756" spans="1:4">
      <c r="A1756">
        <f t="shared" si="115"/>
        <v>17561</v>
      </c>
      <c r="B1756">
        <f t="shared" si="115"/>
        <v>17562</v>
      </c>
      <c r="C1756">
        <f t="shared" si="115"/>
        <v>17563</v>
      </c>
      <c r="D1756" s="1">
        <f t="shared" si="114"/>
        <v>47048.5</v>
      </c>
    </row>
    <row r="1757" spans="1:4">
      <c r="A1757">
        <f t="shared" si="115"/>
        <v>17571</v>
      </c>
      <c r="B1757">
        <f t="shared" si="115"/>
        <v>17572</v>
      </c>
      <c r="C1757">
        <f t="shared" si="115"/>
        <v>17573</v>
      </c>
      <c r="D1757" s="1">
        <f t="shared" si="114"/>
        <v>47049.5</v>
      </c>
    </row>
    <row r="1758" spans="1:4">
      <c r="A1758">
        <f t="shared" si="115"/>
        <v>17581</v>
      </c>
      <c r="B1758">
        <f t="shared" si="115"/>
        <v>17582</v>
      </c>
      <c r="C1758">
        <f t="shared" si="115"/>
        <v>17583</v>
      </c>
      <c r="D1758" s="1">
        <f t="shared" si="114"/>
        <v>47050.5</v>
      </c>
    </row>
    <row r="1759" spans="1:4">
      <c r="A1759">
        <f t="shared" si="115"/>
        <v>17591</v>
      </c>
      <c r="B1759">
        <f t="shared" si="115"/>
        <v>17592</v>
      </c>
      <c r="C1759">
        <f t="shared" si="115"/>
        <v>17593</v>
      </c>
      <c r="D1759" s="1">
        <f t="shared" si="114"/>
        <v>47051.5</v>
      </c>
    </row>
    <row r="1760" spans="1:4">
      <c r="A1760">
        <f t="shared" si="115"/>
        <v>17601</v>
      </c>
      <c r="B1760">
        <f t="shared" si="115"/>
        <v>17602</v>
      </c>
      <c r="C1760">
        <f t="shared" si="115"/>
        <v>17603</v>
      </c>
      <c r="D1760" s="1">
        <f t="shared" si="114"/>
        <v>47052.5</v>
      </c>
    </row>
    <row r="1761" spans="1:4">
      <c r="A1761">
        <f t="shared" ref="A1761:C1780" si="116">ROW()*10+COLUMN()</f>
        <v>17611</v>
      </c>
      <c r="B1761">
        <f t="shared" si="116"/>
        <v>17612</v>
      </c>
      <c r="C1761">
        <f t="shared" si="116"/>
        <v>17613</v>
      </c>
      <c r="D1761" s="1">
        <f t="shared" si="114"/>
        <v>47053.5</v>
      </c>
    </row>
    <row r="1762" spans="1:4">
      <c r="A1762">
        <f t="shared" si="116"/>
        <v>17621</v>
      </c>
      <c r="B1762">
        <f t="shared" si="116"/>
        <v>17622</v>
      </c>
      <c r="C1762">
        <f t="shared" si="116"/>
        <v>17623</v>
      </c>
      <c r="D1762" s="1">
        <f t="shared" si="114"/>
        <v>47054.5</v>
      </c>
    </row>
    <row r="1763" spans="1:4">
      <c r="A1763">
        <f t="shared" si="116"/>
        <v>17631</v>
      </c>
      <c r="B1763">
        <f t="shared" si="116"/>
        <v>17632</v>
      </c>
      <c r="C1763">
        <f t="shared" si="116"/>
        <v>17633</v>
      </c>
      <c r="D1763" s="1">
        <f t="shared" si="114"/>
        <v>47055.5</v>
      </c>
    </row>
    <row r="1764" spans="1:4">
      <c r="A1764">
        <f t="shared" si="116"/>
        <v>17641</v>
      </c>
      <c r="B1764">
        <f t="shared" si="116"/>
        <v>17642</v>
      </c>
      <c r="C1764">
        <f t="shared" si="116"/>
        <v>17643</v>
      </c>
      <c r="D1764" s="1">
        <f t="shared" si="114"/>
        <v>47056.5</v>
      </c>
    </row>
    <row r="1765" spans="1:4">
      <c r="A1765">
        <f t="shared" si="116"/>
        <v>17651</v>
      </c>
      <c r="B1765">
        <f t="shared" si="116"/>
        <v>17652</v>
      </c>
      <c r="C1765">
        <f t="shared" si="116"/>
        <v>17653</v>
      </c>
      <c r="D1765" s="1">
        <f t="shared" si="114"/>
        <v>47057.5</v>
      </c>
    </row>
    <row r="1766" spans="1:4">
      <c r="A1766">
        <f t="shared" si="116"/>
        <v>17661</v>
      </c>
      <c r="B1766">
        <f t="shared" si="116"/>
        <v>17662</v>
      </c>
      <c r="C1766">
        <f t="shared" si="116"/>
        <v>17663</v>
      </c>
      <c r="D1766" s="1">
        <f t="shared" si="114"/>
        <v>47058.5</v>
      </c>
    </row>
    <row r="1767" spans="1:4">
      <c r="A1767">
        <f t="shared" si="116"/>
        <v>17671</v>
      </c>
      <c r="B1767">
        <f t="shared" si="116"/>
        <v>17672</v>
      </c>
      <c r="C1767">
        <f t="shared" si="116"/>
        <v>17673</v>
      </c>
      <c r="D1767" s="1">
        <f t="shared" si="114"/>
        <v>47059.5</v>
      </c>
    </row>
    <row r="1768" spans="1:4">
      <c r="A1768">
        <f t="shared" si="116"/>
        <v>17681</v>
      </c>
      <c r="B1768">
        <f t="shared" si="116"/>
        <v>17682</v>
      </c>
      <c r="C1768">
        <f t="shared" si="116"/>
        <v>17683</v>
      </c>
      <c r="D1768" s="1">
        <f t="shared" si="114"/>
        <v>47060.5</v>
      </c>
    </row>
    <row r="1769" spans="1:4">
      <c r="A1769">
        <f t="shared" si="116"/>
        <v>17691</v>
      </c>
      <c r="B1769">
        <f t="shared" si="116"/>
        <v>17692</v>
      </c>
      <c r="C1769">
        <f t="shared" si="116"/>
        <v>17693</v>
      </c>
      <c r="D1769" s="1">
        <f t="shared" si="114"/>
        <v>47061.5</v>
      </c>
    </row>
    <row r="1770" spans="1:4">
      <c r="A1770">
        <f t="shared" si="116"/>
        <v>17701</v>
      </c>
      <c r="B1770">
        <f t="shared" si="116"/>
        <v>17702</v>
      </c>
      <c r="C1770">
        <f t="shared" si="116"/>
        <v>17703</v>
      </c>
      <c r="D1770" s="1">
        <f t="shared" si="114"/>
        <v>47062.5</v>
      </c>
    </row>
    <row r="1771" spans="1:4">
      <c r="A1771">
        <f t="shared" si="116"/>
        <v>17711</v>
      </c>
      <c r="B1771">
        <f t="shared" si="116"/>
        <v>17712</v>
      </c>
      <c r="C1771">
        <f t="shared" si="116"/>
        <v>17713</v>
      </c>
      <c r="D1771" s="1">
        <f t="shared" si="114"/>
        <v>47063.5</v>
      </c>
    </row>
    <row r="1772" spans="1:4">
      <c r="A1772">
        <f t="shared" si="116"/>
        <v>17721</v>
      </c>
      <c r="B1772">
        <f t="shared" si="116"/>
        <v>17722</v>
      </c>
      <c r="C1772">
        <f t="shared" si="116"/>
        <v>17723</v>
      </c>
      <c r="D1772" s="1">
        <f t="shared" si="114"/>
        <v>47064.5</v>
      </c>
    </row>
    <row r="1773" spans="1:4">
      <c r="A1773">
        <f t="shared" si="116"/>
        <v>17731</v>
      </c>
      <c r="B1773">
        <f t="shared" si="116"/>
        <v>17732</v>
      </c>
      <c r="C1773">
        <f t="shared" si="116"/>
        <v>17733</v>
      </c>
      <c r="D1773" s="1">
        <f t="shared" si="114"/>
        <v>47065.5</v>
      </c>
    </row>
    <row r="1774" spans="1:4">
      <c r="A1774">
        <f t="shared" si="116"/>
        <v>17741</v>
      </c>
      <c r="B1774">
        <f t="shared" si="116"/>
        <v>17742</v>
      </c>
      <c r="C1774">
        <f t="shared" si="116"/>
        <v>17743</v>
      </c>
      <c r="D1774" s="1">
        <f t="shared" si="114"/>
        <v>47066.5</v>
      </c>
    </row>
    <row r="1775" spans="1:4">
      <c r="A1775">
        <f t="shared" si="116"/>
        <v>17751</v>
      </c>
      <c r="B1775">
        <f t="shared" si="116"/>
        <v>17752</v>
      </c>
      <c r="C1775">
        <f t="shared" si="116"/>
        <v>17753</v>
      </c>
      <c r="D1775" s="1">
        <f t="shared" si="114"/>
        <v>47067.5</v>
      </c>
    </row>
    <row r="1776" spans="1:4">
      <c r="A1776">
        <f t="shared" si="116"/>
        <v>17761</v>
      </c>
      <c r="B1776">
        <f t="shared" si="116"/>
        <v>17762</v>
      </c>
      <c r="C1776">
        <f t="shared" si="116"/>
        <v>17763</v>
      </c>
      <c r="D1776" s="1">
        <f t="shared" si="114"/>
        <v>47068.5</v>
      </c>
    </row>
    <row r="1777" spans="1:4">
      <c r="A1777">
        <f t="shared" si="116"/>
        <v>17771</v>
      </c>
      <c r="B1777">
        <f t="shared" si="116"/>
        <v>17772</v>
      </c>
      <c r="C1777">
        <f t="shared" si="116"/>
        <v>17773</v>
      </c>
      <c r="D1777" s="1">
        <f t="shared" si="114"/>
        <v>47069.5</v>
      </c>
    </row>
    <row r="1778" spans="1:4">
      <c r="A1778">
        <f t="shared" si="116"/>
        <v>17781</v>
      </c>
      <c r="B1778">
        <f t="shared" si="116"/>
        <v>17782</v>
      </c>
      <c r="C1778">
        <f t="shared" si="116"/>
        <v>17783</v>
      </c>
      <c r="D1778" s="1">
        <f t="shared" si="114"/>
        <v>47070.5</v>
      </c>
    </row>
    <row r="1779" spans="1:4">
      <c r="A1779">
        <f t="shared" si="116"/>
        <v>17791</v>
      </c>
      <c r="B1779">
        <f t="shared" si="116"/>
        <v>17792</v>
      </c>
      <c r="C1779">
        <f t="shared" si="116"/>
        <v>17793</v>
      </c>
      <c r="D1779" s="1">
        <f t="shared" si="114"/>
        <v>47071.5</v>
      </c>
    </row>
    <row r="1780" spans="1:4">
      <c r="A1780">
        <f t="shared" si="116"/>
        <v>17801</v>
      </c>
      <c r="B1780">
        <f t="shared" si="116"/>
        <v>17802</v>
      </c>
      <c r="C1780">
        <f t="shared" si="116"/>
        <v>17803</v>
      </c>
      <c r="D1780" s="1">
        <f t="shared" si="114"/>
        <v>47072.5</v>
      </c>
    </row>
    <row r="1781" spans="1:4">
      <c r="A1781">
        <f t="shared" ref="A1781:C1800" si="117">ROW()*10+COLUMN()</f>
        <v>17811</v>
      </c>
      <c r="B1781">
        <f t="shared" si="117"/>
        <v>17812</v>
      </c>
      <c r="C1781">
        <f t="shared" si="117"/>
        <v>17813</v>
      </c>
      <c r="D1781" s="1">
        <f t="shared" si="114"/>
        <v>47073.5</v>
      </c>
    </row>
    <row r="1782" spans="1:4">
      <c r="A1782">
        <f t="shared" si="117"/>
        <v>17821</v>
      </c>
      <c r="B1782">
        <f t="shared" si="117"/>
        <v>17822</v>
      </c>
      <c r="C1782">
        <f t="shared" si="117"/>
        <v>17823</v>
      </c>
      <c r="D1782" s="1">
        <f t="shared" si="114"/>
        <v>47074.5</v>
      </c>
    </row>
    <row r="1783" spans="1:4">
      <c r="A1783">
        <f t="shared" si="117"/>
        <v>17831</v>
      </c>
      <c r="B1783">
        <f t="shared" si="117"/>
        <v>17832</v>
      </c>
      <c r="C1783">
        <f t="shared" si="117"/>
        <v>17833</v>
      </c>
      <c r="D1783" s="1">
        <f t="shared" si="114"/>
        <v>47075.5</v>
      </c>
    </row>
    <row r="1784" spans="1:4">
      <c r="A1784">
        <f t="shared" si="117"/>
        <v>17841</v>
      </c>
      <c r="B1784">
        <f t="shared" si="117"/>
        <v>17842</v>
      </c>
      <c r="C1784">
        <f t="shared" si="117"/>
        <v>17843</v>
      </c>
      <c r="D1784" s="1">
        <f t="shared" si="114"/>
        <v>47076.5</v>
      </c>
    </row>
    <row r="1785" spans="1:4">
      <c r="A1785">
        <f t="shared" si="117"/>
        <v>17851</v>
      </c>
      <c r="B1785">
        <f t="shared" si="117"/>
        <v>17852</v>
      </c>
      <c r="C1785">
        <f t="shared" si="117"/>
        <v>17853</v>
      </c>
      <c r="D1785" s="1">
        <f t="shared" si="114"/>
        <v>47077.5</v>
      </c>
    </row>
    <row r="1786" spans="1:4">
      <c r="A1786">
        <f t="shared" si="117"/>
        <v>17861</v>
      </c>
      <c r="B1786">
        <f t="shared" si="117"/>
        <v>17862</v>
      </c>
      <c r="C1786">
        <f t="shared" si="117"/>
        <v>17863</v>
      </c>
      <c r="D1786" s="1">
        <f t="shared" si="114"/>
        <v>47078.5</v>
      </c>
    </row>
    <row r="1787" spans="1:4">
      <c r="A1787">
        <f t="shared" si="117"/>
        <v>17871</v>
      </c>
      <c r="B1787">
        <f t="shared" si="117"/>
        <v>17872</v>
      </c>
      <c r="C1787">
        <f t="shared" si="117"/>
        <v>17873</v>
      </c>
      <c r="D1787" s="1">
        <f t="shared" si="114"/>
        <v>47079.5</v>
      </c>
    </row>
    <row r="1788" spans="1:4">
      <c r="A1788">
        <f t="shared" si="117"/>
        <v>17881</v>
      </c>
      <c r="B1788">
        <f t="shared" si="117"/>
        <v>17882</v>
      </c>
      <c r="C1788">
        <f t="shared" si="117"/>
        <v>17883</v>
      </c>
      <c r="D1788" s="1">
        <f t="shared" si="114"/>
        <v>47080.5</v>
      </c>
    </row>
    <row r="1789" spans="1:4">
      <c r="A1789">
        <f t="shared" si="117"/>
        <v>17891</v>
      </c>
      <c r="B1789">
        <f t="shared" si="117"/>
        <v>17892</v>
      </c>
      <c r="C1789">
        <f t="shared" si="117"/>
        <v>17893</v>
      </c>
      <c r="D1789" s="1">
        <f t="shared" si="114"/>
        <v>47081.5</v>
      </c>
    </row>
    <row r="1790" spans="1:4">
      <c r="A1790">
        <f t="shared" si="117"/>
        <v>17901</v>
      </c>
      <c r="B1790">
        <f t="shared" si="117"/>
        <v>17902</v>
      </c>
      <c r="C1790">
        <f t="shared" si="117"/>
        <v>17903</v>
      </c>
      <c r="D1790" s="1">
        <f t="shared" si="114"/>
        <v>47082.5</v>
      </c>
    </row>
    <row r="1791" spans="1:4">
      <c r="A1791">
        <f t="shared" si="117"/>
        <v>17911</v>
      </c>
      <c r="B1791">
        <f t="shared" si="117"/>
        <v>17912</v>
      </c>
      <c r="C1791">
        <f t="shared" si="117"/>
        <v>17913</v>
      </c>
      <c r="D1791" s="1">
        <f t="shared" si="114"/>
        <v>47083.5</v>
      </c>
    </row>
    <row r="1792" spans="1:4">
      <c r="A1792">
        <f t="shared" si="117"/>
        <v>17921</v>
      </c>
      <c r="B1792">
        <f t="shared" si="117"/>
        <v>17922</v>
      </c>
      <c r="C1792">
        <f t="shared" si="117"/>
        <v>17923</v>
      </c>
      <c r="D1792" s="1">
        <f t="shared" si="114"/>
        <v>47084.5</v>
      </c>
    </row>
    <row r="1793" spans="1:4">
      <c r="A1793">
        <f t="shared" si="117"/>
        <v>17931</v>
      </c>
      <c r="B1793">
        <f t="shared" si="117"/>
        <v>17932</v>
      </c>
      <c r="C1793">
        <f t="shared" si="117"/>
        <v>17933</v>
      </c>
      <c r="D1793" s="1">
        <f t="shared" ref="D1793:D1856" si="118">DATE(2024,1,1)+ROW()+0.5</f>
        <v>47085.5</v>
      </c>
    </row>
    <row r="1794" spans="1:4">
      <c r="A1794">
        <f t="shared" si="117"/>
        <v>17941</v>
      </c>
      <c r="B1794">
        <f t="shared" si="117"/>
        <v>17942</v>
      </c>
      <c r="C1794">
        <f t="shared" si="117"/>
        <v>17943</v>
      </c>
      <c r="D1794" s="1">
        <f t="shared" si="118"/>
        <v>47086.5</v>
      </c>
    </row>
    <row r="1795" spans="1:4">
      <c r="A1795">
        <f t="shared" si="117"/>
        <v>17951</v>
      </c>
      <c r="B1795">
        <f t="shared" si="117"/>
        <v>17952</v>
      </c>
      <c r="C1795">
        <f t="shared" si="117"/>
        <v>17953</v>
      </c>
      <c r="D1795" s="1">
        <f t="shared" si="118"/>
        <v>47087.5</v>
      </c>
    </row>
    <row r="1796" spans="1:4">
      <c r="A1796">
        <f t="shared" si="117"/>
        <v>17961</v>
      </c>
      <c r="B1796">
        <f t="shared" si="117"/>
        <v>17962</v>
      </c>
      <c r="C1796">
        <f t="shared" si="117"/>
        <v>17963</v>
      </c>
      <c r="D1796" s="1">
        <f t="shared" si="118"/>
        <v>47088.5</v>
      </c>
    </row>
    <row r="1797" spans="1:4">
      <c r="A1797">
        <f t="shared" si="117"/>
        <v>17971</v>
      </c>
      <c r="B1797">
        <f t="shared" si="117"/>
        <v>17972</v>
      </c>
      <c r="C1797">
        <f t="shared" si="117"/>
        <v>17973</v>
      </c>
      <c r="D1797" s="1">
        <f t="shared" si="118"/>
        <v>47089.5</v>
      </c>
    </row>
    <row r="1798" spans="1:4">
      <c r="A1798">
        <f t="shared" si="117"/>
        <v>17981</v>
      </c>
      <c r="B1798">
        <f t="shared" si="117"/>
        <v>17982</v>
      </c>
      <c r="C1798">
        <f t="shared" si="117"/>
        <v>17983</v>
      </c>
      <c r="D1798" s="1">
        <f t="shared" si="118"/>
        <v>47090.5</v>
      </c>
    </row>
    <row r="1799" spans="1:4">
      <c r="A1799">
        <f t="shared" si="117"/>
        <v>17991</v>
      </c>
      <c r="B1799">
        <f t="shared" si="117"/>
        <v>17992</v>
      </c>
      <c r="C1799">
        <f t="shared" si="117"/>
        <v>17993</v>
      </c>
      <c r="D1799" s="1">
        <f t="shared" si="118"/>
        <v>47091.5</v>
      </c>
    </row>
    <row r="1800" spans="1:4">
      <c r="A1800">
        <f t="shared" si="117"/>
        <v>18001</v>
      </c>
      <c r="B1800">
        <f t="shared" si="117"/>
        <v>18002</v>
      </c>
      <c r="C1800">
        <f t="shared" si="117"/>
        <v>18003</v>
      </c>
      <c r="D1800" s="1">
        <f t="shared" si="118"/>
        <v>47092.5</v>
      </c>
    </row>
    <row r="1801" spans="1:4">
      <c r="A1801">
        <f t="shared" ref="A1801:C1820" si="119">ROW()*10+COLUMN()</f>
        <v>18011</v>
      </c>
      <c r="B1801">
        <f t="shared" si="119"/>
        <v>18012</v>
      </c>
      <c r="C1801">
        <f t="shared" si="119"/>
        <v>18013</v>
      </c>
      <c r="D1801" s="1">
        <f t="shared" si="118"/>
        <v>47093.5</v>
      </c>
    </row>
    <row r="1802" spans="1:4">
      <c r="A1802">
        <f t="shared" si="119"/>
        <v>18021</v>
      </c>
      <c r="B1802">
        <f t="shared" si="119"/>
        <v>18022</v>
      </c>
      <c r="C1802">
        <f t="shared" si="119"/>
        <v>18023</v>
      </c>
      <c r="D1802" s="1">
        <f t="shared" si="118"/>
        <v>47094.5</v>
      </c>
    </row>
    <row r="1803" spans="1:4">
      <c r="A1803">
        <f t="shared" si="119"/>
        <v>18031</v>
      </c>
      <c r="B1803">
        <f t="shared" si="119"/>
        <v>18032</v>
      </c>
      <c r="C1803">
        <f t="shared" si="119"/>
        <v>18033</v>
      </c>
      <c r="D1803" s="1">
        <f t="shared" si="118"/>
        <v>47095.5</v>
      </c>
    </row>
    <row r="1804" spans="1:4">
      <c r="A1804">
        <f t="shared" si="119"/>
        <v>18041</v>
      </c>
      <c r="B1804">
        <f t="shared" si="119"/>
        <v>18042</v>
      </c>
      <c r="C1804">
        <f t="shared" si="119"/>
        <v>18043</v>
      </c>
      <c r="D1804" s="1">
        <f t="shared" si="118"/>
        <v>47096.5</v>
      </c>
    </row>
    <row r="1805" spans="1:4">
      <c r="A1805">
        <f t="shared" si="119"/>
        <v>18051</v>
      </c>
      <c r="B1805">
        <f t="shared" si="119"/>
        <v>18052</v>
      </c>
      <c r="C1805">
        <f t="shared" si="119"/>
        <v>18053</v>
      </c>
      <c r="D1805" s="1">
        <f t="shared" si="118"/>
        <v>47097.5</v>
      </c>
    </row>
    <row r="1806" spans="1:4">
      <c r="A1806">
        <f t="shared" si="119"/>
        <v>18061</v>
      </c>
      <c r="B1806">
        <f t="shared" si="119"/>
        <v>18062</v>
      </c>
      <c r="C1806">
        <f t="shared" si="119"/>
        <v>18063</v>
      </c>
      <c r="D1806" s="1">
        <f t="shared" si="118"/>
        <v>47098.5</v>
      </c>
    </row>
    <row r="1807" spans="1:4">
      <c r="A1807">
        <f t="shared" si="119"/>
        <v>18071</v>
      </c>
      <c r="B1807">
        <f t="shared" si="119"/>
        <v>18072</v>
      </c>
      <c r="C1807">
        <f t="shared" si="119"/>
        <v>18073</v>
      </c>
      <c r="D1807" s="1">
        <f t="shared" si="118"/>
        <v>47099.5</v>
      </c>
    </row>
    <row r="1808" spans="1:4">
      <c r="A1808">
        <f t="shared" si="119"/>
        <v>18081</v>
      </c>
      <c r="B1808">
        <f t="shared" si="119"/>
        <v>18082</v>
      </c>
      <c r="C1808">
        <f t="shared" si="119"/>
        <v>18083</v>
      </c>
      <c r="D1808" s="1">
        <f t="shared" si="118"/>
        <v>47100.5</v>
      </c>
    </row>
    <row r="1809" spans="1:4">
      <c r="A1809">
        <f t="shared" si="119"/>
        <v>18091</v>
      </c>
      <c r="B1809">
        <f t="shared" si="119"/>
        <v>18092</v>
      </c>
      <c r="C1809">
        <f t="shared" si="119"/>
        <v>18093</v>
      </c>
      <c r="D1809" s="1">
        <f t="shared" si="118"/>
        <v>47101.5</v>
      </c>
    </row>
    <row r="1810" spans="1:4">
      <c r="A1810">
        <f t="shared" si="119"/>
        <v>18101</v>
      </c>
      <c r="B1810">
        <f t="shared" si="119"/>
        <v>18102</v>
      </c>
      <c r="C1810">
        <f t="shared" si="119"/>
        <v>18103</v>
      </c>
      <c r="D1810" s="1">
        <f t="shared" si="118"/>
        <v>47102.5</v>
      </c>
    </row>
    <row r="1811" spans="1:4">
      <c r="A1811">
        <f t="shared" si="119"/>
        <v>18111</v>
      </c>
      <c r="B1811">
        <f t="shared" si="119"/>
        <v>18112</v>
      </c>
      <c r="C1811">
        <f t="shared" si="119"/>
        <v>18113</v>
      </c>
      <c r="D1811" s="1">
        <f t="shared" si="118"/>
        <v>47103.5</v>
      </c>
    </row>
    <row r="1812" spans="1:4">
      <c r="A1812">
        <f t="shared" si="119"/>
        <v>18121</v>
      </c>
      <c r="B1812">
        <f t="shared" si="119"/>
        <v>18122</v>
      </c>
      <c r="C1812">
        <f t="shared" si="119"/>
        <v>18123</v>
      </c>
      <c r="D1812" s="1">
        <f t="shared" si="118"/>
        <v>47104.5</v>
      </c>
    </row>
    <row r="1813" spans="1:4">
      <c r="A1813">
        <f t="shared" si="119"/>
        <v>18131</v>
      </c>
      <c r="B1813">
        <f t="shared" si="119"/>
        <v>18132</v>
      </c>
      <c r="C1813">
        <f t="shared" si="119"/>
        <v>18133</v>
      </c>
      <c r="D1813" s="1">
        <f t="shared" si="118"/>
        <v>47105.5</v>
      </c>
    </row>
    <row r="1814" spans="1:4">
      <c r="A1814">
        <f t="shared" si="119"/>
        <v>18141</v>
      </c>
      <c r="B1814">
        <f t="shared" si="119"/>
        <v>18142</v>
      </c>
      <c r="C1814">
        <f t="shared" si="119"/>
        <v>18143</v>
      </c>
      <c r="D1814" s="1">
        <f t="shared" si="118"/>
        <v>47106.5</v>
      </c>
    </row>
    <row r="1815" spans="1:4">
      <c r="A1815">
        <f t="shared" si="119"/>
        <v>18151</v>
      </c>
      <c r="B1815">
        <f t="shared" si="119"/>
        <v>18152</v>
      </c>
      <c r="C1815">
        <f t="shared" si="119"/>
        <v>18153</v>
      </c>
      <c r="D1815" s="1">
        <f t="shared" si="118"/>
        <v>47107.5</v>
      </c>
    </row>
    <row r="1816" spans="1:4">
      <c r="A1816">
        <f t="shared" si="119"/>
        <v>18161</v>
      </c>
      <c r="B1816">
        <f t="shared" si="119"/>
        <v>18162</v>
      </c>
      <c r="C1816">
        <f t="shared" si="119"/>
        <v>18163</v>
      </c>
      <c r="D1816" s="1">
        <f t="shared" si="118"/>
        <v>47108.5</v>
      </c>
    </row>
    <row r="1817" spans="1:4">
      <c r="A1817">
        <f t="shared" si="119"/>
        <v>18171</v>
      </c>
      <c r="B1817">
        <f t="shared" si="119"/>
        <v>18172</v>
      </c>
      <c r="C1817">
        <f t="shared" si="119"/>
        <v>18173</v>
      </c>
      <c r="D1817" s="1">
        <f t="shared" si="118"/>
        <v>47109.5</v>
      </c>
    </row>
    <row r="1818" spans="1:4">
      <c r="A1818">
        <f t="shared" si="119"/>
        <v>18181</v>
      </c>
      <c r="B1818">
        <f t="shared" si="119"/>
        <v>18182</v>
      </c>
      <c r="C1818">
        <f t="shared" si="119"/>
        <v>18183</v>
      </c>
      <c r="D1818" s="1">
        <f t="shared" si="118"/>
        <v>47110.5</v>
      </c>
    </row>
    <row r="1819" spans="1:4">
      <c r="A1819">
        <f t="shared" si="119"/>
        <v>18191</v>
      </c>
      <c r="B1819">
        <f t="shared" si="119"/>
        <v>18192</v>
      </c>
      <c r="C1819">
        <f t="shared" si="119"/>
        <v>18193</v>
      </c>
      <c r="D1819" s="1">
        <f t="shared" si="118"/>
        <v>47111.5</v>
      </c>
    </row>
    <row r="1820" spans="1:4">
      <c r="A1820">
        <f t="shared" si="119"/>
        <v>18201</v>
      </c>
      <c r="B1820">
        <f t="shared" si="119"/>
        <v>18202</v>
      </c>
      <c r="C1820">
        <f t="shared" si="119"/>
        <v>18203</v>
      </c>
      <c r="D1820" s="1">
        <f t="shared" si="118"/>
        <v>47112.5</v>
      </c>
    </row>
    <row r="1821" spans="1:4">
      <c r="A1821">
        <f t="shared" ref="A1821:C1840" si="120">ROW()*10+COLUMN()</f>
        <v>18211</v>
      </c>
      <c r="B1821">
        <f t="shared" si="120"/>
        <v>18212</v>
      </c>
      <c r="C1821">
        <f t="shared" si="120"/>
        <v>18213</v>
      </c>
      <c r="D1821" s="1">
        <f t="shared" si="118"/>
        <v>47113.5</v>
      </c>
    </row>
    <row r="1822" spans="1:4">
      <c r="A1822">
        <f t="shared" si="120"/>
        <v>18221</v>
      </c>
      <c r="B1822">
        <f t="shared" si="120"/>
        <v>18222</v>
      </c>
      <c r="C1822">
        <f t="shared" si="120"/>
        <v>18223</v>
      </c>
      <c r="D1822" s="1">
        <f t="shared" si="118"/>
        <v>47114.5</v>
      </c>
    </row>
    <row r="1823" spans="1:4">
      <c r="A1823">
        <f t="shared" si="120"/>
        <v>18231</v>
      </c>
      <c r="B1823">
        <f t="shared" si="120"/>
        <v>18232</v>
      </c>
      <c r="C1823">
        <f t="shared" si="120"/>
        <v>18233</v>
      </c>
      <c r="D1823" s="1">
        <f t="shared" si="118"/>
        <v>47115.5</v>
      </c>
    </row>
    <row r="1824" spans="1:4">
      <c r="A1824">
        <f t="shared" si="120"/>
        <v>18241</v>
      </c>
      <c r="B1824">
        <f t="shared" si="120"/>
        <v>18242</v>
      </c>
      <c r="C1824">
        <f t="shared" si="120"/>
        <v>18243</v>
      </c>
      <c r="D1824" s="1">
        <f t="shared" si="118"/>
        <v>47116.5</v>
      </c>
    </row>
    <row r="1825" spans="1:4">
      <c r="A1825">
        <f t="shared" si="120"/>
        <v>18251</v>
      </c>
      <c r="B1825">
        <f t="shared" si="120"/>
        <v>18252</v>
      </c>
      <c r="C1825">
        <f t="shared" si="120"/>
        <v>18253</v>
      </c>
      <c r="D1825" s="1">
        <f t="shared" si="118"/>
        <v>47117.5</v>
      </c>
    </row>
    <row r="1826" spans="1:4">
      <c r="A1826">
        <f t="shared" si="120"/>
        <v>18261</v>
      </c>
      <c r="B1826">
        <f t="shared" si="120"/>
        <v>18262</v>
      </c>
      <c r="C1826">
        <f t="shared" si="120"/>
        <v>18263</v>
      </c>
      <c r="D1826" s="1">
        <f t="shared" si="118"/>
        <v>47118.5</v>
      </c>
    </row>
    <row r="1827" spans="1:4">
      <c r="A1827">
        <f t="shared" si="120"/>
        <v>18271</v>
      </c>
      <c r="B1827">
        <f t="shared" si="120"/>
        <v>18272</v>
      </c>
      <c r="C1827">
        <f t="shared" si="120"/>
        <v>18273</v>
      </c>
      <c r="D1827" s="1">
        <f t="shared" si="118"/>
        <v>47119.5</v>
      </c>
    </row>
    <row r="1828" spans="1:4">
      <c r="A1828">
        <f t="shared" si="120"/>
        <v>18281</v>
      </c>
      <c r="B1828">
        <f t="shared" si="120"/>
        <v>18282</v>
      </c>
      <c r="C1828">
        <f t="shared" si="120"/>
        <v>18283</v>
      </c>
      <c r="D1828" s="1">
        <f t="shared" si="118"/>
        <v>47120.5</v>
      </c>
    </row>
    <row r="1829" spans="1:4">
      <c r="A1829">
        <f t="shared" si="120"/>
        <v>18291</v>
      </c>
      <c r="B1829">
        <f t="shared" si="120"/>
        <v>18292</v>
      </c>
      <c r="C1829">
        <f t="shared" si="120"/>
        <v>18293</v>
      </c>
      <c r="D1829" s="1">
        <f t="shared" si="118"/>
        <v>47121.5</v>
      </c>
    </row>
    <row r="1830" spans="1:4">
      <c r="A1830">
        <f t="shared" si="120"/>
        <v>18301</v>
      </c>
      <c r="B1830">
        <f t="shared" si="120"/>
        <v>18302</v>
      </c>
      <c r="C1830">
        <f t="shared" si="120"/>
        <v>18303</v>
      </c>
      <c r="D1830" s="1">
        <f t="shared" si="118"/>
        <v>47122.5</v>
      </c>
    </row>
    <row r="1831" spans="1:4">
      <c r="A1831">
        <f t="shared" si="120"/>
        <v>18311</v>
      </c>
      <c r="B1831">
        <f t="shared" si="120"/>
        <v>18312</v>
      </c>
      <c r="C1831">
        <f t="shared" si="120"/>
        <v>18313</v>
      </c>
      <c r="D1831" s="1">
        <f t="shared" si="118"/>
        <v>47123.5</v>
      </c>
    </row>
    <row r="1832" spans="1:4">
      <c r="A1832">
        <f t="shared" si="120"/>
        <v>18321</v>
      </c>
      <c r="B1832">
        <f t="shared" si="120"/>
        <v>18322</v>
      </c>
      <c r="C1832">
        <f t="shared" si="120"/>
        <v>18323</v>
      </c>
      <c r="D1832" s="1">
        <f t="shared" si="118"/>
        <v>47124.5</v>
      </c>
    </row>
    <row r="1833" spans="1:4">
      <c r="A1833">
        <f t="shared" si="120"/>
        <v>18331</v>
      </c>
      <c r="B1833">
        <f t="shared" si="120"/>
        <v>18332</v>
      </c>
      <c r="C1833">
        <f t="shared" si="120"/>
        <v>18333</v>
      </c>
      <c r="D1833" s="1">
        <f t="shared" si="118"/>
        <v>47125.5</v>
      </c>
    </row>
    <row r="1834" spans="1:4">
      <c r="A1834">
        <f t="shared" si="120"/>
        <v>18341</v>
      </c>
      <c r="B1834">
        <f t="shared" si="120"/>
        <v>18342</v>
      </c>
      <c r="C1834">
        <f t="shared" si="120"/>
        <v>18343</v>
      </c>
      <c r="D1834" s="1">
        <f t="shared" si="118"/>
        <v>47126.5</v>
      </c>
    </row>
    <row r="1835" spans="1:4">
      <c r="A1835">
        <f t="shared" si="120"/>
        <v>18351</v>
      </c>
      <c r="B1835">
        <f t="shared" si="120"/>
        <v>18352</v>
      </c>
      <c r="C1835">
        <f t="shared" si="120"/>
        <v>18353</v>
      </c>
      <c r="D1835" s="1">
        <f t="shared" si="118"/>
        <v>47127.5</v>
      </c>
    </row>
    <row r="1836" spans="1:4">
      <c r="A1836">
        <f t="shared" si="120"/>
        <v>18361</v>
      </c>
      <c r="B1836">
        <f t="shared" si="120"/>
        <v>18362</v>
      </c>
      <c r="C1836">
        <f t="shared" si="120"/>
        <v>18363</v>
      </c>
      <c r="D1836" s="1">
        <f t="shared" si="118"/>
        <v>47128.5</v>
      </c>
    </row>
    <row r="1837" spans="1:4">
      <c r="A1837">
        <f t="shared" si="120"/>
        <v>18371</v>
      </c>
      <c r="B1837">
        <f t="shared" si="120"/>
        <v>18372</v>
      </c>
      <c r="C1837">
        <f t="shared" si="120"/>
        <v>18373</v>
      </c>
      <c r="D1837" s="1">
        <f t="shared" si="118"/>
        <v>47129.5</v>
      </c>
    </row>
    <row r="1838" spans="1:4">
      <c r="A1838">
        <f t="shared" si="120"/>
        <v>18381</v>
      </c>
      <c r="B1838">
        <f t="shared" si="120"/>
        <v>18382</v>
      </c>
      <c r="C1838">
        <f t="shared" si="120"/>
        <v>18383</v>
      </c>
      <c r="D1838" s="1">
        <f t="shared" si="118"/>
        <v>47130.5</v>
      </c>
    </row>
    <row r="1839" spans="1:4">
      <c r="A1839">
        <f t="shared" si="120"/>
        <v>18391</v>
      </c>
      <c r="B1839">
        <f t="shared" si="120"/>
        <v>18392</v>
      </c>
      <c r="C1839">
        <f t="shared" si="120"/>
        <v>18393</v>
      </c>
      <c r="D1839" s="1">
        <f t="shared" si="118"/>
        <v>47131.5</v>
      </c>
    </row>
    <row r="1840" spans="1:4">
      <c r="A1840">
        <f t="shared" si="120"/>
        <v>18401</v>
      </c>
      <c r="B1840">
        <f t="shared" si="120"/>
        <v>18402</v>
      </c>
      <c r="C1840">
        <f t="shared" si="120"/>
        <v>18403</v>
      </c>
      <c r="D1840" s="1">
        <f t="shared" si="118"/>
        <v>47132.5</v>
      </c>
    </row>
    <row r="1841" spans="1:4">
      <c r="A1841">
        <f t="shared" ref="A1841:C1860" si="121">ROW()*10+COLUMN()</f>
        <v>18411</v>
      </c>
      <c r="B1841">
        <f t="shared" si="121"/>
        <v>18412</v>
      </c>
      <c r="C1841">
        <f t="shared" si="121"/>
        <v>18413</v>
      </c>
      <c r="D1841" s="1">
        <f t="shared" si="118"/>
        <v>47133.5</v>
      </c>
    </row>
    <row r="1842" spans="1:4">
      <c r="A1842">
        <f t="shared" si="121"/>
        <v>18421</v>
      </c>
      <c r="B1842">
        <f t="shared" si="121"/>
        <v>18422</v>
      </c>
      <c r="C1842">
        <f t="shared" si="121"/>
        <v>18423</v>
      </c>
      <c r="D1842" s="1">
        <f t="shared" si="118"/>
        <v>47134.5</v>
      </c>
    </row>
    <row r="1843" spans="1:4">
      <c r="A1843">
        <f t="shared" si="121"/>
        <v>18431</v>
      </c>
      <c r="B1843">
        <f t="shared" si="121"/>
        <v>18432</v>
      </c>
      <c r="C1843">
        <f t="shared" si="121"/>
        <v>18433</v>
      </c>
      <c r="D1843" s="1">
        <f t="shared" si="118"/>
        <v>47135.5</v>
      </c>
    </row>
    <row r="1844" spans="1:4">
      <c r="A1844">
        <f t="shared" si="121"/>
        <v>18441</v>
      </c>
      <c r="B1844">
        <f t="shared" si="121"/>
        <v>18442</v>
      </c>
      <c r="C1844">
        <f t="shared" si="121"/>
        <v>18443</v>
      </c>
      <c r="D1844" s="1">
        <f t="shared" si="118"/>
        <v>47136.5</v>
      </c>
    </row>
    <row r="1845" spans="1:4">
      <c r="A1845">
        <f t="shared" si="121"/>
        <v>18451</v>
      </c>
      <c r="B1845">
        <f t="shared" si="121"/>
        <v>18452</v>
      </c>
      <c r="C1845">
        <f t="shared" si="121"/>
        <v>18453</v>
      </c>
      <c r="D1845" s="1">
        <f t="shared" si="118"/>
        <v>47137.5</v>
      </c>
    </row>
    <row r="1846" spans="1:4">
      <c r="A1846">
        <f t="shared" si="121"/>
        <v>18461</v>
      </c>
      <c r="B1846">
        <f t="shared" si="121"/>
        <v>18462</v>
      </c>
      <c r="C1846">
        <f t="shared" si="121"/>
        <v>18463</v>
      </c>
      <c r="D1846" s="1">
        <f t="shared" si="118"/>
        <v>47138.5</v>
      </c>
    </row>
    <row r="1847" spans="1:4">
      <c r="A1847">
        <f t="shared" si="121"/>
        <v>18471</v>
      </c>
      <c r="B1847">
        <f t="shared" si="121"/>
        <v>18472</v>
      </c>
      <c r="C1847">
        <f t="shared" si="121"/>
        <v>18473</v>
      </c>
      <c r="D1847" s="1">
        <f t="shared" si="118"/>
        <v>47139.5</v>
      </c>
    </row>
    <row r="1848" spans="1:4">
      <c r="A1848">
        <f t="shared" si="121"/>
        <v>18481</v>
      </c>
      <c r="B1848">
        <f t="shared" si="121"/>
        <v>18482</v>
      </c>
      <c r="C1848">
        <f t="shared" si="121"/>
        <v>18483</v>
      </c>
      <c r="D1848" s="1">
        <f t="shared" si="118"/>
        <v>47140.5</v>
      </c>
    </row>
    <row r="1849" spans="1:4">
      <c r="A1849">
        <f t="shared" si="121"/>
        <v>18491</v>
      </c>
      <c r="B1849">
        <f t="shared" si="121"/>
        <v>18492</v>
      </c>
      <c r="C1849">
        <f t="shared" si="121"/>
        <v>18493</v>
      </c>
      <c r="D1849" s="1">
        <f t="shared" si="118"/>
        <v>47141.5</v>
      </c>
    </row>
    <row r="1850" spans="1:4">
      <c r="A1850">
        <f t="shared" si="121"/>
        <v>18501</v>
      </c>
      <c r="B1850">
        <f t="shared" si="121"/>
        <v>18502</v>
      </c>
      <c r="C1850">
        <f t="shared" si="121"/>
        <v>18503</v>
      </c>
      <c r="D1850" s="1">
        <f t="shared" si="118"/>
        <v>47142.5</v>
      </c>
    </row>
    <row r="1851" spans="1:4">
      <c r="A1851">
        <f t="shared" si="121"/>
        <v>18511</v>
      </c>
      <c r="B1851">
        <f t="shared" si="121"/>
        <v>18512</v>
      </c>
      <c r="C1851">
        <f t="shared" si="121"/>
        <v>18513</v>
      </c>
      <c r="D1851" s="1">
        <f t="shared" si="118"/>
        <v>47143.5</v>
      </c>
    </row>
    <row r="1852" spans="1:4">
      <c r="A1852">
        <f t="shared" si="121"/>
        <v>18521</v>
      </c>
      <c r="B1852">
        <f t="shared" si="121"/>
        <v>18522</v>
      </c>
      <c r="C1852">
        <f t="shared" si="121"/>
        <v>18523</v>
      </c>
      <c r="D1852" s="1">
        <f t="shared" si="118"/>
        <v>47144.5</v>
      </c>
    </row>
    <row r="1853" spans="1:4">
      <c r="A1853">
        <f t="shared" si="121"/>
        <v>18531</v>
      </c>
      <c r="B1853">
        <f t="shared" si="121"/>
        <v>18532</v>
      </c>
      <c r="C1853">
        <f t="shared" si="121"/>
        <v>18533</v>
      </c>
      <c r="D1853" s="1">
        <f t="shared" si="118"/>
        <v>47145.5</v>
      </c>
    </row>
    <row r="1854" spans="1:4">
      <c r="A1854">
        <f t="shared" si="121"/>
        <v>18541</v>
      </c>
      <c r="B1854">
        <f t="shared" si="121"/>
        <v>18542</v>
      </c>
      <c r="C1854">
        <f t="shared" si="121"/>
        <v>18543</v>
      </c>
      <c r="D1854" s="1">
        <f t="shared" si="118"/>
        <v>47146.5</v>
      </c>
    </row>
    <row r="1855" spans="1:4">
      <c r="A1855">
        <f t="shared" si="121"/>
        <v>18551</v>
      </c>
      <c r="B1855">
        <f t="shared" si="121"/>
        <v>18552</v>
      </c>
      <c r="C1855">
        <f t="shared" si="121"/>
        <v>18553</v>
      </c>
      <c r="D1855" s="1">
        <f t="shared" si="118"/>
        <v>47147.5</v>
      </c>
    </row>
    <row r="1856" spans="1:4">
      <c r="A1856">
        <f t="shared" si="121"/>
        <v>18561</v>
      </c>
      <c r="B1856">
        <f t="shared" si="121"/>
        <v>18562</v>
      </c>
      <c r="C1856">
        <f t="shared" si="121"/>
        <v>18563</v>
      </c>
      <c r="D1856" s="1">
        <f t="shared" si="118"/>
        <v>47148.5</v>
      </c>
    </row>
    <row r="1857" spans="1:4">
      <c r="A1857">
        <f t="shared" si="121"/>
        <v>18571</v>
      </c>
      <c r="B1857">
        <f t="shared" si="121"/>
        <v>18572</v>
      </c>
      <c r="C1857">
        <f t="shared" si="121"/>
        <v>18573</v>
      </c>
      <c r="D1857" s="1">
        <f t="shared" ref="D1857:D1920" si="122">DATE(2024,1,1)+ROW()+0.5</f>
        <v>47149.5</v>
      </c>
    </row>
    <row r="1858" spans="1:4">
      <c r="A1858">
        <f t="shared" si="121"/>
        <v>18581</v>
      </c>
      <c r="B1858">
        <f t="shared" si="121"/>
        <v>18582</v>
      </c>
      <c r="C1858">
        <f t="shared" si="121"/>
        <v>18583</v>
      </c>
      <c r="D1858" s="1">
        <f t="shared" si="122"/>
        <v>47150.5</v>
      </c>
    </row>
    <row r="1859" spans="1:4">
      <c r="A1859">
        <f t="shared" si="121"/>
        <v>18591</v>
      </c>
      <c r="B1859">
        <f t="shared" si="121"/>
        <v>18592</v>
      </c>
      <c r="C1859">
        <f t="shared" si="121"/>
        <v>18593</v>
      </c>
      <c r="D1859" s="1">
        <f t="shared" si="122"/>
        <v>47151.5</v>
      </c>
    </row>
    <row r="1860" spans="1:4">
      <c r="A1860">
        <f t="shared" si="121"/>
        <v>18601</v>
      </c>
      <c r="B1860">
        <f t="shared" si="121"/>
        <v>18602</v>
      </c>
      <c r="C1860">
        <f t="shared" si="121"/>
        <v>18603</v>
      </c>
      <c r="D1860" s="1">
        <f t="shared" si="122"/>
        <v>47152.5</v>
      </c>
    </row>
    <row r="1861" spans="1:4">
      <c r="A1861">
        <f t="shared" ref="A1861:C1880" si="123">ROW()*10+COLUMN()</f>
        <v>18611</v>
      </c>
      <c r="B1861">
        <f t="shared" si="123"/>
        <v>18612</v>
      </c>
      <c r="C1861">
        <f t="shared" si="123"/>
        <v>18613</v>
      </c>
      <c r="D1861" s="1">
        <f t="shared" si="122"/>
        <v>47153.5</v>
      </c>
    </row>
    <row r="1862" spans="1:4">
      <c r="A1862">
        <f t="shared" si="123"/>
        <v>18621</v>
      </c>
      <c r="B1862">
        <f t="shared" si="123"/>
        <v>18622</v>
      </c>
      <c r="C1862">
        <f t="shared" si="123"/>
        <v>18623</v>
      </c>
      <c r="D1862" s="1">
        <f t="shared" si="122"/>
        <v>47154.5</v>
      </c>
    </row>
    <row r="1863" spans="1:4">
      <c r="A1863">
        <f t="shared" si="123"/>
        <v>18631</v>
      </c>
      <c r="B1863">
        <f t="shared" si="123"/>
        <v>18632</v>
      </c>
      <c r="C1863">
        <f t="shared" si="123"/>
        <v>18633</v>
      </c>
      <c r="D1863" s="1">
        <f t="shared" si="122"/>
        <v>47155.5</v>
      </c>
    </row>
    <row r="1864" spans="1:4">
      <c r="A1864">
        <f t="shared" si="123"/>
        <v>18641</v>
      </c>
      <c r="B1864">
        <f t="shared" si="123"/>
        <v>18642</v>
      </c>
      <c r="C1864">
        <f t="shared" si="123"/>
        <v>18643</v>
      </c>
      <c r="D1864" s="1">
        <f t="shared" si="122"/>
        <v>47156.5</v>
      </c>
    </row>
    <row r="1865" spans="1:4">
      <c r="A1865">
        <f t="shared" si="123"/>
        <v>18651</v>
      </c>
      <c r="B1865">
        <f t="shared" si="123"/>
        <v>18652</v>
      </c>
      <c r="C1865">
        <f t="shared" si="123"/>
        <v>18653</v>
      </c>
      <c r="D1865" s="1">
        <f t="shared" si="122"/>
        <v>47157.5</v>
      </c>
    </row>
    <row r="1866" spans="1:4">
      <c r="A1866">
        <f t="shared" si="123"/>
        <v>18661</v>
      </c>
      <c r="B1866">
        <f t="shared" si="123"/>
        <v>18662</v>
      </c>
      <c r="C1866">
        <f t="shared" si="123"/>
        <v>18663</v>
      </c>
      <c r="D1866" s="1">
        <f t="shared" si="122"/>
        <v>47158.5</v>
      </c>
    </row>
    <row r="1867" spans="1:4">
      <c r="A1867">
        <f t="shared" si="123"/>
        <v>18671</v>
      </c>
      <c r="B1867">
        <f t="shared" si="123"/>
        <v>18672</v>
      </c>
      <c r="C1867">
        <f t="shared" si="123"/>
        <v>18673</v>
      </c>
      <c r="D1867" s="1">
        <f t="shared" si="122"/>
        <v>47159.5</v>
      </c>
    </row>
    <row r="1868" spans="1:4">
      <c r="A1868">
        <f t="shared" si="123"/>
        <v>18681</v>
      </c>
      <c r="B1868">
        <f t="shared" si="123"/>
        <v>18682</v>
      </c>
      <c r="C1868">
        <f t="shared" si="123"/>
        <v>18683</v>
      </c>
      <c r="D1868" s="1">
        <f t="shared" si="122"/>
        <v>47160.5</v>
      </c>
    </row>
    <row r="1869" spans="1:4">
      <c r="A1869">
        <f t="shared" si="123"/>
        <v>18691</v>
      </c>
      <c r="B1869">
        <f t="shared" si="123"/>
        <v>18692</v>
      </c>
      <c r="C1869">
        <f t="shared" si="123"/>
        <v>18693</v>
      </c>
      <c r="D1869" s="1">
        <f t="shared" si="122"/>
        <v>47161.5</v>
      </c>
    </row>
    <row r="1870" spans="1:4">
      <c r="A1870">
        <f t="shared" si="123"/>
        <v>18701</v>
      </c>
      <c r="B1870">
        <f t="shared" si="123"/>
        <v>18702</v>
      </c>
      <c r="C1870">
        <f t="shared" si="123"/>
        <v>18703</v>
      </c>
      <c r="D1870" s="1">
        <f t="shared" si="122"/>
        <v>47162.5</v>
      </c>
    </row>
    <row r="1871" spans="1:4">
      <c r="A1871">
        <f t="shared" si="123"/>
        <v>18711</v>
      </c>
      <c r="B1871">
        <f t="shared" si="123"/>
        <v>18712</v>
      </c>
      <c r="C1871">
        <f t="shared" si="123"/>
        <v>18713</v>
      </c>
      <c r="D1871" s="1">
        <f t="shared" si="122"/>
        <v>47163.5</v>
      </c>
    </row>
    <row r="1872" spans="1:4">
      <c r="A1872">
        <f t="shared" si="123"/>
        <v>18721</v>
      </c>
      <c r="B1872">
        <f t="shared" si="123"/>
        <v>18722</v>
      </c>
      <c r="C1872">
        <f t="shared" si="123"/>
        <v>18723</v>
      </c>
      <c r="D1872" s="1">
        <f t="shared" si="122"/>
        <v>47164.5</v>
      </c>
    </row>
    <row r="1873" spans="1:4">
      <c r="A1873">
        <f t="shared" si="123"/>
        <v>18731</v>
      </c>
      <c r="B1873">
        <f t="shared" si="123"/>
        <v>18732</v>
      </c>
      <c r="C1873">
        <f t="shared" si="123"/>
        <v>18733</v>
      </c>
      <c r="D1873" s="1">
        <f t="shared" si="122"/>
        <v>47165.5</v>
      </c>
    </row>
    <row r="1874" spans="1:4">
      <c r="A1874">
        <f t="shared" si="123"/>
        <v>18741</v>
      </c>
      <c r="B1874">
        <f t="shared" si="123"/>
        <v>18742</v>
      </c>
      <c r="C1874">
        <f t="shared" si="123"/>
        <v>18743</v>
      </c>
      <c r="D1874" s="1">
        <f t="shared" si="122"/>
        <v>47166.5</v>
      </c>
    </row>
    <row r="1875" spans="1:4">
      <c r="A1875">
        <f t="shared" si="123"/>
        <v>18751</v>
      </c>
      <c r="B1875">
        <f t="shared" si="123"/>
        <v>18752</v>
      </c>
      <c r="C1875">
        <f t="shared" si="123"/>
        <v>18753</v>
      </c>
      <c r="D1875" s="1">
        <f t="shared" si="122"/>
        <v>47167.5</v>
      </c>
    </row>
    <row r="1876" spans="1:4">
      <c r="A1876">
        <f t="shared" si="123"/>
        <v>18761</v>
      </c>
      <c r="B1876">
        <f t="shared" si="123"/>
        <v>18762</v>
      </c>
      <c r="C1876">
        <f t="shared" si="123"/>
        <v>18763</v>
      </c>
      <c r="D1876" s="1">
        <f t="shared" si="122"/>
        <v>47168.5</v>
      </c>
    </row>
    <row r="1877" spans="1:4">
      <c r="A1877">
        <f t="shared" si="123"/>
        <v>18771</v>
      </c>
      <c r="B1877">
        <f t="shared" si="123"/>
        <v>18772</v>
      </c>
      <c r="C1877">
        <f t="shared" si="123"/>
        <v>18773</v>
      </c>
      <c r="D1877" s="1">
        <f t="shared" si="122"/>
        <v>47169.5</v>
      </c>
    </row>
    <row r="1878" spans="1:4">
      <c r="A1878">
        <f t="shared" si="123"/>
        <v>18781</v>
      </c>
      <c r="B1878">
        <f t="shared" si="123"/>
        <v>18782</v>
      </c>
      <c r="C1878">
        <f t="shared" si="123"/>
        <v>18783</v>
      </c>
      <c r="D1878" s="1">
        <f t="shared" si="122"/>
        <v>47170.5</v>
      </c>
    </row>
    <row r="1879" spans="1:4">
      <c r="A1879">
        <f t="shared" si="123"/>
        <v>18791</v>
      </c>
      <c r="B1879">
        <f t="shared" si="123"/>
        <v>18792</v>
      </c>
      <c r="C1879">
        <f t="shared" si="123"/>
        <v>18793</v>
      </c>
      <c r="D1879" s="1">
        <f t="shared" si="122"/>
        <v>47171.5</v>
      </c>
    </row>
    <row r="1880" spans="1:4">
      <c r="A1880">
        <f t="shared" si="123"/>
        <v>18801</v>
      </c>
      <c r="B1880">
        <f t="shared" si="123"/>
        <v>18802</v>
      </c>
      <c r="C1880">
        <f t="shared" si="123"/>
        <v>18803</v>
      </c>
      <c r="D1880" s="1">
        <f t="shared" si="122"/>
        <v>47172.5</v>
      </c>
    </row>
    <row r="1881" spans="1:4">
      <c r="A1881">
        <f t="shared" ref="A1881:C1900" si="124">ROW()*10+COLUMN()</f>
        <v>18811</v>
      </c>
      <c r="B1881">
        <f t="shared" si="124"/>
        <v>18812</v>
      </c>
      <c r="C1881">
        <f t="shared" si="124"/>
        <v>18813</v>
      </c>
      <c r="D1881" s="1">
        <f t="shared" si="122"/>
        <v>47173.5</v>
      </c>
    </row>
    <row r="1882" spans="1:4">
      <c r="A1882">
        <f t="shared" si="124"/>
        <v>18821</v>
      </c>
      <c r="B1882">
        <f t="shared" si="124"/>
        <v>18822</v>
      </c>
      <c r="C1882">
        <f t="shared" si="124"/>
        <v>18823</v>
      </c>
      <c r="D1882" s="1">
        <f t="shared" si="122"/>
        <v>47174.5</v>
      </c>
    </row>
    <row r="1883" spans="1:4">
      <c r="A1883">
        <f t="shared" si="124"/>
        <v>18831</v>
      </c>
      <c r="B1883">
        <f t="shared" si="124"/>
        <v>18832</v>
      </c>
      <c r="C1883">
        <f t="shared" si="124"/>
        <v>18833</v>
      </c>
      <c r="D1883" s="1">
        <f t="shared" si="122"/>
        <v>47175.5</v>
      </c>
    </row>
    <row r="1884" spans="1:4">
      <c r="A1884">
        <f t="shared" si="124"/>
        <v>18841</v>
      </c>
      <c r="B1884">
        <f t="shared" si="124"/>
        <v>18842</v>
      </c>
      <c r="C1884">
        <f t="shared" si="124"/>
        <v>18843</v>
      </c>
      <c r="D1884" s="1">
        <f t="shared" si="122"/>
        <v>47176.5</v>
      </c>
    </row>
    <row r="1885" spans="1:4">
      <c r="A1885">
        <f t="shared" si="124"/>
        <v>18851</v>
      </c>
      <c r="B1885">
        <f t="shared" si="124"/>
        <v>18852</v>
      </c>
      <c r="C1885">
        <f t="shared" si="124"/>
        <v>18853</v>
      </c>
      <c r="D1885" s="1">
        <f t="shared" si="122"/>
        <v>47177.5</v>
      </c>
    </row>
    <row r="1886" spans="1:4">
      <c r="A1886">
        <f t="shared" si="124"/>
        <v>18861</v>
      </c>
      <c r="B1886">
        <f t="shared" si="124"/>
        <v>18862</v>
      </c>
      <c r="C1886">
        <f t="shared" si="124"/>
        <v>18863</v>
      </c>
      <c r="D1886" s="1">
        <f t="shared" si="122"/>
        <v>47178.5</v>
      </c>
    </row>
    <row r="1887" spans="1:4">
      <c r="A1887">
        <f t="shared" si="124"/>
        <v>18871</v>
      </c>
      <c r="B1887">
        <f t="shared" si="124"/>
        <v>18872</v>
      </c>
      <c r="C1887">
        <f t="shared" si="124"/>
        <v>18873</v>
      </c>
      <c r="D1887" s="1">
        <f t="shared" si="122"/>
        <v>47179.5</v>
      </c>
    </row>
    <row r="1888" spans="1:4">
      <c r="A1888">
        <f t="shared" si="124"/>
        <v>18881</v>
      </c>
      <c r="B1888">
        <f t="shared" si="124"/>
        <v>18882</v>
      </c>
      <c r="C1888">
        <f t="shared" si="124"/>
        <v>18883</v>
      </c>
      <c r="D1888" s="1">
        <f t="shared" si="122"/>
        <v>47180.5</v>
      </c>
    </row>
    <row r="1889" spans="1:4">
      <c r="A1889">
        <f t="shared" si="124"/>
        <v>18891</v>
      </c>
      <c r="B1889">
        <f t="shared" si="124"/>
        <v>18892</v>
      </c>
      <c r="C1889">
        <f t="shared" si="124"/>
        <v>18893</v>
      </c>
      <c r="D1889" s="1">
        <f t="shared" si="122"/>
        <v>47181.5</v>
      </c>
    </row>
    <row r="1890" spans="1:4">
      <c r="A1890">
        <f t="shared" si="124"/>
        <v>18901</v>
      </c>
      <c r="B1890">
        <f t="shared" si="124"/>
        <v>18902</v>
      </c>
      <c r="C1890">
        <f t="shared" si="124"/>
        <v>18903</v>
      </c>
      <c r="D1890" s="1">
        <f t="shared" si="122"/>
        <v>47182.5</v>
      </c>
    </row>
    <row r="1891" spans="1:4">
      <c r="A1891">
        <f t="shared" si="124"/>
        <v>18911</v>
      </c>
      <c r="B1891">
        <f t="shared" si="124"/>
        <v>18912</v>
      </c>
      <c r="C1891">
        <f t="shared" si="124"/>
        <v>18913</v>
      </c>
      <c r="D1891" s="1">
        <f t="shared" si="122"/>
        <v>47183.5</v>
      </c>
    </row>
    <row r="1892" spans="1:4">
      <c r="A1892">
        <f t="shared" si="124"/>
        <v>18921</v>
      </c>
      <c r="B1892">
        <f t="shared" si="124"/>
        <v>18922</v>
      </c>
      <c r="C1892">
        <f t="shared" si="124"/>
        <v>18923</v>
      </c>
      <c r="D1892" s="1">
        <f t="shared" si="122"/>
        <v>47184.5</v>
      </c>
    </row>
    <row r="1893" spans="1:4">
      <c r="A1893">
        <f t="shared" si="124"/>
        <v>18931</v>
      </c>
      <c r="B1893">
        <f t="shared" si="124"/>
        <v>18932</v>
      </c>
      <c r="C1893">
        <f t="shared" si="124"/>
        <v>18933</v>
      </c>
      <c r="D1893" s="1">
        <f t="shared" si="122"/>
        <v>47185.5</v>
      </c>
    </row>
    <row r="1894" spans="1:4">
      <c r="A1894">
        <f t="shared" si="124"/>
        <v>18941</v>
      </c>
      <c r="B1894">
        <f t="shared" si="124"/>
        <v>18942</v>
      </c>
      <c r="C1894">
        <f t="shared" si="124"/>
        <v>18943</v>
      </c>
      <c r="D1894" s="1">
        <f t="shared" si="122"/>
        <v>47186.5</v>
      </c>
    </row>
    <row r="1895" spans="1:4">
      <c r="A1895">
        <f t="shared" si="124"/>
        <v>18951</v>
      </c>
      <c r="B1895">
        <f t="shared" si="124"/>
        <v>18952</v>
      </c>
      <c r="C1895">
        <f t="shared" si="124"/>
        <v>18953</v>
      </c>
      <c r="D1895" s="1">
        <f t="shared" si="122"/>
        <v>47187.5</v>
      </c>
    </row>
    <row r="1896" spans="1:4">
      <c r="A1896">
        <f t="shared" si="124"/>
        <v>18961</v>
      </c>
      <c r="B1896">
        <f t="shared" si="124"/>
        <v>18962</v>
      </c>
      <c r="C1896">
        <f t="shared" si="124"/>
        <v>18963</v>
      </c>
      <c r="D1896" s="1">
        <f t="shared" si="122"/>
        <v>47188.5</v>
      </c>
    </row>
    <row r="1897" spans="1:4">
      <c r="A1897">
        <f t="shared" si="124"/>
        <v>18971</v>
      </c>
      <c r="B1897">
        <f t="shared" si="124"/>
        <v>18972</v>
      </c>
      <c r="C1897">
        <f t="shared" si="124"/>
        <v>18973</v>
      </c>
      <c r="D1897" s="1">
        <f t="shared" si="122"/>
        <v>47189.5</v>
      </c>
    </row>
    <row r="1898" spans="1:4">
      <c r="A1898">
        <f t="shared" si="124"/>
        <v>18981</v>
      </c>
      <c r="B1898">
        <f t="shared" si="124"/>
        <v>18982</v>
      </c>
      <c r="C1898">
        <f t="shared" si="124"/>
        <v>18983</v>
      </c>
      <c r="D1898" s="1">
        <f t="shared" si="122"/>
        <v>47190.5</v>
      </c>
    </row>
    <row r="1899" spans="1:4">
      <c r="A1899">
        <f t="shared" si="124"/>
        <v>18991</v>
      </c>
      <c r="B1899">
        <f t="shared" si="124"/>
        <v>18992</v>
      </c>
      <c r="C1899">
        <f t="shared" si="124"/>
        <v>18993</v>
      </c>
      <c r="D1899" s="1">
        <f t="shared" si="122"/>
        <v>47191.5</v>
      </c>
    </row>
    <row r="1900" spans="1:4">
      <c r="A1900">
        <f t="shared" si="124"/>
        <v>19001</v>
      </c>
      <c r="B1900">
        <f t="shared" si="124"/>
        <v>19002</v>
      </c>
      <c r="C1900">
        <f t="shared" si="124"/>
        <v>19003</v>
      </c>
      <c r="D1900" s="1">
        <f t="shared" si="122"/>
        <v>47192.5</v>
      </c>
    </row>
    <row r="1901" spans="1:4">
      <c r="A1901">
        <f t="shared" ref="A1901:C1920" si="125">ROW()*10+COLUMN()</f>
        <v>19011</v>
      </c>
      <c r="B1901">
        <f t="shared" si="125"/>
        <v>19012</v>
      </c>
      <c r="C1901">
        <f t="shared" si="125"/>
        <v>19013</v>
      </c>
      <c r="D1901" s="1">
        <f t="shared" si="122"/>
        <v>47193.5</v>
      </c>
    </row>
    <row r="1902" spans="1:4">
      <c r="A1902">
        <f t="shared" si="125"/>
        <v>19021</v>
      </c>
      <c r="B1902">
        <f t="shared" si="125"/>
        <v>19022</v>
      </c>
      <c r="C1902">
        <f t="shared" si="125"/>
        <v>19023</v>
      </c>
      <c r="D1902" s="1">
        <f t="shared" si="122"/>
        <v>47194.5</v>
      </c>
    </row>
    <row r="1903" spans="1:4">
      <c r="A1903">
        <f t="shared" si="125"/>
        <v>19031</v>
      </c>
      <c r="B1903">
        <f t="shared" si="125"/>
        <v>19032</v>
      </c>
      <c r="C1903">
        <f t="shared" si="125"/>
        <v>19033</v>
      </c>
      <c r="D1903" s="1">
        <f t="shared" si="122"/>
        <v>47195.5</v>
      </c>
    </row>
    <row r="1904" spans="1:4">
      <c r="A1904">
        <f t="shared" si="125"/>
        <v>19041</v>
      </c>
      <c r="B1904">
        <f t="shared" si="125"/>
        <v>19042</v>
      </c>
      <c r="C1904">
        <f t="shared" si="125"/>
        <v>19043</v>
      </c>
      <c r="D1904" s="1">
        <f t="shared" si="122"/>
        <v>47196.5</v>
      </c>
    </row>
    <row r="1905" spans="1:4">
      <c r="A1905">
        <f t="shared" si="125"/>
        <v>19051</v>
      </c>
      <c r="B1905">
        <f t="shared" si="125"/>
        <v>19052</v>
      </c>
      <c r="C1905">
        <f t="shared" si="125"/>
        <v>19053</v>
      </c>
      <c r="D1905" s="1">
        <f t="shared" si="122"/>
        <v>47197.5</v>
      </c>
    </row>
    <row r="1906" spans="1:4">
      <c r="A1906">
        <f t="shared" si="125"/>
        <v>19061</v>
      </c>
      <c r="B1906">
        <f t="shared" si="125"/>
        <v>19062</v>
      </c>
      <c r="C1906">
        <f t="shared" si="125"/>
        <v>19063</v>
      </c>
      <c r="D1906" s="1">
        <f t="shared" si="122"/>
        <v>47198.5</v>
      </c>
    </row>
    <row r="1907" spans="1:4">
      <c r="A1907">
        <f t="shared" si="125"/>
        <v>19071</v>
      </c>
      <c r="B1907">
        <f t="shared" si="125"/>
        <v>19072</v>
      </c>
      <c r="C1907">
        <f t="shared" si="125"/>
        <v>19073</v>
      </c>
      <c r="D1907" s="1">
        <f t="shared" si="122"/>
        <v>47199.5</v>
      </c>
    </row>
    <row r="1908" spans="1:4">
      <c r="A1908">
        <f t="shared" si="125"/>
        <v>19081</v>
      </c>
      <c r="B1908">
        <f t="shared" si="125"/>
        <v>19082</v>
      </c>
      <c r="C1908">
        <f t="shared" si="125"/>
        <v>19083</v>
      </c>
      <c r="D1908" s="1">
        <f t="shared" si="122"/>
        <v>47200.5</v>
      </c>
    </row>
    <row r="1909" spans="1:4">
      <c r="A1909">
        <f t="shared" si="125"/>
        <v>19091</v>
      </c>
      <c r="B1909">
        <f t="shared" si="125"/>
        <v>19092</v>
      </c>
      <c r="C1909">
        <f t="shared" si="125"/>
        <v>19093</v>
      </c>
      <c r="D1909" s="1">
        <f t="shared" si="122"/>
        <v>47201.5</v>
      </c>
    </row>
    <row r="1910" spans="1:4">
      <c r="A1910">
        <f t="shared" si="125"/>
        <v>19101</v>
      </c>
      <c r="B1910">
        <f t="shared" si="125"/>
        <v>19102</v>
      </c>
      <c r="C1910">
        <f t="shared" si="125"/>
        <v>19103</v>
      </c>
      <c r="D1910" s="1">
        <f t="shared" si="122"/>
        <v>47202.5</v>
      </c>
    </row>
    <row r="1911" spans="1:4">
      <c r="A1911">
        <f t="shared" si="125"/>
        <v>19111</v>
      </c>
      <c r="B1911">
        <f t="shared" si="125"/>
        <v>19112</v>
      </c>
      <c r="C1911">
        <f t="shared" si="125"/>
        <v>19113</v>
      </c>
      <c r="D1911" s="1">
        <f t="shared" si="122"/>
        <v>47203.5</v>
      </c>
    </row>
    <row r="1912" spans="1:4">
      <c r="A1912">
        <f t="shared" si="125"/>
        <v>19121</v>
      </c>
      <c r="B1912">
        <f t="shared" si="125"/>
        <v>19122</v>
      </c>
      <c r="C1912">
        <f t="shared" si="125"/>
        <v>19123</v>
      </c>
      <c r="D1912" s="1">
        <f t="shared" si="122"/>
        <v>47204.5</v>
      </c>
    </row>
    <row r="1913" spans="1:4">
      <c r="A1913">
        <f t="shared" si="125"/>
        <v>19131</v>
      </c>
      <c r="B1913">
        <f t="shared" si="125"/>
        <v>19132</v>
      </c>
      <c r="C1913">
        <f t="shared" si="125"/>
        <v>19133</v>
      </c>
      <c r="D1913" s="1">
        <f t="shared" si="122"/>
        <v>47205.5</v>
      </c>
    </row>
    <row r="1914" spans="1:4">
      <c r="A1914">
        <f t="shared" si="125"/>
        <v>19141</v>
      </c>
      <c r="B1914">
        <f t="shared" si="125"/>
        <v>19142</v>
      </c>
      <c r="C1914">
        <f t="shared" si="125"/>
        <v>19143</v>
      </c>
      <c r="D1914" s="1">
        <f t="shared" si="122"/>
        <v>47206.5</v>
      </c>
    </row>
    <row r="1915" spans="1:4">
      <c r="A1915">
        <f t="shared" si="125"/>
        <v>19151</v>
      </c>
      <c r="B1915">
        <f t="shared" si="125"/>
        <v>19152</v>
      </c>
      <c r="C1915">
        <f t="shared" si="125"/>
        <v>19153</v>
      </c>
      <c r="D1915" s="1">
        <f t="shared" si="122"/>
        <v>47207.5</v>
      </c>
    </row>
    <row r="1916" spans="1:4">
      <c r="A1916">
        <f t="shared" si="125"/>
        <v>19161</v>
      </c>
      <c r="B1916">
        <f t="shared" si="125"/>
        <v>19162</v>
      </c>
      <c r="C1916">
        <f t="shared" si="125"/>
        <v>19163</v>
      </c>
      <c r="D1916" s="1">
        <f t="shared" si="122"/>
        <v>47208.5</v>
      </c>
    </row>
    <row r="1917" spans="1:4">
      <c r="A1917">
        <f t="shared" si="125"/>
        <v>19171</v>
      </c>
      <c r="B1917">
        <f t="shared" si="125"/>
        <v>19172</v>
      </c>
      <c r="C1917">
        <f t="shared" si="125"/>
        <v>19173</v>
      </c>
      <c r="D1917" s="1">
        <f t="shared" si="122"/>
        <v>47209.5</v>
      </c>
    </row>
    <row r="1918" spans="1:4">
      <c r="A1918">
        <f t="shared" si="125"/>
        <v>19181</v>
      </c>
      <c r="B1918">
        <f t="shared" si="125"/>
        <v>19182</v>
      </c>
      <c r="C1918">
        <f t="shared" si="125"/>
        <v>19183</v>
      </c>
      <c r="D1918" s="1">
        <f t="shared" si="122"/>
        <v>47210.5</v>
      </c>
    </row>
    <row r="1919" spans="1:4">
      <c r="A1919">
        <f t="shared" si="125"/>
        <v>19191</v>
      </c>
      <c r="B1919">
        <f t="shared" si="125"/>
        <v>19192</v>
      </c>
      <c r="C1919">
        <f t="shared" si="125"/>
        <v>19193</v>
      </c>
      <c r="D1919" s="1">
        <f t="shared" si="122"/>
        <v>47211.5</v>
      </c>
    </row>
    <row r="1920" spans="1:4">
      <c r="A1920">
        <f t="shared" si="125"/>
        <v>19201</v>
      </c>
      <c r="B1920">
        <f t="shared" si="125"/>
        <v>19202</v>
      </c>
      <c r="C1920">
        <f t="shared" si="125"/>
        <v>19203</v>
      </c>
      <c r="D1920" s="1">
        <f t="shared" si="122"/>
        <v>47212.5</v>
      </c>
    </row>
    <row r="1921" spans="1:4">
      <c r="A1921">
        <f t="shared" ref="A1921:C1940" si="126">ROW()*10+COLUMN()</f>
        <v>19211</v>
      </c>
      <c r="B1921">
        <f t="shared" si="126"/>
        <v>19212</v>
      </c>
      <c r="C1921">
        <f t="shared" si="126"/>
        <v>19213</v>
      </c>
      <c r="D1921" s="1">
        <f t="shared" ref="D1921:D1984" si="127">DATE(2024,1,1)+ROW()+0.5</f>
        <v>47213.5</v>
      </c>
    </row>
    <row r="1922" spans="1:4">
      <c r="A1922">
        <f t="shared" si="126"/>
        <v>19221</v>
      </c>
      <c r="B1922">
        <f t="shared" si="126"/>
        <v>19222</v>
      </c>
      <c r="C1922">
        <f t="shared" si="126"/>
        <v>19223</v>
      </c>
      <c r="D1922" s="1">
        <f t="shared" si="127"/>
        <v>47214.5</v>
      </c>
    </row>
    <row r="1923" spans="1:4">
      <c r="A1923">
        <f t="shared" si="126"/>
        <v>19231</v>
      </c>
      <c r="B1923">
        <f t="shared" si="126"/>
        <v>19232</v>
      </c>
      <c r="C1923">
        <f t="shared" si="126"/>
        <v>19233</v>
      </c>
      <c r="D1923" s="1">
        <f t="shared" si="127"/>
        <v>47215.5</v>
      </c>
    </row>
    <row r="1924" spans="1:4">
      <c r="A1924">
        <f t="shared" si="126"/>
        <v>19241</v>
      </c>
      <c r="B1924">
        <f t="shared" si="126"/>
        <v>19242</v>
      </c>
      <c r="C1924">
        <f t="shared" si="126"/>
        <v>19243</v>
      </c>
      <c r="D1924" s="1">
        <f t="shared" si="127"/>
        <v>47216.5</v>
      </c>
    </row>
    <row r="1925" spans="1:4">
      <c r="A1925">
        <f t="shared" si="126"/>
        <v>19251</v>
      </c>
      <c r="B1925">
        <f t="shared" si="126"/>
        <v>19252</v>
      </c>
      <c r="C1925">
        <f t="shared" si="126"/>
        <v>19253</v>
      </c>
      <c r="D1925" s="1">
        <f t="shared" si="127"/>
        <v>47217.5</v>
      </c>
    </row>
    <row r="1926" spans="1:4">
      <c r="A1926">
        <f t="shared" si="126"/>
        <v>19261</v>
      </c>
      <c r="B1926">
        <f t="shared" si="126"/>
        <v>19262</v>
      </c>
      <c r="C1926">
        <f t="shared" si="126"/>
        <v>19263</v>
      </c>
      <c r="D1926" s="1">
        <f t="shared" si="127"/>
        <v>47218.5</v>
      </c>
    </row>
    <row r="1927" spans="1:4">
      <c r="A1927">
        <f t="shared" si="126"/>
        <v>19271</v>
      </c>
      <c r="B1927">
        <f t="shared" si="126"/>
        <v>19272</v>
      </c>
      <c r="C1927">
        <f t="shared" si="126"/>
        <v>19273</v>
      </c>
      <c r="D1927" s="1">
        <f t="shared" si="127"/>
        <v>47219.5</v>
      </c>
    </row>
    <row r="1928" spans="1:4">
      <c r="A1928">
        <f t="shared" si="126"/>
        <v>19281</v>
      </c>
      <c r="B1928">
        <f t="shared" si="126"/>
        <v>19282</v>
      </c>
      <c r="C1928">
        <f t="shared" si="126"/>
        <v>19283</v>
      </c>
      <c r="D1928" s="1">
        <f t="shared" si="127"/>
        <v>47220.5</v>
      </c>
    </row>
    <row r="1929" spans="1:4">
      <c r="A1929">
        <f t="shared" si="126"/>
        <v>19291</v>
      </c>
      <c r="B1929">
        <f t="shared" si="126"/>
        <v>19292</v>
      </c>
      <c r="C1929">
        <f t="shared" si="126"/>
        <v>19293</v>
      </c>
      <c r="D1929" s="1">
        <f t="shared" si="127"/>
        <v>47221.5</v>
      </c>
    </row>
    <row r="1930" spans="1:4">
      <c r="A1930">
        <f t="shared" si="126"/>
        <v>19301</v>
      </c>
      <c r="B1930">
        <f t="shared" si="126"/>
        <v>19302</v>
      </c>
      <c r="C1930">
        <f t="shared" si="126"/>
        <v>19303</v>
      </c>
      <c r="D1930" s="1">
        <f t="shared" si="127"/>
        <v>47222.5</v>
      </c>
    </row>
    <row r="1931" spans="1:4">
      <c r="A1931">
        <f t="shared" si="126"/>
        <v>19311</v>
      </c>
      <c r="B1931">
        <f t="shared" si="126"/>
        <v>19312</v>
      </c>
      <c r="C1931">
        <f t="shared" si="126"/>
        <v>19313</v>
      </c>
      <c r="D1931" s="1">
        <f t="shared" si="127"/>
        <v>47223.5</v>
      </c>
    </row>
    <row r="1932" spans="1:4">
      <c r="A1932">
        <f t="shared" si="126"/>
        <v>19321</v>
      </c>
      <c r="B1932">
        <f t="shared" si="126"/>
        <v>19322</v>
      </c>
      <c r="C1932">
        <f t="shared" si="126"/>
        <v>19323</v>
      </c>
      <c r="D1932" s="1">
        <f t="shared" si="127"/>
        <v>47224.5</v>
      </c>
    </row>
    <row r="1933" spans="1:4">
      <c r="A1933">
        <f t="shared" si="126"/>
        <v>19331</v>
      </c>
      <c r="B1933">
        <f t="shared" si="126"/>
        <v>19332</v>
      </c>
      <c r="C1933">
        <f t="shared" si="126"/>
        <v>19333</v>
      </c>
      <c r="D1933" s="1">
        <f t="shared" si="127"/>
        <v>47225.5</v>
      </c>
    </row>
    <row r="1934" spans="1:4">
      <c r="A1934">
        <f t="shared" si="126"/>
        <v>19341</v>
      </c>
      <c r="B1934">
        <f t="shared" si="126"/>
        <v>19342</v>
      </c>
      <c r="C1934">
        <f t="shared" si="126"/>
        <v>19343</v>
      </c>
      <c r="D1934" s="1">
        <f t="shared" si="127"/>
        <v>47226.5</v>
      </c>
    </row>
    <row r="1935" spans="1:4">
      <c r="A1935">
        <f t="shared" si="126"/>
        <v>19351</v>
      </c>
      <c r="B1935">
        <f t="shared" si="126"/>
        <v>19352</v>
      </c>
      <c r="C1935">
        <f t="shared" si="126"/>
        <v>19353</v>
      </c>
      <c r="D1935" s="1">
        <f t="shared" si="127"/>
        <v>47227.5</v>
      </c>
    </row>
    <row r="1936" spans="1:4">
      <c r="A1936">
        <f t="shared" si="126"/>
        <v>19361</v>
      </c>
      <c r="B1936">
        <f t="shared" si="126"/>
        <v>19362</v>
      </c>
      <c r="C1936">
        <f t="shared" si="126"/>
        <v>19363</v>
      </c>
      <c r="D1936" s="1">
        <f t="shared" si="127"/>
        <v>47228.5</v>
      </c>
    </row>
    <row r="1937" spans="1:4">
      <c r="A1937">
        <f t="shared" si="126"/>
        <v>19371</v>
      </c>
      <c r="B1937">
        <f t="shared" si="126"/>
        <v>19372</v>
      </c>
      <c r="C1937">
        <f t="shared" si="126"/>
        <v>19373</v>
      </c>
      <c r="D1937" s="1">
        <f t="shared" si="127"/>
        <v>47229.5</v>
      </c>
    </row>
    <row r="1938" spans="1:4">
      <c r="A1938">
        <f t="shared" si="126"/>
        <v>19381</v>
      </c>
      <c r="B1938">
        <f t="shared" si="126"/>
        <v>19382</v>
      </c>
      <c r="C1938">
        <f t="shared" si="126"/>
        <v>19383</v>
      </c>
      <c r="D1938" s="1">
        <f t="shared" si="127"/>
        <v>47230.5</v>
      </c>
    </row>
    <row r="1939" spans="1:4">
      <c r="A1939">
        <f t="shared" si="126"/>
        <v>19391</v>
      </c>
      <c r="B1939">
        <f t="shared" si="126"/>
        <v>19392</v>
      </c>
      <c r="C1939">
        <f t="shared" si="126"/>
        <v>19393</v>
      </c>
      <c r="D1939" s="1">
        <f t="shared" si="127"/>
        <v>47231.5</v>
      </c>
    </row>
    <row r="1940" spans="1:4">
      <c r="A1940">
        <f t="shared" si="126"/>
        <v>19401</v>
      </c>
      <c r="B1940">
        <f t="shared" si="126"/>
        <v>19402</v>
      </c>
      <c r="C1940">
        <f t="shared" si="126"/>
        <v>19403</v>
      </c>
      <c r="D1940" s="1">
        <f t="shared" si="127"/>
        <v>47232.5</v>
      </c>
    </row>
    <row r="1941" spans="1:4">
      <c r="A1941">
        <f t="shared" ref="A1941:C1960" si="128">ROW()*10+COLUMN()</f>
        <v>19411</v>
      </c>
      <c r="B1941">
        <f t="shared" si="128"/>
        <v>19412</v>
      </c>
      <c r="C1941">
        <f t="shared" si="128"/>
        <v>19413</v>
      </c>
      <c r="D1941" s="1">
        <f t="shared" si="127"/>
        <v>47233.5</v>
      </c>
    </row>
    <row r="1942" spans="1:4">
      <c r="A1942">
        <f t="shared" si="128"/>
        <v>19421</v>
      </c>
      <c r="B1942">
        <f t="shared" si="128"/>
        <v>19422</v>
      </c>
      <c r="C1942">
        <f t="shared" si="128"/>
        <v>19423</v>
      </c>
      <c r="D1942" s="1">
        <f t="shared" si="127"/>
        <v>47234.5</v>
      </c>
    </row>
    <row r="1943" spans="1:4">
      <c r="A1943">
        <f t="shared" si="128"/>
        <v>19431</v>
      </c>
      <c r="B1943">
        <f t="shared" si="128"/>
        <v>19432</v>
      </c>
      <c r="C1943">
        <f t="shared" si="128"/>
        <v>19433</v>
      </c>
      <c r="D1943" s="1">
        <f t="shared" si="127"/>
        <v>47235.5</v>
      </c>
    </row>
    <row r="1944" spans="1:4">
      <c r="A1944">
        <f t="shared" si="128"/>
        <v>19441</v>
      </c>
      <c r="B1944">
        <f t="shared" si="128"/>
        <v>19442</v>
      </c>
      <c r="C1944">
        <f t="shared" si="128"/>
        <v>19443</v>
      </c>
      <c r="D1944" s="1">
        <f t="shared" si="127"/>
        <v>47236.5</v>
      </c>
    </row>
    <row r="1945" spans="1:4">
      <c r="A1945">
        <f t="shared" si="128"/>
        <v>19451</v>
      </c>
      <c r="B1945">
        <f t="shared" si="128"/>
        <v>19452</v>
      </c>
      <c r="C1945">
        <f t="shared" si="128"/>
        <v>19453</v>
      </c>
      <c r="D1945" s="1">
        <f t="shared" si="127"/>
        <v>47237.5</v>
      </c>
    </row>
    <row r="1946" spans="1:4">
      <c r="A1946">
        <f t="shared" si="128"/>
        <v>19461</v>
      </c>
      <c r="B1946">
        <f t="shared" si="128"/>
        <v>19462</v>
      </c>
      <c r="C1946">
        <f t="shared" si="128"/>
        <v>19463</v>
      </c>
      <c r="D1946" s="1">
        <f t="shared" si="127"/>
        <v>47238.5</v>
      </c>
    </row>
    <row r="1947" spans="1:4">
      <c r="A1947">
        <f t="shared" si="128"/>
        <v>19471</v>
      </c>
      <c r="B1947">
        <f t="shared" si="128"/>
        <v>19472</v>
      </c>
      <c r="C1947">
        <f t="shared" si="128"/>
        <v>19473</v>
      </c>
      <c r="D1947" s="1">
        <f t="shared" si="127"/>
        <v>47239.5</v>
      </c>
    </row>
    <row r="1948" spans="1:4">
      <c r="A1948">
        <f t="shared" si="128"/>
        <v>19481</v>
      </c>
      <c r="B1948">
        <f t="shared" si="128"/>
        <v>19482</v>
      </c>
      <c r="C1948">
        <f t="shared" si="128"/>
        <v>19483</v>
      </c>
      <c r="D1948" s="1">
        <f t="shared" si="127"/>
        <v>47240.5</v>
      </c>
    </row>
    <row r="1949" spans="1:4">
      <c r="A1949">
        <f t="shared" si="128"/>
        <v>19491</v>
      </c>
      <c r="B1949">
        <f t="shared" si="128"/>
        <v>19492</v>
      </c>
      <c r="C1949">
        <f t="shared" si="128"/>
        <v>19493</v>
      </c>
      <c r="D1949" s="1">
        <f t="shared" si="127"/>
        <v>47241.5</v>
      </c>
    </row>
    <row r="1950" spans="1:4">
      <c r="A1950">
        <f t="shared" si="128"/>
        <v>19501</v>
      </c>
      <c r="B1950">
        <f t="shared" si="128"/>
        <v>19502</v>
      </c>
      <c r="C1950">
        <f t="shared" si="128"/>
        <v>19503</v>
      </c>
      <c r="D1950" s="1">
        <f t="shared" si="127"/>
        <v>47242.5</v>
      </c>
    </row>
    <row r="1951" spans="1:4">
      <c r="A1951">
        <f t="shared" si="128"/>
        <v>19511</v>
      </c>
      <c r="B1951">
        <f t="shared" si="128"/>
        <v>19512</v>
      </c>
      <c r="C1951">
        <f t="shared" si="128"/>
        <v>19513</v>
      </c>
      <c r="D1951" s="1">
        <f t="shared" si="127"/>
        <v>47243.5</v>
      </c>
    </row>
    <row r="1952" spans="1:4">
      <c r="A1952">
        <f t="shared" si="128"/>
        <v>19521</v>
      </c>
      <c r="B1952">
        <f t="shared" si="128"/>
        <v>19522</v>
      </c>
      <c r="C1952">
        <f t="shared" si="128"/>
        <v>19523</v>
      </c>
      <c r="D1952" s="1">
        <f t="shared" si="127"/>
        <v>47244.5</v>
      </c>
    </row>
    <row r="1953" spans="1:4">
      <c r="A1953">
        <f t="shared" si="128"/>
        <v>19531</v>
      </c>
      <c r="B1953">
        <f t="shared" si="128"/>
        <v>19532</v>
      </c>
      <c r="C1953">
        <f t="shared" si="128"/>
        <v>19533</v>
      </c>
      <c r="D1953" s="1">
        <f t="shared" si="127"/>
        <v>47245.5</v>
      </c>
    </row>
    <row r="1954" spans="1:4">
      <c r="A1954">
        <f t="shared" si="128"/>
        <v>19541</v>
      </c>
      <c r="B1954">
        <f t="shared" si="128"/>
        <v>19542</v>
      </c>
      <c r="C1954">
        <f t="shared" si="128"/>
        <v>19543</v>
      </c>
      <c r="D1954" s="1">
        <f t="shared" si="127"/>
        <v>47246.5</v>
      </c>
    </row>
    <row r="1955" spans="1:4">
      <c r="A1955">
        <f t="shared" si="128"/>
        <v>19551</v>
      </c>
      <c r="B1955">
        <f t="shared" si="128"/>
        <v>19552</v>
      </c>
      <c r="C1955">
        <f t="shared" si="128"/>
        <v>19553</v>
      </c>
      <c r="D1955" s="1">
        <f t="shared" si="127"/>
        <v>47247.5</v>
      </c>
    </row>
    <row r="1956" spans="1:4">
      <c r="A1956">
        <f t="shared" si="128"/>
        <v>19561</v>
      </c>
      <c r="B1956">
        <f t="shared" si="128"/>
        <v>19562</v>
      </c>
      <c r="C1956">
        <f t="shared" si="128"/>
        <v>19563</v>
      </c>
      <c r="D1956" s="1">
        <f t="shared" si="127"/>
        <v>47248.5</v>
      </c>
    </row>
    <row r="1957" spans="1:4">
      <c r="A1957">
        <f t="shared" si="128"/>
        <v>19571</v>
      </c>
      <c r="B1957">
        <f t="shared" si="128"/>
        <v>19572</v>
      </c>
      <c r="C1957">
        <f t="shared" si="128"/>
        <v>19573</v>
      </c>
      <c r="D1957" s="1">
        <f t="shared" si="127"/>
        <v>47249.5</v>
      </c>
    </row>
    <row r="1958" spans="1:4">
      <c r="A1958">
        <f t="shared" si="128"/>
        <v>19581</v>
      </c>
      <c r="B1958">
        <f t="shared" si="128"/>
        <v>19582</v>
      </c>
      <c r="C1958">
        <f t="shared" si="128"/>
        <v>19583</v>
      </c>
      <c r="D1958" s="1">
        <f t="shared" si="127"/>
        <v>47250.5</v>
      </c>
    </row>
    <row r="1959" spans="1:4">
      <c r="A1959">
        <f t="shared" si="128"/>
        <v>19591</v>
      </c>
      <c r="B1959">
        <f t="shared" si="128"/>
        <v>19592</v>
      </c>
      <c r="C1959">
        <f t="shared" si="128"/>
        <v>19593</v>
      </c>
      <c r="D1959" s="1">
        <f t="shared" si="127"/>
        <v>47251.5</v>
      </c>
    </row>
    <row r="1960" spans="1:4">
      <c r="A1960">
        <f t="shared" si="128"/>
        <v>19601</v>
      </c>
      <c r="B1960">
        <f t="shared" si="128"/>
        <v>19602</v>
      </c>
      <c r="C1960">
        <f t="shared" si="128"/>
        <v>19603</v>
      </c>
      <c r="D1960" s="1">
        <f t="shared" si="127"/>
        <v>47252.5</v>
      </c>
    </row>
    <row r="1961" spans="1:4">
      <c r="A1961">
        <f t="shared" ref="A1961:C1980" si="129">ROW()*10+COLUMN()</f>
        <v>19611</v>
      </c>
      <c r="B1961">
        <f t="shared" si="129"/>
        <v>19612</v>
      </c>
      <c r="C1961">
        <f t="shared" si="129"/>
        <v>19613</v>
      </c>
      <c r="D1961" s="1">
        <f t="shared" si="127"/>
        <v>47253.5</v>
      </c>
    </row>
    <row r="1962" spans="1:4">
      <c r="A1962">
        <f t="shared" si="129"/>
        <v>19621</v>
      </c>
      <c r="B1962">
        <f t="shared" si="129"/>
        <v>19622</v>
      </c>
      <c r="C1962">
        <f t="shared" si="129"/>
        <v>19623</v>
      </c>
      <c r="D1962" s="1">
        <f t="shared" si="127"/>
        <v>47254.5</v>
      </c>
    </row>
    <row r="1963" spans="1:4">
      <c r="A1963">
        <f t="shared" si="129"/>
        <v>19631</v>
      </c>
      <c r="B1963">
        <f t="shared" si="129"/>
        <v>19632</v>
      </c>
      <c r="C1963">
        <f t="shared" si="129"/>
        <v>19633</v>
      </c>
      <c r="D1963" s="1">
        <f t="shared" si="127"/>
        <v>47255.5</v>
      </c>
    </row>
    <row r="1964" spans="1:4">
      <c r="A1964">
        <f t="shared" si="129"/>
        <v>19641</v>
      </c>
      <c r="B1964">
        <f t="shared" si="129"/>
        <v>19642</v>
      </c>
      <c r="C1964">
        <f t="shared" si="129"/>
        <v>19643</v>
      </c>
      <c r="D1964" s="1">
        <f t="shared" si="127"/>
        <v>47256.5</v>
      </c>
    </row>
    <row r="1965" spans="1:4">
      <c r="A1965">
        <f t="shared" si="129"/>
        <v>19651</v>
      </c>
      <c r="B1965">
        <f t="shared" si="129"/>
        <v>19652</v>
      </c>
      <c r="C1965">
        <f t="shared" si="129"/>
        <v>19653</v>
      </c>
      <c r="D1965" s="1">
        <f t="shared" si="127"/>
        <v>47257.5</v>
      </c>
    </row>
    <row r="1966" spans="1:4">
      <c r="A1966">
        <f t="shared" si="129"/>
        <v>19661</v>
      </c>
      <c r="B1966">
        <f t="shared" si="129"/>
        <v>19662</v>
      </c>
      <c r="C1966">
        <f t="shared" si="129"/>
        <v>19663</v>
      </c>
      <c r="D1966" s="1">
        <f t="shared" si="127"/>
        <v>47258.5</v>
      </c>
    </row>
    <row r="1967" spans="1:4">
      <c r="A1967">
        <f t="shared" si="129"/>
        <v>19671</v>
      </c>
      <c r="B1967">
        <f t="shared" si="129"/>
        <v>19672</v>
      </c>
      <c r="C1967">
        <f t="shared" si="129"/>
        <v>19673</v>
      </c>
      <c r="D1967" s="1">
        <f t="shared" si="127"/>
        <v>47259.5</v>
      </c>
    </row>
    <row r="1968" spans="1:4">
      <c r="A1968">
        <f t="shared" si="129"/>
        <v>19681</v>
      </c>
      <c r="B1968">
        <f t="shared" si="129"/>
        <v>19682</v>
      </c>
      <c r="C1968">
        <f t="shared" si="129"/>
        <v>19683</v>
      </c>
      <c r="D1968" s="1">
        <f t="shared" si="127"/>
        <v>47260.5</v>
      </c>
    </row>
    <row r="1969" spans="1:4">
      <c r="A1969">
        <f t="shared" si="129"/>
        <v>19691</v>
      </c>
      <c r="B1969">
        <f t="shared" si="129"/>
        <v>19692</v>
      </c>
      <c r="C1969">
        <f t="shared" si="129"/>
        <v>19693</v>
      </c>
      <c r="D1969" s="1">
        <f t="shared" si="127"/>
        <v>47261.5</v>
      </c>
    </row>
    <row r="1970" spans="1:4">
      <c r="A1970">
        <f t="shared" si="129"/>
        <v>19701</v>
      </c>
      <c r="B1970">
        <f t="shared" si="129"/>
        <v>19702</v>
      </c>
      <c r="C1970">
        <f t="shared" si="129"/>
        <v>19703</v>
      </c>
      <c r="D1970" s="1">
        <f t="shared" si="127"/>
        <v>47262.5</v>
      </c>
    </row>
    <row r="1971" spans="1:4">
      <c r="A1971">
        <f t="shared" si="129"/>
        <v>19711</v>
      </c>
      <c r="B1971">
        <f t="shared" si="129"/>
        <v>19712</v>
      </c>
      <c r="C1971">
        <f t="shared" si="129"/>
        <v>19713</v>
      </c>
      <c r="D1971" s="1">
        <f t="shared" si="127"/>
        <v>47263.5</v>
      </c>
    </row>
    <row r="1972" spans="1:4">
      <c r="A1972">
        <f t="shared" si="129"/>
        <v>19721</v>
      </c>
      <c r="B1972">
        <f t="shared" si="129"/>
        <v>19722</v>
      </c>
      <c r="C1972">
        <f t="shared" si="129"/>
        <v>19723</v>
      </c>
      <c r="D1972" s="1">
        <f t="shared" si="127"/>
        <v>47264.5</v>
      </c>
    </row>
    <row r="1973" spans="1:4">
      <c r="A1973">
        <f t="shared" si="129"/>
        <v>19731</v>
      </c>
      <c r="B1973">
        <f t="shared" si="129"/>
        <v>19732</v>
      </c>
      <c r="C1973">
        <f t="shared" si="129"/>
        <v>19733</v>
      </c>
      <c r="D1973" s="1">
        <f t="shared" si="127"/>
        <v>47265.5</v>
      </c>
    </row>
    <row r="1974" spans="1:4">
      <c r="A1974">
        <f t="shared" si="129"/>
        <v>19741</v>
      </c>
      <c r="B1974">
        <f t="shared" si="129"/>
        <v>19742</v>
      </c>
      <c r="C1974">
        <f t="shared" si="129"/>
        <v>19743</v>
      </c>
      <c r="D1974" s="1">
        <f t="shared" si="127"/>
        <v>47266.5</v>
      </c>
    </row>
    <row r="1975" spans="1:4">
      <c r="A1975">
        <f t="shared" si="129"/>
        <v>19751</v>
      </c>
      <c r="B1975">
        <f t="shared" si="129"/>
        <v>19752</v>
      </c>
      <c r="C1975">
        <f t="shared" si="129"/>
        <v>19753</v>
      </c>
      <c r="D1975" s="1">
        <f t="shared" si="127"/>
        <v>47267.5</v>
      </c>
    </row>
    <row r="1976" spans="1:4">
      <c r="A1976">
        <f t="shared" si="129"/>
        <v>19761</v>
      </c>
      <c r="B1976">
        <f t="shared" si="129"/>
        <v>19762</v>
      </c>
      <c r="C1976">
        <f t="shared" si="129"/>
        <v>19763</v>
      </c>
      <c r="D1976" s="1">
        <f t="shared" si="127"/>
        <v>47268.5</v>
      </c>
    </row>
    <row r="1977" spans="1:4">
      <c r="A1977">
        <f t="shared" si="129"/>
        <v>19771</v>
      </c>
      <c r="B1977">
        <f t="shared" si="129"/>
        <v>19772</v>
      </c>
      <c r="C1977">
        <f t="shared" si="129"/>
        <v>19773</v>
      </c>
      <c r="D1977" s="1">
        <f t="shared" si="127"/>
        <v>47269.5</v>
      </c>
    </row>
    <row r="1978" spans="1:4">
      <c r="A1978">
        <f t="shared" si="129"/>
        <v>19781</v>
      </c>
      <c r="B1978">
        <f t="shared" si="129"/>
        <v>19782</v>
      </c>
      <c r="C1978">
        <f t="shared" si="129"/>
        <v>19783</v>
      </c>
      <c r="D1978" s="1">
        <f t="shared" si="127"/>
        <v>47270.5</v>
      </c>
    </row>
    <row r="1979" spans="1:4">
      <c r="A1979">
        <f t="shared" si="129"/>
        <v>19791</v>
      </c>
      <c r="B1979">
        <f t="shared" si="129"/>
        <v>19792</v>
      </c>
      <c r="C1979">
        <f t="shared" si="129"/>
        <v>19793</v>
      </c>
      <c r="D1979" s="1">
        <f t="shared" si="127"/>
        <v>47271.5</v>
      </c>
    </row>
    <row r="1980" spans="1:4">
      <c r="A1980">
        <f t="shared" si="129"/>
        <v>19801</v>
      </c>
      <c r="B1980">
        <f t="shared" si="129"/>
        <v>19802</v>
      </c>
      <c r="C1980">
        <f t="shared" si="129"/>
        <v>19803</v>
      </c>
      <c r="D1980" s="1">
        <f t="shared" si="127"/>
        <v>47272.5</v>
      </c>
    </row>
    <row r="1981" spans="1:4">
      <c r="A1981">
        <f t="shared" ref="A1981:C2000" si="130">ROW()*10+COLUMN()</f>
        <v>19811</v>
      </c>
      <c r="B1981">
        <f t="shared" si="130"/>
        <v>19812</v>
      </c>
      <c r="C1981">
        <f t="shared" si="130"/>
        <v>19813</v>
      </c>
      <c r="D1981" s="1">
        <f t="shared" si="127"/>
        <v>47273.5</v>
      </c>
    </row>
    <row r="1982" spans="1:4">
      <c r="A1982">
        <f t="shared" si="130"/>
        <v>19821</v>
      </c>
      <c r="B1982">
        <f t="shared" si="130"/>
        <v>19822</v>
      </c>
      <c r="C1982">
        <f t="shared" si="130"/>
        <v>19823</v>
      </c>
      <c r="D1982" s="1">
        <f t="shared" si="127"/>
        <v>47274.5</v>
      </c>
    </row>
    <row r="1983" spans="1:4">
      <c r="A1983">
        <f t="shared" si="130"/>
        <v>19831</v>
      </c>
      <c r="B1983">
        <f t="shared" si="130"/>
        <v>19832</v>
      </c>
      <c r="C1983">
        <f t="shared" si="130"/>
        <v>19833</v>
      </c>
      <c r="D1983" s="1">
        <f t="shared" si="127"/>
        <v>47275.5</v>
      </c>
    </row>
    <row r="1984" spans="1:4">
      <c r="A1984">
        <f t="shared" si="130"/>
        <v>19841</v>
      </c>
      <c r="B1984">
        <f t="shared" si="130"/>
        <v>19842</v>
      </c>
      <c r="C1984">
        <f t="shared" si="130"/>
        <v>19843</v>
      </c>
      <c r="D1984" s="1">
        <f t="shared" si="127"/>
        <v>47276.5</v>
      </c>
    </row>
    <row r="1985" spans="1:4">
      <c r="A1985">
        <f t="shared" si="130"/>
        <v>19851</v>
      </c>
      <c r="B1985">
        <f t="shared" si="130"/>
        <v>19852</v>
      </c>
      <c r="C1985">
        <f t="shared" si="130"/>
        <v>19853</v>
      </c>
      <c r="D1985" s="1">
        <f t="shared" ref="D1985:D2048" si="131">DATE(2024,1,1)+ROW()+0.5</f>
        <v>47277.5</v>
      </c>
    </row>
    <row r="1986" spans="1:4">
      <c r="A1986">
        <f t="shared" si="130"/>
        <v>19861</v>
      </c>
      <c r="B1986">
        <f t="shared" si="130"/>
        <v>19862</v>
      </c>
      <c r="C1986">
        <f t="shared" si="130"/>
        <v>19863</v>
      </c>
      <c r="D1986" s="1">
        <f t="shared" si="131"/>
        <v>47278.5</v>
      </c>
    </row>
    <row r="1987" spans="1:4">
      <c r="A1987">
        <f t="shared" si="130"/>
        <v>19871</v>
      </c>
      <c r="B1987">
        <f t="shared" si="130"/>
        <v>19872</v>
      </c>
      <c r="C1987">
        <f t="shared" si="130"/>
        <v>19873</v>
      </c>
      <c r="D1987" s="1">
        <f t="shared" si="131"/>
        <v>47279.5</v>
      </c>
    </row>
    <row r="1988" spans="1:4">
      <c r="A1988">
        <f t="shared" si="130"/>
        <v>19881</v>
      </c>
      <c r="B1988">
        <f t="shared" si="130"/>
        <v>19882</v>
      </c>
      <c r="C1988">
        <f t="shared" si="130"/>
        <v>19883</v>
      </c>
      <c r="D1988" s="1">
        <f t="shared" si="131"/>
        <v>47280.5</v>
      </c>
    </row>
    <row r="1989" spans="1:4">
      <c r="A1989">
        <f t="shared" si="130"/>
        <v>19891</v>
      </c>
      <c r="B1989">
        <f t="shared" si="130"/>
        <v>19892</v>
      </c>
      <c r="C1989">
        <f t="shared" si="130"/>
        <v>19893</v>
      </c>
      <c r="D1989" s="1">
        <f t="shared" si="131"/>
        <v>47281.5</v>
      </c>
    </row>
    <row r="1990" spans="1:4">
      <c r="A1990">
        <f t="shared" si="130"/>
        <v>19901</v>
      </c>
      <c r="B1990">
        <f t="shared" si="130"/>
        <v>19902</v>
      </c>
      <c r="C1990">
        <f t="shared" si="130"/>
        <v>19903</v>
      </c>
      <c r="D1990" s="1">
        <f t="shared" si="131"/>
        <v>47282.5</v>
      </c>
    </row>
    <row r="1991" spans="1:4">
      <c r="A1991">
        <f t="shared" si="130"/>
        <v>19911</v>
      </c>
      <c r="B1991">
        <f t="shared" si="130"/>
        <v>19912</v>
      </c>
      <c r="C1991">
        <f t="shared" si="130"/>
        <v>19913</v>
      </c>
      <c r="D1991" s="1">
        <f t="shared" si="131"/>
        <v>47283.5</v>
      </c>
    </row>
    <row r="1992" spans="1:4">
      <c r="A1992">
        <f t="shared" si="130"/>
        <v>19921</v>
      </c>
      <c r="B1992">
        <f t="shared" si="130"/>
        <v>19922</v>
      </c>
      <c r="C1992">
        <f t="shared" si="130"/>
        <v>19923</v>
      </c>
      <c r="D1992" s="1">
        <f t="shared" si="131"/>
        <v>47284.5</v>
      </c>
    </row>
    <row r="1993" spans="1:4">
      <c r="A1993">
        <f t="shared" si="130"/>
        <v>19931</v>
      </c>
      <c r="B1993">
        <f t="shared" si="130"/>
        <v>19932</v>
      </c>
      <c r="C1993">
        <f t="shared" si="130"/>
        <v>19933</v>
      </c>
      <c r="D1993" s="1">
        <f t="shared" si="131"/>
        <v>47285.5</v>
      </c>
    </row>
    <row r="1994" spans="1:4">
      <c r="A1994">
        <f t="shared" si="130"/>
        <v>19941</v>
      </c>
      <c r="B1994">
        <f t="shared" si="130"/>
        <v>19942</v>
      </c>
      <c r="C1994">
        <f t="shared" si="130"/>
        <v>19943</v>
      </c>
      <c r="D1994" s="1">
        <f t="shared" si="131"/>
        <v>47286.5</v>
      </c>
    </row>
    <row r="1995" spans="1:4">
      <c r="A1995">
        <f t="shared" si="130"/>
        <v>19951</v>
      </c>
      <c r="B1995">
        <f t="shared" si="130"/>
        <v>19952</v>
      </c>
      <c r="C1995">
        <f t="shared" si="130"/>
        <v>19953</v>
      </c>
      <c r="D1995" s="1">
        <f t="shared" si="131"/>
        <v>47287.5</v>
      </c>
    </row>
    <row r="1996" spans="1:4">
      <c r="A1996">
        <f t="shared" si="130"/>
        <v>19961</v>
      </c>
      <c r="B1996">
        <f t="shared" si="130"/>
        <v>19962</v>
      </c>
      <c r="C1996">
        <f t="shared" si="130"/>
        <v>19963</v>
      </c>
      <c r="D1996" s="1">
        <f t="shared" si="131"/>
        <v>47288.5</v>
      </c>
    </row>
    <row r="1997" spans="1:4">
      <c r="A1997">
        <f t="shared" si="130"/>
        <v>19971</v>
      </c>
      <c r="B1997">
        <f t="shared" si="130"/>
        <v>19972</v>
      </c>
      <c r="C1997">
        <f t="shared" si="130"/>
        <v>19973</v>
      </c>
      <c r="D1997" s="1">
        <f t="shared" si="131"/>
        <v>47289.5</v>
      </c>
    </row>
    <row r="1998" spans="1:4">
      <c r="A1998">
        <f t="shared" si="130"/>
        <v>19981</v>
      </c>
      <c r="B1998">
        <f t="shared" si="130"/>
        <v>19982</v>
      </c>
      <c r="C1998">
        <f t="shared" si="130"/>
        <v>19983</v>
      </c>
      <c r="D1998" s="1">
        <f t="shared" si="131"/>
        <v>47290.5</v>
      </c>
    </row>
    <row r="1999" spans="1:4">
      <c r="A1999">
        <f t="shared" si="130"/>
        <v>19991</v>
      </c>
      <c r="B1999">
        <f t="shared" si="130"/>
        <v>19992</v>
      </c>
      <c r="C1999">
        <f t="shared" si="130"/>
        <v>19993</v>
      </c>
      <c r="D1999" s="1">
        <f t="shared" si="131"/>
        <v>47291.5</v>
      </c>
    </row>
    <row r="2000" spans="1:4">
      <c r="A2000">
        <f t="shared" si="130"/>
        <v>20001</v>
      </c>
      <c r="B2000">
        <f t="shared" si="130"/>
        <v>20002</v>
      </c>
      <c r="C2000">
        <f t="shared" si="130"/>
        <v>20003</v>
      </c>
      <c r="D2000" s="1">
        <f t="shared" si="131"/>
        <v>47292.5</v>
      </c>
    </row>
    <row r="2001" spans="1:4">
      <c r="A2001">
        <f t="shared" ref="A2001:C2020" si="132">ROW()*10+COLUMN()</f>
        <v>20011</v>
      </c>
      <c r="B2001">
        <f t="shared" si="132"/>
        <v>20012</v>
      </c>
      <c r="C2001">
        <f t="shared" si="132"/>
        <v>20013</v>
      </c>
      <c r="D2001" s="1">
        <f t="shared" si="131"/>
        <v>47293.5</v>
      </c>
    </row>
    <row r="2002" spans="1:4">
      <c r="A2002">
        <f t="shared" si="132"/>
        <v>20021</v>
      </c>
      <c r="B2002">
        <f t="shared" si="132"/>
        <v>20022</v>
      </c>
      <c r="C2002">
        <f t="shared" si="132"/>
        <v>20023</v>
      </c>
      <c r="D2002" s="1">
        <f t="shared" si="131"/>
        <v>47294.5</v>
      </c>
    </row>
    <row r="2003" spans="1:4">
      <c r="A2003">
        <f t="shared" si="132"/>
        <v>20031</v>
      </c>
      <c r="B2003">
        <f t="shared" si="132"/>
        <v>20032</v>
      </c>
      <c r="C2003">
        <f t="shared" si="132"/>
        <v>20033</v>
      </c>
      <c r="D2003" s="1">
        <f t="shared" si="131"/>
        <v>47295.5</v>
      </c>
    </row>
    <row r="2004" spans="1:4">
      <c r="A2004">
        <f t="shared" si="132"/>
        <v>20041</v>
      </c>
      <c r="B2004">
        <f t="shared" si="132"/>
        <v>20042</v>
      </c>
      <c r="C2004">
        <f t="shared" si="132"/>
        <v>20043</v>
      </c>
      <c r="D2004" s="1">
        <f t="shared" si="131"/>
        <v>47296.5</v>
      </c>
    </row>
    <row r="2005" spans="1:4">
      <c r="A2005">
        <f t="shared" si="132"/>
        <v>20051</v>
      </c>
      <c r="B2005">
        <f t="shared" si="132"/>
        <v>20052</v>
      </c>
      <c r="C2005">
        <f t="shared" si="132"/>
        <v>20053</v>
      </c>
      <c r="D2005" s="1">
        <f t="shared" si="131"/>
        <v>47297.5</v>
      </c>
    </row>
    <row r="2006" spans="1:4">
      <c r="A2006">
        <f t="shared" si="132"/>
        <v>20061</v>
      </c>
      <c r="B2006">
        <f t="shared" si="132"/>
        <v>20062</v>
      </c>
      <c r="C2006">
        <f t="shared" si="132"/>
        <v>20063</v>
      </c>
      <c r="D2006" s="1">
        <f t="shared" si="131"/>
        <v>47298.5</v>
      </c>
    </row>
    <row r="2007" spans="1:4">
      <c r="A2007">
        <f t="shared" si="132"/>
        <v>20071</v>
      </c>
      <c r="B2007">
        <f t="shared" si="132"/>
        <v>20072</v>
      </c>
      <c r="C2007">
        <f t="shared" si="132"/>
        <v>20073</v>
      </c>
      <c r="D2007" s="1">
        <f t="shared" si="131"/>
        <v>47299.5</v>
      </c>
    </row>
    <row r="2008" spans="1:4">
      <c r="A2008">
        <f t="shared" si="132"/>
        <v>20081</v>
      </c>
      <c r="B2008">
        <f t="shared" si="132"/>
        <v>20082</v>
      </c>
      <c r="C2008">
        <f t="shared" si="132"/>
        <v>20083</v>
      </c>
      <c r="D2008" s="1">
        <f t="shared" si="131"/>
        <v>47300.5</v>
      </c>
    </row>
    <row r="2009" spans="1:4">
      <c r="A2009">
        <f t="shared" si="132"/>
        <v>20091</v>
      </c>
      <c r="B2009">
        <f t="shared" si="132"/>
        <v>20092</v>
      </c>
      <c r="C2009">
        <f t="shared" si="132"/>
        <v>20093</v>
      </c>
      <c r="D2009" s="1">
        <f t="shared" si="131"/>
        <v>47301.5</v>
      </c>
    </row>
    <row r="2010" spans="1:4">
      <c r="A2010">
        <f t="shared" si="132"/>
        <v>20101</v>
      </c>
      <c r="B2010">
        <f t="shared" si="132"/>
        <v>20102</v>
      </c>
      <c r="C2010">
        <f t="shared" si="132"/>
        <v>20103</v>
      </c>
      <c r="D2010" s="1">
        <f t="shared" si="131"/>
        <v>47302.5</v>
      </c>
    </row>
    <row r="2011" spans="1:4">
      <c r="A2011">
        <f t="shared" si="132"/>
        <v>20111</v>
      </c>
      <c r="B2011">
        <f t="shared" si="132"/>
        <v>20112</v>
      </c>
      <c r="C2011">
        <f t="shared" si="132"/>
        <v>20113</v>
      </c>
      <c r="D2011" s="1">
        <f t="shared" si="131"/>
        <v>47303.5</v>
      </c>
    </row>
    <row r="2012" spans="1:4">
      <c r="A2012">
        <f t="shared" si="132"/>
        <v>20121</v>
      </c>
      <c r="B2012">
        <f t="shared" si="132"/>
        <v>20122</v>
      </c>
      <c r="C2012">
        <f t="shared" si="132"/>
        <v>20123</v>
      </c>
      <c r="D2012" s="1">
        <f t="shared" si="131"/>
        <v>47304.5</v>
      </c>
    </row>
    <row r="2013" spans="1:4">
      <c r="A2013">
        <f t="shared" si="132"/>
        <v>20131</v>
      </c>
      <c r="B2013">
        <f t="shared" si="132"/>
        <v>20132</v>
      </c>
      <c r="C2013">
        <f t="shared" si="132"/>
        <v>20133</v>
      </c>
      <c r="D2013" s="1">
        <f t="shared" si="131"/>
        <v>47305.5</v>
      </c>
    </row>
    <row r="2014" spans="1:4">
      <c r="A2014">
        <f t="shared" si="132"/>
        <v>20141</v>
      </c>
      <c r="B2014">
        <f t="shared" si="132"/>
        <v>20142</v>
      </c>
      <c r="C2014">
        <f t="shared" si="132"/>
        <v>20143</v>
      </c>
      <c r="D2014" s="1">
        <f t="shared" si="131"/>
        <v>47306.5</v>
      </c>
    </row>
    <row r="2015" spans="1:4">
      <c r="A2015">
        <f t="shared" si="132"/>
        <v>20151</v>
      </c>
      <c r="B2015">
        <f t="shared" si="132"/>
        <v>20152</v>
      </c>
      <c r="C2015">
        <f t="shared" si="132"/>
        <v>20153</v>
      </c>
      <c r="D2015" s="1">
        <f t="shared" si="131"/>
        <v>47307.5</v>
      </c>
    </row>
    <row r="2016" spans="1:4">
      <c r="A2016">
        <f t="shared" si="132"/>
        <v>20161</v>
      </c>
      <c r="B2016">
        <f t="shared" si="132"/>
        <v>20162</v>
      </c>
      <c r="C2016">
        <f t="shared" si="132"/>
        <v>20163</v>
      </c>
      <c r="D2016" s="1">
        <f t="shared" si="131"/>
        <v>47308.5</v>
      </c>
    </row>
    <row r="2017" spans="1:4">
      <c r="A2017">
        <f t="shared" si="132"/>
        <v>20171</v>
      </c>
      <c r="B2017">
        <f t="shared" si="132"/>
        <v>20172</v>
      </c>
      <c r="C2017">
        <f t="shared" si="132"/>
        <v>20173</v>
      </c>
      <c r="D2017" s="1">
        <f t="shared" si="131"/>
        <v>47309.5</v>
      </c>
    </row>
    <row r="2018" spans="1:4">
      <c r="A2018">
        <f t="shared" si="132"/>
        <v>20181</v>
      </c>
      <c r="B2018">
        <f t="shared" si="132"/>
        <v>20182</v>
      </c>
      <c r="C2018">
        <f t="shared" si="132"/>
        <v>20183</v>
      </c>
      <c r="D2018" s="1">
        <f t="shared" si="131"/>
        <v>47310.5</v>
      </c>
    </row>
    <row r="2019" spans="1:4">
      <c r="A2019">
        <f t="shared" si="132"/>
        <v>20191</v>
      </c>
      <c r="B2019">
        <f t="shared" si="132"/>
        <v>20192</v>
      </c>
      <c r="C2019">
        <f t="shared" si="132"/>
        <v>20193</v>
      </c>
      <c r="D2019" s="1">
        <f t="shared" si="131"/>
        <v>47311.5</v>
      </c>
    </row>
    <row r="2020" spans="1:4">
      <c r="A2020">
        <f t="shared" si="132"/>
        <v>20201</v>
      </c>
      <c r="B2020">
        <f t="shared" si="132"/>
        <v>20202</v>
      </c>
      <c r="C2020">
        <f t="shared" si="132"/>
        <v>20203</v>
      </c>
      <c r="D2020" s="1">
        <f t="shared" si="131"/>
        <v>47312.5</v>
      </c>
    </row>
    <row r="2021" spans="1:4">
      <c r="A2021">
        <f t="shared" ref="A2021:C2040" si="133">ROW()*10+COLUMN()</f>
        <v>20211</v>
      </c>
      <c r="B2021">
        <f t="shared" si="133"/>
        <v>20212</v>
      </c>
      <c r="C2021">
        <f t="shared" si="133"/>
        <v>20213</v>
      </c>
      <c r="D2021" s="1">
        <f t="shared" si="131"/>
        <v>47313.5</v>
      </c>
    </row>
    <row r="2022" spans="1:4">
      <c r="A2022">
        <f t="shared" si="133"/>
        <v>20221</v>
      </c>
      <c r="B2022">
        <f t="shared" si="133"/>
        <v>20222</v>
      </c>
      <c r="C2022">
        <f t="shared" si="133"/>
        <v>20223</v>
      </c>
      <c r="D2022" s="1">
        <f t="shared" si="131"/>
        <v>47314.5</v>
      </c>
    </row>
    <row r="2023" spans="1:4">
      <c r="A2023">
        <f t="shared" si="133"/>
        <v>20231</v>
      </c>
      <c r="B2023">
        <f t="shared" si="133"/>
        <v>20232</v>
      </c>
      <c r="C2023">
        <f t="shared" si="133"/>
        <v>20233</v>
      </c>
      <c r="D2023" s="1">
        <f t="shared" si="131"/>
        <v>47315.5</v>
      </c>
    </row>
    <row r="2024" spans="1:4">
      <c r="A2024">
        <f t="shared" si="133"/>
        <v>20241</v>
      </c>
      <c r="B2024">
        <f t="shared" si="133"/>
        <v>20242</v>
      </c>
      <c r="C2024">
        <f t="shared" si="133"/>
        <v>20243</v>
      </c>
      <c r="D2024" s="1">
        <f t="shared" si="131"/>
        <v>47316.5</v>
      </c>
    </row>
    <row r="2025" spans="1:4">
      <c r="A2025">
        <f t="shared" si="133"/>
        <v>20251</v>
      </c>
      <c r="B2025">
        <f t="shared" si="133"/>
        <v>20252</v>
      </c>
      <c r="C2025">
        <f t="shared" si="133"/>
        <v>20253</v>
      </c>
      <c r="D2025" s="1">
        <f t="shared" si="131"/>
        <v>47317.5</v>
      </c>
    </row>
    <row r="2026" spans="1:4">
      <c r="A2026">
        <f t="shared" si="133"/>
        <v>20261</v>
      </c>
      <c r="B2026">
        <f t="shared" si="133"/>
        <v>20262</v>
      </c>
      <c r="C2026">
        <f t="shared" si="133"/>
        <v>20263</v>
      </c>
      <c r="D2026" s="1">
        <f t="shared" si="131"/>
        <v>47318.5</v>
      </c>
    </row>
    <row r="2027" spans="1:4">
      <c r="A2027">
        <f t="shared" si="133"/>
        <v>20271</v>
      </c>
      <c r="B2027">
        <f t="shared" si="133"/>
        <v>20272</v>
      </c>
      <c r="C2027">
        <f t="shared" si="133"/>
        <v>20273</v>
      </c>
      <c r="D2027" s="1">
        <f t="shared" si="131"/>
        <v>47319.5</v>
      </c>
    </row>
    <row r="2028" spans="1:4">
      <c r="A2028">
        <f t="shared" si="133"/>
        <v>20281</v>
      </c>
      <c r="B2028">
        <f t="shared" si="133"/>
        <v>20282</v>
      </c>
      <c r="C2028">
        <f t="shared" si="133"/>
        <v>20283</v>
      </c>
      <c r="D2028" s="1">
        <f t="shared" si="131"/>
        <v>47320.5</v>
      </c>
    </row>
    <row r="2029" spans="1:4">
      <c r="A2029">
        <f t="shared" si="133"/>
        <v>20291</v>
      </c>
      <c r="B2029">
        <f t="shared" si="133"/>
        <v>20292</v>
      </c>
      <c r="C2029">
        <f t="shared" si="133"/>
        <v>20293</v>
      </c>
      <c r="D2029" s="1">
        <f t="shared" si="131"/>
        <v>47321.5</v>
      </c>
    </row>
    <row r="2030" spans="1:4">
      <c r="A2030">
        <f t="shared" si="133"/>
        <v>20301</v>
      </c>
      <c r="B2030">
        <f t="shared" si="133"/>
        <v>20302</v>
      </c>
      <c r="C2030">
        <f t="shared" si="133"/>
        <v>20303</v>
      </c>
      <c r="D2030" s="1">
        <f t="shared" si="131"/>
        <v>47322.5</v>
      </c>
    </row>
    <row r="2031" spans="1:4">
      <c r="A2031">
        <f t="shared" si="133"/>
        <v>20311</v>
      </c>
      <c r="B2031">
        <f t="shared" si="133"/>
        <v>20312</v>
      </c>
      <c r="C2031">
        <f t="shared" si="133"/>
        <v>20313</v>
      </c>
      <c r="D2031" s="1">
        <f t="shared" si="131"/>
        <v>47323.5</v>
      </c>
    </row>
    <row r="2032" spans="1:4">
      <c r="A2032">
        <f t="shared" si="133"/>
        <v>20321</v>
      </c>
      <c r="B2032">
        <f t="shared" si="133"/>
        <v>20322</v>
      </c>
      <c r="C2032">
        <f t="shared" si="133"/>
        <v>20323</v>
      </c>
      <c r="D2032" s="1">
        <f t="shared" si="131"/>
        <v>47324.5</v>
      </c>
    </row>
    <row r="2033" spans="1:4">
      <c r="A2033">
        <f t="shared" si="133"/>
        <v>20331</v>
      </c>
      <c r="B2033">
        <f t="shared" si="133"/>
        <v>20332</v>
      </c>
      <c r="C2033">
        <f t="shared" si="133"/>
        <v>20333</v>
      </c>
      <c r="D2033" s="1">
        <f t="shared" si="131"/>
        <v>47325.5</v>
      </c>
    </row>
    <row r="2034" spans="1:4">
      <c r="A2034">
        <f t="shared" si="133"/>
        <v>20341</v>
      </c>
      <c r="B2034">
        <f t="shared" si="133"/>
        <v>20342</v>
      </c>
      <c r="C2034">
        <f t="shared" si="133"/>
        <v>20343</v>
      </c>
      <c r="D2034" s="1">
        <f t="shared" si="131"/>
        <v>47326.5</v>
      </c>
    </row>
    <row r="2035" spans="1:4">
      <c r="A2035">
        <f t="shared" si="133"/>
        <v>20351</v>
      </c>
      <c r="B2035">
        <f t="shared" si="133"/>
        <v>20352</v>
      </c>
      <c r="C2035">
        <f t="shared" si="133"/>
        <v>20353</v>
      </c>
      <c r="D2035" s="1">
        <f t="shared" si="131"/>
        <v>47327.5</v>
      </c>
    </row>
    <row r="2036" spans="1:4">
      <c r="A2036">
        <f t="shared" si="133"/>
        <v>20361</v>
      </c>
      <c r="B2036">
        <f t="shared" si="133"/>
        <v>20362</v>
      </c>
      <c r="C2036">
        <f t="shared" si="133"/>
        <v>20363</v>
      </c>
      <c r="D2036" s="1">
        <f t="shared" si="131"/>
        <v>47328.5</v>
      </c>
    </row>
    <row r="2037" spans="1:4">
      <c r="A2037">
        <f t="shared" si="133"/>
        <v>20371</v>
      </c>
      <c r="B2037">
        <f t="shared" si="133"/>
        <v>20372</v>
      </c>
      <c r="C2037">
        <f t="shared" si="133"/>
        <v>20373</v>
      </c>
      <c r="D2037" s="1">
        <f t="shared" si="131"/>
        <v>47329.5</v>
      </c>
    </row>
    <row r="2038" spans="1:4">
      <c r="A2038">
        <f t="shared" si="133"/>
        <v>20381</v>
      </c>
      <c r="B2038">
        <f t="shared" si="133"/>
        <v>20382</v>
      </c>
      <c r="C2038">
        <f t="shared" si="133"/>
        <v>20383</v>
      </c>
      <c r="D2038" s="1">
        <f t="shared" si="131"/>
        <v>47330.5</v>
      </c>
    </row>
    <row r="2039" spans="1:4">
      <c r="A2039">
        <f t="shared" si="133"/>
        <v>20391</v>
      </c>
      <c r="B2039">
        <f t="shared" si="133"/>
        <v>20392</v>
      </c>
      <c r="C2039">
        <f t="shared" si="133"/>
        <v>20393</v>
      </c>
      <c r="D2039" s="1">
        <f t="shared" si="131"/>
        <v>47331.5</v>
      </c>
    </row>
    <row r="2040" spans="1:4">
      <c r="A2040">
        <f t="shared" si="133"/>
        <v>20401</v>
      </c>
      <c r="B2040">
        <f t="shared" si="133"/>
        <v>20402</v>
      </c>
      <c r="C2040">
        <f t="shared" si="133"/>
        <v>20403</v>
      </c>
      <c r="D2040" s="1">
        <f t="shared" si="131"/>
        <v>47332.5</v>
      </c>
    </row>
    <row r="2041" spans="1:4">
      <c r="A2041">
        <f t="shared" ref="A2041:C2060" si="134">ROW()*10+COLUMN()</f>
        <v>20411</v>
      </c>
      <c r="B2041">
        <f t="shared" si="134"/>
        <v>20412</v>
      </c>
      <c r="C2041">
        <f t="shared" si="134"/>
        <v>20413</v>
      </c>
      <c r="D2041" s="1">
        <f t="shared" si="131"/>
        <v>47333.5</v>
      </c>
    </row>
    <row r="2042" spans="1:4">
      <c r="A2042">
        <f t="shared" si="134"/>
        <v>20421</v>
      </c>
      <c r="B2042">
        <f t="shared" si="134"/>
        <v>20422</v>
      </c>
      <c r="C2042">
        <f t="shared" si="134"/>
        <v>20423</v>
      </c>
      <c r="D2042" s="1">
        <f t="shared" si="131"/>
        <v>47334.5</v>
      </c>
    </row>
    <row r="2043" spans="1:4">
      <c r="A2043">
        <f t="shared" si="134"/>
        <v>20431</v>
      </c>
      <c r="B2043">
        <f t="shared" si="134"/>
        <v>20432</v>
      </c>
      <c r="C2043">
        <f t="shared" si="134"/>
        <v>20433</v>
      </c>
      <c r="D2043" s="1">
        <f t="shared" si="131"/>
        <v>47335.5</v>
      </c>
    </row>
    <row r="2044" spans="1:4">
      <c r="A2044">
        <f t="shared" si="134"/>
        <v>20441</v>
      </c>
      <c r="B2044">
        <f t="shared" si="134"/>
        <v>20442</v>
      </c>
      <c r="C2044">
        <f t="shared" si="134"/>
        <v>20443</v>
      </c>
      <c r="D2044" s="1">
        <f t="shared" si="131"/>
        <v>47336.5</v>
      </c>
    </row>
    <row r="2045" spans="1:4">
      <c r="A2045">
        <f t="shared" si="134"/>
        <v>20451</v>
      </c>
      <c r="B2045">
        <f t="shared" si="134"/>
        <v>20452</v>
      </c>
      <c r="C2045">
        <f t="shared" si="134"/>
        <v>20453</v>
      </c>
      <c r="D2045" s="1">
        <f t="shared" si="131"/>
        <v>47337.5</v>
      </c>
    </row>
    <row r="2046" spans="1:4">
      <c r="A2046">
        <f t="shared" si="134"/>
        <v>20461</v>
      </c>
      <c r="B2046">
        <f t="shared" si="134"/>
        <v>20462</v>
      </c>
      <c r="C2046">
        <f t="shared" si="134"/>
        <v>20463</v>
      </c>
      <c r="D2046" s="1">
        <f t="shared" si="131"/>
        <v>47338.5</v>
      </c>
    </row>
    <row r="2047" spans="1:4">
      <c r="A2047">
        <f t="shared" si="134"/>
        <v>20471</v>
      </c>
      <c r="B2047">
        <f t="shared" si="134"/>
        <v>20472</v>
      </c>
      <c r="C2047">
        <f t="shared" si="134"/>
        <v>20473</v>
      </c>
      <c r="D2047" s="1">
        <f t="shared" si="131"/>
        <v>47339.5</v>
      </c>
    </row>
    <row r="2048" spans="1:4">
      <c r="A2048">
        <f t="shared" si="134"/>
        <v>20481</v>
      </c>
      <c r="B2048">
        <f t="shared" si="134"/>
        <v>20482</v>
      </c>
      <c r="C2048">
        <f t="shared" si="134"/>
        <v>20483</v>
      </c>
      <c r="D2048" s="1">
        <f t="shared" si="131"/>
        <v>47340.5</v>
      </c>
    </row>
    <row r="2049" spans="1:4">
      <c r="A2049">
        <f t="shared" si="134"/>
        <v>20491</v>
      </c>
      <c r="B2049">
        <f t="shared" si="134"/>
        <v>20492</v>
      </c>
      <c r="C2049">
        <f t="shared" si="134"/>
        <v>20493</v>
      </c>
      <c r="D2049" s="1">
        <f t="shared" ref="D2049:D2112" si="135">DATE(2024,1,1)+ROW()+0.5</f>
        <v>47341.5</v>
      </c>
    </row>
    <row r="2050" spans="1:4">
      <c r="A2050">
        <f t="shared" si="134"/>
        <v>20501</v>
      </c>
      <c r="B2050">
        <f t="shared" si="134"/>
        <v>20502</v>
      </c>
      <c r="C2050">
        <f t="shared" si="134"/>
        <v>20503</v>
      </c>
      <c r="D2050" s="1">
        <f t="shared" si="135"/>
        <v>47342.5</v>
      </c>
    </row>
    <row r="2051" spans="1:4">
      <c r="A2051">
        <f t="shared" si="134"/>
        <v>20511</v>
      </c>
      <c r="B2051">
        <f t="shared" si="134"/>
        <v>20512</v>
      </c>
      <c r="C2051">
        <f t="shared" si="134"/>
        <v>20513</v>
      </c>
      <c r="D2051" s="1">
        <f t="shared" si="135"/>
        <v>47343.5</v>
      </c>
    </row>
    <row r="2052" spans="1:4">
      <c r="A2052">
        <f t="shared" si="134"/>
        <v>20521</v>
      </c>
      <c r="B2052">
        <f t="shared" si="134"/>
        <v>20522</v>
      </c>
      <c r="C2052">
        <f t="shared" si="134"/>
        <v>20523</v>
      </c>
      <c r="D2052" s="1">
        <f t="shared" si="135"/>
        <v>47344.5</v>
      </c>
    </row>
    <row r="2053" spans="1:4">
      <c r="A2053">
        <f t="shared" si="134"/>
        <v>20531</v>
      </c>
      <c r="B2053">
        <f t="shared" si="134"/>
        <v>20532</v>
      </c>
      <c r="C2053">
        <f t="shared" si="134"/>
        <v>20533</v>
      </c>
      <c r="D2053" s="1">
        <f t="shared" si="135"/>
        <v>47345.5</v>
      </c>
    </row>
    <row r="2054" spans="1:4">
      <c r="A2054">
        <f t="shared" si="134"/>
        <v>20541</v>
      </c>
      <c r="B2054">
        <f t="shared" si="134"/>
        <v>20542</v>
      </c>
      <c r="C2054">
        <f t="shared" si="134"/>
        <v>20543</v>
      </c>
      <c r="D2054" s="1">
        <f t="shared" si="135"/>
        <v>47346.5</v>
      </c>
    </row>
    <row r="2055" spans="1:4">
      <c r="A2055">
        <f t="shared" si="134"/>
        <v>20551</v>
      </c>
      <c r="B2055">
        <f t="shared" si="134"/>
        <v>20552</v>
      </c>
      <c r="C2055">
        <f t="shared" si="134"/>
        <v>20553</v>
      </c>
      <c r="D2055" s="1">
        <f t="shared" si="135"/>
        <v>47347.5</v>
      </c>
    </row>
    <row r="2056" spans="1:4">
      <c r="A2056">
        <f t="shared" si="134"/>
        <v>20561</v>
      </c>
      <c r="B2056">
        <f t="shared" si="134"/>
        <v>20562</v>
      </c>
      <c r="C2056">
        <f t="shared" si="134"/>
        <v>20563</v>
      </c>
      <c r="D2056" s="1">
        <f t="shared" si="135"/>
        <v>47348.5</v>
      </c>
    </row>
    <row r="2057" spans="1:4">
      <c r="A2057">
        <f t="shared" si="134"/>
        <v>20571</v>
      </c>
      <c r="B2057">
        <f t="shared" si="134"/>
        <v>20572</v>
      </c>
      <c r="C2057">
        <f t="shared" si="134"/>
        <v>20573</v>
      </c>
      <c r="D2057" s="1">
        <f t="shared" si="135"/>
        <v>47349.5</v>
      </c>
    </row>
    <row r="2058" spans="1:4">
      <c r="A2058">
        <f t="shared" si="134"/>
        <v>20581</v>
      </c>
      <c r="B2058">
        <f t="shared" si="134"/>
        <v>20582</v>
      </c>
      <c r="C2058">
        <f t="shared" si="134"/>
        <v>20583</v>
      </c>
      <c r="D2058" s="1">
        <f t="shared" si="135"/>
        <v>47350.5</v>
      </c>
    </row>
    <row r="2059" spans="1:4">
      <c r="A2059">
        <f t="shared" si="134"/>
        <v>20591</v>
      </c>
      <c r="B2059">
        <f t="shared" si="134"/>
        <v>20592</v>
      </c>
      <c r="C2059">
        <f t="shared" si="134"/>
        <v>20593</v>
      </c>
      <c r="D2059" s="1">
        <f t="shared" si="135"/>
        <v>47351.5</v>
      </c>
    </row>
    <row r="2060" spans="1:4">
      <c r="A2060">
        <f t="shared" si="134"/>
        <v>20601</v>
      </c>
      <c r="B2060">
        <f t="shared" si="134"/>
        <v>20602</v>
      </c>
      <c r="C2060">
        <f t="shared" si="134"/>
        <v>20603</v>
      </c>
      <c r="D2060" s="1">
        <f t="shared" si="135"/>
        <v>47352.5</v>
      </c>
    </row>
    <row r="2061" spans="1:4">
      <c r="A2061">
        <f t="shared" ref="A2061:C2080" si="136">ROW()*10+COLUMN()</f>
        <v>20611</v>
      </c>
      <c r="B2061">
        <f t="shared" si="136"/>
        <v>20612</v>
      </c>
      <c r="C2061">
        <f t="shared" si="136"/>
        <v>20613</v>
      </c>
      <c r="D2061" s="1">
        <f t="shared" si="135"/>
        <v>47353.5</v>
      </c>
    </row>
    <row r="2062" spans="1:4">
      <c r="A2062">
        <f t="shared" si="136"/>
        <v>20621</v>
      </c>
      <c r="B2062">
        <f t="shared" si="136"/>
        <v>20622</v>
      </c>
      <c r="C2062">
        <f t="shared" si="136"/>
        <v>20623</v>
      </c>
      <c r="D2062" s="1">
        <f t="shared" si="135"/>
        <v>47354.5</v>
      </c>
    </row>
    <row r="2063" spans="1:4">
      <c r="A2063">
        <f t="shared" si="136"/>
        <v>20631</v>
      </c>
      <c r="B2063">
        <f t="shared" si="136"/>
        <v>20632</v>
      </c>
      <c r="C2063">
        <f t="shared" si="136"/>
        <v>20633</v>
      </c>
      <c r="D2063" s="1">
        <f t="shared" si="135"/>
        <v>47355.5</v>
      </c>
    </row>
    <row r="2064" spans="1:4">
      <c r="A2064">
        <f t="shared" si="136"/>
        <v>20641</v>
      </c>
      <c r="B2064">
        <f t="shared" si="136"/>
        <v>20642</v>
      </c>
      <c r="C2064">
        <f t="shared" si="136"/>
        <v>20643</v>
      </c>
      <c r="D2064" s="1">
        <f t="shared" si="135"/>
        <v>47356.5</v>
      </c>
    </row>
    <row r="2065" spans="1:4">
      <c r="A2065">
        <f t="shared" si="136"/>
        <v>20651</v>
      </c>
      <c r="B2065">
        <f t="shared" si="136"/>
        <v>20652</v>
      </c>
      <c r="C2065">
        <f t="shared" si="136"/>
        <v>20653</v>
      </c>
      <c r="D2065" s="1">
        <f t="shared" si="135"/>
        <v>47357.5</v>
      </c>
    </row>
    <row r="2066" spans="1:4">
      <c r="A2066">
        <f t="shared" si="136"/>
        <v>20661</v>
      </c>
      <c r="B2066">
        <f t="shared" si="136"/>
        <v>20662</v>
      </c>
      <c r="C2066">
        <f t="shared" si="136"/>
        <v>20663</v>
      </c>
      <c r="D2066" s="1">
        <f t="shared" si="135"/>
        <v>47358.5</v>
      </c>
    </row>
    <row r="2067" spans="1:4">
      <c r="A2067">
        <f t="shared" si="136"/>
        <v>20671</v>
      </c>
      <c r="B2067">
        <f t="shared" si="136"/>
        <v>20672</v>
      </c>
      <c r="C2067">
        <f t="shared" si="136"/>
        <v>20673</v>
      </c>
      <c r="D2067" s="1">
        <f t="shared" si="135"/>
        <v>47359.5</v>
      </c>
    </row>
    <row r="2068" spans="1:4">
      <c r="A2068">
        <f t="shared" si="136"/>
        <v>20681</v>
      </c>
      <c r="B2068">
        <f t="shared" si="136"/>
        <v>20682</v>
      </c>
      <c r="C2068">
        <f t="shared" si="136"/>
        <v>20683</v>
      </c>
      <c r="D2068" s="1">
        <f t="shared" si="135"/>
        <v>47360.5</v>
      </c>
    </row>
    <row r="2069" spans="1:4">
      <c r="A2069">
        <f t="shared" si="136"/>
        <v>20691</v>
      </c>
      <c r="B2069">
        <f t="shared" si="136"/>
        <v>20692</v>
      </c>
      <c r="C2069">
        <f t="shared" si="136"/>
        <v>20693</v>
      </c>
      <c r="D2069" s="1">
        <f t="shared" si="135"/>
        <v>47361.5</v>
      </c>
    </row>
    <row r="2070" spans="1:4">
      <c r="A2070">
        <f t="shared" si="136"/>
        <v>20701</v>
      </c>
      <c r="B2070">
        <f t="shared" si="136"/>
        <v>20702</v>
      </c>
      <c r="C2070">
        <f t="shared" si="136"/>
        <v>20703</v>
      </c>
      <c r="D2070" s="1">
        <f t="shared" si="135"/>
        <v>47362.5</v>
      </c>
    </row>
    <row r="2071" spans="1:4">
      <c r="A2071">
        <f t="shared" si="136"/>
        <v>20711</v>
      </c>
      <c r="B2071">
        <f t="shared" si="136"/>
        <v>20712</v>
      </c>
      <c r="C2071">
        <f t="shared" si="136"/>
        <v>20713</v>
      </c>
      <c r="D2071" s="1">
        <f t="shared" si="135"/>
        <v>47363.5</v>
      </c>
    </row>
    <row r="2072" spans="1:4">
      <c r="A2072">
        <f t="shared" si="136"/>
        <v>20721</v>
      </c>
      <c r="B2072">
        <f t="shared" si="136"/>
        <v>20722</v>
      </c>
      <c r="C2072">
        <f t="shared" si="136"/>
        <v>20723</v>
      </c>
      <c r="D2072" s="1">
        <f t="shared" si="135"/>
        <v>47364.5</v>
      </c>
    </row>
    <row r="2073" spans="1:4">
      <c r="A2073">
        <f t="shared" si="136"/>
        <v>20731</v>
      </c>
      <c r="B2073">
        <f t="shared" si="136"/>
        <v>20732</v>
      </c>
      <c r="C2073">
        <f t="shared" si="136"/>
        <v>20733</v>
      </c>
      <c r="D2073" s="1">
        <f t="shared" si="135"/>
        <v>47365.5</v>
      </c>
    </row>
    <row r="2074" spans="1:4">
      <c r="A2074">
        <f t="shared" si="136"/>
        <v>20741</v>
      </c>
      <c r="B2074">
        <f t="shared" si="136"/>
        <v>20742</v>
      </c>
      <c r="C2074">
        <f t="shared" si="136"/>
        <v>20743</v>
      </c>
      <c r="D2074" s="1">
        <f t="shared" si="135"/>
        <v>47366.5</v>
      </c>
    </row>
    <row r="2075" spans="1:4">
      <c r="A2075">
        <f t="shared" si="136"/>
        <v>20751</v>
      </c>
      <c r="B2075">
        <f t="shared" si="136"/>
        <v>20752</v>
      </c>
      <c r="C2075">
        <f t="shared" si="136"/>
        <v>20753</v>
      </c>
      <c r="D2075" s="1">
        <f t="shared" si="135"/>
        <v>47367.5</v>
      </c>
    </row>
    <row r="2076" spans="1:4">
      <c r="A2076">
        <f t="shared" si="136"/>
        <v>20761</v>
      </c>
      <c r="B2076">
        <f t="shared" si="136"/>
        <v>20762</v>
      </c>
      <c r="C2076">
        <f t="shared" si="136"/>
        <v>20763</v>
      </c>
      <c r="D2076" s="1">
        <f t="shared" si="135"/>
        <v>47368.5</v>
      </c>
    </row>
    <row r="2077" spans="1:4">
      <c r="A2077">
        <f t="shared" si="136"/>
        <v>20771</v>
      </c>
      <c r="B2077">
        <f t="shared" si="136"/>
        <v>20772</v>
      </c>
      <c r="C2077">
        <f t="shared" si="136"/>
        <v>20773</v>
      </c>
      <c r="D2077" s="1">
        <f t="shared" si="135"/>
        <v>47369.5</v>
      </c>
    </row>
    <row r="2078" spans="1:4">
      <c r="A2078">
        <f t="shared" si="136"/>
        <v>20781</v>
      </c>
      <c r="B2078">
        <f t="shared" si="136"/>
        <v>20782</v>
      </c>
      <c r="C2078">
        <f t="shared" si="136"/>
        <v>20783</v>
      </c>
      <c r="D2078" s="1">
        <f t="shared" si="135"/>
        <v>47370.5</v>
      </c>
    </row>
    <row r="2079" spans="1:4">
      <c r="A2079">
        <f t="shared" si="136"/>
        <v>20791</v>
      </c>
      <c r="B2079">
        <f t="shared" si="136"/>
        <v>20792</v>
      </c>
      <c r="C2079">
        <f t="shared" si="136"/>
        <v>20793</v>
      </c>
      <c r="D2079" s="1">
        <f t="shared" si="135"/>
        <v>47371.5</v>
      </c>
    </row>
    <row r="2080" spans="1:4">
      <c r="A2080">
        <f t="shared" si="136"/>
        <v>20801</v>
      </c>
      <c r="B2080">
        <f t="shared" si="136"/>
        <v>20802</v>
      </c>
      <c r="C2080">
        <f t="shared" si="136"/>
        <v>20803</v>
      </c>
      <c r="D2080" s="1">
        <f t="shared" si="135"/>
        <v>47372.5</v>
      </c>
    </row>
    <row r="2081" spans="1:4">
      <c r="A2081">
        <f t="shared" ref="A2081:C2100" si="137">ROW()*10+COLUMN()</f>
        <v>20811</v>
      </c>
      <c r="B2081">
        <f t="shared" si="137"/>
        <v>20812</v>
      </c>
      <c r="C2081">
        <f t="shared" si="137"/>
        <v>20813</v>
      </c>
      <c r="D2081" s="1">
        <f t="shared" si="135"/>
        <v>47373.5</v>
      </c>
    </row>
    <row r="2082" spans="1:4">
      <c r="A2082">
        <f t="shared" si="137"/>
        <v>20821</v>
      </c>
      <c r="B2082">
        <f t="shared" si="137"/>
        <v>20822</v>
      </c>
      <c r="C2082">
        <f t="shared" si="137"/>
        <v>20823</v>
      </c>
      <c r="D2082" s="1">
        <f t="shared" si="135"/>
        <v>47374.5</v>
      </c>
    </row>
    <row r="2083" spans="1:4">
      <c r="A2083">
        <f t="shared" si="137"/>
        <v>20831</v>
      </c>
      <c r="B2083">
        <f t="shared" si="137"/>
        <v>20832</v>
      </c>
      <c r="C2083">
        <f t="shared" si="137"/>
        <v>20833</v>
      </c>
      <c r="D2083" s="1">
        <f t="shared" si="135"/>
        <v>47375.5</v>
      </c>
    </row>
    <row r="2084" spans="1:4">
      <c r="A2084">
        <f t="shared" si="137"/>
        <v>20841</v>
      </c>
      <c r="B2084">
        <f t="shared" si="137"/>
        <v>20842</v>
      </c>
      <c r="C2084">
        <f t="shared" si="137"/>
        <v>20843</v>
      </c>
      <c r="D2084" s="1">
        <f t="shared" si="135"/>
        <v>47376.5</v>
      </c>
    </row>
    <row r="2085" spans="1:4">
      <c r="A2085">
        <f t="shared" si="137"/>
        <v>20851</v>
      </c>
      <c r="B2085">
        <f t="shared" si="137"/>
        <v>20852</v>
      </c>
      <c r="C2085">
        <f t="shared" si="137"/>
        <v>20853</v>
      </c>
      <c r="D2085" s="1">
        <f t="shared" si="135"/>
        <v>47377.5</v>
      </c>
    </row>
    <row r="2086" spans="1:4">
      <c r="A2086">
        <f t="shared" si="137"/>
        <v>20861</v>
      </c>
      <c r="B2086">
        <f t="shared" si="137"/>
        <v>20862</v>
      </c>
      <c r="C2086">
        <f t="shared" si="137"/>
        <v>20863</v>
      </c>
      <c r="D2086" s="1">
        <f t="shared" si="135"/>
        <v>47378.5</v>
      </c>
    </row>
    <row r="2087" spans="1:4">
      <c r="A2087">
        <f t="shared" si="137"/>
        <v>20871</v>
      </c>
      <c r="B2087">
        <f t="shared" si="137"/>
        <v>20872</v>
      </c>
      <c r="C2087">
        <f t="shared" si="137"/>
        <v>20873</v>
      </c>
      <c r="D2087" s="1">
        <f t="shared" si="135"/>
        <v>47379.5</v>
      </c>
    </row>
    <row r="2088" spans="1:4">
      <c r="A2088">
        <f t="shared" si="137"/>
        <v>20881</v>
      </c>
      <c r="B2088">
        <f t="shared" si="137"/>
        <v>20882</v>
      </c>
      <c r="C2088">
        <f t="shared" si="137"/>
        <v>20883</v>
      </c>
      <c r="D2088" s="1">
        <f t="shared" si="135"/>
        <v>47380.5</v>
      </c>
    </row>
    <row r="2089" spans="1:4">
      <c r="A2089">
        <f t="shared" si="137"/>
        <v>20891</v>
      </c>
      <c r="B2089">
        <f t="shared" si="137"/>
        <v>20892</v>
      </c>
      <c r="C2089">
        <f t="shared" si="137"/>
        <v>20893</v>
      </c>
      <c r="D2089" s="1">
        <f t="shared" si="135"/>
        <v>47381.5</v>
      </c>
    </row>
    <row r="2090" spans="1:4">
      <c r="A2090">
        <f t="shared" si="137"/>
        <v>20901</v>
      </c>
      <c r="B2090">
        <f t="shared" si="137"/>
        <v>20902</v>
      </c>
      <c r="C2090">
        <f t="shared" si="137"/>
        <v>20903</v>
      </c>
      <c r="D2090" s="1">
        <f t="shared" si="135"/>
        <v>47382.5</v>
      </c>
    </row>
    <row r="2091" spans="1:4">
      <c r="A2091">
        <f t="shared" si="137"/>
        <v>20911</v>
      </c>
      <c r="B2091">
        <f t="shared" si="137"/>
        <v>20912</v>
      </c>
      <c r="C2091">
        <f t="shared" si="137"/>
        <v>20913</v>
      </c>
      <c r="D2091" s="1">
        <f t="shared" si="135"/>
        <v>47383.5</v>
      </c>
    </row>
    <row r="2092" spans="1:4">
      <c r="A2092">
        <f t="shared" si="137"/>
        <v>20921</v>
      </c>
      <c r="B2092">
        <f t="shared" si="137"/>
        <v>20922</v>
      </c>
      <c r="C2092">
        <f t="shared" si="137"/>
        <v>20923</v>
      </c>
      <c r="D2092" s="1">
        <f t="shared" si="135"/>
        <v>47384.5</v>
      </c>
    </row>
    <row r="2093" spans="1:4">
      <c r="A2093">
        <f t="shared" si="137"/>
        <v>20931</v>
      </c>
      <c r="B2093">
        <f t="shared" si="137"/>
        <v>20932</v>
      </c>
      <c r="C2093">
        <f t="shared" si="137"/>
        <v>20933</v>
      </c>
      <c r="D2093" s="1">
        <f t="shared" si="135"/>
        <v>47385.5</v>
      </c>
    </row>
    <row r="2094" spans="1:4">
      <c r="A2094">
        <f t="shared" si="137"/>
        <v>20941</v>
      </c>
      <c r="B2094">
        <f t="shared" si="137"/>
        <v>20942</v>
      </c>
      <c r="C2094">
        <f t="shared" si="137"/>
        <v>20943</v>
      </c>
      <c r="D2094" s="1">
        <f t="shared" si="135"/>
        <v>47386.5</v>
      </c>
    </row>
    <row r="2095" spans="1:4">
      <c r="A2095">
        <f t="shared" si="137"/>
        <v>20951</v>
      </c>
      <c r="B2095">
        <f t="shared" si="137"/>
        <v>20952</v>
      </c>
      <c r="C2095">
        <f t="shared" si="137"/>
        <v>20953</v>
      </c>
      <c r="D2095" s="1">
        <f t="shared" si="135"/>
        <v>47387.5</v>
      </c>
    </row>
    <row r="2096" spans="1:4">
      <c r="A2096">
        <f t="shared" si="137"/>
        <v>20961</v>
      </c>
      <c r="B2096">
        <f t="shared" si="137"/>
        <v>20962</v>
      </c>
      <c r="C2096">
        <f t="shared" si="137"/>
        <v>20963</v>
      </c>
      <c r="D2096" s="1">
        <f t="shared" si="135"/>
        <v>47388.5</v>
      </c>
    </row>
    <row r="2097" spans="1:4">
      <c r="A2097">
        <f t="shared" si="137"/>
        <v>20971</v>
      </c>
      <c r="B2097">
        <f t="shared" si="137"/>
        <v>20972</v>
      </c>
      <c r="C2097">
        <f t="shared" si="137"/>
        <v>20973</v>
      </c>
      <c r="D2097" s="1">
        <f t="shared" si="135"/>
        <v>47389.5</v>
      </c>
    </row>
    <row r="2098" spans="1:4">
      <c r="A2098">
        <f t="shared" si="137"/>
        <v>20981</v>
      </c>
      <c r="B2098">
        <f t="shared" si="137"/>
        <v>20982</v>
      </c>
      <c r="C2098">
        <f t="shared" si="137"/>
        <v>20983</v>
      </c>
      <c r="D2098" s="1">
        <f t="shared" si="135"/>
        <v>47390.5</v>
      </c>
    </row>
    <row r="2099" spans="1:4">
      <c r="A2099">
        <f t="shared" si="137"/>
        <v>20991</v>
      </c>
      <c r="B2099">
        <f t="shared" si="137"/>
        <v>20992</v>
      </c>
      <c r="C2099">
        <f t="shared" si="137"/>
        <v>20993</v>
      </c>
      <c r="D2099" s="1">
        <f t="shared" si="135"/>
        <v>47391.5</v>
      </c>
    </row>
    <row r="2100" spans="1:4">
      <c r="A2100">
        <f t="shared" si="137"/>
        <v>21001</v>
      </c>
      <c r="B2100">
        <f t="shared" si="137"/>
        <v>21002</v>
      </c>
      <c r="C2100">
        <f t="shared" si="137"/>
        <v>21003</v>
      </c>
      <c r="D2100" s="1">
        <f t="shared" si="135"/>
        <v>47392.5</v>
      </c>
    </row>
    <row r="2101" spans="1:4">
      <c r="A2101">
        <f t="shared" ref="A2101:C2120" si="138">ROW()*10+COLUMN()</f>
        <v>21011</v>
      </c>
      <c r="B2101">
        <f t="shared" si="138"/>
        <v>21012</v>
      </c>
      <c r="C2101">
        <f t="shared" si="138"/>
        <v>21013</v>
      </c>
      <c r="D2101" s="1">
        <f t="shared" si="135"/>
        <v>47393.5</v>
      </c>
    </row>
    <row r="2102" spans="1:4">
      <c r="A2102">
        <f t="shared" si="138"/>
        <v>21021</v>
      </c>
      <c r="B2102">
        <f t="shared" si="138"/>
        <v>21022</v>
      </c>
      <c r="C2102">
        <f t="shared" si="138"/>
        <v>21023</v>
      </c>
      <c r="D2102" s="1">
        <f t="shared" si="135"/>
        <v>47394.5</v>
      </c>
    </row>
    <row r="2103" spans="1:4">
      <c r="A2103">
        <f t="shared" si="138"/>
        <v>21031</v>
      </c>
      <c r="B2103">
        <f t="shared" si="138"/>
        <v>21032</v>
      </c>
      <c r="C2103">
        <f t="shared" si="138"/>
        <v>21033</v>
      </c>
      <c r="D2103" s="1">
        <f t="shared" si="135"/>
        <v>47395.5</v>
      </c>
    </row>
    <row r="2104" spans="1:4">
      <c r="A2104">
        <f t="shared" si="138"/>
        <v>21041</v>
      </c>
      <c r="B2104">
        <f t="shared" si="138"/>
        <v>21042</v>
      </c>
      <c r="C2104">
        <f t="shared" si="138"/>
        <v>21043</v>
      </c>
      <c r="D2104" s="1">
        <f t="shared" si="135"/>
        <v>47396.5</v>
      </c>
    </row>
    <row r="2105" spans="1:4">
      <c r="A2105">
        <f t="shared" si="138"/>
        <v>21051</v>
      </c>
      <c r="B2105">
        <f t="shared" si="138"/>
        <v>21052</v>
      </c>
      <c r="C2105">
        <f t="shared" si="138"/>
        <v>21053</v>
      </c>
      <c r="D2105" s="1">
        <f t="shared" si="135"/>
        <v>47397.5</v>
      </c>
    </row>
    <row r="2106" spans="1:4">
      <c r="A2106">
        <f t="shared" si="138"/>
        <v>21061</v>
      </c>
      <c r="B2106">
        <f t="shared" si="138"/>
        <v>21062</v>
      </c>
      <c r="C2106">
        <f t="shared" si="138"/>
        <v>21063</v>
      </c>
      <c r="D2106" s="1">
        <f t="shared" si="135"/>
        <v>47398.5</v>
      </c>
    </row>
    <row r="2107" spans="1:4">
      <c r="A2107">
        <f t="shared" si="138"/>
        <v>21071</v>
      </c>
      <c r="B2107">
        <f t="shared" si="138"/>
        <v>21072</v>
      </c>
      <c r="C2107">
        <f t="shared" si="138"/>
        <v>21073</v>
      </c>
      <c r="D2107" s="1">
        <f t="shared" si="135"/>
        <v>47399.5</v>
      </c>
    </row>
    <row r="2108" spans="1:4">
      <c r="A2108">
        <f t="shared" si="138"/>
        <v>21081</v>
      </c>
      <c r="B2108">
        <f t="shared" si="138"/>
        <v>21082</v>
      </c>
      <c r="C2108">
        <f t="shared" si="138"/>
        <v>21083</v>
      </c>
      <c r="D2108" s="1">
        <f t="shared" si="135"/>
        <v>47400.5</v>
      </c>
    </row>
    <row r="2109" spans="1:4">
      <c r="A2109">
        <f t="shared" si="138"/>
        <v>21091</v>
      </c>
      <c r="B2109">
        <f t="shared" si="138"/>
        <v>21092</v>
      </c>
      <c r="C2109">
        <f t="shared" si="138"/>
        <v>21093</v>
      </c>
      <c r="D2109" s="1">
        <f t="shared" si="135"/>
        <v>47401.5</v>
      </c>
    </row>
    <row r="2110" spans="1:4">
      <c r="A2110">
        <f t="shared" si="138"/>
        <v>21101</v>
      </c>
      <c r="B2110">
        <f t="shared" si="138"/>
        <v>21102</v>
      </c>
      <c r="C2110">
        <f t="shared" si="138"/>
        <v>21103</v>
      </c>
      <c r="D2110" s="1">
        <f t="shared" si="135"/>
        <v>47402.5</v>
      </c>
    </row>
    <row r="2111" spans="1:4">
      <c r="A2111">
        <f t="shared" si="138"/>
        <v>21111</v>
      </c>
      <c r="B2111">
        <f t="shared" si="138"/>
        <v>21112</v>
      </c>
      <c r="C2111">
        <f t="shared" si="138"/>
        <v>21113</v>
      </c>
      <c r="D2111" s="1">
        <f t="shared" si="135"/>
        <v>47403.5</v>
      </c>
    </row>
    <row r="2112" spans="1:4">
      <c r="A2112">
        <f t="shared" si="138"/>
        <v>21121</v>
      </c>
      <c r="B2112">
        <f t="shared" si="138"/>
        <v>21122</v>
      </c>
      <c r="C2112">
        <f t="shared" si="138"/>
        <v>21123</v>
      </c>
      <c r="D2112" s="1">
        <f t="shared" si="135"/>
        <v>47404.5</v>
      </c>
    </row>
    <row r="2113" spans="1:4">
      <c r="A2113">
        <f t="shared" si="138"/>
        <v>21131</v>
      </c>
      <c r="B2113">
        <f t="shared" si="138"/>
        <v>21132</v>
      </c>
      <c r="C2113">
        <f t="shared" si="138"/>
        <v>21133</v>
      </c>
      <c r="D2113" s="1">
        <f t="shared" ref="D2113:D2176" si="139">DATE(2024,1,1)+ROW()+0.5</f>
        <v>47405.5</v>
      </c>
    </row>
    <row r="2114" spans="1:4">
      <c r="A2114">
        <f t="shared" si="138"/>
        <v>21141</v>
      </c>
      <c r="B2114">
        <f t="shared" si="138"/>
        <v>21142</v>
      </c>
      <c r="C2114">
        <f t="shared" si="138"/>
        <v>21143</v>
      </c>
      <c r="D2114" s="1">
        <f t="shared" si="139"/>
        <v>47406.5</v>
      </c>
    </row>
    <row r="2115" spans="1:4">
      <c r="A2115">
        <f t="shared" si="138"/>
        <v>21151</v>
      </c>
      <c r="B2115">
        <f t="shared" si="138"/>
        <v>21152</v>
      </c>
      <c r="C2115">
        <f t="shared" si="138"/>
        <v>21153</v>
      </c>
      <c r="D2115" s="1">
        <f t="shared" si="139"/>
        <v>47407.5</v>
      </c>
    </row>
    <row r="2116" spans="1:4">
      <c r="A2116">
        <f t="shared" si="138"/>
        <v>21161</v>
      </c>
      <c r="B2116">
        <f t="shared" si="138"/>
        <v>21162</v>
      </c>
      <c r="C2116">
        <f t="shared" si="138"/>
        <v>21163</v>
      </c>
      <c r="D2116" s="1">
        <f t="shared" si="139"/>
        <v>47408.5</v>
      </c>
    </row>
    <row r="2117" spans="1:4">
      <c r="A2117">
        <f t="shared" si="138"/>
        <v>21171</v>
      </c>
      <c r="B2117">
        <f t="shared" si="138"/>
        <v>21172</v>
      </c>
      <c r="C2117">
        <f t="shared" si="138"/>
        <v>21173</v>
      </c>
      <c r="D2117" s="1">
        <f t="shared" si="139"/>
        <v>47409.5</v>
      </c>
    </row>
    <row r="2118" spans="1:4">
      <c r="A2118">
        <f t="shared" si="138"/>
        <v>21181</v>
      </c>
      <c r="B2118">
        <f t="shared" si="138"/>
        <v>21182</v>
      </c>
      <c r="C2118">
        <f t="shared" si="138"/>
        <v>21183</v>
      </c>
      <c r="D2118" s="1">
        <f t="shared" si="139"/>
        <v>47410.5</v>
      </c>
    </row>
    <row r="2119" spans="1:4">
      <c r="A2119">
        <f t="shared" si="138"/>
        <v>21191</v>
      </c>
      <c r="B2119">
        <f t="shared" si="138"/>
        <v>21192</v>
      </c>
      <c r="C2119">
        <f t="shared" si="138"/>
        <v>21193</v>
      </c>
      <c r="D2119" s="1">
        <f t="shared" si="139"/>
        <v>47411.5</v>
      </c>
    </row>
    <row r="2120" spans="1:4">
      <c r="A2120">
        <f t="shared" si="138"/>
        <v>21201</v>
      </c>
      <c r="B2120">
        <f t="shared" si="138"/>
        <v>21202</v>
      </c>
      <c r="C2120">
        <f t="shared" si="138"/>
        <v>21203</v>
      </c>
      <c r="D2120" s="1">
        <f t="shared" si="139"/>
        <v>47412.5</v>
      </c>
    </row>
    <row r="2121" spans="1:4">
      <c r="A2121">
        <f t="shared" ref="A2121:C2140" si="140">ROW()*10+COLUMN()</f>
        <v>21211</v>
      </c>
      <c r="B2121">
        <f t="shared" si="140"/>
        <v>21212</v>
      </c>
      <c r="C2121">
        <f t="shared" si="140"/>
        <v>21213</v>
      </c>
      <c r="D2121" s="1">
        <f t="shared" si="139"/>
        <v>47413.5</v>
      </c>
    </row>
    <row r="2122" spans="1:4">
      <c r="A2122">
        <f t="shared" si="140"/>
        <v>21221</v>
      </c>
      <c r="B2122">
        <f t="shared" si="140"/>
        <v>21222</v>
      </c>
      <c r="C2122">
        <f t="shared" si="140"/>
        <v>21223</v>
      </c>
      <c r="D2122" s="1">
        <f t="shared" si="139"/>
        <v>47414.5</v>
      </c>
    </row>
    <row r="2123" spans="1:4">
      <c r="A2123">
        <f t="shared" si="140"/>
        <v>21231</v>
      </c>
      <c r="B2123">
        <f t="shared" si="140"/>
        <v>21232</v>
      </c>
      <c r="C2123">
        <f t="shared" si="140"/>
        <v>21233</v>
      </c>
      <c r="D2123" s="1">
        <f t="shared" si="139"/>
        <v>47415.5</v>
      </c>
    </row>
    <row r="2124" spans="1:4">
      <c r="A2124">
        <f t="shared" si="140"/>
        <v>21241</v>
      </c>
      <c r="B2124">
        <f t="shared" si="140"/>
        <v>21242</v>
      </c>
      <c r="C2124">
        <f t="shared" si="140"/>
        <v>21243</v>
      </c>
      <c r="D2124" s="1">
        <f t="shared" si="139"/>
        <v>47416.5</v>
      </c>
    </row>
    <row r="2125" spans="1:4">
      <c r="A2125">
        <f t="shared" si="140"/>
        <v>21251</v>
      </c>
      <c r="B2125">
        <f t="shared" si="140"/>
        <v>21252</v>
      </c>
      <c r="C2125">
        <f t="shared" si="140"/>
        <v>21253</v>
      </c>
      <c r="D2125" s="1">
        <f t="shared" si="139"/>
        <v>47417.5</v>
      </c>
    </row>
    <row r="2126" spans="1:4">
      <c r="A2126">
        <f t="shared" si="140"/>
        <v>21261</v>
      </c>
      <c r="B2126">
        <f t="shared" si="140"/>
        <v>21262</v>
      </c>
      <c r="C2126">
        <f t="shared" si="140"/>
        <v>21263</v>
      </c>
      <c r="D2126" s="1">
        <f t="shared" si="139"/>
        <v>47418.5</v>
      </c>
    </row>
    <row r="2127" spans="1:4">
      <c r="A2127">
        <f t="shared" si="140"/>
        <v>21271</v>
      </c>
      <c r="B2127">
        <f t="shared" si="140"/>
        <v>21272</v>
      </c>
      <c r="C2127">
        <f t="shared" si="140"/>
        <v>21273</v>
      </c>
      <c r="D2127" s="1">
        <f t="shared" si="139"/>
        <v>47419.5</v>
      </c>
    </row>
    <row r="2128" spans="1:4">
      <c r="A2128">
        <f t="shared" si="140"/>
        <v>21281</v>
      </c>
      <c r="B2128">
        <f t="shared" si="140"/>
        <v>21282</v>
      </c>
      <c r="C2128">
        <f t="shared" si="140"/>
        <v>21283</v>
      </c>
      <c r="D2128" s="1">
        <f t="shared" si="139"/>
        <v>47420.5</v>
      </c>
    </row>
    <row r="2129" spans="1:4">
      <c r="A2129">
        <f t="shared" si="140"/>
        <v>21291</v>
      </c>
      <c r="B2129">
        <f t="shared" si="140"/>
        <v>21292</v>
      </c>
      <c r="C2129">
        <f t="shared" si="140"/>
        <v>21293</v>
      </c>
      <c r="D2129" s="1">
        <f t="shared" si="139"/>
        <v>47421.5</v>
      </c>
    </row>
    <row r="2130" spans="1:4">
      <c r="A2130">
        <f t="shared" si="140"/>
        <v>21301</v>
      </c>
      <c r="B2130">
        <f t="shared" si="140"/>
        <v>21302</v>
      </c>
      <c r="C2130">
        <f t="shared" si="140"/>
        <v>21303</v>
      </c>
      <c r="D2130" s="1">
        <f t="shared" si="139"/>
        <v>47422.5</v>
      </c>
    </row>
    <row r="2131" spans="1:4">
      <c r="A2131">
        <f t="shared" si="140"/>
        <v>21311</v>
      </c>
      <c r="B2131">
        <f t="shared" si="140"/>
        <v>21312</v>
      </c>
      <c r="C2131">
        <f t="shared" si="140"/>
        <v>21313</v>
      </c>
      <c r="D2131" s="1">
        <f t="shared" si="139"/>
        <v>47423.5</v>
      </c>
    </row>
    <row r="2132" spans="1:4">
      <c r="A2132">
        <f t="shared" si="140"/>
        <v>21321</v>
      </c>
      <c r="B2132">
        <f t="shared" si="140"/>
        <v>21322</v>
      </c>
      <c r="C2132">
        <f t="shared" si="140"/>
        <v>21323</v>
      </c>
      <c r="D2132" s="1">
        <f t="shared" si="139"/>
        <v>47424.5</v>
      </c>
    </row>
    <row r="2133" spans="1:4">
      <c r="A2133">
        <f t="shared" si="140"/>
        <v>21331</v>
      </c>
      <c r="B2133">
        <f t="shared" si="140"/>
        <v>21332</v>
      </c>
      <c r="C2133">
        <f t="shared" si="140"/>
        <v>21333</v>
      </c>
      <c r="D2133" s="1">
        <f t="shared" si="139"/>
        <v>47425.5</v>
      </c>
    </row>
    <row r="2134" spans="1:4">
      <c r="A2134">
        <f t="shared" si="140"/>
        <v>21341</v>
      </c>
      <c r="B2134">
        <f t="shared" si="140"/>
        <v>21342</v>
      </c>
      <c r="C2134">
        <f t="shared" si="140"/>
        <v>21343</v>
      </c>
      <c r="D2134" s="1">
        <f t="shared" si="139"/>
        <v>47426.5</v>
      </c>
    </row>
    <row r="2135" spans="1:4">
      <c r="A2135">
        <f t="shared" si="140"/>
        <v>21351</v>
      </c>
      <c r="B2135">
        <f t="shared" si="140"/>
        <v>21352</v>
      </c>
      <c r="C2135">
        <f t="shared" si="140"/>
        <v>21353</v>
      </c>
      <c r="D2135" s="1">
        <f t="shared" si="139"/>
        <v>47427.5</v>
      </c>
    </row>
    <row r="2136" spans="1:4">
      <c r="A2136">
        <f t="shared" si="140"/>
        <v>21361</v>
      </c>
      <c r="B2136">
        <f t="shared" si="140"/>
        <v>21362</v>
      </c>
      <c r="C2136">
        <f t="shared" si="140"/>
        <v>21363</v>
      </c>
      <c r="D2136" s="1">
        <f t="shared" si="139"/>
        <v>47428.5</v>
      </c>
    </row>
    <row r="2137" spans="1:4">
      <c r="A2137">
        <f t="shared" si="140"/>
        <v>21371</v>
      </c>
      <c r="B2137">
        <f t="shared" si="140"/>
        <v>21372</v>
      </c>
      <c r="C2137">
        <f t="shared" si="140"/>
        <v>21373</v>
      </c>
      <c r="D2137" s="1">
        <f t="shared" si="139"/>
        <v>47429.5</v>
      </c>
    </row>
    <row r="2138" spans="1:4">
      <c r="A2138">
        <f t="shared" si="140"/>
        <v>21381</v>
      </c>
      <c r="B2138">
        <f t="shared" si="140"/>
        <v>21382</v>
      </c>
      <c r="C2138">
        <f t="shared" si="140"/>
        <v>21383</v>
      </c>
      <c r="D2138" s="1">
        <f t="shared" si="139"/>
        <v>47430.5</v>
      </c>
    </row>
    <row r="2139" spans="1:4">
      <c r="A2139">
        <f t="shared" si="140"/>
        <v>21391</v>
      </c>
      <c r="B2139">
        <f t="shared" si="140"/>
        <v>21392</v>
      </c>
      <c r="C2139">
        <f t="shared" si="140"/>
        <v>21393</v>
      </c>
      <c r="D2139" s="1">
        <f t="shared" si="139"/>
        <v>47431.5</v>
      </c>
    </row>
    <row r="2140" spans="1:4">
      <c r="A2140">
        <f t="shared" si="140"/>
        <v>21401</v>
      </c>
      <c r="B2140">
        <f t="shared" si="140"/>
        <v>21402</v>
      </c>
      <c r="C2140">
        <f t="shared" si="140"/>
        <v>21403</v>
      </c>
      <c r="D2140" s="1">
        <f t="shared" si="139"/>
        <v>47432.5</v>
      </c>
    </row>
    <row r="2141" spans="1:4">
      <c r="A2141">
        <f t="shared" ref="A2141:C2160" si="141">ROW()*10+COLUMN()</f>
        <v>21411</v>
      </c>
      <c r="B2141">
        <f t="shared" si="141"/>
        <v>21412</v>
      </c>
      <c r="C2141">
        <f t="shared" si="141"/>
        <v>21413</v>
      </c>
      <c r="D2141" s="1">
        <f t="shared" si="139"/>
        <v>47433.5</v>
      </c>
    </row>
    <row r="2142" spans="1:4">
      <c r="A2142">
        <f t="shared" si="141"/>
        <v>21421</v>
      </c>
      <c r="B2142">
        <f t="shared" si="141"/>
        <v>21422</v>
      </c>
      <c r="C2142">
        <f t="shared" si="141"/>
        <v>21423</v>
      </c>
      <c r="D2142" s="1">
        <f t="shared" si="139"/>
        <v>47434.5</v>
      </c>
    </row>
    <row r="2143" spans="1:4">
      <c r="A2143">
        <f t="shared" si="141"/>
        <v>21431</v>
      </c>
      <c r="B2143">
        <f t="shared" si="141"/>
        <v>21432</v>
      </c>
      <c r="C2143">
        <f t="shared" si="141"/>
        <v>21433</v>
      </c>
      <c r="D2143" s="1">
        <f t="shared" si="139"/>
        <v>47435.5</v>
      </c>
    </row>
    <row r="2144" spans="1:4">
      <c r="A2144">
        <f t="shared" si="141"/>
        <v>21441</v>
      </c>
      <c r="B2144">
        <f t="shared" si="141"/>
        <v>21442</v>
      </c>
      <c r="C2144">
        <f t="shared" si="141"/>
        <v>21443</v>
      </c>
      <c r="D2144" s="1">
        <f t="shared" si="139"/>
        <v>47436.5</v>
      </c>
    </row>
    <row r="2145" spans="1:4">
      <c r="A2145">
        <f t="shared" si="141"/>
        <v>21451</v>
      </c>
      <c r="B2145">
        <f t="shared" si="141"/>
        <v>21452</v>
      </c>
      <c r="C2145">
        <f t="shared" si="141"/>
        <v>21453</v>
      </c>
      <c r="D2145" s="1">
        <f t="shared" si="139"/>
        <v>47437.5</v>
      </c>
    </row>
    <row r="2146" spans="1:4">
      <c r="A2146">
        <f t="shared" si="141"/>
        <v>21461</v>
      </c>
      <c r="B2146">
        <f t="shared" si="141"/>
        <v>21462</v>
      </c>
      <c r="C2146">
        <f t="shared" si="141"/>
        <v>21463</v>
      </c>
      <c r="D2146" s="1">
        <f t="shared" si="139"/>
        <v>47438.5</v>
      </c>
    </row>
    <row r="2147" spans="1:4">
      <c r="A2147">
        <f t="shared" si="141"/>
        <v>21471</v>
      </c>
      <c r="B2147">
        <f t="shared" si="141"/>
        <v>21472</v>
      </c>
      <c r="C2147">
        <f t="shared" si="141"/>
        <v>21473</v>
      </c>
      <c r="D2147" s="1">
        <f t="shared" si="139"/>
        <v>47439.5</v>
      </c>
    </row>
    <row r="2148" spans="1:4">
      <c r="A2148">
        <f t="shared" si="141"/>
        <v>21481</v>
      </c>
      <c r="B2148">
        <f t="shared" si="141"/>
        <v>21482</v>
      </c>
      <c r="C2148">
        <f t="shared" si="141"/>
        <v>21483</v>
      </c>
      <c r="D2148" s="1">
        <f t="shared" si="139"/>
        <v>47440.5</v>
      </c>
    </row>
    <row r="2149" spans="1:4">
      <c r="A2149">
        <f t="shared" si="141"/>
        <v>21491</v>
      </c>
      <c r="B2149">
        <f t="shared" si="141"/>
        <v>21492</v>
      </c>
      <c r="C2149">
        <f t="shared" si="141"/>
        <v>21493</v>
      </c>
      <c r="D2149" s="1">
        <f t="shared" si="139"/>
        <v>47441.5</v>
      </c>
    </row>
    <row r="2150" spans="1:4">
      <c r="A2150">
        <f t="shared" si="141"/>
        <v>21501</v>
      </c>
      <c r="B2150">
        <f t="shared" si="141"/>
        <v>21502</v>
      </c>
      <c r="C2150">
        <f t="shared" si="141"/>
        <v>21503</v>
      </c>
      <c r="D2150" s="1">
        <f t="shared" si="139"/>
        <v>47442.5</v>
      </c>
    </row>
    <row r="2151" spans="1:4">
      <c r="A2151">
        <f t="shared" si="141"/>
        <v>21511</v>
      </c>
      <c r="B2151">
        <f t="shared" si="141"/>
        <v>21512</v>
      </c>
      <c r="C2151">
        <f t="shared" si="141"/>
        <v>21513</v>
      </c>
      <c r="D2151" s="1">
        <f t="shared" si="139"/>
        <v>47443.5</v>
      </c>
    </row>
    <row r="2152" spans="1:4">
      <c r="A2152">
        <f t="shared" si="141"/>
        <v>21521</v>
      </c>
      <c r="B2152">
        <f t="shared" si="141"/>
        <v>21522</v>
      </c>
      <c r="C2152">
        <f t="shared" si="141"/>
        <v>21523</v>
      </c>
      <c r="D2152" s="1">
        <f t="shared" si="139"/>
        <v>47444.5</v>
      </c>
    </row>
    <row r="2153" spans="1:4">
      <c r="A2153">
        <f t="shared" si="141"/>
        <v>21531</v>
      </c>
      <c r="B2153">
        <f t="shared" si="141"/>
        <v>21532</v>
      </c>
      <c r="C2153">
        <f t="shared" si="141"/>
        <v>21533</v>
      </c>
      <c r="D2153" s="1">
        <f t="shared" si="139"/>
        <v>47445.5</v>
      </c>
    </row>
    <row r="2154" spans="1:4">
      <c r="A2154">
        <f t="shared" si="141"/>
        <v>21541</v>
      </c>
      <c r="B2154">
        <f t="shared" si="141"/>
        <v>21542</v>
      </c>
      <c r="C2154">
        <f t="shared" si="141"/>
        <v>21543</v>
      </c>
      <c r="D2154" s="1">
        <f t="shared" si="139"/>
        <v>47446.5</v>
      </c>
    </row>
    <row r="2155" spans="1:4">
      <c r="A2155">
        <f t="shared" si="141"/>
        <v>21551</v>
      </c>
      <c r="B2155">
        <f t="shared" si="141"/>
        <v>21552</v>
      </c>
      <c r="C2155">
        <f t="shared" si="141"/>
        <v>21553</v>
      </c>
      <c r="D2155" s="1">
        <f t="shared" si="139"/>
        <v>47447.5</v>
      </c>
    </row>
    <row r="2156" spans="1:4">
      <c r="A2156">
        <f t="shared" si="141"/>
        <v>21561</v>
      </c>
      <c r="B2156">
        <f t="shared" si="141"/>
        <v>21562</v>
      </c>
      <c r="C2156">
        <f t="shared" si="141"/>
        <v>21563</v>
      </c>
      <c r="D2156" s="1">
        <f t="shared" si="139"/>
        <v>47448.5</v>
      </c>
    </row>
    <row r="2157" spans="1:4">
      <c r="A2157">
        <f t="shared" si="141"/>
        <v>21571</v>
      </c>
      <c r="B2157">
        <f t="shared" si="141"/>
        <v>21572</v>
      </c>
      <c r="C2157">
        <f t="shared" si="141"/>
        <v>21573</v>
      </c>
      <c r="D2157" s="1">
        <f t="shared" si="139"/>
        <v>47449.5</v>
      </c>
    </row>
    <row r="2158" spans="1:4">
      <c r="A2158">
        <f t="shared" si="141"/>
        <v>21581</v>
      </c>
      <c r="B2158">
        <f t="shared" si="141"/>
        <v>21582</v>
      </c>
      <c r="C2158">
        <f t="shared" si="141"/>
        <v>21583</v>
      </c>
      <c r="D2158" s="1">
        <f t="shared" si="139"/>
        <v>47450.5</v>
      </c>
    </row>
    <row r="2159" spans="1:4">
      <c r="A2159">
        <f t="shared" si="141"/>
        <v>21591</v>
      </c>
      <c r="B2159">
        <f t="shared" si="141"/>
        <v>21592</v>
      </c>
      <c r="C2159">
        <f t="shared" si="141"/>
        <v>21593</v>
      </c>
      <c r="D2159" s="1">
        <f t="shared" si="139"/>
        <v>47451.5</v>
      </c>
    </row>
    <row r="2160" spans="1:4">
      <c r="A2160">
        <f t="shared" si="141"/>
        <v>21601</v>
      </c>
      <c r="B2160">
        <f t="shared" si="141"/>
        <v>21602</v>
      </c>
      <c r="C2160">
        <f t="shared" si="141"/>
        <v>21603</v>
      </c>
      <c r="D2160" s="1">
        <f t="shared" si="139"/>
        <v>47452.5</v>
      </c>
    </row>
    <row r="2161" spans="1:4">
      <c r="A2161">
        <f t="shared" ref="A2161:C2180" si="142">ROW()*10+COLUMN()</f>
        <v>21611</v>
      </c>
      <c r="B2161">
        <f t="shared" si="142"/>
        <v>21612</v>
      </c>
      <c r="C2161">
        <f t="shared" si="142"/>
        <v>21613</v>
      </c>
      <c r="D2161" s="1">
        <f t="shared" si="139"/>
        <v>47453.5</v>
      </c>
    </row>
    <row r="2162" spans="1:4">
      <c r="A2162">
        <f t="shared" si="142"/>
        <v>21621</v>
      </c>
      <c r="B2162">
        <f t="shared" si="142"/>
        <v>21622</v>
      </c>
      <c r="C2162">
        <f t="shared" si="142"/>
        <v>21623</v>
      </c>
      <c r="D2162" s="1">
        <f t="shared" si="139"/>
        <v>47454.5</v>
      </c>
    </row>
    <row r="2163" spans="1:4">
      <c r="A2163">
        <f t="shared" si="142"/>
        <v>21631</v>
      </c>
      <c r="B2163">
        <f t="shared" si="142"/>
        <v>21632</v>
      </c>
      <c r="C2163">
        <f t="shared" si="142"/>
        <v>21633</v>
      </c>
      <c r="D2163" s="1">
        <f t="shared" si="139"/>
        <v>47455.5</v>
      </c>
    </row>
    <row r="2164" spans="1:4">
      <c r="A2164">
        <f t="shared" si="142"/>
        <v>21641</v>
      </c>
      <c r="B2164">
        <f t="shared" si="142"/>
        <v>21642</v>
      </c>
      <c r="C2164">
        <f t="shared" si="142"/>
        <v>21643</v>
      </c>
      <c r="D2164" s="1">
        <f t="shared" si="139"/>
        <v>47456.5</v>
      </c>
    </row>
    <row r="2165" spans="1:4">
      <c r="A2165">
        <f t="shared" si="142"/>
        <v>21651</v>
      </c>
      <c r="B2165">
        <f t="shared" si="142"/>
        <v>21652</v>
      </c>
      <c r="C2165">
        <f t="shared" si="142"/>
        <v>21653</v>
      </c>
      <c r="D2165" s="1">
        <f t="shared" si="139"/>
        <v>47457.5</v>
      </c>
    </row>
    <row r="2166" spans="1:4">
      <c r="A2166">
        <f t="shared" si="142"/>
        <v>21661</v>
      </c>
      <c r="B2166">
        <f t="shared" si="142"/>
        <v>21662</v>
      </c>
      <c r="C2166">
        <f t="shared" si="142"/>
        <v>21663</v>
      </c>
      <c r="D2166" s="1">
        <f t="shared" si="139"/>
        <v>47458.5</v>
      </c>
    </row>
    <row r="2167" spans="1:4">
      <c r="A2167">
        <f t="shared" si="142"/>
        <v>21671</v>
      </c>
      <c r="B2167">
        <f t="shared" si="142"/>
        <v>21672</v>
      </c>
      <c r="C2167">
        <f t="shared" si="142"/>
        <v>21673</v>
      </c>
      <c r="D2167" s="1">
        <f t="shared" si="139"/>
        <v>47459.5</v>
      </c>
    </row>
    <row r="2168" spans="1:4">
      <c r="A2168">
        <f t="shared" si="142"/>
        <v>21681</v>
      </c>
      <c r="B2168">
        <f t="shared" si="142"/>
        <v>21682</v>
      </c>
      <c r="C2168">
        <f t="shared" si="142"/>
        <v>21683</v>
      </c>
      <c r="D2168" s="1">
        <f t="shared" si="139"/>
        <v>47460.5</v>
      </c>
    </row>
    <row r="2169" spans="1:4">
      <c r="A2169">
        <f t="shared" si="142"/>
        <v>21691</v>
      </c>
      <c r="B2169">
        <f t="shared" si="142"/>
        <v>21692</v>
      </c>
      <c r="C2169">
        <f t="shared" si="142"/>
        <v>21693</v>
      </c>
      <c r="D2169" s="1">
        <f t="shared" si="139"/>
        <v>47461.5</v>
      </c>
    </row>
    <row r="2170" spans="1:4">
      <c r="A2170">
        <f t="shared" si="142"/>
        <v>21701</v>
      </c>
      <c r="B2170">
        <f t="shared" si="142"/>
        <v>21702</v>
      </c>
      <c r="C2170">
        <f t="shared" si="142"/>
        <v>21703</v>
      </c>
      <c r="D2170" s="1">
        <f t="shared" si="139"/>
        <v>47462.5</v>
      </c>
    </row>
    <row r="2171" spans="1:4">
      <c r="A2171">
        <f t="shared" si="142"/>
        <v>21711</v>
      </c>
      <c r="B2171">
        <f t="shared" si="142"/>
        <v>21712</v>
      </c>
      <c r="C2171">
        <f t="shared" si="142"/>
        <v>21713</v>
      </c>
      <c r="D2171" s="1">
        <f t="shared" si="139"/>
        <v>47463.5</v>
      </c>
    </row>
    <row r="2172" spans="1:4">
      <c r="A2172">
        <f t="shared" si="142"/>
        <v>21721</v>
      </c>
      <c r="B2172">
        <f t="shared" si="142"/>
        <v>21722</v>
      </c>
      <c r="C2172">
        <f t="shared" si="142"/>
        <v>21723</v>
      </c>
      <c r="D2172" s="1">
        <f t="shared" si="139"/>
        <v>47464.5</v>
      </c>
    </row>
    <row r="2173" spans="1:4">
      <c r="A2173">
        <f t="shared" si="142"/>
        <v>21731</v>
      </c>
      <c r="B2173">
        <f t="shared" si="142"/>
        <v>21732</v>
      </c>
      <c r="C2173">
        <f t="shared" si="142"/>
        <v>21733</v>
      </c>
      <c r="D2173" s="1">
        <f t="shared" si="139"/>
        <v>47465.5</v>
      </c>
    </row>
    <row r="2174" spans="1:4">
      <c r="A2174">
        <f t="shared" si="142"/>
        <v>21741</v>
      </c>
      <c r="B2174">
        <f t="shared" si="142"/>
        <v>21742</v>
      </c>
      <c r="C2174">
        <f t="shared" si="142"/>
        <v>21743</v>
      </c>
      <c r="D2174" s="1">
        <f t="shared" si="139"/>
        <v>47466.5</v>
      </c>
    </row>
    <row r="2175" spans="1:4">
      <c r="A2175">
        <f t="shared" si="142"/>
        <v>21751</v>
      </c>
      <c r="B2175">
        <f t="shared" si="142"/>
        <v>21752</v>
      </c>
      <c r="C2175">
        <f t="shared" si="142"/>
        <v>21753</v>
      </c>
      <c r="D2175" s="1">
        <f t="shared" si="139"/>
        <v>47467.5</v>
      </c>
    </row>
    <row r="2176" spans="1:4">
      <c r="A2176">
        <f t="shared" si="142"/>
        <v>21761</v>
      </c>
      <c r="B2176">
        <f t="shared" si="142"/>
        <v>21762</v>
      </c>
      <c r="C2176">
        <f t="shared" si="142"/>
        <v>21763</v>
      </c>
      <c r="D2176" s="1">
        <f t="shared" si="139"/>
        <v>47468.5</v>
      </c>
    </row>
    <row r="2177" spans="1:4">
      <c r="A2177">
        <f t="shared" si="142"/>
        <v>21771</v>
      </c>
      <c r="B2177">
        <f t="shared" si="142"/>
        <v>21772</v>
      </c>
      <c r="C2177">
        <f t="shared" si="142"/>
        <v>21773</v>
      </c>
      <c r="D2177" s="1">
        <f t="shared" ref="D2177:D2240" si="143">DATE(2024,1,1)+ROW()+0.5</f>
        <v>47469.5</v>
      </c>
    </row>
    <row r="2178" spans="1:4">
      <c r="A2178">
        <f t="shared" si="142"/>
        <v>21781</v>
      </c>
      <c r="B2178">
        <f t="shared" si="142"/>
        <v>21782</v>
      </c>
      <c r="C2178">
        <f t="shared" si="142"/>
        <v>21783</v>
      </c>
      <c r="D2178" s="1">
        <f t="shared" si="143"/>
        <v>47470.5</v>
      </c>
    </row>
    <row r="2179" spans="1:4">
      <c r="A2179">
        <f t="shared" si="142"/>
        <v>21791</v>
      </c>
      <c r="B2179">
        <f t="shared" si="142"/>
        <v>21792</v>
      </c>
      <c r="C2179">
        <f t="shared" si="142"/>
        <v>21793</v>
      </c>
      <c r="D2179" s="1">
        <f t="shared" si="143"/>
        <v>47471.5</v>
      </c>
    </row>
    <row r="2180" spans="1:4">
      <c r="A2180">
        <f t="shared" si="142"/>
        <v>21801</v>
      </c>
      <c r="B2180">
        <f t="shared" si="142"/>
        <v>21802</v>
      </c>
      <c r="C2180">
        <f t="shared" si="142"/>
        <v>21803</v>
      </c>
      <c r="D2180" s="1">
        <f t="shared" si="143"/>
        <v>47472.5</v>
      </c>
    </row>
    <row r="2181" spans="1:4">
      <c r="A2181">
        <f t="shared" ref="A2181:C2200" si="144">ROW()*10+COLUMN()</f>
        <v>21811</v>
      </c>
      <c r="B2181">
        <f t="shared" si="144"/>
        <v>21812</v>
      </c>
      <c r="C2181">
        <f t="shared" si="144"/>
        <v>21813</v>
      </c>
      <c r="D2181" s="1">
        <f t="shared" si="143"/>
        <v>47473.5</v>
      </c>
    </row>
    <row r="2182" spans="1:4">
      <c r="A2182">
        <f t="shared" si="144"/>
        <v>21821</v>
      </c>
      <c r="B2182">
        <f t="shared" si="144"/>
        <v>21822</v>
      </c>
      <c r="C2182">
        <f t="shared" si="144"/>
        <v>21823</v>
      </c>
      <c r="D2182" s="1">
        <f t="shared" si="143"/>
        <v>47474.5</v>
      </c>
    </row>
    <row r="2183" spans="1:4">
      <c r="A2183">
        <f t="shared" si="144"/>
        <v>21831</v>
      </c>
      <c r="B2183">
        <f t="shared" si="144"/>
        <v>21832</v>
      </c>
      <c r="C2183">
        <f t="shared" si="144"/>
        <v>21833</v>
      </c>
      <c r="D2183" s="1">
        <f t="shared" si="143"/>
        <v>47475.5</v>
      </c>
    </row>
    <row r="2184" spans="1:4">
      <c r="A2184">
        <f t="shared" si="144"/>
        <v>21841</v>
      </c>
      <c r="B2184">
        <f t="shared" si="144"/>
        <v>21842</v>
      </c>
      <c r="C2184">
        <f t="shared" si="144"/>
        <v>21843</v>
      </c>
      <c r="D2184" s="1">
        <f t="shared" si="143"/>
        <v>47476.5</v>
      </c>
    </row>
    <row r="2185" spans="1:4">
      <c r="A2185">
        <f t="shared" si="144"/>
        <v>21851</v>
      </c>
      <c r="B2185">
        <f t="shared" si="144"/>
        <v>21852</v>
      </c>
      <c r="C2185">
        <f t="shared" si="144"/>
        <v>21853</v>
      </c>
      <c r="D2185" s="1">
        <f t="shared" si="143"/>
        <v>47477.5</v>
      </c>
    </row>
    <row r="2186" spans="1:4">
      <c r="A2186">
        <f t="shared" si="144"/>
        <v>21861</v>
      </c>
      <c r="B2186">
        <f t="shared" si="144"/>
        <v>21862</v>
      </c>
      <c r="C2186">
        <f t="shared" si="144"/>
        <v>21863</v>
      </c>
      <c r="D2186" s="1">
        <f t="shared" si="143"/>
        <v>47478.5</v>
      </c>
    </row>
    <row r="2187" spans="1:4">
      <c r="A2187">
        <f t="shared" si="144"/>
        <v>21871</v>
      </c>
      <c r="B2187">
        <f t="shared" si="144"/>
        <v>21872</v>
      </c>
      <c r="C2187">
        <f t="shared" si="144"/>
        <v>21873</v>
      </c>
      <c r="D2187" s="1">
        <f t="shared" si="143"/>
        <v>47479.5</v>
      </c>
    </row>
    <row r="2188" spans="1:4">
      <c r="A2188">
        <f t="shared" si="144"/>
        <v>21881</v>
      </c>
      <c r="B2188">
        <f t="shared" si="144"/>
        <v>21882</v>
      </c>
      <c r="C2188">
        <f t="shared" si="144"/>
        <v>21883</v>
      </c>
      <c r="D2188" s="1">
        <f t="shared" si="143"/>
        <v>47480.5</v>
      </c>
    </row>
    <row r="2189" spans="1:4">
      <c r="A2189">
        <f t="shared" si="144"/>
        <v>21891</v>
      </c>
      <c r="B2189">
        <f t="shared" si="144"/>
        <v>21892</v>
      </c>
      <c r="C2189">
        <f t="shared" si="144"/>
        <v>21893</v>
      </c>
      <c r="D2189" s="1">
        <f t="shared" si="143"/>
        <v>47481.5</v>
      </c>
    </row>
    <row r="2190" spans="1:4">
      <c r="A2190">
        <f t="shared" si="144"/>
        <v>21901</v>
      </c>
      <c r="B2190">
        <f t="shared" si="144"/>
        <v>21902</v>
      </c>
      <c r="C2190">
        <f t="shared" si="144"/>
        <v>21903</v>
      </c>
      <c r="D2190" s="1">
        <f t="shared" si="143"/>
        <v>47482.5</v>
      </c>
    </row>
    <row r="2191" spans="1:4">
      <c r="A2191">
        <f t="shared" si="144"/>
        <v>21911</v>
      </c>
      <c r="B2191">
        <f t="shared" si="144"/>
        <v>21912</v>
      </c>
      <c r="C2191">
        <f t="shared" si="144"/>
        <v>21913</v>
      </c>
      <c r="D2191" s="1">
        <f t="shared" si="143"/>
        <v>47483.5</v>
      </c>
    </row>
    <row r="2192" spans="1:4">
      <c r="A2192">
        <f t="shared" si="144"/>
        <v>21921</v>
      </c>
      <c r="B2192">
        <f t="shared" si="144"/>
        <v>21922</v>
      </c>
      <c r="C2192">
        <f t="shared" si="144"/>
        <v>21923</v>
      </c>
      <c r="D2192" s="1">
        <f t="shared" si="143"/>
        <v>47484.5</v>
      </c>
    </row>
    <row r="2193" spans="1:4">
      <c r="A2193">
        <f t="shared" si="144"/>
        <v>21931</v>
      </c>
      <c r="B2193">
        <f t="shared" si="144"/>
        <v>21932</v>
      </c>
      <c r="C2193">
        <f t="shared" si="144"/>
        <v>21933</v>
      </c>
      <c r="D2193" s="1">
        <f t="shared" si="143"/>
        <v>47485.5</v>
      </c>
    </row>
    <row r="2194" spans="1:4">
      <c r="A2194">
        <f t="shared" si="144"/>
        <v>21941</v>
      </c>
      <c r="B2194">
        <f t="shared" si="144"/>
        <v>21942</v>
      </c>
      <c r="C2194">
        <f t="shared" si="144"/>
        <v>21943</v>
      </c>
      <c r="D2194" s="1">
        <f t="shared" si="143"/>
        <v>47486.5</v>
      </c>
    </row>
    <row r="2195" spans="1:4">
      <c r="A2195">
        <f t="shared" si="144"/>
        <v>21951</v>
      </c>
      <c r="B2195">
        <f t="shared" si="144"/>
        <v>21952</v>
      </c>
      <c r="C2195">
        <f t="shared" si="144"/>
        <v>21953</v>
      </c>
      <c r="D2195" s="1">
        <f t="shared" si="143"/>
        <v>47487.5</v>
      </c>
    </row>
    <row r="2196" spans="1:4">
      <c r="A2196">
        <f t="shared" si="144"/>
        <v>21961</v>
      </c>
      <c r="B2196">
        <f t="shared" si="144"/>
        <v>21962</v>
      </c>
      <c r="C2196">
        <f t="shared" si="144"/>
        <v>21963</v>
      </c>
      <c r="D2196" s="1">
        <f t="shared" si="143"/>
        <v>47488.5</v>
      </c>
    </row>
    <row r="2197" spans="1:4">
      <c r="A2197">
        <f t="shared" si="144"/>
        <v>21971</v>
      </c>
      <c r="B2197">
        <f t="shared" si="144"/>
        <v>21972</v>
      </c>
      <c r="C2197">
        <f t="shared" si="144"/>
        <v>21973</v>
      </c>
      <c r="D2197" s="1">
        <f t="shared" si="143"/>
        <v>47489.5</v>
      </c>
    </row>
    <row r="2198" spans="1:4">
      <c r="A2198">
        <f t="shared" si="144"/>
        <v>21981</v>
      </c>
      <c r="B2198">
        <f t="shared" si="144"/>
        <v>21982</v>
      </c>
      <c r="C2198">
        <f t="shared" si="144"/>
        <v>21983</v>
      </c>
      <c r="D2198" s="1">
        <f t="shared" si="143"/>
        <v>47490.5</v>
      </c>
    </row>
    <row r="2199" spans="1:4">
      <c r="A2199">
        <f t="shared" si="144"/>
        <v>21991</v>
      </c>
      <c r="B2199">
        <f t="shared" si="144"/>
        <v>21992</v>
      </c>
      <c r="C2199">
        <f t="shared" si="144"/>
        <v>21993</v>
      </c>
      <c r="D2199" s="1">
        <f t="shared" si="143"/>
        <v>47491.5</v>
      </c>
    </row>
    <row r="2200" spans="1:4">
      <c r="A2200">
        <f t="shared" si="144"/>
        <v>22001</v>
      </c>
      <c r="B2200">
        <f t="shared" si="144"/>
        <v>22002</v>
      </c>
      <c r="C2200">
        <f t="shared" si="144"/>
        <v>22003</v>
      </c>
      <c r="D2200" s="1">
        <f t="shared" si="143"/>
        <v>47492.5</v>
      </c>
    </row>
    <row r="2201" spans="1:4">
      <c r="A2201">
        <f t="shared" ref="A2201:C2220" si="145">ROW()*10+COLUMN()</f>
        <v>22011</v>
      </c>
      <c r="B2201">
        <f t="shared" si="145"/>
        <v>22012</v>
      </c>
      <c r="C2201">
        <f t="shared" si="145"/>
        <v>22013</v>
      </c>
      <c r="D2201" s="1">
        <f t="shared" si="143"/>
        <v>47493.5</v>
      </c>
    </row>
    <row r="2202" spans="1:4">
      <c r="A2202">
        <f t="shared" si="145"/>
        <v>22021</v>
      </c>
      <c r="B2202">
        <f t="shared" si="145"/>
        <v>22022</v>
      </c>
      <c r="C2202">
        <f t="shared" si="145"/>
        <v>22023</v>
      </c>
      <c r="D2202" s="1">
        <f t="shared" si="143"/>
        <v>47494.5</v>
      </c>
    </row>
    <row r="2203" spans="1:4">
      <c r="A2203">
        <f t="shared" si="145"/>
        <v>22031</v>
      </c>
      <c r="B2203">
        <f t="shared" si="145"/>
        <v>22032</v>
      </c>
      <c r="C2203">
        <f t="shared" si="145"/>
        <v>22033</v>
      </c>
      <c r="D2203" s="1">
        <f t="shared" si="143"/>
        <v>47495.5</v>
      </c>
    </row>
    <row r="2204" spans="1:4">
      <c r="A2204">
        <f t="shared" si="145"/>
        <v>22041</v>
      </c>
      <c r="B2204">
        <f t="shared" si="145"/>
        <v>22042</v>
      </c>
      <c r="C2204">
        <f t="shared" si="145"/>
        <v>22043</v>
      </c>
      <c r="D2204" s="1">
        <f t="shared" si="143"/>
        <v>47496.5</v>
      </c>
    </row>
    <row r="2205" spans="1:4">
      <c r="A2205">
        <f t="shared" si="145"/>
        <v>22051</v>
      </c>
      <c r="B2205">
        <f t="shared" si="145"/>
        <v>22052</v>
      </c>
      <c r="C2205">
        <f t="shared" si="145"/>
        <v>22053</v>
      </c>
      <c r="D2205" s="1">
        <f t="shared" si="143"/>
        <v>47497.5</v>
      </c>
    </row>
    <row r="2206" spans="1:4">
      <c r="A2206">
        <f t="shared" si="145"/>
        <v>22061</v>
      </c>
      <c r="B2206">
        <f t="shared" si="145"/>
        <v>22062</v>
      </c>
      <c r="C2206">
        <f t="shared" si="145"/>
        <v>22063</v>
      </c>
      <c r="D2206" s="1">
        <f t="shared" si="143"/>
        <v>47498.5</v>
      </c>
    </row>
    <row r="2207" spans="1:4">
      <c r="A2207">
        <f t="shared" si="145"/>
        <v>22071</v>
      </c>
      <c r="B2207">
        <f t="shared" si="145"/>
        <v>22072</v>
      </c>
      <c r="C2207">
        <f t="shared" si="145"/>
        <v>22073</v>
      </c>
      <c r="D2207" s="1">
        <f t="shared" si="143"/>
        <v>47499.5</v>
      </c>
    </row>
    <row r="2208" spans="1:4">
      <c r="A2208">
        <f t="shared" si="145"/>
        <v>22081</v>
      </c>
      <c r="B2208">
        <f t="shared" si="145"/>
        <v>22082</v>
      </c>
      <c r="C2208">
        <f t="shared" si="145"/>
        <v>22083</v>
      </c>
      <c r="D2208" s="1">
        <f t="shared" si="143"/>
        <v>47500.5</v>
      </c>
    </row>
    <row r="2209" spans="1:4">
      <c r="A2209">
        <f t="shared" si="145"/>
        <v>22091</v>
      </c>
      <c r="B2209">
        <f t="shared" si="145"/>
        <v>22092</v>
      </c>
      <c r="C2209">
        <f t="shared" si="145"/>
        <v>22093</v>
      </c>
      <c r="D2209" s="1">
        <f t="shared" si="143"/>
        <v>47501.5</v>
      </c>
    </row>
    <row r="2210" spans="1:4">
      <c r="A2210">
        <f t="shared" si="145"/>
        <v>22101</v>
      </c>
      <c r="B2210">
        <f t="shared" si="145"/>
        <v>22102</v>
      </c>
      <c r="C2210">
        <f t="shared" si="145"/>
        <v>22103</v>
      </c>
      <c r="D2210" s="1">
        <f t="shared" si="143"/>
        <v>47502.5</v>
      </c>
    </row>
    <row r="2211" spans="1:4">
      <c r="A2211">
        <f t="shared" si="145"/>
        <v>22111</v>
      </c>
      <c r="B2211">
        <f t="shared" si="145"/>
        <v>22112</v>
      </c>
      <c r="C2211">
        <f t="shared" si="145"/>
        <v>22113</v>
      </c>
      <c r="D2211" s="1">
        <f t="shared" si="143"/>
        <v>47503.5</v>
      </c>
    </row>
    <row r="2212" spans="1:4">
      <c r="A2212">
        <f t="shared" si="145"/>
        <v>22121</v>
      </c>
      <c r="B2212">
        <f t="shared" si="145"/>
        <v>22122</v>
      </c>
      <c r="C2212">
        <f t="shared" si="145"/>
        <v>22123</v>
      </c>
      <c r="D2212" s="1">
        <f t="shared" si="143"/>
        <v>47504.5</v>
      </c>
    </row>
    <row r="2213" spans="1:4">
      <c r="A2213">
        <f t="shared" si="145"/>
        <v>22131</v>
      </c>
      <c r="B2213">
        <f t="shared" si="145"/>
        <v>22132</v>
      </c>
      <c r="C2213">
        <f t="shared" si="145"/>
        <v>22133</v>
      </c>
      <c r="D2213" s="1">
        <f t="shared" si="143"/>
        <v>47505.5</v>
      </c>
    </row>
    <row r="2214" spans="1:4">
      <c r="A2214">
        <f t="shared" si="145"/>
        <v>22141</v>
      </c>
      <c r="B2214">
        <f t="shared" si="145"/>
        <v>22142</v>
      </c>
      <c r="C2214">
        <f t="shared" si="145"/>
        <v>22143</v>
      </c>
      <c r="D2214" s="1">
        <f t="shared" si="143"/>
        <v>47506.5</v>
      </c>
    </row>
    <row r="2215" spans="1:4">
      <c r="A2215">
        <f t="shared" si="145"/>
        <v>22151</v>
      </c>
      <c r="B2215">
        <f t="shared" si="145"/>
        <v>22152</v>
      </c>
      <c r="C2215">
        <f t="shared" si="145"/>
        <v>22153</v>
      </c>
      <c r="D2215" s="1">
        <f t="shared" si="143"/>
        <v>47507.5</v>
      </c>
    </row>
    <row r="2216" spans="1:4">
      <c r="A2216">
        <f t="shared" si="145"/>
        <v>22161</v>
      </c>
      <c r="B2216">
        <f t="shared" si="145"/>
        <v>22162</v>
      </c>
      <c r="C2216">
        <f t="shared" si="145"/>
        <v>22163</v>
      </c>
      <c r="D2216" s="1">
        <f t="shared" si="143"/>
        <v>47508.5</v>
      </c>
    </row>
    <row r="2217" spans="1:4">
      <c r="A2217">
        <f t="shared" si="145"/>
        <v>22171</v>
      </c>
      <c r="B2217">
        <f t="shared" si="145"/>
        <v>22172</v>
      </c>
      <c r="C2217">
        <f t="shared" si="145"/>
        <v>22173</v>
      </c>
      <c r="D2217" s="1">
        <f t="shared" si="143"/>
        <v>47509.5</v>
      </c>
    </row>
    <row r="2218" spans="1:4">
      <c r="A2218">
        <f t="shared" si="145"/>
        <v>22181</v>
      </c>
      <c r="B2218">
        <f t="shared" si="145"/>
        <v>22182</v>
      </c>
      <c r="C2218">
        <f t="shared" si="145"/>
        <v>22183</v>
      </c>
      <c r="D2218" s="1">
        <f t="shared" si="143"/>
        <v>47510.5</v>
      </c>
    </row>
    <row r="2219" spans="1:4">
      <c r="A2219">
        <f t="shared" si="145"/>
        <v>22191</v>
      </c>
      <c r="B2219">
        <f t="shared" si="145"/>
        <v>22192</v>
      </c>
      <c r="C2219">
        <f t="shared" si="145"/>
        <v>22193</v>
      </c>
      <c r="D2219" s="1">
        <f t="shared" si="143"/>
        <v>47511.5</v>
      </c>
    </row>
    <row r="2220" spans="1:4">
      <c r="A2220">
        <f t="shared" si="145"/>
        <v>22201</v>
      </c>
      <c r="B2220">
        <f t="shared" si="145"/>
        <v>22202</v>
      </c>
      <c r="C2220">
        <f t="shared" si="145"/>
        <v>22203</v>
      </c>
      <c r="D2220" s="1">
        <f t="shared" si="143"/>
        <v>47512.5</v>
      </c>
    </row>
    <row r="2221" spans="1:4">
      <c r="A2221">
        <f t="shared" ref="A2221:C2240" si="146">ROW()*10+COLUMN()</f>
        <v>22211</v>
      </c>
      <c r="B2221">
        <f t="shared" si="146"/>
        <v>22212</v>
      </c>
      <c r="C2221">
        <f t="shared" si="146"/>
        <v>22213</v>
      </c>
      <c r="D2221" s="1">
        <f t="shared" si="143"/>
        <v>47513.5</v>
      </c>
    </row>
    <row r="2222" spans="1:4">
      <c r="A2222">
        <f t="shared" si="146"/>
        <v>22221</v>
      </c>
      <c r="B2222">
        <f t="shared" si="146"/>
        <v>22222</v>
      </c>
      <c r="C2222">
        <f t="shared" si="146"/>
        <v>22223</v>
      </c>
      <c r="D2222" s="1">
        <f t="shared" si="143"/>
        <v>47514.5</v>
      </c>
    </row>
    <row r="2223" spans="1:4">
      <c r="A2223">
        <f t="shared" si="146"/>
        <v>22231</v>
      </c>
      <c r="B2223">
        <f t="shared" si="146"/>
        <v>22232</v>
      </c>
      <c r="C2223">
        <f t="shared" si="146"/>
        <v>22233</v>
      </c>
      <c r="D2223" s="1">
        <f t="shared" si="143"/>
        <v>47515.5</v>
      </c>
    </row>
    <row r="2224" spans="1:4">
      <c r="A2224">
        <f t="shared" si="146"/>
        <v>22241</v>
      </c>
      <c r="B2224">
        <f t="shared" si="146"/>
        <v>22242</v>
      </c>
      <c r="C2224">
        <f t="shared" si="146"/>
        <v>22243</v>
      </c>
      <c r="D2224" s="1">
        <f t="shared" si="143"/>
        <v>47516.5</v>
      </c>
    </row>
    <row r="2225" spans="1:4">
      <c r="A2225">
        <f t="shared" si="146"/>
        <v>22251</v>
      </c>
      <c r="B2225">
        <f t="shared" si="146"/>
        <v>22252</v>
      </c>
      <c r="C2225">
        <f t="shared" si="146"/>
        <v>22253</v>
      </c>
      <c r="D2225" s="1">
        <f t="shared" si="143"/>
        <v>47517.5</v>
      </c>
    </row>
    <row r="2226" spans="1:4">
      <c r="A2226">
        <f t="shared" si="146"/>
        <v>22261</v>
      </c>
      <c r="B2226">
        <f t="shared" si="146"/>
        <v>22262</v>
      </c>
      <c r="C2226">
        <f t="shared" si="146"/>
        <v>22263</v>
      </c>
      <c r="D2226" s="1">
        <f t="shared" si="143"/>
        <v>47518.5</v>
      </c>
    </row>
    <row r="2227" spans="1:4">
      <c r="A2227">
        <f t="shared" si="146"/>
        <v>22271</v>
      </c>
      <c r="B2227">
        <f t="shared" si="146"/>
        <v>22272</v>
      </c>
      <c r="C2227">
        <f t="shared" si="146"/>
        <v>22273</v>
      </c>
      <c r="D2227" s="1">
        <f t="shared" si="143"/>
        <v>47519.5</v>
      </c>
    </row>
    <row r="2228" spans="1:4">
      <c r="A2228">
        <f t="shared" si="146"/>
        <v>22281</v>
      </c>
      <c r="B2228">
        <f t="shared" si="146"/>
        <v>22282</v>
      </c>
      <c r="C2228">
        <f t="shared" si="146"/>
        <v>22283</v>
      </c>
      <c r="D2228" s="1">
        <f t="shared" si="143"/>
        <v>47520.5</v>
      </c>
    </row>
    <row r="2229" spans="1:4">
      <c r="A2229">
        <f t="shared" si="146"/>
        <v>22291</v>
      </c>
      <c r="B2229">
        <f t="shared" si="146"/>
        <v>22292</v>
      </c>
      <c r="C2229">
        <f t="shared" si="146"/>
        <v>22293</v>
      </c>
      <c r="D2229" s="1">
        <f t="shared" si="143"/>
        <v>47521.5</v>
      </c>
    </row>
    <row r="2230" spans="1:4">
      <c r="A2230">
        <f t="shared" si="146"/>
        <v>22301</v>
      </c>
      <c r="B2230">
        <f t="shared" si="146"/>
        <v>22302</v>
      </c>
      <c r="C2230">
        <f t="shared" si="146"/>
        <v>22303</v>
      </c>
      <c r="D2230" s="1">
        <f t="shared" si="143"/>
        <v>47522.5</v>
      </c>
    </row>
    <row r="2231" spans="1:4">
      <c r="A2231">
        <f t="shared" si="146"/>
        <v>22311</v>
      </c>
      <c r="B2231">
        <f t="shared" si="146"/>
        <v>22312</v>
      </c>
      <c r="C2231">
        <f t="shared" si="146"/>
        <v>22313</v>
      </c>
      <c r="D2231" s="1">
        <f t="shared" si="143"/>
        <v>47523.5</v>
      </c>
    </row>
    <row r="2232" spans="1:4">
      <c r="A2232">
        <f t="shared" si="146"/>
        <v>22321</v>
      </c>
      <c r="B2232">
        <f t="shared" si="146"/>
        <v>22322</v>
      </c>
      <c r="C2232">
        <f t="shared" si="146"/>
        <v>22323</v>
      </c>
      <c r="D2232" s="1">
        <f t="shared" si="143"/>
        <v>47524.5</v>
      </c>
    </row>
    <row r="2233" spans="1:4">
      <c r="A2233">
        <f t="shared" si="146"/>
        <v>22331</v>
      </c>
      <c r="B2233">
        <f t="shared" si="146"/>
        <v>22332</v>
      </c>
      <c r="C2233">
        <f t="shared" si="146"/>
        <v>22333</v>
      </c>
      <c r="D2233" s="1">
        <f t="shared" si="143"/>
        <v>47525.5</v>
      </c>
    </row>
    <row r="2234" spans="1:4">
      <c r="A2234">
        <f t="shared" si="146"/>
        <v>22341</v>
      </c>
      <c r="B2234">
        <f t="shared" si="146"/>
        <v>22342</v>
      </c>
      <c r="C2234">
        <f t="shared" si="146"/>
        <v>22343</v>
      </c>
      <c r="D2234" s="1">
        <f t="shared" si="143"/>
        <v>47526.5</v>
      </c>
    </row>
    <row r="2235" spans="1:4">
      <c r="A2235">
        <f t="shared" si="146"/>
        <v>22351</v>
      </c>
      <c r="B2235">
        <f t="shared" si="146"/>
        <v>22352</v>
      </c>
      <c r="C2235">
        <f t="shared" si="146"/>
        <v>22353</v>
      </c>
      <c r="D2235" s="1">
        <f t="shared" si="143"/>
        <v>47527.5</v>
      </c>
    </row>
    <row r="2236" spans="1:4">
      <c r="A2236">
        <f t="shared" si="146"/>
        <v>22361</v>
      </c>
      <c r="B2236">
        <f t="shared" si="146"/>
        <v>22362</v>
      </c>
      <c r="C2236">
        <f t="shared" si="146"/>
        <v>22363</v>
      </c>
      <c r="D2236" s="1">
        <f t="shared" si="143"/>
        <v>47528.5</v>
      </c>
    </row>
    <row r="2237" spans="1:4">
      <c r="A2237">
        <f t="shared" si="146"/>
        <v>22371</v>
      </c>
      <c r="B2237">
        <f t="shared" si="146"/>
        <v>22372</v>
      </c>
      <c r="C2237">
        <f t="shared" si="146"/>
        <v>22373</v>
      </c>
      <c r="D2237" s="1">
        <f t="shared" si="143"/>
        <v>47529.5</v>
      </c>
    </row>
    <row r="2238" spans="1:4">
      <c r="A2238">
        <f t="shared" si="146"/>
        <v>22381</v>
      </c>
      <c r="B2238">
        <f t="shared" si="146"/>
        <v>22382</v>
      </c>
      <c r="C2238">
        <f t="shared" si="146"/>
        <v>22383</v>
      </c>
      <c r="D2238" s="1">
        <f t="shared" si="143"/>
        <v>47530.5</v>
      </c>
    </row>
    <row r="2239" spans="1:4">
      <c r="A2239">
        <f t="shared" si="146"/>
        <v>22391</v>
      </c>
      <c r="B2239">
        <f t="shared" si="146"/>
        <v>22392</v>
      </c>
      <c r="C2239">
        <f t="shared" si="146"/>
        <v>22393</v>
      </c>
      <c r="D2239" s="1">
        <f t="shared" si="143"/>
        <v>47531.5</v>
      </c>
    </row>
    <row r="2240" spans="1:4">
      <c r="A2240">
        <f t="shared" si="146"/>
        <v>22401</v>
      </c>
      <c r="B2240">
        <f t="shared" si="146"/>
        <v>22402</v>
      </c>
      <c r="C2240">
        <f t="shared" si="146"/>
        <v>22403</v>
      </c>
      <c r="D2240" s="1">
        <f t="shared" si="143"/>
        <v>47532.5</v>
      </c>
    </row>
    <row r="2241" spans="1:4">
      <c r="A2241">
        <f t="shared" ref="A2241:C2260" si="147">ROW()*10+COLUMN()</f>
        <v>22411</v>
      </c>
      <c r="B2241">
        <f t="shared" si="147"/>
        <v>22412</v>
      </c>
      <c r="C2241">
        <f t="shared" si="147"/>
        <v>22413</v>
      </c>
      <c r="D2241" s="1">
        <f t="shared" ref="D2241:D2304" si="148">DATE(2024,1,1)+ROW()+0.5</f>
        <v>47533.5</v>
      </c>
    </row>
    <row r="2242" spans="1:4">
      <c r="A2242">
        <f t="shared" si="147"/>
        <v>22421</v>
      </c>
      <c r="B2242">
        <f t="shared" si="147"/>
        <v>22422</v>
      </c>
      <c r="C2242">
        <f t="shared" si="147"/>
        <v>22423</v>
      </c>
      <c r="D2242" s="1">
        <f t="shared" si="148"/>
        <v>47534.5</v>
      </c>
    </row>
    <row r="2243" spans="1:4">
      <c r="A2243">
        <f t="shared" si="147"/>
        <v>22431</v>
      </c>
      <c r="B2243">
        <f t="shared" si="147"/>
        <v>22432</v>
      </c>
      <c r="C2243">
        <f t="shared" si="147"/>
        <v>22433</v>
      </c>
      <c r="D2243" s="1">
        <f t="shared" si="148"/>
        <v>47535.5</v>
      </c>
    </row>
    <row r="2244" spans="1:4">
      <c r="A2244">
        <f t="shared" si="147"/>
        <v>22441</v>
      </c>
      <c r="B2244">
        <f t="shared" si="147"/>
        <v>22442</v>
      </c>
      <c r="C2244">
        <f t="shared" si="147"/>
        <v>22443</v>
      </c>
      <c r="D2244" s="1">
        <f t="shared" si="148"/>
        <v>47536.5</v>
      </c>
    </row>
    <row r="2245" spans="1:4">
      <c r="A2245">
        <f t="shared" si="147"/>
        <v>22451</v>
      </c>
      <c r="B2245">
        <f t="shared" si="147"/>
        <v>22452</v>
      </c>
      <c r="C2245">
        <f t="shared" si="147"/>
        <v>22453</v>
      </c>
      <c r="D2245" s="1">
        <f t="shared" si="148"/>
        <v>47537.5</v>
      </c>
    </row>
    <row r="2246" spans="1:4">
      <c r="A2246">
        <f t="shared" si="147"/>
        <v>22461</v>
      </c>
      <c r="B2246">
        <f t="shared" si="147"/>
        <v>22462</v>
      </c>
      <c r="C2246">
        <f t="shared" si="147"/>
        <v>22463</v>
      </c>
      <c r="D2246" s="1">
        <f t="shared" si="148"/>
        <v>47538.5</v>
      </c>
    </row>
    <row r="2247" spans="1:4">
      <c r="A2247">
        <f t="shared" si="147"/>
        <v>22471</v>
      </c>
      <c r="B2247">
        <f t="shared" si="147"/>
        <v>22472</v>
      </c>
      <c r="C2247">
        <f t="shared" si="147"/>
        <v>22473</v>
      </c>
      <c r="D2247" s="1">
        <f t="shared" si="148"/>
        <v>47539.5</v>
      </c>
    </row>
    <row r="2248" spans="1:4">
      <c r="A2248">
        <f t="shared" si="147"/>
        <v>22481</v>
      </c>
      <c r="B2248">
        <f t="shared" si="147"/>
        <v>22482</v>
      </c>
      <c r="C2248">
        <f t="shared" si="147"/>
        <v>22483</v>
      </c>
      <c r="D2248" s="1">
        <f t="shared" si="148"/>
        <v>47540.5</v>
      </c>
    </row>
    <row r="2249" spans="1:4">
      <c r="A2249">
        <f t="shared" si="147"/>
        <v>22491</v>
      </c>
      <c r="B2249">
        <f t="shared" si="147"/>
        <v>22492</v>
      </c>
      <c r="C2249">
        <f t="shared" si="147"/>
        <v>22493</v>
      </c>
      <c r="D2249" s="1">
        <f t="shared" si="148"/>
        <v>47541.5</v>
      </c>
    </row>
    <row r="2250" spans="1:4">
      <c r="A2250">
        <f t="shared" si="147"/>
        <v>22501</v>
      </c>
      <c r="B2250">
        <f t="shared" si="147"/>
        <v>22502</v>
      </c>
      <c r="C2250">
        <f t="shared" si="147"/>
        <v>22503</v>
      </c>
      <c r="D2250" s="1">
        <f t="shared" si="148"/>
        <v>47542.5</v>
      </c>
    </row>
    <row r="2251" spans="1:4">
      <c r="A2251">
        <f t="shared" si="147"/>
        <v>22511</v>
      </c>
      <c r="B2251">
        <f t="shared" si="147"/>
        <v>22512</v>
      </c>
      <c r="C2251">
        <f t="shared" si="147"/>
        <v>22513</v>
      </c>
      <c r="D2251" s="1">
        <f t="shared" si="148"/>
        <v>47543.5</v>
      </c>
    </row>
    <row r="2252" spans="1:4">
      <c r="A2252">
        <f t="shared" si="147"/>
        <v>22521</v>
      </c>
      <c r="B2252">
        <f t="shared" si="147"/>
        <v>22522</v>
      </c>
      <c r="C2252">
        <f t="shared" si="147"/>
        <v>22523</v>
      </c>
      <c r="D2252" s="1">
        <f t="shared" si="148"/>
        <v>47544.5</v>
      </c>
    </row>
    <row r="2253" spans="1:4">
      <c r="A2253">
        <f t="shared" si="147"/>
        <v>22531</v>
      </c>
      <c r="B2253">
        <f t="shared" si="147"/>
        <v>22532</v>
      </c>
      <c r="C2253">
        <f t="shared" si="147"/>
        <v>22533</v>
      </c>
      <c r="D2253" s="1">
        <f t="shared" si="148"/>
        <v>47545.5</v>
      </c>
    </row>
    <row r="2254" spans="1:4">
      <c r="A2254">
        <f t="shared" si="147"/>
        <v>22541</v>
      </c>
      <c r="B2254">
        <f t="shared" si="147"/>
        <v>22542</v>
      </c>
      <c r="C2254">
        <f t="shared" si="147"/>
        <v>22543</v>
      </c>
      <c r="D2254" s="1">
        <f t="shared" si="148"/>
        <v>47546.5</v>
      </c>
    </row>
    <row r="2255" spans="1:4">
      <c r="A2255">
        <f t="shared" si="147"/>
        <v>22551</v>
      </c>
      <c r="B2255">
        <f t="shared" si="147"/>
        <v>22552</v>
      </c>
      <c r="C2255">
        <f t="shared" si="147"/>
        <v>22553</v>
      </c>
      <c r="D2255" s="1">
        <f t="shared" si="148"/>
        <v>47547.5</v>
      </c>
    </row>
    <row r="2256" spans="1:4">
      <c r="A2256">
        <f t="shared" si="147"/>
        <v>22561</v>
      </c>
      <c r="B2256">
        <f t="shared" si="147"/>
        <v>22562</v>
      </c>
      <c r="C2256">
        <f t="shared" si="147"/>
        <v>22563</v>
      </c>
      <c r="D2256" s="1">
        <f t="shared" si="148"/>
        <v>47548.5</v>
      </c>
    </row>
    <row r="2257" spans="1:4">
      <c r="A2257">
        <f t="shared" si="147"/>
        <v>22571</v>
      </c>
      <c r="B2257">
        <f t="shared" si="147"/>
        <v>22572</v>
      </c>
      <c r="C2257">
        <f t="shared" si="147"/>
        <v>22573</v>
      </c>
      <c r="D2257" s="1">
        <f t="shared" si="148"/>
        <v>47549.5</v>
      </c>
    </row>
    <row r="2258" spans="1:4">
      <c r="A2258">
        <f t="shared" si="147"/>
        <v>22581</v>
      </c>
      <c r="B2258">
        <f t="shared" si="147"/>
        <v>22582</v>
      </c>
      <c r="C2258">
        <f t="shared" si="147"/>
        <v>22583</v>
      </c>
      <c r="D2258" s="1">
        <f t="shared" si="148"/>
        <v>47550.5</v>
      </c>
    </row>
    <row r="2259" spans="1:4">
      <c r="A2259">
        <f t="shared" si="147"/>
        <v>22591</v>
      </c>
      <c r="B2259">
        <f t="shared" si="147"/>
        <v>22592</v>
      </c>
      <c r="C2259">
        <f t="shared" si="147"/>
        <v>22593</v>
      </c>
      <c r="D2259" s="1">
        <f t="shared" si="148"/>
        <v>47551.5</v>
      </c>
    </row>
    <row r="2260" spans="1:4">
      <c r="A2260">
        <f t="shared" si="147"/>
        <v>22601</v>
      </c>
      <c r="B2260">
        <f t="shared" si="147"/>
        <v>22602</v>
      </c>
      <c r="C2260">
        <f t="shared" si="147"/>
        <v>22603</v>
      </c>
      <c r="D2260" s="1">
        <f t="shared" si="148"/>
        <v>47552.5</v>
      </c>
    </row>
    <row r="2261" spans="1:4">
      <c r="A2261">
        <f t="shared" ref="A2261:C2280" si="149">ROW()*10+COLUMN()</f>
        <v>22611</v>
      </c>
      <c r="B2261">
        <f t="shared" si="149"/>
        <v>22612</v>
      </c>
      <c r="C2261">
        <f t="shared" si="149"/>
        <v>22613</v>
      </c>
      <c r="D2261" s="1">
        <f t="shared" si="148"/>
        <v>47553.5</v>
      </c>
    </row>
    <row r="2262" spans="1:4">
      <c r="A2262">
        <f t="shared" si="149"/>
        <v>22621</v>
      </c>
      <c r="B2262">
        <f t="shared" si="149"/>
        <v>22622</v>
      </c>
      <c r="C2262">
        <f t="shared" si="149"/>
        <v>22623</v>
      </c>
      <c r="D2262" s="1">
        <f t="shared" si="148"/>
        <v>47554.5</v>
      </c>
    </row>
    <row r="2263" spans="1:4">
      <c r="A2263">
        <f t="shared" si="149"/>
        <v>22631</v>
      </c>
      <c r="B2263">
        <f t="shared" si="149"/>
        <v>22632</v>
      </c>
      <c r="C2263">
        <f t="shared" si="149"/>
        <v>22633</v>
      </c>
      <c r="D2263" s="1">
        <f t="shared" si="148"/>
        <v>47555.5</v>
      </c>
    </row>
    <row r="2264" spans="1:4">
      <c r="A2264">
        <f t="shared" si="149"/>
        <v>22641</v>
      </c>
      <c r="B2264">
        <f t="shared" si="149"/>
        <v>22642</v>
      </c>
      <c r="C2264">
        <f t="shared" si="149"/>
        <v>22643</v>
      </c>
      <c r="D2264" s="1">
        <f t="shared" si="148"/>
        <v>47556.5</v>
      </c>
    </row>
    <row r="2265" spans="1:4">
      <c r="A2265">
        <f t="shared" si="149"/>
        <v>22651</v>
      </c>
      <c r="B2265">
        <f t="shared" si="149"/>
        <v>22652</v>
      </c>
      <c r="C2265">
        <f t="shared" si="149"/>
        <v>22653</v>
      </c>
      <c r="D2265" s="1">
        <f t="shared" si="148"/>
        <v>47557.5</v>
      </c>
    </row>
    <row r="2266" spans="1:4">
      <c r="A2266">
        <f t="shared" si="149"/>
        <v>22661</v>
      </c>
      <c r="B2266">
        <f t="shared" si="149"/>
        <v>22662</v>
      </c>
      <c r="C2266">
        <f t="shared" si="149"/>
        <v>22663</v>
      </c>
      <c r="D2266" s="1">
        <f t="shared" si="148"/>
        <v>47558.5</v>
      </c>
    </row>
    <row r="2267" spans="1:4">
      <c r="A2267">
        <f t="shared" si="149"/>
        <v>22671</v>
      </c>
      <c r="B2267">
        <f t="shared" si="149"/>
        <v>22672</v>
      </c>
      <c r="C2267">
        <f t="shared" si="149"/>
        <v>22673</v>
      </c>
      <c r="D2267" s="1">
        <f t="shared" si="148"/>
        <v>47559.5</v>
      </c>
    </row>
    <row r="2268" spans="1:4">
      <c r="A2268">
        <f t="shared" si="149"/>
        <v>22681</v>
      </c>
      <c r="B2268">
        <f t="shared" si="149"/>
        <v>22682</v>
      </c>
      <c r="C2268">
        <f t="shared" si="149"/>
        <v>22683</v>
      </c>
      <c r="D2268" s="1">
        <f t="shared" si="148"/>
        <v>47560.5</v>
      </c>
    </row>
    <row r="2269" spans="1:4">
      <c r="A2269">
        <f t="shared" si="149"/>
        <v>22691</v>
      </c>
      <c r="B2269">
        <f t="shared" si="149"/>
        <v>22692</v>
      </c>
      <c r="C2269">
        <f t="shared" si="149"/>
        <v>22693</v>
      </c>
      <c r="D2269" s="1">
        <f t="shared" si="148"/>
        <v>47561.5</v>
      </c>
    </row>
    <row r="2270" spans="1:4">
      <c r="A2270">
        <f t="shared" si="149"/>
        <v>22701</v>
      </c>
      <c r="B2270">
        <f t="shared" si="149"/>
        <v>22702</v>
      </c>
      <c r="C2270">
        <f t="shared" si="149"/>
        <v>22703</v>
      </c>
      <c r="D2270" s="1">
        <f t="shared" si="148"/>
        <v>47562.5</v>
      </c>
    </row>
    <row r="2271" spans="1:4">
      <c r="A2271">
        <f t="shared" si="149"/>
        <v>22711</v>
      </c>
      <c r="B2271">
        <f t="shared" si="149"/>
        <v>22712</v>
      </c>
      <c r="C2271">
        <f t="shared" si="149"/>
        <v>22713</v>
      </c>
      <c r="D2271" s="1">
        <f t="shared" si="148"/>
        <v>47563.5</v>
      </c>
    </row>
    <row r="2272" spans="1:4">
      <c r="A2272">
        <f t="shared" si="149"/>
        <v>22721</v>
      </c>
      <c r="B2272">
        <f t="shared" si="149"/>
        <v>22722</v>
      </c>
      <c r="C2272">
        <f t="shared" si="149"/>
        <v>22723</v>
      </c>
      <c r="D2272" s="1">
        <f t="shared" si="148"/>
        <v>47564.5</v>
      </c>
    </row>
    <row r="2273" spans="1:4">
      <c r="A2273">
        <f t="shared" si="149"/>
        <v>22731</v>
      </c>
      <c r="B2273">
        <f t="shared" si="149"/>
        <v>22732</v>
      </c>
      <c r="C2273">
        <f t="shared" si="149"/>
        <v>22733</v>
      </c>
      <c r="D2273" s="1">
        <f t="shared" si="148"/>
        <v>47565.5</v>
      </c>
    </row>
    <row r="2274" spans="1:4">
      <c r="A2274">
        <f t="shared" si="149"/>
        <v>22741</v>
      </c>
      <c r="B2274">
        <f t="shared" si="149"/>
        <v>22742</v>
      </c>
      <c r="C2274">
        <f t="shared" si="149"/>
        <v>22743</v>
      </c>
      <c r="D2274" s="1">
        <f t="shared" si="148"/>
        <v>47566.5</v>
      </c>
    </row>
    <row r="2275" spans="1:4">
      <c r="A2275">
        <f t="shared" si="149"/>
        <v>22751</v>
      </c>
      <c r="B2275">
        <f t="shared" si="149"/>
        <v>22752</v>
      </c>
      <c r="C2275">
        <f t="shared" si="149"/>
        <v>22753</v>
      </c>
      <c r="D2275" s="1">
        <f t="shared" si="148"/>
        <v>47567.5</v>
      </c>
    </row>
    <row r="2276" spans="1:4">
      <c r="A2276">
        <f t="shared" si="149"/>
        <v>22761</v>
      </c>
      <c r="B2276">
        <f t="shared" si="149"/>
        <v>22762</v>
      </c>
      <c r="C2276">
        <f t="shared" si="149"/>
        <v>22763</v>
      </c>
      <c r="D2276" s="1">
        <f t="shared" si="148"/>
        <v>47568.5</v>
      </c>
    </row>
    <row r="2277" spans="1:4">
      <c r="A2277">
        <f t="shared" si="149"/>
        <v>22771</v>
      </c>
      <c r="B2277">
        <f t="shared" si="149"/>
        <v>22772</v>
      </c>
      <c r="C2277">
        <f t="shared" si="149"/>
        <v>22773</v>
      </c>
      <c r="D2277" s="1">
        <f t="shared" si="148"/>
        <v>47569.5</v>
      </c>
    </row>
    <row r="2278" spans="1:4">
      <c r="A2278">
        <f t="shared" si="149"/>
        <v>22781</v>
      </c>
      <c r="B2278">
        <f t="shared" si="149"/>
        <v>22782</v>
      </c>
      <c r="C2278">
        <f t="shared" si="149"/>
        <v>22783</v>
      </c>
      <c r="D2278" s="1">
        <f t="shared" si="148"/>
        <v>47570.5</v>
      </c>
    </row>
    <row r="2279" spans="1:4">
      <c r="A2279">
        <f t="shared" si="149"/>
        <v>22791</v>
      </c>
      <c r="B2279">
        <f t="shared" si="149"/>
        <v>22792</v>
      </c>
      <c r="C2279">
        <f t="shared" si="149"/>
        <v>22793</v>
      </c>
      <c r="D2279" s="1">
        <f t="shared" si="148"/>
        <v>47571.5</v>
      </c>
    </row>
    <row r="2280" spans="1:4">
      <c r="A2280">
        <f t="shared" si="149"/>
        <v>22801</v>
      </c>
      <c r="B2280">
        <f t="shared" si="149"/>
        <v>22802</v>
      </c>
      <c r="C2280">
        <f t="shared" si="149"/>
        <v>22803</v>
      </c>
      <c r="D2280" s="1">
        <f t="shared" si="148"/>
        <v>47572.5</v>
      </c>
    </row>
    <row r="2281" spans="1:4">
      <c r="A2281">
        <f t="shared" ref="A2281:C2300" si="150">ROW()*10+COLUMN()</f>
        <v>22811</v>
      </c>
      <c r="B2281">
        <f t="shared" si="150"/>
        <v>22812</v>
      </c>
      <c r="C2281">
        <f t="shared" si="150"/>
        <v>22813</v>
      </c>
      <c r="D2281" s="1">
        <f t="shared" si="148"/>
        <v>47573.5</v>
      </c>
    </row>
    <row r="2282" spans="1:4">
      <c r="A2282">
        <f t="shared" si="150"/>
        <v>22821</v>
      </c>
      <c r="B2282">
        <f t="shared" si="150"/>
        <v>22822</v>
      </c>
      <c r="C2282">
        <f t="shared" si="150"/>
        <v>22823</v>
      </c>
      <c r="D2282" s="1">
        <f t="shared" si="148"/>
        <v>47574.5</v>
      </c>
    </row>
    <row r="2283" spans="1:4">
      <c r="A2283">
        <f t="shared" si="150"/>
        <v>22831</v>
      </c>
      <c r="B2283">
        <f t="shared" si="150"/>
        <v>22832</v>
      </c>
      <c r="C2283">
        <f t="shared" si="150"/>
        <v>22833</v>
      </c>
      <c r="D2283" s="1">
        <f t="shared" si="148"/>
        <v>47575.5</v>
      </c>
    </row>
    <row r="2284" spans="1:4">
      <c r="A2284">
        <f t="shared" si="150"/>
        <v>22841</v>
      </c>
      <c r="B2284">
        <f t="shared" si="150"/>
        <v>22842</v>
      </c>
      <c r="C2284">
        <f t="shared" si="150"/>
        <v>22843</v>
      </c>
      <c r="D2284" s="1">
        <f t="shared" si="148"/>
        <v>47576.5</v>
      </c>
    </row>
    <row r="2285" spans="1:4">
      <c r="A2285">
        <f t="shared" si="150"/>
        <v>22851</v>
      </c>
      <c r="B2285">
        <f t="shared" si="150"/>
        <v>22852</v>
      </c>
      <c r="C2285">
        <f t="shared" si="150"/>
        <v>22853</v>
      </c>
      <c r="D2285" s="1">
        <f t="shared" si="148"/>
        <v>47577.5</v>
      </c>
    </row>
    <row r="2286" spans="1:4">
      <c r="A2286">
        <f t="shared" si="150"/>
        <v>22861</v>
      </c>
      <c r="B2286">
        <f t="shared" si="150"/>
        <v>22862</v>
      </c>
      <c r="C2286">
        <f t="shared" si="150"/>
        <v>22863</v>
      </c>
      <c r="D2286" s="1">
        <f t="shared" si="148"/>
        <v>47578.5</v>
      </c>
    </row>
    <row r="2287" spans="1:4">
      <c r="A2287">
        <f t="shared" si="150"/>
        <v>22871</v>
      </c>
      <c r="B2287">
        <f t="shared" si="150"/>
        <v>22872</v>
      </c>
      <c r="C2287">
        <f t="shared" si="150"/>
        <v>22873</v>
      </c>
      <c r="D2287" s="1">
        <f t="shared" si="148"/>
        <v>47579.5</v>
      </c>
    </row>
    <row r="2288" spans="1:4">
      <c r="A2288">
        <f t="shared" si="150"/>
        <v>22881</v>
      </c>
      <c r="B2288">
        <f t="shared" si="150"/>
        <v>22882</v>
      </c>
      <c r="C2288">
        <f t="shared" si="150"/>
        <v>22883</v>
      </c>
      <c r="D2288" s="1">
        <f t="shared" si="148"/>
        <v>47580.5</v>
      </c>
    </row>
    <row r="2289" spans="1:4">
      <c r="A2289">
        <f t="shared" si="150"/>
        <v>22891</v>
      </c>
      <c r="B2289">
        <f t="shared" si="150"/>
        <v>22892</v>
      </c>
      <c r="C2289">
        <f t="shared" si="150"/>
        <v>22893</v>
      </c>
      <c r="D2289" s="1">
        <f t="shared" si="148"/>
        <v>47581.5</v>
      </c>
    </row>
    <row r="2290" spans="1:4">
      <c r="A2290">
        <f t="shared" si="150"/>
        <v>22901</v>
      </c>
      <c r="B2290">
        <f t="shared" si="150"/>
        <v>22902</v>
      </c>
      <c r="C2290">
        <f t="shared" si="150"/>
        <v>22903</v>
      </c>
      <c r="D2290" s="1">
        <f t="shared" si="148"/>
        <v>47582.5</v>
      </c>
    </row>
    <row r="2291" spans="1:4">
      <c r="A2291">
        <f t="shared" si="150"/>
        <v>22911</v>
      </c>
      <c r="B2291">
        <f t="shared" si="150"/>
        <v>22912</v>
      </c>
      <c r="C2291">
        <f t="shared" si="150"/>
        <v>22913</v>
      </c>
      <c r="D2291" s="1">
        <f t="shared" si="148"/>
        <v>47583.5</v>
      </c>
    </row>
    <row r="2292" spans="1:4">
      <c r="A2292">
        <f t="shared" si="150"/>
        <v>22921</v>
      </c>
      <c r="B2292">
        <f t="shared" si="150"/>
        <v>22922</v>
      </c>
      <c r="C2292">
        <f t="shared" si="150"/>
        <v>22923</v>
      </c>
      <c r="D2292" s="1">
        <f t="shared" si="148"/>
        <v>47584.5</v>
      </c>
    </row>
    <row r="2293" spans="1:4">
      <c r="A2293">
        <f t="shared" si="150"/>
        <v>22931</v>
      </c>
      <c r="B2293">
        <f t="shared" si="150"/>
        <v>22932</v>
      </c>
      <c r="C2293">
        <f t="shared" si="150"/>
        <v>22933</v>
      </c>
      <c r="D2293" s="1">
        <f t="shared" si="148"/>
        <v>47585.5</v>
      </c>
    </row>
    <row r="2294" spans="1:4">
      <c r="A2294">
        <f t="shared" si="150"/>
        <v>22941</v>
      </c>
      <c r="B2294">
        <f t="shared" si="150"/>
        <v>22942</v>
      </c>
      <c r="C2294">
        <f t="shared" si="150"/>
        <v>22943</v>
      </c>
      <c r="D2294" s="1">
        <f t="shared" si="148"/>
        <v>47586.5</v>
      </c>
    </row>
    <row r="2295" spans="1:4">
      <c r="A2295">
        <f t="shared" si="150"/>
        <v>22951</v>
      </c>
      <c r="B2295">
        <f t="shared" si="150"/>
        <v>22952</v>
      </c>
      <c r="C2295">
        <f t="shared" si="150"/>
        <v>22953</v>
      </c>
      <c r="D2295" s="1">
        <f t="shared" si="148"/>
        <v>47587.5</v>
      </c>
    </row>
    <row r="2296" spans="1:4">
      <c r="A2296">
        <f t="shared" si="150"/>
        <v>22961</v>
      </c>
      <c r="B2296">
        <f t="shared" si="150"/>
        <v>22962</v>
      </c>
      <c r="C2296">
        <f t="shared" si="150"/>
        <v>22963</v>
      </c>
      <c r="D2296" s="1">
        <f t="shared" si="148"/>
        <v>47588.5</v>
      </c>
    </row>
    <row r="2297" spans="1:4">
      <c r="A2297">
        <f t="shared" si="150"/>
        <v>22971</v>
      </c>
      <c r="B2297">
        <f t="shared" si="150"/>
        <v>22972</v>
      </c>
      <c r="C2297">
        <f t="shared" si="150"/>
        <v>22973</v>
      </c>
      <c r="D2297" s="1">
        <f t="shared" si="148"/>
        <v>47589.5</v>
      </c>
    </row>
    <row r="2298" spans="1:4">
      <c r="A2298">
        <f t="shared" si="150"/>
        <v>22981</v>
      </c>
      <c r="B2298">
        <f t="shared" si="150"/>
        <v>22982</v>
      </c>
      <c r="C2298">
        <f t="shared" si="150"/>
        <v>22983</v>
      </c>
      <c r="D2298" s="1">
        <f t="shared" si="148"/>
        <v>47590.5</v>
      </c>
    </row>
    <row r="2299" spans="1:4">
      <c r="A2299">
        <f t="shared" si="150"/>
        <v>22991</v>
      </c>
      <c r="B2299">
        <f t="shared" si="150"/>
        <v>22992</v>
      </c>
      <c r="C2299">
        <f t="shared" si="150"/>
        <v>22993</v>
      </c>
      <c r="D2299" s="1">
        <f t="shared" si="148"/>
        <v>47591.5</v>
      </c>
    </row>
    <row r="2300" spans="1:4">
      <c r="A2300">
        <f t="shared" si="150"/>
        <v>23001</v>
      </c>
      <c r="B2300">
        <f t="shared" si="150"/>
        <v>23002</v>
      </c>
      <c r="C2300">
        <f t="shared" si="150"/>
        <v>23003</v>
      </c>
      <c r="D2300" s="1">
        <f t="shared" si="148"/>
        <v>47592.5</v>
      </c>
    </row>
    <row r="2301" spans="1:4">
      <c r="A2301">
        <f t="shared" ref="A2301:C2320" si="151">ROW()*10+COLUMN()</f>
        <v>23011</v>
      </c>
      <c r="B2301">
        <f t="shared" si="151"/>
        <v>23012</v>
      </c>
      <c r="C2301">
        <f t="shared" si="151"/>
        <v>23013</v>
      </c>
      <c r="D2301" s="1">
        <f t="shared" si="148"/>
        <v>47593.5</v>
      </c>
    </row>
    <row r="2302" spans="1:4">
      <c r="A2302">
        <f t="shared" si="151"/>
        <v>23021</v>
      </c>
      <c r="B2302">
        <f t="shared" si="151"/>
        <v>23022</v>
      </c>
      <c r="C2302">
        <f t="shared" si="151"/>
        <v>23023</v>
      </c>
      <c r="D2302" s="1">
        <f t="shared" si="148"/>
        <v>47594.5</v>
      </c>
    </row>
    <row r="2303" spans="1:4">
      <c r="A2303">
        <f t="shared" si="151"/>
        <v>23031</v>
      </c>
      <c r="B2303">
        <f t="shared" si="151"/>
        <v>23032</v>
      </c>
      <c r="C2303">
        <f t="shared" si="151"/>
        <v>23033</v>
      </c>
      <c r="D2303" s="1">
        <f t="shared" si="148"/>
        <v>47595.5</v>
      </c>
    </row>
    <row r="2304" spans="1:4">
      <c r="A2304">
        <f t="shared" si="151"/>
        <v>23041</v>
      </c>
      <c r="B2304">
        <f t="shared" si="151"/>
        <v>23042</v>
      </c>
      <c r="C2304">
        <f t="shared" si="151"/>
        <v>23043</v>
      </c>
      <c r="D2304" s="1">
        <f t="shared" si="148"/>
        <v>47596.5</v>
      </c>
    </row>
    <row r="2305" spans="1:4">
      <c r="A2305">
        <f t="shared" si="151"/>
        <v>23051</v>
      </c>
      <c r="B2305">
        <f t="shared" si="151"/>
        <v>23052</v>
      </c>
      <c r="C2305">
        <f t="shared" si="151"/>
        <v>23053</v>
      </c>
      <c r="D2305" s="1">
        <f t="shared" ref="D2305:D2368" si="152">DATE(2024,1,1)+ROW()+0.5</f>
        <v>47597.5</v>
      </c>
    </row>
    <row r="2306" spans="1:4">
      <c r="A2306">
        <f t="shared" si="151"/>
        <v>23061</v>
      </c>
      <c r="B2306">
        <f t="shared" si="151"/>
        <v>23062</v>
      </c>
      <c r="C2306">
        <f t="shared" si="151"/>
        <v>23063</v>
      </c>
      <c r="D2306" s="1">
        <f t="shared" si="152"/>
        <v>47598.5</v>
      </c>
    </row>
    <row r="2307" spans="1:4">
      <c r="A2307">
        <f t="shared" si="151"/>
        <v>23071</v>
      </c>
      <c r="B2307">
        <f t="shared" si="151"/>
        <v>23072</v>
      </c>
      <c r="C2307">
        <f t="shared" si="151"/>
        <v>23073</v>
      </c>
      <c r="D2307" s="1">
        <f t="shared" si="152"/>
        <v>47599.5</v>
      </c>
    </row>
    <row r="2308" spans="1:4">
      <c r="A2308">
        <f t="shared" si="151"/>
        <v>23081</v>
      </c>
      <c r="B2308">
        <f t="shared" si="151"/>
        <v>23082</v>
      </c>
      <c r="C2308">
        <f t="shared" si="151"/>
        <v>23083</v>
      </c>
      <c r="D2308" s="1">
        <f t="shared" si="152"/>
        <v>47600.5</v>
      </c>
    </row>
    <row r="2309" spans="1:4">
      <c r="A2309">
        <f t="shared" si="151"/>
        <v>23091</v>
      </c>
      <c r="B2309">
        <f t="shared" si="151"/>
        <v>23092</v>
      </c>
      <c r="C2309">
        <f t="shared" si="151"/>
        <v>23093</v>
      </c>
      <c r="D2309" s="1">
        <f t="shared" si="152"/>
        <v>47601.5</v>
      </c>
    </row>
    <row r="2310" spans="1:4">
      <c r="A2310">
        <f t="shared" si="151"/>
        <v>23101</v>
      </c>
      <c r="B2310">
        <f t="shared" si="151"/>
        <v>23102</v>
      </c>
      <c r="C2310">
        <f t="shared" si="151"/>
        <v>23103</v>
      </c>
      <c r="D2310" s="1">
        <f t="shared" si="152"/>
        <v>47602.5</v>
      </c>
    </row>
    <row r="2311" spans="1:4">
      <c r="A2311">
        <f t="shared" si="151"/>
        <v>23111</v>
      </c>
      <c r="B2311">
        <f t="shared" si="151"/>
        <v>23112</v>
      </c>
      <c r="C2311">
        <f t="shared" si="151"/>
        <v>23113</v>
      </c>
      <c r="D2311" s="1">
        <f t="shared" si="152"/>
        <v>47603.5</v>
      </c>
    </row>
    <row r="2312" spans="1:4">
      <c r="A2312">
        <f t="shared" si="151"/>
        <v>23121</v>
      </c>
      <c r="B2312">
        <f t="shared" si="151"/>
        <v>23122</v>
      </c>
      <c r="C2312">
        <f t="shared" si="151"/>
        <v>23123</v>
      </c>
      <c r="D2312" s="1">
        <f t="shared" si="152"/>
        <v>47604.5</v>
      </c>
    </row>
    <row r="2313" spans="1:4">
      <c r="A2313">
        <f t="shared" si="151"/>
        <v>23131</v>
      </c>
      <c r="B2313">
        <f t="shared" si="151"/>
        <v>23132</v>
      </c>
      <c r="C2313">
        <f t="shared" si="151"/>
        <v>23133</v>
      </c>
      <c r="D2313" s="1">
        <f t="shared" si="152"/>
        <v>47605.5</v>
      </c>
    </row>
    <row r="2314" spans="1:4">
      <c r="A2314">
        <f t="shared" si="151"/>
        <v>23141</v>
      </c>
      <c r="B2314">
        <f t="shared" si="151"/>
        <v>23142</v>
      </c>
      <c r="C2314">
        <f t="shared" si="151"/>
        <v>23143</v>
      </c>
      <c r="D2314" s="1">
        <f t="shared" si="152"/>
        <v>47606.5</v>
      </c>
    </row>
    <row r="2315" spans="1:4">
      <c r="A2315">
        <f t="shared" si="151"/>
        <v>23151</v>
      </c>
      <c r="B2315">
        <f t="shared" si="151"/>
        <v>23152</v>
      </c>
      <c r="C2315">
        <f t="shared" si="151"/>
        <v>23153</v>
      </c>
      <c r="D2315" s="1">
        <f t="shared" si="152"/>
        <v>47607.5</v>
      </c>
    </row>
    <row r="2316" spans="1:4">
      <c r="A2316">
        <f t="shared" si="151"/>
        <v>23161</v>
      </c>
      <c r="B2316">
        <f t="shared" si="151"/>
        <v>23162</v>
      </c>
      <c r="C2316">
        <f t="shared" si="151"/>
        <v>23163</v>
      </c>
      <c r="D2316" s="1">
        <f t="shared" si="152"/>
        <v>47608.5</v>
      </c>
    </row>
    <row r="2317" spans="1:4">
      <c r="A2317">
        <f t="shared" si="151"/>
        <v>23171</v>
      </c>
      <c r="B2317">
        <f t="shared" si="151"/>
        <v>23172</v>
      </c>
      <c r="C2317">
        <f t="shared" si="151"/>
        <v>23173</v>
      </c>
      <c r="D2317" s="1">
        <f t="shared" si="152"/>
        <v>47609.5</v>
      </c>
    </row>
    <row r="2318" spans="1:4">
      <c r="A2318">
        <f t="shared" si="151"/>
        <v>23181</v>
      </c>
      <c r="B2318">
        <f t="shared" si="151"/>
        <v>23182</v>
      </c>
      <c r="C2318">
        <f t="shared" si="151"/>
        <v>23183</v>
      </c>
      <c r="D2318" s="1">
        <f t="shared" si="152"/>
        <v>47610.5</v>
      </c>
    </row>
    <row r="2319" spans="1:4">
      <c r="A2319">
        <f t="shared" si="151"/>
        <v>23191</v>
      </c>
      <c r="B2319">
        <f t="shared" si="151"/>
        <v>23192</v>
      </c>
      <c r="C2319">
        <f t="shared" si="151"/>
        <v>23193</v>
      </c>
      <c r="D2319" s="1">
        <f t="shared" si="152"/>
        <v>47611.5</v>
      </c>
    </row>
    <row r="2320" spans="1:4">
      <c r="A2320">
        <f t="shared" si="151"/>
        <v>23201</v>
      </c>
      <c r="B2320">
        <f t="shared" si="151"/>
        <v>23202</v>
      </c>
      <c r="C2320">
        <f t="shared" si="151"/>
        <v>23203</v>
      </c>
      <c r="D2320" s="1">
        <f t="shared" si="152"/>
        <v>47612.5</v>
      </c>
    </row>
    <row r="2321" spans="1:4">
      <c r="A2321">
        <f t="shared" ref="A2321:C2340" si="153">ROW()*10+COLUMN()</f>
        <v>23211</v>
      </c>
      <c r="B2321">
        <f t="shared" si="153"/>
        <v>23212</v>
      </c>
      <c r="C2321">
        <f t="shared" si="153"/>
        <v>23213</v>
      </c>
      <c r="D2321" s="1">
        <f t="shared" si="152"/>
        <v>47613.5</v>
      </c>
    </row>
    <row r="2322" spans="1:4">
      <c r="A2322">
        <f t="shared" si="153"/>
        <v>23221</v>
      </c>
      <c r="B2322">
        <f t="shared" si="153"/>
        <v>23222</v>
      </c>
      <c r="C2322">
        <f t="shared" si="153"/>
        <v>23223</v>
      </c>
      <c r="D2322" s="1">
        <f t="shared" si="152"/>
        <v>47614.5</v>
      </c>
    </row>
    <row r="2323" spans="1:4">
      <c r="A2323">
        <f t="shared" si="153"/>
        <v>23231</v>
      </c>
      <c r="B2323">
        <f t="shared" si="153"/>
        <v>23232</v>
      </c>
      <c r="C2323">
        <f t="shared" si="153"/>
        <v>23233</v>
      </c>
      <c r="D2323" s="1">
        <f t="shared" si="152"/>
        <v>47615.5</v>
      </c>
    </row>
    <row r="2324" spans="1:4">
      <c r="A2324">
        <f t="shared" si="153"/>
        <v>23241</v>
      </c>
      <c r="B2324">
        <f t="shared" si="153"/>
        <v>23242</v>
      </c>
      <c r="C2324">
        <f t="shared" si="153"/>
        <v>23243</v>
      </c>
      <c r="D2324" s="1">
        <f t="shared" si="152"/>
        <v>47616.5</v>
      </c>
    </row>
    <row r="2325" spans="1:4">
      <c r="A2325">
        <f t="shared" si="153"/>
        <v>23251</v>
      </c>
      <c r="B2325">
        <f t="shared" si="153"/>
        <v>23252</v>
      </c>
      <c r="C2325">
        <f t="shared" si="153"/>
        <v>23253</v>
      </c>
      <c r="D2325" s="1">
        <f t="shared" si="152"/>
        <v>47617.5</v>
      </c>
    </row>
    <row r="2326" spans="1:4">
      <c r="A2326">
        <f t="shared" si="153"/>
        <v>23261</v>
      </c>
      <c r="B2326">
        <f t="shared" si="153"/>
        <v>23262</v>
      </c>
      <c r="C2326">
        <f t="shared" si="153"/>
        <v>23263</v>
      </c>
      <c r="D2326" s="1">
        <f t="shared" si="152"/>
        <v>47618.5</v>
      </c>
    </row>
    <row r="2327" spans="1:4">
      <c r="A2327">
        <f t="shared" si="153"/>
        <v>23271</v>
      </c>
      <c r="B2327">
        <f t="shared" si="153"/>
        <v>23272</v>
      </c>
      <c r="C2327">
        <f t="shared" si="153"/>
        <v>23273</v>
      </c>
      <c r="D2327" s="1">
        <f t="shared" si="152"/>
        <v>47619.5</v>
      </c>
    </row>
    <row r="2328" spans="1:4">
      <c r="A2328">
        <f t="shared" si="153"/>
        <v>23281</v>
      </c>
      <c r="B2328">
        <f t="shared" si="153"/>
        <v>23282</v>
      </c>
      <c r="C2328">
        <f t="shared" si="153"/>
        <v>23283</v>
      </c>
      <c r="D2328" s="1">
        <f t="shared" si="152"/>
        <v>47620.5</v>
      </c>
    </row>
    <row r="2329" spans="1:4">
      <c r="A2329">
        <f t="shared" si="153"/>
        <v>23291</v>
      </c>
      <c r="B2329">
        <f t="shared" si="153"/>
        <v>23292</v>
      </c>
      <c r="C2329">
        <f t="shared" si="153"/>
        <v>23293</v>
      </c>
      <c r="D2329" s="1">
        <f t="shared" si="152"/>
        <v>47621.5</v>
      </c>
    </row>
    <row r="2330" spans="1:4">
      <c r="A2330">
        <f t="shared" si="153"/>
        <v>23301</v>
      </c>
      <c r="B2330">
        <f t="shared" si="153"/>
        <v>23302</v>
      </c>
      <c r="C2330">
        <f t="shared" si="153"/>
        <v>23303</v>
      </c>
      <c r="D2330" s="1">
        <f t="shared" si="152"/>
        <v>47622.5</v>
      </c>
    </row>
    <row r="2331" spans="1:4">
      <c r="A2331">
        <f t="shared" si="153"/>
        <v>23311</v>
      </c>
      <c r="B2331">
        <f t="shared" si="153"/>
        <v>23312</v>
      </c>
      <c r="C2331">
        <f t="shared" si="153"/>
        <v>23313</v>
      </c>
      <c r="D2331" s="1">
        <f t="shared" si="152"/>
        <v>47623.5</v>
      </c>
    </row>
    <row r="2332" spans="1:4">
      <c r="A2332">
        <f t="shared" si="153"/>
        <v>23321</v>
      </c>
      <c r="B2332">
        <f t="shared" si="153"/>
        <v>23322</v>
      </c>
      <c r="C2332">
        <f t="shared" si="153"/>
        <v>23323</v>
      </c>
      <c r="D2332" s="1">
        <f t="shared" si="152"/>
        <v>47624.5</v>
      </c>
    </row>
    <row r="2333" spans="1:4">
      <c r="A2333">
        <f t="shared" si="153"/>
        <v>23331</v>
      </c>
      <c r="B2333">
        <f t="shared" si="153"/>
        <v>23332</v>
      </c>
      <c r="C2333">
        <f t="shared" si="153"/>
        <v>23333</v>
      </c>
      <c r="D2333" s="1">
        <f t="shared" si="152"/>
        <v>47625.5</v>
      </c>
    </row>
    <row r="2334" spans="1:4">
      <c r="A2334">
        <f t="shared" si="153"/>
        <v>23341</v>
      </c>
      <c r="B2334">
        <f t="shared" si="153"/>
        <v>23342</v>
      </c>
      <c r="C2334">
        <f t="shared" si="153"/>
        <v>23343</v>
      </c>
      <c r="D2334" s="1">
        <f t="shared" si="152"/>
        <v>47626.5</v>
      </c>
    </row>
    <row r="2335" spans="1:4">
      <c r="A2335">
        <f t="shared" si="153"/>
        <v>23351</v>
      </c>
      <c r="B2335">
        <f t="shared" si="153"/>
        <v>23352</v>
      </c>
      <c r="C2335">
        <f t="shared" si="153"/>
        <v>23353</v>
      </c>
      <c r="D2335" s="1">
        <f t="shared" si="152"/>
        <v>47627.5</v>
      </c>
    </row>
    <row r="2336" spans="1:4">
      <c r="A2336">
        <f t="shared" si="153"/>
        <v>23361</v>
      </c>
      <c r="B2336">
        <f t="shared" si="153"/>
        <v>23362</v>
      </c>
      <c r="C2336">
        <f t="shared" si="153"/>
        <v>23363</v>
      </c>
      <c r="D2336" s="1">
        <f t="shared" si="152"/>
        <v>47628.5</v>
      </c>
    </row>
    <row r="2337" spans="1:4">
      <c r="A2337">
        <f t="shared" si="153"/>
        <v>23371</v>
      </c>
      <c r="B2337">
        <f t="shared" si="153"/>
        <v>23372</v>
      </c>
      <c r="C2337">
        <f t="shared" si="153"/>
        <v>23373</v>
      </c>
      <c r="D2337" s="1">
        <f t="shared" si="152"/>
        <v>47629.5</v>
      </c>
    </row>
    <row r="2338" spans="1:4">
      <c r="A2338">
        <f t="shared" si="153"/>
        <v>23381</v>
      </c>
      <c r="B2338">
        <f t="shared" si="153"/>
        <v>23382</v>
      </c>
      <c r="C2338">
        <f t="shared" si="153"/>
        <v>23383</v>
      </c>
      <c r="D2338" s="1">
        <f t="shared" si="152"/>
        <v>47630.5</v>
      </c>
    </row>
    <row r="2339" spans="1:4">
      <c r="A2339">
        <f t="shared" si="153"/>
        <v>23391</v>
      </c>
      <c r="B2339">
        <f t="shared" si="153"/>
        <v>23392</v>
      </c>
      <c r="C2339">
        <f t="shared" si="153"/>
        <v>23393</v>
      </c>
      <c r="D2339" s="1">
        <f t="shared" si="152"/>
        <v>47631.5</v>
      </c>
    </row>
    <row r="2340" spans="1:4">
      <c r="A2340">
        <f t="shared" si="153"/>
        <v>23401</v>
      </c>
      <c r="B2340">
        <f t="shared" si="153"/>
        <v>23402</v>
      </c>
      <c r="C2340">
        <f t="shared" si="153"/>
        <v>23403</v>
      </c>
      <c r="D2340" s="1">
        <f t="shared" si="152"/>
        <v>47632.5</v>
      </c>
    </row>
    <row r="2341" spans="1:4">
      <c r="A2341">
        <f t="shared" ref="A2341:C2360" si="154">ROW()*10+COLUMN()</f>
        <v>23411</v>
      </c>
      <c r="B2341">
        <f t="shared" si="154"/>
        <v>23412</v>
      </c>
      <c r="C2341">
        <f t="shared" si="154"/>
        <v>23413</v>
      </c>
      <c r="D2341" s="1">
        <f t="shared" si="152"/>
        <v>47633.5</v>
      </c>
    </row>
    <row r="2342" spans="1:4">
      <c r="A2342">
        <f t="shared" si="154"/>
        <v>23421</v>
      </c>
      <c r="B2342">
        <f t="shared" si="154"/>
        <v>23422</v>
      </c>
      <c r="C2342">
        <f t="shared" si="154"/>
        <v>23423</v>
      </c>
      <c r="D2342" s="1">
        <f t="shared" si="152"/>
        <v>47634.5</v>
      </c>
    </row>
    <row r="2343" spans="1:4">
      <c r="A2343">
        <f t="shared" si="154"/>
        <v>23431</v>
      </c>
      <c r="B2343">
        <f t="shared" si="154"/>
        <v>23432</v>
      </c>
      <c r="C2343">
        <f t="shared" si="154"/>
        <v>23433</v>
      </c>
      <c r="D2343" s="1">
        <f t="shared" si="152"/>
        <v>47635.5</v>
      </c>
    </row>
    <row r="2344" spans="1:4">
      <c r="A2344">
        <f t="shared" si="154"/>
        <v>23441</v>
      </c>
      <c r="B2344">
        <f t="shared" si="154"/>
        <v>23442</v>
      </c>
      <c r="C2344">
        <f t="shared" si="154"/>
        <v>23443</v>
      </c>
      <c r="D2344" s="1">
        <f t="shared" si="152"/>
        <v>47636.5</v>
      </c>
    </row>
    <row r="2345" spans="1:4">
      <c r="A2345">
        <f t="shared" si="154"/>
        <v>23451</v>
      </c>
      <c r="B2345">
        <f t="shared" si="154"/>
        <v>23452</v>
      </c>
      <c r="C2345">
        <f t="shared" si="154"/>
        <v>23453</v>
      </c>
      <c r="D2345" s="1">
        <f t="shared" si="152"/>
        <v>47637.5</v>
      </c>
    </row>
    <row r="2346" spans="1:4">
      <c r="A2346">
        <f t="shared" si="154"/>
        <v>23461</v>
      </c>
      <c r="B2346">
        <f t="shared" si="154"/>
        <v>23462</v>
      </c>
      <c r="C2346">
        <f t="shared" si="154"/>
        <v>23463</v>
      </c>
      <c r="D2346" s="1">
        <f t="shared" si="152"/>
        <v>47638.5</v>
      </c>
    </row>
    <row r="2347" spans="1:4">
      <c r="A2347">
        <f t="shared" si="154"/>
        <v>23471</v>
      </c>
      <c r="B2347">
        <f t="shared" si="154"/>
        <v>23472</v>
      </c>
      <c r="C2347">
        <f t="shared" si="154"/>
        <v>23473</v>
      </c>
      <c r="D2347" s="1">
        <f t="shared" si="152"/>
        <v>47639.5</v>
      </c>
    </row>
    <row r="2348" spans="1:4">
      <c r="A2348">
        <f t="shared" si="154"/>
        <v>23481</v>
      </c>
      <c r="B2348">
        <f t="shared" si="154"/>
        <v>23482</v>
      </c>
      <c r="C2348">
        <f t="shared" si="154"/>
        <v>23483</v>
      </c>
      <c r="D2348" s="1">
        <f t="shared" si="152"/>
        <v>47640.5</v>
      </c>
    </row>
    <row r="2349" spans="1:4">
      <c r="A2349">
        <f t="shared" si="154"/>
        <v>23491</v>
      </c>
      <c r="B2349">
        <f t="shared" si="154"/>
        <v>23492</v>
      </c>
      <c r="C2349">
        <f t="shared" si="154"/>
        <v>23493</v>
      </c>
      <c r="D2349" s="1">
        <f t="shared" si="152"/>
        <v>47641.5</v>
      </c>
    </row>
    <row r="2350" spans="1:4">
      <c r="A2350">
        <f t="shared" si="154"/>
        <v>23501</v>
      </c>
      <c r="B2350">
        <f t="shared" si="154"/>
        <v>23502</v>
      </c>
      <c r="C2350">
        <f t="shared" si="154"/>
        <v>23503</v>
      </c>
      <c r="D2350" s="1">
        <f t="shared" si="152"/>
        <v>47642.5</v>
      </c>
    </row>
    <row r="2351" spans="1:4">
      <c r="A2351">
        <f t="shared" si="154"/>
        <v>23511</v>
      </c>
      <c r="B2351">
        <f t="shared" si="154"/>
        <v>23512</v>
      </c>
      <c r="C2351">
        <f t="shared" si="154"/>
        <v>23513</v>
      </c>
      <c r="D2351" s="1">
        <f t="shared" si="152"/>
        <v>47643.5</v>
      </c>
    </row>
    <row r="2352" spans="1:4">
      <c r="A2352">
        <f t="shared" si="154"/>
        <v>23521</v>
      </c>
      <c r="B2352">
        <f t="shared" si="154"/>
        <v>23522</v>
      </c>
      <c r="C2352">
        <f t="shared" si="154"/>
        <v>23523</v>
      </c>
      <c r="D2352" s="1">
        <f t="shared" si="152"/>
        <v>47644.5</v>
      </c>
    </row>
    <row r="2353" spans="1:4">
      <c r="A2353">
        <f t="shared" si="154"/>
        <v>23531</v>
      </c>
      <c r="B2353">
        <f t="shared" si="154"/>
        <v>23532</v>
      </c>
      <c r="C2353">
        <f t="shared" si="154"/>
        <v>23533</v>
      </c>
      <c r="D2353" s="1">
        <f t="shared" si="152"/>
        <v>47645.5</v>
      </c>
    </row>
    <row r="2354" spans="1:4">
      <c r="A2354">
        <f t="shared" si="154"/>
        <v>23541</v>
      </c>
      <c r="B2354">
        <f t="shared" si="154"/>
        <v>23542</v>
      </c>
      <c r="C2354">
        <f t="shared" si="154"/>
        <v>23543</v>
      </c>
      <c r="D2354" s="1">
        <f t="shared" si="152"/>
        <v>47646.5</v>
      </c>
    </row>
    <row r="2355" spans="1:4">
      <c r="A2355">
        <f t="shared" si="154"/>
        <v>23551</v>
      </c>
      <c r="B2355">
        <f t="shared" si="154"/>
        <v>23552</v>
      </c>
      <c r="C2355">
        <f t="shared" si="154"/>
        <v>23553</v>
      </c>
      <c r="D2355" s="1">
        <f t="shared" si="152"/>
        <v>47647.5</v>
      </c>
    </row>
    <row r="2356" spans="1:4">
      <c r="A2356">
        <f t="shared" si="154"/>
        <v>23561</v>
      </c>
      <c r="B2356">
        <f t="shared" si="154"/>
        <v>23562</v>
      </c>
      <c r="C2356">
        <f t="shared" si="154"/>
        <v>23563</v>
      </c>
      <c r="D2356" s="1">
        <f t="shared" si="152"/>
        <v>47648.5</v>
      </c>
    </row>
    <row r="2357" spans="1:4">
      <c r="A2357">
        <f t="shared" si="154"/>
        <v>23571</v>
      </c>
      <c r="B2357">
        <f t="shared" si="154"/>
        <v>23572</v>
      </c>
      <c r="C2357">
        <f t="shared" si="154"/>
        <v>23573</v>
      </c>
      <c r="D2357" s="1">
        <f t="shared" si="152"/>
        <v>47649.5</v>
      </c>
    </row>
    <row r="2358" spans="1:4">
      <c r="A2358">
        <f t="shared" si="154"/>
        <v>23581</v>
      </c>
      <c r="B2358">
        <f t="shared" si="154"/>
        <v>23582</v>
      </c>
      <c r="C2358">
        <f t="shared" si="154"/>
        <v>23583</v>
      </c>
      <c r="D2358" s="1">
        <f t="shared" si="152"/>
        <v>47650.5</v>
      </c>
    </row>
    <row r="2359" spans="1:4">
      <c r="A2359">
        <f t="shared" si="154"/>
        <v>23591</v>
      </c>
      <c r="B2359">
        <f t="shared" si="154"/>
        <v>23592</v>
      </c>
      <c r="C2359">
        <f t="shared" si="154"/>
        <v>23593</v>
      </c>
      <c r="D2359" s="1">
        <f t="shared" si="152"/>
        <v>47651.5</v>
      </c>
    </row>
    <row r="2360" spans="1:4">
      <c r="A2360">
        <f t="shared" si="154"/>
        <v>23601</v>
      </c>
      <c r="B2360">
        <f t="shared" si="154"/>
        <v>23602</v>
      </c>
      <c r="C2360">
        <f t="shared" si="154"/>
        <v>23603</v>
      </c>
      <c r="D2360" s="1">
        <f t="shared" si="152"/>
        <v>47652.5</v>
      </c>
    </row>
    <row r="2361" spans="1:4">
      <c r="A2361">
        <f t="shared" ref="A2361:C2380" si="155">ROW()*10+COLUMN()</f>
        <v>23611</v>
      </c>
      <c r="B2361">
        <f t="shared" si="155"/>
        <v>23612</v>
      </c>
      <c r="C2361">
        <f t="shared" si="155"/>
        <v>23613</v>
      </c>
      <c r="D2361" s="1">
        <f t="shared" si="152"/>
        <v>47653.5</v>
      </c>
    </row>
    <row r="2362" spans="1:4">
      <c r="A2362">
        <f t="shared" si="155"/>
        <v>23621</v>
      </c>
      <c r="B2362">
        <f t="shared" si="155"/>
        <v>23622</v>
      </c>
      <c r="C2362">
        <f t="shared" si="155"/>
        <v>23623</v>
      </c>
      <c r="D2362" s="1">
        <f t="shared" si="152"/>
        <v>47654.5</v>
      </c>
    </row>
    <row r="2363" spans="1:4">
      <c r="A2363">
        <f t="shared" si="155"/>
        <v>23631</v>
      </c>
      <c r="B2363">
        <f t="shared" si="155"/>
        <v>23632</v>
      </c>
      <c r="C2363">
        <f t="shared" si="155"/>
        <v>23633</v>
      </c>
      <c r="D2363" s="1">
        <f t="shared" si="152"/>
        <v>47655.5</v>
      </c>
    </row>
    <row r="2364" spans="1:4">
      <c r="A2364">
        <f t="shared" si="155"/>
        <v>23641</v>
      </c>
      <c r="B2364">
        <f t="shared" si="155"/>
        <v>23642</v>
      </c>
      <c r="C2364">
        <f t="shared" si="155"/>
        <v>23643</v>
      </c>
      <c r="D2364" s="1">
        <f t="shared" si="152"/>
        <v>47656.5</v>
      </c>
    </row>
    <row r="2365" spans="1:4">
      <c r="A2365">
        <f t="shared" si="155"/>
        <v>23651</v>
      </c>
      <c r="B2365">
        <f t="shared" si="155"/>
        <v>23652</v>
      </c>
      <c r="C2365">
        <f t="shared" si="155"/>
        <v>23653</v>
      </c>
      <c r="D2365" s="1">
        <f t="shared" si="152"/>
        <v>47657.5</v>
      </c>
    </row>
    <row r="2366" spans="1:4">
      <c r="A2366">
        <f t="shared" si="155"/>
        <v>23661</v>
      </c>
      <c r="B2366">
        <f t="shared" si="155"/>
        <v>23662</v>
      </c>
      <c r="C2366">
        <f t="shared" si="155"/>
        <v>23663</v>
      </c>
      <c r="D2366" s="1">
        <f t="shared" si="152"/>
        <v>47658.5</v>
      </c>
    </row>
    <row r="2367" spans="1:4">
      <c r="A2367">
        <f t="shared" si="155"/>
        <v>23671</v>
      </c>
      <c r="B2367">
        <f t="shared" si="155"/>
        <v>23672</v>
      </c>
      <c r="C2367">
        <f t="shared" si="155"/>
        <v>23673</v>
      </c>
      <c r="D2367" s="1">
        <f t="shared" si="152"/>
        <v>47659.5</v>
      </c>
    </row>
    <row r="2368" spans="1:4">
      <c r="A2368">
        <f t="shared" si="155"/>
        <v>23681</v>
      </c>
      <c r="B2368">
        <f t="shared" si="155"/>
        <v>23682</v>
      </c>
      <c r="C2368">
        <f t="shared" si="155"/>
        <v>23683</v>
      </c>
      <c r="D2368" s="1">
        <f t="shared" si="152"/>
        <v>47660.5</v>
      </c>
    </row>
    <row r="2369" spans="1:4">
      <c r="A2369">
        <f t="shared" si="155"/>
        <v>23691</v>
      </c>
      <c r="B2369">
        <f t="shared" si="155"/>
        <v>23692</v>
      </c>
      <c r="C2369">
        <f t="shared" si="155"/>
        <v>23693</v>
      </c>
      <c r="D2369" s="1">
        <f t="shared" ref="D2369:D2432" si="156">DATE(2024,1,1)+ROW()+0.5</f>
        <v>47661.5</v>
      </c>
    </row>
    <row r="2370" spans="1:4">
      <c r="A2370">
        <f t="shared" si="155"/>
        <v>23701</v>
      </c>
      <c r="B2370">
        <f t="shared" si="155"/>
        <v>23702</v>
      </c>
      <c r="C2370">
        <f t="shared" si="155"/>
        <v>23703</v>
      </c>
      <c r="D2370" s="1">
        <f t="shared" si="156"/>
        <v>47662.5</v>
      </c>
    </row>
    <row r="2371" spans="1:4">
      <c r="A2371">
        <f t="shared" si="155"/>
        <v>23711</v>
      </c>
      <c r="B2371">
        <f t="shared" si="155"/>
        <v>23712</v>
      </c>
      <c r="C2371">
        <f t="shared" si="155"/>
        <v>23713</v>
      </c>
      <c r="D2371" s="1">
        <f t="shared" si="156"/>
        <v>47663.5</v>
      </c>
    </row>
    <row r="2372" spans="1:4">
      <c r="A2372">
        <f t="shared" si="155"/>
        <v>23721</v>
      </c>
      <c r="B2372">
        <f t="shared" si="155"/>
        <v>23722</v>
      </c>
      <c r="C2372">
        <f t="shared" si="155"/>
        <v>23723</v>
      </c>
      <c r="D2372" s="1">
        <f t="shared" si="156"/>
        <v>47664.5</v>
      </c>
    </row>
    <row r="2373" spans="1:4">
      <c r="A2373">
        <f t="shared" si="155"/>
        <v>23731</v>
      </c>
      <c r="B2373">
        <f t="shared" si="155"/>
        <v>23732</v>
      </c>
      <c r="C2373">
        <f t="shared" si="155"/>
        <v>23733</v>
      </c>
      <c r="D2373" s="1">
        <f t="shared" si="156"/>
        <v>47665.5</v>
      </c>
    </row>
    <row r="2374" spans="1:4">
      <c r="A2374">
        <f t="shared" si="155"/>
        <v>23741</v>
      </c>
      <c r="B2374">
        <f t="shared" si="155"/>
        <v>23742</v>
      </c>
      <c r="C2374">
        <f t="shared" si="155"/>
        <v>23743</v>
      </c>
      <c r="D2374" s="1">
        <f t="shared" si="156"/>
        <v>47666.5</v>
      </c>
    </row>
    <row r="2375" spans="1:4">
      <c r="A2375">
        <f t="shared" si="155"/>
        <v>23751</v>
      </c>
      <c r="B2375">
        <f t="shared" si="155"/>
        <v>23752</v>
      </c>
      <c r="C2375">
        <f t="shared" si="155"/>
        <v>23753</v>
      </c>
      <c r="D2375" s="1">
        <f t="shared" si="156"/>
        <v>47667.5</v>
      </c>
    </row>
    <row r="2376" spans="1:4">
      <c r="A2376">
        <f t="shared" si="155"/>
        <v>23761</v>
      </c>
      <c r="B2376">
        <f t="shared" si="155"/>
        <v>23762</v>
      </c>
      <c r="C2376">
        <f t="shared" si="155"/>
        <v>23763</v>
      </c>
      <c r="D2376" s="1">
        <f t="shared" si="156"/>
        <v>47668.5</v>
      </c>
    </row>
    <row r="2377" spans="1:4">
      <c r="A2377">
        <f t="shared" si="155"/>
        <v>23771</v>
      </c>
      <c r="B2377">
        <f t="shared" si="155"/>
        <v>23772</v>
      </c>
      <c r="C2377">
        <f t="shared" si="155"/>
        <v>23773</v>
      </c>
      <c r="D2377" s="1">
        <f t="shared" si="156"/>
        <v>47669.5</v>
      </c>
    </row>
    <row r="2378" spans="1:4">
      <c r="A2378">
        <f t="shared" si="155"/>
        <v>23781</v>
      </c>
      <c r="B2378">
        <f t="shared" si="155"/>
        <v>23782</v>
      </c>
      <c r="C2378">
        <f t="shared" si="155"/>
        <v>23783</v>
      </c>
      <c r="D2378" s="1">
        <f t="shared" si="156"/>
        <v>47670.5</v>
      </c>
    </row>
    <row r="2379" spans="1:4">
      <c r="A2379">
        <f t="shared" si="155"/>
        <v>23791</v>
      </c>
      <c r="B2379">
        <f t="shared" si="155"/>
        <v>23792</v>
      </c>
      <c r="C2379">
        <f t="shared" si="155"/>
        <v>23793</v>
      </c>
      <c r="D2379" s="1">
        <f t="shared" si="156"/>
        <v>47671.5</v>
      </c>
    </row>
    <row r="2380" spans="1:4">
      <c r="A2380">
        <f t="shared" si="155"/>
        <v>23801</v>
      </c>
      <c r="B2380">
        <f t="shared" si="155"/>
        <v>23802</v>
      </c>
      <c r="C2380">
        <f t="shared" si="155"/>
        <v>23803</v>
      </c>
      <c r="D2380" s="1">
        <f t="shared" si="156"/>
        <v>47672.5</v>
      </c>
    </row>
    <row r="2381" spans="1:4">
      <c r="A2381">
        <f t="shared" ref="A2381:C2400" si="157">ROW()*10+COLUMN()</f>
        <v>23811</v>
      </c>
      <c r="B2381">
        <f t="shared" si="157"/>
        <v>23812</v>
      </c>
      <c r="C2381">
        <f t="shared" si="157"/>
        <v>23813</v>
      </c>
      <c r="D2381" s="1">
        <f t="shared" si="156"/>
        <v>47673.5</v>
      </c>
    </row>
    <row r="2382" spans="1:4">
      <c r="A2382">
        <f t="shared" si="157"/>
        <v>23821</v>
      </c>
      <c r="B2382">
        <f t="shared" si="157"/>
        <v>23822</v>
      </c>
      <c r="C2382">
        <f t="shared" si="157"/>
        <v>23823</v>
      </c>
      <c r="D2382" s="1">
        <f t="shared" si="156"/>
        <v>47674.5</v>
      </c>
    </row>
    <row r="2383" spans="1:4">
      <c r="A2383">
        <f t="shared" si="157"/>
        <v>23831</v>
      </c>
      <c r="B2383">
        <f t="shared" si="157"/>
        <v>23832</v>
      </c>
      <c r="C2383">
        <f t="shared" si="157"/>
        <v>23833</v>
      </c>
      <c r="D2383" s="1">
        <f t="shared" si="156"/>
        <v>47675.5</v>
      </c>
    </row>
    <row r="2384" spans="1:4">
      <c r="A2384">
        <f t="shared" si="157"/>
        <v>23841</v>
      </c>
      <c r="B2384">
        <f t="shared" si="157"/>
        <v>23842</v>
      </c>
      <c r="C2384">
        <f t="shared" si="157"/>
        <v>23843</v>
      </c>
      <c r="D2384" s="1">
        <f t="shared" si="156"/>
        <v>47676.5</v>
      </c>
    </row>
    <row r="2385" spans="1:4">
      <c r="A2385">
        <f t="shared" si="157"/>
        <v>23851</v>
      </c>
      <c r="B2385">
        <f t="shared" si="157"/>
        <v>23852</v>
      </c>
      <c r="C2385">
        <f t="shared" si="157"/>
        <v>23853</v>
      </c>
      <c r="D2385" s="1">
        <f t="shared" si="156"/>
        <v>47677.5</v>
      </c>
    </row>
    <row r="2386" spans="1:4">
      <c r="A2386">
        <f t="shared" si="157"/>
        <v>23861</v>
      </c>
      <c r="B2386">
        <f t="shared" si="157"/>
        <v>23862</v>
      </c>
      <c r="C2386">
        <f t="shared" si="157"/>
        <v>23863</v>
      </c>
      <c r="D2386" s="1">
        <f t="shared" si="156"/>
        <v>47678.5</v>
      </c>
    </row>
    <row r="2387" spans="1:4">
      <c r="A2387">
        <f t="shared" si="157"/>
        <v>23871</v>
      </c>
      <c r="B2387">
        <f t="shared" si="157"/>
        <v>23872</v>
      </c>
      <c r="C2387">
        <f t="shared" si="157"/>
        <v>23873</v>
      </c>
      <c r="D2387" s="1">
        <f t="shared" si="156"/>
        <v>47679.5</v>
      </c>
    </row>
    <row r="2388" spans="1:4">
      <c r="A2388">
        <f t="shared" si="157"/>
        <v>23881</v>
      </c>
      <c r="B2388">
        <f t="shared" si="157"/>
        <v>23882</v>
      </c>
      <c r="C2388">
        <f t="shared" si="157"/>
        <v>23883</v>
      </c>
      <c r="D2388" s="1">
        <f t="shared" si="156"/>
        <v>47680.5</v>
      </c>
    </row>
    <row r="2389" spans="1:4">
      <c r="A2389">
        <f t="shared" si="157"/>
        <v>23891</v>
      </c>
      <c r="B2389">
        <f t="shared" si="157"/>
        <v>23892</v>
      </c>
      <c r="C2389">
        <f t="shared" si="157"/>
        <v>23893</v>
      </c>
      <c r="D2389" s="1">
        <f t="shared" si="156"/>
        <v>47681.5</v>
      </c>
    </row>
    <row r="2390" spans="1:4">
      <c r="A2390">
        <f t="shared" si="157"/>
        <v>23901</v>
      </c>
      <c r="B2390">
        <f t="shared" si="157"/>
        <v>23902</v>
      </c>
      <c r="C2390">
        <f t="shared" si="157"/>
        <v>23903</v>
      </c>
      <c r="D2390" s="1">
        <f t="shared" si="156"/>
        <v>47682.5</v>
      </c>
    </row>
    <row r="2391" spans="1:4">
      <c r="A2391">
        <f t="shared" si="157"/>
        <v>23911</v>
      </c>
      <c r="B2391">
        <f t="shared" si="157"/>
        <v>23912</v>
      </c>
      <c r="C2391">
        <f t="shared" si="157"/>
        <v>23913</v>
      </c>
      <c r="D2391" s="1">
        <f t="shared" si="156"/>
        <v>47683.5</v>
      </c>
    </row>
    <row r="2392" spans="1:4">
      <c r="A2392">
        <f t="shared" si="157"/>
        <v>23921</v>
      </c>
      <c r="B2392">
        <f t="shared" si="157"/>
        <v>23922</v>
      </c>
      <c r="C2392">
        <f t="shared" si="157"/>
        <v>23923</v>
      </c>
      <c r="D2392" s="1">
        <f t="shared" si="156"/>
        <v>47684.5</v>
      </c>
    </row>
    <row r="2393" spans="1:4">
      <c r="A2393">
        <f t="shared" si="157"/>
        <v>23931</v>
      </c>
      <c r="B2393">
        <f t="shared" si="157"/>
        <v>23932</v>
      </c>
      <c r="C2393">
        <f t="shared" si="157"/>
        <v>23933</v>
      </c>
      <c r="D2393" s="1">
        <f t="shared" si="156"/>
        <v>47685.5</v>
      </c>
    </row>
    <row r="2394" spans="1:4">
      <c r="A2394">
        <f t="shared" si="157"/>
        <v>23941</v>
      </c>
      <c r="B2394">
        <f t="shared" si="157"/>
        <v>23942</v>
      </c>
      <c r="C2394">
        <f t="shared" si="157"/>
        <v>23943</v>
      </c>
      <c r="D2394" s="1">
        <f t="shared" si="156"/>
        <v>47686.5</v>
      </c>
    </row>
    <row r="2395" spans="1:4">
      <c r="A2395">
        <f t="shared" si="157"/>
        <v>23951</v>
      </c>
      <c r="B2395">
        <f t="shared" si="157"/>
        <v>23952</v>
      </c>
      <c r="C2395">
        <f t="shared" si="157"/>
        <v>23953</v>
      </c>
      <c r="D2395" s="1">
        <f t="shared" si="156"/>
        <v>47687.5</v>
      </c>
    </row>
    <row r="2396" spans="1:4">
      <c r="A2396">
        <f t="shared" si="157"/>
        <v>23961</v>
      </c>
      <c r="B2396">
        <f t="shared" si="157"/>
        <v>23962</v>
      </c>
      <c r="C2396">
        <f t="shared" si="157"/>
        <v>23963</v>
      </c>
      <c r="D2396" s="1">
        <f t="shared" si="156"/>
        <v>47688.5</v>
      </c>
    </row>
    <row r="2397" spans="1:4">
      <c r="A2397">
        <f t="shared" si="157"/>
        <v>23971</v>
      </c>
      <c r="B2397">
        <f t="shared" si="157"/>
        <v>23972</v>
      </c>
      <c r="C2397">
        <f t="shared" si="157"/>
        <v>23973</v>
      </c>
      <c r="D2397" s="1">
        <f t="shared" si="156"/>
        <v>47689.5</v>
      </c>
    </row>
    <row r="2398" spans="1:4">
      <c r="A2398">
        <f t="shared" si="157"/>
        <v>23981</v>
      </c>
      <c r="B2398">
        <f t="shared" si="157"/>
        <v>23982</v>
      </c>
      <c r="C2398">
        <f t="shared" si="157"/>
        <v>23983</v>
      </c>
      <c r="D2398" s="1">
        <f t="shared" si="156"/>
        <v>47690.5</v>
      </c>
    </row>
    <row r="2399" spans="1:4">
      <c r="A2399">
        <f t="shared" si="157"/>
        <v>23991</v>
      </c>
      <c r="B2399">
        <f t="shared" si="157"/>
        <v>23992</v>
      </c>
      <c r="C2399">
        <f t="shared" si="157"/>
        <v>23993</v>
      </c>
      <c r="D2399" s="1">
        <f t="shared" si="156"/>
        <v>47691.5</v>
      </c>
    </row>
    <row r="2400" spans="1:4">
      <c r="A2400">
        <f t="shared" si="157"/>
        <v>24001</v>
      </c>
      <c r="B2400">
        <f t="shared" si="157"/>
        <v>24002</v>
      </c>
      <c r="C2400">
        <f t="shared" si="157"/>
        <v>24003</v>
      </c>
      <c r="D2400" s="1">
        <f t="shared" si="156"/>
        <v>47692.5</v>
      </c>
    </row>
    <row r="2401" spans="1:4">
      <c r="A2401">
        <f t="shared" ref="A2401:C2420" si="158">ROW()*10+COLUMN()</f>
        <v>24011</v>
      </c>
      <c r="B2401">
        <f t="shared" si="158"/>
        <v>24012</v>
      </c>
      <c r="C2401">
        <f t="shared" si="158"/>
        <v>24013</v>
      </c>
      <c r="D2401" s="1">
        <f t="shared" si="156"/>
        <v>47693.5</v>
      </c>
    </row>
    <row r="2402" spans="1:4">
      <c r="A2402">
        <f t="shared" si="158"/>
        <v>24021</v>
      </c>
      <c r="B2402">
        <f t="shared" si="158"/>
        <v>24022</v>
      </c>
      <c r="C2402">
        <f t="shared" si="158"/>
        <v>24023</v>
      </c>
      <c r="D2402" s="1">
        <f t="shared" si="156"/>
        <v>47694.5</v>
      </c>
    </row>
    <row r="2403" spans="1:4">
      <c r="A2403">
        <f t="shared" si="158"/>
        <v>24031</v>
      </c>
      <c r="B2403">
        <f t="shared" si="158"/>
        <v>24032</v>
      </c>
      <c r="C2403">
        <f t="shared" si="158"/>
        <v>24033</v>
      </c>
      <c r="D2403" s="1">
        <f t="shared" si="156"/>
        <v>47695.5</v>
      </c>
    </row>
    <row r="2404" spans="1:4">
      <c r="A2404">
        <f t="shared" si="158"/>
        <v>24041</v>
      </c>
      <c r="B2404">
        <f t="shared" si="158"/>
        <v>24042</v>
      </c>
      <c r="C2404">
        <f t="shared" si="158"/>
        <v>24043</v>
      </c>
      <c r="D2404" s="1">
        <f t="shared" si="156"/>
        <v>47696.5</v>
      </c>
    </row>
    <row r="2405" spans="1:4">
      <c r="A2405">
        <f t="shared" si="158"/>
        <v>24051</v>
      </c>
      <c r="B2405">
        <f t="shared" si="158"/>
        <v>24052</v>
      </c>
      <c r="C2405">
        <f t="shared" si="158"/>
        <v>24053</v>
      </c>
      <c r="D2405" s="1">
        <f t="shared" si="156"/>
        <v>47697.5</v>
      </c>
    </row>
    <row r="2406" spans="1:4">
      <c r="A2406">
        <f t="shared" si="158"/>
        <v>24061</v>
      </c>
      <c r="B2406">
        <f t="shared" si="158"/>
        <v>24062</v>
      </c>
      <c r="C2406">
        <f t="shared" si="158"/>
        <v>24063</v>
      </c>
      <c r="D2406" s="1">
        <f t="shared" si="156"/>
        <v>47698.5</v>
      </c>
    </row>
    <row r="2407" spans="1:4">
      <c r="A2407">
        <f t="shared" si="158"/>
        <v>24071</v>
      </c>
      <c r="B2407">
        <f t="shared" si="158"/>
        <v>24072</v>
      </c>
      <c r="C2407">
        <f t="shared" si="158"/>
        <v>24073</v>
      </c>
      <c r="D2407" s="1">
        <f t="shared" si="156"/>
        <v>47699.5</v>
      </c>
    </row>
    <row r="2408" spans="1:4">
      <c r="A2408">
        <f t="shared" si="158"/>
        <v>24081</v>
      </c>
      <c r="B2408">
        <f t="shared" si="158"/>
        <v>24082</v>
      </c>
      <c r="C2408">
        <f t="shared" si="158"/>
        <v>24083</v>
      </c>
      <c r="D2408" s="1">
        <f t="shared" si="156"/>
        <v>47700.5</v>
      </c>
    </row>
    <row r="2409" spans="1:4">
      <c r="A2409">
        <f t="shared" si="158"/>
        <v>24091</v>
      </c>
      <c r="B2409">
        <f t="shared" si="158"/>
        <v>24092</v>
      </c>
      <c r="C2409">
        <f t="shared" si="158"/>
        <v>24093</v>
      </c>
      <c r="D2409" s="1">
        <f t="shared" si="156"/>
        <v>47701.5</v>
      </c>
    </row>
    <row r="2410" spans="1:4">
      <c r="A2410">
        <f t="shared" si="158"/>
        <v>24101</v>
      </c>
      <c r="B2410">
        <f t="shared" si="158"/>
        <v>24102</v>
      </c>
      <c r="C2410">
        <f t="shared" si="158"/>
        <v>24103</v>
      </c>
      <c r="D2410" s="1">
        <f t="shared" si="156"/>
        <v>47702.5</v>
      </c>
    </row>
    <row r="2411" spans="1:4">
      <c r="A2411">
        <f t="shared" si="158"/>
        <v>24111</v>
      </c>
      <c r="B2411">
        <f t="shared" si="158"/>
        <v>24112</v>
      </c>
      <c r="C2411">
        <f t="shared" si="158"/>
        <v>24113</v>
      </c>
      <c r="D2411" s="1">
        <f t="shared" si="156"/>
        <v>47703.5</v>
      </c>
    </row>
    <row r="2412" spans="1:4">
      <c r="A2412">
        <f t="shared" si="158"/>
        <v>24121</v>
      </c>
      <c r="B2412">
        <f t="shared" si="158"/>
        <v>24122</v>
      </c>
      <c r="C2412">
        <f t="shared" si="158"/>
        <v>24123</v>
      </c>
      <c r="D2412" s="1">
        <f t="shared" si="156"/>
        <v>47704.5</v>
      </c>
    </row>
    <row r="2413" spans="1:4">
      <c r="A2413">
        <f t="shared" si="158"/>
        <v>24131</v>
      </c>
      <c r="B2413">
        <f t="shared" si="158"/>
        <v>24132</v>
      </c>
      <c r="C2413">
        <f t="shared" si="158"/>
        <v>24133</v>
      </c>
      <c r="D2413" s="1">
        <f t="shared" si="156"/>
        <v>47705.5</v>
      </c>
    </row>
    <row r="2414" spans="1:4">
      <c r="A2414">
        <f t="shared" si="158"/>
        <v>24141</v>
      </c>
      <c r="B2414">
        <f t="shared" si="158"/>
        <v>24142</v>
      </c>
      <c r="C2414">
        <f t="shared" si="158"/>
        <v>24143</v>
      </c>
      <c r="D2414" s="1">
        <f t="shared" si="156"/>
        <v>47706.5</v>
      </c>
    </row>
    <row r="2415" spans="1:4">
      <c r="A2415">
        <f t="shared" si="158"/>
        <v>24151</v>
      </c>
      <c r="B2415">
        <f t="shared" si="158"/>
        <v>24152</v>
      </c>
      <c r="C2415">
        <f t="shared" si="158"/>
        <v>24153</v>
      </c>
      <c r="D2415" s="1">
        <f t="shared" si="156"/>
        <v>47707.5</v>
      </c>
    </row>
    <row r="2416" spans="1:4">
      <c r="A2416">
        <f t="shared" si="158"/>
        <v>24161</v>
      </c>
      <c r="B2416">
        <f t="shared" si="158"/>
        <v>24162</v>
      </c>
      <c r="C2416">
        <f t="shared" si="158"/>
        <v>24163</v>
      </c>
      <c r="D2416" s="1">
        <f t="shared" si="156"/>
        <v>47708.5</v>
      </c>
    </row>
    <row r="2417" spans="1:4">
      <c r="A2417">
        <f t="shared" si="158"/>
        <v>24171</v>
      </c>
      <c r="B2417">
        <f t="shared" si="158"/>
        <v>24172</v>
      </c>
      <c r="C2417">
        <f t="shared" si="158"/>
        <v>24173</v>
      </c>
      <c r="D2417" s="1">
        <f t="shared" si="156"/>
        <v>47709.5</v>
      </c>
    </row>
    <row r="2418" spans="1:4">
      <c r="A2418">
        <f t="shared" si="158"/>
        <v>24181</v>
      </c>
      <c r="B2418">
        <f t="shared" si="158"/>
        <v>24182</v>
      </c>
      <c r="C2418">
        <f t="shared" si="158"/>
        <v>24183</v>
      </c>
      <c r="D2418" s="1">
        <f t="shared" si="156"/>
        <v>47710.5</v>
      </c>
    </row>
    <row r="2419" spans="1:4">
      <c r="A2419">
        <f t="shared" si="158"/>
        <v>24191</v>
      </c>
      <c r="B2419">
        <f t="shared" si="158"/>
        <v>24192</v>
      </c>
      <c r="C2419">
        <f t="shared" si="158"/>
        <v>24193</v>
      </c>
      <c r="D2419" s="1">
        <f t="shared" si="156"/>
        <v>47711.5</v>
      </c>
    </row>
    <row r="2420" spans="1:4">
      <c r="A2420">
        <f t="shared" si="158"/>
        <v>24201</v>
      </c>
      <c r="B2420">
        <f t="shared" si="158"/>
        <v>24202</v>
      </c>
      <c r="C2420">
        <f t="shared" si="158"/>
        <v>24203</v>
      </c>
      <c r="D2420" s="1">
        <f t="shared" si="156"/>
        <v>47712.5</v>
      </c>
    </row>
    <row r="2421" spans="1:4">
      <c r="A2421">
        <f t="shared" ref="A2421:C2440" si="159">ROW()*10+COLUMN()</f>
        <v>24211</v>
      </c>
      <c r="B2421">
        <f t="shared" si="159"/>
        <v>24212</v>
      </c>
      <c r="C2421">
        <f t="shared" si="159"/>
        <v>24213</v>
      </c>
      <c r="D2421" s="1">
        <f t="shared" si="156"/>
        <v>47713.5</v>
      </c>
    </row>
    <row r="2422" spans="1:4">
      <c r="A2422">
        <f t="shared" si="159"/>
        <v>24221</v>
      </c>
      <c r="B2422">
        <f t="shared" si="159"/>
        <v>24222</v>
      </c>
      <c r="C2422">
        <f t="shared" si="159"/>
        <v>24223</v>
      </c>
      <c r="D2422" s="1">
        <f t="shared" si="156"/>
        <v>47714.5</v>
      </c>
    </row>
    <row r="2423" spans="1:4">
      <c r="A2423">
        <f t="shared" si="159"/>
        <v>24231</v>
      </c>
      <c r="B2423">
        <f t="shared" si="159"/>
        <v>24232</v>
      </c>
      <c r="C2423">
        <f t="shared" si="159"/>
        <v>24233</v>
      </c>
      <c r="D2423" s="1">
        <f t="shared" si="156"/>
        <v>47715.5</v>
      </c>
    </row>
    <row r="2424" spans="1:4">
      <c r="A2424">
        <f t="shared" si="159"/>
        <v>24241</v>
      </c>
      <c r="B2424">
        <f t="shared" si="159"/>
        <v>24242</v>
      </c>
      <c r="C2424">
        <f t="shared" si="159"/>
        <v>24243</v>
      </c>
      <c r="D2424" s="1">
        <f t="shared" si="156"/>
        <v>47716.5</v>
      </c>
    </row>
    <row r="2425" spans="1:4">
      <c r="A2425">
        <f t="shared" si="159"/>
        <v>24251</v>
      </c>
      <c r="B2425">
        <f t="shared" si="159"/>
        <v>24252</v>
      </c>
      <c r="C2425">
        <f t="shared" si="159"/>
        <v>24253</v>
      </c>
      <c r="D2425" s="1">
        <f t="shared" si="156"/>
        <v>47717.5</v>
      </c>
    </row>
    <row r="2426" spans="1:4">
      <c r="A2426">
        <f t="shared" si="159"/>
        <v>24261</v>
      </c>
      <c r="B2426">
        <f t="shared" si="159"/>
        <v>24262</v>
      </c>
      <c r="C2426">
        <f t="shared" si="159"/>
        <v>24263</v>
      </c>
      <c r="D2426" s="1">
        <f t="shared" si="156"/>
        <v>47718.5</v>
      </c>
    </row>
    <row r="2427" spans="1:4">
      <c r="A2427">
        <f t="shared" si="159"/>
        <v>24271</v>
      </c>
      <c r="B2427">
        <f t="shared" si="159"/>
        <v>24272</v>
      </c>
      <c r="C2427">
        <f t="shared" si="159"/>
        <v>24273</v>
      </c>
      <c r="D2427" s="1">
        <f t="shared" si="156"/>
        <v>47719.5</v>
      </c>
    </row>
    <row r="2428" spans="1:4">
      <c r="A2428">
        <f t="shared" si="159"/>
        <v>24281</v>
      </c>
      <c r="B2428">
        <f t="shared" si="159"/>
        <v>24282</v>
      </c>
      <c r="C2428">
        <f t="shared" si="159"/>
        <v>24283</v>
      </c>
      <c r="D2428" s="1">
        <f t="shared" si="156"/>
        <v>47720.5</v>
      </c>
    </row>
    <row r="2429" spans="1:4">
      <c r="A2429">
        <f t="shared" si="159"/>
        <v>24291</v>
      </c>
      <c r="B2429">
        <f t="shared" si="159"/>
        <v>24292</v>
      </c>
      <c r="C2429">
        <f t="shared" si="159"/>
        <v>24293</v>
      </c>
      <c r="D2429" s="1">
        <f t="shared" si="156"/>
        <v>47721.5</v>
      </c>
    </row>
    <row r="2430" spans="1:4">
      <c r="A2430">
        <f t="shared" si="159"/>
        <v>24301</v>
      </c>
      <c r="B2430">
        <f t="shared" si="159"/>
        <v>24302</v>
      </c>
      <c r="C2430">
        <f t="shared" si="159"/>
        <v>24303</v>
      </c>
      <c r="D2430" s="1">
        <f t="shared" si="156"/>
        <v>47722.5</v>
      </c>
    </row>
    <row r="2431" spans="1:4">
      <c r="A2431">
        <f t="shared" si="159"/>
        <v>24311</v>
      </c>
      <c r="B2431">
        <f t="shared" si="159"/>
        <v>24312</v>
      </c>
      <c r="C2431">
        <f t="shared" si="159"/>
        <v>24313</v>
      </c>
      <c r="D2431" s="1">
        <f t="shared" si="156"/>
        <v>47723.5</v>
      </c>
    </row>
    <row r="2432" spans="1:4">
      <c r="A2432">
        <f t="shared" si="159"/>
        <v>24321</v>
      </c>
      <c r="B2432">
        <f t="shared" si="159"/>
        <v>24322</v>
      </c>
      <c r="C2432">
        <f t="shared" si="159"/>
        <v>24323</v>
      </c>
      <c r="D2432" s="1">
        <f t="shared" si="156"/>
        <v>47724.5</v>
      </c>
    </row>
    <row r="2433" spans="1:4">
      <c r="A2433">
        <f t="shared" si="159"/>
        <v>24331</v>
      </c>
      <c r="B2433">
        <f t="shared" si="159"/>
        <v>24332</v>
      </c>
      <c r="C2433">
        <f t="shared" si="159"/>
        <v>24333</v>
      </c>
      <c r="D2433" s="1">
        <f t="shared" ref="D2433:D2496" si="160">DATE(2024,1,1)+ROW()+0.5</f>
        <v>47725.5</v>
      </c>
    </row>
    <row r="2434" spans="1:4">
      <c r="A2434">
        <f t="shared" si="159"/>
        <v>24341</v>
      </c>
      <c r="B2434">
        <f t="shared" si="159"/>
        <v>24342</v>
      </c>
      <c r="C2434">
        <f t="shared" si="159"/>
        <v>24343</v>
      </c>
      <c r="D2434" s="1">
        <f t="shared" si="160"/>
        <v>47726.5</v>
      </c>
    </row>
    <row r="2435" spans="1:4">
      <c r="A2435">
        <f t="shared" si="159"/>
        <v>24351</v>
      </c>
      <c r="B2435">
        <f t="shared" si="159"/>
        <v>24352</v>
      </c>
      <c r="C2435">
        <f t="shared" si="159"/>
        <v>24353</v>
      </c>
      <c r="D2435" s="1">
        <f t="shared" si="160"/>
        <v>47727.5</v>
      </c>
    </row>
    <row r="2436" spans="1:4">
      <c r="A2436">
        <f t="shared" si="159"/>
        <v>24361</v>
      </c>
      <c r="B2436">
        <f t="shared" si="159"/>
        <v>24362</v>
      </c>
      <c r="C2436">
        <f t="shared" si="159"/>
        <v>24363</v>
      </c>
      <c r="D2436" s="1">
        <f t="shared" si="160"/>
        <v>47728.5</v>
      </c>
    </row>
    <row r="2437" spans="1:4">
      <c r="A2437">
        <f t="shared" si="159"/>
        <v>24371</v>
      </c>
      <c r="B2437">
        <f t="shared" si="159"/>
        <v>24372</v>
      </c>
      <c r="C2437">
        <f t="shared" si="159"/>
        <v>24373</v>
      </c>
      <c r="D2437" s="1">
        <f t="shared" si="160"/>
        <v>47729.5</v>
      </c>
    </row>
    <row r="2438" spans="1:4">
      <c r="A2438">
        <f t="shared" si="159"/>
        <v>24381</v>
      </c>
      <c r="B2438">
        <f t="shared" si="159"/>
        <v>24382</v>
      </c>
      <c r="C2438">
        <f t="shared" si="159"/>
        <v>24383</v>
      </c>
      <c r="D2438" s="1">
        <f t="shared" si="160"/>
        <v>47730.5</v>
      </c>
    </row>
    <row r="2439" spans="1:4">
      <c r="A2439">
        <f t="shared" si="159"/>
        <v>24391</v>
      </c>
      <c r="B2439">
        <f t="shared" si="159"/>
        <v>24392</v>
      </c>
      <c r="C2439">
        <f t="shared" si="159"/>
        <v>24393</v>
      </c>
      <c r="D2439" s="1">
        <f t="shared" si="160"/>
        <v>47731.5</v>
      </c>
    </row>
    <row r="2440" spans="1:4">
      <c r="A2440">
        <f t="shared" si="159"/>
        <v>24401</v>
      </c>
      <c r="B2440">
        <f t="shared" si="159"/>
        <v>24402</v>
      </c>
      <c r="C2440">
        <f t="shared" si="159"/>
        <v>24403</v>
      </c>
      <c r="D2440" s="1">
        <f t="shared" si="160"/>
        <v>47732.5</v>
      </c>
    </row>
    <row r="2441" spans="1:4">
      <c r="A2441">
        <f t="shared" ref="A2441:C2460" si="161">ROW()*10+COLUMN()</f>
        <v>24411</v>
      </c>
      <c r="B2441">
        <f t="shared" si="161"/>
        <v>24412</v>
      </c>
      <c r="C2441">
        <f t="shared" si="161"/>
        <v>24413</v>
      </c>
      <c r="D2441" s="1">
        <f t="shared" si="160"/>
        <v>47733.5</v>
      </c>
    </row>
    <row r="2442" spans="1:4">
      <c r="A2442">
        <f t="shared" si="161"/>
        <v>24421</v>
      </c>
      <c r="B2442">
        <f t="shared" si="161"/>
        <v>24422</v>
      </c>
      <c r="C2442">
        <f t="shared" si="161"/>
        <v>24423</v>
      </c>
      <c r="D2442" s="1">
        <f t="shared" si="160"/>
        <v>47734.5</v>
      </c>
    </row>
    <row r="2443" spans="1:4">
      <c r="A2443">
        <f t="shared" si="161"/>
        <v>24431</v>
      </c>
      <c r="B2443">
        <f t="shared" si="161"/>
        <v>24432</v>
      </c>
      <c r="C2443">
        <f t="shared" si="161"/>
        <v>24433</v>
      </c>
      <c r="D2443" s="1">
        <f t="shared" si="160"/>
        <v>47735.5</v>
      </c>
    </row>
    <row r="2444" spans="1:4">
      <c r="A2444">
        <f t="shared" si="161"/>
        <v>24441</v>
      </c>
      <c r="B2444">
        <f t="shared" si="161"/>
        <v>24442</v>
      </c>
      <c r="C2444">
        <f t="shared" si="161"/>
        <v>24443</v>
      </c>
      <c r="D2444" s="1">
        <f t="shared" si="160"/>
        <v>47736.5</v>
      </c>
    </row>
    <row r="2445" spans="1:4">
      <c r="A2445">
        <f t="shared" si="161"/>
        <v>24451</v>
      </c>
      <c r="B2445">
        <f t="shared" si="161"/>
        <v>24452</v>
      </c>
      <c r="C2445">
        <f t="shared" si="161"/>
        <v>24453</v>
      </c>
      <c r="D2445" s="1">
        <f t="shared" si="160"/>
        <v>47737.5</v>
      </c>
    </row>
    <row r="2446" spans="1:4">
      <c r="A2446">
        <f t="shared" si="161"/>
        <v>24461</v>
      </c>
      <c r="B2446">
        <f t="shared" si="161"/>
        <v>24462</v>
      </c>
      <c r="C2446">
        <f t="shared" si="161"/>
        <v>24463</v>
      </c>
      <c r="D2446" s="1">
        <f t="shared" si="160"/>
        <v>47738.5</v>
      </c>
    </row>
    <row r="2447" spans="1:4">
      <c r="A2447">
        <f t="shared" si="161"/>
        <v>24471</v>
      </c>
      <c r="B2447">
        <f t="shared" si="161"/>
        <v>24472</v>
      </c>
      <c r="C2447">
        <f t="shared" si="161"/>
        <v>24473</v>
      </c>
      <c r="D2447" s="1">
        <f t="shared" si="160"/>
        <v>47739.5</v>
      </c>
    </row>
    <row r="2448" spans="1:4">
      <c r="A2448">
        <f t="shared" si="161"/>
        <v>24481</v>
      </c>
      <c r="B2448">
        <f t="shared" si="161"/>
        <v>24482</v>
      </c>
      <c r="C2448">
        <f t="shared" si="161"/>
        <v>24483</v>
      </c>
      <c r="D2448" s="1">
        <f t="shared" si="160"/>
        <v>47740.5</v>
      </c>
    </row>
    <row r="2449" spans="1:4">
      <c r="A2449">
        <f t="shared" si="161"/>
        <v>24491</v>
      </c>
      <c r="B2449">
        <f t="shared" si="161"/>
        <v>24492</v>
      </c>
      <c r="C2449">
        <f t="shared" si="161"/>
        <v>24493</v>
      </c>
      <c r="D2449" s="1">
        <f t="shared" si="160"/>
        <v>47741.5</v>
      </c>
    </row>
    <row r="2450" spans="1:4">
      <c r="A2450">
        <f t="shared" si="161"/>
        <v>24501</v>
      </c>
      <c r="B2450">
        <f t="shared" si="161"/>
        <v>24502</v>
      </c>
      <c r="C2450">
        <f t="shared" si="161"/>
        <v>24503</v>
      </c>
      <c r="D2450" s="1">
        <f t="shared" si="160"/>
        <v>47742.5</v>
      </c>
    </row>
    <row r="2451" spans="1:4">
      <c r="A2451">
        <f t="shared" si="161"/>
        <v>24511</v>
      </c>
      <c r="B2451">
        <f t="shared" si="161"/>
        <v>24512</v>
      </c>
      <c r="C2451">
        <f t="shared" si="161"/>
        <v>24513</v>
      </c>
      <c r="D2451" s="1">
        <f t="shared" si="160"/>
        <v>47743.5</v>
      </c>
    </row>
    <row r="2452" spans="1:4">
      <c r="A2452">
        <f t="shared" si="161"/>
        <v>24521</v>
      </c>
      <c r="B2452">
        <f t="shared" si="161"/>
        <v>24522</v>
      </c>
      <c r="C2452">
        <f t="shared" si="161"/>
        <v>24523</v>
      </c>
      <c r="D2452" s="1">
        <f t="shared" si="160"/>
        <v>47744.5</v>
      </c>
    </row>
    <row r="2453" spans="1:4">
      <c r="A2453">
        <f t="shared" si="161"/>
        <v>24531</v>
      </c>
      <c r="B2453">
        <f t="shared" si="161"/>
        <v>24532</v>
      </c>
      <c r="C2453">
        <f t="shared" si="161"/>
        <v>24533</v>
      </c>
      <c r="D2453" s="1">
        <f t="shared" si="160"/>
        <v>47745.5</v>
      </c>
    </row>
    <row r="2454" spans="1:4">
      <c r="A2454">
        <f t="shared" si="161"/>
        <v>24541</v>
      </c>
      <c r="B2454">
        <f t="shared" si="161"/>
        <v>24542</v>
      </c>
      <c r="C2454">
        <f t="shared" si="161"/>
        <v>24543</v>
      </c>
      <c r="D2454" s="1">
        <f t="shared" si="160"/>
        <v>47746.5</v>
      </c>
    </row>
    <row r="2455" spans="1:4">
      <c r="A2455">
        <f t="shared" si="161"/>
        <v>24551</v>
      </c>
      <c r="B2455">
        <f t="shared" si="161"/>
        <v>24552</v>
      </c>
      <c r="C2455">
        <f t="shared" si="161"/>
        <v>24553</v>
      </c>
      <c r="D2455" s="1">
        <f t="shared" si="160"/>
        <v>47747.5</v>
      </c>
    </row>
    <row r="2456" spans="1:4">
      <c r="A2456">
        <f t="shared" si="161"/>
        <v>24561</v>
      </c>
      <c r="B2456">
        <f t="shared" si="161"/>
        <v>24562</v>
      </c>
      <c r="C2456">
        <f t="shared" si="161"/>
        <v>24563</v>
      </c>
      <c r="D2456" s="1">
        <f t="shared" si="160"/>
        <v>47748.5</v>
      </c>
    </row>
    <row r="2457" spans="1:4">
      <c r="A2457">
        <f t="shared" si="161"/>
        <v>24571</v>
      </c>
      <c r="B2457">
        <f t="shared" si="161"/>
        <v>24572</v>
      </c>
      <c r="C2457">
        <f t="shared" si="161"/>
        <v>24573</v>
      </c>
      <c r="D2457" s="1">
        <f t="shared" si="160"/>
        <v>47749.5</v>
      </c>
    </row>
    <row r="2458" spans="1:4">
      <c r="A2458">
        <f t="shared" si="161"/>
        <v>24581</v>
      </c>
      <c r="B2458">
        <f t="shared" si="161"/>
        <v>24582</v>
      </c>
      <c r="C2458">
        <f t="shared" si="161"/>
        <v>24583</v>
      </c>
      <c r="D2458" s="1">
        <f t="shared" si="160"/>
        <v>47750.5</v>
      </c>
    </row>
    <row r="2459" spans="1:4">
      <c r="A2459">
        <f t="shared" si="161"/>
        <v>24591</v>
      </c>
      <c r="B2459">
        <f t="shared" si="161"/>
        <v>24592</v>
      </c>
      <c r="C2459">
        <f t="shared" si="161"/>
        <v>24593</v>
      </c>
      <c r="D2459" s="1">
        <f t="shared" si="160"/>
        <v>47751.5</v>
      </c>
    </row>
    <row r="2460" spans="1:4">
      <c r="A2460">
        <f t="shared" si="161"/>
        <v>24601</v>
      </c>
      <c r="B2460">
        <f t="shared" si="161"/>
        <v>24602</v>
      </c>
      <c r="C2460">
        <f t="shared" si="161"/>
        <v>24603</v>
      </c>
      <c r="D2460" s="1">
        <f t="shared" si="160"/>
        <v>47752.5</v>
      </c>
    </row>
    <row r="2461" spans="1:4">
      <c r="A2461">
        <f t="shared" ref="A2461:C2480" si="162">ROW()*10+COLUMN()</f>
        <v>24611</v>
      </c>
      <c r="B2461">
        <f t="shared" si="162"/>
        <v>24612</v>
      </c>
      <c r="C2461">
        <f t="shared" si="162"/>
        <v>24613</v>
      </c>
      <c r="D2461" s="1">
        <f t="shared" si="160"/>
        <v>47753.5</v>
      </c>
    </row>
    <row r="2462" spans="1:4">
      <c r="A2462">
        <f t="shared" si="162"/>
        <v>24621</v>
      </c>
      <c r="B2462">
        <f t="shared" si="162"/>
        <v>24622</v>
      </c>
      <c r="C2462">
        <f t="shared" si="162"/>
        <v>24623</v>
      </c>
      <c r="D2462" s="1">
        <f t="shared" si="160"/>
        <v>47754.5</v>
      </c>
    </row>
    <row r="2463" spans="1:4">
      <c r="A2463">
        <f t="shared" si="162"/>
        <v>24631</v>
      </c>
      <c r="B2463">
        <f t="shared" si="162"/>
        <v>24632</v>
      </c>
      <c r="C2463">
        <f t="shared" si="162"/>
        <v>24633</v>
      </c>
      <c r="D2463" s="1">
        <f t="shared" si="160"/>
        <v>47755.5</v>
      </c>
    </row>
    <row r="2464" spans="1:4">
      <c r="A2464">
        <f t="shared" si="162"/>
        <v>24641</v>
      </c>
      <c r="B2464">
        <f t="shared" si="162"/>
        <v>24642</v>
      </c>
      <c r="C2464">
        <f t="shared" si="162"/>
        <v>24643</v>
      </c>
      <c r="D2464" s="1">
        <f t="shared" si="160"/>
        <v>47756.5</v>
      </c>
    </row>
    <row r="2465" spans="1:4">
      <c r="A2465">
        <f t="shared" si="162"/>
        <v>24651</v>
      </c>
      <c r="B2465">
        <f t="shared" si="162"/>
        <v>24652</v>
      </c>
      <c r="C2465">
        <f t="shared" si="162"/>
        <v>24653</v>
      </c>
      <c r="D2465" s="1">
        <f t="shared" si="160"/>
        <v>47757.5</v>
      </c>
    </row>
    <row r="2466" spans="1:4">
      <c r="A2466">
        <f t="shared" si="162"/>
        <v>24661</v>
      </c>
      <c r="B2466">
        <f t="shared" si="162"/>
        <v>24662</v>
      </c>
      <c r="C2466">
        <f t="shared" si="162"/>
        <v>24663</v>
      </c>
      <c r="D2466" s="1">
        <f t="shared" si="160"/>
        <v>47758.5</v>
      </c>
    </row>
    <row r="2467" spans="1:4">
      <c r="A2467">
        <f t="shared" si="162"/>
        <v>24671</v>
      </c>
      <c r="B2467">
        <f t="shared" si="162"/>
        <v>24672</v>
      </c>
      <c r="C2467">
        <f t="shared" si="162"/>
        <v>24673</v>
      </c>
      <c r="D2467" s="1">
        <f t="shared" si="160"/>
        <v>47759.5</v>
      </c>
    </row>
    <row r="2468" spans="1:4">
      <c r="A2468">
        <f t="shared" si="162"/>
        <v>24681</v>
      </c>
      <c r="B2468">
        <f t="shared" si="162"/>
        <v>24682</v>
      </c>
      <c r="C2468">
        <f t="shared" si="162"/>
        <v>24683</v>
      </c>
      <c r="D2468" s="1">
        <f t="shared" si="160"/>
        <v>47760.5</v>
      </c>
    </row>
    <row r="2469" spans="1:4">
      <c r="A2469">
        <f t="shared" si="162"/>
        <v>24691</v>
      </c>
      <c r="B2469">
        <f t="shared" si="162"/>
        <v>24692</v>
      </c>
      <c r="C2469">
        <f t="shared" si="162"/>
        <v>24693</v>
      </c>
      <c r="D2469" s="1">
        <f t="shared" si="160"/>
        <v>47761.5</v>
      </c>
    </row>
    <row r="2470" spans="1:4">
      <c r="A2470">
        <f t="shared" si="162"/>
        <v>24701</v>
      </c>
      <c r="B2470">
        <f t="shared" si="162"/>
        <v>24702</v>
      </c>
      <c r="C2470">
        <f t="shared" si="162"/>
        <v>24703</v>
      </c>
      <c r="D2470" s="1">
        <f t="shared" si="160"/>
        <v>47762.5</v>
      </c>
    </row>
    <row r="2471" spans="1:4">
      <c r="A2471">
        <f t="shared" si="162"/>
        <v>24711</v>
      </c>
      <c r="B2471">
        <f t="shared" si="162"/>
        <v>24712</v>
      </c>
      <c r="C2471">
        <f t="shared" si="162"/>
        <v>24713</v>
      </c>
      <c r="D2471" s="1">
        <f t="shared" si="160"/>
        <v>47763.5</v>
      </c>
    </row>
    <row r="2472" spans="1:4">
      <c r="A2472">
        <f t="shared" si="162"/>
        <v>24721</v>
      </c>
      <c r="B2472">
        <f t="shared" si="162"/>
        <v>24722</v>
      </c>
      <c r="C2472">
        <f t="shared" si="162"/>
        <v>24723</v>
      </c>
      <c r="D2472" s="1">
        <f t="shared" si="160"/>
        <v>47764.5</v>
      </c>
    </row>
    <row r="2473" spans="1:4">
      <c r="A2473">
        <f t="shared" si="162"/>
        <v>24731</v>
      </c>
      <c r="B2473">
        <f t="shared" si="162"/>
        <v>24732</v>
      </c>
      <c r="C2473">
        <f t="shared" si="162"/>
        <v>24733</v>
      </c>
      <c r="D2473" s="1">
        <f t="shared" si="160"/>
        <v>47765.5</v>
      </c>
    </row>
    <row r="2474" spans="1:4">
      <c r="A2474">
        <f t="shared" si="162"/>
        <v>24741</v>
      </c>
      <c r="B2474">
        <f t="shared" si="162"/>
        <v>24742</v>
      </c>
      <c r="C2474">
        <f t="shared" si="162"/>
        <v>24743</v>
      </c>
      <c r="D2474" s="1">
        <f t="shared" si="160"/>
        <v>47766.5</v>
      </c>
    </row>
    <row r="2475" spans="1:4">
      <c r="A2475">
        <f t="shared" si="162"/>
        <v>24751</v>
      </c>
      <c r="B2475">
        <f t="shared" si="162"/>
        <v>24752</v>
      </c>
      <c r="C2475">
        <f t="shared" si="162"/>
        <v>24753</v>
      </c>
      <c r="D2475" s="1">
        <f t="shared" si="160"/>
        <v>47767.5</v>
      </c>
    </row>
    <row r="2476" spans="1:4">
      <c r="A2476">
        <f t="shared" si="162"/>
        <v>24761</v>
      </c>
      <c r="B2476">
        <f t="shared" si="162"/>
        <v>24762</v>
      </c>
      <c r="C2476">
        <f t="shared" si="162"/>
        <v>24763</v>
      </c>
      <c r="D2476" s="1">
        <f t="shared" si="160"/>
        <v>47768.5</v>
      </c>
    </row>
    <row r="2477" spans="1:4">
      <c r="A2477">
        <f t="shared" si="162"/>
        <v>24771</v>
      </c>
      <c r="B2477">
        <f t="shared" si="162"/>
        <v>24772</v>
      </c>
      <c r="C2477">
        <f t="shared" si="162"/>
        <v>24773</v>
      </c>
      <c r="D2477" s="1">
        <f t="shared" si="160"/>
        <v>47769.5</v>
      </c>
    </row>
    <row r="2478" spans="1:4">
      <c r="A2478">
        <f t="shared" si="162"/>
        <v>24781</v>
      </c>
      <c r="B2478">
        <f t="shared" si="162"/>
        <v>24782</v>
      </c>
      <c r="C2478">
        <f t="shared" si="162"/>
        <v>24783</v>
      </c>
      <c r="D2478" s="1">
        <f t="shared" si="160"/>
        <v>47770.5</v>
      </c>
    </row>
    <row r="2479" spans="1:4">
      <c r="A2479">
        <f t="shared" si="162"/>
        <v>24791</v>
      </c>
      <c r="B2479">
        <f t="shared" si="162"/>
        <v>24792</v>
      </c>
      <c r="C2479">
        <f t="shared" si="162"/>
        <v>24793</v>
      </c>
      <c r="D2479" s="1">
        <f t="shared" si="160"/>
        <v>47771.5</v>
      </c>
    </row>
    <row r="2480" spans="1:4">
      <c r="A2480">
        <f t="shared" si="162"/>
        <v>24801</v>
      </c>
      <c r="B2480">
        <f t="shared" si="162"/>
        <v>24802</v>
      </c>
      <c r="C2480">
        <f t="shared" si="162"/>
        <v>24803</v>
      </c>
      <c r="D2480" s="1">
        <f t="shared" si="160"/>
        <v>47772.5</v>
      </c>
    </row>
    <row r="2481" spans="1:4">
      <c r="A2481">
        <f t="shared" ref="A2481:C2500" si="163">ROW()*10+COLUMN()</f>
        <v>24811</v>
      </c>
      <c r="B2481">
        <f t="shared" si="163"/>
        <v>24812</v>
      </c>
      <c r="C2481">
        <f t="shared" si="163"/>
        <v>24813</v>
      </c>
      <c r="D2481" s="1">
        <f t="shared" si="160"/>
        <v>47773.5</v>
      </c>
    </row>
    <row r="2482" spans="1:4">
      <c r="A2482">
        <f t="shared" si="163"/>
        <v>24821</v>
      </c>
      <c r="B2482">
        <f t="shared" si="163"/>
        <v>24822</v>
      </c>
      <c r="C2482">
        <f t="shared" si="163"/>
        <v>24823</v>
      </c>
      <c r="D2482" s="1">
        <f t="shared" si="160"/>
        <v>47774.5</v>
      </c>
    </row>
    <row r="2483" spans="1:4">
      <c r="A2483">
        <f t="shared" si="163"/>
        <v>24831</v>
      </c>
      <c r="B2483">
        <f t="shared" si="163"/>
        <v>24832</v>
      </c>
      <c r="C2483">
        <f t="shared" si="163"/>
        <v>24833</v>
      </c>
      <c r="D2483" s="1">
        <f t="shared" si="160"/>
        <v>47775.5</v>
      </c>
    </row>
    <row r="2484" spans="1:4">
      <c r="A2484">
        <f t="shared" si="163"/>
        <v>24841</v>
      </c>
      <c r="B2484">
        <f t="shared" si="163"/>
        <v>24842</v>
      </c>
      <c r="C2484">
        <f t="shared" si="163"/>
        <v>24843</v>
      </c>
      <c r="D2484" s="1">
        <f t="shared" si="160"/>
        <v>47776.5</v>
      </c>
    </row>
    <row r="2485" spans="1:4">
      <c r="A2485">
        <f t="shared" si="163"/>
        <v>24851</v>
      </c>
      <c r="B2485">
        <f t="shared" si="163"/>
        <v>24852</v>
      </c>
      <c r="C2485">
        <f t="shared" si="163"/>
        <v>24853</v>
      </c>
      <c r="D2485" s="1">
        <f t="shared" si="160"/>
        <v>47777.5</v>
      </c>
    </row>
    <row r="2486" spans="1:4">
      <c r="A2486">
        <f t="shared" si="163"/>
        <v>24861</v>
      </c>
      <c r="B2486">
        <f t="shared" si="163"/>
        <v>24862</v>
      </c>
      <c r="C2486">
        <f t="shared" si="163"/>
        <v>24863</v>
      </c>
      <c r="D2486" s="1">
        <f t="shared" si="160"/>
        <v>47778.5</v>
      </c>
    </row>
    <row r="2487" spans="1:4">
      <c r="A2487">
        <f t="shared" si="163"/>
        <v>24871</v>
      </c>
      <c r="B2487">
        <f t="shared" si="163"/>
        <v>24872</v>
      </c>
      <c r="C2487">
        <f t="shared" si="163"/>
        <v>24873</v>
      </c>
      <c r="D2487" s="1">
        <f t="shared" si="160"/>
        <v>47779.5</v>
      </c>
    </row>
    <row r="2488" spans="1:4">
      <c r="A2488">
        <f t="shared" si="163"/>
        <v>24881</v>
      </c>
      <c r="B2488">
        <f t="shared" si="163"/>
        <v>24882</v>
      </c>
      <c r="C2488">
        <f t="shared" si="163"/>
        <v>24883</v>
      </c>
      <c r="D2488" s="1">
        <f t="shared" si="160"/>
        <v>47780.5</v>
      </c>
    </row>
    <row r="2489" spans="1:4">
      <c r="A2489">
        <f t="shared" si="163"/>
        <v>24891</v>
      </c>
      <c r="B2489">
        <f t="shared" si="163"/>
        <v>24892</v>
      </c>
      <c r="C2489">
        <f t="shared" si="163"/>
        <v>24893</v>
      </c>
      <c r="D2489" s="1">
        <f t="shared" si="160"/>
        <v>47781.5</v>
      </c>
    </row>
    <row r="2490" spans="1:4">
      <c r="A2490">
        <f t="shared" si="163"/>
        <v>24901</v>
      </c>
      <c r="B2490">
        <f t="shared" si="163"/>
        <v>24902</v>
      </c>
      <c r="C2490">
        <f t="shared" si="163"/>
        <v>24903</v>
      </c>
      <c r="D2490" s="1">
        <f t="shared" si="160"/>
        <v>47782.5</v>
      </c>
    </row>
    <row r="2491" spans="1:4">
      <c r="A2491">
        <f t="shared" si="163"/>
        <v>24911</v>
      </c>
      <c r="B2491">
        <f t="shared" si="163"/>
        <v>24912</v>
      </c>
      <c r="C2491">
        <f t="shared" si="163"/>
        <v>24913</v>
      </c>
      <c r="D2491" s="1">
        <f t="shared" si="160"/>
        <v>47783.5</v>
      </c>
    </row>
    <row r="2492" spans="1:4">
      <c r="A2492">
        <f t="shared" si="163"/>
        <v>24921</v>
      </c>
      <c r="B2492">
        <f t="shared" si="163"/>
        <v>24922</v>
      </c>
      <c r="C2492">
        <f t="shared" si="163"/>
        <v>24923</v>
      </c>
      <c r="D2492" s="1">
        <f t="shared" si="160"/>
        <v>47784.5</v>
      </c>
    </row>
    <row r="2493" spans="1:4">
      <c r="A2493">
        <f t="shared" si="163"/>
        <v>24931</v>
      </c>
      <c r="B2493">
        <f t="shared" si="163"/>
        <v>24932</v>
      </c>
      <c r="C2493">
        <f t="shared" si="163"/>
        <v>24933</v>
      </c>
      <c r="D2493" s="1">
        <f t="shared" si="160"/>
        <v>47785.5</v>
      </c>
    </row>
    <row r="2494" spans="1:4">
      <c r="A2494">
        <f t="shared" si="163"/>
        <v>24941</v>
      </c>
      <c r="B2494">
        <f t="shared" si="163"/>
        <v>24942</v>
      </c>
      <c r="C2494">
        <f t="shared" si="163"/>
        <v>24943</v>
      </c>
      <c r="D2494" s="1">
        <f t="shared" si="160"/>
        <v>47786.5</v>
      </c>
    </row>
    <row r="2495" spans="1:4">
      <c r="A2495">
        <f t="shared" si="163"/>
        <v>24951</v>
      </c>
      <c r="B2495">
        <f t="shared" si="163"/>
        <v>24952</v>
      </c>
      <c r="C2495">
        <f t="shared" si="163"/>
        <v>24953</v>
      </c>
      <c r="D2495" s="1">
        <f t="shared" si="160"/>
        <v>47787.5</v>
      </c>
    </row>
    <row r="2496" spans="1:4">
      <c r="A2496">
        <f t="shared" si="163"/>
        <v>24961</v>
      </c>
      <c r="B2496">
        <f t="shared" si="163"/>
        <v>24962</v>
      </c>
      <c r="C2496">
        <f t="shared" si="163"/>
        <v>24963</v>
      </c>
      <c r="D2496" s="1">
        <f t="shared" si="160"/>
        <v>47788.5</v>
      </c>
    </row>
    <row r="2497" spans="1:4">
      <c r="A2497">
        <f t="shared" si="163"/>
        <v>24971</v>
      </c>
      <c r="B2497">
        <f t="shared" si="163"/>
        <v>24972</v>
      </c>
      <c r="C2497">
        <f t="shared" si="163"/>
        <v>24973</v>
      </c>
      <c r="D2497" s="1">
        <f t="shared" ref="D2497:D2560" si="164">DATE(2024,1,1)+ROW()+0.5</f>
        <v>47789.5</v>
      </c>
    </row>
    <row r="2498" spans="1:4">
      <c r="A2498">
        <f t="shared" si="163"/>
        <v>24981</v>
      </c>
      <c r="B2498">
        <f t="shared" si="163"/>
        <v>24982</v>
      </c>
      <c r="C2498">
        <f t="shared" si="163"/>
        <v>24983</v>
      </c>
      <c r="D2498" s="1">
        <f t="shared" si="164"/>
        <v>47790.5</v>
      </c>
    </row>
    <row r="2499" spans="1:4">
      <c r="A2499">
        <f t="shared" si="163"/>
        <v>24991</v>
      </c>
      <c r="B2499">
        <f t="shared" si="163"/>
        <v>24992</v>
      </c>
      <c r="C2499">
        <f t="shared" si="163"/>
        <v>24993</v>
      </c>
      <c r="D2499" s="1">
        <f t="shared" si="164"/>
        <v>47791.5</v>
      </c>
    </row>
    <row r="2500" spans="1:4">
      <c r="A2500">
        <f t="shared" si="163"/>
        <v>25001</v>
      </c>
      <c r="B2500">
        <f t="shared" si="163"/>
        <v>25002</v>
      </c>
      <c r="C2500">
        <f t="shared" si="163"/>
        <v>25003</v>
      </c>
      <c r="D2500" s="1">
        <f t="shared" si="164"/>
        <v>47792.5</v>
      </c>
    </row>
    <row r="2501" spans="1:4">
      <c r="A2501">
        <f t="shared" ref="A2501:C2520" si="165">ROW()*10+COLUMN()</f>
        <v>25011</v>
      </c>
      <c r="B2501">
        <f t="shared" si="165"/>
        <v>25012</v>
      </c>
      <c r="C2501">
        <f t="shared" si="165"/>
        <v>25013</v>
      </c>
      <c r="D2501" s="1">
        <f t="shared" si="164"/>
        <v>47793.5</v>
      </c>
    </row>
    <row r="2502" spans="1:4">
      <c r="A2502">
        <f t="shared" si="165"/>
        <v>25021</v>
      </c>
      <c r="B2502">
        <f t="shared" si="165"/>
        <v>25022</v>
      </c>
      <c r="C2502">
        <f t="shared" si="165"/>
        <v>25023</v>
      </c>
      <c r="D2502" s="1">
        <f t="shared" si="164"/>
        <v>47794.5</v>
      </c>
    </row>
    <row r="2503" spans="1:4">
      <c r="A2503">
        <f t="shared" si="165"/>
        <v>25031</v>
      </c>
      <c r="B2503">
        <f t="shared" si="165"/>
        <v>25032</v>
      </c>
      <c r="C2503">
        <f t="shared" si="165"/>
        <v>25033</v>
      </c>
      <c r="D2503" s="1">
        <f t="shared" si="164"/>
        <v>47795.5</v>
      </c>
    </row>
    <row r="2504" spans="1:4">
      <c r="A2504">
        <f t="shared" si="165"/>
        <v>25041</v>
      </c>
      <c r="B2504">
        <f t="shared" si="165"/>
        <v>25042</v>
      </c>
      <c r="C2504">
        <f t="shared" si="165"/>
        <v>25043</v>
      </c>
      <c r="D2504" s="1">
        <f t="shared" si="164"/>
        <v>47796.5</v>
      </c>
    </row>
    <row r="2505" spans="1:4">
      <c r="A2505">
        <f t="shared" si="165"/>
        <v>25051</v>
      </c>
      <c r="B2505">
        <f t="shared" si="165"/>
        <v>25052</v>
      </c>
      <c r="C2505">
        <f t="shared" si="165"/>
        <v>25053</v>
      </c>
      <c r="D2505" s="1">
        <f t="shared" si="164"/>
        <v>47797.5</v>
      </c>
    </row>
    <row r="2506" spans="1:4">
      <c r="A2506">
        <f t="shared" si="165"/>
        <v>25061</v>
      </c>
      <c r="B2506">
        <f t="shared" si="165"/>
        <v>25062</v>
      </c>
      <c r="C2506">
        <f t="shared" si="165"/>
        <v>25063</v>
      </c>
      <c r="D2506" s="1">
        <f t="shared" si="164"/>
        <v>47798.5</v>
      </c>
    </row>
    <row r="2507" spans="1:4">
      <c r="A2507">
        <f t="shared" si="165"/>
        <v>25071</v>
      </c>
      <c r="B2507">
        <f t="shared" si="165"/>
        <v>25072</v>
      </c>
      <c r="C2507">
        <f t="shared" si="165"/>
        <v>25073</v>
      </c>
      <c r="D2507" s="1">
        <f t="shared" si="164"/>
        <v>47799.5</v>
      </c>
    </row>
    <row r="2508" spans="1:4">
      <c r="A2508">
        <f t="shared" si="165"/>
        <v>25081</v>
      </c>
      <c r="B2508">
        <f t="shared" si="165"/>
        <v>25082</v>
      </c>
      <c r="C2508">
        <f t="shared" si="165"/>
        <v>25083</v>
      </c>
      <c r="D2508" s="1">
        <f t="shared" si="164"/>
        <v>47800.5</v>
      </c>
    </row>
    <row r="2509" spans="1:4">
      <c r="A2509">
        <f t="shared" si="165"/>
        <v>25091</v>
      </c>
      <c r="B2509">
        <f t="shared" si="165"/>
        <v>25092</v>
      </c>
      <c r="C2509">
        <f t="shared" si="165"/>
        <v>25093</v>
      </c>
      <c r="D2509" s="1">
        <f t="shared" si="164"/>
        <v>47801.5</v>
      </c>
    </row>
    <row r="2510" spans="1:4">
      <c r="A2510">
        <f t="shared" si="165"/>
        <v>25101</v>
      </c>
      <c r="B2510">
        <f t="shared" si="165"/>
        <v>25102</v>
      </c>
      <c r="C2510">
        <f t="shared" si="165"/>
        <v>25103</v>
      </c>
      <c r="D2510" s="1">
        <f t="shared" si="164"/>
        <v>47802.5</v>
      </c>
    </row>
    <row r="2511" spans="1:4">
      <c r="A2511">
        <f t="shared" si="165"/>
        <v>25111</v>
      </c>
      <c r="B2511">
        <f t="shared" si="165"/>
        <v>25112</v>
      </c>
      <c r="C2511">
        <f t="shared" si="165"/>
        <v>25113</v>
      </c>
      <c r="D2511" s="1">
        <f t="shared" si="164"/>
        <v>47803.5</v>
      </c>
    </row>
    <row r="2512" spans="1:4">
      <c r="A2512">
        <f t="shared" si="165"/>
        <v>25121</v>
      </c>
      <c r="B2512">
        <f t="shared" si="165"/>
        <v>25122</v>
      </c>
      <c r="C2512">
        <f t="shared" si="165"/>
        <v>25123</v>
      </c>
      <c r="D2512" s="1">
        <f t="shared" si="164"/>
        <v>47804.5</v>
      </c>
    </row>
    <row r="2513" spans="1:4">
      <c r="A2513">
        <f t="shared" si="165"/>
        <v>25131</v>
      </c>
      <c r="B2513">
        <f t="shared" si="165"/>
        <v>25132</v>
      </c>
      <c r="C2513">
        <f t="shared" si="165"/>
        <v>25133</v>
      </c>
      <c r="D2513" s="1">
        <f t="shared" si="164"/>
        <v>47805.5</v>
      </c>
    </row>
    <row r="2514" spans="1:4">
      <c r="A2514">
        <f t="shared" si="165"/>
        <v>25141</v>
      </c>
      <c r="B2514">
        <f t="shared" si="165"/>
        <v>25142</v>
      </c>
      <c r="C2514">
        <f t="shared" si="165"/>
        <v>25143</v>
      </c>
      <c r="D2514" s="1">
        <f t="shared" si="164"/>
        <v>47806.5</v>
      </c>
    </row>
    <row r="2515" spans="1:4">
      <c r="A2515">
        <f t="shared" si="165"/>
        <v>25151</v>
      </c>
      <c r="B2515">
        <f t="shared" si="165"/>
        <v>25152</v>
      </c>
      <c r="C2515">
        <f t="shared" si="165"/>
        <v>25153</v>
      </c>
      <c r="D2515" s="1">
        <f t="shared" si="164"/>
        <v>47807.5</v>
      </c>
    </row>
    <row r="2516" spans="1:4">
      <c r="A2516">
        <f t="shared" si="165"/>
        <v>25161</v>
      </c>
      <c r="B2516">
        <f t="shared" si="165"/>
        <v>25162</v>
      </c>
      <c r="C2516">
        <f t="shared" si="165"/>
        <v>25163</v>
      </c>
      <c r="D2516" s="1">
        <f t="shared" si="164"/>
        <v>47808.5</v>
      </c>
    </row>
    <row r="2517" spans="1:4">
      <c r="A2517">
        <f t="shared" si="165"/>
        <v>25171</v>
      </c>
      <c r="B2517">
        <f t="shared" si="165"/>
        <v>25172</v>
      </c>
      <c r="C2517">
        <f t="shared" si="165"/>
        <v>25173</v>
      </c>
      <c r="D2517" s="1">
        <f t="shared" si="164"/>
        <v>47809.5</v>
      </c>
    </row>
    <row r="2518" spans="1:4">
      <c r="A2518">
        <f t="shared" si="165"/>
        <v>25181</v>
      </c>
      <c r="B2518">
        <f t="shared" si="165"/>
        <v>25182</v>
      </c>
      <c r="C2518">
        <f t="shared" si="165"/>
        <v>25183</v>
      </c>
      <c r="D2518" s="1">
        <f t="shared" si="164"/>
        <v>47810.5</v>
      </c>
    </row>
    <row r="2519" spans="1:4">
      <c r="A2519">
        <f t="shared" si="165"/>
        <v>25191</v>
      </c>
      <c r="B2519">
        <f t="shared" si="165"/>
        <v>25192</v>
      </c>
      <c r="C2519">
        <f t="shared" si="165"/>
        <v>25193</v>
      </c>
      <c r="D2519" s="1">
        <f t="shared" si="164"/>
        <v>47811.5</v>
      </c>
    </row>
    <row r="2520" spans="1:4">
      <c r="A2520">
        <f t="shared" si="165"/>
        <v>25201</v>
      </c>
      <c r="B2520">
        <f t="shared" si="165"/>
        <v>25202</v>
      </c>
      <c r="C2520">
        <f t="shared" si="165"/>
        <v>25203</v>
      </c>
      <c r="D2520" s="1">
        <f t="shared" si="164"/>
        <v>47812.5</v>
      </c>
    </row>
    <row r="2521" spans="1:4">
      <c r="A2521">
        <f t="shared" ref="A2521:C2540" si="166">ROW()*10+COLUMN()</f>
        <v>25211</v>
      </c>
      <c r="B2521">
        <f t="shared" si="166"/>
        <v>25212</v>
      </c>
      <c r="C2521">
        <f t="shared" si="166"/>
        <v>25213</v>
      </c>
      <c r="D2521" s="1">
        <f t="shared" si="164"/>
        <v>47813.5</v>
      </c>
    </row>
    <row r="2522" spans="1:4">
      <c r="A2522">
        <f t="shared" si="166"/>
        <v>25221</v>
      </c>
      <c r="B2522">
        <f t="shared" si="166"/>
        <v>25222</v>
      </c>
      <c r="C2522">
        <f t="shared" si="166"/>
        <v>25223</v>
      </c>
      <c r="D2522" s="1">
        <f t="shared" si="164"/>
        <v>47814.5</v>
      </c>
    </row>
    <row r="2523" spans="1:4">
      <c r="A2523">
        <f t="shared" si="166"/>
        <v>25231</v>
      </c>
      <c r="B2523">
        <f t="shared" si="166"/>
        <v>25232</v>
      </c>
      <c r="C2523">
        <f t="shared" si="166"/>
        <v>25233</v>
      </c>
      <c r="D2523" s="1">
        <f t="shared" si="164"/>
        <v>47815.5</v>
      </c>
    </row>
    <row r="2524" spans="1:4">
      <c r="A2524">
        <f t="shared" si="166"/>
        <v>25241</v>
      </c>
      <c r="B2524">
        <f t="shared" si="166"/>
        <v>25242</v>
      </c>
      <c r="C2524">
        <f t="shared" si="166"/>
        <v>25243</v>
      </c>
      <c r="D2524" s="1">
        <f t="shared" si="164"/>
        <v>47816.5</v>
      </c>
    </row>
    <row r="2525" spans="1:4">
      <c r="A2525">
        <f t="shared" si="166"/>
        <v>25251</v>
      </c>
      <c r="B2525">
        <f t="shared" si="166"/>
        <v>25252</v>
      </c>
      <c r="C2525">
        <f t="shared" si="166"/>
        <v>25253</v>
      </c>
      <c r="D2525" s="1">
        <f t="shared" si="164"/>
        <v>47817.5</v>
      </c>
    </row>
    <row r="2526" spans="1:4">
      <c r="A2526">
        <f t="shared" si="166"/>
        <v>25261</v>
      </c>
      <c r="B2526">
        <f t="shared" si="166"/>
        <v>25262</v>
      </c>
      <c r="C2526">
        <f t="shared" si="166"/>
        <v>25263</v>
      </c>
      <c r="D2526" s="1">
        <f t="shared" si="164"/>
        <v>47818.5</v>
      </c>
    </row>
    <row r="2527" spans="1:4">
      <c r="A2527">
        <f t="shared" si="166"/>
        <v>25271</v>
      </c>
      <c r="B2527">
        <f t="shared" si="166"/>
        <v>25272</v>
      </c>
      <c r="C2527">
        <f t="shared" si="166"/>
        <v>25273</v>
      </c>
      <c r="D2527" s="1">
        <f t="shared" si="164"/>
        <v>47819.5</v>
      </c>
    </row>
    <row r="2528" spans="1:4">
      <c r="A2528">
        <f t="shared" si="166"/>
        <v>25281</v>
      </c>
      <c r="B2528">
        <f t="shared" si="166"/>
        <v>25282</v>
      </c>
      <c r="C2528">
        <f t="shared" si="166"/>
        <v>25283</v>
      </c>
      <c r="D2528" s="1">
        <f t="shared" si="164"/>
        <v>47820.5</v>
      </c>
    </row>
    <row r="2529" spans="1:4">
      <c r="A2529">
        <f t="shared" si="166"/>
        <v>25291</v>
      </c>
      <c r="B2529">
        <f t="shared" si="166"/>
        <v>25292</v>
      </c>
      <c r="C2529">
        <f t="shared" si="166"/>
        <v>25293</v>
      </c>
      <c r="D2529" s="1">
        <f t="shared" si="164"/>
        <v>47821.5</v>
      </c>
    </row>
    <row r="2530" spans="1:4">
      <c r="A2530">
        <f t="shared" si="166"/>
        <v>25301</v>
      </c>
      <c r="B2530">
        <f t="shared" si="166"/>
        <v>25302</v>
      </c>
      <c r="C2530">
        <f t="shared" si="166"/>
        <v>25303</v>
      </c>
      <c r="D2530" s="1">
        <f t="shared" si="164"/>
        <v>47822.5</v>
      </c>
    </row>
    <row r="2531" spans="1:4">
      <c r="A2531">
        <f t="shared" si="166"/>
        <v>25311</v>
      </c>
      <c r="B2531">
        <f t="shared" si="166"/>
        <v>25312</v>
      </c>
      <c r="C2531">
        <f t="shared" si="166"/>
        <v>25313</v>
      </c>
      <c r="D2531" s="1">
        <f t="shared" si="164"/>
        <v>47823.5</v>
      </c>
    </row>
    <row r="2532" spans="1:4">
      <c r="A2532">
        <f t="shared" si="166"/>
        <v>25321</v>
      </c>
      <c r="B2532">
        <f t="shared" si="166"/>
        <v>25322</v>
      </c>
      <c r="C2532">
        <f t="shared" si="166"/>
        <v>25323</v>
      </c>
      <c r="D2532" s="1">
        <f t="shared" si="164"/>
        <v>47824.5</v>
      </c>
    </row>
    <row r="2533" spans="1:4">
      <c r="A2533">
        <f t="shared" si="166"/>
        <v>25331</v>
      </c>
      <c r="B2533">
        <f t="shared" si="166"/>
        <v>25332</v>
      </c>
      <c r="C2533">
        <f t="shared" si="166"/>
        <v>25333</v>
      </c>
      <c r="D2533" s="1">
        <f t="shared" si="164"/>
        <v>47825.5</v>
      </c>
    </row>
    <row r="2534" spans="1:4">
      <c r="A2534">
        <f t="shared" si="166"/>
        <v>25341</v>
      </c>
      <c r="B2534">
        <f t="shared" si="166"/>
        <v>25342</v>
      </c>
      <c r="C2534">
        <f t="shared" si="166"/>
        <v>25343</v>
      </c>
      <c r="D2534" s="1">
        <f t="shared" si="164"/>
        <v>47826.5</v>
      </c>
    </row>
    <row r="2535" spans="1:4">
      <c r="A2535">
        <f t="shared" si="166"/>
        <v>25351</v>
      </c>
      <c r="B2535">
        <f t="shared" si="166"/>
        <v>25352</v>
      </c>
      <c r="C2535">
        <f t="shared" si="166"/>
        <v>25353</v>
      </c>
      <c r="D2535" s="1">
        <f t="shared" si="164"/>
        <v>47827.5</v>
      </c>
    </row>
    <row r="2536" spans="1:4">
      <c r="A2536">
        <f t="shared" si="166"/>
        <v>25361</v>
      </c>
      <c r="B2536">
        <f t="shared" si="166"/>
        <v>25362</v>
      </c>
      <c r="C2536">
        <f t="shared" si="166"/>
        <v>25363</v>
      </c>
      <c r="D2536" s="1">
        <f t="shared" si="164"/>
        <v>47828.5</v>
      </c>
    </row>
    <row r="2537" spans="1:4">
      <c r="A2537">
        <f t="shared" si="166"/>
        <v>25371</v>
      </c>
      <c r="B2537">
        <f t="shared" si="166"/>
        <v>25372</v>
      </c>
      <c r="C2537">
        <f t="shared" si="166"/>
        <v>25373</v>
      </c>
      <c r="D2537" s="1">
        <f t="shared" si="164"/>
        <v>47829.5</v>
      </c>
    </row>
    <row r="2538" spans="1:4">
      <c r="A2538">
        <f t="shared" si="166"/>
        <v>25381</v>
      </c>
      <c r="B2538">
        <f t="shared" si="166"/>
        <v>25382</v>
      </c>
      <c r="C2538">
        <f t="shared" si="166"/>
        <v>25383</v>
      </c>
      <c r="D2538" s="1">
        <f t="shared" si="164"/>
        <v>47830.5</v>
      </c>
    </row>
    <row r="2539" spans="1:4">
      <c r="A2539">
        <f t="shared" si="166"/>
        <v>25391</v>
      </c>
      <c r="B2539">
        <f t="shared" si="166"/>
        <v>25392</v>
      </c>
      <c r="C2539">
        <f t="shared" si="166"/>
        <v>25393</v>
      </c>
      <c r="D2539" s="1">
        <f t="shared" si="164"/>
        <v>47831.5</v>
      </c>
    </row>
    <row r="2540" spans="1:4">
      <c r="A2540">
        <f t="shared" si="166"/>
        <v>25401</v>
      </c>
      <c r="B2540">
        <f t="shared" si="166"/>
        <v>25402</v>
      </c>
      <c r="C2540">
        <f t="shared" si="166"/>
        <v>25403</v>
      </c>
      <c r="D2540" s="1">
        <f t="shared" si="164"/>
        <v>47832.5</v>
      </c>
    </row>
    <row r="2541" spans="1:4">
      <c r="A2541">
        <f t="shared" ref="A2541:C2560" si="167">ROW()*10+COLUMN()</f>
        <v>25411</v>
      </c>
      <c r="B2541">
        <f t="shared" si="167"/>
        <v>25412</v>
      </c>
      <c r="C2541">
        <f t="shared" si="167"/>
        <v>25413</v>
      </c>
      <c r="D2541" s="1">
        <f t="shared" si="164"/>
        <v>47833.5</v>
      </c>
    </row>
    <row r="2542" spans="1:4">
      <c r="A2542">
        <f t="shared" si="167"/>
        <v>25421</v>
      </c>
      <c r="B2542">
        <f t="shared" si="167"/>
        <v>25422</v>
      </c>
      <c r="C2542">
        <f t="shared" si="167"/>
        <v>25423</v>
      </c>
      <c r="D2542" s="1">
        <f t="shared" si="164"/>
        <v>47834.5</v>
      </c>
    </row>
    <row r="2543" spans="1:4">
      <c r="A2543">
        <f t="shared" si="167"/>
        <v>25431</v>
      </c>
      <c r="B2543">
        <f t="shared" si="167"/>
        <v>25432</v>
      </c>
      <c r="C2543">
        <f t="shared" si="167"/>
        <v>25433</v>
      </c>
      <c r="D2543" s="1">
        <f t="shared" si="164"/>
        <v>47835.5</v>
      </c>
    </row>
    <row r="2544" spans="1:4">
      <c r="A2544">
        <f t="shared" si="167"/>
        <v>25441</v>
      </c>
      <c r="B2544">
        <f t="shared" si="167"/>
        <v>25442</v>
      </c>
      <c r="C2544">
        <f t="shared" si="167"/>
        <v>25443</v>
      </c>
      <c r="D2544" s="1">
        <f t="shared" si="164"/>
        <v>47836.5</v>
      </c>
    </row>
    <row r="2545" spans="1:4">
      <c r="A2545">
        <f t="shared" si="167"/>
        <v>25451</v>
      </c>
      <c r="B2545">
        <f t="shared" si="167"/>
        <v>25452</v>
      </c>
      <c r="C2545">
        <f t="shared" si="167"/>
        <v>25453</v>
      </c>
      <c r="D2545" s="1">
        <f t="shared" si="164"/>
        <v>47837.5</v>
      </c>
    </row>
    <row r="2546" spans="1:4">
      <c r="A2546">
        <f t="shared" si="167"/>
        <v>25461</v>
      </c>
      <c r="B2546">
        <f t="shared" si="167"/>
        <v>25462</v>
      </c>
      <c r="C2546">
        <f t="shared" si="167"/>
        <v>25463</v>
      </c>
      <c r="D2546" s="1">
        <f t="shared" si="164"/>
        <v>47838.5</v>
      </c>
    </row>
    <row r="2547" spans="1:4">
      <c r="A2547">
        <f t="shared" si="167"/>
        <v>25471</v>
      </c>
      <c r="B2547">
        <f t="shared" si="167"/>
        <v>25472</v>
      </c>
      <c r="C2547">
        <f t="shared" si="167"/>
        <v>25473</v>
      </c>
      <c r="D2547" s="1">
        <f t="shared" si="164"/>
        <v>47839.5</v>
      </c>
    </row>
    <row r="2548" spans="1:4">
      <c r="A2548">
        <f t="shared" si="167"/>
        <v>25481</v>
      </c>
      <c r="B2548">
        <f t="shared" si="167"/>
        <v>25482</v>
      </c>
      <c r="C2548">
        <f t="shared" si="167"/>
        <v>25483</v>
      </c>
      <c r="D2548" s="1">
        <f t="shared" si="164"/>
        <v>47840.5</v>
      </c>
    </row>
    <row r="2549" spans="1:4">
      <c r="A2549">
        <f t="shared" si="167"/>
        <v>25491</v>
      </c>
      <c r="B2549">
        <f t="shared" si="167"/>
        <v>25492</v>
      </c>
      <c r="C2549">
        <f t="shared" si="167"/>
        <v>25493</v>
      </c>
      <c r="D2549" s="1">
        <f t="shared" si="164"/>
        <v>47841.5</v>
      </c>
    </row>
    <row r="2550" spans="1:4">
      <c r="A2550">
        <f t="shared" si="167"/>
        <v>25501</v>
      </c>
      <c r="B2550">
        <f t="shared" si="167"/>
        <v>25502</v>
      </c>
      <c r="C2550">
        <f t="shared" si="167"/>
        <v>25503</v>
      </c>
      <c r="D2550" s="1">
        <f t="shared" si="164"/>
        <v>47842.5</v>
      </c>
    </row>
    <row r="2551" spans="1:4">
      <c r="A2551">
        <f t="shared" si="167"/>
        <v>25511</v>
      </c>
      <c r="B2551">
        <f t="shared" si="167"/>
        <v>25512</v>
      </c>
      <c r="C2551">
        <f t="shared" si="167"/>
        <v>25513</v>
      </c>
      <c r="D2551" s="1">
        <f t="shared" si="164"/>
        <v>47843.5</v>
      </c>
    </row>
    <row r="2552" spans="1:4">
      <c r="A2552">
        <f t="shared" si="167"/>
        <v>25521</v>
      </c>
      <c r="B2552">
        <f t="shared" si="167"/>
        <v>25522</v>
      </c>
      <c r="C2552">
        <f t="shared" si="167"/>
        <v>25523</v>
      </c>
      <c r="D2552" s="1">
        <f t="shared" si="164"/>
        <v>47844.5</v>
      </c>
    </row>
    <row r="2553" spans="1:4">
      <c r="A2553">
        <f t="shared" si="167"/>
        <v>25531</v>
      </c>
      <c r="B2553">
        <f t="shared" si="167"/>
        <v>25532</v>
      </c>
      <c r="C2553">
        <f t="shared" si="167"/>
        <v>25533</v>
      </c>
      <c r="D2553" s="1">
        <f t="shared" si="164"/>
        <v>47845.5</v>
      </c>
    </row>
    <row r="2554" spans="1:4">
      <c r="A2554">
        <f t="shared" si="167"/>
        <v>25541</v>
      </c>
      <c r="B2554">
        <f t="shared" si="167"/>
        <v>25542</v>
      </c>
      <c r="C2554">
        <f t="shared" si="167"/>
        <v>25543</v>
      </c>
      <c r="D2554" s="1">
        <f t="shared" si="164"/>
        <v>47846.5</v>
      </c>
    </row>
    <row r="2555" spans="1:4">
      <c r="A2555">
        <f t="shared" si="167"/>
        <v>25551</v>
      </c>
      <c r="B2555">
        <f t="shared" si="167"/>
        <v>25552</v>
      </c>
      <c r="C2555">
        <f t="shared" si="167"/>
        <v>25553</v>
      </c>
      <c r="D2555" s="1">
        <f t="shared" si="164"/>
        <v>47847.5</v>
      </c>
    </row>
    <row r="2556" spans="1:4">
      <c r="A2556">
        <f t="shared" si="167"/>
        <v>25561</v>
      </c>
      <c r="B2556">
        <f t="shared" si="167"/>
        <v>25562</v>
      </c>
      <c r="C2556">
        <f t="shared" si="167"/>
        <v>25563</v>
      </c>
      <c r="D2556" s="1">
        <f t="shared" si="164"/>
        <v>47848.5</v>
      </c>
    </row>
    <row r="2557" spans="1:4">
      <c r="A2557">
        <f t="shared" si="167"/>
        <v>25571</v>
      </c>
      <c r="B2557">
        <f t="shared" si="167"/>
        <v>25572</v>
      </c>
      <c r="C2557">
        <f t="shared" si="167"/>
        <v>25573</v>
      </c>
      <c r="D2557" s="1">
        <f t="shared" si="164"/>
        <v>47849.5</v>
      </c>
    </row>
    <row r="2558" spans="1:4">
      <c r="A2558">
        <f t="shared" si="167"/>
        <v>25581</v>
      </c>
      <c r="B2558">
        <f t="shared" si="167"/>
        <v>25582</v>
      </c>
      <c r="C2558">
        <f t="shared" si="167"/>
        <v>25583</v>
      </c>
      <c r="D2558" s="1">
        <f t="shared" si="164"/>
        <v>47850.5</v>
      </c>
    </row>
    <row r="2559" spans="1:4">
      <c r="A2559">
        <f t="shared" si="167"/>
        <v>25591</v>
      </c>
      <c r="B2559">
        <f t="shared" si="167"/>
        <v>25592</v>
      </c>
      <c r="C2559">
        <f t="shared" si="167"/>
        <v>25593</v>
      </c>
      <c r="D2559" s="1">
        <f t="shared" si="164"/>
        <v>47851.5</v>
      </c>
    </row>
    <row r="2560" spans="1:4">
      <c r="A2560">
        <f t="shared" si="167"/>
        <v>25601</v>
      </c>
      <c r="B2560">
        <f t="shared" si="167"/>
        <v>25602</v>
      </c>
      <c r="C2560">
        <f t="shared" si="167"/>
        <v>25603</v>
      </c>
      <c r="D2560" s="1">
        <f t="shared" si="164"/>
        <v>47852.5</v>
      </c>
    </row>
    <row r="2561" spans="1:4">
      <c r="A2561">
        <f t="shared" ref="A2561:C2580" si="168">ROW()*10+COLUMN()</f>
        <v>25611</v>
      </c>
      <c r="B2561">
        <f t="shared" si="168"/>
        <v>25612</v>
      </c>
      <c r="C2561">
        <f t="shared" si="168"/>
        <v>25613</v>
      </c>
      <c r="D2561" s="1">
        <f t="shared" ref="D2561:D2624" si="169">DATE(2024,1,1)+ROW()+0.5</f>
        <v>47853.5</v>
      </c>
    </row>
    <row r="2562" spans="1:4">
      <c r="A2562">
        <f t="shared" si="168"/>
        <v>25621</v>
      </c>
      <c r="B2562">
        <f t="shared" si="168"/>
        <v>25622</v>
      </c>
      <c r="C2562">
        <f t="shared" si="168"/>
        <v>25623</v>
      </c>
      <c r="D2562" s="1">
        <f t="shared" si="169"/>
        <v>47854.5</v>
      </c>
    </row>
    <row r="2563" spans="1:4">
      <c r="A2563">
        <f t="shared" si="168"/>
        <v>25631</v>
      </c>
      <c r="B2563">
        <f t="shared" si="168"/>
        <v>25632</v>
      </c>
      <c r="C2563">
        <f t="shared" si="168"/>
        <v>25633</v>
      </c>
      <c r="D2563" s="1">
        <f t="shared" si="169"/>
        <v>47855.5</v>
      </c>
    </row>
    <row r="2564" spans="1:4">
      <c r="A2564">
        <f t="shared" si="168"/>
        <v>25641</v>
      </c>
      <c r="B2564">
        <f t="shared" si="168"/>
        <v>25642</v>
      </c>
      <c r="C2564">
        <f t="shared" si="168"/>
        <v>25643</v>
      </c>
      <c r="D2564" s="1">
        <f t="shared" si="169"/>
        <v>47856.5</v>
      </c>
    </row>
    <row r="2565" spans="1:4">
      <c r="A2565">
        <f t="shared" si="168"/>
        <v>25651</v>
      </c>
      <c r="B2565">
        <f t="shared" si="168"/>
        <v>25652</v>
      </c>
      <c r="C2565">
        <f t="shared" si="168"/>
        <v>25653</v>
      </c>
      <c r="D2565" s="1">
        <f t="shared" si="169"/>
        <v>47857.5</v>
      </c>
    </row>
    <row r="2566" spans="1:4">
      <c r="A2566">
        <f t="shared" si="168"/>
        <v>25661</v>
      </c>
      <c r="B2566">
        <f t="shared" si="168"/>
        <v>25662</v>
      </c>
      <c r="C2566">
        <f t="shared" si="168"/>
        <v>25663</v>
      </c>
      <c r="D2566" s="1">
        <f t="shared" si="169"/>
        <v>47858.5</v>
      </c>
    </row>
    <row r="2567" spans="1:4">
      <c r="A2567">
        <f t="shared" si="168"/>
        <v>25671</v>
      </c>
      <c r="B2567">
        <f t="shared" si="168"/>
        <v>25672</v>
      </c>
      <c r="C2567">
        <f t="shared" si="168"/>
        <v>25673</v>
      </c>
      <c r="D2567" s="1">
        <f t="shared" si="169"/>
        <v>47859.5</v>
      </c>
    </row>
    <row r="2568" spans="1:4">
      <c r="A2568">
        <f t="shared" si="168"/>
        <v>25681</v>
      </c>
      <c r="B2568">
        <f t="shared" si="168"/>
        <v>25682</v>
      </c>
      <c r="C2568">
        <f t="shared" si="168"/>
        <v>25683</v>
      </c>
      <c r="D2568" s="1">
        <f t="shared" si="169"/>
        <v>47860.5</v>
      </c>
    </row>
    <row r="2569" spans="1:4">
      <c r="A2569">
        <f t="shared" si="168"/>
        <v>25691</v>
      </c>
      <c r="B2569">
        <f t="shared" si="168"/>
        <v>25692</v>
      </c>
      <c r="C2569">
        <f t="shared" si="168"/>
        <v>25693</v>
      </c>
      <c r="D2569" s="1">
        <f t="shared" si="169"/>
        <v>47861.5</v>
      </c>
    </row>
    <row r="2570" spans="1:4">
      <c r="A2570">
        <f t="shared" si="168"/>
        <v>25701</v>
      </c>
      <c r="B2570">
        <f t="shared" si="168"/>
        <v>25702</v>
      </c>
      <c r="C2570">
        <f t="shared" si="168"/>
        <v>25703</v>
      </c>
      <c r="D2570" s="1">
        <f t="shared" si="169"/>
        <v>47862.5</v>
      </c>
    </row>
    <row r="2571" spans="1:4">
      <c r="A2571">
        <f t="shared" si="168"/>
        <v>25711</v>
      </c>
      <c r="B2571">
        <f t="shared" si="168"/>
        <v>25712</v>
      </c>
      <c r="C2571">
        <f t="shared" si="168"/>
        <v>25713</v>
      </c>
      <c r="D2571" s="1">
        <f t="shared" si="169"/>
        <v>47863.5</v>
      </c>
    </row>
    <row r="2572" spans="1:4">
      <c r="A2572">
        <f t="shared" si="168"/>
        <v>25721</v>
      </c>
      <c r="B2572">
        <f t="shared" si="168"/>
        <v>25722</v>
      </c>
      <c r="C2572">
        <f t="shared" si="168"/>
        <v>25723</v>
      </c>
      <c r="D2572" s="1">
        <f t="shared" si="169"/>
        <v>47864.5</v>
      </c>
    </row>
    <row r="2573" spans="1:4">
      <c r="A2573">
        <f t="shared" si="168"/>
        <v>25731</v>
      </c>
      <c r="B2573">
        <f t="shared" si="168"/>
        <v>25732</v>
      </c>
      <c r="C2573">
        <f t="shared" si="168"/>
        <v>25733</v>
      </c>
      <c r="D2573" s="1">
        <f t="shared" si="169"/>
        <v>47865.5</v>
      </c>
    </row>
    <row r="2574" spans="1:4">
      <c r="A2574">
        <f t="shared" si="168"/>
        <v>25741</v>
      </c>
      <c r="B2574">
        <f t="shared" si="168"/>
        <v>25742</v>
      </c>
      <c r="C2574">
        <f t="shared" si="168"/>
        <v>25743</v>
      </c>
      <c r="D2574" s="1">
        <f t="shared" si="169"/>
        <v>47866.5</v>
      </c>
    </row>
    <row r="2575" spans="1:4">
      <c r="A2575">
        <f t="shared" si="168"/>
        <v>25751</v>
      </c>
      <c r="B2575">
        <f t="shared" si="168"/>
        <v>25752</v>
      </c>
      <c r="C2575">
        <f t="shared" si="168"/>
        <v>25753</v>
      </c>
      <c r="D2575" s="1">
        <f t="shared" si="169"/>
        <v>47867.5</v>
      </c>
    </row>
    <row r="2576" spans="1:4">
      <c r="A2576">
        <f t="shared" si="168"/>
        <v>25761</v>
      </c>
      <c r="B2576">
        <f t="shared" si="168"/>
        <v>25762</v>
      </c>
      <c r="C2576">
        <f t="shared" si="168"/>
        <v>25763</v>
      </c>
      <c r="D2576" s="1">
        <f t="shared" si="169"/>
        <v>47868.5</v>
      </c>
    </row>
    <row r="2577" spans="1:4">
      <c r="A2577">
        <f t="shared" si="168"/>
        <v>25771</v>
      </c>
      <c r="B2577">
        <f t="shared" si="168"/>
        <v>25772</v>
      </c>
      <c r="C2577">
        <f t="shared" si="168"/>
        <v>25773</v>
      </c>
      <c r="D2577" s="1">
        <f t="shared" si="169"/>
        <v>47869.5</v>
      </c>
    </row>
    <row r="2578" spans="1:4">
      <c r="A2578">
        <f t="shared" si="168"/>
        <v>25781</v>
      </c>
      <c r="B2578">
        <f t="shared" si="168"/>
        <v>25782</v>
      </c>
      <c r="C2578">
        <f t="shared" si="168"/>
        <v>25783</v>
      </c>
      <c r="D2578" s="1">
        <f t="shared" si="169"/>
        <v>47870.5</v>
      </c>
    </row>
    <row r="2579" spans="1:4">
      <c r="A2579">
        <f t="shared" si="168"/>
        <v>25791</v>
      </c>
      <c r="B2579">
        <f t="shared" si="168"/>
        <v>25792</v>
      </c>
      <c r="C2579">
        <f t="shared" si="168"/>
        <v>25793</v>
      </c>
      <c r="D2579" s="1">
        <f t="shared" si="169"/>
        <v>47871.5</v>
      </c>
    </row>
    <row r="2580" spans="1:4">
      <c r="A2580">
        <f t="shared" si="168"/>
        <v>25801</v>
      </c>
      <c r="B2580">
        <f t="shared" si="168"/>
        <v>25802</v>
      </c>
      <c r="C2580">
        <f t="shared" si="168"/>
        <v>25803</v>
      </c>
      <c r="D2580" s="1">
        <f t="shared" si="169"/>
        <v>47872.5</v>
      </c>
    </row>
    <row r="2581" spans="1:4">
      <c r="A2581">
        <f t="shared" ref="A2581:C2600" si="170">ROW()*10+COLUMN()</f>
        <v>25811</v>
      </c>
      <c r="B2581">
        <f t="shared" si="170"/>
        <v>25812</v>
      </c>
      <c r="C2581">
        <f t="shared" si="170"/>
        <v>25813</v>
      </c>
      <c r="D2581" s="1">
        <f t="shared" si="169"/>
        <v>47873.5</v>
      </c>
    </row>
    <row r="2582" spans="1:4">
      <c r="A2582">
        <f t="shared" si="170"/>
        <v>25821</v>
      </c>
      <c r="B2582">
        <f t="shared" si="170"/>
        <v>25822</v>
      </c>
      <c r="C2582">
        <f t="shared" si="170"/>
        <v>25823</v>
      </c>
      <c r="D2582" s="1">
        <f t="shared" si="169"/>
        <v>47874.5</v>
      </c>
    </row>
    <row r="2583" spans="1:4">
      <c r="A2583">
        <f t="shared" si="170"/>
        <v>25831</v>
      </c>
      <c r="B2583">
        <f t="shared" si="170"/>
        <v>25832</v>
      </c>
      <c r="C2583">
        <f t="shared" si="170"/>
        <v>25833</v>
      </c>
      <c r="D2583" s="1">
        <f t="shared" si="169"/>
        <v>47875.5</v>
      </c>
    </row>
    <row r="2584" spans="1:4">
      <c r="A2584">
        <f t="shared" si="170"/>
        <v>25841</v>
      </c>
      <c r="B2584">
        <f t="shared" si="170"/>
        <v>25842</v>
      </c>
      <c r="C2584">
        <f t="shared" si="170"/>
        <v>25843</v>
      </c>
      <c r="D2584" s="1">
        <f t="shared" si="169"/>
        <v>47876.5</v>
      </c>
    </row>
    <row r="2585" spans="1:4">
      <c r="A2585">
        <f t="shared" si="170"/>
        <v>25851</v>
      </c>
      <c r="B2585">
        <f t="shared" si="170"/>
        <v>25852</v>
      </c>
      <c r="C2585">
        <f t="shared" si="170"/>
        <v>25853</v>
      </c>
      <c r="D2585" s="1">
        <f t="shared" si="169"/>
        <v>47877.5</v>
      </c>
    </row>
    <row r="2586" spans="1:4">
      <c r="A2586">
        <f t="shared" si="170"/>
        <v>25861</v>
      </c>
      <c r="B2586">
        <f t="shared" si="170"/>
        <v>25862</v>
      </c>
      <c r="C2586">
        <f t="shared" si="170"/>
        <v>25863</v>
      </c>
      <c r="D2586" s="1">
        <f t="shared" si="169"/>
        <v>47878.5</v>
      </c>
    </row>
    <row r="2587" spans="1:4">
      <c r="A2587">
        <f t="shared" si="170"/>
        <v>25871</v>
      </c>
      <c r="B2587">
        <f t="shared" si="170"/>
        <v>25872</v>
      </c>
      <c r="C2587">
        <f t="shared" si="170"/>
        <v>25873</v>
      </c>
      <c r="D2587" s="1">
        <f t="shared" si="169"/>
        <v>47879.5</v>
      </c>
    </row>
    <row r="2588" spans="1:4">
      <c r="A2588">
        <f t="shared" si="170"/>
        <v>25881</v>
      </c>
      <c r="B2588">
        <f t="shared" si="170"/>
        <v>25882</v>
      </c>
      <c r="C2588">
        <f t="shared" si="170"/>
        <v>25883</v>
      </c>
      <c r="D2588" s="1">
        <f t="shared" si="169"/>
        <v>47880.5</v>
      </c>
    </row>
    <row r="2589" spans="1:4">
      <c r="A2589">
        <f t="shared" si="170"/>
        <v>25891</v>
      </c>
      <c r="B2589">
        <f t="shared" si="170"/>
        <v>25892</v>
      </c>
      <c r="C2589">
        <f t="shared" si="170"/>
        <v>25893</v>
      </c>
      <c r="D2589" s="1">
        <f t="shared" si="169"/>
        <v>47881.5</v>
      </c>
    </row>
    <row r="2590" spans="1:4">
      <c r="A2590">
        <f t="shared" si="170"/>
        <v>25901</v>
      </c>
      <c r="B2590">
        <f t="shared" si="170"/>
        <v>25902</v>
      </c>
      <c r="C2590">
        <f t="shared" si="170"/>
        <v>25903</v>
      </c>
      <c r="D2590" s="1">
        <f t="shared" si="169"/>
        <v>47882.5</v>
      </c>
    </row>
    <row r="2591" spans="1:4">
      <c r="A2591">
        <f t="shared" si="170"/>
        <v>25911</v>
      </c>
      <c r="B2591">
        <f t="shared" si="170"/>
        <v>25912</v>
      </c>
      <c r="C2591">
        <f t="shared" si="170"/>
        <v>25913</v>
      </c>
      <c r="D2591" s="1">
        <f t="shared" si="169"/>
        <v>47883.5</v>
      </c>
    </row>
    <row r="2592" spans="1:4">
      <c r="A2592">
        <f t="shared" si="170"/>
        <v>25921</v>
      </c>
      <c r="B2592">
        <f t="shared" si="170"/>
        <v>25922</v>
      </c>
      <c r="C2592">
        <f t="shared" si="170"/>
        <v>25923</v>
      </c>
      <c r="D2592" s="1">
        <f t="shared" si="169"/>
        <v>47884.5</v>
      </c>
    </row>
    <row r="2593" spans="1:4">
      <c r="A2593">
        <f t="shared" si="170"/>
        <v>25931</v>
      </c>
      <c r="B2593">
        <f t="shared" si="170"/>
        <v>25932</v>
      </c>
      <c r="C2593">
        <f t="shared" si="170"/>
        <v>25933</v>
      </c>
      <c r="D2593" s="1">
        <f t="shared" si="169"/>
        <v>47885.5</v>
      </c>
    </row>
    <row r="2594" spans="1:4">
      <c r="A2594">
        <f t="shared" si="170"/>
        <v>25941</v>
      </c>
      <c r="B2594">
        <f t="shared" si="170"/>
        <v>25942</v>
      </c>
      <c r="C2594">
        <f t="shared" si="170"/>
        <v>25943</v>
      </c>
      <c r="D2594" s="1">
        <f t="shared" si="169"/>
        <v>47886.5</v>
      </c>
    </row>
    <row r="2595" spans="1:4">
      <c r="A2595">
        <f t="shared" si="170"/>
        <v>25951</v>
      </c>
      <c r="B2595">
        <f t="shared" si="170"/>
        <v>25952</v>
      </c>
      <c r="C2595">
        <f t="shared" si="170"/>
        <v>25953</v>
      </c>
      <c r="D2595" s="1">
        <f t="shared" si="169"/>
        <v>47887.5</v>
      </c>
    </row>
    <row r="2596" spans="1:4">
      <c r="A2596">
        <f t="shared" si="170"/>
        <v>25961</v>
      </c>
      <c r="B2596">
        <f t="shared" si="170"/>
        <v>25962</v>
      </c>
      <c r="C2596">
        <f t="shared" si="170"/>
        <v>25963</v>
      </c>
      <c r="D2596" s="1">
        <f t="shared" si="169"/>
        <v>47888.5</v>
      </c>
    </row>
    <row r="2597" spans="1:4">
      <c r="A2597">
        <f t="shared" si="170"/>
        <v>25971</v>
      </c>
      <c r="B2597">
        <f t="shared" si="170"/>
        <v>25972</v>
      </c>
      <c r="C2597">
        <f t="shared" si="170"/>
        <v>25973</v>
      </c>
      <c r="D2597" s="1">
        <f t="shared" si="169"/>
        <v>47889.5</v>
      </c>
    </row>
    <row r="2598" spans="1:4">
      <c r="A2598">
        <f t="shared" si="170"/>
        <v>25981</v>
      </c>
      <c r="B2598">
        <f t="shared" si="170"/>
        <v>25982</v>
      </c>
      <c r="C2598">
        <f t="shared" si="170"/>
        <v>25983</v>
      </c>
      <c r="D2598" s="1">
        <f t="shared" si="169"/>
        <v>47890.5</v>
      </c>
    </row>
    <row r="2599" spans="1:4">
      <c r="A2599">
        <f t="shared" si="170"/>
        <v>25991</v>
      </c>
      <c r="B2599">
        <f t="shared" si="170"/>
        <v>25992</v>
      </c>
      <c r="C2599">
        <f t="shared" si="170"/>
        <v>25993</v>
      </c>
      <c r="D2599" s="1">
        <f t="shared" si="169"/>
        <v>47891.5</v>
      </c>
    </row>
    <row r="2600" spans="1:4">
      <c r="A2600">
        <f t="shared" si="170"/>
        <v>26001</v>
      </c>
      <c r="B2600">
        <f t="shared" si="170"/>
        <v>26002</v>
      </c>
      <c r="C2600">
        <f t="shared" si="170"/>
        <v>26003</v>
      </c>
      <c r="D2600" s="1">
        <f t="shared" si="169"/>
        <v>47892.5</v>
      </c>
    </row>
    <row r="2601" spans="1:4">
      <c r="A2601">
        <f t="shared" ref="A2601:C2620" si="171">ROW()*10+COLUMN()</f>
        <v>26011</v>
      </c>
      <c r="B2601">
        <f t="shared" si="171"/>
        <v>26012</v>
      </c>
      <c r="C2601">
        <f t="shared" si="171"/>
        <v>26013</v>
      </c>
      <c r="D2601" s="1">
        <f t="shared" si="169"/>
        <v>47893.5</v>
      </c>
    </row>
    <row r="2602" spans="1:4">
      <c r="A2602">
        <f t="shared" si="171"/>
        <v>26021</v>
      </c>
      <c r="B2602">
        <f t="shared" si="171"/>
        <v>26022</v>
      </c>
      <c r="C2602">
        <f t="shared" si="171"/>
        <v>26023</v>
      </c>
      <c r="D2602" s="1">
        <f t="shared" si="169"/>
        <v>47894.5</v>
      </c>
    </row>
    <row r="2603" spans="1:4">
      <c r="A2603">
        <f t="shared" si="171"/>
        <v>26031</v>
      </c>
      <c r="B2603">
        <f t="shared" si="171"/>
        <v>26032</v>
      </c>
      <c r="C2603">
        <f t="shared" si="171"/>
        <v>26033</v>
      </c>
      <c r="D2603" s="1">
        <f t="shared" si="169"/>
        <v>47895.5</v>
      </c>
    </row>
    <row r="2604" spans="1:4">
      <c r="A2604">
        <f t="shared" si="171"/>
        <v>26041</v>
      </c>
      <c r="B2604">
        <f t="shared" si="171"/>
        <v>26042</v>
      </c>
      <c r="C2604">
        <f t="shared" si="171"/>
        <v>26043</v>
      </c>
      <c r="D2604" s="1">
        <f t="shared" si="169"/>
        <v>47896.5</v>
      </c>
    </row>
    <row r="2605" spans="1:4">
      <c r="A2605">
        <f t="shared" si="171"/>
        <v>26051</v>
      </c>
      <c r="B2605">
        <f t="shared" si="171"/>
        <v>26052</v>
      </c>
      <c r="C2605">
        <f t="shared" si="171"/>
        <v>26053</v>
      </c>
      <c r="D2605" s="1">
        <f t="shared" si="169"/>
        <v>47897.5</v>
      </c>
    </row>
    <row r="2606" spans="1:4">
      <c r="A2606">
        <f t="shared" si="171"/>
        <v>26061</v>
      </c>
      <c r="B2606">
        <f t="shared" si="171"/>
        <v>26062</v>
      </c>
      <c r="C2606">
        <f t="shared" si="171"/>
        <v>26063</v>
      </c>
      <c r="D2606" s="1">
        <f t="shared" si="169"/>
        <v>47898.5</v>
      </c>
    </row>
    <row r="2607" spans="1:4">
      <c r="A2607">
        <f t="shared" si="171"/>
        <v>26071</v>
      </c>
      <c r="B2607">
        <f t="shared" si="171"/>
        <v>26072</v>
      </c>
      <c r="C2607">
        <f t="shared" si="171"/>
        <v>26073</v>
      </c>
      <c r="D2607" s="1">
        <f t="shared" si="169"/>
        <v>47899.5</v>
      </c>
    </row>
    <row r="2608" spans="1:4">
      <c r="A2608">
        <f t="shared" si="171"/>
        <v>26081</v>
      </c>
      <c r="B2608">
        <f t="shared" si="171"/>
        <v>26082</v>
      </c>
      <c r="C2608">
        <f t="shared" si="171"/>
        <v>26083</v>
      </c>
      <c r="D2608" s="1">
        <f t="shared" si="169"/>
        <v>47900.5</v>
      </c>
    </row>
    <row r="2609" spans="1:4">
      <c r="A2609">
        <f t="shared" si="171"/>
        <v>26091</v>
      </c>
      <c r="B2609">
        <f t="shared" si="171"/>
        <v>26092</v>
      </c>
      <c r="C2609">
        <f t="shared" si="171"/>
        <v>26093</v>
      </c>
      <c r="D2609" s="1">
        <f t="shared" si="169"/>
        <v>47901.5</v>
      </c>
    </row>
    <row r="2610" spans="1:4">
      <c r="A2610">
        <f t="shared" si="171"/>
        <v>26101</v>
      </c>
      <c r="B2610">
        <f t="shared" si="171"/>
        <v>26102</v>
      </c>
      <c r="C2610">
        <f t="shared" si="171"/>
        <v>26103</v>
      </c>
      <c r="D2610" s="1">
        <f t="shared" si="169"/>
        <v>47902.5</v>
      </c>
    </row>
    <row r="2611" spans="1:4">
      <c r="A2611">
        <f t="shared" si="171"/>
        <v>26111</v>
      </c>
      <c r="B2611">
        <f t="shared" si="171"/>
        <v>26112</v>
      </c>
      <c r="C2611">
        <f t="shared" si="171"/>
        <v>26113</v>
      </c>
      <c r="D2611" s="1">
        <f t="shared" si="169"/>
        <v>47903.5</v>
      </c>
    </row>
    <row r="2612" spans="1:4">
      <c r="A2612">
        <f t="shared" si="171"/>
        <v>26121</v>
      </c>
      <c r="B2612">
        <f t="shared" si="171"/>
        <v>26122</v>
      </c>
      <c r="C2612">
        <f t="shared" si="171"/>
        <v>26123</v>
      </c>
      <c r="D2612" s="1">
        <f t="shared" si="169"/>
        <v>47904.5</v>
      </c>
    </row>
    <row r="2613" spans="1:4">
      <c r="A2613">
        <f t="shared" si="171"/>
        <v>26131</v>
      </c>
      <c r="B2613">
        <f t="shared" si="171"/>
        <v>26132</v>
      </c>
      <c r="C2613">
        <f t="shared" si="171"/>
        <v>26133</v>
      </c>
      <c r="D2613" s="1">
        <f t="shared" si="169"/>
        <v>47905.5</v>
      </c>
    </row>
    <row r="2614" spans="1:4">
      <c r="A2614">
        <f t="shared" si="171"/>
        <v>26141</v>
      </c>
      <c r="B2614">
        <f t="shared" si="171"/>
        <v>26142</v>
      </c>
      <c r="C2614">
        <f t="shared" si="171"/>
        <v>26143</v>
      </c>
      <c r="D2614" s="1">
        <f t="shared" si="169"/>
        <v>47906.5</v>
      </c>
    </row>
    <row r="2615" spans="1:4">
      <c r="A2615">
        <f t="shared" si="171"/>
        <v>26151</v>
      </c>
      <c r="B2615">
        <f t="shared" si="171"/>
        <v>26152</v>
      </c>
      <c r="C2615">
        <f t="shared" si="171"/>
        <v>26153</v>
      </c>
      <c r="D2615" s="1">
        <f t="shared" si="169"/>
        <v>47907.5</v>
      </c>
    </row>
    <row r="2616" spans="1:4">
      <c r="A2616">
        <f t="shared" si="171"/>
        <v>26161</v>
      </c>
      <c r="B2616">
        <f t="shared" si="171"/>
        <v>26162</v>
      </c>
      <c r="C2616">
        <f t="shared" si="171"/>
        <v>26163</v>
      </c>
      <c r="D2616" s="1">
        <f t="shared" si="169"/>
        <v>47908.5</v>
      </c>
    </row>
    <row r="2617" spans="1:4">
      <c r="A2617">
        <f t="shared" si="171"/>
        <v>26171</v>
      </c>
      <c r="B2617">
        <f t="shared" si="171"/>
        <v>26172</v>
      </c>
      <c r="C2617">
        <f t="shared" si="171"/>
        <v>26173</v>
      </c>
      <c r="D2617" s="1">
        <f t="shared" si="169"/>
        <v>47909.5</v>
      </c>
    </row>
    <row r="2618" spans="1:4">
      <c r="A2618">
        <f t="shared" si="171"/>
        <v>26181</v>
      </c>
      <c r="B2618">
        <f t="shared" si="171"/>
        <v>26182</v>
      </c>
      <c r="C2618">
        <f t="shared" si="171"/>
        <v>26183</v>
      </c>
      <c r="D2618" s="1">
        <f t="shared" si="169"/>
        <v>47910.5</v>
      </c>
    </row>
    <row r="2619" spans="1:4">
      <c r="A2619">
        <f t="shared" si="171"/>
        <v>26191</v>
      </c>
      <c r="B2619">
        <f t="shared" si="171"/>
        <v>26192</v>
      </c>
      <c r="C2619">
        <f t="shared" si="171"/>
        <v>26193</v>
      </c>
      <c r="D2619" s="1">
        <f t="shared" si="169"/>
        <v>47911.5</v>
      </c>
    </row>
    <row r="2620" spans="1:4">
      <c r="A2620">
        <f t="shared" si="171"/>
        <v>26201</v>
      </c>
      <c r="B2620">
        <f t="shared" si="171"/>
        <v>26202</v>
      </c>
      <c r="C2620">
        <f t="shared" si="171"/>
        <v>26203</v>
      </c>
      <c r="D2620" s="1">
        <f t="shared" si="169"/>
        <v>47912.5</v>
      </c>
    </row>
    <row r="2621" spans="1:4">
      <c r="A2621">
        <f t="shared" ref="A2621:C2640" si="172">ROW()*10+COLUMN()</f>
        <v>26211</v>
      </c>
      <c r="B2621">
        <f t="shared" si="172"/>
        <v>26212</v>
      </c>
      <c r="C2621">
        <f t="shared" si="172"/>
        <v>26213</v>
      </c>
      <c r="D2621" s="1">
        <f t="shared" si="169"/>
        <v>47913.5</v>
      </c>
    </row>
    <row r="2622" spans="1:4">
      <c r="A2622">
        <f t="shared" si="172"/>
        <v>26221</v>
      </c>
      <c r="B2622">
        <f t="shared" si="172"/>
        <v>26222</v>
      </c>
      <c r="C2622">
        <f t="shared" si="172"/>
        <v>26223</v>
      </c>
      <c r="D2622" s="1">
        <f t="shared" si="169"/>
        <v>47914.5</v>
      </c>
    </row>
    <row r="2623" spans="1:4">
      <c r="A2623">
        <f t="shared" si="172"/>
        <v>26231</v>
      </c>
      <c r="B2623">
        <f t="shared" si="172"/>
        <v>26232</v>
      </c>
      <c r="C2623">
        <f t="shared" si="172"/>
        <v>26233</v>
      </c>
      <c r="D2623" s="1">
        <f t="shared" si="169"/>
        <v>47915.5</v>
      </c>
    </row>
    <row r="2624" spans="1:4">
      <c r="A2624">
        <f t="shared" si="172"/>
        <v>26241</v>
      </c>
      <c r="B2624">
        <f t="shared" si="172"/>
        <v>26242</v>
      </c>
      <c r="C2624">
        <f t="shared" si="172"/>
        <v>26243</v>
      </c>
      <c r="D2624" s="1">
        <f t="shared" si="169"/>
        <v>47916.5</v>
      </c>
    </row>
    <row r="2625" spans="1:4">
      <c r="A2625">
        <f t="shared" si="172"/>
        <v>26251</v>
      </c>
      <c r="B2625">
        <f t="shared" si="172"/>
        <v>26252</v>
      </c>
      <c r="C2625">
        <f t="shared" si="172"/>
        <v>26253</v>
      </c>
      <c r="D2625" s="1">
        <f t="shared" ref="D2625:D2688" si="173">DATE(2024,1,1)+ROW()+0.5</f>
        <v>47917.5</v>
      </c>
    </row>
    <row r="2626" spans="1:4">
      <c r="A2626">
        <f t="shared" si="172"/>
        <v>26261</v>
      </c>
      <c r="B2626">
        <f t="shared" si="172"/>
        <v>26262</v>
      </c>
      <c r="C2626">
        <f t="shared" si="172"/>
        <v>26263</v>
      </c>
      <c r="D2626" s="1">
        <f t="shared" si="173"/>
        <v>47918.5</v>
      </c>
    </row>
    <row r="2627" spans="1:4">
      <c r="A2627">
        <f t="shared" si="172"/>
        <v>26271</v>
      </c>
      <c r="B2627">
        <f t="shared" si="172"/>
        <v>26272</v>
      </c>
      <c r="C2627">
        <f t="shared" si="172"/>
        <v>26273</v>
      </c>
      <c r="D2627" s="1">
        <f t="shared" si="173"/>
        <v>47919.5</v>
      </c>
    </row>
    <row r="2628" spans="1:4">
      <c r="A2628">
        <f t="shared" si="172"/>
        <v>26281</v>
      </c>
      <c r="B2628">
        <f t="shared" si="172"/>
        <v>26282</v>
      </c>
      <c r="C2628">
        <f t="shared" si="172"/>
        <v>26283</v>
      </c>
      <c r="D2628" s="1">
        <f t="shared" si="173"/>
        <v>47920.5</v>
      </c>
    </row>
    <row r="2629" spans="1:4">
      <c r="A2629">
        <f t="shared" si="172"/>
        <v>26291</v>
      </c>
      <c r="B2629">
        <f t="shared" si="172"/>
        <v>26292</v>
      </c>
      <c r="C2629">
        <f t="shared" si="172"/>
        <v>26293</v>
      </c>
      <c r="D2629" s="1">
        <f t="shared" si="173"/>
        <v>47921.5</v>
      </c>
    </row>
    <row r="2630" spans="1:4">
      <c r="A2630">
        <f t="shared" si="172"/>
        <v>26301</v>
      </c>
      <c r="B2630">
        <f t="shared" si="172"/>
        <v>26302</v>
      </c>
      <c r="C2630">
        <f t="shared" si="172"/>
        <v>26303</v>
      </c>
      <c r="D2630" s="1">
        <f t="shared" si="173"/>
        <v>47922.5</v>
      </c>
    </row>
    <row r="2631" spans="1:4">
      <c r="A2631">
        <f t="shared" si="172"/>
        <v>26311</v>
      </c>
      <c r="B2631">
        <f t="shared" si="172"/>
        <v>26312</v>
      </c>
      <c r="C2631">
        <f t="shared" si="172"/>
        <v>26313</v>
      </c>
      <c r="D2631" s="1">
        <f t="shared" si="173"/>
        <v>47923.5</v>
      </c>
    </row>
    <row r="2632" spans="1:4">
      <c r="A2632">
        <f t="shared" si="172"/>
        <v>26321</v>
      </c>
      <c r="B2632">
        <f t="shared" si="172"/>
        <v>26322</v>
      </c>
      <c r="C2632">
        <f t="shared" si="172"/>
        <v>26323</v>
      </c>
      <c r="D2632" s="1">
        <f t="shared" si="173"/>
        <v>47924.5</v>
      </c>
    </row>
    <row r="2633" spans="1:4">
      <c r="A2633">
        <f t="shared" si="172"/>
        <v>26331</v>
      </c>
      <c r="B2633">
        <f t="shared" si="172"/>
        <v>26332</v>
      </c>
      <c r="C2633">
        <f t="shared" si="172"/>
        <v>26333</v>
      </c>
      <c r="D2633" s="1">
        <f t="shared" si="173"/>
        <v>47925.5</v>
      </c>
    </row>
    <row r="2634" spans="1:4">
      <c r="A2634">
        <f t="shared" si="172"/>
        <v>26341</v>
      </c>
      <c r="B2634">
        <f t="shared" si="172"/>
        <v>26342</v>
      </c>
      <c r="C2634">
        <f t="shared" si="172"/>
        <v>26343</v>
      </c>
      <c r="D2634" s="1">
        <f t="shared" si="173"/>
        <v>47926.5</v>
      </c>
    </row>
    <row r="2635" spans="1:4">
      <c r="A2635">
        <f t="shared" si="172"/>
        <v>26351</v>
      </c>
      <c r="B2635">
        <f t="shared" si="172"/>
        <v>26352</v>
      </c>
      <c r="C2635">
        <f t="shared" si="172"/>
        <v>26353</v>
      </c>
      <c r="D2635" s="1">
        <f t="shared" si="173"/>
        <v>47927.5</v>
      </c>
    </row>
    <row r="2636" spans="1:4">
      <c r="A2636">
        <f t="shared" si="172"/>
        <v>26361</v>
      </c>
      <c r="B2636">
        <f t="shared" si="172"/>
        <v>26362</v>
      </c>
      <c r="C2636">
        <f t="shared" si="172"/>
        <v>26363</v>
      </c>
      <c r="D2636" s="1">
        <f t="shared" si="173"/>
        <v>47928.5</v>
      </c>
    </row>
    <row r="2637" spans="1:4">
      <c r="A2637">
        <f t="shared" si="172"/>
        <v>26371</v>
      </c>
      <c r="B2637">
        <f t="shared" si="172"/>
        <v>26372</v>
      </c>
      <c r="C2637">
        <f t="shared" si="172"/>
        <v>26373</v>
      </c>
      <c r="D2637" s="1">
        <f t="shared" si="173"/>
        <v>47929.5</v>
      </c>
    </row>
    <row r="2638" spans="1:4">
      <c r="A2638">
        <f t="shared" si="172"/>
        <v>26381</v>
      </c>
      <c r="B2638">
        <f t="shared" si="172"/>
        <v>26382</v>
      </c>
      <c r="C2638">
        <f t="shared" si="172"/>
        <v>26383</v>
      </c>
      <c r="D2638" s="1">
        <f t="shared" si="173"/>
        <v>47930.5</v>
      </c>
    </row>
    <row r="2639" spans="1:4">
      <c r="A2639">
        <f t="shared" si="172"/>
        <v>26391</v>
      </c>
      <c r="B2639">
        <f t="shared" si="172"/>
        <v>26392</v>
      </c>
      <c r="C2639">
        <f t="shared" si="172"/>
        <v>26393</v>
      </c>
      <c r="D2639" s="1">
        <f t="shared" si="173"/>
        <v>47931.5</v>
      </c>
    </row>
    <row r="2640" spans="1:4">
      <c r="A2640">
        <f t="shared" si="172"/>
        <v>26401</v>
      </c>
      <c r="B2640">
        <f t="shared" si="172"/>
        <v>26402</v>
      </c>
      <c r="C2640">
        <f t="shared" si="172"/>
        <v>26403</v>
      </c>
      <c r="D2640" s="1">
        <f t="shared" si="173"/>
        <v>47932.5</v>
      </c>
    </row>
    <row r="2641" spans="1:4">
      <c r="A2641">
        <f t="shared" ref="A2641:C2660" si="174">ROW()*10+COLUMN()</f>
        <v>26411</v>
      </c>
      <c r="B2641">
        <f t="shared" si="174"/>
        <v>26412</v>
      </c>
      <c r="C2641">
        <f t="shared" si="174"/>
        <v>26413</v>
      </c>
      <c r="D2641" s="1">
        <f t="shared" si="173"/>
        <v>47933.5</v>
      </c>
    </row>
    <row r="2642" spans="1:4">
      <c r="A2642">
        <f t="shared" si="174"/>
        <v>26421</v>
      </c>
      <c r="B2642">
        <f t="shared" si="174"/>
        <v>26422</v>
      </c>
      <c r="C2642">
        <f t="shared" si="174"/>
        <v>26423</v>
      </c>
      <c r="D2642" s="1">
        <f t="shared" si="173"/>
        <v>47934.5</v>
      </c>
    </row>
    <row r="2643" spans="1:4">
      <c r="A2643">
        <f t="shared" si="174"/>
        <v>26431</v>
      </c>
      <c r="B2643">
        <f t="shared" si="174"/>
        <v>26432</v>
      </c>
      <c r="C2643">
        <f t="shared" si="174"/>
        <v>26433</v>
      </c>
      <c r="D2643" s="1">
        <f t="shared" si="173"/>
        <v>47935.5</v>
      </c>
    </row>
    <row r="2644" spans="1:4">
      <c r="A2644">
        <f t="shared" si="174"/>
        <v>26441</v>
      </c>
      <c r="B2644">
        <f t="shared" si="174"/>
        <v>26442</v>
      </c>
      <c r="C2644">
        <f t="shared" si="174"/>
        <v>26443</v>
      </c>
      <c r="D2644" s="1">
        <f t="shared" si="173"/>
        <v>47936.5</v>
      </c>
    </row>
    <row r="2645" spans="1:4">
      <c r="A2645">
        <f t="shared" si="174"/>
        <v>26451</v>
      </c>
      <c r="B2645">
        <f t="shared" si="174"/>
        <v>26452</v>
      </c>
      <c r="C2645">
        <f t="shared" si="174"/>
        <v>26453</v>
      </c>
      <c r="D2645" s="1">
        <f t="shared" si="173"/>
        <v>47937.5</v>
      </c>
    </row>
    <row r="2646" spans="1:4">
      <c r="A2646">
        <f t="shared" si="174"/>
        <v>26461</v>
      </c>
      <c r="B2646">
        <f t="shared" si="174"/>
        <v>26462</v>
      </c>
      <c r="C2646">
        <f t="shared" si="174"/>
        <v>26463</v>
      </c>
      <c r="D2646" s="1">
        <f t="shared" si="173"/>
        <v>47938.5</v>
      </c>
    </row>
    <row r="2647" spans="1:4">
      <c r="A2647">
        <f t="shared" si="174"/>
        <v>26471</v>
      </c>
      <c r="B2647">
        <f t="shared" si="174"/>
        <v>26472</v>
      </c>
      <c r="C2647">
        <f t="shared" si="174"/>
        <v>26473</v>
      </c>
      <c r="D2647" s="1">
        <f t="shared" si="173"/>
        <v>47939.5</v>
      </c>
    </row>
    <row r="2648" spans="1:4">
      <c r="A2648">
        <f t="shared" si="174"/>
        <v>26481</v>
      </c>
      <c r="B2648">
        <f t="shared" si="174"/>
        <v>26482</v>
      </c>
      <c r="C2648">
        <f t="shared" si="174"/>
        <v>26483</v>
      </c>
      <c r="D2648" s="1">
        <f t="shared" si="173"/>
        <v>47940.5</v>
      </c>
    </row>
    <row r="2649" spans="1:4">
      <c r="A2649">
        <f t="shared" si="174"/>
        <v>26491</v>
      </c>
      <c r="B2649">
        <f t="shared" si="174"/>
        <v>26492</v>
      </c>
      <c r="C2649">
        <f t="shared" si="174"/>
        <v>26493</v>
      </c>
      <c r="D2649" s="1">
        <f t="shared" si="173"/>
        <v>47941.5</v>
      </c>
    </row>
    <row r="2650" spans="1:4">
      <c r="A2650">
        <f t="shared" si="174"/>
        <v>26501</v>
      </c>
      <c r="B2650">
        <f t="shared" si="174"/>
        <v>26502</v>
      </c>
      <c r="C2650">
        <f t="shared" si="174"/>
        <v>26503</v>
      </c>
      <c r="D2650" s="1">
        <f t="shared" si="173"/>
        <v>47942.5</v>
      </c>
    </row>
    <row r="2651" spans="1:4">
      <c r="A2651">
        <f t="shared" si="174"/>
        <v>26511</v>
      </c>
      <c r="B2651">
        <f t="shared" si="174"/>
        <v>26512</v>
      </c>
      <c r="C2651">
        <f t="shared" si="174"/>
        <v>26513</v>
      </c>
      <c r="D2651" s="1">
        <f t="shared" si="173"/>
        <v>47943.5</v>
      </c>
    </row>
    <row r="2652" spans="1:4">
      <c r="A2652">
        <f t="shared" si="174"/>
        <v>26521</v>
      </c>
      <c r="B2652">
        <f t="shared" si="174"/>
        <v>26522</v>
      </c>
      <c r="C2652">
        <f t="shared" si="174"/>
        <v>26523</v>
      </c>
      <c r="D2652" s="1">
        <f t="shared" si="173"/>
        <v>47944.5</v>
      </c>
    </row>
    <row r="2653" spans="1:4">
      <c r="A2653">
        <f t="shared" si="174"/>
        <v>26531</v>
      </c>
      <c r="B2653">
        <f t="shared" si="174"/>
        <v>26532</v>
      </c>
      <c r="C2653">
        <f t="shared" si="174"/>
        <v>26533</v>
      </c>
      <c r="D2653" s="1">
        <f t="shared" si="173"/>
        <v>47945.5</v>
      </c>
    </row>
    <row r="2654" spans="1:4">
      <c r="A2654">
        <f t="shared" si="174"/>
        <v>26541</v>
      </c>
      <c r="B2654">
        <f t="shared" si="174"/>
        <v>26542</v>
      </c>
      <c r="C2654">
        <f t="shared" si="174"/>
        <v>26543</v>
      </c>
      <c r="D2654" s="1">
        <f t="shared" si="173"/>
        <v>47946.5</v>
      </c>
    </row>
    <row r="2655" spans="1:4">
      <c r="A2655">
        <f t="shared" si="174"/>
        <v>26551</v>
      </c>
      <c r="B2655">
        <f t="shared" si="174"/>
        <v>26552</v>
      </c>
      <c r="C2655">
        <f t="shared" si="174"/>
        <v>26553</v>
      </c>
      <c r="D2655" s="1">
        <f t="shared" si="173"/>
        <v>47947.5</v>
      </c>
    </row>
    <row r="2656" spans="1:4">
      <c r="A2656">
        <f t="shared" si="174"/>
        <v>26561</v>
      </c>
      <c r="B2656">
        <f t="shared" si="174"/>
        <v>26562</v>
      </c>
      <c r="C2656">
        <f t="shared" si="174"/>
        <v>26563</v>
      </c>
      <c r="D2656" s="1">
        <f t="shared" si="173"/>
        <v>47948.5</v>
      </c>
    </row>
    <row r="2657" spans="1:4">
      <c r="A2657">
        <f t="shared" si="174"/>
        <v>26571</v>
      </c>
      <c r="B2657">
        <f t="shared" si="174"/>
        <v>26572</v>
      </c>
      <c r="C2657">
        <f t="shared" si="174"/>
        <v>26573</v>
      </c>
      <c r="D2657" s="1">
        <f t="shared" si="173"/>
        <v>47949.5</v>
      </c>
    </row>
    <row r="2658" spans="1:4">
      <c r="A2658">
        <f t="shared" si="174"/>
        <v>26581</v>
      </c>
      <c r="B2658">
        <f t="shared" si="174"/>
        <v>26582</v>
      </c>
      <c r="C2658">
        <f t="shared" si="174"/>
        <v>26583</v>
      </c>
      <c r="D2658" s="1">
        <f t="shared" si="173"/>
        <v>47950.5</v>
      </c>
    </row>
    <row r="2659" spans="1:4">
      <c r="A2659">
        <f t="shared" si="174"/>
        <v>26591</v>
      </c>
      <c r="B2659">
        <f t="shared" si="174"/>
        <v>26592</v>
      </c>
      <c r="C2659">
        <f t="shared" si="174"/>
        <v>26593</v>
      </c>
      <c r="D2659" s="1">
        <f t="shared" si="173"/>
        <v>47951.5</v>
      </c>
    </row>
    <row r="2660" spans="1:4">
      <c r="A2660">
        <f t="shared" si="174"/>
        <v>26601</v>
      </c>
      <c r="B2660">
        <f t="shared" si="174"/>
        <v>26602</v>
      </c>
      <c r="C2660">
        <f t="shared" si="174"/>
        <v>26603</v>
      </c>
      <c r="D2660" s="1">
        <f t="shared" si="173"/>
        <v>47952.5</v>
      </c>
    </row>
    <row r="2661" spans="1:4">
      <c r="A2661">
        <f t="shared" ref="A2661:C2680" si="175">ROW()*10+COLUMN()</f>
        <v>26611</v>
      </c>
      <c r="B2661">
        <f t="shared" si="175"/>
        <v>26612</v>
      </c>
      <c r="C2661">
        <f t="shared" si="175"/>
        <v>26613</v>
      </c>
      <c r="D2661" s="1">
        <f t="shared" si="173"/>
        <v>47953.5</v>
      </c>
    </row>
    <row r="2662" spans="1:4">
      <c r="A2662">
        <f t="shared" si="175"/>
        <v>26621</v>
      </c>
      <c r="B2662">
        <f t="shared" si="175"/>
        <v>26622</v>
      </c>
      <c r="C2662">
        <f t="shared" si="175"/>
        <v>26623</v>
      </c>
      <c r="D2662" s="1">
        <f t="shared" si="173"/>
        <v>47954.5</v>
      </c>
    </row>
    <row r="2663" spans="1:4">
      <c r="A2663">
        <f t="shared" si="175"/>
        <v>26631</v>
      </c>
      <c r="B2663">
        <f t="shared" si="175"/>
        <v>26632</v>
      </c>
      <c r="C2663">
        <f t="shared" si="175"/>
        <v>26633</v>
      </c>
      <c r="D2663" s="1">
        <f t="shared" si="173"/>
        <v>47955.5</v>
      </c>
    </row>
    <row r="2664" spans="1:4">
      <c r="A2664">
        <f t="shared" si="175"/>
        <v>26641</v>
      </c>
      <c r="B2664">
        <f t="shared" si="175"/>
        <v>26642</v>
      </c>
      <c r="C2664">
        <f t="shared" si="175"/>
        <v>26643</v>
      </c>
      <c r="D2664" s="1">
        <f t="shared" si="173"/>
        <v>47956.5</v>
      </c>
    </row>
    <row r="2665" spans="1:4">
      <c r="A2665">
        <f t="shared" si="175"/>
        <v>26651</v>
      </c>
      <c r="B2665">
        <f t="shared" si="175"/>
        <v>26652</v>
      </c>
      <c r="C2665">
        <f t="shared" si="175"/>
        <v>26653</v>
      </c>
      <c r="D2665" s="1">
        <f t="shared" si="173"/>
        <v>47957.5</v>
      </c>
    </row>
    <row r="2666" spans="1:4">
      <c r="A2666">
        <f t="shared" si="175"/>
        <v>26661</v>
      </c>
      <c r="B2666">
        <f t="shared" si="175"/>
        <v>26662</v>
      </c>
      <c r="C2666">
        <f t="shared" si="175"/>
        <v>26663</v>
      </c>
      <c r="D2666" s="1">
        <f t="shared" si="173"/>
        <v>47958.5</v>
      </c>
    </row>
    <row r="2667" spans="1:4">
      <c r="A2667">
        <f t="shared" si="175"/>
        <v>26671</v>
      </c>
      <c r="B2667">
        <f t="shared" si="175"/>
        <v>26672</v>
      </c>
      <c r="C2667">
        <f t="shared" si="175"/>
        <v>26673</v>
      </c>
      <c r="D2667" s="1">
        <f t="shared" si="173"/>
        <v>47959.5</v>
      </c>
    </row>
    <row r="2668" spans="1:4">
      <c r="A2668">
        <f t="shared" si="175"/>
        <v>26681</v>
      </c>
      <c r="B2668">
        <f t="shared" si="175"/>
        <v>26682</v>
      </c>
      <c r="C2668">
        <f t="shared" si="175"/>
        <v>26683</v>
      </c>
      <c r="D2668" s="1">
        <f t="shared" si="173"/>
        <v>47960.5</v>
      </c>
    </row>
    <row r="2669" spans="1:4">
      <c r="A2669">
        <f t="shared" si="175"/>
        <v>26691</v>
      </c>
      <c r="B2669">
        <f t="shared" si="175"/>
        <v>26692</v>
      </c>
      <c r="C2669">
        <f t="shared" si="175"/>
        <v>26693</v>
      </c>
      <c r="D2669" s="1">
        <f t="shared" si="173"/>
        <v>47961.5</v>
      </c>
    </row>
    <row r="2670" spans="1:4">
      <c r="A2670">
        <f t="shared" si="175"/>
        <v>26701</v>
      </c>
      <c r="B2670">
        <f t="shared" si="175"/>
        <v>26702</v>
      </c>
      <c r="C2670">
        <f t="shared" si="175"/>
        <v>26703</v>
      </c>
      <c r="D2670" s="1">
        <f t="shared" si="173"/>
        <v>47962.5</v>
      </c>
    </row>
    <row r="2671" spans="1:4">
      <c r="A2671">
        <f t="shared" si="175"/>
        <v>26711</v>
      </c>
      <c r="B2671">
        <f t="shared" si="175"/>
        <v>26712</v>
      </c>
      <c r="C2671">
        <f t="shared" si="175"/>
        <v>26713</v>
      </c>
      <c r="D2671" s="1">
        <f t="shared" si="173"/>
        <v>47963.5</v>
      </c>
    </row>
    <row r="2672" spans="1:4">
      <c r="A2672">
        <f t="shared" si="175"/>
        <v>26721</v>
      </c>
      <c r="B2672">
        <f t="shared" si="175"/>
        <v>26722</v>
      </c>
      <c r="C2672">
        <f t="shared" si="175"/>
        <v>26723</v>
      </c>
      <c r="D2672" s="1">
        <f t="shared" si="173"/>
        <v>47964.5</v>
      </c>
    </row>
    <row r="2673" spans="1:4">
      <c r="A2673">
        <f t="shared" si="175"/>
        <v>26731</v>
      </c>
      <c r="B2673">
        <f t="shared" si="175"/>
        <v>26732</v>
      </c>
      <c r="C2673">
        <f t="shared" si="175"/>
        <v>26733</v>
      </c>
      <c r="D2673" s="1">
        <f t="shared" si="173"/>
        <v>47965.5</v>
      </c>
    </row>
    <row r="2674" spans="1:4">
      <c r="A2674">
        <f t="shared" si="175"/>
        <v>26741</v>
      </c>
      <c r="B2674">
        <f t="shared" si="175"/>
        <v>26742</v>
      </c>
      <c r="C2674">
        <f t="shared" si="175"/>
        <v>26743</v>
      </c>
      <c r="D2674" s="1">
        <f t="shared" si="173"/>
        <v>47966.5</v>
      </c>
    </row>
    <row r="2675" spans="1:4">
      <c r="A2675">
        <f t="shared" si="175"/>
        <v>26751</v>
      </c>
      <c r="B2675">
        <f t="shared" si="175"/>
        <v>26752</v>
      </c>
      <c r="C2675">
        <f t="shared" si="175"/>
        <v>26753</v>
      </c>
      <c r="D2675" s="1">
        <f t="shared" si="173"/>
        <v>47967.5</v>
      </c>
    </row>
    <row r="2676" spans="1:4">
      <c r="A2676">
        <f t="shared" si="175"/>
        <v>26761</v>
      </c>
      <c r="B2676">
        <f t="shared" si="175"/>
        <v>26762</v>
      </c>
      <c r="C2676">
        <f t="shared" si="175"/>
        <v>26763</v>
      </c>
      <c r="D2676" s="1">
        <f t="shared" si="173"/>
        <v>47968.5</v>
      </c>
    </row>
    <row r="2677" spans="1:4">
      <c r="A2677">
        <f t="shared" si="175"/>
        <v>26771</v>
      </c>
      <c r="B2677">
        <f t="shared" si="175"/>
        <v>26772</v>
      </c>
      <c r="C2677">
        <f t="shared" si="175"/>
        <v>26773</v>
      </c>
      <c r="D2677" s="1">
        <f t="shared" si="173"/>
        <v>47969.5</v>
      </c>
    </row>
    <row r="2678" spans="1:4">
      <c r="A2678">
        <f t="shared" si="175"/>
        <v>26781</v>
      </c>
      <c r="B2678">
        <f t="shared" si="175"/>
        <v>26782</v>
      </c>
      <c r="C2678">
        <f t="shared" si="175"/>
        <v>26783</v>
      </c>
      <c r="D2678" s="1">
        <f t="shared" si="173"/>
        <v>47970.5</v>
      </c>
    </row>
    <row r="2679" spans="1:4">
      <c r="A2679">
        <f t="shared" si="175"/>
        <v>26791</v>
      </c>
      <c r="B2679">
        <f t="shared" si="175"/>
        <v>26792</v>
      </c>
      <c r="C2679">
        <f t="shared" si="175"/>
        <v>26793</v>
      </c>
      <c r="D2679" s="1">
        <f t="shared" si="173"/>
        <v>47971.5</v>
      </c>
    </row>
    <row r="2680" spans="1:4">
      <c r="A2680">
        <f t="shared" si="175"/>
        <v>26801</v>
      </c>
      <c r="B2680">
        <f t="shared" si="175"/>
        <v>26802</v>
      </c>
      <c r="C2680">
        <f t="shared" si="175"/>
        <v>26803</v>
      </c>
      <c r="D2680" s="1">
        <f t="shared" si="173"/>
        <v>47972.5</v>
      </c>
    </row>
    <row r="2681" spans="1:4">
      <c r="A2681">
        <f t="shared" ref="A2681:C2700" si="176">ROW()*10+COLUMN()</f>
        <v>26811</v>
      </c>
      <c r="B2681">
        <f t="shared" si="176"/>
        <v>26812</v>
      </c>
      <c r="C2681">
        <f t="shared" si="176"/>
        <v>26813</v>
      </c>
      <c r="D2681" s="1">
        <f t="shared" si="173"/>
        <v>47973.5</v>
      </c>
    </row>
    <row r="2682" spans="1:4">
      <c r="A2682">
        <f t="shared" si="176"/>
        <v>26821</v>
      </c>
      <c r="B2682">
        <f t="shared" si="176"/>
        <v>26822</v>
      </c>
      <c r="C2682">
        <f t="shared" si="176"/>
        <v>26823</v>
      </c>
      <c r="D2682" s="1">
        <f t="shared" si="173"/>
        <v>47974.5</v>
      </c>
    </row>
    <row r="2683" spans="1:4">
      <c r="A2683">
        <f t="shared" si="176"/>
        <v>26831</v>
      </c>
      <c r="B2683">
        <f t="shared" si="176"/>
        <v>26832</v>
      </c>
      <c r="C2683">
        <f t="shared" si="176"/>
        <v>26833</v>
      </c>
      <c r="D2683" s="1">
        <f t="shared" si="173"/>
        <v>47975.5</v>
      </c>
    </row>
    <row r="2684" spans="1:4">
      <c r="A2684">
        <f t="shared" si="176"/>
        <v>26841</v>
      </c>
      <c r="B2684">
        <f t="shared" si="176"/>
        <v>26842</v>
      </c>
      <c r="C2684">
        <f t="shared" si="176"/>
        <v>26843</v>
      </c>
      <c r="D2684" s="1">
        <f t="shared" si="173"/>
        <v>47976.5</v>
      </c>
    </row>
    <row r="2685" spans="1:4">
      <c r="A2685">
        <f t="shared" si="176"/>
        <v>26851</v>
      </c>
      <c r="B2685">
        <f t="shared" si="176"/>
        <v>26852</v>
      </c>
      <c r="C2685">
        <f t="shared" si="176"/>
        <v>26853</v>
      </c>
      <c r="D2685" s="1">
        <f t="shared" si="173"/>
        <v>47977.5</v>
      </c>
    </row>
    <row r="2686" spans="1:4">
      <c r="A2686">
        <f t="shared" si="176"/>
        <v>26861</v>
      </c>
      <c r="B2686">
        <f t="shared" si="176"/>
        <v>26862</v>
      </c>
      <c r="C2686">
        <f t="shared" si="176"/>
        <v>26863</v>
      </c>
      <c r="D2686" s="1">
        <f t="shared" si="173"/>
        <v>47978.5</v>
      </c>
    </row>
    <row r="2687" spans="1:4">
      <c r="A2687">
        <f t="shared" si="176"/>
        <v>26871</v>
      </c>
      <c r="B2687">
        <f t="shared" si="176"/>
        <v>26872</v>
      </c>
      <c r="C2687">
        <f t="shared" si="176"/>
        <v>26873</v>
      </c>
      <c r="D2687" s="1">
        <f t="shared" si="173"/>
        <v>47979.5</v>
      </c>
    </row>
    <row r="2688" spans="1:4">
      <c r="A2688">
        <f t="shared" si="176"/>
        <v>26881</v>
      </c>
      <c r="B2688">
        <f t="shared" si="176"/>
        <v>26882</v>
      </c>
      <c r="C2688">
        <f t="shared" si="176"/>
        <v>26883</v>
      </c>
      <c r="D2688" s="1">
        <f t="shared" si="173"/>
        <v>47980.5</v>
      </c>
    </row>
    <row r="2689" spans="1:4">
      <c r="A2689">
        <f t="shared" si="176"/>
        <v>26891</v>
      </c>
      <c r="B2689">
        <f t="shared" si="176"/>
        <v>26892</v>
      </c>
      <c r="C2689">
        <f t="shared" si="176"/>
        <v>26893</v>
      </c>
      <c r="D2689" s="1">
        <f t="shared" ref="D2689:D2752" si="177">DATE(2024,1,1)+ROW()+0.5</f>
        <v>47981.5</v>
      </c>
    </row>
    <row r="2690" spans="1:4">
      <c r="A2690">
        <f t="shared" si="176"/>
        <v>26901</v>
      </c>
      <c r="B2690">
        <f t="shared" si="176"/>
        <v>26902</v>
      </c>
      <c r="C2690">
        <f t="shared" si="176"/>
        <v>26903</v>
      </c>
      <c r="D2690" s="1">
        <f t="shared" si="177"/>
        <v>47982.5</v>
      </c>
    </row>
    <row r="2691" spans="1:4">
      <c r="A2691">
        <f t="shared" si="176"/>
        <v>26911</v>
      </c>
      <c r="B2691">
        <f t="shared" si="176"/>
        <v>26912</v>
      </c>
      <c r="C2691">
        <f t="shared" si="176"/>
        <v>26913</v>
      </c>
      <c r="D2691" s="1">
        <f t="shared" si="177"/>
        <v>47983.5</v>
      </c>
    </row>
    <row r="2692" spans="1:4">
      <c r="A2692">
        <f t="shared" si="176"/>
        <v>26921</v>
      </c>
      <c r="B2692">
        <f t="shared" si="176"/>
        <v>26922</v>
      </c>
      <c r="C2692">
        <f t="shared" si="176"/>
        <v>26923</v>
      </c>
      <c r="D2692" s="1">
        <f t="shared" si="177"/>
        <v>47984.5</v>
      </c>
    </row>
    <row r="2693" spans="1:4">
      <c r="A2693">
        <f t="shared" si="176"/>
        <v>26931</v>
      </c>
      <c r="B2693">
        <f t="shared" si="176"/>
        <v>26932</v>
      </c>
      <c r="C2693">
        <f t="shared" si="176"/>
        <v>26933</v>
      </c>
      <c r="D2693" s="1">
        <f t="shared" si="177"/>
        <v>47985.5</v>
      </c>
    </row>
    <row r="2694" spans="1:4">
      <c r="A2694">
        <f t="shared" si="176"/>
        <v>26941</v>
      </c>
      <c r="B2694">
        <f t="shared" si="176"/>
        <v>26942</v>
      </c>
      <c r="C2694">
        <f t="shared" si="176"/>
        <v>26943</v>
      </c>
      <c r="D2694" s="1">
        <f t="shared" si="177"/>
        <v>47986.5</v>
      </c>
    </row>
    <row r="2695" spans="1:4">
      <c r="A2695">
        <f t="shared" si="176"/>
        <v>26951</v>
      </c>
      <c r="B2695">
        <f t="shared" si="176"/>
        <v>26952</v>
      </c>
      <c r="C2695">
        <f t="shared" si="176"/>
        <v>26953</v>
      </c>
      <c r="D2695" s="1">
        <f t="shared" si="177"/>
        <v>47987.5</v>
      </c>
    </row>
    <row r="2696" spans="1:4">
      <c r="A2696">
        <f t="shared" si="176"/>
        <v>26961</v>
      </c>
      <c r="B2696">
        <f t="shared" si="176"/>
        <v>26962</v>
      </c>
      <c r="C2696">
        <f t="shared" si="176"/>
        <v>26963</v>
      </c>
      <c r="D2696" s="1">
        <f t="shared" si="177"/>
        <v>47988.5</v>
      </c>
    </row>
    <row r="2697" spans="1:4">
      <c r="A2697">
        <f t="shared" si="176"/>
        <v>26971</v>
      </c>
      <c r="B2697">
        <f t="shared" si="176"/>
        <v>26972</v>
      </c>
      <c r="C2697">
        <f t="shared" si="176"/>
        <v>26973</v>
      </c>
      <c r="D2697" s="1">
        <f t="shared" si="177"/>
        <v>47989.5</v>
      </c>
    </row>
    <row r="2698" spans="1:4">
      <c r="A2698">
        <f t="shared" si="176"/>
        <v>26981</v>
      </c>
      <c r="B2698">
        <f t="shared" si="176"/>
        <v>26982</v>
      </c>
      <c r="C2698">
        <f t="shared" si="176"/>
        <v>26983</v>
      </c>
      <c r="D2698" s="1">
        <f t="shared" si="177"/>
        <v>47990.5</v>
      </c>
    </row>
    <row r="2699" spans="1:4">
      <c r="A2699">
        <f t="shared" si="176"/>
        <v>26991</v>
      </c>
      <c r="B2699">
        <f t="shared" si="176"/>
        <v>26992</v>
      </c>
      <c r="C2699">
        <f t="shared" si="176"/>
        <v>26993</v>
      </c>
      <c r="D2699" s="1">
        <f t="shared" si="177"/>
        <v>47991.5</v>
      </c>
    </row>
    <row r="2700" spans="1:4">
      <c r="A2700">
        <f t="shared" si="176"/>
        <v>27001</v>
      </c>
      <c r="B2700">
        <f t="shared" si="176"/>
        <v>27002</v>
      </c>
      <c r="C2700">
        <f t="shared" si="176"/>
        <v>27003</v>
      </c>
      <c r="D2700" s="1">
        <f t="shared" si="177"/>
        <v>47992.5</v>
      </c>
    </row>
    <row r="2701" spans="1:4">
      <c r="A2701">
        <f t="shared" ref="A2701:C2720" si="178">ROW()*10+COLUMN()</f>
        <v>27011</v>
      </c>
      <c r="B2701">
        <f t="shared" si="178"/>
        <v>27012</v>
      </c>
      <c r="C2701">
        <f t="shared" si="178"/>
        <v>27013</v>
      </c>
      <c r="D2701" s="1">
        <f t="shared" si="177"/>
        <v>47993.5</v>
      </c>
    </row>
    <row r="2702" spans="1:4">
      <c r="A2702">
        <f t="shared" si="178"/>
        <v>27021</v>
      </c>
      <c r="B2702">
        <f t="shared" si="178"/>
        <v>27022</v>
      </c>
      <c r="C2702">
        <f t="shared" si="178"/>
        <v>27023</v>
      </c>
      <c r="D2702" s="1">
        <f t="shared" si="177"/>
        <v>47994.5</v>
      </c>
    </row>
    <row r="2703" spans="1:4">
      <c r="A2703">
        <f t="shared" si="178"/>
        <v>27031</v>
      </c>
      <c r="B2703">
        <f t="shared" si="178"/>
        <v>27032</v>
      </c>
      <c r="C2703">
        <f t="shared" si="178"/>
        <v>27033</v>
      </c>
      <c r="D2703" s="1">
        <f t="shared" si="177"/>
        <v>47995.5</v>
      </c>
    </row>
    <row r="2704" spans="1:4">
      <c r="A2704">
        <f t="shared" si="178"/>
        <v>27041</v>
      </c>
      <c r="B2704">
        <f t="shared" si="178"/>
        <v>27042</v>
      </c>
      <c r="C2704">
        <f t="shared" si="178"/>
        <v>27043</v>
      </c>
      <c r="D2704" s="1">
        <f t="shared" si="177"/>
        <v>47996.5</v>
      </c>
    </row>
    <row r="2705" spans="1:4">
      <c r="A2705">
        <f t="shared" si="178"/>
        <v>27051</v>
      </c>
      <c r="B2705">
        <f t="shared" si="178"/>
        <v>27052</v>
      </c>
      <c r="C2705">
        <f t="shared" si="178"/>
        <v>27053</v>
      </c>
      <c r="D2705" s="1">
        <f t="shared" si="177"/>
        <v>47997.5</v>
      </c>
    </row>
    <row r="2706" spans="1:4">
      <c r="A2706">
        <f t="shared" si="178"/>
        <v>27061</v>
      </c>
      <c r="B2706">
        <f t="shared" si="178"/>
        <v>27062</v>
      </c>
      <c r="C2706">
        <f t="shared" si="178"/>
        <v>27063</v>
      </c>
      <c r="D2706" s="1">
        <f t="shared" si="177"/>
        <v>47998.5</v>
      </c>
    </row>
    <row r="2707" spans="1:4">
      <c r="A2707">
        <f t="shared" si="178"/>
        <v>27071</v>
      </c>
      <c r="B2707">
        <f t="shared" si="178"/>
        <v>27072</v>
      </c>
      <c r="C2707">
        <f t="shared" si="178"/>
        <v>27073</v>
      </c>
      <c r="D2707" s="1">
        <f t="shared" si="177"/>
        <v>47999.5</v>
      </c>
    </row>
    <row r="2708" spans="1:4">
      <c r="A2708">
        <f t="shared" si="178"/>
        <v>27081</v>
      </c>
      <c r="B2708">
        <f t="shared" si="178"/>
        <v>27082</v>
      </c>
      <c r="C2708">
        <f t="shared" si="178"/>
        <v>27083</v>
      </c>
      <c r="D2708" s="1">
        <f t="shared" si="177"/>
        <v>48000.5</v>
      </c>
    </row>
    <row r="2709" spans="1:4">
      <c r="A2709">
        <f t="shared" si="178"/>
        <v>27091</v>
      </c>
      <c r="B2709">
        <f t="shared" si="178"/>
        <v>27092</v>
      </c>
      <c r="C2709">
        <f t="shared" si="178"/>
        <v>27093</v>
      </c>
      <c r="D2709" s="1">
        <f t="shared" si="177"/>
        <v>48001.5</v>
      </c>
    </row>
    <row r="2710" spans="1:4">
      <c r="A2710">
        <f t="shared" si="178"/>
        <v>27101</v>
      </c>
      <c r="B2710">
        <f t="shared" si="178"/>
        <v>27102</v>
      </c>
      <c r="C2710">
        <f t="shared" si="178"/>
        <v>27103</v>
      </c>
      <c r="D2710" s="1">
        <f t="shared" si="177"/>
        <v>48002.5</v>
      </c>
    </row>
    <row r="2711" spans="1:4">
      <c r="A2711">
        <f t="shared" si="178"/>
        <v>27111</v>
      </c>
      <c r="B2711">
        <f t="shared" si="178"/>
        <v>27112</v>
      </c>
      <c r="C2711">
        <f t="shared" si="178"/>
        <v>27113</v>
      </c>
      <c r="D2711" s="1">
        <f t="shared" si="177"/>
        <v>48003.5</v>
      </c>
    </row>
    <row r="2712" spans="1:4">
      <c r="A2712">
        <f t="shared" si="178"/>
        <v>27121</v>
      </c>
      <c r="B2712">
        <f t="shared" si="178"/>
        <v>27122</v>
      </c>
      <c r="C2712">
        <f t="shared" si="178"/>
        <v>27123</v>
      </c>
      <c r="D2712" s="1">
        <f t="shared" si="177"/>
        <v>48004.5</v>
      </c>
    </row>
    <row r="2713" spans="1:4">
      <c r="A2713">
        <f t="shared" si="178"/>
        <v>27131</v>
      </c>
      <c r="B2713">
        <f t="shared" si="178"/>
        <v>27132</v>
      </c>
      <c r="C2713">
        <f t="shared" si="178"/>
        <v>27133</v>
      </c>
      <c r="D2713" s="1">
        <f t="shared" si="177"/>
        <v>48005.5</v>
      </c>
    </row>
    <row r="2714" spans="1:4">
      <c r="A2714">
        <f t="shared" si="178"/>
        <v>27141</v>
      </c>
      <c r="B2714">
        <f t="shared" si="178"/>
        <v>27142</v>
      </c>
      <c r="C2714">
        <f t="shared" si="178"/>
        <v>27143</v>
      </c>
      <c r="D2714" s="1">
        <f t="shared" si="177"/>
        <v>48006.5</v>
      </c>
    </row>
    <row r="2715" spans="1:4">
      <c r="A2715">
        <f t="shared" si="178"/>
        <v>27151</v>
      </c>
      <c r="B2715">
        <f t="shared" si="178"/>
        <v>27152</v>
      </c>
      <c r="C2715">
        <f t="shared" si="178"/>
        <v>27153</v>
      </c>
      <c r="D2715" s="1">
        <f t="shared" si="177"/>
        <v>48007.5</v>
      </c>
    </row>
    <row r="2716" spans="1:4">
      <c r="A2716">
        <f t="shared" si="178"/>
        <v>27161</v>
      </c>
      <c r="B2716">
        <f t="shared" si="178"/>
        <v>27162</v>
      </c>
      <c r="C2716">
        <f t="shared" si="178"/>
        <v>27163</v>
      </c>
      <c r="D2716" s="1">
        <f t="shared" si="177"/>
        <v>48008.5</v>
      </c>
    </row>
    <row r="2717" spans="1:4">
      <c r="A2717">
        <f t="shared" si="178"/>
        <v>27171</v>
      </c>
      <c r="B2717">
        <f t="shared" si="178"/>
        <v>27172</v>
      </c>
      <c r="C2717">
        <f t="shared" si="178"/>
        <v>27173</v>
      </c>
      <c r="D2717" s="1">
        <f t="shared" si="177"/>
        <v>48009.5</v>
      </c>
    </row>
    <row r="2718" spans="1:4">
      <c r="A2718">
        <f t="shared" si="178"/>
        <v>27181</v>
      </c>
      <c r="B2718">
        <f t="shared" si="178"/>
        <v>27182</v>
      </c>
      <c r="C2718">
        <f t="shared" si="178"/>
        <v>27183</v>
      </c>
      <c r="D2718" s="1">
        <f t="shared" si="177"/>
        <v>48010.5</v>
      </c>
    </row>
    <row r="2719" spans="1:4">
      <c r="A2719">
        <f t="shared" si="178"/>
        <v>27191</v>
      </c>
      <c r="B2719">
        <f t="shared" si="178"/>
        <v>27192</v>
      </c>
      <c r="C2719">
        <f t="shared" si="178"/>
        <v>27193</v>
      </c>
      <c r="D2719" s="1">
        <f t="shared" si="177"/>
        <v>48011.5</v>
      </c>
    </row>
    <row r="2720" spans="1:4">
      <c r="A2720">
        <f t="shared" si="178"/>
        <v>27201</v>
      </c>
      <c r="B2720">
        <f t="shared" si="178"/>
        <v>27202</v>
      </c>
      <c r="C2720">
        <f t="shared" si="178"/>
        <v>27203</v>
      </c>
      <c r="D2720" s="1">
        <f t="shared" si="177"/>
        <v>48012.5</v>
      </c>
    </row>
    <row r="2721" spans="1:4">
      <c r="A2721">
        <f t="shared" ref="A2721:C2740" si="179">ROW()*10+COLUMN()</f>
        <v>27211</v>
      </c>
      <c r="B2721">
        <f t="shared" si="179"/>
        <v>27212</v>
      </c>
      <c r="C2721">
        <f t="shared" si="179"/>
        <v>27213</v>
      </c>
      <c r="D2721" s="1">
        <f t="shared" si="177"/>
        <v>48013.5</v>
      </c>
    </row>
    <row r="2722" spans="1:4">
      <c r="A2722">
        <f t="shared" si="179"/>
        <v>27221</v>
      </c>
      <c r="B2722">
        <f t="shared" si="179"/>
        <v>27222</v>
      </c>
      <c r="C2722">
        <f t="shared" si="179"/>
        <v>27223</v>
      </c>
      <c r="D2722" s="1">
        <f t="shared" si="177"/>
        <v>48014.5</v>
      </c>
    </row>
    <row r="2723" spans="1:4">
      <c r="A2723">
        <f t="shared" si="179"/>
        <v>27231</v>
      </c>
      <c r="B2723">
        <f t="shared" si="179"/>
        <v>27232</v>
      </c>
      <c r="C2723">
        <f t="shared" si="179"/>
        <v>27233</v>
      </c>
      <c r="D2723" s="1">
        <f t="shared" si="177"/>
        <v>48015.5</v>
      </c>
    </row>
    <row r="2724" spans="1:4">
      <c r="A2724">
        <f t="shared" si="179"/>
        <v>27241</v>
      </c>
      <c r="B2724">
        <f t="shared" si="179"/>
        <v>27242</v>
      </c>
      <c r="C2724">
        <f t="shared" si="179"/>
        <v>27243</v>
      </c>
      <c r="D2724" s="1">
        <f t="shared" si="177"/>
        <v>48016.5</v>
      </c>
    </row>
    <row r="2725" spans="1:4">
      <c r="A2725">
        <f t="shared" si="179"/>
        <v>27251</v>
      </c>
      <c r="B2725">
        <f t="shared" si="179"/>
        <v>27252</v>
      </c>
      <c r="C2725">
        <f t="shared" si="179"/>
        <v>27253</v>
      </c>
      <c r="D2725" s="1">
        <f t="shared" si="177"/>
        <v>48017.5</v>
      </c>
    </row>
    <row r="2726" spans="1:4">
      <c r="A2726">
        <f t="shared" si="179"/>
        <v>27261</v>
      </c>
      <c r="B2726">
        <f t="shared" si="179"/>
        <v>27262</v>
      </c>
      <c r="C2726">
        <f t="shared" si="179"/>
        <v>27263</v>
      </c>
      <c r="D2726" s="1">
        <f t="shared" si="177"/>
        <v>48018.5</v>
      </c>
    </row>
    <row r="2727" spans="1:4">
      <c r="A2727">
        <f t="shared" si="179"/>
        <v>27271</v>
      </c>
      <c r="B2727">
        <f t="shared" si="179"/>
        <v>27272</v>
      </c>
      <c r="C2727">
        <f t="shared" si="179"/>
        <v>27273</v>
      </c>
      <c r="D2727" s="1">
        <f t="shared" si="177"/>
        <v>48019.5</v>
      </c>
    </row>
    <row r="2728" spans="1:4">
      <c r="A2728">
        <f t="shared" si="179"/>
        <v>27281</v>
      </c>
      <c r="B2728">
        <f t="shared" si="179"/>
        <v>27282</v>
      </c>
      <c r="C2728">
        <f t="shared" si="179"/>
        <v>27283</v>
      </c>
      <c r="D2728" s="1">
        <f t="shared" si="177"/>
        <v>48020.5</v>
      </c>
    </row>
    <row r="2729" spans="1:4">
      <c r="A2729">
        <f t="shared" si="179"/>
        <v>27291</v>
      </c>
      <c r="B2729">
        <f t="shared" si="179"/>
        <v>27292</v>
      </c>
      <c r="C2729">
        <f t="shared" si="179"/>
        <v>27293</v>
      </c>
      <c r="D2729" s="1">
        <f t="shared" si="177"/>
        <v>48021.5</v>
      </c>
    </row>
    <row r="2730" spans="1:4">
      <c r="A2730">
        <f t="shared" si="179"/>
        <v>27301</v>
      </c>
      <c r="B2730">
        <f t="shared" si="179"/>
        <v>27302</v>
      </c>
      <c r="C2730">
        <f t="shared" si="179"/>
        <v>27303</v>
      </c>
      <c r="D2730" s="1">
        <f t="shared" si="177"/>
        <v>48022.5</v>
      </c>
    </row>
    <row r="2731" spans="1:4">
      <c r="A2731">
        <f t="shared" si="179"/>
        <v>27311</v>
      </c>
      <c r="B2731">
        <f t="shared" si="179"/>
        <v>27312</v>
      </c>
      <c r="C2731">
        <f t="shared" si="179"/>
        <v>27313</v>
      </c>
      <c r="D2731" s="1">
        <f t="shared" si="177"/>
        <v>48023.5</v>
      </c>
    </row>
    <row r="2732" spans="1:4">
      <c r="A2732">
        <f t="shared" si="179"/>
        <v>27321</v>
      </c>
      <c r="B2732">
        <f t="shared" si="179"/>
        <v>27322</v>
      </c>
      <c r="C2732">
        <f t="shared" si="179"/>
        <v>27323</v>
      </c>
      <c r="D2732" s="1">
        <f t="shared" si="177"/>
        <v>48024.5</v>
      </c>
    </row>
    <row r="2733" spans="1:4">
      <c r="A2733">
        <f t="shared" si="179"/>
        <v>27331</v>
      </c>
      <c r="B2733">
        <f t="shared" si="179"/>
        <v>27332</v>
      </c>
      <c r="C2733">
        <f t="shared" si="179"/>
        <v>27333</v>
      </c>
      <c r="D2733" s="1">
        <f t="shared" si="177"/>
        <v>48025.5</v>
      </c>
    </row>
    <row r="2734" spans="1:4">
      <c r="A2734">
        <f t="shared" si="179"/>
        <v>27341</v>
      </c>
      <c r="B2734">
        <f t="shared" si="179"/>
        <v>27342</v>
      </c>
      <c r="C2734">
        <f t="shared" si="179"/>
        <v>27343</v>
      </c>
      <c r="D2734" s="1">
        <f t="shared" si="177"/>
        <v>48026.5</v>
      </c>
    </row>
    <row r="2735" spans="1:4">
      <c r="A2735">
        <f t="shared" si="179"/>
        <v>27351</v>
      </c>
      <c r="B2735">
        <f t="shared" si="179"/>
        <v>27352</v>
      </c>
      <c r="C2735">
        <f t="shared" si="179"/>
        <v>27353</v>
      </c>
      <c r="D2735" s="1">
        <f t="shared" si="177"/>
        <v>48027.5</v>
      </c>
    </row>
    <row r="2736" spans="1:4">
      <c r="A2736">
        <f t="shared" si="179"/>
        <v>27361</v>
      </c>
      <c r="B2736">
        <f t="shared" si="179"/>
        <v>27362</v>
      </c>
      <c r="C2736">
        <f t="shared" si="179"/>
        <v>27363</v>
      </c>
      <c r="D2736" s="1">
        <f t="shared" si="177"/>
        <v>48028.5</v>
      </c>
    </row>
    <row r="2737" spans="1:4">
      <c r="A2737">
        <f t="shared" si="179"/>
        <v>27371</v>
      </c>
      <c r="B2737">
        <f t="shared" si="179"/>
        <v>27372</v>
      </c>
      <c r="C2737">
        <f t="shared" si="179"/>
        <v>27373</v>
      </c>
      <c r="D2737" s="1">
        <f t="shared" si="177"/>
        <v>48029.5</v>
      </c>
    </row>
    <row r="2738" spans="1:4">
      <c r="A2738">
        <f t="shared" si="179"/>
        <v>27381</v>
      </c>
      <c r="B2738">
        <f t="shared" si="179"/>
        <v>27382</v>
      </c>
      <c r="C2738">
        <f t="shared" si="179"/>
        <v>27383</v>
      </c>
      <c r="D2738" s="1">
        <f t="shared" si="177"/>
        <v>48030.5</v>
      </c>
    </row>
    <row r="2739" spans="1:4">
      <c r="A2739">
        <f t="shared" si="179"/>
        <v>27391</v>
      </c>
      <c r="B2739">
        <f t="shared" si="179"/>
        <v>27392</v>
      </c>
      <c r="C2739">
        <f t="shared" si="179"/>
        <v>27393</v>
      </c>
      <c r="D2739" s="1">
        <f t="shared" si="177"/>
        <v>48031.5</v>
      </c>
    </row>
    <row r="2740" spans="1:4">
      <c r="A2740">
        <f t="shared" si="179"/>
        <v>27401</v>
      </c>
      <c r="B2740">
        <f t="shared" si="179"/>
        <v>27402</v>
      </c>
      <c r="C2740">
        <f t="shared" si="179"/>
        <v>27403</v>
      </c>
      <c r="D2740" s="1">
        <f t="shared" si="177"/>
        <v>48032.5</v>
      </c>
    </row>
    <row r="2741" spans="1:4">
      <c r="A2741">
        <f t="shared" ref="A2741:C2760" si="180">ROW()*10+COLUMN()</f>
        <v>27411</v>
      </c>
      <c r="B2741">
        <f t="shared" si="180"/>
        <v>27412</v>
      </c>
      <c r="C2741">
        <f t="shared" si="180"/>
        <v>27413</v>
      </c>
      <c r="D2741" s="1">
        <f t="shared" si="177"/>
        <v>48033.5</v>
      </c>
    </row>
    <row r="2742" spans="1:4">
      <c r="A2742">
        <f t="shared" si="180"/>
        <v>27421</v>
      </c>
      <c r="B2742">
        <f t="shared" si="180"/>
        <v>27422</v>
      </c>
      <c r="C2742">
        <f t="shared" si="180"/>
        <v>27423</v>
      </c>
      <c r="D2742" s="1">
        <f t="shared" si="177"/>
        <v>48034.5</v>
      </c>
    </row>
    <row r="2743" spans="1:4">
      <c r="A2743">
        <f t="shared" si="180"/>
        <v>27431</v>
      </c>
      <c r="B2743">
        <f t="shared" si="180"/>
        <v>27432</v>
      </c>
      <c r="C2743">
        <f t="shared" si="180"/>
        <v>27433</v>
      </c>
      <c r="D2743" s="1">
        <f t="shared" si="177"/>
        <v>48035.5</v>
      </c>
    </row>
    <row r="2744" spans="1:4">
      <c r="A2744">
        <f t="shared" si="180"/>
        <v>27441</v>
      </c>
      <c r="B2744">
        <f t="shared" si="180"/>
        <v>27442</v>
      </c>
      <c r="C2744">
        <f t="shared" si="180"/>
        <v>27443</v>
      </c>
      <c r="D2744" s="1">
        <f t="shared" si="177"/>
        <v>48036.5</v>
      </c>
    </row>
    <row r="2745" spans="1:4">
      <c r="A2745">
        <f t="shared" si="180"/>
        <v>27451</v>
      </c>
      <c r="B2745">
        <f t="shared" si="180"/>
        <v>27452</v>
      </c>
      <c r="C2745">
        <f t="shared" si="180"/>
        <v>27453</v>
      </c>
      <c r="D2745" s="1">
        <f t="shared" si="177"/>
        <v>48037.5</v>
      </c>
    </row>
    <row r="2746" spans="1:4">
      <c r="A2746">
        <f t="shared" si="180"/>
        <v>27461</v>
      </c>
      <c r="B2746">
        <f t="shared" si="180"/>
        <v>27462</v>
      </c>
      <c r="C2746">
        <f t="shared" si="180"/>
        <v>27463</v>
      </c>
      <c r="D2746" s="1">
        <f t="shared" si="177"/>
        <v>48038.5</v>
      </c>
    </row>
    <row r="2747" spans="1:4">
      <c r="A2747">
        <f t="shared" si="180"/>
        <v>27471</v>
      </c>
      <c r="B2747">
        <f t="shared" si="180"/>
        <v>27472</v>
      </c>
      <c r="C2747">
        <f t="shared" si="180"/>
        <v>27473</v>
      </c>
      <c r="D2747" s="1">
        <f t="shared" si="177"/>
        <v>48039.5</v>
      </c>
    </row>
    <row r="2748" spans="1:4">
      <c r="A2748">
        <f t="shared" si="180"/>
        <v>27481</v>
      </c>
      <c r="B2748">
        <f t="shared" si="180"/>
        <v>27482</v>
      </c>
      <c r="C2748">
        <f t="shared" si="180"/>
        <v>27483</v>
      </c>
      <c r="D2748" s="1">
        <f t="shared" si="177"/>
        <v>48040.5</v>
      </c>
    </row>
    <row r="2749" spans="1:4">
      <c r="A2749">
        <f t="shared" si="180"/>
        <v>27491</v>
      </c>
      <c r="B2749">
        <f t="shared" si="180"/>
        <v>27492</v>
      </c>
      <c r="C2749">
        <f t="shared" si="180"/>
        <v>27493</v>
      </c>
      <c r="D2749" s="1">
        <f t="shared" si="177"/>
        <v>48041.5</v>
      </c>
    </row>
    <row r="2750" spans="1:4">
      <c r="A2750">
        <f t="shared" si="180"/>
        <v>27501</v>
      </c>
      <c r="B2750">
        <f t="shared" si="180"/>
        <v>27502</v>
      </c>
      <c r="C2750">
        <f t="shared" si="180"/>
        <v>27503</v>
      </c>
      <c r="D2750" s="1">
        <f t="shared" si="177"/>
        <v>48042.5</v>
      </c>
    </row>
    <row r="2751" spans="1:4">
      <c r="A2751">
        <f t="shared" si="180"/>
        <v>27511</v>
      </c>
      <c r="B2751">
        <f t="shared" si="180"/>
        <v>27512</v>
      </c>
      <c r="C2751">
        <f t="shared" si="180"/>
        <v>27513</v>
      </c>
      <c r="D2751" s="1">
        <f t="shared" si="177"/>
        <v>48043.5</v>
      </c>
    </row>
    <row r="2752" spans="1:4">
      <c r="A2752">
        <f t="shared" si="180"/>
        <v>27521</v>
      </c>
      <c r="B2752">
        <f t="shared" si="180"/>
        <v>27522</v>
      </c>
      <c r="C2752">
        <f t="shared" si="180"/>
        <v>27523</v>
      </c>
      <c r="D2752" s="1">
        <f t="shared" si="177"/>
        <v>48044.5</v>
      </c>
    </row>
    <row r="2753" spans="1:4">
      <c r="A2753">
        <f t="shared" si="180"/>
        <v>27531</v>
      </c>
      <c r="B2753">
        <f t="shared" si="180"/>
        <v>27532</v>
      </c>
      <c r="C2753">
        <f t="shared" si="180"/>
        <v>27533</v>
      </c>
      <c r="D2753" s="1">
        <f t="shared" ref="D2753:D2816" si="181">DATE(2024,1,1)+ROW()+0.5</f>
        <v>48045.5</v>
      </c>
    </row>
    <row r="2754" spans="1:4">
      <c r="A2754">
        <f t="shared" si="180"/>
        <v>27541</v>
      </c>
      <c r="B2754">
        <f t="shared" si="180"/>
        <v>27542</v>
      </c>
      <c r="C2754">
        <f t="shared" si="180"/>
        <v>27543</v>
      </c>
      <c r="D2754" s="1">
        <f t="shared" si="181"/>
        <v>48046.5</v>
      </c>
    </row>
    <row r="2755" spans="1:4">
      <c r="A2755">
        <f t="shared" si="180"/>
        <v>27551</v>
      </c>
      <c r="B2755">
        <f t="shared" si="180"/>
        <v>27552</v>
      </c>
      <c r="C2755">
        <f t="shared" si="180"/>
        <v>27553</v>
      </c>
      <c r="D2755" s="1">
        <f t="shared" si="181"/>
        <v>48047.5</v>
      </c>
    </row>
    <row r="2756" spans="1:4">
      <c r="A2756">
        <f t="shared" si="180"/>
        <v>27561</v>
      </c>
      <c r="B2756">
        <f t="shared" si="180"/>
        <v>27562</v>
      </c>
      <c r="C2756">
        <f t="shared" si="180"/>
        <v>27563</v>
      </c>
      <c r="D2756" s="1">
        <f t="shared" si="181"/>
        <v>48048.5</v>
      </c>
    </row>
    <row r="2757" spans="1:4">
      <c r="A2757">
        <f t="shared" si="180"/>
        <v>27571</v>
      </c>
      <c r="B2757">
        <f t="shared" si="180"/>
        <v>27572</v>
      </c>
      <c r="C2757">
        <f t="shared" si="180"/>
        <v>27573</v>
      </c>
      <c r="D2757" s="1">
        <f t="shared" si="181"/>
        <v>48049.5</v>
      </c>
    </row>
    <row r="2758" spans="1:4">
      <c r="A2758">
        <f t="shared" si="180"/>
        <v>27581</v>
      </c>
      <c r="B2758">
        <f t="shared" si="180"/>
        <v>27582</v>
      </c>
      <c r="C2758">
        <f t="shared" si="180"/>
        <v>27583</v>
      </c>
      <c r="D2758" s="1">
        <f t="shared" si="181"/>
        <v>48050.5</v>
      </c>
    </row>
    <row r="2759" spans="1:4">
      <c r="A2759">
        <f t="shared" si="180"/>
        <v>27591</v>
      </c>
      <c r="B2759">
        <f t="shared" si="180"/>
        <v>27592</v>
      </c>
      <c r="C2759">
        <f t="shared" si="180"/>
        <v>27593</v>
      </c>
      <c r="D2759" s="1">
        <f t="shared" si="181"/>
        <v>48051.5</v>
      </c>
    </row>
    <row r="2760" spans="1:4">
      <c r="A2760">
        <f t="shared" si="180"/>
        <v>27601</v>
      </c>
      <c r="B2760">
        <f t="shared" si="180"/>
        <v>27602</v>
      </c>
      <c r="C2760">
        <f t="shared" si="180"/>
        <v>27603</v>
      </c>
      <c r="D2760" s="1">
        <f t="shared" si="181"/>
        <v>48052.5</v>
      </c>
    </row>
    <row r="2761" spans="1:4">
      <c r="A2761">
        <f t="shared" ref="A2761:C2780" si="182">ROW()*10+COLUMN()</f>
        <v>27611</v>
      </c>
      <c r="B2761">
        <f t="shared" si="182"/>
        <v>27612</v>
      </c>
      <c r="C2761">
        <f t="shared" si="182"/>
        <v>27613</v>
      </c>
      <c r="D2761" s="1">
        <f t="shared" si="181"/>
        <v>48053.5</v>
      </c>
    </row>
    <row r="2762" spans="1:4">
      <c r="A2762">
        <f t="shared" si="182"/>
        <v>27621</v>
      </c>
      <c r="B2762">
        <f t="shared" si="182"/>
        <v>27622</v>
      </c>
      <c r="C2762">
        <f t="shared" si="182"/>
        <v>27623</v>
      </c>
      <c r="D2762" s="1">
        <f t="shared" si="181"/>
        <v>48054.5</v>
      </c>
    </row>
    <row r="2763" spans="1:4">
      <c r="A2763">
        <f t="shared" si="182"/>
        <v>27631</v>
      </c>
      <c r="B2763">
        <f t="shared" si="182"/>
        <v>27632</v>
      </c>
      <c r="C2763">
        <f t="shared" si="182"/>
        <v>27633</v>
      </c>
      <c r="D2763" s="1">
        <f t="shared" si="181"/>
        <v>48055.5</v>
      </c>
    </row>
    <row r="2764" spans="1:4">
      <c r="A2764">
        <f t="shared" si="182"/>
        <v>27641</v>
      </c>
      <c r="B2764">
        <f t="shared" si="182"/>
        <v>27642</v>
      </c>
      <c r="C2764">
        <f t="shared" si="182"/>
        <v>27643</v>
      </c>
      <c r="D2764" s="1">
        <f t="shared" si="181"/>
        <v>48056.5</v>
      </c>
    </row>
    <row r="2765" spans="1:4">
      <c r="A2765">
        <f t="shared" si="182"/>
        <v>27651</v>
      </c>
      <c r="B2765">
        <f t="shared" si="182"/>
        <v>27652</v>
      </c>
      <c r="C2765">
        <f t="shared" si="182"/>
        <v>27653</v>
      </c>
      <c r="D2765" s="1">
        <f t="shared" si="181"/>
        <v>48057.5</v>
      </c>
    </row>
    <row r="2766" spans="1:4">
      <c r="A2766">
        <f t="shared" si="182"/>
        <v>27661</v>
      </c>
      <c r="B2766">
        <f t="shared" si="182"/>
        <v>27662</v>
      </c>
      <c r="C2766">
        <f t="shared" si="182"/>
        <v>27663</v>
      </c>
      <c r="D2766" s="1">
        <f t="shared" si="181"/>
        <v>48058.5</v>
      </c>
    </row>
    <row r="2767" spans="1:4">
      <c r="A2767">
        <f t="shared" si="182"/>
        <v>27671</v>
      </c>
      <c r="B2767">
        <f t="shared" si="182"/>
        <v>27672</v>
      </c>
      <c r="C2767">
        <f t="shared" si="182"/>
        <v>27673</v>
      </c>
      <c r="D2767" s="1">
        <f t="shared" si="181"/>
        <v>48059.5</v>
      </c>
    </row>
    <row r="2768" spans="1:4">
      <c r="A2768">
        <f t="shared" si="182"/>
        <v>27681</v>
      </c>
      <c r="B2768">
        <f t="shared" si="182"/>
        <v>27682</v>
      </c>
      <c r="C2768">
        <f t="shared" si="182"/>
        <v>27683</v>
      </c>
      <c r="D2768" s="1">
        <f t="shared" si="181"/>
        <v>48060.5</v>
      </c>
    </row>
    <row r="2769" spans="1:4">
      <c r="A2769">
        <f t="shared" si="182"/>
        <v>27691</v>
      </c>
      <c r="B2769">
        <f t="shared" si="182"/>
        <v>27692</v>
      </c>
      <c r="C2769">
        <f t="shared" si="182"/>
        <v>27693</v>
      </c>
      <c r="D2769" s="1">
        <f t="shared" si="181"/>
        <v>48061.5</v>
      </c>
    </row>
    <row r="2770" spans="1:4">
      <c r="A2770">
        <f t="shared" si="182"/>
        <v>27701</v>
      </c>
      <c r="B2770">
        <f t="shared" si="182"/>
        <v>27702</v>
      </c>
      <c r="C2770">
        <f t="shared" si="182"/>
        <v>27703</v>
      </c>
      <c r="D2770" s="1">
        <f t="shared" si="181"/>
        <v>48062.5</v>
      </c>
    </row>
    <row r="2771" spans="1:4">
      <c r="A2771">
        <f t="shared" si="182"/>
        <v>27711</v>
      </c>
      <c r="B2771">
        <f t="shared" si="182"/>
        <v>27712</v>
      </c>
      <c r="C2771">
        <f t="shared" si="182"/>
        <v>27713</v>
      </c>
      <c r="D2771" s="1">
        <f t="shared" si="181"/>
        <v>48063.5</v>
      </c>
    </row>
    <row r="2772" spans="1:4">
      <c r="A2772">
        <f t="shared" si="182"/>
        <v>27721</v>
      </c>
      <c r="B2772">
        <f t="shared" si="182"/>
        <v>27722</v>
      </c>
      <c r="C2772">
        <f t="shared" si="182"/>
        <v>27723</v>
      </c>
      <c r="D2772" s="1">
        <f t="shared" si="181"/>
        <v>48064.5</v>
      </c>
    </row>
    <row r="2773" spans="1:4">
      <c r="A2773">
        <f t="shared" si="182"/>
        <v>27731</v>
      </c>
      <c r="B2773">
        <f t="shared" si="182"/>
        <v>27732</v>
      </c>
      <c r="C2773">
        <f t="shared" si="182"/>
        <v>27733</v>
      </c>
      <c r="D2773" s="1">
        <f t="shared" si="181"/>
        <v>48065.5</v>
      </c>
    </row>
    <row r="2774" spans="1:4">
      <c r="A2774">
        <f t="shared" si="182"/>
        <v>27741</v>
      </c>
      <c r="B2774">
        <f t="shared" si="182"/>
        <v>27742</v>
      </c>
      <c r="C2774">
        <f t="shared" si="182"/>
        <v>27743</v>
      </c>
      <c r="D2774" s="1">
        <f t="shared" si="181"/>
        <v>48066.5</v>
      </c>
    </row>
    <row r="2775" spans="1:4">
      <c r="A2775">
        <f t="shared" si="182"/>
        <v>27751</v>
      </c>
      <c r="B2775">
        <f t="shared" si="182"/>
        <v>27752</v>
      </c>
      <c r="C2775">
        <f t="shared" si="182"/>
        <v>27753</v>
      </c>
      <c r="D2775" s="1">
        <f t="shared" si="181"/>
        <v>48067.5</v>
      </c>
    </row>
    <row r="2776" spans="1:4">
      <c r="A2776">
        <f t="shared" si="182"/>
        <v>27761</v>
      </c>
      <c r="B2776">
        <f t="shared" si="182"/>
        <v>27762</v>
      </c>
      <c r="C2776">
        <f t="shared" si="182"/>
        <v>27763</v>
      </c>
      <c r="D2776" s="1">
        <f t="shared" si="181"/>
        <v>48068.5</v>
      </c>
    </row>
    <row r="2777" spans="1:4">
      <c r="A2777">
        <f t="shared" si="182"/>
        <v>27771</v>
      </c>
      <c r="B2777">
        <f t="shared" si="182"/>
        <v>27772</v>
      </c>
      <c r="C2777">
        <f t="shared" si="182"/>
        <v>27773</v>
      </c>
      <c r="D2777" s="1">
        <f t="shared" si="181"/>
        <v>48069.5</v>
      </c>
    </row>
    <row r="2778" spans="1:4">
      <c r="A2778">
        <f t="shared" si="182"/>
        <v>27781</v>
      </c>
      <c r="B2778">
        <f t="shared" si="182"/>
        <v>27782</v>
      </c>
      <c r="C2778">
        <f t="shared" si="182"/>
        <v>27783</v>
      </c>
      <c r="D2778" s="1">
        <f t="shared" si="181"/>
        <v>48070.5</v>
      </c>
    </row>
    <row r="2779" spans="1:4">
      <c r="A2779">
        <f t="shared" si="182"/>
        <v>27791</v>
      </c>
      <c r="B2779">
        <f t="shared" si="182"/>
        <v>27792</v>
      </c>
      <c r="C2779">
        <f t="shared" si="182"/>
        <v>27793</v>
      </c>
      <c r="D2779" s="1">
        <f t="shared" si="181"/>
        <v>48071.5</v>
      </c>
    </row>
    <row r="2780" spans="1:4">
      <c r="A2780">
        <f t="shared" si="182"/>
        <v>27801</v>
      </c>
      <c r="B2780">
        <f t="shared" si="182"/>
        <v>27802</v>
      </c>
      <c r="C2780">
        <f t="shared" si="182"/>
        <v>27803</v>
      </c>
      <c r="D2780" s="1">
        <f t="shared" si="181"/>
        <v>48072.5</v>
      </c>
    </row>
    <row r="2781" spans="1:4">
      <c r="A2781">
        <f t="shared" ref="A2781:C2800" si="183">ROW()*10+COLUMN()</f>
        <v>27811</v>
      </c>
      <c r="B2781">
        <f t="shared" si="183"/>
        <v>27812</v>
      </c>
      <c r="C2781">
        <f t="shared" si="183"/>
        <v>27813</v>
      </c>
      <c r="D2781" s="1">
        <f t="shared" si="181"/>
        <v>48073.5</v>
      </c>
    </row>
    <row r="2782" spans="1:4">
      <c r="A2782">
        <f t="shared" si="183"/>
        <v>27821</v>
      </c>
      <c r="B2782">
        <f t="shared" si="183"/>
        <v>27822</v>
      </c>
      <c r="C2782">
        <f t="shared" si="183"/>
        <v>27823</v>
      </c>
      <c r="D2782" s="1">
        <f t="shared" si="181"/>
        <v>48074.5</v>
      </c>
    </row>
    <row r="2783" spans="1:4">
      <c r="A2783">
        <f t="shared" si="183"/>
        <v>27831</v>
      </c>
      <c r="B2783">
        <f t="shared" si="183"/>
        <v>27832</v>
      </c>
      <c r="C2783">
        <f t="shared" si="183"/>
        <v>27833</v>
      </c>
      <c r="D2783" s="1">
        <f t="shared" si="181"/>
        <v>48075.5</v>
      </c>
    </row>
    <row r="2784" spans="1:4">
      <c r="A2784">
        <f t="shared" si="183"/>
        <v>27841</v>
      </c>
      <c r="B2784">
        <f t="shared" si="183"/>
        <v>27842</v>
      </c>
      <c r="C2784">
        <f t="shared" si="183"/>
        <v>27843</v>
      </c>
      <c r="D2784" s="1">
        <f t="shared" si="181"/>
        <v>48076.5</v>
      </c>
    </row>
    <row r="2785" spans="1:4">
      <c r="A2785">
        <f t="shared" si="183"/>
        <v>27851</v>
      </c>
      <c r="B2785">
        <f t="shared" si="183"/>
        <v>27852</v>
      </c>
      <c r="C2785">
        <f t="shared" si="183"/>
        <v>27853</v>
      </c>
      <c r="D2785" s="1">
        <f t="shared" si="181"/>
        <v>48077.5</v>
      </c>
    </row>
    <row r="2786" spans="1:4">
      <c r="A2786">
        <f t="shared" si="183"/>
        <v>27861</v>
      </c>
      <c r="B2786">
        <f t="shared" si="183"/>
        <v>27862</v>
      </c>
      <c r="C2786">
        <f t="shared" si="183"/>
        <v>27863</v>
      </c>
      <c r="D2786" s="1">
        <f t="shared" si="181"/>
        <v>48078.5</v>
      </c>
    </row>
    <row r="2787" spans="1:4">
      <c r="A2787">
        <f t="shared" si="183"/>
        <v>27871</v>
      </c>
      <c r="B2787">
        <f t="shared" si="183"/>
        <v>27872</v>
      </c>
      <c r="C2787">
        <f t="shared" si="183"/>
        <v>27873</v>
      </c>
      <c r="D2787" s="1">
        <f t="shared" si="181"/>
        <v>48079.5</v>
      </c>
    </row>
    <row r="2788" spans="1:4">
      <c r="A2788">
        <f t="shared" si="183"/>
        <v>27881</v>
      </c>
      <c r="B2788">
        <f t="shared" si="183"/>
        <v>27882</v>
      </c>
      <c r="C2788">
        <f t="shared" si="183"/>
        <v>27883</v>
      </c>
      <c r="D2788" s="1">
        <f t="shared" si="181"/>
        <v>48080.5</v>
      </c>
    </row>
    <row r="2789" spans="1:4">
      <c r="A2789">
        <f t="shared" si="183"/>
        <v>27891</v>
      </c>
      <c r="B2789">
        <f t="shared" si="183"/>
        <v>27892</v>
      </c>
      <c r="C2789">
        <f t="shared" si="183"/>
        <v>27893</v>
      </c>
      <c r="D2789" s="1">
        <f t="shared" si="181"/>
        <v>48081.5</v>
      </c>
    </row>
    <row r="2790" spans="1:4">
      <c r="A2790">
        <f t="shared" si="183"/>
        <v>27901</v>
      </c>
      <c r="B2790">
        <f t="shared" si="183"/>
        <v>27902</v>
      </c>
      <c r="C2790">
        <f t="shared" si="183"/>
        <v>27903</v>
      </c>
      <c r="D2790" s="1">
        <f t="shared" si="181"/>
        <v>48082.5</v>
      </c>
    </row>
    <row r="2791" spans="1:4">
      <c r="A2791">
        <f t="shared" si="183"/>
        <v>27911</v>
      </c>
      <c r="B2791">
        <f t="shared" si="183"/>
        <v>27912</v>
      </c>
      <c r="C2791">
        <f t="shared" si="183"/>
        <v>27913</v>
      </c>
      <c r="D2791" s="1">
        <f t="shared" si="181"/>
        <v>48083.5</v>
      </c>
    </row>
    <row r="2792" spans="1:4">
      <c r="A2792">
        <f t="shared" si="183"/>
        <v>27921</v>
      </c>
      <c r="B2792">
        <f t="shared" si="183"/>
        <v>27922</v>
      </c>
      <c r="C2792">
        <f t="shared" si="183"/>
        <v>27923</v>
      </c>
      <c r="D2792" s="1">
        <f t="shared" si="181"/>
        <v>48084.5</v>
      </c>
    </row>
    <row r="2793" spans="1:4">
      <c r="A2793">
        <f t="shared" si="183"/>
        <v>27931</v>
      </c>
      <c r="B2793">
        <f t="shared" si="183"/>
        <v>27932</v>
      </c>
      <c r="C2793">
        <f t="shared" si="183"/>
        <v>27933</v>
      </c>
      <c r="D2793" s="1">
        <f t="shared" si="181"/>
        <v>48085.5</v>
      </c>
    </row>
    <row r="2794" spans="1:4">
      <c r="A2794">
        <f t="shared" si="183"/>
        <v>27941</v>
      </c>
      <c r="B2794">
        <f t="shared" si="183"/>
        <v>27942</v>
      </c>
      <c r="C2794">
        <f t="shared" si="183"/>
        <v>27943</v>
      </c>
      <c r="D2794" s="1">
        <f t="shared" si="181"/>
        <v>48086.5</v>
      </c>
    </row>
    <row r="2795" spans="1:4">
      <c r="A2795">
        <f t="shared" si="183"/>
        <v>27951</v>
      </c>
      <c r="B2795">
        <f t="shared" si="183"/>
        <v>27952</v>
      </c>
      <c r="C2795">
        <f t="shared" si="183"/>
        <v>27953</v>
      </c>
      <c r="D2795" s="1">
        <f t="shared" si="181"/>
        <v>48087.5</v>
      </c>
    </row>
    <row r="2796" spans="1:4">
      <c r="A2796">
        <f t="shared" si="183"/>
        <v>27961</v>
      </c>
      <c r="B2796">
        <f t="shared" si="183"/>
        <v>27962</v>
      </c>
      <c r="C2796">
        <f t="shared" si="183"/>
        <v>27963</v>
      </c>
      <c r="D2796" s="1">
        <f t="shared" si="181"/>
        <v>48088.5</v>
      </c>
    </row>
    <row r="2797" spans="1:4">
      <c r="A2797">
        <f t="shared" si="183"/>
        <v>27971</v>
      </c>
      <c r="B2797">
        <f t="shared" si="183"/>
        <v>27972</v>
      </c>
      <c r="C2797">
        <f t="shared" si="183"/>
        <v>27973</v>
      </c>
      <c r="D2797" s="1">
        <f t="shared" si="181"/>
        <v>48089.5</v>
      </c>
    </row>
    <row r="2798" spans="1:4">
      <c r="A2798">
        <f t="shared" si="183"/>
        <v>27981</v>
      </c>
      <c r="B2798">
        <f t="shared" si="183"/>
        <v>27982</v>
      </c>
      <c r="C2798">
        <f t="shared" si="183"/>
        <v>27983</v>
      </c>
      <c r="D2798" s="1">
        <f t="shared" si="181"/>
        <v>48090.5</v>
      </c>
    </row>
    <row r="2799" spans="1:4">
      <c r="A2799">
        <f t="shared" si="183"/>
        <v>27991</v>
      </c>
      <c r="B2799">
        <f t="shared" si="183"/>
        <v>27992</v>
      </c>
      <c r="C2799">
        <f t="shared" si="183"/>
        <v>27993</v>
      </c>
      <c r="D2799" s="1">
        <f t="shared" si="181"/>
        <v>48091.5</v>
      </c>
    </row>
    <row r="2800" spans="1:4">
      <c r="A2800">
        <f t="shared" si="183"/>
        <v>28001</v>
      </c>
      <c r="B2800">
        <f t="shared" si="183"/>
        <v>28002</v>
      </c>
      <c r="C2800">
        <f t="shared" si="183"/>
        <v>28003</v>
      </c>
      <c r="D2800" s="1">
        <f t="shared" si="181"/>
        <v>48092.5</v>
      </c>
    </row>
    <row r="2801" spans="1:4">
      <c r="A2801">
        <f t="shared" ref="A2801:C2820" si="184">ROW()*10+COLUMN()</f>
        <v>28011</v>
      </c>
      <c r="B2801">
        <f t="shared" si="184"/>
        <v>28012</v>
      </c>
      <c r="C2801">
        <f t="shared" si="184"/>
        <v>28013</v>
      </c>
      <c r="D2801" s="1">
        <f t="shared" si="181"/>
        <v>48093.5</v>
      </c>
    </row>
    <row r="2802" spans="1:4">
      <c r="A2802">
        <f t="shared" si="184"/>
        <v>28021</v>
      </c>
      <c r="B2802">
        <f t="shared" si="184"/>
        <v>28022</v>
      </c>
      <c r="C2802">
        <f t="shared" si="184"/>
        <v>28023</v>
      </c>
      <c r="D2802" s="1">
        <f t="shared" si="181"/>
        <v>48094.5</v>
      </c>
    </row>
    <row r="2803" spans="1:4">
      <c r="A2803">
        <f t="shared" si="184"/>
        <v>28031</v>
      </c>
      <c r="B2803">
        <f t="shared" si="184"/>
        <v>28032</v>
      </c>
      <c r="C2803">
        <f t="shared" si="184"/>
        <v>28033</v>
      </c>
      <c r="D2803" s="1">
        <f t="shared" si="181"/>
        <v>48095.5</v>
      </c>
    </row>
    <row r="2804" spans="1:4">
      <c r="A2804">
        <f t="shared" si="184"/>
        <v>28041</v>
      </c>
      <c r="B2804">
        <f t="shared" si="184"/>
        <v>28042</v>
      </c>
      <c r="C2804">
        <f t="shared" si="184"/>
        <v>28043</v>
      </c>
      <c r="D2804" s="1">
        <f t="shared" si="181"/>
        <v>48096.5</v>
      </c>
    </row>
    <row r="2805" spans="1:4">
      <c r="A2805">
        <f t="shared" si="184"/>
        <v>28051</v>
      </c>
      <c r="B2805">
        <f t="shared" si="184"/>
        <v>28052</v>
      </c>
      <c r="C2805">
        <f t="shared" si="184"/>
        <v>28053</v>
      </c>
      <c r="D2805" s="1">
        <f t="shared" si="181"/>
        <v>48097.5</v>
      </c>
    </row>
    <row r="2806" spans="1:4">
      <c r="A2806">
        <f t="shared" si="184"/>
        <v>28061</v>
      </c>
      <c r="B2806">
        <f t="shared" si="184"/>
        <v>28062</v>
      </c>
      <c r="C2806">
        <f t="shared" si="184"/>
        <v>28063</v>
      </c>
      <c r="D2806" s="1">
        <f t="shared" si="181"/>
        <v>48098.5</v>
      </c>
    </row>
    <row r="2807" spans="1:4">
      <c r="A2807">
        <f t="shared" si="184"/>
        <v>28071</v>
      </c>
      <c r="B2807">
        <f t="shared" si="184"/>
        <v>28072</v>
      </c>
      <c r="C2807">
        <f t="shared" si="184"/>
        <v>28073</v>
      </c>
      <c r="D2807" s="1">
        <f t="shared" si="181"/>
        <v>48099.5</v>
      </c>
    </row>
    <row r="2808" spans="1:4">
      <c r="A2808">
        <f t="shared" si="184"/>
        <v>28081</v>
      </c>
      <c r="B2808">
        <f t="shared" si="184"/>
        <v>28082</v>
      </c>
      <c r="C2808">
        <f t="shared" si="184"/>
        <v>28083</v>
      </c>
      <c r="D2808" s="1">
        <f t="shared" si="181"/>
        <v>48100.5</v>
      </c>
    </row>
    <row r="2809" spans="1:4">
      <c r="A2809">
        <f t="shared" si="184"/>
        <v>28091</v>
      </c>
      <c r="B2809">
        <f t="shared" si="184"/>
        <v>28092</v>
      </c>
      <c r="C2809">
        <f t="shared" si="184"/>
        <v>28093</v>
      </c>
      <c r="D2809" s="1">
        <f t="shared" si="181"/>
        <v>48101.5</v>
      </c>
    </row>
    <row r="2810" spans="1:4">
      <c r="A2810">
        <f t="shared" si="184"/>
        <v>28101</v>
      </c>
      <c r="B2810">
        <f t="shared" si="184"/>
        <v>28102</v>
      </c>
      <c r="C2810">
        <f t="shared" si="184"/>
        <v>28103</v>
      </c>
      <c r="D2810" s="1">
        <f t="shared" si="181"/>
        <v>48102.5</v>
      </c>
    </row>
    <row r="2811" spans="1:4">
      <c r="A2811">
        <f t="shared" si="184"/>
        <v>28111</v>
      </c>
      <c r="B2811">
        <f t="shared" si="184"/>
        <v>28112</v>
      </c>
      <c r="C2811">
        <f t="shared" si="184"/>
        <v>28113</v>
      </c>
      <c r="D2811" s="1">
        <f t="shared" si="181"/>
        <v>48103.5</v>
      </c>
    </row>
    <row r="2812" spans="1:4">
      <c r="A2812">
        <f t="shared" si="184"/>
        <v>28121</v>
      </c>
      <c r="B2812">
        <f t="shared" si="184"/>
        <v>28122</v>
      </c>
      <c r="C2812">
        <f t="shared" si="184"/>
        <v>28123</v>
      </c>
      <c r="D2812" s="1">
        <f t="shared" si="181"/>
        <v>48104.5</v>
      </c>
    </row>
    <row r="2813" spans="1:4">
      <c r="A2813">
        <f t="shared" si="184"/>
        <v>28131</v>
      </c>
      <c r="B2813">
        <f t="shared" si="184"/>
        <v>28132</v>
      </c>
      <c r="C2813">
        <f t="shared" si="184"/>
        <v>28133</v>
      </c>
      <c r="D2813" s="1">
        <f t="shared" si="181"/>
        <v>48105.5</v>
      </c>
    </row>
    <row r="2814" spans="1:4">
      <c r="A2814">
        <f t="shared" si="184"/>
        <v>28141</v>
      </c>
      <c r="B2814">
        <f t="shared" si="184"/>
        <v>28142</v>
      </c>
      <c r="C2814">
        <f t="shared" si="184"/>
        <v>28143</v>
      </c>
      <c r="D2814" s="1">
        <f t="shared" si="181"/>
        <v>48106.5</v>
      </c>
    </row>
    <row r="2815" spans="1:4">
      <c r="A2815">
        <f t="shared" si="184"/>
        <v>28151</v>
      </c>
      <c r="B2815">
        <f t="shared" si="184"/>
        <v>28152</v>
      </c>
      <c r="C2815">
        <f t="shared" si="184"/>
        <v>28153</v>
      </c>
      <c r="D2815" s="1">
        <f t="shared" si="181"/>
        <v>48107.5</v>
      </c>
    </row>
    <row r="2816" spans="1:4">
      <c r="A2816">
        <f t="shared" si="184"/>
        <v>28161</v>
      </c>
      <c r="B2816">
        <f t="shared" si="184"/>
        <v>28162</v>
      </c>
      <c r="C2816">
        <f t="shared" si="184"/>
        <v>28163</v>
      </c>
      <c r="D2816" s="1">
        <f t="shared" si="181"/>
        <v>48108.5</v>
      </c>
    </row>
    <row r="2817" spans="1:4">
      <c r="A2817">
        <f t="shared" si="184"/>
        <v>28171</v>
      </c>
      <c r="B2817">
        <f t="shared" si="184"/>
        <v>28172</v>
      </c>
      <c r="C2817">
        <f t="shared" si="184"/>
        <v>28173</v>
      </c>
      <c r="D2817" s="1">
        <f t="shared" ref="D2817:D2880" si="185">DATE(2024,1,1)+ROW()+0.5</f>
        <v>48109.5</v>
      </c>
    </row>
    <row r="2818" spans="1:4">
      <c r="A2818">
        <f t="shared" si="184"/>
        <v>28181</v>
      </c>
      <c r="B2818">
        <f t="shared" si="184"/>
        <v>28182</v>
      </c>
      <c r="C2818">
        <f t="shared" si="184"/>
        <v>28183</v>
      </c>
      <c r="D2818" s="1">
        <f t="shared" si="185"/>
        <v>48110.5</v>
      </c>
    </row>
    <row r="2819" spans="1:4">
      <c r="A2819">
        <f t="shared" si="184"/>
        <v>28191</v>
      </c>
      <c r="B2819">
        <f t="shared" si="184"/>
        <v>28192</v>
      </c>
      <c r="C2819">
        <f t="shared" si="184"/>
        <v>28193</v>
      </c>
      <c r="D2819" s="1">
        <f t="shared" si="185"/>
        <v>48111.5</v>
      </c>
    </row>
    <row r="2820" spans="1:4">
      <c r="A2820">
        <f t="shared" si="184"/>
        <v>28201</v>
      </c>
      <c r="B2820">
        <f t="shared" si="184"/>
        <v>28202</v>
      </c>
      <c r="C2820">
        <f t="shared" si="184"/>
        <v>28203</v>
      </c>
      <c r="D2820" s="1">
        <f t="shared" si="185"/>
        <v>48112.5</v>
      </c>
    </row>
    <row r="2821" spans="1:4">
      <c r="A2821">
        <f t="shared" ref="A2821:C2840" si="186">ROW()*10+COLUMN()</f>
        <v>28211</v>
      </c>
      <c r="B2821">
        <f t="shared" si="186"/>
        <v>28212</v>
      </c>
      <c r="C2821">
        <f t="shared" si="186"/>
        <v>28213</v>
      </c>
      <c r="D2821" s="1">
        <f t="shared" si="185"/>
        <v>48113.5</v>
      </c>
    </row>
    <row r="2822" spans="1:4">
      <c r="A2822">
        <f t="shared" si="186"/>
        <v>28221</v>
      </c>
      <c r="B2822">
        <f t="shared" si="186"/>
        <v>28222</v>
      </c>
      <c r="C2822">
        <f t="shared" si="186"/>
        <v>28223</v>
      </c>
      <c r="D2822" s="1">
        <f t="shared" si="185"/>
        <v>48114.5</v>
      </c>
    </row>
    <row r="2823" spans="1:4">
      <c r="A2823">
        <f t="shared" si="186"/>
        <v>28231</v>
      </c>
      <c r="B2823">
        <f t="shared" si="186"/>
        <v>28232</v>
      </c>
      <c r="C2823">
        <f t="shared" si="186"/>
        <v>28233</v>
      </c>
      <c r="D2823" s="1">
        <f t="shared" si="185"/>
        <v>48115.5</v>
      </c>
    </row>
    <row r="2824" spans="1:4">
      <c r="A2824">
        <f t="shared" si="186"/>
        <v>28241</v>
      </c>
      <c r="B2824">
        <f t="shared" si="186"/>
        <v>28242</v>
      </c>
      <c r="C2824">
        <f t="shared" si="186"/>
        <v>28243</v>
      </c>
      <c r="D2824" s="1">
        <f t="shared" si="185"/>
        <v>48116.5</v>
      </c>
    </row>
    <row r="2825" spans="1:4">
      <c r="A2825">
        <f t="shared" si="186"/>
        <v>28251</v>
      </c>
      <c r="B2825">
        <f t="shared" si="186"/>
        <v>28252</v>
      </c>
      <c r="C2825">
        <f t="shared" si="186"/>
        <v>28253</v>
      </c>
      <c r="D2825" s="1">
        <f t="shared" si="185"/>
        <v>48117.5</v>
      </c>
    </row>
    <row r="2826" spans="1:4">
      <c r="A2826">
        <f t="shared" si="186"/>
        <v>28261</v>
      </c>
      <c r="B2826">
        <f t="shared" si="186"/>
        <v>28262</v>
      </c>
      <c r="C2826">
        <f t="shared" si="186"/>
        <v>28263</v>
      </c>
      <c r="D2826" s="1">
        <f t="shared" si="185"/>
        <v>48118.5</v>
      </c>
    </row>
    <row r="2827" spans="1:4">
      <c r="A2827">
        <f t="shared" si="186"/>
        <v>28271</v>
      </c>
      <c r="B2827">
        <f t="shared" si="186"/>
        <v>28272</v>
      </c>
      <c r="C2827">
        <f t="shared" si="186"/>
        <v>28273</v>
      </c>
      <c r="D2827" s="1">
        <f t="shared" si="185"/>
        <v>48119.5</v>
      </c>
    </row>
    <row r="2828" spans="1:4">
      <c r="A2828">
        <f t="shared" si="186"/>
        <v>28281</v>
      </c>
      <c r="B2828">
        <f t="shared" si="186"/>
        <v>28282</v>
      </c>
      <c r="C2828">
        <f t="shared" si="186"/>
        <v>28283</v>
      </c>
      <c r="D2828" s="1">
        <f t="shared" si="185"/>
        <v>48120.5</v>
      </c>
    </row>
    <row r="2829" spans="1:4">
      <c r="A2829">
        <f t="shared" si="186"/>
        <v>28291</v>
      </c>
      <c r="B2829">
        <f t="shared" si="186"/>
        <v>28292</v>
      </c>
      <c r="C2829">
        <f t="shared" si="186"/>
        <v>28293</v>
      </c>
      <c r="D2829" s="1">
        <f t="shared" si="185"/>
        <v>48121.5</v>
      </c>
    </row>
    <row r="2830" spans="1:4">
      <c r="A2830">
        <f t="shared" si="186"/>
        <v>28301</v>
      </c>
      <c r="B2830">
        <f t="shared" si="186"/>
        <v>28302</v>
      </c>
      <c r="C2830">
        <f t="shared" si="186"/>
        <v>28303</v>
      </c>
      <c r="D2830" s="1">
        <f t="shared" si="185"/>
        <v>48122.5</v>
      </c>
    </row>
    <row r="2831" spans="1:4">
      <c r="A2831">
        <f t="shared" si="186"/>
        <v>28311</v>
      </c>
      <c r="B2831">
        <f t="shared" si="186"/>
        <v>28312</v>
      </c>
      <c r="C2831">
        <f t="shared" si="186"/>
        <v>28313</v>
      </c>
      <c r="D2831" s="1">
        <f t="shared" si="185"/>
        <v>48123.5</v>
      </c>
    </row>
    <row r="2832" spans="1:4">
      <c r="A2832">
        <f t="shared" si="186"/>
        <v>28321</v>
      </c>
      <c r="B2832">
        <f t="shared" si="186"/>
        <v>28322</v>
      </c>
      <c r="C2832">
        <f t="shared" si="186"/>
        <v>28323</v>
      </c>
      <c r="D2832" s="1">
        <f t="shared" si="185"/>
        <v>48124.5</v>
      </c>
    </row>
    <row r="2833" spans="1:4">
      <c r="A2833">
        <f t="shared" si="186"/>
        <v>28331</v>
      </c>
      <c r="B2833">
        <f t="shared" si="186"/>
        <v>28332</v>
      </c>
      <c r="C2833">
        <f t="shared" si="186"/>
        <v>28333</v>
      </c>
      <c r="D2833" s="1">
        <f t="shared" si="185"/>
        <v>48125.5</v>
      </c>
    </row>
    <row r="2834" spans="1:4">
      <c r="A2834">
        <f t="shared" si="186"/>
        <v>28341</v>
      </c>
      <c r="B2834">
        <f t="shared" si="186"/>
        <v>28342</v>
      </c>
      <c r="C2834">
        <f t="shared" si="186"/>
        <v>28343</v>
      </c>
      <c r="D2834" s="1">
        <f t="shared" si="185"/>
        <v>48126.5</v>
      </c>
    </row>
    <row r="2835" spans="1:4">
      <c r="A2835">
        <f t="shared" si="186"/>
        <v>28351</v>
      </c>
      <c r="B2835">
        <f t="shared" si="186"/>
        <v>28352</v>
      </c>
      <c r="C2835">
        <f t="shared" si="186"/>
        <v>28353</v>
      </c>
      <c r="D2835" s="1">
        <f t="shared" si="185"/>
        <v>48127.5</v>
      </c>
    </row>
    <row r="2836" spans="1:4">
      <c r="A2836">
        <f t="shared" si="186"/>
        <v>28361</v>
      </c>
      <c r="B2836">
        <f t="shared" si="186"/>
        <v>28362</v>
      </c>
      <c r="C2836">
        <f t="shared" si="186"/>
        <v>28363</v>
      </c>
      <c r="D2836" s="1">
        <f t="shared" si="185"/>
        <v>48128.5</v>
      </c>
    </row>
    <row r="2837" spans="1:4">
      <c r="A2837">
        <f t="shared" si="186"/>
        <v>28371</v>
      </c>
      <c r="B2837">
        <f t="shared" si="186"/>
        <v>28372</v>
      </c>
      <c r="C2837">
        <f t="shared" si="186"/>
        <v>28373</v>
      </c>
      <c r="D2837" s="1">
        <f t="shared" si="185"/>
        <v>48129.5</v>
      </c>
    </row>
    <row r="2838" spans="1:4">
      <c r="A2838">
        <f t="shared" si="186"/>
        <v>28381</v>
      </c>
      <c r="B2838">
        <f t="shared" si="186"/>
        <v>28382</v>
      </c>
      <c r="C2838">
        <f t="shared" si="186"/>
        <v>28383</v>
      </c>
      <c r="D2838" s="1">
        <f t="shared" si="185"/>
        <v>48130.5</v>
      </c>
    </row>
    <row r="2839" spans="1:4">
      <c r="A2839">
        <f t="shared" si="186"/>
        <v>28391</v>
      </c>
      <c r="B2839">
        <f t="shared" si="186"/>
        <v>28392</v>
      </c>
      <c r="C2839">
        <f t="shared" si="186"/>
        <v>28393</v>
      </c>
      <c r="D2839" s="1">
        <f t="shared" si="185"/>
        <v>48131.5</v>
      </c>
    </row>
    <row r="2840" spans="1:4">
      <c r="A2840">
        <f t="shared" si="186"/>
        <v>28401</v>
      </c>
      <c r="B2840">
        <f t="shared" si="186"/>
        <v>28402</v>
      </c>
      <c r="C2840">
        <f t="shared" si="186"/>
        <v>28403</v>
      </c>
      <c r="D2840" s="1">
        <f t="shared" si="185"/>
        <v>48132.5</v>
      </c>
    </row>
    <row r="2841" spans="1:4">
      <c r="A2841">
        <f t="shared" ref="A2841:C2860" si="187">ROW()*10+COLUMN()</f>
        <v>28411</v>
      </c>
      <c r="B2841">
        <f t="shared" si="187"/>
        <v>28412</v>
      </c>
      <c r="C2841">
        <f t="shared" si="187"/>
        <v>28413</v>
      </c>
      <c r="D2841" s="1">
        <f t="shared" si="185"/>
        <v>48133.5</v>
      </c>
    </row>
    <row r="2842" spans="1:4">
      <c r="A2842">
        <f t="shared" si="187"/>
        <v>28421</v>
      </c>
      <c r="B2842">
        <f t="shared" si="187"/>
        <v>28422</v>
      </c>
      <c r="C2842">
        <f t="shared" si="187"/>
        <v>28423</v>
      </c>
      <c r="D2842" s="1">
        <f t="shared" si="185"/>
        <v>48134.5</v>
      </c>
    </row>
    <row r="2843" spans="1:4">
      <c r="A2843">
        <f t="shared" si="187"/>
        <v>28431</v>
      </c>
      <c r="B2843">
        <f t="shared" si="187"/>
        <v>28432</v>
      </c>
      <c r="C2843">
        <f t="shared" si="187"/>
        <v>28433</v>
      </c>
      <c r="D2843" s="1">
        <f t="shared" si="185"/>
        <v>48135.5</v>
      </c>
    </row>
    <row r="2844" spans="1:4">
      <c r="A2844">
        <f t="shared" si="187"/>
        <v>28441</v>
      </c>
      <c r="B2844">
        <f t="shared" si="187"/>
        <v>28442</v>
      </c>
      <c r="C2844">
        <f t="shared" si="187"/>
        <v>28443</v>
      </c>
      <c r="D2844" s="1">
        <f t="shared" si="185"/>
        <v>48136.5</v>
      </c>
    </row>
    <row r="2845" spans="1:4">
      <c r="A2845">
        <f t="shared" si="187"/>
        <v>28451</v>
      </c>
      <c r="B2845">
        <f t="shared" si="187"/>
        <v>28452</v>
      </c>
      <c r="C2845">
        <f t="shared" si="187"/>
        <v>28453</v>
      </c>
      <c r="D2845" s="1">
        <f t="shared" si="185"/>
        <v>48137.5</v>
      </c>
    </row>
    <row r="2846" spans="1:4">
      <c r="A2846">
        <f t="shared" si="187"/>
        <v>28461</v>
      </c>
      <c r="B2846">
        <f t="shared" si="187"/>
        <v>28462</v>
      </c>
      <c r="C2846">
        <f t="shared" si="187"/>
        <v>28463</v>
      </c>
      <c r="D2846" s="1">
        <f t="shared" si="185"/>
        <v>48138.5</v>
      </c>
    </row>
    <row r="2847" spans="1:4">
      <c r="A2847">
        <f t="shared" si="187"/>
        <v>28471</v>
      </c>
      <c r="B2847">
        <f t="shared" si="187"/>
        <v>28472</v>
      </c>
      <c r="C2847">
        <f t="shared" si="187"/>
        <v>28473</v>
      </c>
      <c r="D2847" s="1">
        <f t="shared" si="185"/>
        <v>48139.5</v>
      </c>
    </row>
    <row r="2848" spans="1:4">
      <c r="A2848">
        <f t="shared" si="187"/>
        <v>28481</v>
      </c>
      <c r="B2848">
        <f t="shared" si="187"/>
        <v>28482</v>
      </c>
      <c r="C2848">
        <f t="shared" si="187"/>
        <v>28483</v>
      </c>
      <c r="D2848" s="1">
        <f t="shared" si="185"/>
        <v>48140.5</v>
      </c>
    </row>
    <row r="2849" spans="1:4">
      <c r="A2849">
        <f t="shared" si="187"/>
        <v>28491</v>
      </c>
      <c r="B2849">
        <f t="shared" si="187"/>
        <v>28492</v>
      </c>
      <c r="C2849">
        <f t="shared" si="187"/>
        <v>28493</v>
      </c>
      <c r="D2849" s="1">
        <f t="shared" si="185"/>
        <v>48141.5</v>
      </c>
    </row>
    <row r="2850" spans="1:4">
      <c r="A2850">
        <f t="shared" si="187"/>
        <v>28501</v>
      </c>
      <c r="B2850">
        <f t="shared" si="187"/>
        <v>28502</v>
      </c>
      <c r="C2850">
        <f t="shared" si="187"/>
        <v>28503</v>
      </c>
      <c r="D2850" s="1">
        <f t="shared" si="185"/>
        <v>48142.5</v>
      </c>
    </row>
    <row r="2851" spans="1:4">
      <c r="A2851">
        <f t="shared" si="187"/>
        <v>28511</v>
      </c>
      <c r="B2851">
        <f t="shared" si="187"/>
        <v>28512</v>
      </c>
      <c r="C2851">
        <f t="shared" si="187"/>
        <v>28513</v>
      </c>
      <c r="D2851" s="1">
        <f t="shared" si="185"/>
        <v>48143.5</v>
      </c>
    </row>
    <row r="2852" spans="1:4">
      <c r="A2852">
        <f t="shared" si="187"/>
        <v>28521</v>
      </c>
      <c r="B2852">
        <f t="shared" si="187"/>
        <v>28522</v>
      </c>
      <c r="C2852">
        <f t="shared" si="187"/>
        <v>28523</v>
      </c>
      <c r="D2852" s="1">
        <f t="shared" si="185"/>
        <v>48144.5</v>
      </c>
    </row>
    <row r="2853" spans="1:4">
      <c r="A2853">
        <f t="shared" si="187"/>
        <v>28531</v>
      </c>
      <c r="B2853">
        <f t="shared" si="187"/>
        <v>28532</v>
      </c>
      <c r="C2853">
        <f t="shared" si="187"/>
        <v>28533</v>
      </c>
      <c r="D2853" s="1">
        <f t="shared" si="185"/>
        <v>48145.5</v>
      </c>
    </row>
    <row r="2854" spans="1:4">
      <c r="A2854">
        <f t="shared" si="187"/>
        <v>28541</v>
      </c>
      <c r="B2854">
        <f t="shared" si="187"/>
        <v>28542</v>
      </c>
      <c r="C2854">
        <f t="shared" si="187"/>
        <v>28543</v>
      </c>
      <c r="D2854" s="1">
        <f t="shared" si="185"/>
        <v>48146.5</v>
      </c>
    </row>
    <row r="2855" spans="1:4">
      <c r="A2855">
        <f t="shared" si="187"/>
        <v>28551</v>
      </c>
      <c r="B2855">
        <f t="shared" si="187"/>
        <v>28552</v>
      </c>
      <c r="C2855">
        <f t="shared" si="187"/>
        <v>28553</v>
      </c>
      <c r="D2855" s="1">
        <f t="shared" si="185"/>
        <v>48147.5</v>
      </c>
    </row>
    <row r="2856" spans="1:4">
      <c r="A2856">
        <f t="shared" si="187"/>
        <v>28561</v>
      </c>
      <c r="B2856">
        <f t="shared" si="187"/>
        <v>28562</v>
      </c>
      <c r="C2856">
        <f t="shared" si="187"/>
        <v>28563</v>
      </c>
      <c r="D2856" s="1">
        <f t="shared" si="185"/>
        <v>48148.5</v>
      </c>
    </row>
    <row r="2857" spans="1:4">
      <c r="A2857">
        <f t="shared" si="187"/>
        <v>28571</v>
      </c>
      <c r="B2857">
        <f t="shared" si="187"/>
        <v>28572</v>
      </c>
      <c r="C2857">
        <f t="shared" si="187"/>
        <v>28573</v>
      </c>
      <c r="D2857" s="1">
        <f t="shared" si="185"/>
        <v>48149.5</v>
      </c>
    </row>
    <row r="2858" spans="1:4">
      <c r="A2858">
        <f t="shared" si="187"/>
        <v>28581</v>
      </c>
      <c r="B2858">
        <f t="shared" si="187"/>
        <v>28582</v>
      </c>
      <c r="C2858">
        <f t="shared" si="187"/>
        <v>28583</v>
      </c>
      <c r="D2858" s="1">
        <f t="shared" si="185"/>
        <v>48150.5</v>
      </c>
    </row>
    <row r="2859" spans="1:4">
      <c r="A2859">
        <f t="shared" si="187"/>
        <v>28591</v>
      </c>
      <c r="B2859">
        <f t="shared" si="187"/>
        <v>28592</v>
      </c>
      <c r="C2859">
        <f t="shared" si="187"/>
        <v>28593</v>
      </c>
      <c r="D2859" s="1">
        <f t="shared" si="185"/>
        <v>48151.5</v>
      </c>
    </row>
    <row r="2860" spans="1:4">
      <c r="A2860">
        <f t="shared" si="187"/>
        <v>28601</v>
      </c>
      <c r="B2860">
        <f t="shared" si="187"/>
        <v>28602</v>
      </c>
      <c r="C2860">
        <f t="shared" si="187"/>
        <v>28603</v>
      </c>
      <c r="D2860" s="1">
        <f t="shared" si="185"/>
        <v>48152.5</v>
      </c>
    </row>
    <row r="2861" spans="1:4">
      <c r="A2861">
        <f t="shared" ref="A2861:C2880" si="188">ROW()*10+COLUMN()</f>
        <v>28611</v>
      </c>
      <c r="B2861">
        <f t="shared" si="188"/>
        <v>28612</v>
      </c>
      <c r="C2861">
        <f t="shared" si="188"/>
        <v>28613</v>
      </c>
      <c r="D2861" s="1">
        <f t="shared" si="185"/>
        <v>48153.5</v>
      </c>
    </row>
    <row r="2862" spans="1:4">
      <c r="A2862">
        <f t="shared" si="188"/>
        <v>28621</v>
      </c>
      <c r="B2862">
        <f t="shared" si="188"/>
        <v>28622</v>
      </c>
      <c r="C2862">
        <f t="shared" si="188"/>
        <v>28623</v>
      </c>
      <c r="D2862" s="1">
        <f t="shared" si="185"/>
        <v>48154.5</v>
      </c>
    </row>
    <row r="2863" spans="1:4">
      <c r="A2863">
        <f t="shared" si="188"/>
        <v>28631</v>
      </c>
      <c r="B2863">
        <f t="shared" si="188"/>
        <v>28632</v>
      </c>
      <c r="C2863">
        <f t="shared" si="188"/>
        <v>28633</v>
      </c>
      <c r="D2863" s="1">
        <f t="shared" si="185"/>
        <v>48155.5</v>
      </c>
    </row>
    <row r="2864" spans="1:4">
      <c r="A2864">
        <f t="shared" si="188"/>
        <v>28641</v>
      </c>
      <c r="B2864">
        <f t="shared" si="188"/>
        <v>28642</v>
      </c>
      <c r="C2864">
        <f t="shared" si="188"/>
        <v>28643</v>
      </c>
      <c r="D2864" s="1">
        <f t="shared" si="185"/>
        <v>48156.5</v>
      </c>
    </row>
    <row r="2865" spans="1:4">
      <c r="A2865">
        <f t="shared" si="188"/>
        <v>28651</v>
      </c>
      <c r="B2865">
        <f t="shared" si="188"/>
        <v>28652</v>
      </c>
      <c r="C2865">
        <f t="shared" si="188"/>
        <v>28653</v>
      </c>
      <c r="D2865" s="1">
        <f t="shared" si="185"/>
        <v>48157.5</v>
      </c>
    </row>
    <row r="2866" spans="1:4">
      <c r="A2866">
        <f t="shared" si="188"/>
        <v>28661</v>
      </c>
      <c r="B2866">
        <f t="shared" si="188"/>
        <v>28662</v>
      </c>
      <c r="C2866">
        <f t="shared" si="188"/>
        <v>28663</v>
      </c>
      <c r="D2866" s="1">
        <f t="shared" si="185"/>
        <v>48158.5</v>
      </c>
    </row>
    <row r="2867" spans="1:4">
      <c r="A2867">
        <f t="shared" si="188"/>
        <v>28671</v>
      </c>
      <c r="B2867">
        <f t="shared" si="188"/>
        <v>28672</v>
      </c>
      <c r="C2867">
        <f t="shared" si="188"/>
        <v>28673</v>
      </c>
      <c r="D2867" s="1">
        <f t="shared" si="185"/>
        <v>48159.5</v>
      </c>
    </row>
    <row r="2868" spans="1:4">
      <c r="A2868">
        <f t="shared" si="188"/>
        <v>28681</v>
      </c>
      <c r="B2868">
        <f t="shared" si="188"/>
        <v>28682</v>
      </c>
      <c r="C2868">
        <f t="shared" si="188"/>
        <v>28683</v>
      </c>
      <c r="D2868" s="1">
        <f t="shared" si="185"/>
        <v>48160.5</v>
      </c>
    </row>
    <row r="2869" spans="1:4">
      <c r="A2869">
        <f t="shared" si="188"/>
        <v>28691</v>
      </c>
      <c r="B2869">
        <f t="shared" si="188"/>
        <v>28692</v>
      </c>
      <c r="C2869">
        <f t="shared" si="188"/>
        <v>28693</v>
      </c>
      <c r="D2869" s="1">
        <f t="shared" si="185"/>
        <v>48161.5</v>
      </c>
    </row>
    <row r="2870" spans="1:4">
      <c r="A2870">
        <f t="shared" si="188"/>
        <v>28701</v>
      </c>
      <c r="B2870">
        <f t="shared" si="188"/>
        <v>28702</v>
      </c>
      <c r="C2870">
        <f t="shared" si="188"/>
        <v>28703</v>
      </c>
      <c r="D2870" s="1">
        <f t="shared" si="185"/>
        <v>48162.5</v>
      </c>
    </row>
    <row r="2871" spans="1:4">
      <c r="A2871">
        <f t="shared" si="188"/>
        <v>28711</v>
      </c>
      <c r="B2871">
        <f t="shared" si="188"/>
        <v>28712</v>
      </c>
      <c r="C2871">
        <f t="shared" si="188"/>
        <v>28713</v>
      </c>
      <c r="D2871" s="1">
        <f t="shared" si="185"/>
        <v>48163.5</v>
      </c>
    </row>
    <row r="2872" spans="1:4">
      <c r="A2872">
        <f t="shared" si="188"/>
        <v>28721</v>
      </c>
      <c r="B2872">
        <f t="shared" si="188"/>
        <v>28722</v>
      </c>
      <c r="C2872">
        <f t="shared" si="188"/>
        <v>28723</v>
      </c>
      <c r="D2872" s="1">
        <f t="shared" si="185"/>
        <v>48164.5</v>
      </c>
    </row>
    <row r="2873" spans="1:4">
      <c r="A2873">
        <f t="shared" si="188"/>
        <v>28731</v>
      </c>
      <c r="B2873">
        <f t="shared" si="188"/>
        <v>28732</v>
      </c>
      <c r="C2873">
        <f t="shared" si="188"/>
        <v>28733</v>
      </c>
      <c r="D2873" s="1">
        <f t="shared" si="185"/>
        <v>48165.5</v>
      </c>
    </row>
    <row r="2874" spans="1:4">
      <c r="A2874">
        <f t="shared" si="188"/>
        <v>28741</v>
      </c>
      <c r="B2874">
        <f t="shared" si="188"/>
        <v>28742</v>
      </c>
      <c r="C2874">
        <f t="shared" si="188"/>
        <v>28743</v>
      </c>
      <c r="D2874" s="1">
        <f t="shared" si="185"/>
        <v>48166.5</v>
      </c>
    </row>
    <row r="2875" spans="1:4">
      <c r="A2875">
        <f t="shared" si="188"/>
        <v>28751</v>
      </c>
      <c r="B2875">
        <f t="shared" si="188"/>
        <v>28752</v>
      </c>
      <c r="C2875">
        <f t="shared" si="188"/>
        <v>28753</v>
      </c>
      <c r="D2875" s="1">
        <f t="shared" si="185"/>
        <v>48167.5</v>
      </c>
    </row>
    <row r="2876" spans="1:4">
      <c r="A2876">
        <f t="shared" si="188"/>
        <v>28761</v>
      </c>
      <c r="B2876">
        <f t="shared" si="188"/>
        <v>28762</v>
      </c>
      <c r="C2876">
        <f t="shared" si="188"/>
        <v>28763</v>
      </c>
      <c r="D2876" s="1">
        <f t="shared" si="185"/>
        <v>48168.5</v>
      </c>
    </row>
    <row r="2877" spans="1:4">
      <c r="A2877">
        <f t="shared" si="188"/>
        <v>28771</v>
      </c>
      <c r="B2877">
        <f t="shared" si="188"/>
        <v>28772</v>
      </c>
      <c r="C2877">
        <f t="shared" si="188"/>
        <v>28773</v>
      </c>
      <c r="D2877" s="1">
        <f t="shared" si="185"/>
        <v>48169.5</v>
      </c>
    </row>
    <row r="2878" spans="1:4">
      <c r="A2878">
        <f t="shared" si="188"/>
        <v>28781</v>
      </c>
      <c r="B2878">
        <f t="shared" si="188"/>
        <v>28782</v>
      </c>
      <c r="C2878">
        <f t="shared" si="188"/>
        <v>28783</v>
      </c>
      <c r="D2878" s="1">
        <f t="shared" si="185"/>
        <v>48170.5</v>
      </c>
    </row>
    <row r="2879" spans="1:4">
      <c r="A2879">
        <f t="shared" si="188"/>
        <v>28791</v>
      </c>
      <c r="B2879">
        <f t="shared" si="188"/>
        <v>28792</v>
      </c>
      <c r="C2879">
        <f t="shared" si="188"/>
        <v>28793</v>
      </c>
      <c r="D2879" s="1">
        <f t="shared" si="185"/>
        <v>48171.5</v>
      </c>
    </row>
    <row r="2880" spans="1:4">
      <c r="A2880">
        <f t="shared" si="188"/>
        <v>28801</v>
      </c>
      <c r="B2880">
        <f t="shared" si="188"/>
        <v>28802</v>
      </c>
      <c r="C2880">
        <f t="shared" si="188"/>
        <v>28803</v>
      </c>
      <c r="D2880" s="1">
        <f t="shared" si="185"/>
        <v>48172.5</v>
      </c>
    </row>
    <row r="2881" spans="1:4">
      <c r="A2881">
        <f t="shared" ref="A2881:C2900" si="189">ROW()*10+COLUMN()</f>
        <v>28811</v>
      </c>
      <c r="B2881">
        <f t="shared" si="189"/>
        <v>28812</v>
      </c>
      <c r="C2881">
        <f t="shared" si="189"/>
        <v>28813</v>
      </c>
      <c r="D2881" s="1">
        <f t="shared" ref="D2881:D2944" si="190">DATE(2024,1,1)+ROW()+0.5</f>
        <v>48173.5</v>
      </c>
    </row>
    <row r="2882" spans="1:4">
      <c r="A2882">
        <f t="shared" si="189"/>
        <v>28821</v>
      </c>
      <c r="B2882">
        <f t="shared" si="189"/>
        <v>28822</v>
      </c>
      <c r="C2882">
        <f t="shared" si="189"/>
        <v>28823</v>
      </c>
      <c r="D2882" s="1">
        <f t="shared" si="190"/>
        <v>48174.5</v>
      </c>
    </row>
    <row r="2883" spans="1:4">
      <c r="A2883">
        <f t="shared" si="189"/>
        <v>28831</v>
      </c>
      <c r="B2883">
        <f t="shared" si="189"/>
        <v>28832</v>
      </c>
      <c r="C2883">
        <f t="shared" si="189"/>
        <v>28833</v>
      </c>
      <c r="D2883" s="1">
        <f t="shared" si="190"/>
        <v>48175.5</v>
      </c>
    </row>
    <row r="2884" spans="1:4">
      <c r="A2884">
        <f t="shared" si="189"/>
        <v>28841</v>
      </c>
      <c r="B2884">
        <f t="shared" si="189"/>
        <v>28842</v>
      </c>
      <c r="C2884">
        <f t="shared" si="189"/>
        <v>28843</v>
      </c>
      <c r="D2884" s="1">
        <f t="shared" si="190"/>
        <v>48176.5</v>
      </c>
    </row>
    <row r="2885" spans="1:4">
      <c r="A2885">
        <f t="shared" si="189"/>
        <v>28851</v>
      </c>
      <c r="B2885">
        <f t="shared" si="189"/>
        <v>28852</v>
      </c>
      <c r="C2885">
        <f t="shared" si="189"/>
        <v>28853</v>
      </c>
      <c r="D2885" s="1">
        <f t="shared" si="190"/>
        <v>48177.5</v>
      </c>
    </row>
    <row r="2886" spans="1:4">
      <c r="A2886">
        <f t="shared" si="189"/>
        <v>28861</v>
      </c>
      <c r="B2886">
        <f t="shared" si="189"/>
        <v>28862</v>
      </c>
      <c r="C2886">
        <f t="shared" si="189"/>
        <v>28863</v>
      </c>
      <c r="D2886" s="1">
        <f t="shared" si="190"/>
        <v>48178.5</v>
      </c>
    </row>
    <row r="2887" spans="1:4">
      <c r="A2887">
        <f t="shared" si="189"/>
        <v>28871</v>
      </c>
      <c r="B2887">
        <f t="shared" si="189"/>
        <v>28872</v>
      </c>
      <c r="C2887">
        <f t="shared" si="189"/>
        <v>28873</v>
      </c>
      <c r="D2887" s="1">
        <f t="shared" si="190"/>
        <v>48179.5</v>
      </c>
    </row>
    <row r="2888" spans="1:4">
      <c r="A2888">
        <f t="shared" si="189"/>
        <v>28881</v>
      </c>
      <c r="B2888">
        <f t="shared" si="189"/>
        <v>28882</v>
      </c>
      <c r="C2888">
        <f t="shared" si="189"/>
        <v>28883</v>
      </c>
      <c r="D2888" s="1">
        <f t="shared" si="190"/>
        <v>48180.5</v>
      </c>
    </row>
    <row r="2889" spans="1:4">
      <c r="A2889">
        <f t="shared" si="189"/>
        <v>28891</v>
      </c>
      <c r="B2889">
        <f t="shared" si="189"/>
        <v>28892</v>
      </c>
      <c r="C2889">
        <f t="shared" si="189"/>
        <v>28893</v>
      </c>
      <c r="D2889" s="1">
        <f t="shared" si="190"/>
        <v>48181.5</v>
      </c>
    </row>
    <row r="2890" spans="1:4">
      <c r="A2890">
        <f t="shared" si="189"/>
        <v>28901</v>
      </c>
      <c r="B2890">
        <f t="shared" si="189"/>
        <v>28902</v>
      </c>
      <c r="C2890">
        <f t="shared" si="189"/>
        <v>28903</v>
      </c>
      <c r="D2890" s="1">
        <f t="shared" si="190"/>
        <v>48182.5</v>
      </c>
    </row>
    <row r="2891" spans="1:4">
      <c r="A2891">
        <f t="shared" si="189"/>
        <v>28911</v>
      </c>
      <c r="B2891">
        <f t="shared" si="189"/>
        <v>28912</v>
      </c>
      <c r="C2891">
        <f t="shared" si="189"/>
        <v>28913</v>
      </c>
      <c r="D2891" s="1">
        <f t="shared" si="190"/>
        <v>48183.5</v>
      </c>
    </row>
    <row r="2892" spans="1:4">
      <c r="A2892">
        <f t="shared" si="189"/>
        <v>28921</v>
      </c>
      <c r="B2892">
        <f t="shared" si="189"/>
        <v>28922</v>
      </c>
      <c r="C2892">
        <f t="shared" si="189"/>
        <v>28923</v>
      </c>
      <c r="D2892" s="1">
        <f t="shared" si="190"/>
        <v>48184.5</v>
      </c>
    </row>
    <row r="2893" spans="1:4">
      <c r="A2893">
        <f t="shared" si="189"/>
        <v>28931</v>
      </c>
      <c r="B2893">
        <f t="shared" si="189"/>
        <v>28932</v>
      </c>
      <c r="C2893">
        <f t="shared" si="189"/>
        <v>28933</v>
      </c>
      <c r="D2893" s="1">
        <f t="shared" si="190"/>
        <v>48185.5</v>
      </c>
    </row>
    <row r="2894" spans="1:4">
      <c r="A2894">
        <f t="shared" si="189"/>
        <v>28941</v>
      </c>
      <c r="B2894">
        <f t="shared" si="189"/>
        <v>28942</v>
      </c>
      <c r="C2894">
        <f t="shared" si="189"/>
        <v>28943</v>
      </c>
      <c r="D2894" s="1">
        <f t="shared" si="190"/>
        <v>48186.5</v>
      </c>
    </row>
    <row r="2895" spans="1:4">
      <c r="A2895">
        <f t="shared" si="189"/>
        <v>28951</v>
      </c>
      <c r="B2895">
        <f t="shared" si="189"/>
        <v>28952</v>
      </c>
      <c r="C2895">
        <f t="shared" si="189"/>
        <v>28953</v>
      </c>
      <c r="D2895" s="1">
        <f t="shared" si="190"/>
        <v>48187.5</v>
      </c>
    </row>
    <row r="2896" spans="1:4">
      <c r="A2896">
        <f t="shared" si="189"/>
        <v>28961</v>
      </c>
      <c r="B2896">
        <f t="shared" si="189"/>
        <v>28962</v>
      </c>
      <c r="C2896">
        <f t="shared" si="189"/>
        <v>28963</v>
      </c>
      <c r="D2896" s="1">
        <f t="shared" si="190"/>
        <v>48188.5</v>
      </c>
    </row>
    <row r="2897" spans="1:4">
      <c r="A2897">
        <f t="shared" si="189"/>
        <v>28971</v>
      </c>
      <c r="B2897">
        <f t="shared" si="189"/>
        <v>28972</v>
      </c>
      <c r="C2897">
        <f t="shared" si="189"/>
        <v>28973</v>
      </c>
      <c r="D2897" s="1">
        <f t="shared" si="190"/>
        <v>48189.5</v>
      </c>
    </row>
    <row r="2898" spans="1:4">
      <c r="A2898">
        <f t="shared" si="189"/>
        <v>28981</v>
      </c>
      <c r="B2898">
        <f t="shared" si="189"/>
        <v>28982</v>
      </c>
      <c r="C2898">
        <f t="shared" si="189"/>
        <v>28983</v>
      </c>
      <c r="D2898" s="1">
        <f t="shared" si="190"/>
        <v>48190.5</v>
      </c>
    </row>
    <row r="2899" spans="1:4">
      <c r="A2899">
        <f t="shared" si="189"/>
        <v>28991</v>
      </c>
      <c r="B2899">
        <f t="shared" si="189"/>
        <v>28992</v>
      </c>
      <c r="C2899">
        <f t="shared" si="189"/>
        <v>28993</v>
      </c>
      <c r="D2899" s="1">
        <f t="shared" si="190"/>
        <v>48191.5</v>
      </c>
    </row>
    <row r="2900" spans="1:4">
      <c r="A2900">
        <f t="shared" si="189"/>
        <v>29001</v>
      </c>
      <c r="B2900">
        <f t="shared" si="189"/>
        <v>29002</v>
      </c>
      <c r="C2900">
        <f t="shared" si="189"/>
        <v>29003</v>
      </c>
      <c r="D2900" s="1">
        <f t="shared" si="190"/>
        <v>48192.5</v>
      </c>
    </row>
    <row r="2901" spans="1:4">
      <c r="A2901">
        <f t="shared" ref="A2901:C2920" si="191">ROW()*10+COLUMN()</f>
        <v>29011</v>
      </c>
      <c r="B2901">
        <f t="shared" si="191"/>
        <v>29012</v>
      </c>
      <c r="C2901">
        <f t="shared" si="191"/>
        <v>29013</v>
      </c>
      <c r="D2901" s="1">
        <f t="shared" si="190"/>
        <v>48193.5</v>
      </c>
    </row>
    <row r="2902" spans="1:4">
      <c r="A2902">
        <f t="shared" si="191"/>
        <v>29021</v>
      </c>
      <c r="B2902">
        <f t="shared" si="191"/>
        <v>29022</v>
      </c>
      <c r="C2902">
        <f t="shared" si="191"/>
        <v>29023</v>
      </c>
      <c r="D2902" s="1">
        <f t="shared" si="190"/>
        <v>48194.5</v>
      </c>
    </row>
    <row r="2903" spans="1:4">
      <c r="A2903">
        <f t="shared" si="191"/>
        <v>29031</v>
      </c>
      <c r="B2903">
        <f t="shared" si="191"/>
        <v>29032</v>
      </c>
      <c r="C2903">
        <f t="shared" si="191"/>
        <v>29033</v>
      </c>
      <c r="D2903" s="1">
        <f t="shared" si="190"/>
        <v>48195.5</v>
      </c>
    </row>
    <row r="2904" spans="1:4">
      <c r="A2904">
        <f t="shared" si="191"/>
        <v>29041</v>
      </c>
      <c r="B2904">
        <f t="shared" si="191"/>
        <v>29042</v>
      </c>
      <c r="C2904">
        <f t="shared" si="191"/>
        <v>29043</v>
      </c>
      <c r="D2904" s="1">
        <f t="shared" si="190"/>
        <v>48196.5</v>
      </c>
    </row>
    <row r="2905" spans="1:4">
      <c r="A2905">
        <f t="shared" si="191"/>
        <v>29051</v>
      </c>
      <c r="B2905">
        <f t="shared" si="191"/>
        <v>29052</v>
      </c>
      <c r="C2905">
        <f t="shared" si="191"/>
        <v>29053</v>
      </c>
      <c r="D2905" s="1">
        <f t="shared" si="190"/>
        <v>48197.5</v>
      </c>
    </row>
    <row r="2906" spans="1:4">
      <c r="A2906">
        <f t="shared" si="191"/>
        <v>29061</v>
      </c>
      <c r="B2906">
        <f t="shared" si="191"/>
        <v>29062</v>
      </c>
      <c r="C2906">
        <f t="shared" si="191"/>
        <v>29063</v>
      </c>
      <c r="D2906" s="1">
        <f t="shared" si="190"/>
        <v>48198.5</v>
      </c>
    </row>
    <row r="2907" spans="1:4">
      <c r="A2907">
        <f t="shared" si="191"/>
        <v>29071</v>
      </c>
      <c r="B2907">
        <f t="shared" si="191"/>
        <v>29072</v>
      </c>
      <c r="C2907">
        <f t="shared" si="191"/>
        <v>29073</v>
      </c>
      <c r="D2907" s="1">
        <f t="shared" si="190"/>
        <v>48199.5</v>
      </c>
    </row>
    <row r="2908" spans="1:4">
      <c r="A2908">
        <f t="shared" si="191"/>
        <v>29081</v>
      </c>
      <c r="B2908">
        <f t="shared" si="191"/>
        <v>29082</v>
      </c>
      <c r="C2908">
        <f t="shared" si="191"/>
        <v>29083</v>
      </c>
      <c r="D2908" s="1">
        <f t="shared" si="190"/>
        <v>48200.5</v>
      </c>
    </row>
    <row r="2909" spans="1:4">
      <c r="A2909">
        <f t="shared" si="191"/>
        <v>29091</v>
      </c>
      <c r="B2909">
        <f t="shared" si="191"/>
        <v>29092</v>
      </c>
      <c r="C2909">
        <f t="shared" si="191"/>
        <v>29093</v>
      </c>
      <c r="D2909" s="1">
        <f t="shared" si="190"/>
        <v>48201.5</v>
      </c>
    </row>
    <row r="2910" spans="1:4">
      <c r="A2910">
        <f t="shared" si="191"/>
        <v>29101</v>
      </c>
      <c r="B2910">
        <f t="shared" si="191"/>
        <v>29102</v>
      </c>
      <c r="C2910">
        <f t="shared" si="191"/>
        <v>29103</v>
      </c>
      <c r="D2910" s="1">
        <f t="shared" si="190"/>
        <v>48202.5</v>
      </c>
    </row>
    <row r="2911" spans="1:4">
      <c r="A2911">
        <f t="shared" si="191"/>
        <v>29111</v>
      </c>
      <c r="B2911">
        <f t="shared" si="191"/>
        <v>29112</v>
      </c>
      <c r="C2911">
        <f t="shared" si="191"/>
        <v>29113</v>
      </c>
      <c r="D2911" s="1">
        <f t="shared" si="190"/>
        <v>48203.5</v>
      </c>
    </row>
    <row r="2912" spans="1:4">
      <c r="A2912">
        <f t="shared" si="191"/>
        <v>29121</v>
      </c>
      <c r="B2912">
        <f t="shared" si="191"/>
        <v>29122</v>
      </c>
      <c r="C2912">
        <f t="shared" si="191"/>
        <v>29123</v>
      </c>
      <c r="D2912" s="1">
        <f t="shared" si="190"/>
        <v>48204.5</v>
      </c>
    </row>
    <row r="2913" spans="1:4">
      <c r="A2913">
        <f t="shared" si="191"/>
        <v>29131</v>
      </c>
      <c r="B2913">
        <f t="shared" si="191"/>
        <v>29132</v>
      </c>
      <c r="C2913">
        <f t="shared" si="191"/>
        <v>29133</v>
      </c>
      <c r="D2913" s="1">
        <f t="shared" si="190"/>
        <v>48205.5</v>
      </c>
    </row>
    <row r="2914" spans="1:4">
      <c r="A2914">
        <f t="shared" si="191"/>
        <v>29141</v>
      </c>
      <c r="B2914">
        <f t="shared" si="191"/>
        <v>29142</v>
      </c>
      <c r="C2914">
        <f t="shared" si="191"/>
        <v>29143</v>
      </c>
      <c r="D2914" s="1">
        <f t="shared" si="190"/>
        <v>48206.5</v>
      </c>
    </row>
    <row r="2915" spans="1:4">
      <c r="A2915">
        <f t="shared" si="191"/>
        <v>29151</v>
      </c>
      <c r="B2915">
        <f t="shared" si="191"/>
        <v>29152</v>
      </c>
      <c r="C2915">
        <f t="shared" si="191"/>
        <v>29153</v>
      </c>
      <c r="D2915" s="1">
        <f t="shared" si="190"/>
        <v>48207.5</v>
      </c>
    </row>
    <row r="2916" spans="1:4">
      <c r="A2916">
        <f t="shared" si="191"/>
        <v>29161</v>
      </c>
      <c r="B2916">
        <f t="shared" si="191"/>
        <v>29162</v>
      </c>
      <c r="C2916">
        <f t="shared" si="191"/>
        <v>29163</v>
      </c>
      <c r="D2916" s="1">
        <f t="shared" si="190"/>
        <v>48208.5</v>
      </c>
    </row>
    <row r="2917" spans="1:4">
      <c r="A2917">
        <f t="shared" si="191"/>
        <v>29171</v>
      </c>
      <c r="B2917">
        <f t="shared" si="191"/>
        <v>29172</v>
      </c>
      <c r="C2917">
        <f t="shared" si="191"/>
        <v>29173</v>
      </c>
      <c r="D2917" s="1">
        <f t="shared" si="190"/>
        <v>48209.5</v>
      </c>
    </row>
    <row r="2918" spans="1:4">
      <c r="A2918">
        <f t="shared" si="191"/>
        <v>29181</v>
      </c>
      <c r="B2918">
        <f t="shared" si="191"/>
        <v>29182</v>
      </c>
      <c r="C2918">
        <f t="shared" si="191"/>
        <v>29183</v>
      </c>
      <c r="D2918" s="1">
        <f t="shared" si="190"/>
        <v>48210.5</v>
      </c>
    </row>
    <row r="2919" spans="1:4">
      <c r="A2919">
        <f t="shared" si="191"/>
        <v>29191</v>
      </c>
      <c r="B2919">
        <f t="shared" si="191"/>
        <v>29192</v>
      </c>
      <c r="C2919">
        <f t="shared" si="191"/>
        <v>29193</v>
      </c>
      <c r="D2919" s="1">
        <f t="shared" si="190"/>
        <v>48211.5</v>
      </c>
    </row>
    <row r="2920" spans="1:4">
      <c r="A2920">
        <f t="shared" si="191"/>
        <v>29201</v>
      </c>
      <c r="B2920">
        <f t="shared" si="191"/>
        <v>29202</v>
      </c>
      <c r="C2920">
        <f t="shared" si="191"/>
        <v>29203</v>
      </c>
      <c r="D2920" s="1">
        <f t="shared" si="190"/>
        <v>48212.5</v>
      </c>
    </row>
    <row r="2921" spans="1:4">
      <c r="A2921">
        <f t="shared" ref="A2921:C2940" si="192">ROW()*10+COLUMN()</f>
        <v>29211</v>
      </c>
      <c r="B2921">
        <f t="shared" si="192"/>
        <v>29212</v>
      </c>
      <c r="C2921">
        <f t="shared" si="192"/>
        <v>29213</v>
      </c>
      <c r="D2921" s="1">
        <f t="shared" si="190"/>
        <v>48213.5</v>
      </c>
    </row>
    <row r="2922" spans="1:4">
      <c r="A2922">
        <f t="shared" si="192"/>
        <v>29221</v>
      </c>
      <c r="B2922">
        <f t="shared" si="192"/>
        <v>29222</v>
      </c>
      <c r="C2922">
        <f t="shared" si="192"/>
        <v>29223</v>
      </c>
      <c r="D2922" s="1">
        <f t="shared" si="190"/>
        <v>48214.5</v>
      </c>
    </row>
    <row r="2923" spans="1:4">
      <c r="A2923">
        <f t="shared" si="192"/>
        <v>29231</v>
      </c>
      <c r="B2923">
        <f t="shared" si="192"/>
        <v>29232</v>
      </c>
      <c r="C2923">
        <f t="shared" si="192"/>
        <v>29233</v>
      </c>
      <c r="D2923" s="1">
        <f t="shared" si="190"/>
        <v>48215.5</v>
      </c>
    </row>
    <row r="2924" spans="1:4">
      <c r="A2924">
        <f t="shared" si="192"/>
        <v>29241</v>
      </c>
      <c r="B2924">
        <f t="shared" si="192"/>
        <v>29242</v>
      </c>
      <c r="C2924">
        <f t="shared" si="192"/>
        <v>29243</v>
      </c>
      <c r="D2924" s="1">
        <f t="shared" si="190"/>
        <v>48216.5</v>
      </c>
    </row>
    <row r="2925" spans="1:4">
      <c r="A2925">
        <f t="shared" si="192"/>
        <v>29251</v>
      </c>
      <c r="B2925">
        <f t="shared" si="192"/>
        <v>29252</v>
      </c>
      <c r="C2925">
        <f t="shared" si="192"/>
        <v>29253</v>
      </c>
      <c r="D2925" s="1">
        <f t="shared" si="190"/>
        <v>48217.5</v>
      </c>
    </row>
    <row r="2926" spans="1:4">
      <c r="A2926">
        <f t="shared" si="192"/>
        <v>29261</v>
      </c>
      <c r="B2926">
        <f t="shared" si="192"/>
        <v>29262</v>
      </c>
      <c r="C2926">
        <f t="shared" si="192"/>
        <v>29263</v>
      </c>
      <c r="D2926" s="1">
        <f t="shared" si="190"/>
        <v>48218.5</v>
      </c>
    </row>
    <row r="2927" spans="1:4">
      <c r="A2927">
        <f t="shared" si="192"/>
        <v>29271</v>
      </c>
      <c r="B2927">
        <f t="shared" si="192"/>
        <v>29272</v>
      </c>
      <c r="C2927">
        <f t="shared" si="192"/>
        <v>29273</v>
      </c>
      <c r="D2927" s="1">
        <f t="shared" si="190"/>
        <v>48219.5</v>
      </c>
    </row>
    <row r="2928" spans="1:4">
      <c r="A2928">
        <f t="shared" si="192"/>
        <v>29281</v>
      </c>
      <c r="B2928">
        <f t="shared" si="192"/>
        <v>29282</v>
      </c>
      <c r="C2928">
        <f t="shared" si="192"/>
        <v>29283</v>
      </c>
      <c r="D2928" s="1">
        <f t="shared" si="190"/>
        <v>48220.5</v>
      </c>
    </row>
    <row r="2929" spans="1:4">
      <c r="A2929">
        <f t="shared" si="192"/>
        <v>29291</v>
      </c>
      <c r="B2929">
        <f t="shared" si="192"/>
        <v>29292</v>
      </c>
      <c r="C2929">
        <f t="shared" si="192"/>
        <v>29293</v>
      </c>
      <c r="D2929" s="1">
        <f t="shared" si="190"/>
        <v>48221.5</v>
      </c>
    </row>
    <row r="2930" spans="1:4">
      <c r="A2930">
        <f t="shared" si="192"/>
        <v>29301</v>
      </c>
      <c r="B2930">
        <f t="shared" si="192"/>
        <v>29302</v>
      </c>
      <c r="C2930">
        <f t="shared" si="192"/>
        <v>29303</v>
      </c>
      <c r="D2930" s="1">
        <f t="shared" si="190"/>
        <v>48222.5</v>
      </c>
    </row>
    <row r="2931" spans="1:4">
      <c r="A2931">
        <f t="shared" si="192"/>
        <v>29311</v>
      </c>
      <c r="B2931">
        <f t="shared" si="192"/>
        <v>29312</v>
      </c>
      <c r="C2931">
        <f t="shared" si="192"/>
        <v>29313</v>
      </c>
      <c r="D2931" s="1">
        <f t="shared" si="190"/>
        <v>48223.5</v>
      </c>
    </row>
    <row r="2932" spans="1:4">
      <c r="A2932">
        <f t="shared" si="192"/>
        <v>29321</v>
      </c>
      <c r="B2932">
        <f t="shared" si="192"/>
        <v>29322</v>
      </c>
      <c r="C2932">
        <f t="shared" si="192"/>
        <v>29323</v>
      </c>
      <c r="D2932" s="1">
        <f t="shared" si="190"/>
        <v>48224.5</v>
      </c>
    </row>
    <row r="2933" spans="1:4">
      <c r="A2933">
        <f t="shared" si="192"/>
        <v>29331</v>
      </c>
      <c r="B2933">
        <f t="shared" si="192"/>
        <v>29332</v>
      </c>
      <c r="C2933">
        <f t="shared" si="192"/>
        <v>29333</v>
      </c>
      <c r="D2933" s="1">
        <f t="shared" si="190"/>
        <v>48225.5</v>
      </c>
    </row>
    <row r="2934" spans="1:4">
      <c r="A2934">
        <f t="shared" si="192"/>
        <v>29341</v>
      </c>
      <c r="B2934">
        <f t="shared" si="192"/>
        <v>29342</v>
      </c>
      <c r="C2934">
        <f t="shared" si="192"/>
        <v>29343</v>
      </c>
      <c r="D2934" s="1">
        <f t="shared" si="190"/>
        <v>48226.5</v>
      </c>
    </row>
    <row r="2935" spans="1:4">
      <c r="A2935">
        <f t="shared" si="192"/>
        <v>29351</v>
      </c>
      <c r="B2935">
        <f t="shared" si="192"/>
        <v>29352</v>
      </c>
      <c r="C2935">
        <f t="shared" si="192"/>
        <v>29353</v>
      </c>
      <c r="D2935" s="1">
        <f t="shared" si="190"/>
        <v>48227.5</v>
      </c>
    </row>
    <row r="2936" spans="1:4">
      <c r="A2936">
        <f t="shared" si="192"/>
        <v>29361</v>
      </c>
      <c r="B2936">
        <f t="shared" si="192"/>
        <v>29362</v>
      </c>
      <c r="C2936">
        <f t="shared" si="192"/>
        <v>29363</v>
      </c>
      <c r="D2936" s="1">
        <f t="shared" si="190"/>
        <v>48228.5</v>
      </c>
    </row>
    <row r="2937" spans="1:4">
      <c r="A2937">
        <f t="shared" si="192"/>
        <v>29371</v>
      </c>
      <c r="B2937">
        <f t="shared" si="192"/>
        <v>29372</v>
      </c>
      <c r="C2937">
        <f t="shared" si="192"/>
        <v>29373</v>
      </c>
      <c r="D2937" s="1">
        <f t="shared" si="190"/>
        <v>48229.5</v>
      </c>
    </row>
    <row r="2938" spans="1:4">
      <c r="A2938">
        <f t="shared" si="192"/>
        <v>29381</v>
      </c>
      <c r="B2938">
        <f t="shared" si="192"/>
        <v>29382</v>
      </c>
      <c r="C2938">
        <f t="shared" si="192"/>
        <v>29383</v>
      </c>
      <c r="D2938" s="1">
        <f t="shared" si="190"/>
        <v>48230.5</v>
      </c>
    </row>
    <row r="2939" spans="1:4">
      <c r="A2939">
        <f t="shared" si="192"/>
        <v>29391</v>
      </c>
      <c r="B2939">
        <f t="shared" si="192"/>
        <v>29392</v>
      </c>
      <c r="C2939">
        <f t="shared" si="192"/>
        <v>29393</v>
      </c>
      <c r="D2939" s="1">
        <f t="shared" si="190"/>
        <v>48231.5</v>
      </c>
    </row>
    <row r="2940" spans="1:4">
      <c r="A2940">
        <f t="shared" si="192"/>
        <v>29401</v>
      </c>
      <c r="B2940">
        <f t="shared" si="192"/>
        <v>29402</v>
      </c>
      <c r="C2940">
        <f t="shared" si="192"/>
        <v>29403</v>
      </c>
      <c r="D2940" s="1">
        <f t="shared" si="190"/>
        <v>48232.5</v>
      </c>
    </row>
    <row r="2941" spans="1:4">
      <c r="A2941">
        <f t="shared" ref="A2941:C2960" si="193">ROW()*10+COLUMN()</f>
        <v>29411</v>
      </c>
      <c r="B2941">
        <f t="shared" si="193"/>
        <v>29412</v>
      </c>
      <c r="C2941">
        <f t="shared" si="193"/>
        <v>29413</v>
      </c>
      <c r="D2941" s="1">
        <f t="shared" si="190"/>
        <v>48233.5</v>
      </c>
    </row>
    <row r="2942" spans="1:4">
      <c r="A2942">
        <f t="shared" si="193"/>
        <v>29421</v>
      </c>
      <c r="B2942">
        <f t="shared" si="193"/>
        <v>29422</v>
      </c>
      <c r="C2942">
        <f t="shared" si="193"/>
        <v>29423</v>
      </c>
      <c r="D2942" s="1">
        <f t="shared" si="190"/>
        <v>48234.5</v>
      </c>
    </row>
    <row r="2943" spans="1:4">
      <c r="A2943">
        <f t="shared" si="193"/>
        <v>29431</v>
      </c>
      <c r="B2943">
        <f t="shared" si="193"/>
        <v>29432</v>
      </c>
      <c r="C2943">
        <f t="shared" si="193"/>
        <v>29433</v>
      </c>
      <c r="D2943" s="1">
        <f t="shared" si="190"/>
        <v>48235.5</v>
      </c>
    </row>
    <row r="2944" spans="1:4">
      <c r="A2944">
        <f t="shared" si="193"/>
        <v>29441</v>
      </c>
      <c r="B2944">
        <f t="shared" si="193"/>
        <v>29442</v>
      </c>
      <c r="C2944">
        <f t="shared" si="193"/>
        <v>29443</v>
      </c>
      <c r="D2944" s="1">
        <f t="shared" si="190"/>
        <v>48236.5</v>
      </c>
    </row>
    <row r="2945" spans="1:4">
      <c r="A2945">
        <f t="shared" si="193"/>
        <v>29451</v>
      </c>
      <c r="B2945">
        <f t="shared" si="193"/>
        <v>29452</v>
      </c>
      <c r="C2945">
        <f t="shared" si="193"/>
        <v>29453</v>
      </c>
      <c r="D2945" s="1">
        <f t="shared" ref="D2945:D3008" si="194">DATE(2024,1,1)+ROW()+0.5</f>
        <v>48237.5</v>
      </c>
    </row>
    <row r="2946" spans="1:4">
      <c r="A2946">
        <f t="shared" si="193"/>
        <v>29461</v>
      </c>
      <c r="B2946">
        <f t="shared" si="193"/>
        <v>29462</v>
      </c>
      <c r="C2946">
        <f t="shared" si="193"/>
        <v>29463</v>
      </c>
      <c r="D2946" s="1">
        <f t="shared" si="194"/>
        <v>48238.5</v>
      </c>
    </row>
    <row r="2947" spans="1:4">
      <c r="A2947">
        <f t="shared" si="193"/>
        <v>29471</v>
      </c>
      <c r="B2947">
        <f t="shared" si="193"/>
        <v>29472</v>
      </c>
      <c r="C2947">
        <f t="shared" si="193"/>
        <v>29473</v>
      </c>
      <c r="D2947" s="1">
        <f t="shared" si="194"/>
        <v>48239.5</v>
      </c>
    </row>
    <row r="2948" spans="1:4">
      <c r="A2948">
        <f t="shared" si="193"/>
        <v>29481</v>
      </c>
      <c r="B2948">
        <f t="shared" si="193"/>
        <v>29482</v>
      </c>
      <c r="C2948">
        <f t="shared" si="193"/>
        <v>29483</v>
      </c>
      <c r="D2948" s="1">
        <f t="shared" si="194"/>
        <v>48240.5</v>
      </c>
    </row>
    <row r="2949" spans="1:4">
      <c r="A2949">
        <f t="shared" si="193"/>
        <v>29491</v>
      </c>
      <c r="B2949">
        <f t="shared" si="193"/>
        <v>29492</v>
      </c>
      <c r="C2949">
        <f t="shared" si="193"/>
        <v>29493</v>
      </c>
      <c r="D2949" s="1">
        <f t="shared" si="194"/>
        <v>48241.5</v>
      </c>
    </row>
    <row r="2950" spans="1:4">
      <c r="A2950">
        <f t="shared" si="193"/>
        <v>29501</v>
      </c>
      <c r="B2950">
        <f t="shared" si="193"/>
        <v>29502</v>
      </c>
      <c r="C2950">
        <f t="shared" si="193"/>
        <v>29503</v>
      </c>
      <c r="D2950" s="1">
        <f t="shared" si="194"/>
        <v>48242.5</v>
      </c>
    </row>
    <row r="2951" spans="1:4">
      <c r="A2951">
        <f t="shared" si="193"/>
        <v>29511</v>
      </c>
      <c r="B2951">
        <f t="shared" si="193"/>
        <v>29512</v>
      </c>
      <c r="C2951">
        <f t="shared" si="193"/>
        <v>29513</v>
      </c>
      <c r="D2951" s="1">
        <f t="shared" si="194"/>
        <v>48243.5</v>
      </c>
    </row>
    <row r="2952" spans="1:4">
      <c r="A2952">
        <f t="shared" si="193"/>
        <v>29521</v>
      </c>
      <c r="B2952">
        <f t="shared" si="193"/>
        <v>29522</v>
      </c>
      <c r="C2952">
        <f t="shared" si="193"/>
        <v>29523</v>
      </c>
      <c r="D2952" s="1">
        <f t="shared" si="194"/>
        <v>48244.5</v>
      </c>
    </row>
    <row r="2953" spans="1:4">
      <c r="A2953">
        <f t="shared" si="193"/>
        <v>29531</v>
      </c>
      <c r="B2953">
        <f t="shared" si="193"/>
        <v>29532</v>
      </c>
      <c r="C2953">
        <f t="shared" si="193"/>
        <v>29533</v>
      </c>
      <c r="D2953" s="1">
        <f t="shared" si="194"/>
        <v>48245.5</v>
      </c>
    </row>
    <row r="2954" spans="1:4">
      <c r="A2954">
        <f t="shared" si="193"/>
        <v>29541</v>
      </c>
      <c r="B2954">
        <f t="shared" si="193"/>
        <v>29542</v>
      </c>
      <c r="C2954">
        <f t="shared" si="193"/>
        <v>29543</v>
      </c>
      <c r="D2954" s="1">
        <f t="shared" si="194"/>
        <v>48246.5</v>
      </c>
    </row>
    <row r="2955" spans="1:4">
      <c r="A2955">
        <f t="shared" si="193"/>
        <v>29551</v>
      </c>
      <c r="B2955">
        <f t="shared" si="193"/>
        <v>29552</v>
      </c>
      <c r="C2955">
        <f t="shared" si="193"/>
        <v>29553</v>
      </c>
      <c r="D2955" s="1">
        <f t="shared" si="194"/>
        <v>48247.5</v>
      </c>
    </row>
    <row r="2956" spans="1:4">
      <c r="A2956">
        <f t="shared" si="193"/>
        <v>29561</v>
      </c>
      <c r="B2956">
        <f t="shared" si="193"/>
        <v>29562</v>
      </c>
      <c r="C2956">
        <f t="shared" si="193"/>
        <v>29563</v>
      </c>
      <c r="D2956" s="1">
        <f t="shared" si="194"/>
        <v>48248.5</v>
      </c>
    </row>
    <row r="2957" spans="1:4">
      <c r="A2957">
        <f t="shared" si="193"/>
        <v>29571</v>
      </c>
      <c r="B2957">
        <f t="shared" si="193"/>
        <v>29572</v>
      </c>
      <c r="C2957">
        <f t="shared" si="193"/>
        <v>29573</v>
      </c>
      <c r="D2957" s="1">
        <f t="shared" si="194"/>
        <v>48249.5</v>
      </c>
    </row>
    <row r="2958" spans="1:4">
      <c r="A2958">
        <f t="shared" si="193"/>
        <v>29581</v>
      </c>
      <c r="B2958">
        <f t="shared" si="193"/>
        <v>29582</v>
      </c>
      <c r="C2958">
        <f t="shared" si="193"/>
        <v>29583</v>
      </c>
      <c r="D2958" s="1">
        <f t="shared" si="194"/>
        <v>48250.5</v>
      </c>
    </row>
    <row r="2959" spans="1:4">
      <c r="A2959">
        <f t="shared" si="193"/>
        <v>29591</v>
      </c>
      <c r="B2959">
        <f t="shared" si="193"/>
        <v>29592</v>
      </c>
      <c r="C2959">
        <f t="shared" si="193"/>
        <v>29593</v>
      </c>
      <c r="D2959" s="1">
        <f t="shared" si="194"/>
        <v>48251.5</v>
      </c>
    </row>
    <row r="2960" spans="1:4">
      <c r="A2960">
        <f t="shared" si="193"/>
        <v>29601</v>
      </c>
      <c r="B2960">
        <f t="shared" si="193"/>
        <v>29602</v>
      </c>
      <c r="C2960">
        <f t="shared" si="193"/>
        <v>29603</v>
      </c>
      <c r="D2960" s="1">
        <f t="shared" si="194"/>
        <v>48252.5</v>
      </c>
    </row>
    <row r="2961" spans="1:4">
      <c r="A2961">
        <f t="shared" ref="A2961:C2980" si="195">ROW()*10+COLUMN()</f>
        <v>29611</v>
      </c>
      <c r="B2961">
        <f t="shared" si="195"/>
        <v>29612</v>
      </c>
      <c r="C2961">
        <f t="shared" si="195"/>
        <v>29613</v>
      </c>
      <c r="D2961" s="1">
        <f t="shared" si="194"/>
        <v>48253.5</v>
      </c>
    </row>
    <row r="2962" spans="1:4">
      <c r="A2962">
        <f t="shared" si="195"/>
        <v>29621</v>
      </c>
      <c r="B2962">
        <f t="shared" si="195"/>
        <v>29622</v>
      </c>
      <c r="C2962">
        <f t="shared" si="195"/>
        <v>29623</v>
      </c>
      <c r="D2962" s="1">
        <f t="shared" si="194"/>
        <v>48254.5</v>
      </c>
    </row>
    <row r="2963" spans="1:4">
      <c r="A2963">
        <f t="shared" si="195"/>
        <v>29631</v>
      </c>
      <c r="B2963">
        <f t="shared" si="195"/>
        <v>29632</v>
      </c>
      <c r="C2963">
        <f t="shared" si="195"/>
        <v>29633</v>
      </c>
      <c r="D2963" s="1">
        <f t="shared" si="194"/>
        <v>48255.5</v>
      </c>
    </row>
    <row r="2964" spans="1:4">
      <c r="A2964">
        <f t="shared" si="195"/>
        <v>29641</v>
      </c>
      <c r="B2964">
        <f t="shared" si="195"/>
        <v>29642</v>
      </c>
      <c r="C2964">
        <f t="shared" si="195"/>
        <v>29643</v>
      </c>
      <c r="D2964" s="1">
        <f t="shared" si="194"/>
        <v>48256.5</v>
      </c>
    </row>
    <row r="2965" spans="1:4">
      <c r="A2965">
        <f t="shared" si="195"/>
        <v>29651</v>
      </c>
      <c r="B2965">
        <f t="shared" si="195"/>
        <v>29652</v>
      </c>
      <c r="C2965">
        <f t="shared" si="195"/>
        <v>29653</v>
      </c>
      <c r="D2965" s="1">
        <f t="shared" si="194"/>
        <v>48257.5</v>
      </c>
    </row>
    <row r="2966" spans="1:4">
      <c r="A2966">
        <f t="shared" si="195"/>
        <v>29661</v>
      </c>
      <c r="B2966">
        <f t="shared" si="195"/>
        <v>29662</v>
      </c>
      <c r="C2966">
        <f t="shared" si="195"/>
        <v>29663</v>
      </c>
      <c r="D2966" s="1">
        <f t="shared" si="194"/>
        <v>48258.5</v>
      </c>
    </row>
    <row r="2967" spans="1:4">
      <c r="A2967">
        <f t="shared" si="195"/>
        <v>29671</v>
      </c>
      <c r="B2967">
        <f t="shared" si="195"/>
        <v>29672</v>
      </c>
      <c r="C2967">
        <f t="shared" si="195"/>
        <v>29673</v>
      </c>
      <c r="D2967" s="1">
        <f t="shared" si="194"/>
        <v>48259.5</v>
      </c>
    </row>
    <row r="2968" spans="1:4">
      <c r="A2968">
        <f t="shared" si="195"/>
        <v>29681</v>
      </c>
      <c r="B2968">
        <f t="shared" si="195"/>
        <v>29682</v>
      </c>
      <c r="C2968">
        <f t="shared" si="195"/>
        <v>29683</v>
      </c>
      <c r="D2968" s="1">
        <f t="shared" si="194"/>
        <v>48260.5</v>
      </c>
    </row>
    <row r="2969" spans="1:4">
      <c r="A2969">
        <f t="shared" si="195"/>
        <v>29691</v>
      </c>
      <c r="B2969">
        <f t="shared" si="195"/>
        <v>29692</v>
      </c>
      <c r="C2969">
        <f t="shared" si="195"/>
        <v>29693</v>
      </c>
      <c r="D2969" s="1">
        <f t="shared" si="194"/>
        <v>48261.5</v>
      </c>
    </row>
    <row r="2970" spans="1:4">
      <c r="A2970">
        <f t="shared" si="195"/>
        <v>29701</v>
      </c>
      <c r="B2970">
        <f t="shared" si="195"/>
        <v>29702</v>
      </c>
      <c r="C2970">
        <f t="shared" si="195"/>
        <v>29703</v>
      </c>
      <c r="D2970" s="1">
        <f t="shared" si="194"/>
        <v>48262.5</v>
      </c>
    </row>
    <row r="2971" spans="1:4">
      <c r="A2971">
        <f t="shared" si="195"/>
        <v>29711</v>
      </c>
      <c r="B2971">
        <f t="shared" si="195"/>
        <v>29712</v>
      </c>
      <c r="C2971">
        <f t="shared" si="195"/>
        <v>29713</v>
      </c>
      <c r="D2971" s="1">
        <f t="shared" si="194"/>
        <v>48263.5</v>
      </c>
    </row>
    <row r="2972" spans="1:4">
      <c r="A2972">
        <f t="shared" si="195"/>
        <v>29721</v>
      </c>
      <c r="B2972">
        <f t="shared" si="195"/>
        <v>29722</v>
      </c>
      <c r="C2972">
        <f t="shared" si="195"/>
        <v>29723</v>
      </c>
      <c r="D2972" s="1">
        <f t="shared" si="194"/>
        <v>48264.5</v>
      </c>
    </row>
    <row r="2973" spans="1:4">
      <c r="A2973">
        <f t="shared" si="195"/>
        <v>29731</v>
      </c>
      <c r="B2973">
        <f t="shared" si="195"/>
        <v>29732</v>
      </c>
      <c r="C2973">
        <f t="shared" si="195"/>
        <v>29733</v>
      </c>
      <c r="D2973" s="1">
        <f t="shared" si="194"/>
        <v>48265.5</v>
      </c>
    </row>
    <row r="2974" spans="1:4">
      <c r="A2974">
        <f t="shared" si="195"/>
        <v>29741</v>
      </c>
      <c r="B2974">
        <f t="shared" si="195"/>
        <v>29742</v>
      </c>
      <c r="C2974">
        <f t="shared" si="195"/>
        <v>29743</v>
      </c>
      <c r="D2974" s="1">
        <f t="shared" si="194"/>
        <v>48266.5</v>
      </c>
    </row>
    <row r="2975" spans="1:4">
      <c r="A2975">
        <f t="shared" si="195"/>
        <v>29751</v>
      </c>
      <c r="B2975">
        <f t="shared" si="195"/>
        <v>29752</v>
      </c>
      <c r="C2975">
        <f t="shared" si="195"/>
        <v>29753</v>
      </c>
      <c r="D2975" s="1">
        <f t="shared" si="194"/>
        <v>48267.5</v>
      </c>
    </row>
    <row r="2976" spans="1:4">
      <c r="A2976">
        <f t="shared" si="195"/>
        <v>29761</v>
      </c>
      <c r="B2976">
        <f t="shared" si="195"/>
        <v>29762</v>
      </c>
      <c r="C2976">
        <f t="shared" si="195"/>
        <v>29763</v>
      </c>
      <c r="D2976" s="1">
        <f t="shared" si="194"/>
        <v>48268.5</v>
      </c>
    </row>
    <row r="2977" spans="1:4">
      <c r="A2977">
        <f t="shared" si="195"/>
        <v>29771</v>
      </c>
      <c r="B2977">
        <f t="shared" si="195"/>
        <v>29772</v>
      </c>
      <c r="C2977">
        <f t="shared" si="195"/>
        <v>29773</v>
      </c>
      <c r="D2977" s="1">
        <f t="shared" si="194"/>
        <v>48269.5</v>
      </c>
    </row>
    <row r="2978" spans="1:4">
      <c r="A2978">
        <f t="shared" si="195"/>
        <v>29781</v>
      </c>
      <c r="B2978">
        <f t="shared" si="195"/>
        <v>29782</v>
      </c>
      <c r="C2978">
        <f t="shared" si="195"/>
        <v>29783</v>
      </c>
      <c r="D2978" s="1">
        <f t="shared" si="194"/>
        <v>48270.5</v>
      </c>
    </row>
    <row r="2979" spans="1:4">
      <c r="A2979">
        <f t="shared" si="195"/>
        <v>29791</v>
      </c>
      <c r="B2979">
        <f t="shared" si="195"/>
        <v>29792</v>
      </c>
      <c r="C2979">
        <f t="shared" si="195"/>
        <v>29793</v>
      </c>
      <c r="D2979" s="1">
        <f t="shared" si="194"/>
        <v>48271.5</v>
      </c>
    </row>
    <row r="2980" spans="1:4">
      <c r="A2980">
        <f t="shared" si="195"/>
        <v>29801</v>
      </c>
      <c r="B2980">
        <f t="shared" si="195"/>
        <v>29802</v>
      </c>
      <c r="C2980">
        <f t="shared" si="195"/>
        <v>29803</v>
      </c>
      <c r="D2980" s="1">
        <f t="shared" si="194"/>
        <v>48272.5</v>
      </c>
    </row>
    <row r="2981" spans="1:4">
      <c r="A2981">
        <f t="shared" ref="A2981:C3000" si="196">ROW()*10+COLUMN()</f>
        <v>29811</v>
      </c>
      <c r="B2981">
        <f t="shared" si="196"/>
        <v>29812</v>
      </c>
      <c r="C2981">
        <f t="shared" si="196"/>
        <v>29813</v>
      </c>
      <c r="D2981" s="1">
        <f t="shared" si="194"/>
        <v>48273.5</v>
      </c>
    </row>
    <row r="2982" spans="1:4">
      <c r="A2982">
        <f t="shared" si="196"/>
        <v>29821</v>
      </c>
      <c r="B2982">
        <f t="shared" si="196"/>
        <v>29822</v>
      </c>
      <c r="C2982">
        <f t="shared" si="196"/>
        <v>29823</v>
      </c>
      <c r="D2982" s="1">
        <f t="shared" si="194"/>
        <v>48274.5</v>
      </c>
    </row>
    <row r="2983" spans="1:4">
      <c r="A2983">
        <f t="shared" si="196"/>
        <v>29831</v>
      </c>
      <c r="B2983">
        <f t="shared" si="196"/>
        <v>29832</v>
      </c>
      <c r="C2983">
        <f t="shared" si="196"/>
        <v>29833</v>
      </c>
      <c r="D2983" s="1">
        <f t="shared" si="194"/>
        <v>48275.5</v>
      </c>
    </row>
    <row r="2984" spans="1:4">
      <c r="A2984">
        <f t="shared" si="196"/>
        <v>29841</v>
      </c>
      <c r="B2984">
        <f t="shared" si="196"/>
        <v>29842</v>
      </c>
      <c r="C2984">
        <f t="shared" si="196"/>
        <v>29843</v>
      </c>
      <c r="D2984" s="1">
        <f t="shared" si="194"/>
        <v>48276.5</v>
      </c>
    </row>
    <row r="2985" spans="1:4">
      <c r="A2985">
        <f t="shared" si="196"/>
        <v>29851</v>
      </c>
      <c r="B2985">
        <f t="shared" si="196"/>
        <v>29852</v>
      </c>
      <c r="C2985">
        <f t="shared" si="196"/>
        <v>29853</v>
      </c>
      <c r="D2985" s="1">
        <f t="shared" si="194"/>
        <v>48277.5</v>
      </c>
    </row>
    <row r="2986" spans="1:4">
      <c r="A2986">
        <f t="shared" si="196"/>
        <v>29861</v>
      </c>
      <c r="B2986">
        <f t="shared" si="196"/>
        <v>29862</v>
      </c>
      <c r="C2986">
        <f t="shared" si="196"/>
        <v>29863</v>
      </c>
      <c r="D2986" s="1">
        <f t="shared" si="194"/>
        <v>48278.5</v>
      </c>
    </row>
    <row r="2987" spans="1:4">
      <c r="A2987">
        <f t="shared" si="196"/>
        <v>29871</v>
      </c>
      <c r="B2987">
        <f t="shared" si="196"/>
        <v>29872</v>
      </c>
      <c r="C2987">
        <f t="shared" si="196"/>
        <v>29873</v>
      </c>
      <c r="D2987" s="1">
        <f t="shared" si="194"/>
        <v>48279.5</v>
      </c>
    </row>
    <row r="2988" spans="1:4">
      <c r="A2988">
        <f t="shared" si="196"/>
        <v>29881</v>
      </c>
      <c r="B2988">
        <f t="shared" si="196"/>
        <v>29882</v>
      </c>
      <c r="C2988">
        <f t="shared" si="196"/>
        <v>29883</v>
      </c>
      <c r="D2988" s="1">
        <f t="shared" si="194"/>
        <v>48280.5</v>
      </c>
    </row>
    <row r="2989" spans="1:4">
      <c r="A2989">
        <f t="shared" si="196"/>
        <v>29891</v>
      </c>
      <c r="B2989">
        <f t="shared" si="196"/>
        <v>29892</v>
      </c>
      <c r="C2989">
        <f t="shared" si="196"/>
        <v>29893</v>
      </c>
      <c r="D2989" s="1">
        <f t="shared" si="194"/>
        <v>48281.5</v>
      </c>
    </row>
    <row r="2990" spans="1:4">
      <c r="A2990">
        <f t="shared" si="196"/>
        <v>29901</v>
      </c>
      <c r="B2990">
        <f t="shared" si="196"/>
        <v>29902</v>
      </c>
      <c r="C2990">
        <f t="shared" si="196"/>
        <v>29903</v>
      </c>
      <c r="D2990" s="1">
        <f t="shared" si="194"/>
        <v>48282.5</v>
      </c>
    </row>
    <row r="2991" spans="1:4">
      <c r="A2991">
        <f t="shared" si="196"/>
        <v>29911</v>
      </c>
      <c r="B2991">
        <f t="shared" si="196"/>
        <v>29912</v>
      </c>
      <c r="C2991">
        <f t="shared" si="196"/>
        <v>29913</v>
      </c>
      <c r="D2991" s="1">
        <f t="shared" si="194"/>
        <v>48283.5</v>
      </c>
    </row>
    <row r="2992" spans="1:4">
      <c r="A2992">
        <f t="shared" si="196"/>
        <v>29921</v>
      </c>
      <c r="B2992">
        <f t="shared" si="196"/>
        <v>29922</v>
      </c>
      <c r="C2992">
        <f t="shared" si="196"/>
        <v>29923</v>
      </c>
      <c r="D2992" s="1">
        <f t="shared" si="194"/>
        <v>48284.5</v>
      </c>
    </row>
    <row r="2993" spans="1:4">
      <c r="A2993">
        <f t="shared" si="196"/>
        <v>29931</v>
      </c>
      <c r="B2993">
        <f t="shared" si="196"/>
        <v>29932</v>
      </c>
      <c r="C2993">
        <f t="shared" si="196"/>
        <v>29933</v>
      </c>
      <c r="D2993" s="1">
        <f t="shared" si="194"/>
        <v>48285.5</v>
      </c>
    </row>
    <row r="2994" spans="1:4">
      <c r="A2994">
        <f t="shared" si="196"/>
        <v>29941</v>
      </c>
      <c r="B2994">
        <f t="shared" si="196"/>
        <v>29942</v>
      </c>
      <c r="C2994">
        <f t="shared" si="196"/>
        <v>29943</v>
      </c>
      <c r="D2994" s="1">
        <f t="shared" si="194"/>
        <v>48286.5</v>
      </c>
    </row>
    <row r="2995" spans="1:4">
      <c r="A2995">
        <f t="shared" si="196"/>
        <v>29951</v>
      </c>
      <c r="B2995">
        <f t="shared" si="196"/>
        <v>29952</v>
      </c>
      <c r="C2995">
        <f t="shared" si="196"/>
        <v>29953</v>
      </c>
      <c r="D2995" s="1">
        <f t="shared" si="194"/>
        <v>48287.5</v>
      </c>
    </row>
    <row r="2996" spans="1:4">
      <c r="A2996">
        <f t="shared" si="196"/>
        <v>29961</v>
      </c>
      <c r="B2996">
        <f t="shared" si="196"/>
        <v>29962</v>
      </c>
      <c r="C2996">
        <f t="shared" si="196"/>
        <v>29963</v>
      </c>
      <c r="D2996" s="1">
        <f t="shared" si="194"/>
        <v>48288.5</v>
      </c>
    </row>
    <row r="2997" spans="1:4">
      <c r="A2997">
        <f t="shared" si="196"/>
        <v>29971</v>
      </c>
      <c r="B2997">
        <f t="shared" si="196"/>
        <v>29972</v>
      </c>
      <c r="C2997">
        <f t="shared" si="196"/>
        <v>29973</v>
      </c>
      <c r="D2997" s="1">
        <f t="shared" si="194"/>
        <v>48289.5</v>
      </c>
    </row>
    <row r="2998" spans="1:4">
      <c r="A2998">
        <f t="shared" si="196"/>
        <v>29981</v>
      </c>
      <c r="B2998">
        <f t="shared" si="196"/>
        <v>29982</v>
      </c>
      <c r="C2998">
        <f t="shared" si="196"/>
        <v>29983</v>
      </c>
      <c r="D2998" s="1">
        <f t="shared" si="194"/>
        <v>48290.5</v>
      </c>
    </row>
    <row r="2999" spans="1:4">
      <c r="A2999">
        <f t="shared" si="196"/>
        <v>29991</v>
      </c>
      <c r="B2999">
        <f t="shared" si="196"/>
        <v>29992</v>
      </c>
      <c r="C2999">
        <f t="shared" si="196"/>
        <v>29993</v>
      </c>
      <c r="D2999" s="1">
        <f t="shared" si="194"/>
        <v>48291.5</v>
      </c>
    </row>
    <row r="3000" spans="1:4">
      <c r="A3000">
        <f t="shared" si="196"/>
        <v>30001</v>
      </c>
      <c r="B3000">
        <f t="shared" si="196"/>
        <v>30002</v>
      </c>
      <c r="C3000">
        <f t="shared" si="196"/>
        <v>30003</v>
      </c>
      <c r="D3000" s="1">
        <f t="shared" si="194"/>
        <v>48292.5</v>
      </c>
    </row>
    <row r="3001" spans="1:4">
      <c r="A3001">
        <f t="shared" ref="A3001:C3020" si="197">ROW()*10+COLUMN()</f>
        <v>30011</v>
      </c>
      <c r="B3001">
        <f t="shared" si="197"/>
        <v>30012</v>
      </c>
      <c r="C3001">
        <f t="shared" si="197"/>
        <v>30013</v>
      </c>
      <c r="D3001" s="1">
        <f t="shared" si="194"/>
        <v>48293.5</v>
      </c>
    </row>
    <row r="3002" spans="1:4">
      <c r="A3002">
        <f t="shared" si="197"/>
        <v>30021</v>
      </c>
      <c r="B3002">
        <f t="shared" si="197"/>
        <v>30022</v>
      </c>
      <c r="C3002">
        <f t="shared" si="197"/>
        <v>30023</v>
      </c>
      <c r="D3002" s="1">
        <f t="shared" si="194"/>
        <v>48294.5</v>
      </c>
    </row>
    <row r="3003" spans="1:4">
      <c r="A3003">
        <f t="shared" si="197"/>
        <v>30031</v>
      </c>
      <c r="B3003">
        <f t="shared" si="197"/>
        <v>30032</v>
      </c>
      <c r="C3003">
        <f t="shared" si="197"/>
        <v>30033</v>
      </c>
      <c r="D3003" s="1">
        <f t="shared" si="194"/>
        <v>48295.5</v>
      </c>
    </row>
    <row r="3004" spans="1:4">
      <c r="A3004">
        <f t="shared" si="197"/>
        <v>30041</v>
      </c>
      <c r="B3004">
        <f t="shared" si="197"/>
        <v>30042</v>
      </c>
      <c r="C3004">
        <f t="shared" si="197"/>
        <v>30043</v>
      </c>
      <c r="D3004" s="1">
        <f t="shared" si="194"/>
        <v>48296.5</v>
      </c>
    </row>
    <row r="3005" spans="1:4">
      <c r="A3005">
        <f t="shared" si="197"/>
        <v>30051</v>
      </c>
      <c r="B3005">
        <f t="shared" si="197"/>
        <v>30052</v>
      </c>
      <c r="C3005">
        <f t="shared" si="197"/>
        <v>30053</v>
      </c>
      <c r="D3005" s="1">
        <f t="shared" si="194"/>
        <v>48297.5</v>
      </c>
    </row>
    <row r="3006" spans="1:4">
      <c r="A3006">
        <f t="shared" si="197"/>
        <v>30061</v>
      </c>
      <c r="B3006">
        <f t="shared" si="197"/>
        <v>30062</v>
      </c>
      <c r="C3006">
        <f t="shared" si="197"/>
        <v>30063</v>
      </c>
      <c r="D3006" s="1">
        <f t="shared" si="194"/>
        <v>48298.5</v>
      </c>
    </row>
    <row r="3007" spans="1:4">
      <c r="A3007">
        <f t="shared" si="197"/>
        <v>30071</v>
      </c>
      <c r="B3007">
        <f t="shared" si="197"/>
        <v>30072</v>
      </c>
      <c r="C3007">
        <f t="shared" si="197"/>
        <v>30073</v>
      </c>
      <c r="D3007" s="1">
        <f t="shared" si="194"/>
        <v>48299.5</v>
      </c>
    </row>
    <row r="3008" spans="1:4">
      <c r="A3008">
        <f t="shared" si="197"/>
        <v>30081</v>
      </c>
      <c r="B3008">
        <f t="shared" si="197"/>
        <v>30082</v>
      </c>
      <c r="C3008">
        <f t="shared" si="197"/>
        <v>30083</v>
      </c>
      <c r="D3008" s="1">
        <f t="shared" si="194"/>
        <v>48300.5</v>
      </c>
    </row>
    <row r="3009" spans="1:4">
      <c r="A3009">
        <f t="shared" si="197"/>
        <v>30091</v>
      </c>
      <c r="B3009">
        <f t="shared" si="197"/>
        <v>30092</v>
      </c>
      <c r="C3009">
        <f t="shared" si="197"/>
        <v>30093</v>
      </c>
      <c r="D3009" s="1">
        <f t="shared" ref="D3009:D3072" si="198">DATE(2024,1,1)+ROW()+0.5</f>
        <v>48301.5</v>
      </c>
    </row>
    <row r="3010" spans="1:4">
      <c r="A3010">
        <f t="shared" si="197"/>
        <v>30101</v>
      </c>
      <c r="B3010">
        <f t="shared" si="197"/>
        <v>30102</v>
      </c>
      <c r="C3010">
        <f t="shared" si="197"/>
        <v>30103</v>
      </c>
      <c r="D3010" s="1">
        <f t="shared" si="198"/>
        <v>48302.5</v>
      </c>
    </row>
    <row r="3011" spans="1:4">
      <c r="A3011">
        <f t="shared" si="197"/>
        <v>30111</v>
      </c>
      <c r="B3011">
        <f t="shared" si="197"/>
        <v>30112</v>
      </c>
      <c r="C3011">
        <f t="shared" si="197"/>
        <v>30113</v>
      </c>
      <c r="D3011" s="1">
        <f t="shared" si="198"/>
        <v>48303.5</v>
      </c>
    </row>
    <row r="3012" spans="1:4">
      <c r="A3012">
        <f t="shared" si="197"/>
        <v>30121</v>
      </c>
      <c r="B3012">
        <f t="shared" si="197"/>
        <v>30122</v>
      </c>
      <c r="C3012">
        <f t="shared" si="197"/>
        <v>30123</v>
      </c>
      <c r="D3012" s="1">
        <f t="shared" si="198"/>
        <v>48304.5</v>
      </c>
    </row>
    <row r="3013" spans="1:4">
      <c r="A3013">
        <f t="shared" si="197"/>
        <v>30131</v>
      </c>
      <c r="B3013">
        <f t="shared" si="197"/>
        <v>30132</v>
      </c>
      <c r="C3013">
        <f t="shared" si="197"/>
        <v>30133</v>
      </c>
      <c r="D3013" s="1">
        <f t="shared" si="198"/>
        <v>48305.5</v>
      </c>
    </row>
    <row r="3014" spans="1:4">
      <c r="A3014">
        <f t="shared" si="197"/>
        <v>30141</v>
      </c>
      <c r="B3014">
        <f t="shared" si="197"/>
        <v>30142</v>
      </c>
      <c r="C3014">
        <f t="shared" si="197"/>
        <v>30143</v>
      </c>
      <c r="D3014" s="1">
        <f t="shared" si="198"/>
        <v>48306.5</v>
      </c>
    </row>
    <row r="3015" spans="1:4">
      <c r="A3015">
        <f t="shared" si="197"/>
        <v>30151</v>
      </c>
      <c r="B3015">
        <f t="shared" si="197"/>
        <v>30152</v>
      </c>
      <c r="C3015">
        <f t="shared" si="197"/>
        <v>30153</v>
      </c>
      <c r="D3015" s="1">
        <f t="shared" si="198"/>
        <v>48307.5</v>
      </c>
    </row>
    <row r="3016" spans="1:4">
      <c r="A3016">
        <f t="shared" si="197"/>
        <v>30161</v>
      </c>
      <c r="B3016">
        <f t="shared" si="197"/>
        <v>30162</v>
      </c>
      <c r="C3016">
        <f t="shared" si="197"/>
        <v>30163</v>
      </c>
      <c r="D3016" s="1">
        <f t="shared" si="198"/>
        <v>48308.5</v>
      </c>
    </row>
    <row r="3017" spans="1:4">
      <c r="A3017">
        <f t="shared" si="197"/>
        <v>30171</v>
      </c>
      <c r="B3017">
        <f t="shared" si="197"/>
        <v>30172</v>
      </c>
      <c r="C3017">
        <f t="shared" si="197"/>
        <v>30173</v>
      </c>
      <c r="D3017" s="1">
        <f t="shared" si="198"/>
        <v>48309.5</v>
      </c>
    </row>
    <row r="3018" spans="1:4">
      <c r="A3018">
        <f t="shared" si="197"/>
        <v>30181</v>
      </c>
      <c r="B3018">
        <f t="shared" si="197"/>
        <v>30182</v>
      </c>
      <c r="C3018">
        <f t="shared" si="197"/>
        <v>30183</v>
      </c>
      <c r="D3018" s="1">
        <f t="shared" si="198"/>
        <v>48310.5</v>
      </c>
    </row>
    <row r="3019" spans="1:4">
      <c r="A3019">
        <f t="shared" si="197"/>
        <v>30191</v>
      </c>
      <c r="B3019">
        <f t="shared" si="197"/>
        <v>30192</v>
      </c>
      <c r="C3019">
        <f t="shared" si="197"/>
        <v>30193</v>
      </c>
      <c r="D3019" s="1">
        <f t="shared" si="198"/>
        <v>48311.5</v>
      </c>
    </row>
    <row r="3020" spans="1:4">
      <c r="A3020">
        <f t="shared" si="197"/>
        <v>30201</v>
      </c>
      <c r="B3020">
        <f t="shared" si="197"/>
        <v>30202</v>
      </c>
      <c r="C3020">
        <f t="shared" si="197"/>
        <v>30203</v>
      </c>
      <c r="D3020" s="1">
        <f t="shared" si="198"/>
        <v>48312.5</v>
      </c>
    </row>
    <row r="3021" spans="1:4">
      <c r="A3021">
        <f t="shared" ref="A3021:C3040" si="199">ROW()*10+COLUMN()</f>
        <v>30211</v>
      </c>
      <c r="B3021">
        <f t="shared" si="199"/>
        <v>30212</v>
      </c>
      <c r="C3021">
        <f t="shared" si="199"/>
        <v>30213</v>
      </c>
      <c r="D3021" s="1">
        <f t="shared" si="198"/>
        <v>48313.5</v>
      </c>
    </row>
    <row r="3022" spans="1:4">
      <c r="A3022">
        <f t="shared" si="199"/>
        <v>30221</v>
      </c>
      <c r="B3022">
        <f t="shared" si="199"/>
        <v>30222</v>
      </c>
      <c r="C3022">
        <f t="shared" si="199"/>
        <v>30223</v>
      </c>
      <c r="D3022" s="1">
        <f t="shared" si="198"/>
        <v>48314.5</v>
      </c>
    </row>
    <row r="3023" spans="1:4">
      <c r="A3023">
        <f t="shared" si="199"/>
        <v>30231</v>
      </c>
      <c r="B3023">
        <f t="shared" si="199"/>
        <v>30232</v>
      </c>
      <c r="C3023">
        <f t="shared" si="199"/>
        <v>30233</v>
      </c>
      <c r="D3023" s="1">
        <f t="shared" si="198"/>
        <v>48315.5</v>
      </c>
    </row>
    <row r="3024" spans="1:4">
      <c r="A3024">
        <f t="shared" si="199"/>
        <v>30241</v>
      </c>
      <c r="B3024">
        <f t="shared" si="199"/>
        <v>30242</v>
      </c>
      <c r="C3024">
        <f t="shared" si="199"/>
        <v>30243</v>
      </c>
      <c r="D3024" s="1">
        <f t="shared" si="198"/>
        <v>48316.5</v>
      </c>
    </row>
    <row r="3025" spans="1:4">
      <c r="A3025">
        <f t="shared" si="199"/>
        <v>30251</v>
      </c>
      <c r="B3025">
        <f t="shared" si="199"/>
        <v>30252</v>
      </c>
      <c r="C3025">
        <f t="shared" si="199"/>
        <v>30253</v>
      </c>
      <c r="D3025" s="1">
        <f t="shared" si="198"/>
        <v>48317.5</v>
      </c>
    </row>
    <row r="3026" spans="1:4">
      <c r="A3026">
        <f t="shared" si="199"/>
        <v>30261</v>
      </c>
      <c r="B3026">
        <f t="shared" si="199"/>
        <v>30262</v>
      </c>
      <c r="C3026">
        <f t="shared" si="199"/>
        <v>30263</v>
      </c>
      <c r="D3026" s="1">
        <f t="shared" si="198"/>
        <v>48318.5</v>
      </c>
    </row>
    <row r="3027" spans="1:4">
      <c r="A3027">
        <f t="shared" si="199"/>
        <v>30271</v>
      </c>
      <c r="B3027">
        <f t="shared" si="199"/>
        <v>30272</v>
      </c>
      <c r="C3027">
        <f t="shared" si="199"/>
        <v>30273</v>
      </c>
      <c r="D3027" s="1">
        <f t="shared" si="198"/>
        <v>48319.5</v>
      </c>
    </row>
    <row r="3028" spans="1:4">
      <c r="A3028">
        <f t="shared" si="199"/>
        <v>30281</v>
      </c>
      <c r="B3028">
        <f t="shared" si="199"/>
        <v>30282</v>
      </c>
      <c r="C3028">
        <f t="shared" si="199"/>
        <v>30283</v>
      </c>
      <c r="D3028" s="1">
        <f t="shared" si="198"/>
        <v>48320.5</v>
      </c>
    </row>
    <row r="3029" spans="1:4">
      <c r="A3029">
        <f t="shared" si="199"/>
        <v>30291</v>
      </c>
      <c r="B3029">
        <f t="shared" si="199"/>
        <v>30292</v>
      </c>
      <c r="C3029">
        <f t="shared" si="199"/>
        <v>30293</v>
      </c>
      <c r="D3029" s="1">
        <f t="shared" si="198"/>
        <v>48321.5</v>
      </c>
    </row>
    <row r="3030" spans="1:4">
      <c r="A3030">
        <f t="shared" si="199"/>
        <v>30301</v>
      </c>
      <c r="B3030">
        <f t="shared" si="199"/>
        <v>30302</v>
      </c>
      <c r="C3030">
        <f t="shared" si="199"/>
        <v>30303</v>
      </c>
      <c r="D3030" s="1">
        <f t="shared" si="198"/>
        <v>48322.5</v>
      </c>
    </row>
    <row r="3031" spans="1:4">
      <c r="A3031">
        <f t="shared" si="199"/>
        <v>30311</v>
      </c>
      <c r="B3031">
        <f t="shared" si="199"/>
        <v>30312</v>
      </c>
      <c r="C3031">
        <f t="shared" si="199"/>
        <v>30313</v>
      </c>
      <c r="D3031" s="1">
        <f t="shared" si="198"/>
        <v>48323.5</v>
      </c>
    </row>
    <row r="3032" spans="1:4">
      <c r="A3032">
        <f t="shared" si="199"/>
        <v>30321</v>
      </c>
      <c r="B3032">
        <f t="shared" si="199"/>
        <v>30322</v>
      </c>
      <c r="C3032">
        <f t="shared" si="199"/>
        <v>30323</v>
      </c>
      <c r="D3032" s="1">
        <f t="shared" si="198"/>
        <v>48324.5</v>
      </c>
    </row>
    <row r="3033" spans="1:4">
      <c r="A3033">
        <f t="shared" si="199"/>
        <v>30331</v>
      </c>
      <c r="B3033">
        <f t="shared" si="199"/>
        <v>30332</v>
      </c>
      <c r="C3033">
        <f t="shared" si="199"/>
        <v>30333</v>
      </c>
      <c r="D3033" s="1">
        <f t="shared" si="198"/>
        <v>48325.5</v>
      </c>
    </row>
    <row r="3034" spans="1:4">
      <c r="A3034">
        <f t="shared" si="199"/>
        <v>30341</v>
      </c>
      <c r="B3034">
        <f t="shared" si="199"/>
        <v>30342</v>
      </c>
      <c r="C3034">
        <f t="shared" si="199"/>
        <v>30343</v>
      </c>
      <c r="D3034" s="1">
        <f t="shared" si="198"/>
        <v>48326.5</v>
      </c>
    </row>
    <row r="3035" spans="1:4">
      <c r="A3035">
        <f t="shared" si="199"/>
        <v>30351</v>
      </c>
      <c r="B3035">
        <f t="shared" si="199"/>
        <v>30352</v>
      </c>
      <c r="C3035">
        <f t="shared" si="199"/>
        <v>30353</v>
      </c>
      <c r="D3035" s="1">
        <f t="shared" si="198"/>
        <v>48327.5</v>
      </c>
    </row>
    <row r="3036" spans="1:4">
      <c r="A3036">
        <f t="shared" si="199"/>
        <v>30361</v>
      </c>
      <c r="B3036">
        <f t="shared" si="199"/>
        <v>30362</v>
      </c>
      <c r="C3036">
        <f t="shared" si="199"/>
        <v>30363</v>
      </c>
      <c r="D3036" s="1">
        <f t="shared" si="198"/>
        <v>48328.5</v>
      </c>
    </row>
    <row r="3037" spans="1:4">
      <c r="A3037">
        <f t="shared" si="199"/>
        <v>30371</v>
      </c>
      <c r="B3037">
        <f t="shared" si="199"/>
        <v>30372</v>
      </c>
      <c r="C3037">
        <f t="shared" si="199"/>
        <v>30373</v>
      </c>
      <c r="D3037" s="1">
        <f t="shared" si="198"/>
        <v>48329.5</v>
      </c>
    </row>
    <row r="3038" spans="1:4">
      <c r="A3038">
        <f t="shared" si="199"/>
        <v>30381</v>
      </c>
      <c r="B3038">
        <f t="shared" si="199"/>
        <v>30382</v>
      </c>
      <c r="C3038">
        <f t="shared" si="199"/>
        <v>30383</v>
      </c>
      <c r="D3038" s="1">
        <f t="shared" si="198"/>
        <v>48330.5</v>
      </c>
    </row>
    <row r="3039" spans="1:4">
      <c r="A3039">
        <f t="shared" si="199"/>
        <v>30391</v>
      </c>
      <c r="B3039">
        <f t="shared" si="199"/>
        <v>30392</v>
      </c>
      <c r="C3039">
        <f t="shared" si="199"/>
        <v>30393</v>
      </c>
      <c r="D3039" s="1">
        <f t="shared" si="198"/>
        <v>48331.5</v>
      </c>
    </row>
    <row r="3040" spans="1:4">
      <c r="A3040">
        <f t="shared" si="199"/>
        <v>30401</v>
      </c>
      <c r="B3040">
        <f t="shared" si="199"/>
        <v>30402</v>
      </c>
      <c r="C3040">
        <f t="shared" si="199"/>
        <v>30403</v>
      </c>
      <c r="D3040" s="1">
        <f t="shared" si="198"/>
        <v>48332.5</v>
      </c>
    </row>
    <row r="3041" spans="1:4">
      <c r="A3041">
        <f t="shared" ref="A3041:C3060" si="200">ROW()*10+COLUMN()</f>
        <v>30411</v>
      </c>
      <c r="B3041">
        <f t="shared" si="200"/>
        <v>30412</v>
      </c>
      <c r="C3041">
        <f t="shared" si="200"/>
        <v>30413</v>
      </c>
      <c r="D3041" s="1">
        <f t="shared" si="198"/>
        <v>48333.5</v>
      </c>
    </row>
    <row r="3042" spans="1:4">
      <c r="A3042">
        <f t="shared" si="200"/>
        <v>30421</v>
      </c>
      <c r="B3042">
        <f t="shared" si="200"/>
        <v>30422</v>
      </c>
      <c r="C3042">
        <f t="shared" si="200"/>
        <v>30423</v>
      </c>
      <c r="D3042" s="1">
        <f t="shared" si="198"/>
        <v>48334.5</v>
      </c>
    </row>
    <row r="3043" spans="1:4">
      <c r="A3043">
        <f t="shared" si="200"/>
        <v>30431</v>
      </c>
      <c r="B3043">
        <f t="shared" si="200"/>
        <v>30432</v>
      </c>
      <c r="C3043">
        <f t="shared" si="200"/>
        <v>30433</v>
      </c>
      <c r="D3043" s="1">
        <f t="shared" si="198"/>
        <v>48335.5</v>
      </c>
    </row>
    <row r="3044" spans="1:4">
      <c r="A3044">
        <f t="shared" si="200"/>
        <v>30441</v>
      </c>
      <c r="B3044">
        <f t="shared" si="200"/>
        <v>30442</v>
      </c>
      <c r="C3044">
        <f t="shared" si="200"/>
        <v>30443</v>
      </c>
      <c r="D3044" s="1">
        <f t="shared" si="198"/>
        <v>48336.5</v>
      </c>
    </row>
    <row r="3045" spans="1:4">
      <c r="A3045">
        <f t="shared" si="200"/>
        <v>30451</v>
      </c>
      <c r="B3045">
        <f t="shared" si="200"/>
        <v>30452</v>
      </c>
      <c r="C3045">
        <f t="shared" si="200"/>
        <v>30453</v>
      </c>
      <c r="D3045" s="1">
        <f t="shared" si="198"/>
        <v>48337.5</v>
      </c>
    </row>
    <row r="3046" spans="1:4">
      <c r="A3046">
        <f t="shared" si="200"/>
        <v>30461</v>
      </c>
      <c r="B3046">
        <f t="shared" si="200"/>
        <v>30462</v>
      </c>
      <c r="C3046">
        <f t="shared" si="200"/>
        <v>30463</v>
      </c>
      <c r="D3046" s="1">
        <f t="shared" si="198"/>
        <v>48338.5</v>
      </c>
    </row>
    <row r="3047" spans="1:4">
      <c r="A3047">
        <f t="shared" si="200"/>
        <v>30471</v>
      </c>
      <c r="B3047">
        <f t="shared" si="200"/>
        <v>30472</v>
      </c>
      <c r="C3047">
        <f t="shared" si="200"/>
        <v>30473</v>
      </c>
      <c r="D3047" s="1">
        <f t="shared" si="198"/>
        <v>48339.5</v>
      </c>
    </row>
    <row r="3048" spans="1:4">
      <c r="A3048">
        <f t="shared" si="200"/>
        <v>30481</v>
      </c>
      <c r="B3048">
        <f t="shared" si="200"/>
        <v>30482</v>
      </c>
      <c r="C3048">
        <f t="shared" si="200"/>
        <v>30483</v>
      </c>
      <c r="D3048" s="1">
        <f t="shared" si="198"/>
        <v>48340.5</v>
      </c>
    </row>
    <row r="3049" spans="1:4">
      <c r="A3049">
        <f t="shared" si="200"/>
        <v>30491</v>
      </c>
      <c r="B3049">
        <f t="shared" si="200"/>
        <v>30492</v>
      </c>
      <c r="C3049">
        <f t="shared" si="200"/>
        <v>30493</v>
      </c>
      <c r="D3049" s="1">
        <f t="shared" si="198"/>
        <v>48341.5</v>
      </c>
    </row>
    <row r="3050" spans="1:4">
      <c r="A3050">
        <f t="shared" si="200"/>
        <v>30501</v>
      </c>
      <c r="B3050">
        <f t="shared" si="200"/>
        <v>30502</v>
      </c>
      <c r="C3050">
        <f t="shared" si="200"/>
        <v>30503</v>
      </c>
      <c r="D3050" s="1">
        <f t="shared" si="198"/>
        <v>48342.5</v>
      </c>
    </row>
    <row r="3051" spans="1:4">
      <c r="A3051">
        <f t="shared" si="200"/>
        <v>30511</v>
      </c>
      <c r="B3051">
        <f t="shared" si="200"/>
        <v>30512</v>
      </c>
      <c r="C3051">
        <f t="shared" si="200"/>
        <v>30513</v>
      </c>
      <c r="D3051" s="1">
        <f t="shared" si="198"/>
        <v>48343.5</v>
      </c>
    </row>
    <row r="3052" spans="1:4">
      <c r="A3052">
        <f t="shared" si="200"/>
        <v>30521</v>
      </c>
      <c r="B3052">
        <f t="shared" si="200"/>
        <v>30522</v>
      </c>
      <c r="C3052">
        <f t="shared" si="200"/>
        <v>30523</v>
      </c>
      <c r="D3052" s="1">
        <f t="shared" si="198"/>
        <v>48344.5</v>
      </c>
    </row>
    <row r="3053" spans="1:4">
      <c r="A3053">
        <f t="shared" si="200"/>
        <v>30531</v>
      </c>
      <c r="B3053">
        <f t="shared" si="200"/>
        <v>30532</v>
      </c>
      <c r="C3053">
        <f t="shared" si="200"/>
        <v>30533</v>
      </c>
      <c r="D3053" s="1">
        <f t="shared" si="198"/>
        <v>48345.5</v>
      </c>
    </row>
    <row r="3054" spans="1:4">
      <c r="A3054">
        <f t="shared" si="200"/>
        <v>30541</v>
      </c>
      <c r="B3054">
        <f t="shared" si="200"/>
        <v>30542</v>
      </c>
      <c r="C3054">
        <f t="shared" si="200"/>
        <v>30543</v>
      </c>
      <c r="D3054" s="1">
        <f t="shared" si="198"/>
        <v>48346.5</v>
      </c>
    </row>
    <row r="3055" spans="1:4">
      <c r="A3055">
        <f t="shared" si="200"/>
        <v>30551</v>
      </c>
      <c r="B3055">
        <f t="shared" si="200"/>
        <v>30552</v>
      </c>
      <c r="C3055">
        <f t="shared" si="200"/>
        <v>30553</v>
      </c>
      <c r="D3055" s="1">
        <f t="shared" si="198"/>
        <v>48347.5</v>
      </c>
    </row>
    <row r="3056" spans="1:4">
      <c r="A3056">
        <f t="shared" si="200"/>
        <v>30561</v>
      </c>
      <c r="B3056">
        <f t="shared" si="200"/>
        <v>30562</v>
      </c>
      <c r="C3056">
        <f t="shared" si="200"/>
        <v>30563</v>
      </c>
      <c r="D3056" s="1">
        <f t="shared" si="198"/>
        <v>48348.5</v>
      </c>
    </row>
    <row r="3057" spans="1:4">
      <c r="A3057">
        <f t="shared" si="200"/>
        <v>30571</v>
      </c>
      <c r="B3057">
        <f t="shared" si="200"/>
        <v>30572</v>
      </c>
      <c r="C3057">
        <f t="shared" si="200"/>
        <v>30573</v>
      </c>
      <c r="D3057" s="1">
        <f t="shared" si="198"/>
        <v>48349.5</v>
      </c>
    </row>
    <row r="3058" spans="1:4">
      <c r="A3058">
        <f t="shared" si="200"/>
        <v>30581</v>
      </c>
      <c r="B3058">
        <f t="shared" si="200"/>
        <v>30582</v>
      </c>
      <c r="C3058">
        <f t="shared" si="200"/>
        <v>30583</v>
      </c>
      <c r="D3058" s="1">
        <f t="shared" si="198"/>
        <v>48350.5</v>
      </c>
    </row>
    <row r="3059" spans="1:4">
      <c r="A3059">
        <f t="shared" si="200"/>
        <v>30591</v>
      </c>
      <c r="B3059">
        <f t="shared" si="200"/>
        <v>30592</v>
      </c>
      <c r="C3059">
        <f t="shared" si="200"/>
        <v>30593</v>
      </c>
      <c r="D3059" s="1">
        <f t="shared" si="198"/>
        <v>48351.5</v>
      </c>
    </row>
    <row r="3060" spans="1:4">
      <c r="A3060">
        <f t="shared" si="200"/>
        <v>30601</v>
      </c>
      <c r="B3060">
        <f t="shared" si="200"/>
        <v>30602</v>
      </c>
      <c r="C3060">
        <f t="shared" si="200"/>
        <v>30603</v>
      </c>
      <c r="D3060" s="1">
        <f t="shared" si="198"/>
        <v>48352.5</v>
      </c>
    </row>
    <row r="3061" spans="1:4">
      <c r="A3061">
        <f t="shared" ref="A3061:C3080" si="201">ROW()*10+COLUMN()</f>
        <v>30611</v>
      </c>
      <c r="B3061">
        <f t="shared" si="201"/>
        <v>30612</v>
      </c>
      <c r="C3061">
        <f t="shared" si="201"/>
        <v>30613</v>
      </c>
      <c r="D3061" s="1">
        <f t="shared" si="198"/>
        <v>48353.5</v>
      </c>
    </row>
    <row r="3062" spans="1:4">
      <c r="A3062">
        <f t="shared" si="201"/>
        <v>30621</v>
      </c>
      <c r="B3062">
        <f t="shared" si="201"/>
        <v>30622</v>
      </c>
      <c r="C3062">
        <f t="shared" si="201"/>
        <v>30623</v>
      </c>
      <c r="D3062" s="1">
        <f t="shared" si="198"/>
        <v>48354.5</v>
      </c>
    </row>
    <row r="3063" spans="1:4">
      <c r="A3063">
        <f t="shared" si="201"/>
        <v>30631</v>
      </c>
      <c r="B3063">
        <f t="shared" si="201"/>
        <v>30632</v>
      </c>
      <c r="C3063">
        <f t="shared" si="201"/>
        <v>30633</v>
      </c>
      <c r="D3063" s="1">
        <f t="shared" si="198"/>
        <v>48355.5</v>
      </c>
    </row>
    <row r="3064" spans="1:4">
      <c r="A3064">
        <f t="shared" si="201"/>
        <v>30641</v>
      </c>
      <c r="B3064">
        <f t="shared" si="201"/>
        <v>30642</v>
      </c>
      <c r="C3064">
        <f t="shared" si="201"/>
        <v>30643</v>
      </c>
      <c r="D3064" s="1">
        <f t="shared" si="198"/>
        <v>48356.5</v>
      </c>
    </row>
    <row r="3065" spans="1:4">
      <c r="A3065">
        <f t="shared" si="201"/>
        <v>30651</v>
      </c>
      <c r="B3065">
        <f t="shared" si="201"/>
        <v>30652</v>
      </c>
      <c r="C3065">
        <f t="shared" si="201"/>
        <v>30653</v>
      </c>
      <c r="D3065" s="1">
        <f t="shared" si="198"/>
        <v>48357.5</v>
      </c>
    </row>
    <row r="3066" spans="1:4">
      <c r="A3066">
        <f t="shared" si="201"/>
        <v>30661</v>
      </c>
      <c r="B3066">
        <f t="shared" si="201"/>
        <v>30662</v>
      </c>
      <c r="C3066">
        <f t="shared" si="201"/>
        <v>30663</v>
      </c>
      <c r="D3066" s="1">
        <f t="shared" si="198"/>
        <v>48358.5</v>
      </c>
    </row>
    <row r="3067" spans="1:4">
      <c r="A3067">
        <f t="shared" si="201"/>
        <v>30671</v>
      </c>
      <c r="B3067">
        <f t="shared" si="201"/>
        <v>30672</v>
      </c>
      <c r="C3067">
        <f t="shared" si="201"/>
        <v>30673</v>
      </c>
      <c r="D3067" s="1">
        <f t="shared" si="198"/>
        <v>48359.5</v>
      </c>
    </row>
    <row r="3068" spans="1:4">
      <c r="A3068">
        <f t="shared" si="201"/>
        <v>30681</v>
      </c>
      <c r="B3068">
        <f t="shared" si="201"/>
        <v>30682</v>
      </c>
      <c r="C3068">
        <f t="shared" si="201"/>
        <v>30683</v>
      </c>
      <c r="D3068" s="1">
        <f t="shared" si="198"/>
        <v>48360.5</v>
      </c>
    </row>
    <row r="3069" spans="1:4">
      <c r="A3069">
        <f t="shared" si="201"/>
        <v>30691</v>
      </c>
      <c r="B3069">
        <f t="shared" si="201"/>
        <v>30692</v>
      </c>
      <c r="C3069">
        <f t="shared" si="201"/>
        <v>30693</v>
      </c>
      <c r="D3069" s="1">
        <f t="shared" si="198"/>
        <v>48361.5</v>
      </c>
    </row>
    <row r="3070" spans="1:4">
      <c r="A3070">
        <f t="shared" si="201"/>
        <v>30701</v>
      </c>
      <c r="B3070">
        <f t="shared" si="201"/>
        <v>30702</v>
      </c>
      <c r="C3070">
        <f t="shared" si="201"/>
        <v>30703</v>
      </c>
      <c r="D3070" s="1">
        <f t="shared" si="198"/>
        <v>48362.5</v>
      </c>
    </row>
    <row r="3071" spans="1:4">
      <c r="A3071">
        <f t="shared" si="201"/>
        <v>30711</v>
      </c>
      <c r="B3071">
        <f t="shared" si="201"/>
        <v>30712</v>
      </c>
      <c r="C3071">
        <f t="shared" si="201"/>
        <v>30713</v>
      </c>
      <c r="D3071" s="1">
        <f t="shared" si="198"/>
        <v>48363.5</v>
      </c>
    </row>
    <row r="3072" spans="1:4">
      <c r="A3072">
        <f t="shared" si="201"/>
        <v>30721</v>
      </c>
      <c r="B3072">
        <f t="shared" si="201"/>
        <v>30722</v>
      </c>
      <c r="C3072">
        <f t="shared" si="201"/>
        <v>30723</v>
      </c>
      <c r="D3072" s="1">
        <f t="shared" si="198"/>
        <v>48364.5</v>
      </c>
    </row>
    <row r="3073" spans="1:4">
      <c r="A3073">
        <f t="shared" si="201"/>
        <v>30731</v>
      </c>
      <c r="B3073">
        <f t="shared" si="201"/>
        <v>30732</v>
      </c>
      <c r="C3073">
        <f t="shared" si="201"/>
        <v>30733</v>
      </c>
      <c r="D3073" s="1">
        <f t="shared" ref="D3073:D3136" si="202">DATE(2024,1,1)+ROW()+0.5</f>
        <v>48365.5</v>
      </c>
    </row>
    <row r="3074" spans="1:4">
      <c r="A3074">
        <f t="shared" si="201"/>
        <v>30741</v>
      </c>
      <c r="B3074">
        <f t="shared" si="201"/>
        <v>30742</v>
      </c>
      <c r="C3074">
        <f t="shared" si="201"/>
        <v>30743</v>
      </c>
      <c r="D3074" s="1">
        <f t="shared" si="202"/>
        <v>48366.5</v>
      </c>
    </row>
    <row r="3075" spans="1:4">
      <c r="A3075">
        <f t="shared" si="201"/>
        <v>30751</v>
      </c>
      <c r="B3075">
        <f t="shared" si="201"/>
        <v>30752</v>
      </c>
      <c r="C3075">
        <f t="shared" si="201"/>
        <v>30753</v>
      </c>
      <c r="D3075" s="1">
        <f t="shared" si="202"/>
        <v>48367.5</v>
      </c>
    </row>
    <row r="3076" spans="1:4">
      <c r="A3076">
        <f t="shared" si="201"/>
        <v>30761</v>
      </c>
      <c r="B3076">
        <f t="shared" si="201"/>
        <v>30762</v>
      </c>
      <c r="C3076">
        <f t="shared" si="201"/>
        <v>30763</v>
      </c>
      <c r="D3076" s="1">
        <f t="shared" si="202"/>
        <v>48368.5</v>
      </c>
    </row>
    <row r="3077" spans="1:4">
      <c r="A3077">
        <f t="shared" si="201"/>
        <v>30771</v>
      </c>
      <c r="B3077">
        <f t="shared" si="201"/>
        <v>30772</v>
      </c>
      <c r="C3077">
        <f t="shared" si="201"/>
        <v>30773</v>
      </c>
      <c r="D3077" s="1">
        <f t="shared" si="202"/>
        <v>48369.5</v>
      </c>
    </row>
    <row r="3078" spans="1:4">
      <c r="A3078">
        <f t="shared" si="201"/>
        <v>30781</v>
      </c>
      <c r="B3078">
        <f t="shared" si="201"/>
        <v>30782</v>
      </c>
      <c r="C3078">
        <f t="shared" si="201"/>
        <v>30783</v>
      </c>
      <c r="D3078" s="1">
        <f t="shared" si="202"/>
        <v>48370.5</v>
      </c>
    </row>
    <row r="3079" spans="1:4">
      <c r="A3079">
        <f t="shared" si="201"/>
        <v>30791</v>
      </c>
      <c r="B3079">
        <f t="shared" si="201"/>
        <v>30792</v>
      </c>
      <c r="C3079">
        <f t="shared" si="201"/>
        <v>30793</v>
      </c>
      <c r="D3079" s="1">
        <f t="shared" si="202"/>
        <v>48371.5</v>
      </c>
    </row>
    <row r="3080" spans="1:4">
      <c r="A3080">
        <f t="shared" si="201"/>
        <v>30801</v>
      </c>
      <c r="B3080">
        <f t="shared" si="201"/>
        <v>30802</v>
      </c>
      <c r="C3080">
        <f t="shared" si="201"/>
        <v>30803</v>
      </c>
      <c r="D3080" s="1">
        <f t="shared" si="202"/>
        <v>48372.5</v>
      </c>
    </row>
    <row r="3081" spans="1:4">
      <c r="A3081">
        <f t="shared" ref="A3081:C3100" si="203">ROW()*10+COLUMN()</f>
        <v>30811</v>
      </c>
      <c r="B3081">
        <f t="shared" si="203"/>
        <v>30812</v>
      </c>
      <c r="C3081">
        <f t="shared" si="203"/>
        <v>30813</v>
      </c>
      <c r="D3081" s="1">
        <f t="shared" si="202"/>
        <v>48373.5</v>
      </c>
    </row>
    <row r="3082" spans="1:4">
      <c r="A3082">
        <f t="shared" si="203"/>
        <v>30821</v>
      </c>
      <c r="B3082">
        <f t="shared" si="203"/>
        <v>30822</v>
      </c>
      <c r="C3082">
        <f t="shared" si="203"/>
        <v>30823</v>
      </c>
      <c r="D3082" s="1">
        <f t="shared" si="202"/>
        <v>48374.5</v>
      </c>
    </row>
    <row r="3083" spans="1:4">
      <c r="A3083">
        <f t="shared" si="203"/>
        <v>30831</v>
      </c>
      <c r="B3083">
        <f t="shared" si="203"/>
        <v>30832</v>
      </c>
      <c r="C3083">
        <f t="shared" si="203"/>
        <v>30833</v>
      </c>
      <c r="D3083" s="1">
        <f t="shared" si="202"/>
        <v>48375.5</v>
      </c>
    </row>
    <row r="3084" spans="1:4">
      <c r="A3084">
        <f t="shared" si="203"/>
        <v>30841</v>
      </c>
      <c r="B3084">
        <f t="shared" si="203"/>
        <v>30842</v>
      </c>
      <c r="C3084">
        <f t="shared" si="203"/>
        <v>30843</v>
      </c>
      <c r="D3084" s="1">
        <f t="shared" si="202"/>
        <v>48376.5</v>
      </c>
    </row>
    <row r="3085" spans="1:4">
      <c r="A3085">
        <f t="shared" si="203"/>
        <v>30851</v>
      </c>
      <c r="B3085">
        <f t="shared" si="203"/>
        <v>30852</v>
      </c>
      <c r="C3085">
        <f t="shared" si="203"/>
        <v>30853</v>
      </c>
      <c r="D3085" s="1">
        <f t="shared" si="202"/>
        <v>48377.5</v>
      </c>
    </row>
    <row r="3086" spans="1:4">
      <c r="A3086">
        <f t="shared" si="203"/>
        <v>30861</v>
      </c>
      <c r="B3086">
        <f t="shared" si="203"/>
        <v>30862</v>
      </c>
      <c r="C3086">
        <f t="shared" si="203"/>
        <v>30863</v>
      </c>
      <c r="D3086" s="1">
        <f t="shared" si="202"/>
        <v>48378.5</v>
      </c>
    </row>
    <row r="3087" spans="1:4">
      <c r="A3087">
        <f t="shared" si="203"/>
        <v>30871</v>
      </c>
      <c r="B3087">
        <f t="shared" si="203"/>
        <v>30872</v>
      </c>
      <c r="C3087">
        <f t="shared" si="203"/>
        <v>30873</v>
      </c>
      <c r="D3087" s="1">
        <f t="shared" si="202"/>
        <v>48379.5</v>
      </c>
    </row>
    <row r="3088" spans="1:4">
      <c r="A3088">
        <f t="shared" si="203"/>
        <v>30881</v>
      </c>
      <c r="B3088">
        <f t="shared" si="203"/>
        <v>30882</v>
      </c>
      <c r="C3088">
        <f t="shared" si="203"/>
        <v>30883</v>
      </c>
      <c r="D3088" s="1">
        <f t="shared" si="202"/>
        <v>48380.5</v>
      </c>
    </row>
    <row r="3089" spans="1:4">
      <c r="A3089">
        <f t="shared" si="203"/>
        <v>30891</v>
      </c>
      <c r="B3089">
        <f t="shared" si="203"/>
        <v>30892</v>
      </c>
      <c r="C3089">
        <f t="shared" si="203"/>
        <v>30893</v>
      </c>
      <c r="D3089" s="1">
        <f t="shared" si="202"/>
        <v>48381.5</v>
      </c>
    </row>
    <row r="3090" spans="1:4">
      <c r="A3090">
        <f t="shared" si="203"/>
        <v>30901</v>
      </c>
      <c r="B3090">
        <f t="shared" si="203"/>
        <v>30902</v>
      </c>
      <c r="C3090">
        <f t="shared" si="203"/>
        <v>30903</v>
      </c>
      <c r="D3090" s="1">
        <f t="shared" si="202"/>
        <v>48382.5</v>
      </c>
    </row>
    <row r="3091" spans="1:4">
      <c r="A3091">
        <f t="shared" si="203"/>
        <v>30911</v>
      </c>
      <c r="B3091">
        <f t="shared" si="203"/>
        <v>30912</v>
      </c>
      <c r="C3091">
        <f t="shared" si="203"/>
        <v>30913</v>
      </c>
      <c r="D3091" s="1">
        <f t="shared" si="202"/>
        <v>48383.5</v>
      </c>
    </row>
    <row r="3092" spans="1:4">
      <c r="A3092">
        <f t="shared" si="203"/>
        <v>30921</v>
      </c>
      <c r="B3092">
        <f t="shared" si="203"/>
        <v>30922</v>
      </c>
      <c r="C3092">
        <f t="shared" si="203"/>
        <v>30923</v>
      </c>
      <c r="D3092" s="1">
        <f t="shared" si="202"/>
        <v>48384.5</v>
      </c>
    </row>
    <row r="3093" spans="1:4">
      <c r="A3093">
        <f t="shared" si="203"/>
        <v>30931</v>
      </c>
      <c r="B3093">
        <f t="shared" si="203"/>
        <v>30932</v>
      </c>
      <c r="C3093">
        <f t="shared" si="203"/>
        <v>30933</v>
      </c>
      <c r="D3093" s="1">
        <f t="shared" si="202"/>
        <v>48385.5</v>
      </c>
    </row>
    <row r="3094" spans="1:4">
      <c r="A3094">
        <f t="shared" si="203"/>
        <v>30941</v>
      </c>
      <c r="B3094">
        <f t="shared" si="203"/>
        <v>30942</v>
      </c>
      <c r="C3094">
        <f t="shared" si="203"/>
        <v>30943</v>
      </c>
      <c r="D3094" s="1">
        <f t="shared" si="202"/>
        <v>48386.5</v>
      </c>
    </row>
    <row r="3095" spans="1:4">
      <c r="A3095">
        <f t="shared" si="203"/>
        <v>30951</v>
      </c>
      <c r="B3095">
        <f t="shared" si="203"/>
        <v>30952</v>
      </c>
      <c r="C3095">
        <f t="shared" si="203"/>
        <v>30953</v>
      </c>
      <c r="D3095" s="1">
        <f t="shared" si="202"/>
        <v>48387.5</v>
      </c>
    </row>
    <row r="3096" spans="1:4">
      <c r="A3096">
        <f t="shared" si="203"/>
        <v>30961</v>
      </c>
      <c r="B3096">
        <f t="shared" si="203"/>
        <v>30962</v>
      </c>
      <c r="C3096">
        <f t="shared" si="203"/>
        <v>30963</v>
      </c>
      <c r="D3096" s="1">
        <f t="shared" si="202"/>
        <v>48388.5</v>
      </c>
    </row>
    <row r="3097" spans="1:4">
      <c r="A3097">
        <f t="shared" si="203"/>
        <v>30971</v>
      </c>
      <c r="B3097">
        <f t="shared" si="203"/>
        <v>30972</v>
      </c>
      <c r="C3097">
        <f t="shared" si="203"/>
        <v>30973</v>
      </c>
      <c r="D3097" s="1">
        <f t="shared" si="202"/>
        <v>48389.5</v>
      </c>
    </row>
    <row r="3098" spans="1:4">
      <c r="A3098">
        <f t="shared" si="203"/>
        <v>30981</v>
      </c>
      <c r="B3098">
        <f t="shared" si="203"/>
        <v>30982</v>
      </c>
      <c r="C3098">
        <f t="shared" si="203"/>
        <v>30983</v>
      </c>
      <c r="D3098" s="1">
        <f t="shared" si="202"/>
        <v>48390.5</v>
      </c>
    </row>
    <row r="3099" spans="1:4">
      <c r="A3099">
        <f t="shared" si="203"/>
        <v>30991</v>
      </c>
      <c r="B3099">
        <f t="shared" si="203"/>
        <v>30992</v>
      </c>
      <c r="C3099">
        <f t="shared" si="203"/>
        <v>30993</v>
      </c>
      <c r="D3099" s="1">
        <f t="shared" si="202"/>
        <v>48391.5</v>
      </c>
    </row>
    <row r="3100" spans="1:4">
      <c r="A3100">
        <f t="shared" si="203"/>
        <v>31001</v>
      </c>
      <c r="B3100">
        <f t="shared" si="203"/>
        <v>31002</v>
      </c>
      <c r="C3100">
        <f t="shared" si="203"/>
        <v>31003</v>
      </c>
      <c r="D3100" s="1">
        <f t="shared" si="202"/>
        <v>48392.5</v>
      </c>
    </row>
    <row r="3101" spans="1:4">
      <c r="A3101">
        <f t="shared" ref="A3101:C3120" si="204">ROW()*10+COLUMN()</f>
        <v>31011</v>
      </c>
      <c r="B3101">
        <f t="shared" si="204"/>
        <v>31012</v>
      </c>
      <c r="C3101">
        <f t="shared" si="204"/>
        <v>31013</v>
      </c>
      <c r="D3101" s="1">
        <f t="shared" si="202"/>
        <v>48393.5</v>
      </c>
    </row>
    <row r="3102" spans="1:4">
      <c r="A3102">
        <f t="shared" si="204"/>
        <v>31021</v>
      </c>
      <c r="B3102">
        <f t="shared" si="204"/>
        <v>31022</v>
      </c>
      <c r="C3102">
        <f t="shared" si="204"/>
        <v>31023</v>
      </c>
      <c r="D3102" s="1">
        <f t="shared" si="202"/>
        <v>48394.5</v>
      </c>
    </row>
    <row r="3103" spans="1:4">
      <c r="A3103">
        <f t="shared" si="204"/>
        <v>31031</v>
      </c>
      <c r="B3103">
        <f t="shared" si="204"/>
        <v>31032</v>
      </c>
      <c r="C3103">
        <f t="shared" si="204"/>
        <v>31033</v>
      </c>
      <c r="D3103" s="1">
        <f t="shared" si="202"/>
        <v>48395.5</v>
      </c>
    </row>
    <row r="3104" spans="1:4">
      <c r="A3104">
        <f t="shared" si="204"/>
        <v>31041</v>
      </c>
      <c r="B3104">
        <f t="shared" si="204"/>
        <v>31042</v>
      </c>
      <c r="C3104">
        <f t="shared" si="204"/>
        <v>31043</v>
      </c>
      <c r="D3104" s="1">
        <f t="shared" si="202"/>
        <v>48396.5</v>
      </c>
    </row>
    <row r="3105" spans="1:4">
      <c r="A3105">
        <f t="shared" si="204"/>
        <v>31051</v>
      </c>
      <c r="B3105">
        <f t="shared" si="204"/>
        <v>31052</v>
      </c>
      <c r="C3105">
        <f t="shared" si="204"/>
        <v>31053</v>
      </c>
      <c r="D3105" s="1">
        <f t="shared" si="202"/>
        <v>48397.5</v>
      </c>
    </row>
    <row r="3106" spans="1:4">
      <c r="A3106">
        <f t="shared" si="204"/>
        <v>31061</v>
      </c>
      <c r="B3106">
        <f t="shared" si="204"/>
        <v>31062</v>
      </c>
      <c r="C3106">
        <f t="shared" si="204"/>
        <v>31063</v>
      </c>
      <c r="D3106" s="1">
        <f t="shared" si="202"/>
        <v>48398.5</v>
      </c>
    </row>
    <row r="3107" spans="1:4">
      <c r="A3107">
        <f t="shared" si="204"/>
        <v>31071</v>
      </c>
      <c r="B3107">
        <f t="shared" si="204"/>
        <v>31072</v>
      </c>
      <c r="C3107">
        <f t="shared" si="204"/>
        <v>31073</v>
      </c>
      <c r="D3107" s="1">
        <f t="shared" si="202"/>
        <v>48399.5</v>
      </c>
    </row>
    <row r="3108" spans="1:4">
      <c r="A3108">
        <f t="shared" si="204"/>
        <v>31081</v>
      </c>
      <c r="B3108">
        <f t="shared" si="204"/>
        <v>31082</v>
      </c>
      <c r="C3108">
        <f t="shared" si="204"/>
        <v>31083</v>
      </c>
      <c r="D3108" s="1">
        <f t="shared" si="202"/>
        <v>48400.5</v>
      </c>
    </row>
    <row r="3109" spans="1:4">
      <c r="A3109">
        <f t="shared" si="204"/>
        <v>31091</v>
      </c>
      <c r="B3109">
        <f t="shared" si="204"/>
        <v>31092</v>
      </c>
      <c r="C3109">
        <f t="shared" si="204"/>
        <v>31093</v>
      </c>
      <c r="D3109" s="1">
        <f t="shared" si="202"/>
        <v>48401.5</v>
      </c>
    </row>
    <row r="3110" spans="1:4">
      <c r="A3110">
        <f t="shared" si="204"/>
        <v>31101</v>
      </c>
      <c r="B3110">
        <f t="shared" si="204"/>
        <v>31102</v>
      </c>
      <c r="C3110">
        <f t="shared" si="204"/>
        <v>31103</v>
      </c>
      <c r="D3110" s="1">
        <f t="shared" si="202"/>
        <v>48402.5</v>
      </c>
    </row>
    <row r="3111" spans="1:4">
      <c r="A3111">
        <f t="shared" si="204"/>
        <v>31111</v>
      </c>
      <c r="B3111">
        <f t="shared" si="204"/>
        <v>31112</v>
      </c>
      <c r="C3111">
        <f t="shared" si="204"/>
        <v>31113</v>
      </c>
      <c r="D3111" s="1">
        <f t="shared" si="202"/>
        <v>48403.5</v>
      </c>
    </row>
    <row r="3112" spans="1:4">
      <c r="A3112">
        <f t="shared" si="204"/>
        <v>31121</v>
      </c>
      <c r="B3112">
        <f t="shared" si="204"/>
        <v>31122</v>
      </c>
      <c r="C3112">
        <f t="shared" si="204"/>
        <v>31123</v>
      </c>
      <c r="D3112" s="1">
        <f t="shared" si="202"/>
        <v>48404.5</v>
      </c>
    </row>
    <row r="3113" spans="1:4">
      <c r="A3113">
        <f t="shared" si="204"/>
        <v>31131</v>
      </c>
      <c r="B3113">
        <f t="shared" si="204"/>
        <v>31132</v>
      </c>
      <c r="C3113">
        <f t="shared" si="204"/>
        <v>31133</v>
      </c>
      <c r="D3113" s="1">
        <f t="shared" si="202"/>
        <v>48405.5</v>
      </c>
    </row>
    <row r="3114" spans="1:4">
      <c r="A3114">
        <f t="shared" si="204"/>
        <v>31141</v>
      </c>
      <c r="B3114">
        <f t="shared" si="204"/>
        <v>31142</v>
      </c>
      <c r="C3114">
        <f t="shared" si="204"/>
        <v>31143</v>
      </c>
      <c r="D3114" s="1">
        <f t="shared" si="202"/>
        <v>48406.5</v>
      </c>
    </row>
    <row r="3115" spans="1:4">
      <c r="A3115">
        <f t="shared" si="204"/>
        <v>31151</v>
      </c>
      <c r="B3115">
        <f t="shared" si="204"/>
        <v>31152</v>
      </c>
      <c r="C3115">
        <f t="shared" si="204"/>
        <v>31153</v>
      </c>
      <c r="D3115" s="1">
        <f t="shared" si="202"/>
        <v>48407.5</v>
      </c>
    </row>
    <row r="3116" spans="1:4">
      <c r="A3116">
        <f t="shared" si="204"/>
        <v>31161</v>
      </c>
      <c r="B3116">
        <f t="shared" si="204"/>
        <v>31162</v>
      </c>
      <c r="C3116">
        <f t="shared" si="204"/>
        <v>31163</v>
      </c>
      <c r="D3116" s="1">
        <f t="shared" si="202"/>
        <v>48408.5</v>
      </c>
    </row>
    <row r="3117" spans="1:4">
      <c r="A3117">
        <f t="shared" si="204"/>
        <v>31171</v>
      </c>
      <c r="B3117">
        <f t="shared" si="204"/>
        <v>31172</v>
      </c>
      <c r="C3117">
        <f t="shared" si="204"/>
        <v>31173</v>
      </c>
      <c r="D3117" s="1">
        <f t="shared" si="202"/>
        <v>48409.5</v>
      </c>
    </row>
    <row r="3118" spans="1:4">
      <c r="A3118">
        <f t="shared" si="204"/>
        <v>31181</v>
      </c>
      <c r="B3118">
        <f t="shared" si="204"/>
        <v>31182</v>
      </c>
      <c r="C3118">
        <f t="shared" si="204"/>
        <v>31183</v>
      </c>
      <c r="D3118" s="1">
        <f t="shared" si="202"/>
        <v>48410.5</v>
      </c>
    </row>
    <row r="3119" spans="1:4">
      <c r="A3119">
        <f t="shared" si="204"/>
        <v>31191</v>
      </c>
      <c r="B3119">
        <f t="shared" si="204"/>
        <v>31192</v>
      </c>
      <c r="C3119">
        <f t="shared" si="204"/>
        <v>31193</v>
      </c>
      <c r="D3119" s="1">
        <f t="shared" si="202"/>
        <v>48411.5</v>
      </c>
    </row>
    <row r="3120" spans="1:4">
      <c r="A3120">
        <f t="shared" si="204"/>
        <v>31201</v>
      </c>
      <c r="B3120">
        <f t="shared" si="204"/>
        <v>31202</v>
      </c>
      <c r="C3120">
        <f t="shared" si="204"/>
        <v>31203</v>
      </c>
      <c r="D3120" s="1">
        <f t="shared" si="202"/>
        <v>48412.5</v>
      </c>
    </row>
    <row r="3121" spans="1:4">
      <c r="A3121">
        <f t="shared" ref="A3121:C3140" si="205">ROW()*10+COLUMN()</f>
        <v>31211</v>
      </c>
      <c r="B3121">
        <f t="shared" si="205"/>
        <v>31212</v>
      </c>
      <c r="C3121">
        <f t="shared" si="205"/>
        <v>31213</v>
      </c>
      <c r="D3121" s="1">
        <f t="shared" si="202"/>
        <v>48413.5</v>
      </c>
    </row>
    <row r="3122" spans="1:4">
      <c r="A3122">
        <f t="shared" si="205"/>
        <v>31221</v>
      </c>
      <c r="B3122">
        <f t="shared" si="205"/>
        <v>31222</v>
      </c>
      <c r="C3122">
        <f t="shared" si="205"/>
        <v>31223</v>
      </c>
      <c r="D3122" s="1">
        <f t="shared" si="202"/>
        <v>48414.5</v>
      </c>
    </row>
    <row r="3123" spans="1:4">
      <c r="A3123">
        <f t="shared" si="205"/>
        <v>31231</v>
      </c>
      <c r="B3123">
        <f t="shared" si="205"/>
        <v>31232</v>
      </c>
      <c r="C3123">
        <f t="shared" si="205"/>
        <v>31233</v>
      </c>
      <c r="D3123" s="1">
        <f t="shared" si="202"/>
        <v>48415.5</v>
      </c>
    </row>
    <row r="3124" spans="1:4">
      <c r="A3124">
        <f t="shared" si="205"/>
        <v>31241</v>
      </c>
      <c r="B3124">
        <f t="shared" si="205"/>
        <v>31242</v>
      </c>
      <c r="C3124">
        <f t="shared" si="205"/>
        <v>31243</v>
      </c>
      <c r="D3124" s="1">
        <f t="shared" si="202"/>
        <v>48416.5</v>
      </c>
    </row>
    <row r="3125" spans="1:4">
      <c r="A3125">
        <f t="shared" si="205"/>
        <v>31251</v>
      </c>
      <c r="B3125">
        <f t="shared" si="205"/>
        <v>31252</v>
      </c>
      <c r="C3125">
        <f t="shared" si="205"/>
        <v>31253</v>
      </c>
      <c r="D3125" s="1">
        <f t="shared" si="202"/>
        <v>48417.5</v>
      </c>
    </row>
    <row r="3126" spans="1:4">
      <c r="A3126">
        <f t="shared" si="205"/>
        <v>31261</v>
      </c>
      <c r="B3126">
        <f t="shared" si="205"/>
        <v>31262</v>
      </c>
      <c r="C3126">
        <f t="shared" si="205"/>
        <v>31263</v>
      </c>
      <c r="D3126" s="1">
        <f t="shared" si="202"/>
        <v>48418.5</v>
      </c>
    </row>
    <row r="3127" spans="1:4">
      <c r="A3127">
        <f t="shared" si="205"/>
        <v>31271</v>
      </c>
      <c r="B3127">
        <f t="shared" si="205"/>
        <v>31272</v>
      </c>
      <c r="C3127">
        <f t="shared" si="205"/>
        <v>31273</v>
      </c>
      <c r="D3127" s="1">
        <f t="shared" si="202"/>
        <v>48419.5</v>
      </c>
    </row>
    <row r="3128" spans="1:4">
      <c r="A3128">
        <f t="shared" si="205"/>
        <v>31281</v>
      </c>
      <c r="B3128">
        <f t="shared" si="205"/>
        <v>31282</v>
      </c>
      <c r="C3128">
        <f t="shared" si="205"/>
        <v>31283</v>
      </c>
      <c r="D3128" s="1">
        <f t="shared" si="202"/>
        <v>48420.5</v>
      </c>
    </row>
    <row r="3129" spans="1:4">
      <c r="A3129">
        <f t="shared" si="205"/>
        <v>31291</v>
      </c>
      <c r="B3129">
        <f t="shared" si="205"/>
        <v>31292</v>
      </c>
      <c r="C3129">
        <f t="shared" si="205"/>
        <v>31293</v>
      </c>
      <c r="D3129" s="1">
        <f t="shared" si="202"/>
        <v>48421.5</v>
      </c>
    </row>
    <row r="3130" spans="1:4">
      <c r="A3130">
        <f t="shared" si="205"/>
        <v>31301</v>
      </c>
      <c r="B3130">
        <f t="shared" si="205"/>
        <v>31302</v>
      </c>
      <c r="C3130">
        <f t="shared" si="205"/>
        <v>31303</v>
      </c>
      <c r="D3130" s="1">
        <f t="shared" si="202"/>
        <v>48422.5</v>
      </c>
    </row>
    <row r="3131" spans="1:4">
      <c r="A3131">
        <f t="shared" si="205"/>
        <v>31311</v>
      </c>
      <c r="B3131">
        <f t="shared" si="205"/>
        <v>31312</v>
      </c>
      <c r="C3131">
        <f t="shared" si="205"/>
        <v>31313</v>
      </c>
      <c r="D3131" s="1">
        <f t="shared" si="202"/>
        <v>48423.5</v>
      </c>
    </row>
    <row r="3132" spans="1:4">
      <c r="A3132">
        <f t="shared" si="205"/>
        <v>31321</v>
      </c>
      <c r="B3132">
        <f t="shared" si="205"/>
        <v>31322</v>
      </c>
      <c r="C3132">
        <f t="shared" si="205"/>
        <v>31323</v>
      </c>
      <c r="D3132" s="1">
        <f t="shared" si="202"/>
        <v>48424.5</v>
      </c>
    </row>
    <row r="3133" spans="1:4">
      <c r="A3133">
        <f t="shared" si="205"/>
        <v>31331</v>
      </c>
      <c r="B3133">
        <f t="shared" si="205"/>
        <v>31332</v>
      </c>
      <c r="C3133">
        <f t="shared" si="205"/>
        <v>31333</v>
      </c>
      <c r="D3133" s="1">
        <f t="shared" si="202"/>
        <v>48425.5</v>
      </c>
    </row>
    <row r="3134" spans="1:4">
      <c r="A3134">
        <f t="shared" si="205"/>
        <v>31341</v>
      </c>
      <c r="B3134">
        <f t="shared" si="205"/>
        <v>31342</v>
      </c>
      <c r="C3134">
        <f t="shared" si="205"/>
        <v>31343</v>
      </c>
      <c r="D3134" s="1">
        <f t="shared" si="202"/>
        <v>48426.5</v>
      </c>
    </row>
    <row r="3135" spans="1:4">
      <c r="A3135">
        <f t="shared" si="205"/>
        <v>31351</v>
      </c>
      <c r="B3135">
        <f t="shared" si="205"/>
        <v>31352</v>
      </c>
      <c r="C3135">
        <f t="shared" si="205"/>
        <v>31353</v>
      </c>
      <c r="D3135" s="1">
        <f t="shared" si="202"/>
        <v>48427.5</v>
      </c>
    </row>
    <row r="3136" spans="1:4">
      <c r="A3136">
        <f t="shared" si="205"/>
        <v>31361</v>
      </c>
      <c r="B3136">
        <f t="shared" si="205"/>
        <v>31362</v>
      </c>
      <c r="C3136">
        <f t="shared" si="205"/>
        <v>31363</v>
      </c>
      <c r="D3136" s="1">
        <f t="shared" si="202"/>
        <v>48428.5</v>
      </c>
    </row>
    <row r="3137" spans="1:4">
      <c r="A3137">
        <f t="shared" si="205"/>
        <v>31371</v>
      </c>
      <c r="B3137">
        <f t="shared" si="205"/>
        <v>31372</v>
      </c>
      <c r="C3137">
        <f t="shared" si="205"/>
        <v>31373</v>
      </c>
      <c r="D3137" s="1">
        <f t="shared" ref="D3137:D3200" si="206">DATE(2024,1,1)+ROW()+0.5</f>
        <v>48429.5</v>
      </c>
    </row>
    <row r="3138" spans="1:4">
      <c r="A3138">
        <f t="shared" si="205"/>
        <v>31381</v>
      </c>
      <c r="B3138">
        <f t="shared" si="205"/>
        <v>31382</v>
      </c>
      <c r="C3138">
        <f t="shared" si="205"/>
        <v>31383</v>
      </c>
      <c r="D3138" s="1">
        <f t="shared" si="206"/>
        <v>48430.5</v>
      </c>
    </row>
    <row r="3139" spans="1:4">
      <c r="A3139">
        <f t="shared" si="205"/>
        <v>31391</v>
      </c>
      <c r="B3139">
        <f t="shared" si="205"/>
        <v>31392</v>
      </c>
      <c r="C3139">
        <f t="shared" si="205"/>
        <v>31393</v>
      </c>
      <c r="D3139" s="1">
        <f t="shared" si="206"/>
        <v>48431.5</v>
      </c>
    </row>
    <row r="3140" spans="1:4">
      <c r="A3140">
        <f t="shared" si="205"/>
        <v>31401</v>
      </c>
      <c r="B3140">
        <f t="shared" si="205"/>
        <v>31402</v>
      </c>
      <c r="C3140">
        <f t="shared" si="205"/>
        <v>31403</v>
      </c>
      <c r="D3140" s="1">
        <f t="shared" si="206"/>
        <v>48432.5</v>
      </c>
    </row>
    <row r="3141" spans="1:4">
      <c r="A3141">
        <f t="shared" ref="A3141:C3160" si="207">ROW()*10+COLUMN()</f>
        <v>31411</v>
      </c>
      <c r="B3141">
        <f t="shared" si="207"/>
        <v>31412</v>
      </c>
      <c r="C3141">
        <f t="shared" si="207"/>
        <v>31413</v>
      </c>
      <c r="D3141" s="1">
        <f t="shared" si="206"/>
        <v>48433.5</v>
      </c>
    </row>
    <row r="3142" spans="1:4">
      <c r="A3142">
        <f t="shared" si="207"/>
        <v>31421</v>
      </c>
      <c r="B3142">
        <f t="shared" si="207"/>
        <v>31422</v>
      </c>
      <c r="C3142">
        <f t="shared" si="207"/>
        <v>31423</v>
      </c>
      <c r="D3142" s="1">
        <f t="shared" si="206"/>
        <v>48434.5</v>
      </c>
    </row>
    <row r="3143" spans="1:4">
      <c r="A3143">
        <f t="shared" si="207"/>
        <v>31431</v>
      </c>
      <c r="B3143">
        <f t="shared" si="207"/>
        <v>31432</v>
      </c>
      <c r="C3143">
        <f t="shared" si="207"/>
        <v>31433</v>
      </c>
      <c r="D3143" s="1">
        <f t="shared" si="206"/>
        <v>48435.5</v>
      </c>
    </row>
    <row r="3144" spans="1:4">
      <c r="A3144">
        <f t="shared" si="207"/>
        <v>31441</v>
      </c>
      <c r="B3144">
        <f t="shared" si="207"/>
        <v>31442</v>
      </c>
      <c r="C3144">
        <f t="shared" si="207"/>
        <v>31443</v>
      </c>
      <c r="D3144" s="1">
        <f t="shared" si="206"/>
        <v>48436.5</v>
      </c>
    </row>
    <row r="3145" spans="1:4">
      <c r="A3145">
        <f t="shared" si="207"/>
        <v>31451</v>
      </c>
      <c r="B3145">
        <f t="shared" si="207"/>
        <v>31452</v>
      </c>
      <c r="C3145">
        <f t="shared" si="207"/>
        <v>31453</v>
      </c>
      <c r="D3145" s="1">
        <f t="shared" si="206"/>
        <v>48437.5</v>
      </c>
    </row>
    <row r="3146" spans="1:4">
      <c r="A3146">
        <f t="shared" si="207"/>
        <v>31461</v>
      </c>
      <c r="B3146">
        <f t="shared" si="207"/>
        <v>31462</v>
      </c>
      <c r="C3146">
        <f t="shared" si="207"/>
        <v>31463</v>
      </c>
      <c r="D3146" s="1">
        <f t="shared" si="206"/>
        <v>48438.5</v>
      </c>
    </row>
    <row r="3147" spans="1:4">
      <c r="A3147">
        <f t="shared" si="207"/>
        <v>31471</v>
      </c>
      <c r="B3147">
        <f t="shared" si="207"/>
        <v>31472</v>
      </c>
      <c r="C3147">
        <f t="shared" si="207"/>
        <v>31473</v>
      </c>
      <c r="D3147" s="1">
        <f t="shared" si="206"/>
        <v>48439.5</v>
      </c>
    </row>
    <row r="3148" spans="1:4">
      <c r="A3148">
        <f t="shared" si="207"/>
        <v>31481</v>
      </c>
      <c r="B3148">
        <f t="shared" si="207"/>
        <v>31482</v>
      </c>
      <c r="C3148">
        <f t="shared" si="207"/>
        <v>31483</v>
      </c>
      <c r="D3148" s="1">
        <f t="shared" si="206"/>
        <v>48440.5</v>
      </c>
    </row>
    <row r="3149" spans="1:4">
      <c r="A3149">
        <f t="shared" si="207"/>
        <v>31491</v>
      </c>
      <c r="B3149">
        <f t="shared" si="207"/>
        <v>31492</v>
      </c>
      <c r="C3149">
        <f t="shared" si="207"/>
        <v>31493</v>
      </c>
      <c r="D3149" s="1">
        <f t="shared" si="206"/>
        <v>48441.5</v>
      </c>
    </row>
    <row r="3150" spans="1:4">
      <c r="A3150">
        <f t="shared" si="207"/>
        <v>31501</v>
      </c>
      <c r="B3150">
        <f t="shared" si="207"/>
        <v>31502</v>
      </c>
      <c r="C3150">
        <f t="shared" si="207"/>
        <v>31503</v>
      </c>
      <c r="D3150" s="1">
        <f t="shared" si="206"/>
        <v>48442.5</v>
      </c>
    </row>
    <row r="3151" spans="1:4">
      <c r="A3151">
        <f t="shared" si="207"/>
        <v>31511</v>
      </c>
      <c r="B3151">
        <f t="shared" si="207"/>
        <v>31512</v>
      </c>
      <c r="C3151">
        <f t="shared" si="207"/>
        <v>31513</v>
      </c>
      <c r="D3151" s="1">
        <f t="shared" si="206"/>
        <v>48443.5</v>
      </c>
    </row>
    <row r="3152" spans="1:4">
      <c r="A3152">
        <f t="shared" si="207"/>
        <v>31521</v>
      </c>
      <c r="B3152">
        <f t="shared" si="207"/>
        <v>31522</v>
      </c>
      <c r="C3152">
        <f t="shared" si="207"/>
        <v>31523</v>
      </c>
      <c r="D3152" s="1">
        <f t="shared" si="206"/>
        <v>48444.5</v>
      </c>
    </row>
    <row r="3153" spans="1:4">
      <c r="A3153">
        <f t="shared" si="207"/>
        <v>31531</v>
      </c>
      <c r="B3153">
        <f t="shared" si="207"/>
        <v>31532</v>
      </c>
      <c r="C3153">
        <f t="shared" si="207"/>
        <v>31533</v>
      </c>
      <c r="D3153" s="1">
        <f t="shared" si="206"/>
        <v>48445.5</v>
      </c>
    </row>
    <row r="3154" spans="1:4">
      <c r="A3154">
        <f t="shared" si="207"/>
        <v>31541</v>
      </c>
      <c r="B3154">
        <f t="shared" si="207"/>
        <v>31542</v>
      </c>
      <c r="C3154">
        <f t="shared" si="207"/>
        <v>31543</v>
      </c>
      <c r="D3154" s="1">
        <f t="shared" si="206"/>
        <v>48446.5</v>
      </c>
    </row>
    <row r="3155" spans="1:4">
      <c r="A3155">
        <f t="shared" si="207"/>
        <v>31551</v>
      </c>
      <c r="B3155">
        <f t="shared" si="207"/>
        <v>31552</v>
      </c>
      <c r="C3155">
        <f t="shared" si="207"/>
        <v>31553</v>
      </c>
      <c r="D3155" s="1">
        <f t="shared" si="206"/>
        <v>48447.5</v>
      </c>
    </row>
    <row r="3156" spans="1:4">
      <c r="A3156">
        <f t="shared" si="207"/>
        <v>31561</v>
      </c>
      <c r="B3156">
        <f t="shared" si="207"/>
        <v>31562</v>
      </c>
      <c r="C3156">
        <f t="shared" si="207"/>
        <v>31563</v>
      </c>
      <c r="D3156" s="1">
        <f t="shared" si="206"/>
        <v>48448.5</v>
      </c>
    </row>
    <row r="3157" spans="1:4">
      <c r="A3157">
        <f t="shared" si="207"/>
        <v>31571</v>
      </c>
      <c r="B3157">
        <f t="shared" si="207"/>
        <v>31572</v>
      </c>
      <c r="C3157">
        <f t="shared" si="207"/>
        <v>31573</v>
      </c>
      <c r="D3157" s="1">
        <f t="shared" si="206"/>
        <v>48449.5</v>
      </c>
    </row>
    <row r="3158" spans="1:4">
      <c r="A3158">
        <f t="shared" si="207"/>
        <v>31581</v>
      </c>
      <c r="B3158">
        <f t="shared" si="207"/>
        <v>31582</v>
      </c>
      <c r="C3158">
        <f t="shared" si="207"/>
        <v>31583</v>
      </c>
      <c r="D3158" s="1">
        <f t="shared" si="206"/>
        <v>48450.5</v>
      </c>
    </row>
    <row r="3159" spans="1:4">
      <c r="A3159">
        <f t="shared" si="207"/>
        <v>31591</v>
      </c>
      <c r="B3159">
        <f t="shared" si="207"/>
        <v>31592</v>
      </c>
      <c r="C3159">
        <f t="shared" si="207"/>
        <v>31593</v>
      </c>
      <c r="D3159" s="1">
        <f t="shared" si="206"/>
        <v>48451.5</v>
      </c>
    </row>
    <row r="3160" spans="1:4">
      <c r="A3160">
        <f t="shared" si="207"/>
        <v>31601</v>
      </c>
      <c r="B3160">
        <f t="shared" si="207"/>
        <v>31602</v>
      </c>
      <c r="C3160">
        <f t="shared" si="207"/>
        <v>31603</v>
      </c>
      <c r="D3160" s="1">
        <f t="shared" si="206"/>
        <v>48452.5</v>
      </c>
    </row>
    <row r="3161" spans="1:4">
      <c r="A3161">
        <f t="shared" ref="A3161:C3180" si="208">ROW()*10+COLUMN()</f>
        <v>31611</v>
      </c>
      <c r="B3161">
        <f t="shared" si="208"/>
        <v>31612</v>
      </c>
      <c r="C3161">
        <f t="shared" si="208"/>
        <v>31613</v>
      </c>
      <c r="D3161" s="1">
        <f t="shared" si="206"/>
        <v>48453.5</v>
      </c>
    </row>
    <row r="3162" spans="1:4">
      <c r="A3162">
        <f t="shared" si="208"/>
        <v>31621</v>
      </c>
      <c r="B3162">
        <f t="shared" si="208"/>
        <v>31622</v>
      </c>
      <c r="C3162">
        <f t="shared" si="208"/>
        <v>31623</v>
      </c>
      <c r="D3162" s="1">
        <f t="shared" si="206"/>
        <v>48454.5</v>
      </c>
    </row>
    <row r="3163" spans="1:4">
      <c r="A3163">
        <f t="shared" si="208"/>
        <v>31631</v>
      </c>
      <c r="B3163">
        <f t="shared" si="208"/>
        <v>31632</v>
      </c>
      <c r="C3163">
        <f t="shared" si="208"/>
        <v>31633</v>
      </c>
      <c r="D3163" s="1">
        <f t="shared" si="206"/>
        <v>48455.5</v>
      </c>
    </row>
    <row r="3164" spans="1:4">
      <c r="A3164">
        <f t="shared" si="208"/>
        <v>31641</v>
      </c>
      <c r="B3164">
        <f t="shared" si="208"/>
        <v>31642</v>
      </c>
      <c r="C3164">
        <f t="shared" si="208"/>
        <v>31643</v>
      </c>
      <c r="D3164" s="1">
        <f t="shared" si="206"/>
        <v>48456.5</v>
      </c>
    </row>
    <row r="3165" spans="1:4">
      <c r="A3165">
        <f t="shared" si="208"/>
        <v>31651</v>
      </c>
      <c r="B3165">
        <f t="shared" si="208"/>
        <v>31652</v>
      </c>
      <c r="C3165">
        <f t="shared" si="208"/>
        <v>31653</v>
      </c>
      <c r="D3165" s="1">
        <f t="shared" si="206"/>
        <v>48457.5</v>
      </c>
    </row>
    <row r="3166" spans="1:4">
      <c r="A3166">
        <f t="shared" si="208"/>
        <v>31661</v>
      </c>
      <c r="B3166">
        <f t="shared" si="208"/>
        <v>31662</v>
      </c>
      <c r="C3166">
        <f t="shared" si="208"/>
        <v>31663</v>
      </c>
      <c r="D3166" s="1">
        <f t="shared" si="206"/>
        <v>48458.5</v>
      </c>
    </row>
    <row r="3167" spans="1:4">
      <c r="A3167">
        <f t="shared" si="208"/>
        <v>31671</v>
      </c>
      <c r="B3167">
        <f t="shared" si="208"/>
        <v>31672</v>
      </c>
      <c r="C3167">
        <f t="shared" si="208"/>
        <v>31673</v>
      </c>
      <c r="D3167" s="1">
        <f t="shared" si="206"/>
        <v>48459.5</v>
      </c>
    </row>
    <row r="3168" spans="1:4">
      <c r="A3168">
        <f t="shared" si="208"/>
        <v>31681</v>
      </c>
      <c r="B3168">
        <f t="shared" si="208"/>
        <v>31682</v>
      </c>
      <c r="C3168">
        <f t="shared" si="208"/>
        <v>31683</v>
      </c>
      <c r="D3168" s="1">
        <f t="shared" si="206"/>
        <v>48460.5</v>
      </c>
    </row>
    <row r="3169" spans="1:4">
      <c r="A3169">
        <f t="shared" si="208"/>
        <v>31691</v>
      </c>
      <c r="B3169">
        <f t="shared" si="208"/>
        <v>31692</v>
      </c>
      <c r="C3169">
        <f t="shared" si="208"/>
        <v>31693</v>
      </c>
      <c r="D3169" s="1">
        <f t="shared" si="206"/>
        <v>48461.5</v>
      </c>
    </row>
    <row r="3170" spans="1:4">
      <c r="A3170">
        <f t="shared" si="208"/>
        <v>31701</v>
      </c>
      <c r="B3170">
        <f t="shared" si="208"/>
        <v>31702</v>
      </c>
      <c r="C3170">
        <f t="shared" si="208"/>
        <v>31703</v>
      </c>
      <c r="D3170" s="1">
        <f t="shared" si="206"/>
        <v>48462.5</v>
      </c>
    </row>
    <row r="3171" spans="1:4">
      <c r="A3171">
        <f t="shared" si="208"/>
        <v>31711</v>
      </c>
      <c r="B3171">
        <f t="shared" si="208"/>
        <v>31712</v>
      </c>
      <c r="C3171">
        <f t="shared" si="208"/>
        <v>31713</v>
      </c>
      <c r="D3171" s="1">
        <f t="shared" si="206"/>
        <v>48463.5</v>
      </c>
    </row>
    <row r="3172" spans="1:4">
      <c r="A3172">
        <f t="shared" si="208"/>
        <v>31721</v>
      </c>
      <c r="B3172">
        <f t="shared" si="208"/>
        <v>31722</v>
      </c>
      <c r="C3172">
        <f t="shared" si="208"/>
        <v>31723</v>
      </c>
      <c r="D3172" s="1">
        <f t="shared" si="206"/>
        <v>48464.5</v>
      </c>
    </row>
    <row r="3173" spans="1:4">
      <c r="A3173">
        <f t="shared" si="208"/>
        <v>31731</v>
      </c>
      <c r="B3173">
        <f t="shared" si="208"/>
        <v>31732</v>
      </c>
      <c r="C3173">
        <f t="shared" si="208"/>
        <v>31733</v>
      </c>
      <c r="D3173" s="1">
        <f t="shared" si="206"/>
        <v>48465.5</v>
      </c>
    </row>
    <row r="3174" spans="1:4">
      <c r="A3174">
        <f t="shared" si="208"/>
        <v>31741</v>
      </c>
      <c r="B3174">
        <f t="shared" si="208"/>
        <v>31742</v>
      </c>
      <c r="C3174">
        <f t="shared" si="208"/>
        <v>31743</v>
      </c>
      <c r="D3174" s="1">
        <f t="shared" si="206"/>
        <v>48466.5</v>
      </c>
    </row>
    <row r="3175" spans="1:4">
      <c r="A3175">
        <f t="shared" si="208"/>
        <v>31751</v>
      </c>
      <c r="B3175">
        <f t="shared" si="208"/>
        <v>31752</v>
      </c>
      <c r="C3175">
        <f t="shared" si="208"/>
        <v>31753</v>
      </c>
      <c r="D3175" s="1">
        <f t="shared" si="206"/>
        <v>48467.5</v>
      </c>
    </row>
    <row r="3176" spans="1:4">
      <c r="A3176">
        <f t="shared" si="208"/>
        <v>31761</v>
      </c>
      <c r="B3176">
        <f t="shared" si="208"/>
        <v>31762</v>
      </c>
      <c r="C3176">
        <f t="shared" si="208"/>
        <v>31763</v>
      </c>
      <c r="D3176" s="1">
        <f t="shared" si="206"/>
        <v>48468.5</v>
      </c>
    </row>
    <row r="3177" spans="1:4">
      <c r="A3177">
        <f t="shared" si="208"/>
        <v>31771</v>
      </c>
      <c r="B3177">
        <f t="shared" si="208"/>
        <v>31772</v>
      </c>
      <c r="C3177">
        <f t="shared" si="208"/>
        <v>31773</v>
      </c>
      <c r="D3177" s="1">
        <f t="shared" si="206"/>
        <v>48469.5</v>
      </c>
    </row>
    <row r="3178" spans="1:4">
      <c r="A3178">
        <f t="shared" si="208"/>
        <v>31781</v>
      </c>
      <c r="B3178">
        <f t="shared" si="208"/>
        <v>31782</v>
      </c>
      <c r="C3178">
        <f t="shared" si="208"/>
        <v>31783</v>
      </c>
      <c r="D3178" s="1">
        <f t="shared" si="206"/>
        <v>48470.5</v>
      </c>
    </row>
    <row r="3179" spans="1:4">
      <c r="A3179">
        <f t="shared" si="208"/>
        <v>31791</v>
      </c>
      <c r="B3179">
        <f t="shared" si="208"/>
        <v>31792</v>
      </c>
      <c r="C3179">
        <f t="shared" si="208"/>
        <v>31793</v>
      </c>
      <c r="D3179" s="1">
        <f t="shared" si="206"/>
        <v>48471.5</v>
      </c>
    </row>
    <row r="3180" spans="1:4">
      <c r="A3180">
        <f t="shared" si="208"/>
        <v>31801</v>
      </c>
      <c r="B3180">
        <f t="shared" si="208"/>
        <v>31802</v>
      </c>
      <c r="C3180">
        <f t="shared" si="208"/>
        <v>31803</v>
      </c>
      <c r="D3180" s="1">
        <f t="shared" si="206"/>
        <v>48472.5</v>
      </c>
    </row>
    <row r="3181" spans="1:4">
      <c r="A3181">
        <f t="shared" ref="A3181:C3200" si="209">ROW()*10+COLUMN()</f>
        <v>31811</v>
      </c>
      <c r="B3181">
        <f t="shared" si="209"/>
        <v>31812</v>
      </c>
      <c r="C3181">
        <f t="shared" si="209"/>
        <v>31813</v>
      </c>
      <c r="D3181" s="1">
        <f t="shared" si="206"/>
        <v>48473.5</v>
      </c>
    </row>
    <row r="3182" spans="1:4">
      <c r="A3182">
        <f t="shared" si="209"/>
        <v>31821</v>
      </c>
      <c r="B3182">
        <f t="shared" si="209"/>
        <v>31822</v>
      </c>
      <c r="C3182">
        <f t="shared" si="209"/>
        <v>31823</v>
      </c>
      <c r="D3182" s="1">
        <f t="shared" si="206"/>
        <v>48474.5</v>
      </c>
    </row>
    <row r="3183" spans="1:4">
      <c r="A3183">
        <f t="shared" si="209"/>
        <v>31831</v>
      </c>
      <c r="B3183">
        <f t="shared" si="209"/>
        <v>31832</v>
      </c>
      <c r="C3183">
        <f t="shared" si="209"/>
        <v>31833</v>
      </c>
      <c r="D3183" s="1">
        <f t="shared" si="206"/>
        <v>48475.5</v>
      </c>
    </row>
    <row r="3184" spans="1:4">
      <c r="A3184">
        <f t="shared" si="209"/>
        <v>31841</v>
      </c>
      <c r="B3184">
        <f t="shared" si="209"/>
        <v>31842</v>
      </c>
      <c r="C3184">
        <f t="shared" si="209"/>
        <v>31843</v>
      </c>
      <c r="D3184" s="1">
        <f t="shared" si="206"/>
        <v>48476.5</v>
      </c>
    </row>
    <row r="3185" spans="1:4">
      <c r="A3185">
        <f t="shared" si="209"/>
        <v>31851</v>
      </c>
      <c r="B3185">
        <f t="shared" si="209"/>
        <v>31852</v>
      </c>
      <c r="C3185">
        <f t="shared" si="209"/>
        <v>31853</v>
      </c>
      <c r="D3185" s="1">
        <f t="shared" si="206"/>
        <v>48477.5</v>
      </c>
    </row>
    <row r="3186" spans="1:4">
      <c r="A3186">
        <f t="shared" si="209"/>
        <v>31861</v>
      </c>
      <c r="B3186">
        <f t="shared" si="209"/>
        <v>31862</v>
      </c>
      <c r="C3186">
        <f t="shared" si="209"/>
        <v>31863</v>
      </c>
      <c r="D3186" s="1">
        <f t="shared" si="206"/>
        <v>48478.5</v>
      </c>
    </row>
    <row r="3187" spans="1:4">
      <c r="A3187">
        <f t="shared" si="209"/>
        <v>31871</v>
      </c>
      <c r="B3187">
        <f t="shared" si="209"/>
        <v>31872</v>
      </c>
      <c r="C3187">
        <f t="shared" si="209"/>
        <v>31873</v>
      </c>
      <c r="D3187" s="1">
        <f t="shared" si="206"/>
        <v>48479.5</v>
      </c>
    </row>
    <row r="3188" spans="1:4">
      <c r="A3188">
        <f t="shared" si="209"/>
        <v>31881</v>
      </c>
      <c r="B3188">
        <f t="shared" si="209"/>
        <v>31882</v>
      </c>
      <c r="C3188">
        <f t="shared" si="209"/>
        <v>31883</v>
      </c>
      <c r="D3188" s="1">
        <f t="shared" si="206"/>
        <v>48480.5</v>
      </c>
    </row>
    <row r="3189" spans="1:4">
      <c r="A3189">
        <f t="shared" si="209"/>
        <v>31891</v>
      </c>
      <c r="B3189">
        <f t="shared" si="209"/>
        <v>31892</v>
      </c>
      <c r="C3189">
        <f t="shared" si="209"/>
        <v>31893</v>
      </c>
      <c r="D3189" s="1">
        <f t="shared" si="206"/>
        <v>48481.5</v>
      </c>
    </row>
    <row r="3190" spans="1:4">
      <c r="A3190">
        <f t="shared" si="209"/>
        <v>31901</v>
      </c>
      <c r="B3190">
        <f t="shared" si="209"/>
        <v>31902</v>
      </c>
      <c r="C3190">
        <f t="shared" si="209"/>
        <v>31903</v>
      </c>
      <c r="D3190" s="1">
        <f t="shared" si="206"/>
        <v>48482.5</v>
      </c>
    </row>
    <row r="3191" spans="1:4">
      <c r="A3191">
        <f t="shared" si="209"/>
        <v>31911</v>
      </c>
      <c r="B3191">
        <f t="shared" si="209"/>
        <v>31912</v>
      </c>
      <c r="C3191">
        <f t="shared" si="209"/>
        <v>31913</v>
      </c>
      <c r="D3191" s="1">
        <f t="shared" si="206"/>
        <v>48483.5</v>
      </c>
    </row>
    <row r="3192" spans="1:4">
      <c r="A3192">
        <f t="shared" si="209"/>
        <v>31921</v>
      </c>
      <c r="B3192">
        <f t="shared" si="209"/>
        <v>31922</v>
      </c>
      <c r="C3192">
        <f t="shared" si="209"/>
        <v>31923</v>
      </c>
      <c r="D3192" s="1">
        <f t="shared" si="206"/>
        <v>48484.5</v>
      </c>
    </row>
    <row r="3193" spans="1:4">
      <c r="A3193">
        <f t="shared" si="209"/>
        <v>31931</v>
      </c>
      <c r="B3193">
        <f t="shared" si="209"/>
        <v>31932</v>
      </c>
      <c r="C3193">
        <f t="shared" si="209"/>
        <v>31933</v>
      </c>
      <c r="D3193" s="1">
        <f t="shared" si="206"/>
        <v>48485.5</v>
      </c>
    </row>
    <row r="3194" spans="1:4">
      <c r="A3194">
        <f t="shared" si="209"/>
        <v>31941</v>
      </c>
      <c r="B3194">
        <f t="shared" si="209"/>
        <v>31942</v>
      </c>
      <c r="C3194">
        <f t="shared" si="209"/>
        <v>31943</v>
      </c>
      <c r="D3194" s="1">
        <f t="shared" si="206"/>
        <v>48486.5</v>
      </c>
    </row>
    <row r="3195" spans="1:4">
      <c r="A3195">
        <f t="shared" si="209"/>
        <v>31951</v>
      </c>
      <c r="B3195">
        <f t="shared" si="209"/>
        <v>31952</v>
      </c>
      <c r="C3195">
        <f t="shared" si="209"/>
        <v>31953</v>
      </c>
      <c r="D3195" s="1">
        <f t="shared" si="206"/>
        <v>48487.5</v>
      </c>
    </row>
    <row r="3196" spans="1:4">
      <c r="A3196">
        <f t="shared" si="209"/>
        <v>31961</v>
      </c>
      <c r="B3196">
        <f t="shared" si="209"/>
        <v>31962</v>
      </c>
      <c r="C3196">
        <f t="shared" si="209"/>
        <v>31963</v>
      </c>
      <c r="D3196" s="1">
        <f t="shared" si="206"/>
        <v>48488.5</v>
      </c>
    </row>
    <row r="3197" spans="1:4">
      <c r="A3197">
        <f t="shared" si="209"/>
        <v>31971</v>
      </c>
      <c r="B3197">
        <f t="shared" si="209"/>
        <v>31972</v>
      </c>
      <c r="C3197">
        <f t="shared" si="209"/>
        <v>31973</v>
      </c>
      <c r="D3197" s="1">
        <f t="shared" si="206"/>
        <v>48489.5</v>
      </c>
    </row>
    <row r="3198" spans="1:4">
      <c r="A3198">
        <f t="shared" si="209"/>
        <v>31981</v>
      </c>
      <c r="B3198">
        <f t="shared" si="209"/>
        <v>31982</v>
      </c>
      <c r="C3198">
        <f t="shared" si="209"/>
        <v>31983</v>
      </c>
      <c r="D3198" s="1">
        <f t="shared" si="206"/>
        <v>48490.5</v>
      </c>
    </row>
    <row r="3199" spans="1:4">
      <c r="A3199">
        <f t="shared" si="209"/>
        <v>31991</v>
      </c>
      <c r="B3199">
        <f t="shared" si="209"/>
        <v>31992</v>
      </c>
      <c r="C3199">
        <f t="shared" si="209"/>
        <v>31993</v>
      </c>
      <c r="D3199" s="1">
        <f t="shared" si="206"/>
        <v>48491.5</v>
      </c>
    </row>
    <row r="3200" spans="1:4">
      <c r="A3200">
        <f t="shared" si="209"/>
        <v>32001</v>
      </c>
      <c r="B3200">
        <f t="shared" si="209"/>
        <v>32002</v>
      </c>
      <c r="C3200">
        <f t="shared" si="209"/>
        <v>32003</v>
      </c>
      <c r="D3200" s="1">
        <f t="shared" si="206"/>
        <v>48492.5</v>
      </c>
    </row>
    <row r="3201" spans="1:4">
      <c r="A3201">
        <f t="shared" ref="A3201:C3220" si="210">ROW()*10+COLUMN()</f>
        <v>32011</v>
      </c>
      <c r="B3201">
        <f t="shared" si="210"/>
        <v>32012</v>
      </c>
      <c r="C3201">
        <f t="shared" si="210"/>
        <v>32013</v>
      </c>
      <c r="D3201" s="1">
        <f t="shared" ref="D3201:D3264" si="211">DATE(2024,1,1)+ROW()+0.5</f>
        <v>48493.5</v>
      </c>
    </row>
    <row r="3202" spans="1:4">
      <c r="A3202">
        <f t="shared" si="210"/>
        <v>32021</v>
      </c>
      <c r="B3202">
        <f t="shared" si="210"/>
        <v>32022</v>
      </c>
      <c r="C3202">
        <f t="shared" si="210"/>
        <v>32023</v>
      </c>
      <c r="D3202" s="1">
        <f t="shared" si="211"/>
        <v>48494.5</v>
      </c>
    </row>
    <row r="3203" spans="1:4">
      <c r="A3203">
        <f t="shared" si="210"/>
        <v>32031</v>
      </c>
      <c r="B3203">
        <f t="shared" si="210"/>
        <v>32032</v>
      </c>
      <c r="C3203">
        <f t="shared" si="210"/>
        <v>32033</v>
      </c>
      <c r="D3203" s="1">
        <f t="shared" si="211"/>
        <v>48495.5</v>
      </c>
    </row>
    <row r="3204" spans="1:4">
      <c r="A3204">
        <f t="shared" si="210"/>
        <v>32041</v>
      </c>
      <c r="B3204">
        <f t="shared" si="210"/>
        <v>32042</v>
      </c>
      <c r="C3204">
        <f t="shared" si="210"/>
        <v>32043</v>
      </c>
      <c r="D3204" s="1">
        <f t="shared" si="211"/>
        <v>48496.5</v>
      </c>
    </row>
    <row r="3205" spans="1:4">
      <c r="A3205">
        <f t="shared" si="210"/>
        <v>32051</v>
      </c>
      <c r="B3205">
        <f t="shared" si="210"/>
        <v>32052</v>
      </c>
      <c r="C3205">
        <f t="shared" si="210"/>
        <v>32053</v>
      </c>
      <c r="D3205" s="1">
        <f t="shared" si="211"/>
        <v>48497.5</v>
      </c>
    </row>
    <row r="3206" spans="1:4">
      <c r="A3206">
        <f t="shared" si="210"/>
        <v>32061</v>
      </c>
      <c r="B3206">
        <f t="shared" si="210"/>
        <v>32062</v>
      </c>
      <c r="C3206">
        <f t="shared" si="210"/>
        <v>32063</v>
      </c>
      <c r="D3206" s="1">
        <f t="shared" si="211"/>
        <v>48498.5</v>
      </c>
    </row>
    <row r="3207" spans="1:4">
      <c r="A3207">
        <f t="shared" si="210"/>
        <v>32071</v>
      </c>
      <c r="B3207">
        <f t="shared" si="210"/>
        <v>32072</v>
      </c>
      <c r="C3207">
        <f t="shared" si="210"/>
        <v>32073</v>
      </c>
      <c r="D3207" s="1">
        <f t="shared" si="211"/>
        <v>48499.5</v>
      </c>
    </row>
    <row r="3208" spans="1:4">
      <c r="A3208">
        <f t="shared" si="210"/>
        <v>32081</v>
      </c>
      <c r="B3208">
        <f t="shared" si="210"/>
        <v>32082</v>
      </c>
      <c r="C3208">
        <f t="shared" si="210"/>
        <v>32083</v>
      </c>
      <c r="D3208" s="1">
        <f t="shared" si="211"/>
        <v>48500.5</v>
      </c>
    </row>
    <row r="3209" spans="1:4">
      <c r="A3209">
        <f t="shared" si="210"/>
        <v>32091</v>
      </c>
      <c r="B3209">
        <f t="shared" si="210"/>
        <v>32092</v>
      </c>
      <c r="C3209">
        <f t="shared" si="210"/>
        <v>32093</v>
      </c>
      <c r="D3209" s="1">
        <f t="shared" si="211"/>
        <v>48501.5</v>
      </c>
    </row>
    <row r="3210" spans="1:4">
      <c r="A3210">
        <f t="shared" si="210"/>
        <v>32101</v>
      </c>
      <c r="B3210">
        <f t="shared" si="210"/>
        <v>32102</v>
      </c>
      <c r="C3210">
        <f t="shared" si="210"/>
        <v>32103</v>
      </c>
      <c r="D3210" s="1">
        <f t="shared" si="211"/>
        <v>48502.5</v>
      </c>
    </row>
    <row r="3211" spans="1:4">
      <c r="A3211">
        <f t="shared" si="210"/>
        <v>32111</v>
      </c>
      <c r="B3211">
        <f t="shared" si="210"/>
        <v>32112</v>
      </c>
      <c r="C3211">
        <f t="shared" si="210"/>
        <v>32113</v>
      </c>
      <c r="D3211" s="1">
        <f t="shared" si="211"/>
        <v>48503.5</v>
      </c>
    </row>
    <row r="3212" spans="1:4">
      <c r="A3212">
        <f t="shared" si="210"/>
        <v>32121</v>
      </c>
      <c r="B3212">
        <f t="shared" si="210"/>
        <v>32122</v>
      </c>
      <c r="C3212">
        <f t="shared" si="210"/>
        <v>32123</v>
      </c>
      <c r="D3212" s="1">
        <f t="shared" si="211"/>
        <v>48504.5</v>
      </c>
    </row>
    <row r="3213" spans="1:4">
      <c r="A3213">
        <f t="shared" si="210"/>
        <v>32131</v>
      </c>
      <c r="B3213">
        <f t="shared" si="210"/>
        <v>32132</v>
      </c>
      <c r="C3213">
        <f t="shared" si="210"/>
        <v>32133</v>
      </c>
      <c r="D3213" s="1">
        <f t="shared" si="211"/>
        <v>48505.5</v>
      </c>
    </row>
    <row r="3214" spans="1:4">
      <c r="A3214">
        <f t="shared" si="210"/>
        <v>32141</v>
      </c>
      <c r="B3214">
        <f t="shared" si="210"/>
        <v>32142</v>
      </c>
      <c r="C3214">
        <f t="shared" si="210"/>
        <v>32143</v>
      </c>
      <c r="D3214" s="1">
        <f t="shared" si="211"/>
        <v>48506.5</v>
      </c>
    </row>
    <row r="3215" spans="1:4">
      <c r="A3215">
        <f t="shared" si="210"/>
        <v>32151</v>
      </c>
      <c r="B3215">
        <f t="shared" si="210"/>
        <v>32152</v>
      </c>
      <c r="C3215">
        <f t="shared" si="210"/>
        <v>32153</v>
      </c>
      <c r="D3215" s="1">
        <f t="shared" si="211"/>
        <v>48507.5</v>
      </c>
    </row>
    <row r="3216" spans="1:4">
      <c r="A3216">
        <f t="shared" si="210"/>
        <v>32161</v>
      </c>
      <c r="B3216">
        <f t="shared" si="210"/>
        <v>32162</v>
      </c>
      <c r="C3216">
        <f t="shared" si="210"/>
        <v>32163</v>
      </c>
      <c r="D3216" s="1">
        <f t="shared" si="211"/>
        <v>48508.5</v>
      </c>
    </row>
    <row r="3217" spans="1:4">
      <c r="A3217">
        <f t="shared" si="210"/>
        <v>32171</v>
      </c>
      <c r="B3217">
        <f t="shared" si="210"/>
        <v>32172</v>
      </c>
      <c r="C3217">
        <f t="shared" si="210"/>
        <v>32173</v>
      </c>
      <c r="D3217" s="1">
        <f t="shared" si="211"/>
        <v>48509.5</v>
      </c>
    </row>
    <row r="3218" spans="1:4">
      <c r="A3218">
        <f t="shared" si="210"/>
        <v>32181</v>
      </c>
      <c r="B3218">
        <f t="shared" si="210"/>
        <v>32182</v>
      </c>
      <c r="C3218">
        <f t="shared" si="210"/>
        <v>32183</v>
      </c>
      <c r="D3218" s="1">
        <f t="shared" si="211"/>
        <v>48510.5</v>
      </c>
    </row>
    <row r="3219" spans="1:4">
      <c r="A3219">
        <f t="shared" si="210"/>
        <v>32191</v>
      </c>
      <c r="B3219">
        <f t="shared" si="210"/>
        <v>32192</v>
      </c>
      <c r="C3219">
        <f t="shared" si="210"/>
        <v>32193</v>
      </c>
      <c r="D3219" s="1">
        <f t="shared" si="211"/>
        <v>48511.5</v>
      </c>
    </row>
    <row r="3220" spans="1:4">
      <c r="A3220">
        <f t="shared" si="210"/>
        <v>32201</v>
      </c>
      <c r="B3220">
        <f t="shared" si="210"/>
        <v>32202</v>
      </c>
      <c r="C3220">
        <f t="shared" si="210"/>
        <v>32203</v>
      </c>
      <c r="D3220" s="1">
        <f t="shared" si="211"/>
        <v>48512.5</v>
      </c>
    </row>
    <row r="3221" spans="1:4">
      <c r="A3221">
        <f t="shared" ref="A3221:C3240" si="212">ROW()*10+COLUMN()</f>
        <v>32211</v>
      </c>
      <c r="B3221">
        <f t="shared" si="212"/>
        <v>32212</v>
      </c>
      <c r="C3221">
        <f t="shared" si="212"/>
        <v>32213</v>
      </c>
      <c r="D3221" s="1">
        <f t="shared" si="211"/>
        <v>48513.5</v>
      </c>
    </row>
    <row r="3222" spans="1:4">
      <c r="A3222">
        <f t="shared" si="212"/>
        <v>32221</v>
      </c>
      <c r="B3222">
        <f t="shared" si="212"/>
        <v>32222</v>
      </c>
      <c r="C3222">
        <f t="shared" si="212"/>
        <v>32223</v>
      </c>
      <c r="D3222" s="1">
        <f t="shared" si="211"/>
        <v>48514.5</v>
      </c>
    </row>
    <row r="3223" spans="1:4">
      <c r="A3223">
        <f t="shared" si="212"/>
        <v>32231</v>
      </c>
      <c r="B3223">
        <f t="shared" si="212"/>
        <v>32232</v>
      </c>
      <c r="C3223">
        <f t="shared" si="212"/>
        <v>32233</v>
      </c>
      <c r="D3223" s="1">
        <f t="shared" si="211"/>
        <v>48515.5</v>
      </c>
    </row>
    <row r="3224" spans="1:4">
      <c r="A3224">
        <f t="shared" si="212"/>
        <v>32241</v>
      </c>
      <c r="B3224">
        <f t="shared" si="212"/>
        <v>32242</v>
      </c>
      <c r="C3224">
        <f t="shared" si="212"/>
        <v>32243</v>
      </c>
      <c r="D3224" s="1">
        <f t="shared" si="211"/>
        <v>48516.5</v>
      </c>
    </row>
    <row r="3225" spans="1:4">
      <c r="A3225">
        <f t="shared" si="212"/>
        <v>32251</v>
      </c>
      <c r="B3225">
        <f t="shared" si="212"/>
        <v>32252</v>
      </c>
      <c r="C3225">
        <f t="shared" si="212"/>
        <v>32253</v>
      </c>
      <c r="D3225" s="1">
        <f t="shared" si="211"/>
        <v>48517.5</v>
      </c>
    </row>
    <row r="3226" spans="1:4">
      <c r="A3226">
        <f t="shared" si="212"/>
        <v>32261</v>
      </c>
      <c r="B3226">
        <f t="shared" si="212"/>
        <v>32262</v>
      </c>
      <c r="C3226">
        <f t="shared" si="212"/>
        <v>32263</v>
      </c>
      <c r="D3226" s="1">
        <f t="shared" si="211"/>
        <v>48518.5</v>
      </c>
    </row>
    <row r="3227" spans="1:4">
      <c r="A3227">
        <f t="shared" si="212"/>
        <v>32271</v>
      </c>
      <c r="B3227">
        <f t="shared" si="212"/>
        <v>32272</v>
      </c>
      <c r="C3227">
        <f t="shared" si="212"/>
        <v>32273</v>
      </c>
      <c r="D3227" s="1">
        <f t="shared" si="211"/>
        <v>48519.5</v>
      </c>
    </row>
    <row r="3228" spans="1:4">
      <c r="A3228">
        <f t="shared" si="212"/>
        <v>32281</v>
      </c>
      <c r="B3228">
        <f t="shared" si="212"/>
        <v>32282</v>
      </c>
      <c r="C3228">
        <f t="shared" si="212"/>
        <v>32283</v>
      </c>
      <c r="D3228" s="1">
        <f t="shared" si="211"/>
        <v>48520.5</v>
      </c>
    </row>
    <row r="3229" spans="1:4">
      <c r="A3229">
        <f t="shared" si="212"/>
        <v>32291</v>
      </c>
      <c r="B3229">
        <f t="shared" si="212"/>
        <v>32292</v>
      </c>
      <c r="C3229">
        <f t="shared" si="212"/>
        <v>32293</v>
      </c>
      <c r="D3229" s="1">
        <f t="shared" si="211"/>
        <v>48521.5</v>
      </c>
    </row>
    <row r="3230" spans="1:4">
      <c r="A3230">
        <f t="shared" si="212"/>
        <v>32301</v>
      </c>
      <c r="B3230">
        <f t="shared" si="212"/>
        <v>32302</v>
      </c>
      <c r="C3230">
        <f t="shared" si="212"/>
        <v>32303</v>
      </c>
      <c r="D3230" s="1">
        <f t="shared" si="211"/>
        <v>48522.5</v>
      </c>
    </row>
    <row r="3231" spans="1:4">
      <c r="A3231">
        <f t="shared" si="212"/>
        <v>32311</v>
      </c>
      <c r="B3231">
        <f t="shared" si="212"/>
        <v>32312</v>
      </c>
      <c r="C3231">
        <f t="shared" si="212"/>
        <v>32313</v>
      </c>
      <c r="D3231" s="1">
        <f t="shared" si="211"/>
        <v>48523.5</v>
      </c>
    </row>
    <row r="3232" spans="1:4">
      <c r="A3232">
        <f t="shared" si="212"/>
        <v>32321</v>
      </c>
      <c r="B3232">
        <f t="shared" si="212"/>
        <v>32322</v>
      </c>
      <c r="C3232">
        <f t="shared" si="212"/>
        <v>32323</v>
      </c>
      <c r="D3232" s="1">
        <f t="shared" si="211"/>
        <v>48524.5</v>
      </c>
    </row>
    <row r="3233" spans="1:4">
      <c r="A3233">
        <f t="shared" si="212"/>
        <v>32331</v>
      </c>
      <c r="B3233">
        <f t="shared" si="212"/>
        <v>32332</v>
      </c>
      <c r="C3233">
        <f t="shared" si="212"/>
        <v>32333</v>
      </c>
      <c r="D3233" s="1">
        <f t="shared" si="211"/>
        <v>48525.5</v>
      </c>
    </row>
    <row r="3234" spans="1:4">
      <c r="A3234">
        <f t="shared" si="212"/>
        <v>32341</v>
      </c>
      <c r="B3234">
        <f t="shared" si="212"/>
        <v>32342</v>
      </c>
      <c r="C3234">
        <f t="shared" si="212"/>
        <v>32343</v>
      </c>
      <c r="D3234" s="1">
        <f t="shared" si="211"/>
        <v>48526.5</v>
      </c>
    </row>
    <row r="3235" spans="1:4">
      <c r="A3235">
        <f t="shared" si="212"/>
        <v>32351</v>
      </c>
      <c r="B3235">
        <f t="shared" si="212"/>
        <v>32352</v>
      </c>
      <c r="C3235">
        <f t="shared" si="212"/>
        <v>32353</v>
      </c>
      <c r="D3235" s="1">
        <f t="shared" si="211"/>
        <v>48527.5</v>
      </c>
    </row>
    <row r="3236" spans="1:4">
      <c r="A3236">
        <f t="shared" si="212"/>
        <v>32361</v>
      </c>
      <c r="B3236">
        <f t="shared" si="212"/>
        <v>32362</v>
      </c>
      <c r="C3236">
        <f t="shared" si="212"/>
        <v>32363</v>
      </c>
      <c r="D3236" s="1">
        <f t="shared" si="211"/>
        <v>48528.5</v>
      </c>
    </row>
    <row r="3237" spans="1:4">
      <c r="A3237">
        <f t="shared" si="212"/>
        <v>32371</v>
      </c>
      <c r="B3237">
        <f t="shared" si="212"/>
        <v>32372</v>
      </c>
      <c r="C3237">
        <f t="shared" si="212"/>
        <v>32373</v>
      </c>
      <c r="D3237" s="1">
        <f t="shared" si="211"/>
        <v>48529.5</v>
      </c>
    </row>
    <row r="3238" spans="1:4">
      <c r="A3238">
        <f t="shared" si="212"/>
        <v>32381</v>
      </c>
      <c r="B3238">
        <f t="shared" si="212"/>
        <v>32382</v>
      </c>
      <c r="C3238">
        <f t="shared" si="212"/>
        <v>32383</v>
      </c>
      <c r="D3238" s="1">
        <f t="shared" si="211"/>
        <v>48530.5</v>
      </c>
    </row>
    <row r="3239" spans="1:4">
      <c r="A3239">
        <f t="shared" si="212"/>
        <v>32391</v>
      </c>
      <c r="B3239">
        <f t="shared" si="212"/>
        <v>32392</v>
      </c>
      <c r="C3239">
        <f t="shared" si="212"/>
        <v>32393</v>
      </c>
      <c r="D3239" s="1">
        <f t="shared" si="211"/>
        <v>48531.5</v>
      </c>
    </row>
    <row r="3240" spans="1:4">
      <c r="A3240">
        <f t="shared" si="212"/>
        <v>32401</v>
      </c>
      <c r="B3240">
        <f t="shared" si="212"/>
        <v>32402</v>
      </c>
      <c r="C3240">
        <f t="shared" si="212"/>
        <v>32403</v>
      </c>
      <c r="D3240" s="1">
        <f t="shared" si="211"/>
        <v>48532.5</v>
      </c>
    </row>
    <row r="3241" spans="1:4">
      <c r="A3241">
        <f t="shared" ref="A3241:C3260" si="213">ROW()*10+COLUMN()</f>
        <v>32411</v>
      </c>
      <c r="B3241">
        <f t="shared" si="213"/>
        <v>32412</v>
      </c>
      <c r="C3241">
        <f t="shared" si="213"/>
        <v>32413</v>
      </c>
      <c r="D3241" s="1">
        <f t="shared" si="211"/>
        <v>48533.5</v>
      </c>
    </row>
    <row r="3242" spans="1:4">
      <c r="A3242">
        <f t="shared" si="213"/>
        <v>32421</v>
      </c>
      <c r="B3242">
        <f t="shared" si="213"/>
        <v>32422</v>
      </c>
      <c r="C3242">
        <f t="shared" si="213"/>
        <v>32423</v>
      </c>
      <c r="D3242" s="1">
        <f t="shared" si="211"/>
        <v>48534.5</v>
      </c>
    </row>
    <row r="3243" spans="1:4">
      <c r="A3243">
        <f t="shared" si="213"/>
        <v>32431</v>
      </c>
      <c r="B3243">
        <f t="shared" si="213"/>
        <v>32432</v>
      </c>
      <c r="C3243">
        <f t="shared" si="213"/>
        <v>32433</v>
      </c>
      <c r="D3243" s="1">
        <f t="shared" si="211"/>
        <v>48535.5</v>
      </c>
    </row>
    <row r="3244" spans="1:4">
      <c r="A3244">
        <f t="shared" si="213"/>
        <v>32441</v>
      </c>
      <c r="B3244">
        <f t="shared" si="213"/>
        <v>32442</v>
      </c>
      <c r="C3244">
        <f t="shared" si="213"/>
        <v>32443</v>
      </c>
      <c r="D3244" s="1">
        <f t="shared" si="211"/>
        <v>48536.5</v>
      </c>
    </row>
    <row r="3245" spans="1:4">
      <c r="A3245">
        <f t="shared" si="213"/>
        <v>32451</v>
      </c>
      <c r="B3245">
        <f t="shared" si="213"/>
        <v>32452</v>
      </c>
      <c r="C3245">
        <f t="shared" si="213"/>
        <v>32453</v>
      </c>
      <c r="D3245" s="1">
        <f t="shared" si="211"/>
        <v>48537.5</v>
      </c>
    </row>
    <row r="3246" spans="1:4">
      <c r="A3246">
        <f t="shared" si="213"/>
        <v>32461</v>
      </c>
      <c r="B3246">
        <f t="shared" si="213"/>
        <v>32462</v>
      </c>
      <c r="C3246">
        <f t="shared" si="213"/>
        <v>32463</v>
      </c>
      <c r="D3246" s="1">
        <f t="shared" si="211"/>
        <v>48538.5</v>
      </c>
    </row>
    <row r="3247" spans="1:4">
      <c r="A3247">
        <f t="shared" si="213"/>
        <v>32471</v>
      </c>
      <c r="B3247">
        <f t="shared" si="213"/>
        <v>32472</v>
      </c>
      <c r="C3247">
        <f t="shared" si="213"/>
        <v>32473</v>
      </c>
      <c r="D3247" s="1">
        <f t="shared" si="211"/>
        <v>48539.5</v>
      </c>
    </row>
    <row r="3248" spans="1:4">
      <c r="A3248">
        <f t="shared" si="213"/>
        <v>32481</v>
      </c>
      <c r="B3248">
        <f t="shared" si="213"/>
        <v>32482</v>
      </c>
      <c r="C3248">
        <f t="shared" si="213"/>
        <v>32483</v>
      </c>
      <c r="D3248" s="1">
        <f t="shared" si="211"/>
        <v>48540.5</v>
      </c>
    </row>
    <row r="3249" spans="1:4">
      <c r="A3249">
        <f t="shared" si="213"/>
        <v>32491</v>
      </c>
      <c r="B3249">
        <f t="shared" si="213"/>
        <v>32492</v>
      </c>
      <c r="C3249">
        <f t="shared" si="213"/>
        <v>32493</v>
      </c>
      <c r="D3249" s="1">
        <f t="shared" si="211"/>
        <v>48541.5</v>
      </c>
    </row>
    <row r="3250" spans="1:4">
      <c r="A3250">
        <f t="shared" si="213"/>
        <v>32501</v>
      </c>
      <c r="B3250">
        <f t="shared" si="213"/>
        <v>32502</v>
      </c>
      <c r="C3250">
        <f t="shared" si="213"/>
        <v>32503</v>
      </c>
      <c r="D3250" s="1">
        <f t="shared" si="211"/>
        <v>48542.5</v>
      </c>
    </row>
    <row r="3251" spans="1:4">
      <c r="A3251">
        <f t="shared" si="213"/>
        <v>32511</v>
      </c>
      <c r="B3251">
        <f t="shared" si="213"/>
        <v>32512</v>
      </c>
      <c r="C3251">
        <f t="shared" si="213"/>
        <v>32513</v>
      </c>
      <c r="D3251" s="1">
        <f t="shared" si="211"/>
        <v>48543.5</v>
      </c>
    </row>
    <row r="3252" spans="1:4">
      <c r="A3252">
        <f t="shared" si="213"/>
        <v>32521</v>
      </c>
      <c r="B3252">
        <f t="shared" si="213"/>
        <v>32522</v>
      </c>
      <c r="C3252">
        <f t="shared" si="213"/>
        <v>32523</v>
      </c>
      <c r="D3252" s="1">
        <f t="shared" si="211"/>
        <v>48544.5</v>
      </c>
    </row>
    <row r="3253" spans="1:4">
      <c r="A3253">
        <f t="shared" si="213"/>
        <v>32531</v>
      </c>
      <c r="B3253">
        <f t="shared" si="213"/>
        <v>32532</v>
      </c>
      <c r="C3253">
        <f t="shared" si="213"/>
        <v>32533</v>
      </c>
      <c r="D3253" s="1">
        <f t="shared" si="211"/>
        <v>48545.5</v>
      </c>
    </row>
    <row r="3254" spans="1:4">
      <c r="A3254">
        <f t="shared" si="213"/>
        <v>32541</v>
      </c>
      <c r="B3254">
        <f t="shared" si="213"/>
        <v>32542</v>
      </c>
      <c r="C3254">
        <f t="shared" si="213"/>
        <v>32543</v>
      </c>
      <c r="D3254" s="1">
        <f t="shared" si="211"/>
        <v>48546.5</v>
      </c>
    </row>
    <row r="3255" spans="1:4">
      <c r="A3255">
        <f t="shared" si="213"/>
        <v>32551</v>
      </c>
      <c r="B3255">
        <f t="shared" si="213"/>
        <v>32552</v>
      </c>
      <c r="C3255">
        <f t="shared" si="213"/>
        <v>32553</v>
      </c>
      <c r="D3255" s="1">
        <f t="shared" si="211"/>
        <v>48547.5</v>
      </c>
    </row>
    <row r="3256" spans="1:4">
      <c r="A3256">
        <f t="shared" si="213"/>
        <v>32561</v>
      </c>
      <c r="B3256">
        <f t="shared" si="213"/>
        <v>32562</v>
      </c>
      <c r="C3256">
        <f t="shared" si="213"/>
        <v>32563</v>
      </c>
      <c r="D3256" s="1">
        <f t="shared" si="211"/>
        <v>48548.5</v>
      </c>
    </row>
    <row r="3257" spans="1:4">
      <c r="A3257">
        <f t="shared" si="213"/>
        <v>32571</v>
      </c>
      <c r="B3257">
        <f t="shared" si="213"/>
        <v>32572</v>
      </c>
      <c r="C3257">
        <f t="shared" si="213"/>
        <v>32573</v>
      </c>
      <c r="D3257" s="1">
        <f t="shared" si="211"/>
        <v>48549.5</v>
      </c>
    </row>
    <row r="3258" spans="1:4">
      <c r="A3258">
        <f t="shared" si="213"/>
        <v>32581</v>
      </c>
      <c r="B3258">
        <f t="shared" si="213"/>
        <v>32582</v>
      </c>
      <c r="C3258">
        <f t="shared" si="213"/>
        <v>32583</v>
      </c>
      <c r="D3258" s="1">
        <f t="shared" si="211"/>
        <v>48550.5</v>
      </c>
    </row>
    <row r="3259" spans="1:4">
      <c r="A3259">
        <f t="shared" si="213"/>
        <v>32591</v>
      </c>
      <c r="B3259">
        <f t="shared" si="213"/>
        <v>32592</v>
      </c>
      <c r="C3259">
        <f t="shared" si="213"/>
        <v>32593</v>
      </c>
      <c r="D3259" s="1">
        <f t="shared" si="211"/>
        <v>48551.5</v>
      </c>
    </row>
    <row r="3260" spans="1:4">
      <c r="A3260">
        <f t="shared" si="213"/>
        <v>32601</v>
      </c>
      <c r="B3260">
        <f t="shared" si="213"/>
        <v>32602</v>
      </c>
      <c r="C3260">
        <f t="shared" si="213"/>
        <v>32603</v>
      </c>
      <c r="D3260" s="1">
        <f t="shared" si="211"/>
        <v>48552.5</v>
      </c>
    </row>
    <row r="3261" spans="1:4">
      <c r="A3261">
        <f t="shared" ref="A3261:C3280" si="214">ROW()*10+COLUMN()</f>
        <v>32611</v>
      </c>
      <c r="B3261">
        <f t="shared" si="214"/>
        <v>32612</v>
      </c>
      <c r="C3261">
        <f t="shared" si="214"/>
        <v>32613</v>
      </c>
      <c r="D3261" s="1">
        <f t="shared" si="211"/>
        <v>48553.5</v>
      </c>
    </row>
    <row r="3262" spans="1:4">
      <c r="A3262">
        <f t="shared" si="214"/>
        <v>32621</v>
      </c>
      <c r="B3262">
        <f t="shared" si="214"/>
        <v>32622</v>
      </c>
      <c r="C3262">
        <f t="shared" si="214"/>
        <v>32623</v>
      </c>
      <c r="D3262" s="1">
        <f t="shared" si="211"/>
        <v>48554.5</v>
      </c>
    </row>
    <row r="3263" spans="1:4">
      <c r="A3263">
        <f t="shared" si="214"/>
        <v>32631</v>
      </c>
      <c r="B3263">
        <f t="shared" si="214"/>
        <v>32632</v>
      </c>
      <c r="C3263">
        <f t="shared" si="214"/>
        <v>32633</v>
      </c>
      <c r="D3263" s="1">
        <f t="shared" si="211"/>
        <v>48555.5</v>
      </c>
    </row>
    <row r="3264" spans="1:4">
      <c r="A3264">
        <f t="shared" si="214"/>
        <v>32641</v>
      </c>
      <c r="B3264">
        <f t="shared" si="214"/>
        <v>32642</v>
      </c>
      <c r="C3264">
        <f t="shared" si="214"/>
        <v>32643</v>
      </c>
      <c r="D3264" s="1">
        <f t="shared" si="211"/>
        <v>48556.5</v>
      </c>
    </row>
    <row r="3265" spans="1:4">
      <c r="A3265">
        <f t="shared" si="214"/>
        <v>32651</v>
      </c>
      <c r="B3265">
        <f t="shared" si="214"/>
        <v>32652</v>
      </c>
      <c r="C3265">
        <f t="shared" si="214"/>
        <v>32653</v>
      </c>
      <c r="D3265" s="1">
        <f t="shared" ref="D3265:D3328" si="215">DATE(2024,1,1)+ROW()+0.5</f>
        <v>48557.5</v>
      </c>
    </row>
    <row r="3266" spans="1:4">
      <c r="A3266">
        <f t="shared" si="214"/>
        <v>32661</v>
      </c>
      <c r="B3266">
        <f t="shared" si="214"/>
        <v>32662</v>
      </c>
      <c r="C3266">
        <f t="shared" si="214"/>
        <v>32663</v>
      </c>
      <c r="D3266" s="1">
        <f t="shared" si="215"/>
        <v>48558.5</v>
      </c>
    </row>
    <row r="3267" spans="1:4">
      <c r="A3267">
        <f t="shared" si="214"/>
        <v>32671</v>
      </c>
      <c r="B3267">
        <f t="shared" si="214"/>
        <v>32672</v>
      </c>
      <c r="C3267">
        <f t="shared" si="214"/>
        <v>32673</v>
      </c>
      <c r="D3267" s="1">
        <f t="shared" si="215"/>
        <v>48559.5</v>
      </c>
    </row>
    <row r="3268" spans="1:4">
      <c r="A3268">
        <f t="shared" si="214"/>
        <v>32681</v>
      </c>
      <c r="B3268">
        <f t="shared" si="214"/>
        <v>32682</v>
      </c>
      <c r="C3268">
        <f t="shared" si="214"/>
        <v>32683</v>
      </c>
      <c r="D3268" s="1">
        <f t="shared" si="215"/>
        <v>48560.5</v>
      </c>
    </row>
    <row r="3269" spans="1:4">
      <c r="A3269">
        <f t="shared" si="214"/>
        <v>32691</v>
      </c>
      <c r="B3269">
        <f t="shared" si="214"/>
        <v>32692</v>
      </c>
      <c r="C3269">
        <f t="shared" si="214"/>
        <v>32693</v>
      </c>
      <c r="D3269" s="1">
        <f t="shared" si="215"/>
        <v>48561.5</v>
      </c>
    </row>
    <row r="3270" spans="1:4">
      <c r="A3270">
        <f t="shared" si="214"/>
        <v>32701</v>
      </c>
      <c r="B3270">
        <f t="shared" si="214"/>
        <v>32702</v>
      </c>
      <c r="C3270">
        <f t="shared" si="214"/>
        <v>32703</v>
      </c>
      <c r="D3270" s="1">
        <f t="shared" si="215"/>
        <v>48562.5</v>
      </c>
    </row>
    <row r="3271" spans="1:4">
      <c r="A3271">
        <f t="shared" si="214"/>
        <v>32711</v>
      </c>
      <c r="B3271">
        <f t="shared" si="214"/>
        <v>32712</v>
      </c>
      <c r="C3271">
        <f t="shared" si="214"/>
        <v>32713</v>
      </c>
      <c r="D3271" s="1">
        <f t="shared" si="215"/>
        <v>48563.5</v>
      </c>
    </row>
    <row r="3272" spans="1:4">
      <c r="A3272">
        <f t="shared" si="214"/>
        <v>32721</v>
      </c>
      <c r="B3272">
        <f t="shared" si="214"/>
        <v>32722</v>
      </c>
      <c r="C3272">
        <f t="shared" si="214"/>
        <v>32723</v>
      </c>
      <c r="D3272" s="1">
        <f t="shared" si="215"/>
        <v>48564.5</v>
      </c>
    </row>
    <row r="3273" spans="1:4">
      <c r="A3273">
        <f t="shared" si="214"/>
        <v>32731</v>
      </c>
      <c r="B3273">
        <f t="shared" si="214"/>
        <v>32732</v>
      </c>
      <c r="C3273">
        <f t="shared" si="214"/>
        <v>32733</v>
      </c>
      <c r="D3273" s="1">
        <f t="shared" si="215"/>
        <v>48565.5</v>
      </c>
    </row>
    <row r="3274" spans="1:4">
      <c r="A3274">
        <f t="shared" si="214"/>
        <v>32741</v>
      </c>
      <c r="B3274">
        <f t="shared" si="214"/>
        <v>32742</v>
      </c>
      <c r="C3274">
        <f t="shared" si="214"/>
        <v>32743</v>
      </c>
      <c r="D3274" s="1">
        <f t="shared" si="215"/>
        <v>48566.5</v>
      </c>
    </row>
    <row r="3275" spans="1:4">
      <c r="A3275">
        <f t="shared" si="214"/>
        <v>32751</v>
      </c>
      <c r="B3275">
        <f t="shared" si="214"/>
        <v>32752</v>
      </c>
      <c r="C3275">
        <f t="shared" si="214"/>
        <v>32753</v>
      </c>
      <c r="D3275" s="1">
        <f t="shared" si="215"/>
        <v>48567.5</v>
      </c>
    </row>
    <row r="3276" spans="1:4">
      <c r="A3276">
        <f t="shared" si="214"/>
        <v>32761</v>
      </c>
      <c r="B3276">
        <f t="shared" si="214"/>
        <v>32762</v>
      </c>
      <c r="C3276">
        <f t="shared" si="214"/>
        <v>32763</v>
      </c>
      <c r="D3276" s="1">
        <f t="shared" si="215"/>
        <v>48568.5</v>
      </c>
    </row>
    <row r="3277" spans="1:4">
      <c r="A3277">
        <f t="shared" si="214"/>
        <v>32771</v>
      </c>
      <c r="B3277">
        <f t="shared" si="214"/>
        <v>32772</v>
      </c>
      <c r="C3277">
        <f t="shared" si="214"/>
        <v>32773</v>
      </c>
      <c r="D3277" s="1">
        <f t="shared" si="215"/>
        <v>48569.5</v>
      </c>
    </row>
    <row r="3278" spans="1:4">
      <c r="A3278">
        <f t="shared" si="214"/>
        <v>32781</v>
      </c>
      <c r="B3278">
        <f t="shared" si="214"/>
        <v>32782</v>
      </c>
      <c r="C3278">
        <f t="shared" si="214"/>
        <v>32783</v>
      </c>
      <c r="D3278" s="1">
        <f t="shared" si="215"/>
        <v>48570.5</v>
      </c>
    </row>
    <row r="3279" spans="1:4">
      <c r="A3279">
        <f t="shared" si="214"/>
        <v>32791</v>
      </c>
      <c r="B3279">
        <f t="shared" si="214"/>
        <v>32792</v>
      </c>
      <c r="C3279">
        <f t="shared" si="214"/>
        <v>32793</v>
      </c>
      <c r="D3279" s="1">
        <f t="shared" si="215"/>
        <v>48571.5</v>
      </c>
    </row>
    <row r="3280" spans="1:4">
      <c r="A3280">
        <f t="shared" si="214"/>
        <v>32801</v>
      </c>
      <c r="B3280">
        <f t="shared" si="214"/>
        <v>32802</v>
      </c>
      <c r="C3280">
        <f t="shared" si="214"/>
        <v>32803</v>
      </c>
      <c r="D3280" s="1">
        <f t="shared" si="215"/>
        <v>48572.5</v>
      </c>
    </row>
    <row r="3281" spans="1:4">
      <c r="A3281">
        <f t="shared" ref="A3281:C3300" si="216">ROW()*10+COLUMN()</f>
        <v>32811</v>
      </c>
      <c r="B3281">
        <f t="shared" si="216"/>
        <v>32812</v>
      </c>
      <c r="C3281">
        <f t="shared" si="216"/>
        <v>32813</v>
      </c>
      <c r="D3281" s="1">
        <f t="shared" si="215"/>
        <v>48573.5</v>
      </c>
    </row>
    <row r="3282" spans="1:4">
      <c r="A3282">
        <f t="shared" si="216"/>
        <v>32821</v>
      </c>
      <c r="B3282">
        <f t="shared" si="216"/>
        <v>32822</v>
      </c>
      <c r="C3282">
        <f t="shared" si="216"/>
        <v>32823</v>
      </c>
      <c r="D3282" s="1">
        <f t="shared" si="215"/>
        <v>48574.5</v>
      </c>
    </row>
    <row r="3283" spans="1:4">
      <c r="A3283">
        <f t="shared" si="216"/>
        <v>32831</v>
      </c>
      <c r="B3283">
        <f t="shared" si="216"/>
        <v>32832</v>
      </c>
      <c r="C3283">
        <f t="shared" si="216"/>
        <v>32833</v>
      </c>
      <c r="D3283" s="1">
        <f t="shared" si="215"/>
        <v>48575.5</v>
      </c>
    </row>
    <row r="3284" spans="1:4">
      <c r="A3284">
        <f t="shared" si="216"/>
        <v>32841</v>
      </c>
      <c r="B3284">
        <f t="shared" si="216"/>
        <v>32842</v>
      </c>
      <c r="C3284">
        <f t="shared" si="216"/>
        <v>32843</v>
      </c>
      <c r="D3284" s="1">
        <f t="shared" si="215"/>
        <v>48576.5</v>
      </c>
    </row>
    <row r="3285" spans="1:4">
      <c r="A3285">
        <f t="shared" si="216"/>
        <v>32851</v>
      </c>
      <c r="B3285">
        <f t="shared" si="216"/>
        <v>32852</v>
      </c>
      <c r="C3285">
        <f t="shared" si="216"/>
        <v>32853</v>
      </c>
      <c r="D3285" s="1">
        <f t="shared" si="215"/>
        <v>48577.5</v>
      </c>
    </row>
    <row r="3286" spans="1:4">
      <c r="A3286">
        <f t="shared" si="216"/>
        <v>32861</v>
      </c>
      <c r="B3286">
        <f t="shared" si="216"/>
        <v>32862</v>
      </c>
      <c r="C3286">
        <f t="shared" si="216"/>
        <v>32863</v>
      </c>
      <c r="D3286" s="1">
        <f t="shared" si="215"/>
        <v>48578.5</v>
      </c>
    </row>
    <row r="3287" spans="1:4">
      <c r="A3287">
        <f t="shared" si="216"/>
        <v>32871</v>
      </c>
      <c r="B3287">
        <f t="shared" si="216"/>
        <v>32872</v>
      </c>
      <c r="C3287">
        <f t="shared" si="216"/>
        <v>32873</v>
      </c>
      <c r="D3287" s="1">
        <f t="shared" si="215"/>
        <v>48579.5</v>
      </c>
    </row>
    <row r="3288" spans="1:4">
      <c r="A3288">
        <f t="shared" si="216"/>
        <v>32881</v>
      </c>
      <c r="B3288">
        <f t="shared" si="216"/>
        <v>32882</v>
      </c>
      <c r="C3288">
        <f t="shared" si="216"/>
        <v>32883</v>
      </c>
      <c r="D3288" s="1">
        <f t="shared" si="215"/>
        <v>48580.5</v>
      </c>
    </row>
    <row r="3289" spans="1:4">
      <c r="A3289">
        <f t="shared" si="216"/>
        <v>32891</v>
      </c>
      <c r="B3289">
        <f t="shared" si="216"/>
        <v>32892</v>
      </c>
      <c r="C3289">
        <f t="shared" si="216"/>
        <v>32893</v>
      </c>
      <c r="D3289" s="1">
        <f t="shared" si="215"/>
        <v>48581.5</v>
      </c>
    </row>
    <row r="3290" spans="1:4">
      <c r="A3290">
        <f t="shared" si="216"/>
        <v>32901</v>
      </c>
      <c r="B3290">
        <f t="shared" si="216"/>
        <v>32902</v>
      </c>
      <c r="C3290">
        <f t="shared" si="216"/>
        <v>32903</v>
      </c>
      <c r="D3290" s="1">
        <f t="shared" si="215"/>
        <v>48582.5</v>
      </c>
    </row>
    <row r="3291" spans="1:4">
      <c r="A3291">
        <f t="shared" si="216"/>
        <v>32911</v>
      </c>
      <c r="B3291">
        <f t="shared" si="216"/>
        <v>32912</v>
      </c>
      <c r="C3291">
        <f t="shared" si="216"/>
        <v>32913</v>
      </c>
      <c r="D3291" s="1">
        <f t="shared" si="215"/>
        <v>48583.5</v>
      </c>
    </row>
    <row r="3292" spans="1:4">
      <c r="A3292">
        <f t="shared" si="216"/>
        <v>32921</v>
      </c>
      <c r="B3292">
        <f t="shared" si="216"/>
        <v>32922</v>
      </c>
      <c r="C3292">
        <f t="shared" si="216"/>
        <v>32923</v>
      </c>
      <c r="D3292" s="1">
        <f t="shared" si="215"/>
        <v>48584.5</v>
      </c>
    </row>
    <row r="3293" spans="1:4">
      <c r="A3293">
        <f t="shared" si="216"/>
        <v>32931</v>
      </c>
      <c r="B3293">
        <f t="shared" si="216"/>
        <v>32932</v>
      </c>
      <c r="C3293">
        <f t="shared" si="216"/>
        <v>32933</v>
      </c>
      <c r="D3293" s="1">
        <f t="shared" si="215"/>
        <v>48585.5</v>
      </c>
    </row>
    <row r="3294" spans="1:4">
      <c r="A3294">
        <f t="shared" si="216"/>
        <v>32941</v>
      </c>
      <c r="B3294">
        <f t="shared" si="216"/>
        <v>32942</v>
      </c>
      <c r="C3294">
        <f t="shared" si="216"/>
        <v>32943</v>
      </c>
      <c r="D3294" s="1">
        <f t="shared" si="215"/>
        <v>48586.5</v>
      </c>
    </row>
    <row r="3295" spans="1:4">
      <c r="A3295">
        <f t="shared" si="216"/>
        <v>32951</v>
      </c>
      <c r="B3295">
        <f t="shared" si="216"/>
        <v>32952</v>
      </c>
      <c r="C3295">
        <f t="shared" si="216"/>
        <v>32953</v>
      </c>
      <c r="D3295" s="1">
        <f t="shared" si="215"/>
        <v>48587.5</v>
      </c>
    </row>
    <row r="3296" spans="1:4">
      <c r="A3296">
        <f t="shared" si="216"/>
        <v>32961</v>
      </c>
      <c r="B3296">
        <f t="shared" si="216"/>
        <v>32962</v>
      </c>
      <c r="C3296">
        <f t="shared" si="216"/>
        <v>32963</v>
      </c>
      <c r="D3296" s="1">
        <f t="shared" si="215"/>
        <v>48588.5</v>
      </c>
    </row>
    <row r="3297" spans="1:4">
      <c r="A3297">
        <f t="shared" si="216"/>
        <v>32971</v>
      </c>
      <c r="B3297">
        <f t="shared" si="216"/>
        <v>32972</v>
      </c>
      <c r="C3297">
        <f t="shared" si="216"/>
        <v>32973</v>
      </c>
      <c r="D3297" s="1">
        <f t="shared" si="215"/>
        <v>48589.5</v>
      </c>
    </row>
    <row r="3298" spans="1:4">
      <c r="A3298">
        <f t="shared" si="216"/>
        <v>32981</v>
      </c>
      <c r="B3298">
        <f t="shared" si="216"/>
        <v>32982</v>
      </c>
      <c r="C3298">
        <f t="shared" si="216"/>
        <v>32983</v>
      </c>
      <c r="D3298" s="1">
        <f t="shared" si="215"/>
        <v>48590.5</v>
      </c>
    </row>
    <row r="3299" spans="1:4">
      <c r="A3299">
        <f t="shared" si="216"/>
        <v>32991</v>
      </c>
      <c r="B3299">
        <f t="shared" si="216"/>
        <v>32992</v>
      </c>
      <c r="C3299">
        <f t="shared" si="216"/>
        <v>32993</v>
      </c>
      <c r="D3299" s="1">
        <f t="shared" si="215"/>
        <v>48591.5</v>
      </c>
    </row>
    <row r="3300" spans="1:4">
      <c r="A3300">
        <f t="shared" si="216"/>
        <v>33001</v>
      </c>
      <c r="B3300">
        <f t="shared" si="216"/>
        <v>33002</v>
      </c>
      <c r="C3300">
        <f t="shared" si="216"/>
        <v>33003</v>
      </c>
      <c r="D3300" s="1">
        <f t="shared" si="215"/>
        <v>48592.5</v>
      </c>
    </row>
    <row r="3301" spans="1:4">
      <c r="A3301">
        <f t="shared" ref="A3301:C3320" si="217">ROW()*10+COLUMN()</f>
        <v>33011</v>
      </c>
      <c r="B3301">
        <f t="shared" si="217"/>
        <v>33012</v>
      </c>
      <c r="C3301">
        <f t="shared" si="217"/>
        <v>33013</v>
      </c>
      <c r="D3301" s="1">
        <f t="shared" si="215"/>
        <v>48593.5</v>
      </c>
    </row>
    <row r="3302" spans="1:4">
      <c r="A3302">
        <f t="shared" si="217"/>
        <v>33021</v>
      </c>
      <c r="B3302">
        <f t="shared" si="217"/>
        <v>33022</v>
      </c>
      <c r="C3302">
        <f t="shared" si="217"/>
        <v>33023</v>
      </c>
      <c r="D3302" s="1">
        <f t="shared" si="215"/>
        <v>48594.5</v>
      </c>
    </row>
    <row r="3303" spans="1:4">
      <c r="A3303">
        <f t="shared" si="217"/>
        <v>33031</v>
      </c>
      <c r="B3303">
        <f t="shared" si="217"/>
        <v>33032</v>
      </c>
      <c r="C3303">
        <f t="shared" si="217"/>
        <v>33033</v>
      </c>
      <c r="D3303" s="1">
        <f t="shared" si="215"/>
        <v>48595.5</v>
      </c>
    </row>
    <row r="3304" spans="1:4">
      <c r="A3304">
        <f t="shared" si="217"/>
        <v>33041</v>
      </c>
      <c r="B3304">
        <f t="shared" si="217"/>
        <v>33042</v>
      </c>
      <c r="C3304">
        <f t="shared" si="217"/>
        <v>33043</v>
      </c>
      <c r="D3304" s="1">
        <f t="shared" si="215"/>
        <v>48596.5</v>
      </c>
    </row>
    <row r="3305" spans="1:4">
      <c r="A3305">
        <f t="shared" si="217"/>
        <v>33051</v>
      </c>
      <c r="B3305">
        <f t="shared" si="217"/>
        <v>33052</v>
      </c>
      <c r="C3305">
        <f t="shared" si="217"/>
        <v>33053</v>
      </c>
      <c r="D3305" s="1">
        <f t="shared" si="215"/>
        <v>48597.5</v>
      </c>
    </row>
    <row r="3306" spans="1:4">
      <c r="A3306">
        <f t="shared" si="217"/>
        <v>33061</v>
      </c>
      <c r="B3306">
        <f t="shared" si="217"/>
        <v>33062</v>
      </c>
      <c r="C3306">
        <f t="shared" si="217"/>
        <v>33063</v>
      </c>
      <c r="D3306" s="1">
        <f t="shared" si="215"/>
        <v>48598.5</v>
      </c>
    </row>
    <row r="3307" spans="1:4">
      <c r="A3307">
        <f t="shared" si="217"/>
        <v>33071</v>
      </c>
      <c r="B3307">
        <f t="shared" si="217"/>
        <v>33072</v>
      </c>
      <c r="C3307">
        <f t="shared" si="217"/>
        <v>33073</v>
      </c>
      <c r="D3307" s="1">
        <f t="shared" si="215"/>
        <v>48599.5</v>
      </c>
    </row>
    <row r="3308" spans="1:4">
      <c r="A3308">
        <f t="shared" si="217"/>
        <v>33081</v>
      </c>
      <c r="B3308">
        <f t="shared" si="217"/>
        <v>33082</v>
      </c>
      <c r="C3308">
        <f t="shared" si="217"/>
        <v>33083</v>
      </c>
      <c r="D3308" s="1">
        <f t="shared" si="215"/>
        <v>48600.5</v>
      </c>
    </row>
    <row r="3309" spans="1:4">
      <c r="A3309">
        <f t="shared" si="217"/>
        <v>33091</v>
      </c>
      <c r="B3309">
        <f t="shared" si="217"/>
        <v>33092</v>
      </c>
      <c r="C3309">
        <f t="shared" si="217"/>
        <v>33093</v>
      </c>
      <c r="D3309" s="1">
        <f t="shared" si="215"/>
        <v>48601.5</v>
      </c>
    </row>
    <row r="3310" spans="1:4">
      <c r="A3310">
        <f t="shared" si="217"/>
        <v>33101</v>
      </c>
      <c r="B3310">
        <f t="shared" si="217"/>
        <v>33102</v>
      </c>
      <c r="C3310">
        <f t="shared" si="217"/>
        <v>33103</v>
      </c>
      <c r="D3310" s="1">
        <f t="shared" si="215"/>
        <v>48602.5</v>
      </c>
    </row>
    <row r="3311" spans="1:4">
      <c r="A3311">
        <f t="shared" si="217"/>
        <v>33111</v>
      </c>
      <c r="B3311">
        <f t="shared" si="217"/>
        <v>33112</v>
      </c>
      <c r="C3311">
        <f t="shared" si="217"/>
        <v>33113</v>
      </c>
      <c r="D3311" s="1">
        <f t="shared" si="215"/>
        <v>48603.5</v>
      </c>
    </row>
    <row r="3312" spans="1:4">
      <c r="A3312">
        <f t="shared" si="217"/>
        <v>33121</v>
      </c>
      <c r="B3312">
        <f t="shared" si="217"/>
        <v>33122</v>
      </c>
      <c r="C3312">
        <f t="shared" si="217"/>
        <v>33123</v>
      </c>
      <c r="D3312" s="1">
        <f t="shared" si="215"/>
        <v>48604.5</v>
      </c>
    </row>
    <row r="3313" spans="1:4">
      <c r="A3313">
        <f t="shared" si="217"/>
        <v>33131</v>
      </c>
      <c r="B3313">
        <f t="shared" si="217"/>
        <v>33132</v>
      </c>
      <c r="C3313">
        <f t="shared" si="217"/>
        <v>33133</v>
      </c>
      <c r="D3313" s="1">
        <f t="shared" si="215"/>
        <v>48605.5</v>
      </c>
    </row>
    <row r="3314" spans="1:4">
      <c r="A3314">
        <f t="shared" si="217"/>
        <v>33141</v>
      </c>
      <c r="B3314">
        <f t="shared" si="217"/>
        <v>33142</v>
      </c>
      <c r="C3314">
        <f t="shared" si="217"/>
        <v>33143</v>
      </c>
      <c r="D3314" s="1">
        <f t="shared" si="215"/>
        <v>48606.5</v>
      </c>
    </row>
    <row r="3315" spans="1:4">
      <c r="A3315">
        <f t="shared" si="217"/>
        <v>33151</v>
      </c>
      <c r="B3315">
        <f t="shared" si="217"/>
        <v>33152</v>
      </c>
      <c r="C3315">
        <f t="shared" si="217"/>
        <v>33153</v>
      </c>
      <c r="D3315" s="1">
        <f t="shared" si="215"/>
        <v>48607.5</v>
      </c>
    </row>
    <row r="3316" spans="1:4">
      <c r="A3316">
        <f t="shared" si="217"/>
        <v>33161</v>
      </c>
      <c r="B3316">
        <f t="shared" si="217"/>
        <v>33162</v>
      </c>
      <c r="C3316">
        <f t="shared" si="217"/>
        <v>33163</v>
      </c>
      <c r="D3316" s="1">
        <f t="shared" si="215"/>
        <v>48608.5</v>
      </c>
    </row>
    <row r="3317" spans="1:4">
      <c r="A3317">
        <f t="shared" si="217"/>
        <v>33171</v>
      </c>
      <c r="B3317">
        <f t="shared" si="217"/>
        <v>33172</v>
      </c>
      <c r="C3317">
        <f t="shared" si="217"/>
        <v>33173</v>
      </c>
      <c r="D3317" s="1">
        <f t="shared" si="215"/>
        <v>48609.5</v>
      </c>
    </row>
    <row r="3318" spans="1:4">
      <c r="A3318">
        <f t="shared" si="217"/>
        <v>33181</v>
      </c>
      <c r="B3318">
        <f t="shared" si="217"/>
        <v>33182</v>
      </c>
      <c r="C3318">
        <f t="shared" si="217"/>
        <v>33183</v>
      </c>
      <c r="D3318" s="1">
        <f t="shared" si="215"/>
        <v>48610.5</v>
      </c>
    </row>
    <row r="3319" spans="1:4">
      <c r="A3319">
        <f t="shared" si="217"/>
        <v>33191</v>
      </c>
      <c r="B3319">
        <f t="shared" si="217"/>
        <v>33192</v>
      </c>
      <c r="C3319">
        <f t="shared" si="217"/>
        <v>33193</v>
      </c>
      <c r="D3319" s="1">
        <f t="shared" si="215"/>
        <v>48611.5</v>
      </c>
    </row>
    <row r="3320" spans="1:4">
      <c r="A3320">
        <f t="shared" si="217"/>
        <v>33201</v>
      </c>
      <c r="B3320">
        <f t="shared" si="217"/>
        <v>33202</v>
      </c>
      <c r="C3320">
        <f t="shared" si="217"/>
        <v>33203</v>
      </c>
      <c r="D3320" s="1">
        <f t="shared" si="215"/>
        <v>48612.5</v>
      </c>
    </row>
    <row r="3321" spans="1:4">
      <c r="A3321">
        <f t="shared" ref="A3321:C3340" si="218">ROW()*10+COLUMN()</f>
        <v>33211</v>
      </c>
      <c r="B3321">
        <f t="shared" si="218"/>
        <v>33212</v>
      </c>
      <c r="C3321">
        <f t="shared" si="218"/>
        <v>33213</v>
      </c>
      <c r="D3321" s="1">
        <f t="shared" si="215"/>
        <v>48613.5</v>
      </c>
    </row>
    <row r="3322" spans="1:4">
      <c r="A3322">
        <f t="shared" si="218"/>
        <v>33221</v>
      </c>
      <c r="B3322">
        <f t="shared" si="218"/>
        <v>33222</v>
      </c>
      <c r="C3322">
        <f t="shared" si="218"/>
        <v>33223</v>
      </c>
      <c r="D3322" s="1">
        <f t="shared" si="215"/>
        <v>48614.5</v>
      </c>
    </row>
    <row r="3323" spans="1:4">
      <c r="A3323">
        <f t="shared" si="218"/>
        <v>33231</v>
      </c>
      <c r="B3323">
        <f t="shared" si="218"/>
        <v>33232</v>
      </c>
      <c r="C3323">
        <f t="shared" si="218"/>
        <v>33233</v>
      </c>
      <c r="D3323" s="1">
        <f t="shared" si="215"/>
        <v>48615.5</v>
      </c>
    </row>
    <row r="3324" spans="1:4">
      <c r="A3324">
        <f t="shared" si="218"/>
        <v>33241</v>
      </c>
      <c r="B3324">
        <f t="shared" si="218"/>
        <v>33242</v>
      </c>
      <c r="C3324">
        <f t="shared" si="218"/>
        <v>33243</v>
      </c>
      <c r="D3324" s="1">
        <f t="shared" si="215"/>
        <v>48616.5</v>
      </c>
    </row>
    <row r="3325" spans="1:4">
      <c r="A3325">
        <f t="shared" si="218"/>
        <v>33251</v>
      </c>
      <c r="B3325">
        <f t="shared" si="218"/>
        <v>33252</v>
      </c>
      <c r="C3325">
        <f t="shared" si="218"/>
        <v>33253</v>
      </c>
      <c r="D3325" s="1">
        <f t="shared" si="215"/>
        <v>48617.5</v>
      </c>
    </row>
    <row r="3326" spans="1:4">
      <c r="A3326">
        <f t="shared" si="218"/>
        <v>33261</v>
      </c>
      <c r="B3326">
        <f t="shared" si="218"/>
        <v>33262</v>
      </c>
      <c r="C3326">
        <f t="shared" si="218"/>
        <v>33263</v>
      </c>
      <c r="D3326" s="1">
        <f t="shared" si="215"/>
        <v>48618.5</v>
      </c>
    </row>
    <row r="3327" spans="1:4">
      <c r="A3327">
        <f t="shared" si="218"/>
        <v>33271</v>
      </c>
      <c r="B3327">
        <f t="shared" si="218"/>
        <v>33272</v>
      </c>
      <c r="C3327">
        <f t="shared" si="218"/>
        <v>33273</v>
      </c>
      <c r="D3327" s="1">
        <f t="shared" si="215"/>
        <v>48619.5</v>
      </c>
    </row>
    <row r="3328" spans="1:4">
      <c r="A3328">
        <f t="shared" si="218"/>
        <v>33281</v>
      </c>
      <c r="B3328">
        <f t="shared" si="218"/>
        <v>33282</v>
      </c>
      <c r="C3328">
        <f t="shared" si="218"/>
        <v>33283</v>
      </c>
      <c r="D3328" s="1">
        <f t="shared" si="215"/>
        <v>48620.5</v>
      </c>
    </row>
    <row r="3329" spans="1:4">
      <c r="A3329">
        <f t="shared" si="218"/>
        <v>33291</v>
      </c>
      <c r="B3329">
        <f t="shared" si="218"/>
        <v>33292</v>
      </c>
      <c r="C3329">
        <f t="shared" si="218"/>
        <v>33293</v>
      </c>
      <c r="D3329" s="1">
        <f t="shared" ref="D3329:D3392" si="219">DATE(2024,1,1)+ROW()+0.5</f>
        <v>48621.5</v>
      </c>
    </row>
    <row r="3330" spans="1:4">
      <c r="A3330">
        <f t="shared" si="218"/>
        <v>33301</v>
      </c>
      <c r="B3330">
        <f t="shared" si="218"/>
        <v>33302</v>
      </c>
      <c r="C3330">
        <f t="shared" si="218"/>
        <v>33303</v>
      </c>
      <c r="D3330" s="1">
        <f t="shared" si="219"/>
        <v>48622.5</v>
      </c>
    </row>
    <row r="3331" spans="1:4">
      <c r="A3331">
        <f t="shared" si="218"/>
        <v>33311</v>
      </c>
      <c r="B3331">
        <f t="shared" si="218"/>
        <v>33312</v>
      </c>
      <c r="C3331">
        <f t="shared" si="218"/>
        <v>33313</v>
      </c>
      <c r="D3331" s="1">
        <f t="shared" si="219"/>
        <v>48623.5</v>
      </c>
    </row>
    <row r="3332" spans="1:4">
      <c r="A3332">
        <f t="shared" si="218"/>
        <v>33321</v>
      </c>
      <c r="B3332">
        <f t="shared" si="218"/>
        <v>33322</v>
      </c>
      <c r="C3332">
        <f t="shared" si="218"/>
        <v>33323</v>
      </c>
      <c r="D3332" s="1">
        <f t="shared" si="219"/>
        <v>48624.5</v>
      </c>
    </row>
    <row r="3333" spans="1:4">
      <c r="A3333">
        <f t="shared" si="218"/>
        <v>33331</v>
      </c>
      <c r="B3333">
        <f t="shared" si="218"/>
        <v>33332</v>
      </c>
      <c r="C3333">
        <f t="shared" si="218"/>
        <v>33333</v>
      </c>
      <c r="D3333" s="1">
        <f t="shared" si="219"/>
        <v>48625.5</v>
      </c>
    </row>
    <row r="3334" spans="1:4">
      <c r="A3334">
        <f t="shared" si="218"/>
        <v>33341</v>
      </c>
      <c r="B3334">
        <f t="shared" si="218"/>
        <v>33342</v>
      </c>
      <c r="C3334">
        <f t="shared" si="218"/>
        <v>33343</v>
      </c>
      <c r="D3334" s="1">
        <f t="shared" si="219"/>
        <v>48626.5</v>
      </c>
    </row>
    <row r="3335" spans="1:4">
      <c r="A3335">
        <f t="shared" si="218"/>
        <v>33351</v>
      </c>
      <c r="B3335">
        <f t="shared" si="218"/>
        <v>33352</v>
      </c>
      <c r="C3335">
        <f t="shared" si="218"/>
        <v>33353</v>
      </c>
      <c r="D3335" s="1">
        <f t="shared" si="219"/>
        <v>48627.5</v>
      </c>
    </row>
    <row r="3336" spans="1:4">
      <c r="A3336">
        <f t="shared" si="218"/>
        <v>33361</v>
      </c>
      <c r="B3336">
        <f t="shared" si="218"/>
        <v>33362</v>
      </c>
      <c r="C3336">
        <f t="shared" si="218"/>
        <v>33363</v>
      </c>
      <c r="D3336" s="1">
        <f t="shared" si="219"/>
        <v>48628.5</v>
      </c>
    </row>
    <row r="3337" spans="1:4">
      <c r="A3337">
        <f t="shared" si="218"/>
        <v>33371</v>
      </c>
      <c r="B3337">
        <f t="shared" si="218"/>
        <v>33372</v>
      </c>
      <c r="C3337">
        <f t="shared" si="218"/>
        <v>33373</v>
      </c>
      <c r="D3337" s="1">
        <f t="shared" si="219"/>
        <v>48629.5</v>
      </c>
    </row>
    <row r="3338" spans="1:4">
      <c r="A3338">
        <f t="shared" si="218"/>
        <v>33381</v>
      </c>
      <c r="B3338">
        <f t="shared" si="218"/>
        <v>33382</v>
      </c>
      <c r="C3338">
        <f t="shared" si="218"/>
        <v>33383</v>
      </c>
      <c r="D3338" s="1">
        <f t="shared" si="219"/>
        <v>48630.5</v>
      </c>
    </row>
    <row r="3339" spans="1:4">
      <c r="A3339">
        <f t="shared" si="218"/>
        <v>33391</v>
      </c>
      <c r="B3339">
        <f t="shared" si="218"/>
        <v>33392</v>
      </c>
      <c r="C3339">
        <f t="shared" si="218"/>
        <v>33393</v>
      </c>
      <c r="D3339" s="1">
        <f t="shared" si="219"/>
        <v>48631.5</v>
      </c>
    </row>
    <row r="3340" spans="1:4">
      <c r="A3340">
        <f t="shared" si="218"/>
        <v>33401</v>
      </c>
      <c r="B3340">
        <f t="shared" si="218"/>
        <v>33402</v>
      </c>
      <c r="C3340">
        <f t="shared" si="218"/>
        <v>33403</v>
      </c>
      <c r="D3340" s="1">
        <f t="shared" si="219"/>
        <v>48632.5</v>
      </c>
    </row>
    <row r="3341" spans="1:4">
      <c r="A3341">
        <f t="shared" ref="A3341:C3360" si="220">ROW()*10+COLUMN()</f>
        <v>33411</v>
      </c>
      <c r="B3341">
        <f t="shared" si="220"/>
        <v>33412</v>
      </c>
      <c r="C3341">
        <f t="shared" si="220"/>
        <v>33413</v>
      </c>
      <c r="D3341" s="1">
        <f t="shared" si="219"/>
        <v>48633.5</v>
      </c>
    </row>
    <row r="3342" spans="1:4">
      <c r="A3342">
        <f t="shared" si="220"/>
        <v>33421</v>
      </c>
      <c r="B3342">
        <f t="shared" si="220"/>
        <v>33422</v>
      </c>
      <c r="C3342">
        <f t="shared" si="220"/>
        <v>33423</v>
      </c>
      <c r="D3342" s="1">
        <f t="shared" si="219"/>
        <v>48634.5</v>
      </c>
    </row>
    <row r="3343" spans="1:4">
      <c r="A3343">
        <f t="shared" si="220"/>
        <v>33431</v>
      </c>
      <c r="B3343">
        <f t="shared" si="220"/>
        <v>33432</v>
      </c>
      <c r="C3343">
        <f t="shared" si="220"/>
        <v>33433</v>
      </c>
      <c r="D3343" s="1">
        <f t="shared" si="219"/>
        <v>48635.5</v>
      </c>
    </row>
    <row r="3344" spans="1:4">
      <c r="A3344">
        <f t="shared" si="220"/>
        <v>33441</v>
      </c>
      <c r="B3344">
        <f t="shared" si="220"/>
        <v>33442</v>
      </c>
      <c r="C3344">
        <f t="shared" si="220"/>
        <v>33443</v>
      </c>
      <c r="D3344" s="1">
        <f t="shared" si="219"/>
        <v>48636.5</v>
      </c>
    </row>
    <row r="3345" spans="1:4">
      <c r="A3345">
        <f t="shared" si="220"/>
        <v>33451</v>
      </c>
      <c r="B3345">
        <f t="shared" si="220"/>
        <v>33452</v>
      </c>
      <c r="C3345">
        <f t="shared" si="220"/>
        <v>33453</v>
      </c>
      <c r="D3345" s="1">
        <f t="shared" si="219"/>
        <v>48637.5</v>
      </c>
    </row>
    <row r="3346" spans="1:4">
      <c r="A3346">
        <f t="shared" si="220"/>
        <v>33461</v>
      </c>
      <c r="B3346">
        <f t="shared" si="220"/>
        <v>33462</v>
      </c>
      <c r="C3346">
        <f t="shared" si="220"/>
        <v>33463</v>
      </c>
      <c r="D3346" s="1">
        <f t="shared" si="219"/>
        <v>48638.5</v>
      </c>
    </row>
    <row r="3347" spans="1:4">
      <c r="A3347">
        <f t="shared" si="220"/>
        <v>33471</v>
      </c>
      <c r="B3347">
        <f t="shared" si="220"/>
        <v>33472</v>
      </c>
      <c r="C3347">
        <f t="shared" si="220"/>
        <v>33473</v>
      </c>
      <c r="D3347" s="1">
        <f t="shared" si="219"/>
        <v>48639.5</v>
      </c>
    </row>
    <row r="3348" spans="1:4">
      <c r="A3348">
        <f t="shared" si="220"/>
        <v>33481</v>
      </c>
      <c r="B3348">
        <f t="shared" si="220"/>
        <v>33482</v>
      </c>
      <c r="C3348">
        <f t="shared" si="220"/>
        <v>33483</v>
      </c>
      <c r="D3348" s="1">
        <f t="shared" si="219"/>
        <v>48640.5</v>
      </c>
    </row>
    <row r="3349" spans="1:4">
      <c r="A3349">
        <f t="shared" si="220"/>
        <v>33491</v>
      </c>
      <c r="B3349">
        <f t="shared" si="220"/>
        <v>33492</v>
      </c>
      <c r="C3349">
        <f t="shared" si="220"/>
        <v>33493</v>
      </c>
      <c r="D3349" s="1">
        <f t="shared" si="219"/>
        <v>48641.5</v>
      </c>
    </row>
    <row r="3350" spans="1:4">
      <c r="A3350">
        <f t="shared" si="220"/>
        <v>33501</v>
      </c>
      <c r="B3350">
        <f t="shared" si="220"/>
        <v>33502</v>
      </c>
      <c r="C3350">
        <f t="shared" si="220"/>
        <v>33503</v>
      </c>
      <c r="D3350" s="1">
        <f t="shared" si="219"/>
        <v>48642.5</v>
      </c>
    </row>
    <row r="3351" spans="1:4">
      <c r="A3351">
        <f t="shared" si="220"/>
        <v>33511</v>
      </c>
      <c r="B3351">
        <f t="shared" si="220"/>
        <v>33512</v>
      </c>
      <c r="C3351">
        <f t="shared" si="220"/>
        <v>33513</v>
      </c>
      <c r="D3351" s="1">
        <f t="shared" si="219"/>
        <v>48643.5</v>
      </c>
    </row>
    <row r="3352" spans="1:4">
      <c r="A3352">
        <f t="shared" si="220"/>
        <v>33521</v>
      </c>
      <c r="B3352">
        <f t="shared" si="220"/>
        <v>33522</v>
      </c>
      <c r="C3352">
        <f t="shared" si="220"/>
        <v>33523</v>
      </c>
      <c r="D3352" s="1">
        <f t="shared" si="219"/>
        <v>48644.5</v>
      </c>
    </row>
    <row r="3353" spans="1:4">
      <c r="A3353">
        <f t="shared" si="220"/>
        <v>33531</v>
      </c>
      <c r="B3353">
        <f t="shared" si="220"/>
        <v>33532</v>
      </c>
      <c r="C3353">
        <f t="shared" si="220"/>
        <v>33533</v>
      </c>
      <c r="D3353" s="1">
        <f t="shared" si="219"/>
        <v>48645.5</v>
      </c>
    </row>
    <row r="3354" spans="1:4">
      <c r="A3354">
        <f t="shared" si="220"/>
        <v>33541</v>
      </c>
      <c r="B3354">
        <f t="shared" si="220"/>
        <v>33542</v>
      </c>
      <c r="C3354">
        <f t="shared" si="220"/>
        <v>33543</v>
      </c>
      <c r="D3354" s="1">
        <f t="shared" si="219"/>
        <v>48646.5</v>
      </c>
    </row>
    <row r="3355" spans="1:4">
      <c r="A3355">
        <f t="shared" si="220"/>
        <v>33551</v>
      </c>
      <c r="B3355">
        <f t="shared" si="220"/>
        <v>33552</v>
      </c>
      <c r="C3355">
        <f t="shared" si="220"/>
        <v>33553</v>
      </c>
      <c r="D3355" s="1">
        <f t="shared" si="219"/>
        <v>48647.5</v>
      </c>
    </row>
    <row r="3356" spans="1:4">
      <c r="A3356">
        <f t="shared" si="220"/>
        <v>33561</v>
      </c>
      <c r="B3356">
        <f t="shared" si="220"/>
        <v>33562</v>
      </c>
      <c r="C3356">
        <f t="shared" si="220"/>
        <v>33563</v>
      </c>
      <c r="D3356" s="1">
        <f t="shared" si="219"/>
        <v>48648.5</v>
      </c>
    </row>
    <row r="3357" spans="1:4">
      <c r="A3357">
        <f t="shared" si="220"/>
        <v>33571</v>
      </c>
      <c r="B3357">
        <f t="shared" si="220"/>
        <v>33572</v>
      </c>
      <c r="C3357">
        <f t="shared" si="220"/>
        <v>33573</v>
      </c>
      <c r="D3357" s="1">
        <f t="shared" si="219"/>
        <v>48649.5</v>
      </c>
    </row>
    <row r="3358" spans="1:4">
      <c r="A3358">
        <f t="shared" si="220"/>
        <v>33581</v>
      </c>
      <c r="B3358">
        <f t="shared" si="220"/>
        <v>33582</v>
      </c>
      <c r="C3358">
        <f t="shared" si="220"/>
        <v>33583</v>
      </c>
      <c r="D3358" s="1">
        <f t="shared" si="219"/>
        <v>48650.5</v>
      </c>
    </row>
    <row r="3359" spans="1:4">
      <c r="A3359">
        <f t="shared" si="220"/>
        <v>33591</v>
      </c>
      <c r="B3359">
        <f t="shared" si="220"/>
        <v>33592</v>
      </c>
      <c r="C3359">
        <f t="shared" si="220"/>
        <v>33593</v>
      </c>
      <c r="D3359" s="1">
        <f t="shared" si="219"/>
        <v>48651.5</v>
      </c>
    </row>
    <row r="3360" spans="1:4">
      <c r="A3360">
        <f t="shared" si="220"/>
        <v>33601</v>
      </c>
      <c r="B3360">
        <f t="shared" si="220"/>
        <v>33602</v>
      </c>
      <c r="C3360">
        <f t="shared" si="220"/>
        <v>33603</v>
      </c>
      <c r="D3360" s="1">
        <f t="shared" si="219"/>
        <v>48652.5</v>
      </c>
    </row>
    <row r="3361" spans="1:4">
      <c r="A3361">
        <f t="shared" ref="A3361:C3380" si="221">ROW()*10+COLUMN()</f>
        <v>33611</v>
      </c>
      <c r="B3361">
        <f t="shared" si="221"/>
        <v>33612</v>
      </c>
      <c r="C3361">
        <f t="shared" si="221"/>
        <v>33613</v>
      </c>
      <c r="D3361" s="1">
        <f t="shared" si="219"/>
        <v>48653.5</v>
      </c>
    </row>
    <row r="3362" spans="1:4">
      <c r="A3362">
        <f t="shared" si="221"/>
        <v>33621</v>
      </c>
      <c r="B3362">
        <f t="shared" si="221"/>
        <v>33622</v>
      </c>
      <c r="C3362">
        <f t="shared" si="221"/>
        <v>33623</v>
      </c>
      <c r="D3362" s="1">
        <f t="shared" si="219"/>
        <v>48654.5</v>
      </c>
    </row>
    <row r="3363" spans="1:4">
      <c r="A3363">
        <f t="shared" si="221"/>
        <v>33631</v>
      </c>
      <c r="B3363">
        <f t="shared" si="221"/>
        <v>33632</v>
      </c>
      <c r="C3363">
        <f t="shared" si="221"/>
        <v>33633</v>
      </c>
      <c r="D3363" s="1">
        <f t="shared" si="219"/>
        <v>48655.5</v>
      </c>
    </row>
    <row r="3364" spans="1:4">
      <c r="A3364">
        <f t="shared" si="221"/>
        <v>33641</v>
      </c>
      <c r="B3364">
        <f t="shared" si="221"/>
        <v>33642</v>
      </c>
      <c r="C3364">
        <f t="shared" si="221"/>
        <v>33643</v>
      </c>
      <c r="D3364" s="1">
        <f t="shared" si="219"/>
        <v>48656.5</v>
      </c>
    </row>
    <row r="3365" spans="1:4">
      <c r="A3365">
        <f t="shared" si="221"/>
        <v>33651</v>
      </c>
      <c r="B3365">
        <f t="shared" si="221"/>
        <v>33652</v>
      </c>
      <c r="C3365">
        <f t="shared" si="221"/>
        <v>33653</v>
      </c>
      <c r="D3365" s="1">
        <f t="shared" si="219"/>
        <v>48657.5</v>
      </c>
    </row>
    <row r="3366" spans="1:4">
      <c r="A3366">
        <f t="shared" si="221"/>
        <v>33661</v>
      </c>
      <c r="B3366">
        <f t="shared" si="221"/>
        <v>33662</v>
      </c>
      <c r="C3366">
        <f t="shared" si="221"/>
        <v>33663</v>
      </c>
      <c r="D3366" s="1">
        <f t="shared" si="219"/>
        <v>48658.5</v>
      </c>
    </row>
    <row r="3367" spans="1:4">
      <c r="A3367">
        <f t="shared" si="221"/>
        <v>33671</v>
      </c>
      <c r="B3367">
        <f t="shared" si="221"/>
        <v>33672</v>
      </c>
      <c r="C3367">
        <f t="shared" si="221"/>
        <v>33673</v>
      </c>
      <c r="D3367" s="1">
        <f t="shared" si="219"/>
        <v>48659.5</v>
      </c>
    </row>
    <row r="3368" spans="1:4">
      <c r="A3368">
        <f t="shared" si="221"/>
        <v>33681</v>
      </c>
      <c r="B3368">
        <f t="shared" si="221"/>
        <v>33682</v>
      </c>
      <c r="C3368">
        <f t="shared" si="221"/>
        <v>33683</v>
      </c>
      <c r="D3368" s="1">
        <f t="shared" si="219"/>
        <v>48660.5</v>
      </c>
    </row>
    <row r="3369" spans="1:4">
      <c r="A3369">
        <f t="shared" si="221"/>
        <v>33691</v>
      </c>
      <c r="B3369">
        <f t="shared" si="221"/>
        <v>33692</v>
      </c>
      <c r="C3369">
        <f t="shared" si="221"/>
        <v>33693</v>
      </c>
      <c r="D3369" s="1">
        <f t="shared" si="219"/>
        <v>48661.5</v>
      </c>
    </row>
    <row r="3370" spans="1:4">
      <c r="A3370">
        <f t="shared" si="221"/>
        <v>33701</v>
      </c>
      <c r="B3370">
        <f t="shared" si="221"/>
        <v>33702</v>
      </c>
      <c r="C3370">
        <f t="shared" si="221"/>
        <v>33703</v>
      </c>
      <c r="D3370" s="1">
        <f t="shared" si="219"/>
        <v>48662.5</v>
      </c>
    </row>
    <row r="3371" spans="1:4">
      <c r="A3371">
        <f t="shared" si="221"/>
        <v>33711</v>
      </c>
      <c r="B3371">
        <f t="shared" si="221"/>
        <v>33712</v>
      </c>
      <c r="C3371">
        <f t="shared" si="221"/>
        <v>33713</v>
      </c>
      <c r="D3371" s="1">
        <f t="shared" si="219"/>
        <v>48663.5</v>
      </c>
    </row>
    <row r="3372" spans="1:4">
      <c r="A3372">
        <f t="shared" si="221"/>
        <v>33721</v>
      </c>
      <c r="B3372">
        <f t="shared" si="221"/>
        <v>33722</v>
      </c>
      <c r="C3372">
        <f t="shared" si="221"/>
        <v>33723</v>
      </c>
      <c r="D3372" s="1">
        <f t="shared" si="219"/>
        <v>48664.5</v>
      </c>
    </row>
    <row r="3373" spans="1:4">
      <c r="A3373">
        <f t="shared" si="221"/>
        <v>33731</v>
      </c>
      <c r="B3373">
        <f t="shared" si="221"/>
        <v>33732</v>
      </c>
      <c r="C3373">
        <f t="shared" si="221"/>
        <v>33733</v>
      </c>
      <c r="D3373" s="1">
        <f t="shared" si="219"/>
        <v>48665.5</v>
      </c>
    </row>
    <row r="3374" spans="1:4">
      <c r="A3374">
        <f t="shared" si="221"/>
        <v>33741</v>
      </c>
      <c r="B3374">
        <f t="shared" si="221"/>
        <v>33742</v>
      </c>
      <c r="C3374">
        <f t="shared" si="221"/>
        <v>33743</v>
      </c>
      <c r="D3374" s="1">
        <f t="shared" si="219"/>
        <v>48666.5</v>
      </c>
    </row>
    <row r="3375" spans="1:4">
      <c r="A3375">
        <f t="shared" si="221"/>
        <v>33751</v>
      </c>
      <c r="B3375">
        <f t="shared" si="221"/>
        <v>33752</v>
      </c>
      <c r="C3375">
        <f t="shared" si="221"/>
        <v>33753</v>
      </c>
      <c r="D3375" s="1">
        <f t="shared" si="219"/>
        <v>48667.5</v>
      </c>
    </row>
    <row r="3376" spans="1:4">
      <c r="A3376">
        <f t="shared" si="221"/>
        <v>33761</v>
      </c>
      <c r="B3376">
        <f t="shared" si="221"/>
        <v>33762</v>
      </c>
      <c r="C3376">
        <f t="shared" si="221"/>
        <v>33763</v>
      </c>
      <c r="D3376" s="1">
        <f t="shared" si="219"/>
        <v>48668.5</v>
      </c>
    </row>
    <row r="3377" spans="1:4">
      <c r="A3377">
        <f t="shared" si="221"/>
        <v>33771</v>
      </c>
      <c r="B3377">
        <f t="shared" si="221"/>
        <v>33772</v>
      </c>
      <c r="C3377">
        <f t="shared" si="221"/>
        <v>33773</v>
      </c>
      <c r="D3377" s="1">
        <f t="shared" si="219"/>
        <v>48669.5</v>
      </c>
    </row>
    <row r="3378" spans="1:4">
      <c r="A3378">
        <f t="shared" si="221"/>
        <v>33781</v>
      </c>
      <c r="B3378">
        <f t="shared" si="221"/>
        <v>33782</v>
      </c>
      <c r="C3378">
        <f t="shared" si="221"/>
        <v>33783</v>
      </c>
      <c r="D3378" s="1">
        <f t="shared" si="219"/>
        <v>48670.5</v>
      </c>
    </row>
    <row r="3379" spans="1:4">
      <c r="A3379">
        <f t="shared" si="221"/>
        <v>33791</v>
      </c>
      <c r="B3379">
        <f t="shared" si="221"/>
        <v>33792</v>
      </c>
      <c r="C3379">
        <f t="shared" si="221"/>
        <v>33793</v>
      </c>
      <c r="D3379" s="1">
        <f t="shared" si="219"/>
        <v>48671.5</v>
      </c>
    </row>
    <row r="3380" spans="1:4">
      <c r="A3380">
        <f t="shared" si="221"/>
        <v>33801</v>
      </c>
      <c r="B3380">
        <f t="shared" si="221"/>
        <v>33802</v>
      </c>
      <c r="C3380">
        <f t="shared" si="221"/>
        <v>33803</v>
      </c>
      <c r="D3380" s="1">
        <f t="shared" si="219"/>
        <v>48672.5</v>
      </c>
    </row>
    <row r="3381" spans="1:4">
      <c r="A3381">
        <f t="shared" ref="A3381:C3400" si="222">ROW()*10+COLUMN()</f>
        <v>33811</v>
      </c>
      <c r="B3381">
        <f t="shared" si="222"/>
        <v>33812</v>
      </c>
      <c r="C3381">
        <f t="shared" si="222"/>
        <v>33813</v>
      </c>
      <c r="D3381" s="1">
        <f t="shared" si="219"/>
        <v>48673.5</v>
      </c>
    </row>
    <row r="3382" spans="1:4">
      <c r="A3382">
        <f t="shared" si="222"/>
        <v>33821</v>
      </c>
      <c r="B3382">
        <f t="shared" si="222"/>
        <v>33822</v>
      </c>
      <c r="C3382">
        <f t="shared" si="222"/>
        <v>33823</v>
      </c>
      <c r="D3382" s="1">
        <f t="shared" si="219"/>
        <v>48674.5</v>
      </c>
    </row>
    <row r="3383" spans="1:4">
      <c r="A3383">
        <f t="shared" si="222"/>
        <v>33831</v>
      </c>
      <c r="B3383">
        <f t="shared" si="222"/>
        <v>33832</v>
      </c>
      <c r="C3383">
        <f t="shared" si="222"/>
        <v>33833</v>
      </c>
      <c r="D3383" s="1">
        <f t="shared" si="219"/>
        <v>48675.5</v>
      </c>
    </row>
    <row r="3384" spans="1:4">
      <c r="A3384">
        <f t="shared" si="222"/>
        <v>33841</v>
      </c>
      <c r="B3384">
        <f t="shared" si="222"/>
        <v>33842</v>
      </c>
      <c r="C3384">
        <f t="shared" si="222"/>
        <v>33843</v>
      </c>
      <c r="D3384" s="1">
        <f t="shared" si="219"/>
        <v>48676.5</v>
      </c>
    </row>
    <row r="3385" spans="1:4">
      <c r="A3385">
        <f t="shared" si="222"/>
        <v>33851</v>
      </c>
      <c r="B3385">
        <f t="shared" si="222"/>
        <v>33852</v>
      </c>
      <c r="C3385">
        <f t="shared" si="222"/>
        <v>33853</v>
      </c>
      <c r="D3385" s="1">
        <f t="shared" si="219"/>
        <v>48677.5</v>
      </c>
    </row>
    <row r="3386" spans="1:4">
      <c r="A3386">
        <f t="shared" si="222"/>
        <v>33861</v>
      </c>
      <c r="B3386">
        <f t="shared" si="222"/>
        <v>33862</v>
      </c>
      <c r="C3386">
        <f t="shared" si="222"/>
        <v>33863</v>
      </c>
      <c r="D3386" s="1">
        <f t="shared" si="219"/>
        <v>48678.5</v>
      </c>
    </row>
    <row r="3387" spans="1:4">
      <c r="A3387">
        <f t="shared" si="222"/>
        <v>33871</v>
      </c>
      <c r="B3387">
        <f t="shared" si="222"/>
        <v>33872</v>
      </c>
      <c r="C3387">
        <f t="shared" si="222"/>
        <v>33873</v>
      </c>
      <c r="D3387" s="1">
        <f t="shared" si="219"/>
        <v>48679.5</v>
      </c>
    </row>
    <row r="3388" spans="1:4">
      <c r="A3388">
        <f t="shared" si="222"/>
        <v>33881</v>
      </c>
      <c r="B3388">
        <f t="shared" si="222"/>
        <v>33882</v>
      </c>
      <c r="C3388">
        <f t="shared" si="222"/>
        <v>33883</v>
      </c>
      <c r="D3388" s="1">
        <f t="shared" si="219"/>
        <v>48680.5</v>
      </c>
    </row>
    <row r="3389" spans="1:4">
      <c r="A3389">
        <f t="shared" si="222"/>
        <v>33891</v>
      </c>
      <c r="B3389">
        <f t="shared" si="222"/>
        <v>33892</v>
      </c>
      <c r="C3389">
        <f t="shared" si="222"/>
        <v>33893</v>
      </c>
      <c r="D3389" s="1">
        <f t="shared" si="219"/>
        <v>48681.5</v>
      </c>
    </row>
    <row r="3390" spans="1:4">
      <c r="A3390">
        <f t="shared" si="222"/>
        <v>33901</v>
      </c>
      <c r="B3390">
        <f t="shared" si="222"/>
        <v>33902</v>
      </c>
      <c r="C3390">
        <f t="shared" si="222"/>
        <v>33903</v>
      </c>
      <c r="D3390" s="1">
        <f t="shared" si="219"/>
        <v>48682.5</v>
      </c>
    </row>
    <row r="3391" spans="1:4">
      <c r="A3391">
        <f t="shared" si="222"/>
        <v>33911</v>
      </c>
      <c r="B3391">
        <f t="shared" si="222"/>
        <v>33912</v>
      </c>
      <c r="C3391">
        <f t="shared" si="222"/>
        <v>33913</v>
      </c>
      <c r="D3391" s="1">
        <f t="shared" si="219"/>
        <v>48683.5</v>
      </c>
    </row>
    <row r="3392" spans="1:4">
      <c r="A3392">
        <f t="shared" si="222"/>
        <v>33921</v>
      </c>
      <c r="B3392">
        <f t="shared" si="222"/>
        <v>33922</v>
      </c>
      <c r="C3392">
        <f t="shared" si="222"/>
        <v>33923</v>
      </c>
      <c r="D3392" s="1">
        <f t="shared" si="219"/>
        <v>48684.5</v>
      </c>
    </row>
    <row r="3393" spans="1:4">
      <c r="A3393">
        <f t="shared" si="222"/>
        <v>33931</v>
      </c>
      <c r="B3393">
        <f t="shared" si="222"/>
        <v>33932</v>
      </c>
      <c r="C3393">
        <f t="shared" si="222"/>
        <v>33933</v>
      </c>
      <c r="D3393" s="1">
        <f t="shared" ref="D3393:D3456" si="223">DATE(2024,1,1)+ROW()+0.5</f>
        <v>48685.5</v>
      </c>
    </row>
    <row r="3394" spans="1:4">
      <c r="A3394">
        <f t="shared" si="222"/>
        <v>33941</v>
      </c>
      <c r="B3394">
        <f t="shared" si="222"/>
        <v>33942</v>
      </c>
      <c r="C3394">
        <f t="shared" si="222"/>
        <v>33943</v>
      </c>
      <c r="D3394" s="1">
        <f t="shared" si="223"/>
        <v>48686.5</v>
      </c>
    </row>
    <row r="3395" spans="1:4">
      <c r="A3395">
        <f t="shared" si="222"/>
        <v>33951</v>
      </c>
      <c r="B3395">
        <f t="shared" si="222"/>
        <v>33952</v>
      </c>
      <c r="C3395">
        <f t="shared" si="222"/>
        <v>33953</v>
      </c>
      <c r="D3395" s="1">
        <f t="shared" si="223"/>
        <v>48687.5</v>
      </c>
    </row>
    <row r="3396" spans="1:4">
      <c r="A3396">
        <f t="shared" si="222"/>
        <v>33961</v>
      </c>
      <c r="B3396">
        <f t="shared" si="222"/>
        <v>33962</v>
      </c>
      <c r="C3396">
        <f t="shared" si="222"/>
        <v>33963</v>
      </c>
      <c r="D3396" s="1">
        <f t="shared" si="223"/>
        <v>48688.5</v>
      </c>
    </row>
    <row r="3397" spans="1:4">
      <c r="A3397">
        <f t="shared" si="222"/>
        <v>33971</v>
      </c>
      <c r="B3397">
        <f t="shared" si="222"/>
        <v>33972</v>
      </c>
      <c r="C3397">
        <f t="shared" si="222"/>
        <v>33973</v>
      </c>
      <c r="D3397" s="1">
        <f t="shared" si="223"/>
        <v>48689.5</v>
      </c>
    </row>
    <row r="3398" spans="1:4">
      <c r="A3398">
        <f t="shared" si="222"/>
        <v>33981</v>
      </c>
      <c r="B3398">
        <f t="shared" si="222"/>
        <v>33982</v>
      </c>
      <c r="C3398">
        <f t="shared" si="222"/>
        <v>33983</v>
      </c>
      <c r="D3398" s="1">
        <f t="shared" si="223"/>
        <v>48690.5</v>
      </c>
    </row>
    <row r="3399" spans="1:4">
      <c r="A3399">
        <f t="shared" si="222"/>
        <v>33991</v>
      </c>
      <c r="B3399">
        <f t="shared" si="222"/>
        <v>33992</v>
      </c>
      <c r="C3399">
        <f t="shared" si="222"/>
        <v>33993</v>
      </c>
      <c r="D3399" s="1">
        <f t="shared" si="223"/>
        <v>48691.5</v>
      </c>
    </row>
    <row r="3400" spans="1:4">
      <c r="A3400">
        <f t="shared" si="222"/>
        <v>34001</v>
      </c>
      <c r="B3400">
        <f t="shared" si="222"/>
        <v>34002</v>
      </c>
      <c r="C3400">
        <f t="shared" si="222"/>
        <v>34003</v>
      </c>
      <c r="D3400" s="1">
        <f t="shared" si="223"/>
        <v>48692.5</v>
      </c>
    </row>
    <row r="3401" spans="1:4">
      <c r="A3401">
        <f t="shared" ref="A3401:C3420" si="224">ROW()*10+COLUMN()</f>
        <v>34011</v>
      </c>
      <c r="B3401">
        <f t="shared" si="224"/>
        <v>34012</v>
      </c>
      <c r="C3401">
        <f t="shared" si="224"/>
        <v>34013</v>
      </c>
      <c r="D3401" s="1">
        <f t="shared" si="223"/>
        <v>48693.5</v>
      </c>
    </row>
    <row r="3402" spans="1:4">
      <c r="A3402">
        <f t="shared" si="224"/>
        <v>34021</v>
      </c>
      <c r="B3402">
        <f t="shared" si="224"/>
        <v>34022</v>
      </c>
      <c r="C3402">
        <f t="shared" si="224"/>
        <v>34023</v>
      </c>
      <c r="D3402" s="1">
        <f t="shared" si="223"/>
        <v>48694.5</v>
      </c>
    </row>
    <row r="3403" spans="1:4">
      <c r="A3403">
        <f t="shared" si="224"/>
        <v>34031</v>
      </c>
      <c r="B3403">
        <f t="shared" si="224"/>
        <v>34032</v>
      </c>
      <c r="C3403">
        <f t="shared" si="224"/>
        <v>34033</v>
      </c>
      <c r="D3403" s="1">
        <f t="shared" si="223"/>
        <v>48695.5</v>
      </c>
    </row>
    <row r="3404" spans="1:4">
      <c r="A3404">
        <f t="shared" si="224"/>
        <v>34041</v>
      </c>
      <c r="B3404">
        <f t="shared" si="224"/>
        <v>34042</v>
      </c>
      <c r="C3404">
        <f t="shared" si="224"/>
        <v>34043</v>
      </c>
      <c r="D3404" s="1">
        <f t="shared" si="223"/>
        <v>48696.5</v>
      </c>
    </row>
    <row r="3405" spans="1:4">
      <c r="A3405">
        <f t="shared" si="224"/>
        <v>34051</v>
      </c>
      <c r="B3405">
        <f t="shared" si="224"/>
        <v>34052</v>
      </c>
      <c r="C3405">
        <f t="shared" si="224"/>
        <v>34053</v>
      </c>
      <c r="D3405" s="1">
        <f t="shared" si="223"/>
        <v>48697.5</v>
      </c>
    </row>
    <row r="3406" spans="1:4">
      <c r="A3406">
        <f t="shared" si="224"/>
        <v>34061</v>
      </c>
      <c r="B3406">
        <f t="shared" si="224"/>
        <v>34062</v>
      </c>
      <c r="C3406">
        <f t="shared" si="224"/>
        <v>34063</v>
      </c>
      <c r="D3406" s="1">
        <f t="shared" si="223"/>
        <v>48698.5</v>
      </c>
    </row>
    <row r="3407" spans="1:4">
      <c r="A3407">
        <f t="shared" si="224"/>
        <v>34071</v>
      </c>
      <c r="B3407">
        <f t="shared" si="224"/>
        <v>34072</v>
      </c>
      <c r="C3407">
        <f t="shared" si="224"/>
        <v>34073</v>
      </c>
      <c r="D3407" s="1">
        <f t="shared" si="223"/>
        <v>48699.5</v>
      </c>
    </row>
    <row r="3408" spans="1:4">
      <c r="A3408">
        <f t="shared" si="224"/>
        <v>34081</v>
      </c>
      <c r="B3408">
        <f t="shared" si="224"/>
        <v>34082</v>
      </c>
      <c r="C3408">
        <f t="shared" si="224"/>
        <v>34083</v>
      </c>
      <c r="D3408" s="1">
        <f t="shared" si="223"/>
        <v>48700.5</v>
      </c>
    </row>
    <row r="3409" spans="1:4">
      <c r="A3409">
        <f t="shared" si="224"/>
        <v>34091</v>
      </c>
      <c r="B3409">
        <f t="shared" si="224"/>
        <v>34092</v>
      </c>
      <c r="C3409">
        <f t="shared" si="224"/>
        <v>34093</v>
      </c>
      <c r="D3409" s="1">
        <f t="shared" si="223"/>
        <v>48701.5</v>
      </c>
    </row>
    <row r="3410" spans="1:4">
      <c r="A3410">
        <f t="shared" si="224"/>
        <v>34101</v>
      </c>
      <c r="B3410">
        <f t="shared" si="224"/>
        <v>34102</v>
      </c>
      <c r="C3410">
        <f t="shared" si="224"/>
        <v>34103</v>
      </c>
      <c r="D3410" s="1">
        <f t="shared" si="223"/>
        <v>48702.5</v>
      </c>
    </row>
    <row r="3411" spans="1:4">
      <c r="A3411">
        <f t="shared" si="224"/>
        <v>34111</v>
      </c>
      <c r="B3411">
        <f t="shared" si="224"/>
        <v>34112</v>
      </c>
      <c r="C3411">
        <f t="shared" si="224"/>
        <v>34113</v>
      </c>
      <c r="D3411" s="1">
        <f t="shared" si="223"/>
        <v>48703.5</v>
      </c>
    </row>
    <row r="3412" spans="1:4">
      <c r="A3412">
        <f t="shared" si="224"/>
        <v>34121</v>
      </c>
      <c r="B3412">
        <f t="shared" si="224"/>
        <v>34122</v>
      </c>
      <c r="C3412">
        <f t="shared" si="224"/>
        <v>34123</v>
      </c>
      <c r="D3412" s="1">
        <f t="shared" si="223"/>
        <v>48704.5</v>
      </c>
    </row>
    <row r="3413" spans="1:4">
      <c r="A3413">
        <f t="shared" si="224"/>
        <v>34131</v>
      </c>
      <c r="B3413">
        <f t="shared" si="224"/>
        <v>34132</v>
      </c>
      <c r="C3413">
        <f t="shared" si="224"/>
        <v>34133</v>
      </c>
      <c r="D3413" s="1">
        <f t="shared" si="223"/>
        <v>48705.5</v>
      </c>
    </row>
    <row r="3414" spans="1:4">
      <c r="A3414">
        <f t="shared" si="224"/>
        <v>34141</v>
      </c>
      <c r="B3414">
        <f t="shared" si="224"/>
        <v>34142</v>
      </c>
      <c r="C3414">
        <f t="shared" si="224"/>
        <v>34143</v>
      </c>
      <c r="D3414" s="1">
        <f t="shared" si="223"/>
        <v>48706.5</v>
      </c>
    </row>
    <row r="3415" spans="1:4">
      <c r="A3415">
        <f t="shared" si="224"/>
        <v>34151</v>
      </c>
      <c r="B3415">
        <f t="shared" si="224"/>
        <v>34152</v>
      </c>
      <c r="C3415">
        <f t="shared" si="224"/>
        <v>34153</v>
      </c>
      <c r="D3415" s="1">
        <f t="shared" si="223"/>
        <v>48707.5</v>
      </c>
    </row>
    <row r="3416" spans="1:4">
      <c r="A3416">
        <f t="shared" si="224"/>
        <v>34161</v>
      </c>
      <c r="B3416">
        <f t="shared" si="224"/>
        <v>34162</v>
      </c>
      <c r="C3416">
        <f t="shared" si="224"/>
        <v>34163</v>
      </c>
      <c r="D3416" s="1">
        <f t="shared" si="223"/>
        <v>48708.5</v>
      </c>
    </row>
    <row r="3417" spans="1:4">
      <c r="A3417">
        <f t="shared" si="224"/>
        <v>34171</v>
      </c>
      <c r="B3417">
        <f t="shared" si="224"/>
        <v>34172</v>
      </c>
      <c r="C3417">
        <f t="shared" si="224"/>
        <v>34173</v>
      </c>
      <c r="D3417" s="1">
        <f t="shared" si="223"/>
        <v>48709.5</v>
      </c>
    </row>
    <row r="3418" spans="1:4">
      <c r="A3418">
        <f t="shared" si="224"/>
        <v>34181</v>
      </c>
      <c r="B3418">
        <f t="shared" si="224"/>
        <v>34182</v>
      </c>
      <c r="C3418">
        <f t="shared" si="224"/>
        <v>34183</v>
      </c>
      <c r="D3418" s="1">
        <f t="shared" si="223"/>
        <v>48710.5</v>
      </c>
    </row>
    <row r="3419" spans="1:4">
      <c r="A3419">
        <f t="shared" si="224"/>
        <v>34191</v>
      </c>
      <c r="B3419">
        <f t="shared" si="224"/>
        <v>34192</v>
      </c>
      <c r="C3419">
        <f t="shared" si="224"/>
        <v>34193</v>
      </c>
      <c r="D3419" s="1">
        <f t="shared" si="223"/>
        <v>48711.5</v>
      </c>
    </row>
    <row r="3420" spans="1:4">
      <c r="A3420">
        <f t="shared" si="224"/>
        <v>34201</v>
      </c>
      <c r="B3420">
        <f t="shared" si="224"/>
        <v>34202</v>
      </c>
      <c r="C3420">
        <f t="shared" si="224"/>
        <v>34203</v>
      </c>
      <c r="D3420" s="1">
        <f t="shared" si="223"/>
        <v>48712.5</v>
      </c>
    </row>
    <row r="3421" spans="1:4">
      <c r="A3421">
        <f t="shared" ref="A3421:C3440" si="225">ROW()*10+COLUMN()</f>
        <v>34211</v>
      </c>
      <c r="B3421">
        <f t="shared" si="225"/>
        <v>34212</v>
      </c>
      <c r="C3421">
        <f t="shared" si="225"/>
        <v>34213</v>
      </c>
      <c r="D3421" s="1">
        <f t="shared" si="223"/>
        <v>48713.5</v>
      </c>
    </row>
    <row r="3422" spans="1:4">
      <c r="A3422">
        <f t="shared" si="225"/>
        <v>34221</v>
      </c>
      <c r="B3422">
        <f t="shared" si="225"/>
        <v>34222</v>
      </c>
      <c r="C3422">
        <f t="shared" si="225"/>
        <v>34223</v>
      </c>
      <c r="D3422" s="1">
        <f t="shared" si="223"/>
        <v>48714.5</v>
      </c>
    </row>
    <row r="3423" spans="1:4">
      <c r="A3423">
        <f t="shared" si="225"/>
        <v>34231</v>
      </c>
      <c r="B3423">
        <f t="shared" si="225"/>
        <v>34232</v>
      </c>
      <c r="C3423">
        <f t="shared" si="225"/>
        <v>34233</v>
      </c>
      <c r="D3423" s="1">
        <f t="shared" si="223"/>
        <v>48715.5</v>
      </c>
    </row>
    <row r="3424" spans="1:4">
      <c r="A3424">
        <f t="shared" si="225"/>
        <v>34241</v>
      </c>
      <c r="B3424">
        <f t="shared" si="225"/>
        <v>34242</v>
      </c>
      <c r="C3424">
        <f t="shared" si="225"/>
        <v>34243</v>
      </c>
      <c r="D3424" s="1">
        <f t="shared" si="223"/>
        <v>48716.5</v>
      </c>
    </row>
    <row r="3425" spans="1:4">
      <c r="A3425">
        <f t="shared" si="225"/>
        <v>34251</v>
      </c>
      <c r="B3425">
        <f t="shared" si="225"/>
        <v>34252</v>
      </c>
      <c r="C3425">
        <f t="shared" si="225"/>
        <v>34253</v>
      </c>
      <c r="D3425" s="1">
        <f t="shared" si="223"/>
        <v>48717.5</v>
      </c>
    </row>
    <row r="3426" spans="1:4">
      <c r="A3426">
        <f t="shared" si="225"/>
        <v>34261</v>
      </c>
      <c r="B3426">
        <f t="shared" si="225"/>
        <v>34262</v>
      </c>
      <c r="C3426">
        <f t="shared" si="225"/>
        <v>34263</v>
      </c>
      <c r="D3426" s="1">
        <f t="shared" si="223"/>
        <v>48718.5</v>
      </c>
    </row>
    <row r="3427" spans="1:4">
      <c r="A3427">
        <f t="shared" si="225"/>
        <v>34271</v>
      </c>
      <c r="B3427">
        <f t="shared" si="225"/>
        <v>34272</v>
      </c>
      <c r="C3427">
        <f t="shared" si="225"/>
        <v>34273</v>
      </c>
      <c r="D3427" s="1">
        <f t="shared" si="223"/>
        <v>48719.5</v>
      </c>
    </row>
    <row r="3428" spans="1:4">
      <c r="A3428">
        <f t="shared" si="225"/>
        <v>34281</v>
      </c>
      <c r="B3428">
        <f t="shared" si="225"/>
        <v>34282</v>
      </c>
      <c r="C3428">
        <f t="shared" si="225"/>
        <v>34283</v>
      </c>
      <c r="D3428" s="1">
        <f t="shared" si="223"/>
        <v>48720.5</v>
      </c>
    </row>
    <row r="3429" spans="1:4">
      <c r="A3429">
        <f t="shared" si="225"/>
        <v>34291</v>
      </c>
      <c r="B3429">
        <f t="shared" si="225"/>
        <v>34292</v>
      </c>
      <c r="C3429">
        <f t="shared" si="225"/>
        <v>34293</v>
      </c>
      <c r="D3429" s="1">
        <f t="shared" si="223"/>
        <v>48721.5</v>
      </c>
    </row>
    <row r="3430" spans="1:4">
      <c r="A3430">
        <f t="shared" si="225"/>
        <v>34301</v>
      </c>
      <c r="B3430">
        <f t="shared" si="225"/>
        <v>34302</v>
      </c>
      <c r="C3430">
        <f t="shared" si="225"/>
        <v>34303</v>
      </c>
      <c r="D3430" s="1">
        <f t="shared" si="223"/>
        <v>48722.5</v>
      </c>
    </row>
    <row r="3431" spans="1:4">
      <c r="A3431">
        <f t="shared" si="225"/>
        <v>34311</v>
      </c>
      <c r="B3431">
        <f t="shared" si="225"/>
        <v>34312</v>
      </c>
      <c r="C3431">
        <f t="shared" si="225"/>
        <v>34313</v>
      </c>
      <c r="D3431" s="1">
        <f t="shared" si="223"/>
        <v>48723.5</v>
      </c>
    </row>
    <row r="3432" spans="1:4">
      <c r="A3432">
        <f t="shared" si="225"/>
        <v>34321</v>
      </c>
      <c r="B3432">
        <f t="shared" si="225"/>
        <v>34322</v>
      </c>
      <c r="C3432">
        <f t="shared" si="225"/>
        <v>34323</v>
      </c>
      <c r="D3432" s="1">
        <f t="shared" si="223"/>
        <v>48724.5</v>
      </c>
    </row>
    <row r="3433" spans="1:4">
      <c r="A3433">
        <f t="shared" si="225"/>
        <v>34331</v>
      </c>
      <c r="B3433">
        <f t="shared" si="225"/>
        <v>34332</v>
      </c>
      <c r="C3433">
        <f t="shared" si="225"/>
        <v>34333</v>
      </c>
      <c r="D3433" s="1">
        <f t="shared" si="223"/>
        <v>48725.5</v>
      </c>
    </row>
    <row r="3434" spans="1:4">
      <c r="A3434">
        <f t="shared" si="225"/>
        <v>34341</v>
      </c>
      <c r="B3434">
        <f t="shared" si="225"/>
        <v>34342</v>
      </c>
      <c r="C3434">
        <f t="shared" si="225"/>
        <v>34343</v>
      </c>
      <c r="D3434" s="1">
        <f t="shared" si="223"/>
        <v>48726.5</v>
      </c>
    </row>
    <row r="3435" spans="1:4">
      <c r="A3435">
        <f t="shared" si="225"/>
        <v>34351</v>
      </c>
      <c r="B3435">
        <f t="shared" si="225"/>
        <v>34352</v>
      </c>
      <c r="C3435">
        <f t="shared" si="225"/>
        <v>34353</v>
      </c>
      <c r="D3435" s="1">
        <f t="shared" si="223"/>
        <v>48727.5</v>
      </c>
    </row>
    <row r="3436" spans="1:4">
      <c r="A3436">
        <f t="shared" si="225"/>
        <v>34361</v>
      </c>
      <c r="B3436">
        <f t="shared" si="225"/>
        <v>34362</v>
      </c>
      <c r="C3436">
        <f t="shared" si="225"/>
        <v>34363</v>
      </c>
      <c r="D3436" s="1">
        <f t="shared" si="223"/>
        <v>48728.5</v>
      </c>
    </row>
    <row r="3437" spans="1:4">
      <c r="A3437">
        <f t="shared" si="225"/>
        <v>34371</v>
      </c>
      <c r="B3437">
        <f t="shared" si="225"/>
        <v>34372</v>
      </c>
      <c r="C3437">
        <f t="shared" si="225"/>
        <v>34373</v>
      </c>
      <c r="D3437" s="1">
        <f t="shared" si="223"/>
        <v>48729.5</v>
      </c>
    </row>
    <row r="3438" spans="1:4">
      <c r="A3438">
        <f t="shared" si="225"/>
        <v>34381</v>
      </c>
      <c r="B3438">
        <f t="shared" si="225"/>
        <v>34382</v>
      </c>
      <c r="C3438">
        <f t="shared" si="225"/>
        <v>34383</v>
      </c>
      <c r="D3438" s="1">
        <f t="shared" si="223"/>
        <v>48730.5</v>
      </c>
    </row>
    <row r="3439" spans="1:4">
      <c r="A3439">
        <f t="shared" si="225"/>
        <v>34391</v>
      </c>
      <c r="B3439">
        <f t="shared" si="225"/>
        <v>34392</v>
      </c>
      <c r="C3439">
        <f t="shared" si="225"/>
        <v>34393</v>
      </c>
      <c r="D3439" s="1">
        <f t="shared" si="223"/>
        <v>48731.5</v>
      </c>
    </row>
    <row r="3440" spans="1:4">
      <c r="A3440">
        <f t="shared" si="225"/>
        <v>34401</v>
      </c>
      <c r="B3440">
        <f t="shared" si="225"/>
        <v>34402</v>
      </c>
      <c r="C3440">
        <f t="shared" si="225"/>
        <v>34403</v>
      </c>
      <c r="D3440" s="1">
        <f t="shared" si="223"/>
        <v>48732.5</v>
      </c>
    </row>
    <row r="3441" spans="1:4">
      <c r="A3441">
        <f t="shared" ref="A3441:C3460" si="226">ROW()*10+COLUMN()</f>
        <v>34411</v>
      </c>
      <c r="B3441">
        <f t="shared" si="226"/>
        <v>34412</v>
      </c>
      <c r="C3441">
        <f t="shared" si="226"/>
        <v>34413</v>
      </c>
      <c r="D3441" s="1">
        <f t="shared" si="223"/>
        <v>48733.5</v>
      </c>
    </row>
    <row r="3442" spans="1:4">
      <c r="A3442">
        <f t="shared" si="226"/>
        <v>34421</v>
      </c>
      <c r="B3442">
        <f t="shared" si="226"/>
        <v>34422</v>
      </c>
      <c r="C3442">
        <f t="shared" si="226"/>
        <v>34423</v>
      </c>
      <c r="D3442" s="1">
        <f t="shared" si="223"/>
        <v>48734.5</v>
      </c>
    </row>
    <row r="3443" spans="1:4">
      <c r="A3443">
        <f t="shared" si="226"/>
        <v>34431</v>
      </c>
      <c r="B3443">
        <f t="shared" si="226"/>
        <v>34432</v>
      </c>
      <c r="C3443">
        <f t="shared" si="226"/>
        <v>34433</v>
      </c>
      <c r="D3443" s="1">
        <f t="shared" si="223"/>
        <v>48735.5</v>
      </c>
    </row>
    <row r="3444" spans="1:4">
      <c r="A3444">
        <f t="shared" si="226"/>
        <v>34441</v>
      </c>
      <c r="B3444">
        <f t="shared" si="226"/>
        <v>34442</v>
      </c>
      <c r="C3444">
        <f t="shared" si="226"/>
        <v>34443</v>
      </c>
      <c r="D3444" s="1">
        <f t="shared" si="223"/>
        <v>48736.5</v>
      </c>
    </row>
    <row r="3445" spans="1:4">
      <c r="A3445">
        <f t="shared" si="226"/>
        <v>34451</v>
      </c>
      <c r="B3445">
        <f t="shared" si="226"/>
        <v>34452</v>
      </c>
      <c r="C3445">
        <f t="shared" si="226"/>
        <v>34453</v>
      </c>
      <c r="D3445" s="1">
        <f t="shared" si="223"/>
        <v>48737.5</v>
      </c>
    </row>
    <row r="3446" spans="1:4">
      <c r="A3446">
        <f t="shared" si="226"/>
        <v>34461</v>
      </c>
      <c r="B3446">
        <f t="shared" si="226"/>
        <v>34462</v>
      </c>
      <c r="C3446">
        <f t="shared" si="226"/>
        <v>34463</v>
      </c>
      <c r="D3446" s="1">
        <f t="shared" si="223"/>
        <v>48738.5</v>
      </c>
    </row>
    <row r="3447" spans="1:4">
      <c r="A3447">
        <f t="shared" si="226"/>
        <v>34471</v>
      </c>
      <c r="B3447">
        <f t="shared" si="226"/>
        <v>34472</v>
      </c>
      <c r="C3447">
        <f t="shared" si="226"/>
        <v>34473</v>
      </c>
      <c r="D3447" s="1">
        <f t="shared" si="223"/>
        <v>48739.5</v>
      </c>
    </row>
    <row r="3448" spans="1:4">
      <c r="A3448">
        <f t="shared" si="226"/>
        <v>34481</v>
      </c>
      <c r="B3448">
        <f t="shared" si="226"/>
        <v>34482</v>
      </c>
      <c r="C3448">
        <f t="shared" si="226"/>
        <v>34483</v>
      </c>
      <c r="D3448" s="1">
        <f t="shared" si="223"/>
        <v>48740.5</v>
      </c>
    </row>
    <row r="3449" spans="1:4">
      <c r="A3449">
        <f t="shared" si="226"/>
        <v>34491</v>
      </c>
      <c r="B3449">
        <f t="shared" si="226"/>
        <v>34492</v>
      </c>
      <c r="C3449">
        <f t="shared" si="226"/>
        <v>34493</v>
      </c>
      <c r="D3449" s="1">
        <f t="shared" si="223"/>
        <v>48741.5</v>
      </c>
    </row>
    <row r="3450" spans="1:4">
      <c r="A3450">
        <f t="shared" si="226"/>
        <v>34501</v>
      </c>
      <c r="B3450">
        <f t="shared" si="226"/>
        <v>34502</v>
      </c>
      <c r="C3450">
        <f t="shared" si="226"/>
        <v>34503</v>
      </c>
      <c r="D3450" s="1">
        <f t="shared" si="223"/>
        <v>48742.5</v>
      </c>
    </row>
    <row r="3451" spans="1:4">
      <c r="A3451">
        <f t="shared" si="226"/>
        <v>34511</v>
      </c>
      <c r="B3451">
        <f t="shared" si="226"/>
        <v>34512</v>
      </c>
      <c r="C3451">
        <f t="shared" si="226"/>
        <v>34513</v>
      </c>
      <c r="D3451" s="1">
        <f t="shared" si="223"/>
        <v>48743.5</v>
      </c>
    </row>
    <row r="3452" spans="1:4">
      <c r="A3452">
        <f t="shared" si="226"/>
        <v>34521</v>
      </c>
      <c r="B3452">
        <f t="shared" si="226"/>
        <v>34522</v>
      </c>
      <c r="C3452">
        <f t="shared" si="226"/>
        <v>34523</v>
      </c>
      <c r="D3452" s="1">
        <f t="shared" si="223"/>
        <v>48744.5</v>
      </c>
    </row>
    <row r="3453" spans="1:4">
      <c r="A3453">
        <f t="shared" si="226"/>
        <v>34531</v>
      </c>
      <c r="B3453">
        <f t="shared" si="226"/>
        <v>34532</v>
      </c>
      <c r="C3453">
        <f t="shared" si="226"/>
        <v>34533</v>
      </c>
      <c r="D3453" s="1">
        <f t="shared" si="223"/>
        <v>48745.5</v>
      </c>
    </row>
    <row r="3454" spans="1:4">
      <c r="A3454">
        <f t="shared" si="226"/>
        <v>34541</v>
      </c>
      <c r="B3454">
        <f t="shared" si="226"/>
        <v>34542</v>
      </c>
      <c r="C3454">
        <f t="shared" si="226"/>
        <v>34543</v>
      </c>
      <c r="D3454" s="1">
        <f t="shared" si="223"/>
        <v>48746.5</v>
      </c>
    </row>
    <row r="3455" spans="1:4">
      <c r="A3455">
        <f t="shared" si="226"/>
        <v>34551</v>
      </c>
      <c r="B3455">
        <f t="shared" si="226"/>
        <v>34552</v>
      </c>
      <c r="C3455">
        <f t="shared" si="226"/>
        <v>34553</v>
      </c>
      <c r="D3455" s="1">
        <f t="shared" si="223"/>
        <v>48747.5</v>
      </c>
    </row>
    <row r="3456" spans="1:4">
      <c r="A3456">
        <f t="shared" si="226"/>
        <v>34561</v>
      </c>
      <c r="B3456">
        <f t="shared" si="226"/>
        <v>34562</v>
      </c>
      <c r="C3456">
        <f t="shared" si="226"/>
        <v>34563</v>
      </c>
      <c r="D3456" s="1">
        <f t="shared" si="223"/>
        <v>48748.5</v>
      </c>
    </row>
    <row r="3457" spans="1:4">
      <c r="A3457">
        <f t="shared" si="226"/>
        <v>34571</v>
      </c>
      <c r="B3457">
        <f t="shared" si="226"/>
        <v>34572</v>
      </c>
      <c r="C3457">
        <f t="shared" si="226"/>
        <v>34573</v>
      </c>
      <c r="D3457" s="1">
        <f t="shared" ref="D3457:D3520" si="227">DATE(2024,1,1)+ROW()+0.5</f>
        <v>48749.5</v>
      </c>
    </row>
    <row r="3458" spans="1:4">
      <c r="A3458">
        <f t="shared" si="226"/>
        <v>34581</v>
      </c>
      <c r="B3458">
        <f t="shared" si="226"/>
        <v>34582</v>
      </c>
      <c r="C3458">
        <f t="shared" si="226"/>
        <v>34583</v>
      </c>
      <c r="D3458" s="1">
        <f t="shared" si="227"/>
        <v>48750.5</v>
      </c>
    </row>
    <row r="3459" spans="1:4">
      <c r="A3459">
        <f t="shared" si="226"/>
        <v>34591</v>
      </c>
      <c r="B3459">
        <f t="shared" si="226"/>
        <v>34592</v>
      </c>
      <c r="C3459">
        <f t="shared" si="226"/>
        <v>34593</v>
      </c>
      <c r="D3459" s="1">
        <f t="shared" si="227"/>
        <v>48751.5</v>
      </c>
    </row>
    <row r="3460" spans="1:4">
      <c r="A3460">
        <f t="shared" si="226"/>
        <v>34601</v>
      </c>
      <c r="B3460">
        <f t="shared" si="226"/>
        <v>34602</v>
      </c>
      <c r="C3460">
        <f t="shared" si="226"/>
        <v>34603</v>
      </c>
      <c r="D3460" s="1">
        <f t="shared" si="227"/>
        <v>48752.5</v>
      </c>
    </row>
    <row r="3461" spans="1:4">
      <c r="A3461">
        <f t="shared" ref="A3461:C3480" si="228">ROW()*10+COLUMN()</f>
        <v>34611</v>
      </c>
      <c r="B3461">
        <f t="shared" si="228"/>
        <v>34612</v>
      </c>
      <c r="C3461">
        <f t="shared" si="228"/>
        <v>34613</v>
      </c>
      <c r="D3461" s="1">
        <f t="shared" si="227"/>
        <v>48753.5</v>
      </c>
    </row>
    <row r="3462" spans="1:4">
      <c r="A3462">
        <f t="shared" si="228"/>
        <v>34621</v>
      </c>
      <c r="B3462">
        <f t="shared" si="228"/>
        <v>34622</v>
      </c>
      <c r="C3462">
        <f t="shared" si="228"/>
        <v>34623</v>
      </c>
      <c r="D3462" s="1">
        <f t="shared" si="227"/>
        <v>48754.5</v>
      </c>
    </row>
    <row r="3463" spans="1:4">
      <c r="A3463">
        <f t="shared" si="228"/>
        <v>34631</v>
      </c>
      <c r="B3463">
        <f t="shared" si="228"/>
        <v>34632</v>
      </c>
      <c r="C3463">
        <f t="shared" si="228"/>
        <v>34633</v>
      </c>
      <c r="D3463" s="1">
        <f t="shared" si="227"/>
        <v>48755.5</v>
      </c>
    </row>
    <row r="3464" spans="1:4">
      <c r="A3464">
        <f t="shared" si="228"/>
        <v>34641</v>
      </c>
      <c r="B3464">
        <f t="shared" si="228"/>
        <v>34642</v>
      </c>
      <c r="C3464">
        <f t="shared" si="228"/>
        <v>34643</v>
      </c>
      <c r="D3464" s="1">
        <f t="shared" si="227"/>
        <v>48756.5</v>
      </c>
    </row>
    <row r="3465" spans="1:4">
      <c r="A3465">
        <f t="shared" si="228"/>
        <v>34651</v>
      </c>
      <c r="B3465">
        <f t="shared" si="228"/>
        <v>34652</v>
      </c>
      <c r="C3465">
        <f t="shared" si="228"/>
        <v>34653</v>
      </c>
      <c r="D3465" s="1">
        <f t="shared" si="227"/>
        <v>48757.5</v>
      </c>
    </row>
    <row r="3466" spans="1:4">
      <c r="A3466">
        <f t="shared" si="228"/>
        <v>34661</v>
      </c>
      <c r="B3466">
        <f t="shared" si="228"/>
        <v>34662</v>
      </c>
      <c r="C3466">
        <f t="shared" si="228"/>
        <v>34663</v>
      </c>
      <c r="D3466" s="1">
        <f t="shared" si="227"/>
        <v>48758.5</v>
      </c>
    </row>
    <row r="3467" spans="1:4">
      <c r="A3467">
        <f t="shared" si="228"/>
        <v>34671</v>
      </c>
      <c r="B3467">
        <f t="shared" si="228"/>
        <v>34672</v>
      </c>
      <c r="C3467">
        <f t="shared" si="228"/>
        <v>34673</v>
      </c>
      <c r="D3467" s="1">
        <f t="shared" si="227"/>
        <v>48759.5</v>
      </c>
    </row>
    <row r="3468" spans="1:4">
      <c r="A3468">
        <f t="shared" si="228"/>
        <v>34681</v>
      </c>
      <c r="B3468">
        <f t="shared" si="228"/>
        <v>34682</v>
      </c>
      <c r="C3468">
        <f t="shared" si="228"/>
        <v>34683</v>
      </c>
      <c r="D3468" s="1">
        <f t="shared" si="227"/>
        <v>48760.5</v>
      </c>
    </row>
    <row r="3469" spans="1:4">
      <c r="A3469">
        <f t="shared" si="228"/>
        <v>34691</v>
      </c>
      <c r="B3469">
        <f t="shared" si="228"/>
        <v>34692</v>
      </c>
      <c r="C3469">
        <f t="shared" si="228"/>
        <v>34693</v>
      </c>
      <c r="D3469" s="1">
        <f t="shared" si="227"/>
        <v>48761.5</v>
      </c>
    </row>
    <row r="3470" spans="1:4">
      <c r="A3470">
        <f t="shared" si="228"/>
        <v>34701</v>
      </c>
      <c r="B3470">
        <f t="shared" si="228"/>
        <v>34702</v>
      </c>
      <c r="C3470">
        <f t="shared" si="228"/>
        <v>34703</v>
      </c>
      <c r="D3470" s="1">
        <f t="shared" si="227"/>
        <v>48762.5</v>
      </c>
    </row>
    <row r="3471" spans="1:4">
      <c r="A3471">
        <f t="shared" si="228"/>
        <v>34711</v>
      </c>
      <c r="B3471">
        <f t="shared" si="228"/>
        <v>34712</v>
      </c>
      <c r="C3471">
        <f t="shared" si="228"/>
        <v>34713</v>
      </c>
      <c r="D3471" s="1">
        <f t="shared" si="227"/>
        <v>48763.5</v>
      </c>
    </row>
    <row r="3472" spans="1:4">
      <c r="A3472">
        <f t="shared" si="228"/>
        <v>34721</v>
      </c>
      <c r="B3472">
        <f t="shared" si="228"/>
        <v>34722</v>
      </c>
      <c r="C3472">
        <f t="shared" si="228"/>
        <v>34723</v>
      </c>
      <c r="D3472" s="1">
        <f t="shared" si="227"/>
        <v>48764.5</v>
      </c>
    </row>
    <row r="3473" spans="1:4">
      <c r="A3473">
        <f t="shared" si="228"/>
        <v>34731</v>
      </c>
      <c r="B3473">
        <f t="shared" si="228"/>
        <v>34732</v>
      </c>
      <c r="C3473">
        <f t="shared" si="228"/>
        <v>34733</v>
      </c>
      <c r="D3473" s="1">
        <f t="shared" si="227"/>
        <v>48765.5</v>
      </c>
    </row>
    <row r="3474" spans="1:4">
      <c r="A3474">
        <f t="shared" si="228"/>
        <v>34741</v>
      </c>
      <c r="B3474">
        <f t="shared" si="228"/>
        <v>34742</v>
      </c>
      <c r="C3474">
        <f t="shared" si="228"/>
        <v>34743</v>
      </c>
      <c r="D3474" s="1">
        <f t="shared" si="227"/>
        <v>48766.5</v>
      </c>
    </row>
    <row r="3475" spans="1:4">
      <c r="A3475">
        <f t="shared" si="228"/>
        <v>34751</v>
      </c>
      <c r="B3475">
        <f t="shared" si="228"/>
        <v>34752</v>
      </c>
      <c r="C3475">
        <f t="shared" si="228"/>
        <v>34753</v>
      </c>
      <c r="D3475" s="1">
        <f t="shared" si="227"/>
        <v>48767.5</v>
      </c>
    </row>
    <row r="3476" spans="1:4">
      <c r="A3476">
        <f t="shared" si="228"/>
        <v>34761</v>
      </c>
      <c r="B3476">
        <f t="shared" si="228"/>
        <v>34762</v>
      </c>
      <c r="C3476">
        <f t="shared" si="228"/>
        <v>34763</v>
      </c>
      <c r="D3476" s="1">
        <f t="shared" si="227"/>
        <v>48768.5</v>
      </c>
    </row>
    <row r="3477" spans="1:4">
      <c r="A3477">
        <f t="shared" si="228"/>
        <v>34771</v>
      </c>
      <c r="B3477">
        <f t="shared" si="228"/>
        <v>34772</v>
      </c>
      <c r="C3477">
        <f t="shared" si="228"/>
        <v>34773</v>
      </c>
      <c r="D3477" s="1">
        <f t="shared" si="227"/>
        <v>48769.5</v>
      </c>
    </row>
    <row r="3478" spans="1:4">
      <c r="A3478">
        <f t="shared" si="228"/>
        <v>34781</v>
      </c>
      <c r="B3478">
        <f t="shared" si="228"/>
        <v>34782</v>
      </c>
      <c r="C3478">
        <f t="shared" si="228"/>
        <v>34783</v>
      </c>
      <c r="D3478" s="1">
        <f t="shared" si="227"/>
        <v>48770.5</v>
      </c>
    </row>
    <row r="3479" spans="1:4">
      <c r="A3479">
        <f t="shared" si="228"/>
        <v>34791</v>
      </c>
      <c r="B3479">
        <f t="shared" si="228"/>
        <v>34792</v>
      </c>
      <c r="C3479">
        <f t="shared" si="228"/>
        <v>34793</v>
      </c>
      <c r="D3479" s="1">
        <f t="shared" si="227"/>
        <v>48771.5</v>
      </c>
    </row>
    <row r="3480" spans="1:4">
      <c r="A3480">
        <f t="shared" si="228"/>
        <v>34801</v>
      </c>
      <c r="B3480">
        <f t="shared" si="228"/>
        <v>34802</v>
      </c>
      <c r="C3480">
        <f t="shared" si="228"/>
        <v>34803</v>
      </c>
      <c r="D3480" s="1">
        <f t="shared" si="227"/>
        <v>48772.5</v>
      </c>
    </row>
    <row r="3481" spans="1:4">
      <c r="A3481">
        <f t="shared" ref="A3481:C3500" si="229">ROW()*10+COLUMN()</f>
        <v>34811</v>
      </c>
      <c r="B3481">
        <f t="shared" si="229"/>
        <v>34812</v>
      </c>
      <c r="C3481">
        <f t="shared" si="229"/>
        <v>34813</v>
      </c>
      <c r="D3481" s="1">
        <f t="shared" si="227"/>
        <v>48773.5</v>
      </c>
    </row>
    <row r="3482" spans="1:4">
      <c r="A3482">
        <f t="shared" si="229"/>
        <v>34821</v>
      </c>
      <c r="B3482">
        <f t="shared" si="229"/>
        <v>34822</v>
      </c>
      <c r="C3482">
        <f t="shared" si="229"/>
        <v>34823</v>
      </c>
      <c r="D3482" s="1">
        <f t="shared" si="227"/>
        <v>48774.5</v>
      </c>
    </row>
    <row r="3483" spans="1:4">
      <c r="A3483">
        <f t="shared" si="229"/>
        <v>34831</v>
      </c>
      <c r="B3483">
        <f t="shared" si="229"/>
        <v>34832</v>
      </c>
      <c r="C3483">
        <f t="shared" si="229"/>
        <v>34833</v>
      </c>
      <c r="D3483" s="1">
        <f t="shared" si="227"/>
        <v>48775.5</v>
      </c>
    </row>
    <row r="3484" spans="1:4">
      <c r="A3484">
        <f t="shared" si="229"/>
        <v>34841</v>
      </c>
      <c r="B3484">
        <f t="shared" si="229"/>
        <v>34842</v>
      </c>
      <c r="C3484">
        <f t="shared" si="229"/>
        <v>34843</v>
      </c>
      <c r="D3484" s="1">
        <f t="shared" si="227"/>
        <v>48776.5</v>
      </c>
    </row>
    <row r="3485" spans="1:4">
      <c r="A3485">
        <f t="shared" si="229"/>
        <v>34851</v>
      </c>
      <c r="B3485">
        <f t="shared" si="229"/>
        <v>34852</v>
      </c>
      <c r="C3485">
        <f t="shared" si="229"/>
        <v>34853</v>
      </c>
      <c r="D3485" s="1">
        <f t="shared" si="227"/>
        <v>48777.5</v>
      </c>
    </row>
    <row r="3486" spans="1:4">
      <c r="A3486">
        <f t="shared" si="229"/>
        <v>34861</v>
      </c>
      <c r="B3486">
        <f t="shared" si="229"/>
        <v>34862</v>
      </c>
      <c r="C3486">
        <f t="shared" si="229"/>
        <v>34863</v>
      </c>
      <c r="D3486" s="1">
        <f t="shared" si="227"/>
        <v>48778.5</v>
      </c>
    </row>
    <row r="3487" spans="1:4">
      <c r="A3487">
        <f t="shared" si="229"/>
        <v>34871</v>
      </c>
      <c r="B3487">
        <f t="shared" si="229"/>
        <v>34872</v>
      </c>
      <c r="C3487">
        <f t="shared" si="229"/>
        <v>34873</v>
      </c>
      <c r="D3487" s="1">
        <f t="shared" si="227"/>
        <v>48779.5</v>
      </c>
    </row>
    <row r="3488" spans="1:4">
      <c r="A3488">
        <f t="shared" si="229"/>
        <v>34881</v>
      </c>
      <c r="B3488">
        <f t="shared" si="229"/>
        <v>34882</v>
      </c>
      <c r="C3488">
        <f t="shared" si="229"/>
        <v>34883</v>
      </c>
      <c r="D3488" s="1">
        <f t="shared" si="227"/>
        <v>48780.5</v>
      </c>
    </row>
    <row r="3489" spans="1:4">
      <c r="A3489">
        <f t="shared" si="229"/>
        <v>34891</v>
      </c>
      <c r="B3489">
        <f t="shared" si="229"/>
        <v>34892</v>
      </c>
      <c r="C3489">
        <f t="shared" si="229"/>
        <v>34893</v>
      </c>
      <c r="D3489" s="1">
        <f t="shared" si="227"/>
        <v>48781.5</v>
      </c>
    </row>
    <row r="3490" spans="1:4">
      <c r="A3490">
        <f t="shared" si="229"/>
        <v>34901</v>
      </c>
      <c r="B3490">
        <f t="shared" si="229"/>
        <v>34902</v>
      </c>
      <c r="C3490">
        <f t="shared" si="229"/>
        <v>34903</v>
      </c>
      <c r="D3490" s="1">
        <f t="shared" si="227"/>
        <v>48782.5</v>
      </c>
    </row>
    <row r="3491" spans="1:4">
      <c r="A3491">
        <f t="shared" si="229"/>
        <v>34911</v>
      </c>
      <c r="B3491">
        <f t="shared" si="229"/>
        <v>34912</v>
      </c>
      <c r="C3491">
        <f t="shared" si="229"/>
        <v>34913</v>
      </c>
      <c r="D3491" s="1">
        <f t="shared" si="227"/>
        <v>48783.5</v>
      </c>
    </row>
    <row r="3492" spans="1:4">
      <c r="A3492">
        <f t="shared" si="229"/>
        <v>34921</v>
      </c>
      <c r="B3492">
        <f t="shared" si="229"/>
        <v>34922</v>
      </c>
      <c r="C3492">
        <f t="shared" si="229"/>
        <v>34923</v>
      </c>
      <c r="D3492" s="1">
        <f t="shared" si="227"/>
        <v>48784.5</v>
      </c>
    </row>
    <row r="3493" spans="1:4">
      <c r="A3493">
        <f t="shared" si="229"/>
        <v>34931</v>
      </c>
      <c r="B3493">
        <f t="shared" si="229"/>
        <v>34932</v>
      </c>
      <c r="C3493">
        <f t="shared" si="229"/>
        <v>34933</v>
      </c>
      <c r="D3493" s="1">
        <f t="shared" si="227"/>
        <v>48785.5</v>
      </c>
    </row>
    <row r="3494" spans="1:4">
      <c r="A3494">
        <f t="shared" si="229"/>
        <v>34941</v>
      </c>
      <c r="B3494">
        <f t="shared" si="229"/>
        <v>34942</v>
      </c>
      <c r="C3494">
        <f t="shared" si="229"/>
        <v>34943</v>
      </c>
      <c r="D3494" s="1">
        <f t="shared" si="227"/>
        <v>48786.5</v>
      </c>
    </row>
    <row r="3495" spans="1:4">
      <c r="A3495">
        <f t="shared" si="229"/>
        <v>34951</v>
      </c>
      <c r="B3495">
        <f t="shared" si="229"/>
        <v>34952</v>
      </c>
      <c r="C3495">
        <f t="shared" si="229"/>
        <v>34953</v>
      </c>
      <c r="D3495" s="1">
        <f t="shared" si="227"/>
        <v>48787.5</v>
      </c>
    </row>
    <row r="3496" spans="1:4">
      <c r="A3496">
        <f t="shared" si="229"/>
        <v>34961</v>
      </c>
      <c r="B3496">
        <f t="shared" si="229"/>
        <v>34962</v>
      </c>
      <c r="C3496">
        <f t="shared" si="229"/>
        <v>34963</v>
      </c>
      <c r="D3496" s="1">
        <f t="shared" si="227"/>
        <v>48788.5</v>
      </c>
    </row>
    <row r="3497" spans="1:4">
      <c r="A3497">
        <f t="shared" si="229"/>
        <v>34971</v>
      </c>
      <c r="B3497">
        <f t="shared" si="229"/>
        <v>34972</v>
      </c>
      <c r="C3497">
        <f t="shared" si="229"/>
        <v>34973</v>
      </c>
      <c r="D3497" s="1">
        <f t="shared" si="227"/>
        <v>48789.5</v>
      </c>
    </row>
    <row r="3498" spans="1:4">
      <c r="A3498">
        <f t="shared" si="229"/>
        <v>34981</v>
      </c>
      <c r="B3498">
        <f t="shared" si="229"/>
        <v>34982</v>
      </c>
      <c r="C3498">
        <f t="shared" si="229"/>
        <v>34983</v>
      </c>
      <c r="D3498" s="1">
        <f t="shared" si="227"/>
        <v>48790.5</v>
      </c>
    </row>
    <row r="3499" spans="1:4">
      <c r="A3499">
        <f t="shared" si="229"/>
        <v>34991</v>
      </c>
      <c r="B3499">
        <f t="shared" si="229"/>
        <v>34992</v>
      </c>
      <c r="C3499">
        <f t="shared" si="229"/>
        <v>34993</v>
      </c>
      <c r="D3499" s="1">
        <f t="shared" si="227"/>
        <v>48791.5</v>
      </c>
    </row>
    <row r="3500" spans="1:4">
      <c r="A3500">
        <f t="shared" si="229"/>
        <v>35001</v>
      </c>
      <c r="B3500">
        <f t="shared" si="229"/>
        <v>35002</v>
      </c>
      <c r="C3500">
        <f t="shared" si="229"/>
        <v>35003</v>
      </c>
      <c r="D3500" s="1">
        <f t="shared" si="227"/>
        <v>48792.5</v>
      </c>
    </row>
    <row r="3501" spans="1:4">
      <c r="A3501">
        <f t="shared" ref="A3501:C3520" si="230">ROW()*10+COLUMN()</f>
        <v>35011</v>
      </c>
      <c r="B3501">
        <f t="shared" si="230"/>
        <v>35012</v>
      </c>
      <c r="C3501">
        <f t="shared" si="230"/>
        <v>35013</v>
      </c>
      <c r="D3501" s="1">
        <f t="shared" si="227"/>
        <v>48793.5</v>
      </c>
    </row>
    <row r="3502" spans="1:4">
      <c r="A3502">
        <f t="shared" si="230"/>
        <v>35021</v>
      </c>
      <c r="B3502">
        <f t="shared" si="230"/>
        <v>35022</v>
      </c>
      <c r="C3502">
        <f t="shared" si="230"/>
        <v>35023</v>
      </c>
      <c r="D3502" s="1">
        <f t="shared" si="227"/>
        <v>48794.5</v>
      </c>
    </row>
    <row r="3503" spans="1:4">
      <c r="A3503">
        <f t="shared" si="230"/>
        <v>35031</v>
      </c>
      <c r="B3503">
        <f t="shared" si="230"/>
        <v>35032</v>
      </c>
      <c r="C3503">
        <f t="shared" si="230"/>
        <v>35033</v>
      </c>
      <c r="D3503" s="1">
        <f t="shared" si="227"/>
        <v>48795.5</v>
      </c>
    </row>
    <row r="3504" spans="1:4">
      <c r="A3504">
        <f t="shared" si="230"/>
        <v>35041</v>
      </c>
      <c r="B3504">
        <f t="shared" si="230"/>
        <v>35042</v>
      </c>
      <c r="C3504">
        <f t="shared" si="230"/>
        <v>35043</v>
      </c>
      <c r="D3504" s="1">
        <f t="shared" si="227"/>
        <v>48796.5</v>
      </c>
    </row>
    <row r="3505" spans="1:4">
      <c r="A3505">
        <f t="shared" si="230"/>
        <v>35051</v>
      </c>
      <c r="B3505">
        <f t="shared" si="230"/>
        <v>35052</v>
      </c>
      <c r="C3505">
        <f t="shared" si="230"/>
        <v>35053</v>
      </c>
      <c r="D3505" s="1">
        <f t="shared" si="227"/>
        <v>48797.5</v>
      </c>
    </row>
    <row r="3506" spans="1:4">
      <c r="A3506">
        <f t="shared" si="230"/>
        <v>35061</v>
      </c>
      <c r="B3506">
        <f t="shared" si="230"/>
        <v>35062</v>
      </c>
      <c r="C3506">
        <f t="shared" si="230"/>
        <v>35063</v>
      </c>
      <c r="D3506" s="1">
        <f t="shared" si="227"/>
        <v>48798.5</v>
      </c>
    </row>
    <row r="3507" spans="1:4">
      <c r="A3507">
        <f t="shared" si="230"/>
        <v>35071</v>
      </c>
      <c r="B3507">
        <f t="shared" si="230"/>
        <v>35072</v>
      </c>
      <c r="C3507">
        <f t="shared" si="230"/>
        <v>35073</v>
      </c>
      <c r="D3507" s="1">
        <f t="shared" si="227"/>
        <v>48799.5</v>
      </c>
    </row>
    <row r="3508" spans="1:4">
      <c r="A3508">
        <f t="shared" si="230"/>
        <v>35081</v>
      </c>
      <c r="B3508">
        <f t="shared" si="230"/>
        <v>35082</v>
      </c>
      <c r="C3508">
        <f t="shared" si="230"/>
        <v>35083</v>
      </c>
      <c r="D3508" s="1">
        <f t="shared" si="227"/>
        <v>48800.5</v>
      </c>
    </row>
    <row r="3509" spans="1:4">
      <c r="A3509">
        <f t="shared" si="230"/>
        <v>35091</v>
      </c>
      <c r="B3509">
        <f t="shared" si="230"/>
        <v>35092</v>
      </c>
      <c r="C3509">
        <f t="shared" si="230"/>
        <v>35093</v>
      </c>
      <c r="D3509" s="1">
        <f t="shared" si="227"/>
        <v>48801.5</v>
      </c>
    </row>
    <row r="3510" spans="1:4">
      <c r="A3510">
        <f t="shared" si="230"/>
        <v>35101</v>
      </c>
      <c r="B3510">
        <f t="shared" si="230"/>
        <v>35102</v>
      </c>
      <c r="C3510">
        <f t="shared" si="230"/>
        <v>35103</v>
      </c>
      <c r="D3510" s="1">
        <f t="shared" si="227"/>
        <v>48802.5</v>
      </c>
    </row>
    <row r="3511" spans="1:4">
      <c r="A3511">
        <f t="shared" si="230"/>
        <v>35111</v>
      </c>
      <c r="B3511">
        <f t="shared" si="230"/>
        <v>35112</v>
      </c>
      <c r="C3511">
        <f t="shared" si="230"/>
        <v>35113</v>
      </c>
      <c r="D3511" s="1">
        <f t="shared" si="227"/>
        <v>48803.5</v>
      </c>
    </row>
    <row r="3512" spans="1:4">
      <c r="A3512">
        <f t="shared" si="230"/>
        <v>35121</v>
      </c>
      <c r="B3512">
        <f t="shared" si="230"/>
        <v>35122</v>
      </c>
      <c r="C3512">
        <f t="shared" si="230"/>
        <v>35123</v>
      </c>
      <c r="D3512" s="1">
        <f t="shared" si="227"/>
        <v>48804.5</v>
      </c>
    </row>
    <row r="3513" spans="1:4">
      <c r="A3513">
        <f t="shared" si="230"/>
        <v>35131</v>
      </c>
      <c r="B3513">
        <f t="shared" si="230"/>
        <v>35132</v>
      </c>
      <c r="C3513">
        <f t="shared" si="230"/>
        <v>35133</v>
      </c>
      <c r="D3513" s="1">
        <f t="shared" si="227"/>
        <v>48805.5</v>
      </c>
    </row>
    <row r="3514" spans="1:4">
      <c r="A3514">
        <f t="shared" si="230"/>
        <v>35141</v>
      </c>
      <c r="B3514">
        <f t="shared" si="230"/>
        <v>35142</v>
      </c>
      <c r="C3514">
        <f t="shared" si="230"/>
        <v>35143</v>
      </c>
      <c r="D3514" s="1">
        <f t="shared" si="227"/>
        <v>48806.5</v>
      </c>
    </row>
    <row r="3515" spans="1:4">
      <c r="A3515">
        <f t="shared" si="230"/>
        <v>35151</v>
      </c>
      <c r="B3515">
        <f t="shared" si="230"/>
        <v>35152</v>
      </c>
      <c r="C3515">
        <f t="shared" si="230"/>
        <v>35153</v>
      </c>
      <c r="D3515" s="1">
        <f t="shared" si="227"/>
        <v>48807.5</v>
      </c>
    </row>
    <row r="3516" spans="1:4">
      <c r="A3516">
        <f t="shared" si="230"/>
        <v>35161</v>
      </c>
      <c r="B3516">
        <f t="shared" si="230"/>
        <v>35162</v>
      </c>
      <c r="C3516">
        <f t="shared" si="230"/>
        <v>35163</v>
      </c>
      <c r="D3516" s="1">
        <f t="shared" si="227"/>
        <v>48808.5</v>
      </c>
    </row>
    <row r="3517" spans="1:4">
      <c r="A3517">
        <f t="shared" si="230"/>
        <v>35171</v>
      </c>
      <c r="B3517">
        <f t="shared" si="230"/>
        <v>35172</v>
      </c>
      <c r="C3517">
        <f t="shared" si="230"/>
        <v>35173</v>
      </c>
      <c r="D3517" s="1">
        <f t="shared" si="227"/>
        <v>48809.5</v>
      </c>
    </row>
    <row r="3518" spans="1:4">
      <c r="A3518">
        <f t="shared" si="230"/>
        <v>35181</v>
      </c>
      <c r="B3518">
        <f t="shared" si="230"/>
        <v>35182</v>
      </c>
      <c r="C3518">
        <f t="shared" si="230"/>
        <v>35183</v>
      </c>
      <c r="D3518" s="1">
        <f t="shared" si="227"/>
        <v>48810.5</v>
      </c>
    </row>
    <row r="3519" spans="1:4">
      <c r="A3519">
        <f t="shared" si="230"/>
        <v>35191</v>
      </c>
      <c r="B3519">
        <f t="shared" si="230"/>
        <v>35192</v>
      </c>
      <c r="C3519">
        <f t="shared" si="230"/>
        <v>35193</v>
      </c>
      <c r="D3519" s="1">
        <f t="shared" si="227"/>
        <v>48811.5</v>
      </c>
    </row>
    <row r="3520" spans="1:4">
      <c r="A3520">
        <f t="shared" si="230"/>
        <v>35201</v>
      </c>
      <c r="B3520">
        <f t="shared" si="230"/>
        <v>35202</v>
      </c>
      <c r="C3520">
        <f t="shared" si="230"/>
        <v>35203</v>
      </c>
      <c r="D3520" s="1">
        <f t="shared" si="227"/>
        <v>48812.5</v>
      </c>
    </row>
    <row r="3521" spans="1:4">
      <c r="A3521">
        <f t="shared" ref="A3521:C3540" si="231">ROW()*10+COLUMN()</f>
        <v>35211</v>
      </c>
      <c r="B3521">
        <f t="shared" si="231"/>
        <v>35212</v>
      </c>
      <c r="C3521">
        <f t="shared" si="231"/>
        <v>35213</v>
      </c>
      <c r="D3521" s="1">
        <f t="shared" ref="D3521:D3584" si="232">DATE(2024,1,1)+ROW()+0.5</f>
        <v>48813.5</v>
      </c>
    </row>
    <row r="3522" spans="1:4">
      <c r="A3522">
        <f t="shared" si="231"/>
        <v>35221</v>
      </c>
      <c r="B3522">
        <f t="shared" si="231"/>
        <v>35222</v>
      </c>
      <c r="C3522">
        <f t="shared" si="231"/>
        <v>35223</v>
      </c>
      <c r="D3522" s="1">
        <f t="shared" si="232"/>
        <v>48814.5</v>
      </c>
    </row>
    <row r="3523" spans="1:4">
      <c r="A3523">
        <f t="shared" si="231"/>
        <v>35231</v>
      </c>
      <c r="B3523">
        <f t="shared" si="231"/>
        <v>35232</v>
      </c>
      <c r="C3523">
        <f t="shared" si="231"/>
        <v>35233</v>
      </c>
      <c r="D3523" s="1">
        <f t="shared" si="232"/>
        <v>48815.5</v>
      </c>
    </row>
    <row r="3524" spans="1:4">
      <c r="A3524">
        <f t="shared" si="231"/>
        <v>35241</v>
      </c>
      <c r="B3524">
        <f t="shared" si="231"/>
        <v>35242</v>
      </c>
      <c r="C3524">
        <f t="shared" si="231"/>
        <v>35243</v>
      </c>
      <c r="D3524" s="1">
        <f t="shared" si="232"/>
        <v>48816.5</v>
      </c>
    </row>
    <row r="3525" spans="1:4">
      <c r="A3525">
        <f t="shared" si="231"/>
        <v>35251</v>
      </c>
      <c r="B3525">
        <f t="shared" si="231"/>
        <v>35252</v>
      </c>
      <c r="C3525">
        <f t="shared" si="231"/>
        <v>35253</v>
      </c>
      <c r="D3525" s="1">
        <f t="shared" si="232"/>
        <v>48817.5</v>
      </c>
    </row>
    <row r="3526" spans="1:4">
      <c r="A3526">
        <f t="shared" si="231"/>
        <v>35261</v>
      </c>
      <c r="B3526">
        <f t="shared" si="231"/>
        <v>35262</v>
      </c>
      <c r="C3526">
        <f t="shared" si="231"/>
        <v>35263</v>
      </c>
      <c r="D3526" s="1">
        <f t="shared" si="232"/>
        <v>48818.5</v>
      </c>
    </row>
    <row r="3527" spans="1:4">
      <c r="A3527">
        <f t="shared" si="231"/>
        <v>35271</v>
      </c>
      <c r="B3527">
        <f t="shared" si="231"/>
        <v>35272</v>
      </c>
      <c r="C3527">
        <f t="shared" si="231"/>
        <v>35273</v>
      </c>
      <c r="D3527" s="1">
        <f t="shared" si="232"/>
        <v>48819.5</v>
      </c>
    </row>
    <row r="3528" spans="1:4">
      <c r="A3528">
        <f t="shared" si="231"/>
        <v>35281</v>
      </c>
      <c r="B3528">
        <f t="shared" si="231"/>
        <v>35282</v>
      </c>
      <c r="C3528">
        <f t="shared" si="231"/>
        <v>35283</v>
      </c>
      <c r="D3528" s="1">
        <f t="shared" si="232"/>
        <v>48820.5</v>
      </c>
    </row>
    <row r="3529" spans="1:4">
      <c r="A3529">
        <f t="shared" si="231"/>
        <v>35291</v>
      </c>
      <c r="B3529">
        <f t="shared" si="231"/>
        <v>35292</v>
      </c>
      <c r="C3529">
        <f t="shared" si="231"/>
        <v>35293</v>
      </c>
      <c r="D3529" s="1">
        <f t="shared" si="232"/>
        <v>48821.5</v>
      </c>
    </row>
    <row r="3530" spans="1:4">
      <c r="A3530">
        <f t="shared" si="231"/>
        <v>35301</v>
      </c>
      <c r="B3530">
        <f t="shared" si="231"/>
        <v>35302</v>
      </c>
      <c r="C3530">
        <f t="shared" si="231"/>
        <v>35303</v>
      </c>
      <c r="D3530" s="1">
        <f t="shared" si="232"/>
        <v>48822.5</v>
      </c>
    </row>
    <row r="3531" spans="1:4">
      <c r="A3531">
        <f t="shared" si="231"/>
        <v>35311</v>
      </c>
      <c r="B3531">
        <f t="shared" si="231"/>
        <v>35312</v>
      </c>
      <c r="C3531">
        <f t="shared" si="231"/>
        <v>35313</v>
      </c>
      <c r="D3531" s="1">
        <f t="shared" si="232"/>
        <v>48823.5</v>
      </c>
    </row>
    <row r="3532" spans="1:4">
      <c r="A3532">
        <f t="shared" si="231"/>
        <v>35321</v>
      </c>
      <c r="B3532">
        <f t="shared" si="231"/>
        <v>35322</v>
      </c>
      <c r="C3532">
        <f t="shared" si="231"/>
        <v>35323</v>
      </c>
      <c r="D3532" s="1">
        <f t="shared" si="232"/>
        <v>48824.5</v>
      </c>
    </row>
    <row r="3533" spans="1:4">
      <c r="A3533">
        <f t="shared" si="231"/>
        <v>35331</v>
      </c>
      <c r="B3533">
        <f t="shared" si="231"/>
        <v>35332</v>
      </c>
      <c r="C3533">
        <f t="shared" si="231"/>
        <v>35333</v>
      </c>
      <c r="D3533" s="1">
        <f t="shared" si="232"/>
        <v>48825.5</v>
      </c>
    </row>
    <row r="3534" spans="1:4">
      <c r="A3534">
        <f t="shared" si="231"/>
        <v>35341</v>
      </c>
      <c r="B3534">
        <f t="shared" si="231"/>
        <v>35342</v>
      </c>
      <c r="C3534">
        <f t="shared" si="231"/>
        <v>35343</v>
      </c>
      <c r="D3534" s="1">
        <f t="shared" si="232"/>
        <v>48826.5</v>
      </c>
    </row>
    <row r="3535" spans="1:4">
      <c r="A3535">
        <f t="shared" si="231"/>
        <v>35351</v>
      </c>
      <c r="B3535">
        <f t="shared" si="231"/>
        <v>35352</v>
      </c>
      <c r="C3535">
        <f t="shared" si="231"/>
        <v>35353</v>
      </c>
      <c r="D3535" s="1">
        <f t="shared" si="232"/>
        <v>48827.5</v>
      </c>
    </row>
    <row r="3536" spans="1:4">
      <c r="A3536">
        <f t="shared" si="231"/>
        <v>35361</v>
      </c>
      <c r="B3536">
        <f t="shared" si="231"/>
        <v>35362</v>
      </c>
      <c r="C3536">
        <f t="shared" si="231"/>
        <v>35363</v>
      </c>
      <c r="D3536" s="1">
        <f t="shared" si="232"/>
        <v>48828.5</v>
      </c>
    </row>
    <row r="3537" spans="1:4">
      <c r="A3537">
        <f t="shared" si="231"/>
        <v>35371</v>
      </c>
      <c r="B3537">
        <f t="shared" si="231"/>
        <v>35372</v>
      </c>
      <c r="C3537">
        <f t="shared" si="231"/>
        <v>35373</v>
      </c>
      <c r="D3537" s="1">
        <f t="shared" si="232"/>
        <v>48829.5</v>
      </c>
    </row>
    <row r="3538" spans="1:4">
      <c r="A3538">
        <f t="shared" si="231"/>
        <v>35381</v>
      </c>
      <c r="B3538">
        <f t="shared" si="231"/>
        <v>35382</v>
      </c>
      <c r="C3538">
        <f t="shared" si="231"/>
        <v>35383</v>
      </c>
      <c r="D3538" s="1">
        <f t="shared" si="232"/>
        <v>48830.5</v>
      </c>
    </row>
    <row r="3539" spans="1:4">
      <c r="A3539">
        <f t="shared" si="231"/>
        <v>35391</v>
      </c>
      <c r="B3539">
        <f t="shared" si="231"/>
        <v>35392</v>
      </c>
      <c r="C3539">
        <f t="shared" si="231"/>
        <v>35393</v>
      </c>
      <c r="D3539" s="1">
        <f t="shared" si="232"/>
        <v>48831.5</v>
      </c>
    </row>
    <row r="3540" spans="1:4">
      <c r="A3540">
        <f t="shared" si="231"/>
        <v>35401</v>
      </c>
      <c r="B3540">
        <f t="shared" si="231"/>
        <v>35402</v>
      </c>
      <c r="C3540">
        <f t="shared" si="231"/>
        <v>35403</v>
      </c>
      <c r="D3540" s="1">
        <f t="shared" si="232"/>
        <v>48832.5</v>
      </c>
    </row>
    <row r="3541" spans="1:4">
      <c r="A3541">
        <f t="shared" ref="A3541:C3560" si="233">ROW()*10+COLUMN()</f>
        <v>35411</v>
      </c>
      <c r="B3541">
        <f t="shared" si="233"/>
        <v>35412</v>
      </c>
      <c r="C3541">
        <f t="shared" si="233"/>
        <v>35413</v>
      </c>
      <c r="D3541" s="1">
        <f t="shared" si="232"/>
        <v>48833.5</v>
      </c>
    </row>
    <row r="3542" spans="1:4">
      <c r="A3542">
        <f t="shared" si="233"/>
        <v>35421</v>
      </c>
      <c r="B3542">
        <f t="shared" si="233"/>
        <v>35422</v>
      </c>
      <c r="C3542">
        <f t="shared" si="233"/>
        <v>35423</v>
      </c>
      <c r="D3542" s="1">
        <f t="shared" si="232"/>
        <v>48834.5</v>
      </c>
    </row>
    <row r="3543" spans="1:4">
      <c r="A3543">
        <f t="shared" si="233"/>
        <v>35431</v>
      </c>
      <c r="B3543">
        <f t="shared" si="233"/>
        <v>35432</v>
      </c>
      <c r="C3543">
        <f t="shared" si="233"/>
        <v>35433</v>
      </c>
      <c r="D3543" s="1">
        <f t="shared" si="232"/>
        <v>48835.5</v>
      </c>
    </row>
    <row r="3544" spans="1:4">
      <c r="A3544">
        <f t="shared" si="233"/>
        <v>35441</v>
      </c>
      <c r="B3544">
        <f t="shared" si="233"/>
        <v>35442</v>
      </c>
      <c r="C3544">
        <f t="shared" si="233"/>
        <v>35443</v>
      </c>
      <c r="D3544" s="1">
        <f t="shared" si="232"/>
        <v>48836.5</v>
      </c>
    </row>
    <row r="3545" spans="1:4">
      <c r="A3545">
        <f t="shared" si="233"/>
        <v>35451</v>
      </c>
      <c r="B3545">
        <f t="shared" si="233"/>
        <v>35452</v>
      </c>
      <c r="C3545">
        <f t="shared" si="233"/>
        <v>35453</v>
      </c>
      <c r="D3545" s="1">
        <f t="shared" si="232"/>
        <v>48837.5</v>
      </c>
    </row>
    <row r="3546" spans="1:4">
      <c r="A3546">
        <f t="shared" si="233"/>
        <v>35461</v>
      </c>
      <c r="B3546">
        <f t="shared" si="233"/>
        <v>35462</v>
      </c>
      <c r="C3546">
        <f t="shared" si="233"/>
        <v>35463</v>
      </c>
      <c r="D3546" s="1">
        <f t="shared" si="232"/>
        <v>48838.5</v>
      </c>
    </row>
    <row r="3547" spans="1:4">
      <c r="A3547">
        <f t="shared" si="233"/>
        <v>35471</v>
      </c>
      <c r="B3547">
        <f t="shared" si="233"/>
        <v>35472</v>
      </c>
      <c r="C3547">
        <f t="shared" si="233"/>
        <v>35473</v>
      </c>
      <c r="D3547" s="1">
        <f t="shared" si="232"/>
        <v>48839.5</v>
      </c>
    </row>
    <row r="3548" spans="1:4">
      <c r="A3548">
        <f t="shared" si="233"/>
        <v>35481</v>
      </c>
      <c r="B3548">
        <f t="shared" si="233"/>
        <v>35482</v>
      </c>
      <c r="C3548">
        <f t="shared" si="233"/>
        <v>35483</v>
      </c>
      <c r="D3548" s="1">
        <f t="shared" si="232"/>
        <v>48840.5</v>
      </c>
    </row>
    <row r="3549" spans="1:4">
      <c r="A3549">
        <f t="shared" si="233"/>
        <v>35491</v>
      </c>
      <c r="B3549">
        <f t="shared" si="233"/>
        <v>35492</v>
      </c>
      <c r="C3549">
        <f t="shared" si="233"/>
        <v>35493</v>
      </c>
      <c r="D3549" s="1">
        <f t="shared" si="232"/>
        <v>48841.5</v>
      </c>
    </row>
    <row r="3550" spans="1:4">
      <c r="A3550">
        <f t="shared" si="233"/>
        <v>35501</v>
      </c>
      <c r="B3550">
        <f t="shared" si="233"/>
        <v>35502</v>
      </c>
      <c r="C3550">
        <f t="shared" si="233"/>
        <v>35503</v>
      </c>
      <c r="D3550" s="1">
        <f t="shared" si="232"/>
        <v>48842.5</v>
      </c>
    </row>
    <row r="3551" spans="1:4">
      <c r="A3551">
        <f t="shared" si="233"/>
        <v>35511</v>
      </c>
      <c r="B3551">
        <f t="shared" si="233"/>
        <v>35512</v>
      </c>
      <c r="C3551">
        <f t="shared" si="233"/>
        <v>35513</v>
      </c>
      <c r="D3551" s="1">
        <f t="shared" si="232"/>
        <v>48843.5</v>
      </c>
    </row>
    <row r="3552" spans="1:4">
      <c r="A3552">
        <f t="shared" si="233"/>
        <v>35521</v>
      </c>
      <c r="B3552">
        <f t="shared" si="233"/>
        <v>35522</v>
      </c>
      <c r="C3552">
        <f t="shared" si="233"/>
        <v>35523</v>
      </c>
      <c r="D3552" s="1">
        <f t="shared" si="232"/>
        <v>48844.5</v>
      </c>
    </row>
    <row r="3553" spans="1:4">
      <c r="A3553">
        <f t="shared" si="233"/>
        <v>35531</v>
      </c>
      <c r="B3553">
        <f t="shared" si="233"/>
        <v>35532</v>
      </c>
      <c r="C3553">
        <f t="shared" si="233"/>
        <v>35533</v>
      </c>
      <c r="D3553" s="1">
        <f t="shared" si="232"/>
        <v>48845.5</v>
      </c>
    </row>
    <row r="3554" spans="1:4">
      <c r="A3554">
        <f t="shared" si="233"/>
        <v>35541</v>
      </c>
      <c r="B3554">
        <f t="shared" si="233"/>
        <v>35542</v>
      </c>
      <c r="C3554">
        <f t="shared" si="233"/>
        <v>35543</v>
      </c>
      <c r="D3554" s="1">
        <f t="shared" si="232"/>
        <v>48846.5</v>
      </c>
    </row>
    <row r="3555" spans="1:4">
      <c r="A3555">
        <f t="shared" si="233"/>
        <v>35551</v>
      </c>
      <c r="B3555">
        <f t="shared" si="233"/>
        <v>35552</v>
      </c>
      <c r="C3555">
        <f t="shared" si="233"/>
        <v>35553</v>
      </c>
      <c r="D3555" s="1">
        <f t="shared" si="232"/>
        <v>48847.5</v>
      </c>
    </row>
    <row r="3556" spans="1:4">
      <c r="A3556">
        <f t="shared" si="233"/>
        <v>35561</v>
      </c>
      <c r="B3556">
        <f t="shared" si="233"/>
        <v>35562</v>
      </c>
      <c r="C3556">
        <f t="shared" si="233"/>
        <v>35563</v>
      </c>
      <c r="D3556" s="1">
        <f t="shared" si="232"/>
        <v>48848.5</v>
      </c>
    </row>
    <row r="3557" spans="1:4">
      <c r="A3557">
        <f t="shared" si="233"/>
        <v>35571</v>
      </c>
      <c r="B3557">
        <f t="shared" si="233"/>
        <v>35572</v>
      </c>
      <c r="C3557">
        <f t="shared" si="233"/>
        <v>35573</v>
      </c>
      <c r="D3557" s="1">
        <f t="shared" si="232"/>
        <v>48849.5</v>
      </c>
    </row>
    <row r="3558" spans="1:4">
      <c r="A3558">
        <f t="shared" si="233"/>
        <v>35581</v>
      </c>
      <c r="B3558">
        <f t="shared" si="233"/>
        <v>35582</v>
      </c>
      <c r="C3558">
        <f t="shared" si="233"/>
        <v>35583</v>
      </c>
      <c r="D3558" s="1">
        <f t="shared" si="232"/>
        <v>48850.5</v>
      </c>
    </row>
    <row r="3559" spans="1:4">
      <c r="A3559">
        <f t="shared" si="233"/>
        <v>35591</v>
      </c>
      <c r="B3559">
        <f t="shared" si="233"/>
        <v>35592</v>
      </c>
      <c r="C3559">
        <f t="shared" si="233"/>
        <v>35593</v>
      </c>
      <c r="D3559" s="1">
        <f t="shared" si="232"/>
        <v>48851.5</v>
      </c>
    </row>
    <row r="3560" spans="1:4">
      <c r="A3560">
        <f t="shared" si="233"/>
        <v>35601</v>
      </c>
      <c r="B3560">
        <f t="shared" si="233"/>
        <v>35602</v>
      </c>
      <c r="C3560">
        <f t="shared" si="233"/>
        <v>35603</v>
      </c>
      <c r="D3560" s="1">
        <f t="shared" si="232"/>
        <v>48852.5</v>
      </c>
    </row>
    <row r="3561" spans="1:4">
      <c r="A3561">
        <f t="shared" ref="A3561:C3580" si="234">ROW()*10+COLUMN()</f>
        <v>35611</v>
      </c>
      <c r="B3561">
        <f t="shared" si="234"/>
        <v>35612</v>
      </c>
      <c r="C3561">
        <f t="shared" si="234"/>
        <v>35613</v>
      </c>
      <c r="D3561" s="1">
        <f t="shared" si="232"/>
        <v>48853.5</v>
      </c>
    </row>
    <row r="3562" spans="1:4">
      <c r="A3562">
        <f t="shared" si="234"/>
        <v>35621</v>
      </c>
      <c r="B3562">
        <f t="shared" si="234"/>
        <v>35622</v>
      </c>
      <c r="C3562">
        <f t="shared" si="234"/>
        <v>35623</v>
      </c>
      <c r="D3562" s="1">
        <f t="shared" si="232"/>
        <v>48854.5</v>
      </c>
    </row>
    <row r="3563" spans="1:4">
      <c r="A3563">
        <f t="shared" si="234"/>
        <v>35631</v>
      </c>
      <c r="B3563">
        <f t="shared" si="234"/>
        <v>35632</v>
      </c>
      <c r="C3563">
        <f t="shared" si="234"/>
        <v>35633</v>
      </c>
      <c r="D3563" s="1">
        <f t="shared" si="232"/>
        <v>48855.5</v>
      </c>
    </row>
    <row r="3564" spans="1:4">
      <c r="A3564">
        <f t="shared" si="234"/>
        <v>35641</v>
      </c>
      <c r="B3564">
        <f t="shared" si="234"/>
        <v>35642</v>
      </c>
      <c r="C3564">
        <f t="shared" si="234"/>
        <v>35643</v>
      </c>
      <c r="D3564" s="1">
        <f t="shared" si="232"/>
        <v>48856.5</v>
      </c>
    </row>
    <row r="3565" spans="1:4">
      <c r="A3565">
        <f t="shared" si="234"/>
        <v>35651</v>
      </c>
      <c r="B3565">
        <f t="shared" si="234"/>
        <v>35652</v>
      </c>
      <c r="C3565">
        <f t="shared" si="234"/>
        <v>35653</v>
      </c>
      <c r="D3565" s="1">
        <f t="shared" si="232"/>
        <v>48857.5</v>
      </c>
    </row>
    <row r="3566" spans="1:4">
      <c r="A3566">
        <f t="shared" si="234"/>
        <v>35661</v>
      </c>
      <c r="B3566">
        <f t="shared" si="234"/>
        <v>35662</v>
      </c>
      <c r="C3566">
        <f t="shared" si="234"/>
        <v>35663</v>
      </c>
      <c r="D3566" s="1">
        <f t="shared" si="232"/>
        <v>48858.5</v>
      </c>
    </row>
    <row r="3567" spans="1:4">
      <c r="A3567">
        <f t="shared" si="234"/>
        <v>35671</v>
      </c>
      <c r="B3567">
        <f t="shared" si="234"/>
        <v>35672</v>
      </c>
      <c r="C3567">
        <f t="shared" si="234"/>
        <v>35673</v>
      </c>
      <c r="D3567" s="1">
        <f t="shared" si="232"/>
        <v>48859.5</v>
      </c>
    </row>
    <row r="3568" spans="1:4">
      <c r="A3568">
        <f t="shared" si="234"/>
        <v>35681</v>
      </c>
      <c r="B3568">
        <f t="shared" si="234"/>
        <v>35682</v>
      </c>
      <c r="C3568">
        <f t="shared" si="234"/>
        <v>35683</v>
      </c>
      <c r="D3568" s="1">
        <f t="shared" si="232"/>
        <v>48860.5</v>
      </c>
    </row>
    <row r="3569" spans="1:4">
      <c r="A3569">
        <f t="shared" si="234"/>
        <v>35691</v>
      </c>
      <c r="B3569">
        <f t="shared" si="234"/>
        <v>35692</v>
      </c>
      <c r="C3569">
        <f t="shared" si="234"/>
        <v>35693</v>
      </c>
      <c r="D3569" s="1">
        <f t="shared" si="232"/>
        <v>48861.5</v>
      </c>
    </row>
    <row r="3570" spans="1:4">
      <c r="A3570">
        <f t="shared" si="234"/>
        <v>35701</v>
      </c>
      <c r="B3570">
        <f t="shared" si="234"/>
        <v>35702</v>
      </c>
      <c r="C3570">
        <f t="shared" si="234"/>
        <v>35703</v>
      </c>
      <c r="D3570" s="1">
        <f t="shared" si="232"/>
        <v>48862.5</v>
      </c>
    </row>
    <row r="3571" spans="1:4">
      <c r="A3571">
        <f t="shared" si="234"/>
        <v>35711</v>
      </c>
      <c r="B3571">
        <f t="shared" si="234"/>
        <v>35712</v>
      </c>
      <c r="C3571">
        <f t="shared" si="234"/>
        <v>35713</v>
      </c>
      <c r="D3571" s="1">
        <f t="shared" si="232"/>
        <v>48863.5</v>
      </c>
    </row>
    <row r="3572" spans="1:4">
      <c r="A3572">
        <f t="shared" si="234"/>
        <v>35721</v>
      </c>
      <c r="B3572">
        <f t="shared" si="234"/>
        <v>35722</v>
      </c>
      <c r="C3572">
        <f t="shared" si="234"/>
        <v>35723</v>
      </c>
      <c r="D3572" s="1">
        <f t="shared" si="232"/>
        <v>48864.5</v>
      </c>
    </row>
    <row r="3573" spans="1:4">
      <c r="A3573">
        <f t="shared" si="234"/>
        <v>35731</v>
      </c>
      <c r="B3573">
        <f t="shared" si="234"/>
        <v>35732</v>
      </c>
      <c r="C3573">
        <f t="shared" si="234"/>
        <v>35733</v>
      </c>
      <c r="D3573" s="1">
        <f t="shared" si="232"/>
        <v>48865.5</v>
      </c>
    </row>
    <row r="3574" spans="1:4">
      <c r="A3574">
        <f t="shared" si="234"/>
        <v>35741</v>
      </c>
      <c r="B3574">
        <f t="shared" si="234"/>
        <v>35742</v>
      </c>
      <c r="C3574">
        <f t="shared" si="234"/>
        <v>35743</v>
      </c>
      <c r="D3574" s="1">
        <f t="shared" si="232"/>
        <v>48866.5</v>
      </c>
    </row>
    <row r="3575" spans="1:4">
      <c r="A3575">
        <f t="shared" si="234"/>
        <v>35751</v>
      </c>
      <c r="B3575">
        <f t="shared" si="234"/>
        <v>35752</v>
      </c>
      <c r="C3575">
        <f t="shared" si="234"/>
        <v>35753</v>
      </c>
      <c r="D3575" s="1">
        <f t="shared" si="232"/>
        <v>48867.5</v>
      </c>
    </row>
    <row r="3576" spans="1:4">
      <c r="A3576">
        <f t="shared" si="234"/>
        <v>35761</v>
      </c>
      <c r="B3576">
        <f t="shared" si="234"/>
        <v>35762</v>
      </c>
      <c r="C3576">
        <f t="shared" si="234"/>
        <v>35763</v>
      </c>
      <c r="D3576" s="1">
        <f t="shared" si="232"/>
        <v>48868.5</v>
      </c>
    </row>
    <row r="3577" spans="1:4">
      <c r="A3577">
        <f t="shared" si="234"/>
        <v>35771</v>
      </c>
      <c r="B3577">
        <f t="shared" si="234"/>
        <v>35772</v>
      </c>
      <c r="C3577">
        <f t="shared" si="234"/>
        <v>35773</v>
      </c>
      <c r="D3577" s="1">
        <f t="shared" si="232"/>
        <v>48869.5</v>
      </c>
    </row>
    <row r="3578" spans="1:4">
      <c r="A3578">
        <f t="shared" si="234"/>
        <v>35781</v>
      </c>
      <c r="B3578">
        <f t="shared" si="234"/>
        <v>35782</v>
      </c>
      <c r="C3578">
        <f t="shared" si="234"/>
        <v>35783</v>
      </c>
      <c r="D3578" s="1">
        <f t="shared" si="232"/>
        <v>48870.5</v>
      </c>
    </row>
    <row r="3579" spans="1:4">
      <c r="A3579">
        <f t="shared" si="234"/>
        <v>35791</v>
      </c>
      <c r="B3579">
        <f t="shared" si="234"/>
        <v>35792</v>
      </c>
      <c r="C3579">
        <f t="shared" si="234"/>
        <v>35793</v>
      </c>
      <c r="D3579" s="1">
        <f t="shared" si="232"/>
        <v>48871.5</v>
      </c>
    </row>
    <row r="3580" spans="1:4">
      <c r="A3580">
        <f t="shared" si="234"/>
        <v>35801</v>
      </c>
      <c r="B3580">
        <f t="shared" si="234"/>
        <v>35802</v>
      </c>
      <c r="C3580">
        <f t="shared" si="234"/>
        <v>35803</v>
      </c>
      <c r="D3580" s="1">
        <f t="shared" si="232"/>
        <v>48872.5</v>
      </c>
    </row>
    <row r="3581" spans="1:4">
      <c r="A3581">
        <f t="shared" ref="A3581:C3600" si="235">ROW()*10+COLUMN()</f>
        <v>35811</v>
      </c>
      <c r="B3581">
        <f t="shared" si="235"/>
        <v>35812</v>
      </c>
      <c r="C3581">
        <f t="shared" si="235"/>
        <v>35813</v>
      </c>
      <c r="D3581" s="1">
        <f t="shared" si="232"/>
        <v>48873.5</v>
      </c>
    </row>
    <row r="3582" spans="1:4">
      <c r="A3582">
        <f t="shared" si="235"/>
        <v>35821</v>
      </c>
      <c r="B3582">
        <f t="shared" si="235"/>
        <v>35822</v>
      </c>
      <c r="C3582">
        <f t="shared" si="235"/>
        <v>35823</v>
      </c>
      <c r="D3582" s="1">
        <f t="shared" si="232"/>
        <v>48874.5</v>
      </c>
    </row>
    <row r="3583" spans="1:4">
      <c r="A3583">
        <f t="shared" si="235"/>
        <v>35831</v>
      </c>
      <c r="B3583">
        <f t="shared" si="235"/>
        <v>35832</v>
      </c>
      <c r="C3583">
        <f t="shared" si="235"/>
        <v>35833</v>
      </c>
      <c r="D3583" s="1">
        <f t="shared" si="232"/>
        <v>48875.5</v>
      </c>
    </row>
    <row r="3584" spans="1:4">
      <c r="A3584">
        <f t="shared" si="235"/>
        <v>35841</v>
      </c>
      <c r="B3584">
        <f t="shared" si="235"/>
        <v>35842</v>
      </c>
      <c r="C3584">
        <f t="shared" si="235"/>
        <v>35843</v>
      </c>
      <c r="D3584" s="1">
        <f t="shared" si="232"/>
        <v>48876.5</v>
      </c>
    </row>
    <row r="3585" spans="1:4">
      <c r="A3585">
        <f t="shared" si="235"/>
        <v>35851</v>
      </c>
      <c r="B3585">
        <f t="shared" si="235"/>
        <v>35852</v>
      </c>
      <c r="C3585">
        <f t="shared" si="235"/>
        <v>35853</v>
      </c>
      <c r="D3585" s="1">
        <f t="shared" ref="D3585:D3648" si="236">DATE(2024,1,1)+ROW()+0.5</f>
        <v>48877.5</v>
      </c>
    </row>
    <row r="3586" spans="1:4">
      <c r="A3586">
        <f t="shared" si="235"/>
        <v>35861</v>
      </c>
      <c r="B3586">
        <f t="shared" si="235"/>
        <v>35862</v>
      </c>
      <c r="C3586">
        <f t="shared" si="235"/>
        <v>35863</v>
      </c>
      <c r="D3586" s="1">
        <f t="shared" si="236"/>
        <v>48878.5</v>
      </c>
    </row>
    <row r="3587" spans="1:4">
      <c r="A3587">
        <f t="shared" si="235"/>
        <v>35871</v>
      </c>
      <c r="B3587">
        <f t="shared" si="235"/>
        <v>35872</v>
      </c>
      <c r="C3587">
        <f t="shared" si="235"/>
        <v>35873</v>
      </c>
      <c r="D3587" s="1">
        <f t="shared" si="236"/>
        <v>48879.5</v>
      </c>
    </row>
    <row r="3588" spans="1:4">
      <c r="A3588">
        <f t="shared" si="235"/>
        <v>35881</v>
      </c>
      <c r="B3588">
        <f t="shared" si="235"/>
        <v>35882</v>
      </c>
      <c r="C3588">
        <f t="shared" si="235"/>
        <v>35883</v>
      </c>
      <c r="D3588" s="1">
        <f t="shared" si="236"/>
        <v>48880.5</v>
      </c>
    </row>
    <row r="3589" spans="1:4">
      <c r="A3589">
        <f t="shared" si="235"/>
        <v>35891</v>
      </c>
      <c r="B3589">
        <f t="shared" si="235"/>
        <v>35892</v>
      </c>
      <c r="C3589">
        <f t="shared" si="235"/>
        <v>35893</v>
      </c>
      <c r="D3589" s="1">
        <f t="shared" si="236"/>
        <v>48881.5</v>
      </c>
    </row>
    <row r="3590" spans="1:4">
      <c r="A3590">
        <f t="shared" si="235"/>
        <v>35901</v>
      </c>
      <c r="B3590">
        <f t="shared" si="235"/>
        <v>35902</v>
      </c>
      <c r="C3590">
        <f t="shared" si="235"/>
        <v>35903</v>
      </c>
      <c r="D3590" s="1">
        <f t="shared" si="236"/>
        <v>48882.5</v>
      </c>
    </row>
    <row r="3591" spans="1:4">
      <c r="A3591">
        <f t="shared" si="235"/>
        <v>35911</v>
      </c>
      <c r="B3591">
        <f t="shared" si="235"/>
        <v>35912</v>
      </c>
      <c r="C3591">
        <f t="shared" si="235"/>
        <v>35913</v>
      </c>
      <c r="D3591" s="1">
        <f t="shared" si="236"/>
        <v>48883.5</v>
      </c>
    </row>
    <row r="3592" spans="1:4">
      <c r="A3592">
        <f t="shared" si="235"/>
        <v>35921</v>
      </c>
      <c r="B3592">
        <f t="shared" si="235"/>
        <v>35922</v>
      </c>
      <c r="C3592">
        <f t="shared" si="235"/>
        <v>35923</v>
      </c>
      <c r="D3592" s="1">
        <f t="shared" si="236"/>
        <v>48884.5</v>
      </c>
    </row>
    <row r="3593" spans="1:4">
      <c r="A3593">
        <f t="shared" si="235"/>
        <v>35931</v>
      </c>
      <c r="B3593">
        <f t="shared" si="235"/>
        <v>35932</v>
      </c>
      <c r="C3593">
        <f t="shared" si="235"/>
        <v>35933</v>
      </c>
      <c r="D3593" s="1">
        <f t="shared" si="236"/>
        <v>48885.5</v>
      </c>
    </row>
    <row r="3594" spans="1:4">
      <c r="A3594">
        <f t="shared" si="235"/>
        <v>35941</v>
      </c>
      <c r="B3594">
        <f t="shared" si="235"/>
        <v>35942</v>
      </c>
      <c r="C3594">
        <f t="shared" si="235"/>
        <v>35943</v>
      </c>
      <c r="D3594" s="1">
        <f t="shared" si="236"/>
        <v>48886.5</v>
      </c>
    </row>
    <row r="3595" spans="1:4">
      <c r="A3595">
        <f t="shared" si="235"/>
        <v>35951</v>
      </c>
      <c r="B3595">
        <f t="shared" si="235"/>
        <v>35952</v>
      </c>
      <c r="C3595">
        <f t="shared" si="235"/>
        <v>35953</v>
      </c>
      <c r="D3595" s="1">
        <f t="shared" si="236"/>
        <v>48887.5</v>
      </c>
    </row>
    <row r="3596" spans="1:4">
      <c r="A3596">
        <f t="shared" si="235"/>
        <v>35961</v>
      </c>
      <c r="B3596">
        <f t="shared" si="235"/>
        <v>35962</v>
      </c>
      <c r="C3596">
        <f t="shared" si="235"/>
        <v>35963</v>
      </c>
      <c r="D3596" s="1">
        <f t="shared" si="236"/>
        <v>48888.5</v>
      </c>
    </row>
    <row r="3597" spans="1:4">
      <c r="A3597">
        <f t="shared" si="235"/>
        <v>35971</v>
      </c>
      <c r="B3597">
        <f t="shared" si="235"/>
        <v>35972</v>
      </c>
      <c r="C3597">
        <f t="shared" si="235"/>
        <v>35973</v>
      </c>
      <c r="D3597" s="1">
        <f t="shared" si="236"/>
        <v>48889.5</v>
      </c>
    </row>
    <row r="3598" spans="1:4">
      <c r="A3598">
        <f t="shared" si="235"/>
        <v>35981</v>
      </c>
      <c r="B3598">
        <f t="shared" si="235"/>
        <v>35982</v>
      </c>
      <c r="C3598">
        <f t="shared" si="235"/>
        <v>35983</v>
      </c>
      <c r="D3598" s="1">
        <f t="shared" si="236"/>
        <v>48890.5</v>
      </c>
    </row>
    <row r="3599" spans="1:4">
      <c r="A3599">
        <f t="shared" si="235"/>
        <v>35991</v>
      </c>
      <c r="B3599">
        <f t="shared" si="235"/>
        <v>35992</v>
      </c>
      <c r="C3599">
        <f t="shared" si="235"/>
        <v>35993</v>
      </c>
      <c r="D3599" s="1">
        <f t="shared" si="236"/>
        <v>48891.5</v>
      </c>
    </row>
    <row r="3600" spans="1:4">
      <c r="A3600">
        <f t="shared" si="235"/>
        <v>36001</v>
      </c>
      <c r="B3600">
        <f t="shared" si="235"/>
        <v>36002</v>
      </c>
      <c r="C3600">
        <f t="shared" si="235"/>
        <v>36003</v>
      </c>
      <c r="D3600" s="1">
        <f t="shared" si="236"/>
        <v>48892.5</v>
      </c>
    </row>
    <row r="3601" spans="1:4">
      <c r="A3601">
        <f t="shared" ref="A3601:C3620" si="237">ROW()*10+COLUMN()</f>
        <v>36011</v>
      </c>
      <c r="B3601">
        <f t="shared" si="237"/>
        <v>36012</v>
      </c>
      <c r="C3601">
        <f t="shared" si="237"/>
        <v>36013</v>
      </c>
      <c r="D3601" s="1">
        <f t="shared" si="236"/>
        <v>48893.5</v>
      </c>
    </row>
    <row r="3602" spans="1:4">
      <c r="A3602">
        <f t="shared" si="237"/>
        <v>36021</v>
      </c>
      <c r="B3602">
        <f t="shared" si="237"/>
        <v>36022</v>
      </c>
      <c r="C3602">
        <f t="shared" si="237"/>
        <v>36023</v>
      </c>
      <c r="D3602" s="1">
        <f t="shared" si="236"/>
        <v>48894.5</v>
      </c>
    </row>
    <row r="3603" spans="1:4">
      <c r="A3603">
        <f t="shared" si="237"/>
        <v>36031</v>
      </c>
      <c r="B3603">
        <f t="shared" si="237"/>
        <v>36032</v>
      </c>
      <c r="C3603">
        <f t="shared" si="237"/>
        <v>36033</v>
      </c>
      <c r="D3603" s="1">
        <f t="shared" si="236"/>
        <v>48895.5</v>
      </c>
    </row>
    <row r="3604" spans="1:4">
      <c r="A3604">
        <f t="shared" si="237"/>
        <v>36041</v>
      </c>
      <c r="B3604">
        <f t="shared" si="237"/>
        <v>36042</v>
      </c>
      <c r="C3604">
        <f t="shared" si="237"/>
        <v>36043</v>
      </c>
      <c r="D3604" s="1">
        <f t="shared" si="236"/>
        <v>48896.5</v>
      </c>
    </row>
    <row r="3605" spans="1:4">
      <c r="A3605">
        <f t="shared" si="237"/>
        <v>36051</v>
      </c>
      <c r="B3605">
        <f t="shared" si="237"/>
        <v>36052</v>
      </c>
      <c r="C3605">
        <f t="shared" si="237"/>
        <v>36053</v>
      </c>
      <c r="D3605" s="1">
        <f t="shared" si="236"/>
        <v>48897.5</v>
      </c>
    </row>
    <row r="3606" spans="1:4">
      <c r="A3606">
        <f t="shared" si="237"/>
        <v>36061</v>
      </c>
      <c r="B3606">
        <f t="shared" si="237"/>
        <v>36062</v>
      </c>
      <c r="C3606">
        <f t="shared" si="237"/>
        <v>36063</v>
      </c>
      <c r="D3606" s="1">
        <f t="shared" si="236"/>
        <v>48898.5</v>
      </c>
    </row>
    <row r="3607" spans="1:4">
      <c r="A3607">
        <f t="shared" si="237"/>
        <v>36071</v>
      </c>
      <c r="B3607">
        <f t="shared" si="237"/>
        <v>36072</v>
      </c>
      <c r="C3607">
        <f t="shared" si="237"/>
        <v>36073</v>
      </c>
      <c r="D3607" s="1">
        <f t="shared" si="236"/>
        <v>48899.5</v>
      </c>
    </row>
    <row r="3608" spans="1:4">
      <c r="A3608">
        <f t="shared" si="237"/>
        <v>36081</v>
      </c>
      <c r="B3608">
        <f t="shared" si="237"/>
        <v>36082</v>
      </c>
      <c r="C3608">
        <f t="shared" si="237"/>
        <v>36083</v>
      </c>
      <c r="D3608" s="1">
        <f t="shared" si="236"/>
        <v>48900.5</v>
      </c>
    </row>
    <row r="3609" spans="1:4">
      <c r="A3609">
        <f t="shared" si="237"/>
        <v>36091</v>
      </c>
      <c r="B3609">
        <f t="shared" si="237"/>
        <v>36092</v>
      </c>
      <c r="C3609">
        <f t="shared" si="237"/>
        <v>36093</v>
      </c>
      <c r="D3609" s="1">
        <f t="shared" si="236"/>
        <v>48901.5</v>
      </c>
    </row>
    <row r="3610" spans="1:4">
      <c r="A3610">
        <f t="shared" si="237"/>
        <v>36101</v>
      </c>
      <c r="B3610">
        <f t="shared" si="237"/>
        <v>36102</v>
      </c>
      <c r="C3610">
        <f t="shared" si="237"/>
        <v>36103</v>
      </c>
      <c r="D3610" s="1">
        <f t="shared" si="236"/>
        <v>48902.5</v>
      </c>
    </row>
    <row r="3611" spans="1:4">
      <c r="A3611">
        <f t="shared" si="237"/>
        <v>36111</v>
      </c>
      <c r="B3611">
        <f t="shared" si="237"/>
        <v>36112</v>
      </c>
      <c r="C3611">
        <f t="shared" si="237"/>
        <v>36113</v>
      </c>
      <c r="D3611" s="1">
        <f t="shared" si="236"/>
        <v>48903.5</v>
      </c>
    </row>
    <row r="3612" spans="1:4">
      <c r="A3612">
        <f t="shared" si="237"/>
        <v>36121</v>
      </c>
      <c r="B3612">
        <f t="shared" si="237"/>
        <v>36122</v>
      </c>
      <c r="C3612">
        <f t="shared" si="237"/>
        <v>36123</v>
      </c>
      <c r="D3612" s="1">
        <f t="shared" si="236"/>
        <v>48904.5</v>
      </c>
    </row>
    <row r="3613" spans="1:4">
      <c r="A3613">
        <f t="shared" si="237"/>
        <v>36131</v>
      </c>
      <c r="B3613">
        <f t="shared" si="237"/>
        <v>36132</v>
      </c>
      <c r="C3613">
        <f t="shared" si="237"/>
        <v>36133</v>
      </c>
      <c r="D3613" s="1">
        <f t="shared" si="236"/>
        <v>48905.5</v>
      </c>
    </row>
    <row r="3614" spans="1:4">
      <c r="A3614">
        <f t="shared" si="237"/>
        <v>36141</v>
      </c>
      <c r="B3614">
        <f t="shared" si="237"/>
        <v>36142</v>
      </c>
      <c r="C3614">
        <f t="shared" si="237"/>
        <v>36143</v>
      </c>
      <c r="D3614" s="1">
        <f t="shared" si="236"/>
        <v>48906.5</v>
      </c>
    </row>
    <row r="3615" spans="1:4">
      <c r="A3615">
        <f t="shared" si="237"/>
        <v>36151</v>
      </c>
      <c r="B3615">
        <f t="shared" si="237"/>
        <v>36152</v>
      </c>
      <c r="C3615">
        <f t="shared" si="237"/>
        <v>36153</v>
      </c>
      <c r="D3615" s="1">
        <f t="shared" si="236"/>
        <v>48907.5</v>
      </c>
    </row>
    <row r="3616" spans="1:4">
      <c r="A3616">
        <f t="shared" si="237"/>
        <v>36161</v>
      </c>
      <c r="B3616">
        <f t="shared" si="237"/>
        <v>36162</v>
      </c>
      <c r="C3616">
        <f t="shared" si="237"/>
        <v>36163</v>
      </c>
      <c r="D3616" s="1">
        <f t="shared" si="236"/>
        <v>48908.5</v>
      </c>
    </row>
    <row r="3617" spans="1:4">
      <c r="A3617">
        <f t="shared" si="237"/>
        <v>36171</v>
      </c>
      <c r="B3617">
        <f t="shared" si="237"/>
        <v>36172</v>
      </c>
      <c r="C3617">
        <f t="shared" si="237"/>
        <v>36173</v>
      </c>
      <c r="D3617" s="1">
        <f t="shared" si="236"/>
        <v>48909.5</v>
      </c>
    </row>
    <row r="3618" spans="1:4">
      <c r="A3618">
        <f t="shared" si="237"/>
        <v>36181</v>
      </c>
      <c r="B3618">
        <f t="shared" si="237"/>
        <v>36182</v>
      </c>
      <c r="C3618">
        <f t="shared" si="237"/>
        <v>36183</v>
      </c>
      <c r="D3618" s="1">
        <f t="shared" si="236"/>
        <v>48910.5</v>
      </c>
    </row>
    <row r="3619" spans="1:4">
      <c r="A3619">
        <f t="shared" si="237"/>
        <v>36191</v>
      </c>
      <c r="B3619">
        <f t="shared" si="237"/>
        <v>36192</v>
      </c>
      <c r="C3619">
        <f t="shared" si="237"/>
        <v>36193</v>
      </c>
      <c r="D3619" s="1">
        <f t="shared" si="236"/>
        <v>48911.5</v>
      </c>
    </row>
    <row r="3620" spans="1:4">
      <c r="A3620">
        <f t="shared" si="237"/>
        <v>36201</v>
      </c>
      <c r="B3620">
        <f t="shared" si="237"/>
        <v>36202</v>
      </c>
      <c r="C3620">
        <f t="shared" si="237"/>
        <v>36203</v>
      </c>
      <c r="D3620" s="1">
        <f t="shared" si="236"/>
        <v>48912.5</v>
      </c>
    </row>
    <row r="3621" spans="1:4">
      <c r="A3621">
        <f t="shared" ref="A3621:C3640" si="238">ROW()*10+COLUMN()</f>
        <v>36211</v>
      </c>
      <c r="B3621">
        <f t="shared" si="238"/>
        <v>36212</v>
      </c>
      <c r="C3621">
        <f t="shared" si="238"/>
        <v>36213</v>
      </c>
      <c r="D3621" s="1">
        <f t="shared" si="236"/>
        <v>48913.5</v>
      </c>
    </row>
    <row r="3622" spans="1:4">
      <c r="A3622">
        <f t="shared" si="238"/>
        <v>36221</v>
      </c>
      <c r="B3622">
        <f t="shared" si="238"/>
        <v>36222</v>
      </c>
      <c r="C3622">
        <f t="shared" si="238"/>
        <v>36223</v>
      </c>
      <c r="D3622" s="1">
        <f t="shared" si="236"/>
        <v>48914.5</v>
      </c>
    </row>
    <row r="3623" spans="1:4">
      <c r="A3623">
        <f t="shared" si="238"/>
        <v>36231</v>
      </c>
      <c r="B3623">
        <f t="shared" si="238"/>
        <v>36232</v>
      </c>
      <c r="C3623">
        <f t="shared" si="238"/>
        <v>36233</v>
      </c>
      <c r="D3623" s="1">
        <f t="shared" si="236"/>
        <v>48915.5</v>
      </c>
    </row>
    <row r="3624" spans="1:4">
      <c r="A3624">
        <f t="shared" si="238"/>
        <v>36241</v>
      </c>
      <c r="B3624">
        <f t="shared" si="238"/>
        <v>36242</v>
      </c>
      <c r="C3624">
        <f t="shared" si="238"/>
        <v>36243</v>
      </c>
      <c r="D3624" s="1">
        <f t="shared" si="236"/>
        <v>48916.5</v>
      </c>
    </row>
    <row r="3625" spans="1:4">
      <c r="A3625">
        <f t="shared" si="238"/>
        <v>36251</v>
      </c>
      <c r="B3625">
        <f t="shared" si="238"/>
        <v>36252</v>
      </c>
      <c r="C3625">
        <f t="shared" si="238"/>
        <v>36253</v>
      </c>
      <c r="D3625" s="1">
        <f t="shared" si="236"/>
        <v>48917.5</v>
      </c>
    </row>
    <row r="3626" spans="1:4">
      <c r="A3626">
        <f t="shared" si="238"/>
        <v>36261</v>
      </c>
      <c r="B3626">
        <f t="shared" si="238"/>
        <v>36262</v>
      </c>
      <c r="C3626">
        <f t="shared" si="238"/>
        <v>36263</v>
      </c>
      <c r="D3626" s="1">
        <f t="shared" si="236"/>
        <v>48918.5</v>
      </c>
    </row>
    <row r="3627" spans="1:4">
      <c r="A3627">
        <f t="shared" si="238"/>
        <v>36271</v>
      </c>
      <c r="B3627">
        <f t="shared" si="238"/>
        <v>36272</v>
      </c>
      <c r="C3627">
        <f t="shared" si="238"/>
        <v>36273</v>
      </c>
      <c r="D3627" s="1">
        <f t="shared" si="236"/>
        <v>48919.5</v>
      </c>
    </row>
    <row r="3628" spans="1:4">
      <c r="A3628">
        <f t="shared" si="238"/>
        <v>36281</v>
      </c>
      <c r="B3628">
        <f t="shared" si="238"/>
        <v>36282</v>
      </c>
      <c r="C3628">
        <f t="shared" si="238"/>
        <v>36283</v>
      </c>
      <c r="D3628" s="1">
        <f t="shared" si="236"/>
        <v>48920.5</v>
      </c>
    </row>
    <row r="3629" spans="1:4">
      <c r="A3629">
        <f t="shared" si="238"/>
        <v>36291</v>
      </c>
      <c r="B3629">
        <f t="shared" si="238"/>
        <v>36292</v>
      </c>
      <c r="C3629">
        <f t="shared" si="238"/>
        <v>36293</v>
      </c>
      <c r="D3629" s="1">
        <f t="shared" si="236"/>
        <v>48921.5</v>
      </c>
    </row>
    <row r="3630" spans="1:4">
      <c r="A3630">
        <f t="shared" si="238"/>
        <v>36301</v>
      </c>
      <c r="B3630">
        <f t="shared" si="238"/>
        <v>36302</v>
      </c>
      <c r="C3630">
        <f t="shared" si="238"/>
        <v>36303</v>
      </c>
      <c r="D3630" s="1">
        <f t="shared" si="236"/>
        <v>48922.5</v>
      </c>
    </row>
    <row r="3631" spans="1:4">
      <c r="A3631">
        <f t="shared" si="238"/>
        <v>36311</v>
      </c>
      <c r="B3631">
        <f t="shared" si="238"/>
        <v>36312</v>
      </c>
      <c r="C3631">
        <f t="shared" si="238"/>
        <v>36313</v>
      </c>
      <c r="D3631" s="1">
        <f t="shared" si="236"/>
        <v>48923.5</v>
      </c>
    </row>
    <row r="3632" spans="1:4">
      <c r="A3632">
        <f t="shared" si="238"/>
        <v>36321</v>
      </c>
      <c r="B3632">
        <f t="shared" si="238"/>
        <v>36322</v>
      </c>
      <c r="C3632">
        <f t="shared" si="238"/>
        <v>36323</v>
      </c>
      <c r="D3632" s="1">
        <f t="shared" si="236"/>
        <v>48924.5</v>
      </c>
    </row>
    <row r="3633" spans="1:4">
      <c r="A3633">
        <f t="shared" si="238"/>
        <v>36331</v>
      </c>
      <c r="B3633">
        <f t="shared" si="238"/>
        <v>36332</v>
      </c>
      <c r="C3633">
        <f t="shared" si="238"/>
        <v>36333</v>
      </c>
      <c r="D3633" s="1">
        <f t="shared" si="236"/>
        <v>48925.5</v>
      </c>
    </row>
    <row r="3634" spans="1:4">
      <c r="A3634">
        <f t="shared" si="238"/>
        <v>36341</v>
      </c>
      <c r="B3634">
        <f t="shared" si="238"/>
        <v>36342</v>
      </c>
      <c r="C3634">
        <f t="shared" si="238"/>
        <v>36343</v>
      </c>
      <c r="D3634" s="1">
        <f t="shared" si="236"/>
        <v>48926.5</v>
      </c>
    </row>
    <row r="3635" spans="1:4">
      <c r="A3635">
        <f t="shared" si="238"/>
        <v>36351</v>
      </c>
      <c r="B3635">
        <f t="shared" si="238"/>
        <v>36352</v>
      </c>
      <c r="C3635">
        <f t="shared" si="238"/>
        <v>36353</v>
      </c>
      <c r="D3635" s="1">
        <f t="shared" si="236"/>
        <v>48927.5</v>
      </c>
    </row>
    <row r="3636" spans="1:4">
      <c r="A3636">
        <f t="shared" si="238"/>
        <v>36361</v>
      </c>
      <c r="B3636">
        <f t="shared" si="238"/>
        <v>36362</v>
      </c>
      <c r="C3636">
        <f t="shared" si="238"/>
        <v>36363</v>
      </c>
      <c r="D3636" s="1">
        <f t="shared" si="236"/>
        <v>48928.5</v>
      </c>
    </row>
    <row r="3637" spans="1:4">
      <c r="A3637">
        <f t="shared" si="238"/>
        <v>36371</v>
      </c>
      <c r="B3637">
        <f t="shared" si="238"/>
        <v>36372</v>
      </c>
      <c r="C3637">
        <f t="shared" si="238"/>
        <v>36373</v>
      </c>
      <c r="D3637" s="1">
        <f t="shared" si="236"/>
        <v>48929.5</v>
      </c>
    </row>
    <row r="3638" spans="1:4">
      <c r="A3638">
        <f t="shared" si="238"/>
        <v>36381</v>
      </c>
      <c r="B3638">
        <f t="shared" si="238"/>
        <v>36382</v>
      </c>
      <c r="C3638">
        <f t="shared" si="238"/>
        <v>36383</v>
      </c>
      <c r="D3638" s="1">
        <f t="shared" si="236"/>
        <v>48930.5</v>
      </c>
    </row>
    <row r="3639" spans="1:4">
      <c r="A3639">
        <f t="shared" si="238"/>
        <v>36391</v>
      </c>
      <c r="B3639">
        <f t="shared" si="238"/>
        <v>36392</v>
      </c>
      <c r="C3639">
        <f t="shared" si="238"/>
        <v>36393</v>
      </c>
      <c r="D3639" s="1">
        <f t="shared" si="236"/>
        <v>48931.5</v>
      </c>
    </row>
    <row r="3640" spans="1:4">
      <c r="A3640">
        <f t="shared" si="238"/>
        <v>36401</v>
      </c>
      <c r="B3640">
        <f t="shared" si="238"/>
        <v>36402</v>
      </c>
      <c r="C3640">
        <f t="shared" si="238"/>
        <v>36403</v>
      </c>
      <c r="D3640" s="1">
        <f t="shared" si="236"/>
        <v>48932.5</v>
      </c>
    </row>
    <row r="3641" spans="1:4">
      <c r="A3641">
        <f t="shared" ref="A3641:C3660" si="239">ROW()*10+COLUMN()</f>
        <v>36411</v>
      </c>
      <c r="B3641">
        <f t="shared" si="239"/>
        <v>36412</v>
      </c>
      <c r="C3641">
        <f t="shared" si="239"/>
        <v>36413</v>
      </c>
      <c r="D3641" s="1">
        <f t="shared" si="236"/>
        <v>48933.5</v>
      </c>
    </row>
    <row r="3642" spans="1:4">
      <c r="A3642">
        <f t="shared" si="239"/>
        <v>36421</v>
      </c>
      <c r="B3642">
        <f t="shared" si="239"/>
        <v>36422</v>
      </c>
      <c r="C3642">
        <f t="shared" si="239"/>
        <v>36423</v>
      </c>
      <c r="D3642" s="1">
        <f t="shared" si="236"/>
        <v>48934.5</v>
      </c>
    </row>
    <row r="3643" spans="1:4">
      <c r="A3643">
        <f t="shared" si="239"/>
        <v>36431</v>
      </c>
      <c r="B3643">
        <f t="shared" si="239"/>
        <v>36432</v>
      </c>
      <c r="C3643">
        <f t="shared" si="239"/>
        <v>36433</v>
      </c>
      <c r="D3643" s="1">
        <f t="shared" si="236"/>
        <v>48935.5</v>
      </c>
    </row>
    <row r="3644" spans="1:4">
      <c r="A3644">
        <f t="shared" si="239"/>
        <v>36441</v>
      </c>
      <c r="B3644">
        <f t="shared" si="239"/>
        <v>36442</v>
      </c>
      <c r="C3644">
        <f t="shared" si="239"/>
        <v>36443</v>
      </c>
      <c r="D3644" s="1">
        <f t="shared" si="236"/>
        <v>48936.5</v>
      </c>
    </row>
    <row r="3645" spans="1:4">
      <c r="A3645">
        <f t="shared" si="239"/>
        <v>36451</v>
      </c>
      <c r="B3645">
        <f t="shared" si="239"/>
        <v>36452</v>
      </c>
      <c r="C3645">
        <f t="shared" si="239"/>
        <v>36453</v>
      </c>
      <c r="D3645" s="1">
        <f t="shared" si="236"/>
        <v>48937.5</v>
      </c>
    </row>
    <row r="3646" spans="1:4">
      <c r="A3646">
        <f t="shared" si="239"/>
        <v>36461</v>
      </c>
      <c r="B3646">
        <f t="shared" si="239"/>
        <v>36462</v>
      </c>
      <c r="C3646">
        <f t="shared" si="239"/>
        <v>36463</v>
      </c>
      <c r="D3646" s="1">
        <f t="shared" si="236"/>
        <v>48938.5</v>
      </c>
    </row>
    <row r="3647" spans="1:4">
      <c r="A3647">
        <f t="shared" si="239"/>
        <v>36471</v>
      </c>
      <c r="B3647">
        <f t="shared" si="239"/>
        <v>36472</v>
      </c>
      <c r="C3647">
        <f t="shared" si="239"/>
        <v>36473</v>
      </c>
      <c r="D3647" s="1">
        <f t="shared" si="236"/>
        <v>48939.5</v>
      </c>
    </row>
    <row r="3648" spans="1:4">
      <c r="A3648">
        <f t="shared" si="239"/>
        <v>36481</v>
      </c>
      <c r="B3648">
        <f t="shared" si="239"/>
        <v>36482</v>
      </c>
      <c r="C3648">
        <f t="shared" si="239"/>
        <v>36483</v>
      </c>
      <c r="D3648" s="1">
        <f t="shared" si="236"/>
        <v>48940.5</v>
      </c>
    </row>
    <row r="3649" spans="1:4">
      <c r="A3649">
        <f t="shared" si="239"/>
        <v>36491</v>
      </c>
      <c r="B3649">
        <f t="shared" si="239"/>
        <v>36492</v>
      </c>
      <c r="C3649">
        <f t="shared" si="239"/>
        <v>36493</v>
      </c>
      <c r="D3649" s="1">
        <f t="shared" ref="D3649:D3712" si="240">DATE(2024,1,1)+ROW()+0.5</f>
        <v>48941.5</v>
      </c>
    </row>
    <row r="3650" spans="1:4">
      <c r="A3650">
        <f t="shared" si="239"/>
        <v>36501</v>
      </c>
      <c r="B3650">
        <f t="shared" si="239"/>
        <v>36502</v>
      </c>
      <c r="C3650">
        <f t="shared" si="239"/>
        <v>36503</v>
      </c>
      <c r="D3650" s="1">
        <f t="shared" si="240"/>
        <v>48942.5</v>
      </c>
    </row>
    <row r="3651" spans="1:4">
      <c r="A3651">
        <f t="shared" si="239"/>
        <v>36511</v>
      </c>
      <c r="B3651">
        <f t="shared" si="239"/>
        <v>36512</v>
      </c>
      <c r="C3651">
        <f t="shared" si="239"/>
        <v>36513</v>
      </c>
      <c r="D3651" s="1">
        <f t="shared" si="240"/>
        <v>48943.5</v>
      </c>
    </row>
    <row r="3652" spans="1:4">
      <c r="A3652">
        <f t="shared" si="239"/>
        <v>36521</v>
      </c>
      <c r="B3652">
        <f t="shared" si="239"/>
        <v>36522</v>
      </c>
      <c r="C3652">
        <f t="shared" si="239"/>
        <v>36523</v>
      </c>
      <c r="D3652" s="1">
        <f t="shared" si="240"/>
        <v>48944.5</v>
      </c>
    </row>
    <row r="3653" spans="1:4">
      <c r="A3653">
        <f t="shared" si="239"/>
        <v>36531</v>
      </c>
      <c r="B3653">
        <f t="shared" si="239"/>
        <v>36532</v>
      </c>
      <c r="C3653">
        <f t="shared" si="239"/>
        <v>36533</v>
      </c>
      <c r="D3653" s="1">
        <f t="shared" si="240"/>
        <v>48945.5</v>
      </c>
    </row>
    <row r="3654" spans="1:4">
      <c r="A3654">
        <f t="shared" si="239"/>
        <v>36541</v>
      </c>
      <c r="B3654">
        <f t="shared" si="239"/>
        <v>36542</v>
      </c>
      <c r="C3654">
        <f t="shared" si="239"/>
        <v>36543</v>
      </c>
      <c r="D3654" s="1">
        <f t="shared" si="240"/>
        <v>48946.5</v>
      </c>
    </row>
    <row r="3655" spans="1:4">
      <c r="A3655">
        <f t="shared" si="239"/>
        <v>36551</v>
      </c>
      <c r="B3655">
        <f t="shared" si="239"/>
        <v>36552</v>
      </c>
      <c r="C3655">
        <f t="shared" si="239"/>
        <v>36553</v>
      </c>
      <c r="D3655" s="1">
        <f t="shared" si="240"/>
        <v>48947.5</v>
      </c>
    </row>
    <row r="3656" spans="1:4">
      <c r="A3656">
        <f t="shared" si="239"/>
        <v>36561</v>
      </c>
      <c r="B3656">
        <f t="shared" si="239"/>
        <v>36562</v>
      </c>
      <c r="C3656">
        <f t="shared" si="239"/>
        <v>36563</v>
      </c>
      <c r="D3656" s="1">
        <f t="shared" si="240"/>
        <v>48948.5</v>
      </c>
    </row>
    <row r="3657" spans="1:4">
      <c r="A3657">
        <f t="shared" si="239"/>
        <v>36571</v>
      </c>
      <c r="B3657">
        <f t="shared" si="239"/>
        <v>36572</v>
      </c>
      <c r="C3657">
        <f t="shared" si="239"/>
        <v>36573</v>
      </c>
      <c r="D3657" s="1">
        <f t="shared" si="240"/>
        <v>48949.5</v>
      </c>
    </row>
    <row r="3658" spans="1:4">
      <c r="A3658">
        <f t="shared" si="239"/>
        <v>36581</v>
      </c>
      <c r="B3658">
        <f t="shared" si="239"/>
        <v>36582</v>
      </c>
      <c r="C3658">
        <f t="shared" si="239"/>
        <v>36583</v>
      </c>
      <c r="D3658" s="1">
        <f t="shared" si="240"/>
        <v>48950.5</v>
      </c>
    </row>
    <row r="3659" spans="1:4">
      <c r="A3659">
        <f t="shared" si="239"/>
        <v>36591</v>
      </c>
      <c r="B3659">
        <f t="shared" si="239"/>
        <v>36592</v>
      </c>
      <c r="C3659">
        <f t="shared" si="239"/>
        <v>36593</v>
      </c>
      <c r="D3659" s="1">
        <f t="shared" si="240"/>
        <v>48951.5</v>
      </c>
    </row>
    <row r="3660" spans="1:4">
      <c r="A3660">
        <f t="shared" si="239"/>
        <v>36601</v>
      </c>
      <c r="B3660">
        <f t="shared" si="239"/>
        <v>36602</v>
      </c>
      <c r="C3660">
        <f t="shared" si="239"/>
        <v>36603</v>
      </c>
      <c r="D3660" s="1">
        <f t="shared" si="240"/>
        <v>48952.5</v>
      </c>
    </row>
    <row r="3661" spans="1:4">
      <c r="A3661">
        <f t="shared" ref="A3661:C3680" si="241">ROW()*10+COLUMN()</f>
        <v>36611</v>
      </c>
      <c r="B3661">
        <f t="shared" si="241"/>
        <v>36612</v>
      </c>
      <c r="C3661">
        <f t="shared" si="241"/>
        <v>36613</v>
      </c>
      <c r="D3661" s="1">
        <f t="shared" si="240"/>
        <v>48953.5</v>
      </c>
    </row>
    <row r="3662" spans="1:4">
      <c r="A3662">
        <f t="shared" si="241"/>
        <v>36621</v>
      </c>
      <c r="B3662">
        <f t="shared" si="241"/>
        <v>36622</v>
      </c>
      <c r="C3662">
        <f t="shared" si="241"/>
        <v>36623</v>
      </c>
      <c r="D3662" s="1">
        <f t="shared" si="240"/>
        <v>48954.5</v>
      </c>
    </row>
    <row r="3663" spans="1:4">
      <c r="A3663">
        <f t="shared" si="241"/>
        <v>36631</v>
      </c>
      <c r="B3663">
        <f t="shared" si="241"/>
        <v>36632</v>
      </c>
      <c r="C3663">
        <f t="shared" si="241"/>
        <v>36633</v>
      </c>
      <c r="D3663" s="1">
        <f t="shared" si="240"/>
        <v>48955.5</v>
      </c>
    </row>
    <row r="3664" spans="1:4">
      <c r="A3664">
        <f t="shared" si="241"/>
        <v>36641</v>
      </c>
      <c r="B3664">
        <f t="shared" si="241"/>
        <v>36642</v>
      </c>
      <c r="C3664">
        <f t="shared" si="241"/>
        <v>36643</v>
      </c>
      <c r="D3664" s="1">
        <f t="shared" si="240"/>
        <v>48956.5</v>
      </c>
    </row>
    <row r="3665" spans="1:4">
      <c r="A3665">
        <f t="shared" si="241"/>
        <v>36651</v>
      </c>
      <c r="B3665">
        <f t="shared" si="241"/>
        <v>36652</v>
      </c>
      <c r="C3665">
        <f t="shared" si="241"/>
        <v>36653</v>
      </c>
      <c r="D3665" s="1">
        <f t="shared" si="240"/>
        <v>48957.5</v>
      </c>
    </row>
    <row r="3666" spans="1:4">
      <c r="A3666">
        <f t="shared" si="241"/>
        <v>36661</v>
      </c>
      <c r="B3666">
        <f t="shared" si="241"/>
        <v>36662</v>
      </c>
      <c r="C3666">
        <f t="shared" si="241"/>
        <v>36663</v>
      </c>
      <c r="D3666" s="1">
        <f t="shared" si="240"/>
        <v>48958.5</v>
      </c>
    </row>
    <row r="3667" spans="1:4">
      <c r="A3667">
        <f t="shared" si="241"/>
        <v>36671</v>
      </c>
      <c r="B3667">
        <f t="shared" si="241"/>
        <v>36672</v>
      </c>
      <c r="C3667">
        <f t="shared" si="241"/>
        <v>36673</v>
      </c>
      <c r="D3667" s="1">
        <f t="shared" si="240"/>
        <v>48959.5</v>
      </c>
    </row>
    <row r="3668" spans="1:4">
      <c r="A3668">
        <f t="shared" si="241"/>
        <v>36681</v>
      </c>
      <c r="B3668">
        <f t="shared" si="241"/>
        <v>36682</v>
      </c>
      <c r="C3668">
        <f t="shared" si="241"/>
        <v>36683</v>
      </c>
      <c r="D3668" s="1">
        <f t="shared" si="240"/>
        <v>48960.5</v>
      </c>
    </row>
    <row r="3669" spans="1:4">
      <c r="A3669">
        <f t="shared" si="241"/>
        <v>36691</v>
      </c>
      <c r="B3669">
        <f t="shared" si="241"/>
        <v>36692</v>
      </c>
      <c r="C3669">
        <f t="shared" si="241"/>
        <v>36693</v>
      </c>
      <c r="D3669" s="1">
        <f t="shared" si="240"/>
        <v>48961.5</v>
      </c>
    </row>
    <row r="3670" spans="1:4">
      <c r="A3670">
        <f t="shared" si="241"/>
        <v>36701</v>
      </c>
      <c r="B3670">
        <f t="shared" si="241"/>
        <v>36702</v>
      </c>
      <c r="C3670">
        <f t="shared" si="241"/>
        <v>36703</v>
      </c>
      <c r="D3670" s="1">
        <f t="shared" si="240"/>
        <v>48962.5</v>
      </c>
    </row>
    <row r="3671" spans="1:4">
      <c r="A3671">
        <f t="shared" si="241"/>
        <v>36711</v>
      </c>
      <c r="B3671">
        <f t="shared" si="241"/>
        <v>36712</v>
      </c>
      <c r="C3671">
        <f t="shared" si="241"/>
        <v>36713</v>
      </c>
      <c r="D3671" s="1">
        <f t="shared" si="240"/>
        <v>48963.5</v>
      </c>
    </row>
    <row r="3672" spans="1:4">
      <c r="A3672">
        <f t="shared" si="241"/>
        <v>36721</v>
      </c>
      <c r="B3672">
        <f t="shared" si="241"/>
        <v>36722</v>
      </c>
      <c r="C3672">
        <f t="shared" si="241"/>
        <v>36723</v>
      </c>
      <c r="D3672" s="1">
        <f t="shared" si="240"/>
        <v>48964.5</v>
      </c>
    </row>
    <row r="3673" spans="1:4">
      <c r="A3673">
        <f t="shared" si="241"/>
        <v>36731</v>
      </c>
      <c r="B3673">
        <f t="shared" si="241"/>
        <v>36732</v>
      </c>
      <c r="C3673">
        <f t="shared" si="241"/>
        <v>36733</v>
      </c>
      <c r="D3673" s="1">
        <f t="shared" si="240"/>
        <v>48965.5</v>
      </c>
    </row>
    <row r="3674" spans="1:4">
      <c r="A3674">
        <f t="shared" si="241"/>
        <v>36741</v>
      </c>
      <c r="B3674">
        <f t="shared" si="241"/>
        <v>36742</v>
      </c>
      <c r="C3674">
        <f t="shared" si="241"/>
        <v>36743</v>
      </c>
      <c r="D3674" s="1">
        <f t="shared" si="240"/>
        <v>48966.5</v>
      </c>
    </row>
    <row r="3675" spans="1:4">
      <c r="A3675">
        <f t="shared" si="241"/>
        <v>36751</v>
      </c>
      <c r="B3675">
        <f t="shared" si="241"/>
        <v>36752</v>
      </c>
      <c r="C3675">
        <f t="shared" si="241"/>
        <v>36753</v>
      </c>
      <c r="D3675" s="1">
        <f t="shared" si="240"/>
        <v>48967.5</v>
      </c>
    </row>
    <row r="3676" spans="1:4">
      <c r="A3676">
        <f t="shared" si="241"/>
        <v>36761</v>
      </c>
      <c r="B3676">
        <f t="shared" si="241"/>
        <v>36762</v>
      </c>
      <c r="C3676">
        <f t="shared" si="241"/>
        <v>36763</v>
      </c>
      <c r="D3676" s="1">
        <f t="shared" si="240"/>
        <v>48968.5</v>
      </c>
    </row>
    <row r="3677" spans="1:4">
      <c r="A3677">
        <f t="shared" si="241"/>
        <v>36771</v>
      </c>
      <c r="B3677">
        <f t="shared" si="241"/>
        <v>36772</v>
      </c>
      <c r="C3677">
        <f t="shared" si="241"/>
        <v>36773</v>
      </c>
      <c r="D3677" s="1">
        <f t="shared" si="240"/>
        <v>48969.5</v>
      </c>
    </row>
    <row r="3678" spans="1:4">
      <c r="A3678">
        <f t="shared" si="241"/>
        <v>36781</v>
      </c>
      <c r="B3678">
        <f t="shared" si="241"/>
        <v>36782</v>
      </c>
      <c r="C3678">
        <f t="shared" si="241"/>
        <v>36783</v>
      </c>
      <c r="D3678" s="1">
        <f t="shared" si="240"/>
        <v>48970.5</v>
      </c>
    </row>
    <row r="3679" spans="1:4">
      <c r="A3679">
        <f t="shared" si="241"/>
        <v>36791</v>
      </c>
      <c r="B3679">
        <f t="shared" si="241"/>
        <v>36792</v>
      </c>
      <c r="C3679">
        <f t="shared" si="241"/>
        <v>36793</v>
      </c>
      <c r="D3679" s="1">
        <f t="shared" si="240"/>
        <v>48971.5</v>
      </c>
    </row>
    <row r="3680" spans="1:4">
      <c r="A3680">
        <f t="shared" si="241"/>
        <v>36801</v>
      </c>
      <c r="B3680">
        <f t="shared" si="241"/>
        <v>36802</v>
      </c>
      <c r="C3680">
        <f t="shared" si="241"/>
        <v>36803</v>
      </c>
      <c r="D3680" s="1">
        <f t="shared" si="240"/>
        <v>48972.5</v>
      </c>
    </row>
    <row r="3681" spans="1:4">
      <c r="A3681">
        <f t="shared" ref="A3681:C3700" si="242">ROW()*10+COLUMN()</f>
        <v>36811</v>
      </c>
      <c r="B3681">
        <f t="shared" si="242"/>
        <v>36812</v>
      </c>
      <c r="C3681">
        <f t="shared" si="242"/>
        <v>36813</v>
      </c>
      <c r="D3681" s="1">
        <f t="shared" si="240"/>
        <v>48973.5</v>
      </c>
    </row>
    <row r="3682" spans="1:4">
      <c r="A3682">
        <f t="shared" si="242"/>
        <v>36821</v>
      </c>
      <c r="B3682">
        <f t="shared" si="242"/>
        <v>36822</v>
      </c>
      <c r="C3682">
        <f t="shared" si="242"/>
        <v>36823</v>
      </c>
      <c r="D3682" s="1">
        <f t="shared" si="240"/>
        <v>48974.5</v>
      </c>
    </row>
    <row r="3683" spans="1:4">
      <c r="A3683">
        <f t="shared" si="242"/>
        <v>36831</v>
      </c>
      <c r="B3683">
        <f t="shared" si="242"/>
        <v>36832</v>
      </c>
      <c r="C3683">
        <f t="shared" si="242"/>
        <v>36833</v>
      </c>
      <c r="D3683" s="1">
        <f t="shared" si="240"/>
        <v>48975.5</v>
      </c>
    </row>
    <row r="3684" spans="1:4">
      <c r="A3684">
        <f t="shared" si="242"/>
        <v>36841</v>
      </c>
      <c r="B3684">
        <f t="shared" si="242"/>
        <v>36842</v>
      </c>
      <c r="C3684">
        <f t="shared" si="242"/>
        <v>36843</v>
      </c>
      <c r="D3684" s="1">
        <f t="shared" si="240"/>
        <v>48976.5</v>
      </c>
    </row>
    <row r="3685" spans="1:4">
      <c r="A3685">
        <f t="shared" si="242"/>
        <v>36851</v>
      </c>
      <c r="B3685">
        <f t="shared" si="242"/>
        <v>36852</v>
      </c>
      <c r="C3685">
        <f t="shared" si="242"/>
        <v>36853</v>
      </c>
      <c r="D3685" s="1">
        <f t="shared" si="240"/>
        <v>48977.5</v>
      </c>
    </row>
    <row r="3686" spans="1:4">
      <c r="A3686">
        <f t="shared" si="242"/>
        <v>36861</v>
      </c>
      <c r="B3686">
        <f t="shared" si="242"/>
        <v>36862</v>
      </c>
      <c r="C3686">
        <f t="shared" si="242"/>
        <v>36863</v>
      </c>
      <c r="D3686" s="1">
        <f t="shared" si="240"/>
        <v>48978.5</v>
      </c>
    </row>
    <row r="3687" spans="1:4">
      <c r="A3687">
        <f t="shared" si="242"/>
        <v>36871</v>
      </c>
      <c r="B3687">
        <f t="shared" si="242"/>
        <v>36872</v>
      </c>
      <c r="C3687">
        <f t="shared" si="242"/>
        <v>36873</v>
      </c>
      <c r="D3687" s="1">
        <f t="shared" si="240"/>
        <v>48979.5</v>
      </c>
    </row>
    <row r="3688" spans="1:4">
      <c r="A3688">
        <f t="shared" si="242"/>
        <v>36881</v>
      </c>
      <c r="B3688">
        <f t="shared" si="242"/>
        <v>36882</v>
      </c>
      <c r="C3688">
        <f t="shared" si="242"/>
        <v>36883</v>
      </c>
      <c r="D3688" s="1">
        <f t="shared" si="240"/>
        <v>48980.5</v>
      </c>
    </row>
    <row r="3689" spans="1:4">
      <c r="A3689">
        <f t="shared" si="242"/>
        <v>36891</v>
      </c>
      <c r="B3689">
        <f t="shared" si="242"/>
        <v>36892</v>
      </c>
      <c r="C3689">
        <f t="shared" si="242"/>
        <v>36893</v>
      </c>
      <c r="D3689" s="1">
        <f t="shared" si="240"/>
        <v>48981.5</v>
      </c>
    </row>
    <row r="3690" spans="1:4">
      <c r="A3690">
        <f t="shared" si="242"/>
        <v>36901</v>
      </c>
      <c r="B3690">
        <f t="shared" si="242"/>
        <v>36902</v>
      </c>
      <c r="C3690">
        <f t="shared" si="242"/>
        <v>36903</v>
      </c>
      <c r="D3690" s="1">
        <f t="shared" si="240"/>
        <v>48982.5</v>
      </c>
    </row>
    <row r="3691" spans="1:4">
      <c r="A3691">
        <f t="shared" si="242"/>
        <v>36911</v>
      </c>
      <c r="B3691">
        <f t="shared" si="242"/>
        <v>36912</v>
      </c>
      <c r="C3691">
        <f t="shared" si="242"/>
        <v>36913</v>
      </c>
      <c r="D3691" s="1">
        <f t="shared" si="240"/>
        <v>48983.5</v>
      </c>
    </row>
    <row r="3692" spans="1:4">
      <c r="A3692">
        <f t="shared" si="242"/>
        <v>36921</v>
      </c>
      <c r="B3692">
        <f t="shared" si="242"/>
        <v>36922</v>
      </c>
      <c r="C3692">
        <f t="shared" si="242"/>
        <v>36923</v>
      </c>
      <c r="D3692" s="1">
        <f t="shared" si="240"/>
        <v>48984.5</v>
      </c>
    </row>
    <row r="3693" spans="1:4">
      <c r="A3693">
        <f t="shared" si="242"/>
        <v>36931</v>
      </c>
      <c r="B3693">
        <f t="shared" si="242"/>
        <v>36932</v>
      </c>
      <c r="C3693">
        <f t="shared" si="242"/>
        <v>36933</v>
      </c>
      <c r="D3693" s="1">
        <f t="shared" si="240"/>
        <v>48985.5</v>
      </c>
    </row>
    <row r="3694" spans="1:4">
      <c r="A3694">
        <f t="shared" si="242"/>
        <v>36941</v>
      </c>
      <c r="B3694">
        <f t="shared" si="242"/>
        <v>36942</v>
      </c>
      <c r="C3694">
        <f t="shared" si="242"/>
        <v>36943</v>
      </c>
      <c r="D3694" s="1">
        <f t="shared" si="240"/>
        <v>48986.5</v>
      </c>
    </row>
    <row r="3695" spans="1:4">
      <c r="A3695">
        <f t="shared" si="242"/>
        <v>36951</v>
      </c>
      <c r="B3695">
        <f t="shared" si="242"/>
        <v>36952</v>
      </c>
      <c r="C3695">
        <f t="shared" si="242"/>
        <v>36953</v>
      </c>
      <c r="D3695" s="1">
        <f t="shared" si="240"/>
        <v>48987.5</v>
      </c>
    </row>
    <row r="3696" spans="1:4">
      <c r="A3696">
        <f t="shared" si="242"/>
        <v>36961</v>
      </c>
      <c r="B3696">
        <f t="shared" si="242"/>
        <v>36962</v>
      </c>
      <c r="C3696">
        <f t="shared" si="242"/>
        <v>36963</v>
      </c>
      <c r="D3696" s="1">
        <f t="shared" si="240"/>
        <v>48988.5</v>
      </c>
    </row>
    <row r="3697" spans="1:4">
      <c r="A3697">
        <f t="shared" si="242"/>
        <v>36971</v>
      </c>
      <c r="B3697">
        <f t="shared" si="242"/>
        <v>36972</v>
      </c>
      <c r="C3697">
        <f t="shared" si="242"/>
        <v>36973</v>
      </c>
      <c r="D3697" s="1">
        <f t="shared" si="240"/>
        <v>48989.5</v>
      </c>
    </row>
    <row r="3698" spans="1:4">
      <c r="A3698">
        <f t="shared" si="242"/>
        <v>36981</v>
      </c>
      <c r="B3698">
        <f t="shared" si="242"/>
        <v>36982</v>
      </c>
      <c r="C3698">
        <f t="shared" si="242"/>
        <v>36983</v>
      </c>
      <c r="D3698" s="1">
        <f t="shared" si="240"/>
        <v>48990.5</v>
      </c>
    </row>
    <row r="3699" spans="1:4">
      <c r="A3699">
        <f t="shared" si="242"/>
        <v>36991</v>
      </c>
      <c r="B3699">
        <f t="shared" si="242"/>
        <v>36992</v>
      </c>
      <c r="C3699">
        <f t="shared" si="242"/>
        <v>36993</v>
      </c>
      <c r="D3699" s="1">
        <f t="shared" si="240"/>
        <v>48991.5</v>
      </c>
    </row>
    <row r="3700" spans="1:4">
      <c r="A3700">
        <f t="shared" si="242"/>
        <v>37001</v>
      </c>
      <c r="B3700">
        <f t="shared" si="242"/>
        <v>37002</v>
      </c>
      <c r="C3700">
        <f t="shared" si="242"/>
        <v>37003</v>
      </c>
      <c r="D3700" s="1">
        <f t="shared" si="240"/>
        <v>48992.5</v>
      </c>
    </row>
    <row r="3701" spans="1:4">
      <c r="A3701">
        <f t="shared" ref="A3701:C3720" si="243">ROW()*10+COLUMN()</f>
        <v>37011</v>
      </c>
      <c r="B3701">
        <f t="shared" si="243"/>
        <v>37012</v>
      </c>
      <c r="C3701">
        <f t="shared" si="243"/>
        <v>37013</v>
      </c>
      <c r="D3701" s="1">
        <f t="shared" si="240"/>
        <v>48993.5</v>
      </c>
    </row>
    <row r="3702" spans="1:4">
      <c r="A3702">
        <f t="shared" si="243"/>
        <v>37021</v>
      </c>
      <c r="B3702">
        <f t="shared" si="243"/>
        <v>37022</v>
      </c>
      <c r="C3702">
        <f t="shared" si="243"/>
        <v>37023</v>
      </c>
      <c r="D3702" s="1">
        <f t="shared" si="240"/>
        <v>48994.5</v>
      </c>
    </row>
    <row r="3703" spans="1:4">
      <c r="A3703">
        <f t="shared" si="243"/>
        <v>37031</v>
      </c>
      <c r="B3703">
        <f t="shared" si="243"/>
        <v>37032</v>
      </c>
      <c r="C3703">
        <f t="shared" si="243"/>
        <v>37033</v>
      </c>
      <c r="D3703" s="1">
        <f t="shared" si="240"/>
        <v>48995.5</v>
      </c>
    </row>
    <row r="3704" spans="1:4">
      <c r="A3704">
        <f t="shared" si="243"/>
        <v>37041</v>
      </c>
      <c r="B3704">
        <f t="shared" si="243"/>
        <v>37042</v>
      </c>
      <c r="C3704">
        <f t="shared" si="243"/>
        <v>37043</v>
      </c>
      <c r="D3704" s="1">
        <f t="shared" si="240"/>
        <v>48996.5</v>
      </c>
    </row>
    <row r="3705" spans="1:4">
      <c r="A3705">
        <f t="shared" si="243"/>
        <v>37051</v>
      </c>
      <c r="B3705">
        <f t="shared" si="243"/>
        <v>37052</v>
      </c>
      <c r="C3705">
        <f t="shared" si="243"/>
        <v>37053</v>
      </c>
      <c r="D3705" s="1">
        <f t="shared" si="240"/>
        <v>48997.5</v>
      </c>
    </row>
    <row r="3706" spans="1:4">
      <c r="A3706">
        <f t="shared" si="243"/>
        <v>37061</v>
      </c>
      <c r="B3706">
        <f t="shared" si="243"/>
        <v>37062</v>
      </c>
      <c r="C3706">
        <f t="shared" si="243"/>
        <v>37063</v>
      </c>
      <c r="D3706" s="1">
        <f t="shared" si="240"/>
        <v>48998.5</v>
      </c>
    </row>
    <row r="3707" spans="1:4">
      <c r="A3707">
        <f t="shared" si="243"/>
        <v>37071</v>
      </c>
      <c r="B3707">
        <f t="shared" si="243"/>
        <v>37072</v>
      </c>
      <c r="C3707">
        <f t="shared" si="243"/>
        <v>37073</v>
      </c>
      <c r="D3707" s="1">
        <f t="shared" si="240"/>
        <v>48999.5</v>
      </c>
    </row>
    <row r="3708" spans="1:4">
      <c r="A3708">
        <f t="shared" si="243"/>
        <v>37081</v>
      </c>
      <c r="B3708">
        <f t="shared" si="243"/>
        <v>37082</v>
      </c>
      <c r="C3708">
        <f t="shared" si="243"/>
        <v>37083</v>
      </c>
      <c r="D3708" s="1">
        <f t="shared" si="240"/>
        <v>49000.5</v>
      </c>
    </row>
    <row r="3709" spans="1:4">
      <c r="A3709">
        <f t="shared" si="243"/>
        <v>37091</v>
      </c>
      <c r="B3709">
        <f t="shared" si="243"/>
        <v>37092</v>
      </c>
      <c r="C3709">
        <f t="shared" si="243"/>
        <v>37093</v>
      </c>
      <c r="D3709" s="1">
        <f t="shared" si="240"/>
        <v>49001.5</v>
      </c>
    </row>
    <row r="3710" spans="1:4">
      <c r="A3710">
        <f t="shared" si="243"/>
        <v>37101</v>
      </c>
      <c r="B3710">
        <f t="shared" si="243"/>
        <v>37102</v>
      </c>
      <c r="C3710">
        <f t="shared" si="243"/>
        <v>37103</v>
      </c>
      <c r="D3710" s="1">
        <f t="shared" si="240"/>
        <v>49002.5</v>
      </c>
    </row>
    <row r="3711" spans="1:4">
      <c r="A3711">
        <f t="shared" si="243"/>
        <v>37111</v>
      </c>
      <c r="B3711">
        <f t="shared" si="243"/>
        <v>37112</v>
      </c>
      <c r="C3711">
        <f t="shared" si="243"/>
        <v>37113</v>
      </c>
      <c r="D3711" s="1">
        <f t="shared" si="240"/>
        <v>49003.5</v>
      </c>
    </row>
    <row r="3712" spans="1:4">
      <c r="A3712">
        <f t="shared" si="243"/>
        <v>37121</v>
      </c>
      <c r="B3712">
        <f t="shared" si="243"/>
        <v>37122</v>
      </c>
      <c r="C3712">
        <f t="shared" si="243"/>
        <v>37123</v>
      </c>
      <c r="D3712" s="1">
        <f t="shared" si="240"/>
        <v>49004.5</v>
      </c>
    </row>
    <row r="3713" spans="1:4">
      <c r="A3713">
        <f t="shared" si="243"/>
        <v>37131</v>
      </c>
      <c r="B3713">
        <f t="shared" si="243"/>
        <v>37132</v>
      </c>
      <c r="C3713">
        <f t="shared" si="243"/>
        <v>37133</v>
      </c>
      <c r="D3713" s="1">
        <f t="shared" ref="D3713:D3776" si="244">DATE(2024,1,1)+ROW()+0.5</f>
        <v>49005.5</v>
      </c>
    </row>
    <row r="3714" spans="1:4">
      <c r="A3714">
        <f t="shared" si="243"/>
        <v>37141</v>
      </c>
      <c r="B3714">
        <f t="shared" si="243"/>
        <v>37142</v>
      </c>
      <c r="C3714">
        <f t="shared" si="243"/>
        <v>37143</v>
      </c>
      <c r="D3714" s="1">
        <f t="shared" si="244"/>
        <v>49006.5</v>
      </c>
    </row>
    <row r="3715" spans="1:4">
      <c r="A3715">
        <f t="shared" si="243"/>
        <v>37151</v>
      </c>
      <c r="B3715">
        <f t="shared" si="243"/>
        <v>37152</v>
      </c>
      <c r="C3715">
        <f t="shared" si="243"/>
        <v>37153</v>
      </c>
      <c r="D3715" s="1">
        <f t="shared" si="244"/>
        <v>49007.5</v>
      </c>
    </row>
    <row r="3716" spans="1:4">
      <c r="A3716">
        <f t="shared" si="243"/>
        <v>37161</v>
      </c>
      <c r="B3716">
        <f t="shared" si="243"/>
        <v>37162</v>
      </c>
      <c r="C3716">
        <f t="shared" si="243"/>
        <v>37163</v>
      </c>
      <c r="D3716" s="1">
        <f t="shared" si="244"/>
        <v>49008.5</v>
      </c>
    </row>
    <row r="3717" spans="1:4">
      <c r="A3717">
        <f t="shared" si="243"/>
        <v>37171</v>
      </c>
      <c r="B3717">
        <f t="shared" si="243"/>
        <v>37172</v>
      </c>
      <c r="C3717">
        <f t="shared" si="243"/>
        <v>37173</v>
      </c>
      <c r="D3717" s="1">
        <f t="shared" si="244"/>
        <v>49009.5</v>
      </c>
    </row>
    <row r="3718" spans="1:4">
      <c r="A3718">
        <f t="shared" si="243"/>
        <v>37181</v>
      </c>
      <c r="B3718">
        <f t="shared" si="243"/>
        <v>37182</v>
      </c>
      <c r="C3718">
        <f t="shared" si="243"/>
        <v>37183</v>
      </c>
      <c r="D3718" s="1">
        <f t="shared" si="244"/>
        <v>49010.5</v>
      </c>
    </row>
    <row r="3719" spans="1:4">
      <c r="A3719">
        <f t="shared" si="243"/>
        <v>37191</v>
      </c>
      <c r="B3719">
        <f t="shared" si="243"/>
        <v>37192</v>
      </c>
      <c r="C3719">
        <f t="shared" si="243"/>
        <v>37193</v>
      </c>
      <c r="D3719" s="1">
        <f t="shared" si="244"/>
        <v>49011.5</v>
      </c>
    </row>
    <row r="3720" spans="1:4">
      <c r="A3720">
        <f t="shared" si="243"/>
        <v>37201</v>
      </c>
      <c r="B3720">
        <f t="shared" si="243"/>
        <v>37202</v>
      </c>
      <c r="C3720">
        <f t="shared" si="243"/>
        <v>37203</v>
      </c>
      <c r="D3720" s="1">
        <f t="shared" si="244"/>
        <v>49012.5</v>
      </c>
    </row>
    <row r="3721" spans="1:4">
      <c r="A3721">
        <f t="shared" ref="A3721:C3740" si="245">ROW()*10+COLUMN()</f>
        <v>37211</v>
      </c>
      <c r="B3721">
        <f t="shared" si="245"/>
        <v>37212</v>
      </c>
      <c r="C3721">
        <f t="shared" si="245"/>
        <v>37213</v>
      </c>
      <c r="D3721" s="1">
        <f t="shared" si="244"/>
        <v>49013.5</v>
      </c>
    </row>
    <row r="3722" spans="1:4">
      <c r="A3722">
        <f t="shared" si="245"/>
        <v>37221</v>
      </c>
      <c r="B3722">
        <f t="shared" si="245"/>
        <v>37222</v>
      </c>
      <c r="C3722">
        <f t="shared" si="245"/>
        <v>37223</v>
      </c>
      <c r="D3722" s="1">
        <f t="shared" si="244"/>
        <v>49014.5</v>
      </c>
    </row>
    <row r="3723" spans="1:4">
      <c r="A3723">
        <f t="shared" si="245"/>
        <v>37231</v>
      </c>
      <c r="B3723">
        <f t="shared" si="245"/>
        <v>37232</v>
      </c>
      <c r="C3723">
        <f t="shared" si="245"/>
        <v>37233</v>
      </c>
      <c r="D3723" s="1">
        <f t="shared" si="244"/>
        <v>49015.5</v>
      </c>
    </row>
    <row r="3724" spans="1:4">
      <c r="A3724">
        <f t="shared" si="245"/>
        <v>37241</v>
      </c>
      <c r="B3724">
        <f t="shared" si="245"/>
        <v>37242</v>
      </c>
      <c r="C3724">
        <f t="shared" si="245"/>
        <v>37243</v>
      </c>
      <c r="D3724" s="1">
        <f t="shared" si="244"/>
        <v>49016.5</v>
      </c>
    </row>
    <row r="3725" spans="1:4">
      <c r="A3725">
        <f t="shared" si="245"/>
        <v>37251</v>
      </c>
      <c r="B3725">
        <f t="shared" si="245"/>
        <v>37252</v>
      </c>
      <c r="C3725">
        <f t="shared" si="245"/>
        <v>37253</v>
      </c>
      <c r="D3725" s="1">
        <f t="shared" si="244"/>
        <v>49017.5</v>
      </c>
    </row>
    <row r="3726" spans="1:4">
      <c r="A3726">
        <f t="shared" si="245"/>
        <v>37261</v>
      </c>
      <c r="B3726">
        <f t="shared" si="245"/>
        <v>37262</v>
      </c>
      <c r="C3726">
        <f t="shared" si="245"/>
        <v>37263</v>
      </c>
      <c r="D3726" s="1">
        <f t="shared" si="244"/>
        <v>49018.5</v>
      </c>
    </row>
    <row r="3727" spans="1:4">
      <c r="A3727">
        <f t="shared" si="245"/>
        <v>37271</v>
      </c>
      <c r="B3727">
        <f t="shared" si="245"/>
        <v>37272</v>
      </c>
      <c r="C3727">
        <f t="shared" si="245"/>
        <v>37273</v>
      </c>
      <c r="D3727" s="1">
        <f t="shared" si="244"/>
        <v>49019.5</v>
      </c>
    </row>
    <row r="3728" spans="1:4">
      <c r="A3728">
        <f t="shared" si="245"/>
        <v>37281</v>
      </c>
      <c r="B3728">
        <f t="shared" si="245"/>
        <v>37282</v>
      </c>
      <c r="C3728">
        <f t="shared" si="245"/>
        <v>37283</v>
      </c>
      <c r="D3728" s="1">
        <f t="shared" si="244"/>
        <v>49020.5</v>
      </c>
    </row>
    <row r="3729" spans="1:4">
      <c r="A3729">
        <f t="shared" si="245"/>
        <v>37291</v>
      </c>
      <c r="B3729">
        <f t="shared" si="245"/>
        <v>37292</v>
      </c>
      <c r="C3729">
        <f t="shared" si="245"/>
        <v>37293</v>
      </c>
      <c r="D3729" s="1">
        <f t="shared" si="244"/>
        <v>49021.5</v>
      </c>
    </row>
    <row r="3730" spans="1:4">
      <c r="A3730">
        <f t="shared" si="245"/>
        <v>37301</v>
      </c>
      <c r="B3730">
        <f t="shared" si="245"/>
        <v>37302</v>
      </c>
      <c r="C3730">
        <f t="shared" si="245"/>
        <v>37303</v>
      </c>
      <c r="D3730" s="1">
        <f t="shared" si="244"/>
        <v>49022.5</v>
      </c>
    </row>
    <row r="3731" spans="1:4">
      <c r="A3731">
        <f t="shared" si="245"/>
        <v>37311</v>
      </c>
      <c r="B3731">
        <f t="shared" si="245"/>
        <v>37312</v>
      </c>
      <c r="C3731">
        <f t="shared" si="245"/>
        <v>37313</v>
      </c>
      <c r="D3731" s="1">
        <f t="shared" si="244"/>
        <v>49023.5</v>
      </c>
    </row>
    <row r="3732" spans="1:4">
      <c r="A3732">
        <f t="shared" si="245"/>
        <v>37321</v>
      </c>
      <c r="B3732">
        <f t="shared" si="245"/>
        <v>37322</v>
      </c>
      <c r="C3732">
        <f t="shared" si="245"/>
        <v>37323</v>
      </c>
      <c r="D3732" s="1">
        <f t="shared" si="244"/>
        <v>49024.5</v>
      </c>
    </row>
    <row r="3733" spans="1:4">
      <c r="A3733">
        <f t="shared" si="245"/>
        <v>37331</v>
      </c>
      <c r="B3733">
        <f t="shared" si="245"/>
        <v>37332</v>
      </c>
      <c r="C3733">
        <f t="shared" si="245"/>
        <v>37333</v>
      </c>
      <c r="D3733" s="1">
        <f t="shared" si="244"/>
        <v>49025.5</v>
      </c>
    </row>
    <row r="3734" spans="1:4">
      <c r="A3734">
        <f t="shared" si="245"/>
        <v>37341</v>
      </c>
      <c r="B3734">
        <f t="shared" si="245"/>
        <v>37342</v>
      </c>
      <c r="C3734">
        <f t="shared" si="245"/>
        <v>37343</v>
      </c>
      <c r="D3734" s="1">
        <f t="shared" si="244"/>
        <v>49026.5</v>
      </c>
    </row>
    <row r="3735" spans="1:4">
      <c r="A3735">
        <f t="shared" si="245"/>
        <v>37351</v>
      </c>
      <c r="B3735">
        <f t="shared" si="245"/>
        <v>37352</v>
      </c>
      <c r="C3735">
        <f t="shared" si="245"/>
        <v>37353</v>
      </c>
      <c r="D3735" s="1">
        <f t="shared" si="244"/>
        <v>49027.5</v>
      </c>
    </row>
    <row r="3736" spans="1:4">
      <c r="A3736">
        <f t="shared" si="245"/>
        <v>37361</v>
      </c>
      <c r="B3736">
        <f t="shared" si="245"/>
        <v>37362</v>
      </c>
      <c r="C3736">
        <f t="shared" si="245"/>
        <v>37363</v>
      </c>
      <c r="D3736" s="1">
        <f t="shared" si="244"/>
        <v>49028.5</v>
      </c>
    </row>
    <row r="3737" spans="1:4">
      <c r="A3737">
        <f t="shared" si="245"/>
        <v>37371</v>
      </c>
      <c r="B3737">
        <f t="shared" si="245"/>
        <v>37372</v>
      </c>
      <c r="C3737">
        <f t="shared" si="245"/>
        <v>37373</v>
      </c>
      <c r="D3737" s="1">
        <f t="shared" si="244"/>
        <v>49029.5</v>
      </c>
    </row>
    <row r="3738" spans="1:4">
      <c r="A3738">
        <f t="shared" si="245"/>
        <v>37381</v>
      </c>
      <c r="B3738">
        <f t="shared" si="245"/>
        <v>37382</v>
      </c>
      <c r="C3738">
        <f t="shared" si="245"/>
        <v>37383</v>
      </c>
      <c r="D3738" s="1">
        <f t="shared" si="244"/>
        <v>49030.5</v>
      </c>
    </row>
    <row r="3739" spans="1:4">
      <c r="A3739">
        <f t="shared" si="245"/>
        <v>37391</v>
      </c>
      <c r="B3739">
        <f t="shared" si="245"/>
        <v>37392</v>
      </c>
      <c r="C3739">
        <f t="shared" si="245"/>
        <v>37393</v>
      </c>
      <c r="D3739" s="1">
        <f t="shared" si="244"/>
        <v>49031.5</v>
      </c>
    </row>
    <row r="3740" spans="1:4">
      <c r="A3740">
        <f t="shared" si="245"/>
        <v>37401</v>
      </c>
      <c r="B3740">
        <f t="shared" si="245"/>
        <v>37402</v>
      </c>
      <c r="C3740">
        <f t="shared" si="245"/>
        <v>37403</v>
      </c>
      <c r="D3740" s="1">
        <f t="shared" si="244"/>
        <v>49032.5</v>
      </c>
    </row>
    <row r="3741" spans="1:4">
      <c r="A3741">
        <f t="shared" ref="A3741:C3760" si="246">ROW()*10+COLUMN()</f>
        <v>37411</v>
      </c>
      <c r="B3741">
        <f t="shared" si="246"/>
        <v>37412</v>
      </c>
      <c r="C3741">
        <f t="shared" si="246"/>
        <v>37413</v>
      </c>
      <c r="D3741" s="1">
        <f t="shared" si="244"/>
        <v>49033.5</v>
      </c>
    </row>
    <row r="3742" spans="1:4">
      <c r="A3742">
        <f t="shared" si="246"/>
        <v>37421</v>
      </c>
      <c r="B3742">
        <f t="shared" si="246"/>
        <v>37422</v>
      </c>
      <c r="C3742">
        <f t="shared" si="246"/>
        <v>37423</v>
      </c>
      <c r="D3742" s="1">
        <f t="shared" si="244"/>
        <v>49034.5</v>
      </c>
    </row>
    <row r="3743" spans="1:4">
      <c r="A3743">
        <f t="shared" si="246"/>
        <v>37431</v>
      </c>
      <c r="B3743">
        <f t="shared" si="246"/>
        <v>37432</v>
      </c>
      <c r="C3743">
        <f t="shared" si="246"/>
        <v>37433</v>
      </c>
      <c r="D3743" s="1">
        <f t="shared" si="244"/>
        <v>49035.5</v>
      </c>
    </row>
    <row r="3744" spans="1:4">
      <c r="A3744">
        <f t="shared" si="246"/>
        <v>37441</v>
      </c>
      <c r="B3744">
        <f t="shared" si="246"/>
        <v>37442</v>
      </c>
      <c r="C3744">
        <f t="shared" si="246"/>
        <v>37443</v>
      </c>
      <c r="D3744" s="1">
        <f t="shared" si="244"/>
        <v>49036.5</v>
      </c>
    </row>
    <row r="3745" spans="1:4">
      <c r="A3745">
        <f t="shared" si="246"/>
        <v>37451</v>
      </c>
      <c r="B3745">
        <f t="shared" si="246"/>
        <v>37452</v>
      </c>
      <c r="C3745">
        <f t="shared" si="246"/>
        <v>37453</v>
      </c>
      <c r="D3745" s="1">
        <f t="shared" si="244"/>
        <v>49037.5</v>
      </c>
    </row>
    <row r="3746" spans="1:4">
      <c r="A3746">
        <f t="shared" si="246"/>
        <v>37461</v>
      </c>
      <c r="B3746">
        <f t="shared" si="246"/>
        <v>37462</v>
      </c>
      <c r="C3746">
        <f t="shared" si="246"/>
        <v>37463</v>
      </c>
      <c r="D3746" s="1">
        <f t="shared" si="244"/>
        <v>49038.5</v>
      </c>
    </row>
    <row r="3747" spans="1:4">
      <c r="A3747">
        <f t="shared" si="246"/>
        <v>37471</v>
      </c>
      <c r="B3747">
        <f t="shared" si="246"/>
        <v>37472</v>
      </c>
      <c r="C3747">
        <f t="shared" si="246"/>
        <v>37473</v>
      </c>
      <c r="D3747" s="1">
        <f t="shared" si="244"/>
        <v>49039.5</v>
      </c>
    </row>
    <row r="3748" spans="1:4">
      <c r="A3748">
        <f t="shared" si="246"/>
        <v>37481</v>
      </c>
      <c r="B3748">
        <f t="shared" si="246"/>
        <v>37482</v>
      </c>
      <c r="C3748">
        <f t="shared" si="246"/>
        <v>37483</v>
      </c>
      <c r="D3748" s="1">
        <f t="shared" si="244"/>
        <v>49040.5</v>
      </c>
    </row>
    <row r="3749" spans="1:4">
      <c r="A3749">
        <f t="shared" si="246"/>
        <v>37491</v>
      </c>
      <c r="B3749">
        <f t="shared" si="246"/>
        <v>37492</v>
      </c>
      <c r="C3749">
        <f t="shared" si="246"/>
        <v>37493</v>
      </c>
      <c r="D3749" s="1">
        <f t="shared" si="244"/>
        <v>49041.5</v>
      </c>
    </row>
    <row r="3750" spans="1:4">
      <c r="A3750">
        <f t="shared" si="246"/>
        <v>37501</v>
      </c>
      <c r="B3750">
        <f t="shared" si="246"/>
        <v>37502</v>
      </c>
      <c r="C3750">
        <f t="shared" si="246"/>
        <v>37503</v>
      </c>
      <c r="D3750" s="1">
        <f t="shared" si="244"/>
        <v>49042.5</v>
      </c>
    </row>
    <row r="3751" spans="1:4">
      <c r="A3751">
        <f t="shared" si="246"/>
        <v>37511</v>
      </c>
      <c r="B3751">
        <f t="shared" si="246"/>
        <v>37512</v>
      </c>
      <c r="C3751">
        <f t="shared" si="246"/>
        <v>37513</v>
      </c>
      <c r="D3751" s="1">
        <f t="shared" si="244"/>
        <v>49043.5</v>
      </c>
    </row>
    <row r="3752" spans="1:4">
      <c r="A3752">
        <f t="shared" si="246"/>
        <v>37521</v>
      </c>
      <c r="B3752">
        <f t="shared" si="246"/>
        <v>37522</v>
      </c>
      <c r="C3752">
        <f t="shared" si="246"/>
        <v>37523</v>
      </c>
      <c r="D3752" s="1">
        <f t="shared" si="244"/>
        <v>49044.5</v>
      </c>
    </row>
    <row r="3753" spans="1:4">
      <c r="A3753">
        <f t="shared" si="246"/>
        <v>37531</v>
      </c>
      <c r="B3753">
        <f t="shared" si="246"/>
        <v>37532</v>
      </c>
      <c r="C3753">
        <f t="shared" si="246"/>
        <v>37533</v>
      </c>
      <c r="D3753" s="1">
        <f t="shared" si="244"/>
        <v>49045.5</v>
      </c>
    </row>
    <row r="3754" spans="1:4">
      <c r="A3754">
        <f t="shared" si="246"/>
        <v>37541</v>
      </c>
      <c r="B3754">
        <f t="shared" si="246"/>
        <v>37542</v>
      </c>
      <c r="C3754">
        <f t="shared" si="246"/>
        <v>37543</v>
      </c>
      <c r="D3754" s="1">
        <f t="shared" si="244"/>
        <v>49046.5</v>
      </c>
    </row>
    <row r="3755" spans="1:4">
      <c r="A3755">
        <f t="shared" si="246"/>
        <v>37551</v>
      </c>
      <c r="B3755">
        <f t="shared" si="246"/>
        <v>37552</v>
      </c>
      <c r="C3755">
        <f t="shared" si="246"/>
        <v>37553</v>
      </c>
      <c r="D3755" s="1">
        <f t="shared" si="244"/>
        <v>49047.5</v>
      </c>
    </row>
    <row r="3756" spans="1:4">
      <c r="A3756">
        <f t="shared" si="246"/>
        <v>37561</v>
      </c>
      <c r="B3756">
        <f t="shared" si="246"/>
        <v>37562</v>
      </c>
      <c r="C3756">
        <f t="shared" si="246"/>
        <v>37563</v>
      </c>
      <c r="D3756" s="1">
        <f t="shared" si="244"/>
        <v>49048.5</v>
      </c>
    </row>
    <row r="3757" spans="1:4">
      <c r="A3757">
        <f t="shared" si="246"/>
        <v>37571</v>
      </c>
      <c r="B3757">
        <f t="shared" si="246"/>
        <v>37572</v>
      </c>
      <c r="C3757">
        <f t="shared" si="246"/>
        <v>37573</v>
      </c>
      <c r="D3757" s="1">
        <f t="shared" si="244"/>
        <v>49049.5</v>
      </c>
    </row>
    <row r="3758" spans="1:4">
      <c r="A3758">
        <f t="shared" si="246"/>
        <v>37581</v>
      </c>
      <c r="B3758">
        <f t="shared" si="246"/>
        <v>37582</v>
      </c>
      <c r="C3758">
        <f t="shared" si="246"/>
        <v>37583</v>
      </c>
      <c r="D3758" s="1">
        <f t="shared" si="244"/>
        <v>49050.5</v>
      </c>
    </row>
    <row r="3759" spans="1:4">
      <c r="A3759">
        <f t="shared" si="246"/>
        <v>37591</v>
      </c>
      <c r="B3759">
        <f t="shared" si="246"/>
        <v>37592</v>
      </c>
      <c r="C3759">
        <f t="shared" si="246"/>
        <v>37593</v>
      </c>
      <c r="D3759" s="1">
        <f t="shared" si="244"/>
        <v>49051.5</v>
      </c>
    </row>
    <row r="3760" spans="1:4">
      <c r="A3760">
        <f t="shared" si="246"/>
        <v>37601</v>
      </c>
      <c r="B3760">
        <f t="shared" si="246"/>
        <v>37602</v>
      </c>
      <c r="C3760">
        <f t="shared" si="246"/>
        <v>37603</v>
      </c>
      <c r="D3760" s="1">
        <f t="shared" si="244"/>
        <v>49052.5</v>
      </c>
    </row>
    <row r="3761" spans="1:4">
      <c r="A3761">
        <f t="shared" ref="A3761:C3780" si="247">ROW()*10+COLUMN()</f>
        <v>37611</v>
      </c>
      <c r="B3761">
        <f t="shared" si="247"/>
        <v>37612</v>
      </c>
      <c r="C3761">
        <f t="shared" si="247"/>
        <v>37613</v>
      </c>
      <c r="D3761" s="1">
        <f t="shared" si="244"/>
        <v>49053.5</v>
      </c>
    </row>
    <row r="3762" spans="1:4">
      <c r="A3762">
        <f t="shared" si="247"/>
        <v>37621</v>
      </c>
      <c r="B3762">
        <f t="shared" si="247"/>
        <v>37622</v>
      </c>
      <c r="C3762">
        <f t="shared" si="247"/>
        <v>37623</v>
      </c>
      <c r="D3762" s="1">
        <f t="shared" si="244"/>
        <v>49054.5</v>
      </c>
    </row>
    <row r="3763" spans="1:4">
      <c r="A3763">
        <f t="shared" si="247"/>
        <v>37631</v>
      </c>
      <c r="B3763">
        <f t="shared" si="247"/>
        <v>37632</v>
      </c>
      <c r="C3763">
        <f t="shared" si="247"/>
        <v>37633</v>
      </c>
      <c r="D3763" s="1">
        <f t="shared" si="244"/>
        <v>49055.5</v>
      </c>
    </row>
    <row r="3764" spans="1:4">
      <c r="A3764">
        <f t="shared" si="247"/>
        <v>37641</v>
      </c>
      <c r="B3764">
        <f t="shared" si="247"/>
        <v>37642</v>
      </c>
      <c r="C3764">
        <f t="shared" si="247"/>
        <v>37643</v>
      </c>
      <c r="D3764" s="1">
        <f t="shared" si="244"/>
        <v>49056.5</v>
      </c>
    </row>
    <row r="3765" spans="1:4">
      <c r="A3765">
        <f t="shared" si="247"/>
        <v>37651</v>
      </c>
      <c r="B3765">
        <f t="shared" si="247"/>
        <v>37652</v>
      </c>
      <c r="C3765">
        <f t="shared" si="247"/>
        <v>37653</v>
      </c>
      <c r="D3765" s="1">
        <f t="shared" si="244"/>
        <v>49057.5</v>
      </c>
    </row>
    <row r="3766" spans="1:4">
      <c r="A3766">
        <f t="shared" si="247"/>
        <v>37661</v>
      </c>
      <c r="B3766">
        <f t="shared" si="247"/>
        <v>37662</v>
      </c>
      <c r="C3766">
        <f t="shared" si="247"/>
        <v>37663</v>
      </c>
      <c r="D3766" s="1">
        <f t="shared" si="244"/>
        <v>49058.5</v>
      </c>
    </row>
    <row r="3767" spans="1:4">
      <c r="A3767">
        <f t="shared" si="247"/>
        <v>37671</v>
      </c>
      <c r="B3767">
        <f t="shared" si="247"/>
        <v>37672</v>
      </c>
      <c r="C3767">
        <f t="shared" si="247"/>
        <v>37673</v>
      </c>
      <c r="D3767" s="1">
        <f t="shared" si="244"/>
        <v>49059.5</v>
      </c>
    </row>
    <row r="3768" spans="1:4">
      <c r="A3768">
        <f t="shared" si="247"/>
        <v>37681</v>
      </c>
      <c r="B3768">
        <f t="shared" si="247"/>
        <v>37682</v>
      </c>
      <c r="C3768">
        <f t="shared" si="247"/>
        <v>37683</v>
      </c>
      <c r="D3768" s="1">
        <f t="shared" si="244"/>
        <v>49060.5</v>
      </c>
    </row>
    <row r="3769" spans="1:4">
      <c r="A3769">
        <f t="shared" si="247"/>
        <v>37691</v>
      </c>
      <c r="B3769">
        <f t="shared" si="247"/>
        <v>37692</v>
      </c>
      <c r="C3769">
        <f t="shared" si="247"/>
        <v>37693</v>
      </c>
      <c r="D3769" s="1">
        <f t="shared" si="244"/>
        <v>49061.5</v>
      </c>
    </row>
    <row r="3770" spans="1:4">
      <c r="A3770">
        <f t="shared" si="247"/>
        <v>37701</v>
      </c>
      <c r="B3770">
        <f t="shared" si="247"/>
        <v>37702</v>
      </c>
      <c r="C3770">
        <f t="shared" si="247"/>
        <v>37703</v>
      </c>
      <c r="D3770" s="1">
        <f t="shared" si="244"/>
        <v>49062.5</v>
      </c>
    </row>
    <row r="3771" spans="1:4">
      <c r="A3771">
        <f t="shared" si="247"/>
        <v>37711</v>
      </c>
      <c r="B3771">
        <f t="shared" si="247"/>
        <v>37712</v>
      </c>
      <c r="C3771">
        <f t="shared" si="247"/>
        <v>37713</v>
      </c>
      <c r="D3771" s="1">
        <f t="shared" si="244"/>
        <v>49063.5</v>
      </c>
    </row>
    <row r="3772" spans="1:4">
      <c r="A3772">
        <f t="shared" si="247"/>
        <v>37721</v>
      </c>
      <c r="B3772">
        <f t="shared" si="247"/>
        <v>37722</v>
      </c>
      <c r="C3772">
        <f t="shared" si="247"/>
        <v>37723</v>
      </c>
      <c r="D3772" s="1">
        <f t="shared" si="244"/>
        <v>49064.5</v>
      </c>
    </row>
    <row r="3773" spans="1:4">
      <c r="A3773">
        <f t="shared" si="247"/>
        <v>37731</v>
      </c>
      <c r="B3773">
        <f t="shared" si="247"/>
        <v>37732</v>
      </c>
      <c r="C3773">
        <f t="shared" si="247"/>
        <v>37733</v>
      </c>
      <c r="D3773" s="1">
        <f t="shared" si="244"/>
        <v>49065.5</v>
      </c>
    </row>
    <row r="3774" spans="1:4">
      <c r="A3774">
        <f t="shared" si="247"/>
        <v>37741</v>
      </c>
      <c r="B3774">
        <f t="shared" si="247"/>
        <v>37742</v>
      </c>
      <c r="C3774">
        <f t="shared" si="247"/>
        <v>37743</v>
      </c>
      <c r="D3774" s="1">
        <f t="shared" si="244"/>
        <v>49066.5</v>
      </c>
    </row>
    <row r="3775" spans="1:4">
      <c r="A3775">
        <f t="shared" si="247"/>
        <v>37751</v>
      </c>
      <c r="B3775">
        <f t="shared" si="247"/>
        <v>37752</v>
      </c>
      <c r="C3775">
        <f t="shared" si="247"/>
        <v>37753</v>
      </c>
      <c r="D3775" s="1">
        <f t="shared" si="244"/>
        <v>49067.5</v>
      </c>
    </row>
    <row r="3776" spans="1:4">
      <c r="A3776">
        <f t="shared" si="247"/>
        <v>37761</v>
      </c>
      <c r="B3776">
        <f t="shared" si="247"/>
        <v>37762</v>
      </c>
      <c r="C3776">
        <f t="shared" si="247"/>
        <v>37763</v>
      </c>
      <c r="D3776" s="1">
        <f t="shared" si="244"/>
        <v>49068.5</v>
      </c>
    </row>
    <row r="3777" spans="1:4">
      <c r="A3777">
        <f t="shared" si="247"/>
        <v>37771</v>
      </c>
      <c r="B3777">
        <f t="shared" si="247"/>
        <v>37772</v>
      </c>
      <c r="C3777">
        <f t="shared" si="247"/>
        <v>37773</v>
      </c>
      <c r="D3777" s="1">
        <f t="shared" ref="D3777:D3840" si="248">DATE(2024,1,1)+ROW()+0.5</f>
        <v>49069.5</v>
      </c>
    </row>
    <row r="3778" spans="1:4">
      <c r="A3778">
        <f t="shared" si="247"/>
        <v>37781</v>
      </c>
      <c r="B3778">
        <f t="shared" si="247"/>
        <v>37782</v>
      </c>
      <c r="C3778">
        <f t="shared" si="247"/>
        <v>37783</v>
      </c>
      <c r="D3778" s="1">
        <f t="shared" si="248"/>
        <v>49070.5</v>
      </c>
    </row>
    <row r="3779" spans="1:4">
      <c r="A3779">
        <f t="shared" si="247"/>
        <v>37791</v>
      </c>
      <c r="B3779">
        <f t="shared" si="247"/>
        <v>37792</v>
      </c>
      <c r="C3779">
        <f t="shared" si="247"/>
        <v>37793</v>
      </c>
      <c r="D3779" s="1">
        <f t="shared" si="248"/>
        <v>49071.5</v>
      </c>
    </row>
    <row r="3780" spans="1:4">
      <c r="A3780">
        <f t="shared" si="247"/>
        <v>37801</v>
      </c>
      <c r="B3780">
        <f t="shared" si="247"/>
        <v>37802</v>
      </c>
      <c r="C3780">
        <f t="shared" si="247"/>
        <v>37803</v>
      </c>
      <c r="D3780" s="1">
        <f t="shared" si="248"/>
        <v>49072.5</v>
      </c>
    </row>
    <row r="3781" spans="1:4">
      <c r="A3781">
        <f t="shared" ref="A3781:C3800" si="249">ROW()*10+COLUMN()</f>
        <v>37811</v>
      </c>
      <c r="B3781">
        <f t="shared" si="249"/>
        <v>37812</v>
      </c>
      <c r="C3781">
        <f t="shared" si="249"/>
        <v>37813</v>
      </c>
      <c r="D3781" s="1">
        <f t="shared" si="248"/>
        <v>49073.5</v>
      </c>
    </row>
    <row r="3782" spans="1:4">
      <c r="A3782">
        <f t="shared" si="249"/>
        <v>37821</v>
      </c>
      <c r="B3782">
        <f t="shared" si="249"/>
        <v>37822</v>
      </c>
      <c r="C3782">
        <f t="shared" si="249"/>
        <v>37823</v>
      </c>
      <c r="D3782" s="1">
        <f t="shared" si="248"/>
        <v>49074.5</v>
      </c>
    </row>
    <row r="3783" spans="1:4">
      <c r="A3783">
        <f t="shared" si="249"/>
        <v>37831</v>
      </c>
      <c r="B3783">
        <f t="shared" si="249"/>
        <v>37832</v>
      </c>
      <c r="C3783">
        <f t="shared" si="249"/>
        <v>37833</v>
      </c>
      <c r="D3783" s="1">
        <f t="shared" si="248"/>
        <v>49075.5</v>
      </c>
    </row>
    <row r="3784" spans="1:4">
      <c r="A3784">
        <f t="shared" si="249"/>
        <v>37841</v>
      </c>
      <c r="B3784">
        <f t="shared" si="249"/>
        <v>37842</v>
      </c>
      <c r="C3784">
        <f t="shared" si="249"/>
        <v>37843</v>
      </c>
      <c r="D3784" s="1">
        <f t="shared" si="248"/>
        <v>49076.5</v>
      </c>
    </row>
    <row r="3785" spans="1:4">
      <c r="A3785">
        <f t="shared" si="249"/>
        <v>37851</v>
      </c>
      <c r="B3785">
        <f t="shared" si="249"/>
        <v>37852</v>
      </c>
      <c r="C3785">
        <f t="shared" si="249"/>
        <v>37853</v>
      </c>
      <c r="D3785" s="1">
        <f t="shared" si="248"/>
        <v>49077.5</v>
      </c>
    </row>
    <row r="3786" spans="1:4">
      <c r="A3786">
        <f t="shared" si="249"/>
        <v>37861</v>
      </c>
      <c r="B3786">
        <f t="shared" si="249"/>
        <v>37862</v>
      </c>
      <c r="C3786">
        <f t="shared" si="249"/>
        <v>37863</v>
      </c>
      <c r="D3786" s="1">
        <f t="shared" si="248"/>
        <v>49078.5</v>
      </c>
    </row>
    <row r="3787" spans="1:4">
      <c r="A3787">
        <f t="shared" si="249"/>
        <v>37871</v>
      </c>
      <c r="B3787">
        <f t="shared" si="249"/>
        <v>37872</v>
      </c>
      <c r="C3787">
        <f t="shared" si="249"/>
        <v>37873</v>
      </c>
      <c r="D3787" s="1">
        <f t="shared" si="248"/>
        <v>49079.5</v>
      </c>
    </row>
    <row r="3788" spans="1:4">
      <c r="A3788">
        <f t="shared" si="249"/>
        <v>37881</v>
      </c>
      <c r="B3788">
        <f t="shared" si="249"/>
        <v>37882</v>
      </c>
      <c r="C3788">
        <f t="shared" si="249"/>
        <v>37883</v>
      </c>
      <c r="D3788" s="1">
        <f t="shared" si="248"/>
        <v>49080.5</v>
      </c>
    </row>
    <row r="3789" spans="1:4">
      <c r="A3789">
        <f t="shared" si="249"/>
        <v>37891</v>
      </c>
      <c r="B3789">
        <f t="shared" si="249"/>
        <v>37892</v>
      </c>
      <c r="C3789">
        <f t="shared" si="249"/>
        <v>37893</v>
      </c>
      <c r="D3789" s="1">
        <f t="shared" si="248"/>
        <v>49081.5</v>
      </c>
    </row>
    <row r="3790" spans="1:4">
      <c r="A3790">
        <f t="shared" si="249"/>
        <v>37901</v>
      </c>
      <c r="B3790">
        <f t="shared" si="249"/>
        <v>37902</v>
      </c>
      <c r="C3790">
        <f t="shared" si="249"/>
        <v>37903</v>
      </c>
      <c r="D3790" s="1">
        <f t="shared" si="248"/>
        <v>49082.5</v>
      </c>
    </row>
    <row r="3791" spans="1:4">
      <c r="A3791">
        <f t="shared" si="249"/>
        <v>37911</v>
      </c>
      <c r="B3791">
        <f t="shared" si="249"/>
        <v>37912</v>
      </c>
      <c r="C3791">
        <f t="shared" si="249"/>
        <v>37913</v>
      </c>
      <c r="D3791" s="1">
        <f t="shared" si="248"/>
        <v>49083.5</v>
      </c>
    </row>
    <row r="3792" spans="1:4">
      <c r="A3792">
        <f t="shared" si="249"/>
        <v>37921</v>
      </c>
      <c r="B3792">
        <f t="shared" si="249"/>
        <v>37922</v>
      </c>
      <c r="C3792">
        <f t="shared" si="249"/>
        <v>37923</v>
      </c>
      <c r="D3792" s="1">
        <f t="shared" si="248"/>
        <v>49084.5</v>
      </c>
    </row>
    <row r="3793" spans="1:4">
      <c r="A3793">
        <f t="shared" si="249"/>
        <v>37931</v>
      </c>
      <c r="B3793">
        <f t="shared" si="249"/>
        <v>37932</v>
      </c>
      <c r="C3793">
        <f t="shared" si="249"/>
        <v>37933</v>
      </c>
      <c r="D3793" s="1">
        <f t="shared" si="248"/>
        <v>49085.5</v>
      </c>
    </row>
    <row r="3794" spans="1:4">
      <c r="A3794">
        <f t="shared" si="249"/>
        <v>37941</v>
      </c>
      <c r="B3794">
        <f t="shared" si="249"/>
        <v>37942</v>
      </c>
      <c r="C3794">
        <f t="shared" si="249"/>
        <v>37943</v>
      </c>
      <c r="D3794" s="1">
        <f t="shared" si="248"/>
        <v>49086.5</v>
      </c>
    </row>
    <row r="3795" spans="1:4">
      <c r="A3795">
        <f t="shared" si="249"/>
        <v>37951</v>
      </c>
      <c r="B3795">
        <f t="shared" si="249"/>
        <v>37952</v>
      </c>
      <c r="C3795">
        <f t="shared" si="249"/>
        <v>37953</v>
      </c>
      <c r="D3795" s="1">
        <f t="shared" si="248"/>
        <v>49087.5</v>
      </c>
    </row>
    <row r="3796" spans="1:4">
      <c r="A3796">
        <f t="shared" si="249"/>
        <v>37961</v>
      </c>
      <c r="B3796">
        <f t="shared" si="249"/>
        <v>37962</v>
      </c>
      <c r="C3796">
        <f t="shared" si="249"/>
        <v>37963</v>
      </c>
      <c r="D3796" s="1">
        <f t="shared" si="248"/>
        <v>49088.5</v>
      </c>
    </row>
    <row r="3797" spans="1:4">
      <c r="A3797">
        <f t="shared" si="249"/>
        <v>37971</v>
      </c>
      <c r="B3797">
        <f t="shared" si="249"/>
        <v>37972</v>
      </c>
      <c r="C3797">
        <f t="shared" si="249"/>
        <v>37973</v>
      </c>
      <c r="D3797" s="1">
        <f t="shared" si="248"/>
        <v>49089.5</v>
      </c>
    </row>
    <row r="3798" spans="1:4">
      <c r="A3798">
        <f t="shared" si="249"/>
        <v>37981</v>
      </c>
      <c r="B3798">
        <f t="shared" si="249"/>
        <v>37982</v>
      </c>
      <c r="C3798">
        <f t="shared" si="249"/>
        <v>37983</v>
      </c>
      <c r="D3798" s="1">
        <f t="shared" si="248"/>
        <v>49090.5</v>
      </c>
    </row>
    <row r="3799" spans="1:4">
      <c r="A3799">
        <f t="shared" si="249"/>
        <v>37991</v>
      </c>
      <c r="B3799">
        <f t="shared" si="249"/>
        <v>37992</v>
      </c>
      <c r="C3799">
        <f t="shared" si="249"/>
        <v>37993</v>
      </c>
      <c r="D3799" s="1">
        <f t="shared" si="248"/>
        <v>49091.5</v>
      </c>
    </row>
    <row r="3800" spans="1:4">
      <c r="A3800">
        <f t="shared" si="249"/>
        <v>38001</v>
      </c>
      <c r="B3800">
        <f t="shared" si="249"/>
        <v>38002</v>
      </c>
      <c r="C3800">
        <f t="shared" si="249"/>
        <v>38003</v>
      </c>
      <c r="D3800" s="1">
        <f t="shared" si="248"/>
        <v>49092.5</v>
      </c>
    </row>
    <row r="3801" spans="1:4">
      <c r="A3801">
        <f t="shared" ref="A3801:C3820" si="250">ROW()*10+COLUMN()</f>
        <v>38011</v>
      </c>
      <c r="B3801">
        <f t="shared" si="250"/>
        <v>38012</v>
      </c>
      <c r="C3801">
        <f t="shared" si="250"/>
        <v>38013</v>
      </c>
      <c r="D3801" s="1">
        <f t="shared" si="248"/>
        <v>49093.5</v>
      </c>
    </row>
    <row r="3802" spans="1:4">
      <c r="A3802">
        <f t="shared" si="250"/>
        <v>38021</v>
      </c>
      <c r="B3802">
        <f t="shared" si="250"/>
        <v>38022</v>
      </c>
      <c r="C3802">
        <f t="shared" si="250"/>
        <v>38023</v>
      </c>
      <c r="D3802" s="1">
        <f t="shared" si="248"/>
        <v>49094.5</v>
      </c>
    </row>
    <row r="3803" spans="1:4">
      <c r="A3803">
        <f t="shared" si="250"/>
        <v>38031</v>
      </c>
      <c r="B3803">
        <f t="shared" si="250"/>
        <v>38032</v>
      </c>
      <c r="C3803">
        <f t="shared" si="250"/>
        <v>38033</v>
      </c>
      <c r="D3803" s="1">
        <f t="shared" si="248"/>
        <v>49095.5</v>
      </c>
    </row>
    <row r="3804" spans="1:4">
      <c r="A3804">
        <f t="shared" si="250"/>
        <v>38041</v>
      </c>
      <c r="B3804">
        <f t="shared" si="250"/>
        <v>38042</v>
      </c>
      <c r="C3804">
        <f t="shared" si="250"/>
        <v>38043</v>
      </c>
      <c r="D3804" s="1">
        <f t="shared" si="248"/>
        <v>49096.5</v>
      </c>
    </row>
    <row r="3805" spans="1:4">
      <c r="A3805">
        <f t="shared" si="250"/>
        <v>38051</v>
      </c>
      <c r="B3805">
        <f t="shared" si="250"/>
        <v>38052</v>
      </c>
      <c r="C3805">
        <f t="shared" si="250"/>
        <v>38053</v>
      </c>
      <c r="D3805" s="1">
        <f t="shared" si="248"/>
        <v>49097.5</v>
      </c>
    </row>
    <row r="3806" spans="1:4">
      <c r="A3806">
        <f t="shared" si="250"/>
        <v>38061</v>
      </c>
      <c r="B3806">
        <f t="shared" si="250"/>
        <v>38062</v>
      </c>
      <c r="C3806">
        <f t="shared" si="250"/>
        <v>38063</v>
      </c>
      <c r="D3806" s="1">
        <f t="shared" si="248"/>
        <v>49098.5</v>
      </c>
    </row>
    <row r="3807" spans="1:4">
      <c r="A3807">
        <f t="shared" si="250"/>
        <v>38071</v>
      </c>
      <c r="B3807">
        <f t="shared" si="250"/>
        <v>38072</v>
      </c>
      <c r="C3807">
        <f t="shared" si="250"/>
        <v>38073</v>
      </c>
      <c r="D3807" s="1">
        <f t="shared" si="248"/>
        <v>49099.5</v>
      </c>
    </row>
    <row r="3808" spans="1:4">
      <c r="A3808">
        <f t="shared" si="250"/>
        <v>38081</v>
      </c>
      <c r="B3808">
        <f t="shared" si="250"/>
        <v>38082</v>
      </c>
      <c r="C3808">
        <f t="shared" si="250"/>
        <v>38083</v>
      </c>
      <c r="D3808" s="1">
        <f t="shared" si="248"/>
        <v>49100.5</v>
      </c>
    </row>
    <row r="3809" spans="1:4">
      <c r="A3809">
        <f t="shared" si="250"/>
        <v>38091</v>
      </c>
      <c r="B3809">
        <f t="shared" si="250"/>
        <v>38092</v>
      </c>
      <c r="C3809">
        <f t="shared" si="250"/>
        <v>38093</v>
      </c>
      <c r="D3809" s="1">
        <f t="shared" si="248"/>
        <v>49101.5</v>
      </c>
    </row>
    <row r="3810" spans="1:4">
      <c r="A3810">
        <f t="shared" si="250"/>
        <v>38101</v>
      </c>
      <c r="B3810">
        <f t="shared" si="250"/>
        <v>38102</v>
      </c>
      <c r="C3810">
        <f t="shared" si="250"/>
        <v>38103</v>
      </c>
      <c r="D3810" s="1">
        <f t="shared" si="248"/>
        <v>49102.5</v>
      </c>
    </row>
    <row r="3811" spans="1:4">
      <c r="A3811">
        <f t="shared" si="250"/>
        <v>38111</v>
      </c>
      <c r="B3811">
        <f t="shared" si="250"/>
        <v>38112</v>
      </c>
      <c r="C3811">
        <f t="shared" si="250"/>
        <v>38113</v>
      </c>
      <c r="D3811" s="1">
        <f t="shared" si="248"/>
        <v>49103.5</v>
      </c>
    </row>
    <row r="3812" spans="1:4">
      <c r="A3812">
        <f t="shared" si="250"/>
        <v>38121</v>
      </c>
      <c r="B3812">
        <f t="shared" si="250"/>
        <v>38122</v>
      </c>
      <c r="C3812">
        <f t="shared" si="250"/>
        <v>38123</v>
      </c>
      <c r="D3812" s="1">
        <f t="shared" si="248"/>
        <v>49104.5</v>
      </c>
    </row>
    <row r="3813" spans="1:4">
      <c r="A3813">
        <f t="shared" si="250"/>
        <v>38131</v>
      </c>
      <c r="B3813">
        <f t="shared" si="250"/>
        <v>38132</v>
      </c>
      <c r="C3813">
        <f t="shared" si="250"/>
        <v>38133</v>
      </c>
      <c r="D3813" s="1">
        <f t="shared" si="248"/>
        <v>49105.5</v>
      </c>
    </row>
    <row r="3814" spans="1:4">
      <c r="A3814">
        <f t="shared" si="250"/>
        <v>38141</v>
      </c>
      <c r="B3814">
        <f t="shared" si="250"/>
        <v>38142</v>
      </c>
      <c r="C3814">
        <f t="shared" si="250"/>
        <v>38143</v>
      </c>
      <c r="D3814" s="1">
        <f t="shared" si="248"/>
        <v>49106.5</v>
      </c>
    </row>
    <row r="3815" spans="1:4">
      <c r="A3815">
        <f t="shared" si="250"/>
        <v>38151</v>
      </c>
      <c r="B3815">
        <f t="shared" si="250"/>
        <v>38152</v>
      </c>
      <c r="C3815">
        <f t="shared" si="250"/>
        <v>38153</v>
      </c>
      <c r="D3815" s="1">
        <f t="shared" si="248"/>
        <v>49107.5</v>
      </c>
    </row>
    <row r="3816" spans="1:4">
      <c r="A3816">
        <f t="shared" si="250"/>
        <v>38161</v>
      </c>
      <c r="B3816">
        <f t="shared" si="250"/>
        <v>38162</v>
      </c>
      <c r="C3816">
        <f t="shared" si="250"/>
        <v>38163</v>
      </c>
      <c r="D3816" s="1">
        <f t="shared" si="248"/>
        <v>49108.5</v>
      </c>
    </row>
    <row r="3817" spans="1:4">
      <c r="A3817">
        <f t="shared" si="250"/>
        <v>38171</v>
      </c>
      <c r="B3817">
        <f t="shared" si="250"/>
        <v>38172</v>
      </c>
      <c r="C3817">
        <f t="shared" si="250"/>
        <v>38173</v>
      </c>
      <c r="D3817" s="1">
        <f t="shared" si="248"/>
        <v>49109.5</v>
      </c>
    </row>
    <row r="3818" spans="1:4">
      <c r="A3818">
        <f t="shared" si="250"/>
        <v>38181</v>
      </c>
      <c r="B3818">
        <f t="shared" si="250"/>
        <v>38182</v>
      </c>
      <c r="C3818">
        <f t="shared" si="250"/>
        <v>38183</v>
      </c>
      <c r="D3818" s="1">
        <f t="shared" si="248"/>
        <v>49110.5</v>
      </c>
    </row>
    <row r="3819" spans="1:4">
      <c r="A3819">
        <f t="shared" si="250"/>
        <v>38191</v>
      </c>
      <c r="B3819">
        <f t="shared" si="250"/>
        <v>38192</v>
      </c>
      <c r="C3819">
        <f t="shared" si="250"/>
        <v>38193</v>
      </c>
      <c r="D3819" s="1">
        <f t="shared" si="248"/>
        <v>49111.5</v>
      </c>
    </row>
    <row r="3820" spans="1:4">
      <c r="A3820">
        <f t="shared" si="250"/>
        <v>38201</v>
      </c>
      <c r="B3820">
        <f t="shared" si="250"/>
        <v>38202</v>
      </c>
      <c r="C3820">
        <f t="shared" si="250"/>
        <v>38203</v>
      </c>
      <c r="D3820" s="1">
        <f t="shared" si="248"/>
        <v>49112.5</v>
      </c>
    </row>
    <row r="3821" spans="1:4">
      <c r="A3821">
        <f t="shared" ref="A3821:C3840" si="251">ROW()*10+COLUMN()</f>
        <v>38211</v>
      </c>
      <c r="B3821">
        <f t="shared" si="251"/>
        <v>38212</v>
      </c>
      <c r="C3821">
        <f t="shared" si="251"/>
        <v>38213</v>
      </c>
      <c r="D3821" s="1">
        <f t="shared" si="248"/>
        <v>49113.5</v>
      </c>
    </row>
    <row r="3822" spans="1:4">
      <c r="A3822">
        <f t="shared" si="251"/>
        <v>38221</v>
      </c>
      <c r="B3822">
        <f t="shared" si="251"/>
        <v>38222</v>
      </c>
      <c r="C3822">
        <f t="shared" si="251"/>
        <v>38223</v>
      </c>
      <c r="D3822" s="1">
        <f t="shared" si="248"/>
        <v>49114.5</v>
      </c>
    </row>
    <row r="3823" spans="1:4">
      <c r="A3823">
        <f t="shared" si="251"/>
        <v>38231</v>
      </c>
      <c r="B3823">
        <f t="shared" si="251"/>
        <v>38232</v>
      </c>
      <c r="C3823">
        <f t="shared" si="251"/>
        <v>38233</v>
      </c>
      <c r="D3823" s="1">
        <f t="shared" si="248"/>
        <v>49115.5</v>
      </c>
    </row>
    <row r="3824" spans="1:4">
      <c r="A3824">
        <f t="shared" si="251"/>
        <v>38241</v>
      </c>
      <c r="B3824">
        <f t="shared" si="251"/>
        <v>38242</v>
      </c>
      <c r="C3824">
        <f t="shared" si="251"/>
        <v>38243</v>
      </c>
      <c r="D3824" s="1">
        <f t="shared" si="248"/>
        <v>49116.5</v>
      </c>
    </row>
    <row r="3825" spans="1:4">
      <c r="A3825">
        <f t="shared" si="251"/>
        <v>38251</v>
      </c>
      <c r="B3825">
        <f t="shared" si="251"/>
        <v>38252</v>
      </c>
      <c r="C3825">
        <f t="shared" si="251"/>
        <v>38253</v>
      </c>
      <c r="D3825" s="1">
        <f t="shared" si="248"/>
        <v>49117.5</v>
      </c>
    </row>
    <row r="3826" spans="1:4">
      <c r="A3826">
        <f t="shared" si="251"/>
        <v>38261</v>
      </c>
      <c r="B3826">
        <f t="shared" si="251"/>
        <v>38262</v>
      </c>
      <c r="C3826">
        <f t="shared" si="251"/>
        <v>38263</v>
      </c>
      <c r="D3826" s="1">
        <f t="shared" si="248"/>
        <v>49118.5</v>
      </c>
    </row>
    <row r="3827" spans="1:4">
      <c r="A3827">
        <f t="shared" si="251"/>
        <v>38271</v>
      </c>
      <c r="B3827">
        <f t="shared" si="251"/>
        <v>38272</v>
      </c>
      <c r="C3827">
        <f t="shared" si="251"/>
        <v>38273</v>
      </c>
      <c r="D3827" s="1">
        <f t="shared" si="248"/>
        <v>49119.5</v>
      </c>
    </row>
    <row r="3828" spans="1:4">
      <c r="A3828">
        <f t="shared" si="251"/>
        <v>38281</v>
      </c>
      <c r="B3828">
        <f t="shared" si="251"/>
        <v>38282</v>
      </c>
      <c r="C3828">
        <f t="shared" si="251"/>
        <v>38283</v>
      </c>
      <c r="D3828" s="1">
        <f t="shared" si="248"/>
        <v>49120.5</v>
      </c>
    </row>
    <row r="3829" spans="1:4">
      <c r="A3829">
        <f t="shared" si="251"/>
        <v>38291</v>
      </c>
      <c r="B3829">
        <f t="shared" si="251"/>
        <v>38292</v>
      </c>
      <c r="C3829">
        <f t="shared" si="251"/>
        <v>38293</v>
      </c>
      <c r="D3829" s="1">
        <f t="shared" si="248"/>
        <v>49121.5</v>
      </c>
    </row>
    <row r="3830" spans="1:4">
      <c r="A3830">
        <f t="shared" si="251"/>
        <v>38301</v>
      </c>
      <c r="B3830">
        <f t="shared" si="251"/>
        <v>38302</v>
      </c>
      <c r="C3830">
        <f t="shared" si="251"/>
        <v>38303</v>
      </c>
      <c r="D3830" s="1">
        <f t="shared" si="248"/>
        <v>49122.5</v>
      </c>
    </row>
    <row r="3831" spans="1:4">
      <c r="A3831">
        <f t="shared" si="251"/>
        <v>38311</v>
      </c>
      <c r="B3831">
        <f t="shared" si="251"/>
        <v>38312</v>
      </c>
      <c r="C3831">
        <f t="shared" si="251"/>
        <v>38313</v>
      </c>
      <c r="D3831" s="1">
        <f t="shared" si="248"/>
        <v>49123.5</v>
      </c>
    </row>
    <row r="3832" spans="1:4">
      <c r="A3832">
        <f t="shared" si="251"/>
        <v>38321</v>
      </c>
      <c r="B3832">
        <f t="shared" si="251"/>
        <v>38322</v>
      </c>
      <c r="C3832">
        <f t="shared" si="251"/>
        <v>38323</v>
      </c>
      <c r="D3832" s="1">
        <f t="shared" si="248"/>
        <v>49124.5</v>
      </c>
    </row>
    <row r="3833" spans="1:4">
      <c r="A3833">
        <f t="shared" si="251"/>
        <v>38331</v>
      </c>
      <c r="B3833">
        <f t="shared" si="251"/>
        <v>38332</v>
      </c>
      <c r="C3833">
        <f t="shared" si="251"/>
        <v>38333</v>
      </c>
      <c r="D3833" s="1">
        <f t="shared" si="248"/>
        <v>49125.5</v>
      </c>
    </row>
    <row r="3834" spans="1:4">
      <c r="A3834">
        <f t="shared" si="251"/>
        <v>38341</v>
      </c>
      <c r="B3834">
        <f t="shared" si="251"/>
        <v>38342</v>
      </c>
      <c r="C3834">
        <f t="shared" si="251"/>
        <v>38343</v>
      </c>
      <c r="D3834" s="1">
        <f t="shared" si="248"/>
        <v>49126.5</v>
      </c>
    </row>
    <row r="3835" spans="1:4">
      <c r="A3835">
        <f t="shared" si="251"/>
        <v>38351</v>
      </c>
      <c r="B3835">
        <f t="shared" si="251"/>
        <v>38352</v>
      </c>
      <c r="C3835">
        <f t="shared" si="251"/>
        <v>38353</v>
      </c>
      <c r="D3835" s="1">
        <f t="shared" si="248"/>
        <v>49127.5</v>
      </c>
    </row>
    <row r="3836" spans="1:4">
      <c r="A3836">
        <f t="shared" si="251"/>
        <v>38361</v>
      </c>
      <c r="B3836">
        <f t="shared" si="251"/>
        <v>38362</v>
      </c>
      <c r="C3836">
        <f t="shared" si="251"/>
        <v>38363</v>
      </c>
      <c r="D3836" s="1">
        <f t="shared" si="248"/>
        <v>49128.5</v>
      </c>
    </row>
    <row r="3837" spans="1:4">
      <c r="A3837">
        <f t="shared" si="251"/>
        <v>38371</v>
      </c>
      <c r="B3837">
        <f t="shared" si="251"/>
        <v>38372</v>
      </c>
      <c r="C3837">
        <f t="shared" si="251"/>
        <v>38373</v>
      </c>
      <c r="D3837" s="1">
        <f t="shared" si="248"/>
        <v>49129.5</v>
      </c>
    </row>
    <row r="3838" spans="1:4">
      <c r="A3838">
        <f t="shared" si="251"/>
        <v>38381</v>
      </c>
      <c r="B3838">
        <f t="shared" si="251"/>
        <v>38382</v>
      </c>
      <c r="C3838">
        <f t="shared" si="251"/>
        <v>38383</v>
      </c>
      <c r="D3838" s="1">
        <f t="shared" si="248"/>
        <v>49130.5</v>
      </c>
    </row>
    <row r="3839" spans="1:4">
      <c r="A3839">
        <f t="shared" si="251"/>
        <v>38391</v>
      </c>
      <c r="B3839">
        <f t="shared" si="251"/>
        <v>38392</v>
      </c>
      <c r="C3839">
        <f t="shared" si="251"/>
        <v>38393</v>
      </c>
      <c r="D3839" s="1">
        <f t="shared" si="248"/>
        <v>49131.5</v>
      </c>
    </row>
    <row r="3840" spans="1:4">
      <c r="A3840">
        <f t="shared" si="251"/>
        <v>38401</v>
      </c>
      <c r="B3840">
        <f t="shared" si="251"/>
        <v>38402</v>
      </c>
      <c r="C3840">
        <f t="shared" si="251"/>
        <v>38403</v>
      </c>
      <c r="D3840" s="1">
        <f t="shared" si="248"/>
        <v>49132.5</v>
      </c>
    </row>
    <row r="3841" spans="1:4">
      <c r="A3841">
        <f t="shared" ref="A3841:C3860" si="252">ROW()*10+COLUMN()</f>
        <v>38411</v>
      </c>
      <c r="B3841">
        <f t="shared" si="252"/>
        <v>38412</v>
      </c>
      <c r="C3841">
        <f t="shared" si="252"/>
        <v>38413</v>
      </c>
      <c r="D3841" s="1">
        <f t="shared" ref="D3841:D3904" si="253">DATE(2024,1,1)+ROW()+0.5</f>
        <v>49133.5</v>
      </c>
    </row>
    <row r="3842" spans="1:4">
      <c r="A3842">
        <f t="shared" si="252"/>
        <v>38421</v>
      </c>
      <c r="B3842">
        <f t="shared" si="252"/>
        <v>38422</v>
      </c>
      <c r="C3842">
        <f t="shared" si="252"/>
        <v>38423</v>
      </c>
      <c r="D3842" s="1">
        <f t="shared" si="253"/>
        <v>49134.5</v>
      </c>
    </row>
    <row r="3843" spans="1:4">
      <c r="A3843">
        <f t="shared" si="252"/>
        <v>38431</v>
      </c>
      <c r="B3843">
        <f t="shared" si="252"/>
        <v>38432</v>
      </c>
      <c r="C3843">
        <f t="shared" si="252"/>
        <v>38433</v>
      </c>
      <c r="D3843" s="1">
        <f t="shared" si="253"/>
        <v>49135.5</v>
      </c>
    </row>
    <row r="3844" spans="1:4">
      <c r="A3844">
        <f t="shared" si="252"/>
        <v>38441</v>
      </c>
      <c r="B3844">
        <f t="shared" si="252"/>
        <v>38442</v>
      </c>
      <c r="C3844">
        <f t="shared" si="252"/>
        <v>38443</v>
      </c>
      <c r="D3844" s="1">
        <f t="shared" si="253"/>
        <v>49136.5</v>
      </c>
    </row>
    <row r="3845" spans="1:4">
      <c r="A3845">
        <f t="shared" si="252"/>
        <v>38451</v>
      </c>
      <c r="B3845">
        <f t="shared" si="252"/>
        <v>38452</v>
      </c>
      <c r="C3845">
        <f t="shared" si="252"/>
        <v>38453</v>
      </c>
      <c r="D3845" s="1">
        <f t="shared" si="253"/>
        <v>49137.5</v>
      </c>
    </row>
    <row r="3846" spans="1:4">
      <c r="A3846">
        <f t="shared" si="252"/>
        <v>38461</v>
      </c>
      <c r="B3846">
        <f t="shared" si="252"/>
        <v>38462</v>
      </c>
      <c r="C3846">
        <f t="shared" si="252"/>
        <v>38463</v>
      </c>
      <c r="D3846" s="1">
        <f t="shared" si="253"/>
        <v>49138.5</v>
      </c>
    </row>
    <row r="3847" spans="1:4">
      <c r="A3847">
        <f t="shared" si="252"/>
        <v>38471</v>
      </c>
      <c r="B3847">
        <f t="shared" si="252"/>
        <v>38472</v>
      </c>
      <c r="C3847">
        <f t="shared" si="252"/>
        <v>38473</v>
      </c>
      <c r="D3847" s="1">
        <f t="shared" si="253"/>
        <v>49139.5</v>
      </c>
    </row>
    <row r="3848" spans="1:4">
      <c r="A3848">
        <f t="shared" si="252"/>
        <v>38481</v>
      </c>
      <c r="B3848">
        <f t="shared" si="252"/>
        <v>38482</v>
      </c>
      <c r="C3848">
        <f t="shared" si="252"/>
        <v>38483</v>
      </c>
      <c r="D3848" s="1">
        <f t="shared" si="253"/>
        <v>49140.5</v>
      </c>
    </row>
    <row r="3849" spans="1:4">
      <c r="A3849">
        <f t="shared" si="252"/>
        <v>38491</v>
      </c>
      <c r="B3849">
        <f t="shared" si="252"/>
        <v>38492</v>
      </c>
      <c r="C3849">
        <f t="shared" si="252"/>
        <v>38493</v>
      </c>
      <c r="D3849" s="1">
        <f t="shared" si="253"/>
        <v>49141.5</v>
      </c>
    </row>
    <row r="3850" spans="1:4">
      <c r="A3850">
        <f t="shared" si="252"/>
        <v>38501</v>
      </c>
      <c r="B3850">
        <f t="shared" si="252"/>
        <v>38502</v>
      </c>
      <c r="C3850">
        <f t="shared" si="252"/>
        <v>38503</v>
      </c>
      <c r="D3850" s="1">
        <f t="shared" si="253"/>
        <v>49142.5</v>
      </c>
    </row>
    <row r="3851" spans="1:4">
      <c r="A3851">
        <f t="shared" si="252"/>
        <v>38511</v>
      </c>
      <c r="B3851">
        <f t="shared" si="252"/>
        <v>38512</v>
      </c>
      <c r="C3851">
        <f t="shared" si="252"/>
        <v>38513</v>
      </c>
      <c r="D3851" s="1">
        <f t="shared" si="253"/>
        <v>49143.5</v>
      </c>
    </row>
    <row r="3852" spans="1:4">
      <c r="A3852">
        <f t="shared" si="252"/>
        <v>38521</v>
      </c>
      <c r="B3852">
        <f t="shared" si="252"/>
        <v>38522</v>
      </c>
      <c r="C3852">
        <f t="shared" si="252"/>
        <v>38523</v>
      </c>
      <c r="D3852" s="1">
        <f t="shared" si="253"/>
        <v>49144.5</v>
      </c>
    </row>
    <row r="3853" spans="1:4">
      <c r="A3853">
        <f t="shared" si="252"/>
        <v>38531</v>
      </c>
      <c r="B3853">
        <f t="shared" si="252"/>
        <v>38532</v>
      </c>
      <c r="C3853">
        <f t="shared" si="252"/>
        <v>38533</v>
      </c>
      <c r="D3853" s="1">
        <f t="shared" si="253"/>
        <v>49145.5</v>
      </c>
    </row>
    <row r="3854" spans="1:4">
      <c r="A3854">
        <f t="shared" si="252"/>
        <v>38541</v>
      </c>
      <c r="B3854">
        <f t="shared" si="252"/>
        <v>38542</v>
      </c>
      <c r="C3854">
        <f t="shared" si="252"/>
        <v>38543</v>
      </c>
      <c r="D3854" s="1">
        <f t="shared" si="253"/>
        <v>49146.5</v>
      </c>
    </row>
    <row r="3855" spans="1:4">
      <c r="A3855">
        <f t="shared" si="252"/>
        <v>38551</v>
      </c>
      <c r="B3855">
        <f t="shared" si="252"/>
        <v>38552</v>
      </c>
      <c r="C3855">
        <f t="shared" si="252"/>
        <v>38553</v>
      </c>
      <c r="D3855" s="1">
        <f t="shared" si="253"/>
        <v>49147.5</v>
      </c>
    </row>
    <row r="3856" spans="1:4">
      <c r="A3856">
        <f t="shared" si="252"/>
        <v>38561</v>
      </c>
      <c r="B3856">
        <f t="shared" si="252"/>
        <v>38562</v>
      </c>
      <c r="C3856">
        <f t="shared" si="252"/>
        <v>38563</v>
      </c>
      <c r="D3856" s="1">
        <f t="shared" si="253"/>
        <v>49148.5</v>
      </c>
    </row>
    <row r="3857" spans="1:4">
      <c r="A3857">
        <f t="shared" si="252"/>
        <v>38571</v>
      </c>
      <c r="B3857">
        <f t="shared" si="252"/>
        <v>38572</v>
      </c>
      <c r="C3857">
        <f t="shared" si="252"/>
        <v>38573</v>
      </c>
      <c r="D3857" s="1">
        <f t="shared" si="253"/>
        <v>49149.5</v>
      </c>
    </row>
    <row r="3858" spans="1:4">
      <c r="A3858">
        <f t="shared" si="252"/>
        <v>38581</v>
      </c>
      <c r="B3858">
        <f t="shared" si="252"/>
        <v>38582</v>
      </c>
      <c r="C3858">
        <f t="shared" si="252"/>
        <v>38583</v>
      </c>
      <c r="D3858" s="1">
        <f t="shared" si="253"/>
        <v>49150.5</v>
      </c>
    </row>
    <row r="3859" spans="1:4">
      <c r="A3859">
        <f t="shared" si="252"/>
        <v>38591</v>
      </c>
      <c r="B3859">
        <f t="shared" si="252"/>
        <v>38592</v>
      </c>
      <c r="C3859">
        <f t="shared" si="252"/>
        <v>38593</v>
      </c>
      <c r="D3859" s="1">
        <f t="shared" si="253"/>
        <v>49151.5</v>
      </c>
    </row>
    <row r="3860" spans="1:4">
      <c r="A3860">
        <f t="shared" si="252"/>
        <v>38601</v>
      </c>
      <c r="B3860">
        <f t="shared" si="252"/>
        <v>38602</v>
      </c>
      <c r="C3860">
        <f t="shared" si="252"/>
        <v>38603</v>
      </c>
      <c r="D3860" s="1">
        <f t="shared" si="253"/>
        <v>49152.5</v>
      </c>
    </row>
    <row r="3861" spans="1:4">
      <c r="A3861">
        <f t="shared" ref="A3861:C3880" si="254">ROW()*10+COLUMN()</f>
        <v>38611</v>
      </c>
      <c r="B3861">
        <f t="shared" si="254"/>
        <v>38612</v>
      </c>
      <c r="C3861">
        <f t="shared" si="254"/>
        <v>38613</v>
      </c>
      <c r="D3861" s="1">
        <f t="shared" si="253"/>
        <v>49153.5</v>
      </c>
    </row>
    <row r="3862" spans="1:4">
      <c r="A3862">
        <f t="shared" si="254"/>
        <v>38621</v>
      </c>
      <c r="B3862">
        <f t="shared" si="254"/>
        <v>38622</v>
      </c>
      <c r="C3862">
        <f t="shared" si="254"/>
        <v>38623</v>
      </c>
      <c r="D3862" s="1">
        <f t="shared" si="253"/>
        <v>49154.5</v>
      </c>
    </row>
    <row r="3863" spans="1:4">
      <c r="A3863">
        <f t="shared" si="254"/>
        <v>38631</v>
      </c>
      <c r="B3863">
        <f t="shared" si="254"/>
        <v>38632</v>
      </c>
      <c r="C3863">
        <f t="shared" si="254"/>
        <v>38633</v>
      </c>
      <c r="D3863" s="1">
        <f t="shared" si="253"/>
        <v>49155.5</v>
      </c>
    </row>
    <row r="3864" spans="1:4">
      <c r="A3864">
        <f t="shared" si="254"/>
        <v>38641</v>
      </c>
      <c r="B3864">
        <f t="shared" si="254"/>
        <v>38642</v>
      </c>
      <c r="C3864">
        <f t="shared" si="254"/>
        <v>38643</v>
      </c>
      <c r="D3864" s="1">
        <f t="shared" si="253"/>
        <v>49156.5</v>
      </c>
    </row>
    <row r="3865" spans="1:4">
      <c r="A3865">
        <f t="shared" si="254"/>
        <v>38651</v>
      </c>
      <c r="B3865">
        <f t="shared" si="254"/>
        <v>38652</v>
      </c>
      <c r="C3865">
        <f t="shared" si="254"/>
        <v>38653</v>
      </c>
      <c r="D3865" s="1">
        <f t="shared" si="253"/>
        <v>49157.5</v>
      </c>
    </row>
    <row r="3866" spans="1:4">
      <c r="A3866">
        <f t="shared" si="254"/>
        <v>38661</v>
      </c>
      <c r="B3866">
        <f t="shared" si="254"/>
        <v>38662</v>
      </c>
      <c r="C3866">
        <f t="shared" si="254"/>
        <v>38663</v>
      </c>
      <c r="D3866" s="1">
        <f t="shared" si="253"/>
        <v>49158.5</v>
      </c>
    </row>
    <row r="3867" spans="1:4">
      <c r="A3867">
        <f t="shared" si="254"/>
        <v>38671</v>
      </c>
      <c r="B3867">
        <f t="shared" si="254"/>
        <v>38672</v>
      </c>
      <c r="C3867">
        <f t="shared" si="254"/>
        <v>38673</v>
      </c>
      <c r="D3867" s="1">
        <f t="shared" si="253"/>
        <v>49159.5</v>
      </c>
    </row>
    <row r="3868" spans="1:4">
      <c r="A3868">
        <f t="shared" si="254"/>
        <v>38681</v>
      </c>
      <c r="B3868">
        <f t="shared" si="254"/>
        <v>38682</v>
      </c>
      <c r="C3868">
        <f t="shared" si="254"/>
        <v>38683</v>
      </c>
      <c r="D3868" s="1">
        <f t="shared" si="253"/>
        <v>49160.5</v>
      </c>
    </row>
    <row r="3869" spans="1:4">
      <c r="A3869">
        <f t="shared" si="254"/>
        <v>38691</v>
      </c>
      <c r="B3869">
        <f t="shared" si="254"/>
        <v>38692</v>
      </c>
      <c r="C3869">
        <f t="shared" si="254"/>
        <v>38693</v>
      </c>
      <c r="D3869" s="1">
        <f t="shared" si="253"/>
        <v>49161.5</v>
      </c>
    </row>
    <row r="3870" spans="1:4">
      <c r="A3870">
        <f t="shared" si="254"/>
        <v>38701</v>
      </c>
      <c r="B3870">
        <f t="shared" si="254"/>
        <v>38702</v>
      </c>
      <c r="C3870">
        <f t="shared" si="254"/>
        <v>38703</v>
      </c>
      <c r="D3870" s="1">
        <f t="shared" si="253"/>
        <v>49162.5</v>
      </c>
    </row>
    <row r="3871" spans="1:4">
      <c r="A3871">
        <f t="shared" si="254"/>
        <v>38711</v>
      </c>
      <c r="B3871">
        <f t="shared" si="254"/>
        <v>38712</v>
      </c>
      <c r="C3871">
        <f t="shared" si="254"/>
        <v>38713</v>
      </c>
      <c r="D3871" s="1">
        <f t="shared" si="253"/>
        <v>49163.5</v>
      </c>
    </row>
    <row r="3872" spans="1:4">
      <c r="A3872">
        <f t="shared" si="254"/>
        <v>38721</v>
      </c>
      <c r="B3872">
        <f t="shared" si="254"/>
        <v>38722</v>
      </c>
      <c r="C3872">
        <f t="shared" si="254"/>
        <v>38723</v>
      </c>
      <c r="D3872" s="1">
        <f t="shared" si="253"/>
        <v>49164.5</v>
      </c>
    </row>
    <row r="3873" spans="1:4">
      <c r="A3873">
        <f t="shared" si="254"/>
        <v>38731</v>
      </c>
      <c r="B3873">
        <f t="shared" si="254"/>
        <v>38732</v>
      </c>
      <c r="C3873">
        <f t="shared" si="254"/>
        <v>38733</v>
      </c>
      <c r="D3873" s="1">
        <f t="shared" si="253"/>
        <v>49165.5</v>
      </c>
    </row>
    <row r="3874" spans="1:4">
      <c r="A3874">
        <f t="shared" si="254"/>
        <v>38741</v>
      </c>
      <c r="B3874">
        <f t="shared" si="254"/>
        <v>38742</v>
      </c>
      <c r="C3874">
        <f t="shared" si="254"/>
        <v>38743</v>
      </c>
      <c r="D3874" s="1">
        <f t="shared" si="253"/>
        <v>49166.5</v>
      </c>
    </row>
    <row r="3875" spans="1:4">
      <c r="A3875">
        <f t="shared" si="254"/>
        <v>38751</v>
      </c>
      <c r="B3875">
        <f t="shared" si="254"/>
        <v>38752</v>
      </c>
      <c r="C3875">
        <f t="shared" si="254"/>
        <v>38753</v>
      </c>
      <c r="D3875" s="1">
        <f t="shared" si="253"/>
        <v>49167.5</v>
      </c>
    </row>
    <row r="3876" spans="1:4">
      <c r="A3876">
        <f t="shared" si="254"/>
        <v>38761</v>
      </c>
      <c r="B3876">
        <f t="shared" si="254"/>
        <v>38762</v>
      </c>
      <c r="C3876">
        <f t="shared" si="254"/>
        <v>38763</v>
      </c>
      <c r="D3876" s="1">
        <f t="shared" si="253"/>
        <v>49168.5</v>
      </c>
    </row>
    <row r="3877" spans="1:4">
      <c r="A3877">
        <f t="shared" si="254"/>
        <v>38771</v>
      </c>
      <c r="B3877">
        <f t="shared" si="254"/>
        <v>38772</v>
      </c>
      <c r="C3877">
        <f t="shared" si="254"/>
        <v>38773</v>
      </c>
      <c r="D3877" s="1">
        <f t="shared" si="253"/>
        <v>49169.5</v>
      </c>
    </row>
    <row r="3878" spans="1:4">
      <c r="A3878">
        <f t="shared" si="254"/>
        <v>38781</v>
      </c>
      <c r="B3878">
        <f t="shared" si="254"/>
        <v>38782</v>
      </c>
      <c r="C3878">
        <f t="shared" si="254"/>
        <v>38783</v>
      </c>
      <c r="D3878" s="1">
        <f t="shared" si="253"/>
        <v>49170.5</v>
      </c>
    </row>
    <row r="3879" spans="1:4">
      <c r="A3879">
        <f t="shared" si="254"/>
        <v>38791</v>
      </c>
      <c r="B3879">
        <f t="shared" si="254"/>
        <v>38792</v>
      </c>
      <c r="C3879">
        <f t="shared" si="254"/>
        <v>38793</v>
      </c>
      <c r="D3879" s="1">
        <f t="shared" si="253"/>
        <v>49171.5</v>
      </c>
    </row>
    <row r="3880" spans="1:4">
      <c r="A3880">
        <f t="shared" si="254"/>
        <v>38801</v>
      </c>
      <c r="B3880">
        <f t="shared" si="254"/>
        <v>38802</v>
      </c>
      <c r="C3880">
        <f t="shared" si="254"/>
        <v>38803</v>
      </c>
      <c r="D3880" s="1">
        <f t="shared" si="253"/>
        <v>49172.5</v>
      </c>
    </row>
    <row r="3881" spans="1:4">
      <c r="A3881">
        <f t="shared" ref="A3881:C3900" si="255">ROW()*10+COLUMN()</f>
        <v>38811</v>
      </c>
      <c r="B3881">
        <f t="shared" si="255"/>
        <v>38812</v>
      </c>
      <c r="C3881">
        <f t="shared" si="255"/>
        <v>38813</v>
      </c>
      <c r="D3881" s="1">
        <f t="shared" si="253"/>
        <v>49173.5</v>
      </c>
    </row>
    <row r="3882" spans="1:4">
      <c r="A3882">
        <f t="shared" si="255"/>
        <v>38821</v>
      </c>
      <c r="B3882">
        <f t="shared" si="255"/>
        <v>38822</v>
      </c>
      <c r="C3882">
        <f t="shared" si="255"/>
        <v>38823</v>
      </c>
      <c r="D3882" s="1">
        <f t="shared" si="253"/>
        <v>49174.5</v>
      </c>
    </row>
    <row r="3883" spans="1:4">
      <c r="A3883">
        <f t="shared" si="255"/>
        <v>38831</v>
      </c>
      <c r="B3883">
        <f t="shared" si="255"/>
        <v>38832</v>
      </c>
      <c r="C3883">
        <f t="shared" si="255"/>
        <v>38833</v>
      </c>
      <c r="D3883" s="1">
        <f t="shared" si="253"/>
        <v>49175.5</v>
      </c>
    </row>
    <row r="3884" spans="1:4">
      <c r="A3884">
        <f t="shared" si="255"/>
        <v>38841</v>
      </c>
      <c r="B3884">
        <f t="shared" si="255"/>
        <v>38842</v>
      </c>
      <c r="C3884">
        <f t="shared" si="255"/>
        <v>38843</v>
      </c>
      <c r="D3884" s="1">
        <f t="shared" si="253"/>
        <v>49176.5</v>
      </c>
    </row>
    <row r="3885" spans="1:4">
      <c r="A3885">
        <f t="shared" si="255"/>
        <v>38851</v>
      </c>
      <c r="B3885">
        <f t="shared" si="255"/>
        <v>38852</v>
      </c>
      <c r="C3885">
        <f t="shared" si="255"/>
        <v>38853</v>
      </c>
      <c r="D3885" s="1">
        <f t="shared" si="253"/>
        <v>49177.5</v>
      </c>
    </row>
    <row r="3886" spans="1:4">
      <c r="A3886">
        <f t="shared" si="255"/>
        <v>38861</v>
      </c>
      <c r="B3886">
        <f t="shared" si="255"/>
        <v>38862</v>
      </c>
      <c r="C3886">
        <f t="shared" si="255"/>
        <v>38863</v>
      </c>
      <c r="D3886" s="1">
        <f t="shared" si="253"/>
        <v>49178.5</v>
      </c>
    </row>
    <row r="3887" spans="1:4">
      <c r="A3887">
        <f t="shared" si="255"/>
        <v>38871</v>
      </c>
      <c r="B3887">
        <f t="shared" si="255"/>
        <v>38872</v>
      </c>
      <c r="C3887">
        <f t="shared" si="255"/>
        <v>38873</v>
      </c>
      <c r="D3887" s="1">
        <f t="shared" si="253"/>
        <v>49179.5</v>
      </c>
    </row>
    <row r="3888" spans="1:4">
      <c r="A3888">
        <f t="shared" si="255"/>
        <v>38881</v>
      </c>
      <c r="B3888">
        <f t="shared" si="255"/>
        <v>38882</v>
      </c>
      <c r="C3888">
        <f t="shared" si="255"/>
        <v>38883</v>
      </c>
      <c r="D3888" s="1">
        <f t="shared" si="253"/>
        <v>49180.5</v>
      </c>
    </row>
    <row r="3889" spans="1:4">
      <c r="A3889">
        <f t="shared" si="255"/>
        <v>38891</v>
      </c>
      <c r="B3889">
        <f t="shared" si="255"/>
        <v>38892</v>
      </c>
      <c r="C3889">
        <f t="shared" si="255"/>
        <v>38893</v>
      </c>
      <c r="D3889" s="1">
        <f t="shared" si="253"/>
        <v>49181.5</v>
      </c>
    </row>
    <row r="3890" spans="1:4">
      <c r="A3890">
        <f t="shared" si="255"/>
        <v>38901</v>
      </c>
      <c r="B3890">
        <f t="shared" si="255"/>
        <v>38902</v>
      </c>
      <c r="C3890">
        <f t="shared" si="255"/>
        <v>38903</v>
      </c>
      <c r="D3890" s="1">
        <f t="shared" si="253"/>
        <v>49182.5</v>
      </c>
    </row>
    <row r="3891" spans="1:4">
      <c r="A3891">
        <f t="shared" si="255"/>
        <v>38911</v>
      </c>
      <c r="B3891">
        <f t="shared" si="255"/>
        <v>38912</v>
      </c>
      <c r="C3891">
        <f t="shared" si="255"/>
        <v>38913</v>
      </c>
      <c r="D3891" s="1">
        <f t="shared" si="253"/>
        <v>49183.5</v>
      </c>
    </row>
    <row r="3892" spans="1:4">
      <c r="A3892">
        <f t="shared" si="255"/>
        <v>38921</v>
      </c>
      <c r="B3892">
        <f t="shared" si="255"/>
        <v>38922</v>
      </c>
      <c r="C3892">
        <f t="shared" si="255"/>
        <v>38923</v>
      </c>
      <c r="D3892" s="1">
        <f t="shared" si="253"/>
        <v>49184.5</v>
      </c>
    </row>
    <row r="3893" spans="1:4">
      <c r="A3893">
        <f t="shared" si="255"/>
        <v>38931</v>
      </c>
      <c r="B3893">
        <f t="shared" si="255"/>
        <v>38932</v>
      </c>
      <c r="C3893">
        <f t="shared" si="255"/>
        <v>38933</v>
      </c>
      <c r="D3893" s="1">
        <f t="shared" si="253"/>
        <v>49185.5</v>
      </c>
    </row>
    <row r="3894" spans="1:4">
      <c r="A3894">
        <f t="shared" si="255"/>
        <v>38941</v>
      </c>
      <c r="B3894">
        <f t="shared" si="255"/>
        <v>38942</v>
      </c>
      <c r="C3894">
        <f t="shared" si="255"/>
        <v>38943</v>
      </c>
      <c r="D3894" s="1">
        <f t="shared" si="253"/>
        <v>49186.5</v>
      </c>
    </row>
    <row r="3895" spans="1:4">
      <c r="A3895">
        <f t="shared" si="255"/>
        <v>38951</v>
      </c>
      <c r="B3895">
        <f t="shared" si="255"/>
        <v>38952</v>
      </c>
      <c r="C3895">
        <f t="shared" si="255"/>
        <v>38953</v>
      </c>
      <c r="D3895" s="1">
        <f t="shared" si="253"/>
        <v>49187.5</v>
      </c>
    </row>
    <row r="3896" spans="1:4">
      <c r="A3896">
        <f t="shared" si="255"/>
        <v>38961</v>
      </c>
      <c r="B3896">
        <f t="shared" si="255"/>
        <v>38962</v>
      </c>
      <c r="C3896">
        <f t="shared" si="255"/>
        <v>38963</v>
      </c>
      <c r="D3896" s="1">
        <f t="shared" si="253"/>
        <v>49188.5</v>
      </c>
    </row>
    <row r="3897" spans="1:4">
      <c r="A3897">
        <f t="shared" si="255"/>
        <v>38971</v>
      </c>
      <c r="B3897">
        <f t="shared" si="255"/>
        <v>38972</v>
      </c>
      <c r="C3897">
        <f t="shared" si="255"/>
        <v>38973</v>
      </c>
      <c r="D3897" s="1">
        <f t="shared" si="253"/>
        <v>49189.5</v>
      </c>
    </row>
    <row r="3898" spans="1:4">
      <c r="A3898">
        <f t="shared" si="255"/>
        <v>38981</v>
      </c>
      <c r="B3898">
        <f t="shared" si="255"/>
        <v>38982</v>
      </c>
      <c r="C3898">
        <f t="shared" si="255"/>
        <v>38983</v>
      </c>
      <c r="D3898" s="1">
        <f t="shared" si="253"/>
        <v>49190.5</v>
      </c>
    </row>
    <row r="3899" spans="1:4">
      <c r="A3899">
        <f t="shared" si="255"/>
        <v>38991</v>
      </c>
      <c r="B3899">
        <f t="shared" si="255"/>
        <v>38992</v>
      </c>
      <c r="C3899">
        <f t="shared" si="255"/>
        <v>38993</v>
      </c>
      <c r="D3899" s="1">
        <f t="shared" si="253"/>
        <v>49191.5</v>
      </c>
    </row>
    <row r="3900" spans="1:4">
      <c r="A3900">
        <f t="shared" si="255"/>
        <v>39001</v>
      </c>
      <c r="B3900">
        <f t="shared" si="255"/>
        <v>39002</v>
      </c>
      <c r="C3900">
        <f t="shared" si="255"/>
        <v>39003</v>
      </c>
      <c r="D3900" s="1">
        <f t="shared" si="253"/>
        <v>49192.5</v>
      </c>
    </row>
    <row r="3901" spans="1:4">
      <c r="A3901">
        <f t="shared" ref="A3901:C3920" si="256">ROW()*10+COLUMN()</f>
        <v>39011</v>
      </c>
      <c r="B3901">
        <f t="shared" si="256"/>
        <v>39012</v>
      </c>
      <c r="C3901">
        <f t="shared" si="256"/>
        <v>39013</v>
      </c>
      <c r="D3901" s="1">
        <f t="shared" si="253"/>
        <v>49193.5</v>
      </c>
    </row>
    <row r="3902" spans="1:4">
      <c r="A3902">
        <f t="shared" si="256"/>
        <v>39021</v>
      </c>
      <c r="B3902">
        <f t="shared" si="256"/>
        <v>39022</v>
      </c>
      <c r="C3902">
        <f t="shared" si="256"/>
        <v>39023</v>
      </c>
      <c r="D3902" s="1">
        <f t="shared" si="253"/>
        <v>49194.5</v>
      </c>
    </row>
    <row r="3903" spans="1:4">
      <c r="A3903">
        <f t="shared" si="256"/>
        <v>39031</v>
      </c>
      <c r="B3903">
        <f t="shared" si="256"/>
        <v>39032</v>
      </c>
      <c r="C3903">
        <f t="shared" si="256"/>
        <v>39033</v>
      </c>
      <c r="D3903" s="1">
        <f t="shared" si="253"/>
        <v>49195.5</v>
      </c>
    </row>
    <row r="3904" spans="1:4">
      <c r="A3904">
        <f t="shared" si="256"/>
        <v>39041</v>
      </c>
      <c r="B3904">
        <f t="shared" si="256"/>
        <v>39042</v>
      </c>
      <c r="C3904">
        <f t="shared" si="256"/>
        <v>39043</v>
      </c>
      <c r="D3904" s="1">
        <f t="shared" si="253"/>
        <v>49196.5</v>
      </c>
    </row>
    <row r="3905" spans="1:4">
      <c r="A3905">
        <f t="shared" si="256"/>
        <v>39051</v>
      </c>
      <c r="B3905">
        <f t="shared" si="256"/>
        <v>39052</v>
      </c>
      <c r="C3905">
        <f t="shared" si="256"/>
        <v>39053</v>
      </c>
      <c r="D3905" s="1">
        <f t="shared" ref="D3905:D3968" si="257">DATE(2024,1,1)+ROW()+0.5</f>
        <v>49197.5</v>
      </c>
    </row>
    <row r="3906" spans="1:4">
      <c r="A3906">
        <f t="shared" si="256"/>
        <v>39061</v>
      </c>
      <c r="B3906">
        <f t="shared" si="256"/>
        <v>39062</v>
      </c>
      <c r="C3906">
        <f t="shared" si="256"/>
        <v>39063</v>
      </c>
      <c r="D3906" s="1">
        <f t="shared" si="257"/>
        <v>49198.5</v>
      </c>
    </row>
    <row r="3907" spans="1:4">
      <c r="A3907">
        <f t="shared" si="256"/>
        <v>39071</v>
      </c>
      <c r="B3907">
        <f t="shared" si="256"/>
        <v>39072</v>
      </c>
      <c r="C3907">
        <f t="shared" si="256"/>
        <v>39073</v>
      </c>
      <c r="D3907" s="1">
        <f t="shared" si="257"/>
        <v>49199.5</v>
      </c>
    </row>
    <row r="3908" spans="1:4">
      <c r="A3908">
        <f t="shared" si="256"/>
        <v>39081</v>
      </c>
      <c r="B3908">
        <f t="shared" si="256"/>
        <v>39082</v>
      </c>
      <c r="C3908">
        <f t="shared" si="256"/>
        <v>39083</v>
      </c>
      <c r="D3908" s="1">
        <f t="shared" si="257"/>
        <v>49200.5</v>
      </c>
    </row>
    <row r="3909" spans="1:4">
      <c r="A3909">
        <f t="shared" si="256"/>
        <v>39091</v>
      </c>
      <c r="B3909">
        <f t="shared" si="256"/>
        <v>39092</v>
      </c>
      <c r="C3909">
        <f t="shared" si="256"/>
        <v>39093</v>
      </c>
      <c r="D3909" s="1">
        <f t="shared" si="257"/>
        <v>49201.5</v>
      </c>
    </row>
    <row r="3910" spans="1:4">
      <c r="A3910">
        <f t="shared" si="256"/>
        <v>39101</v>
      </c>
      <c r="B3910">
        <f t="shared" si="256"/>
        <v>39102</v>
      </c>
      <c r="C3910">
        <f t="shared" si="256"/>
        <v>39103</v>
      </c>
      <c r="D3910" s="1">
        <f t="shared" si="257"/>
        <v>49202.5</v>
      </c>
    </row>
    <row r="3911" spans="1:4">
      <c r="A3911">
        <f t="shared" si="256"/>
        <v>39111</v>
      </c>
      <c r="B3911">
        <f t="shared" si="256"/>
        <v>39112</v>
      </c>
      <c r="C3911">
        <f t="shared" si="256"/>
        <v>39113</v>
      </c>
      <c r="D3911" s="1">
        <f t="shared" si="257"/>
        <v>49203.5</v>
      </c>
    </row>
    <row r="3912" spans="1:4">
      <c r="A3912">
        <f t="shared" si="256"/>
        <v>39121</v>
      </c>
      <c r="B3912">
        <f t="shared" si="256"/>
        <v>39122</v>
      </c>
      <c r="C3912">
        <f t="shared" si="256"/>
        <v>39123</v>
      </c>
      <c r="D3912" s="1">
        <f t="shared" si="257"/>
        <v>49204.5</v>
      </c>
    </row>
    <row r="3913" spans="1:4">
      <c r="A3913">
        <f t="shared" si="256"/>
        <v>39131</v>
      </c>
      <c r="B3913">
        <f t="shared" si="256"/>
        <v>39132</v>
      </c>
      <c r="C3913">
        <f t="shared" si="256"/>
        <v>39133</v>
      </c>
      <c r="D3913" s="1">
        <f t="shared" si="257"/>
        <v>49205.5</v>
      </c>
    </row>
    <row r="3914" spans="1:4">
      <c r="A3914">
        <f t="shared" si="256"/>
        <v>39141</v>
      </c>
      <c r="B3914">
        <f t="shared" si="256"/>
        <v>39142</v>
      </c>
      <c r="C3914">
        <f t="shared" si="256"/>
        <v>39143</v>
      </c>
      <c r="D3914" s="1">
        <f t="shared" si="257"/>
        <v>49206.5</v>
      </c>
    </row>
    <row r="3915" spans="1:4">
      <c r="A3915">
        <f t="shared" si="256"/>
        <v>39151</v>
      </c>
      <c r="B3915">
        <f t="shared" si="256"/>
        <v>39152</v>
      </c>
      <c r="C3915">
        <f t="shared" si="256"/>
        <v>39153</v>
      </c>
      <c r="D3915" s="1">
        <f t="shared" si="257"/>
        <v>49207.5</v>
      </c>
    </row>
    <row r="3916" spans="1:4">
      <c r="A3916">
        <f t="shared" si="256"/>
        <v>39161</v>
      </c>
      <c r="B3916">
        <f t="shared" si="256"/>
        <v>39162</v>
      </c>
      <c r="C3916">
        <f t="shared" si="256"/>
        <v>39163</v>
      </c>
      <c r="D3916" s="1">
        <f t="shared" si="257"/>
        <v>49208.5</v>
      </c>
    </row>
    <row r="3917" spans="1:4">
      <c r="A3917">
        <f t="shared" si="256"/>
        <v>39171</v>
      </c>
      <c r="B3917">
        <f t="shared" si="256"/>
        <v>39172</v>
      </c>
      <c r="C3917">
        <f t="shared" si="256"/>
        <v>39173</v>
      </c>
      <c r="D3917" s="1">
        <f t="shared" si="257"/>
        <v>49209.5</v>
      </c>
    </row>
    <row r="3918" spans="1:4">
      <c r="A3918">
        <f t="shared" si="256"/>
        <v>39181</v>
      </c>
      <c r="B3918">
        <f t="shared" si="256"/>
        <v>39182</v>
      </c>
      <c r="C3918">
        <f t="shared" si="256"/>
        <v>39183</v>
      </c>
      <c r="D3918" s="1">
        <f t="shared" si="257"/>
        <v>49210.5</v>
      </c>
    </row>
    <row r="3919" spans="1:4">
      <c r="A3919">
        <f t="shared" si="256"/>
        <v>39191</v>
      </c>
      <c r="B3919">
        <f t="shared" si="256"/>
        <v>39192</v>
      </c>
      <c r="C3919">
        <f t="shared" si="256"/>
        <v>39193</v>
      </c>
      <c r="D3919" s="1">
        <f t="shared" si="257"/>
        <v>49211.5</v>
      </c>
    </row>
    <row r="3920" spans="1:4">
      <c r="A3920">
        <f t="shared" si="256"/>
        <v>39201</v>
      </c>
      <c r="B3920">
        <f t="shared" si="256"/>
        <v>39202</v>
      </c>
      <c r="C3920">
        <f t="shared" si="256"/>
        <v>39203</v>
      </c>
      <c r="D3920" s="1">
        <f t="shared" si="257"/>
        <v>49212.5</v>
      </c>
    </row>
    <row r="3921" spans="1:4">
      <c r="A3921">
        <f t="shared" ref="A3921:C3940" si="258">ROW()*10+COLUMN()</f>
        <v>39211</v>
      </c>
      <c r="B3921">
        <f t="shared" si="258"/>
        <v>39212</v>
      </c>
      <c r="C3921">
        <f t="shared" si="258"/>
        <v>39213</v>
      </c>
      <c r="D3921" s="1">
        <f t="shared" si="257"/>
        <v>49213.5</v>
      </c>
    </row>
    <row r="3922" spans="1:4">
      <c r="A3922">
        <f t="shared" si="258"/>
        <v>39221</v>
      </c>
      <c r="B3922">
        <f t="shared" si="258"/>
        <v>39222</v>
      </c>
      <c r="C3922">
        <f t="shared" si="258"/>
        <v>39223</v>
      </c>
      <c r="D3922" s="1">
        <f t="shared" si="257"/>
        <v>49214.5</v>
      </c>
    </row>
    <row r="3923" spans="1:4">
      <c r="A3923">
        <f t="shared" si="258"/>
        <v>39231</v>
      </c>
      <c r="B3923">
        <f t="shared" si="258"/>
        <v>39232</v>
      </c>
      <c r="C3923">
        <f t="shared" si="258"/>
        <v>39233</v>
      </c>
      <c r="D3923" s="1">
        <f t="shared" si="257"/>
        <v>49215.5</v>
      </c>
    </row>
    <row r="3924" spans="1:4">
      <c r="A3924">
        <f t="shared" si="258"/>
        <v>39241</v>
      </c>
      <c r="B3924">
        <f t="shared" si="258"/>
        <v>39242</v>
      </c>
      <c r="C3924">
        <f t="shared" si="258"/>
        <v>39243</v>
      </c>
      <c r="D3924" s="1">
        <f t="shared" si="257"/>
        <v>49216.5</v>
      </c>
    </row>
    <row r="3925" spans="1:4">
      <c r="A3925">
        <f t="shared" si="258"/>
        <v>39251</v>
      </c>
      <c r="B3925">
        <f t="shared" si="258"/>
        <v>39252</v>
      </c>
      <c r="C3925">
        <f t="shared" si="258"/>
        <v>39253</v>
      </c>
      <c r="D3925" s="1">
        <f t="shared" si="257"/>
        <v>49217.5</v>
      </c>
    </row>
    <row r="3926" spans="1:4">
      <c r="A3926">
        <f t="shared" si="258"/>
        <v>39261</v>
      </c>
      <c r="B3926">
        <f t="shared" si="258"/>
        <v>39262</v>
      </c>
      <c r="C3926">
        <f t="shared" si="258"/>
        <v>39263</v>
      </c>
      <c r="D3926" s="1">
        <f t="shared" si="257"/>
        <v>49218.5</v>
      </c>
    </row>
    <row r="3927" spans="1:4">
      <c r="A3927">
        <f t="shared" si="258"/>
        <v>39271</v>
      </c>
      <c r="B3927">
        <f t="shared" si="258"/>
        <v>39272</v>
      </c>
      <c r="C3927">
        <f t="shared" si="258"/>
        <v>39273</v>
      </c>
      <c r="D3927" s="1">
        <f t="shared" si="257"/>
        <v>49219.5</v>
      </c>
    </row>
    <row r="3928" spans="1:4">
      <c r="A3928">
        <f t="shared" si="258"/>
        <v>39281</v>
      </c>
      <c r="B3928">
        <f t="shared" si="258"/>
        <v>39282</v>
      </c>
      <c r="C3928">
        <f t="shared" si="258"/>
        <v>39283</v>
      </c>
      <c r="D3928" s="1">
        <f t="shared" si="257"/>
        <v>49220.5</v>
      </c>
    </row>
    <row r="3929" spans="1:4">
      <c r="A3929">
        <f t="shared" si="258"/>
        <v>39291</v>
      </c>
      <c r="B3929">
        <f t="shared" si="258"/>
        <v>39292</v>
      </c>
      <c r="C3929">
        <f t="shared" si="258"/>
        <v>39293</v>
      </c>
      <c r="D3929" s="1">
        <f t="shared" si="257"/>
        <v>49221.5</v>
      </c>
    </row>
    <row r="3930" spans="1:4">
      <c r="A3930">
        <f t="shared" si="258"/>
        <v>39301</v>
      </c>
      <c r="B3930">
        <f t="shared" si="258"/>
        <v>39302</v>
      </c>
      <c r="C3930">
        <f t="shared" si="258"/>
        <v>39303</v>
      </c>
      <c r="D3930" s="1">
        <f t="shared" si="257"/>
        <v>49222.5</v>
      </c>
    </row>
    <row r="3931" spans="1:4">
      <c r="A3931">
        <f t="shared" si="258"/>
        <v>39311</v>
      </c>
      <c r="B3931">
        <f t="shared" si="258"/>
        <v>39312</v>
      </c>
      <c r="C3931">
        <f t="shared" si="258"/>
        <v>39313</v>
      </c>
      <c r="D3931" s="1">
        <f t="shared" si="257"/>
        <v>49223.5</v>
      </c>
    </row>
    <row r="3932" spans="1:4">
      <c r="A3932">
        <f t="shared" si="258"/>
        <v>39321</v>
      </c>
      <c r="B3932">
        <f t="shared" si="258"/>
        <v>39322</v>
      </c>
      <c r="C3932">
        <f t="shared" si="258"/>
        <v>39323</v>
      </c>
      <c r="D3932" s="1">
        <f t="shared" si="257"/>
        <v>49224.5</v>
      </c>
    </row>
    <row r="3933" spans="1:4">
      <c r="A3933">
        <f t="shared" si="258"/>
        <v>39331</v>
      </c>
      <c r="B3933">
        <f t="shared" si="258"/>
        <v>39332</v>
      </c>
      <c r="C3933">
        <f t="shared" si="258"/>
        <v>39333</v>
      </c>
      <c r="D3933" s="1">
        <f t="shared" si="257"/>
        <v>49225.5</v>
      </c>
    </row>
    <row r="3934" spans="1:4">
      <c r="A3934">
        <f t="shared" si="258"/>
        <v>39341</v>
      </c>
      <c r="B3934">
        <f t="shared" si="258"/>
        <v>39342</v>
      </c>
      <c r="C3934">
        <f t="shared" si="258"/>
        <v>39343</v>
      </c>
      <c r="D3934" s="1">
        <f t="shared" si="257"/>
        <v>49226.5</v>
      </c>
    </row>
    <row r="3935" spans="1:4">
      <c r="A3935">
        <f t="shared" si="258"/>
        <v>39351</v>
      </c>
      <c r="B3935">
        <f t="shared" si="258"/>
        <v>39352</v>
      </c>
      <c r="C3935">
        <f t="shared" si="258"/>
        <v>39353</v>
      </c>
      <c r="D3935" s="1">
        <f t="shared" si="257"/>
        <v>49227.5</v>
      </c>
    </row>
    <row r="3936" spans="1:4">
      <c r="A3936">
        <f t="shared" si="258"/>
        <v>39361</v>
      </c>
      <c r="B3936">
        <f t="shared" si="258"/>
        <v>39362</v>
      </c>
      <c r="C3936">
        <f t="shared" si="258"/>
        <v>39363</v>
      </c>
      <c r="D3936" s="1">
        <f t="shared" si="257"/>
        <v>49228.5</v>
      </c>
    </row>
    <row r="3937" spans="1:4">
      <c r="A3937">
        <f t="shared" si="258"/>
        <v>39371</v>
      </c>
      <c r="B3937">
        <f t="shared" si="258"/>
        <v>39372</v>
      </c>
      <c r="C3937">
        <f t="shared" si="258"/>
        <v>39373</v>
      </c>
      <c r="D3937" s="1">
        <f t="shared" si="257"/>
        <v>49229.5</v>
      </c>
    </row>
    <row r="3938" spans="1:4">
      <c r="A3938">
        <f t="shared" si="258"/>
        <v>39381</v>
      </c>
      <c r="B3938">
        <f t="shared" si="258"/>
        <v>39382</v>
      </c>
      <c r="C3938">
        <f t="shared" si="258"/>
        <v>39383</v>
      </c>
      <c r="D3938" s="1">
        <f t="shared" si="257"/>
        <v>49230.5</v>
      </c>
    </row>
    <row r="3939" spans="1:4">
      <c r="A3939">
        <f t="shared" si="258"/>
        <v>39391</v>
      </c>
      <c r="B3939">
        <f t="shared" si="258"/>
        <v>39392</v>
      </c>
      <c r="C3939">
        <f t="shared" si="258"/>
        <v>39393</v>
      </c>
      <c r="D3939" s="1">
        <f t="shared" si="257"/>
        <v>49231.5</v>
      </c>
    </row>
    <row r="3940" spans="1:4">
      <c r="A3940">
        <f t="shared" si="258"/>
        <v>39401</v>
      </c>
      <c r="B3940">
        <f t="shared" si="258"/>
        <v>39402</v>
      </c>
      <c r="C3940">
        <f t="shared" si="258"/>
        <v>39403</v>
      </c>
      <c r="D3940" s="1">
        <f t="shared" si="257"/>
        <v>49232.5</v>
      </c>
    </row>
    <row r="3941" spans="1:4">
      <c r="A3941">
        <f t="shared" ref="A3941:C3960" si="259">ROW()*10+COLUMN()</f>
        <v>39411</v>
      </c>
      <c r="B3941">
        <f t="shared" si="259"/>
        <v>39412</v>
      </c>
      <c r="C3941">
        <f t="shared" si="259"/>
        <v>39413</v>
      </c>
      <c r="D3941" s="1">
        <f t="shared" si="257"/>
        <v>49233.5</v>
      </c>
    </row>
    <row r="3942" spans="1:4">
      <c r="A3942">
        <f t="shared" si="259"/>
        <v>39421</v>
      </c>
      <c r="B3942">
        <f t="shared" si="259"/>
        <v>39422</v>
      </c>
      <c r="C3942">
        <f t="shared" si="259"/>
        <v>39423</v>
      </c>
      <c r="D3942" s="1">
        <f t="shared" si="257"/>
        <v>49234.5</v>
      </c>
    </row>
    <row r="3943" spans="1:4">
      <c r="A3943">
        <f t="shared" si="259"/>
        <v>39431</v>
      </c>
      <c r="B3943">
        <f t="shared" si="259"/>
        <v>39432</v>
      </c>
      <c r="C3943">
        <f t="shared" si="259"/>
        <v>39433</v>
      </c>
      <c r="D3943" s="1">
        <f t="shared" si="257"/>
        <v>49235.5</v>
      </c>
    </row>
    <row r="3944" spans="1:4">
      <c r="A3944">
        <f t="shared" si="259"/>
        <v>39441</v>
      </c>
      <c r="B3944">
        <f t="shared" si="259"/>
        <v>39442</v>
      </c>
      <c r="C3944">
        <f t="shared" si="259"/>
        <v>39443</v>
      </c>
      <c r="D3944" s="1">
        <f t="shared" si="257"/>
        <v>49236.5</v>
      </c>
    </row>
    <row r="3945" spans="1:4">
      <c r="A3945">
        <f t="shared" si="259"/>
        <v>39451</v>
      </c>
      <c r="B3945">
        <f t="shared" si="259"/>
        <v>39452</v>
      </c>
      <c r="C3945">
        <f t="shared" si="259"/>
        <v>39453</v>
      </c>
      <c r="D3945" s="1">
        <f t="shared" si="257"/>
        <v>49237.5</v>
      </c>
    </row>
    <row r="3946" spans="1:4">
      <c r="A3946">
        <f t="shared" si="259"/>
        <v>39461</v>
      </c>
      <c r="B3946">
        <f t="shared" si="259"/>
        <v>39462</v>
      </c>
      <c r="C3946">
        <f t="shared" si="259"/>
        <v>39463</v>
      </c>
      <c r="D3946" s="1">
        <f t="shared" si="257"/>
        <v>49238.5</v>
      </c>
    </row>
    <row r="3947" spans="1:4">
      <c r="A3947">
        <f t="shared" si="259"/>
        <v>39471</v>
      </c>
      <c r="B3947">
        <f t="shared" si="259"/>
        <v>39472</v>
      </c>
      <c r="C3947">
        <f t="shared" si="259"/>
        <v>39473</v>
      </c>
      <c r="D3947" s="1">
        <f t="shared" si="257"/>
        <v>49239.5</v>
      </c>
    </row>
    <row r="3948" spans="1:4">
      <c r="A3948">
        <f t="shared" si="259"/>
        <v>39481</v>
      </c>
      <c r="B3948">
        <f t="shared" si="259"/>
        <v>39482</v>
      </c>
      <c r="C3948">
        <f t="shared" si="259"/>
        <v>39483</v>
      </c>
      <c r="D3948" s="1">
        <f t="shared" si="257"/>
        <v>49240.5</v>
      </c>
    </row>
    <row r="3949" spans="1:4">
      <c r="A3949">
        <f t="shared" si="259"/>
        <v>39491</v>
      </c>
      <c r="B3949">
        <f t="shared" si="259"/>
        <v>39492</v>
      </c>
      <c r="C3949">
        <f t="shared" si="259"/>
        <v>39493</v>
      </c>
      <c r="D3949" s="1">
        <f t="shared" si="257"/>
        <v>49241.5</v>
      </c>
    </row>
    <row r="3950" spans="1:4">
      <c r="A3950">
        <f t="shared" si="259"/>
        <v>39501</v>
      </c>
      <c r="B3950">
        <f t="shared" si="259"/>
        <v>39502</v>
      </c>
      <c r="C3950">
        <f t="shared" si="259"/>
        <v>39503</v>
      </c>
      <c r="D3950" s="1">
        <f t="shared" si="257"/>
        <v>49242.5</v>
      </c>
    </row>
    <row r="3951" spans="1:4">
      <c r="A3951">
        <f t="shared" si="259"/>
        <v>39511</v>
      </c>
      <c r="B3951">
        <f t="shared" si="259"/>
        <v>39512</v>
      </c>
      <c r="C3951">
        <f t="shared" si="259"/>
        <v>39513</v>
      </c>
      <c r="D3951" s="1">
        <f t="shared" si="257"/>
        <v>49243.5</v>
      </c>
    </row>
    <row r="3952" spans="1:4">
      <c r="A3952">
        <f t="shared" si="259"/>
        <v>39521</v>
      </c>
      <c r="B3952">
        <f t="shared" si="259"/>
        <v>39522</v>
      </c>
      <c r="C3952">
        <f t="shared" si="259"/>
        <v>39523</v>
      </c>
      <c r="D3952" s="1">
        <f t="shared" si="257"/>
        <v>49244.5</v>
      </c>
    </row>
    <row r="3953" spans="1:4">
      <c r="A3953">
        <f t="shared" si="259"/>
        <v>39531</v>
      </c>
      <c r="B3953">
        <f t="shared" si="259"/>
        <v>39532</v>
      </c>
      <c r="C3953">
        <f t="shared" si="259"/>
        <v>39533</v>
      </c>
      <c r="D3953" s="1">
        <f t="shared" si="257"/>
        <v>49245.5</v>
      </c>
    </row>
    <row r="3954" spans="1:4">
      <c r="A3954">
        <f t="shared" si="259"/>
        <v>39541</v>
      </c>
      <c r="B3954">
        <f t="shared" si="259"/>
        <v>39542</v>
      </c>
      <c r="C3954">
        <f t="shared" si="259"/>
        <v>39543</v>
      </c>
      <c r="D3954" s="1">
        <f t="shared" si="257"/>
        <v>49246.5</v>
      </c>
    </row>
    <row r="3955" spans="1:4">
      <c r="A3955">
        <f t="shared" si="259"/>
        <v>39551</v>
      </c>
      <c r="B3955">
        <f t="shared" si="259"/>
        <v>39552</v>
      </c>
      <c r="C3955">
        <f t="shared" si="259"/>
        <v>39553</v>
      </c>
      <c r="D3955" s="1">
        <f t="shared" si="257"/>
        <v>49247.5</v>
      </c>
    </row>
    <row r="3956" spans="1:4">
      <c r="A3956">
        <f t="shared" si="259"/>
        <v>39561</v>
      </c>
      <c r="B3956">
        <f t="shared" si="259"/>
        <v>39562</v>
      </c>
      <c r="C3956">
        <f t="shared" si="259"/>
        <v>39563</v>
      </c>
      <c r="D3956" s="1">
        <f t="shared" si="257"/>
        <v>49248.5</v>
      </c>
    </row>
    <row r="3957" spans="1:4">
      <c r="A3957">
        <f t="shared" si="259"/>
        <v>39571</v>
      </c>
      <c r="B3957">
        <f t="shared" si="259"/>
        <v>39572</v>
      </c>
      <c r="C3957">
        <f t="shared" si="259"/>
        <v>39573</v>
      </c>
      <c r="D3957" s="1">
        <f t="shared" si="257"/>
        <v>49249.5</v>
      </c>
    </row>
    <row r="3958" spans="1:4">
      <c r="A3958">
        <f t="shared" si="259"/>
        <v>39581</v>
      </c>
      <c r="B3958">
        <f t="shared" si="259"/>
        <v>39582</v>
      </c>
      <c r="C3958">
        <f t="shared" si="259"/>
        <v>39583</v>
      </c>
      <c r="D3958" s="1">
        <f t="shared" si="257"/>
        <v>49250.5</v>
      </c>
    </row>
    <row r="3959" spans="1:4">
      <c r="A3959">
        <f t="shared" si="259"/>
        <v>39591</v>
      </c>
      <c r="B3959">
        <f t="shared" si="259"/>
        <v>39592</v>
      </c>
      <c r="C3959">
        <f t="shared" si="259"/>
        <v>39593</v>
      </c>
      <c r="D3959" s="1">
        <f t="shared" si="257"/>
        <v>49251.5</v>
      </c>
    </row>
    <row r="3960" spans="1:4">
      <c r="A3960">
        <f t="shared" si="259"/>
        <v>39601</v>
      </c>
      <c r="B3960">
        <f t="shared" si="259"/>
        <v>39602</v>
      </c>
      <c r="C3960">
        <f t="shared" si="259"/>
        <v>39603</v>
      </c>
      <c r="D3960" s="1">
        <f t="shared" si="257"/>
        <v>49252.5</v>
      </c>
    </row>
    <row r="3961" spans="1:4">
      <c r="A3961">
        <f t="shared" ref="A3961:C3980" si="260">ROW()*10+COLUMN()</f>
        <v>39611</v>
      </c>
      <c r="B3961">
        <f t="shared" si="260"/>
        <v>39612</v>
      </c>
      <c r="C3961">
        <f t="shared" si="260"/>
        <v>39613</v>
      </c>
      <c r="D3961" s="1">
        <f t="shared" si="257"/>
        <v>49253.5</v>
      </c>
    </row>
    <row r="3962" spans="1:4">
      <c r="A3962">
        <f t="shared" si="260"/>
        <v>39621</v>
      </c>
      <c r="B3962">
        <f t="shared" si="260"/>
        <v>39622</v>
      </c>
      <c r="C3962">
        <f t="shared" si="260"/>
        <v>39623</v>
      </c>
      <c r="D3962" s="1">
        <f t="shared" si="257"/>
        <v>49254.5</v>
      </c>
    </row>
    <row r="3963" spans="1:4">
      <c r="A3963">
        <f t="shared" si="260"/>
        <v>39631</v>
      </c>
      <c r="B3963">
        <f t="shared" si="260"/>
        <v>39632</v>
      </c>
      <c r="C3963">
        <f t="shared" si="260"/>
        <v>39633</v>
      </c>
      <c r="D3963" s="1">
        <f t="shared" si="257"/>
        <v>49255.5</v>
      </c>
    </row>
    <row r="3964" spans="1:4">
      <c r="A3964">
        <f t="shared" si="260"/>
        <v>39641</v>
      </c>
      <c r="B3964">
        <f t="shared" si="260"/>
        <v>39642</v>
      </c>
      <c r="C3964">
        <f t="shared" si="260"/>
        <v>39643</v>
      </c>
      <c r="D3964" s="1">
        <f t="shared" si="257"/>
        <v>49256.5</v>
      </c>
    </row>
    <row r="3965" spans="1:4">
      <c r="A3965">
        <f t="shared" si="260"/>
        <v>39651</v>
      </c>
      <c r="B3965">
        <f t="shared" si="260"/>
        <v>39652</v>
      </c>
      <c r="C3965">
        <f t="shared" si="260"/>
        <v>39653</v>
      </c>
      <c r="D3965" s="1">
        <f t="shared" si="257"/>
        <v>49257.5</v>
      </c>
    </row>
    <row r="3966" spans="1:4">
      <c r="A3966">
        <f t="shared" si="260"/>
        <v>39661</v>
      </c>
      <c r="B3966">
        <f t="shared" si="260"/>
        <v>39662</v>
      </c>
      <c r="C3966">
        <f t="shared" si="260"/>
        <v>39663</v>
      </c>
      <c r="D3966" s="1">
        <f t="shared" si="257"/>
        <v>49258.5</v>
      </c>
    </row>
    <row r="3967" spans="1:4">
      <c r="A3967">
        <f t="shared" si="260"/>
        <v>39671</v>
      </c>
      <c r="B3967">
        <f t="shared" si="260"/>
        <v>39672</v>
      </c>
      <c r="C3967">
        <f t="shared" si="260"/>
        <v>39673</v>
      </c>
      <c r="D3967" s="1">
        <f t="shared" si="257"/>
        <v>49259.5</v>
      </c>
    </row>
    <row r="3968" spans="1:4">
      <c r="A3968">
        <f t="shared" si="260"/>
        <v>39681</v>
      </c>
      <c r="B3968">
        <f t="shared" si="260"/>
        <v>39682</v>
      </c>
      <c r="C3968">
        <f t="shared" si="260"/>
        <v>39683</v>
      </c>
      <c r="D3968" s="1">
        <f t="shared" si="257"/>
        <v>49260.5</v>
      </c>
    </row>
    <row r="3969" spans="1:4">
      <c r="A3969">
        <f t="shared" si="260"/>
        <v>39691</v>
      </c>
      <c r="B3969">
        <f t="shared" si="260"/>
        <v>39692</v>
      </c>
      <c r="C3969">
        <f t="shared" si="260"/>
        <v>39693</v>
      </c>
      <c r="D3969" s="1">
        <f t="shared" ref="D3969:D4032" si="261">DATE(2024,1,1)+ROW()+0.5</f>
        <v>49261.5</v>
      </c>
    </row>
    <row r="3970" spans="1:4">
      <c r="A3970">
        <f t="shared" si="260"/>
        <v>39701</v>
      </c>
      <c r="B3970">
        <f t="shared" si="260"/>
        <v>39702</v>
      </c>
      <c r="C3970">
        <f t="shared" si="260"/>
        <v>39703</v>
      </c>
      <c r="D3970" s="1">
        <f t="shared" si="261"/>
        <v>49262.5</v>
      </c>
    </row>
    <row r="3971" spans="1:4">
      <c r="A3971">
        <f t="shared" si="260"/>
        <v>39711</v>
      </c>
      <c r="B3971">
        <f t="shared" si="260"/>
        <v>39712</v>
      </c>
      <c r="C3971">
        <f t="shared" si="260"/>
        <v>39713</v>
      </c>
      <c r="D3971" s="1">
        <f t="shared" si="261"/>
        <v>49263.5</v>
      </c>
    </row>
    <row r="3972" spans="1:4">
      <c r="A3972">
        <f t="shared" si="260"/>
        <v>39721</v>
      </c>
      <c r="B3972">
        <f t="shared" si="260"/>
        <v>39722</v>
      </c>
      <c r="C3972">
        <f t="shared" si="260"/>
        <v>39723</v>
      </c>
      <c r="D3972" s="1">
        <f t="shared" si="261"/>
        <v>49264.5</v>
      </c>
    </row>
    <row r="3973" spans="1:4">
      <c r="A3973">
        <f t="shared" si="260"/>
        <v>39731</v>
      </c>
      <c r="B3973">
        <f t="shared" si="260"/>
        <v>39732</v>
      </c>
      <c r="C3973">
        <f t="shared" si="260"/>
        <v>39733</v>
      </c>
      <c r="D3973" s="1">
        <f t="shared" si="261"/>
        <v>49265.5</v>
      </c>
    </row>
    <row r="3974" spans="1:4">
      <c r="A3974">
        <f t="shared" si="260"/>
        <v>39741</v>
      </c>
      <c r="B3974">
        <f t="shared" si="260"/>
        <v>39742</v>
      </c>
      <c r="C3974">
        <f t="shared" si="260"/>
        <v>39743</v>
      </c>
      <c r="D3974" s="1">
        <f t="shared" si="261"/>
        <v>49266.5</v>
      </c>
    </row>
    <row r="3975" spans="1:4">
      <c r="A3975">
        <f t="shared" si="260"/>
        <v>39751</v>
      </c>
      <c r="B3975">
        <f t="shared" si="260"/>
        <v>39752</v>
      </c>
      <c r="C3975">
        <f t="shared" si="260"/>
        <v>39753</v>
      </c>
      <c r="D3975" s="1">
        <f t="shared" si="261"/>
        <v>49267.5</v>
      </c>
    </row>
    <row r="3976" spans="1:4">
      <c r="A3976">
        <f t="shared" si="260"/>
        <v>39761</v>
      </c>
      <c r="B3976">
        <f t="shared" si="260"/>
        <v>39762</v>
      </c>
      <c r="C3976">
        <f t="shared" si="260"/>
        <v>39763</v>
      </c>
      <c r="D3976" s="1">
        <f t="shared" si="261"/>
        <v>49268.5</v>
      </c>
    </row>
    <row r="3977" spans="1:4">
      <c r="A3977">
        <f t="shared" si="260"/>
        <v>39771</v>
      </c>
      <c r="B3977">
        <f t="shared" si="260"/>
        <v>39772</v>
      </c>
      <c r="C3977">
        <f t="shared" si="260"/>
        <v>39773</v>
      </c>
      <c r="D3977" s="1">
        <f t="shared" si="261"/>
        <v>49269.5</v>
      </c>
    </row>
    <row r="3978" spans="1:4">
      <c r="A3978">
        <f t="shared" si="260"/>
        <v>39781</v>
      </c>
      <c r="B3978">
        <f t="shared" si="260"/>
        <v>39782</v>
      </c>
      <c r="C3978">
        <f t="shared" si="260"/>
        <v>39783</v>
      </c>
      <c r="D3978" s="1">
        <f t="shared" si="261"/>
        <v>49270.5</v>
      </c>
    </row>
    <row r="3979" spans="1:4">
      <c r="A3979">
        <f t="shared" si="260"/>
        <v>39791</v>
      </c>
      <c r="B3979">
        <f t="shared" si="260"/>
        <v>39792</v>
      </c>
      <c r="C3979">
        <f t="shared" si="260"/>
        <v>39793</v>
      </c>
      <c r="D3979" s="1">
        <f t="shared" si="261"/>
        <v>49271.5</v>
      </c>
    </row>
    <row r="3980" spans="1:4">
      <c r="A3980">
        <f t="shared" si="260"/>
        <v>39801</v>
      </c>
      <c r="B3980">
        <f t="shared" si="260"/>
        <v>39802</v>
      </c>
      <c r="C3980">
        <f t="shared" si="260"/>
        <v>39803</v>
      </c>
      <c r="D3980" s="1">
        <f t="shared" si="261"/>
        <v>49272.5</v>
      </c>
    </row>
    <row r="3981" spans="1:4">
      <c r="A3981">
        <f t="shared" ref="A3981:C4000" si="262">ROW()*10+COLUMN()</f>
        <v>39811</v>
      </c>
      <c r="B3981">
        <f t="shared" si="262"/>
        <v>39812</v>
      </c>
      <c r="C3981">
        <f t="shared" si="262"/>
        <v>39813</v>
      </c>
      <c r="D3981" s="1">
        <f t="shared" si="261"/>
        <v>49273.5</v>
      </c>
    </row>
    <row r="3982" spans="1:4">
      <c r="A3982">
        <f t="shared" si="262"/>
        <v>39821</v>
      </c>
      <c r="B3982">
        <f t="shared" si="262"/>
        <v>39822</v>
      </c>
      <c r="C3982">
        <f t="shared" si="262"/>
        <v>39823</v>
      </c>
      <c r="D3982" s="1">
        <f t="shared" si="261"/>
        <v>49274.5</v>
      </c>
    </row>
    <row r="3983" spans="1:4">
      <c r="A3983">
        <f t="shared" si="262"/>
        <v>39831</v>
      </c>
      <c r="B3983">
        <f t="shared" si="262"/>
        <v>39832</v>
      </c>
      <c r="C3983">
        <f t="shared" si="262"/>
        <v>39833</v>
      </c>
      <c r="D3983" s="1">
        <f t="shared" si="261"/>
        <v>49275.5</v>
      </c>
    </row>
    <row r="3984" spans="1:4">
      <c r="A3984">
        <f t="shared" si="262"/>
        <v>39841</v>
      </c>
      <c r="B3984">
        <f t="shared" si="262"/>
        <v>39842</v>
      </c>
      <c r="C3984">
        <f t="shared" si="262"/>
        <v>39843</v>
      </c>
      <c r="D3984" s="1">
        <f t="shared" si="261"/>
        <v>49276.5</v>
      </c>
    </row>
    <row r="3985" spans="1:4">
      <c r="A3985">
        <f t="shared" si="262"/>
        <v>39851</v>
      </c>
      <c r="B3985">
        <f t="shared" si="262"/>
        <v>39852</v>
      </c>
      <c r="C3985">
        <f t="shared" si="262"/>
        <v>39853</v>
      </c>
      <c r="D3985" s="1">
        <f t="shared" si="261"/>
        <v>49277.5</v>
      </c>
    </row>
    <row r="3986" spans="1:4">
      <c r="A3986">
        <f t="shared" si="262"/>
        <v>39861</v>
      </c>
      <c r="B3986">
        <f t="shared" si="262"/>
        <v>39862</v>
      </c>
      <c r="C3986">
        <f t="shared" si="262"/>
        <v>39863</v>
      </c>
      <c r="D3986" s="1">
        <f t="shared" si="261"/>
        <v>49278.5</v>
      </c>
    </row>
    <row r="3987" spans="1:4">
      <c r="A3987">
        <f t="shared" si="262"/>
        <v>39871</v>
      </c>
      <c r="B3987">
        <f t="shared" si="262"/>
        <v>39872</v>
      </c>
      <c r="C3987">
        <f t="shared" si="262"/>
        <v>39873</v>
      </c>
      <c r="D3987" s="1">
        <f t="shared" si="261"/>
        <v>49279.5</v>
      </c>
    </row>
    <row r="3988" spans="1:4">
      <c r="A3988">
        <f t="shared" si="262"/>
        <v>39881</v>
      </c>
      <c r="B3988">
        <f t="shared" si="262"/>
        <v>39882</v>
      </c>
      <c r="C3988">
        <f t="shared" si="262"/>
        <v>39883</v>
      </c>
      <c r="D3988" s="1">
        <f t="shared" si="261"/>
        <v>49280.5</v>
      </c>
    </row>
    <row r="3989" spans="1:4">
      <c r="A3989">
        <f t="shared" si="262"/>
        <v>39891</v>
      </c>
      <c r="B3989">
        <f t="shared" si="262"/>
        <v>39892</v>
      </c>
      <c r="C3989">
        <f t="shared" si="262"/>
        <v>39893</v>
      </c>
      <c r="D3989" s="1">
        <f t="shared" si="261"/>
        <v>49281.5</v>
      </c>
    </row>
    <row r="3990" spans="1:4">
      <c r="A3990">
        <f t="shared" si="262"/>
        <v>39901</v>
      </c>
      <c r="B3990">
        <f t="shared" si="262"/>
        <v>39902</v>
      </c>
      <c r="C3990">
        <f t="shared" si="262"/>
        <v>39903</v>
      </c>
      <c r="D3990" s="1">
        <f t="shared" si="261"/>
        <v>49282.5</v>
      </c>
    </row>
    <row r="3991" spans="1:4">
      <c r="A3991">
        <f t="shared" si="262"/>
        <v>39911</v>
      </c>
      <c r="B3991">
        <f t="shared" si="262"/>
        <v>39912</v>
      </c>
      <c r="C3991">
        <f t="shared" si="262"/>
        <v>39913</v>
      </c>
      <c r="D3991" s="1">
        <f t="shared" si="261"/>
        <v>49283.5</v>
      </c>
    </row>
    <row r="3992" spans="1:4">
      <c r="A3992">
        <f t="shared" si="262"/>
        <v>39921</v>
      </c>
      <c r="B3992">
        <f t="shared" si="262"/>
        <v>39922</v>
      </c>
      <c r="C3992">
        <f t="shared" si="262"/>
        <v>39923</v>
      </c>
      <c r="D3992" s="1">
        <f t="shared" si="261"/>
        <v>49284.5</v>
      </c>
    </row>
    <row r="3993" spans="1:4">
      <c r="A3993">
        <f t="shared" si="262"/>
        <v>39931</v>
      </c>
      <c r="B3993">
        <f t="shared" si="262"/>
        <v>39932</v>
      </c>
      <c r="C3993">
        <f t="shared" si="262"/>
        <v>39933</v>
      </c>
      <c r="D3993" s="1">
        <f t="shared" si="261"/>
        <v>49285.5</v>
      </c>
    </row>
    <row r="3994" spans="1:4">
      <c r="A3994">
        <f t="shared" si="262"/>
        <v>39941</v>
      </c>
      <c r="B3994">
        <f t="shared" si="262"/>
        <v>39942</v>
      </c>
      <c r="C3994">
        <f t="shared" si="262"/>
        <v>39943</v>
      </c>
      <c r="D3994" s="1">
        <f t="shared" si="261"/>
        <v>49286.5</v>
      </c>
    </row>
    <row r="3995" spans="1:4">
      <c r="A3995">
        <f t="shared" si="262"/>
        <v>39951</v>
      </c>
      <c r="B3995">
        <f t="shared" si="262"/>
        <v>39952</v>
      </c>
      <c r="C3995">
        <f t="shared" si="262"/>
        <v>39953</v>
      </c>
      <c r="D3995" s="1">
        <f t="shared" si="261"/>
        <v>49287.5</v>
      </c>
    </row>
    <row r="3996" spans="1:4">
      <c r="A3996">
        <f t="shared" si="262"/>
        <v>39961</v>
      </c>
      <c r="B3996">
        <f t="shared" si="262"/>
        <v>39962</v>
      </c>
      <c r="C3996">
        <f t="shared" si="262"/>
        <v>39963</v>
      </c>
      <c r="D3996" s="1">
        <f t="shared" si="261"/>
        <v>49288.5</v>
      </c>
    </row>
    <row r="3997" spans="1:4">
      <c r="A3997">
        <f t="shared" si="262"/>
        <v>39971</v>
      </c>
      <c r="B3997">
        <f t="shared" si="262"/>
        <v>39972</v>
      </c>
      <c r="C3997">
        <f t="shared" si="262"/>
        <v>39973</v>
      </c>
      <c r="D3997" s="1">
        <f t="shared" si="261"/>
        <v>49289.5</v>
      </c>
    </row>
    <row r="3998" spans="1:4">
      <c r="A3998">
        <f t="shared" si="262"/>
        <v>39981</v>
      </c>
      <c r="B3998">
        <f t="shared" si="262"/>
        <v>39982</v>
      </c>
      <c r="C3998">
        <f t="shared" si="262"/>
        <v>39983</v>
      </c>
      <c r="D3998" s="1">
        <f t="shared" si="261"/>
        <v>49290.5</v>
      </c>
    </row>
    <row r="3999" spans="1:4">
      <c r="A3999">
        <f t="shared" si="262"/>
        <v>39991</v>
      </c>
      <c r="B3999">
        <f t="shared" si="262"/>
        <v>39992</v>
      </c>
      <c r="C3999">
        <f t="shared" si="262"/>
        <v>39993</v>
      </c>
      <c r="D3999" s="1">
        <f t="shared" si="261"/>
        <v>49291.5</v>
      </c>
    </row>
    <row r="4000" spans="1:4">
      <c r="A4000">
        <f t="shared" si="262"/>
        <v>40001</v>
      </c>
      <c r="B4000">
        <f t="shared" si="262"/>
        <v>40002</v>
      </c>
      <c r="C4000">
        <f t="shared" si="262"/>
        <v>40003</v>
      </c>
      <c r="D4000" s="1">
        <f t="shared" si="261"/>
        <v>49292.5</v>
      </c>
    </row>
    <row r="4001" spans="1:4">
      <c r="A4001">
        <f t="shared" ref="A4001:C4020" si="263">ROW()*10+COLUMN()</f>
        <v>40011</v>
      </c>
      <c r="B4001">
        <f t="shared" si="263"/>
        <v>40012</v>
      </c>
      <c r="C4001">
        <f t="shared" si="263"/>
        <v>40013</v>
      </c>
      <c r="D4001" s="1">
        <f t="shared" si="261"/>
        <v>49293.5</v>
      </c>
    </row>
    <row r="4002" spans="1:4">
      <c r="A4002">
        <f t="shared" si="263"/>
        <v>40021</v>
      </c>
      <c r="B4002">
        <f t="shared" si="263"/>
        <v>40022</v>
      </c>
      <c r="C4002">
        <f t="shared" si="263"/>
        <v>40023</v>
      </c>
      <c r="D4002" s="1">
        <f t="shared" si="261"/>
        <v>49294.5</v>
      </c>
    </row>
    <row r="4003" spans="1:4">
      <c r="A4003">
        <f t="shared" si="263"/>
        <v>40031</v>
      </c>
      <c r="B4003">
        <f t="shared" si="263"/>
        <v>40032</v>
      </c>
      <c r="C4003">
        <f t="shared" si="263"/>
        <v>40033</v>
      </c>
      <c r="D4003" s="1">
        <f t="shared" si="261"/>
        <v>49295.5</v>
      </c>
    </row>
    <row r="4004" spans="1:4">
      <c r="A4004">
        <f t="shared" si="263"/>
        <v>40041</v>
      </c>
      <c r="B4004">
        <f t="shared" si="263"/>
        <v>40042</v>
      </c>
      <c r="C4004">
        <f t="shared" si="263"/>
        <v>40043</v>
      </c>
      <c r="D4004" s="1">
        <f t="shared" si="261"/>
        <v>49296.5</v>
      </c>
    </row>
    <row r="4005" spans="1:4">
      <c r="A4005">
        <f t="shared" si="263"/>
        <v>40051</v>
      </c>
      <c r="B4005">
        <f t="shared" si="263"/>
        <v>40052</v>
      </c>
      <c r="C4005">
        <f t="shared" si="263"/>
        <v>40053</v>
      </c>
      <c r="D4005" s="1">
        <f t="shared" si="261"/>
        <v>49297.5</v>
      </c>
    </row>
    <row r="4006" spans="1:4">
      <c r="A4006">
        <f t="shared" si="263"/>
        <v>40061</v>
      </c>
      <c r="B4006">
        <f t="shared" si="263"/>
        <v>40062</v>
      </c>
      <c r="C4006">
        <f t="shared" si="263"/>
        <v>40063</v>
      </c>
      <c r="D4006" s="1">
        <f t="shared" si="261"/>
        <v>49298.5</v>
      </c>
    </row>
    <row r="4007" spans="1:4">
      <c r="A4007">
        <f t="shared" si="263"/>
        <v>40071</v>
      </c>
      <c r="B4007">
        <f t="shared" si="263"/>
        <v>40072</v>
      </c>
      <c r="C4007">
        <f t="shared" si="263"/>
        <v>40073</v>
      </c>
      <c r="D4007" s="1">
        <f t="shared" si="261"/>
        <v>49299.5</v>
      </c>
    </row>
    <row r="4008" spans="1:4">
      <c r="A4008">
        <f t="shared" si="263"/>
        <v>40081</v>
      </c>
      <c r="B4008">
        <f t="shared" si="263"/>
        <v>40082</v>
      </c>
      <c r="C4008">
        <f t="shared" si="263"/>
        <v>40083</v>
      </c>
      <c r="D4008" s="1">
        <f t="shared" si="261"/>
        <v>49300.5</v>
      </c>
    </row>
    <row r="4009" spans="1:4">
      <c r="A4009">
        <f t="shared" si="263"/>
        <v>40091</v>
      </c>
      <c r="B4009">
        <f t="shared" si="263"/>
        <v>40092</v>
      </c>
      <c r="C4009">
        <f t="shared" si="263"/>
        <v>40093</v>
      </c>
      <c r="D4009" s="1">
        <f t="shared" si="261"/>
        <v>49301.5</v>
      </c>
    </row>
    <row r="4010" spans="1:4">
      <c r="A4010">
        <f t="shared" si="263"/>
        <v>40101</v>
      </c>
      <c r="B4010">
        <f t="shared" si="263"/>
        <v>40102</v>
      </c>
      <c r="C4010">
        <f t="shared" si="263"/>
        <v>40103</v>
      </c>
      <c r="D4010" s="1">
        <f t="shared" si="261"/>
        <v>49302.5</v>
      </c>
    </row>
    <row r="4011" spans="1:4">
      <c r="A4011">
        <f t="shared" si="263"/>
        <v>40111</v>
      </c>
      <c r="B4011">
        <f t="shared" si="263"/>
        <v>40112</v>
      </c>
      <c r="C4011">
        <f t="shared" si="263"/>
        <v>40113</v>
      </c>
      <c r="D4011" s="1">
        <f t="shared" si="261"/>
        <v>49303.5</v>
      </c>
    </row>
    <row r="4012" spans="1:4">
      <c r="A4012">
        <f t="shared" si="263"/>
        <v>40121</v>
      </c>
      <c r="B4012">
        <f t="shared" si="263"/>
        <v>40122</v>
      </c>
      <c r="C4012">
        <f t="shared" si="263"/>
        <v>40123</v>
      </c>
      <c r="D4012" s="1">
        <f t="shared" si="261"/>
        <v>49304.5</v>
      </c>
    </row>
    <row r="4013" spans="1:4">
      <c r="A4013">
        <f t="shared" si="263"/>
        <v>40131</v>
      </c>
      <c r="B4013">
        <f t="shared" si="263"/>
        <v>40132</v>
      </c>
      <c r="C4013">
        <f t="shared" si="263"/>
        <v>40133</v>
      </c>
      <c r="D4013" s="1">
        <f t="shared" si="261"/>
        <v>49305.5</v>
      </c>
    </row>
    <row r="4014" spans="1:4">
      <c r="A4014">
        <f t="shared" si="263"/>
        <v>40141</v>
      </c>
      <c r="B4014">
        <f t="shared" si="263"/>
        <v>40142</v>
      </c>
      <c r="C4014">
        <f t="shared" si="263"/>
        <v>40143</v>
      </c>
      <c r="D4014" s="1">
        <f t="shared" si="261"/>
        <v>49306.5</v>
      </c>
    </row>
    <row r="4015" spans="1:4">
      <c r="A4015">
        <f t="shared" si="263"/>
        <v>40151</v>
      </c>
      <c r="B4015">
        <f t="shared" si="263"/>
        <v>40152</v>
      </c>
      <c r="C4015">
        <f t="shared" si="263"/>
        <v>40153</v>
      </c>
      <c r="D4015" s="1">
        <f t="shared" si="261"/>
        <v>49307.5</v>
      </c>
    </row>
    <row r="4016" spans="1:4">
      <c r="A4016">
        <f t="shared" si="263"/>
        <v>40161</v>
      </c>
      <c r="B4016">
        <f t="shared" si="263"/>
        <v>40162</v>
      </c>
      <c r="C4016">
        <f t="shared" si="263"/>
        <v>40163</v>
      </c>
      <c r="D4016" s="1">
        <f t="shared" si="261"/>
        <v>49308.5</v>
      </c>
    </row>
    <row r="4017" spans="1:4">
      <c r="A4017">
        <f t="shared" si="263"/>
        <v>40171</v>
      </c>
      <c r="B4017">
        <f t="shared" si="263"/>
        <v>40172</v>
      </c>
      <c r="C4017">
        <f t="shared" si="263"/>
        <v>40173</v>
      </c>
      <c r="D4017" s="1">
        <f t="shared" si="261"/>
        <v>49309.5</v>
      </c>
    </row>
    <row r="4018" spans="1:4">
      <c r="A4018">
        <f t="shared" si="263"/>
        <v>40181</v>
      </c>
      <c r="B4018">
        <f t="shared" si="263"/>
        <v>40182</v>
      </c>
      <c r="C4018">
        <f t="shared" si="263"/>
        <v>40183</v>
      </c>
      <c r="D4018" s="1">
        <f t="shared" si="261"/>
        <v>49310.5</v>
      </c>
    </row>
    <row r="4019" spans="1:4">
      <c r="A4019">
        <f t="shared" si="263"/>
        <v>40191</v>
      </c>
      <c r="B4019">
        <f t="shared" si="263"/>
        <v>40192</v>
      </c>
      <c r="C4019">
        <f t="shared" si="263"/>
        <v>40193</v>
      </c>
      <c r="D4019" s="1">
        <f t="shared" si="261"/>
        <v>49311.5</v>
      </c>
    </row>
    <row r="4020" spans="1:4">
      <c r="A4020">
        <f t="shared" si="263"/>
        <v>40201</v>
      </c>
      <c r="B4020">
        <f t="shared" si="263"/>
        <v>40202</v>
      </c>
      <c r="C4020">
        <f t="shared" si="263"/>
        <v>40203</v>
      </c>
      <c r="D4020" s="1">
        <f t="shared" si="261"/>
        <v>49312.5</v>
      </c>
    </row>
    <row r="4021" spans="1:4">
      <c r="A4021">
        <f t="shared" ref="A4021:C4040" si="264">ROW()*10+COLUMN()</f>
        <v>40211</v>
      </c>
      <c r="B4021">
        <f t="shared" si="264"/>
        <v>40212</v>
      </c>
      <c r="C4021">
        <f t="shared" si="264"/>
        <v>40213</v>
      </c>
      <c r="D4021" s="1">
        <f t="shared" si="261"/>
        <v>49313.5</v>
      </c>
    </row>
    <row r="4022" spans="1:4">
      <c r="A4022">
        <f t="shared" si="264"/>
        <v>40221</v>
      </c>
      <c r="B4022">
        <f t="shared" si="264"/>
        <v>40222</v>
      </c>
      <c r="C4022">
        <f t="shared" si="264"/>
        <v>40223</v>
      </c>
      <c r="D4022" s="1">
        <f t="shared" si="261"/>
        <v>49314.5</v>
      </c>
    </row>
    <row r="4023" spans="1:4">
      <c r="A4023">
        <f t="shared" si="264"/>
        <v>40231</v>
      </c>
      <c r="B4023">
        <f t="shared" si="264"/>
        <v>40232</v>
      </c>
      <c r="C4023">
        <f t="shared" si="264"/>
        <v>40233</v>
      </c>
      <c r="D4023" s="1">
        <f t="shared" si="261"/>
        <v>49315.5</v>
      </c>
    </row>
    <row r="4024" spans="1:4">
      <c r="A4024">
        <f t="shared" si="264"/>
        <v>40241</v>
      </c>
      <c r="B4024">
        <f t="shared" si="264"/>
        <v>40242</v>
      </c>
      <c r="C4024">
        <f t="shared" si="264"/>
        <v>40243</v>
      </c>
      <c r="D4024" s="1">
        <f t="shared" si="261"/>
        <v>49316.5</v>
      </c>
    </row>
    <row r="4025" spans="1:4">
      <c r="A4025">
        <f t="shared" si="264"/>
        <v>40251</v>
      </c>
      <c r="B4025">
        <f t="shared" si="264"/>
        <v>40252</v>
      </c>
      <c r="C4025">
        <f t="shared" si="264"/>
        <v>40253</v>
      </c>
      <c r="D4025" s="1">
        <f t="shared" si="261"/>
        <v>49317.5</v>
      </c>
    </row>
    <row r="4026" spans="1:4">
      <c r="A4026">
        <f t="shared" si="264"/>
        <v>40261</v>
      </c>
      <c r="B4026">
        <f t="shared" si="264"/>
        <v>40262</v>
      </c>
      <c r="C4026">
        <f t="shared" si="264"/>
        <v>40263</v>
      </c>
      <c r="D4026" s="1">
        <f t="shared" si="261"/>
        <v>49318.5</v>
      </c>
    </row>
    <row r="4027" spans="1:4">
      <c r="A4027">
        <f t="shared" si="264"/>
        <v>40271</v>
      </c>
      <c r="B4027">
        <f t="shared" si="264"/>
        <v>40272</v>
      </c>
      <c r="C4027">
        <f t="shared" si="264"/>
        <v>40273</v>
      </c>
      <c r="D4027" s="1">
        <f t="shared" si="261"/>
        <v>49319.5</v>
      </c>
    </row>
    <row r="4028" spans="1:4">
      <c r="A4028">
        <f t="shared" si="264"/>
        <v>40281</v>
      </c>
      <c r="B4028">
        <f t="shared" si="264"/>
        <v>40282</v>
      </c>
      <c r="C4028">
        <f t="shared" si="264"/>
        <v>40283</v>
      </c>
      <c r="D4028" s="1">
        <f t="shared" si="261"/>
        <v>49320.5</v>
      </c>
    </row>
    <row r="4029" spans="1:4">
      <c r="A4029">
        <f t="shared" si="264"/>
        <v>40291</v>
      </c>
      <c r="B4029">
        <f t="shared" si="264"/>
        <v>40292</v>
      </c>
      <c r="C4029">
        <f t="shared" si="264"/>
        <v>40293</v>
      </c>
      <c r="D4029" s="1">
        <f t="shared" si="261"/>
        <v>49321.5</v>
      </c>
    </row>
    <row r="4030" spans="1:4">
      <c r="A4030">
        <f t="shared" si="264"/>
        <v>40301</v>
      </c>
      <c r="B4030">
        <f t="shared" si="264"/>
        <v>40302</v>
      </c>
      <c r="C4030">
        <f t="shared" si="264"/>
        <v>40303</v>
      </c>
      <c r="D4030" s="1">
        <f t="shared" si="261"/>
        <v>49322.5</v>
      </c>
    </row>
    <row r="4031" spans="1:4">
      <c r="A4031">
        <f t="shared" si="264"/>
        <v>40311</v>
      </c>
      <c r="B4031">
        <f t="shared" si="264"/>
        <v>40312</v>
      </c>
      <c r="C4031">
        <f t="shared" si="264"/>
        <v>40313</v>
      </c>
      <c r="D4031" s="1">
        <f t="shared" si="261"/>
        <v>49323.5</v>
      </c>
    </row>
    <row r="4032" spans="1:4">
      <c r="A4032">
        <f t="shared" si="264"/>
        <v>40321</v>
      </c>
      <c r="B4032">
        <f t="shared" si="264"/>
        <v>40322</v>
      </c>
      <c r="C4032">
        <f t="shared" si="264"/>
        <v>40323</v>
      </c>
      <c r="D4032" s="1">
        <f t="shared" si="261"/>
        <v>49324.5</v>
      </c>
    </row>
    <row r="4033" spans="1:4">
      <c r="A4033">
        <f t="shared" si="264"/>
        <v>40331</v>
      </c>
      <c r="B4033">
        <f t="shared" si="264"/>
        <v>40332</v>
      </c>
      <c r="C4033">
        <f t="shared" si="264"/>
        <v>40333</v>
      </c>
      <c r="D4033" s="1">
        <f t="shared" ref="D4033:D4096" si="265">DATE(2024,1,1)+ROW()+0.5</f>
        <v>49325.5</v>
      </c>
    </row>
    <row r="4034" spans="1:4">
      <c r="A4034">
        <f t="shared" si="264"/>
        <v>40341</v>
      </c>
      <c r="B4034">
        <f t="shared" si="264"/>
        <v>40342</v>
      </c>
      <c r="C4034">
        <f t="shared" si="264"/>
        <v>40343</v>
      </c>
      <c r="D4034" s="1">
        <f t="shared" si="265"/>
        <v>49326.5</v>
      </c>
    </row>
    <row r="4035" spans="1:4">
      <c r="A4035">
        <f t="shared" si="264"/>
        <v>40351</v>
      </c>
      <c r="B4035">
        <f t="shared" si="264"/>
        <v>40352</v>
      </c>
      <c r="C4035">
        <f t="shared" si="264"/>
        <v>40353</v>
      </c>
      <c r="D4035" s="1">
        <f t="shared" si="265"/>
        <v>49327.5</v>
      </c>
    </row>
    <row r="4036" spans="1:4">
      <c r="A4036">
        <f t="shared" si="264"/>
        <v>40361</v>
      </c>
      <c r="B4036">
        <f t="shared" si="264"/>
        <v>40362</v>
      </c>
      <c r="C4036">
        <f t="shared" si="264"/>
        <v>40363</v>
      </c>
      <c r="D4036" s="1">
        <f t="shared" si="265"/>
        <v>49328.5</v>
      </c>
    </row>
    <row r="4037" spans="1:4">
      <c r="A4037">
        <f t="shared" si="264"/>
        <v>40371</v>
      </c>
      <c r="B4037">
        <f t="shared" si="264"/>
        <v>40372</v>
      </c>
      <c r="C4037">
        <f t="shared" si="264"/>
        <v>40373</v>
      </c>
      <c r="D4037" s="1">
        <f t="shared" si="265"/>
        <v>49329.5</v>
      </c>
    </row>
    <row r="4038" spans="1:4">
      <c r="A4038">
        <f t="shared" si="264"/>
        <v>40381</v>
      </c>
      <c r="B4038">
        <f t="shared" si="264"/>
        <v>40382</v>
      </c>
      <c r="C4038">
        <f t="shared" si="264"/>
        <v>40383</v>
      </c>
      <c r="D4038" s="1">
        <f t="shared" si="265"/>
        <v>49330.5</v>
      </c>
    </row>
    <row r="4039" spans="1:4">
      <c r="A4039">
        <f t="shared" si="264"/>
        <v>40391</v>
      </c>
      <c r="B4039">
        <f t="shared" si="264"/>
        <v>40392</v>
      </c>
      <c r="C4039">
        <f t="shared" si="264"/>
        <v>40393</v>
      </c>
      <c r="D4039" s="1">
        <f t="shared" si="265"/>
        <v>49331.5</v>
      </c>
    </row>
    <row r="4040" spans="1:4">
      <c r="A4040">
        <f t="shared" si="264"/>
        <v>40401</v>
      </c>
      <c r="B4040">
        <f t="shared" si="264"/>
        <v>40402</v>
      </c>
      <c r="C4040">
        <f t="shared" si="264"/>
        <v>40403</v>
      </c>
      <c r="D4040" s="1">
        <f t="shared" si="265"/>
        <v>49332.5</v>
      </c>
    </row>
    <row r="4041" spans="1:4">
      <c r="A4041">
        <f t="shared" ref="A4041:C4060" si="266">ROW()*10+COLUMN()</f>
        <v>40411</v>
      </c>
      <c r="B4041">
        <f t="shared" si="266"/>
        <v>40412</v>
      </c>
      <c r="C4041">
        <f t="shared" si="266"/>
        <v>40413</v>
      </c>
      <c r="D4041" s="1">
        <f t="shared" si="265"/>
        <v>49333.5</v>
      </c>
    </row>
    <row r="4042" spans="1:4">
      <c r="A4042">
        <f t="shared" si="266"/>
        <v>40421</v>
      </c>
      <c r="B4042">
        <f t="shared" si="266"/>
        <v>40422</v>
      </c>
      <c r="C4042">
        <f t="shared" si="266"/>
        <v>40423</v>
      </c>
      <c r="D4042" s="1">
        <f t="shared" si="265"/>
        <v>49334.5</v>
      </c>
    </row>
    <row r="4043" spans="1:4">
      <c r="A4043">
        <f t="shared" si="266"/>
        <v>40431</v>
      </c>
      <c r="B4043">
        <f t="shared" si="266"/>
        <v>40432</v>
      </c>
      <c r="C4043">
        <f t="shared" si="266"/>
        <v>40433</v>
      </c>
      <c r="D4043" s="1">
        <f t="shared" si="265"/>
        <v>49335.5</v>
      </c>
    </row>
    <row r="4044" spans="1:4">
      <c r="A4044">
        <f t="shared" si="266"/>
        <v>40441</v>
      </c>
      <c r="B4044">
        <f t="shared" si="266"/>
        <v>40442</v>
      </c>
      <c r="C4044">
        <f t="shared" si="266"/>
        <v>40443</v>
      </c>
      <c r="D4044" s="1">
        <f t="shared" si="265"/>
        <v>49336.5</v>
      </c>
    </row>
    <row r="4045" spans="1:4">
      <c r="A4045">
        <f t="shared" si="266"/>
        <v>40451</v>
      </c>
      <c r="B4045">
        <f t="shared" si="266"/>
        <v>40452</v>
      </c>
      <c r="C4045">
        <f t="shared" si="266"/>
        <v>40453</v>
      </c>
      <c r="D4045" s="1">
        <f t="shared" si="265"/>
        <v>49337.5</v>
      </c>
    </row>
    <row r="4046" spans="1:4">
      <c r="A4046">
        <f t="shared" si="266"/>
        <v>40461</v>
      </c>
      <c r="B4046">
        <f t="shared" si="266"/>
        <v>40462</v>
      </c>
      <c r="C4046">
        <f t="shared" si="266"/>
        <v>40463</v>
      </c>
      <c r="D4046" s="1">
        <f t="shared" si="265"/>
        <v>49338.5</v>
      </c>
    </row>
    <row r="4047" spans="1:4">
      <c r="A4047">
        <f t="shared" si="266"/>
        <v>40471</v>
      </c>
      <c r="B4047">
        <f t="shared" si="266"/>
        <v>40472</v>
      </c>
      <c r="C4047">
        <f t="shared" si="266"/>
        <v>40473</v>
      </c>
      <c r="D4047" s="1">
        <f t="shared" si="265"/>
        <v>49339.5</v>
      </c>
    </row>
    <row r="4048" spans="1:4">
      <c r="A4048">
        <f t="shared" si="266"/>
        <v>40481</v>
      </c>
      <c r="B4048">
        <f t="shared" si="266"/>
        <v>40482</v>
      </c>
      <c r="C4048">
        <f t="shared" si="266"/>
        <v>40483</v>
      </c>
      <c r="D4048" s="1">
        <f t="shared" si="265"/>
        <v>49340.5</v>
      </c>
    </row>
    <row r="4049" spans="1:4">
      <c r="A4049">
        <f t="shared" si="266"/>
        <v>40491</v>
      </c>
      <c r="B4049">
        <f t="shared" si="266"/>
        <v>40492</v>
      </c>
      <c r="C4049">
        <f t="shared" si="266"/>
        <v>40493</v>
      </c>
      <c r="D4049" s="1">
        <f t="shared" si="265"/>
        <v>49341.5</v>
      </c>
    </row>
    <row r="4050" spans="1:4">
      <c r="A4050">
        <f t="shared" si="266"/>
        <v>40501</v>
      </c>
      <c r="B4050">
        <f t="shared" si="266"/>
        <v>40502</v>
      </c>
      <c r="C4050">
        <f t="shared" si="266"/>
        <v>40503</v>
      </c>
      <c r="D4050" s="1">
        <f t="shared" si="265"/>
        <v>49342.5</v>
      </c>
    </row>
    <row r="4051" spans="1:4">
      <c r="A4051">
        <f t="shared" si="266"/>
        <v>40511</v>
      </c>
      <c r="B4051">
        <f t="shared" si="266"/>
        <v>40512</v>
      </c>
      <c r="C4051">
        <f t="shared" si="266"/>
        <v>40513</v>
      </c>
      <c r="D4051" s="1">
        <f t="shared" si="265"/>
        <v>49343.5</v>
      </c>
    </row>
    <row r="4052" spans="1:4">
      <c r="A4052">
        <f t="shared" si="266"/>
        <v>40521</v>
      </c>
      <c r="B4052">
        <f t="shared" si="266"/>
        <v>40522</v>
      </c>
      <c r="C4052">
        <f t="shared" si="266"/>
        <v>40523</v>
      </c>
      <c r="D4052" s="1">
        <f t="shared" si="265"/>
        <v>49344.5</v>
      </c>
    </row>
    <row r="4053" spans="1:4">
      <c r="A4053">
        <f t="shared" si="266"/>
        <v>40531</v>
      </c>
      <c r="B4053">
        <f t="shared" si="266"/>
        <v>40532</v>
      </c>
      <c r="C4053">
        <f t="shared" si="266"/>
        <v>40533</v>
      </c>
      <c r="D4053" s="1">
        <f t="shared" si="265"/>
        <v>49345.5</v>
      </c>
    </row>
    <row r="4054" spans="1:4">
      <c r="A4054">
        <f t="shared" si="266"/>
        <v>40541</v>
      </c>
      <c r="B4054">
        <f t="shared" si="266"/>
        <v>40542</v>
      </c>
      <c r="C4054">
        <f t="shared" si="266"/>
        <v>40543</v>
      </c>
      <c r="D4054" s="1">
        <f t="shared" si="265"/>
        <v>49346.5</v>
      </c>
    </row>
    <row r="4055" spans="1:4">
      <c r="A4055">
        <f t="shared" si="266"/>
        <v>40551</v>
      </c>
      <c r="B4055">
        <f t="shared" si="266"/>
        <v>40552</v>
      </c>
      <c r="C4055">
        <f t="shared" si="266"/>
        <v>40553</v>
      </c>
      <c r="D4055" s="1">
        <f t="shared" si="265"/>
        <v>49347.5</v>
      </c>
    </row>
    <row r="4056" spans="1:4">
      <c r="A4056">
        <f t="shared" si="266"/>
        <v>40561</v>
      </c>
      <c r="B4056">
        <f t="shared" si="266"/>
        <v>40562</v>
      </c>
      <c r="C4056">
        <f t="shared" si="266"/>
        <v>40563</v>
      </c>
      <c r="D4056" s="1">
        <f t="shared" si="265"/>
        <v>49348.5</v>
      </c>
    </row>
    <row r="4057" spans="1:4">
      <c r="A4057">
        <f t="shared" si="266"/>
        <v>40571</v>
      </c>
      <c r="B4057">
        <f t="shared" si="266"/>
        <v>40572</v>
      </c>
      <c r="C4057">
        <f t="shared" si="266"/>
        <v>40573</v>
      </c>
      <c r="D4057" s="1">
        <f t="shared" si="265"/>
        <v>49349.5</v>
      </c>
    </row>
    <row r="4058" spans="1:4">
      <c r="A4058">
        <f t="shared" si="266"/>
        <v>40581</v>
      </c>
      <c r="B4058">
        <f t="shared" si="266"/>
        <v>40582</v>
      </c>
      <c r="C4058">
        <f t="shared" si="266"/>
        <v>40583</v>
      </c>
      <c r="D4058" s="1">
        <f t="shared" si="265"/>
        <v>49350.5</v>
      </c>
    </row>
    <row r="4059" spans="1:4">
      <c r="A4059">
        <f t="shared" si="266"/>
        <v>40591</v>
      </c>
      <c r="B4059">
        <f t="shared" si="266"/>
        <v>40592</v>
      </c>
      <c r="C4059">
        <f t="shared" si="266"/>
        <v>40593</v>
      </c>
      <c r="D4059" s="1">
        <f t="shared" si="265"/>
        <v>49351.5</v>
      </c>
    </row>
    <row r="4060" spans="1:4">
      <c r="A4060">
        <f t="shared" si="266"/>
        <v>40601</v>
      </c>
      <c r="B4060">
        <f t="shared" si="266"/>
        <v>40602</v>
      </c>
      <c r="C4060">
        <f t="shared" si="266"/>
        <v>40603</v>
      </c>
      <c r="D4060" s="1">
        <f t="shared" si="265"/>
        <v>49352.5</v>
      </c>
    </row>
    <row r="4061" spans="1:4">
      <c r="A4061">
        <f t="shared" ref="A4061:C4080" si="267">ROW()*10+COLUMN()</f>
        <v>40611</v>
      </c>
      <c r="B4061">
        <f t="shared" si="267"/>
        <v>40612</v>
      </c>
      <c r="C4061">
        <f t="shared" si="267"/>
        <v>40613</v>
      </c>
      <c r="D4061" s="1">
        <f t="shared" si="265"/>
        <v>49353.5</v>
      </c>
    </row>
    <row r="4062" spans="1:4">
      <c r="A4062">
        <f t="shared" si="267"/>
        <v>40621</v>
      </c>
      <c r="B4062">
        <f t="shared" si="267"/>
        <v>40622</v>
      </c>
      <c r="C4062">
        <f t="shared" si="267"/>
        <v>40623</v>
      </c>
      <c r="D4062" s="1">
        <f t="shared" si="265"/>
        <v>49354.5</v>
      </c>
    </row>
    <row r="4063" spans="1:4">
      <c r="A4063">
        <f t="shared" si="267"/>
        <v>40631</v>
      </c>
      <c r="B4063">
        <f t="shared" si="267"/>
        <v>40632</v>
      </c>
      <c r="C4063">
        <f t="shared" si="267"/>
        <v>40633</v>
      </c>
      <c r="D4063" s="1">
        <f t="shared" si="265"/>
        <v>49355.5</v>
      </c>
    </row>
    <row r="4064" spans="1:4">
      <c r="A4064">
        <f t="shared" si="267"/>
        <v>40641</v>
      </c>
      <c r="B4064">
        <f t="shared" si="267"/>
        <v>40642</v>
      </c>
      <c r="C4064">
        <f t="shared" si="267"/>
        <v>40643</v>
      </c>
      <c r="D4064" s="1">
        <f t="shared" si="265"/>
        <v>49356.5</v>
      </c>
    </row>
    <row r="4065" spans="1:4">
      <c r="A4065">
        <f t="shared" si="267"/>
        <v>40651</v>
      </c>
      <c r="B4065">
        <f t="shared" si="267"/>
        <v>40652</v>
      </c>
      <c r="C4065">
        <f t="shared" si="267"/>
        <v>40653</v>
      </c>
      <c r="D4065" s="1">
        <f t="shared" si="265"/>
        <v>49357.5</v>
      </c>
    </row>
    <row r="4066" spans="1:4">
      <c r="A4066">
        <f t="shared" si="267"/>
        <v>40661</v>
      </c>
      <c r="B4066">
        <f t="shared" si="267"/>
        <v>40662</v>
      </c>
      <c r="C4066">
        <f t="shared" si="267"/>
        <v>40663</v>
      </c>
      <c r="D4066" s="1">
        <f t="shared" si="265"/>
        <v>49358.5</v>
      </c>
    </row>
    <row r="4067" spans="1:4">
      <c r="A4067">
        <f t="shared" si="267"/>
        <v>40671</v>
      </c>
      <c r="B4067">
        <f t="shared" si="267"/>
        <v>40672</v>
      </c>
      <c r="C4067">
        <f t="shared" si="267"/>
        <v>40673</v>
      </c>
      <c r="D4067" s="1">
        <f t="shared" si="265"/>
        <v>49359.5</v>
      </c>
    </row>
    <row r="4068" spans="1:4">
      <c r="A4068">
        <f t="shared" si="267"/>
        <v>40681</v>
      </c>
      <c r="B4068">
        <f t="shared" si="267"/>
        <v>40682</v>
      </c>
      <c r="C4068">
        <f t="shared" si="267"/>
        <v>40683</v>
      </c>
      <c r="D4068" s="1">
        <f t="shared" si="265"/>
        <v>49360.5</v>
      </c>
    </row>
    <row r="4069" spans="1:4">
      <c r="A4069">
        <f t="shared" si="267"/>
        <v>40691</v>
      </c>
      <c r="B4069">
        <f t="shared" si="267"/>
        <v>40692</v>
      </c>
      <c r="C4069">
        <f t="shared" si="267"/>
        <v>40693</v>
      </c>
      <c r="D4069" s="1">
        <f t="shared" si="265"/>
        <v>49361.5</v>
      </c>
    </row>
    <row r="4070" spans="1:4">
      <c r="A4070">
        <f t="shared" si="267"/>
        <v>40701</v>
      </c>
      <c r="B4070">
        <f t="shared" si="267"/>
        <v>40702</v>
      </c>
      <c r="C4070">
        <f t="shared" si="267"/>
        <v>40703</v>
      </c>
      <c r="D4070" s="1">
        <f t="shared" si="265"/>
        <v>49362.5</v>
      </c>
    </row>
    <row r="4071" spans="1:4">
      <c r="A4071">
        <f t="shared" si="267"/>
        <v>40711</v>
      </c>
      <c r="B4071">
        <f t="shared" si="267"/>
        <v>40712</v>
      </c>
      <c r="C4071">
        <f t="shared" si="267"/>
        <v>40713</v>
      </c>
      <c r="D4071" s="1">
        <f t="shared" si="265"/>
        <v>49363.5</v>
      </c>
    </row>
    <row r="4072" spans="1:4">
      <c r="A4072">
        <f t="shared" si="267"/>
        <v>40721</v>
      </c>
      <c r="B4072">
        <f t="shared" si="267"/>
        <v>40722</v>
      </c>
      <c r="C4072">
        <f t="shared" si="267"/>
        <v>40723</v>
      </c>
      <c r="D4072" s="1">
        <f t="shared" si="265"/>
        <v>49364.5</v>
      </c>
    </row>
    <row r="4073" spans="1:4">
      <c r="A4073">
        <f t="shared" si="267"/>
        <v>40731</v>
      </c>
      <c r="B4073">
        <f t="shared" si="267"/>
        <v>40732</v>
      </c>
      <c r="C4073">
        <f t="shared" si="267"/>
        <v>40733</v>
      </c>
      <c r="D4073" s="1">
        <f t="shared" si="265"/>
        <v>49365.5</v>
      </c>
    </row>
    <row r="4074" spans="1:4">
      <c r="A4074">
        <f t="shared" si="267"/>
        <v>40741</v>
      </c>
      <c r="B4074">
        <f t="shared" si="267"/>
        <v>40742</v>
      </c>
      <c r="C4074">
        <f t="shared" si="267"/>
        <v>40743</v>
      </c>
      <c r="D4074" s="1">
        <f t="shared" si="265"/>
        <v>49366.5</v>
      </c>
    </row>
    <row r="4075" spans="1:4">
      <c r="A4075">
        <f t="shared" si="267"/>
        <v>40751</v>
      </c>
      <c r="B4075">
        <f t="shared" si="267"/>
        <v>40752</v>
      </c>
      <c r="C4075">
        <f t="shared" si="267"/>
        <v>40753</v>
      </c>
      <c r="D4075" s="1">
        <f t="shared" si="265"/>
        <v>49367.5</v>
      </c>
    </row>
    <row r="4076" spans="1:4">
      <c r="A4076">
        <f t="shared" si="267"/>
        <v>40761</v>
      </c>
      <c r="B4076">
        <f t="shared" si="267"/>
        <v>40762</v>
      </c>
      <c r="C4076">
        <f t="shared" si="267"/>
        <v>40763</v>
      </c>
      <c r="D4076" s="1">
        <f t="shared" si="265"/>
        <v>49368.5</v>
      </c>
    </row>
    <row r="4077" spans="1:4">
      <c r="A4077">
        <f t="shared" si="267"/>
        <v>40771</v>
      </c>
      <c r="B4077">
        <f t="shared" si="267"/>
        <v>40772</v>
      </c>
      <c r="C4077">
        <f t="shared" si="267"/>
        <v>40773</v>
      </c>
      <c r="D4077" s="1">
        <f t="shared" si="265"/>
        <v>49369.5</v>
      </c>
    </row>
    <row r="4078" spans="1:4">
      <c r="A4078">
        <f t="shared" si="267"/>
        <v>40781</v>
      </c>
      <c r="B4078">
        <f t="shared" si="267"/>
        <v>40782</v>
      </c>
      <c r="C4078">
        <f t="shared" si="267"/>
        <v>40783</v>
      </c>
      <c r="D4078" s="1">
        <f t="shared" si="265"/>
        <v>49370.5</v>
      </c>
    </row>
    <row r="4079" spans="1:4">
      <c r="A4079">
        <f t="shared" si="267"/>
        <v>40791</v>
      </c>
      <c r="B4079">
        <f t="shared" si="267"/>
        <v>40792</v>
      </c>
      <c r="C4079">
        <f t="shared" si="267"/>
        <v>40793</v>
      </c>
      <c r="D4079" s="1">
        <f t="shared" si="265"/>
        <v>49371.5</v>
      </c>
    </row>
    <row r="4080" spans="1:4">
      <c r="A4080">
        <f t="shared" si="267"/>
        <v>40801</v>
      </c>
      <c r="B4080">
        <f t="shared" si="267"/>
        <v>40802</v>
      </c>
      <c r="C4080">
        <f t="shared" si="267"/>
        <v>40803</v>
      </c>
      <c r="D4080" s="1">
        <f t="shared" si="265"/>
        <v>49372.5</v>
      </c>
    </row>
    <row r="4081" spans="1:4">
      <c r="A4081">
        <f t="shared" ref="A4081:C4100" si="268">ROW()*10+COLUMN()</f>
        <v>40811</v>
      </c>
      <c r="B4081">
        <f t="shared" si="268"/>
        <v>40812</v>
      </c>
      <c r="C4081">
        <f t="shared" si="268"/>
        <v>40813</v>
      </c>
      <c r="D4081" s="1">
        <f t="shared" si="265"/>
        <v>49373.5</v>
      </c>
    </row>
    <row r="4082" spans="1:4">
      <c r="A4082">
        <f t="shared" si="268"/>
        <v>40821</v>
      </c>
      <c r="B4082">
        <f t="shared" si="268"/>
        <v>40822</v>
      </c>
      <c r="C4082">
        <f t="shared" si="268"/>
        <v>40823</v>
      </c>
      <c r="D4082" s="1">
        <f t="shared" si="265"/>
        <v>49374.5</v>
      </c>
    </row>
    <row r="4083" spans="1:4">
      <c r="A4083">
        <f t="shared" si="268"/>
        <v>40831</v>
      </c>
      <c r="B4083">
        <f t="shared" si="268"/>
        <v>40832</v>
      </c>
      <c r="C4083">
        <f t="shared" si="268"/>
        <v>40833</v>
      </c>
      <c r="D4083" s="1">
        <f t="shared" si="265"/>
        <v>49375.5</v>
      </c>
    </row>
    <row r="4084" spans="1:4">
      <c r="A4084">
        <f t="shared" si="268"/>
        <v>40841</v>
      </c>
      <c r="B4084">
        <f t="shared" si="268"/>
        <v>40842</v>
      </c>
      <c r="C4084">
        <f t="shared" si="268"/>
        <v>40843</v>
      </c>
      <c r="D4084" s="1">
        <f t="shared" si="265"/>
        <v>49376.5</v>
      </c>
    </row>
    <row r="4085" spans="1:4">
      <c r="A4085">
        <f t="shared" si="268"/>
        <v>40851</v>
      </c>
      <c r="B4085">
        <f t="shared" si="268"/>
        <v>40852</v>
      </c>
      <c r="C4085">
        <f t="shared" si="268"/>
        <v>40853</v>
      </c>
      <c r="D4085" s="1">
        <f t="shared" si="265"/>
        <v>49377.5</v>
      </c>
    </row>
    <row r="4086" spans="1:4">
      <c r="A4086">
        <f t="shared" si="268"/>
        <v>40861</v>
      </c>
      <c r="B4086">
        <f t="shared" si="268"/>
        <v>40862</v>
      </c>
      <c r="C4086">
        <f t="shared" si="268"/>
        <v>40863</v>
      </c>
      <c r="D4086" s="1">
        <f t="shared" si="265"/>
        <v>49378.5</v>
      </c>
    </row>
    <row r="4087" spans="1:4">
      <c r="A4087">
        <f t="shared" si="268"/>
        <v>40871</v>
      </c>
      <c r="B4087">
        <f t="shared" si="268"/>
        <v>40872</v>
      </c>
      <c r="C4087">
        <f t="shared" si="268"/>
        <v>40873</v>
      </c>
      <c r="D4087" s="1">
        <f t="shared" si="265"/>
        <v>49379.5</v>
      </c>
    </row>
    <row r="4088" spans="1:4">
      <c r="A4088">
        <f t="shared" si="268"/>
        <v>40881</v>
      </c>
      <c r="B4088">
        <f t="shared" si="268"/>
        <v>40882</v>
      </c>
      <c r="C4088">
        <f t="shared" si="268"/>
        <v>40883</v>
      </c>
      <c r="D4088" s="1">
        <f t="shared" si="265"/>
        <v>49380.5</v>
      </c>
    </row>
    <row r="4089" spans="1:4">
      <c r="A4089">
        <f t="shared" si="268"/>
        <v>40891</v>
      </c>
      <c r="B4089">
        <f t="shared" si="268"/>
        <v>40892</v>
      </c>
      <c r="C4089">
        <f t="shared" si="268"/>
        <v>40893</v>
      </c>
      <c r="D4089" s="1">
        <f t="shared" si="265"/>
        <v>49381.5</v>
      </c>
    </row>
    <row r="4090" spans="1:4">
      <c r="A4090">
        <f t="shared" si="268"/>
        <v>40901</v>
      </c>
      <c r="B4090">
        <f t="shared" si="268"/>
        <v>40902</v>
      </c>
      <c r="C4090">
        <f t="shared" si="268"/>
        <v>40903</v>
      </c>
      <c r="D4090" s="1">
        <f t="shared" si="265"/>
        <v>49382.5</v>
      </c>
    </row>
    <row r="4091" spans="1:4">
      <c r="A4091">
        <f t="shared" si="268"/>
        <v>40911</v>
      </c>
      <c r="B4091">
        <f t="shared" si="268"/>
        <v>40912</v>
      </c>
      <c r="C4091">
        <f t="shared" si="268"/>
        <v>40913</v>
      </c>
      <c r="D4091" s="1">
        <f t="shared" si="265"/>
        <v>49383.5</v>
      </c>
    </row>
    <row r="4092" spans="1:4">
      <c r="A4092">
        <f t="shared" si="268"/>
        <v>40921</v>
      </c>
      <c r="B4092">
        <f t="shared" si="268"/>
        <v>40922</v>
      </c>
      <c r="C4092">
        <f t="shared" si="268"/>
        <v>40923</v>
      </c>
      <c r="D4092" s="1">
        <f t="shared" si="265"/>
        <v>49384.5</v>
      </c>
    </row>
    <row r="4093" spans="1:4">
      <c r="A4093">
        <f t="shared" si="268"/>
        <v>40931</v>
      </c>
      <c r="B4093">
        <f t="shared" si="268"/>
        <v>40932</v>
      </c>
      <c r="C4093">
        <f t="shared" si="268"/>
        <v>40933</v>
      </c>
      <c r="D4093" s="1">
        <f t="shared" si="265"/>
        <v>49385.5</v>
      </c>
    </row>
    <row r="4094" spans="1:4">
      <c r="A4094">
        <f t="shared" si="268"/>
        <v>40941</v>
      </c>
      <c r="B4094">
        <f t="shared" si="268"/>
        <v>40942</v>
      </c>
      <c r="C4094">
        <f t="shared" si="268"/>
        <v>40943</v>
      </c>
      <c r="D4094" s="1">
        <f t="shared" si="265"/>
        <v>49386.5</v>
      </c>
    </row>
    <row r="4095" spans="1:4">
      <c r="A4095">
        <f t="shared" si="268"/>
        <v>40951</v>
      </c>
      <c r="B4095">
        <f t="shared" si="268"/>
        <v>40952</v>
      </c>
      <c r="C4095">
        <f t="shared" si="268"/>
        <v>40953</v>
      </c>
      <c r="D4095" s="1">
        <f t="shared" si="265"/>
        <v>49387.5</v>
      </c>
    </row>
    <row r="4096" spans="1:4">
      <c r="A4096">
        <f t="shared" si="268"/>
        <v>40961</v>
      </c>
      <c r="B4096">
        <f t="shared" si="268"/>
        <v>40962</v>
      </c>
      <c r="C4096">
        <f t="shared" si="268"/>
        <v>40963</v>
      </c>
      <c r="D4096" s="1">
        <f t="shared" si="265"/>
        <v>49388.5</v>
      </c>
    </row>
    <row r="4097" spans="1:4">
      <c r="A4097">
        <f t="shared" si="268"/>
        <v>40971</v>
      </c>
      <c r="B4097">
        <f t="shared" si="268"/>
        <v>40972</v>
      </c>
      <c r="C4097">
        <f t="shared" si="268"/>
        <v>40973</v>
      </c>
      <c r="D4097" s="1">
        <f t="shared" ref="D4097:D4160" si="269">DATE(2024,1,1)+ROW()+0.5</f>
        <v>49389.5</v>
      </c>
    </row>
    <row r="4098" spans="1:4">
      <c r="A4098">
        <f t="shared" si="268"/>
        <v>40981</v>
      </c>
      <c r="B4098">
        <f t="shared" si="268"/>
        <v>40982</v>
      </c>
      <c r="C4098">
        <f t="shared" si="268"/>
        <v>40983</v>
      </c>
      <c r="D4098" s="1">
        <f t="shared" si="269"/>
        <v>49390.5</v>
      </c>
    </row>
    <row r="4099" spans="1:4">
      <c r="A4099">
        <f t="shared" si="268"/>
        <v>40991</v>
      </c>
      <c r="B4099">
        <f t="shared" si="268"/>
        <v>40992</v>
      </c>
      <c r="C4099">
        <f t="shared" si="268"/>
        <v>40993</v>
      </c>
      <c r="D4099" s="1">
        <f t="shared" si="269"/>
        <v>49391.5</v>
      </c>
    </row>
    <row r="4100" spans="1:4">
      <c r="A4100">
        <f t="shared" si="268"/>
        <v>41001</v>
      </c>
      <c r="B4100">
        <f t="shared" si="268"/>
        <v>41002</v>
      </c>
      <c r="C4100">
        <f t="shared" si="268"/>
        <v>41003</v>
      </c>
      <c r="D4100" s="1">
        <f t="shared" si="269"/>
        <v>49392.5</v>
      </c>
    </row>
    <row r="4101" spans="1:4">
      <c r="A4101">
        <f t="shared" ref="A4101:C4120" si="270">ROW()*10+COLUMN()</f>
        <v>41011</v>
      </c>
      <c r="B4101">
        <f t="shared" si="270"/>
        <v>41012</v>
      </c>
      <c r="C4101">
        <f t="shared" si="270"/>
        <v>41013</v>
      </c>
      <c r="D4101" s="1">
        <f t="shared" si="269"/>
        <v>49393.5</v>
      </c>
    </row>
    <row r="4102" spans="1:4">
      <c r="A4102">
        <f t="shared" si="270"/>
        <v>41021</v>
      </c>
      <c r="B4102">
        <f t="shared" si="270"/>
        <v>41022</v>
      </c>
      <c r="C4102">
        <f t="shared" si="270"/>
        <v>41023</v>
      </c>
      <c r="D4102" s="1">
        <f t="shared" si="269"/>
        <v>49394.5</v>
      </c>
    </row>
    <row r="4103" spans="1:4">
      <c r="A4103">
        <f t="shared" si="270"/>
        <v>41031</v>
      </c>
      <c r="B4103">
        <f t="shared" si="270"/>
        <v>41032</v>
      </c>
      <c r="C4103">
        <f t="shared" si="270"/>
        <v>41033</v>
      </c>
      <c r="D4103" s="1">
        <f t="shared" si="269"/>
        <v>49395.5</v>
      </c>
    </row>
    <row r="4104" spans="1:4">
      <c r="A4104">
        <f t="shared" si="270"/>
        <v>41041</v>
      </c>
      <c r="B4104">
        <f t="shared" si="270"/>
        <v>41042</v>
      </c>
      <c r="C4104">
        <f t="shared" si="270"/>
        <v>41043</v>
      </c>
      <c r="D4104" s="1">
        <f t="shared" si="269"/>
        <v>49396.5</v>
      </c>
    </row>
    <row r="4105" spans="1:4">
      <c r="A4105">
        <f t="shared" si="270"/>
        <v>41051</v>
      </c>
      <c r="B4105">
        <f t="shared" si="270"/>
        <v>41052</v>
      </c>
      <c r="C4105">
        <f t="shared" si="270"/>
        <v>41053</v>
      </c>
      <c r="D4105" s="1">
        <f t="shared" si="269"/>
        <v>49397.5</v>
      </c>
    </row>
    <row r="4106" spans="1:4">
      <c r="A4106">
        <f t="shared" si="270"/>
        <v>41061</v>
      </c>
      <c r="B4106">
        <f t="shared" si="270"/>
        <v>41062</v>
      </c>
      <c r="C4106">
        <f t="shared" si="270"/>
        <v>41063</v>
      </c>
      <c r="D4106" s="1">
        <f t="shared" si="269"/>
        <v>49398.5</v>
      </c>
    </row>
    <row r="4107" spans="1:4">
      <c r="A4107">
        <f t="shared" si="270"/>
        <v>41071</v>
      </c>
      <c r="B4107">
        <f t="shared" si="270"/>
        <v>41072</v>
      </c>
      <c r="C4107">
        <f t="shared" si="270"/>
        <v>41073</v>
      </c>
      <c r="D4107" s="1">
        <f t="shared" si="269"/>
        <v>49399.5</v>
      </c>
    </row>
    <row r="4108" spans="1:4">
      <c r="A4108">
        <f t="shared" si="270"/>
        <v>41081</v>
      </c>
      <c r="B4108">
        <f t="shared" si="270"/>
        <v>41082</v>
      </c>
      <c r="C4108">
        <f t="shared" si="270"/>
        <v>41083</v>
      </c>
      <c r="D4108" s="1">
        <f t="shared" si="269"/>
        <v>49400.5</v>
      </c>
    </row>
    <row r="4109" spans="1:4">
      <c r="A4109">
        <f t="shared" si="270"/>
        <v>41091</v>
      </c>
      <c r="B4109">
        <f t="shared" si="270"/>
        <v>41092</v>
      </c>
      <c r="C4109">
        <f t="shared" si="270"/>
        <v>41093</v>
      </c>
      <c r="D4109" s="1">
        <f t="shared" si="269"/>
        <v>49401.5</v>
      </c>
    </row>
    <row r="4110" spans="1:4">
      <c r="A4110">
        <f t="shared" si="270"/>
        <v>41101</v>
      </c>
      <c r="B4110">
        <f t="shared" si="270"/>
        <v>41102</v>
      </c>
      <c r="C4110">
        <f t="shared" si="270"/>
        <v>41103</v>
      </c>
      <c r="D4110" s="1">
        <f t="shared" si="269"/>
        <v>49402.5</v>
      </c>
    </row>
    <row r="4111" spans="1:4">
      <c r="A4111">
        <f t="shared" si="270"/>
        <v>41111</v>
      </c>
      <c r="B4111">
        <f t="shared" si="270"/>
        <v>41112</v>
      </c>
      <c r="C4111">
        <f t="shared" si="270"/>
        <v>41113</v>
      </c>
      <c r="D4111" s="1">
        <f t="shared" si="269"/>
        <v>49403.5</v>
      </c>
    </row>
    <row r="4112" spans="1:4">
      <c r="A4112">
        <f t="shared" si="270"/>
        <v>41121</v>
      </c>
      <c r="B4112">
        <f t="shared" si="270"/>
        <v>41122</v>
      </c>
      <c r="C4112">
        <f t="shared" si="270"/>
        <v>41123</v>
      </c>
      <c r="D4112" s="1">
        <f t="shared" si="269"/>
        <v>49404.5</v>
      </c>
    </row>
    <row r="4113" spans="1:4">
      <c r="A4113">
        <f t="shared" si="270"/>
        <v>41131</v>
      </c>
      <c r="B4113">
        <f t="shared" si="270"/>
        <v>41132</v>
      </c>
      <c r="C4113">
        <f t="shared" si="270"/>
        <v>41133</v>
      </c>
      <c r="D4113" s="1">
        <f t="shared" si="269"/>
        <v>49405.5</v>
      </c>
    </row>
    <row r="4114" spans="1:4">
      <c r="A4114">
        <f t="shared" si="270"/>
        <v>41141</v>
      </c>
      <c r="B4114">
        <f t="shared" si="270"/>
        <v>41142</v>
      </c>
      <c r="C4114">
        <f t="shared" si="270"/>
        <v>41143</v>
      </c>
      <c r="D4114" s="1">
        <f t="shared" si="269"/>
        <v>49406.5</v>
      </c>
    </row>
    <row r="4115" spans="1:4">
      <c r="A4115">
        <f t="shared" si="270"/>
        <v>41151</v>
      </c>
      <c r="B4115">
        <f t="shared" si="270"/>
        <v>41152</v>
      </c>
      <c r="C4115">
        <f t="shared" si="270"/>
        <v>41153</v>
      </c>
      <c r="D4115" s="1">
        <f t="shared" si="269"/>
        <v>49407.5</v>
      </c>
    </row>
    <row r="4116" spans="1:4">
      <c r="A4116">
        <f t="shared" si="270"/>
        <v>41161</v>
      </c>
      <c r="B4116">
        <f t="shared" si="270"/>
        <v>41162</v>
      </c>
      <c r="C4116">
        <f t="shared" si="270"/>
        <v>41163</v>
      </c>
      <c r="D4116" s="1">
        <f t="shared" si="269"/>
        <v>49408.5</v>
      </c>
    </row>
    <row r="4117" spans="1:4">
      <c r="A4117">
        <f t="shared" si="270"/>
        <v>41171</v>
      </c>
      <c r="B4117">
        <f t="shared" si="270"/>
        <v>41172</v>
      </c>
      <c r="C4117">
        <f t="shared" si="270"/>
        <v>41173</v>
      </c>
      <c r="D4117" s="1">
        <f t="shared" si="269"/>
        <v>49409.5</v>
      </c>
    </row>
    <row r="4118" spans="1:4">
      <c r="A4118">
        <f t="shared" si="270"/>
        <v>41181</v>
      </c>
      <c r="B4118">
        <f t="shared" si="270"/>
        <v>41182</v>
      </c>
      <c r="C4118">
        <f t="shared" si="270"/>
        <v>41183</v>
      </c>
      <c r="D4118" s="1">
        <f t="shared" si="269"/>
        <v>49410.5</v>
      </c>
    </row>
    <row r="4119" spans="1:4">
      <c r="A4119">
        <f t="shared" si="270"/>
        <v>41191</v>
      </c>
      <c r="B4119">
        <f t="shared" si="270"/>
        <v>41192</v>
      </c>
      <c r="C4119">
        <f t="shared" si="270"/>
        <v>41193</v>
      </c>
      <c r="D4119" s="1">
        <f t="shared" si="269"/>
        <v>49411.5</v>
      </c>
    </row>
    <row r="4120" spans="1:4">
      <c r="A4120">
        <f t="shared" si="270"/>
        <v>41201</v>
      </c>
      <c r="B4120">
        <f t="shared" si="270"/>
        <v>41202</v>
      </c>
      <c r="C4120">
        <f t="shared" si="270"/>
        <v>41203</v>
      </c>
      <c r="D4120" s="1">
        <f t="shared" si="269"/>
        <v>49412.5</v>
      </c>
    </row>
    <row r="4121" spans="1:4">
      <c r="A4121">
        <f t="shared" ref="A4121:C4140" si="271">ROW()*10+COLUMN()</f>
        <v>41211</v>
      </c>
      <c r="B4121">
        <f t="shared" si="271"/>
        <v>41212</v>
      </c>
      <c r="C4121">
        <f t="shared" si="271"/>
        <v>41213</v>
      </c>
      <c r="D4121" s="1">
        <f t="shared" si="269"/>
        <v>49413.5</v>
      </c>
    </row>
    <row r="4122" spans="1:4">
      <c r="A4122">
        <f t="shared" si="271"/>
        <v>41221</v>
      </c>
      <c r="B4122">
        <f t="shared" si="271"/>
        <v>41222</v>
      </c>
      <c r="C4122">
        <f t="shared" si="271"/>
        <v>41223</v>
      </c>
      <c r="D4122" s="1">
        <f t="shared" si="269"/>
        <v>49414.5</v>
      </c>
    </row>
    <row r="4123" spans="1:4">
      <c r="A4123">
        <f t="shared" si="271"/>
        <v>41231</v>
      </c>
      <c r="B4123">
        <f t="shared" si="271"/>
        <v>41232</v>
      </c>
      <c r="C4123">
        <f t="shared" si="271"/>
        <v>41233</v>
      </c>
      <c r="D4123" s="1">
        <f t="shared" si="269"/>
        <v>49415.5</v>
      </c>
    </row>
    <row r="4124" spans="1:4">
      <c r="A4124">
        <f t="shared" si="271"/>
        <v>41241</v>
      </c>
      <c r="B4124">
        <f t="shared" si="271"/>
        <v>41242</v>
      </c>
      <c r="C4124">
        <f t="shared" si="271"/>
        <v>41243</v>
      </c>
      <c r="D4124" s="1">
        <f t="shared" si="269"/>
        <v>49416.5</v>
      </c>
    </row>
    <row r="4125" spans="1:4">
      <c r="A4125">
        <f t="shared" si="271"/>
        <v>41251</v>
      </c>
      <c r="B4125">
        <f t="shared" si="271"/>
        <v>41252</v>
      </c>
      <c r="C4125">
        <f t="shared" si="271"/>
        <v>41253</v>
      </c>
      <c r="D4125" s="1">
        <f t="shared" si="269"/>
        <v>49417.5</v>
      </c>
    </row>
    <row r="4126" spans="1:4">
      <c r="A4126">
        <f t="shared" si="271"/>
        <v>41261</v>
      </c>
      <c r="B4126">
        <f t="shared" si="271"/>
        <v>41262</v>
      </c>
      <c r="C4126">
        <f t="shared" si="271"/>
        <v>41263</v>
      </c>
      <c r="D4126" s="1">
        <f t="shared" si="269"/>
        <v>49418.5</v>
      </c>
    </row>
    <row r="4127" spans="1:4">
      <c r="A4127">
        <f t="shared" si="271"/>
        <v>41271</v>
      </c>
      <c r="B4127">
        <f t="shared" si="271"/>
        <v>41272</v>
      </c>
      <c r="C4127">
        <f t="shared" si="271"/>
        <v>41273</v>
      </c>
      <c r="D4127" s="1">
        <f t="shared" si="269"/>
        <v>49419.5</v>
      </c>
    </row>
    <row r="4128" spans="1:4">
      <c r="A4128">
        <f t="shared" si="271"/>
        <v>41281</v>
      </c>
      <c r="B4128">
        <f t="shared" si="271"/>
        <v>41282</v>
      </c>
      <c r="C4128">
        <f t="shared" si="271"/>
        <v>41283</v>
      </c>
      <c r="D4128" s="1">
        <f t="shared" si="269"/>
        <v>49420.5</v>
      </c>
    </row>
    <row r="4129" spans="1:4">
      <c r="A4129">
        <f t="shared" si="271"/>
        <v>41291</v>
      </c>
      <c r="B4129">
        <f t="shared" si="271"/>
        <v>41292</v>
      </c>
      <c r="C4129">
        <f t="shared" si="271"/>
        <v>41293</v>
      </c>
      <c r="D4129" s="1">
        <f t="shared" si="269"/>
        <v>49421.5</v>
      </c>
    </row>
    <row r="4130" spans="1:4">
      <c r="A4130">
        <f t="shared" si="271"/>
        <v>41301</v>
      </c>
      <c r="B4130">
        <f t="shared" si="271"/>
        <v>41302</v>
      </c>
      <c r="C4130">
        <f t="shared" si="271"/>
        <v>41303</v>
      </c>
      <c r="D4130" s="1">
        <f t="shared" si="269"/>
        <v>49422.5</v>
      </c>
    </row>
    <row r="4131" spans="1:4">
      <c r="A4131">
        <f t="shared" si="271"/>
        <v>41311</v>
      </c>
      <c r="B4131">
        <f t="shared" si="271"/>
        <v>41312</v>
      </c>
      <c r="C4131">
        <f t="shared" si="271"/>
        <v>41313</v>
      </c>
      <c r="D4131" s="1">
        <f t="shared" si="269"/>
        <v>49423.5</v>
      </c>
    </row>
    <row r="4132" spans="1:4">
      <c r="A4132">
        <f t="shared" si="271"/>
        <v>41321</v>
      </c>
      <c r="B4132">
        <f t="shared" si="271"/>
        <v>41322</v>
      </c>
      <c r="C4132">
        <f t="shared" si="271"/>
        <v>41323</v>
      </c>
      <c r="D4132" s="1">
        <f t="shared" si="269"/>
        <v>49424.5</v>
      </c>
    </row>
    <row r="4133" spans="1:4">
      <c r="A4133">
        <f t="shared" si="271"/>
        <v>41331</v>
      </c>
      <c r="B4133">
        <f t="shared" si="271"/>
        <v>41332</v>
      </c>
      <c r="C4133">
        <f t="shared" si="271"/>
        <v>41333</v>
      </c>
      <c r="D4133" s="1">
        <f t="shared" si="269"/>
        <v>49425.5</v>
      </c>
    </row>
    <row r="4134" spans="1:4">
      <c r="A4134">
        <f t="shared" si="271"/>
        <v>41341</v>
      </c>
      <c r="B4134">
        <f t="shared" si="271"/>
        <v>41342</v>
      </c>
      <c r="C4134">
        <f t="shared" si="271"/>
        <v>41343</v>
      </c>
      <c r="D4134" s="1">
        <f t="shared" si="269"/>
        <v>49426.5</v>
      </c>
    </row>
    <row r="4135" spans="1:4">
      <c r="A4135">
        <f t="shared" si="271"/>
        <v>41351</v>
      </c>
      <c r="B4135">
        <f t="shared" si="271"/>
        <v>41352</v>
      </c>
      <c r="C4135">
        <f t="shared" si="271"/>
        <v>41353</v>
      </c>
      <c r="D4135" s="1">
        <f t="shared" si="269"/>
        <v>49427.5</v>
      </c>
    </row>
    <row r="4136" spans="1:4">
      <c r="A4136">
        <f t="shared" si="271"/>
        <v>41361</v>
      </c>
      <c r="B4136">
        <f t="shared" si="271"/>
        <v>41362</v>
      </c>
      <c r="C4136">
        <f t="shared" si="271"/>
        <v>41363</v>
      </c>
      <c r="D4136" s="1">
        <f t="shared" si="269"/>
        <v>49428.5</v>
      </c>
    </row>
    <row r="4137" spans="1:4">
      <c r="A4137">
        <f t="shared" si="271"/>
        <v>41371</v>
      </c>
      <c r="B4137">
        <f t="shared" si="271"/>
        <v>41372</v>
      </c>
      <c r="C4137">
        <f t="shared" si="271"/>
        <v>41373</v>
      </c>
      <c r="D4137" s="1">
        <f t="shared" si="269"/>
        <v>49429.5</v>
      </c>
    </row>
    <row r="4138" spans="1:4">
      <c r="A4138">
        <f t="shared" si="271"/>
        <v>41381</v>
      </c>
      <c r="B4138">
        <f t="shared" si="271"/>
        <v>41382</v>
      </c>
      <c r="C4138">
        <f t="shared" si="271"/>
        <v>41383</v>
      </c>
      <c r="D4138" s="1">
        <f t="shared" si="269"/>
        <v>49430.5</v>
      </c>
    </row>
    <row r="4139" spans="1:4">
      <c r="A4139">
        <f t="shared" si="271"/>
        <v>41391</v>
      </c>
      <c r="B4139">
        <f t="shared" si="271"/>
        <v>41392</v>
      </c>
      <c r="C4139">
        <f t="shared" si="271"/>
        <v>41393</v>
      </c>
      <c r="D4139" s="1">
        <f t="shared" si="269"/>
        <v>49431.5</v>
      </c>
    </row>
    <row r="4140" spans="1:4">
      <c r="A4140">
        <f t="shared" si="271"/>
        <v>41401</v>
      </c>
      <c r="B4140">
        <f t="shared" si="271"/>
        <v>41402</v>
      </c>
      <c r="C4140">
        <f t="shared" si="271"/>
        <v>41403</v>
      </c>
      <c r="D4140" s="1">
        <f t="shared" si="269"/>
        <v>49432.5</v>
      </c>
    </row>
    <row r="4141" spans="1:4">
      <c r="A4141">
        <f t="shared" ref="A4141:C4160" si="272">ROW()*10+COLUMN()</f>
        <v>41411</v>
      </c>
      <c r="B4141">
        <f t="shared" si="272"/>
        <v>41412</v>
      </c>
      <c r="C4141">
        <f t="shared" si="272"/>
        <v>41413</v>
      </c>
      <c r="D4141" s="1">
        <f t="shared" si="269"/>
        <v>49433.5</v>
      </c>
    </row>
    <row r="4142" spans="1:4">
      <c r="A4142">
        <f t="shared" si="272"/>
        <v>41421</v>
      </c>
      <c r="B4142">
        <f t="shared" si="272"/>
        <v>41422</v>
      </c>
      <c r="C4142">
        <f t="shared" si="272"/>
        <v>41423</v>
      </c>
      <c r="D4142" s="1">
        <f t="shared" si="269"/>
        <v>49434.5</v>
      </c>
    </row>
    <row r="4143" spans="1:4">
      <c r="A4143">
        <f t="shared" si="272"/>
        <v>41431</v>
      </c>
      <c r="B4143">
        <f t="shared" si="272"/>
        <v>41432</v>
      </c>
      <c r="C4143">
        <f t="shared" si="272"/>
        <v>41433</v>
      </c>
      <c r="D4143" s="1">
        <f t="shared" si="269"/>
        <v>49435.5</v>
      </c>
    </row>
    <row r="4144" spans="1:4">
      <c r="A4144">
        <f t="shared" si="272"/>
        <v>41441</v>
      </c>
      <c r="B4144">
        <f t="shared" si="272"/>
        <v>41442</v>
      </c>
      <c r="C4144">
        <f t="shared" si="272"/>
        <v>41443</v>
      </c>
      <c r="D4144" s="1">
        <f t="shared" si="269"/>
        <v>49436.5</v>
      </c>
    </row>
    <row r="4145" spans="1:4">
      <c r="A4145">
        <f t="shared" si="272"/>
        <v>41451</v>
      </c>
      <c r="B4145">
        <f t="shared" si="272"/>
        <v>41452</v>
      </c>
      <c r="C4145">
        <f t="shared" si="272"/>
        <v>41453</v>
      </c>
      <c r="D4145" s="1">
        <f t="shared" si="269"/>
        <v>49437.5</v>
      </c>
    </row>
    <row r="4146" spans="1:4">
      <c r="A4146">
        <f t="shared" si="272"/>
        <v>41461</v>
      </c>
      <c r="B4146">
        <f t="shared" si="272"/>
        <v>41462</v>
      </c>
      <c r="C4146">
        <f t="shared" si="272"/>
        <v>41463</v>
      </c>
      <c r="D4146" s="1">
        <f t="shared" si="269"/>
        <v>49438.5</v>
      </c>
    </row>
    <row r="4147" spans="1:4">
      <c r="A4147">
        <f t="shared" si="272"/>
        <v>41471</v>
      </c>
      <c r="B4147">
        <f t="shared" si="272"/>
        <v>41472</v>
      </c>
      <c r="C4147">
        <f t="shared" si="272"/>
        <v>41473</v>
      </c>
      <c r="D4147" s="1">
        <f t="shared" si="269"/>
        <v>49439.5</v>
      </c>
    </row>
    <row r="4148" spans="1:4">
      <c r="A4148">
        <f t="shared" si="272"/>
        <v>41481</v>
      </c>
      <c r="B4148">
        <f t="shared" si="272"/>
        <v>41482</v>
      </c>
      <c r="C4148">
        <f t="shared" si="272"/>
        <v>41483</v>
      </c>
      <c r="D4148" s="1">
        <f t="shared" si="269"/>
        <v>49440.5</v>
      </c>
    </row>
    <row r="4149" spans="1:4">
      <c r="A4149">
        <f t="shared" si="272"/>
        <v>41491</v>
      </c>
      <c r="B4149">
        <f t="shared" si="272"/>
        <v>41492</v>
      </c>
      <c r="C4149">
        <f t="shared" si="272"/>
        <v>41493</v>
      </c>
      <c r="D4149" s="1">
        <f t="shared" si="269"/>
        <v>49441.5</v>
      </c>
    </row>
    <row r="4150" spans="1:4">
      <c r="A4150">
        <f t="shared" si="272"/>
        <v>41501</v>
      </c>
      <c r="B4150">
        <f t="shared" si="272"/>
        <v>41502</v>
      </c>
      <c r="C4150">
        <f t="shared" si="272"/>
        <v>41503</v>
      </c>
      <c r="D4150" s="1">
        <f t="shared" si="269"/>
        <v>49442.5</v>
      </c>
    </row>
    <row r="4151" spans="1:4">
      <c r="A4151">
        <f t="shared" si="272"/>
        <v>41511</v>
      </c>
      <c r="B4151">
        <f t="shared" si="272"/>
        <v>41512</v>
      </c>
      <c r="C4151">
        <f t="shared" si="272"/>
        <v>41513</v>
      </c>
      <c r="D4151" s="1">
        <f t="shared" si="269"/>
        <v>49443.5</v>
      </c>
    </row>
    <row r="4152" spans="1:4">
      <c r="A4152">
        <f t="shared" si="272"/>
        <v>41521</v>
      </c>
      <c r="B4152">
        <f t="shared" si="272"/>
        <v>41522</v>
      </c>
      <c r="C4152">
        <f t="shared" si="272"/>
        <v>41523</v>
      </c>
      <c r="D4152" s="1">
        <f t="shared" si="269"/>
        <v>49444.5</v>
      </c>
    </row>
    <row r="4153" spans="1:4">
      <c r="A4153">
        <f t="shared" si="272"/>
        <v>41531</v>
      </c>
      <c r="B4153">
        <f t="shared" si="272"/>
        <v>41532</v>
      </c>
      <c r="C4153">
        <f t="shared" si="272"/>
        <v>41533</v>
      </c>
      <c r="D4153" s="1">
        <f t="shared" si="269"/>
        <v>49445.5</v>
      </c>
    </row>
    <row r="4154" spans="1:4">
      <c r="A4154">
        <f t="shared" si="272"/>
        <v>41541</v>
      </c>
      <c r="B4154">
        <f t="shared" si="272"/>
        <v>41542</v>
      </c>
      <c r="C4154">
        <f t="shared" si="272"/>
        <v>41543</v>
      </c>
      <c r="D4154" s="1">
        <f t="shared" si="269"/>
        <v>49446.5</v>
      </c>
    </row>
    <row r="4155" spans="1:4">
      <c r="A4155">
        <f t="shared" si="272"/>
        <v>41551</v>
      </c>
      <c r="B4155">
        <f t="shared" si="272"/>
        <v>41552</v>
      </c>
      <c r="C4155">
        <f t="shared" si="272"/>
        <v>41553</v>
      </c>
      <c r="D4155" s="1">
        <f t="shared" si="269"/>
        <v>49447.5</v>
      </c>
    </row>
    <row r="4156" spans="1:4">
      <c r="A4156">
        <f t="shared" si="272"/>
        <v>41561</v>
      </c>
      <c r="B4156">
        <f t="shared" si="272"/>
        <v>41562</v>
      </c>
      <c r="C4156">
        <f t="shared" si="272"/>
        <v>41563</v>
      </c>
      <c r="D4156" s="1">
        <f t="shared" si="269"/>
        <v>49448.5</v>
      </c>
    </row>
    <row r="4157" spans="1:4">
      <c r="A4157">
        <f t="shared" si="272"/>
        <v>41571</v>
      </c>
      <c r="B4157">
        <f t="shared" si="272"/>
        <v>41572</v>
      </c>
      <c r="C4157">
        <f t="shared" si="272"/>
        <v>41573</v>
      </c>
      <c r="D4157" s="1">
        <f t="shared" si="269"/>
        <v>49449.5</v>
      </c>
    </row>
    <row r="4158" spans="1:4">
      <c r="A4158">
        <f t="shared" si="272"/>
        <v>41581</v>
      </c>
      <c r="B4158">
        <f t="shared" si="272"/>
        <v>41582</v>
      </c>
      <c r="C4158">
        <f t="shared" si="272"/>
        <v>41583</v>
      </c>
      <c r="D4158" s="1">
        <f t="shared" si="269"/>
        <v>49450.5</v>
      </c>
    </row>
    <row r="4159" spans="1:4">
      <c r="A4159">
        <f t="shared" si="272"/>
        <v>41591</v>
      </c>
      <c r="B4159">
        <f t="shared" si="272"/>
        <v>41592</v>
      </c>
      <c r="C4159">
        <f t="shared" si="272"/>
        <v>41593</v>
      </c>
      <c r="D4159" s="1">
        <f t="shared" si="269"/>
        <v>49451.5</v>
      </c>
    </row>
    <row r="4160" spans="1:4">
      <c r="A4160">
        <f t="shared" si="272"/>
        <v>41601</v>
      </c>
      <c r="B4160">
        <f t="shared" si="272"/>
        <v>41602</v>
      </c>
      <c r="C4160">
        <f t="shared" si="272"/>
        <v>41603</v>
      </c>
      <c r="D4160" s="1">
        <f t="shared" si="269"/>
        <v>49452.5</v>
      </c>
    </row>
    <row r="4161" spans="1:4">
      <c r="A4161">
        <f t="shared" ref="A4161:C4180" si="273">ROW()*10+COLUMN()</f>
        <v>41611</v>
      </c>
      <c r="B4161">
        <f t="shared" si="273"/>
        <v>41612</v>
      </c>
      <c r="C4161">
        <f t="shared" si="273"/>
        <v>41613</v>
      </c>
      <c r="D4161" s="1">
        <f t="shared" ref="D4161:D4224" si="274">DATE(2024,1,1)+ROW()+0.5</f>
        <v>49453.5</v>
      </c>
    </row>
    <row r="4162" spans="1:4">
      <c r="A4162">
        <f t="shared" si="273"/>
        <v>41621</v>
      </c>
      <c r="B4162">
        <f t="shared" si="273"/>
        <v>41622</v>
      </c>
      <c r="C4162">
        <f t="shared" si="273"/>
        <v>41623</v>
      </c>
      <c r="D4162" s="1">
        <f t="shared" si="274"/>
        <v>49454.5</v>
      </c>
    </row>
    <row r="4163" spans="1:4">
      <c r="A4163">
        <f t="shared" si="273"/>
        <v>41631</v>
      </c>
      <c r="B4163">
        <f t="shared" si="273"/>
        <v>41632</v>
      </c>
      <c r="C4163">
        <f t="shared" si="273"/>
        <v>41633</v>
      </c>
      <c r="D4163" s="1">
        <f t="shared" si="274"/>
        <v>49455.5</v>
      </c>
    </row>
    <row r="4164" spans="1:4">
      <c r="A4164">
        <f t="shared" si="273"/>
        <v>41641</v>
      </c>
      <c r="B4164">
        <f t="shared" si="273"/>
        <v>41642</v>
      </c>
      <c r="C4164">
        <f t="shared" si="273"/>
        <v>41643</v>
      </c>
      <c r="D4164" s="1">
        <f t="shared" si="274"/>
        <v>49456.5</v>
      </c>
    </row>
    <row r="4165" spans="1:4">
      <c r="A4165">
        <f t="shared" si="273"/>
        <v>41651</v>
      </c>
      <c r="B4165">
        <f t="shared" si="273"/>
        <v>41652</v>
      </c>
      <c r="C4165">
        <f t="shared" si="273"/>
        <v>41653</v>
      </c>
      <c r="D4165" s="1">
        <f t="shared" si="274"/>
        <v>49457.5</v>
      </c>
    </row>
    <row r="4166" spans="1:4">
      <c r="A4166">
        <f t="shared" si="273"/>
        <v>41661</v>
      </c>
      <c r="B4166">
        <f t="shared" si="273"/>
        <v>41662</v>
      </c>
      <c r="C4166">
        <f t="shared" si="273"/>
        <v>41663</v>
      </c>
      <c r="D4166" s="1">
        <f t="shared" si="274"/>
        <v>49458.5</v>
      </c>
    </row>
    <row r="4167" spans="1:4">
      <c r="A4167">
        <f t="shared" si="273"/>
        <v>41671</v>
      </c>
      <c r="B4167">
        <f t="shared" si="273"/>
        <v>41672</v>
      </c>
      <c r="C4167">
        <f t="shared" si="273"/>
        <v>41673</v>
      </c>
      <c r="D4167" s="1">
        <f t="shared" si="274"/>
        <v>49459.5</v>
      </c>
    </row>
    <row r="4168" spans="1:4">
      <c r="A4168">
        <f t="shared" si="273"/>
        <v>41681</v>
      </c>
      <c r="B4168">
        <f t="shared" si="273"/>
        <v>41682</v>
      </c>
      <c r="C4168">
        <f t="shared" si="273"/>
        <v>41683</v>
      </c>
      <c r="D4168" s="1">
        <f t="shared" si="274"/>
        <v>49460.5</v>
      </c>
    </row>
    <row r="4169" spans="1:4">
      <c r="A4169">
        <f t="shared" si="273"/>
        <v>41691</v>
      </c>
      <c r="B4169">
        <f t="shared" si="273"/>
        <v>41692</v>
      </c>
      <c r="C4169">
        <f t="shared" si="273"/>
        <v>41693</v>
      </c>
      <c r="D4169" s="1">
        <f t="shared" si="274"/>
        <v>49461.5</v>
      </c>
    </row>
    <row r="4170" spans="1:4">
      <c r="A4170">
        <f t="shared" si="273"/>
        <v>41701</v>
      </c>
      <c r="B4170">
        <f t="shared" si="273"/>
        <v>41702</v>
      </c>
      <c r="C4170">
        <f t="shared" si="273"/>
        <v>41703</v>
      </c>
      <c r="D4170" s="1">
        <f t="shared" si="274"/>
        <v>49462.5</v>
      </c>
    </row>
    <row r="4171" spans="1:4">
      <c r="A4171">
        <f t="shared" si="273"/>
        <v>41711</v>
      </c>
      <c r="B4171">
        <f t="shared" si="273"/>
        <v>41712</v>
      </c>
      <c r="C4171">
        <f t="shared" si="273"/>
        <v>41713</v>
      </c>
      <c r="D4171" s="1">
        <f t="shared" si="274"/>
        <v>49463.5</v>
      </c>
    </row>
    <row r="4172" spans="1:4">
      <c r="A4172">
        <f t="shared" si="273"/>
        <v>41721</v>
      </c>
      <c r="B4172">
        <f t="shared" si="273"/>
        <v>41722</v>
      </c>
      <c r="C4172">
        <f t="shared" si="273"/>
        <v>41723</v>
      </c>
      <c r="D4172" s="1">
        <f t="shared" si="274"/>
        <v>49464.5</v>
      </c>
    </row>
    <row r="4173" spans="1:4">
      <c r="A4173">
        <f t="shared" si="273"/>
        <v>41731</v>
      </c>
      <c r="B4173">
        <f t="shared" si="273"/>
        <v>41732</v>
      </c>
      <c r="C4173">
        <f t="shared" si="273"/>
        <v>41733</v>
      </c>
      <c r="D4173" s="1">
        <f t="shared" si="274"/>
        <v>49465.5</v>
      </c>
    </row>
    <row r="4174" spans="1:4">
      <c r="A4174">
        <f t="shared" si="273"/>
        <v>41741</v>
      </c>
      <c r="B4174">
        <f t="shared" si="273"/>
        <v>41742</v>
      </c>
      <c r="C4174">
        <f t="shared" si="273"/>
        <v>41743</v>
      </c>
      <c r="D4174" s="1">
        <f t="shared" si="274"/>
        <v>49466.5</v>
      </c>
    </row>
    <row r="4175" spans="1:4">
      <c r="A4175">
        <f t="shared" si="273"/>
        <v>41751</v>
      </c>
      <c r="B4175">
        <f t="shared" si="273"/>
        <v>41752</v>
      </c>
      <c r="C4175">
        <f t="shared" si="273"/>
        <v>41753</v>
      </c>
      <c r="D4175" s="1">
        <f t="shared" si="274"/>
        <v>49467.5</v>
      </c>
    </row>
    <row r="4176" spans="1:4">
      <c r="A4176">
        <f t="shared" si="273"/>
        <v>41761</v>
      </c>
      <c r="B4176">
        <f t="shared" si="273"/>
        <v>41762</v>
      </c>
      <c r="C4176">
        <f t="shared" si="273"/>
        <v>41763</v>
      </c>
      <c r="D4176" s="1">
        <f t="shared" si="274"/>
        <v>49468.5</v>
      </c>
    </row>
    <row r="4177" spans="1:4">
      <c r="A4177">
        <f t="shared" si="273"/>
        <v>41771</v>
      </c>
      <c r="B4177">
        <f t="shared" si="273"/>
        <v>41772</v>
      </c>
      <c r="C4177">
        <f t="shared" si="273"/>
        <v>41773</v>
      </c>
      <c r="D4177" s="1">
        <f t="shared" si="274"/>
        <v>49469.5</v>
      </c>
    </row>
    <row r="4178" spans="1:4">
      <c r="A4178">
        <f t="shared" si="273"/>
        <v>41781</v>
      </c>
      <c r="B4178">
        <f t="shared" si="273"/>
        <v>41782</v>
      </c>
      <c r="C4178">
        <f t="shared" si="273"/>
        <v>41783</v>
      </c>
      <c r="D4178" s="1">
        <f t="shared" si="274"/>
        <v>49470.5</v>
      </c>
    </row>
    <row r="4179" spans="1:4">
      <c r="A4179">
        <f t="shared" si="273"/>
        <v>41791</v>
      </c>
      <c r="B4179">
        <f t="shared" si="273"/>
        <v>41792</v>
      </c>
      <c r="C4179">
        <f t="shared" si="273"/>
        <v>41793</v>
      </c>
      <c r="D4179" s="1">
        <f t="shared" si="274"/>
        <v>49471.5</v>
      </c>
    </row>
    <row r="4180" spans="1:4">
      <c r="A4180">
        <f t="shared" si="273"/>
        <v>41801</v>
      </c>
      <c r="B4180">
        <f t="shared" si="273"/>
        <v>41802</v>
      </c>
      <c r="C4180">
        <f t="shared" si="273"/>
        <v>41803</v>
      </c>
      <c r="D4180" s="1">
        <f t="shared" si="274"/>
        <v>49472.5</v>
      </c>
    </row>
    <row r="4181" spans="1:4">
      <c r="A4181">
        <f t="shared" ref="A4181:C4200" si="275">ROW()*10+COLUMN()</f>
        <v>41811</v>
      </c>
      <c r="B4181">
        <f t="shared" si="275"/>
        <v>41812</v>
      </c>
      <c r="C4181">
        <f t="shared" si="275"/>
        <v>41813</v>
      </c>
      <c r="D4181" s="1">
        <f t="shared" si="274"/>
        <v>49473.5</v>
      </c>
    </row>
    <row r="4182" spans="1:4">
      <c r="A4182">
        <f t="shared" si="275"/>
        <v>41821</v>
      </c>
      <c r="B4182">
        <f t="shared" si="275"/>
        <v>41822</v>
      </c>
      <c r="C4182">
        <f t="shared" si="275"/>
        <v>41823</v>
      </c>
      <c r="D4182" s="1">
        <f t="shared" si="274"/>
        <v>49474.5</v>
      </c>
    </row>
    <row r="4183" spans="1:4">
      <c r="A4183">
        <f t="shared" si="275"/>
        <v>41831</v>
      </c>
      <c r="B4183">
        <f t="shared" si="275"/>
        <v>41832</v>
      </c>
      <c r="C4183">
        <f t="shared" si="275"/>
        <v>41833</v>
      </c>
      <c r="D4183" s="1">
        <f t="shared" si="274"/>
        <v>49475.5</v>
      </c>
    </row>
    <row r="4184" spans="1:4">
      <c r="A4184">
        <f t="shared" si="275"/>
        <v>41841</v>
      </c>
      <c r="B4184">
        <f t="shared" si="275"/>
        <v>41842</v>
      </c>
      <c r="C4184">
        <f t="shared" si="275"/>
        <v>41843</v>
      </c>
      <c r="D4184" s="1">
        <f t="shared" si="274"/>
        <v>49476.5</v>
      </c>
    </row>
    <row r="4185" spans="1:4">
      <c r="A4185">
        <f t="shared" si="275"/>
        <v>41851</v>
      </c>
      <c r="B4185">
        <f t="shared" si="275"/>
        <v>41852</v>
      </c>
      <c r="C4185">
        <f t="shared" si="275"/>
        <v>41853</v>
      </c>
      <c r="D4185" s="1">
        <f t="shared" si="274"/>
        <v>49477.5</v>
      </c>
    </row>
    <row r="4186" spans="1:4">
      <c r="A4186">
        <f t="shared" si="275"/>
        <v>41861</v>
      </c>
      <c r="B4186">
        <f t="shared" si="275"/>
        <v>41862</v>
      </c>
      <c r="C4186">
        <f t="shared" si="275"/>
        <v>41863</v>
      </c>
      <c r="D4186" s="1">
        <f t="shared" si="274"/>
        <v>49478.5</v>
      </c>
    </row>
    <row r="4187" spans="1:4">
      <c r="A4187">
        <f t="shared" si="275"/>
        <v>41871</v>
      </c>
      <c r="B4187">
        <f t="shared" si="275"/>
        <v>41872</v>
      </c>
      <c r="C4187">
        <f t="shared" si="275"/>
        <v>41873</v>
      </c>
      <c r="D4187" s="1">
        <f t="shared" si="274"/>
        <v>49479.5</v>
      </c>
    </row>
    <row r="4188" spans="1:4">
      <c r="A4188">
        <f t="shared" si="275"/>
        <v>41881</v>
      </c>
      <c r="B4188">
        <f t="shared" si="275"/>
        <v>41882</v>
      </c>
      <c r="C4188">
        <f t="shared" si="275"/>
        <v>41883</v>
      </c>
      <c r="D4188" s="1">
        <f t="shared" si="274"/>
        <v>49480.5</v>
      </c>
    </row>
    <row r="4189" spans="1:4">
      <c r="A4189">
        <f t="shared" si="275"/>
        <v>41891</v>
      </c>
      <c r="B4189">
        <f t="shared" si="275"/>
        <v>41892</v>
      </c>
      <c r="C4189">
        <f t="shared" si="275"/>
        <v>41893</v>
      </c>
      <c r="D4189" s="1">
        <f t="shared" si="274"/>
        <v>49481.5</v>
      </c>
    </row>
    <row r="4190" spans="1:4">
      <c r="A4190">
        <f t="shared" si="275"/>
        <v>41901</v>
      </c>
      <c r="B4190">
        <f t="shared" si="275"/>
        <v>41902</v>
      </c>
      <c r="C4190">
        <f t="shared" si="275"/>
        <v>41903</v>
      </c>
      <c r="D4190" s="1">
        <f t="shared" si="274"/>
        <v>49482.5</v>
      </c>
    </row>
    <row r="4191" spans="1:4">
      <c r="A4191">
        <f t="shared" si="275"/>
        <v>41911</v>
      </c>
      <c r="B4191">
        <f t="shared" si="275"/>
        <v>41912</v>
      </c>
      <c r="C4191">
        <f t="shared" si="275"/>
        <v>41913</v>
      </c>
      <c r="D4191" s="1">
        <f t="shared" si="274"/>
        <v>49483.5</v>
      </c>
    </row>
    <row r="4192" spans="1:4">
      <c r="A4192">
        <f t="shared" si="275"/>
        <v>41921</v>
      </c>
      <c r="B4192">
        <f t="shared" si="275"/>
        <v>41922</v>
      </c>
      <c r="C4192">
        <f t="shared" si="275"/>
        <v>41923</v>
      </c>
      <c r="D4192" s="1">
        <f t="shared" si="274"/>
        <v>49484.5</v>
      </c>
    </row>
    <row r="4193" spans="1:4">
      <c r="A4193">
        <f t="shared" si="275"/>
        <v>41931</v>
      </c>
      <c r="B4193">
        <f t="shared" si="275"/>
        <v>41932</v>
      </c>
      <c r="C4193">
        <f t="shared" si="275"/>
        <v>41933</v>
      </c>
      <c r="D4193" s="1">
        <f t="shared" si="274"/>
        <v>49485.5</v>
      </c>
    </row>
    <row r="4194" spans="1:4">
      <c r="A4194">
        <f t="shared" si="275"/>
        <v>41941</v>
      </c>
      <c r="B4194">
        <f t="shared" si="275"/>
        <v>41942</v>
      </c>
      <c r="C4194">
        <f t="shared" si="275"/>
        <v>41943</v>
      </c>
      <c r="D4194" s="1">
        <f t="shared" si="274"/>
        <v>49486.5</v>
      </c>
    </row>
    <row r="4195" spans="1:4">
      <c r="A4195">
        <f t="shared" si="275"/>
        <v>41951</v>
      </c>
      <c r="B4195">
        <f t="shared" si="275"/>
        <v>41952</v>
      </c>
      <c r="C4195">
        <f t="shared" si="275"/>
        <v>41953</v>
      </c>
      <c r="D4195" s="1">
        <f t="shared" si="274"/>
        <v>49487.5</v>
      </c>
    </row>
    <row r="4196" spans="1:4">
      <c r="A4196">
        <f t="shared" si="275"/>
        <v>41961</v>
      </c>
      <c r="B4196">
        <f t="shared" si="275"/>
        <v>41962</v>
      </c>
      <c r="C4196">
        <f t="shared" si="275"/>
        <v>41963</v>
      </c>
      <c r="D4196" s="1">
        <f t="shared" si="274"/>
        <v>49488.5</v>
      </c>
    </row>
    <row r="4197" spans="1:4">
      <c r="A4197">
        <f t="shared" si="275"/>
        <v>41971</v>
      </c>
      <c r="B4197">
        <f t="shared" si="275"/>
        <v>41972</v>
      </c>
      <c r="C4197">
        <f t="shared" si="275"/>
        <v>41973</v>
      </c>
      <c r="D4197" s="1">
        <f t="shared" si="274"/>
        <v>49489.5</v>
      </c>
    </row>
    <row r="4198" spans="1:4">
      <c r="A4198">
        <f t="shared" si="275"/>
        <v>41981</v>
      </c>
      <c r="B4198">
        <f t="shared" si="275"/>
        <v>41982</v>
      </c>
      <c r="C4198">
        <f t="shared" si="275"/>
        <v>41983</v>
      </c>
      <c r="D4198" s="1">
        <f t="shared" si="274"/>
        <v>49490.5</v>
      </c>
    </row>
    <row r="4199" spans="1:4">
      <c r="A4199">
        <f t="shared" si="275"/>
        <v>41991</v>
      </c>
      <c r="B4199">
        <f t="shared" si="275"/>
        <v>41992</v>
      </c>
      <c r="C4199">
        <f t="shared" si="275"/>
        <v>41993</v>
      </c>
      <c r="D4199" s="1">
        <f t="shared" si="274"/>
        <v>49491.5</v>
      </c>
    </row>
    <row r="4200" spans="1:4">
      <c r="A4200">
        <f t="shared" si="275"/>
        <v>42001</v>
      </c>
      <c r="B4200">
        <f t="shared" si="275"/>
        <v>42002</v>
      </c>
      <c r="C4200">
        <f t="shared" si="275"/>
        <v>42003</v>
      </c>
      <c r="D4200" s="1">
        <f t="shared" si="274"/>
        <v>49492.5</v>
      </c>
    </row>
    <row r="4201" spans="1:4">
      <c r="A4201">
        <f t="shared" ref="A4201:C4220" si="276">ROW()*10+COLUMN()</f>
        <v>42011</v>
      </c>
      <c r="B4201">
        <f t="shared" si="276"/>
        <v>42012</v>
      </c>
      <c r="C4201">
        <f t="shared" si="276"/>
        <v>42013</v>
      </c>
      <c r="D4201" s="1">
        <f t="shared" si="274"/>
        <v>49493.5</v>
      </c>
    </row>
    <row r="4202" spans="1:4">
      <c r="A4202">
        <f t="shared" si="276"/>
        <v>42021</v>
      </c>
      <c r="B4202">
        <f t="shared" si="276"/>
        <v>42022</v>
      </c>
      <c r="C4202">
        <f t="shared" si="276"/>
        <v>42023</v>
      </c>
      <c r="D4202" s="1">
        <f t="shared" si="274"/>
        <v>49494.5</v>
      </c>
    </row>
    <row r="4203" spans="1:4">
      <c r="A4203">
        <f t="shared" si="276"/>
        <v>42031</v>
      </c>
      <c r="B4203">
        <f t="shared" si="276"/>
        <v>42032</v>
      </c>
      <c r="C4203">
        <f t="shared" si="276"/>
        <v>42033</v>
      </c>
      <c r="D4203" s="1">
        <f t="shared" si="274"/>
        <v>49495.5</v>
      </c>
    </row>
    <row r="4204" spans="1:4">
      <c r="A4204">
        <f t="shared" si="276"/>
        <v>42041</v>
      </c>
      <c r="B4204">
        <f t="shared" si="276"/>
        <v>42042</v>
      </c>
      <c r="C4204">
        <f t="shared" si="276"/>
        <v>42043</v>
      </c>
      <c r="D4204" s="1">
        <f t="shared" si="274"/>
        <v>49496.5</v>
      </c>
    </row>
    <row r="4205" spans="1:4">
      <c r="A4205">
        <f t="shared" si="276"/>
        <v>42051</v>
      </c>
      <c r="B4205">
        <f t="shared" si="276"/>
        <v>42052</v>
      </c>
      <c r="C4205">
        <f t="shared" si="276"/>
        <v>42053</v>
      </c>
      <c r="D4205" s="1">
        <f t="shared" si="274"/>
        <v>49497.5</v>
      </c>
    </row>
    <row r="4206" spans="1:4">
      <c r="A4206">
        <f t="shared" si="276"/>
        <v>42061</v>
      </c>
      <c r="B4206">
        <f t="shared" si="276"/>
        <v>42062</v>
      </c>
      <c r="C4206">
        <f t="shared" si="276"/>
        <v>42063</v>
      </c>
      <c r="D4206" s="1">
        <f t="shared" si="274"/>
        <v>49498.5</v>
      </c>
    </row>
    <row r="4207" spans="1:4">
      <c r="A4207">
        <f t="shared" si="276"/>
        <v>42071</v>
      </c>
      <c r="B4207">
        <f t="shared" si="276"/>
        <v>42072</v>
      </c>
      <c r="C4207">
        <f t="shared" si="276"/>
        <v>42073</v>
      </c>
      <c r="D4207" s="1">
        <f t="shared" si="274"/>
        <v>49499.5</v>
      </c>
    </row>
    <row r="4208" spans="1:4">
      <c r="A4208">
        <f t="shared" si="276"/>
        <v>42081</v>
      </c>
      <c r="B4208">
        <f t="shared" si="276"/>
        <v>42082</v>
      </c>
      <c r="C4208">
        <f t="shared" si="276"/>
        <v>42083</v>
      </c>
      <c r="D4208" s="1">
        <f t="shared" si="274"/>
        <v>49500.5</v>
      </c>
    </row>
    <row r="4209" spans="1:4">
      <c r="A4209">
        <f t="shared" si="276"/>
        <v>42091</v>
      </c>
      <c r="B4209">
        <f t="shared" si="276"/>
        <v>42092</v>
      </c>
      <c r="C4209">
        <f t="shared" si="276"/>
        <v>42093</v>
      </c>
      <c r="D4209" s="1">
        <f t="shared" si="274"/>
        <v>49501.5</v>
      </c>
    </row>
    <row r="4210" spans="1:4">
      <c r="A4210">
        <f t="shared" si="276"/>
        <v>42101</v>
      </c>
      <c r="B4210">
        <f t="shared" si="276"/>
        <v>42102</v>
      </c>
      <c r="C4210">
        <f t="shared" si="276"/>
        <v>42103</v>
      </c>
      <c r="D4210" s="1">
        <f t="shared" si="274"/>
        <v>49502.5</v>
      </c>
    </row>
    <row r="4211" spans="1:4">
      <c r="A4211">
        <f t="shared" si="276"/>
        <v>42111</v>
      </c>
      <c r="B4211">
        <f t="shared" si="276"/>
        <v>42112</v>
      </c>
      <c r="C4211">
        <f t="shared" si="276"/>
        <v>42113</v>
      </c>
      <c r="D4211" s="1">
        <f t="shared" si="274"/>
        <v>49503.5</v>
      </c>
    </row>
    <row r="4212" spans="1:4">
      <c r="A4212">
        <f t="shared" si="276"/>
        <v>42121</v>
      </c>
      <c r="B4212">
        <f t="shared" si="276"/>
        <v>42122</v>
      </c>
      <c r="C4212">
        <f t="shared" si="276"/>
        <v>42123</v>
      </c>
      <c r="D4212" s="1">
        <f t="shared" si="274"/>
        <v>49504.5</v>
      </c>
    </row>
    <row r="4213" spans="1:4">
      <c r="A4213">
        <f t="shared" si="276"/>
        <v>42131</v>
      </c>
      <c r="B4213">
        <f t="shared" si="276"/>
        <v>42132</v>
      </c>
      <c r="C4213">
        <f t="shared" si="276"/>
        <v>42133</v>
      </c>
      <c r="D4213" s="1">
        <f t="shared" si="274"/>
        <v>49505.5</v>
      </c>
    </row>
    <row r="4214" spans="1:4">
      <c r="A4214">
        <f t="shared" si="276"/>
        <v>42141</v>
      </c>
      <c r="B4214">
        <f t="shared" si="276"/>
        <v>42142</v>
      </c>
      <c r="C4214">
        <f t="shared" si="276"/>
        <v>42143</v>
      </c>
      <c r="D4214" s="1">
        <f t="shared" si="274"/>
        <v>49506.5</v>
      </c>
    </row>
    <row r="4215" spans="1:4">
      <c r="A4215">
        <f t="shared" si="276"/>
        <v>42151</v>
      </c>
      <c r="B4215">
        <f t="shared" si="276"/>
        <v>42152</v>
      </c>
      <c r="C4215">
        <f t="shared" si="276"/>
        <v>42153</v>
      </c>
      <c r="D4215" s="1">
        <f t="shared" si="274"/>
        <v>49507.5</v>
      </c>
    </row>
    <row r="4216" spans="1:4">
      <c r="A4216">
        <f t="shared" si="276"/>
        <v>42161</v>
      </c>
      <c r="B4216">
        <f t="shared" si="276"/>
        <v>42162</v>
      </c>
      <c r="C4216">
        <f t="shared" si="276"/>
        <v>42163</v>
      </c>
      <c r="D4216" s="1">
        <f t="shared" si="274"/>
        <v>49508.5</v>
      </c>
    </row>
    <row r="4217" spans="1:4">
      <c r="A4217">
        <f t="shared" si="276"/>
        <v>42171</v>
      </c>
      <c r="B4217">
        <f t="shared" si="276"/>
        <v>42172</v>
      </c>
      <c r="C4217">
        <f t="shared" si="276"/>
        <v>42173</v>
      </c>
      <c r="D4217" s="1">
        <f t="shared" si="274"/>
        <v>49509.5</v>
      </c>
    </row>
    <row r="4218" spans="1:4">
      <c r="A4218">
        <f t="shared" si="276"/>
        <v>42181</v>
      </c>
      <c r="B4218">
        <f t="shared" si="276"/>
        <v>42182</v>
      </c>
      <c r="C4218">
        <f t="shared" si="276"/>
        <v>42183</v>
      </c>
      <c r="D4218" s="1">
        <f t="shared" si="274"/>
        <v>49510.5</v>
      </c>
    </row>
    <row r="4219" spans="1:4">
      <c r="A4219">
        <f t="shared" si="276"/>
        <v>42191</v>
      </c>
      <c r="B4219">
        <f t="shared" si="276"/>
        <v>42192</v>
      </c>
      <c r="C4219">
        <f t="shared" si="276"/>
        <v>42193</v>
      </c>
      <c r="D4219" s="1">
        <f t="shared" si="274"/>
        <v>49511.5</v>
      </c>
    </row>
    <row r="4220" spans="1:4">
      <c r="A4220">
        <f t="shared" si="276"/>
        <v>42201</v>
      </c>
      <c r="B4220">
        <f t="shared" si="276"/>
        <v>42202</v>
      </c>
      <c r="C4220">
        <f t="shared" si="276"/>
        <v>42203</v>
      </c>
      <c r="D4220" s="1">
        <f t="shared" si="274"/>
        <v>49512.5</v>
      </c>
    </row>
    <row r="4221" spans="1:4">
      <c r="A4221">
        <f t="shared" ref="A4221:C4240" si="277">ROW()*10+COLUMN()</f>
        <v>42211</v>
      </c>
      <c r="B4221">
        <f t="shared" si="277"/>
        <v>42212</v>
      </c>
      <c r="C4221">
        <f t="shared" si="277"/>
        <v>42213</v>
      </c>
      <c r="D4221" s="1">
        <f t="shared" si="274"/>
        <v>49513.5</v>
      </c>
    </row>
    <row r="4222" spans="1:4">
      <c r="A4222">
        <f t="shared" si="277"/>
        <v>42221</v>
      </c>
      <c r="B4222">
        <f t="shared" si="277"/>
        <v>42222</v>
      </c>
      <c r="C4222">
        <f t="shared" si="277"/>
        <v>42223</v>
      </c>
      <c r="D4222" s="1">
        <f t="shared" si="274"/>
        <v>49514.5</v>
      </c>
    </row>
    <row r="4223" spans="1:4">
      <c r="A4223">
        <f t="shared" si="277"/>
        <v>42231</v>
      </c>
      <c r="B4223">
        <f t="shared" si="277"/>
        <v>42232</v>
      </c>
      <c r="C4223">
        <f t="shared" si="277"/>
        <v>42233</v>
      </c>
      <c r="D4223" s="1">
        <f t="shared" si="274"/>
        <v>49515.5</v>
      </c>
    </row>
    <row r="4224" spans="1:4">
      <c r="A4224">
        <f t="shared" si="277"/>
        <v>42241</v>
      </c>
      <c r="B4224">
        <f t="shared" si="277"/>
        <v>42242</v>
      </c>
      <c r="C4224">
        <f t="shared" si="277"/>
        <v>42243</v>
      </c>
      <c r="D4224" s="1">
        <f t="shared" si="274"/>
        <v>49516.5</v>
      </c>
    </row>
    <row r="4225" spans="1:4">
      <c r="A4225">
        <f t="shared" si="277"/>
        <v>42251</v>
      </c>
      <c r="B4225">
        <f t="shared" si="277"/>
        <v>42252</v>
      </c>
      <c r="C4225">
        <f t="shared" si="277"/>
        <v>42253</v>
      </c>
      <c r="D4225" s="1">
        <f t="shared" ref="D4225:D4288" si="278">DATE(2024,1,1)+ROW()+0.5</f>
        <v>49517.5</v>
      </c>
    </row>
    <row r="4226" spans="1:4">
      <c r="A4226">
        <f t="shared" si="277"/>
        <v>42261</v>
      </c>
      <c r="B4226">
        <f t="shared" si="277"/>
        <v>42262</v>
      </c>
      <c r="C4226">
        <f t="shared" si="277"/>
        <v>42263</v>
      </c>
      <c r="D4226" s="1">
        <f t="shared" si="278"/>
        <v>49518.5</v>
      </c>
    </row>
    <row r="4227" spans="1:4">
      <c r="A4227">
        <f t="shared" si="277"/>
        <v>42271</v>
      </c>
      <c r="B4227">
        <f t="shared" si="277"/>
        <v>42272</v>
      </c>
      <c r="C4227">
        <f t="shared" si="277"/>
        <v>42273</v>
      </c>
      <c r="D4227" s="1">
        <f t="shared" si="278"/>
        <v>49519.5</v>
      </c>
    </row>
    <row r="4228" spans="1:4">
      <c r="A4228">
        <f t="shared" si="277"/>
        <v>42281</v>
      </c>
      <c r="B4228">
        <f t="shared" si="277"/>
        <v>42282</v>
      </c>
      <c r="C4228">
        <f t="shared" si="277"/>
        <v>42283</v>
      </c>
      <c r="D4228" s="1">
        <f t="shared" si="278"/>
        <v>49520.5</v>
      </c>
    </row>
    <row r="4229" spans="1:4">
      <c r="A4229">
        <f t="shared" si="277"/>
        <v>42291</v>
      </c>
      <c r="B4229">
        <f t="shared" si="277"/>
        <v>42292</v>
      </c>
      <c r="C4229">
        <f t="shared" si="277"/>
        <v>42293</v>
      </c>
      <c r="D4229" s="1">
        <f t="shared" si="278"/>
        <v>49521.5</v>
      </c>
    </row>
    <row r="4230" spans="1:4">
      <c r="A4230">
        <f t="shared" si="277"/>
        <v>42301</v>
      </c>
      <c r="B4230">
        <f t="shared" si="277"/>
        <v>42302</v>
      </c>
      <c r="C4230">
        <f t="shared" si="277"/>
        <v>42303</v>
      </c>
      <c r="D4230" s="1">
        <f t="shared" si="278"/>
        <v>49522.5</v>
      </c>
    </row>
    <row r="4231" spans="1:4">
      <c r="A4231">
        <f t="shared" si="277"/>
        <v>42311</v>
      </c>
      <c r="B4231">
        <f t="shared" si="277"/>
        <v>42312</v>
      </c>
      <c r="C4231">
        <f t="shared" si="277"/>
        <v>42313</v>
      </c>
      <c r="D4231" s="1">
        <f t="shared" si="278"/>
        <v>49523.5</v>
      </c>
    </row>
    <row r="4232" spans="1:4">
      <c r="A4232">
        <f t="shared" si="277"/>
        <v>42321</v>
      </c>
      <c r="B4232">
        <f t="shared" si="277"/>
        <v>42322</v>
      </c>
      <c r="C4232">
        <f t="shared" si="277"/>
        <v>42323</v>
      </c>
      <c r="D4232" s="1">
        <f t="shared" si="278"/>
        <v>49524.5</v>
      </c>
    </row>
    <row r="4233" spans="1:4">
      <c r="A4233">
        <f t="shared" si="277"/>
        <v>42331</v>
      </c>
      <c r="B4233">
        <f t="shared" si="277"/>
        <v>42332</v>
      </c>
      <c r="C4233">
        <f t="shared" si="277"/>
        <v>42333</v>
      </c>
      <c r="D4233" s="1">
        <f t="shared" si="278"/>
        <v>49525.5</v>
      </c>
    </row>
    <row r="4234" spans="1:4">
      <c r="A4234">
        <f t="shared" si="277"/>
        <v>42341</v>
      </c>
      <c r="B4234">
        <f t="shared" si="277"/>
        <v>42342</v>
      </c>
      <c r="C4234">
        <f t="shared" si="277"/>
        <v>42343</v>
      </c>
      <c r="D4234" s="1">
        <f t="shared" si="278"/>
        <v>49526.5</v>
      </c>
    </row>
    <row r="4235" spans="1:4">
      <c r="A4235">
        <f t="shared" si="277"/>
        <v>42351</v>
      </c>
      <c r="B4235">
        <f t="shared" si="277"/>
        <v>42352</v>
      </c>
      <c r="C4235">
        <f t="shared" si="277"/>
        <v>42353</v>
      </c>
      <c r="D4235" s="1">
        <f t="shared" si="278"/>
        <v>49527.5</v>
      </c>
    </row>
    <row r="4236" spans="1:4">
      <c r="A4236">
        <f t="shared" si="277"/>
        <v>42361</v>
      </c>
      <c r="B4236">
        <f t="shared" si="277"/>
        <v>42362</v>
      </c>
      <c r="C4236">
        <f t="shared" si="277"/>
        <v>42363</v>
      </c>
      <c r="D4236" s="1">
        <f t="shared" si="278"/>
        <v>49528.5</v>
      </c>
    </row>
    <row r="4237" spans="1:4">
      <c r="A4237">
        <f t="shared" si="277"/>
        <v>42371</v>
      </c>
      <c r="B4237">
        <f t="shared" si="277"/>
        <v>42372</v>
      </c>
      <c r="C4237">
        <f t="shared" si="277"/>
        <v>42373</v>
      </c>
      <c r="D4237" s="1">
        <f t="shared" si="278"/>
        <v>49529.5</v>
      </c>
    </row>
    <row r="4238" spans="1:4">
      <c r="A4238">
        <f t="shared" si="277"/>
        <v>42381</v>
      </c>
      <c r="B4238">
        <f t="shared" si="277"/>
        <v>42382</v>
      </c>
      <c r="C4238">
        <f t="shared" si="277"/>
        <v>42383</v>
      </c>
      <c r="D4238" s="1">
        <f t="shared" si="278"/>
        <v>49530.5</v>
      </c>
    </row>
    <row r="4239" spans="1:4">
      <c r="A4239">
        <f t="shared" si="277"/>
        <v>42391</v>
      </c>
      <c r="B4239">
        <f t="shared" si="277"/>
        <v>42392</v>
      </c>
      <c r="C4239">
        <f t="shared" si="277"/>
        <v>42393</v>
      </c>
      <c r="D4239" s="1">
        <f t="shared" si="278"/>
        <v>49531.5</v>
      </c>
    </row>
    <row r="4240" spans="1:4">
      <c r="A4240">
        <f t="shared" si="277"/>
        <v>42401</v>
      </c>
      <c r="B4240">
        <f t="shared" si="277"/>
        <v>42402</v>
      </c>
      <c r="C4240">
        <f t="shared" si="277"/>
        <v>42403</v>
      </c>
      <c r="D4240" s="1">
        <f t="shared" si="278"/>
        <v>49532.5</v>
      </c>
    </row>
    <row r="4241" spans="1:4">
      <c r="A4241">
        <f t="shared" ref="A4241:C4260" si="279">ROW()*10+COLUMN()</f>
        <v>42411</v>
      </c>
      <c r="B4241">
        <f t="shared" si="279"/>
        <v>42412</v>
      </c>
      <c r="C4241">
        <f t="shared" si="279"/>
        <v>42413</v>
      </c>
      <c r="D4241" s="1">
        <f t="shared" si="278"/>
        <v>49533.5</v>
      </c>
    </row>
    <row r="4242" spans="1:4">
      <c r="A4242">
        <f t="shared" si="279"/>
        <v>42421</v>
      </c>
      <c r="B4242">
        <f t="shared" si="279"/>
        <v>42422</v>
      </c>
      <c r="C4242">
        <f t="shared" si="279"/>
        <v>42423</v>
      </c>
      <c r="D4242" s="1">
        <f t="shared" si="278"/>
        <v>49534.5</v>
      </c>
    </row>
    <row r="4243" spans="1:4">
      <c r="A4243">
        <f t="shared" si="279"/>
        <v>42431</v>
      </c>
      <c r="B4243">
        <f t="shared" si="279"/>
        <v>42432</v>
      </c>
      <c r="C4243">
        <f t="shared" si="279"/>
        <v>42433</v>
      </c>
      <c r="D4243" s="1">
        <f t="shared" si="278"/>
        <v>49535.5</v>
      </c>
    </row>
    <row r="4244" spans="1:4">
      <c r="A4244">
        <f t="shared" si="279"/>
        <v>42441</v>
      </c>
      <c r="B4244">
        <f t="shared" si="279"/>
        <v>42442</v>
      </c>
      <c r="C4244">
        <f t="shared" si="279"/>
        <v>42443</v>
      </c>
      <c r="D4244" s="1">
        <f t="shared" si="278"/>
        <v>49536.5</v>
      </c>
    </row>
    <row r="4245" spans="1:4">
      <c r="A4245">
        <f t="shared" si="279"/>
        <v>42451</v>
      </c>
      <c r="B4245">
        <f t="shared" si="279"/>
        <v>42452</v>
      </c>
      <c r="C4245">
        <f t="shared" si="279"/>
        <v>42453</v>
      </c>
      <c r="D4245" s="1">
        <f t="shared" si="278"/>
        <v>49537.5</v>
      </c>
    </row>
    <row r="4246" spans="1:4">
      <c r="A4246">
        <f t="shared" si="279"/>
        <v>42461</v>
      </c>
      <c r="B4246">
        <f t="shared" si="279"/>
        <v>42462</v>
      </c>
      <c r="C4246">
        <f t="shared" si="279"/>
        <v>42463</v>
      </c>
      <c r="D4246" s="1">
        <f t="shared" si="278"/>
        <v>49538.5</v>
      </c>
    </row>
    <row r="4247" spans="1:4">
      <c r="A4247">
        <f t="shared" si="279"/>
        <v>42471</v>
      </c>
      <c r="B4247">
        <f t="shared" si="279"/>
        <v>42472</v>
      </c>
      <c r="C4247">
        <f t="shared" si="279"/>
        <v>42473</v>
      </c>
      <c r="D4247" s="1">
        <f t="shared" si="278"/>
        <v>49539.5</v>
      </c>
    </row>
    <row r="4248" spans="1:4">
      <c r="A4248">
        <f t="shared" si="279"/>
        <v>42481</v>
      </c>
      <c r="B4248">
        <f t="shared" si="279"/>
        <v>42482</v>
      </c>
      <c r="C4248">
        <f t="shared" si="279"/>
        <v>42483</v>
      </c>
      <c r="D4248" s="1">
        <f t="shared" si="278"/>
        <v>49540.5</v>
      </c>
    </row>
    <row r="4249" spans="1:4">
      <c r="A4249">
        <f t="shared" si="279"/>
        <v>42491</v>
      </c>
      <c r="B4249">
        <f t="shared" si="279"/>
        <v>42492</v>
      </c>
      <c r="C4249">
        <f t="shared" si="279"/>
        <v>42493</v>
      </c>
      <c r="D4249" s="1">
        <f t="shared" si="278"/>
        <v>49541.5</v>
      </c>
    </row>
    <row r="4250" spans="1:4">
      <c r="A4250">
        <f t="shared" si="279"/>
        <v>42501</v>
      </c>
      <c r="B4250">
        <f t="shared" si="279"/>
        <v>42502</v>
      </c>
      <c r="C4250">
        <f t="shared" si="279"/>
        <v>42503</v>
      </c>
      <c r="D4250" s="1">
        <f t="shared" si="278"/>
        <v>49542.5</v>
      </c>
    </row>
    <row r="4251" spans="1:4">
      <c r="A4251">
        <f t="shared" si="279"/>
        <v>42511</v>
      </c>
      <c r="B4251">
        <f t="shared" si="279"/>
        <v>42512</v>
      </c>
      <c r="C4251">
        <f t="shared" si="279"/>
        <v>42513</v>
      </c>
      <c r="D4251" s="1">
        <f t="shared" si="278"/>
        <v>49543.5</v>
      </c>
    </row>
    <row r="4252" spans="1:4">
      <c r="A4252">
        <f t="shared" si="279"/>
        <v>42521</v>
      </c>
      <c r="B4252">
        <f t="shared" si="279"/>
        <v>42522</v>
      </c>
      <c r="C4252">
        <f t="shared" si="279"/>
        <v>42523</v>
      </c>
      <c r="D4252" s="1">
        <f t="shared" si="278"/>
        <v>49544.5</v>
      </c>
    </row>
    <row r="4253" spans="1:4">
      <c r="A4253">
        <f t="shared" si="279"/>
        <v>42531</v>
      </c>
      <c r="B4253">
        <f t="shared" si="279"/>
        <v>42532</v>
      </c>
      <c r="C4253">
        <f t="shared" si="279"/>
        <v>42533</v>
      </c>
      <c r="D4253" s="1">
        <f t="shared" si="278"/>
        <v>49545.5</v>
      </c>
    </row>
    <row r="4254" spans="1:4">
      <c r="A4254">
        <f t="shared" si="279"/>
        <v>42541</v>
      </c>
      <c r="B4254">
        <f t="shared" si="279"/>
        <v>42542</v>
      </c>
      <c r="C4254">
        <f t="shared" si="279"/>
        <v>42543</v>
      </c>
      <c r="D4254" s="1">
        <f t="shared" si="278"/>
        <v>49546.5</v>
      </c>
    </row>
    <row r="4255" spans="1:4">
      <c r="A4255">
        <f t="shared" si="279"/>
        <v>42551</v>
      </c>
      <c r="B4255">
        <f t="shared" si="279"/>
        <v>42552</v>
      </c>
      <c r="C4255">
        <f t="shared" si="279"/>
        <v>42553</v>
      </c>
      <c r="D4255" s="1">
        <f t="shared" si="278"/>
        <v>49547.5</v>
      </c>
    </row>
    <row r="4256" spans="1:4">
      <c r="A4256">
        <f t="shared" si="279"/>
        <v>42561</v>
      </c>
      <c r="B4256">
        <f t="shared" si="279"/>
        <v>42562</v>
      </c>
      <c r="C4256">
        <f t="shared" si="279"/>
        <v>42563</v>
      </c>
      <c r="D4256" s="1">
        <f t="shared" si="278"/>
        <v>49548.5</v>
      </c>
    </row>
    <row r="4257" spans="1:4">
      <c r="A4257">
        <f t="shared" si="279"/>
        <v>42571</v>
      </c>
      <c r="B4257">
        <f t="shared" si="279"/>
        <v>42572</v>
      </c>
      <c r="C4257">
        <f t="shared" si="279"/>
        <v>42573</v>
      </c>
      <c r="D4257" s="1">
        <f t="shared" si="278"/>
        <v>49549.5</v>
      </c>
    </row>
    <row r="4258" spans="1:4">
      <c r="A4258">
        <f t="shared" si="279"/>
        <v>42581</v>
      </c>
      <c r="B4258">
        <f t="shared" si="279"/>
        <v>42582</v>
      </c>
      <c r="C4258">
        <f t="shared" si="279"/>
        <v>42583</v>
      </c>
      <c r="D4258" s="1">
        <f t="shared" si="278"/>
        <v>49550.5</v>
      </c>
    </row>
    <row r="4259" spans="1:4">
      <c r="A4259">
        <f t="shared" si="279"/>
        <v>42591</v>
      </c>
      <c r="B4259">
        <f t="shared" si="279"/>
        <v>42592</v>
      </c>
      <c r="C4259">
        <f t="shared" si="279"/>
        <v>42593</v>
      </c>
      <c r="D4259" s="1">
        <f t="shared" si="278"/>
        <v>49551.5</v>
      </c>
    </row>
    <row r="4260" spans="1:4">
      <c r="A4260">
        <f t="shared" si="279"/>
        <v>42601</v>
      </c>
      <c r="B4260">
        <f t="shared" si="279"/>
        <v>42602</v>
      </c>
      <c r="C4260">
        <f t="shared" si="279"/>
        <v>42603</v>
      </c>
      <c r="D4260" s="1">
        <f t="shared" si="278"/>
        <v>49552.5</v>
      </c>
    </row>
    <row r="4261" spans="1:4">
      <c r="A4261">
        <f t="shared" ref="A4261:C4280" si="280">ROW()*10+COLUMN()</f>
        <v>42611</v>
      </c>
      <c r="B4261">
        <f t="shared" si="280"/>
        <v>42612</v>
      </c>
      <c r="C4261">
        <f t="shared" si="280"/>
        <v>42613</v>
      </c>
      <c r="D4261" s="1">
        <f t="shared" si="278"/>
        <v>49553.5</v>
      </c>
    </row>
    <row r="4262" spans="1:4">
      <c r="A4262">
        <f t="shared" si="280"/>
        <v>42621</v>
      </c>
      <c r="B4262">
        <f t="shared" si="280"/>
        <v>42622</v>
      </c>
      <c r="C4262">
        <f t="shared" si="280"/>
        <v>42623</v>
      </c>
      <c r="D4262" s="1">
        <f t="shared" si="278"/>
        <v>49554.5</v>
      </c>
    </row>
    <row r="4263" spans="1:4">
      <c r="A4263">
        <f t="shared" si="280"/>
        <v>42631</v>
      </c>
      <c r="B4263">
        <f t="shared" si="280"/>
        <v>42632</v>
      </c>
      <c r="C4263">
        <f t="shared" si="280"/>
        <v>42633</v>
      </c>
      <c r="D4263" s="1">
        <f t="shared" si="278"/>
        <v>49555.5</v>
      </c>
    </row>
    <row r="4264" spans="1:4">
      <c r="A4264">
        <f t="shared" si="280"/>
        <v>42641</v>
      </c>
      <c r="B4264">
        <f t="shared" si="280"/>
        <v>42642</v>
      </c>
      <c r="C4264">
        <f t="shared" si="280"/>
        <v>42643</v>
      </c>
      <c r="D4264" s="1">
        <f t="shared" si="278"/>
        <v>49556.5</v>
      </c>
    </row>
    <row r="4265" spans="1:4">
      <c r="A4265">
        <f t="shared" si="280"/>
        <v>42651</v>
      </c>
      <c r="B4265">
        <f t="shared" si="280"/>
        <v>42652</v>
      </c>
      <c r="C4265">
        <f t="shared" si="280"/>
        <v>42653</v>
      </c>
      <c r="D4265" s="1">
        <f t="shared" si="278"/>
        <v>49557.5</v>
      </c>
    </row>
    <row r="4266" spans="1:4">
      <c r="A4266">
        <f t="shared" si="280"/>
        <v>42661</v>
      </c>
      <c r="B4266">
        <f t="shared" si="280"/>
        <v>42662</v>
      </c>
      <c r="C4266">
        <f t="shared" si="280"/>
        <v>42663</v>
      </c>
      <c r="D4266" s="1">
        <f t="shared" si="278"/>
        <v>49558.5</v>
      </c>
    </row>
    <row r="4267" spans="1:4">
      <c r="A4267">
        <f t="shared" si="280"/>
        <v>42671</v>
      </c>
      <c r="B4267">
        <f t="shared" si="280"/>
        <v>42672</v>
      </c>
      <c r="C4267">
        <f t="shared" si="280"/>
        <v>42673</v>
      </c>
      <c r="D4267" s="1">
        <f t="shared" si="278"/>
        <v>49559.5</v>
      </c>
    </row>
    <row r="4268" spans="1:4">
      <c r="A4268">
        <f t="shared" si="280"/>
        <v>42681</v>
      </c>
      <c r="B4268">
        <f t="shared" si="280"/>
        <v>42682</v>
      </c>
      <c r="C4268">
        <f t="shared" si="280"/>
        <v>42683</v>
      </c>
      <c r="D4268" s="1">
        <f t="shared" si="278"/>
        <v>49560.5</v>
      </c>
    </row>
    <row r="4269" spans="1:4">
      <c r="A4269">
        <f t="shared" si="280"/>
        <v>42691</v>
      </c>
      <c r="B4269">
        <f t="shared" si="280"/>
        <v>42692</v>
      </c>
      <c r="C4269">
        <f t="shared" si="280"/>
        <v>42693</v>
      </c>
      <c r="D4269" s="1">
        <f t="shared" si="278"/>
        <v>49561.5</v>
      </c>
    </row>
    <row r="4270" spans="1:4">
      <c r="A4270">
        <f t="shared" si="280"/>
        <v>42701</v>
      </c>
      <c r="B4270">
        <f t="shared" si="280"/>
        <v>42702</v>
      </c>
      <c r="C4270">
        <f t="shared" si="280"/>
        <v>42703</v>
      </c>
      <c r="D4270" s="1">
        <f t="shared" si="278"/>
        <v>49562.5</v>
      </c>
    </row>
    <row r="4271" spans="1:4">
      <c r="A4271">
        <f t="shared" si="280"/>
        <v>42711</v>
      </c>
      <c r="B4271">
        <f t="shared" si="280"/>
        <v>42712</v>
      </c>
      <c r="C4271">
        <f t="shared" si="280"/>
        <v>42713</v>
      </c>
      <c r="D4271" s="1">
        <f t="shared" si="278"/>
        <v>49563.5</v>
      </c>
    </row>
    <row r="4272" spans="1:4">
      <c r="A4272">
        <f t="shared" si="280"/>
        <v>42721</v>
      </c>
      <c r="B4272">
        <f t="shared" si="280"/>
        <v>42722</v>
      </c>
      <c r="C4272">
        <f t="shared" si="280"/>
        <v>42723</v>
      </c>
      <c r="D4272" s="1">
        <f t="shared" si="278"/>
        <v>49564.5</v>
      </c>
    </row>
    <row r="4273" spans="1:4">
      <c r="A4273">
        <f t="shared" si="280"/>
        <v>42731</v>
      </c>
      <c r="B4273">
        <f t="shared" si="280"/>
        <v>42732</v>
      </c>
      <c r="C4273">
        <f t="shared" si="280"/>
        <v>42733</v>
      </c>
      <c r="D4273" s="1">
        <f t="shared" si="278"/>
        <v>49565.5</v>
      </c>
    </row>
    <row r="4274" spans="1:4">
      <c r="A4274">
        <f t="shared" si="280"/>
        <v>42741</v>
      </c>
      <c r="B4274">
        <f t="shared" si="280"/>
        <v>42742</v>
      </c>
      <c r="C4274">
        <f t="shared" si="280"/>
        <v>42743</v>
      </c>
      <c r="D4274" s="1">
        <f t="shared" si="278"/>
        <v>49566.5</v>
      </c>
    </row>
    <row r="4275" spans="1:4">
      <c r="A4275">
        <f t="shared" si="280"/>
        <v>42751</v>
      </c>
      <c r="B4275">
        <f t="shared" si="280"/>
        <v>42752</v>
      </c>
      <c r="C4275">
        <f t="shared" si="280"/>
        <v>42753</v>
      </c>
      <c r="D4275" s="1">
        <f t="shared" si="278"/>
        <v>49567.5</v>
      </c>
    </row>
    <row r="4276" spans="1:4">
      <c r="A4276">
        <f t="shared" si="280"/>
        <v>42761</v>
      </c>
      <c r="B4276">
        <f t="shared" si="280"/>
        <v>42762</v>
      </c>
      <c r="C4276">
        <f t="shared" si="280"/>
        <v>42763</v>
      </c>
      <c r="D4276" s="1">
        <f t="shared" si="278"/>
        <v>49568.5</v>
      </c>
    </row>
    <row r="4277" spans="1:4">
      <c r="A4277">
        <f t="shared" si="280"/>
        <v>42771</v>
      </c>
      <c r="B4277">
        <f t="shared" si="280"/>
        <v>42772</v>
      </c>
      <c r="C4277">
        <f t="shared" si="280"/>
        <v>42773</v>
      </c>
      <c r="D4277" s="1">
        <f t="shared" si="278"/>
        <v>49569.5</v>
      </c>
    </row>
    <row r="4278" spans="1:4">
      <c r="A4278">
        <f t="shared" si="280"/>
        <v>42781</v>
      </c>
      <c r="B4278">
        <f t="shared" si="280"/>
        <v>42782</v>
      </c>
      <c r="C4278">
        <f t="shared" si="280"/>
        <v>42783</v>
      </c>
      <c r="D4278" s="1">
        <f t="shared" si="278"/>
        <v>49570.5</v>
      </c>
    </row>
    <row r="4279" spans="1:4">
      <c r="A4279">
        <f t="shared" si="280"/>
        <v>42791</v>
      </c>
      <c r="B4279">
        <f t="shared" si="280"/>
        <v>42792</v>
      </c>
      <c r="C4279">
        <f t="shared" si="280"/>
        <v>42793</v>
      </c>
      <c r="D4279" s="1">
        <f t="shared" si="278"/>
        <v>49571.5</v>
      </c>
    </row>
    <row r="4280" spans="1:4">
      <c r="A4280">
        <f t="shared" si="280"/>
        <v>42801</v>
      </c>
      <c r="B4280">
        <f t="shared" si="280"/>
        <v>42802</v>
      </c>
      <c r="C4280">
        <f t="shared" si="280"/>
        <v>42803</v>
      </c>
      <c r="D4280" s="1">
        <f t="shared" si="278"/>
        <v>49572.5</v>
      </c>
    </row>
    <row r="4281" spans="1:4">
      <c r="A4281">
        <f t="shared" ref="A4281:C4300" si="281">ROW()*10+COLUMN()</f>
        <v>42811</v>
      </c>
      <c r="B4281">
        <f t="shared" si="281"/>
        <v>42812</v>
      </c>
      <c r="C4281">
        <f t="shared" si="281"/>
        <v>42813</v>
      </c>
      <c r="D4281" s="1">
        <f t="shared" si="278"/>
        <v>49573.5</v>
      </c>
    </row>
    <row r="4282" spans="1:4">
      <c r="A4282">
        <f t="shared" si="281"/>
        <v>42821</v>
      </c>
      <c r="B4282">
        <f t="shared" si="281"/>
        <v>42822</v>
      </c>
      <c r="C4282">
        <f t="shared" si="281"/>
        <v>42823</v>
      </c>
      <c r="D4282" s="1">
        <f t="shared" si="278"/>
        <v>49574.5</v>
      </c>
    </row>
    <row r="4283" spans="1:4">
      <c r="A4283">
        <f t="shared" si="281"/>
        <v>42831</v>
      </c>
      <c r="B4283">
        <f t="shared" si="281"/>
        <v>42832</v>
      </c>
      <c r="C4283">
        <f t="shared" si="281"/>
        <v>42833</v>
      </c>
      <c r="D4283" s="1">
        <f t="shared" si="278"/>
        <v>49575.5</v>
      </c>
    </row>
    <row r="4284" spans="1:4">
      <c r="A4284">
        <f t="shared" si="281"/>
        <v>42841</v>
      </c>
      <c r="B4284">
        <f t="shared" si="281"/>
        <v>42842</v>
      </c>
      <c r="C4284">
        <f t="shared" si="281"/>
        <v>42843</v>
      </c>
      <c r="D4284" s="1">
        <f t="shared" si="278"/>
        <v>49576.5</v>
      </c>
    </row>
    <row r="4285" spans="1:4">
      <c r="A4285">
        <f t="shared" si="281"/>
        <v>42851</v>
      </c>
      <c r="B4285">
        <f t="shared" si="281"/>
        <v>42852</v>
      </c>
      <c r="C4285">
        <f t="shared" si="281"/>
        <v>42853</v>
      </c>
      <c r="D4285" s="1">
        <f t="shared" si="278"/>
        <v>49577.5</v>
      </c>
    </row>
    <row r="4286" spans="1:4">
      <c r="A4286">
        <f t="shared" si="281"/>
        <v>42861</v>
      </c>
      <c r="B4286">
        <f t="shared" si="281"/>
        <v>42862</v>
      </c>
      <c r="C4286">
        <f t="shared" si="281"/>
        <v>42863</v>
      </c>
      <c r="D4286" s="1">
        <f t="shared" si="278"/>
        <v>49578.5</v>
      </c>
    </row>
    <row r="4287" spans="1:4">
      <c r="A4287">
        <f t="shared" si="281"/>
        <v>42871</v>
      </c>
      <c r="B4287">
        <f t="shared" si="281"/>
        <v>42872</v>
      </c>
      <c r="C4287">
        <f t="shared" si="281"/>
        <v>42873</v>
      </c>
      <c r="D4287" s="1">
        <f t="shared" si="278"/>
        <v>49579.5</v>
      </c>
    </row>
    <row r="4288" spans="1:4">
      <c r="A4288">
        <f t="shared" si="281"/>
        <v>42881</v>
      </c>
      <c r="B4288">
        <f t="shared" si="281"/>
        <v>42882</v>
      </c>
      <c r="C4288">
        <f t="shared" si="281"/>
        <v>42883</v>
      </c>
      <c r="D4288" s="1">
        <f t="shared" si="278"/>
        <v>49580.5</v>
      </c>
    </row>
    <row r="4289" spans="1:4">
      <c r="A4289">
        <f t="shared" si="281"/>
        <v>42891</v>
      </c>
      <c r="B4289">
        <f t="shared" si="281"/>
        <v>42892</v>
      </c>
      <c r="C4289">
        <f t="shared" si="281"/>
        <v>42893</v>
      </c>
      <c r="D4289" s="1">
        <f t="shared" ref="D4289:D4352" si="282">DATE(2024,1,1)+ROW()+0.5</f>
        <v>49581.5</v>
      </c>
    </row>
    <row r="4290" spans="1:4">
      <c r="A4290">
        <f t="shared" si="281"/>
        <v>42901</v>
      </c>
      <c r="B4290">
        <f t="shared" si="281"/>
        <v>42902</v>
      </c>
      <c r="C4290">
        <f t="shared" si="281"/>
        <v>42903</v>
      </c>
      <c r="D4290" s="1">
        <f t="shared" si="282"/>
        <v>49582.5</v>
      </c>
    </row>
    <row r="4291" spans="1:4">
      <c r="A4291">
        <f t="shared" si="281"/>
        <v>42911</v>
      </c>
      <c r="B4291">
        <f t="shared" si="281"/>
        <v>42912</v>
      </c>
      <c r="C4291">
        <f t="shared" si="281"/>
        <v>42913</v>
      </c>
      <c r="D4291" s="1">
        <f t="shared" si="282"/>
        <v>49583.5</v>
      </c>
    </row>
    <row r="4292" spans="1:4">
      <c r="A4292">
        <f t="shared" si="281"/>
        <v>42921</v>
      </c>
      <c r="B4292">
        <f t="shared" si="281"/>
        <v>42922</v>
      </c>
      <c r="C4292">
        <f t="shared" si="281"/>
        <v>42923</v>
      </c>
      <c r="D4292" s="1">
        <f t="shared" si="282"/>
        <v>49584.5</v>
      </c>
    </row>
    <row r="4293" spans="1:4">
      <c r="A4293">
        <f t="shared" si="281"/>
        <v>42931</v>
      </c>
      <c r="B4293">
        <f t="shared" si="281"/>
        <v>42932</v>
      </c>
      <c r="C4293">
        <f t="shared" si="281"/>
        <v>42933</v>
      </c>
      <c r="D4293" s="1">
        <f t="shared" si="282"/>
        <v>49585.5</v>
      </c>
    </row>
    <row r="4294" spans="1:4">
      <c r="A4294">
        <f t="shared" si="281"/>
        <v>42941</v>
      </c>
      <c r="B4294">
        <f t="shared" si="281"/>
        <v>42942</v>
      </c>
      <c r="C4294">
        <f t="shared" si="281"/>
        <v>42943</v>
      </c>
      <c r="D4294" s="1">
        <f t="shared" si="282"/>
        <v>49586.5</v>
      </c>
    </row>
    <row r="4295" spans="1:4">
      <c r="A4295">
        <f t="shared" si="281"/>
        <v>42951</v>
      </c>
      <c r="B4295">
        <f t="shared" si="281"/>
        <v>42952</v>
      </c>
      <c r="C4295">
        <f t="shared" si="281"/>
        <v>42953</v>
      </c>
      <c r="D4295" s="1">
        <f t="shared" si="282"/>
        <v>49587.5</v>
      </c>
    </row>
    <row r="4296" spans="1:4">
      <c r="A4296">
        <f t="shared" si="281"/>
        <v>42961</v>
      </c>
      <c r="B4296">
        <f t="shared" si="281"/>
        <v>42962</v>
      </c>
      <c r="C4296">
        <f t="shared" si="281"/>
        <v>42963</v>
      </c>
      <c r="D4296" s="1">
        <f t="shared" si="282"/>
        <v>49588.5</v>
      </c>
    </row>
    <row r="4297" spans="1:4">
      <c r="A4297">
        <f t="shared" si="281"/>
        <v>42971</v>
      </c>
      <c r="B4297">
        <f t="shared" si="281"/>
        <v>42972</v>
      </c>
      <c r="C4297">
        <f t="shared" si="281"/>
        <v>42973</v>
      </c>
      <c r="D4297" s="1">
        <f t="shared" si="282"/>
        <v>49589.5</v>
      </c>
    </row>
    <row r="4298" spans="1:4">
      <c r="A4298">
        <f t="shared" si="281"/>
        <v>42981</v>
      </c>
      <c r="B4298">
        <f t="shared" si="281"/>
        <v>42982</v>
      </c>
      <c r="C4298">
        <f t="shared" si="281"/>
        <v>42983</v>
      </c>
      <c r="D4298" s="1">
        <f t="shared" si="282"/>
        <v>49590.5</v>
      </c>
    </row>
    <row r="4299" spans="1:4">
      <c r="A4299">
        <f t="shared" si="281"/>
        <v>42991</v>
      </c>
      <c r="B4299">
        <f t="shared" si="281"/>
        <v>42992</v>
      </c>
      <c r="C4299">
        <f t="shared" si="281"/>
        <v>42993</v>
      </c>
      <c r="D4299" s="1">
        <f t="shared" si="282"/>
        <v>49591.5</v>
      </c>
    </row>
    <row r="4300" spans="1:4">
      <c r="A4300">
        <f t="shared" si="281"/>
        <v>43001</v>
      </c>
      <c r="B4300">
        <f t="shared" si="281"/>
        <v>43002</v>
      </c>
      <c r="C4300">
        <f t="shared" si="281"/>
        <v>43003</v>
      </c>
      <c r="D4300" s="1">
        <f t="shared" si="282"/>
        <v>49592.5</v>
      </c>
    </row>
    <row r="4301" spans="1:4">
      <c r="A4301">
        <f t="shared" ref="A4301:C4320" si="283">ROW()*10+COLUMN()</f>
        <v>43011</v>
      </c>
      <c r="B4301">
        <f t="shared" si="283"/>
        <v>43012</v>
      </c>
      <c r="C4301">
        <f t="shared" si="283"/>
        <v>43013</v>
      </c>
      <c r="D4301" s="1">
        <f t="shared" si="282"/>
        <v>49593.5</v>
      </c>
    </row>
    <row r="4302" spans="1:4">
      <c r="A4302">
        <f t="shared" si="283"/>
        <v>43021</v>
      </c>
      <c r="B4302">
        <f t="shared" si="283"/>
        <v>43022</v>
      </c>
      <c r="C4302">
        <f t="shared" si="283"/>
        <v>43023</v>
      </c>
      <c r="D4302" s="1">
        <f t="shared" si="282"/>
        <v>49594.5</v>
      </c>
    </row>
    <row r="4303" spans="1:4">
      <c r="A4303">
        <f t="shared" si="283"/>
        <v>43031</v>
      </c>
      <c r="B4303">
        <f t="shared" si="283"/>
        <v>43032</v>
      </c>
      <c r="C4303">
        <f t="shared" si="283"/>
        <v>43033</v>
      </c>
      <c r="D4303" s="1">
        <f t="shared" si="282"/>
        <v>49595.5</v>
      </c>
    </row>
    <row r="4304" spans="1:4">
      <c r="A4304">
        <f t="shared" si="283"/>
        <v>43041</v>
      </c>
      <c r="B4304">
        <f t="shared" si="283"/>
        <v>43042</v>
      </c>
      <c r="C4304">
        <f t="shared" si="283"/>
        <v>43043</v>
      </c>
      <c r="D4304" s="1">
        <f t="shared" si="282"/>
        <v>49596.5</v>
      </c>
    </row>
    <row r="4305" spans="1:4">
      <c r="A4305">
        <f t="shared" si="283"/>
        <v>43051</v>
      </c>
      <c r="B4305">
        <f t="shared" si="283"/>
        <v>43052</v>
      </c>
      <c r="C4305">
        <f t="shared" si="283"/>
        <v>43053</v>
      </c>
      <c r="D4305" s="1">
        <f t="shared" si="282"/>
        <v>49597.5</v>
      </c>
    </row>
    <row r="4306" spans="1:4">
      <c r="A4306">
        <f t="shared" si="283"/>
        <v>43061</v>
      </c>
      <c r="B4306">
        <f t="shared" si="283"/>
        <v>43062</v>
      </c>
      <c r="C4306">
        <f t="shared" si="283"/>
        <v>43063</v>
      </c>
      <c r="D4306" s="1">
        <f t="shared" si="282"/>
        <v>49598.5</v>
      </c>
    </row>
    <row r="4307" spans="1:4">
      <c r="A4307">
        <f t="shared" si="283"/>
        <v>43071</v>
      </c>
      <c r="B4307">
        <f t="shared" si="283"/>
        <v>43072</v>
      </c>
      <c r="C4307">
        <f t="shared" si="283"/>
        <v>43073</v>
      </c>
      <c r="D4307" s="1">
        <f t="shared" si="282"/>
        <v>49599.5</v>
      </c>
    </row>
    <row r="4308" spans="1:4">
      <c r="A4308">
        <f t="shared" si="283"/>
        <v>43081</v>
      </c>
      <c r="B4308">
        <f t="shared" si="283"/>
        <v>43082</v>
      </c>
      <c r="C4308">
        <f t="shared" si="283"/>
        <v>43083</v>
      </c>
      <c r="D4308" s="1">
        <f t="shared" si="282"/>
        <v>49600.5</v>
      </c>
    </row>
    <row r="4309" spans="1:4">
      <c r="A4309">
        <f t="shared" si="283"/>
        <v>43091</v>
      </c>
      <c r="B4309">
        <f t="shared" si="283"/>
        <v>43092</v>
      </c>
      <c r="C4309">
        <f t="shared" si="283"/>
        <v>43093</v>
      </c>
      <c r="D4309" s="1">
        <f t="shared" si="282"/>
        <v>49601.5</v>
      </c>
    </row>
    <row r="4310" spans="1:4">
      <c r="A4310">
        <f t="shared" si="283"/>
        <v>43101</v>
      </c>
      <c r="B4310">
        <f t="shared" si="283"/>
        <v>43102</v>
      </c>
      <c r="C4310">
        <f t="shared" si="283"/>
        <v>43103</v>
      </c>
      <c r="D4310" s="1">
        <f t="shared" si="282"/>
        <v>49602.5</v>
      </c>
    </row>
    <row r="4311" spans="1:4">
      <c r="A4311">
        <f t="shared" si="283"/>
        <v>43111</v>
      </c>
      <c r="B4311">
        <f t="shared" si="283"/>
        <v>43112</v>
      </c>
      <c r="C4311">
        <f t="shared" si="283"/>
        <v>43113</v>
      </c>
      <c r="D4311" s="1">
        <f t="shared" si="282"/>
        <v>49603.5</v>
      </c>
    </row>
    <row r="4312" spans="1:4">
      <c r="A4312">
        <f t="shared" si="283"/>
        <v>43121</v>
      </c>
      <c r="B4312">
        <f t="shared" si="283"/>
        <v>43122</v>
      </c>
      <c r="C4312">
        <f t="shared" si="283"/>
        <v>43123</v>
      </c>
      <c r="D4312" s="1">
        <f t="shared" si="282"/>
        <v>49604.5</v>
      </c>
    </row>
    <row r="4313" spans="1:4">
      <c r="A4313">
        <f t="shared" si="283"/>
        <v>43131</v>
      </c>
      <c r="B4313">
        <f t="shared" si="283"/>
        <v>43132</v>
      </c>
      <c r="C4313">
        <f t="shared" si="283"/>
        <v>43133</v>
      </c>
      <c r="D4313" s="1">
        <f t="shared" si="282"/>
        <v>49605.5</v>
      </c>
    </row>
    <row r="4314" spans="1:4">
      <c r="A4314">
        <f t="shared" si="283"/>
        <v>43141</v>
      </c>
      <c r="B4314">
        <f t="shared" si="283"/>
        <v>43142</v>
      </c>
      <c r="C4314">
        <f t="shared" si="283"/>
        <v>43143</v>
      </c>
      <c r="D4314" s="1">
        <f t="shared" si="282"/>
        <v>49606.5</v>
      </c>
    </row>
    <row r="4315" spans="1:4">
      <c r="A4315">
        <f t="shared" si="283"/>
        <v>43151</v>
      </c>
      <c r="B4315">
        <f t="shared" si="283"/>
        <v>43152</v>
      </c>
      <c r="C4315">
        <f t="shared" si="283"/>
        <v>43153</v>
      </c>
      <c r="D4315" s="1">
        <f t="shared" si="282"/>
        <v>49607.5</v>
      </c>
    </row>
    <row r="4316" spans="1:4">
      <c r="A4316">
        <f t="shared" si="283"/>
        <v>43161</v>
      </c>
      <c r="B4316">
        <f t="shared" si="283"/>
        <v>43162</v>
      </c>
      <c r="C4316">
        <f t="shared" si="283"/>
        <v>43163</v>
      </c>
      <c r="D4316" s="1">
        <f t="shared" si="282"/>
        <v>49608.5</v>
      </c>
    </row>
    <row r="4317" spans="1:4">
      <c r="A4317">
        <f t="shared" si="283"/>
        <v>43171</v>
      </c>
      <c r="B4317">
        <f t="shared" si="283"/>
        <v>43172</v>
      </c>
      <c r="C4317">
        <f t="shared" si="283"/>
        <v>43173</v>
      </c>
      <c r="D4317" s="1">
        <f t="shared" si="282"/>
        <v>49609.5</v>
      </c>
    </row>
    <row r="4318" spans="1:4">
      <c r="A4318">
        <f t="shared" si="283"/>
        <v>43181</v>
      </c>
      <c r="B4318">
        <f t="shared" si="283"/>
        <v>43182</v>
      </c>
      <c r="C4318">
        <f t="shared" si="283"/>
        <v>43183</v>
      </c>
      <c r="D4318" s="1">
        <f t="shared" si="282"/>
        <v>49610.5</v>
      </c>
    </row>
    <row r="4319" spans="1:4">
      <c r="A4319">
        <f t="shared" si="283"/>
        <v>43191</v>
      </c>
      <c r="B4319">
        <f t="shared" si="283"/>
        <v>43192</v>
      </c>
      <c r="C4319">
        <f t="shared" si="283"/>
        <v>43193</v>
      </c>
      <c r="D4319" s="1">
        <f t="shared" si="282"/>
        <v>49611.5</v>
      </c>
    </row>
    <row r="4320" spans="1:4">
      <c r="A4320">
        <f t="shared" si="283"/>
        <v>43201</v>
      </c>
      <c r="B4320">
        <f t="shared" si="283"/>
        <v>43202</v>
      </c>
      <c r="C4320">
        <f t="shared" si="283"/>
        <v>43203</v>
      </c>
      <c r="D4320" s="1">
        <f t="shared" si="282"/>
        <v>49612.5</v>
      </c>
    </row>
    <row r="4321" spans="1:4">
      <c r="A4321">
        <f t="shared" ref="A4321:C4340" si="284">ROW()*10+COLUMN()</f>
        <v>43211</v>
      </c>
      <c r="B4321">
        <f t="shared" si="284"/>
        <v>43212</v>
      </c>
      <c r="C4321">
        <f t="shared" si="284"/>
        <v>43213</v>
      </c>
      <c r="D4321" s="1">
        <f t="shared" si="282"/>
        <v>49613.5</v>
      </c>
    </row>
    <row r="4322" spans="1:4">
      <c r="A4322">
        <f t="shared" si="284"/>
        <v>43221</v>
      </c>
      <c r="B4322">
        <f t="shared" si="284"/>
        <v>43222</v>
      </c>
      <c r="C4322">
        <f t="shared" si="284"/>
        <v>43223</v>
      </c>
      <c r="D4322" s="1">
        <f t="shared" si="282"/>
        <v>49614.5</v>
      </c>
    </row>
    <row r="4323" spans="1:4">
      <c r="A4323">
        <f t="shared" si="284"/>
        <v>43231</v>
      </c>
      <c r="B4323">
        <f t="shared" si="284"/>
        <v>43232</v>
      </c>
      <c r="C4323">
        <f t="shared" si="284"/>
        <v>43233</v>
      </c>
      <c r="D4323" s="1">
        <f t="shared" si="282"/>
        <v>49615.5</v>
      </c>
    </row>
    <row r="4324" spans="1:4">
      <c r="A4324">
        <f t="shared" si="284"/>
        <v>43241</v>
      </c>
      <c r="B4324">
        <f t="shared" si="284"/>
        <v>43242</v>
      </c>
      <c r="C4324">
        <f t="shared" si="284"/>
        <v>43243</v>
      </c>
      <c r="D4324" s="1">
        <f t="shared" si="282"/>
        <v>49616.5</v>
      </c>
    </row>
    <row r="4325" spans="1:4">
      <c r="A4325">
        <f t="shared" si="284"/>
        <v>43251</v>
      </c>
      <c r="B4325">
        <f t="shared" si="284"/>
        <v>43252</v>
      </c>
      <c r="C4325">
        <f t="shared" si="284"/>
        <v>43253</v>
      </c>
      <c r="D4325" s="1">
        <f t="shared" si="282"/>
        <v>49617.5</v>
      </c>
    </row>
    <row r="4326" spans="1:4">
      <c r="A4326">
        <f t="shared" si="284"/>
        <v>43261</v>
      </c>
      <c r="B4326">
        <f t="shared" si="284"/>
        <v>43262</v>
      </c>
      <c r="C4326">
        <f t="shared" si="284"/>
        <v>43263</v>
      </c>
      <c r="D4326" s="1">
        <f t="shared" si="282"/>
        <v>49618.5</v>
      </c>
    </row>
    <row r="4327" spans="1:4">
      <c r="A4327">
        <f t="shared" si="284"/>
        <v>43271</v>
      </c>
      <c r="B4327">
        <f t="shared" si="284"/>
        <v>43272</v>
      </c>
      <c r="C4327">
        <f t="shared" si="284"/>
        <v>43273</v>
      </c>
      <c r="D4327" s="1">
        <f t="shared" si="282"/>
        <v>49619.5</v>
      </c>
    </row>
    <row r="4328" spans="1:4">
      <c r="A4328">
        <f t="shared" si="284"/>
        <v>43281</v>
      </c>
      <c r="B4328">
        <f t="shared" si="284"/>
        <v>43282</v>
      </c>
      <c r="C4328">
        <f t="shared" si="284"/>
        <v>43283</v>
      </c>
      <c r="D4328" s="1">
        <f t="shared" si="282"/>
        <v>49620.5</v>
      </c>
    </row>
    <row r="4329" spans="1:4">
      <c r="A4329">
        <f t="shared" si="284"/>
        <v>43291</v>
      </c>
      <c r="B4329">
        <f t="shared" si="284"/>
        <v>43292</v>
      </c>
      <c r="C4329">
        <f t="shared" si="284"/>
        <v>43293</v>
      </c>
      <c r="D4329" s="1">
        <f t="shared" si="282"/>
        <v>49621.5</v>
      </c>
    </row>
    <row r="4330" spans="1:4">
      <c r="A4330">
        <f t="shared" si="284"/>
        <v>43301</v>
      </c>
      <c r="B4330">
        <f t="shared" si="284"/>
        <v>43302</v>
      </c>
      <c r="C4330">
        <f t="shared" si="284"/>
        <v>43303</v>
      </c>
      <c r="D4330" s="1">
        <f t="shared" si="282"/>
        <v>49622.5</v>
      </c>
    </row>
    <row r="4331" spans="1:4">
      <c r="A4331">
        <f t="shared" si="284"/>
        <v>43311</v>
      </c>
      <c r="B4331">
        <f t="shared" si="284"/>
        <v>43312</v>
      </c>
      <c r="C4331">
        <f t="shared" si="284"/>
        <v>43313</v>
      </c>
      <c r="D4331" s="1">
        <f t="shared" si="282"/>
        <v>49623.5</v>
      </c>
    </row>
    <row r="4332" spans="1:4">
      <c r="A4332">
        <f t="shared" si="284"/>
        <v>43321</v>
      </c>
      <c r="B4332">
        <f t="shared" si="284"/>
        <v>43322</v>
      </c>
      <c r="C4332">
        <f t="shared" si="284"/>
        <v>43323</v>
      </c>
      <c r="D4332" s="1">
        <f t="shared" si="282"/>
        <v>49624.5</v>
      </c>
    </row>
    <row r="4333" spans="1:4">
      <c r="A4333">
        <f t="shared" si="284"/>
        <v>43331</v>
      </c>
      <c r="B4333">
        <f t="shared" si="284"/>
        <v>43332</v>
      </c>
      <c r="C4333">
        <f t="shared" si="284"/>
        <v>43333</v>
      </c>
      <c r="D4333" s="1">
        <f t="shared" si="282"/>
        <v>49625.5</v>
      </c>
    </row>
    <row r="4334" spans="1:4">
      <c r="A4334">
        <f t="shared" si="284"/>
        <v>43341</v>
      </c>
      <c r="B4334">
        <f t="shared" si="284"/>
        <v>43342</v>
      </c>
      <c r="C4334">
        <f t="shared" si="284"/>
        <v>43343</v>
      </c>
      <c r="D4334" s="1">
        <f t="shared" si="282"/>
        <v>49626.5</v>
      </c>
    </row>
    <row r="4335" spans="1:4">
      <c r="A4335">
        <f t="shared" si="284"/>
        <v>43351</v>
      </c>
      <c r="B4335">
        <f t="shared" si="284"/>
        <v>43352</v>
      </c>
      <c r="C4335">
        <f t="shared" si="284"/>
        <v>43353</v>
      </c>
      <c r="D4335" s="1">
        <f t="shared" si="282"/>
        <v>49627.5</v>
      </c>
    </row>
    <row r="4336" spans="1:4">
      <c r="A4336">
        <f t="shared" si="284"/>
        <v>43361</v>
      </c>
      <c r="B4336">
        <f t="shared" si="284"/>
        <v>43362</v>
      </c>
      <c r="C4336">
        <f t="shared" si="284"/>
        <v>43363</v>
      </c>
      <c r="D4336" s="1">
        <f t="shared" si="282"/>
        <v>49628.5</v>
      </c>
    </row>
    <row r="4337" spans="1:4">
      <c r="A4337">
        <f t="shared" si="284"/>
        <v>43371</v>
      </c>
      <c r="B4337">
        <f t="shared" si="284"/>
        <v>43372</v>
      </c>
      <c r="C4337">
        <f t="shared" si="284"/>
        <v>43373</v>
      </c>
      <c r="D4337" s="1">
        <f t="shared" si="282"/>
        <v>49629.5</v>
      </c>
    </row>
    <row r="4338" spans="1:4">
      <c r="A4338">
        <f t="shared" si="284"/>
        <v>43381</v>
      </c>
      <c r="B4338">
        <f t="shared" si="284"/>
        <v>43382</v>
      </c>
      <c r="C4338">
        <f t="shared" si="284"/>
        <v>43383</v>
      </c>
      <c r="D4338" s="1">
        <f t="shared" si="282"/>
        <v>49630.5</v>
      </c>
    </row>
    <row r="4339" spans="1:4">
      <c r="A4339">
        <f t="shared" si="284"/>
        <v>43391</v>
      </c>
      <c r="B4339">
        <f t="shared" si="284"/>
        <v>43392</v>
      </c>
      <c r="C4339">
        <f t="shared" si="284"/>
        <v>43393</v>
      </c>
      <c r="D4339" s="1">
        <f t="shared" si="282"/>
        <v>49631.5</v>
      </c>
    </row>
    <row r="4340" spans="1:4">
      <c r="A4340">
        <f t="shared" si="284"/>
        <v>43401</v>
      </c>
      <c r="B4340">
        <f t="shared" si="284"/>
        <v>43402</v>
      </c>
      <c r="C4340">
        <f t="shared" si="284"/>
        <v>43403</v>
      </c>
      <c r="D4340" s="1">
        <f t="shared" si="282"/>
        <v>49632.5</v>
      </c>
    </row>
    <row r="4341" spans="1:4">
      <c r="A4341">
        <f t="shared" ref="A4341:C4360" si="285">ROW()*10+COLUMN()</f>
        <v>43411</v>
      </c>
      <c r="B4341">
        <f t="shared" si="285"/>
        <v>43412</v>
      </c>
      <c r="C4341">
        <f t="shared" si="285"/>
        <v>43413</v>
      </c>
      <c r="D4341" s="1">
        <f t="shared" si="282"/>
        <v>49633.5</v>
      </c>
    </row>
    <row r="4342" spans="1:4">
      <c r="A4342">
        <f t="shared" si="285"/>
        <v>43421</v>
      </c>
      <c r="B4342">
        <f t="shared" si="285"/>
        <v>43422</v>
      </c>
      <c r="C4342">
        <f t="shared" si="285"/>
        <v>43423</v>
      </c>
      <c r="D4342" s="1">
        <f t="shared" si="282"/>
        <v>49634.5</v>
      </c>
    </row>
    <row r="4343" spans="1:4">
      <c r="A4343">
        <f t="shared" si="285"/>
        <v>43431</v>
      </c>
      <c r="B4343">
        <f t="shared" si="285"/>
        <v>43432</v>
      </c>
      <c r="C4343">
        <f t="shared" si="285"/>
        <v>43433</v>
      </c>
      <c r="D4343" s="1">
        <f t="shared" si="282"/>
        <v>49635.5</v>
      </c>
    </row>
    <row r="4344" spans="1:4">
      <c r="A4344">
        <f t="shared" si="285"/>
        <v>43441</v>
      </c>
      <c r="B4344">
        <f t="shared" si="285"/>
        <v>43442</v>
      </c>
      <c r="C4344">
        <f t="shared" si="285"/>
        <v>43443</v>
      </c>
      <c r="D4344" s="1">
        <f t="shared" si="282"/>
        <v>49636.5</v>
      </c>
    </row>
    <row r="4345" spans="1:4">
      <c r="A4345">
        <f t="shared" si="285"/>
        <v>43451</v>
      </c>
      <c r="B4345">
        <f t="shared" si="285"/>
        <v>43452</v>
      </c>
      <c r="C4345">
        <f t="shared" si="285"/>
        <v>43453</v>
      </c>
      <c r="D4345" s="1">
        <f t="shared" si="282"/>
        <v>49637.5</v>
      </c>
    </row>
    <row r="4346" spans="1:4">
      <c r="A4346">
        <f t="shared" si="285"/>
        <v>43461</v>
      </c>
      <c r="B4346">
        <f t="shared" si="285"/>
        <v>43462</v>
      </c>
      <c r="C4346">
        <f t="shared" si="285"/>
        <v>43463</v>
      </c>
      <c r="D4346" s="1">
        <f t="shared" si="282"/>
        <v>49638.5</v>
      </c>
    </row>
    <row r="4347" spans="1:4">
      <c r="A4347">
        <f t="shared" si="285"/>
        <v>43471</v>
      </c>
      <c r="B4347">
        <f t="shared" si="285"/>
        <v>43472</v>
      </c>
      <c r="C4347">
        <f t="shared" si="285"/>
        <v>43473</v>
      </c>
      <c r="D4347" s="1">
        <f t="shared" si="282"/>
        <v>49639.5</v>
      </c>
    </row>
    <row r="4348" spans="1:4">
      <c r="A4348">
        <f t="shared" si="285"/>
        <v>43481</v>
      </c>
      <c r="B4348">
        <f t="shared" si="285"/>
        <v>43482</v>
      </c>
      <c r="C4348">
        <f t="shared" si="285"/>
        <v>43483</v>
      </c>
      <c r="D4348" s="1">
        <f t="shared" si="282"/>
        <v>49640.5</v>
      </c>
    </row>
    <row r="4349" spans="1:4">
      <c r="A4349">
        <f t="shared" si="285"/>
        <v>43491</v>
      </c>
      <c r="B4349">
        <f t="shared" si="285"/>
        <v>43492</v>
      </c>
      <c r="C4349">
        <f t="shared" si="285"/>
        <v>43493</v>
      </c>
      <c r="D4349" s="1">
        <f t="shared" si="282"/>
        <v>49641.5</v>
      </c>
    </row>
    <row r="4350" spans="1:4">
      <c r="A4350">
        <f t="shared" si="285"/>
        <v>43501</v>
      </c>
      <c r="B4350">
        <f t="shared" si="285"/>
        <v>43502</v>
      </c>
      <c r="C4350">
        <f t="shared" si="285"/>
        <v>43503</v>
      </c>
      <c r="D4350" s="1">
        <f t="shared" si="282"/>
        <v>49642.5</v>
      </c>
    </row>
    <row r="4351" spans="1:4">
      <c r="A4351">
        <f t="shared" si="285"/>
        <v>43511</v>
      </c>
      <c r="B4351">
        <f t="shared" si="285"/>
        <v>43512</v>
      </c>
      <c r="C4351">
        <f t="shared" si="285"/>
        <v>43513</v>
      </c>
      <c r="D4351" s="1">
        <f t="shared" si="282"/>
        <v>49643.5</v>
      </c>
    </row>
    <row r="4352" spans="1:4">
      <c r="A4352">
        <f t="shared" si="285"/>
        <v>43521</v>
      </c>
      <c r="B4352">
        <f t="shared" si="285"/>
        <v>43522</v>
      </c>
      <c r="C4352">
        <f t="shared" si="285"/>
        <v>43523</v>
      </c>
      <c r="D4352" s="1">
        <f t="shared" si="282"/>
        <v>49644.5</v>
      </c>
    </row>
    <row r="4353" spans="1:4">
      <c r="A4353">
        <f t="shared" si="285"/>
        <v>43531</v>
      </c>
      <c r="B4353">
        <f t="shared" si="285"/>
        <v>43532</v>
      </c>
      <c r="C4353">
        <f t="shared" si="285"/>
        <v>43533</v>
      </c>
      <c r="D4353" s="1">
        <f t="shared" ref="D4353:D4416" si="286">DATE(2024,1,1)+ROW()+0.5</f>
        <v>49645.5</v>
      </c>
    </row>
    <row r="4354" spans="1:4">
      <c r="A4354">
        <f t="shared" si="285"/>
        <v>43541</v>
      </c>
      <c r="B4354">
        <f t="shared" si="285"/>
        <v>43542</v>
      </c>
      <c r="C4354">
        <f t="shared" si="285"/>
        <v>43543</v>
      </c>
      <c r="D4354" s="1">
        <f t="shared" si="286"/>
        <v>49646.5</v>
      </c>
    </row>
    <row r="4355" spans="1:4">
      <c r="A4355">
        <f t="shared" si="285"/>
        <v>43551</v>
      </c>
      <c r="B4355">
        <f t="shared" si="285"/>
        <v>43552</v>
      </c>
      <c r="C4355">
        <f t="shared" si="285"/>
        <v>43553</v>
      </c>
      <c r="D4355" s="1">
        <f t="shared" si="286"/>
        <v>49647.5</v>
      </c>
    </row>
    <row r="4356" spans="1:4">
      <c r="A4356">
        <f t="shared" si="285"/>
        <v>43561</v>
      </c>
      <c r="B4356">
        <f t="shared" si="285"/>
        <v>43562</v>
      </c>
      <c r="C4356">
        <f t="shared" si="285"/>
        <v>43563</v>
      </c>
      <c r="D4356" s="1">
        <f t="shared" si="286"/>
        <v>49648.5</v>
      </c>
    </row>
    <row r="4357" spans="1:4">
      <c r="A4357">
        <f t="shared" si="285"/>
        <v>43571</v>
      </c>
      <c r="B4357">
        <f t="shared" si="285"/>
        <v>43572</v>
      </c>
      <c r="C4357">
        <f t="shared" si="285"/>
        <v>43573</v>
      </c>
      <c r="D4357" s="1">
        <f t="shared" si="286"/>
        <v>49649.5</v>
      </c>
    </row>
    <row r="4358" spans="1:4">
      <c r="A4358">
        <f t="shared" si="285"/>
        <v>43581</v>
      </c>
      <c r="B4358">
        <f t="shared" si="285"/>
        <v>43582</v>
      </c>
      <c r="C4358">
        <f t="shared" si="285"/>
        <v>43583</v>
      </c>
      <c r="D4358" s="1">
        <f t="shared" si="286"/>
        <v>49650.5</v>
      </c>
    </row>
    <row r="4359" spans="1:4">
      <c r="A4359">
        <f t="shared" si="285"/>
        <v>43591</v>
      </c>
      <c r="B4359">
        <f t="shared" si="285"/>
        <v>43592</v>
      </c>
      <c r="C4359">
        <f t="shared" si="285"/>
        <v>43593</v>
      </c>
      <c r="D4359" s="1">
        <f t="shared" si="286"/>
        <v>49651.5</v>
      </c>
    </row>
    <row r="4360" spans="1:4">
      <c r="A4360">
        <f t="shared" si="285"/>
        <v>43601</v>
      </c>
      <c r="B4360">
        <f t="shared" si="285"/>
        <v>43602</v>
      </c>
      <c r="C4360">
        <f t="shared" si="285"/>
        <v>43603</v>
      </c>
      <c r="D4360" s="1">
        <f t="shared" si="286"/>
        <v>49652.5</v>
      </c>
    </row>
    <row r="4361" spans="1:4">
      <c r="A4361">
        <f t="shared" ref="A4361:C4380" si="287">ROW()*10+COLUMN()</f>
        <v>43611</v>
      </c>
      <c r="B4361">
        <f t="shared" si="287"/>
        <v>43612</v>
      </c>
      <c r="C4361">
        <f t="shared" si="287"/>
        <v>43613</v>
      </c>
      <c r="D4361" s="1">
        <f t="shared" si="286"/>
        <v>49653.5</v>
      </c>
    </row>
    <row r="4362" spans="1:4">
      <c r="A4362">
        <f t="shared" si="287"/>
        <v>43621</v>
      </c>
      <c r="B4362">
        <f t="shared" si="287"/>
        <v>43622</v>
      </c>
      <c r="C4362">
        <f t="shared" si="287"/>
        <v>43623</v>
      </c>
      <c r="D4362" s="1">
        <f t="shared" si="286"/>
        <v>49654.5</v>
      </c>
    </row>
    <row r="4363" spans="1:4">
      <c r="A4363">
        <f t="shared" si="287"/>
        <v>43631</v>
      </c>
      <c r="B4363">
        <f t="shared" si="287"/>
        <v>43632</v>
      </c>
      <c r="C4363">
        <f t="shared" si="287"/>
        <v>43633</v>
      </c>
      <c r="D4363" s="1">
        <f t="shared" si="286"/>
        <v>49655.5</v>
      </c>
    </row>
    <row r="4364" spans="1:4">
      <c r="A4364">
        <f t="shared" si="287"/>
        <v>43641</v>
      </c>
      <c r="B4364">
        <f t="shared" si="287"/>
        <v>43642</v>
      </c>
      <c r="C4364">
        <f t="shared" si="287"/>
        <v>43643</v>
      </c>
      <c r="D4364" s="1">
        <f t="shared" si="286"/>
        <v>49656.5</v>
      </c>
    </row>
    <row r="4365" spans="1:4">
      <c r="A4365">
        <f t="shared" si="287"/>
        <v>43651</v>
      </c>
      <c r="B4365">
        <f t="shared" si="287"/>
        <v>43652</v>
      </c>
      <c r="C4365">
        <f t="shared" si="287"/>
        <v>43653</v>
      </c>
      <c r="D4365" s="1">
        <f t="shared" si="286"/>
        <v>49657.5</v>
      </c>
    </row>
    <row r="4366" spans="1:4">
      <c r="A4366">
        <f t="shared" si="287"/>
        <v>43661</v>
      </c>
      <c r="B4366">
        <f t="shared" si="287"/>
        <v>43662</v>
      </c>
      <c r="C4366">
        <f t="shared" si="287"/>
        <v>43663</v>
      </c>
      <c r="D4366" s="1">
        <f t="shared" si="286"/>
        <v>49658.5</v>
      </c>
    </row>
    <row r="4367" spans="1:4">
      <c r="A4367">
        <f t="shared" si="287"/>
        <v>43671</v>
      </c>
      <c r="B4367">
        <f t="shared" si="287"/>
        <v>43672</v>
      </c>
      <c r="C4367">
        <f t="shared" si="287"/>
        <v>43673</v>
      </c>
      <c r="D4367" s="1">
        <f t="shared" si="286"/>
        <v>49659.5</v>
      </c>
    </row>
    <row r="4368" spans="1:4">
      <c r="A4368">
        <f t="shared" si="287"/>
        <v>43681</v>
      </c>
      <c r="B4368">
        <f t="shared" si="287"/>
        <v>43682</v>
      </c>
      <c r="C4368">
        <f t="shared" si="287"/>
        <v>43683</v>
      </c>
      <c r="D4368" s="1">
        <f t="shared" si="286"/>
        <v>49660.5</v>
      </c>
    </row>
    <row r="4369" spans="1:4">
      <c r="A4369">
        <f t="shared" si="287"/>
        <v>43691</v>
      </c>
      <c r="B4369">
        <f t="shared" si="287"/>
        <v>43692</v>
      </c>
      <c r="C4369">
        <f t="shared" si="287"/>
        <v>43693</v>
      </c>
      <c r="D4369" s="1">
        <f t="shared" si="286"/>
        <v>49661.5</v>
      </c>
    </row>
    <row r="4370" spans="1:4">
      <c r="A4370">
        <f t="shared" si="287"/>
        <v>43701</v>
      </c>
      <c r="B4370">
        <f t="shared" si="287"/>
        <v>43702</v>
      </c>
      <c r="C4370">
        <f t="shared" si="287"/>
        <v>43703</v>
      </c>
      <c r="D4370" s="1">
        <f t="shared" si="286"/>
        <v>49662.5</v>
      </c>
    </row>
    <row r="4371" spans="1:4">
      <c r="A4371">
        <f t="shared" si="287"/>
        <v>43711</v>
      </c>
      <c r="B4371">
        <f t="shared" si="287"/>
        <v>43712</v>
      </c>
      <c r="C4371">
        <f t="shared" si="287"/>
        <v>43713</v>
      </c>
      <c r="D4371" s="1">
        <f t="shared" si="286"/>
        <v>49663.5</v>
      </c>
    </row>
    <row r="4372" spans="1:4">
      <c r="A4372">
        <f t="shared" si="287"/>
        <v>43721</v>
      </c>
      <c r="B4372">
        <f t="shared" si="287"/>
        <v>43722</v>
      </c>
      <c r="C4372">
        <f t="shared" si="287"/>
        <v>43723</v>
      </c>
      <c r="D4372" s="1">
        <f t="shared" si="286"/>
        <v>49664.5</v>
      </c>
    </row>
    <row r="4373" spans="1:4">
      <c r="A4373">
        <f t="shared" si="287"/>
        <v>43731</v>
      </c>
      <c r="B4373">
        <f t="shared" si="287"/>
        <v>43732</v>
      </c>
      <c r="C4373">
        <f t="shared" si="287"/>
        <v>43733</v>
      </c>
      <c r="D4373" s="1">
        <f t="shared" si="286"/>
        <v>49665.5</v>
      </c>
    </row>
    <row r="4374" spans="1:4">
      <c r="A4374">
        <f t="shared" si="287"/>
        <v>43741</v>
      </c>
      <c r="B4374">
        <f t="shared" si="287"/>
        <v>43742</v>
      </c>
      <c r="C4374">
        <f t="shared" si="287"/>
        <v>43743</v>
      </c>
      <c r="D4374" s="1">
        <f t="shared" si="286"/>
        <v>49666.5</v>
      </c>
    </row>
    <row r="4375" spans="1:4">
      <c r="A4375">
        <f t="shared" si="287"/>
        <v>43751</v>
      </c>
      <c r="B4375">
        <f t="shared" si="287"/>
        <v>43752</v>
      </c>
      <c r="C4375">
        <f t="shared" si="287"/>
        <v>43753</v>
      </c>
      <c r="D4375" s="1">
        <f t="shared" si="286"/>
        <v>49667.5</v>
      </c>
    </row>
    <row r="4376" spans="1:4">
      <c r="A4376">
        <f t="shared" si="287"/>
        <v>43761</v>
      </c>
      <c r="B4376">
        <f t="shared" si="287"/>
        <v>43762</v>
      </c>
      <c r="C4376">
        <f t="shared" si="287"/>
        <v>43763</v>
      </c>
      <c r="D4376" s="1">
        <f t="shared" si="286"/>
        <v>49668.5</v>
      </c>
    </row>
    <row r="4377" spans="1:4">
      <c r="A4377">
        <f t="shared" si="287"/>
        <v>43771</v>
      </c>
      <c r="B4377">
        <f t="shared" si="287"/>
        <v>43772</v>
      </c>
      <c r="C4377">
        <f t="shared" si="287"/>
        <v>43773</v>
      </c>
      <c r="D4377" s="1">
        <f t="shared" si="286"/>
        <v>49669.5</v>
      </c>
    </row>
    <row r="4378" spans="1:4">
      <c r="A4378">
        <f t="shared" si="287"/>
        <v>43781</v>
      </c>
      <c r="B4378">
        <f t="shared" si="287"/>
        <v>43782</v>
      </c>
      <c r="C4378">
        <f t="shared" si="287"/>
        <v>43783</v>
      </c>
      <c r="D4378" s="1">
        <f t="shared" si="286"/>
        <v>49670.5</v>
      </c>
    </row>
    <row r="4379" spans="1:4">
      <c r="A4379">
        <f t="shared" si="287"/>
        <v>43791</v>
      </c>
      <c r="B4379">
        <f t="shared" si="287"/>
        <v>43792</v>
      </c>
      <c r="C4379">
        <f t="shared" si="287"/>
        <v>43793</v>
      </c>
      <c r="D4379" s="1">
        <f t="shared" si="286"/>
        <v>49671.5</v>
      </c>
    </row>
    <row r="4380" spans="1:4">
      <c r="A4380">
        <f t="shared" si="287"/>
        <v>43801</v>
      </c>
      <c r="B4380">
        <f t="shared" si="287"/>
        <v>43802</v>
      </c>
      <c r="C4380">
        <f t="shared" si="287"/>
        <v>43803</v>
      </c>
      <c r="D4380" s="1">
        <f t="shared" si="286"/>
        <v>49672.5</v>
      </c>
    </row>
    <row r="4381" spans="1:4">
      <c r="A4381">
        <f t="shared" ref="A4381:C4400" si="288">ROW()*10+COLUMN()</f>
        <v>43811</v>
      </c>
      <c r="B4381">
        <f t="shared" si="288"/>
        <v>43812</v>
      </c>
      <c r="C4381">
        <f t="shared" si="288"/>
        <v>43813</v>
      </c>
      <c r="D4381" s="1">
        <f t="shared" si="286"/>
        <v>49673.5</v>
      </c>
    </row>
    <row r="4382" spans="1:4">
      <c r="A4382">
        <f t="shared" si="288"/>
        <v>43821</v>
      </c>
      <c r="B4382">
        <f t="shared" si="288"/>
        <v>43822</v>
      </c>
      <c r="C4382">
        <f t="shared" si="288"/>
        <v>43823</v>
      </c>
      <c r="D4382" s="1">
        <f t="shared" si="286"/>
        <v>49674.5</v>
      </c>
    </row>
    <row r="4383" spans="1:4">
      <c r="A4383">
        <f t="shared" si="288"/>
        <v>43831</v>
      </c>
      <c r="B4383">
        <f t="shared" si="288"/>
        <v>43832</v>
      </c>
      <c r="C4383">
        <f t="shared" si="288"/>
        <v>43833</v>
      </c>
      <c r="D4383" s="1">
        <f t="shared" si="286"/>
        <v>49675.5</v>
      </c>
    </row>
    <row r="4384" spans="1:4">
      <c r="A4384">
        <f t="shared" si="288"/>
        <v>43841</v>
      </c>
      <c r="B4384">
        <f t="shared" si="288"/>
        <v>43842</v>
      </c>
      <c r="C4384">
        <f t="shared" si="288"/>
        <v>43843</v>
      </c>
      <c r="D4384" s="1">
        <f t="shared" si="286"/>
        <v>49676.5</v>
      </c>
    </row>
    <row r="4385" spans="1:4">
      <c r="A4385">
        <f t="shared" si="288"/>
        <v>43851</v>
      </c>
      <c r="B4385">
        <f t="shared" si="288"/>
        <v>43852</v>
      </c>
      <c r="C4385">
        <f t="shared" si="288"/>
        <v>43853</v>
      </c>
      <c r="D4385" s="1">
        <f t="shared" si="286"/>
        <v>49677.5</v>
      </c>
    </row>
    <row r="4386" spans="1:4">
      <c r="A4386">
        <f t="shared" si="288"/>
        <v>43861</v>
      </c>
      <c r="B4386">
        <f t="shared" si="288"/>
        <v>43862</v>
      </c>
      <c r="C4386">
        <f t="shared" si="288"/>
        <v>43863</v>
      </c>
      <c r="D4386" s="1">
        <f t="shared" si="286"/>
        <v>49678.5</v>
      </c>
    </row>
    <row r="4387" spans="1:4">
      <c r="A4387">
        <f t="shared" si="288"/>
        <v>43871</v>
      </c>
      <c r="B4387">
        <f t="shared" si="288"/>
        <v>43872</v>
      </c>
      <c r="C4387">
        <f t="shared" si="288"/>
        <v>43873</v>
      </c>
      <c r="D4387" s="1">
        <f t="shared" si="286"/>
        <v>49679.5</v>
      </c>
    </row>
    <row r="4388" spans="1:4">
      <c r="A4388">
        <f t="shared" si="288"/>
        <v>43881</v>
      </c>
      <c r="B4388">
        <f t="shared" si="288"/>
        <v>43882</v>
      </c>
      <c r="C4388">
        <f t="shared" si="288"/>
        <v>43883</v>
      </c>
      <c r="D4388" s="1">
        <f t="shared" si="286"/>
        <v>49680.5</v>
      </c>
    </row>
    <row r="4389" spans="1:4">
      <c r="A4389">
        <f t="shared" si="288"/>
        <v>43891</v>
      </c>
      <c r="B4389">
        <f t="shared" si="288"/>
        <v>43892</v>
      </c>
      <c r="C4389">
        <f t="shared" si="288"/>
        <v>43893</v>
      </c>
      <c r="D4389" s="1">
        <f t="shared" si="286"/>
        <v>49681.5</v>
      </c>
    </row>
    <row r="4390" spans="1:4">
      <c r="A4390">
        <f t="shared" si="288"/>
        <v>43901</v>
      </c>
      <c r="B4390">
        <f t="shared" si="288"/>
        <v>43902</v>
      </c>
      <c r="C4390">
        <f t="shared" si="288"/>
        <v>43903</v>
      </c>
      <c r="D4390" s="1">
        <f t="shared" si="286"/>
        <v>49682.5</v>
      </c>
    </row>
    <row r="4391" spans="1:4">
      <c r="A4391">
        <f t="shared" si="288"/>
        <v>43911</v>
      </c>
      <c r="B4391">
        <f t="shared" si="288"/>
        <v>43912</v>
      </c>
      <c r="C4391">
        <f t="shared" si="288"/>
        <v>43913</v>
      </c>
      <c r="D4391" s="1">
        <f t="shared" si="286"/>
        <v>49683.5</v>
      </c>
    </row>
    <row r="4392" spans="1:4">
      <c r="A4392">
        <f t="shared" si="288"/>
        <v>43921</v>
      </c>
      <c r="B4392">
        <f t="shared" si="288"/>
        <v>43922</v>
      </c>
      <c r="C4392">
        <f t="shared" si="288"/>
        <v>43923</v>
      </c>
      <c r="D4392" s="1">
        <f t="shared" si="286"/>
        <v>49684.5</v>
      </c>
    </row>
    <row r="4393" spans="1:4">
      <c r="A4393">
        <f t="shared" si="288"/>
        <v>43931</v>
      </c>
      <c r="B4393">
        <f t="shared" si="288"/>
        <v>43932</v>
      </c>
      <c r="C4393">
        <f t="shared" si="288"/>
        <v>43933</v>
      </c>
      <c r="D4393" s="1">
        <f t="shared" si="286"/>
        <v>49685.5</v>
      </c>
    </row>
    <row r="4394" spans="1:4">
      <c r="A4394">
        <f t="shared" si="288"/>
        <v>43941</v>
      </c>
      <c r="B4394">
        <f t="shared" si="288"/>
        <v>43942</v>
      </c>
      <c r="C4394">
        <f t="shared" si="288"/>
        <v>43943</v>
      </c>
      <c r="D4394" s="1">
        <f t="shared" si="286"/>
        <v>49686.5</v>
      </c>
    </row>
    <row r="4395" spans="1:4">
      <c r="A4395">
        <f t="shared" si="288"/>
        <v>43951</v>
      </c>
      <c r="B4395">
        <f t="shared" si="288"/>
        <v>43952</v>
      </c>
      <c r="C4395">
        <f t="shared" si="288"/>
        <v>43953</v>
      </c>
      <c r="D4395" s="1">
        <f t="shared" si="286"/>
        <v>49687.5</v>
      </c>
    </row>
    <row r="4396" spans="1:4">
      <c r="A4396">
        <f t="shared" si="288"/>
        <v>43961</v>
      </c>
      <c r="B4396">
        <f t="shared" si="288"/>
        <v>43962</v>
      </c>
      <c r="C4396">
        <f t="shared" si="288"/>
        <v>43963</v>
      </c>
      <c r="D4396" s="1">
        <f t="shared" si="286"/>
        <v>49688.5</v>
      </c>
    </row>
    <row r="4397" spans="1:4">
      <c r="A4397">
        <f t="shared" si="288"/>
        <v>43971</v>
      </c>
      <c r="B4397">
        <f t="shared" si="288"/>
        <v>43972</v>
      </c>
      <c r="C4397">
        <f t="shared" si="288"/>
        <v>43973</v>
      </c>
      <c r="D4397" s="1">
        <f t="shared" si="286"/>
        <v>49689.5</v>
      </c>
    </row>
    <row r="4398" spans="1:4">
      <c r="A4398">
        <f t="shared" si="288"/>
        <v>43981</v>
      </c>
      <c r="B4398">
        <f t="shared" si="288"/>
        <v>43982</v>
      </c>
      <c r="C4398">
        <f t="shared" si="288"/>
        <v>43983</v>
      </c>
      <c r="D4398" s="1">
        <f t="shared" si="286"/>
        <v>49690.5</v>
      </c>
    </row>
    <row r="4399" spans="1:4">
      <c r="A4399">
        <f t="shared" si="288"/>
        <v>43991</v>
      </c>
      <c r="B4399">
        <f t="shared" si="288"/>
        <v>43992</v>
      </c>
      <c r="C4399">
        <f t="shared" si="288"/>
        <v>43993</v>
      </c>
      <c r="D4399" s="1">
        <f t="shared" si="286"/>
        <v>49691.5</v>
      </c>
    </row>
    <row r="4400" spans="1:4">
      <c r="A4400">
        <f t="shared" si="288"/>
        <v>44001</v>
      </c>
      <c r="B4400">
        <f t="shared" si="288"/>
        <v>44002</v>
      </c>
      <c r="C4400">
        <f t="shared" si="288"/>
        <v>44003</v>
      </c>
      <c r="D4400" s="1">
        <f t="shared" si="286"/>
        <v>49692.5</v>
      </c>
    </row>
    <row r="4401" spans="1:4">
      <c r="A4401">
        <f t="shared" ref="A4401:C4420" si="289">ROW()*10+COLUMN()</f>
        <v>44011</v>
      </c>
      <c r="B4401">
        <f t="shared" si="289"/>
        <v>44012</v>
      </c>
      <c r="C4401">
        <f t="shared" si="289"/>
        <v>44013</v>
      </c>
      <c r="D4401" s="1">
        <f t="shared" si="286"/>
        <v>49693.5</v>
      </c>
    </row>
    <row r="4402" spans="1:4">
      <c r="A4402">
        <f t="shared" si="289"/>
        <v>44021</v>
      </c>
      <c r="B4402">
        <f t="shared" si="289"/>
        <v>44022</v>
      </c>
      <c r="C4402">
        <f t="shared" si="289"/>
        <v>44023</v>
      </c>
      <c r="D4402" s="1">
        <f t="shared" si="286"/>
        <v>49694.5</v>
      </c>
    </row>
    <row r="4403" spans="1:4">
      <c r="A4403">
        <f t="shared" si="289"/>
        <v>44031</v>
      </c>
      <c r="B4403">
        <f t="shared" si="289"/>
        <v>44032</v>
      </c>
      <c r="C4403">
        <f t="shared" si="289"/>
        <v>44033</v>
      </c>
      <c r="D4403" s="1">
        <f t="shared" si="286"/>
        <v>49695.5</v>
      </c>
    </row>
    <row r="4404" spans="1:4">
      <c r="A4404">
        <f t="shared" si="289"/>
        <v>44041</v>
      </c>
      <c r="B4404">
        <f t="shared" si="289"/>
        <v>44042</v>
      </c>
      <c r="C4404">
        <f t="shared" si="289"/>
        <v>44043</v>
      </c>
      <c r="D4404" s="1">
        <f t="shared" si="286"/>
        <v>49696.5</v>
      </c>
    </row>
    <row r="4405" spans="1:4">
      <c r="A4405">
        <f t="shared" si="289"/>
        <v>44051</v>
      </c>
      <c r="B4405">
        <f t="shared" si="289"/>
        <v>44052</v>
      </c>
      <c r="C4405">
        <f t="shared" si="289"/>
        <v>44053</v>
      </c>
      <c r="D4405" s="1">
        <f t="shared" si="286"/>
        <v>49697.5</v>
      </c>
    </row>
    <row r="4406" spans="1:4">
      <c r="A4406">
        <f t="shared" si="289"/>
        <v>44061</v>
      </c>
      <c r="B4406">
        <f t="shared" si="289"/>
        <v>44062</v>
      </c>
      <c r="C4406">
        <f t="shared" si="289"/>
        <v>44063</v>
      </c>
      <c r="D4406" s="1">
        <f t="shared" si="286"/>
        <v>49698.5</v>
      </c>
    </row>
    <row r="4407" spans="1:4">
      <c r="A4407">
        <f t="shared" si="289"/>
        <v>44071</v>
      </c>
      <c r="B4407">
        <f t="shared" si="289"/>
        <v>44072</v>
      </c>
      <c r="C4407">
        <f t="shared" si="289"/>
        <v>44073</v>
      </c>
      <c r="D4407" s="1">
        <f t="shared" si="286"/>
        <v>49699.5</v>
      </c>
    </row>
    <row r="4408" spans="1:4">
      <c r="A4408">
        <f t="shared" si="289"/>
        <v>44081</v>
      </c>
      <c r="B4408">
        <f t="shared" si="289"/>
        <v>44082</v>
      </c>
      <c r="C4408">
        <f t="shared" si="289"/>
        <v>44083</v>
      </c>
      <c r="D4408" s="1">
        <f t="shared" si="286"/>
        <v>49700.5</v>
      </c>
    </row>
    <row r="4409" spans="1:4">
      <c r="A4409">
        <f t="shared" si="289"/>
        <v>44091</v>
      </c>
      <c r="B4409">
        <f t="shared" si="289"/>
        <v>44092</v>
      </c>
      <c r="C4409">
        <f t="shared" si="289"/>
        <v>44093</v>
      </c>
      <c r="D4409" s="1">
        <f t="shared" si="286"/>
        <v>49701.5</v>
      </c>
    </row>
    <row r="4410" spans="1:4">
      <c r="A4410">
        <f t="shared" si="289"/>
        <v>44101</v>
      </c>
      <c r="B4410">
        <f t="shared" si="289"/>
        <v>44102</v>
      </c>
      <c r="C4410">
        <f t="shared" si="289"/>
        <v>44103</v>
      </c>
      <c r="D4410" s="1">
        <f t="shared" si="286"/>
        <v>49702.5</v>
      </c>
    </row>
    <row r="4411" spans="1:4">
      <c r="A4411">
        <f t="shared" si="289"/>
        <v>44111</v>
      </c>
      <c r="B4411">
        <f t="shared" si="289"/>
        <v>44112</v>
      </c>
      <c r="C4411">
        <f t="shared" si="289"/>
        <v>44113</v>
      </c>
      <c r="D4411" s="1">
        <f t="shared" si="286"/>
        <v>49703.5</v>
      </c>
    </row>
    <row r="4412" spans="1:4">
      <c r="A4412">
        <f t="shared" si="289"/>
        <v>44121</v>
      </c>
      <c r="B4412">
        <f t="shared" si="289"/>
        <v>44122</v>
      </c>
      <c r="C4412">
        <f t="shared" si="289"/>
        <v>44123</v>
      </c>
      <c r="D4412" s="1">
        <f t="shared" si="286"/>
        <v>49704.5</v>
      </c>
    </row>
    <row r="4413" spans="1:4">
      <c r="A4413">
        <f t="shared" si="289"/>
        <v>44131</v>
      </c>
      <c r="B4413">
        <f t="shared" si="289"/>
        <v>44132</v>
      </c>
      <c r="C4413">
        <f t="shared" si="289"/>
        <v>44133</v>
      </c>
      <c r="D4413" s="1">
        <f t="shared" si="286"/>
        <v>49705.5</v>
      </c>
    </row>
    <row r="4414" spans="1:4">
      <c r="A4414">
        <f t="shared" si="289"/>
        <v>44141</v>
      </c>
      <c r="B4414">
        <f t="shared" si="289"/>
        <v>44142</v>
      </c>
      <c r="C4414">
        <f t="shared" si="289"/>
        <v>44143</v>
      </c>
      <c r="D4414" s="1">
        <f t="shared" si="286"/>
        <v>49706.5</v>
      </c>
    </row>
    <row r="4415" spans="1:4">
      <c r="A4415">
        <f t="shared" si="289"/>
        <v>44151</v>
      </c>
      <c r="B4415">
        <f t="shared" si="289"/>
        <v>44152</v>
      </c>
      <c r="C4415">
        <f t="shared" si="289"/>
        <v>44153</v>
      </c>
      <c r="D4415" s="1">
        <f t="shared" si="286"/>
        <v>49707.5</v>
      </c>
    </row>
    <row r="4416" spans="1:4">
      <c r="A4416">
        <f t="shared" si="289"/>
        <v>44161</v>
      </c>
      <c r="B4416">
        <f t="shared" si="289"/>
        <v>44162</v>
      </c>
      <c r="C4416">
        <f t="shared" si="289"/>
        <v>44163</v>
      </c>
      <c r="D4416" s="1">
        <f t="shared" si="286"/>
        <v>49708.5</v>
      </c>
    </row>
    <row r="4417" spans="1:4">
      <c r="A4417">
        <f t="shared" si="289"/>
        <v>44171</v>
      </c>
      <c r="B4417">
        <f t="shared" si="289"/>
        <v>44172</v>
      </c>
      <c r="C4417">
        <f t="shared" si="289"/>
        <v>44173</v>
      </c>
      <c r="D4417" s="1">
        <f t="shared" ref="D4417:D4480" si="290">DATE(2024,1,1)+ROW()+0.5</f>
        <v>49709.5</v>
      </c>
    </row>
    <row r="4418" spans="1:4">
      <c r="A4418">
        <f t="shared" si="289"/>
        <v>44181</v>
      </c>
      <c r="B4418">
        <f t="shared" si="289"/>
        <v>44182</v>
      </c>
      <c r="C4418">
        <f t="shared" si="289"/>
        <v>44183</v>
      </c>
      <c r="D4418" s="1">
        <f t="shared" si="290"/>
        <v>49710.5</v>
      </c>
    </row>
    <row r="4419" spans="1:4">
      <c r="A4419">
        <f t="shared" si="289"/>
        <v>44191</v>
      </c>
      <c r="B4419">
        <f t="shared" si="289"/>
        <v>44192</v>
      </c>
      <c r="C4419">
        <f t="shared" si="289"/>
        <v>44193</v>
      </c>
      <c r="D4419" s="1">
        <f t="shared" si="290"/>
        <v>49711.5</v>
      </c>
    </row>
    <row r="4420" spans="1:4">
      <c r="A4420">
        <f t="shared" si="289"/>
        <v>44201</v>
      </c>
      <c r="B4420">
        <f t="shared" si="289"/>
        <v>44202</v>
      </c>
      <c r="C4420">
        <f t="shared" si="289"/>
        <v>44203</v>
      </c>
      <c r="D4420" s="1">
        <f t="shared" si="290"/>
        <v>49712.5</v>
      </c>
    </row>
    <row r="4421" spans="1:4">
      <c r="A4421">
        <f t="shared" ref="A4421:C4440" si="291">ROW()*10+COLUMN()</f>
        <v>44211</v>
      </c>
      <c r="B4421">
        <f t="shared" si="291"/>
        <v>44212</v>
      </c>
      <c r="C4421">
        <f t="shared" si="291"/>
        <v>44213</v>
      </c>
      <c r="D4421" s="1">
        <f t="shared" si="290"/>
        <v>49713.5</v>
      </c>
    </row>
    <row r="4422" spans="1:4">
      <c r="A4422">
        <f t="shared" si="291"/>
        <v>44221</v>
      </c>
      <c r="B4422">
        <f t="shared" si="291"/>
        <v>44222</v>
      </c>
      <c r="C4422">
        <f t="shared" si="291"/>
        <v>44223</v>
      </c>
      <c r="D4422" s="1">
        <f t="shared" si="290"/>
        <v>49714.5</v>
      </c>
    </row>
    <row r="4423" spans="1:4">
      <c r="A4423">
        <f t="shared" si="291"/>
        <v>44231</v>
      </c>
      <c r="B4423">
        <f t="shared" si="291"/>
        <v>44232</v>
      </c>
      <c r="C4423">
        <f t="shared" si="291"/>
        <v>44233</v>
      </c>
      <c r="D4423" s="1">
        <f t="shared" si="290"/>
        <v>49715.5</v>
      </c>
    </row>
    <row r="4424" spans="1:4">
      <c r="A4424">
        <f t="shared" si="291"/>
        <v>44241</v>
      </c>
      <c r="B4424">
        <f t="shared" si="291"/>
        <v>44242</v>
      </c>
      <c r="C4424">
        <f t="shared" si="291"/>
        <v>44243</v>
      </c>
      <c r="D4424" s="1">
        <f t="shared" si="290"/>
        <v>49716.5</v>
      </c>
    </row>
    <row r="4425" spans="1:4">
      <c r="A4425">
        <f t="shared" si="291"/>
        <v>44251</v>
      </c>
      <c r="B4425">
        <f t="shared" si="291"/>
        <v>44252</v>
      </c>
      <c r="C4425">
        <f t="shared" si="291"/>
        <v>44253</v>
      </c>
      <c r="D4425" s="1">
        <f t="shared" si="290"/>
        <v>49717.5</v>
      </c>
    </row>
    <row r="4426" spans="1:4">
      <c r="A4426">
        <f t="shared" si="291"/>
        <v>44261</v>
      </c>
      <c r="B4426">
        <f t="shared" si="291"/>
        <v>44262</v>
      </c>
      <c r="C4426">
        <f t="shared" si="291"/>
        <v>44263</v>
      </c>
      <c r="D4426" s="1">
        <f t="shared" si="290"/>
        <v>49718.5</v>
      </c>
    </row>
    <row r="4427" spans="1:4">
      <c r="A4427">
        <f t="shared" si="291"/>
        <v>44271</v>
      </c>
      <c r="B4427">
        <f t="shared" si="291"/>
        <v>44272</v>
      </c>
      <c r="C4427">
        <f t="shared" si="291"/>
        <v>44273</v>
      </c>
      <c r="D4427" s="1">
        <f t="shared" si="290"/>
        <v>49719.5</v>
      </c>
    </row>
    <row r="4428" spans="1:4">
      <c r="A4428">
        <f t="shared" si="291"/>
        <v>44281</v>
      </c>
      <c r="B4428">
        <f t="shared" si="291"/>
        <v>44282</v>
      </c>
      <c r="C4428">
        <f t="shared" si="291"/>
        <v>44283</v>
      </c>
      <c r="D4428" s="1">
        <f t="shared" si="290"/>
        <v>49720.5</v>
      </c>
    </row>
    <row r="4429" spans="1:4">
      <c r="A4429">
        <f t="shared" si="291"/>
        <v>44291</v>
      </c>
      <c r="B4429">
        <f t="shared" si="291"/>
        <v>44292</v>
      </c>
      <c r="C4429">
        <f t="shared" si="291"/>
        <v>44293</v>
      </c>
      <c r="D4429" s="1">
        <f t="shared" si="290"/>
        <v>49721.5</v>
      </c>
    </row>
    <row r="4430" spans="1:4">
      <c r="A4430">
        <f t="shared" si="291"/>
        <v>44301</v>
      </c>
      <c r="B4430">
        <f t="shared" si="291"/>
        <v>44302</v>
      </c>
      <c r="C4430">
        <f t="shared" si="291"/>
        <v>44303</v>
      </c>
      <c r="D4430" s="1">
        <f t="shared" si="290"/>
        <v>49722.5</v>
      </c>
    </row>
    <row r="4431" spans="1:4">
      <c r="A4431">
        <f t="shared" si="291"/>
        <v>44311</v>
      </c>
      <c r="B4431">
        <f t="shared" si="291"/>
        <v>44312</v>
      </c>
      <c r="C4431">
        <f t="shared" si="291"/>
        <v>44313</v>
      </c>
      <c r="D4431" s="1">
        <f t="shared" si="290"/>
        <v>49723.5</v>
      </c>
    </row>
    <row r="4432" spans="1:4">
      <c r="A4432">
        <f t="shared" si="291"/>
        <v>44321</v>
      </c>
      <c r="B4432">
        <f t="shared" si="291"/>
        <v>44322</v>
      </c>
      <c r="C4432">
        <f t="shared" si="291"/>
        <v>44323</v>
      </c>
      <c r="D4432" s="1">
        <f t="shared" si="290"/>
        <v>49724.5</v>
      </c>
    </row>
    <row r="4433" spans="1:4">
      <c r="A4433">
        <f t="shared" si="291"/>
        <v>44331</v>
      </c>
      <c r="B4433">
        <f t="shared" si="291"/>
        <v>44332</v>
      </c>
      <c r="C4433">
        <f t="shared" si="291"/>
        <v>44333</v>
      </c>
      <c r="D4433" s="1">
        <f t="shared" si="290"/>
        <v>49725.5</v>
      </c>
    </row>
    <row r="4434" spans="1:4">
      <c r="A4434">
        <f t="shared" si="291"/>
        <v>44341</v>
      </c>
      <c r="B4434">
        <f t="shared" si="291"/>
        <v>44342</v>
      </c>
      <c r="C4434">
        <f t="shared" si="291"/>
        <v>44343</v>
      </c>
      <c r="D4434" s="1">
        <f t="shared" si="290"/>
        <v>49726.5</v>
      </c>
    </row>
    <row r="4435" spans="1:4">
      <c r="A4435">
        <f t="shared" si="291"/>
        <v>44351</v>
      </c>
      <c r="B4435">
        <f t="shared" si="291"/>
        <v>44352</v>
      </c>
      <c r="C4435">
        <f t="shared" si="291"/>
        <v>44353</v>
      </c>
      <c r="D4435" s="1">
        <f t="shared" si="290"/>
        <v>49727.5</v>
      </c>
    </row>
    <row r="4436" spans="1:4">
      <c r="A4436">
        <f t="shared" si="291"/>
        <v>44361</v>
      </c>
      <c r="B4436">
        <f t="shared" si="291"/>
        <v>44362</v>
      </c>
      <c r="C4436">
        <f t="shared" si="291"/>
        <v>44363</v>
      </c>
      <c r="D4436" s="1">
        <f t="shared" si="290"/>
        <v>49728.5</v>
      </c>
    </row>
    <row r="4437" spans="1:4">
      <c r="A4437">
        <f t="shared" si="291"/>
        <v>44371</v>
      </c>
      <c r="B4437">
        <f t="shared" si="291"/>
        <v>44372</v>
      </c>
      <c r="C4437">
        <f t="shared" si="291"/>
        <v>44373</v>
      </c>
      <c r="D4437" s="1">
        <f t="shared" si="290"/>
        <v>49729.5</v>
      </c>
    </row>
    <row r="4438" spans="1:4">
      <c r="A4438">
        <f t="shared" si="291"/>
        <v>44381</v>
      </c>
      <c r="B4438">
        <f t="shared" si="291"/>
        <v>44382</v>
      </c>
      <c r="C4438">
        <f t="shared" si="291"/>
        <v>44383</v>
      </c>
      <c r="D4438" s="1">
        <f t="shared" si="290"/>
        <v>49730.5</v>
      </c>
    </row>
    <row r="4439" spans="1:4">
      <c r="A4439">
        <f t="shared" si="291"/>
        <v>44391</v>
      </c>
      <c r="B4439">
        <f t="shared" si="291"/>
        <v>44392</v>
      </c>
      <c r="C4439">
        <f t="shared" si="291"/>
        <v>44393</v>
      </c>
      <c r="D4439" s="1">
        <f t="shared" si="290"/>
        <v>49731.5</v>
      </c>
    </row>
    <row r="4440" spans="1:4">
      <c r="A4440">
        <f t="shared" si="291"/>
        <v>44401</v>
      </c>
      <c r="B4440">
        <f t="shared" si="291"/>
        <v>44402</v>
      </c>
      <c r="C4440">
        <f t="shared" si="291"/>
        <v>44403</v>
      </c>
      <c r="D4440" s="1">
        <f t="shared" si="290"/>
        <v>49732.5</v>
      </c>
    </row>
    <row r="4441" spans="1:4">
      <c r="A4441">
        <f t="shared" ref="A4441:C4460" si="292">ROW()*10+COLUMN()</f>
        <v>44411</v>
      </c>
      <c r="B4441">
        <f t="shared" si="292"/>
        <v>44412</v>
      </c>
      <c r="C4441">
        <f t="shared" si="292"/>
        <v>44413</v>
      </c>
      <c r="D4441" s="1">
        <f t="shared" si="290"/>
        <v>49733.5</v>
      </c>
    </row>
    <row r="4442" spans="1:4">
      <c r="A4442">
        <f t="shared" si="292"/>
        <v>44421</v>
      </c>
      <c r="B4442">
        <f t="shared" si="292"/>
        <v>44422</v>
      </c>
      <c r="C4442">
        <f t="shared" si="292"/>
        <v>44423</v>
      </c>
      <c r="D4442" s="1">
        <f t="shared" si="290"/>
        <v>49734.5</v>
      </c>
    </row>
    <row r="4443" spans="1:4">
      <c r="A4443">
        <f t="shared" si="292"/>
        <v>44431</v>
      </c>
      <c r="B4443">
        <f t="shared" si="292"/>
        <v>44432</v>
      </c>
      <c r="C4443">
        <f t="shared" si="292"/>
        <v>44433</v>
      </c>
      <c r="D4443" s="1">
        <f t="shared" si="290"/>
        <v>49735.5</v>
      </c>
    </row>
    <row r="4444" spans="1:4">
      <c r="A4444">
        <f t="shared" si="292"/>
        <v>44441</v>
      </c>
      <c r="B4444">
        <f t="shared" si="292"/>
        <v>44442</v>
      </c>
      <c r="C4444">
        <f t="shared" si="292"/>
        <v>44443</v>
      </c>
      <c r="D4444" s="1">
        <f t="shared" si="290"/>
        <v>49736.5</v>
      </c>
    </row>
    <row r="4445" spans="1:4">
      <c r="A4445">
        <f t="shared" si="292"/>
        <v>44451</v>
      </c>
      <c r="B4445">
        <f t="shared" si="292"/>
        <v>44452</v>
      </c>
      <c r="C4445">
        <f t="shared" si="292"/>
        <v>44453</v>
      </c>
      <c r="D4445" s="1">
        <f t="shared" si="290"/>
        <v>49737.5</v>
      </c>
    </row>
    <row r="4446" spans="1:4">
      <c r="A4446">
        <f t="shared" si="292"/>
        <v>44461</v>
      </c>
      <c r="B4446">
        <f t="shared" si="292"/>
        <v>44462</v>
      </c>
      <c r="C4446">
        <f t="shared" si="292"/>
        <v>44463</v>
      </c>
      <c r="D4446" s="1">
        <f t="shared" si="290"/>
        <v>49738.5</v>
      </c>
    </row>
    <row r="4447" spans="1:4">
      <c r="A4447">
        <f t="shared" si="292"/>
        <v>44471</v>
      </c>
      <c r="B4447">
        <f t="shared" si="292"/>
        <v>44472</v>
      </c>
      <c r="C4447">
        <f t="shared" si="292"/>
        <v>44473</v>
      </c>
      <c r="D4447" s="1">
        <f t="shared" si="290"/>
        <v>49739.5</v>
      </c>
    </row>
    <row r="4448" spans="1:4">
      <c r="A4448">
        <f t="shared" si="292"/>
        <v>44481</v>
      </c>
      <c r="B4448">
        <f t="shared" si="292"/>
        <v>44482</v>
      </c>
      <c r="C4448">
        <f t="shared" si="292"/>
        <v>44483</v>
      </c>
      <c r="D4448" s="1">
        <f t="shared" si="290"/>
        <v>49740.5</v>
      </c>
    </row>
    <row r="4449" spans="1:4">
      <c r="A4449">
        <f t="shared" si="292"/>
        <v>44491</v>
      </c>
      <c r="B4449">
        <f t="shared" si="292"/>
        <v>44492</v>
      </c>
      <c r="C4449">
        <f t="shared" si="292"/>
        <v>44493</v>
      </c>
      <c r="D4449" s="1">
        <f t="shared" si="290"/>
        <v>49741.5</v>
      </c>
    </row>
    <row r="4450" spans="1:4">
      <c r="A4450">
        <f t="shared" si="292"/>
        <v>44501</v>
      </c>
      <c r="B4450">
        <f t="shared" si="292"/>
        <v>44502</v>
      </c>
      <c r="C4450">
        <f t="shared" si="292"/>
        <v>44503</v>
      </c>
      <c r="D4450" s="1">
        <f t="shared" si="290"/>
        <v>49742.5</v>
      </c>
    </row>
    <row r="4451" spans="1:4">
      <c r="A4451">
        <f t="shared" si="292"/>
        <v>44511</v>
      </c>
      <c r="B4451">
        <f t="shared" si="292"/>
        <v>44512</v>
      </c>
      <c r="C4451">
        <f t="shared" si="292"/>
        <v>44513</v>
      </c>
      <c r="D4451" s="1">
        <f t="shared" si="290"/>
        <v>49743.5</v>
      </c>
    </row>
    <row r="4452" spans="1:4">
      <c r="A4452">
        <f t="shared" si="292"/>
        <v>44521</v>
      </c>
      <c r="B4452">
        <f t="shared" si="292"/>
        <v>44522</v>
      </c>
      <c r="C4452">
        <f t="shared" si="292"/>
        <v>44523</v>
      </c>
      <c r="D4452" s="1">
        <f t="shared" si="290"/>
        <v>49744.5</v>
      </c>
    </row>
    <row r="4453" spans="1:4">
      <c r="A4453">
        <f t="shared" si="292"/>
        <v>44531</v>
      </c>
      <c r="B4453">
        <f t="shared" si="292"/>
        <v>44532</v>
      </c>
      <c r="C4453">
        <f t="shared" si="292"/>
        <v>44533</v>
      </c>
      <c r="D4453" s="1">
        <f t="shared" si="290"/>
        <v>49745.5</v>
      </c>
    </row>
    <row r="4454" spans="1:4">
      <c r="A4454">
        <f t="shared" si="292"/>
        <v>44541</v>
      </c>
      <c r="B4454">
        <f t="shared" si="292"/>
        <v>44542</v>
      </c>
      <c r="C4454">
        <f t="shared" si="292"/>
        <v>44543</v>
      </c>
      <c r="D4454" s="1">
        <f t="shared" si="290"/>
        <v>49746.5</v>
      </c>
    </row>
    <row r="4455" spans="1:4">
      <c r="A4455">
        <f t="shared" si="292"/>
        <v>44551</v>
      </c>
      <c r="B4455">
        <f t="shared" si="292"/>
        <v>44552</v>
      </c>
      <c r="C4455">
        <f t="shared" si="292"/>
        <v>44553</v>
      </c>
      <c r="D4455" s="1">
        <f t="shared" si="290"/>
        <v>49747.5</v>
      </c>
    </row>
    <row r="4456" spans="1:4">
      <c r="A4456">
        <f t="shared" si="292"/>
        <v>44561</v>
      </c>
      <c r="B4456">
        <f t="shared" si="292"/>
        <v>44562</v>
      </c>
      <c r="C4456">
        <f t="shared" si="292"/>
        <v>44563</v>
      </c>
      <c r="D4456" s="1">
        <f t="shared" si="290"/>
        <v>49748.5</v>
      </c>
    </row>
    <row r="4457" spans="1:4">
      <c r="A4457">
        <f t="shared" si="292"/>
        <v>44571</v>
      </c>
      <c r="B4457">
        <f t="shared" si="292"/>
        <v>44572</v>
      </c>
      <c r="C4457">
        <f t="shared" si="292"/>
        <v>44573</v>
      </c>
      <c r="D4457" s="1">
        <f t="shared" si="290"/>
        <v>49749.5</v>
      </c>
    </row>
    <row r="4458" spans="1:4">
      <c r="A4458">
        <f t="shared" si="292"/>
        <v>44581</v>
      </c>
      <c r="B4458">
        <f t="shared" si="292"/>
        <v>44582</v>
      </c>
      <c r="C4458">
        <f t="shared" si="292"/>
        <v>44583</v>
      </c>
      <c r="D4458" s="1">
        <f t="shared" si="290"/>
        <v>49750.5</v>
      </c>
    </row>
    <row r="4459" spans="1:4">
      <c r="A4459">
        <f t="shared" si="292"/>
        <v>44591</v>
      </c>
      <c r="B4459">
        <f t="shared" si="292"/>
        <v>44592</v>
      </c>
      <c r="C4459">
        <f t="shared" si="292"/>
        <v>44593</v>
      </c>
      <c r="D4459" s="1">
        <f t="shared" si="290"/>
        <v>49751.5</v>
      </c>
    </row>
    <row r="4460" spans="1:4">
      <c r="A4460">
        <f t="shared" si="292"/>
        <v>44601</v>
      </c>
      <c r="B4460">
        <f t="shared" si="292"/>
        <v>44602</v>
      </c>
      <c r="C4460">
        <f t="shared" si="292"/>
        <v>44603</v>
      </c>
      <c r="D4460" s="1">
        <f t="shared" si="290"/>
        <v>49752.5</v>
      </c>
    </row>
    <row r="4461" spans="1:4">
      <c r="A4461">
        <f t="shared" ref="A4461:C4480" si="293">ROW()*10+COLUMN()</f>
        <v>44611</v>
      </c>
      <c r="B4461">
        <f t="shared" si="293"/>
        <v>44612</v>
      </c>
      <c r="C4461">
        <f t="shared" si="293"/>
        <v>44613</v>
      </c>
      <c r="D4461" s="1">
        <f t="shared" si="290"/>
        <v>49753.5</v>
      </c>
    </row>
    <row r="4462" spans="1:4">
      <c r="A4462">
        <f t="shared" si="293"/>
        <v>44621</v>
      </c>
      <c r="B4462">
        <f t="shared" si="293"/>
        <v>44622</v>
      </c>
      <c r="C4462">
        <f t="shared" si="293"/>
        <v>44623</v>
      </c>
      <c r="D4462" s="1">
        <f t="shared" si="290"/>
        <v>49754.5</v>
      </c>
    </row>
    <row r="4463" spans="1:4">
      <c r="A4463">
        <f t="shared" si="293"/>
        <v>44631</v>
      </c>
      <c r="B4463">
        <f t="shared" si="293"/>
        <v>44632</v>
      </c>
      <c r="C4463">
        <f t="shared" si="293"/>
        <v>44633</v>
      </c>
      <c r="D4463" s="1">
        <f t="shared" si="290"/>
        <v>49755.5</v>
      </c>
    </row>
    <row r="4464" spans="1:4">
      <c r="A4464">
        <f t="shared" si="293"/>
        <v>44641</v>
      </c>
      <c r="B4464">
        <f t="shared" si="293"/>
        <v>44642</v>
      </c>
      <c r="C4464">
        <f t="shared" si="293"/>
        <v>44643</v>
      </c>
      <c r="D4464" s="1">
        <f t="shared" si="290"/>
        <v>49756.5</v>
      </c>
    </row>
    <row r="4465" spans="1:4">
      <c r="A4465">
        <f t="shared" si="293"/>
        <v>44651</v>
      </c>
      <c r="B4465">
        <f t="shared" si="293"/>
        <v>44652</v>
      </c>
      <c r="C4465">
        <f t="shared" si="293"/>
        <v>44653</v>
      </c>
      <c r="D4465" s="1">
        <f t="shared" si="290"/>
        <v>49757.5</v>
      </c>
    </row>
    <row r="4466" spans="1:4">
      <c r="A4466">
        <f t="shared" si="293"/>
        <v>44661</v>
      </c>
      <c r="B4466">
        <f t="shared" si="293"/>
        <v>44662</v>
      </c>
      <c r="C4466">
        <f t="shared" si="293"/>
        <v>44663</v>
      </c>
      <c r="D4466" s="1">
        <f t="shared" si="290"/>
        <v>49758.5</v>
      </c>
    </row>
    <row r="4467" spans="1:4">
      <c r="A4467">
        <f t="shared" si="293"/>
        <v>44671</v>
      </c>
      <c r="B4467">
        <f t="shared" si="293"/>
        <v>44672</v>
      </c>
      <c r="C4467">
        <f t="shared" si="293"/>
        <v>44673</v>
      </c>
      <c r="D4467" s="1">
        <f t="shared" si="290"/>
        <v>49759.5</v>
      </c>
    </row>
    <row r="4468" spans="1:4">
      <c r="A4468">
        <f t="shared" si="293"/>
        <v>44681</v>
      </c>
      <c r="B4468">
        <f t="shared" si="293"/>
        <v>44682</v>
      </c>
      <c r="C4468">
        <f t="shared" si="293"/>
        <v>44683</v>
      </c>
      <c r="D4468" s="1">
        <f t="shared" si="290"/>
        <v>49760.5</v>
      </c>
    </row>
    <row r="4469" spans="1:4">
      <c r="A4469">
        <f t="shared" si="293"/>
        <v>44691</v>
      </c>
      <c r="B4469">
        <f t="shared" si="293"/>
        <v>44692</v>
      </c>
      <c r="C4469">
        <f t="shared" si="293"/>
        <v>44693</v>
      </c>
      <c r="D4469" s="1">
        <f t="shared" si="290"/>
        <v>49761.5</v>
      </c>
    </row>
    <row r="4470" spans="1:4">
      <c r="A4470">
        <f t="shared" si="293"/>
        <v>44701</v>
      </c>
      <c r="B4470">
        <f t="shared" si="293"/>
        <v>44702</v>
      </c>
      <c r="C4470">
        <f t="shared" si="293"/>
        <v>44703</v>
      </c>
      <c r="D4470" s="1">
        <f t="shared" si="290"/>
        <v>49762.5</v>
      </c>
    </row>
    <row r="4471" spans="1:4">
      <c r="A4471">
        <f t="shared" si="293"/>
        <v>44711</v>
      </c>
      <c r="B4471">
        <f t="shared" si="293"/>
        <v>44712</v>
      </c>
      <c r="C4471">
        <f t="shared" si="293"/>
        <v>44713</v>
      </c>
      <c r="D4471" s="1">
        <f t="shared" si="290"/>
        <v>49763.5</v>
      </c>
    </row>
    <row r="4472" spans="1:4">
      <c r="A4472">
        <f t="shared" si="293"/>
        <v>44721</v>
      </c>
      <c r="B4472">
        <f t="shared" si="293"/>
        <v>44722</v>
      </c>
      <c r="C4472">
        <f t="shared" si="293"/>
        <v>44723</v>
      </c>
      <c r="D4472" s="1">
        <f t="shared" si="290"/>
        <v>49764.5</v>
      </c>
    </row>
    <row r="4473" spans="1:4">
      <c r="A4473">
        <f t="shared" si="293"/>
        <v>44731</v>
      </c>
      <c r="B4473">
        <f t="shared" si="293"/>
        <v>44732</v>
      </c>
      <c r="C4473">
        <f t="shared" si="293"/>
        <v>44733</v>
      </c>
      <c r="D4473" s="1">
        <f t="shared" si="290"/>
        <v>49765.5</v>
      </c>
    </row>
    <row r="4474" spans="1:4">
      <c r="A4474">
        <f t="shared" si="293"/>
        <v>44741</v>
      </c>
      <c r="B4474">
        <f t="shared" si="293"/>
        <v>44742</v>
      </c>
      <c r="C4474">
        <f t="shared" si="293"/>
        <v>44743</v>
      </c>
      <c r="D4474" s="1">
        <f t="shared" si="290"/>
        <v>49766.5</v>
      </c>
    </row>
    <row r="4475" spans="1:4">
      <c r="A4475">
        <f t="shared" si="293"/>
        <v>44751</v>
      </c>
      <c r="B4475">
        <f t="shared" si="293"/>
        <v>44752</v>
      </c>
      <c r="C4475">
        <f t="shared" si="293"/>
        <v>44753</v>
      </c>
      <c r="D4475" s="1">
        <f t="shared" si="290"/>
        <v>49767.5</v>
      </c>
    </row>
    <row r="4476" spans="1:4">
      <c r="A4476">
        <f t="shared" si="293"/>
        <v>44761</v>
      </c>
      <c r="B4476">
        <f t="shared" si="293"/>
        <v>44762</v>
      </c>
      <c r="C4476">
        <f t="shared" si="293"/>
        <v>44763</v>
      </c>
      <c r="D4476" s="1">
        <f t="shared" si="290"/>
        <v>49768.5</v>
      </c>
    </row>
    <row r="4477" spans="1:4">
      <c r="A4477">
        <f t="shared" si="293"/>
        <v>44771</v>
      </c>
      <c r="B4477">
        <f t="shared" si="293"/>
        <v>44772</v>
      </c>
      <c r="C4477">
        <f t="shared" si="293"/>
        <v>44773</v>
      </c>
      <c r="D4477" s="1">
        <f t="shared" si="290"/>
        <v>49769.5</v>
      </c>
    </row>
    <row r="4478" spans="1:4">
      <c r="A4478">
        <f t="shared" si="293"/>
        <v>44781</v>
      </c>
      <c r="B4478">
        <f t="shared" si="293"/>
        <v>44782</v>
      </c>
      <c r="C4478">
        <f t="shared" si="293"/>
        <v>44783</v>
      </c>
      <c r="D4478" s="1">
        <f t="shared" si="290"/>
        <v>49770.5</v>
      </c>
    </row>
    <row r="4479" spans="1:4">
      <c r="A4479">
        <f t="shared" si="293"/>
        <v>44791</v>
      </c>
      <c r="B4479">
        <f t="shared" si="293"/>
        <v>44792</v>
      </c>
      <c r="C4479">
        <f t="shared" si="293"/>
        <v>44793</v>
      </c>
      <c r="D4479" s="1">
        <f t="shared" si="290"/>
        <v>49771.5</v>
      </c>
    </row>
    <row r="4480" spans="1:4">
      <c r="A4480">
        <f t="shared" si="293"/>
        <v>44801</v>
      </c>
      <c r="B4480">
        <f t="shared" si="293"/>
        <v>44802</v>
      </c>
      <c r="C4480">
        <f t="shared" si="293"/>
        <v>44803</v>
      </c>
      <c r="D4480" s="1">
        <f t="shared" si="290"/>
        <v>49772.5</v>
      </c>
    </row>
    <row r="4481" spans="1:4">
      <c r="A4481">
        <f t="shared" ref="A4481:C4500" si="294">ROW()*10+COLUMN()</f>
        <v>44811</v>
      </c>
      <c r="B4481">
        <f t="shared" si="294"/>
        <v>44812</v>
      </c>
      <c r="C4481">
        <f t="shared" si="294"/>
        <v>44813</v>
      </c>
      <c r="D4481" s="1">
        <f t="shared" ref="D4481:D4544" si="295">DATE(2024,1,1)+ROW()+0.5</f>
        <v>49773.5</v>
      </c>
    </row>
    <row r="4482" spans="1:4">
      <c r="A4482">
        <f t="shared" si="294"/>
        <v>44821</v>
      </c>
      <c r="B4482">
        <f t="shared" si="294"/>
        <v>44822</v>
      </c>
      <c r="C4482">
        <f t="shared" si="294"/>
        <v>44823</v>
      </c>
      <c r="D4482" s="1">
        <f t="shared" si="295"/>
        <v>49774.5</v>
      </c>
    </row>
    <row r="4483" spans="1:4">
      <c r="A4483">
        <f t="shared" si="294"/>
        <v>44831</v>
      </c>
      <c r="B4483">
        <f t="shared" si="294"/>
        <v>44832</v>
      </c>
      <c r="C4483">
        <f t="shared" si="294"/>
        <v>44833</v>
      </c>
      <c r="D4483" s="1">
        <f t="shared" si="295"/>
        <v>49775.5</v>
      </c>
    </row>
    <row r="4484" spans="1:4">
      <c r="A4484">
        <f t="shared" si="294"/>
        <v>44841</v>
      </c>
      <c r="B4484">
        <f t="shared" si="294"/>
        <v>44842</v>
      </c>
      <c r="C4484">
        <f t="shared" si="294"/>
        <v>44843</v>
      </c>
      <c r="D4484" s="1">
        <f t="shared" si="295"/>
        <v>49776.5</v>
      </c>
    </row>
    <row r="4485" spans="1:4">
      <c r="A4485">
        <f t="shared" si="294"/>
        <v>44851</v>
      </c>
      <c r="B4485">
        <f t="shared" si="294"/>
        <v>44852</v>
      </c>
      <c r="C4485">
        <f t="shared" si="294"/>
        <v>44853</v>
      </c>
      <c r="D4485" s="1">
        <f t="shared" si="295"/>
        <v>49777.5</v>
      </c>
    </row>
    <row r="4486" spans="1:4">
      <c r="A4486">
        <f t="shared" si="294"/>
        <v>44861</v>
      </c>
      <c r="B4486">
        <f t="shared" si="294"/>
        <v>44862</v>
      </c>
      <c r="C4486">
        <f t="shared" si="294"/>
        <v>44863</v>
      </c>
      <c r="D4486" s="1">
        <f t="shared" si="295"/>
        <v>49778.5</v>
      </c>
    </row>
    <row r="4487" spans="1:4">
      <c r="A4487">
        <f t="shared" si="294"/>
        <v>44871</v>
      </c>
      <c r="B4487">
        <f t="shared" si="294"/>
        <v>44872</v>
      </c>
      <c r="C4487">
        <f t="shared" si="294"/>
        <v>44873</v>
      </c>
      <c r="D4487" s="1">
        <f t="shared" si="295"/>
        <v>49779.5</v>
      </c>
    </row>
    <row r="4488" spans="1:4">
      <c r="A4488">
        <f t="shared" si="294"/>
        <v>44881</v>
      </c>
      <c r="B4488">
        <f t="shared" si="294"/>
        <v>44882</v>
      </c>
      <c r="C4488">
        <f t="shared" si="294"/>
        <v>44883</v>
      </c>
      <c r="D4488" s="1">
        <f t="shared" si="295"/>
        <v>49780.5</v>
      </c>
    </row>
    <row r="4489" spans="1:4">
      <c r="A4489">
        <f t="shared" si="294"/>
        <v>44891</v>
      </c>
      <c r="B4489">
        <f t="shared" si="294"/>
        <v>44892</v>
      </c>
      <c r="C4489">
        <f t="shared" si="294"/>
        <v>44893</v>
      </c>
      <c r="D4489" s="1">
        <f t="shared" si="295"/>
        <v>49781.5</v>
      </c>
    </row>
    <row r="4490" spans="1:4">
      <c r="A4490">
        <f t="shared" si="294"/>
        <v>44901</v>
      </c>
      <c r="B4490">
        <f t="shared" si="294"/>
        <v>44902</v>
      </c>
      <c r="C4490">
        <f t="shared" si="294"/>
        <v>44903</v>
      </c>
      <c r="D4490" s="1">
        <f t="shared" si="295"/>
        <v>49782.5</v>
      </c>
    </row>
    <row r="4491" spans="1:4">
      <c r="A4491">
        <f t="shared" si="294"/>
        <v>44911</v>
      </c>
      <c r="B4491">
        <f t="shared" si="294"/>
        <v>44912</v>
      </c>
      <c r="C4491">
        <f t="shared" si="294"/>
        <v>44913</v>
      </c>
      <c r="D4491" s="1">
        <f t="shared" si="295"/>
        <v>49783.5</v>
      </c>
    </row>
    <row r="4492" spans="1:4">
      <c r="A4492">
        <f t="shared" si="294"/>
        <v>44921</v>
      </c>
      <c r="B4492">
        <f t="shared" si="294"/>
        <v>44922</v>
      </c>
      <c r="C4492">
        <f t="shared" si="294"/>
        <v>44923</v>
      </c>
      <c r="D4492" s="1">
        <f t="shared" si="295"/>
        <v>49784.5</v>
      </c>
    </row>
    <row r="4493" spans="1:4">
      <c r="A4493">
        <f t="shared" si="294"/>
        <v>44931</v>
      </c>
      <c r="B4493">
        <f t="shared" si="294"/>
        <v>44932</v>
      </c>
      <c r="C4493">
        <f t="shared" si="294"/>
        <v>44933</v>
      </c>
      <c r="D4493" s="1">
        <f t="shared" si="295"/>
        <v>49785.5</v>
      </c>
    </row>
    <row r="4494" spans="1:4">
      <c r="A4494">
        <f t="shared" si="294"/>
        <v>44941</v>
      </c>
      <c r="B4494">
        <f t="shared" si="294"/>
        <v>44942</v>
      </c>
      <c r="C4494">
        <f t="shared" si="294"/>
        <v>44943</v>
      </c>
      <c r="D4494" s="1">
        <f t="shared" si="295"/>
        <v>49786.5</v>
      </c>
    </row>
    <row r="4495" spans="1:4">
      <c r="A4495">
        <f t="shared" si="294"/>
        <v>44951</v>
      </c>
      <c r="B4495">
        <f t="shared" si="294"/>
        <v>44952</v>
      </c>
      <c r="C4495">
        <f t="shared" si="294"/>
        <v>44953</v>
      </c>
      <c r="D4495" s="1">
        <f t="shared" si="295"/>
        <v>49787.5</v>
      </c>
    </row>
    <row r="4496" spans="1:4">
      <c r="A4496">
        <f t="shared" si="294"/>
        <v>44961</v>
      </c>
      <c r="B4496">
        <f t="shared" si="294"/>
        <v>44962</v>
      </c>
      <c r="C4496">
        <f t="shared" si="294"/>
        <v>44963</v>
      </c>
      <c r="D4496" s="1">
        <f t="shared" si="295"/>
        <v>49788.5</v>
      </c>
    </row>
    <row r="4497" spans="1:4">
      <c r="A4497">
        <f t="shared" si="294"/>
        <v>44971</v>
      </c>
      <c r="B4497">
        <f t="shared" si="294"/>
        <v>44972</v>
      </c>
      <c r="C4497">
        <f t="shared" si="294"/>
        <v>44973</v>
      </c>
      <c r="D4497" s="1">
        <f t="shared" si="295"/>
        <v>49789.5</v>
      </c>
    </row>
    <row r="4498" spans="1:4">
      <c r="A4498">
        <f t="shared" si="294"/>
        <v>44981</v>
      </c>
      <c r="B4498">
        <f t="shared" si="294"/>
        <v>44982</v>
      </c>
      <c r="C4498">
        <f t="shared" si="294"/>
        <v>44983</v>
      </c>
      <c r="D4498" s="1">
        <f t="shared" si="295"/>
        <v>49790.5</v>
      </c>
    </row>
    <row r="4499" spans="1:4">
      <c r="A4499">
        <f t="shared" si="294"/>
        <v>44991</v>
      </c>
      <c r="B4499">
        <f t="shared" si="294"/>
        <v>44992</v>
      </c>
      <c r="C4499">
        <f t="shared" si="294"/>
        <v>44993</v>
      </c>
      <c r="D4499" s="1">
        <f t="shared" si="295"/>
        <v>49791.5</v>
      </c>
    </row>
    <row r="4500" spans="1:4">
      <c r="A4500">
        <f t="shared" si="294"/>
        <v>45001</v>
      </c>
      <c r="B4500">
        <f t="shared" si="294"/>
        <v>45002</v>
      </c>
      <c r="C4500">
        <f t="shared" si="294"/>
        <v>45003</v>
      </c>
      <c r="D4500" s="1">
        <f t="shared" si="295"/>
        <v>49792.5</v>
      </c>
    </row>
    <row r="4501" spans="1:4">
      <c r="A4501">
        <f t="shared" ref="A4501:C4520" si="296">ROW()*10+COLUMN()</f>
        <v>45011</v>
      </c>
      <c r="B4501">
        <f t="shared" si="296"/>
        <v>45012</v>
      </c>
      <c r="C4501">
        <f t="shared" si="296"/>
        <v>45013</v>
      </c>
      <c r="D4501" s="1">
        <f t="shared" si="295"/>
        <v>49793.5</v>
      </c>
    </row>
    <row r="4502" spans="1:4">
      <c r="A4502">
        <f t="shared" si="296"/>
        <v>45021</v>
      </c>
      <c r="B4502">
        <f t="shared" si="296"/>
        <v>45022</v>
      </c>
      <c r="C4502">
        <f t="shared" si="296"/>
        <v>45023</v>
      </c>
      <c r="D4502" s="1">
        <f t="shared" si="295"/>
        <v>49794.5</v>
      </c>
    </row>
    <row r="4503" spans="1:4">
      <c r="A4503">
        <f t="shared" si="296"/>
        <v>45031</v>
      </c>
      <c r="B4503">
        <f t="shared" si="296"/>
        <v>45032</v>
      </c>
      <c r="C4503">
        <f t="shared" si="296"/>
        <v>45033</v>
      </c>
      <c r="D4503" s="1">
        <f t="shared" si="295"/>
        <v>49795.5</v>
      </c>
    </row>
    <row r="4504" spans="1:4">
      <c r="A4504">
        <f t="shared" si="296"/>
        <v>45041</v>
      </c>
      <c r="B4504">
        <f t="shared" si="296"/>
        <v>45042</v>
      </c>
      <c r="C4504">
        <f t="shared" si="296"/>
        <v>45043</v>
      </c>
      <c r="D4504" s="1">
        <f t="shared" si="295"/>
        <v>49796.5</v>
      </c>
    </row>
    <row r="4505" spans="1:4">
      <c r="A4505">
        <f t="shared" si="296"/>
        <v>45051</v>
      </c>
      <c r="B4505">
        <f t="shared" si="296"/>
        <v>45052</v>
      </c>
      <c r="C4505">
        <f t="shared" si="296"/>
        <v>45053</v>
      </c>
      <c r="D4505" s="1">
        <f t="shared" si="295"/>
        <v>49797.5</v>
      </c>
    </row>
    <row r="4506" spans="1:4">
      <c r="A4506">
        <f t="shared" si="296"/>
        <v>45061</v>
      </c>
      <c r="B4506">
        <f t="shared" si="296"/>
        <v>45062</v>
      </c>
      <c r="C4506">
        <f t="shared" si="296"/>
        <v>45063</v>
      </c>
      <c r="D4506" s="1">
        <f t="shared" si="295"/>
        <v>49798.5</v>
      </c>
    </row>
    <row r="4507" spans="1:4">
      <c r="A4507">
        <f t="shared" si="296"/>
        <v>45071</v>
      </c>
      <c r="B4507">
        <f t="shared" si="296"/>
        <v>45072</v>
      </c>
      <c r="C4507">
        <f t="shared" si="296"/>
        <v>45073</v>
      </c>
      <c r="D4507" s="1">
        <f t="shared" si="295"/>
        <v>49799.5</v>
      </c>
    </row>
    <row r="4508" spans="1:4">
      <c r="A4508">
        <f t="shared" si="296"/>
        <v>45081</v>
      </c>
      <c r="B4508">
        <f t="shared" si="296"/>
        <v>45082</v>
      </c>
      <c r="C4508">
        <f t="shared" si="296"/>
        <v>45083</v>
      </c>
      <c r="D4508" s="1">
        <f t="shared" si="295"/>
        <v>49800.5</v>
      </c>
    </row>
    <row r="4509" spans="1:4">
      <c r="A4509">
        <f t="shared" si="296"/>
        <v>45091</v>
      </c>
      <c r="B4509">
        <f t="shared" si="296"/>
        <v>45092</v>
      </c>
      <c r="C4509">
        <f t="shared" si="296"/>
        <v>45093</v>
      </c>
      <c r="D4509" s="1">
        <f t="shared" si="295"/>
        <v>49801.5</v>
      </c>
    </row>
    <row r="4510" spans="1:4">
      <c r="A4510">
        <f t="shared" si="296"/>
        <v>45101</v>
      </c>
      <c r="B4510">
        <f t="shared" si="296"/>
        <v>45102</v>
      </c>
      <c r="C4510">
        <f t="shared" si="296"/>
        <v>45103</v>
      </c>
      <c r="D4510" s="1">
        <f t="shared" si="295"/>
        <v>49802.5</v>
      </c>
    </row>
    <row r="4511" spans="1:4">
      <c r="A4511">
        <f t="shared" si="296"/>
        <v>45111</v>
      </c>
      <c r="B4511">
        <f t="shared" si="296"/>
        <v>45112</v>
      </c>
      <c r="C4511">
        <f t="shared" si="296"/>
        <v>45113</v>
      </c>
      <c r="D4511" s="1">
        <f t="shared" si="295"/>
        <v>49803.5</v>
      </c>
    </row>
    <row r="4512" spans="1:4">
      <c r="A4512">
        <f t="shared" si="296"/>
        <v>45121</v>
      </c>
      <c r="B4512">
        <f t="shared" si="296"/>
        <v>45122</v>
      </c>
      <c r="C4512">
        <f t="shared" si="296"/>
        <v>45123</v>
      </c>
      <c r="D4512" s="1">
        <f t="shared" si="295"/>
        <v>49804.5</v>
      </c>
    </row>
    <row r="4513" spans="1:4">
      <c r="A4513">
        <f t="shared" si="296"/>
        <v>45131</v>
      </c>
      <c r="B4513">
        <f t="shared" si="296"/>
        <v>45132</v>
      </c>
      <c r="C4513">
        <f t="shared" si="296"/>
        <v>45133</v>
      </c>
      <c r="D4513" s="1">
        <f t="shared" si="295"/>
        <v>49805.5</v>
      </c>
    </row>
    <row r="4514" spans="1:4">
      <c r="A4514">
        <f t="shared" si="296"/>
        <v>45141</v>
      </c>
      <c r="B4514">
        <f t="shared" si="296"/>
        <v>45142</v>
      </c>
      <c r="C4514">
        <f t="shared" si="296"/>
        <v>45143</v>
      </c>
      <c r="D4514" s="1">
        <f t="shared" si="295"/>
        <v>49806.5</v>
      </c>
    </row>
    <row r="4515" spans="1:4">
      <c r="A4515">
        <f t="shared" si="296"/>
        <v>45151</v>
      </c>
      <c r="B4515">
        <f t="shared" si="296"/>
        <v>45152</v>
      </c>
      <c r="C4515">
        <f t="shared" si="296"/>
        <v>45153</v>
      </c>
      <c r="D4515" s="1">
        <f t="shared" si="295"/>
        <v>49807.5</v>
      </c>
    </row>
    <row r="4516" spans="1:4">
      <c r="A4516">
        <f t="shared" si="296"/>
        <v>45161</v>
      </c>
      <c r="B4516">
        <f t="shared" si="296"/>
        <v>45162</v>
      </c>
      <c r="C4516">
        <f t="shared" si="296"/>
        <v>45163</v>
      </c>
      <c r="D4516" s="1">
        <f t="shared" si="295"/>
        <v>49808.5</v>
      </c>
    </row>
    <row r="4517" spans="1:4">
      <c r="A4517">
        <f t="shared" si="296"/>
        <v>45171</v>
      </c>
      <c r="B4517">
        <f t="shared" si="296"/>
        <v>45172</v>
      </c>
      <c r="C4517">
        <f t="shared" si="296"/>
        <v>45173</v>
      </c>
      <c r="D4517" s="1">
        <f t="shared" si="295"/>
        <v>49809.5</v>
      </c>
    </row>
    <row r="4518" spans="1:4">
      <c r="A4518">
        <f t="shared" si="296"/>
        <v>45181</v>
      </c>
      <c r="B4518">
        <f t="shared" si="296"/>
        <v>45182</v>
      </c>
      <c r="C4518">
        <f t="shared" si="296"/>
        <v>45183</v>
      </c>
      <c r="D4518" s="1">
        <f t="shared" si="295"/>
        <v>49810.5</v>
      </c>
    </row>
    <row r="4519" spans="1:4">
      <c r="A4519">
        <f t="shared" si="296"/>
        <v>45191</v>
      </c>
      <c r="B4519">
        <f t="shared" si="296"/>
        <v>45192</v>
      </c>
      <c r="C4519">
        <f t="shared" si="296"/>
        <v>45193</v>
      </c>
      <c r="D4519" s="1">
        <f t="shared" si="295"/>
        <v>49811.5</v>
      </c>
    </row>
    <row r="4520" spans="1:4">
      <c r="A4520">
        <f t="shared" si="296"/>
        <v>45201</v>
      </c>
      <c r="B4520">
        <f t="shared" si="296"/>
        <v>45202</v>
      </c>
      <c r="C4520">
        <f t="shared" si="296"/>
        <v>45203</v>
      </c>
      <c r="D4520" s="1">
        <f t="shared" si="295"/>
        <v>49812.5</v>
      </c>
    </row>
    <row r="4521" spans="1:4">
      <c r="A4521">
        <f t="shared" ref="A4521:C4540" si="297">ROW()*10+COLUMN()</f>
        <v>45211</v>
      </c>
      <c r="B4521">
        <f t="shared" si="297"/>
        <v>45212</v>
      </c>
      <c r="C4521">
        <f t="shared" si="297"/>
        <v>45213</v>
      </c>
      <c r="D4521" s="1">
        <f t="shared" si="295"/>
        <v>49813.5</v>
      </c>
    </row>
    <row r="4522" spans="1:4">
      <c r="A4522">
        <f t="shared" si="297"/>
        <v>45221</v>
      </c>
      <c r="B4522">
        <f t="shared" si="297"/>
        <v>45222</v>
      </c>
      <c r="C4522">
        <f t="shared" si="297"/>
        <v>45223</v>
      </c>
      <c r="D4522" s="1">
        <f t="shared" si="295"/>
        <v>49814.5</v>
      </c>
    </row>
    <row r="4523" spans="1:4">
      <c r="A4523">
        <f t="shared" si="297"/>
        <v>45231</v>
      </c>
      <c r="B4523">
        <f t="shared" si="297"/>
        <v>45232</v>
      </c>
      <c r="C4523">
        <f t="shared" si="297"/>
        <v>45233</v>
      </c>
      <c r="D4523" s="1">
        <f t="shared" si="295"/>
        <v>49815.5</v>
      </c>
    </row>
    <row r="4524" spans="1:4">
      <c r="A4524">
        <f t="shared" si="297"/>
        <v>45241</v>
      </c>
      <c r="B4524">
        <f t="shared" si="297"/>
        <v>45242</v>
      </c>
      <c r="C4524">
        <f t="shared" si="297"/>
        <v>45243</v>
      </c>
      <c r="D4524" s="1">
        <f t="shared" si="295"/>
        <v>49816.5</v>
      </c>
    </row>
    <row r="4525" spans="1:4">
      <c r="A4525">
        <f t="shared" si="297"/>
        <v>45251</v>
      </c>
      <c r="B4525">
        <f t="shared" si="297"/>
        <v>45252</v>
      </c>
      <c r="C4525">
        <f t="shared" si="297"/>
        <v>45253</v>
      </c>
      <c r="D4525" s="1">
        <f t="shared" si="295"/>
        <v>49817.5</v>
      </c>
    </row>
    <row r="4526" spans="1:4">
      <c r="A4526">
        <f t="shared" si="297"/>
        <v>45261</v>
      </c>
      <c r="B4526">
        <f t="shared" si="297"/>
        <v>45262</v>
      </c>
      <c r="C4526">
        <f t="shared" si="297"/>
        <v>45263</v>
      </c>
      <c r="D4526" s="1">
        <f t="shared" si="295"/>
        <v>49818.5</v>
      </c>
    </row>
    <row r="4527" spans="1:4">
      <c r="A4527">
        <f t="shared" si="297"/>
        <v>45271</v>
      </c>
      <c r="B4527">
        <f t="shared" si="297"/>
        <v>45272</v>
      </c>
      <c r="C4527">
        <f t="shared" si="297"/>
        <v>45273</v>
      </c>
      <c r="D4527" s="1">
        <f t="shared" si="295"/>
        <v>49819.5</v>
      </c>
    </row>
    <row r="4528" spans="1:4">
      <c r="A4528">
        <f t="shared" si="297"/>
        <v>45281</v>
      </c>
      <c r="B4528">
        <f t="shared" si="297"/>
        <v>45282</v>
      </c>
      <c r="C4528">
        <f t="shared" si="297"/>
        <v>45283</v>
      </c>
      <c r="D4528" s="1">
        <f t="shared" si="295"/>
        <v>49820.5</v>
      </c>
    </row>
    <row r="4529" spans="1:4">
      <c r="A4529">
        <f t="shared" si="297"/>
        <v>45291</v>
      </c>
      <c r="B4529">
        <f t="shared" si="297"/>
        <v>45292</v>
      </c>
      <c r="C4529">
        <f t="shared" si="297"/>
        <v>45293</v>
      </c>
      <c r="D4529" s="1">
        <f t="shared" si="295"/>
        <v>49821.5</v>
      </c>
    </row>
    <row r="4530" spans="1:4">
      <c r="A4530">
        <f t="shared" si="297"/>
        <v>45301</v>
      </c>
      <c r="B4530">
        <f t="shared" si="297"/>
        <v>45302</v>
      </c>
      <c r="C4530">
        <f t="shared" si="297"/>
        <v>45303</v>
      </c>
      <c r="D4530" s="1">
        <f t="shared" si="295"/>
        <v>49822.5</v>
      </c>
    </row>
    <row r="4531" spans="1:4">
      <c r="A4531">
        <f t="shared" si="297"/>
        <v>45311</v>
      </c>
      <c r="B4531">
        <f t="shared" si="297"/>
        <v>45312</v>
      </c>
      <c r="C4531">
        <f t="shared" si="297"/>
        <v>45313</v>
      </c>
      <c r="D4531" s="1">
        <f t="shared" si="295"/>
        <v>49823.5</v>
      </c>
    </row>
    <row r="4532" spans="1:4">
      <c r="A4532">
        <f t="shared" si="297"/>
        <v>45321</v>
      </c>
      <c r="B4532">
        <f t="shared" si="297"/>
        <v>45322</v>
      </c>
      <c r="C4532">
        <f t="shared" si="297"/>
        <v>45323</v>
      </c>
      <c r="D4532" s="1">
        <f t="shared" si="295"/>
        <v>49824.5</v>
      </c>
    </row>
    <row r="4533" spans="1:4">
      <c r="A4533">
        <f t="shared" si="297"/>
        <v>45331</v>
      </c>
      <c r="B4533">
        <f t="shared" si="297"/>
        <v>45332</v>
      </c>
      <c r="C4533">
        <f t="shared" si="297"/>
        <v>45333</v>
      </c>
      <c r="D4533" s="1">
        <f t="shared" si="295"/>
        <v>49825.5</v>
      </c>
    </row>
    <row r="4534" spans="1:4">
      <c r="A4534">
        <f t="shared" si="297"/>
        <v>45341</v>
      </c>
      <c r="B4534">
        <f t="shared" si="297"/>
        <v>45342</v>
      </c>
      <c r="C4534">
        <f t="shared" si="297"/>
        <v>45343</v>
      </c>
      <c r="D4534" s="1">
        <f t="shared" si="295"/>
        <v>49826.5</v>
      </c>
    </row>
    <row r="4535" spans="1:4">
      <c r="A4535">
        <f t="shared" si="297"/>
        <v>45351</v>
      </c>
      <c r="B4535">
        <f t="shared" si="297"/>
        <v>45352</v>
      </c>
      <c r="C4535">
        <f t="shared" si="297"/>
        <v>45353</v>
      </c>
      <c r="D4535" s="1">
        <f t="shared" si="295"/>
        <v>49827.5</v>
      </c>
    </row>
    <row r="4536" spans="1:4">
      <c r="A4536">
        <f t="shared" si="297"/>
        <v>45361</v>
      </c>
      <c r="B4536">
        <f t="shared" si="297"/>
        <v>45362</v>
      </c>
      <c r="C4536">
        <f t="shared" si="297"/>
        <v>45363</v>
      </c>
      <c r="D4536" s="1">
        <f t="shared" si="295"/>
        <v>49828.5</v>
      </c>
    </row>
    <row r="4537" spans="1:4">
      <c r="A4537">
        <f t="shared" si="297"/>
        <v>45371</v>
      </c>
      <c r="B4537">
        <f t="shared" si="297"/>
        <v>45372</v>
      </c>
      <c r="C4537">
        <f t="shared" si="297"/>
        <v>45373</v>
      </c>
      <c r="D4537" s="1">
        <f t="shared" si="295"/>
        <v>49829.5</v>
      </c>
    </row>
    <row r="4538" spans="1:4">
      <c r="A4538">
        <f t="shared" si="297"/>
        <v>45381</v>
      </c>
      <c r="B4538">
        <f t="shared" si="297"/>
        <v>45382</v>
      </c>
      <c r="C4538">
        <f t="shared" si="297"/>
        <v>45383</v>
      </c>
      <c r="D4538" s="1">
        <f t="shared" si="295"/>
        <v>49830.5</v>
      </c>
    </row>
    <row r="4539" spans="1:4">
      <c r="A4539">
        <f t="shared" si="297"/>
        <v>45391</v>
      </c>
      <c r="B4539">
        <f t="shared" si="297"/>
        <v>45392</v>
      </c>
      <c r="C4539">
        <f t="shared" si="297"/>
        <v>45393</v>
      </c>
      <c r="D4539" s="1">
        <f t="shared" si="295"/>
        <v>49831.5</v>
      </c>
    </row>
    <row r="4540" spans="1:4">
      <c r="A4540">
        <f t="shared" si="297"/>
        <v>45401</v>
      </c>
      <c r="B4540">
        <f t="shared" si="297"/>
        <v>45402</v>
      </c>
      <c r="C4540">
        <f t="shared" si="297"/>
        <v>45403</v>
      </c>
      <c r="D4540" s="1">
        <f t="shared" si="295"/>
        <v>49832.5</v>
      </c>
    </row>
    <row r="4541" spans="1:4">
      <c r="A4541">
        <f t="shared" ref="A4541:C4560" si="298">ROW()*10+COLUMN()</f>
        <v>45411</v>
      </c>
      <c r="B4541">
        <f t="shared" si="298"/>
        <v>45412</v>
      </c>
      <c r="C4541">
        <f t="shared" si="298"/>
        <v>45413</v>
      </c>
      <c r="D4541" s="1">
        <f t="shared" si="295"/>
        <v>49833.5</v>
      </c>
    </row>
    <row r="4542" spans="1:4">
      <c r="A4542">
        <f t="shared" si="298"/>
        <v>45421</v>
      </c>
      <c r="B4542">
        <f t="shared" si="298"/>
        <v>45422</v>
      </c>
      <c r="C4542">
        <f t="shared" si="298"/>
        <v>45423</v>
      </c>
      <c r="D4542" s="1">
        <f t="shared" si="295"/>
        <v>49834.5</v>
      </c>
    </row>
    <row r="4543" spans="1:4">
      <c r="A4543">
        <f t="shared" si="298"/>
        <v>45431</v>
      </c>
      <c r="B4543">
        <f t="shared" si="298"/>
        <v>45432</v>
      </c>
      <c r="C4543">
        <f t="shared" si="298"/>
        <v>45433</v>
      </c>
      <c r="D4543" s="1">
        <f t="shared" si="295"/>
        <v>49835.5</v>
      </c>
    </row>
    <row r="4544" spans="1:4">
      <c r="A4544">
        <f t="shared" si="298"/>
        <v>45441</v>
      </c>
      <c r="B4544">
        <f t="shared" si="298"/>
        <v>45442</v>
      </c>
      <c r="C4544">
        <f t="shared" si="298"/>
        <v>45443</v>
      </c>
      <c r="D4544" s="1">
        <f t="shared" si="295"/>
        <v>49836.5</v>
      </c>
    </row>
    <row r="4545" spans="1:4">
      <c r="A4545">
        <f t="shared" si="298"/>
        <v>45451</v>
      </c>
      <c r="B4545">
        <f t="shared" si="298"/>
        <v>45452</v>
      </c>
      <c r="C4545">
        <f t="shared" si="298"/>
        <v>45453</v>
      </c>
      <c r="D4545" s="1">
        <f t="shared" ref="D4545:D4608" si="299">DATE(2024,1,1)+ROW()+0.5</f>
        <v>49837.5</v>
      </c>
    </row>
    <row r="4546" spans="1:4">
      <c r="A4546">
        <f t="shared" si="298"/>
        <v>45461</v>
      </c>
      <c r="B4546">
        <f t="shared" si="298"/>
        <v>45462</v>
      </c>
      <c r="C4546">
        <f t="shared" si="298"/>
        <v>45463</v>
      </c>
      <c r="D4546" s="1">
        <f t="shared" si="299"/>
        <v>49838.5</v>
      </c>
    </row>
    <row r="4547" spans="1:4">
      <c r="A4547">
        <f t="shared" si="298"/>
        <v>45471</v>
      </c>
      <c r="B4547">
        <f t="shared" si="298"/>
        <v>45472</v>
      </c>
      <c r="C4547">
        <f t="shared" si="298"/>
        <v>45473</v>
      </c>
      <c r="D4547" s="1">
        <f t="shared" si="299"/>
        <v>49839.5</v>
      </c>
    </row>
    <row r="4548" spans="1:4">
      <c r="A4548">
        <f t="shared" si="298"/>
        <v>45481</v>
      </c>
      <c r="B4548">
        <f t="shared" si="298"/>
        <v>45482</v>
      </c>
      <c r="C4548">
        <f t="shared" si="298"/>
        <v>45483</v>
      </c>
      <c r="D4548" s="1">
        <f t="shared" si="299"/>
        <v>49840.5</v>
      </c>
    </row>
    <row r="4549" spans="1:4">
      <c r="A4549">
        <f t="shared" si="298"/>
        <v>45491</v>
      </c>
      <c r="B4549">
        <f t="shared" si="298"/>
        <v>45492</v>
      </c>
      <c r="C4549">
        <f t="shared" si="298"/>
        <v>45493</v>
      </c>
      <c r="D4549" s="1">
        <f t="shared" si="299"/>
        <v>49841.5</v>
      </c>
    </row>
    <row r="4550" spans="1:4">
      <c r="A4550">
        <f t="shared" si="298"/>
        <v>45501</v>
      </c>
      <c r="B4550">
        <f t="shared" si="298"/>
        <v>45502</v>
      </c>
      <c r="C4550">
        <f t="shared" si="298"/>
        <v>45503</v>
      </c>
      <c r="D4550" s="1">
        <f t="shared" si="299"/>
        <v>49842.5</v>
      </c>
    </row>
    <row r="4551" spans="1:4">
      <c r="A4551">
        <f t="shared" si="298"/>
        <v>45511</v>
      </c>
      <c r="B4551">
        <f t="shared" si="298"/>
        <v>45512</v>
      </c>
      <c r="C4551">
        <f t="shared" si="298"/>
        <v>45513</v>
      </c>
      <c r="D4551" s="1">
        <f t="shared" si="299"/>
        <v>49843.5</v>
      </c>
    </row>
    <row r="4552" spans="1:4">
      <c r="A4552">
        <f t="shared" si="298"/>
        <v>45521</v>
      </c>
      <c r="B4552">
        <f t="shared" si="298"/>
        <v>45522</v>
      </c>
      <c r="C4552">
        <f t="shared" si="298"/>
        <v>45523</v>
      </c>
      <c r="D4552" s="1">
        <f t="shared" si="299"/>
        <v>49844.5</v>
      </c>
    </row>
    <row r="4553" spans="1:4">
      <c r="A4553">
        <f t="shared" si="298"/>
        <v>45531</v>
      </c>
      <c r="B4553">
        <f t="shared" si="298"/>
        <v>45532</v>
      </c>
      <c r="C4553">
        <f t="shared" si="298"/>
        <v>45533</v>
      </c>
      <c r="D4553" s="1">
        <f t="shared" si="299"/>
        <v>49845.5</v>
      </c>
    </row>
    <row r="4554" spans="1:4">
      <c r="A4554">
        <f t="shared" si="298"/>
        <v>45541</v>
      </c>
      <c r="B4554">
        <f t="shared" si="298"/>
        <v>45542</v>
      </c>
      <c r="C4554">
        <f t="shared" si="298"/>
        <v>45543</v>
      </c>
      <c r="D4554" s="1">
        <f t="shared" si="299"/>
        <v>49846.5</v>
      </c>
    </row>
    <row r="4555" spans="1:4">
      <c r="A4555">
        <f t="shared" si="298"/>
        <v>45551</v>
      </c>
      <c r="B4555">
        <f t="shared" si="298"/>
        <v>45552</v>
      </c>
      <c r="C4555">
        <f t="shared" si="298"/>
        <v>45553</v>
      </c>
      <c r="D4555" s="1">
        <f t="shared" si="299"/>
        <v>49847.5</v>
      </c>
    </row>
    <row r="4556" spans="1:4">
      <c r="A4556">
        <f t="shared" si="298"/>
        <v>45561</v>
      </c>
      <c r="B4556">
        <f t="shared" si="298"/>
        <v>45562</v>
      </c>
      <c r="C4556">
        <f t="shared" si="298"/>
        <v>45563</v>
      </c>
      <c r="D4556" s="1">
        <f t="shared" si="299"/>
        <v>49848.5</v>
      </c>
    </row>
    <row r="4557" spans="1:4">
      <c r="A4557">
        <f t="shared" si="298"/>
        <v>45571</v>
      </c>
      <c r="B4557">
        <f t="shared" si="298"/>
        <v>45572</v>
      </c>
      <c r="C4557">
        <f t="shared" si="298"/>
        <v>45573</v>
      </c>
      <c r="D4557" s="1">
        <f t="shared" si="299"/>
        <v>49849.5</v>
      </c>
    </row>
    <row r="4558" spans="1:4">
      <c r="A4558">
        <f t="shared" si="298"/>
        <v>45581</v>
      </c>
      <c r="B4558">
        <f t="shared" si="298"/>
        <v>45582</v>
      </c>
      <c r="C4558">
        <f t="shared" si="298"/>
        <v>45583</v>
      </c>
      <c r="D4558" s="1">
        <f t="shared" si="299"/>
        <v>49850.5</v>
      </c>
    </row>
    <row r="4559" spans="1:4">
      <c r="A4559">
        <f t="shared" si="298"/>
        <v>45591</v>
      </c>
      <c r="B4559">
        <f t="shared" si="298"/>
        <v>45592</v>
      </c>
      <c r="C4559">
        <f t="shared" si="298"/>
        <v>45593</v>
      </c>
      <c r="D4559" s="1">
        <f t="shared" si="299"/>
        <v>49851.5</v>
      </c>
    </row>
    <row r="4560" spans="1:4">
      <c r="A4560">
        <f t="shared" si="298"/>
        <v>45601</v>
      </c>
      <c r="B4560">
        <f t="shared" si="298"/>
        <v>45602</v>
      </c>
      <c r="C4560">
        <f t="shared" si="298"/>
        <v>45603</v>
      </c>
      <c r="D4560" s="1">
        <f t="shared" si="299"/>
        <v>49852.5</v>
      </c>
    </row>
    <row r="4561" spans="1:4">
      <c r="A4561">
        <f t="shared" ref="A4561:C4580" si="300">ROW()*10+COLUMN()</f>
        <v>45611</v>
      </c>
      <c r="B4561">
        <f t="shared" si="300"/>
        <v>45612</v>
      </c>
      <c r="C4561">
        <f t="shared" si="300"/>
        <v>45613</v>
      </c>
      <c r="D4561" s="1">
        <f t="shared" si="299"/>
        <v>49853.5</v>
      </c>
    </row>
    <row r="4562" spans="1:4">
      <c r="A4562">
        <f t="shared" si="300"/>
        <v>45621</v>
      </c>
      <c r="B4562">
        <f t="shared" si="300"/>
        <v>45622</v>
      </c>
      <c r="C4562">
        <f t="shared" si="300"/>
        <v>45623</v>
      </c>
      <c r="D4562" s="1">
        <f t="shared" si="299"/>
        <v>49854.5</v>
      </c>
    </row>
    <row r="4563" spans="1:4">
      <c r="A4563">
        <f t="shared" si="300"/>
        <v>45631</v>
      </c>
      <c r="B4563">
        <f t="shared" si="300"/>
        <v>45632</v>
      </c>
      <c r="C4563">
        <f t="shared" si="300"/>
        <v>45633</v>
      </c>
      <c r="D4563" s="1">
        <f t="shared" si="299"/>
        <v>49855.5</v>
      </c>
    </row>
    <row r="4564" spans="1:4">
      <c r="A4564">
        <f t="shared" si="300"/>
        <v>45641</v>
      </c>
      <c r="B4564">
        <f t="shared" si="300"/>
        <v>45642</v>
      </c>
      <c r="C4564">
        <f t="shared" si="300"/>
        <v>45643</v>
      </c>
      <c r="D4564" s="1">
        <f t="shared" si="299"/>
        <v>49856.5</v>
      </c>
    </row>
    <row r="4565" spans="1:4">
      <c r="A4565">
        <f t="shared" si="300"/>
        <v>45651</v>
      </c>
      <c r="B4565">
        <f t="shared" si="300"/>
        <v>45652</v>
      </c>
      <c r="C4565">
        <f t="shared" si="300"/>
        <v>45653</v>
      </c>
      <c r="D4565" s="1">
        <f t="shared" si="299"/>
        <v>49857.5</v>
      </c>
    </row>
    <row r="4566" spans="1:4">
      <c r="A4566">
        <f t="shared" si="300"/>
        <v>45661</v>
      </c>
      <c r="B4566">
        <f t="shared" si="300"/>
        <v>45662</v>
      </c>
      <c r="C4566">
        <f t="shared" si="300"/>
        <v>45663</v>
      </c>
      <c r="D4566" s="1">
        <f t="shared" si="299"/>
        <v>49858.5</v>
      </c>
    </row>
    <row r="4567" spans="1:4">
      <c r="A4567">
        <f t="shared" si="300"/>
        <v>45671</v>
      </c>
      <c r="B4567">
        <f t="shared" si="300"/>
        <v>45672</v>
      </c>
      <c r="C4567">
        <f t="shared" si="300"/>
        <v>45673</v>
      </c>
      <c r="D4567" s="1">
        <f t="shared" si="299"/>
        <v>49859.5</v>
      </c>
    </row>
    <row r="4568" spans="1:4">
      <c r="A4568">
        <f t="shared" si="300"/>
        <v>45681</v>
      </c>
      <c r="B4568">
        <f t="shared" si="300"/>
        <v>45682</v>
      </c>
      <c r="C4568">
        <f t="shared" si="300"/>
        <v>45683</v>
      </c>
      <c r="D4568" s="1">
        <f t="shared" si="299"/>
        <v>49860.5</v>
      </c>
    </row>
    <row r="4569" spans="1:4">
      <c r="A4569">
        <f t="shared" si="300"/>
        <v>45691</v>
      </c>
      <c r="B4569">
        <f t="shared" si="300"/>
        <v>45692</v>
      </c>
      <c r="C4569">
        <f t="shared" si="300"/>
        <v>45693</v>
      </c>
      <c r="D4569" s="1">
        <f t="shared" si="299"/>
        <v>49861.5</v>
      </c>
    </row>
    <row r="4570" spans="1:4">
      <c r="A4570">
        <f t="shared" si="300"/>
        <v>45701</v>
      </c>
      <c r="B4570">
        <f t="shared" si="300"/>
        <v>45702</v>
      </c>
      <c r="C4570">
        <f t="shared" si="300"/>
        <v>45703</v>
      </c>
      <c r="D4570" s="1">
        <f t="shared" si="299"/>
        <v>49862.5</v>
      </c>
    </row>
    <row r="4571" spans="1:4">
      <c r="A4571">
        <f t="shared" si="300"/>
        <v>45711</v>
      </c>
      <c r="B4571">
        <f t="shared" si="300"/>
        <v>45712</v>
      </c>
      <c r="C4571">
        <f t="shared" si="300"/>
        <v>45713</v>
      </c>
      <c r="D4571" s="1">
        <f t="shared" si="299"/>
        <v>49863.5</v>
      </c>
    </row>
    <row r="4572" spans="1:4">
      <c r="A4572">
        <f t="shared" si="300"/>
        <v>45721</v>
      </c>
      <c r="B4572">
        <f t="shared" si="300"/>
        <v>45722</v>
      </c>
      <c r="C4572">
        <f t="shared" si="300"/>
        <v>45723</v>
      </c>
      <c r="D4572" s="1">
        <f t="shared" si="299"/>
        <v>49864.5</v>
      </c>
    </row>
    <row r="4573" spans="1:4">
      <c r="A4573">
        <f t="shared" si="300"/>
        <v>45731</v>
      </c>
      <c r="B4573">
        <f t="shared" si="300"/>
        <v>45732</v>
      </c>
      <c r="C4573">
        <f t="shared" si="300"/>
        <v>45733</v>
      </c>
      <c r="D4573" s="1">
        <f t="shared" si="299"/>
        <v>49865.5</v>
      </c>
    </row>
    <row r="4574" spans="1:4">
      <c r="A4574">
        <f t="shared" si="300"/>
        <v>45741</v>
      </c>
      <c r="B4574">
        <f t="shared" si="300"/>
        <v>45742</v>
      </c>
      <c r="C4574">
        <f t="shared" si="300"/>
        <v>45743</v>
      </c>
      <c r="D4574" s="1">
        <f t="shared" si="299"/>
        <v>49866.5</v>
      </c>
    </row>
    <row r="4575" spans="1:4">
      <c r="A4575">
        <f t="shared" si="300"/>
        <v>45751</v>
      </c>
      <c r="B4575">
        <f t="shared" si="300"/>
        <v>45752</v>
      </c>
      <c r="C4575">
        <f t="shared" si="300"/>
        <v>45753</v>
      </c>
      <c r="D4575" s="1">
        <f t="shared" si="299"/>
        <v>49867.5</v>
      </c>
    </row>
    <row r="4576" spans="1:4">
      <c r="A4576">
        <f t="shared" si="300"/>
        <v>45761</v>
      </c>
      <c r="B4576">
        <f t="shared" si="300"/>
        <v>45762</v>
      </c>
      <c r="C4576">
        <f t="shared" si="300"/>
        <v>45763</v>
      </c>
      <c r="D4576" s="1">
        <f t="shared" si="299"/>
        <v>49868.5</v>
      </c>
    </row>
    <row r="4577" spans="1:4">
      <c r="A4577">
        <f t="shared" si="300"/>
        <v>45771</v>
      </c>
      <c r="B4577">
        <f t="shared" si="300"/>
        <v>45772</v>
      </c>
      <c r="C4577">
        <f t="shared" si="300"/>
        <v>45773</v>
      </c>
      <c r="D4577" s="1">
        <f t="shared" si="299"/>
        <v>49869.5</v>
      </c>
    </row>
    <row r="4578" spans="1:4">
      <c r="A4578">
        <f t="shared" si="300"/>
        <v>45781</v>
      </c>
      <c r="B4578">
        <f t="shared" si="300"/>
        <v>45782</v>
      </c>
      <c r="C4578">
        <f t="shared" si="300"/>
        <v>45783</v>
      </c>
      <c r="D4578" s="1">
        <f t="shared" si="299"/>
        <v>49870.5</v>
      </c>
    </row>
    <row r="4579" spans="1:4">
      <c r="A4579">
        <f t="shared" si="300"/>
        <v>45791</v>
      </c>
      <c r="B4579">
        <f t="shared" si="300"/>
        <v>45792</v>
      </c>
      <c r="C4579">
        <f t="shared" si="300"/>
        <v>45793</v>
      </c>
      <c r="D4579" s="1">
        <f t="shared" si="299"/>
        <v>49871.5</v>
      </c>
    </row>
    <row r="4580" spans="1:4">
      <c r="A4580">
        <f t="shared" si="300"/>
        <v>45801</v>
      </c>
      <c r="B4580">
        <f t="shared" si="300"/>
        <v>45802</v>
      </c>
      <c r="C4580">
        <f t="shared" si="300"/>
        <v>45803</v>
      </c>
      <c r="D4580" s="1">
        <f t="shared" si="299"/>
        <v>49872.5</v>
      </c>
    </row>
    <row r="4581" spans="1:4">
      <c r="A4581">
        <f t="shared" ref="A4581:C4600" si="301">ROW()*10+COLUMN()</f>
        <v>45811</v>
      </c>
      <c r="B4581">
        <f t="shared" si="301"/>
        <v>45812</v>
      </c>
      <c r="C4581">
        <f t="shared" si="301"/>
        <v>45813</v>
      </c>
      <c r="D4581" s="1">
        <f t="shared" si="299"/>
        <v>49873.5</v>
      </c>
    </row>
    <row r="4582" spans="1:4">
      <c r="A4582">
        <f t="shared" si="301"/>
        <v>45821</v>
      </c>
      <c r="B4582">
        <f t="shared" si="301"/>
        <v>45822</v>
      </c>
      <c r="C4582">
        <f t="shared" si="301"/>
        <v>45823</v>
      </c>
      <c r="D4582" s="1">
        <f t="shared" si="299"/>
        <v>49874.5</v>
      </c>
    </row>
    <row r="4583" spans="1:4">
      <c r="A4583">
        <f t="shared" si="301"/>
        <v>45831</v>
      </c>
      <c r="B4583">
        <f t="shared" si="301"/>
        <v>45832</v>
      </c>
      <c r="C4583">
        <f t="shared" si="301"/>
        <v>45833</v>
      </c>
      <c r="D4583" s="1">
        <f t="shared" si="299"/>
        <v>49875.5</v>
      </c>
    </row>
    <row r="4584" spans="1:4">
      <c r="A4584">
        <f t="shared" si="301"/>
        <v>45841</v>
      </c>
      <c r="B4584">
        <f t="shared" si="301"/>
        <v>45842</v>
      </c>
      <c r="C4584">
        <f t="shared" si="301"/>
        <v>45843</v>
      </c>
      <c r="D4584" s="1">
        <f t="shared" si="299"/>
        <v>49876.5</v>
      </c>
    </row>
    <row r="4585" spans="1:4">
      <c r="A4585">
        <f t="shared" si="301"/>
        <v>45851</v>
      </c>
      <c r="B4585">
        <f t="shared" si="301"/>
        <v>45852</v>
      </c>
      <c r="C4585">
        <f t="shared" si="301"/>
        <v>45853</v>
      </c>
      <c r="D4585" s="1">
        <f t="shared" si="299"/>
        <v>49877.5</v>
      </c>
    </row>
    <row r="4586" spans="1:4">
      <c r="A4586">
        <f t="shared" si="301"/>
        <v>45861</v>
      </c>
      <c r="B4586">
        <f t="shared" si="301"/>
        <v>45862</v>
      </c>
      <c r="C4586">
        <f t="shared" si="301"/>
        <v>45863</v>
      </c>
      <c r="D4586" s="1">
        <f t="shared" si="299"/>
        <v>49878.5</v>
      </c>
    </row>
    <row r="4587" spans="1:4">
      <c r="A4587">
        <f t="shared" si="301"/>
        <v>45871</v>
      </c>
      <c r="B4587">
        <f t="shared" si="301"/>
        <v>45872</v>
      </c>
      <c r="C4587">
        <f t="shared" si="301"/>
        <v>45873</v>
      </c>
      <c r="D4587" s="1">
        <f t="shared" si="299"/>
        <v>49879.5</v>
      </c>
    </row>
    <row r="4588" spans="1:4">
      <c r="A4588">
        <f t="shared" si="301"/>
        <v>45881</v>
      </c>
      <c r="B4588">
        <f t="shared" si="301"/>
        <v>45882</v>
      </c>
      <c r="C4588">
        <f t="shared" si="301"/>
        <v>45883</v>
      </c>
      <c r="D4588" s="1">
        <f t="shared" si="299"/>
        <v>49880.5</v>
      </c>
    </row>
    <row r="4589" spans="1:4">
      <c r="A4589">
        <f t="shared" si="301"/>
        <v>45891</v>
      </c>
      <c r="B4589">
        <f t="shared" si="301"/>
        <v>45892</v>
      </c>
      <c r="C4589">
        <f t="shared" si="301"/>
        <v>45893</v>
      </c>
      <c r="D4589" s="1">
        <f t="shared" si="299"/>
        <v>49881.5</v>
      </c>
    </row>
    <row r="4590" spans="1:4">
      <c r="A4590">
        <f t="shared" si="301"/>
        <v>45901</v>
      </c>
      <c r="B4590">
        <f t="shared" si="301"/>
        <v>45902</v>
      </c>
      <c r="C4590">
        <f t="shared" si="301"/>
        <v>45903</v>
      </c>
      <c r="D4590" s="1">
        <f t="shared" si="299"/>
        <v>49882.5</v>
      </c>
    </row>
    <row r="4591" spans="1:4">
      <c r="A4591">
        <f t="shared" si="301"/>
        <v>45911</v>
      </c>
      <c r="B4591">
        <f t="shared" si="301"/>
        <v>45912</v>
      </c>
      <c r="C4591">
        <f t="shared" si="301"/>
        <v>45913</v>
      </c>
      <c r="D4591" s="1">
        <f t="shared" si="299"/>
        <v>49883.5</v>
      </c>
    </row>
    <row r="4592" spans="1:4">
      <c r="A4592">
        <f t="shared" si="301"/>
        <v>45921</v>
      </c>
      <c r="B4592">
        <f t="shared" si="301"/>
        <v>45922</v>
      </c>
      <c r="C4592">
        <f t="shared" si="301"/>
        <v>45923</v>
      </c>
      <c r="D4592" s="1">
        <f t="shared" si="299"/>
        <v>49884.5</v>
      </c>
    </row>
    <row r="4593" spans="1:4">
      <c r="A4593">
        <f t="shared" si="301"/>
        <v>45931</v>
      </c>
      <c r="B4593">
        <f t="shared" si="301"/>
        <v>45932</v>
      </c>
      <c r="C4593">
        <f t="shared" si="301"/>
        <v>45933</v>
      </c>
      <c r="D4593" s="1">
        <f t="shared" si="299"/>
        <v>49885.5</v>
      </c>
    </row>
    <row r="4594" spans="1:4">
      <c r="A4594">
        <f t="shared" si="301"/>
        <v>45941</v>
      </c>
      <c r="B4594">
        <f t="shared" si="301"/>
        <v>45942</v>
      </c>
      <c r="C4594">
        <f t="shared" si="301"/>
        <v>45943</v>
      </c>
      <c r="D4594" s="1">
        <f t="shared" si="299"/>
        <v>49886.5</v>
      </c>
    </row>
    <row r="4595" spans="1:4">
      <c r="A4595">
        <f t="shared" si="301"/>
        <v>45951</v>
      </c>
      <c r="B4595">
        <f t="shared" si="301"/>
        <v>45952</v>
      </c>
      <c r="C4595">
        <f t="shared" si="301"/>
        <v>45953</v>
      </c>
      <c r="D4595" s="1">
        <f t="shared" si="299"/>
        <v>49887.5</v>
      </c>
    </row>
    <row r="4596" spans="1:4">
      <c r="A4596">
        <f t="shared" si="301"/>
        <v>45961</v>
      </c>
      <c r="B4596">
        <f t="shared" si="301"/>
        <v>45962</v>
      </c>
      <c r="C4596">
        <f t="shared" si="301"/>
        <v>45963</v>
      </c>
      <c r="D4596" s="1">
        <f t="shared" si="299"/>
        <v>49888.5</v>
      </c>
    </row>
    <row r="4597" spans="1:4">
      <c r="A4597">
        <f t="shared" si="301"/>
        <v>45971</v>
      </c>
      <c r="B4597">
        <f t="shared" si="301"/>
        <v>45972</v>
      </c>
      <c r="C4597">
        <f t="shared" si="301"/>
        <v>45973</v>
      </c>
      <c r="D4597" s="1">
        <f t="shared" si="299"/>
        <v>49889.5</v>
      </c>
    </row>
    <row r="4598" spans="1:4">
      <c r="A4598">
        <f t="shared" si="301"/>
        <v>45981</v>
      </c>
      <c r="B4598">
        <f t="shared" si="301"/>
        <v>45982</v>
      </c>
      <c r="C4598">
        <f t="shared" si="301"/>
        <v>45983</v>
      </c>
      <c r="D4598" s="1">
        <f t="shared" si="299"/>
        <v>49890.5</v>
      </c>
    </row>
    <row r="4599" spans="1:4">
      <c r="A4599">
        <f t="shared" si="301"/>
        <v>45991</v>
      </c>
      <c r="B4599">
        <f t="shared" si="301"/>
        <v>45992</v>
      </c>
      <c r="C4599">
        <f t="shared" si="301"/>
        <v>45993</v>
      </c>
      <c r="D4599" s="1">
        <f t="shared" si="299"/>
        <v>49891.5</v>
      </c>
    </row>
    <row r="4600" spans="1:4">
      <c r="A4600">
        <f t="shared" si="301"/>
        <v>46001</v>
      </c>
      <c r="B4600">
        <f t="shared" si="301"/>
        <v>46002</v>
      </c>
      <c r="C4600">
        <f t="shared" si="301"/>
        <v>46003</v>
      </c>
      <c r="D4600" s="1">
        <f t="shared" si="299"/>
        <v>49892.5</v>
      </c>
    </row>
    <row r="4601" spans="1:4">
      <c r="A4601">
        <f t="shared" ref="A4601:C4620" si="302">ROW()*10+COLUMN()</f>
        <v>46011</v>
      </c>
      <c r="B4601">
        <f t="shared" si="302"/>
        <v>46012</v>
      </c>
      <c r="C4601">
        <f t="shared" si="302"/>
        <v>46013</v>
      </c>
      <c r="D4601" s="1">
        <f t="shared" si="299"/>
        <v>49893.5</v>
      </c>
    </row>
    <row r="4602" spans="1:4">
      <c r="A4602">
        <f t="shared" si="302"/>
        <v>46021</v>
      </c>
      <c r="B4602">
        <f t="shared" si="302"/>
        <v>46022</v>
      </c>
      <c r="C4602">
        <f t="shared" si="302"/>
        <v>46023</v>
      </c>
      <c r="D4602" s="1">
        <f t="shared" si="299"/>
        <v>49894.5</v>
      </c>
    </row>
    <row r="4603" spans="1:4">
      <c r="A4603">
        <f t="shared" si="302"/>
        <v>46031</v>
      </c>
      <c r="B4603">
        <f t="shared" si="302"/>
        <v>46032</v>
      </c>
      <c r="C4603">
        <f t="shared" si="302"/>
        <v>46033</v>
      </c>
      <c r="D4603" s="1">
        <f t="shared" si="299"/>
        <v>49895.5</v>
      </c>
    </row>
    <row r="4604" spans="1:4">
      <c r="A4604">
        <f t="shared" si="302"/>
        <v>46041</v>
      </c>
      <c r="B4604">
        <f t="shared" si="302"/>
        <v>46042</v>
      </c>
      <c r="C4604">
        <f t="shared" si="302"/>
        <v>46043</v>
      </c>
      <c r="D4604" s="1">
        <f t="shared" si="299"/>
        <v>49896.5</v>
      </c>
    </row>
    <row r="4605" spans="1:4">
      <c r="A4605">
        <f t="shared" si="302"/>
        <v>46051</v>
      </c>
      <c r="B4605">
        <f t="shared" si="302"/>
        <v>46052</v>
      </c>
      <c r="C4605">
        <f t="shared" si="302"/>
        <v>46053</v>
      </c>
      <c r="D4605" s="1">
        <f t="shared" si="299"/>
        <v>49897.5</v>
      </c>
    </row>
    <row r="4606" spans="1:4">
      <c r="A4606">
        <f t="shared" si="302"/>
        <v>46061</v>
      </c>
      <c r="B4606">
        <f t="shared" si="302"/>
        <v>46062</v>
      </c>
      <c r="C4606">
        <f t="shared" si="302"/>
        <v>46063</v>
      </c>
      <c r="D4606" s="1">
        <f t="shared" si="299"/>
        <v>49898.5</v>
      </c>
    </row>
    <row r="4607" spans="1:4">
      <c r="A4607">
        <f t="shared" si="302"/>
        <v>46071</v>
      </c>
      <c r="B4607">
        <f t="shared" si="302"/>
        <v>46072</v>
      </c>
      <c r="C4607">
        <f t="shared" si="302"/>
        <v>46073</v>
      </c>
      <c r="D4607" s="1">
        <f t="shared" si="299"/>
        <v>49899.5</v>
      </c>
    </row>
    <row r="4608" spans="1:4">
      <c r="A4608">
        <f t="shared" si="302"/>
        <v>46081</v>
      </c>
      <c r="B4608">
        <f t="shared" si="302"/>
        <v>46082</v>
      </c>
      <c r="C4608">
        <f t="shared" si="302"/>
        <v>46083</v>
      </c>
      <c r="D4608" s="1">
        <f t="shared" si="299"/>
        <v>49900.5</v>
      </c>
    </row>
    <row r="4609" spans="1:4">
      <c r="A4609">
        <f t="shared" si="302"/>
        <v>46091</v>
      </c>
      <c r="B4609">
        <f t="shared" si="302"/>
        <v>46092</v>
      </c>
      <c r="C4609">
        <f t="shared" si="302"/>
        <v>46093</v>
      </c>
      <c r="D4609" s="1">
        <f t="shared" ref="D4609:D4672" si="303">DATE(2024,1,1)+ROW()+0.5</f>
        <v>49901.5</v>
      </c>
    </row>
    <row r="4610" spans="1:4">
      <c r="A4610">
        <f t="shared" si="302"/>
        <v>46101</v>
      </c>
      <c r="B4610">
        <f t="shared" si="302"/>
        <v>46102</v>
      </c>
      <c r="C4610">
        <f t="shared" si="302"/>
        <v>46103</v>
      </c>
      <c r="D4610" s="1">
        <f t="shared" si="303"/>
        <v>49902.5</v>
      </c>
    </row>
    <row r="4611" spans="1:4">
      <c r="A4611">
        <f t="shared" si="302"/>
        <v>46111</v>
      </c>
      <c r="B4611">
        <f t="shared" si="302"/>
        <v>46112</v>
      </c>
      <c r="C4611">
        <f t="shared" si="302"/>
        <v>46113</v>
      </c>
      <c r="D4611" s="1">
        <f t="shared" si="303"/>
        <v>49903.5</v>
      </c>
    </row>
    <row r="4612" spans="1:4">
      <c r="A4612">
        <f t="shared" si="302"/>
        <v>46121</v>
      </c>
      <c r="B4612">
        <f t="shared" si="302"/>
        <v>46122</v>
      </c>
      <c r="C4612">
        <f t="shared" si="302"/>
        <v>46123</v>
      </c>
      <c r="D4612" s="1">
        <f t="shared" si="303"/>
        <v>49904.5</v>
      </c>
    </row>
    <row r="4613" spans="1:4">
      <c r="A4613">
        <f t="shared" si="302"/>
        <v>46131</v>
      </c>
      <c r="B4613">
        <f t="shared" si="302"/>
        <v>46132</v>
      </c>
      <c r="C4613">
        <f t="shared" si="302"/>
        <v>46133</v>
      </c>
      <c r="D4613" s="1">
        <f t="shared" si="303"/>
        <v>49905.5</v>
      </c>
    </row>
    <row r="4614" spans="1:4">
      <c r="A4614">
        <f t="shared" si="302"/>
        <v>46141</v>
      </c>
      <c r="B4614">
        <f t="shared" si="302"/>
        <v>46142</v>
      </c>
      <c r="C4614">
        <f t="shared" si="302"/>
        <v>46143</v>
      </c>
      <c r="D4614" s="1">
        <f t="shared" si="303"/>
        <v>49906.5</v>
      </c>
    </row>
    <row r="4615" spans="1:4">
      <c r="A4615">
        <f t="shared" si="302"/>
        <v>46151</v>
      </c>
      <c r="B4615">
        <f t="shared" si="302"/>
        <v>46152</v>
      </c>
      <c r="C4615">
        <f t="shared" si="302"/>
        <v>46153</v>
      </c>
      <c r="D4615" s="1">
        <f t="shared" si="303"/>
        <v>49907.5</v>
      </c>
    </row>
    <row r="4616" spans="1:4">
      <c r="A4616">
        <f t="shared" si="302"/>
        <v>46161</v>
      </c>
      <c r="B4616">
        <f t="shared" si="302"/>
        <v>46162</v>
      </c>
      <c r="C4616">
        <f t="shared" si="302"/>
        <v>46163</v>
      </c>
      <c r="D4616" s="1">
        <f t="shared" si="303"/>
        <v>49908.5</v>
      </c>
    </row>
    <row r="4617" spans="1:4">
      <c r="A4617">
        <f t="shared" si="302"/>
        <v>46171</v>
      </c>
      <c r="B4617">
        <f t="shared" si="302"/>
        <v>46172</v>
      </c>
      <c r="C4617">
        <f t="shared" si="302"/>
        <v>46173</v>
      </c>
      <c r="D4617" s="1">
        <f t="shared" si="303"/>
        <v>49909.5</v>
      </c>
    </row>
    <row r="4618" spans="1:4">
      <c r="A4618">
        <f t="shared" si="302"/>
        <v>46181</v>
      </c>
      <c r="B4618">
        <f t="shared" si="302"/>
        <v>46182</v>
      </c>
      <c r="C4618">
        <f t="shared" si="302"/>
        <v>46183</v>
      </c>
      <c r="D4618" s="1">
        <f t="shared" si="303"/>
        <v>49910.5</v>
      </c>
    </row>
    <row r="4619" spans="1:4">
      <c r="A4619">
        <f t="shared" si="302"/>
        <v>46191</v>
      </c>
      <c r="B4619">
        <f t="shared" si="302"/>
        <v>46192</v>
      </c>
      <c r="C4619">
        <f t="shared" si="302"/>
        <v>46193</v>
      </c>
      <c r="D4619" s="1">
        <f t="shared" si="303"/>
        <v>49911.5</v>
      </c>
    </row>
    <row r="4620" spans="1:4">
      <c r="A4620">
        <f t="shared" si="302"/>
        <v>46201</v>
      </c>
      <c r="B4620">
        <f t="shared" si="302"/>
        <v>46202</v>
      </c>
      <c r="C4620">
        <f t="shared" si="302"/>
        <v>46203</v>
      </c>
      <c r="D4620" s="1">
        <f t="shared" si="303"/>
        <v>49912.5</v>
      </c>
    </row>
    <row r="4621" spans="1:4">
      <c r="A4621">
        <f t="shared" ref="A4621:C4640" si="304">ROW()*10+COLUMN()</f>
        <v>46211</v>
      </c>
      <c r="B4621">
        <f t="shared" si="304"/>
        <v>46212</v>
      </c>
      <c r="C4621">
        <f t="shared" si="304"/>
        <v>46213</v>
      </c>
      <c r="D4621" s="1">
        <f t="shared" si="303"/>
        <v>49913.5</v>
      </c>
    </row>
    <row r="4622" spans="1:4">
      <c r="A4622">
        <f t="shared" si="304"/>
        <v>46221</v>
      </c>
      <c r="B4622">
        <f t="shared" si="304"/>
        <v>46222</v>
      </c>
      <c r="C4622">
        <f t="shared" si="304"/>
        <v>46223</v>
      </c>
      <c r="D4622" s="1">
        <f t="shared" si="303"/>
        <v>49914.5</v>
      </c>
    </row>
    <row r="4623" spans="1:4">
      <c r="A4623">
        <f t="shared" si="304"/>
        <v>46231</v>
      </c>
      <c r="B4623">
        <f t="shared" si="304"/>
        <v>46232</v>
      </c>
      <c r="C4623">
        <f t="shared" si="304"/>
        <v>46233</v>
      </c>
      <c r="D4623" s="1">
        <f t="shared" si="303"/>
        <v>49915.5</v>
      </c>
    </row>
    <row r="4624" spans="1:4">
      <c r="A4624">
        <f t="shared" si="304"/>
        <v>46241</v>
      </c>
      <c r="B4624">
        <f t="shared" si="304"/>
        <v>46242</v>
      </c>
      <c r="C4624">
        <f t="shared" si="304"/>
        <v>46243</v>
      </c>
      <c r="D4624" s="1">
        <f t="shared" si="303"/>
        <v>49916.5</v>
      </c>
    </row>
    <row r="4625" spans="1:4">
      <c r="A4625">
        <f t="shared" si="304"/>
        <v>46251</v>
      </c>
      <c r="B4625">
        <f t="shared" si="304"/>
        <v>46252</v>
      </c>
      <c r="C4625">
        <f t="shared" si="304"/>
        <v>46253</v>
      </c>
      <c r="D4625" s="1">
        <f t="shared" si="303"/>
        <v>49917.5</v>
      </c>
    </row>
    <row r="4626" spans="1:4">
      <c r="A4626">
        <f t="shared" si="304"/>
        <v>46261</v>
      </c>
      <c r="B4626">
        <f t="shared" si="304"/>
        <v>46262</v>
      </c>
      <c r="C4626">
        <f t="shared" si="304"/>
        <v>46263</v>
      </c>
      <c r="D4626" s="1">
        <f t="shared" si="303"/>
        <v>49918.5</v>
      </c>
    </row>
    <row r="4627" spans="1:4">
      <c r="A4627">
        <f t="shared" si="304"/>
        <v>46271</v>
      </c>
      <c r="B4627">
        <f t="shared" si="304"/>
        <v>46272</v>
      </c>
      <c r="C4627">
        <f t="shared" si="304"/>
        <v>46273</v>
      </c>
      <c r="D4627" s="1">
        <f t="shared" si="303"/>
        <v>49919.5</v>
      </c>
    </row>
    <row r="4628" spans="1:4">
      <c r="A4628">
        <f t="shared" si="304"/>
        <v>46281</v>
      </c>
      <c r="B4628">
        <f t="shared" si="304"/>
        <v>46282</v>
      </c>
      <c r="C4628">
        <f t="shared" si="304"/>
        <v>46283</v>
      </c>
      <c r="D4628" s="1">
        <f t="shared" si="303"/>
        <v>49920.5</v>
      </c>
    </row>
    <row r="4629" spans="1:4">
      <c r="A4629">
        <f t="shared" si="304"/>
        <v>46291</v>
      </c>
      <c r="B4629">
        <f t="shared" si="304"/>
        <v>46292</v>
      </c>
      <c r="C4629">
        <f t="shared" si="304"/>
        <v>46293</v>
      </c>
      <c r="D4629" s="1">
        <f t="shared" si="303"/>
        <v>49921.5</v>
      </c>
    </row>
    <row r="4630" spans="1:4">
      <c r="A4630">
        <f t="shared" si="304"/>
        <v>46301</v>
      </c>
      <c r="B4630">
        <f t="shared" si="304"/>
        <v>46302</v>
      </c>
      <c r="C4630">
        <f t="shared" si="304"/>
        <v>46303</v>
      </c>
      <c r="D4630" s="1">
        <f t="shared" si="303"/>
        <v>49922.5</v>
      </c>
    </row>
    <row r="4631" spans="1:4">
      <c r="A4631">
        <f t="shared" si="304"/>
        <v>46311</v>
      </c>
      <c r="B4631">
        <f t="shared" si="304"/>
        <v>46312</v>
      </c>
      <c r="C4631">
        <f t="shared" si="304"/>
        <v>46313</v>
      </c>
      <c r="D4631" s="1">
        <f t="shared" si="303"/>
        <v>49923.5</v>
      </c>
    </row>
    <row r="4632" spans="1:4">
      <c r="A4632">
        <f t="shared" si="304"/>
        <v>46321</v>
      </c>
      <c r="B4632">
        <f t="shared" si="304"/>
        <v>46322</v>
      </c>
      <c r="C4632">
        <f t="shared" si="304"/>
        <v>46323</v>
      </c>
      <c r="D4632" s="1">
        <f t="shared" si="303"/>
        <v>49924.5</v>
      </c>
    </row>
    <row r="4633" spans="1:4">
      <c r="A4633">
        <f t="shared" si="304"/>
        <v>46331</v>
      </c>
      <c r="B4633">
        <f t="shared" si="304"/>
        <v>46332</v>
      </c>
      <c r="C4633">
        <f t="shared" si="304"/>
        <v>46333</v>
      </c>
      <c r="D4633" s="1">
        <f t="shared" si="303"/>
        <v>49925.5</v>
      </c>
    </row>
    <row r="4634" spans="1:4">
      <c r="A4634">
        <f t="shared" si="304"/>
        <v>46341</v>
      </c>
      <c r="B4634">
        <f t="shared" si="304"/>
        <v>46342</v>
      </c>
      <c r="C4634">
        <f t="shared" si="304"/>
        <v>46343</v>
      </c>
      <c r="D4634" s="1">
        <f t="shared" si="303"/>
        <v>49926.5</v>
      </c>
    </row>
    <row r="4635" spans="1:4">
      <c r="A4635">
        <f t="shared" si="304"/>
        <v>46351</v>
      </c>
      <c r="B4635">
        <f t="shared" si="304"/>
        <v>46352</v>
      </c>
      <c r="C4635">
        <f t="shared" si="304"/>
        <v>46353</v>
      </c>
      <c r="D4635" s="1">
        <f t="shared" si="303"/>
        <v>49927.5</v>
      </c>
    </row>
    <row r="4636" spans="1:4">
      <c r="A4636">
        <f t="shared" si="304"/>
        <v>46361</v>
      </c>
      <c r="B4636">
        <f t="shared" si="304"/>
        <v>46362</v>
      </c>
      <c r="C4636">
        <f t="shared" si="304"/>
        <v>46363</v>
      </c>
      <c r="D4636" s="1">
        <f t="shared" si="303"/>
        <v>49928.5</v>
      </c>
    </row>
    <row r="4637" spans="1:4">
      <c r="A4637">
        <f t="shared" si="304"/>
        <v>46371</v>
      </c>
      <c r="B4637">
        <f t="shared" si="304"/>
        <v>46372</v>
      </c>
      <c r="C4637">
        <f t="shared" si="304"/>
        <v>46373</v>
      </c>
      <c r="D4637" s="1">
        <f t="shared" si="303"/>
        <v>49929.5</v>
      </c>
    </row>
    <row r="4638" spans="1:4">
      <c r="A4638">
        <f t="shared" si="304"/>
        <v>46381</v>
      </c>
      <c r="B4638">
        <f t="shared" si="304"/>
        <v>46382</v>
      </c>
      <c r="C4638">
        <f t="shared" si="304"/>
        <v>46383</v>
      </c>
      <c r="D4638" s="1">
        <f t="shared" si="303"/>
        <v>49930.5</v>
      </c>
    </row>
    <row r="4639" spans="1:4">
      <c r="A4639">
        <f t="shared" si="304"/>
        <v>46391</v>
      </c>
      <c r="B4639">
        <f t="shared" si="304"/>
        <v>46392</v>
      </c>
      <c r="C4639">
        <f t="shared" si="304"/>
        <v>46393</v>
      </c>
      <c r="D4639" s="1">
        <f t="shared" si="303"/>
        <v>49931.5</v>
      </c>
    </row>
    <row r="4640" spans="1:4">
      <c r="A4640">
        <f t="shared" si="304"/>
        <v>46401</v>
      </c>
      <c r="B4640">
        <f t="shared" si="304"/>
        <v>46402</v>
      </c>
      <c r="C4640">
        <f t="shared" si="304"/>
        <v>46403</v>
      </c>
      <c r="D4640" s="1">
        <f t="shared" si="303"/>
        <v>49932.5</v>
      </c>
    </row>
    <row r="4641" spans="1:4">
      <c r="A4641">
        <f t="shared" ref="A4641:C4660" si="305">ROW()*10+COLUMN()</f>
        <v>46411</v>
      </c>
      <c r="B4641">
        <f t="shared" si="305"/>
        <v>46412</v>
      </c>
      <c r="C4641">
        <f t="shared" si="305"/>
        <v>46413</v>
      </c>
      <c r="D4641" s="1">
        <f t="shared" si="303"/>
        <v>49933.5</v>
      </c>
    </row>
    <row r="4642" spans="1:4">
      <c r="A4642">
        <f t="shared" si="305"/>
        <v>46421</v>
      </c>
      <c r="B4642">
        <f t="shared" si="305"/>
        <v>46422</v>
      </c>
      <c r="C4642">
        <f t="shared" si="305"/>
        <v>46423</v>
      </c>
      <c r="D4642" s="1">
        <f t="shared" si="303"/>
        <v>49934.5</v>
      </c>
    </row>
    <row r="4643" spans="1:4">
      <c r="A4643">
        <f t="shared" si="305"/>
        <v>46431</v>
      </c>
      <c r="B4643">
        <f t="shared" si="305"/>
        <v>46432</v>
      </c>
      <c r="C4643">
        <f t="shared" si="305"/>
        <v>46433</v>
      </c>
      <c r="D4643" s="1">
        <f t="shared" si="303"/>
        <v>49935.5</v>
      </c>
    </row>
    <row r="4644" spans="1:4">
      <c r="A4644">
        <f t="shared" si="305"/>
        <v>46441</v>
      </c>
      <c r="B4644">
        <f t="shared" si="305"/>
        <v>46442</v>
      </c>
      <c r="C4644">
        <f t="shared" si="305"/>
        <v>46443</v>
      </c>
      <c r="D4644" s="1">
        <f t="shared" si="303"/>
        <v>49936.5</v>
      </c>
    </row>
    <row r="4645" spans="1:4">
      <c r="A4645">
        <f t="shared" si="305"/>
        <v>46451</v>
      </c>
      <c r="B4645">
        <f t="shared" si="305"/>
        <v>46452</v>
      </c>
      <c r="C4645">
        <f t="shared" si="305"/>
        <v>46453</v>
      </c>
      <c r="D4645" s="1">
        <f t="shared" si="303"/>
        <v>49937.5</v>
      </c>
    </row>
    <row r="4646" spans="1:4">
      <c r="A4646">
        <f t="shared" si="305"/>
        <v>46461</v>
      </c>
      <c r="B4646">
        <f t="shared" si="305"/>
        <v>46462</v>
      </c>
      <c r="C4646">
        <f t="shared" si="305"/>
        <v>46463</v>
      </c>
      <c r="D4646" s="1">
        <f t="shared" si="303"/>
        <v>49938.5</v>
      </c>
    </row>
    <row r="4647" spans="1:4">
      <c r="A4647">
        <f t="shared" si="305"/>
        <v>46471</v>
      </c>
      <c r="B4647">
        <f t="shared" si="305"/>
        <v>46472</v>
      </c>
      <c r="C4647">
        <f t="shared" si="305"/>
        <v>46473</v>
      </c>
      <c r="D4647" s="1">
        <f t="shared" si="303"/>
        <v>49939.5</v>
      </c>
    </row>
    <row r="4648" spans="1:4">
      <c r="A4648">
        <f t="shared" si="305"/>
        <v>46481</v>
      </c>
      <c r="B4648">
        <f t="shared" si="305"/>
        <v>46482</v>
      </c>
      <c r="C4648">
        <f t="shared" si="305"/>
        <v>46483</v>
      </c>
      <c r="D4648" s="1">
        <f t="shared" si="303"/>
        <v>49940.5</v>
      </c>
    </row>
    <row r="4649" spans="1:4">
      <c r="A4649">
        <f t="shared" si="305"/>
        <v>46491</v>
      </c>
      <c r="B4649">
        <f t="shared" si="305"/>
        <v>46492</v>
      </c>
      <c r="C4649">
        <f t="shared" si="305"/>
        <v>46493</v>
      </c>
      <c r="D4649" s="1">
        <f t="shared" si="303"/>
        <v>49941.5</v>
      </c>
    </row>
    <row r="4650" spans="1:4">
      <c r="A4650">
        <f t="shared" si="305"/>
        <v>46501</v>
      </c>
      <c r="B4650">
        <f t="shared" si="305"/>
        <v>46502</v>
      </c>
      <c r="C4650">
        <f t="shared" si="305"/>
        <v>46503</v>
      </c>
      <c r="D4650" s="1">
        <f t="shared" si="303"/>
        <v>49942.5</v>
      </c>
    </row>
    <row r="4651" spans="1:4">
      <c r="A4651">
        <f t="shared" si="305"/>
        <v>46511</v>
      </c>
      <c r="B4651">
        <f t="shared" si="305"/>
        <v>46512</v>
      </c>
      <c r="C4651">
        <f t="shared" si="305"/>
        <v>46513</v>
      </c>
      <c r="D4651" s="1">
        <f t="shared" si="303"/>
        <v>49943.5</v>
      </c>
    </row>
    <row r="4652" spans="1:4">
      <c r="A4652">
        <f t="shared" si="305"/>
        <v>46521</v>
      </c>
      <c r="B4652">
        <f t="shared" si="305"/>
        <v>46522</v>
      </c>
      <c r="C4652">
        <f t="shared" si="305"/>
        <v>46523</v>
      </c>
      <c r="D4652" s="1">
        <f t="shared" si="303"/>
        <v>49944.5</v>
      </c>
    </row>
    <row r="4653" spans="1:4">
      <c r="A4653">
        <f t="shared" si="305"/>
        <v>46531</v>
      </c>
      <c r="B4653">
        <f t="shared" si="305"/>
        <v>46532</v>
      </c>
      <c r="C4653">
        <f t="shared" si="305"/>
        <v>46533</v>
      </c>
      <c r="D4653" s="1">
        <f t="shared" si="303"/>
        <v>49945.5</v>
      </c>
    </row>
    <row r="4654" spans="1:4">
      <c r="A4654">
        <f t="shared" si="305"/>
        <v>46541</v>
      </c>
      <c r="B4654">
        <f t="shared" si="305"/>
        <v>46542</v>
      </c>
      <c r="C4654">
        <f t="shared" si="305"/>
        <v>46543</v>
      </c>
      <c r="D4654" s="1">
        <f t="shared" si="303"/>
        <v>49946.5</v>
      </c>
    </row>
    <row r="4655" spans="1:4">
      <c r="A4655">
        <f t="shared" si="305"/>
        <v>46551</v>
      </c>
      <c r="B4655">
        <f t="shared" si="305"/>
        <v>46552</v>
      </c>
      <c r="C4655">
        <f t="shared" si="305"/>
        <v>46553</v>
      </c>
      <c r="D4655" s="1">
        <f t="shared" si="303"/>
        <v>49947.5</v>
      </c>
    </row>
    <row r="4656" spans="1:4">
      <c r="A4656">
        <f t="shared" si="305"/>
        <v>46561</v>
      </c>
      <c r="B4656">
        <f t="shared" si="305"/>
        <v>46562</v>
      </c>
      <c r="C4656">
        <f t="shared" si="305"/>
        <v>46563</v>
      </c>
      <c r="D4656" s="1">
        <f t="shared" si="303"/>
        <v>49948.5</v>
      </c>
    </row>
    <row r="4657" spans="1:4">
      <c r="A4657">
        <f t="shared" si="305"/>
        <v>46571</v>
      </c>
      <c r="B4657">
        <f t="shared" si="305"/>
        <v>46572</v>
      </c>
      <c r="C4657">
        <f t="shared" si="305"/>
        <v>46573</v>
      </c>
      <c r="D4657" s="1">
        <f t="shared" si="303"/>
        <v>49949.5</v>
      </c>
    </row>
    <row r="4658" spans="1:4">
      <c r="A4658">
        <f t="shared" si="305"/>
        <v>46581</v>
      </c>
      <c r="B4658">
        <f t="shared" si="305"/>
        <v>46582</v>
      </c>
      <c r="C4658">
        <f t="shared" si="305"/>
        <v>46583</v>
      </c>
      <c r="D4658" s="1">
        <f t="shared" si="303"/>
        <v>49950.5</v>
      </c>
    </row>
    <row r="4659" spans="1:4">
      <c r="A4659">
        <f t="shared" si="305"/>
        <v>46591</v>
      </c>
      <c r="B4659">
        <f t="shared" si="305"/>
        <v>46592</v>
      </c>
      <c r="C4659">
        <f t="shared" si="305"/>
        <v>46593</v>
      </c>
      <c r="D4659" s="1">
        <f t="shared" si="303"/>
        <v>49951.5</v>
      </c>
    </row>
    <row r="4660" spans="1:4">
      <c r="A4660">
        <f t="shared" si="305"/>
        <v>46601</v>
      </c>
      <c r="B4660">
        <f t="shared" si="305"/>
        <v>46602</v>
      </c>
      <c r="C4660">
        <f t="shared" si="305"/>
        <v>46603</v>
      </c>
      <c r="D4660" s="1">
        <f t="shared" si="303"/>
        <v>49952.5</v>
      </c>
    </row>
    <row r="4661" spans="1:4">
      <c r="A4661">
        <f t="shared" ref="A4661:C4680" si="306">ROW()*10+COLUMN()</f>
        <v>46611</v>
      </c>
      <c r="B4661">
        <f t="shared" si="306"/>
        <v>46612</v>
      </c>
      <c r="C4661">
        <f t="shared" si="306"/>
        <v>46613</v>
      </c>
      <c r="D4661" s="1">
        <f t="shared" si="303"/>
        <v>49953.5</v>
      </c>
    </row>
    <row r="4662" spans="1:4">
      <c r="A4662">
        <f t="shared" si="306"/>
        <v>46621</v>
      </c>
      <c r="B4662">
        <f t="shared" si="306"/>
        <v>46622</v>
      </c>
      <c r="C4662">
        <f t="shared" si="306"/>
        <v>46623</v>
      </c>
      <c r="D4662" s="1">
        <f t="shared" si="303"/>
        <v>49954.5</v>
      </c>
    </row>
    <row r="4663" spans="1:4">
      <c r="A4663">
        <f t="shared" si="306"/>
        <v>46631</v>
      </c>
      <c r="B4663">
        <f t="shared" si="306"/>
        <v>46632</v>
      </c>
      <c r="C4663">
        <f t="shared" si="306"/>
        <v>46633</v>
      </c>
      <c r="D4663" s="1">
        <f t="shared" si="303"/>
        <v>49955.5</v>
      </c>
    </row>
    <row r="4664" spans="1:4">
      <c r="A4664">
        <f t="shared" si="306"/>
        <v>46641</v>
      </c>
      <c r="B4664">
        <f t="shared" si="306"/>
        <v>46642</v>
      </c>
      <c r="C4664">
        <f t="shared" si="306"/>
        <v>46643</v>
      </c>
      <c r="D4664" s="1">
        <f t="shared" si="303"/>
        <v>49956.5</v>
      </c>
    </row>
    <row r="4665" spans="1:4">
      <c r="A4665">
        <f t="shared" si="306"/>
        <v>46651</v>
      </c>
      <c r="B4665">
        <f t="shared" si="306"/>
        <v>46652</v>
      </c>
      <c r="C4665">
        <f t="shared" si="306"/>
        <v>46653</v>
      </c>
      <c r="D4665" s="1">
        <f t="shared" si="303"/>
        <v>49957.5</v>
      </c>
    </row>
    <row r="4666" spans="1:4">
      <c r="A4666">
        <f t="shared" si="306"/>
        <v>46661</v>
      </c>
      <c r="B4666">
        <f t="shared" si="306"/>
        <v>46662</v>
      </c>
      <c r="C4666">
        <f t="shared" si="306"/>
        <v>46663</v>
      </c>
      <c r="D4666" s="1">
        <f t="shared" si="303"/>
        <v>49958.5</v>
      </c>
    </row>
    <row r="4667" spans="1:4">
      <c r="A4667">
        <f t="shared" si="306"/>
        <v>46671</v>
      </c>
      <c r="B4667">
        <f t="shared" si="306"/>
        <v>46672</v>
      </c>
      <c r="C4667">
        <f t="shared" si="306"/>
        <v>46673</v>
      </c>
      <c r="D4667" s="1">
        <f t="shared" si="303"/>
        <v>49959.5</v>
      </c>
    </row>
    <row r="4668" spans="1:4">
      <c r="A4668">
        <f t="shared" si="306"/>
        <v>46681</v>
      </c>
      <c r="B4668">
        <f t="shared" si="306"/>
        <v>46682</v>
      </c>
      <c r="C4668">
        <f t="shared" si="306"/>
        <v>46683</v>
      </c>
      <c r="D4668" s="1">
        <f t="shared" si="303"/>
        <v>49960.5</v>
      </c>
    </row>
    <row r="4669" spans="1:4">
      <c r="A4669">
        <f t="shared" si="306"/>
        <v>46691</v>
      </c>
      <c r="B4669">
        <f t="shared" si="306"/>
        <v>46692</v>
      </c>
      <c r="C4669">
        <f t="shared" si="306"/>
        <v>46693</v>
      </c>
      <c r="D4669" s="1">
        <f t="shared" si="303"/>
        <v>49961.5</v>
      </c>
    </row>
    <row r="4670" spans="1:4">
      <c r="A4670">
        <f t="shared" si="306"/>
        <v>46701</v>
      </c>
      <c r="B4670">
        <f t="shared" si="306"/>
        <v>46702</v>
      </c>
      <c r="C4670">
        <f t="shared" si="306"/>
        <v>46703</v>
      </c>
      <c r="D4670" s="1">
        <f t="shared" si="303"/>
        <v>49962.5</v>
      </c>
    </row>
    <row r="4671" spans="1:4">
      <c r="A4671">
        <f t="shared" si="306"/>
        <v>46711</v>
      </c>
      <c r="B4671">
        <f t="shared" si="306"/>
        <v>46712</v>
      </c>
      <c r="C4671">
        <f t="shared" si="306"/>
        <v>46713</v>
      </c>
      <c r="D4671" s="1">
        <f t="shared" si="303"/>
        <v>49963.5</v>
      </c>
    </row>
    <row r="4672" spans="1:4">
      <c r="A4672">
        <f t="shared" si="306"/>
        <v>46721</v>
      </c>
      <c r="B4672">
        <f t="shared" si="306"/>
        <v>46722</v>
      </c>
      <c r="C4672">
        <f t="shared" si="306"/>
        <v>46723</v>
      </c>
      <c r="D4672" s="1">
        <f t="shared" si="303"/>
        <v>49964.5</v>
      </c>
    </row>
    <row r="4673" spans="1:4">
      <c r="A4673">
        <f t="shared" si="306"/>
        <v>46731</v>
      </c>
      <c r="B4673">
        <f t="shared" si="306"/>
        <v>46732</v>
      </c>
      <c r="C4673">
        <f t="shared" si="306"/>
        <v>46733</v>
      </c>
      <c r="D4673" s="1">
        <f t="shared" ref="D4673:D4736" si="307">DATE(2024,1,1)+ROW()+0.5</f>
        <v>49965.5</v>
      </c>
    </row>
    <row r="4674" spans="1:4">
      <c r="A4674">
        <f t="shared" si="306"/>
        <v>46741</v>
      </c>
      <c r="B4674">
        <f t="shared" si="306"/>
        <v>46742</v>
      </c>
      <c r="C4674">
        <f t="shared" si="306"/>
        <v>46743</v>
      </c>
      <c r="D4674" s="1">
        <f t="shared" si="307"/>
        <v>49966.5</v>
      </c>
    </row>
    <row r="4675" spans="1:4">
      <c r="A4675">
        <f t="shared" si="306"/>
        <v>46751</v>
      </c>
      <c r="B4675">
        <f t="shared" si="306"/>
        <v>46752</v>
      </c>
      <c r="C4675">
        <f t="shared" si="306"/>
        <v>46753</v>
      </c>
      <c r="D4675" s="1">
        <f t="shared" si="307"/>
        <v>49967.5</v>
      </c>
    </row>
    <row r="4676" spans="1:4">
      <c r="A4676">
        <f t="shared" si="306"/>
        <v>46761</v>
      </c>
      <c r="B4676">
        <f t="shared" si="306"/>
        <v>46762</v>
      </c>
      <c r="C4676">
        <f t="shared" si="306"/>
        <v>46763</v>
      </c>
      <c r="D4676" s="1">
        <f t="shared" si="307"/>
        <v>49968.5</v>
      </c>
    </row>
    <row r="4677" spans="1:4">
      <c r="A4677">
        <f t="shared" si="306"/>
        <v>46771</v>
      </c>
      <c r="B4677">
        <f t="shared" si="306"/>
        <v>46772</v>
      </c>
      <c r="C4677">
        <f t="shared" si="306"/>
        <v>46773</v>
      </c>
      <c r="D4677" s="1">
        <f t="shared" si="307"/>
        <v>49969.5</v>
      </c>
    </row>
    <row r="4678" spans="1:4">
      <c r="A4678">
        <f t="shared" si="306"/>
        <v>46781</v>
      </c>
      <c r="B4678">
        <f t="shared" si="306"/>
        <v>46782</v>
      </c>
      <c r="C4678">
        <f t="shared" si="306"/>
        <v>46783</v>
      </c>
      <c r="D4678" s="1">
        <f t="shared" si="307"/>
        <v>49970.5</v>
      </c>
    </row>
    <row r="4679" spans="1:4">
      <c r="A4679">
        <f t="shared" si="306"/>
        <v>46791</v>
      </c>
      <c r="B4679">
        <f t="shared" si="306"/>
        <v>46792</v>
      </c>
      <c r="C4679">
        <f t="shared" si="306"/>
        <v>46793</v>
      </c>
      <c r="D4679" s="1">
        <f t="shared" si="307"/>
        <v>49971.5</v>
      </c>
    </row>
    <row r="4680" spans="1:4">
      <c r="A4680">
        <f t="shared" si="306"/>
        <v>46801</v>
      </c>
      <c r="B4680">
        <f t="shared" si="306"/>
        <v>46802</v>
      </c>
      <c r="C4680">
        <f t="shared" si="306"/>
        <v>46803</v>
      </c>
      <c r="D4680" s="1">
        <f t="shared" si="307"/>
        <v>49972.5</v>
      </c>
    </row>
    <row r="4681" spans="1:4">
      <c r="A4681">
        <f t="shared" ref="A4681:C4700" si="308">ROW()*10+COLUMN()</f>
        <v>46811</v>
      </c>
      <c r="B4681">
        <f t="shared" si="308"/>
        <v>46812</v>
      </c>
      <c r="C4681">
        <f t="shared" si="308"/>
        <v>46813</v>
      </c>
      <c r="D4681" s="1">
        <f t="shared" si="307"/>
        <v>49973.5</v>
      </c>
    </row>
    <row r="4682" spans="1:4">
      <c r="A4682">
        <f t="shared" si="308"/>
        <v>46821</v>
      </c>
      <c r="B4682">
        <f t="shared" si="308"/>
        <v>46822</v>
      </c>
      <c r="C4682">
        <f t="shared" si="308"/>
        <v>46823</v>
      </c>
      <c r="D4682" s="1">
        <f t="shared" si="307"/>
        <v>49974.5</v>
      </c>
    </row>
    <row r="4683" spans="1:4">
      <c r="A4683">
        <f t="shared" si="308"/>
        <v>46831</v>
      </c>
      <c r="B4683">
        <f t="shared" si="308"/>
        <v>46832</v>
      </c>
      <c r="C4683">
        <f t="shared" si="308"/>
        <v>46833</v>
      </c>
      <c r="D4683" s="1">
        <f t="shared" si="307"/>
        <v>49975.5</v>
      </c>
    </row>
    <row r="4684" spans="1:4">
      <c r="A4684">
        <f t="shared" si="308"/>
        <v>46841</v>
      </c>
      <c r="B4684">
        <f t="shared" si="308"/>
        <v>46842</v>
      </c>
      <c r="C4684">
        <f t="shared" si="308"/>
        <v>46843</v>
      </c>
      <c r="D4684" s="1">
        <f t="shared" si="307"/>
        <v>49976.5</v>
      </c>
    </row>
    <row r="4685" spans="1:4">
      <c r="A4685">
        <f t="shared" si="308"/>
        <v>46851</v>
      </c>
      <c r="B4685">
        <f t="shared" si="308"/>
        <v>46852</v>
      </c>
      <c r="C4685">
        <f t="shared" si="308"/>
        <v>46853</v>
      </c>
      <c r="D4685" s="1">
        <f t="shared" si="307"/>
        <v>49977.5</v>
      </c>
    </row>
    <row r="4686" spans="1:4">
      <c r="A4686">
        <f t="shared" si="308"/>
        <v>46861</v>
      </c>
      <c r="B4686">
        <f t="shared" si="308"/>
        <v>46862</v>
      </c>
      <c r="C4686">
        <f t="shared" si="308"/>
        <v>46863</v>
      </c>
      <c r="D4686" s="1">
        <f t="shared" si="307"/>
        <v>49978.5</v>
      </c>
    </row>
    <row r="4687" spans="1:4">
      <c r="A4687">
        <f t="shared" si="308"/>
        <v>46871</v>
      </c>
      <c r="B4687">
        <f t="shared" si="308"/>
        <v>46872</v>
      </c>
      <c r="C4687">
        <f t="shared" si="308"/>
        <v>46873</v>
      </c>
      <c r="D4687" s="1">
        <f t="shared" si="307"/>
        <v>49979.5</v>
      </c>
    </row>
    <row r="4688" spans="1:4">
      <c r="A4688">
        <f t="shared" si="308"/>
        <v>46881</v>
      </c>
      <c r="B4688">
        <f t="shared" si="308"/>
        <v>46882</v>
      </c>
      <c r="C4688">
        <f t="shared" si="308"/>
        <v>46883</v>
      </c>
      <c r="D4688" s="1">
        <f t="shared" si="307"/>
        <v>49980.5</v>
      </c>
    </row>
    <row r="4689" spans="1:4">
      <c r="A4689">
        <f t="shared" si="308"/>
        <v>46891</v>
      </c>
      <c r="B4689">
        <f t="shared" si="308"/>
        <v>46892</v>
      </c>
      <c r="C4689">
        <f t="shared" si="308"/>
        <v>46893</v>
      </c>
      <c r="D4689" s="1">
        <f t="shared" si="307"/>
        <v>49981.5</v>
      </c>
    </row>
    <row r="4690" spans="1:4">
      <c r="A4690">
        <f t="shared" si="308"/>
        <v>46901</v>
      </c>
      <c r="B4690">
        <f t="shared" si="308"/>
        <v>46902</v>
      </c>
      <c r="C4690">
        <f t="shared" si="308"/>
        <v>46903</v>
      </c>
      <c r="D4690" s="1">
        <f t="shared" si="307"/>
        <v>49982.5</v>
      </c>
    </row>
    <row r="4691" spans="1:4">
      <c r="A4691">
        <f t="shared" si="308"/>
        <v>46911</v>
      </c>
      <c r="B4691">
        <f t="shared" si="308"/>
        <v>46912</v>
      </c>
      <c r="C4691">
        <f t="shared" si="308"/>
        <v>46913</v>
      </c>
      <c r="D4691" s="1">
        <f t="shared" si="307"/>
        <v>49983.5</v>
      </c>
    </row>
    <row r="4692" spans="1:4">
      <c r="A4692">
        <f t="shared" si="308"/>
        <v>46921</v>
      </c>
      <c r="B4692">
        <f t="shared" si="308"/>
        <v>46922</v>
      </c>
      <c r="C4692">
        <f t="shared" si="308"/>
        <v>46923</v>
      </c>
      <c r="D4692" s="1">
        <f t="shared" si="307"/>
        <v>49984.5</v>
      </c>
    </row>
    <row r="4693" spans="1:4">
      <c r="A4693">
        <f t="shared" si="308"/>
        <v>46931</v>
      </c>
      <c r="B4693">
        <f t="shared" si="308"/>
        <v>46932</v>
      </c>
      <c r="C4693">
        <f t="shared" si="308"/>
        <v>46933</v>
      </c>
      <c r="D4693" s="1">
        <f t="shared" si="307"/>
        <v>49985.5</v>
      </c>
    </row>
    <row r="4694" spans="1:4">
      <c r="A4694">
        <f t="shared" si="308"/>
        <v>46941</v>
      </c>
      <c r="B4694">
        <f t="shared" si="308"/>
        <v>46942</v>
      </c>
      <c r="C4694">
        <f t="shared" si="308"/>
        <v>46943</v>
      </c>
      <c r="D4694" s="1">
        <f t="shared" si="307"/>
        <v>49986.5</v>
      </c>
    </row>
    <row r="4695" spans="1:4">
      <c r="A4695">
        <f t="shared" si="308"/>
        <v>46951</v>
      </c>
      <c r="B4695">
        <f t="shared" si="308"/>
        <v>46952</v>
      </c>
      <c r="C4695">
        <f t="shared" si="308"/>
        <v>46953</v>
      </c>
      <c r="D4695" s="1">
        <f t="shared" si="307"/>
        <v>49987.5</v>
      </c>
    </row>
    <row r="4696" spans="1:4">
      <c r="A4696">
        <f t="shared" si="308"/>
        <v>46961</v>
      </c>
      <c r="B4696">
        <f t="shared" si="308"/>
        <v>46962</v>
      </c>
      <c r="C4696">
        <f t="shared" si="308"/>
        <v>46963</v>
      </c>
      <c r="D4696" s="1">
        <f t="shared" si="307"/>
        <v>49988.5</v>
      </c>
    </row>
    <row r="4697" spans="1:4">
      <c r="A4697">
        <f t="shared" si="308"/>
        <v>46971</v>
      </c>
      <c r="B4697">
        <f t="shared" si="308"/>
        <v>46972</v>
      </c>
      <c r="C4697">
        <f t="shared" si="308"/>
        <v>46973</v>
      </c>
      <c r="D4697" s="1">
        <f t="shared" si="307"/>
        <v>49989.5</v>
      </c>
    </row>
    <row r="4698" spans="1:4">
      <c r="A4698">
        <f t="shared" si="308"/>
        <v>46981</v>
      </c>
      <c r="B4698">
        <f t="shared" si="308"/>
        <v>46982</v>
      </c>
      <c r="C4698">
        <f t="shared" si="308"/>
        <v>46983</v>
      </c>
      <c r="D4698" s="1">
        <f t="shared" si="307"/>
        <v>49990.5</v>
      </c>
    </row>
    <row r="4699" spans="1:4">
      <c r="A4699">
        <f t="shared" si="308"/>
        <v>46991</v>
      </c>
      <c r="B4699">
        <f t="shared" si="308"/>
        <v>46992</v>
      </c>
      <c r="C4699">
        <f t="shared" si="308"/>
        <v>46993</v>
      </c>
      <c r="D4699" s="1">
        <f t="shared" si="307"/>
        <v>49991.5</v>
      </c>
    </row>
    <row r="4700" spans="1:4">
      <c r="A4700">
        <f t="shared" si="308"/>
        <v>47001</v>
      </c>
      <c r="B4700">
        <f t="shared" si="308"/>
        <v>47002</v>
      </c>
      <c r="C4700">
        <f t="shared" si="308"/>
        <v>47003</v>
      </c>
      <c r="D4700" s="1">
        <f t="shared" si="307"/>
        <v>49992.5</v>
      </c>
    </row>
    <row r="4701" spans="1:4">
      <c r="A4701">
        <f t="shared" ref="A4701:C4720" si="309">ROW()*10+COLUMN()</f>
        <v>47011</v>
      </c>
      <c r="B4701">
        <f t="shared" si="309"/>
        <v>47012</v>
      </c>
      <c r="C4701">
        <f t="shared" si="309"/>
        <v>47013</v>
      </c>
      <c r="D4701" s="1">
        <f t="shared" si="307"/>
        <v>49993.5</v>
      </c>
    </row>
    <row r="4702" spans="1:4">
      <c r="A4702">
        <f t="shared" si="309"/>
        <v>47021</v>
      </c>
      <c r="B4702">
        <f t="shared" si="309"/>
        <v>47022</v>
      </c>
      <c r="C4702">
        <f t="shared" si="309"/>
        <v>47023</v>
      </c>
      <c r="D4702" s="1">
        <f t="shared" si="307"/>
        <v>49994.5</v>
      </c>
    </row>
    <row r="4703" spans="1:4">
      <c r="A4703">
        <f t="shared" si="309"/>
        <v>47031</v>
      </c>
      <c r="B4703">
        <f t="shared" si="309"/>
        <v>47032</v>
      </c>
      <c r="C4703">
        <f t="shared" si="309"/>
        <v>47033</v>
      </c>
      <c r="D4703" s="1">
        <f t="shared" si="307"/>
        <v>49995.5</v>
      </c>
    </row>
    <row r="4704" spans="1:4">
      <c r="A4704">
        <f t="shared" si="309"/>
        <v>47041</v>
      </c>
      <c r="B4704">
        <f t="shared" si="309"/>
        <v>47042</v>
      </c>
      <c r="C4704">
        <f t="shared" si="309"/>
        <v>47043</v>
      </c>
      <c r="D4704" s="1">
        <f t="shared" si="307"/>
        <v>49996.5</v>
      </c>
    </row>
    <row r="4705" spans="1:4">
      <c r="A4705">
        <f t="shared" si="309"/>
        <v>47051</v>
      </c>
      <c r="B4705">
        <f t="shared" si="309"/>
        <v>47052</v>
      </c>
      <c r="C4705">
        <f t="shared" si="309"/>
        <v>47053</v>
      </c>
      <c r="D4705" s="1">
        <f t="shared" si="307"/>
        <v>49997.5</v>
      </c>
    </row>
    <row r="4706" spans="1:4">
      <c r="A4706">
        <f t="shared" si="309"/>
        <v>47061</v>
      </c>
      <c r="B4706">
        <f t="shared" si="309"/>
        <v>47062</v>
      </c>
      <c r="C4706">
        <f t="shared" si="309"/>
        <v>47063</v>
      </c>
      <c r="D4706" s="1">
        <f t="shared" si="307"/>
        <v>49998.5</v>
      </c>
    </row>
    <row r="4707" spans="1:4">
      <c r="A4707">
        <f t="shared" si="309"/>
        <v>47071</v>
      </c>
      <c r="B4707">
        <f t="shared" si="309"/>
        <v>47072</v>
      </c>
      <c r="C4707">
        <f t="shared" si="309"/>
        <v>47073</v>
      </c>
      <c r="D4707" s="1">
        <f t="shared" si="307"/>
        <v>49999.5</v>
      </c>
    </row>
    <row r="4708" spans="1:4">
      <c r="A4708">
        <f t="shared" si="309"/>
        <v>47081</v>
      </c>
      <c r="B4708">
        <f t="shared" si="309"/>
        <v>47082</v>
      </c>
      <c r="C4708">
        <f t="shared" si="309"/>
        <v>47083</v>
      </c>
      <c r="D4708" s="1">
        <f t="shared" si="307"/>
        <v>50000.5</v>
      </c>
    </row>
    <row r="4709" spans="1:4">
      <c r="A4709">
        <f t="shared" si="309"/>
        <v>47091</v>
      </c>
      <c r="B4709">
        <f t="shared" si="309"/>
        <v>47092</v>
      </c>
      <c r="C4709">
        <f t="shared" si="309"/>
        <v>47093</v>
      </c>
      <c r="D4709" s="1">
        <f t="shared" si="307"/>
        <v>50001.5</v>
      </c>
    </row>
    <row r="4710" spans="1:4">
      <c r="A4710">
        <f t="shared" si="309"/>
        <v>47101</v>
      </c>
      <c r="B4710">
        <f t="shared" si="309"/>
        <v>47102</v>
      </c>
      <c r="C4710">
        <f t="shared" si="309"/>
        <v>47103</v>
      </c>
      <c r="D4710" s="1">
        <f t="shared" si="307"/>
        <v>50002.5</v>
      </c>
    </row>
    <row r="4711" spans="1:4">
      <c r="A4711">
        <f t="shared" si="309"/>
        <v>47111</v>
      </c>
      <c r="B4711">
        <f t="shared" si="309"/>
        <v>47112</v>
      </c>
      <c r="C4711">
        <f t="shared" si="309"/>
        <v>47113</v>
      </c>
      <c r="D4711" s="1">
        <f t="shared" si="307"/>
        <v>50003.5</v>
      </c>
    </row>
    <row r="4712" spans="1:4">
      <c r="A4712">
        <f t="shared" si="309"/>
        <v>47121</v>
      </c>
      <c r="B4712">
        <f t="shared" si="309"/>
        <v>47122</v>
      </c>
      <c r="C4712">
        <f t="shared" si="309"/>
        <v>47123</v>
      </c>
      <c r="D4712" s="1">
        <f t="shared" si="307"/>
        <v>50004.5</v>
      </c>
    </row>
    <row r="4713" spans="1:4">
      <c r="A4713">
        <f t="shared" si="309"/>
        <v>47131</v>
      </c>
      <c r="B4713">
        <f t="shared" si="309"/>
        <v>47132</v>
      </c>
      <c r="C4713">
        <f t="shared" si="309"/>
        <v>47133</v>
      </c>
      <c r="D4713" s="1">
        <f t="shared" si="307"/>
        <v>50005.5</v>
      </c>
    </row>
    <row r="4714" spans="1:4">
      <c r="A4714">
        <f t="shared" si="309"/>
        <v>47141</v>
      </c>
      <c r="B4714">
        <f t="shared" si="309"/>
        <v>47142</v>
      </c>
      <c r="C4714">
        <f t="shared" si="309"/>
        <v>47143</v>
      </c>
      <c r="D4714" s="1">
        <f t="shared" si="307"/>
        <v>50006.5</v>
      </c>
    </row>
    <row r="4715" spans="1:4">
      <c r="A4715">
        <f t="shared" si="309"/>
        <v>47151</v>
      </c>
      <c r="B4715">
        <f t="shared" si="309"/>
        <v>47152</v>
      </c>
      <c r="C4715">
        <f t="shared" si="309"/>
        <v>47153</v>
      </c>
      <c r="D4715" s="1">
        <f t="shared" si="307"/>
        <v>50007.5</v>
      </c>
    </row>
    <row r="4716" spans="1:4">
      <c r="A4716">
        <f t="shared" si="309"/>
        <v>47161</v>
      </c>
      <c r="B4716">
        <f t="shared" si="309"/>
        <v>47162</v>
      </c>
      <c r="C4716">
        <f t="shared" si="309"/>
        <v>47163</v>
      </c>
      <c r="D4716" s="1">
        <f t="shared" si="307"/>
        <v>50008.5</v>
      </c>
    </row>
    <row r="4717" spans="1:4">
      <c r="A4717">
        <f t="shared" si="309"/>
        <v>47171</v>
      </c>
      <c r="B4717">
        <f t="shared" si="309"/>
        <v>47172</v>
      </c>
      <c r="C4717">
        <f t="shared" si="309"/>
        <v>47173</v>
      </c>
      <c r="D4717" s="1">
        <f t="shared" si="307"/>
        <v>50009.5</v>
      </c>
    </row>
    <row r="4718" spans="1:4">
      <c r="A4718">
        <f t="shared" si="309"/>
        <v>47181</v>
      </c>
      <c r="B4718">
        <f t="shared" si="309"/>
        <v>47182</v>
      </c>
      <c r="C4718">
        <f t="shared" si="309"/>
        <v>47183</v>
      </c>
      <c r="D4718" s="1">
        <f t="shared" si="307"/>
        <v>50010.5</v>
      </c>
    </row>
    <row r="4719" spans="1:4">
      <c r="A4719">
        <f t="shared" si="309"/>
        <v>47191</v>
      </c>
      <c r="B4719">
        <f t="shared" si="309"/>
        <v>47192</v>
      </c>
      <c r="C4719">
        <f t="shared" si="309"/>
        <v>47193</v>
      </c>
      <c r="D4719" s="1">
        <f t="shared" si="307"/>
        <v>50011.5</v>
      </c>
    </row>
    <row r="4720" spans="1:4">
      <c r="A4720">
        <f t="shared" si="309"/>
        <v>47201</v>
      </c>
      <c r="B4720">
        <f t="shared" si="309"/>
        <v>47202</v>
      </c>
      <c r="C4720">
        <f t="shared" si="309"/>
        <v>47203</v>
      </c>
      <c r="D4720" s="1">
        <f t="shared" si="307"/>
        <v>50012.5</v>
      </c>
    </row>
    <row r="4721" spans="1:4">
      <c r="A4721">
        <f t="shared" ref="A4721:C4740" si="310">ROW()*10+COLUMN()</f>
        <v>47211</v>
      </c>
      <c r="B4721">
        <f t="shared" si="310"/>
        <v>47212</v>
      </c>
      <c r="C4721">
        <f t="shared" si="310"/>
        <v>47213</v>
      </c>
      <c r="D4721" s="1">
        <f t="shared" si="307"/>
        <v>50013.5</v>
      </c>
    </row>
    <row r="4722" spans="1:4">
      <c r="A4722">
        <f t="shared" si="310"/>
        <v>47221</v>
      </c>
      <c r="B4722">
        <f t="shared" si="310"/>
        <v>47222</v>
      </c>
      <c r="C4722">
        <f t="shared" si="310"/>
        <v>47223</v>
      </c>
      <c r="D4722" s="1">
        <f t="shared" si="307"/>
        <v>50014.5</v>
      </c>
    </row>
    <row r="4723" spans="1:4">
      <c r="A4723">
        <f t="shared" si="310"/>
        <v>47231</v>
      </c>
      <c r="B4723">
        <f t="shared" si="310"/>
        <v>47232</v>
      </c>
      <c r="C4723">
        <f t="shared" si="310"/>
        <v>47233</v>
      </c>
      <c r="D4723" s="1">
        <f t="shared" si="307"/>
        <v>50015.5</v>
      </c>
    </row>
    <row r="4724" spans="1:4">
      <c r="A4724">
        <f t="shared" si="310"/>
        <v>47241</v>
      </c>
      <c r="B4724">
        <f t="shared" si="310"/>
        <v>47242</v>
      </c>
      <c r="C4724">
        <f t="shared" si="310"/>
        <v>47243</v>
      </c>
      <c r="D4724" s="1">
        <f t="shared" si="307"/>
        <v>50016.5</v>
      </c>
    </row>
    <row r="4725" spans="1:4">
      <c r="A4725">
        <f t="shared" si="310"/>
        <v>47251</v>
      </c>
      <c r="B4725">
        <f t="shared" si="310"/>
        <v>47252</v>
      </c>
      <c r="C4725">
        <f t="shared" si="310"/>
        <v>47253</v>
      </c>
      <c r="D4725" s="1">
        <f t="shared" si="307"/>
        <v>50017.5</v>
      </c>
    </row>
    <row r="4726" spans="1:4">
      <c r="A4726">
        <f t="shared" si="310"/>
        <v>47261</v>
      </c>
      <c r="B4726">
        <f t="shared" si="310"/>
        <v>47262</v>
      </c>
      <c r="C4726">
        <f t="shared" si="310"/>
        <v>47263</v>
      </c>
      <c r="D4726" s="1">
        <f t="shared" si="307"/>
        <v>50018.5</v>
      </c>
    </row>
    <row r="4727" spans="1:4">
      <c r="A4727">
        <f t="shared" si="310"/>
        <v>47271</v>
      </c>
      <c r="B4727">
        <f t="shared" si="310"/>
        <v>47272</v>
      </c>
      <c r="C4727">
        <f t="shared" si="310"/>
        <v>47273</v>
      </c>
      <c r="D4727" s="1">
        <f t="shared" si="307"/>
        <v>50019.5</v>
      </c>
    </row>
    <row r="4728" spans="1:4">
      <c r="A4728">
        <f t="shared" si="310"/>
        <v>47281</v>
      </c>
      <c r="B4728">
        <f t="shared" si="310"/>
        <v>47282</v>
      </c>
      <c r="C4728">
        <f t="shared" si="310"/>
        <v>47283</v>
      </c>
      <c r="D4728" s="1">
        <f t="shared" si="307"/>
        <v>50020.5</v>
      </c>
    </row>
    <row r="4729" spans="1:4">
      <c r="A4729">
        <f t="shared" si="310"/>
        <v>47291</v>
      </c>
      <c r="B4729">
        <f t="shared" si="310"/>
        <v>47292</v>
      </c>
      <c r="C4729">
        <f t="shared" si="310"/>
        <v>47293</v>
      </c>
      <c r="D4729" s="1">
        <f t="shared" si="307"/>
        <v>50021.5</v>
      </c>
    </row>
    <row r="4730" spans="1:4">
      <c r="A4730">
        <f t="shared" si="310"/>
        <v>47301</v>
      </c>
      <c r="B4730">
        <f t="shared" si="310"/>
        <v>47302</v>
      </c>
      <c r="C4730">
        <f t="shared" si="310"/>
        <v>47303</v>
      </c>
      <c r="D4730" s="1">
        <f t="shared" si="307"/>
        <v>50022.5</v>
      </c>
    </row>
    <row r="4731" spans="1:4">
      <c r="A4731">
        <f t="shared" si="310"/>
        <v>47311</v>
      </c>
      <c r="B4731">
        <f t="shared" si="310"/>
        <v>47312</v>
      </c>
      <c r="C4731">
        <f t="shared" si="310"/>
        <v>47313</v>
      </c>
      <c r="D4731" s="1">
        <f t="shared" si="307"/>
        <v>50023.5</v>
      </c>
    </row>
    <row r="4732" spans="1:4">
      <c r="A4732">
        <f t="shared" si="310"/>
        <v>47321</v>
      </c>
      <c r="B4732">
        <f t="shared" si="310"/>
        <v>47322</v>
      </c>
      <c r="C4732">
        <f t="shared" si="310"/>
        <v>47323</v>
      </c>
      <c r="D4732" s="1">
        <f t="shared" si="307"/>
        <v>50024.5</v>
      </c>
    </row>
    <row r="4733" spans="1:4">
      <c r="A4733">
        <f t="shared" si="310"/>
        <v>47331</v>
      </c>
      <c r="B4733">
        <f t="shared" si="310"/>
        <v>47332</v>
      </c>
      <c r="C4733">
        <f t="shared" si="310"/>
        <v>47333</v>
      </c>
      <c r="D4733" s="1">
        <f t="shared" si="307"/>
        <v>50025.5</v>
      </c>
    </row>
    <row r="4734" spans="1:4">
      <c r="A4734">
        <f t="shared" si="310"/>
        <v>47341</v>
      </c>
      <c r="B4734">
        <f t="shared" si="310"/>
        <v>47342</v>
      </c>
      <c r="C4734">
        <f t="shared" si="310"/>
        <v>47343</v>
      </c>
      <c r="D4734" s="1">
        <f t="shared" si="307"/>
        <v>50026.5</v>
      </c>
    </row>
    <row r="4735" spans="1:4">
      <c r="A4735">
        <f t="shared" si="310"/>
        <v>47351</v>
      </c>
      <c r="B4735">
        <f t="shared" si="310"/>
        <v>47352</v>
      </c>
      <c r="C4735">
        <f t="shared" si="310"/>
        <v>47353</v>
      </c>
      <c r="D4735" s="1">
        <f t="shared" si="307"/>
        <v>50027.5</v>
      </c>
    </row>
    <row r="4736" spans="1:4">
      <c r="A4736">
        <f t="shared" si="310"/>
        <v>47361</v>
      </c>
      <c r="B4736">
        <f t="shared" si="310"/>
        <v>47362</v>
      </c>
      <c r="C4736">
        <f t="shared" si="310"/>
        <v>47363</v>
      </c>
      <c r="D4736" s="1">
        <f t="shared" si="307"/>
        <v>50028.5</v>
      </c>
    </row>
    <row r="4737" spans="1:4">
      <c r="A4737">
        <f t="shared" si="310"/>
        <v>47371</v>
      </c>
      <c r="B4737">
        <f t="shared" si="310"/>
        <v>47372</v>
      </c>
      <c r="C4737">
        <f t="shared" si="310"/>
        <v>47373</v>
      </c>
      <c r="D4737" s="1">
        <f t="shared" ref="D4737:D4800" si="311">DATE(2024,1,1)+ROW()+0.5</f>
        <v>50029.5</v>
      </c>
    </row>
    <row r="4738" spans="1:4">
      <c r="A4738">
        <f t="shared" si="310"/>
        <v>47381</v>
      </c>
      <c r="B4738">
        <f t="shared" si="310"/>
        <v>47382</v>
      </c>
      <c r="C4738">
        <f t="shared" si="310"/>
        <v>47383</v>
      </c>
      <c r="D4738" s="1">
        <f t="shared" si="311"/>
        <v>50030.5</v>
      </c>
    </row>
    <row r="4739" spans="1:4">
      <c r="A4739">
        <f t="shared" si="310"/>
        <v>47391</v>
      </c>
      <c r="B4739">
        <f t="shared" si="310"/>
        <v>47392</v>
      </c>
      <c r="C4739">
        <f t="shared" si="310"/>
        <v>47393</v>
      </c>
      <c r="D4739" s="1">
        <f t="shared" si="311"/>
        <v>50031.5</v>
      </c>
    </row>
    <row r="4740" spans="1:4">
      <c r="A4740">
        <f t="shared" si="310"/>
        <v>47401</v>
      </c>
      <c r="B4740">
        <f t="shared" si="310"/>
        <v>47402</v>
      </c>
      <c r="C4740">
        <f t="shared" si="310"/>
        <v>47403</v>
      </c>
      <c r="D4740" s="1">
        <f t="shared" si="311"/>
        <v>50032.5</v>
      </c>
    </row>
    <row r="4741" spans="1:4">
      <c r="A4741">
        <f t="shared" ref="A4741:C4760" si="312">ROW()*10+COLUMN()</f>
        <v>47411</v>
      </c>
      <c r="B4741">
        <f t="shared" si="312"/>
        <v>47412</v>
      </c>
      <c r="C4741">
        <f t="shared" si="312"/>
        <v>47413</v>
      </c>
      <c r="D4741" s="1">
        <f t="shared" si="311"/>
        <v>50033.5</v>
      </c>
    </row>
    <row r="4742" spans="1:4">
      <c r="A4742">
        <f t="shared" si="312"/>
        <v>47421</v>
      </c>
      <c r="B4742">
        <f t="shared" si="312"/>
        <v>47422</v>
      </c>
      <c r="C4742">
        <f t="shared" si="312"/>
        <v>47423</v>
      </c>
      <c r="D4742" s="1">
        <f t="shared" si="311"/>
        <v>50034.5</v>
      </c>
    </row>
    <row r="4743" spans="1:4">
      <c r="A4743">
        <f t="shared" si="312"/>
        <v>47431</v>
      </c>
      <c r="B4743">
        <f t="shared" si="312"/>
        <v>47432</v>
      </c>
      <c r="C4743">
        <f t="shared" si="312"/>
        <v>47433</v>
      </c>
      <c r="D4743" s="1">
        <f t="shared" si="311"/>
        <v>50035.5</v>
      </c>
    </row>
    <row r="4744" spans="1:4">
      <c r="A4744">
        <f t="shared" si="312"/>
        <v>47441</v>
      </c>
      <c r="B4744">
        <f t="shared" si="312"/>
        <v>47442</v>
      </c>
      <c r="C4744">
        <f t="shared" si="312"/>
        <v>47443</v>
      </c>
      <c r="D4744" s="1">
        <f t="shared" si="311"/>
        <v>50036.5</v>
      </c>
    </row>
    <row r="4745" spans="1:4">
      <c r="A4745">
        <f t="shared" si="312"/>
        <v>47451</v>
      </c>
      <c r="B4745">
        <f t="shared" si="312"/>
        <v>47452</v>
      </c>
      <c r="C4745">
        <f t="shared" si="312"/>
        <v>47453</v>
      </c>
      <c r="D4745" s="1">
        <f t="shared" si="311"/>
        <v>50037.5</v>
      </c>
    </row>
    <row r="4746" spans="1:4">
      <c r="A4746">
        <f t="shared" si="312"/>
        <v>47461</v>
      </c>
      <c r="B4746">
        <f t="shared" si="312"/>
        <v>47462</v>
      </c>
      <c r="C4746">
        <f t="shared" si="312"/>
        <v>47463</v>
      </c>
      <c r="D4746" s="1">
        <f t="shared" si="311"/>
        <v>50038.5</v>
      </c>
    </row>
    <row r="4747" spans="1:4">
      <c r="A4747">
        <f t="shared" si="312"/>
        <v>47471</v>
      </c>
      <c r="B4747">
        <f t="shared" si="312"/>
        <v>47472</v>
      </c>
      <c r="C4747">
        <f t="shared" si="312"/>
        <v>47473</v>
      </c>
      <c r="D4747" s="1">
        <f t="shared" si="311"/>
        <v>50039.5</v>
      </c>
    </row>
    <row r="4748" spans="1:4">
      <c r="A4748">
        <f t="shared" si="312"/>
        <v>47481</v>
      </c>
      <c r="B4748">
        <f t="shared" si="312"/>
        <v>47482</v>
      </c>
      <c r="C4748">
        <f t="shared" si="312"/>
        <v>47483</v>
      </c>
      <c r="D4748" s="1">
        <f t="shared" si="311"/>
        <v>50040.5</v>
      </c>
    </row>
    <row r="4749" spans="1:4">
      <c r="A4749">
        <f t="shared" si="312"/>
        <v>47491</v>
      </c>
      <c r="B4749">
        <f t="shared" si="312"/>
        <v>47492</v>
      </c>
      <c r="C4749">
        <f t="shared" si="312"/>
        <v>47493</v>
      </c>
      <c r="D4749" s="1">
        <f t="shared" si="311"/>
        <v>50041.5</v>
      </c>
    </row>
    <row r="4750" spans="1:4">
      <c r="A4750">
        <f t="shared" si="312"/>
        <v>47501</v>
      </c>
      <c r="B4750">
        <f t="shared" si="312"/>
        <v>47502</v>
      </c>
      <c r="C4750">
        <f t="shared" si="312"/>
        <v>47503</v>
      </c>
      <c r="D4750" s="1">
        <f t="shared" si="311"/>
        <v>50042.5</v>
      </c>
    </row>
    <row r="4751" spans="1:4">
      <c r="A4751">
        <f t="shared" si="312"/>
        <v>47511</v>
      </c>
      <c r="B4751">
        <f t="shared" si="312"/>
        <v>47512</v>
      </c>
      <c r="C4751">
        <f t="shared" si="312"/>
        <v>47513</v>
      </c>
      <c r="D4751" s="1">
        <f t="shared" si="311"/>
        <v>50043.5</v>
      </c>
    </row>
    <row r="4752" spans="1:4">
      <c r="A4752">
        <f t="shared" si="312"/>
        <v>47521</v>
      </c>
      <c r="B4752">
        <f t="shared" si="312"/>
        <v>47522</v>
      </c>
      <c r="C4752">
        <f t="shared" si="312"/>
        <v>47523</v>
      </c>
      <c r="D4752" s="1">
        <f t="shared" si="311"/>
        <v>50044.5</v>
      </c>
    </row>
    <row r="4753" spans="1:4">
      <c r="A4753">
        <f t="shared" si="312"/>
        <v>47531</v>
      </c>
      <c r="B4753">
        <f t="shared" si="312"/>
        <v>47532</v>
      </c>
      <c r="C4753">
        <f t="shared" si="312"/>
        <v>47533</v>
      </c>
      <c r="D4753" s="1">
        <f t="shared" si="311"/>
        <v>50045.5</v>
      </c>
    </row>
    <row r="4754" spans="1:4">
      <c r="A4754">
        <f t="shared" si="312"/>
        <v>47541</v>
      </c>
      <c r="B4754">
        <f t="shared" si="312"/>
        <v>47542</v>
      </c>
      <c r="C4754">
        <f t="shared" si="312"/>
        <v>47543</v>
      </c>
      <c r="D4754" s="1">
        <f t="shared" si="311"/>
        <v>50046.5</v>
      </c>
    </row>
    <row r="4755" spans="1:4">
      <c r="A4755">
        <f t="shared" si="312"/>
        <v>47551</v>
      </c>
      <c r="B4755">
        <f t="shared" si="312"/>
        <v>47552</v>
      </c>
      <c r="C4755">
        <f t="shared" si="312"/>
        <v>47553</v>
      </c>
      <c r="D4755" s="1">
        <f t="shared" si="311"/>
        <v>50047.5</v>
      </c>
    </row>
    <row r="4756" spans="1:4">
      <c r="A4756">
        <f t="shared" si="312"/>
        <v>47561</v>
      </c>
      <c r="B4756">
        <f t="shared" si="312"/>
        <v>47562</v>
      </c>
      <c r="C4756">
        <f t="shared" si="312"/>
        <v>47563</v>
      </c>
      <c r="D4756" s="1">
        <f t="shared" si="311"/>
        <v>50048.5</v>
      </c>
    </row>
    <row r="4757" spans="1:4">
      <c r="A4757">
        <f t="shared" si="312"/>
        <v>47571</v>
      </c>
      <c r="B4757">
        <f t="shared" si="312"/>
        <v>47572</v>
      </c>
      <c r="C4757">
        <f t="shared" si="312"/>
        <v>47573</v>
      </c>
      <c r="D4757" s="1">
        <f t="shared" si="311"/>
        <v>50049.5</v>
      </c>
    </row>
    <row r="4758" spans="1:4">
      <c r="A4758">
        <f t="shared" si="312"/>
        <v>47581</v>
      </c>
      <c r="B4758">
        <f t="shared" si="312"/>
        <v>47582</v>
      </c>
      <c r="C4758">
        <f t="shared" si="312"/>
        <v>47583</v>
      </c>
      <c r="D4758" s="1">
        <f t="shared" si="311"/>
        <v>50050.5</v>
      </c>
    </row>
    <row r="4759" spans="1:4">
      <c r="A4759">
        <f t="shared" si="312"/>
        <v>47591</v>
      </c>
      <c r="B4759">
        <f t="shared" si="312"/>
        <v>47592</v>
      </c>
      <c r="C4759">
        <f t="shared" si="312"/>
        <v>47593</v>
      </c>
      <c r="D4759" s="1">
        <f t="shared" si="311"/>
        <v>50051.5</v>
      </c>
    </row>
    <row r="4760" spans="1:4">
      <c r="A4760">
        <f t="shared" si="312"/>
        <v>47601</v>
      </c>
      <c r="B4760">
        <f t="shared" si="312"/>
        <v>47602</v>
      </c>
      <c r="C4760">
        <f t="shared" si="312"/>
        <v>47603</v>
      </c>
      <c r="D4760" s="1">
        <f t="shared" si="311"/>
        <v>50052.5</v>
      </c>
    </row>
    <row r="4761" spans="1:4">
      <c r="A4761">
        <f t="shared" ref="A4761:C4780" si="313">ROW()*10+COLUMN()</f>
        <v>47611</v>
      </c>
      <c r="B4761">
        <f t="shared" si="313"/>
        <v>47612</v>
      </c>
      <c r="C4761">
        <f t="shared" si="313"/>
        <v>47613</v>
      </c>
      <c r="D4761" s="1">
        <f t="shared" si="311"/>
        <v>50053.5</v>
      </c>
    </row>
    <row r="4762" spans="1:4">
      <c r="A4762">
        <f t="shared" si="313"/>
        <v>47621</v>
      </c>
      <c r="B4762">
        <f t="shared" si="313"/>
        <v>47622</v>
      </c>
      <c r="C4762">
        <f t="shared" si="313"/>
        <v>47623</v>
      </c>
      <c r="D4762" s="1">
        <f t="shared" si="311"/>
        <v>50054.5</v>
      </c>
    </row>
    <row r="4763" spans="1:4">
      <c r="A4763">
        <f t="shared" si="313"/>
        <v>47631</v>
      </c>
      <c r="B4763">
        <f t="shared" si="313"/>
        <v>47632</v>
      </c>
      <c r="C4763">
        <f t="shared" si="313"/>
        <v>47633</v>
      </c>
      <c r="D4763" s="1">
        <f t="shared" si="311"/>
        <v>50055.5</v>
      </c>
    </row>
    <row r="4764" spans="1:4">
      <c r="A4764">
        <f t="shared" si="313"/>
        <v>47641</v>
      </c>
      <c r="B4764">
        <f t="shared" si="313"/>
        <v>47642</v>
      </c>
      <c r="C4764">
        <f t="shared" si="313"/>
        <v>47643</v>
      </c>
      <c r="D4764" s="1">
        <f t="shared" si="311"/>
        <v>50056.5</v>
      </c>
    </row>
    <row r="4765" spans="1:4">
      <c r="A4765">
        <f t="shared" si="313"/>
        <v>47651</v>
      </c>
      <c r="B4765">
        <f t="shared" si="313"/>
        <v>47652</v>
      </c>
      <c r="C4765">
        <f t="shared" si="313"/>
        <v>47653</v>
      </c>
      <c r="D4765" s="1">
        <f t="shared" si="311"/>
        <v>50057.5</v>
      </c>
    </row>
    <row r="4766" spans="1:4">
      <c r="A4766">
        <f t="shared" si="313"/>
        <v>47661</v>
      </c>
      <c r="B4766">
        <f t="shared" si="313"/>
        <v>47662</v>
      </c>
      <c r="C4766">
        <f t="shared" si="313"/>
        <v>47663</v>
      </c>
      <c r="D4766" s="1">
        <f t="shared" si="311"/>
        <v>50058.5</v>
      </c>
    </row>
    <row r="4767" spans="1:4">
      <c r="A4767">
        <f t="shared" si="313"/>
        <v>47671</v>
      </c>
      <c r="B4767">
        <f t="shared" si="313"/>
        <v>47672</v>
      </c>
      <c r="C4767">
        <f t="shared" si="313"/>
        <v>47673</v>
      </c>
      <c r="D4767" s="1">
        <f t="shared" si="311"/>
        <v>50059.5</v>
      </c>
    </row>
    <row r="4768" spans="1:4">
      <c r="A4768">
        <f t="shared" si="313"/>
        <v>47681</v>
      </c>
      <c r="B4768">
        <f t="shared" si="313"/>
        <v>47682</v>
      </c>
      <c r="C4768">
        <f t="shared" si="313"/>
        <v>47683</v>
      </c>
      <c r="D4768" s="1">
        <f t="shared" si="311"/>
        <v>50060.5</v>
      </c>
    </row>
    <row r="4769" spans="1:4">
      <c r="A4769">
        <f t="shared" si="313"/>
        <v>47691</v>
      </c>
      <c r="B4769">
        <f t="shared" si="313"/>
        <v>47692</v>
      </c>
      <c r="C4769">
        <f t="shared" si="313"/>
        <v>47693</v>
      </c>
      <c r="D4769" s="1">
        <f t="shared" si="311"/>
        <v>50061.5</v>
      </c>
    </row>
    <row r="4770" spans="1:4">
      <c r="A4770">
        <f t="shared" si="313"/>
        <v>47701</v>
      </c>
      <c r="B4770">
        <f t="shared" si="313"/>
        <v>47702</v>
      </c>
      <c r="C4770">
        <f t="shared" si="313"/>
        <v>47703</v>
      </c>
      <c r="D4770" s="1">
        <f t="shared" si="311"/>
        <v>50062.5</v>
      </c>
    </row>
    <row r="4771" spans="1:4">
      <c r="A4771">
        <f t="shared" si="313"/>
        <v>47711</v>
      </c>
      <c r="B4771">
        <f t="shared" si="313"/>
        <v>47712</v>
      </c>
      <c r="C4771">
        <f t="shared" si="313"/>
        <v>47713</v>
      </c>
      <c r="D4771" s="1">
        <f t="shared" si="311"/>
        <v>50063.5</v>
      </c>
    </row>
    <row r="4772" spans="1:4">
      <c r="A4772">
        <f t="shared" si="313"/>
        <v>47721</v>
      </c>
      <c r="B4772">
        <f t="shared" si="313"/>
        <v>47722</v>
      </c>
      <c r="C4772">
        <f t="shared" si="313"/>
        <v>47723</v>
      </c>
      <c r="D4772" s="1">
        <f t="shared" si="311"/>
        <v>50064.5</v>
      </c>
    </row>
    <row r="4773" spans="1:4">
      <c r="A4773">
        <f t="shared" si="313"/>
        <v>47731</v>
      </c>
      <c r="B4773">
        <f t="shared" si="313"/>
        <v>47732</v>
      </c>
      <c r="C4773">
        <f t="shared" si="313"/>
        <v>47733</v>
      </c>
      <c r="D4773" s="1">
        <f t="shared" si="311"/>
        <v>50065.5</v>
      </c>
    </row>
    <row r="4774" spans="1:4">
      <c r="A4774">
        <f t="shared" si="313"/>
        <v>47741</v>
      </c>
      <c r="B4774">
        <f t="shared" si="313"/>
        <v>47742</v>
      </c>
      <c r="C4774">
        <f t="shared" si="313"/>
        <v>47743</v>
      </c>
      <c r="D4774" s="1">
        <f t="shared" si="311"/>
        <v>50066.5</v>
      </c>
    </row>
    <row r="4775" spans="1:4">
      <c r="A4775">
        <f t="shared" si="313"/>
        <v>47751</v>
      </c>
      <c r="B4775">
        <f t="shared" si="313"/>
        <v>47752</v>
      </c>
      <c r="C4775">
        <f t="shared" si="313"/>
        <v>47753</v>
      </c>
      <c r="D4775" s="1">
        <f t="shared" si="311"/>
        <v>50067.5</v>
      </c>
    </row>
    <row r="4776" spans="1:4">
      <c r="A4776">
        <f t="shared" si="313"/>
        <v>47761</v>
      </c>
      <c r="B4776">
        <f t="shared" si="313"/>
        <v>47762</v>
      </c>
      <c r="C4776">
        <f t="shared" si="313"/>
        <v>47763</v>
      </c>
      <c r="D4776" s="1">
        <f t="shared" si="311"/>
        <v>50068.5</v>
      </c>
    </row>
    <row r="4777" spans="1:4">
      <c r="A4777">
        <f t="shared" si="313"/>
        <v>47771</v>
      </c>
      <c r="B4777">
        <f t="shared" si="313"/>
        <v>47772</v>
      </c>
      <c r="C4777">
        <f t="shared" si="313"/>
        <v>47773</v>
      </c>
      <c r="D4777" s="1">
        <f t="shared" si="311"/>
        <v>50069.5</v>
      </c>
    </row>
    <row r="4778" spans="1:4">
      <c r="A4778">
        <f t="shared" si="313"/>
        <v>47781</v>
      </c>
      <c r="B4778">
        <f t="shared" si="313"/>
        <v>47782</v>
      </c>
      <c r="C4778">
        <f t="shared" si="313"/>
        <v>47783</v>
      </c>
      <c r="D4778" s="1">
        <f t="shared" si="311"/>
        <v>50070.5</v>
      </c>
    </row>
    <row r="4779" spans="1:4">
      <c r="A4779">
        <f t="shared" si="313"/>
        <v>47791</v>
      </c>
      <c r="B4779">
        <f t="shared" si="313"/>
        <v>47792</v>
      </c>
      <c r="C4779">
        <f t="shared" si="313"/>
        <v>47793</v>
      </c>
      <c r="D4779" s="1">
        <f t="shared" si="311"/>
        <v>50071.5</v>
      </c>
    </row>
    <row r="4780" spans="1:4">
      <c r="A4780">
        <f t="shared" si="313"/>
        <v>47801</v>
      </c>
      <c r="B4780">
        <f t="shared" si="313"/>
        <v>47802</v>
      </c>
      <c r="C4780">
        <f t="shared" si="313"/>
        <v>47803</v>
      </c>
      <c r="D4780" s="1">
        <f t="shared" si="311"/>
        <v>50072.5</v>
      </c>
    </row>
    <row r="4781" spans="1:4">
      <c r="A4781">
        <f t="shared" ref="A4781:C4800" si="314">ROW()*10+COLUMN()</f>
        <v>47811</v>
      </c>
      <c r="B4781">
        <f t="shared" si="314"/>
        <v>47812</v>
      </c>
      <c r="C4781">
        <f t="shared" si="314"/>
        <v>47813</v>
      </c>
      <c r="D4781" s="1">
        <f t="shared" si="311"/>
        <v>50073.5</v>
      </c>
    </row>
    <row r="4782" spans="1:4">
      <c r="A4782">
        <f t="shared" si="314"/>
        <v>47821</v>
      </c>
      <c r="B4782">
        <f t="shared" si="314"/>
        <v>47822</v>
      </c>
      <c r="C4782">
        <f t="shared" si="314"/>
        <v>47823</v>
      </c>
      <c r="D4782" s="1">
        <f t="shared" si="311"/>
        <v>50074.5</v>
      </c>
    </row>
    <row r="4783" spans="1:4">
      <c r="A4783">
        <f t="shared" si="314"/>
        <v>47831</v>
      </c>
      <c r="B4783">
        <f t="shared" si="314"/>
        <v>47832</v>
      </c>
      <c r="C4783">
        <f t="shared" si="314"/>
        <v>47833</v>
      </c>
      <c r="D4783" s="1">
        <f t="shared" si="311"/>
        <v>50075.5</v>
      </c>
    </row>
    <row r="4784" spans="1:4">
      <c r="A4784">
        <f t="shared" si="314"/>
        <v>47841</v>
      </c>
      <c r="B4784">
        <f t="shared" si="314"/>
        <v>47842</v>
      </c>
      <c r="C4784">
        <f t="shared" si="314"/>
        <v>47843</v>
      </c>
      <c r="D4784" s="1">
        <f t="shared" si="311"/>
        <v>50076.5</v>
      </c>
    </row>
    <row r="4785" spans="1:4">
      <c r="A4785">
        <f t="shared" si="314"/>
        <v>47851</v>
      </c>
      <c r="B4785">
        <f t="shared" si="314"/>
        <v>47852</v>
      </c>
      <c r="C4785">
        <f t="shared" si="314"/>
        <v>47853</v>
      </c>
      <c r="D4785" s="1">
        <f t="shared" si="311"/>
        <v>50077.5</v>
      </c>
    </row>
    <row r="4786" spans="1:4">
      <c r="A4786">
        <f t="shared" si="314"/>
        <v>47861</v>
      </c>
      <c r="B4786">
        <f t="shared" si="314"/>
        <v>47862</v>
      </c>
      <c r="C4786">
        <f t="shared" si="314"/>
        <v>47863</v>
      </c>
      <c r="D4786" s="1">
        <f t="shared" si="311"/>
        <v>50078.5</v>
      </c>
    </row>
    <row r="4787" spans="1:4">
      <c r="A4787">
        <f t="shared" si="314"/>
        <v>47871</v>
      </c>
      <c r="B4787">
        <f t="shared" si="314"/>
        <v>47872</v>
      </c>
      <c r="C4787">
        <f t="shared" si="314"/>
        <v>47873</v>
      </c>
      <c r="D4787" s="1">
        <f t="shared" si="311"/>
        <v>50079.5</v>
      </c>
    </row>
    <row r="4788" spans="1:4">
      <c r="A4788">
        <f t="shared" si="314"/>
        <v>47881</v>
      </c>
      <c r="B4788">
        <f t="shared" si="314"/>
        <v>47882</v>
      </c>
      <c r="C4788">
        <f t="shared" si="314"/>
        <v>47883</v>
      </c>
      <c r="D4788" s="1">
        <f t="shared" si="311"/>
        <v>50080.5</v>
      </c>
    </row>
    <row r="4789" spans="1:4">
      <c r="A4789">
        <f t="shared" si="314"/>
        <v>47891</v>
      </c>
      <c r="B4789">
        <f t="shared" si="314"/>
        <v>47892</v>
      </c>
      <c r="C4789">
        <f t="shared" si="314"/>
        <v>47893</v>
      </c>
      <c r="D4789" s="1">
        <f t="shared" si="311"/>
        <v>50081.5</v>
      </c>
    </row>
    <row r="4790" spans="1:4">
      <c r="A4790">
        <f t="shared" si="314"/>
        <v>47901</v>
      </c>
      <c r="B4790">
        <f t="shared" si="314"/>
        <v>47902</v>
      </c>
      <c r="C4790">
        <f t="shared" si="314"/>
        <v>47903</v>
      </c>
      <c r="D4790" s="1">
        <f t="shared" si="311"/>
        <v>50082.5</v>
      </c>
    </row>
    <row r="4791" spans="1:4">
      <c r="A4791">
        <f t="shared" si="314"/>
        <v>47911</v>
      </c>
      <c r="B4791">
        <f t="shared" si="314"/>
        <v>47912</v>
      </c>
      <c r="C4791">
        <f t="shared" si="314"/>
        <v>47913</v>
      </c>
      <c r="D4791" s="1">
        <f t="shared" si="311"/>
        <v>50083.5</v>
      </c>
    </row>
    <row r="4792" spans="1:4">
      <c r="A4792">
        <f t="shared" si="314"/>
        <v>47921</v>
      </c>
      <c r="B4792">
        <f t="shared" si="314"/>
        <v>47922</v>
      </c>
      <c r="C4792">
        <f t="shared" si="314"/>
        <v>47923</v>
      </c>
      <c r="D4792" s="1">
        <f t="shared" si="311"/>
        <v>50084.5</v>
      </c>
    </row>
    <row r="4793" spans="1:4">
      <c r="A4793">
        <f t="shared" si="314"/>
        <v>47931</v>
      </c>
      <c r="B4793">
        <f t="shared" si="314"/>
        <v>47932</v>
      </c>
      <c r="C4793">
        <f t="shared" si="314"/>
        <v>47933</v>
      </c>
      <c r="D4793" s="1">
        <f t="shared" si="311"/>
        <v>50085.5</v>
      </c>
    </row>
    <row r="4794" spans="1:4">
      <c r="A4794">
        <f t="shared" si="314"/>
        <v>47941</v>
      </c>
      <c r="B4794">
        <f t="shared" si="314"/>
        <v>47942</v>
      </c>
      <c r="C4794">
        <f t="shared" si="314"/>
        <v>47943</v>
      </c>
      <c r="D4794" s="1">
        <f t="shared" si="311"/>
        <v>50086.5</v>
      </c>
    </row>
    <row r="4795" spans="1:4">
      <c r="A4795">
        <f t="shared" si="314"/>
        <v>47951</v>
      </c>
      <c r="B4795">
        <f t="shared" si="314"/>
        <v>47952</v>
      </c>
      <c r="C4795">
        <f t="shared" si="314"/>
        <v>47953</v>
      </c>
      <c r="D4795" s="1">
        <f t="shared" si="311"/>
        <v>50087.5</v>
      </c>
    </row>
    <row r="4796" spans="1:4">
      <c r="A4796">
        <f t="shared" si="314"/>
        <v>47961</v>
      </c>
      <c r="B4796">
        <f t="shared" si="314"/>
        <v>47962</v>
      </c>
      <c r="C4796">
        <f t="shared" si="314"/>
        <v>47963</v>
      </c>
      <c r="D4796" s="1">
        <f t="shared" si="311"/>
        <v>50088.5</v>
      </c>
    </row>
    <row r="4797" spans="1:4">
      <c r="A4797">
        <f t="shared" si="314"/>
        <v>47971</v>
      </c>
      <c r="B4797">
        <f t="shared" si="314"/>
        <v>47972</v>
      </c>
      <c r="C4797">
        <f t="shared" si="314"/>
        <v>47973</v>
      </c>
      <c r="D4797" s="1">
        <f t="shared" si="311"/>
        <v>50089.5</v>
      </c>
    </row>
    <row r="4798" spans="1:4">
      <c r="A4798">
        <f t="shared" si="314"/>
        <v>47981</v>
      </c>
      <c r="B4798">
        <f t="shared" si="314"/>
        <v>47982</v>
      </c>
      <c r="C4798">
        <f t="shared" si="314"/>
        <v>47983</v>
      </c>
      <c r="D4798" s="1">
        <f t="shared" si="311"/>
        <v>50090.5</v>
      </c>
    </row>
    <row r="4799" spans="1:4">
      <c r="A4799">
        <f t="shared" si="314"/>
        <v>47991</v>
      </c>
      <c r="B4799">
        <f t="shared" si="314"/>
        <v>47992</v>
      </c>
      <c r="C4799">
        <f t="shared" si="314"/>
        <v>47993</v>
      </c>
      <c r="D4799" s="1">
        <f t="shared" si="311"/>
        <v>50091.5</v>
      </c>
    </row>
    <row r="4800" spans="1:4">
      <c r="A4800">
        <f t="shared" si="314"/>
        <v>48001</v>
      </c>
      <c r="B4800">
        <f t="shared" si="314"/>
        <v>48002</v>
      </c>
      <c r="C4800">
        <f t="shared" si="314"/>
        <v>48003</v>
      </c>
      <c r="D4800" s="1">
        <f t="shared" si="311"/>
        <v>50092.5</v>
      </c>
    </row>
    <row r="4801" spans="1:4">
      <c r="A4801">
        <f t="shared" ref="A4801:C4820" si="315">ROW()*10+COLUMN()</f>
        <v>48011</v>
      </c>
      <c r="B4801">
        <f t="shared" si="315"/>
        <v>48012</v>
      </c>
      <c r="C4801">
        <f t="shared" si="315"/>
        <v>48013</v>
      </c>
      <c r="D4801" s="1">
        <f t="shared" ref="D4801:D4864" si="316">DATE(2024,1,1)+ROW()+0.5</f>
        <v>50093.5</v>
      </c>
    </row>
    <row r="4802" spans="1:4">
      <c r="A4802">
        <f t="shared" si="315"/>
        <v>48021</v>
      </c>
      <c r="B4802">
        <f t="shared" si="315"/>
        <v>48022</v>
      </c>
      <c r="C4802">
        <f t="shared" si="315"/>
        <v>48023</v>
      </c>
      <c r="D4802" s="1">
        <f t="shared" si="316"/>
        <v>50094.5</v>
      </c>
    </row>
    <row r="4803" spans="1:4">
      <c r="A4803">
        <f t="shared" si="315"/>
        <v>48031</v>
      </c>
      <c r="B4803">
        <f t="shared" si="315"/>
        <v>48032</v>
      </c>
      <c r="C4803">
        <f t="shared" si="315"/>
        <v>48033</v>
      </c>
      <c r="D4803" s="1">
        <f t="shared" si="316"/>
        <v>50095.5</v>
      </c>
    </row>
    <row r="4804" spans="1:4">
      <c r="A4804">
        <f t="shared" si="315"/>
        <v>48041</v>
      </c>
      <c r="B4804">
        <f t="shared" si="315"/>
        <v>48042</v>
      </c>
      <c r="C4804">
        <f t="shared" si="315"/>
        <v>48043</v>
      </c>
      <c r="D4804" s="1">
        <f t="shared" si="316"/>
        <v>50096.5</v>
      </c>
    </row>
    <row r="4805" spans="1:4">
      <c r="A4805">
        <f t="shared" si="315"/>
        <v>48051</v>
      </c>
      <c r="B4805">
        <f t="shared" si="315"/>
        <v>48052</v>
      </c>
      <c r="C4805">
        <f t="shared" si="315"/>
        <v>48053</v>
      </c>
      <c r="D4805" s="1">
        <f t="shared" si="316"/>
        <v>50097.5</v>
      </c>
    </row>
    <row r="4806" spans="1:4">
      <c r="A4806">
        <f t="shared" si="315"/>
        <v>48061</v>
      </c>
      <c r="B4806">
        <f t="shared" si="315"/>
        <v>48062</v>
      </c>
      <c r="C4806">
        <f t="shared" si="315"/>
        <v>48063</v>
      </c>
      <c r="D4806" s="1">
        <f t="shared" si="316"/>
        <v>50098.5</v>
      </c>
    </row>
    <row r="4807" spans="1:4">
      <c r="A4807">
        <f t="shared" si="315"/>
        <v>48071</v>
      </c>
      <c r="B4807">
        <f t="shared" si="315"/>
        <v>48072</v>
      </c>
      <c r="C4807">
        <f t="shared" si="315"/>
        <v>48073</v>
      </c>
      <c r="D4807" s="1">
        <f t="shared" si="316"/>
        <v>50099.5</v>
      </c>
    </row>
    <row r="4808" spans="1:4">
      <c r="A4808">
        <f t="shared" si="315"/>
        <v>48081</v>
      </c>
      <c r="B4808">
        <f t="shared" si="315"/>
        <v>48082</v>
      </c>
      <c r="C4808">
        <f t="shared" si="315"/>
        <v>48083</v>
      </c>
      <c r="D4808" s="1">
        <f t="shared" si="316"/>
        <v>50100.5</v>
      </c>
    </row>
    <row r="4809" spans="1:4">
      <c r="A4809">
        <f t="shared" si="315"/>
        <v>48091</v>
      </c>
      <c r="B4809">
        <f t="shared" si="315"/>
        <v>48092</v>
      </c>
      <c r="C4809">
        <f t="shared" si="315"/>
        <v>48093</v>
      </c>
      <c r="D4809" s="1">
        <f t="shared" si="316"/>
        <v>50101.5</v>
      </c>
    </row>
    <row r="4810" spans="1:4">
      <c r="A4810">
        <f t="shared" si="315"/>
        <v>48101</v>
      </c>
      <c r="B4810">
        <f t="shared" si="315"/>
        <v>48102</v>
      </c>
      <c r="C4810">
        <f t="shared" si="315"/>
        <v>48103</v>
      </c>
      <c r="D4810" s="1">
        <f t="shared" si="316"/>
        <v>50102.5</v>
      </c>
    </row>
    <row r="4811" spans="1:4">
      <c r="A4811">
        <f t="shared" si="315"/>
        <v>48111</v>
      </c>
      <c r="B4811">
        <f t="shared" si="315"/>
        <v>48112</v>
      </c>
      <c r="C4811">
        <f t="shared" si="315"/>
        <v>48113</v>
      </c>
      <c r="D4811" s="1">
        <f t="shared" si="316"/>
        <v>50103.5</v>
      </c>
    </row>
    <row r="4812" spans="1:4">
      <c r="A4812">
        <f t="shared" si="315"/>
        <v>48121</v>
      </c>
      <c r="B4812">
        <f t="shared" si="315"/>
        <v>48122</v>
      </c>
      <c r="C4812">
        <f t="shared" si="315"/>
        <v>48123</v>
      </c>
      <c r="D4812" s="1">
        <f t="shared" si="316"/>
        <v>50104.5</v>
      </c>
    </row>
    <row r="4813" spans="1:4">
      <c r="A4813">
        <f t="shared" si="315"/>
        <v>48131</v>
      </c>
      <c r="B4813">
        <f t="shared" si="315"/>
        <v>48132</v>
      </c>
      <c r="C4813">
        <f t="shared" si="315"/>
        <v>48133</v>
      </c>
      <c r="D4813" s="1">
        <f t="shared" si="316"/>
        <v>50105.5</v>
      </c>
    </row>
    <row r="4814" spans="1:4">
      <c r="A4814">
        <f t="shared" si="315"/>
        <v>48141</v>
      </c>
      <c r="B4814">
        <f t="shared" si="315"/>
        <v>48142</v>
      </c>
      <c r="C4814">
        <f t="shared" si="315"/>
        <v>48143</v>
      </c>
      <c r="D4814" s="1">
        <f t="shared" si="316"/>
        <v>50106.5</v>
      </c>
    </row>
    <row r="4815" spans="1:4">
      <c r="A4815">
        <f t="shared" si="315"/>
        <v>48151</v>
      </c>
      <c r="B4815">
        <f t="shared" si="315"/>
        <v>48152</v>
      </c>
      <c r="C4815">
        <f t="shared" si="315"/>
        <v>48153</v>
      </c>
      <c r="D4815" s="1">
        <f t="shared" si="316"/>
        <v>50107.5</v>
      </c>
    </row>
    <row r="4816" spans="1:4">
      <c r="A4816">
        <f t="shared" si="315"/>
        <v>48161</v>
      </c>
      <c r="B4816">
        <f t="shared" si="315"/>
        <v>48162</v>
      </c>
      <c r="C4816">
        <f t="shared" si="315"/>
        <v>48163</v>
      </c>
      <c r="D4816" s="1">
        <f t="shared" si="316"/>
        <v>50108.5</v>
      </c>
    </row>
    <row r="4817" spans="1:4">
      <c r="A4817">
        <f t="shared" si="315"/>
        <v>48171</v>
      </c>
      <c r="B4817">
        <f t="shared" si="315"/>
        <v>48172</v>
      </c>
      <c r="C4817">
        <f t="shared" si="315"/>
        <v>48173</v>
      </c>
      <c r="D4817" s="1">
        <f t="shared" si="316"/>
        <v>50109.5</v>
      </c>
    </row>
    <row r="4818" spans="1:4">
      <c r="A4818">
        <f t="shared" si="315"/>
        <v>48181</v>
      </c>
      <c r="B4818">
        <f t="shared" si="315"/>
        <v>48182</v>
      </c>
      <c r="C4818">
        <f t="shared" si="315"/>
        <v>48183</v>
      </c>
      <c r="D4818" s="1">
        <f t="shared" si="316"/>
        <v>50110.5</v>
      </c>
    </row>
    <row r="4819" spans="1:4">
      <c r="A4819">
        <f t="shared" si="315"/>
        <v>48191</v>
      </c>
      <c r="B4819">
        <f t="shared" si="315"/>
        <v>48192</v>
      </c>
      <c r="C4819">
        <f t="shared" si="315"/>
        <v>48193</v>
      </c>
      <c r="D4819" s="1">
        <f t="shared" si="316"/>
        <v>50111.5</v>
      </c>
    </row>
    <row r="4820" spans="1:4">
      <c r="A4820">
        <f t="shared" si="315"/>
        <v>48201</v>
      </c>
      <c r="B4820">
        <f t="shared" si="315"/>
        <v>48202</v>
      </c>
      <c r="C4820">
        <f t="shared" si="315"/>
        <v>48203</v>
      </c>
      <c r="D4820" s="1">
        <f t="shared" si="316"/>
        <v>50112.5</v>
      </c>
    </row>
    <row r="4821" spans="1:4">
      <c r="A4821">
        <f t="shared" ref="A4821:C4840" si="317">ROW()*10+COLUMN()</f>
        <v>48211</v>
      </c>
      <c r="B4821">
        <f t="shared" si="317"/>
        <v>48212</v>
      </c>
      <c r="C4821">
        <f t="shared" si="317"/>
        <v>48213</v>
      </c>
      <c r="D4821" s="1">
        <f t="shared" si="316"/>
        <v>50113.5</v>
      </c>
    </row>
    <row r="4822" spans="1:4">
      <c r="A4822">
        <f t="shared" si="317"/>
        <v>48221</v>
      </c>
      <c r="B4822">
        <f t="shared" si="317"/>
        <v>48222</v>
      </c>
      <c r="C4822">
        <f t="shared" si="317"/>
        <v>48223</v>
      </c>
      <c r="D4822" s="1">
        <f t="shared" si="316"/>
        <v>50114.5</v>
      </c>
    </row>
    <row r="4823" spans="1:4">
      <c r="A4823">
        <f t="shared" si="317"/>
        <v>48231</v>
      </c>
      <c r="B4823">
        <f t="shared" si="317"/>
        <v>48232</v>
      </c>
      <c r="C4823">
        <f t="shared" si="317"/>
        <v>48233</v>
      </c>
      <c r="D4823" s="1">
        <f t="shared" si="316"/>
        <v>50115.5</v>
      </c>
    </row>
    <row r="4824" spans="1:4">
      <c r="A4824">
        <f t="shared" si="317"/>
        <v>48241</v>
      </c>
      <c r="B4824">
        <f t="shared" si="317"/>
        <v>48242</v>
      </c>
      <c r="C4824">
        <f t="shared" si="317"/>
        <v>48243</v>
      </c>
      <c r="D4824" s="1">
        <f t="shared" si="316"/>
        <v>50116.5</v>
      </c>
    </row>
    <row r="4825" spans="1:4">
      <c r="A4825">
        <f t="shared" si="317"/>
        <v>48251</v>
      </c>
      <c r="B4825">
        <f t="shared" si="317"/>
        <v>48252</v>
      </c>
      <c r="C4825">
        <f t="shared" si="317"/>
        <v>48253</v>
      </c>
      <c r="D4825" s="1">
        <f t="shared" si="316"/>
        <v>50117.5</v>
      </c>
    </row>
    <row r="4826" spans="1:4">
      <c r="A4826">
        <f t="shared" si="317"/>
        <v>48261</v>
      </c>
      <c r="B4826">
        <f t="shared" si="317"/>
        <v>48262</v>
      </c>
      <c r="C4826">
        <f t="shared" si="317"/>
        <v>48263</v>
      </c>
      <c r="D4826" s="1">
        <f t="shared" si="316"/>
        <v>50118.5</v>
      </c>
    </row>
    <row r="4827" spans="1:4">
      <c r="A4827">
        <f t="shared" si="317"/>
        <v>48271</v>
      </c>
      <c r="B4827">
        <f t="shared" si="317"/>
        <v>48272</v>
      </c>
      <c r="C4827">
        <f t="shared" si="317"/>
        <v>48273</v>
      </c>
      <c r="D4827" s="1">
        <f t="shared" si="316"/>
        <v>50119.5</v>
      </c>
    </row>
    <row r="4828" spans="1:4">
      <c r="A4828">
        <f t="shared" si="317"/>
        <v>48281</v>
      </c>
      <c r="B4828">
        <f t="shared" si="317"/>
        <v>48282</v>
      </c>
      <c r="C4828">
        <f t="shared" si="317"/>
        <v>48283</v>
      </c>
      <c r="D4828" s="1">
        <f t="shared" si="316"/>
        <v>50120.5</v>
      </c>
    </row>
    <row r="4829" spans="1:4">
      <c r="A4829">
        <f t="shared" si="317"/>
        <v>48291</v>
      </c>
      <c r="B4829">
        <f t="shared" si="317"/>
        <v>48292</v>
      </c>
      <c r="C4829">
        <f t="shared" si="317"/>
        <v>48293</v>
      </c>
      <c r="D4829" s="1">
        <f t="shared" si="316"/>
        <v>50121.5</v>
      </c>
    </row>
    <row r="4830" spans="1:4">
      <c r="A4830">
        <f t="shared" si="317"/>
        <v>48301</v>
      </c>
      <c r="B4830">
        <f t="shared" si="317"/>
        <v>48302</v>
      </c>
      <c r="C4830">
        <f t="shared" si="317"/>
        <v>48303</v>
      </c>
      <c r="D4830" s="1">
        <f t="shared" si="316"/>
        <v>50122.5</v>
      </c>
    </row>
    <row r="4831" spans="1:4">
      <c r="A4831">
        <f t="shared" si="317"/>
        <v>48311</v>
      </c>
      <c r="B4831">
        <f t="shared" si="317"/>
        <v>48312</v>
      </c>
      <c r="C4831">
        <f t="shared" si="317"/>
        <v>48313</v>
      </c>
      <c r="D4831" s="1">
        <f t="shared" si="316"/>
        <v>50123.5</v>
      </c>
    </row>
    <row r="4832" spans="1:4">
      <c r="A4832">
        <f t="shared" si="317"/>
        <v>48321</v>
      </c>
      <c r="B4832">
        <f t="shared" si="317"/>
        <v>48322</v>
      </c>
      <c r="C4832">
        <f t="shared" si="317"/>
        <v>48323</v>
      </c>
      <c r="D4832" s="1">
        <f t="shared" si="316"/>
        <v>50124.5</v>
      </c>
    </row>
    <row r="4833" spans="1:4">
      <c r="A4833">
        <f t="shared" si="317"/>
        <v>48331</v>
      </c>
      <c r="B4833">
        <f t="shared" si="317"/>
        <v>48332</v>
      </c>
      <c r="C4833">
        <f t="shared" si="317"/>
        <v>48333</v>
      </c>
      <c r="D4833" s="1">
        <f t="shared" si="316"/>
        <v>50125.5</v>
      </c>
    </row>
    <row r="4834" spans="1:4">
      <c r="A4834">
        <f t="shared" si="317"/>
        <v>48341</v>
      </c>
      <c r="B4834">
        <f t="shared" si="317"/>
        <v>48342</v>
      </c>
      <c r="C4834">
        <f t="shared" si="317"/>
        <v>48343</v>
      </c>
      <c r="D4834" s="1">
        <f t="shared" si="316"/>
        <v>50126.5</v>
      </c>
    </row>
    <row r="4835" spans="1:4">
      <c r="A4835">
        <f t="shared" si="317"/>
        <v>48351</v>
      </c>
      <c r="B4835">
        <f t="shared" si="317"/>
        <v>48352</v>
      </c>
      <c r="C4835">
        <f t="shared" si="317"/>
        <v>48353</v>
      </c>
      <c r="D4835" s="1">
        <f t="shared" si="316"/>
        <v>50127.5</v>
      </c>
    </row>
    <row r="4836" spans="1:4">
      <c r="A4836">
        <f t="shared" si="317"/>
        <v>48361</v>
      </c>
      <c r="B4836">
        <f t="shared" si="317"/>
        <v>48362</v>
      </c>
      <c r="C4836">
        <f t="shared" si="317"/>
        <v>48363</v>
      </c>
      <c r="D4836" s="1">
        <f t="shared" si="316"/>
        <v>50128.5</v>
      </c>
    </row>
    <row r="4837" spans="1:4">
      <c r="A4837">
        <f t="shared" si="317"/>
        <v>48371</v>
      </c>
      <c r="B4837">
        <f t="shared" si="317"/>
        <v>48372</v>
      </c>
      <c r="C4837">
        <f t="shared" si="317"/>
        <v>48373</v>
      </c>
      <c r="D4837" s="1">
        <f t="shared" si="316"/>
        <v>50129.5</v>
      </c>
    </row>
    <row r="4838" spans="1:4">
      <c r="A4838">
        <f t="shared" si="317"/>
        <v>48381</v>
      </c>
      <c r="B4838">
        <f t="shared" si="317"/>
        <v>48382</v>
      </c>
      <c r="C4838">
        <f t="shared" si="317"/>
        <v>48383</v>
      </c>
      <c r="D4838" s="1">
        <f t="shared" si="316"/>
        <v>50130.5</v>
      </c>
    </row>
    <row r="4839" spans="1:4">
      <c r="A4839">
        <f t="shared" si="317"/>
        <v>48391</v>
      </c>
      <c r="B4839">
        <f t="shared" si="317"/>
        <v>48392</v>
      </c>
      <c r="C4839">
        <f t="shared" si="317"/>
        <v>48393</v>
      </c>
      <c r="D4839" s="1">
        <f t="shared" si="316"/>
        <v>50131.5</v>
      </c>
    </row>
    <row r="4840" spans="1:4">
      <c r="A4840">
        <f t="shared" si="317"/>
        <v>48401</v>
      </c>
      <c r="B4840">
        <f t="shared" si="317"/>
        <v>48402</v>
      </c>
      <c r="C4840">
        <f t="shared" si="317"/>
        <v>48403</v>
      </c>
      <c r="D4840" s="1">
        <f t="shared" si="316"/>
        <v>50132.5</v>
      </c>
    </row>
    <row r="4841" spans="1:4">
      <c r="A4841">
        <f t="shared" ref="A4841:C4860" si="318">ROW()*10+COLUMN()</f>
        <v>48411</v>
      </c>
      <c r="B4841">
        <f t="shared" si="318"/>
        <v>48412</v>
      </c>
      <c r="C4841">
        <f t="shared" si="318"/>
        <v>48413</v>
      </c>
      <c r="D4841" s="1">
        <f t="shared" si="316"/>
        <v>50133.5</v>
      </c>
    </row>
    <row r="4842" spans="1:4">
      <c r="A4842">
        <f t="shared" si="318"/>
        <v>48421</v>
      </c>
      <c r="B4842">
        <f t="shared" si="318"/>
        <v>48422</v>
      </c>
      <c r="C4842">
        <f t="shared" si="318"/>
        <v>48423</v>
      </c>
      <c r="D4842" s="1">
        <f t="shared" si="316"/>
        <v>50134.5</v>
      </c>
    </row>
    <row r="4843" spans="1:4">
      <c r="A4843">
        <f t="shared" si="318"/>
        <v>48431</v>
      </c>
      <c r="B4843">
        <f t="shared" si="318"/>
        <v>48432</v>
      </c>
      <c r="C4843">
        <f t="shared" si="318"/>
        <v>48433</v>
      </c>
      <c r="D4843" s="1">
        <f t="shared" si="316"/>
        <v>50135.5</v>
      </c>
    </row>
    <row r="4844" spans="1:4">
      <c r="A4844">
        <f t="shared" si="318"/>
        <v>48441</v>
      </c>
      <c r="B4844">
        <f t="shared" si="318"/>
        <v>48442</v>
      </c>
      <c r="C4844">
        <f t="shared" si="318"/>
        <v>48443</v>
      </c>
      <c r="D4844" s="1">
        <f t="shared" si="316"/>
        <v>50136.5</v>
      </c>
    </row>
    <row r="4845" spans="1:4">
      <c r="A4845">
        <f t="shared" si="318"/>
        <v>48451</v>
      </c>
      <c r="B4845">
        <f t="shared" si="318"/>
        <v>48452</v>
      </c>
      <c r="C4845">
        <f t="shared" si="318"/>
        <v>48453</v>
      </c>
      <c r="D4845" s="1">
        <f t="shared" si="316"/>
        <v>50137.5</v>
      </c>
    </row>
    <row r="4846" spans="1:4">
      <c r="A4846">
        <f t="shared" si="318"/>
        <v>48461</v>
      </c>
      <c r="B4846">
        <f t="shared" si="318"/>
        <v>48462</v>
      </c>
      <c r="C4846">
        <f t="shared" si="318"/>
        <v>48463</v>
      </c>
      <c r="D4846" s="1">
        <f t="shared" si="316"/>
        <v>50138.5</v>
      </c>
    </row>
    <row r="4847" spans="1:4">
      <c r="A4847">
        <f t="shared" si="318"/>
        <v>48471</v>
      </c>
      <c r="B4847">
        <f t="shared" si="318"/>
        <v>48472</v>
      </c>
      <c r="C4847">
        <f t="shared" si="318"/>
        <v>48473</v>
      </c>
      <c r="D4847" s="1">
        <f t="shared" si="316"/>
        <v>50139.5</v>
      </c>
    </row>
    <row r="4848" spans="1:4">
      <c r="A4848">
        <f t="shared" si="318"/>
        <v>48481</v>
      </c>
      <c r="B4848">
        <f t="shared" si="318"/>
        <v>48482</v>
      </c>
      <c r="C4848">
        <f t="shared" si="318"/>
        <v>48483</v>
      </c>
      <c r="D4848" s="1">
        <f t="shared" si="316"/>
        <v>50140.5</v>
      </c>
    </row>
    <row r="4849" spans="1:4">
      <c r="A4849">
        <f t="shared" si="318"/>
        <v>48491</v>
      </c>
      <c r="B4849">
        <f t="shared" si="318"/>
        <v>48492</v>
      </c>
      <c r="C4849">
        <f t="shared" si="318"/>
        <v>48493</v>
      </c>
      <c r="D4849" s="1">
        <f t="shared" si="316"/>
        <v>50141.5</v>
      </c>
    </row>
    <row r="4850" spans="1:4">
      <c r="A4850">
        <f t="shared" si="318"/>
        <v>48501</v>
      </c>
      <c r="B4850">
        <f t="shared" si="318"/>
        <v>48502</v>
      </c>
      <c r="C4850">
        <f t="shared" si="318"/>
        <v>48503</v>
      </c>
      <c r="D4850" s="1">
        <f t="shared" si="316"/>
        <v>50142.5</v>
      </c>
    </row>
    <row r="4851" spans="1:4">
      <c r="A4851">
        <f t="shared" si="318"/>
        <v>48511</v>
      </c>
      <c r="B4851">
        <f t="shared" si="318"/>
        <v>48512</v>
      </c>
      <c r="C4851">
        <f t="shared" si="318"/>
        <v>48513</v>
      </c>
      <c r="D4851" s="1">
        <f t="shared" si="316"/>
        <v>50143.5</v>
      </c>
    </row>
    <row r="4852" spans="1:4">
      <c r="A4852">
        <f t="shared" si="318"/>
        <v>48521</v>
      </c>
      <c r="B4852">
        <f t="shared" si="318"/>
        <v>48522</v>
      </c>
      <c r="C4852">
        <f t="shared" si="318"/>
        <v>48523</v>
      </c>
      <c r="D4852" s="1">
        <f t="shared" si="316"/>
        <v>50144.5</v>
      </c>
    </row>
    <row r="4853" spans="1:4">
      <c r="A4853">
        <f t="shared" si="318"/>
        <v>48531</v>
      </c>
      <c r="B4853">
        <f t="shared" si="318"/>
        <v>48532</v>
      </c>
      <c r="C4853">
        <f t="shared" si="318"/>
        <v>48533</v>
      </c>
      <c r="D4853" s="1">
        <f t="shared" si="316"/>
        <v>50145.5</v>
      </c>
    </row>
    <row r="4854" spans="1:4">
      <c r="A4854">
        <f t="shared" si="318"/>
        <v>48541</v>
      </c>
      <c r="B4854">
        <f t="shared" si="318"/>
        <v>48542</v>
      </c>
      <c r="C4854">
        <f t="shared" si="318"/>
        <v>48543</v>
      </c>
      <c r="D4854" s="1">
        <f t="shared" si="316"/>
        <v>50146.5</v>
      </c>
    </row>
    <row r="4855" spans="1:4">
      <c r="A4855">
        <f t="shared" si="318"/>
        <v>48551</v>
      </c>
      <c r="B4855">
        <f t="shared" si="318"/>
        <v>48552</v>
      </c>
      <c r="C4855">
        <f t="shared" si="318"/>
        <v>48553</v>
      </c>
      <c r="D4855" s="1">
        <f t="shared" si="316"/>
        <v>50147.5</v>
      </c>
    </row>
    <row r="4856" spans="1:4">
      <c r="A4856">
        <f t="shared" si="318"/>
        <v>48561</v>
      </c>
      <c r="B4856">
        <f t="shared" si="318"/>
        <v>48562</v>
      </c>
      <c r="C4856">
        <f t="shared" si="318"/>
        <v>48563</v>
      </c>
      <c r="D4856" s="1">
        <f t="shared" si="316"/>
        <v>50148.5</v>
      </c>
    </row>
    <row r="4857" spans="1:4">
      <c r="A4857">
        <f t="shared" si="318"/>
        <v>48571</v>
      </c>
      <c r="B4857">
        <f t="shared" si="318"/>
        <v>48572</v>
      </c>
      <c r="C4857">
        <f t="shared" si="318"/>
        <v>48573</v>
      </c>
      <c r="D4857" s="1">
        <f t="shared" si="316"/>
        <v>50149.5</v>
      </c>
    </row>
    <row r="4858" spans="1:4">
      <c r="A4858">
        <f t="shared" si="318"/>
        <v>48581</v>
      </c>
      <c r="B4858">
        <f t="shared" si="318"/>
        <v>48582</v>
      </c>
      <c r="C4858">
        <f t="shared" si="318"/>
        <v>48583</v>
      </c>
      <c r="D4858" s="1">
        <f t="shared" si="316"/>
        <v>50150.5</v>
      </c>
    </row>
    <row r="4859" spans="1:4">
      <c r="A4859">
        <f t="shared" si="318"/>
        <v>48591</v>
      </c>
      <c r="B4859">
        <f t="shared" si="318"/>
        <v>48592</v>
      </c>
      <c r="C4859">
        <f t="shared" si="318"/>
        <v>48593</v>
      </c>
      <c r="D4859" s="1">
        <f t="shared" si="316"/>
        <v>50151.5</v>
      </c>
    </row>
    <row r="4860" spans="1:4">
      <c r="A4860">
        <f t="shared" si="318"/>
        <v>48601</v>
      </c>
      <c r="B4860">
        <f t="shared" si="318"/>
        <v>48602</v>
      </c>
      <c r="C4860">
        <f t="shared" si="318"/>
        <v>48603</v>
      </c>
      <c r="D4860" s="1">
        <f t="shared" si="316"/>
        <v>50152.5</v>
      </c>
    </row>
    <row r="4861" spans="1:4">
      <c r="A4861">
        <f t="shared" ref="A4861:C4880" si="319">ROW()*10+COLUMN()</f>
        <v>48611</v>
      </c>
      <c r="B4861">
        <f t="shared" si="319"/>
        <v>48612</v>
      </c>
      <c r="C4861">
        <f t="shared" si="319"/>
        <v>48613</v>
      </c>
      <c r="D4861" s="1">
        <f t="shared" si="316"/>
        <v>50153.5</v>
      </c>
    </row>
    <row r="4862" spans="1:4">
      <c r="A4862">
        <f t="shared" si="319"/>
        <v>48621</v>
      </c>
      <c r="B4862">
        <f t="shared" si="319"/>
        <v>48622</v>
      </c>
      <c r="C4862">
        <f t="shared" si="319"/>
        <v>48623</v>
      </c>
      <c r="D4862" s="1">
        <f t="shared" si="316"/>
        <v>50154.5</v>
      </c>
    </row>
    <row r="4863" spans="1:4">
      <c r="A4863">
        <f t="shared" si="319"/>
        <v>48631</v>
      </c>
      <c r="B4863">
        <f t="shared" si="319"/>
        <v>48632</v>
      </c>
      <c r="C4863">
        <f t="shared" si="319"/>
        <v>48633</v>
      </c>
      <c r="D4863" s="1">
        <f t="shared" si="316"/>
        <v>50155.5</v>
      </c>
    </row>
    <row r="4864" spans="1:4">
      <c r="A4864">
        <f t="shared" si="319"/>
        <v>48641</v>
      </c>
      <c r="B4864">
        <f t="shared" si="319"/>
        <v>48642</v>
      </c>
      <c r="C4864">
        <f t="shared" si="319"/>
        <v>48643</v>
      </c>
      <c r="D4864" s="1">
        <f t="shared" si="316"/>
        <v>50156.5</v>
      </c>
    </row>
    <row r="4865" spans="1:4">
      <c r="A4865">
        <f t="shared" si="319"/>
        <v>48651</v>
      </c>
      <c r="B4865">
        <f t="shared" si="319"/>
        <v>48652</v>
      </c>
      <c r="C4865">
        <f t="shared" si="319"/>
        <v>48653</v>
      </c>
      <c r="D4865" s="1">
        <f t="shared" ref="D4865:D4928" si="320">DATE(2024,1,1)+ROW()+0.5</f>
        <v>50157.5</v>
      </c>
    </row>
    <row r="4866" spans="1:4">
      <c r="A4866">
        <f t="shared" si="319"/>
        <v>48661</v>
      </c>
      <c r="B4866">
        <f t="shared" si="319"/>
        <v>48662</v>
      </c>
      <c r="C4866">
        <f t="shared" si="319"/>
        <v>48663</v>
      </c>
      <c r="D4866" s="1">
        <f t="shared" si="320"/>
        <v>50158.5</v>
      </c>
    </row>
    <row r="4867" spans="1:4">
      <c r="A4867">
        <f t="shared" si="319"/>
        <v>48671</v>
      </c>
      <c r="B4867">
        <f t="shared" si="319"/>
        <v>48672</v>
      </c>
      <c r="C4867">
        <f t="shared" si="319"/>
        <v>48673</v>
      </c>
      <c r="D4867" s="1">
        <f t="shared" si="320"/>
        <v>50159.5</v>
      </c>
    </row>
    <row r="4868" spans="1:4">
      <c r="A4868">
        <f t="shared" si="319"/>
        <v>48681</v>
      </c>
      <c r="B4868">
        <f t="shared" si="319"/>
        <v>48682</v>
      </c>
      <c r="C4868">
        <f t="shared" si="319"/>
        <v>48683</v>
      </c>
      <c r="D4868" s="1">
        <f t="shared" si="320"/>
        <v>50160.5</v>
      </c>
    </row>
    <row r="4869" spans="1:4">
      <c r="A4869">
        <f t="shared" si="319"/>
        <v>48691</v>
      </c>
      <c r="B4869">
        <f t="shared" si="319"/>
        <v>48692</v>
      </c>
      <c r="C4869">
        <f t="shared" si="319"/>
        <v>48693</v>
      </c>
      <c r="D4869" s="1">
        <f t="shared" si="320"/>
        <v>50161.5</v>
      </c>
    </row>
    <row r="4870" spans="1:4">
      <c r="A4870">
        <f t="shared" si="319"/>
        <v>48701</v>
      </c>
      <c r="B4870">
        <f t="shared" si="319"/>
        <v>48702</v>
      </c>
      <c r="C4870">
        <f t="shared" si="319"/>
        <v>48703</v>
      </c>
      <c r="D4870" s="1">
        <f t="shared" si="320"/>
        <v>50162.5</v>
      </c>
    </row>
    <row r="4871" spans="1:4">
      <c r="A4871">
        <f t="shared" si="319"/>
        <v>48711</v>
      </c>
      <c r="B4871">
        <f t="shared" si="319"/>
        <v>48712</v>
      </c>
      <c r="C4871">
        <f t="shared" si="319"/>
        <v>48713</v>
      </c>
      <c r="D4871" s="1">
        <f t="shared" si="320"/>
        <v>50163.5</v>
      </c>
    </row>
    <row r="4872" spans="1:4">
      <c r="A4872">
        <f t="shared" si="319"/>
        <v>48721</v>
      </c>
      <c r="B4872">
        <f t="shared" si="319"/>
        <v>48722</v>
      </c>
      <c r="C4872">
        <f t="shared" si="319"/>
        <v>48723</v>
      </c>
      <c r="D4872" s="1">
        <f t="shared" si="320"/>
        <v>50164.5</v>
      </c>
    </row>
    <row r="4873" spans="1:4">
      <c r="A4873">
        <f t="shared" si="319"/>
        <v>48731</v>
      </c>
      <c r="B4873">
        <f t="shared" si="319"/>
        <v>48732</v>
      </c>
      <c r="C4873">
        <f t="shared" si="319"/>
        <v>48733</v>
      </c>
      <c r="D4873" s="1">
        <f t="shared" si="320"/>
        <v>50165.5</v>
      </c>
    </row>
    <row r="4874" spans="1:4">
      <c r="A4874">
        <f t="shared" si="319"/>
        <v>48741</v>
      </c>
      <c r="B4874">
        <f t="shared" si="319"/>
        <v>48742</v>
      </c>
      <c r="C4874">
        <f t="shared" si="319"/>
        <v>48743</v>
      </c>
      <c r="D4874" s="1">
        <f t="shared" si="320"/>
        <v>50166.5</v>
      </c>
    </row>
    <row r="4875" spans="1:4">
      <c r="A4875">
        <f t="shared" si="319"/>
        <v>48751</v>
      </c>
      <c r="B4875">
        <f t="shared" si="319"/>
        <v>48752</v>
      </c>
      <c r="C4875">
        <f t="shared" si="319"/>
        <v>48753</v>
      </c>
      <c r="D4875" s="1">
        <f t="shared" si="320"/>
        <v>50167.5</v>
      </c>
    </row>
    <row r="4876" spans="1:4">
      <c r="A4876">
        <f t="shared" si="319"/>
        <v>48761</v>
      </c>
      <c r="B4876">
        <f t="shared" si="319"/>
        <v>48762</v>
      </c>
      <c r="C4876">
        <f t="shared" si="319"/>
        <v>48763</v>
      </c>
      <c r="D4876" s="1">
        <f t="shared" si="320"/>
        <v>50168.5</v>
      </c>
    </row>
    <row r="4877" spans="1:4">
      <c r="A4877">
        <f t="shared" si="319"/>
        <v>48771</v>
      </c>
      <c r="B4877">
        <f t="shared" si="319"/>
        <v>48772</v>
      </c>
      <c r="C4877">
        <f t="shared" si="319"/>
        <v>48773</v>
      </c>
      <c r="D4877" s="1">
        <f t="shared" si="320"/>
        <v>50169.5</v>
      </c>
    </row>
    <row r="4878" spans="1:4">
      <c r="A4878">
        <f t="shared" si="319"/>
        <v>48781</v>
      </c>
      <c r="B4878">
        <f t="shared" si="319"/>
        <v>48782</v>
      </c>
      <c r="C4878">
        <f t="shared" si="319"/>
        <v>48783</v>
      </c>
      <c r="D4878" s="1">
        <f t="shared" si="320"/>
        <v>50170.5</v>
      </c>
    </row>
    <row r="4879" spans="1:4">
      <c r="A4879">
        <f t="shared" si="319"/>
        <v>48791</v>
      </c>
      <c r="B4879">
        <f t="shared" si="319"/>
        <v>48792</v>
      </c>
      <c r="C4879">
        <f t="shared" si="319"/>
        <v>48793</v>
      </c>
      <c r="D4879" s="1">
        <f t="shared" si="320"/>
        <v>50171.5</v>
      </c>
    </row>
    <row r="4880" spans="1:4">
      <c r="A4880">
        <f t="shared" si="319"/>
        <v>48801</v>
      </c>
      <c r="B4880">
        <f t="shared" si="319"/>
        <v>48802</v>
      </c>
      <c r="C4880">
        <f t="shared" si="319"/>
        <v>48803</v>
      </c>
      <c r="D4880" s="1">
        <f t="shared" si="320"/>
        <v>50172.5</v>
      </c>
    </row>
    <row r="4881" spans="1:4">
      <c r="A4881">
        <f t="shared" ref="A4881:C4900" si="321">ROW()*10+COLUMN()</f>
        <v>48811</v>
      </c>
      <c r="B4881">
        <f t="shared" si="321"/>
        <v>48812</v>
      </c>
      <c r="C4881">
        <f t="shared" si="321"/>
        <v>48813</v>
      </c>
      <c r="D4881" s="1">
        <f t="shared" si="320"/>
        <v>50173.5</v>
      </c>
    </row>
    <row r="4882" spans="1:4">
      <c r="A4882">
        <f t="shared" si="321"/>
        <v>48821</v>
      </c>
      <c r="B4882">
        <f t="shared" si="321"/>
        <v>48822</v>
      </c>
      <c r="C4882">
        <f t="shared" si="321"/>
        <v>48823</v>
      </c>
      <c r="D4882" s="1">
        <f t="shared" si="320"/>
        <v>50174.5</v>
      </c>
    </row>
    <row r="4883" spans="1:4">
      <c r="A4883">
        <f t="shared" si="321"/>
        <v>48831</v>
      </c>
      <c r="B4883">
        <f t="shared" si="321"/>
        <v>48832</v>
      </c>
      <c r="C4883">
        <f t="shared" si="321"/>
        <v>48833</v>
      </c>
      <c r="D4883" s="1">
        <f t="shared" si="320"/>
        <v>50175.5</v>
      </c>
    </row>
    <row r="4884" spans="1:4">
      <c r="A4884">
        <f t="shared" si="321"/>
        <v>48841</v>
      </c>
      <c r="B4884">
        <f t="shared" si="321"/>
        <v>48842</v>
      </c>
      <c r="C4884">
        <f t="shared" si="321"/>
        <v>48843</v>
      </c>
      <c r="D4884" s="1">
        <f t="shared" si="320"/>
        <v>50176.5</v>
      </c>
    </row>
    <row r="4885" spans="1:4">
      <c r="A4885">
        <f t="shared" si="321"/>
        <v>48851</v>
      </c>
      <c r="B4885">
        <f t="shared" si="321"/>
        <v>48852</v>
      </c>
      <c r="C4885">
        <f t="shared" si="321"/>
        <v>48853</v>
      </c>
      <c r="D4885" s="1">
        <f t="shared" si="320"/>
        <v>50177.5</v>
      </c>
    </row>
    <row r="4886" spans="1:4">
      <c r="A4886">
        <f t="shared" si="321"/>
        <v>48861</v>
      </c>
      <c r="B4886">
        <f t="shared" si="321"/>
        <v>48862</v>
      </c>
      <c r="C4886">
        <f t="shared" si="321"/>
        <v>48863</v>
      </c>
      <c r="D4886" s="1">
        <f t="shared" si="320"/>
        <v>50178.5</v>
      </c>
    </row>
    <row r="4887" spans="1:4">
      <c r="A4887">
        <f t="shared" si="321"/>
        <v>48871</v>
      </c>
      <c r="B4887">
        <f t="shared" si="321"/>
        <v>48872</v>
      </c>
      <c r="C4887">
        <f t="shared" si="321"/>
        <v>48873</v>
      </c>
      <c r="D4887" s="1">
        <f t="shared" si="320"/>
        <v>50179.5</v>
      </c>
    </row>
    <row r="4888" spans="1:4">
      <c r="A4888">
        <f t="shared" si="321"/>
        <v>48881</v>
      </c>
      <c r="B4888">
        <f t="shared" si="321"/>
        <v>48882</v>
      </c>
      <c r="C4888">
        <f t="shared" si="321"/>
        <v>48883</v>
      </c>
      <c r="D4888" s="1">
        <f t="shared" si="320"/>
        <v>50180.5</v>
      </c>
    </row>
    <row r="4889" spans="1:4">
      <c r="A4889">
        <f t="shared" si="321"/>
        <v>48891</v>
      </c>
      <c r="B4889">
        <f t="shared" si="321"/>
        <v>48892</v>
      </c>
      <c r="C4889">
        <f t="shared" si="321"/>
        <v>48893</v>
      </c>
      <c r="D4889" s="1">
        <f t="shared" si="320"/>
        <v>50181.5</v>
      </c>
    </row>
    <row r="4890" spans="1:4">
      <c r="A4890">
        <f t="shared" si="321"/>
        <v>48901</v>
      </c>
      <c r="B4890">
        <f t="shared" si="321"/>
        <v>48902</v>
      </c>
      <c r="C4890">
        <f t="shared" si="321"/>
        <v>48903</v>
      </c>
      <c r="D4890" s="1">
        <f t="shared" si="320"/>
        <v>50182.5</v>
      </c>
    </row>
    <row r="4891" spans="1:4">
      <c r="A4891">
        <f t="shared" si="321"/>
        <v>48911</v>
      </c>
      <c r="B4891">
        <f t="shared" si="321"/>
        <v>48912</v>
      </c>
      <c r="C4891">
        <f t="shared" si="321"/>
        <v>48913</v>
      </c>
      <c r="D4891" s="1">
        <f t="shared" si="320"/>
        <v>50183.5</v>
      </c>
    </row>
    <row r="4892" spans="1:4">
      <c r="A4892">
        <f t="shared" si="321"/>
        <v>48921</v>
      </c>
      <c r="B4892">
        <f t="shared" si="321"/>
        <v>48922</v>
      </c>
      <c r="C4892">
        <f t="shared" si="321"/>
        <v>48923</v>
      </c>
      <c r="D4892" s="1">
        <f t="shared" si="320"/>
        <v>50184.5</v>
      </c>
    </row>
    <row r="4893" spans="1:4">
      <c r="A4893">
        <f t="shared" si="321"/>
        <v>48931</v>
      </c>
      <c r="B4893">
        <f t="shared" si="321"/>
        <v>48932</v>
      </c>
      <c r="C4893">
        <f t="shared" si="321"/>
        <v>48933</v>
      </c>
      <c r="D4893" s="1">
        <f t="shared" si="320"/>
        <v>50185.5</v>
      </c>
    </row>
    <row r="4894" spans="1:4">
      <c r="A4894">
        <f t="shared" si="321"/>
        <v>48941</v>
      </c>
      <c r="B4894">
        <f t="shared" si="321"/>
        <v>48942</v>
      </c>
      <c r="C4894">
        <f t="shared" si="321"/>
        <v>48943</v>
      </c>
      <c r="D4894" s="1">
        <f t="shared" si="320"/>
        <v>50186.5</v>
      </c>
    </row>
    <row r="4895" spans="1:4">
      <c r="A4895">
        <f t="shared" si="321"/>
        <v>48951</v>
      </c>
      <c r="B4895">
        <f t="shared" si="321"/>
        <v>48952</v>
      </c>
      <c r="C4895">
        <f t="shared" si="321"/>
        <v>48953</v>
      </c>
      <c r="D4895" s="1">
        <f t="shared" si="320"/>
        <v>50187.5</v>
      </c>
    </row>
    <row r="4896" spans="1:4">
      <c r="A4896">
        <f t="shared" si="321"/>
        <v>48961</v>
      </c>
      <c r="B4896">
        <f t="shared" si="321"/>
        <v>48962</v>
      </c>
      <c r="C4896">
        <f t="shared" si="321"/>
        <v>48963</v>
      </c>
      <c r="D4896" s="1">
        <f t="shared" si="320"/>
        <v>50188.5</v>
      </c>
    </row>
    <row r="4897" spans="1:4">
      <c r="A4897">
        <f t="shared" si="321"/>
        <v>48971</v>
      </c>
      <c r="B4897">
        <f t="shared" si="321"/>
        <v>48972</v>
      </c>
      <c r="C4897">
        <f t="shared" si="321"/>
        <v>48973</v>
      </c>
      <c r="D4897" s="1">
        <f t="shared" si="320"/>
        <v>50189.5</v>
      </c>
    </row>
    <row r="4898" spans="1:4">
      <c r="A4898">
        <f t="shared" si="321"/>
        <v>48981</v>
      </c>
      <c r="B4898">
        <f t="shared" si="321"/>
        <v>48982</v>
      </c>
      <c r="C4898">
        <f t="shared" si="321"/>
        <v>48983</v>
      </c>
      <c r="D4898" s="1">
        <f t="shared" si="320"/>
        <v>50190.5</v>
      </c>
    </row>
    <row r="4899" spans="1:4">
      <c r="A4899">
        <f t="shared" si="321"/>
        <v>48991</v>
      </c>
      <c r="B4899">
        <f t="shared" si="321"/>
        <v>48992</v>
      </c>
      <c r="C4899">
        <f t="shared" si="321"/>
        <v>48993</v>
      </c>
      <c r="D4899" s="1">
        <f t="shared" si="320"/>
        <v>50191.5</v>
      </c>
    </row>
    <row r="4900" spans="1:4">
      <c r="A4900">
        <f t="shared" si="321"/>
        <v>49001</v>
      </c>
      <c r="B4900">
        <f t="shared" si="321"/>
        <v>49002</v>
      </c>
      <c r="C4900">
        <f t="shared" si="321"/>
        <v>49003</v>
      </c>
      <c r="D4900" s="1">
        <f t="shared" si="320"/>
        <v>50192.5</v>
      </c>
    </row>
    <row r="4901" spans="1:4">
      <c r="A4901">
        <f t="shared" ref="A4901:C4920" si="322">ROW()*10+COLUMN()</f>
        <v>49011</v>
      </c>
      <c r="B4901">
        <f t="shared" si="322"/>
        <v>49012</v>
      </c>
      <c r="C4901">
        <f t="shared" si="322"/>
        <v>49013</v>
      </c>
      <c r="D4901" s="1">
        <f t="shared" si="320"/>
        <v>50193.5</v>
      </c>
    </row>
    <row r="4902" spans="1:4">
      <c r="A4902">
        <f t="shared" si="322"/>
        <v>49021</v>
      </c>
      <c r="B4902">
        <f t="shared" si="322"/>
        <v>49022</v>
      </c>
      <c r="C4902">
        <f t="shared" si="322"/>
        <v>49023</v>
      </c>
      <c r="D4902" s="1">
        <f t="shared" si="320"/>
        <v>50194.5</v>
      </c>
    </row>
    <row r="4903" spans="1:4">
      <c r="A4903">
        <f t="shared" si="322"/>
        <v>49031</v>
      </c>
      <c r="B4903">
        <f t="shared" si="322"/>
        <v>49032</v>
      </c>
      <c r="C4903">
        <f t="shared" si="322"/>
        <v>49033</v>
      </c>
      <c r="D4903" s="1">
        <f t="shared" si="320"/>
        <v>50195.5</v>
      </c>
    </row>
    <row r="4904" spans="1:4">
      <c r="A4904">
        <f t="shared" si="322"/>
        <v>49041</v>
      </c>
      <c r="B4904">
        <f t="shared" si="322"/>
        <v>49042</v>
      </c>
      <c r="C4904">
        <f t="shared" si="322"/>
        <v>49043</v>
      </c>
      <c r="D4904" s="1">
        <f t="shared" si="320"/>
        <v>50196.5</v>
      </c>
    </row>
    <row r="4905" spans="1:4">
      <c r="A4905">
        <f t="shared" si="322"/>
        <v>49051</v>
      </c>
      <c r="B4905">
        <f t="shared" si="322"/>
        <v>49052</v>
      </c>
      <c r="C4905">
        <f t="shared" si="322"/>
        <v>49053</v>
      </c>
      <c r="D4905" s="1">
        <f t="shared" si="320"/>
        <v>50197.5</v>
      </c>
    </row>
    <row r="4906" spans="1:4">
      <c r="A4906">
        <f t="shared" si="322"/>
        <v>49061</v>
      </c>
      <c r="B4906">
        <f t="shared" si="322"/>
        <v>49062</v>
      </c>
      <c r="C4906">
        <f t="shared" si="322"/>
        <v>49063</v>
      </c>
      <c r="D4906" s="1">
        <f t="shared" si="320"/>
        <v>50198.5</v>
      </c>
    </row>
    <row r="4907" spans="1:4">
      <c r="A4907">
        <f t="shared" si="322"/>
        <v>49071</v>
      </c>
      <c r="B4907">
        <f t="shared" si="322"/>
        <v>49072</v>
      </c>
      <c r="C4907">
        <f t="shared" si="322"/>
        <v>49073</v>
      </c>
      <c r="D4907" s="1">
        <f t="shared" si="320"/>
        <v>50199.5</v>
      </c>
    </row>
    <row r="4908" spans="1:4">
      <c r="A4908">
        <f t="shared" si="322"/>
        <v>49081</v>
      </c>
      <c r="B4908">
        <f t="shared" si="322"/>
        <v>49082</v>
      </c>
      <c r="C4908">
        <f t="shared" si="322"/>
        <v>49083</v>
      </c>
      <c r="D4908" s="1">
        <f t="shared" si="320"/>
        <v>50200.5</v>
      </c>
    </row>
    <row r="4909" spans="1:4">
      <c r="A4909">
        <f t="shared" si="322"/>
        <v>49091</v>
      </c>
      <c r="B4909">
        <f t="shared" si="322"/>
        <v>49092</v>
      </c>
      <c r="C4909">
        <f t="shared" si="322"/>
        <v>49093</v>
      </c>
      <c r="D4909" s="1">
        <f t="shared" si="320"/>
        <v>50201.5</v>
      </c>
    </row>
    <row r="4910" spans="1:4">
      <c r="A4910">
        <f t="shared" si="322"/>
        <v>49101</v>
      </c>
      <c r="B4910">
        <f t="shared" si="322"/>
        <v>49102</v>
      </c>
      <c r="C4910">
        <f t="shared" si="322"/>
        <v>49103</v>
      </c>
      <c r="D4910" s="1">
        <f t="shared" si="320"/>
        <v>50202.5</v>
      </c>
    </row>
    <row r="4911" spans="1:4">
      <c r="A4911">
        <f t="shared" si="322"/>
        <v>49111</v>
      </c>
      <c r="B4911">
        <f t="shared" si="322"/>
        <v>49112</v>
      </c>
      <c r="C4911">
        <f t="shared" si="322"/>
        <v>49113</v>
      </c>
      <c r="D4911" s="1">
        <f t="shared" si="320"/>
        <v>50203.5</v>
      </c>
    </row>
    <row r="4912" spans="1:4">
      <c r="A4912">
        <f t="shared" si="322"/>
        <v>49121</v>
      </c>
      <c r="B4912">
        <f t="shared" si="322"/>
        <v>49122</v>
      </c>
      <c r="C4912">
        <f t="shared" si="322"/>
        <v>49123</v>
      </c>
      <c r="D4912" s="1">
        <f t="shared" si="320"/>
        <v>50204.5</v>
      </c>
    </row>
    <row r="4913" spans="1:4">
      <c r="A4913">
        <f t="shared" si="322"/>
        <v>49131</v>
      </c>
      <c r="B4913">
        <f t="shared" si="322"/>
        <v>49132</v>
      </c>
      <c r="C4913">
        <f t="shared" si="322"/>
        <v>49133</v>
      </c>
      <c r="D4913" s="1">
        <f t="shared" si="320"/>
        <v>50205.5</v>
      </c>
    </row>
    <row r="4914" spans="1:4">
      <c r="A4914">
        <f t="shared" si="322"/>
        <v>49141</v>
      </c>
      <c r="B4914">
        <f t="shared" si="322"/>
        <v>49142</v>
      </c>
      <c r="C4914">
        <f t="shared" si="322"/>
        <v>49143</v>
      </c>
      <c r="D4914" s="1">
        <f t="shared" si="320"/>
        <v>50206.5</v>
      </c>
    </row>
    <row r="4915" spans="1:4">
      <c r="A4915">
        <f t="shared" si="322"/>
        <v>49151</v>
      </c>
      <c r="B4915">
        <f t="shared" si="322"/>
        <v>49152</v>
      </c>
      <c r="C4915">
        <f t="shared" si="322"/>
        <v>49153</v>
      </c>
      <c r="D4915" s="1">
        <f t="shared" si="320"/>
        <v>50207.5</v>
      </c>
    </row>
    <row r="4916" spans="1:4">
      <c r="A4916">
        <f t="shared" si="322"/>
        <v>49161</v>
      </c>
      <c r="B4916">
        <f t="shared" si="322"/>
        <v>49162</v>
      </c>
      <c r="C4916">
        <f t="shared" si="322"/>
        <v>49163</v>
      </c>
      <c r="D4916" s="1">
        <f t="shared" si="320"/>
        <v>50208.5</v>
      </c>
    </row>
    <row r="4917" spans="1:4">
      <c r="A4917">
        <f t="shared" si="322"/>
        <v>49171</v>
      </c>
      <c r="B4917">
        <f t="shared" si="322"/>
        <v>49172</v>
      </c>
      <c r="C4917">
        <f t="shared" si="322"/>
        <v>49173</v>
      </c>
      <c r="D4917" s="1">
        <f t="shared" si="320"/>
        <v>50209.5</v>
      </c>
    </row>
    <row r="4918" spans="1:4">
      <c r="A4918">
        <f t="shared" si="322"/>
        <v>49181</v>
      </c>
      <c r="B4918">
        <f t="shared" si="322"/>
        <v>49182</v>
      </c>
      <c r="C4918">
        <f t="shared" si="322"/>
        <v>49183</v>
      </c>
      <c r="D4918" s="1">
        <f t="shared" si="320"/>
        <v>50210.5</v>
      </c>
    </row>
    <row r="4919" spans="1:4">
      <c r="A4919">
        <f t="shared" si="322"/>
        <v>49191</v>
      </c>
      <c r="B4919">
        <f t="shared" si="322"/>
        <v>49192</v>
      </c>
      <c r="C4919">
        <f t="shared" si="322"/>
        <v>49193</v>
      </c>
      <c r="D4919" s="1">
        <f t="shared" si="320"/>
        <v>50211.5</v>
      </c>
    </row>
    <row r="4920" spans="1:4">
      <c r="A4920">
        <f t="shared" si="322"/>
        <v>49201</v>
      </c>
      <c r="B4920">
        <f t="shared" si="322"/>
        <v>49202</v>
      </c>
      <c r="C4920">
        <f t="shared" si="322"/>
        <v>49203</v>
      </c>
      <c r="D4920" s="1">
        <f t="shared" si="320"/>
        <v>50212.5</v>
      </c>
    </row>
    <row r="4921" spans="1:4">
      <c r="A4921">
        <f t="shared" ref="A4921:C4940" si="323">ROW()*10+COLUMN()</f>
        <v>49211</v>
      </c>
      <c r="B4921">
        <f t="shared" si="323"/>
        <v>49212</v>
      </c>
      <c r="C4921">
        <f t="shared" si="323"/>
        <v>49213</v>
      </c>
      <c r="D4921" s="1">
        <f t="shared" si="320"/>
        <v>50213.5</v>
      </c>
    </row>
    <row r="4922" spans="1:4">
      <c r="A4922">
        <f t="shared" si="323"/>
        <v>49221</v>
      </c>
      <c r="B4922">
        <f t="shared" si="323"/>
        <v>49222</v>
      </c>
      <c r="C4922">
        <f t="shared" si="323"/>
        <v>49223</v>
      </c>
      <c r="D4922" s="1">
        <f t="shared" si="320"/>
        <v>50214.5</v>
      </c>
    </row>
    <row r="4923" spans="1:4">
      <c r="A4923">
        <f t="shared" si="323"/>
        <v>49231</v>
      </c>
      <c r="B4923">
        <f t="shared" si="323"/>
        <v>49232</v>
      </c>
      <c r="C4923">
        <f t="shared" si="323"/>
        <v>49233</v>
      </c>
      <c r="D4923" s="1">
        <f t="shared" si="320"/>
        <v>50215.5</v>
      </c>
    </row>
    <row r="4924" spans="1:4">
      <c r="A4924">
        <f t="shared" si="323"/>
        <v>49241</v>
      </c>
      <c r="B4924">
        <f t="shared" si="323"/>
        <v>49242</v>
      </c>
      <c r="C4924">
        <f t="shared" si="323"/>
        <v>49243</v>
      </c>
      <c r="D4924" s="1">
        <f t="shared" si="320"/>
        <v>50216.5</v>
      </c>
    </row>
    <row r="4925" spans="1:4">
      <c r="A4925">
        <f t="shared" si="323"/>
        <v>49251</v>
      </c>
      <c r="B4925">
        <f t="shared" si="323"/>
        <v>49252</v>
      </c>
      <c r="C4925">
        <f t="shared" si="323"/>
        <v>49253</v>
      </c>
      <c r="D4925" s="1">
        <f t="shared" si="320"/>
        <v>50217.5</v>
      </c>
    </row>
    <row r="4926" spans="1:4">
      <c r="A4926">
        <f t="shared" si="323"/>
        <v>49261</v>
      </c>
      <c r="B4926">
        <f t="shared" si="323"/>
        <v>49262</v>
      </c>
      <c r="C4926">
        <f t="shared" si="323"/>
        <v>49263</v>
      </c>
      <c r="D4926" s="1">
        <f t="shared" si="320"/>
        <v>50218.5</v>
      </c>
    </row>
    <row r="4927" spans="1:4">
      <c r="A4927">
        <f t="shared" si="323"/>
        <v>49271</v>
      </c>
      <c r="B4927">
        <f t="shared" si="323"/>
        <v>49272</v>
      </c>
      <c r="C4927">
        <f t="shared" si="323"/>
        <v>49273</v>
      </c>
      <c r="D4927" s="1">
        <f t="shared" si="320"/>
        <v>50219.5</v>
      </c>
    </row>
    <row r="4928" spans="1:4">
      <c r="A4928">
        <f t="shared" si="323"/>
        <v>49281</v>
      </c>
      <c r="B4928">
        <f t="shared" si="323"/>
        <v>49282</v>
      </c>
      <c r="C4928">
        <f t="shared" si="323"/>
        <v>49283</v>
      </c>
      <c r="D4928" s="1">
        <f t="shared" si="320"/>
        <v>50220.5</v>
      </c>
    </row>
    <row r="4929" spans="1:4">
      <c r="A4929">
        <f t="shared" si="323"/>
        <v>49291</v>
      </c>
      <c r="B4929">
        <f t="shared" si="323"/>
        <v>49292</v>
      </c>
      <c r="C4929">
        <f t="shared" si="323"/>
        <v>49293</v>
      </c>
      <c r="D4929" s="1">
        <f t="shared" ref="D4929:D4992" si="324">DATE(2024,1,1)+ROW()+0.5</f>
        <v>50221.5</v>
      </c>
    </row>
    <row r="4930" spans="1:4">
      <c r="A4930">
        <f t="shared" si="323"/>
        <v>49301</v>
      </c>
      <c r="B4930">
        <f t="shared" si="323"/>
        <v>49302</v>
      </c>
      <c r="C4930">
        <f t="shared" si="323"/>
        <v>49303</v>
      </c>
      <c r="D4930" s="1">
        <f t="shared" si="324"/>
        <v>50222.5</v>
      </c>
    </row>
    <row r="4931" spans="1:4">
      <c r="A4931">
        <f t="shared" si="323"/>
        <v>49311</v>
      </c>
      <c r="B4931">
        <f t="shared" si="323"/>
        <v>49312</v>
      </c>
      <c r="C4931">
        <f t="shared" si="323"/>
        <v>49313</v>
      </c>
      <c r="D4931" s="1">
        <f t="shared" si="324"/>
        <v>50223.5</v>
      </c>
    </row>
    <row r="4932" spans="1:4">
      <c r="A4932">
        <f t="shared" si="323"/>
        <v>49321</v>
      </c>
      <c r="B4932">
        <f t="shared" si="323"/>
        <v>49322</v>
      </c>
      <c r="C4932">
        <f t="shared" si="323"/>
        <v>49323</v>
      </c>
      <c r="D4932" s="1">
        <f t="shared" si="324"/>
        <v>50224.5</v>
      </c>
    </row>
    <row r="4933" spans="1:4">
      <c r="A4933">
        <f t="shared" si="323"/>
        <v>49331</v>
      </c>
      <c r="B4933">
        <f t="shared" si="323"/>
        <v>49332</v>
      </c>
      <c r="C4933">
        <f t="shared" si="323"/>
        <v>49333</v>
      </c>
      <c r="D4933" s="1">
        <f t="shared" si="324"/>
        <v>50225.5</v>
      </c>
    </row>
    <row r="4934" spans="1:4">
      <c r="A4934">
        <f t="shared" si="323"/>
        <v>49341</v>
      </c>
      <c r="B4934">
        <f t="shared" si="323"/>
        <v>49342</v>
      </c>
      <c r="C4934">
        <f t="shared" si="323"/>
        <v>49343</v>
      </c>
      <c r="D4934" s="1">
        <f t="shared" si="324"/>
        <v>50226.5</v>
      </c>
    </row>
    <row r="4935" spans="1:4">
      <c r="A4935">
        <f t="shared" si="323"/>
        <v>49351</v>
      </c>
      <c r="B4935">
        <f t="shared" si="323"/>
        <v>49352</v>
      </c>
      <c r="C4935">
        <f t="shared" si="323"/>
        <v>49353</v>
      </c>
      <c r="D4935" s="1">
        <f t="shared" si="324"/>
        <v>50227.5</v>
      </c>
    </row>
    <row r="4936" spans="1:4">
      <c r="A4936">
        <f t="shared" si="323"/>
        <v>49361</v>
      </c>
      <c r="B4936">
        <f t="shared" si="323"/>
        <v>49362</v>
      </c>
      <c r="C4936">
        <f t="shared" si="323"/>
        <v>49363</v>
      </c>
      <c r="D4936" s="1">
        <f t="shared" si="324"/>
        <v>50228.5</v>
      </c>
    </row>
    <row r="4937" spans="1:4">
      <c r="A4937">
        <f t="shared" si="323"/>
        <v>49371</v>
      </c>
      <c r="B4937">
        <f t="shared" si="323"/>
        <v>49372</v>
      </c>
      <c r="C4937">
        <f t="shared" si="323"/>
        <v>49373</v>
      </c>
      <c r="D4937" s="1">
        <f t="shared" si="324"/>
        <v>50229.5</v>
      </c>
    </row>
    <row r="4938" spans="1:4">
      <c r="A4938">
        <f t="shared" si="323"/>
        <v>49381</v>
      </c>
      <c r="B4938">
        <f t="shared" si="323"/>
        <v>49382</v>
      </c>
      <c r="C4938">
        <f t="shared" si="323"/>
        <v>49383</v>
      </c>
      <c r="D4938" s="1">
        <f t="shared" si="324"/>
        <v>50230.5</v>
      </c>
    </row>
    <row r="4939" spans="1:4">
      <c r="A4939">
        <f t="shared" si="323"/>
        <v>49391</v>
      </c>
      <c r="B4939">
        <f t="shared" si="323"/>
        <v>49392</v>
      </c>
      <c r="C4939">
        <f t="shared" si="323"/>
        <v>49393</v>
      </c>
      <c r="D4939" s="1">
        <f t="shared" si="324"/>
        <v>50231.5</v>
      </c>
    </row>
    <row r="4940" spans="1:4">
      <c r="A4940">
        <f t="shared" si="323"/>
        <v>49401</v>
      </c>
      <c r="B4940">
        <f t="shared" si="323"/>
        <v>49402</v>
      </c>
      <c r="C4940">
        <f t="shared" si="323"/>
        <v>49403</v>
      </c>
      <c r="D4940" s="1">
        <f t="shared" si="324"/>
        <v>50232.5</v>
      </c>
    </row>
    <row r="4941" spans="1:4">
      <c r="A4941">
        <f t="shared" ref="A4941:C4960" si="325">ROW()*10+COLUMN()</f>
        <v>49411</v>
      </c>
      <c r="B4941">
        <f t="shared" si="325"/>
        <v>49412</v>
      </c>
      <c r="C4941">
        <f t="shared" si="325"/>
        <v>49413</v>
      </c>
      <c r="D4941" s="1">
        <f t="shared" si="324"/>
        <v>50233.5</v>
      </c>
    </row>
    <row r="4942" spans="1:4">
      <c r="A4942">
        <f t="shared" si="325"/>
        <v>49421</v>
      </c>
      <c r="B4942">
        <f t="shared" si="325"/>
        <v>49422</v>
      </c>
      <c r="C4942">
        <f t="shared" si="325"/>
        <v>49423</v>
      </c>
      <c r="D4942" s="1">
        <f t="shared" si="324"/>
        <v>50234.5</v>
      </c>
    </row>
    <row r="4943" spans="1:4">
      <c r="A4943">
        <f t="shared" si="325"/>
        <v>49431</v>
      </c>
      <c r="B4943">
        <f t="shared" si="325"/>
        <v>49432</v>
      </c>
      <c r="C4943">
        <f t="shared" si="325"/>
        <v>49433</v>
      </c>
      <c r="D4943" s="1">
        <f t="shared" si="324"/>
        <v>50235.5</v>
      </c>
    </row>
    <row r="4944" spans="1:4">
      <c r="A4944">
        <f t="shared" si="325"/>
        <v>49441</v>
      </c>
      <c r="B4944">
        <f t="shared" si="325"/>
        <v>49442</v>
      </c>
      <c r="C4944">
        <f t="shared" si="325"/>
        <v>49443</v>
      </c>
      <c r="D4944" s="1">
        <f t="shared" si="324"/>
        <v>50236.5</v>
      </c>
    </row>
    <row r="4945" spans="1:4">
      <c r="A4945">
        <f t="shared" si="325"/>
        <v>49451</v>
      </c>
      <c r="B4945">
        <f t="shared" si="325"/>
        <v>49452</v>
      </c>
      <c r="C4945">
        <f t="shared" si="325"/>
        <v>49453</v>
      </c>
      <c r="D4945" s="1">
        <f t="shared" si="324"/>
        <v>50237.5</v>
      </c>
    </row>
    <row r="4946" spans="1:4">
      <c r="A4946">
        <f t="shared" si="325"/>
        <v>49461</v>
      </c>
      <c r="B4946">
        <f t="shared" si="325"/>
        <v>49462</v>
      </c>
      <c r="C4946">
        <f t="shared" si="325"/>
        <v>49463</v>
      </c>
      <c r="D4946" s="1">
        <f t="shared" si="324"/>
        <v>50238.5</v>
      </c>
    </row>
    <row r="4947" spans="1:4">
      <c r="A4947">
        <f t="shared" si="325"/>
        <v>49471</v>
      </c>
      <c r="B4947">
        <f t="shared" si="325"/>
        <v>49472</v>
      </c>
      <c r="C4947">
        <f t="shared" si="325"/>
        <v>49473</v>
      </c>
      <c r="D4947" s="1">
        <f t="shared" si="324"/>
        <v>50239.5</v>
      </c>
    </row>
    <row r="4948" spans="1:4">
      <c r="A4948">
        <f t="shared" si="325"/>
        <v>49481</v>
      </c>
      <c r="B4948">
        <f t="shared" si="325"/>
        <v>49482</v>
      </c>
      <c r="C4948">
        <f t="shared" si="325"/>
        <v>49483</v>
      </c>
      <c r="D4948" s="1">
        <f t="shared" si="324"/>
        <v>50240.5</v>
      </c>
    </row>
    <row r="4949" spans="1:4">
      <c r="A4949">
        <f t="shared" si="325"/>
        <v>49491</v>
      </c>
      <c r="B4949">
        <f t="shared" si="325"/>
        <v>49492</v>
      </c>
      <c r="C4949">
        <f t="shared" si="325"/>
        <v>49493</v>
      </c>
      <c r="D4949" s="1">
        <f t="shared" si="324"/>
        <v>50241.5</v>
      </c>
    </row>
    <row r="4950" spans="1:4">
      <c r="A4950">
        <f t="shared" si="325"/>
        <v>49501</v>
      </c>
      <c r="B4950">
        <f t="shared" si="325"/>
        <v>49502</v>
      </c>
      <c r="C4950">
        <f t="shared" si="325"/>
        <v>49503</v>
      </c>
      <c r="D4950" s="1">
        <f t="shared" si="324"/>
        <v>50242.5</v>
      </c>
    </row>
    <row r="4951" spans="1:4">
      <c r="A4951">
        <f t="shared" si="325"/>
        <v>49511</v>
      </c>
      <c r="B4951">
        <f t="shared" si="325"/>
        <v>49512</v>
      </c>
      <c r="C4951">
        <f t="shared" si="325"/>
        <v>49513</v>
      </c>
      <c r="D4951" s="1">
        <f t="shared" si="324"/>
        <v>50243.5</v>
      </c>
    </row>
    <row r="4952" spans="1:4">
      <c r="A4952">
        <f t="shared" si="325"/>
        <v>49521</v>
      </c>
      <c r="B4952">
        <f t="shared" si="325"/>
        <v>49522</v>
      </c>
      <c r="C4952">
        <f t="shared" si="325"/>
        <v>49523</v>
      </c>
      <c r="D4952" s="1">
        <f t="shared" si="324"/>
        <v>50244.5</v>
      </c>
    </row>
    <row r="4953" spans="1:4">
      <c r="A4953">
        <f t="shared" si="325"/>
        <v>49531</v>
      </c>
      <c r="B4953">
        <f t="shared" si="325"/>
        <v>49532</v>
      </c>
      <c r="C4953">
        <f t="shared" si="325"/>
        <v>49533</v>
      </c>
      <c r="D4953" s="1">
        <f t="shared" si="324"/>
        <v>50245.5</v>
      </c>
    </row>
    <row r="4954" spans="1:4">
      <c r="A4954">
        <f t="shared" si="325"/>
        <v>49541</v>
      </c>
      <c r="B4954">
        <f t="shared" si="325"/>
        <v>49542</v>
      </c>
      <c r="C4954">
        <f t="shared" si="325"/>
        <v>49543</v>
      </c>
      <c r="D4954" s="1">
        <f t="shared" si="324"/>
        <v>50246.5</v>
      </c>
    </row>
    <row r="4955" spans="1:4">
      <c r="A4955">
        <f t="shared" si="325"/>
        <v>49551</v>
      </c>
      <c r="B4955">
        <f t="shared" si="325"/>
        <v>49552</v>
      </c>
      <c r="C4955">
        <f t="shared" si="325"/>
        <v>49553</v>
      </c>
      <c r="D4955" s="1">
        <f t="shared" si="324"/>
        <v>50247.5</v>
      </c>
    </row>
    <row r="4956" spans="1:4">
      <c r="A4956">
        <f t="shared" si="325"/>
        <v>49561</v>
      </c>
      <c r="B4956">
        <f t="shared" si="325"/>
        <v>49562</v>
      </c>
      <c r="C4956">
        <f t="shared" si="325"/>
        <v>49563</v>
      </c>
      <c r="D4956" s="1">
        <f t="shared" si="324"/>
        <v>50248.5</v>
      </c>
    </row>
    <row r="4957" spans="1:4">
      <c r="A4957">
        <f t="shared" si="325"/>
        <v>49571</v>
      </c>
      <c r="B4957">
        <f t="shared" si="325"/>
        <v>49572</v>
      </c>
      <c r="C4957">
        <f t="shared" si="325"/>
        <v>49573</v>
      </c>
      <c r="D4957" s="1">
        <f t="shared" si="324"/>
        <v>50249.5</v>
      </c>
    </row>
    <row r="4958" spans="1:4">
      <c r="A4958">
        <f t="shared" si="325"/>
        <v>49581</v>
      </c>
      <c r="B4958">
        <f t="shared" si="325"/>
        <v>49582</v>
      </c>
      <c r="C4958">
        <f t="shared" si="325"/>
        <v>49583</v>
      </c>
      <c r="D4958" s="1">
        <f t="shared" si="324"/>
        <v>50250.5</v>
      </c>
    </row>
    <row r="4959" spans="1:4">
      <c r="A4959">
        <f t="shared" si="325"/>
        <v>49591</v>
      </c>
      <c r="B4959">
        <f t="shared" si="325"/>
        <v>49592</v>
      </c>
      <c r="C4959">
        <f t="shared" si="325"/>
        <v>49593</v>
      </c>
      <c r="D4959" s="1">
        <f t="shared" si="324"/>
        <v>50251.5</v>
      </c>
    </row>
    <row r="4960" spans="1:4">
      <c r="A4960">
        <f t="shared" si="325"/>
        <v>49601</v>
      </c>
      <c r="B4960">
        <f t="shared" si="325"/>
        <v>49602</v>
      </c>
      <c r="C4960">
        <f t="shared" si="325"/>
        <v>49603</v>
      </c>
      <c r="D4960" s="1">
        <f t="shared" si="324"/>
        <v>50252.5</v>
      </c>
    </row>
    <row r="4961" spans="1:4">
      <c r="A4961">
        <f t="shared" ref="A4961:C4980" si="326">ROW()*10+COLUMN()</f>
        <v>49611</v>
      </c>
      <c r="B4961">
        <f t="shared" si="326"/>
        <v>49612</v>
      </c>
      <c r="C4961">
        <f t="shared" si="326"/>
        <v>49613</v>
      </c>
      <c r="D4961" s="1">
        <f t="shared" si="324"/>
        <v>50253.5</v>
      </c>
    </row>
    <row r="4962" spans="1:4">
      <c r="A4962">
        <f t="shared" si="326"/>
        <v>49621</v>
      </c>
      <c r="B4962">
        <f t="shared" si="326"/>
        <v>49622</v>
      </c>
      <c r="C4962">
        <f t="shared" si="326"/>
        <v>49623</v>
      </c>
      <c r="D4962" s="1">
        <f t="shared" si="324"/>
        <v>50254.5</v>
      </c>
    </row>
    <row r="4963" spans="1:4">
      <c r="A4963">
        <f t="shared" si="326"/>
        <v>49631</v>
      </c>
      <c r="B4963">
        <f t="shared" si="326"/>
        <v>49632</v>
      </c>
      <c r="C4963">
        <f t="shared" si="326"/>
        <v>49633</v>
      </c>
      <c r="D4963" s="1">
        <f t="shared" si="324"/>
        <v>50255.5</v>
      </c>
    </row>
    <row r="4964" spans="1:4">
      <c r="A4964">
        <f t="shared" si="326"/>
        <v>49641</v>
      </c>
      <c r="B4964">
        <f t="shared" si="326"/>
        <v>49642</v>
      </c>
      <c r="C4964">
        <f t="shared" si="326"/>
        <v>49643</v>
      </c>
      <c r="D4964" s="1">
        <f t="shared" si="324"/>
        <v>50256.5</v>
      </c>
    </row>
    <row r="4965" spans="1:4">
      <c r="A4965">
        <f t="shared" si="326"/>
        <v>49651</v>
      </c>
      <c r="B4965">
        <f t="shared" si="326"/>
        <v>49652</v>
      </c>
      <c r="C4965">
        <f t="shared" si="326"/>
        <v>49653</v>
      </c>
      <c r="D4965" s="1">
        <f t="shared" si="324"/>
        <v>50257.5</v>
      </c>
    </row>
    <row r="4966" spans="1:4">
      <c r="A4966">
        <f t="shared" si="326"/>
        <v>49661</v>
      </c>
      <c r="B4966">
        <f t="shared" si="326"/>
        <v>49662</v>
      </c>
      <c r="C4966">
        <f t="shared" si="326"/>
        <v>49663</v>
      </c>
      <c r="D4966" s="1">
        <f t="shared" si="324"/>
        <v>50258.5</v>
      </c>
    </row>
    <row r="4967" spans="1:4">
      <c r="A4967">
        <f t="shared" si="326"/>
        <v>49671</v>
      </c>
      <c r="B4967">
        <f t="shared" si="326"/>
        <v>49672</v>
      </c>
      <c r="C4967">
        <f t="shared" si="326"/>
        <v>49673</v>
      </c>
      <c r="D4967" s="1">
        <f t="shared" si="324"/>
        <v>50259.5</v>
      </c>
    </row>
    <row r="4968" spans="1:4">
      <c r="A4968">
        <f t="shared" si="326"/>
        <v>49681</v>
      </c>
      <c r="B4968">
        <f t="shared" si="326"/>
        <v>49682</v>
      </c>
      <c r="C4968">
        <f t="shared" si="326"/>
        <v>49683</v>
      </c>
      <c r="D4968" s="1">
        <f t="shared" si="324"/>
        <v>50260.5</v>
      </c>
    </row>
    <row r="4969" spans="1:4">
      <c r="A4969">
        <f t="shared" si="326"/>
        <v>49691</v>
      </c>
      <c r="B4969">
        <f t="shared" si="326"/>
        <v>49692</v>
      </c>
      <c r="C4969">
        <f t="shared" si="326"/>
        <v>49693</v>
      </c>
      <c r="D4969" s="1">
        <f t="shared" si="324"/>
        <v>50261.5</v>
      </c>
    </row>
    <row r="4970" spans="1:4">
      <c r="A4970">
        <f t="shared" si="326"/>
        <v>49701</v>
      </c>
      <c r="B4970">
        <f t="shared" si="326"/>
        <v>49702</v>
      </c>
      <c r="C4970">
        <f t="shared" si="326"/>
        <v>49703</v>
      </c>
      <c r="D4970" s="1">
        <f t="shared" si="324"/>
        <v>50262.5</v>
      </c>
    </row>
    <row r="4971" spans="1:4">
      <c r="A4971">
        <f t="shared" si="326"/>
        <v>49711</v>
      </c>
      <c r="B4971">
        <f t="shared" si="326"/>
        <v>49712</v>
      </c>
      <c r="C4971">
        <f t="shared" si="326"/>
        <v>49713</v>
      </c>
      <c r="D4971" s="1">
        <f t="shared" si="324"/>
        <v>50263.5</v>
      </c>
    </row>
    <row r="4972" spans="1:4">
      <c r="A4972">
        <f t="shared" si="326"/>
        <v>49721</v>
      </c>
      <c r="B4972">
        <f t="shared" si="326"/>
        <v>49722</v>
      </c>
      <c r="C4972">
        <f t="shared" si="326"/>
        <v>49723</v>
      </c>
      <c r="D4972" s="1">
        <f t="shared" si="324"/>
        <v>50264.5</v>
      </c>
    </row>
    <row r="4973" spans="1:4">
      <c r="A4973">
        <f t="shared" si="326"/>
        <v>49731</v>
      </c>
      <c r="B4973">
        <f t="shared" si="326"/>
        <v>49732</v>
      </c>
      <c r="C4973">
        <f t="shared" si="326"/>
        <v>49733</v>
      </c>
      <c r="D4973" s="1">
        <f t="shared" si="324"/>
        <v>50265.5</v>
      </c>
    </row>
    <row r="4974" spans="1:4">
      <c r="A4974">
        <f t="shared" si="326"/>
        <v>49741</v>
      </c>
      <c r="B4974">
        <f t="shared" si="326"/>
        <v>49742</v>
      </c>
      <c r="C4974">
        <f t="shared" si="326"/>
        <v>49743</v>
      </c>
      <c r="D4974" s="1">
        <f t="shared" si="324"/>
        <v>50266.5</v>
      </c>
    </row>
    <row r="4975" spans="1:4">
      <c r="A4975">
        <f t="shared" si="326"/>
        <v>49751</v>
      </c>
      <c r="B4975">
        <f t="shared" si="326"/>
        <v>49752</v>
      </c>
      <c r="C4975">
        <f t="shared" si="326"/>
        <v>49753</v>
      </c>
      <c r="D4975" s="1">
        <f t="shared" si="324"/>
        <v>50267.5</v>
      </c>
    </row>
    <row r="4976" spans="1:4">
      <c r="A4976">
        <f t="shared" si="326"/>
        <v>49761</v>
      </c>
      <c r="B4976">
        <f t="shared" si="326"/>
        <v>49762</v>
      </c>
      <c r="C4976">
        <f t="shared" si="326"/>
        <v>49763</v>
      </c>
      <c r="D4976" s="1">
        <f t="shared" si="324"/>
        <v>50268.5</v>
      </c>
    </row>
    <row r="4977" spans="1:4">
      <c r="A4977">
        <f t="shared" si="326"/>
        <v>49771</v>
      </c>
      <c r="B4977">
        <f t="shared" si="326"/>
        <v>49772</v>
      </c>
      <c r="C4977">
        <f t="shared" si="326"/>
        <v>49773</v>
      </c>
      <c r="D4977" s="1">
        <f t="shared" si="324"/>
        <v>50269.5</v>
      </c>
    </row>
    <row r="4978" spans="1:4">
      <c r="A4978">
        <f t="shared" si="326"/>
        <v>49781</v>
      </c>
      <c r="B4978">
        <f t="shared" si="326"/>
        <v>49782</v>
      </c>
      <c r="C4978">
        <f t="shared" si="326"/>
        <v>49783</v>
      </c>
      <c r="D4978" s="1">
        <f t="shared" si="324"/>
        <v>50270.5</v>
      </c>
    </row>
    <row r="4979" spans="1:4">
      <c r="A4979">
        <f t="shared" si="326"/>
        <v>49791</v>
      </c>
      <c r="B4979">
        <f t="shared" si="326"/>
        <v>49792</v>
      </c>
      <c r="C4979">
        <f t="shared" si="326"/>
        <v>49793</v>
      </c>
      <c r="D4979" s="1">
        <f t="shared" si="324"/>
        <v>50271.5</v>
      </c>
    </row>
    <row r="4980" spans="1:4">
      <c r="A4980">
        <f t="shared" si="326"/>
        <v>49801</v>
      </c>
      <c r="B4980">
        <f t="shared" si="326"/>
        <v>49802</v>
      </c>
      <c r="C4980">
        <f t="shared" si="326"/>
        <v>49803</v>
      </c>
      <c r="D4980" s="1">
        <f t="shared" si="324"/>
        <v>50272.5</v>
      </c>
    </row>
    <row r="4981" spans="1:4">
      <c r="A4981">
        <f t="shared" ref="A4981:C5000" si="327">ROW()*10+COLUMN()</f>
        <v>49811</v>
      </c>
      <c r="B4981">
        <f t="shared" si="327"/>
        <v>49812</v>
      </c>
      <c r="C4981">
        <f t="shared" si="327"/>
        <v>49813</v>
      </c>
      <c r="D4981" s="1">
        <f t="shared" si="324"/>
        <v>50273.5</v>
      </c>
    </row>
    <row r="4982" spans="1:4">
      <c r="A4982">
        <f t="shared" si="327"/>
        <v>49821</v>
      </c>
      <c r="B4982">
        <f t="shared" si="327"/>
        <v>49822</v>
      </c>
      <c r="C4982">
        <f t="shared" si="327"/>
        <v>49823</v>
      </c>
      <c r="D4982" s="1">
        <f t="shared" si="324"/>
        <v>50274.5</v>
      </c>
    </row>
    <row r="4983" spans="1:4">
      <c r="A4983">
        <f t="shared" si="327"/>
        <v>49831</v>
      </c>
      <c r="B4983">
        <f t="shared" si="327"/>
        <v>49832</v>
      </c>
      <c r="C4983">
        <f t="shared" si="327"/>
        <v>49833</v>
      </c>
      <c r="D4983" s="1">
        <f t="shared" si="324"/>
        <v>50275.5</v>
      </c>
    </row>
    <row r="4984" spans="1:4">
      <c r="A4984">
        <f t="shared" si="327"/>
        <v>49841</v>
      </c>
      <c r="B4984">
        <f t="shared" si="327"/>
        <v>49842</v>
      </c>
      <c r="C4984">
        <f t="shared" si="327"/>
        <v>49843</v>
      </c>
      <c r="D4984" s="1">
        <f t="shared" si="324"/>
        <v>50276.5</v>
      </c>
    </row>
    <row r="4985" spans="1:4">
      <c r="A4985">
        <f t="shared" si="327"/>
        <v>49851</v>
      </c>
      <c r="B4985">
        <f t="shared" si="327"/>
        <v>49852</v>
      </c>
      <c r="C4985">
        <f t="shared" si="327"/>
        <v>49853</v>
      </c>
      <c r="D4985" s="1">
        <f t="shared" si="324"/>
        <v>50277.5</v>
      </c>
    </row>
    <row r="4986" spans="1:4">
      <c r="A4986">
        <f t="shared" si="327"/>
        <v>49861</v>
      </c>
      <c r="B4986">
        <f t="shared" si="327"/>
        <v>49862</v>
      </c>
      <c r="C4986">
        <f t="shared" si="327"/>
        <v>49863</v>
      </c>
      <c r="D4986" s="1">
        <f t="shared" si="324"/>
        <v>50278.5</v>
      </c>
    </row>
    <row r="4987" spans="1:4">
      <c r="A4987">
        <f t="shared" si="327"/>
        <v>49871</v>
      </c>
      <c r="B4987">
        <f t="shared" si="327"/>
        <v>49872</v>
      </c>
      <c r="C4987">
        <f t="shared" si="327"/>
        <v>49873</v>
      </c>
      <c r="D4987" s="1">
        <f t="shared" si="324"/>
        <v>50279.5</v>
      </c>
    </row>
    <row r="4988" spans="1:4">
      <c r="A4988">
        <f t="shared" si="327"/>
        <v>49881</v>
      </c>
      <c r="B4988">
        <f t="shared" si="327"/>
        <v>49882</v>
      </c>
      <c r="C4988">
        <f t="shared" si="327"/>
        <v>49883</v>
      </c>
      <c r="D4988" s="1">
        <f t="shared" si="324"/>
        <v>50280.5</v>
      </c>
    </row>
    <row r="4989" spans="1:4">
      <c r="A4989">
        <f t="shared" si="327"/>
        <v>49891</v>
      </c>
      <c r="B4989">
        <f t="shared" si="327"/>
        <v>49892</v>
      </c>
      <c r="C4989">
        <f t="shared" si="327"/>
        <v>49893</v>
      </c>
      <c r="D4989" s="1">
        <f t="shared" si="324"/>
        <v>50281.5</v>
      </c>
    </row>
    <row r="4990" spans="1:4">
      <c r="A4990">
        <f t="shared" si="327"/>
        <v>49901</v>
      </c>
      <c r="B4990">
        <f t="shared" si="327"/>
        <v>49902</v>
      </c>
      <c r="C4990">
        <f t="shared" si="327"/>
        <v>49903</v>
      </c>
      <c r="D4990" s="1">
        <f t="shared" si="324"/>
        <v>50282.5</v>
      </c>
    </row>
    <row r="4991" spans="1:4">
      <c r="A4991">
        <f t="shared" si="327"/>
        <v>49911</v>
      </c>
      <c r="B4991">
        <f t="shared" si="327"/>
        <v>49912</v>
      </c>
      <c r="C4991">
        <f t="shared" si="327"/>
        <v>49913</v>
      </c>
      <c r="D4991" s="1">
        <f t="shared" si="324"/>
        <v>50283.5</v>
      </c>
    </row>
    <row r="4992" spans="1:4">
      <c r="A4992">
        <f t="shared" si="327"/>
        <v>49921</v>
      </c>
      <c r="B4992">
        <f t="shared" si="327"/>
        <v>49922</v>
      </c>
      <c r="C4992">
        <f t="shared" si="327"/>
        <v>49923</v>
      </c>
      <c r="D4992" s="1">
        <f t="shared" si="324"/>
        <v>50284.5</v>
      </c>
    </row>
    <row r="4993" spans="1:4">
      <c r="A4993">
        <f t="shared" si="327"/>
        <v>49931</v>
      </c>
      <c r="B4993">
        <f t="shared" si="327"/>
        <v>49932</v>
      </c>
      <c r="C4993">
        <f t="shared" si="327"/>
        <v>49933</v>
      </c>
      <c r="D4993" s="1">
        <f t="shared" ref="D4993:D5056" si="328">DATE(2024,1,1)+ROW()+0.5</f>
        <v>50285.5</v>
      </c>
    </row>
    <row r="4994" spans="1:4">
      <c r="A4994">
        <f t="shared" si="327"/>
        <v>49941</v>
      </c>
      <c r="B4994">
        <f t="shared" si="327"/>
        <v>49942</v>
      </c>
      <c r="C4994">
        <f t="shared" si="327"/>
        <v>49943</v>
      </c>
      <c r="D4994" s="1">
        <f t="shared" si="328"/>
        <v>50286.5</v>
      </c>
    </row>
    <row r="4995" spans="1:4">
      <c r="A4995">
        <f t="shared" si="327"/>
        <v>49951</v>
      </c>
      <c r="B4995">
        <f t="shared" si="327"/>
        <v>49952</v>
      </c>
      <c r="C4995">
        <f t="shared" si="327"/>
        <v>49953</v>
      </c>
      <c r="D4995" s="1">
        <f t="shared" si="328"/>
        <v>50287.5</v>
      </c>
    </row>
    <row r="4996" spans="1:4">
      <c r="A4996">
        <f t="shared" si="327"/>
        <v>49961</v>
      </c>
      <c r="B4996">
        <f t="shared" si="327"/>
        <v>49962</v>
      </c>
      <c r="C4996">
        <f t="shared" si="327"/>
        <v>49963</v>
      </c>
      <c r="D4996" s="1">
        <f t="shared" si="328"/>
        <v>50288.5</v>
      </c>
    </row>
    <row r="4997" spans="1:4">
      <c r="A4997">
        <f t="shared" si="327"/>
        <v>49971</v>
      </c>
      <c r="B4997">
        <f t="shared" si="327"/>
        <v>49972</v>
      </c>
      <c r="C4997">
        <f t="shared" si="327"/>
        <v>49973</v>
      </c>
      <c r="D4997" s="1">
        <f t="shared" si="328"/>
        <v>50289.5</v>
      </c>
    </row>
    <row r="4998" spans="1:4">
      <c r="A4998">
        <f t="shared" si="327"/>
        <v>49981</v>
      </c>
      <c r="B4998">
        <f t="shared" si="327"/>
        <v>49982</v>
      </c>
      <c r="C4998">
        <f t="shared" si="327"/>
        <v>49983</v>
      </c>
      <c r="D4998" s="1">
        <f t="shared" si="328"/>
        <v>50290.5</v>
      </c>
    </row>
    <row r="4999" spans="1:4">
      <c r="A4999">
        <f t="shared" si="327"/>
        <v>49991</v>
      </c>
      <c r="B4999">
        <f t="shared" si="327"/>
        <v>49992</v>
      </c>
      <c r="C4999">
        <f t="shared" si="327"/>
        <v>49993</v>
      </c>
      <c r="D4999" s="1">
        <f t="shared" si="328"/>
        <v>50291.5</v>
      </c>
    </row>
    <row r="5000" spans="1:4">
      <c r="A5000">
        <f t="shared" si="327"/>
        <v>50001</v>
      </c>
      <c r="B5000">
        <f t="shared" si="327"/>
        <v>50002</v>
      </c>
      <c r="C5000">
        <f t="shared" si="327"/>
        <v>50003</v>
      </c>
      <c r="D5000" s="1">
        <f t="shared" si="328"/>
        <v>50292.5</v>
      </c>
    </row>
    <row r="5001" spans="1:4">
      <c r="A5001">
        <f t="shared" ref="A5001:C5020" si="329">ROW()*10+COLUMN()</f>
        <v>50011</v>
      </c>
      <c r="B5001">
        <f t="shared" si="329"/>
        <v>50012</v>
      </c>
      <c r="C5001">
        <f t="shared" si="329"/>
        <v>50013</v>
      </c>
      <c r="D5001" s="1">
        <f t="shared" si="328"/>
        <v>50293.5</v>
      </c>
    </row>
    <row r="5002" spans="1:4">
      <c r="A5002">
        <f t="shared" si="329"/>
        <v>50021</v>
      </c>
      <c r="B5002">
        <f t="shared" si="329"/>
        <v>50022</v>
      </c>
      <c r="C5002">
        <f t="shared" si="329"/>
        <v>50023</v>
      </c>
      <c r="D5002" s="1">
        <f t="shared" si="328"/>
        <v>50294.5</v>
      </c>
    </row>
    <row r="5003" spans="1:4">
      <c r="A5003">
        <f t="shared" si="329"/>
        <v>50031</v>
      </c>
      <c r="B5003">
        <f t="shared" si="329"/>
        <v>50032</v>
      </c>
      <c r="C5003">
        <f t="shared" si="329"/>
        <v>50033</v>
      </c>
      <c r="D5003" s="1">
        <f t="shared" si="328"/>
        <v>50295.5</v>
      </c>
    </row>
    <row r="5004" spans="1:4">
      <c r="A5004">
        <f t="shared" si="329"/>
        <v>50041</v>
      </c>
      <c r="B5004">
        <f t="shared" si="329"/>
        <v>50042</v>
      </c>
      <c r="C5004">
        <f t="shared" si="329"/>
        <v>50043</v>
      </c>
      <c r="D5004" s="1">
        <f t="shared" si="328"/>
        <v>50296.5</v>
      </c>
    </row>
    <row r="5005" spans="1:4">
      <c r="A5005">
        <f t="shared" si="329"/>
        <v>50051</v>
      </c>
      <c r="B5005">
        <f t="shared" si="329"/>
        <v>50052</v>
      </c>
      <c r="C5005">
        <f t="shared" si="329"/>
        <v>50053</v>
      </c>
      <c r="D5005" s="1">
        <f t="shared" si="328"/>
        <v>50297.5</v>
      </c>
    </row>
    <row r="5006" spans="1:4">
      <c r="A5006">
        <f t="shared" si="329"/>
        <v>50061</v>
      </c>
      <c r="B5006">
        <f t="shared" si="329"/>
        <v>50062</v>
      </c>
      <c r="C5006">
        <f t="shared" si="329"/>
        <v>50063</v>
      </c>
      <c r="D5006" s="1">
        <f t="shared" si="328"/>
        <v>50298.5</v>
      </c>
    </row>
    <row r="5007" spans="1:4">
      <c r="A5007">
        <f t="shared" si="329"/>
        <v>50071</v>
      </c>
      <c r="B5007">
        <f t="shared" si="329"/>
        <v>50072</v>
      </c>
      <c r="C5007">
        <f t="shared" si="329"/>
        <v>50073</v>
      </c>
      <c r="D5007" s="1">
        <f t="shared" si="328"/>
        <v>50299.5</v>
      </c>
    </row>
    <row r="5008" spans="1:4">
      <c r="A5008">
        <f t="shared" si="329"/>
        <v>50081</v>
      </c>
      <c r="B5008">
        <f t="shared" si="329"/>
        <v>50082</v>
      </c>
      <c r="C5008">
        <f t="shared" si="329"/>
        <v>50083</v>
      </c>
      <c r="D5008" s="1">
        <f t="shared" si="328"/>
        <v>50300.5</v>
      </c>
    </row>
    <row r="5009" spans="1:4">
      <c r="A5009">
        <f t="shared" si="329"/>
        <v>50091</v>
      </c>
      <c r="B5009">
        <f t="shared" si="329"/>
        <v>50092</v>
      </c>
      <c r="C5009">
        <f t="shared" si="329"/>
        <v>50093</v>
      </c>
      <c r="D5009" s="1">
        <f t="shared" si="328"/>
        <v>50301.5</v>
      </c>
    </row>
    <row r="5010" spans="1:4">
      <c r="A5010">
        <f t="shared" si="329"/>
        <v>50101</v>
      </c>
      <c r="B5010">
        <f t="shared" si="329"/>
        <v>50102</v>
      </c>
      <c r="C5010">
        <f t="shared" si="329"/>
        <v>50103</v>
      </c>
      <c r="D5010" s="1">
        <f t="shared" si="328"/>
        <v>50302.5</v>
      </c>
    </row>
    <row r="5011" spans="1:4">
      <c r="A5011">
        <f t="shared" si="329"/>
        <v>50111</v>
      </c>
      <c r="B5011">
        <f t="shared" si="329"/>
        <v>50112</v>
      </c>
      <c r="C5011">
        <f t="shared" si="329"/>
        <v>50113</v>
      </c>
      <c r="D5011" s="1">
        <f t="shared" si="328"/>
        <v>50303.5</v>
      </c>
    </row>
    <row r="5012" spans="1:4">
      <c r="A5012">
        <f t="shared" si="329"/>
        <v>50121</v>
      </c>
      <c r="B5012">
        <f t="shared" si="329"/>
        <v>50122</v>
      </c>
      <c r="C5012">
        <f t="shared" si="329"/>
        <v>50123</v>
      </c>
      <c r="D5012" s="1">
        <f t="shared" si="328"/>
        <v>50304.5</v>
      </c>
    </row>
    <row r="5013" spans="1:4">
      <c r="A5013">
        <f t="shared" si="329"/>
        <v>50131</v>
      </c>
      <c r="B5013">
        <f t="shared" si="329"/>
        <v>50132</v>
      </c>
      <c r="C5013">
        <f t="shared" si="329"/>
        <v>50133</v>
      </c>
      <c r="D5013" s="1">
        <f t="shared" si="328"/>
        <v>50305.5</v>
      </c>
    </row>
    <row r="5014" spans="1:4">
      <c r="A5014">
        <f t="shared" si="329"/>
        <v>50141</v>
      </c>
      <c r="B5014">
        <f t="shared" si="329"/>
        <v>50142</v>
      </c>
      <c r="C5014">
        <f t="shared" si="329"/>
        <v>50143</v>
      </c>
      <c r="D5014" s="1">
        <f t="shared" si="328"/>
        <v>50306.5</v>
      </c>
    </row>
    <row r="5015" spans="1:4">
      <c r="A5015">
        <f t="shared" si="329"/>
        <v>50151</v>
      </c>
      <c r="B5015">
        <f t="shared" si="329"/>
        <v>50152</v>
      </c>
      <c r="C5015">
        <f t="shared" si="329"/>
        <v>50153</v>
      </c>
      <c r="D5015" s="1">
        <f t="shared" si="328"/>
        <v>50307.5</v>
      </c>
    </row>
    <row r="5016" spans="1:4">
      <c r="A5016">
        <f t="shared" si="329"/>
        <v>50161</v>
      </c>
      <c r="B5016">
        <f t="shared" si="329"/>
        <v>50162</v>
      </c>
      <c r="C5016">
        <f t="shared" si="329"/>
        <v>50163</v>
      </c>
      <c r="D5016" s="1">
        <f t="shared" si="328"/>
        <v>50308.5</v>
      </c>
    </row>
    <row r="5017" spans="1:4">
      <c r="A5017">
        <f t="shared" si="329"/>
        <v>50171</v>
      </c>
      <c r="B5017">
        <f t="shared" si="329"/>
        <v>50172</v>
      </c>
      <c r="C5017">
        <f t="shared" si="329"/>
        <v>50173</v>
      </c>
      <c r="D5017" s="1">
        <f t="shared" si="328"/>
        <v>50309.5</v>
      </c>
    </row>
    <row r="5018" spans="1:4">
      <c r="A5018">
        <f t="shared" si="329"/>
        <v>50181</v>
      </c>
      <c r="B5018">
        <f t="shared" si="329"/>
        <v>50182</v>
      </c>
      <c r="C5018">
        <f t="shared" si="329"/>
        <v>50183</v>
      </c>
      <c r="D5018" s="1">
        <f t="shared" si="328"/>
        <v>50310.5</v>
      </c>
    </row>
    <row r="5019" spans="1:4">
      <c r="A5019">
        <f t="shared" si="329"/>
        <v>50191</v>
      </c>
      <c r="B5019">
        <f t="shared" si="329"/>
        <v>50192</v>
      </c>
      <c r="C5019">
        <f t="shared" si="329"/>
        <v>50193</v>
      </c>
      <c r="D5019" s="1">
        <f t="shared" si="328"/>
        <v>50311.5</v>
      </c>
    </row>
    <row r="5020" spans="1:4">
      <c r="A5020">
        <f t="shared" si="329"/>
        <v>50201</v>
      </c>
      <c r="B5020">
        <f t="shared" si="329"/>
        <v>50202</v>
      </c>
      <c r="C5020">
        <f t="shared" si="329"/>
        <v>50203</v>
      </c>
      <c r="D5020" s="1">
        <f t="shared" si="328"/>
        <v>50312.5</v>
      </c>
    </row>
    <row r="5021" spans="1:4">
      <c r="A5021">
        <f t="shared" ref="A5021:C5040" si="330">ROW()*10+COLUMN()</f>
        <v>50211</v>
      </c>
      <c r="B5021">
        <f t="shared" si="330"/>
        <v>50212</v>
      </c>
      <c r="C5021">
        <f t="shared" si="330"/>
        <v>50213</v>
      </c>
      <c r="D5021" s="1">
        <f t="shared" si="328"/>
        <v>50313.5</v>
      </c>
    </row>
    <row r="5022" spans="1:4">
      <c r="A5022">
        <f t="shared" si="330"/>
        <v>50221</v>
      </c>
      <c r="B5022">
        <f t="shared" si="330"/>
        <v>50222</v>
      </c>
      <c r="C5022">
        <f t="shared" si="330"/>
        <v>50223</v>
      </c>
      <c r="D5022" s="1">
        <f t="shared" si="328"/>
        <v>50314.5</v>
      </c>
    </row>
    <row r="5023" spans="1:4">
      <c r="A5023">
        <f t="shared" si="330"/>
        <v>50231</v>
      </c>
      <c r="B5023">
        <f t="shared" si="330"/>
        <v>50232</v>
      </c>
      <c r="C5023">
        <f t="shared" si="330"/>
        <v>50233</v>
      </c>
      <c r="D5023" s="1">
        <f t="shared" si="328"/>
        <v>50315.5</v>
      </c>
    </row>
    <row r="5024" spans="1:4">
      <c r="A5024">
        <f t="shared" si="330"/>
        <v>50241</v>
      </c>
      <c r="B5024">
        <f t="shared" si="330"/>
        <v>50242</v>
      </c>
      <c r="C5024">
        <f t="shared" si="330"/>
        <v>50243</v>
      </c>
      <c r="D5024" s="1">
        <f t="shared" si="328"/>
        <v>50316.5</v>
      </c>
    </row>
    <row r="5025" spans="1:4">
      <c r="A5025">
        <f t="shared" si="330"/>
        <v>50251</v>
      </c>
      <c r="B5025">
        <f t="shared" si="330"/>
        <v>50252</v>
      </c>
      <c r="C5025">
        <f t="shared" si="330"/>
        <v>50253</v>
      </c>
      <c r="D5025" s="1">
        <f t="shared" si="328"/>
        <v>50317.5</v>
      </c>
    </row>
    <row r="5026" spans="1:4">
      <c r="A5026">
        <f t="shared" si="330"/>
        <v>50261</v>
      </c>
      <c r="B5026">
        <f t="shared" si="330"/>
        <v>50262</v>
      </c>
      <c r="C5026">
        <f t="shared" si="330"/>
        <v>50263</v>
      </c>
      <c r="D5026" s="1">
        <f t="shared" si="328"/>
        <v>50318.5</v>
      </c>
    </row>
    <row r="5027" spans="1:4">
      <c r="A5027">
        <f t="shared" si="330"/>
        <v>50271</v>
      </c>
      <c r="B5027">
        <f t="shared" si="330"/>
        <v>50272</v>
      </c>
      <c r="C5027">
        <f t="shared" si="330"/>
        <v>50273</v>
      </c>
      <c r="D5027" s="1">
        <f t="shared" si="328"/>
        <v>50319.5</v>
      </c>
    </row>
    <row r="5028" spans="1:4">
      <c r="A5028">
        <f t="shared" si="330"/>
        <v>50281</v>
      </c>
      <c r="B5028">
        <f t="shared" si="330"/>
        <v>50282</v>
      </c>
      <c r="C5028">
        <f t="shared" si="330"/>
        <v>50283</v>
      </c>
      <c r="D5028" s="1">
        <f t="shared" si="328"/>
        <v>50320.5</v>
      </c>
    </row>
    <row r="5029" spans="1:4">
      <c r="A5029">
        <f t="shared" si="330"/>
        <v>50291</v>
      </c>
      <c r="B5029">
        <f t="shared" si="330"/>
        <v>50292</v>
      </c>
      <c r="C5029">
        <f t="shared" si="330"/>
        <v>50293</v>
      </c>
      <c r="D5029" s="1">
        <f t="shared" si="328"/>
        <v>50321.5</v>
      </c>
    </row>
    <row r="5030" spans="1:4">
      <c r="A5030">
        <f t="shared" si="330"/>
        <v>50301</v>
      </c>
      <c r="B5030">
        <f t="shared" si="330"/>
        <v>50302</v>
      </c>
      <c r="C5030">
        <f t="shared" si="330"/>
        <v>50303</v>
      </c>
      <c r="D5030" s="1">
        <f t="shared" si="328"/>
        <v>50322.5</v>
      </c>
    </row>
    <row r="5031" spans="1:4">
      <c r="A5031">
        <f t="shared" si="330"/>
        <v>50311</v>
      </c>
      <c r="B5031">
        <f t="shared" si="330"/>
        <v>50312</v>
      </c>
      <c r="C5031">
        <f t="shared" si="330"/>
        <v>50313</v>
      </c>
      <c r="D5031" s="1">
        <f t="shared" si="328"/>
        <v>50323.5</v>
      </c>
    </row>
    <row r="5032" spans="1:4">
      <c r="A5032">
        <f t="shared" si="330"/>
        <v>50321</v>
      </c>
      <c r="B5032">
        <f t="shared" si="330"/>
        <v>50322</v>
      </c>
      <c r="C5032">
        <f t="shared" si="330"/>
        <v>50323</v>
      </c>
      <c r="D5032" s="1">
        <f t="shared" si="328"/>
        <v>50324.5</v>
      </c>
    </row>
    <row r="5033" spans="1:4">
      <c r="A5033">
        <f t="shared" si="330"/>
        <v>50331</v>
      </c>
      <c r="B5033">
        <f t="shared" si="330"/>
        <v>50332</v>
      </c>
      <c r="C5033">
        <f t="shared" si="330"/>
        <v>50333</v>
      </c>
      <c r="D5033" s="1">
        <f t="shared" si="328"/>
        <v>50325.5</v>
      </c>
    </row>
    <row r="5034" spans="1:4">
      <c r="A5034">
        <f t="shared" si="330"/>
        <v>50341</v>
      </c>
      <c r="B5034">
        <f t="shared" si="330"/>
        <v>50342</v>
      </c>
      <c r="C5034">
        <f t="shared" si="330"/>
        <v>50343</v>
      </c>
      <c r="D5034" s="1">
        <f t="shared" si="328"/>
        <v>50326.5</v>
      </c>
    </row>
    <row r="5035" spans="1:4">
      <c r="A5035">
        <f t="shared" si="330"/>
        <v>50351</v>
      </c>
      <c r="B5035">
        <f t="shared" si="330"/>
        <v>50352</v>
      </c>
      <c r="C5035">
        <f t="shared" si="330"/>
        <v>50353</v>
      </c>
      <c r="D5035" s="1">
        <f t="shared" si="328"/>
        <v>50327.5</v>
      </c>
    </row>
    <row r="5036" spans="1:4">
      <c r="A5036">
        <f t="shared" si="330"/>
        <v>50361</v>
      </c>
      <c r="B5036">
        <f t="shared" si="330"/>
        <v>50362</v>
      </c>
      <c r="C5036">
        <f t="shared" si="330"/>
        <v>50363</v>
      </c>
      <c r="D5036" s="1">
        <f t="shared" si="328"/>
        <v>50328.5</v>
      </c>
    </row>
    <row r="5037" spans="1:4">
      <c r="A5037">
        <f t="shared" si="330"/>
        <v>50371</v>
      </c>
      <c r="B5037">
        <f t="shared" si="330"/>
        <v>50372</v>
      </c>
      <c r="C5037">
        <f t="shared" si="330"/>
        <v>50373</v>
      </c>
      <c r="D5037" s="1">
        <f t="shared" si="328"/>
        <v>50329.5</v>
      </c>
    </row>
    <row r="5038" spans="1:4">
      <c r="A5038">
        <f t="shared" si="330"/>
        <v>50381</v>
      </c>
      <c r="B5038">
        <f t="shared" si="330"/>
        <v>50382</v>
      </c>
      <c r="C5038">
        <f t="shared" si="330"/>
        <v>50383</v>
      </c>
      <c r="D5038" s="1">
        <f t="shared" si="328"/>
        <v>50330.5</v>
      </c>
    </row>
    <row r="5039" spans="1:4">
      <c r="A5039">
        <f t="shared" si="330"/>
        <v>50391</v>
      </c>
      <c r="B5039">
        <f t="shared" si="330"/>
        <v>50392</v>
      </c>
      <c r="C5039">
        <f t="shared" si="330"/>
        <v>50393</v>
      </c>
      <c r="D5039" s="1">
        <f t="shared" si="328"/>
        <v>50331.5</v>
      </c>
    </row>
    <row r="5040" spans="1:4">
      <c r="A5040">
        <f t="shared" si="330"/>
        <v>50401</v>
      </c>
      <c r="B5040">
        <f t="shared" si="330"/>
        <v>50402</v>
      </c>
      <c r="C5040">
        <f t="shared" si="330"/>
        <v>50403</v>
      </c>
      <c r="D5040" s="1">
        <f t="shared" si="328"/>
        <v>50332.5</v>
      </c>
    </row>
    <row r="5041" spans="1:4">
      <c r="A5041">
        <f t="shared" ref="A5041:C5060" si="331">ROW()*10+COLUMN()</f>
        <v>50411</v>
      </c>
      <c r="B5041">
        <f t="shared" si="331"/>
        <v>50412</v>
      </c>
      <c r="C5041">
        <f t="shared" si="331"/>
        <v>50413</v>
      </c>
      <c r="D5041" s="1">
        <f t="shared" si="328"/>
        <v>50333.5</v>
      </c>
    </row>
    <row r="5042" spans="1:4">
      <c r="A5042">
        <f t="shared" si="331"/>
        <v>50421</v>
      </c>
      <c r="B5042">
        <f t="shared" si="331"/>
        <v>50422</v>
      </c>
      <c r="C5042">
        <f t="shared" si="331"/>
        <v>50423</v>
      </c>
      <c r="D5042" s="1">
        <f t="shared" si="328"/>
        <v>50334.5</v>
      </c>
    </row>
    <row r="5043" spans="1:4">
      <c r="A5043">
        <f t="shared" si="331"/>
        <v>50431</v>
      </c>
      <c r="B5043">
        <f t="shared" si="331"/>
        <v>50432</v>
      </c>
      <c r="C5043">
        <f t="shared" si="331"/>
        <v>50433</v>
      </c>
      <c r="D5043" s="1">
        <f t="shared" si="328"/>
        <v>50335.5</v>
      </c>
    </row>
    <row r="5044" spans="1:4">
      <c r="A5044">
        <f t="shared" si="331"/>
        <v>50441</v>
      </c>
      <c r="B5044">
        <f t="shared" si="331"/>
        <v>50442</v>
      </c>
      <c r="C5044">
        <f t="shared" si="331"/>
        <v>50443</v>
      </c>
      <c r="D5044" s="1">
        <f t="shared" si="328"/>
        <v>50336.5</v>
      </c>
    </row>
    <row r="5045" spans="1:4">
      <c r="A5045">
        <f t="shared" si="331"/>
        <v>50451</v>
      </c>
      <c r="B5045">
        <f t="shared" si="331"/>
        <v>50452</v>
      </c>
      <c r="C5045">
        <f t="shared" si="331"/>
        <v>50453</v>
      </c>
      <c r="D5045" s="1">
        <f t="shared" si="328"/>
        <v>50337.5</v>
      </c>
    </row>
    <row r="5046" spans="1:4">
      <c r="A5046">
        <f t="shared" si="331"/>
        <v>50461</v>
      </c>
      <c r="B5046">
        <f t="shared" si="331"/>
        <v>50462</v>
      </c>
      <c r="C5046">
        <f t="shared" si="331"/>
        <v>50463</v>
      </c>
      <c r="D5046" s="1">
        <f t="shared" si="328"/>
        <v>50338.5</v>
      </c>
    </row>
    <row r="5047" spans="1:4">
      <c r="A5047">
        <f t="shared" si="331"/>
        <v>50471</v>
      </c>
      <c r="B5047">
        <f t="shared" si="331"/>
        <v>50472</v>
      </c>
      <c r="C5047">
        <f t="shared" si="331"/>
        <v>50473</v>
      </c>
      <c r="D5047" s="1">
        <f t="shared" si="328"/>
        <v>50339.5</v>
      </c>
    </row>
    <row r="5048" spans="1:4">
      <c r="A5048">
        <f t="shared" si="331"/>
        <v>50481</v>
      </c>
      <c r="B5048">
        <f t="shared" si="331"/>
        <v>50482</v>
      </c>
      <c r="C5048">
        <f t="shared" si="331"/>
        <v>50483</v>
      </c>
      <c r="D5048" s="1">
        <f t="shared" si="328"/>
        <v>50340.5</v>
      </c>
    </row>
    <row r="5049" spans="1:4">
      <c r="A5049">
        <f t="shared" si="331"/>
        <v>50491</v>
      </c>
      <c r="B5049">
        <f t="shared" si="331"/>
        <v>50492</v>
      </c>
      <c r="C5049">
        <f t="shared" si="331"/>
        <v>50493</v>
      </c>
      <c r="D5049" s="1">
        <f t="shared" si="328"/>
        <v>50341.5</v>
      </c>
    </row>
    <row r="5050" spans="1:4">
      <c r="A5050">
        <f t="shared" si="331"/>
        <v>50501</v>
      </c>
      <c r="B5050">
        <f t="shared" si="331"/>
        <v>50502</v>
      </c>
      <c r="C5050">
        <f t="shared" si="331"/>
        <v>50503</v>
      </c>
      <c r="D5050" s="1">
        <f t="shared" si="328"/>
        <v>50342.5</v>
      </c>
    </row>
    <row r="5051" spans="1:4">
      <c r="A5051">
        <f t="shared" si="331"/>
        <v>50511</v>
      </c>
      <c r="B5051">
        <f t="shared" si="331"/>
        <v>50512</v>
      </c>
      <c r="C5051">
        <f t="shared" si="331"/>
        <v>50513</v>
      </c>
      <c r="D5051" s="1">
        <f t="shared" si="328"/>
        <v>50343.5</v>
      </c>
    </row>
    <row r="5052" spans="1:4">
      <c r="A5052">
        <f t="shared" si="331"/>
        <v>50521</v>
      </c>
      <c r="B5052">
        <f t="shared" si="331"/>
        <v>50522</v>
      </c>
      <c r="C5052">
        <f t="shared" si="331"/>
        <v>50523</v>
      </c>
      <c r="D5052" s="1">
        <f t="shared" si="328"/>
        <v>50344.5</v>
      </c>
    </row>
    <row r="5053" spans="1:4">
      <c r="A5053">
        <f t="shared" si="331"/>
        <v>50531</v>
      </c>
      <c r="B5053">
        <f t="shared" si="331"/>
        <v>50532</v>
      </c>
      <c r="C5053">
        <f t="shared" si="331"/>
        <v>50533</v>
      </c>
      <c r="D5053" s="1">
        <f t="shared" si="328"/>
        <v>50345.5</v>
      </c>
    </row>
    <row r="5054" spans="1:4">
      <c r="A5054">
        <f t="shared" si="331"/>
        <v>50541</v>
      </c>
      <c r="B5054">
        <f t="shared" si="331"/>
        <v>50542</v>
      </c>
      <c r="C5054">
        <f t="shared" si="331"/>
        <v>50543</v>
      </c>
      <c r="D5054" s="1">
        <f t="shared" si="328"/>
        <v>50346.5</v>
      </c>
    </row>
    <row r="5055" spans="1:4">
      <c r="A5055">
        <f t="shared" si="331"/>
        <v>50551</v>
      </c>
      <c r="B5055">
        <f t="shared" si="331"/>
        <v>50552</v>
      </c>
      <c r="C5055">
        <f t="shared" si="331"/>
        <v>50553</v>
      </c>
      <c r="D5055" s="1">
        <f t="shared" si="328"/>
        <v>50347.5</v>
      </c>
    </row>
    <row r="5056" spans="1:4">
      <c r="A5056">
        <f t="shared" si="331"/>
        <v>50561</v>
      </c>
      <c r="B5056">
        <f t="shared" si="331"/>
        <v>50562</v>
      </c>
      <c r="C5056">
        <f t="shared" si="331"/>
        <v>50563</v>
      </c>
      <c r="D5056" s="1">
        <f t="shared" si="328"/>
        <v>50348.5</v>
      </c>
    </row>
    <row r="5057" spans="1:4">
      <c r="A5057">
        <f t="shared" si="331"/>
        <v>50571</v>
      </c>
      <c r="B5057">
        <f t="shared" si="331"/>
        <v>50572</v>
      </c>
      <c r="C5057">
        <f t="shared" si="331"/>
        <v>50573</v>
      </c>
      <c r="D5057" s="1">
        <f t="shared" ref="D5057:D5120" si="332">DATE(2024,1,1)+ROW()+0.5</f>
        <v>50349.5</v>
      </c>
    </row>
    <row r="5058" spans="1:4">
      <c r="A5058">
        <f t="shared" si="331"/>
        <v>50581</v>
      </c>
      <c r="B5058">
        <f t="shared" si="331"/>
        <v>50582</v>
      </c>
      <c r="C5058">
        <f t="shared" si="331"/>
        <v>50583</v>
      </c>
      <c r="D5058" s="1">
        <f t="shared" si="332"/>
        <v>50350.5</v>
      </c>
    </row>
    <row r="5059" spans="1:4">
      <c r="A5059">
        <f t="shared" si="331"/>
        <v>50591</v>
      </c>
      <c r="B5059">
        <f t="shared" si="331"/>
        <v>50592</v>
      </c>
      <c r="C5059">
        <f t="shared" si="331"/>
        <v>50593</v>
      </c>
      <c r="D5059" s="1">
        <f t="shared" si="332"/>
        <v>50351.5</v>
      </c>
    </row>
    <row r="5060" spans="1:4">
      <c r="A5060">
        <f t="shared" si="331"/>
        <v>50601</v>
      </c>
      <c r="B5060">
        <f t="shared" si="331"/>
        <v>50602</v>
      </c>
      <c r="C5060">
        <f t="shared" si="331"/>
        <v>50603</v>
      </c>
      <c r="D5060" s="1">
        <f t="shared" si="332"/>
        <v>50352.5</v>
      </c>
    </row>
    <row r="5061" spans="1:4">
      <c r="A5061">
        <f t="shared" ref="A5061:C5080" si="333">ROW()*10+COLUMN()</f>
        <v>50611</v>
      </c>
      <c r="B5061">
        <f t="shared" si="333"/>
        <v>50612</v>
      </c>
      <c r="C5061">
        <f t="shared" si="333"/>
        <v>50613</v>
      </c>
      <c r="D5061" s="1">
        <f t="shared" si="332"/>
        <v>50353.5</v>
      </c>
    </row>
    <row r="5062" spans="1:4">
      <c r="A5062">
        <f t="shared" si="333"/>
        <v>50621</v>
      </c>
      <c r="B5062">
        <f t="shared" si="333"/>
        <v>50622</v>
      </c>
      <c r="C5062">
        <f t="shared" si="333"/>
        <v>50623</v>
      </c>
      <c r="D5062" s="1">
        <f t="shared" si="332"/>
        <v>50354.5</v>
      </c>
    </row>
    <row r="5063" spans="1:4">
      <c r="A5063">
        <f t="shared" si="333"/>
        <v>50631</v>
      </c>
      <c r="B5063">
        <f t="shared" si="333"/>
        <v>50632</v>
      </c>
      <c r="C5063">
        <f t="shared" si="333"/>
        <v>50633</v>
      </c>
      <c r="D5063" s="1">
        <f t="shared" si="332"/>
        <v>50355.5</v>
      </c>
    </row>
    <row r="5064" spans="1:4">
      <c r="A5064">
        <f t="shared" si="333"/>
        <v>50641</v>
      </c>
      <c r="B5064">
        <f t="shared" si="333"/>
        <v>50642</v>
      </c>
      <c r="C5064">
        <f t="shared" si="333"/>
        <v>50643</v>
      </c>
      <c r="D5064" s="1">
        <f t="shared" si="332"/>
        <v>50356.5</v>
      </c>
    </row>
    <row r="5065" spans="1:4">
      <c r="A5065">
        <f t="shared" si="333"/>
        <v>50651</v>
      </c>
      <c r="B5065">
        <f t="shared" si="333"/>
        <v>50652</v>
      </c>
      <c r="C5065">
        <f t="shared" si="333"/>
        <v>50653</v>
      </c>
      <c r="D5065" s="1">
        <f t="shared" si="332"/>
        <v>50357.5</v>
      </c>
    </row>
    <row r="5066" spans="1:4">
      <c r="A5066">
        <f t="shared" si="333"/>
        <v>50661</v>
      </c>
      <c r="B5066">
        <f t="shared" si="333"/>
        <v>50662</v>
      </c>
      <c r="C5066">
        <f t="shared" si="333"/>
        <v>50663</v>
      </c>
      <c r="D5066" s="1">
        <f t="shared" si="332"/>
        <v>50358.5</v>
      </c>
    </row>
    <row r="5067" spans="1:4">
      <c r="A5067">
        <f t="shared" si="333"/>
        <v>50671</v>
      </c>
      <c r="B5067">
        <f t="shared" si="333"/>
        <v>50672</v>
      </c>
      <c r="C5067">
        <f t="shared" si="333"/>
        <v>50673</v>
      </c>
      <c r="D5067" s="1">
        <f t="shared" si="332"/>
        <v>50359.5</v>
      </c>
    </row>
    <row r="5068" spans="1:4">
      <c r="A5068">
        <f t="shared" si="333"/>
        <v>50681</v>
      </c>
      <c r="B5068">
        <f t="shared" si="333"/>
        <v>50682</v>
      </c>
      <c r="C5068">
        <f t="shared" si="333"/>
        <v>50683</v>
      </c>
      <c r="D5068" s="1">
        <f t="shared" si="332"/>
        <v>50360.5</v>
      </c>
    </row>
    <row r="5069" spans="1:4">
      <c r="A5069">
        <f t="shared" si="333"/>
        <v>50691</v>
      </c>
      <c r="B5069">
        <f t="shared" si="333"/>
        <v>50692</v>
      </c>
      <c r="C5069">
        <f t="shared" si="333"/>
        <v>50693</v>
      </c>
      <c r="D5069" s="1">
        <f t="shared" si="332"/>
        <v>50361.5</v>
      </c>
    </row>
    <row r="5070" spans="1:4">
      <c r="A5070">
        <f t="shared" si="333"/>
        <v>50701</v>
      </c>
      <c r="B5070">
        <f t="shared" si="333"/>
        <v>50702</v>
      </c>
      <c r="C5070">
        <f t="shared" si="333"/>
        <v>50703</v>
      </c>
      <c r="D5070" s="1">
        <f t="shared" si="332"/>
        <v>50362.5</v>
      </c>
    </row>
    <row r="5071" spans="1:4">
      <c r="A5071">
        <f t="shared" si="333"/>
        <v>50711</v>
      </c>
      <c r="B5071">
        <f t="shared" si="333"/>
        <v>50712</v>
      </c>
      <c r="C5071">
        <f t="shared" si="333"/>
        <v>50713</v>
      </c>
      <c r="D5071" s="1">
        <f t="shared" si="332"/>
        <v>50363.5</v>
      </c>
    </row>
    <row r="5072" spans="1:4">
      <c r="A5072">
        <f t="shared" si="333"/>
        <v>50721</v>
      </c>
      <c r="B5072">
        <f t="shared" si="333"/>
        <v>50722</v>
      </c>
      <c r="C5072">
        <f t="shared" si="333"/>
        <v>50723</v>
      </c>
      <c r="D5072" s="1">
        <f t="shared" si="332"/>
        <v>50364.5</v>
      </c>
    </row>
    <row r="5073" spans="1:4">
      <c r="A5073">
        <f t="shared" si="333"/>
        <v>50731</v>
      </c>
      <c r="B5073">
        <f t="shared" si="333"/>
        <v>50732</v>
      </c>
      <c r="C5073">
        <f t="shared" si="333"/>
        <v>50733</v>
      </c>
      <c r="D5073" s="1">
        <f t="shared" si="332"/>
        <v>50365.5</v>
      </c>
    </row>
    <row r="5074" spans="1:4">
      <c r="A5074">
        <f t="shared" si="333"/>
        <v>50741</v>
      </c>
      <c r="B5074">
        <f t="shared" si="333"/>
        <v>50742</v>
      </c>
      <c r="C5074">
        <f t="shared" si="333"/>
        <v>50743</v>
      </c>
      <c r="D5074" s="1">
        <f t="shared" si="332"/>
        <v>50366.5</v>
      </c>
    </row>
    <row r="5075" spans="1:4">
      <c r="A5075">
        <f t="shared" si="333"/>
        <v>50751</v>
      </c>
      <c r="B5075">
        <f t="shared" si="333"/>
        <v>50752</v>
      </c>
      <c r="C5075">
        <f t="shared" si="333"/>
        <v>50753</v>
      </c>
      <c r="D5075" s="1">
        <f t="shared" si="332"/>
        <v>50367.5</v>
      </c>
    </row>
    <row r="5076" spans="1:4">
      <c r="A5076">
        <f t="shared" si="333"/>
        <v>50761</v>
      </c>
      <c r="B5076">
        <f t="shared" si="333"/>
        <v>50762</v>
      </c>
      <c r="C5076">
        <f t="shared" si="333"/>
        <v>50763</v>
      </c>
      <c r="D5076" s="1">
        <f t="shared" si="332"/>
        <v>50368.5</v>
      </c>
    </row>
    <row r="5077" spans="1:4">
      <c r="A5077">
        <f t="shared" si="333"/>
        <v>50771</v>
      </c>
      <c r="B5077">
        <f t="shared" si="333"/>
        <v>50772</v>
      </c>
      <c r="C5077">
        <f t="shared" si="333"/>
        <v>50773</v>
      </c>
      <c r="D5077" s="1">
        <f t="shared" si="332"/>
        <v>50369.5</v>
      </c>
    </row>
    <row r="5078" spans="1:4">
      <c r="A5078">
        <f t="shared" si="333"/>
        <v>50781</v>
      </c>
      <c r="B5078">
        <f t="shared" si="333"/>
        <v>50782</v>
      </c>
      <c r="C5078">
        <f t="shared" si="333"/>
        <v>50783</v>
      </c>
      <c r="D5078" s="1">
        <f t="shared" si="332"/>
        <v>50370.5</v>
      </c>
    </row>
    <row r="5079" spans="1:4">
      <c r="A5079">
        <f t="shared" si="333"/>
        <v>50791</v>
      </c>
      <c r="B5079">
        <f t="shared" si="333"/>
        <v>50792</v>
      </c>
      <c r="C5079">
        <f t="shared" si="333"/>
        <v>50793</v>
      </c>
      <c r="D5079" s="1">
        <f t="shared" si="332"/>
        <v>50371.5</v>
      </c>
    </row>
    <row r="5080" spans="1:4">
      <c r="A5080">
        <f t="shared" si="333"/>
        <v>50801</v>
      </c>
      <c r="B5080">
        <f t="shared" si="333"/>
        <v>50802</v>
      </c>
      <c r="C5080">
        <f t="shared" si="333"/>
        <v>50803</v>
      </c>
      <c r="D5080" s="1">
        <f t="shared" si="332"/>
        <v>50372.5</v>
      </c>
    </row>
    <row r="5081" spans="1:4">
      <c r="A5081">
        <f t="shared" ref="A5081:C5100" si="334">ROW()*10+COLUMN()</f>
        <v>50811</v>
      </c>
      <c r="B5081">
        <f t="shared" si="334"/>
        <v>50812</v>
      </c>
      <c r="C5081">
        <f t="shared" si="334"/>
        <v>50813</v>
      </c>
      <c r="D5081" s="1">
        <f t="shared" si="332"/>
        <v>50373.5</v>
      </c>
    </row>
    <row r="5082" spans="1:4">
      <c r="A5082">
        <f t="shared" si="334"/>
        <v>50821</v>
      </c>
      <c r="B5082">
        <f t="shared" si="334"/>
        <v>50822</v>
      </c>
      <c r="C5082">
        <f t="shared" si="334"/>
        <v>50823</v>
      </c>
      <c r="D5082" s="1">
        <f t="shared" si="332"/>
        <v>50374.5</v>
      </c>
    </row>
    <row r="5083" spans="1:4">
      <c r="A5083">
        <f t="shared" si="334"/>
        <v>50831</v>
      </c>
      <c r="B5083">
        <f t="shared" si="334"/>
        <v>50832</v>
      </c>
      <c r="C5083">
        <f t="shared" si="334"/>
        <v>50833</v>
      </c>
      <c r="D5083" s="1">
        <f t="shared" si="332"/>
        <v>50375.5</v>
      </c>
    </row>
    <row r="5084" spans="1:4">
      <c r="A5084">
        <f t="shared" si="334"/>
        <v>50841</v>
      </c>
      <c r="B5084">
        <f t="shared" si="334"/>
        <v>50842</v>
      </c>
      <c r="C5084">
        <f t="shared" si="334"/>
        <v>50843</v>
      </c>
      <c r="D5084" s="1">
        <f t="shared" si="332"/>
        <v>50376.5</v>
      </c>
    </row>
    <row r="5085" spans="1:4">
      <c r="A5085">
        <f t="shared" si="334"/>
        <v>50851</v>
      </c>
      <c r="B5085">
        <f t="shared" si="334"/>
        <v>50852</v>
      </c>
      <c r="C5085">
        <f t="shared" si="334"/>
        <v>50853</v>
      </c>
      <c r="D5085" s="1">
        <f t="shared" si="332"/>
        <v>50377.5</v>
      </c>
    </row>
    <row r="5086" spans="1:4">
      <c r="A5086">
        <f t="shared" si="334"/>
        <v>50861</v>
      </c>
      <c r="B5086">
        <f t="shared" si="334"/>
        <v>50862</v>
      </c>
      <c r="C5086">
        <f t="shared" si="334"/>
        <v>50863</v>
      </c>
      <c r="D5086" s="1">
        <f t="shared" si="332"/>
        <v>50378.5</v>
      </c>
    </row>
    <row r="5087" spans="1:4">
      <c r="A5087">
        <f t="shared" si="334"/>
        <v>50871</v>
      </c>
      <c r="B5087">
        <f t="shared" si="334"/>
        <v>50872</v>
      </c>
      <c r="C5087">
        <f t="shared" si="334"/>
        <v>50873</v>
      </c>
      <c r="D5087" s="1">
        <f t="shared" si="332"/>
        <v>50379.5</v>
      </c>
    </row>
    <row r="5088" spans="1:4">
      <c r="A5088">
        <f t="shared" si="334"/>
        <v>50881</v>
      </c>
      <c r="B5088">
        <f t="shared" si="334"/>
        <v>50882</v>
      </c>
      <c r="C5088">
        <f t="shared" si="334"/>
        <v>50883</v>
      </c>
      <c r="D5088" s="1">
        <f t="shared" si="332"/>
        <v>50380.5</v>
      </c>
    </row>
    <row r="5089" spans="1:4">
      <c r="A5089">
        <f t="shared" si="334"/>
        <v>50891</v>
      </c>
      <c r="B5089">
        <f t="shared" si="334"/>
        <v>50892</v>
      </c>
      <c r="C5089">
        <f t="shared" si="334"/>
        <v>50893</v>
      </c>
      <c r="D5089" s="1">
        <f t="shared" si="332"/>
        <v>50381.5</v>
      </c>
    </row>
    <row r="5090" spans="1:4">
      <c r="A5090">
        <f t="shared" si="334"/>
        <v>50901</v>
      </c>
      <c r="B5090">
        <f t="shared" si="334"/>
        <v>50902</v>
      </c>
      <c r="C5090">
        <f t="shared" si="334"/>
        <v>50903</v>
      </c>
      <c r="D5090" s="1">
        <f t="shared" si="332"/>
        <v>50382.5</v>
      </c>
    </row>
    <row r="5091" spans="1:4">
      <c r="A5091">
        <f t="shared" si="334"/>
        <v>50911</v>
      </c>
      <c r="B5091">
        <f t="shared" si="334"/>
        <v>50912</v>
      </c>
      <c r="C5091">
        <f t="shared" si="334"/>
        <v>50913</v>
      </c>
      <c r="D5091" s="1">
        <f t="shared" si="332"/>
        <v>50383.5</v>
      </c>
    </row>
    <row r="5092" spans="1:4">
      <c r="A5092">
        <f t="shared" si="334"/>
        <v>50921</v>
      </c>
      <c r="B5092">
        <f t="shared" si="334"/>
        <v>50922</v>
      </c>
      <c r="C5092">
        <f t="shared" si="334"/>
        <v>50923</v>
      </c>
      <c r="D5092" s="1">
        <f t="shared" si="332"/>
        <v>50384.5</v>
      </c>
    </row>
    <row r="5093" spans="1:4">
      <c r="A5093">
        <f t="shared" si="334"/>
        <v>50931</v>
      </c>
      <c r="B5093">
        <f t="shared" si="334"/>
        <v>50932</v>
      </c>
      <c r="C5093">
        <f t="shared" si="334"/>
        <v>50933</v>
      </c>
      <c r="D5093" s="1">
        <f t="shared" si="332"/>
        <v>50385.5</v>
      </c>
    </row>
    <row r="5094" spans="1:4">
      <c r="A5094">
        <f t="shared" si="334"/>
        <v>50941</v>
      </c>
      <c r="B5094">
        <f t="shared" si="334"/>
        <v>50942</v>
      </c>
      <c r="C5094">
        <f t="shared" si="334"/>
        <v>50943</v>
      </c>
      <c r="D5094" s="1">
        <f t="shared" si="332"/>
        <v>50386.5</v>
      </c>
    </row>
    <row r="5095" spans="1:4">
      <c r="A5095">
        <f t="shared" si="334"/>
        <v>50951</v>
      </c>
      <c r="B5095">
        <f t="shared" si="334"/>
        <v>50952</v>
      </c>
      <c r="C5095">
        <f t="shared" si="334"/>
        <v>50953</v>
      </c>
      <c r="D5095" s="1">
        <f t="shared" si="332"/>
        <v>50387.5</v>
      </c>
    </row>
    <row r="5096" spans="1:4">
      <c r="A5096">
        <f t="shared" si="334"/>
        <v>50961</v>
      </c>
      <c r="B5096">
        <f t="shared" si="334"/>
        <v>50962</v>
      </c>
      <c r="C5096">
        <f t="shared" si="334"/>
        <v>50963</v>
      </c>
      <c r="D5096" s="1">
        <f t="shared" si="332"/>
        <v>50388.5</v>
      </c>
    </row>
    <row r="5097" spans="1:4">
      <c r="A5097">
        <f t="shared" si="334"/>
        <v>50971</v>
      </c>
      <c r="B5097">
        <f t="shared" si="334"/>
        <v>50972</v>
      </c>
      <c r="C5097">
        <f t="shared" si="334"/>
        <v>50973</v>
      </c>
      <c r="D5097" s="1">
        <f t="shared" si="332"/>
        <v>50389.5</v>
      </c>
    </row>
    <row r="5098" spans="1:4">
      <c r="A5098">
        <f t="shared" si="334"/>
        <v>50981</v>
      </c>
      <c r="B5098">
        <f t="shared" si="334"/>
        <v>50982</v>
      </c>
      <c r="C5098">
        <f t="shared" si="334"/>
        <v>50983</v>
      </c>
      <c r="D5098" s="1">
        <f t="shared" si="332"/>
        <v>50390.5</v>
      </c>
    </row>
    <row r="5099" spans="1:4">
      <c r="A5099">
        <f t="shared" si="334"/>
        <v>50991</v>
      </c>
      <c r="B5099">
        <f t="shared" si="334"/>
        <v>50992</v>
      </c>
      <c r="C5099">
        <f t="shared" si="334"/>
        <v>50993</v>
      </c>
      <c r="D5099" s="1">
        <f t="shared" si="332"/>
        <v>50391.5</v>
      </c>
    </row>
    <row r="5100" spans="1:4">
      <c r="A5100">
        <f t="shared" si="334"/>
        <v>51001</v>
      </c>
      <c r="B5100">
        <f t="shared" si="334"/>
        <v>51002</v>
      </c>
      <c r="C5100">
        <f t="shared" si="334"/>
        <v>51003</v>
      </c>
      <c r="D5100" s="1">
        <f t="shared" si="332"/>
        <v>50392.5</v>
      </c>
    </row>
    <row r="5101" spans="1:4">
      <c r="A5101">
        <f t="shared" ref="A5101:C5120" si="335">ROW()*10+COLUMN()</f>
        <v>51011</v>
      </c>
      <c r="B5101">
        <f t="shared" si="335"/>
        <v>51012</v>
      </c>
      <c r="C5101">
        <f t="shared" si="335"/>
        <v>51013</v>
      </c>
      <c r="D5101" s="1">
        <f t="shared" si="332"/>
        <v>50393.5</v>
      </c>
    </row>
    <row r="5102" spans="1:4">
      <c r="A5102">
        <f t="shared" si="335"/>
        <v>51021</v>
      </c>
      <c r="B5102">
        <f t="shared" si="335"/>
        <v>51022</v>
      </c>
      <c r="C5102">
        <f t="shared" si="335"/>
        <v>51023</v>
      </c>
      <c r="D5102" s="1">
        <f t="shared" si="332"/>
        <v>50394.5</v>
      </c>
    </row>
    <row r="5103" spans="1:4">
      <c r="A5103">
        <f t="shared" si="335"/>
        <v>51031</v>
      </c>
      <c r="B5103">
        <f t="shared" si="335"/>
        <v>51032</v>
      </c>
      <c r="C5103">
        <f t="shared" si="335"/>
        <v>51033</v>
      </c>
      <c r="D5103" s="1">
        <f t="shared" si="332"/>
        <v>50395.5</v>
      </c>
    </row>
    <row r="5104" spans="1:4">
      <c r="A5104">
        <f t="shared" si="335"/>
        <v>51041</v>
      </c>
      <c r="B5104">
        <f t="shared" si="335"/>
        <v>51042</v>
      </c>
      <c r="C5104">
        <f t="shared" si="335"/>
        <v>51043</v>
      </c>
      <c r="D5104" s="1">
        <f t="shared" si="332"/>
        <v>50396.5</v>
      </c>
    </row>
    <row r="5105" spans="1:4">
      <c r="A5105">
        <f t="shared" si="335"/>
        <v>51051</v>
      </c>
      <c r="B5105">
        <f t="shared" si="335"/>
        <v>51052</v>
      </c>
      <c r="C5105">
        <f t="shared" si="335"/>
        <v>51053</v>
      </c>
      <c r="D5105" s="1">
        <f t="shared" si="332"/>
        <v>50397.5</v>
      </c>
    </row>
    <row r="5106" spans="1:4">
      <c r="A5106">
        <f t="shared" si="335"/>
        <v>51061</v>
      </c>
      <c r="B5106">
        <f t="shared" si="335"/>
        <v>51062</v>
      </c>
      <c r="C5106">
        <f t="shared" si="335"/>
        <v>51063</v>
      </c>
      <c r="D5106" s="1">
        <f t="shared" si="332"/>
        <v>50398.5</v>
      </c>
    </row>
    <row r="5107" spans="1:4">
      <c r="A5107">
        <f t="shared" si="335"/>
        <v>51071</v>
      </c>
      <c r="B5107">
        <f t="shared" si="335"/>
        <v>51072</v>
      </c>
      <c r="C5107">
        <f t="shared" si="335"/>
        <v>51073</v>
      </c>
      <c r="D5107" s="1">
        <f t="shared" si="332"/>
        <v>50399.5</v>
      </c>
    </row>
    <row r="5108" spans="1:4">
      <c r="A5108">
        <f t="shared" si="335"/>
        <v>51081</v>
      </c>
      <c r="B5108">
        <f t="shared" si="335"/>
        <v>51082</v>
      </c>
      <c r="C5108">
        <f t="shared" si="335"/>
        <v>51083</v>
      </c>
      <c r="D5108" s="1">
        <f t="shared" si="332"/>
        <v>50400.5</v>
      </c>
    </row>
    <row r="5109" spans="1:4">
      <c r="A5109">
        <f t="shared" si="335"/>
        <v>51091</v>
      </c>
      <c r="B5109">
        <f t="shared" si="335"/>
        <v>51092</v>
      </c>
      <c r="C5109">
        <f t="shared" si="335"/>
        <v>51093</v>
      </c>
      <c r="D5109" s="1">
        <f t="shared" si="332"/>
        <v>50401.5</v>
      </c>
    </row>
    <row r="5110" spans="1:4">
      <c r="A5110">
        <f t="shared" si="335"/>
        <v>51101</v>
      </c>
      <c r="B5110">
        <f t="shared" si="335"/>
        <v>51102</v>
      </c>
      <c r="C5110">
        <f t="shared" si="335"/>
        <v>51103</v>
      </c>
      <c r="D5110" s="1">
        <f t="shared" si="332"/>
        <v>50402.5</v>
      </c>
    </row>
    <row r="5111" spans="1:4">
      <c r="A5111">
        <f t="shared" si="335"/>
        <v>51111</v>
      </c>
      <c r="B5111">
        <f t="shared" si="335"/>
        <v>51112</v>
      </c>
      <c r="C5111">
        <f t="shared" si="335"/>
        <v>51113</v>
      </c>
      <c r="D5111" s="1">
        <f t="shared" si="332"/>
        <v>50403.5</v>
      </c>
    </row>
    <row r="5112" spans="1:4">
      <c r="A5112">
        <f t="shared" si="335"/>
        <v>51121</v>
      </c>
      <c r="B5112">
        <f t="shared" si="335"/>
        <v>51122</v>
      </c>
      <c r="C5112">
        <f t="shared" si="335"/>
        <v>51123</v>
      </c>
      <c r="D5112" s="1">
        <f t="shared" si="332"/>
        <v>50404.5</v>
      </c>
    </row>
    <row r="5113" spans="1:4">
      <c r="A5113">
        <f t="shared" si="335"/>
        <v>51131</v>
      </c>
      <c r="B5113">
        <f t="shared" si="335"/>
        <v>51132</v>
      </c>
      <c r="C5113">
        <f t="shared" si="335"/>
        <v>51133</v>
      </c>
      <c r="D5113" s="1">
        <f t="shared" si="332"/>
        <v>50405.5</v>
      </c>
    </row>
    <row r="5114" spans="1:4">
      <c r="A5114">
        <f t="shared" si="335"/>
        <v>51141</v>
      </c>
      <c r="B5114">
        <f t="shared" si="335"/>
        <v>51142</v>
      </c>
      <c r="C5114">
        <f t="shared" si="335"/>
        <v>51143</v>
      </c>
      <c r="D5114" s="1">
        <f t="shared" si="332"/>
        <v>50406.5</v>
      </c>
    </row>
    <row r="5115" spans="1:4">
      <c r="A5115">
        <f t="shared" si="335"/>
        <v>51151</v>
      </c>
      <c r="B5115">
        <f t="shared" si="335"/>
        <v>51152</v>
      </c>
      <c r="C5115">
        <f t="shared" si="335"/>
        <v>51153</v>
      </c>
      <c r="D5115" s="1">
        <f t="shared" si="332"/>
        <v>50407.5</v>
      </c>
    </row>
    <row r="5116" spans="1:4">
      <c r="A5116">
        <f t="shared" si="335"/>
        <v>51161</v>
      </c>
      <c r="B5116">
        <f t="shared" si="335"/>
        <v>51162</v>
      </c>
      <c r="C5116">
        <f t="shared" si="335"/>
        <v>51163</v>
      </c>
      <c r="D5116" s="1">
        <f t="shared" si="332"/>
        <v>50408.5</v>
      </c>
    </row>
    <row r="5117" spans="1:4">
      <c r="A5117">
        <f t="shared" si="335"/>
        <v>51171</v>
      </c>
      <c r="B5117">
        <f t="shared" si="335"/>
        <v>51172</v>
      </c>
      <c r="C5117">
        <f t="shared" si="335"/>
        <v>51173</v>
      </c>
      <c r="D5117" s="1">
        <f t="shared" si="332"/>
        <v>50409.5</v>
      </c>
    </row>
    <row r="5118" spans="1:4">
      <c r="A5118">
        <f t="shared" si="335"/>
        <v>51181</v>
      </c>
      <c r="B5118">
        <f t="shared" si="335"/>
        <v>51182</v>
      </c>
      <c r="C5118">
        <f t="shared" si="335"/>
        <v>51183</v>
      </c>
      <c r="D5118" s="1">
        <f t="shared" si="332"/>
        <v>50410.5</v>
      </c>
    </row>
    <row r="5119" spans="1:4">
      <c r="A5119">
        <f t="shared" si="335"/>
        <v>51191</v>
      </c>
      <c r="B5119">
        <f t="shared" si="335"/>
        <v>51192</v>
      </c>
      <c r="C5119">
        <f t="shared" si="335"/>
        <v>51193</v>
      </c>
      <c r="D5119" s="1">
        <f t="shared" si="332"/>
        <v>50411.5</v>
      </c>
    </row>
    <row r="5120" spans="1:4">
      <c r="A5120">
        <f t="shared" si="335"/>
        <v>51201</v>
      </c>
      <c r="B5120">
        <f t="shared" si="335"/>
        <v>51202</v>
      </c>
      <c r="C5120">
        <f t="shared" si="335"/>
        <v>51203</v>
      </c>
      <c r="D5120" s="1">
        <f t="shared" si="332"/>
        <v>50412.5</v>
      </c>
    </row>
    <row r="5121" spans="1:4">
      <c r="A5121">
        <f t="shared" ref="A5121:C5140" si="336">ROW()*10+COLUMN()</f>
        <v>51211</v>
      </c>
      <c r="B5121">
        <f t="shared" si="336"/>
        <v>51212</v>
      </c>
      <c r="C5121">
        <f t="shared" si="336"/>
        <v>51213</v>
      </c>
      <c r="D5121" s="1">
        <f t="shared" ref="D5121:D5184" si="337">DATE(2024,1,1)+ROW()+0.5</f>
        <v>50413.5</v>
      </c>
    </row>
    <row r="5122" spans="1:4">
      <c r="A5122">
        <f t="shared" si="336"/>
        <v>51221</v>
      </c>
      <c r="B5122">
        <f t="shared" si="336"/>
        <v>51222</v>
      </c>
      <c r="C5122">
        <f t="shared" si="336"/>
        <v>51223</v>
      </c>
      <c r="D5122" s="1">
        <f t="shared" si="337"/>
        <v>50414.5</v>
      </c>
    </row>
    <row r="5123" spans="1:4">
      <c r="A5123">
        <f t="shared" si="336"/>
        <v>51231</v>
      </c>
      <c r="B5123">
        <f t="shared" si="336"/>
        <v>51232</v>
      </c>
      <c r="C5123">
        <f t="shared" si="336"/>
        <v>51233</v>
      </c>
      <c r="D5123" s="1">
        <f t="shared" si="337"/>
        <v>50415.5</v>
      </c>
    </row>
    <row r="5124" spans="1:4">
      <c r="A5124">
        <f t="shared" si="336"/>
        <v>51241</v>
      </c>
      <c r="B5124">
        <f t="shared" si="336"/>
        <v>51242</v>
      </c>
      <c r="C5124">
        <f t="shared" si="336"/>
        <v>51243</v>
      </c>
      <c r="D5124" s="1">
        <f t="shared" si="337"/>
        <v>50416.5</v>
      </c>
    </row>
    <row r="5125" spans="1:4">
      <c r="A5125">
        <f t="shared" si="336"/>
        <v>51251</v>
      </c>
      <c r="B5125">
        <f t="shared" si="336"/>
        <v>51252</v>
      </c>
      <c r="C5125">
        <f t="shared" si="336"/>
        <v>51253</v>
      </c>
      <c r="D5125" s="1">
        <f t="shared" si="337"/>
        <v>50417.5</v>
      </c>
    </row>
    <row r="5126" spans="1:4">
      <c r="A5126">
        <f t="shared" si="336"/>
        <v>51261</v>
      </c>
      <c r="B5126">
        <f t="shared" si="336"/>
        <v>51262</v>
      </c>
      <c r="C5126">
        <f t="shared" si="336"/>
        <v>51263</v>
      </c>
      <c r="D5126" s="1">
        <f t="shared" si="337"/>
        <v>50418.5</v>
      </c>
    </row>
    <row r="5127" spans="1:4">
      <c r="A5127">
        <f t="shared" si="336"/>
        <v>51271</v>
      </c>
      <c r="B5127">
        <f t="shared" si="336"/>
        <v>51272</v>
      </c>
      <c r="C5127">
        <f t="shared" si="336"/>
        <v>51273</v>
      </c>
      <c r="D5127" s="1">
        <f t="shared" si="337"/>
        <v>50419.5</v>
      </c>
    </row>
    <row r="5128" spans="1:4">
      <c r="A5128">
        <f t="shared" si="336"/>
        <v>51281</v>
      </c>
      <c r="B5128">
        <f t="shared" si="336"/>
        <v>51282</v>
      </c>
      <c r="C5128">
        <f t="shared" si="336"/>
        <v>51283</v>
      </c>
      <c r="D5128" s="1">
        <f t="shared" si="337"/>
        <v>50420.5</v>
      </c>
    </row>
    <row r="5129" spans="1:4">
      <c r="A5129">
        <f t="shared" si="336"/>
        <v>51291</v>
      </c>
      <c r="B5129">
        <f t="shared" si="336"/>
        <v>51292</v>
      </c>
      <c r="C5129">
        <f t="shared" si="336"/>
        <v>51293</v>
      </c>
      <c r="D5129" s="1">
        <f t="shared" si="337"/>
        <v>50421.5</v>
      </c>
    </row>
    <row r="5130" spans="1:4">
      <c r="A5130">
        <f t="shared" si="336"/>
        <v>51301</v>
      </c>
      <c r="B5130">
        <f t="shared" si="336"/>
        <v>51302</v>
      </c>
      <c r="C5130">
        <f t="shared" si="336"/>
        <v>51303</v>
      </c>
      <c r="D5130" s="1">
        <f t="shared" si="337"/>
        <v>50422.5</v>
      </c>
    </row>
    <row r="5131" spans="1:4">
      <c r="A5131">
        <f t="shared" si="336"/>
        <v>51311</v>
      </c>
      <c r="B5131">
        <f t="shared" si="336"/>
        <v>51312</v>
      </c>
      <c r="C5131">
        <f t="shared" si="336"/>
        <v>51313</v>
      </c>
      <c r="D5131" s="1">
        <f t="shared" si="337"/>
        <v>50423.5</v>
      </c>
    </row>
    <row r="5132" spans="1:4">
      <c r="A5132">
        <f t="shared" si="336"/>
        <v>51321</v>
      </c>
      <c r="B5132">
        <f t="shared" si="336"/>
        <v>51322</v>
      </c>
      <c r="C5132">
        <f t="shared" si="336"/>
        <v>51323</v>
      </c>
      <c r="D5132" s="1">
        <f t="shared" si="337"/>
        <v>50424.5</v>
      </c>
    </row>
    <row r="5133" spans="1:4">
      <c r="A5133">
        <f t="shared" si="336"/>
        <v>51331</v>
      </c>
      <c r="B5133">
        <f t="shared" si="336"/>
        <v>51332</v>
      </c>
      <c r="C5133">
        <f t="shared" si="336"/>
        <v>51333</v>
      </c>
      <c r="D5133" s="1">
        <f t="shared" si="337"/>
        <v>50425.5</v>
      </c>
    </row>
    <row r="5134" spans="1:4">
      <c r="A5134">
        <f t="shared" si="336"/>
        <v>51341</v>
      </c>
      <c r="B5134">
        <f t="shared" si="336"/>
        <v>51342</v>
      </c>
      <c r="C5134">
        <f t="shared" si="336"/>
        <v>51343</v>
      </c>
      <c r="D5134" s="1">
        <f t="shared" si="337"/>
        <v>50426.5</v>
      </c>
    </row>
    <row r="5135" spans="1:4">
      <c r="A5135">
        <f t="shared" si="336"/>
        <v>51351</v>
      </c>
      <c r="B5135">
        <f t="shared" si="336"/>
        <v>51352</v>
      </c>
      <c r="C5135">
        <f t="shared" si="336"/>
        <v>51353</v>
      </c>
      <c r="D5135" s="1">
        <f t="shared" si="337"/>
        <v>50427.5</v>
      </c>
    </row>
    <row r="5136" spans="1:4">
      <c r="A5136">
        <f t="shared" si="336"/>
        <v>51361</v>
      </c>
      <c r="B5136">
        <f t="shared" si="336"/>
        <v>51362</v>
      </c>
      <c r="C5136">
        <f t="shared" si="336"/>
        <v>51363</v>
      </c>
      <c r="D5136" s="1">
        <f t="shared" si="337"/>
        <v>50428.5</v>
      </c>
    </row>
    <row r="5137" spans="1:4">
      <c r="A5137">
        <f t="shared" si="336"/>
        <v>51371</v>
      </c>
      <c r="B5137">
        <f t="shared" si="336"/>
        <v>51372</v>
      </c>
      <c r="C5137">
        <f t="shared" si="336"/>
        <v>51373</v>
      </c>
      <c r="D5137" s="1">
        <f t="shared" si="337"/>
        <v>50429.5</v>
      </c>
    </row>
    <row r="5138" spans="1:4">
      <c r="A5138">
        <f t="shared" si="336"/>
        <v>51381</v>
      </c>
      <c r="B5138">
        <f t="shared" si="336"/>
        <v>51382</v>
      </c>
      <c r="C5138">
        <f t="shared" si="336"/>
        <v>51383</v>
      </c>
      <c r="D5138" s="1">
        <f t="shared" si="337"/>
        <v>50430.5</v>
      </c>
    </row>
    <row r="5139" spans="1:4">
      <c r="A5139">
        <f t="shared" si="336"/>
        <v>51391</v>
      </c>
      <c r="B5139">
        <f t="shared" si="336"/>
        <v>51392</v>
      </c>
      <c r="C5139">
        <f t="shared" si="336"/>
        <v>51393</v>
      </c>
      <c r="D5139" s="1">
        <f t="shared" si="337"/>
        <v>50431.5</v>
      </c>
    </row>
    <row r="5140" spans="1:4">
      <c r="A5140">
        <f t="shared" si="336"/>
        <v>51401</v>
      </c>
      <c r="B5140">
        <f t="shared" si="336"/>
        <v>51402</v>
      </c>
      <c r="C5140">
        <f t="shared" si="336"/>
        <v>51403</v>
      </c>
      <c r="D5140" s="1">
        <f t="shared" si="337"/>
        <v>50432.5</v>
      </c>
    </row>
    <row r="5141" spans="1:4">
      <c r="A5141">
        <f t="shared" ref="A5141:C5160" si="338">ROW()*10+COLUMN()</f>
        <v>51411</v>
      </c>
      <c r="B5141">
        <f t="shared" si="338"/>
        <v>51412</v>
      </c>
      <c r="C5141">
        <f t="shared" si="338"/>
        <v>51413</v>
      </c>
      <c r="D5141" s="1">
        <f t="shared" si="337"/>
        <v>50433.5</v>
      </c>
    </row>
    <row r="5142" spans="1:4">
      <c r="A5142">
        <f t="shared" si="338"/>
        <v>51421</v>
      </c>
      <c r="B5142">
        <f t="shared" si="338"/>
        <v>51422</v>
      </c>
      <c r="C5142">
        <f t="shared" si="338"/>
        <v>51423</v>
      </c>
      <c r="D5142" s="1">
        <f t="shared" si="337"/>
        <v>50434.5</v>
      </c>
    </row>
    <row r="5143" spans="1:4">
      <c r="A5143">
        <f t="shared" si="338"/>
        <v>51431</v>
      </c>
      <c r="B5143">
        <f t="shared" si="338"/>
        <v>51432</v>
      </c>
      <c r="C5143">
        <f t="shared" si="338"/>
        <v>51433</v>
      </c>
      <c r="D5143" s="1">
        <f t="shared" si="337"/>
        <v>50435.5</v>
      </c>
    </row>
    <row r="5144" spans="1:4">
      <c r="A5144">
        <f t="shared" si="338"/>
        <v>51441</v>
      </c>
      <c r="B5144">
        <f t="shared" si="338"/>
        <v>51442</v>
      </c>
      <c r="C5144">
        <f t="shared" si="338"/>
        <v>51443</v>
      </c>
      <c r="D5144" s="1">
        <f t="shared" si="337"/>
        <v>50436.5</v>
      </c>
    </row>
    <row r="5145" spans="1:4">
      <c r="A5145">
        <f t="shared" si="338"/>
        <v>51451</v>
      </c>
      <c r="B5145">
        <f t="shared" si="338"/>
        <v>51452</v>
      </c>
      <c r="C5145">
        <f t="shared" si="338"/>
        <v>51453</v>
      </c>
      <c r="D5145" s="1">
        <f t="shared" si="337"/>
        <v>50437.5</v>
      </c>
    </row>
    <row r="5146" spans="1:4">
      <c r="A5146">
        <f t="shared" si="338"/>
        <v>51461</v>
      </c>
      <c r="B5146">
        <f t="shared" si="338"/>
        <v>51462</v>
      </c>
      <c r="C5146">
        <f t="shared" si="338"/>
        <v>51463</v>
      </c>
      <c r="D5146" s="1">
        <f t="shared" si="337"/>
        <v>50438.5</v>
      </c>
    </row>
    <row r="5147" spans="1:4">
      <c r="A5147">
        <f t="shared" si="338"/>
        <v>51471</v>
      </c>
      <c r="B5147">
        <f t="shared" si="338"/>
        <v>51472</v>
      </c>
      <c r="C5147">
        <f t="shared" si="338"/>
        <v>51473</v>
      </c>
      <c r="D5147" s="1">
        <f t="shared" si="337"/>
        <v>50439.5</v>
      </c>
    </row>
    <row r="5148" spans="1:4">
      <c r="A5148">
        <f t="shared" si="338"/>
        <v>51481</v>
      </c>
      <c r="B5148">
        <f t="shared" si="338"/>
        <v>51482</v>
      </c>
      <c r="C5148">
        <f t="shared" si="338"/>
        <v>51483</v>
      </c>
      <c r="D5148" s="1">
        <f t="shared" si="337"/>
        <v>50440.5</v>
      </c>
    </row>
    <row r="5149" spans="1:4">
      <c r="A5149">
        <f t="shared" si="338"/>
        <v>51491</v>
      </c>
      <c r="B5149">
        <f t="shared" si="338"/>
        <v>51492</v>
      </c>
      <c r="C5149">
        <f t="shared" si="338"/>
        <v>51493</v>
      </c>
      <c r="D5149" s="1">
        <f t="shared" si="337"/>
        <v>50441.5</v>
      </c>
    </row>
    <row r="5150" spans="1:4">
      <c r="A5150">
        <f t="shared" si="338"/>
        <v>51501</v>
      </c>
      <c r="B5150">
        <f t="shared" si="338"/>
        <v>51502</v>
      </c>
      <c r="C5150">
        <f t="shared" si="338"/>
        <v>51503</v>
      </c>
      <c r="D5150" s="1">
        <f t="shared" si="337"/>
        <v>50442.5</v>
      </c>
    </row>
    <row r="5151" spans="1:4">
      <c r="A5151">
        <f t="shared" si="338"/>
        <v>51511</v>
      </c>
      <c r="B5151">
        <f t="shared" si="338"/>
        <v>51512</v>
      </c>
      <c r="C5151">
        <f t="shared" si="338"/>
        <v>51513</v>
      </c>
      <c r="D5151" s="1">
        <f t="shared" si="337"/>
        <v>50443.5</v>
      </c>
    </row>
    <row r="5152" spans="1:4">
      <c r="A5152">
        <f t="shared" si="338"/>
        <v>51521</v>
      </c>
      <c r="B5152">
        <f t="shared" si="338"/>
        <v>51522</v>
      </c>
      <c r="C5152">
        <f t="shared" si="338"/>
        <v>51523</v>
      </c>
      <c r="D5152" s="1">
        <f t="shared" si="337"/>
        <v>50444.5</v>
      </c>
    </row>
    <row r="5153" spans="1:4">
      <c r="A5153">
        <f t="shared" si="338"/>
        <v>51531</v>
      </c>
      <c r="B5153">
        <f t="shared" si="338"/>
        <v>51532</v>
      </c>
      <c r="C5153">
        <f t="shared" si="338"/>
        <v>51533</v>
      </c>
      <c r="D5153" s="1">
        <f t="shared" si="337"/>
        <v>50445.5</v>
      </c>
    </row>
    <row r="5154" spans="1:4">
      <c r="A5154">
        <f t="shared" si="338"/>
        <v>51541</v>
      </c>
      <c r="B5154">
        <f t="shared" si="338"/>
        <v>51542</v>
      </c>
      <c r="C5154">
        <f t="shared" si="338"/>
        <v>51543</v>
      </c>
      <c r="D5154" s="1">
        <f t="shared" si="337"/>
        <v>50446.5</v>
      </c>
    </row>
    <row r="5155" spans="1:4">
      <c r="A5155">
        <f t="shared" si="338"/>
        <v>51551</v>
      </c>
      <c r="B5155">
        <f t="shared" si="338"/>
        <v>51552</v>
      </c>
      <c r="C5155">
        <f t="shared" si="338"/>
        <v>51553</v>
      </c>
      <c r="D5155" s="1">
        <f t="shared" si="337"/>
        <v>50447.5</v>
      </c>
    </row>
    <row r="5156" spans="1:4">
      <c r="A5156">
        <f t="shared" si="338"/>
        <v>51561</v>
      </c>
      <c r="B5156">
        <f t="shared" si="338"/>
        <v>51562</v>
      </c>
      <c r="C5156">
        <f t="shared" si="338"/>
        <v>51563</v>
      </c>
      <c r="D5156" s="1">
        <f t="shared" si="337"/>
        <v>50448.5</v>
      </c>
    </row>
    <row r="5157" spans="1:4">
      <c r="A5157">
        <f t="shared" si="338"/>
        <v>51571</v>
      </c>
      <c r="B5157">
        <f t="shared" si="338"/>
        <v>51572</v>
      </c>
      <c r="C5157">
        <f t="shared" si="338"/>
        <v>51573</v>
      </c>
      <c r="D5157" s="1">
        <f t="shared" si="337"/>
        <v>50449.5</v>
      </c>
    </row>
    <row r="5158" spans="1:4">
      <c r="A5158">
        <f t="shared" si="338"/>
        <v>51581</v>
      </c>
      <c r="B5158">
        <f t="shared" si="338"/>
        <v>51582</v>
      </c>
      <c r="C5158">
        <f t="shared" si="338"/>
        <v>51583</v>
      </c>
      <c r="D5158" s="1">
        <f t="shared" si="337"/>
        <v>50450.5</v>
      </c>
    </row>
    <row r="5159" spans="1:4">
      <c r="A5159">
        <f t="shared" si="338"/>
        <v>51591</v>
      </c>
      <c r="B5159">
        <f t="shared" si="338"/>
        <v>51592</v>
      </c>
      <c r="C5159">
        <f t="shared" si="338"/>
        <v>51593</v>
      </c>
      <c r="D5159" s="1">
        <f t="shared" si="337"/>
        <v>50451.5</v>
      </c>
    </row>
    <row r="5160" spans="1:4">
      <c r="A5160">
        <f t="shared" si="338"/>
        <v>51601</v>
      </c>
      <c r="B5160">
        <f t="shared" si="338"/>
        <v>51602</v>
      </c>
      <c r="C5160">
        <f t="shared" si="338"/>
        <v>51603</v>
      </c>
      <c r="D5160" s="1">
        <f t="shared" si="337"/>
        <v>50452.5</v>
      </c>
    </row>
    <row r="5161" spans="1:4">
      <c r="A5161">
        <f t="shared" ref="A5161:C5180" si="339">ROW()*10+COLUMN()</f>
        <v>51611</v>
      </c>
      <c r="B5161">
        <f t="shared" si="339"/>
        <v>51612</v>
      </c>
      <c r="C5161">
        <f t="shared" si="339"/>
        <v>51613</v>
      </c>
      <c r="D5161" s="1">
        <f t="shared" si="337"/>
        <v>50453.5</v>
      </c>
    </row>
    <row r="5162" spans="1:4">
      <c r="A5162">
        <f t="shared" si="339"/>
        <v>51621</v>
      </c>
      <c r="B5162">
        <f t="shared" si="339"/>
        <v>51622</v>
      </c>
      <c r="C5162">
        <f t="shared" si="339"/>
        <v>51623</v>
      </c>
      <c r="D5162" s="1">
        <f t="shared" si="337"/>
        <v>50454.5</v>
      </c>
    </row>
    <row r="5163" spans="1:4">
      <c r="A5163">
        <f t="shared" si="339"/>
        <v>51631</v>
      </c>
      <c r="B5163">
        <f t="shared" si="339"/>
        <v>51632</v>
      </c>
      <c r="C5163">
        <f t="shared" si="339"/>
        <v>51633</v>
      </c>
      <c r="D5163" s="1">
        <f t="shared" si="337"/>
        <v>50455.5</v>
      </c>
    </row>
    <row r="5164" spans="1:4">
      <c r="A5164">
        <f t="shared" si="339"/>
        <v>51641</v>
      </c>
      <c r="B5164">
        <f t="shared" si="339"/>
        <v>51642</v>
      </c>
      <c r="C5164">
        <f t="shared" si="339"/>
        <v>51643</v>
      </c>
      <c r="D5164" s="1">
        <f t="shared" si="337"/>
        <v>50456.5</v>
      </c>
    </row>
    <row r="5165" spans="1:4">
      <c r="A5165">
        <f t="shared" si="339"/>
        <v>51651</v>
      </c>
      <c r="B5165">
        <f t="shared" si="339"/>
        <v>51652</v>
      </c>
      <c r="C5165">
        <f t="shared" si="339"/>
        <v>51653</v>
      </c>
      <c r="D5165" s="1">
        <f t="shared" si="337"/>
        <v>50457.5</v>
      </c>
    </row>
    <row r="5166" spans="1:4">
      <c r="A5166">
        <f t="shared" si="339"/>
        <v>51661</v>
      </c>
      <c r="B5166">
        <f t="shared" si="339"/>
        <v>51662</v>
      </c>
      <c r="C5166">
        <f t="shared" si="339"/>
        <v>51663</v>
      </c>
      <c r="D5166" s="1">
        <f t="shared" si="337"/>
        <v>50458.5</v>
      </c>
    </row>
    <row r="5167" spans="1:4">
      <c r="A5167">
        <f t="shared" si="339"/>
        <v>51671</v>
      </c>
      <c r="B5167">
        <f t="shared" si="339"/>
        <v>51672</v>
      </c>
      <c r="C5167">
        <f t="shared" si="339"/>
        <v>51673</v>
      </c>
      <c r="D5167" s="1">
        <f t="shared" si="337"/>
        <v>50459.5</v>
      </c>
    </row>
    <row r="5168" spans="1:4">
      <c r="A5168">
        <f t="shared" si="339"/>
        <v>51681</v>
      </c>
      <c r="B5168">
        <f t="shared" si="339"/>
        <v>51682</v>
      </c>
      <c r="C5168">
        <f t="shared" si="339"/>
        <v>51683</v>
      </c>
      <c r="D5168" s="1">
        <f t="shared" si="337"/>
        <v>50460.5</v>
      </c>
    </row>
    <row r="5169" spans="1:4">
      <c r="A5169">
        <f t="shared" si="339"/>
        <v>51691</v>
      </c>
      <c r="B5169">
        <f t="shared" si="339"/>
        <v>51692</v>
      </c>
      <c r="C5169">
        <f t="shared" si="339"/>
        <v>51693</v>
      </c>
      <c r="D5169" s="1">
        <f t="shared" si="337"/>
        <v>50461.5</v>
      </c>
    </row>
    <row r="5170" spans="1:4">
      <c r="A5170">
        <f t="shared" si="339"/>
        <v>51701</v>
      </c>
      <c r="B5170">
        <f t="shared" si="339"/>
        <v>51702</v>
      </c>
      <c r="C5170">
        <f t="shared" si="339"/>
        <v>51703</v>
      </c>
      <c r="D5170" s="1">
        <f t="shared" si="337"/>
        <v>50462.5</v>
      </c>
    </row>
    <row r="5171" spans="1:4">
      <c r="A5171">
        <f t="shared" si="339"/>
        <v>51711</v>
      </c>
      <c r="B5171">
        <f t="shared" si="339"/>
        <v>51712</v>
      </c>
      <c r="C5171">
        <f t="shared" si="339"/>
        <v>51713</v>
      </c>
      <c r="D5171" s="1">
        <f t="shared" si="337"/>
        <v>50463.5</v>
      </c>
    </row>
    <row r="5172" spans="1:4">
      <c r="A5172">
        <f t="shared" si="339"/>
        <v>51721</v>
      </c>
      <c r="B5172">
        <f t="shared" si="339"/>
        <v>51722</v>
      </c>
      <c r="C5172">
        <f t="shared" si="339"/>
        <v>51723</v>
      </c>
      <c r="D5172" s="1">
        <f t="shared" si="337"/>
        <v>50464.5</v>
      </c>
    </row>
    <row r="5173" spans="1:4">
      <c r="A5173">
        <f t="shared" si="339"/>
        <v>51731</v>
      </c>
      <c r="B5173">
        <f t="shared" si="339"/>
        <v>51732</v>
      </c>
      <c r="C5173">
        <f t="shared" si="339"/>
        <v>51733</v>
      </c>
      <c r="D5173" s="1">
        <f t="shared" si="337"/>
        <v>50465.5</v>
      </c>
    </row>
    <row r="5174" spans="1:4">
      <c r="A5174">
        <f t="shared" si="339"/>
        <v>51741</v>
      </c>
      <c r="B5174">
        <f t="shared" si="339"/>
        <v>51742</v>
      </c>
      <c r="C5174">
        <f t="shared" si="339"/>
        <v>51743</v>
      </c>
      <c r="D5174" s="1">
        <f t="shared" si="337"/>
        <v>50466.5</v>
      </c>
    </row>
    <row r="5175" spans="1:4">
      <c r="A5175">
        <f t="shared" si="339"/>
        <v>51751</v>
      </c>
      <c r="B5175">
        <f t="shared" si="339"/>
        <v>51752</v>
      </c>
      <c r="C5175">
        <f t="shared" si="339"/>
        <v>51753</v>
      </c>
      <c r="D5175" s="1">
        <f t="shared" si="337"/>
        <v>50467.5</v>
      </c>
    </row>
    <row r="5176" spans="1:4">
      <c r="A5176">
        <f t="shared" si="339"/>
        <v>51761</v>
      </c>
      <c r="B5176">
        <f t="shared" si="339"/>
        <v>51762</v>
      </c>
      <c r="C5176">
        <f t="shared" si="339"/>
        <v>51763</v>
      </c>
      <c r="D5176" s="1">
        <f t="shared" si="337"/>
        <v>50468.5</v>
      </c>
    </row>
    <row r="5177" spans="1:4">
      <c r="A5177">
        <f t="shared" si="339"/>
        <v>51771</v>
      </c>
      <c r="B5177">
        <f t="shared" si="339"/>
        <v>51772</v>
      </c>
      <c r="C5177">
        <f t="shared" si="339"/>
        <v>51773</v>
      </c>
      <c r="D5177" s="1">
        <f t="shared" si="337"/>
        <v>50469.5</v>
      </c>
    </row>
    <row r="5178" spans="1:4">
      <c r="A5178">
        <f t="shared" si="339"/>
        <v>51781</v>
      </c>
      <c r="B5178">
        <f t="shared" si="339"/>
        <v>51782</v>
      </c>
      <c r="C5178">
        <f t="shared" si="339"/>
        <v>51783</v>
      </c>
      <c r="D5178" s="1">
        <f t="shared" si="337"/>
        <v>50470.5</v>
      </c>
    </row>
    <row r="5179" spans="1:4">
      <c r="A5179">
        <f t="shared" si="339"/>
        <v>51791</v>
      </c>
      <c r="B5179">
        <f t="shared" si="339"/>
        <v>51792</v>
      </c>
      <c r="C5179">
        <f t="shared" si="339"/>
        <v>51793</v>
      </c>
      <c r="D5179" s="1">
        <f t="shared" si="337"/>
        <v>50471.5</v>
      </c>
    </row>
    <row r="5180" spans="1:4">
      <c r="A5180">
        <f t="shared" si="339"/>
        <v>51801</v>
      </c>
      <c r="B5180">
        <f t="shared" si="339"/>
        <v>51802</v>
      </c>
      <c r="C5180">
        <f t="shared" si="339"/>
        <v>51803</v>
      </c>
      <c r="D5180" s="1">
        <f t="shared" si="337"/>
        <v>50472.5</v>
      </c>
    </row>
    <row r="5181" spans="1:4">
      <c r="A5181">
        <f t="shared" ref="A5181:C5200" si="340">ROW()*10+COLUMN()</f>
        <v>51811</v>
      </c>
      <c r="B5181">
        <f t="shared" si="340"/>
        <v>51812</v>
      </c>
      <c r="C5181">
        <f t="shared" si="340"/>
        <v>51813</v>
      </c>
      <c r="D5181" s="1">
        <f t="shared" si="337"/>
        <v>50473.5</v>
      </c>
    </row>
    <row r="5182" spans="1:4">
      <c r="A5182">
        <f t="shared" si="340"/>
        <v>51821</v>
      </c>
      <c r="B5182">
        <f t="shared" si="340"/>
        <v>51822</v>
      </c>
      <c r="C5182">
        <f t="shared" si="340"/>
        <v>51823</v>
      </c>
      <c r="D5182" s="1">
        <f t="shared" si="337"/>
        <v>50474.5</v>
      </c>
    </row>
    <row r="5183" spans="1:4">
      <c r="A5183">
        <f t="shared" si="340"/>
        <v>51831</v>
      </c>
      <c r="B5183">
        <f t="shared" si="340"/>
        <v>51832</v>
      </c>
      <c r="C5183">
        <f t="shared" si="340"/>
        <v>51833</v>
      </c>
      <c r="D5183" s="1">
        <f t="shared" si="337"/>
        <v>50475.5</v>
      </c>
    </row>
    <row r="5184" spans="1:4">
      <c r="A5184">
        <f t="shared" si="340"/>
        <v>51841</v>
      </c>
      <c r="B5184">
        <f t="shared" si="340"/>
        <v>51842</v>
      </c>
      <c r="C5184">
        <f t="shared" si="340"/>
        <v>51843</v>
      </c>
      <c r="D5184" s="1">
        <f t="shared" si="337"/>
        <v>50476.5</v>
      </c>
    </row>
    <row r="5185" spans="1:4">
      <c r="A5185">
        <f t="shared" si="340"/>
        <v>51851</v>
      </c>
      <c r="B5185">
        <f t="shared" si="340"/>
        <v>51852</v>
      </c>
      <c r="C5185">
        <f t="shared" si="340"/>
        <v>51853</v>
      </c>
      <c r="D5185" s="1">
        <f t="shared" ref="D5185:D5248" si="341">DATE(2024,1,1)+ROW()+0.5</f>
        <v>50477.5</v>
      </c>
    </row>
    <row r="5186" spans="1:4">
      <c r="A5186">
        <f t="shared" si="340"/>
        <v>51861</v>
      </c>
      <c r="B5186">
        <f t="shared" si="340"/>
        <v>51862</v>
      </c>
      <c r="C5186">
        <f t="shared" si="340"/>
        <v>51863</v>
      </c>
      <c r="D5186" s="1">
        <f t="shared" si="341"/>
        <v>50478.5</v>
      </c>
    </row>
    <row r="5187" spans="1:4">
      <c r="A5187">
        <f t="shared" si="340"/>
        <v>51871</v>
      </c>
      <c r="B5187">
        <f t="shared" si="340"/>
        <v>51872</v>
      </c>
      <c r="C5187">
        <f t="shared" si="340"/>
        <v>51873</v>
      </c>
      <c r="D5187" s="1">
        <f t="shared" si="341"/>
        <v>50479.5</v>
      </c>
    </row>
    <row r="5188" spans="1:4">
      <c r="A5188">
        <f t="shared" si="340"/>
        <v>51881</v>
      </c>
      <c r="B5188">
        <f t="shared" si="340"/>
        <v>51882</v>
      </c>
      <c r="C5188">
        <f t="shared" si="340"/>
        <v>51883</v>
      </c>
      <c r="D5188" s="1">
        <f t="shared" si="341"/>
        <v>50480.5</v>
      </c>
    </row>
    <row r="5189" spans="1:4">
      <c r="A5189">
        <f t="shared" si="340"/>
        <v>51891</v>
      </c>
      <c r="B5189">
        <f t="shared" si="340"/>
        <v>51892</v>
      </c>
      <c r="C5189">
        <f t="shared" si="340"/>
        <v>51893</v>
      </c>
      <c r="D5189" s="1">
        <f t="shared" si="341"/>
        <v>50481.5</v>
      </c>
    </row>
    <row r="5190" spans="1:4">
      <c r="A5190">
        <f t="shared" si="340"/>
        <v>51901</v>
      </c>
      <c r="B5190">
        <f t="shared" si="340"/>
        <v>51902</v>
      </c>
      <c r="C5190">
        <f t="shared" si="340"/>
        <v>51903</v>
      </c>
      <c r="D5190" s="1">
        <f t="shared" si="341"/>
        <v>50482.5</v>
      </c>
    </row>
    <row r="5191" spans="1:4">
      <c r="A5191">
        <f t="shared" si="340"/>
        <v>51911</v>
      </c>
      <c r="B5191">
        <f t="shared" si="340"/>
        <v>51912</v>
      </c>
      <c r="C5191">
        <f t="shared" si="340"/>
        <v>51913</v>
      </c>
      <c r="D5191" s="1">
        <f t="shared" si="341"/>
        <v>50483.5</v>
      </c>
    </row>
    <row r="5192" spans="1:4">
      <c r="A5192">
        <f t="shared" si="340"/>
        <v>51921</v>
      </c>
      <c r="B5192">
        <f t="shared" si="340"/>
        <v>51922</v>
      </c>
      <c r="C5192">
        <f t="shared" si="340"/>
        <v>51923</v>
      </c>
      <c r="D5192" s="1">
        <f t="shared" si="341"/>
        <v>50484.5</v>
      </c>
    </row>
    <row r="5193" spans="1:4">
      <c r="A5193">
        <f t="shared" si="340"/>
        <v>51931</v>
      </c>
      <c r="B5193">
        <f t="shared" si="340"/>
        <v>51932</v>
      </c>
      <c r="C5193">
        <f t="shared" si="340"/>
        <v>51933</v>
      </c>
      <c r="D5193" s="1">
        <f t="shared" si="341"/>
        <v>50485.5</v>
      </c>
    </row>
    <row r="5194" spans="1:4">
      <c r="A5194">
        <f t="shared" si="340"/>
        <v>51941</v>
      </c>
      <c r="B5194">
        <f t="shared" si="340"/>
        <v>51942</v>
      </c>
      <c r="C5194">
        <f t="shared" si="340"/>
        <v>51943</v>
      </c>
      <c r="D5194" s="1">
        <f t="shared" si="341"/>
        <v>50486.5</v>
      </c>
    </row>
    <row r="5195" spans="1:4">
      <c r="A5195">
        <f t="shared" si="340"/>
        <v>51951</v>
      </c>
      <c r="B5195">
        <f t="shared" si="340"/>
        <v>51952</v>
      </c>
      <c r="C5195">
        <f t="shared" si="340"/>
        <v>51953</v>
      </c>
      <c r="D5195" s="1">
        <f t="shared" si="341"/>
        <v>50487.5</v>
      </c>
    </row>
    <row r="5196" spans="1:4">
      <c r="A5196">
        <f t="shared" si="340"/>
        <v>51961</v>
      </c>
      <c r="B5196">
        <f t="shared" si="340"/>
        <v>51962</v>
      </c>
      <c r="C5196">
        <f t="shared" si="340"/>
        <v>51963</v>
      </c>
      <c r="D5196" s="1">
        <f t="shared" si="341"/>
        <v>50488.5</v>
      </c>
    </row>
    <row r="5197" spans="1:4">
      <c r="A5197">
        <f t="shared" si="340"/>
        <v>51971</v>
      </c>
      <c r="B5197">
        <f t="shared" si="340"/>
        <v>51972</v>
      </c>
      <c r="C5197">
        <f t="shared" si="340"/>
        <v>51973</v>
      </c>
      <c r="D5197" s="1">
        <f t="shared" si="341"/>
        <v>50489.5</v>
      </c>
    </row>
    <row r="5198" spans="1:4">
      <c r="A5198">
        <f t="shared" si="340"/>
        <v>51981</v>
      </c>
      <c r="B5198">
        <f t="shared" si="340"/>
        <v>51982</v>
      </c>
      <c r="C5198">
        <f t="shared" si="340"/>
        <v>51983</v>
      </c>
      <c r="D5198" s="1">
        <f t="shared" si="341"/>
        <v>50490.5</v>
      </c>
    </row>
    <row r="5199" spans="1:4">
      <c r="A5199">
        <f t="shared" si="340"/>
        <v>51991</v>
      </c>
      <c r="B5199">
        <f t="shared" si="340"/>
        <v>51992</v>
      </c>
      <c r="C5199">
        <f t="shared" si="340"/>
        <v>51993</v>
      </c>
      <c r="D5199" s="1">
        <f t="shared" si="341"/>
        <v>50491.5</v>
      </c>
    </row>
    <row r="5200" spans="1:4">
      <c r="A5200">
        <f t="shared" si="340"/>
        <v>52001</v>
      </c>
      <c r="B5200">
        <f t="shared" si="340"/>
        <v>52002</v>
      </c>
      <c r="C5200">
        <f t="shared" si="340"/>
        <v>52003</v>
      </c>
      <c r="D5200" s="1">
        <f t="shared" si="341"/>
        <v>50492.5</v>
      </c>
    </row>
    <row r="5201" spans="1:4">
      <c r="A5201">
        <f t="shared" ref="A5201:C5220" si="342">ROW()*10+COLUMN()</f>
        <v>52011</v>
      </c>
      <c r="B5201">
        <f t="shared" si="342"/>
        <v>52012</v>
      </c>
      <c r="C5201">
        <f t="shared" si="342"/>
        <v>52013</v>
      </c>
      <c r="D5201" s="1">
        <f t="shared" si="341"/>
        <v>50493.5</v>
      </c>
    </row>
    <row r="5202" spans="1:4">
      <c r="A5202">
        <f t="shared" si="342"/>
        <v>52021</v>
      </c>
      <c r="B5202">
        <f t="shared" si="342"/>
        <v>52022</v>
      </c>
      <c r="C5202">
        <f t="shared" si="342"/>
        <v>52023</v>
      </c>
      <c r="D5202" s="1">
        <f t="shared" si="341"/>
        <v>50494.5</v>
      </c>
    </row>
    <row r="5203" spans="1:4">
      <c r="A5203">
        <f t="shared" si="342"/>
        <v>52031</v>
      </c>
      <c r="B5203">
        <f t="shared" si="342"/>
        <v>52032</v>
      </c>
      <c r="C5203">
        <f t="shared" si="342"/>
        <v>52033</v>
      </c>
      <c r="D5203" s="1">
        <f t="shared" si="341"/>
        <v>50495.5</v>
      </c>
    </row>
    <row r="5204" spans="1:4">
      <c r="A5204">
        <f t="shared" si="342"/>
        <v>52041</v>
      </c>
      <c r="B5204">
        <f t="shared" si="342"/>
        <v>52042</v>
      </c>
      <c r="C5204">
        <f t="shared" si="342"/>
        <v>52043</v>
      </c>
      <c r="D5204" s="1">
        <f t="shared" si="341"/>
        <v>50496.5</v>
      </c>
    </row>
    <row r="5205" spans="1:4">
      <c r="A5205">
        <f t="shared" si="342"/>
        <v>52051</v>
      </c>
      <c r="B5205">
        <f t="shared" si="342"/>
        <v>52052</v>
      </c>
      <c r="C5205">
        <f t="shared" si="342"/>
        <v>52053</v>
      </c>
      <c r="D5205" s="1">
        <f t="shared" si="341"/>
        <v>50497.5</v>
      </c>
    </row>
    <row r="5206" spans="1:4">
      <c r="A5206">
        <f t="shared" si="342"/>
        <v>52061</v>
      </c>
      <c r="B5206">
        <f t="shared" si="342"/>
        <v>52062</v>
      </c>
      <c r="C5206">
        <f t="shared" si="342"/>
        <v>52063</v>
      </c>
      <c r="D5206" s="1">
        <f t="shared" si="341"/>
        <v>50498.5</v>
      </c>
    </row>
    <row r="5207" spans="1:4">
      <c r="A5207">
        <f t="shared" si="342"/>
        <v>52071</v>
      </c>
      <c r="B5207">
        <f t="shared" si="342"/>
        <v>52072</v>
      </c>
      <c r="C5207">
        <f t="shared" si="342"/>
        <v>52073</v>
      </c>
      <c r="D5207" s="1">
        <f t="shared" si="341"/>
        <v>50499.5</v>
      </c>
    </row>
    <row r="5208" spans="1:4">
      <c r="A5208">
        <f t="shared" si="342"/>
        <v>52081</v>
      </c>
      <c r="B5208">
        <f t="shared" si="342"/>
        <v>52082</v>
      </c>
      <c r="C5208">
        <f t="shared" si="342"/>
        <v>52083</v>
      </c>
      <c r="D5208" s="1">
        <f t="shared" si="341"/>
        <v>50500.5</v>
      </c>
    </row>
    <row r="5209" spans="1:4">
      <c r="A5209">
        <f t="shared" si="342"/>
        <v>52091</v>
      </c>
      <c r="B5209">
        <f t="shared" si="342"/>
        <v>52092</v>
      </c>
      <c r="C5209">
        <f t="shared" si="342"/>
        <v>52093</v>
      </c>
      <c r="D5209" s="1">
        <f t="shared" si="341"/>
        <v>50501.5</v>
      </c>
    </row>
    <row r="5210" spans="1:4">
      <c r="A5210">
        <f t="shared" si="342"/>
        <v>52101</v>
      </c>
      <c r="B5210">
        <f t="shared" si="342"/>
        <v>52102</v>
      </c>
      <c r="C5210">
        <f t="shared" si="342"/>
        <v>52103</v>
      </c>
      <c r="D5210" s="1">
        <f t="shared" si="341"/>
        <v>50502.5</v>
      </c>
    </row>
    <row r="5211" spans="1:4">
      <c r="A5211">
        <f t="shared" si="342"/>
        <v>52111</v>
      </c>
      <c r="B5211">
        <f t="shared" si="342"/>
        <v>52112</v>
      </c>
      <c r="C5211">
        <f t="shared" si="342"/>
        <v>52113</v>
      </c>
      <c r="D5211" s="1">
        <f t="shared" si="341"/>
        <v>50503.5</v>
      </c>
    </row>
    <row r="5212" spans="1:4">
      <c r="A5212">
        <f t="shared" si="342"/>
        <v>52121</v>
      </c>
      <c r="B5212">
        <f t="shared" si="342"/>
        <v>52122</v>
      </c>
      <c r="C5212">
        <f t="shared" si="342"/>
        <v>52123</v>
      </c>
      <c r="D5212" s="1">
        <f t="shared" si="341"/>
        <v>50504.5</v>
      </c>
    </row>
    <row r="5213" spans="1:4">
      <c r="A5213">
        <f t="shared" si="342"/>
        <v>52131</v>
      </c>
      <c r="B5213">
        <f t="shared" si="342"/>
        <v>52132</v>
      </c>
      <c r="C5213">
        <f t="shared" si="342"/>
        <v>52133</v>
      </c>
      <c r="D5213" s="1">
        <f t="shared" si="341"/>
        <v>50505.5</v>
      </c>
    </row>
    <row r="5214" spans="1:4">
      <c r="A5214">
        <f t="shared" si="342"/>
        <v>52141</v>
      </c>
      <c r="B5214">
        <f t="shared" si="342"/>
        <v>52142</v>
      </c>
      <c r="C5214">
        <f t="shared" si="342"/>
        <v>52143</v>
      </c>
      <c r="D5214" s="1">
        <f t="shared" si="341"/>
        <v>50506.5</v>
      </c>
    </row>
    <row r="5215" spans="1:4">
      <c r="A5215">
        <f t="shared" si="342"/>
        <v>52151</v>
      </c>
      <c r="B5215">
        <f t="shared" si="342"/>
        <v>52152</v>
      </c>
      <c r="C5215">
        <f t="shared" si="342"/>
        <v>52153</v>
      </c>
      <c r="D5215" s="1">
        <f t="shared" si="341"/>
        <v>50507.5</v>
      </c>
    </row>
    <row r="5216" spans="1:4">
      <c r="A5216">
        <f t="shared" si="342"/>
        <v>52161</v>
      </c>
      <c r="B5216">
        <f t="shared" si="342"/>
        <v>52162</v>
      </c>
      <c r="C5216">
        <f t="shared" si="342"/>
        <v>52163</v>
      </c>
      <c r="D5216" s="1">
        <f t="shared" si="341"/>
        <v>50508.5</v>
      </c>
    </row>
    <row r="5217" spans="1:4">
      <c r="A5217">
        <f t="shared" si="342"/>
        <v>52171</v>
      </c>
      <c r="B5217">
        <f t="shared" si="342"/>
        <v>52172</v>
      </c>
      <c r="C5217">
        <f t="shared" si="342"/>
        <v>52173</v>
      </c>
      <c r="D5217" s="1">
        <f t="shared" si="341"/>
        <v>50509.5</v>
      </c>
    </row>
    <row r="5218" spans="1:4">
      <c r="A5218">
        <f t="shared" si="342"/>
        <v>52181</v>
      </c>
      <c r="B5218">
        <f t="shared" si="342"/>
        <v>52182</v>
      </c>
      <c r="C5218">
        <f t="shared" si="342"/>
        <v>52183</v>
      </c>
      <c r="D5218" s="1">
        <f t="shared" si="341"/>
        <v>50510.5</v>
      </c>
    </row>
    <row r="5219" spans="1:4">
      <c r="A5219">
        <f t="shared" si="342"/>
        <v>52191</v>
      </c>
      <c r="B5219">
        <f t="shared" si="342"/>
        <v>52192</v>
      </c>
      <c r="C5219">
        <f t="shared" si="342"/>
        <v>52193</v>
      </c>
      <c r="D5219" s="1">
        <f t="shared" si="341"/>
        <v>50511.5</v>
      </c>
    </row>
    <row r="5220" spans="1:4">
      <c r="A5220">
        <f t="shared" si="342"/>
        <v>52201</v>
      </c>
      <c r="B5220">
        <f t="shared" si="342"/>
        <v>52202</v>
      </c>
      <c r="C5220">
        <f t="shared" si="342"/>
        <v>52203</v>
      </c>
      <c r="D5220" s="1">
        <f t="shared" si="341"/>
        <v>50512.5</v>
      </c>
    </row>
    <row r="5221" spans="1:4">
      <c r="A5221">
        <f t="shared" ref="A5221:C5240" si="343">ROW()*10+COLUMN()</f>
        <v>52211</v>
      </c>
      <c r="B5221">
        <f t="shared" si="343"/>
        <v>52212</v>
      </c>
      <c r="C5221">
        <f t="shared" si="343"/>
        <v>52213</v>
      </c>
      <c r="D5221" s="1">
        <f t="shared" si="341"/>
        <v>50513.5</v>
      </c>
    </row>
    <row r="5222" spans="1:4">
      <c r="A5222">
        <f t="shared" si="343"/>
        <v>52221</v>
      </c>
      <c r="B5222">
        <f t="shared" si="343"/>
        <v>52222</v>
      </c>
      <c r="C5222">
        <f t="shared" si="343"/>
        <v>52223</v>
      </c>
      <c r="D5222" s="1">
        <f t="shared" si="341"/>
        <v>50514.5</v>
      </c>
    </row>
    <row r="5223" spans="1:4">
      <c r="A5223">
        <f t="shared" si="343"/>
        <v>52231</v>
      </c>
      <c r="B5223">
        <f t="shared" si="343"/>
        <v>52232</v>
      </c>
      <c r="C5223">
        <f t="shared" si="343"/>
        <v>52233</v>
      </c>
      <c r="D5223" s="1">
        <f t="shared" si="341"/>
        <v>50515.5</v>
      </c>
    </row>
    <row r="5224" spans="1:4">
      <c r="A5224">
        <f t="shared" si="343"/>
        <v>52241</v>
      </c>
      <c r="B5224">
        <f t="shared" si="343"/>
        <v>52242</v>
      </c>
      <c r="C5224">
        <f t="shared" si="343"/>
        <v>52243</v>
      </c>
      <c r="D5224" s="1">
        <f t="shared" si="341"/>
        <v>50516.5</v>
      </c>
    </row>
    <row r="5225" spans="1:4">
      <c r="A5225">
        <f t="shared" si="343"/>
        <v>52251</v>
      </c>
      <c r="B5225">
        <f t="shared" si="343"/>
        <v>52252</v>
      </c>
      <c r="C5225">
        <f t="shared" si="343"/>
        <v>52253</v>
      </c>
      <c r="D5225" s="1">
        <f t="shared" si="341"/>
        <v>50517.5</v>
      </c>
    </row>
    <row r="5226" spans="1:4">
      <c r="A5226">
        <f t="shared" si="343"/>
        <v>52261</v>
      </c>
      <c r="B5226">
        <f t="shared" si="343"/>
        <v>52262</v>
      </c>
      <c r="C5226">
        <f t="shared" si="343"/>
        <v>52263</v>
      </c>
      <c r="D5226" s="1">
        <f t="shared" si="341"/>
        <v>50518.5</v>
      </c>
    </row>
    <row r="5227" spans="1:4">
      <c r="A5227">
        <f t="shared" si="343"/>
        <v>52271</v>
      </c>
      <c r="B5227">
        <f t="shared" si="343"/>
        <v>52272</v>
      </c>
      <c r="C5227">
        <f t="shared" si="343"/>
        <v>52273</v>
      </c>
      <c r="D5227" s="1">
        <f t="shared" si="341"/>
        <v>50519.5</v>
      </c>
    </row>
    <row r="5228" spans="1:4">
      <c r="A5228">
        <f t="shared" si="343"/>
        <v>52281</v>
      </c>
      <c r="B5228">
        <f t="shared" si="343"/>
        <v>52282</v>
      </c>
      <c r="C5228">
        <f t="shared" si="343"/>
        <v>52283</v>
      </c>
      <c r="D5228" s="1">
        <f t="shared" si="341"/>
        <v>50520.5</v>
      </c>
    </row>
    <row r="5229" spans="1:4">
      <c r="A5229">
        <f t="shared" si="343"/>
        <v>52291</v>
      </c>
      <c r="B5229">
        <f t="shared" si="343"/>
        <v>52292</v>
      </c>
      <c r="C5229">
        <f t="shared" si="343"/>
        <v>52293</v>
      </c>
      <c r="D5229" s="1">
        <f t="shared" si="341"/>
        <v>50521.5</v>
      </c>
    </row>
    <row r="5230" spans="1:4">
      <c r="A5230">
        <f t="shared" si="343"/>
        <v>52301</v>
      </c>
      <c r="B5230">
        <f t="shared" si="343"/>
        <v>52302</v>
      </c>
      <c r="C5230">
        <f t="shared" si="343"/>
        <v>52303</v>
      </c>
      <c r="D5230" s="1">
        <f t="shared" si="341"/>
        <v>50522.5</v>
      </c>
    </row>
    <row r="5231" spans="1:4">
      <c r="A5231">
        <f t="shared" si="343"/>
        <v>52311</v>
      </c>
      <c r="B5231">
        <f t="shared" si="343"/>
        <v>52312</v>
      </c>
      <c r="C5231">
        <f t="shared" si="343"/>
        <v>52313</v>
      </c>
      <c r="D5231" s="1">
        <f t="shared" si="341"/>
        <v>50523.5</v>
      </c>
    </row>
    <row r="5232" spans="1:4">
      <c r="A5232">
        <f t="shared" si="343"/>
        <v>52321</v>
      </c>
      <c r="B5232">
        <f t="shared" si="343"/>
        <v>52322</v>
      </c>
      <c r="C5232">
        <f t="shared" si="343"/>
        <v>52323</v>
      </c>
      <c r="D5232" s="1">
        <f t="shared" si="341"/>
        <v>50524.5</v>
      </c>
    </row>
    <row r="5233" spans="1:4">
      <c r="A5233">
        <f t="shared" si="343"/>
        <v>52331</v>
      </c>
      <c r="B5233">
        <f t="shared" si="343"/>
        <v>52332</v>
      </c>
      <c r="C5233">
        <f t="shared" si="343"/>
        <v>52333</v>
      </c>
      <c r="D5233" s="1">
        <f t="shared" si="341"/>
        <v>50525.5</v>
      </c>
    </row>
    <row r="5234" spans="1:4">
      <c r="A5234">
        <f t="shared" si="343"/>
        <v>52341</v>
      </c>
      <c r="B5234">
        <f t="shared" si="343"/>
        <v>52342</v>
      </c>
      <c r="C5234">
        <f t="shared" si="343"/>
        <v>52343</v>
      </c>
      <c r="D5234" s="1">
        <f t="shared" si="341"/>
        <v>50526.5</v>
      </c>
    </row>
    <row r="5235" spans="1:4">
      <c r="A5235">
        <f t="shared" si="343"/>
        <v>52351</v>
      </c>
      <c r="B5235">
        <f t="shared" si="343"/>
        <v>52352</v>
      </c>
      <c r="C5235">
        <f t="shared" si="343"/>
        <v>52353</v>
      </c>
      <c r="D5235" s="1">
        <f t="shared" si="341"/>
        <v>50527.5</v>
      </c>
    </row>
    <row r="5236" spans="1:4">
      <c r="A5236">
        <f t="shared" si="343"/>
        <v>52361</v>
      </c>
      <c r="B5236">
        <f t="shared" si="343"/>
        <v>52362</v>
      </c>
      <c r="C5236">
        <f t="shared" si="343"/>
        <v>52363</v>
      </c>
      <c r="D5236" s="1">
        <f t="shared" si="341"/>
        <v>50528.5</v>
      </c>
    </row>
    <row r="5237" spans="1:4">
      <c r="A5237">
        <f t="shared" si="343"/>
        <v>52371</v>
      </c>
      <c r="B5237">
        <f t="shared" si="343"/>
        <v>52372</v>
      </c>
      <c r="C5237">
        <f t="shared" si="343"/>
        <v>52373</v>
      </c>
      <c r="D5237" s="1">
        <f t="shared" si="341"/>
        <v>50529.5</v>
      </c>
    </row>
    <row r="5238" spans="1:4">
      <c r="A5238">
        <f t="shared" si="343"/>
        <v>52381</v>
      </c>
      <c r="B5238">
        <f t="shared" si="343"/>
        <v>52382</v>
      </c>
      <c r="C5238">
        <f t="shared" si="343"/>
        <v>52383</v>
      </c>
      <c r="D5238" s="1">
        <f t="shared" si="341"/>
        <v>50530.5</v>
      </c>
    </row>
    <row r="5239" spans="1:4">
      <c r="A5239">
        <f t="shared" si="343"/>
        <v>52391</v>
      </c>
      <c r="B5239">
        <f t="shared" si="343"/>
        <v>52392</v>
      </c>
      <c r="C5239">
        <f t="shared" si="343"/>
        <v>52393</v>
      </c>
      <c r="D5239" s="1">
        <f t="shared" si="341"/>
        <v>50531.5</v>
      </c>
    </row>
    <row r="5240" spans="1:4">
      <c r="A5240">
        <f t="shared" si="343"/>
        <v>52401</v>
      </c>
      <c r="B5240">
        <f t="shared" si="343"/>
        <v>52402</v>
      </c>
      <c r="C5240">
        <f t="shared" si="343"/>
        <v>52403</v>
      </c>
      <c r="D5240" s="1">
        <f t="shared" si="341"/>
        <v>50532.5</v>
      </c>
    </row>
    <row r="5241" spans="1:4">
      <c r="A5241">
        <f t="shared" ref="A5241:C5260" si="344">ROW()*10+COLUMN()</f>
        <v>52411</v>
      </c>
      <c r="B5241">
        <f t="shared" si="344"/>
        <v>52412</v>
      </c>
      <c r="C5241">
        <f t="shared" si="344"/>
        <v>52413</v>
      </c>
      <c r="D5241" s="1">
        <f t="shared" si="341"/>
        <v>50533.5</v>
      </c>
    </row>
    <row r="5242" spans="1:4">
      <c r="A5242">
        <f t="shared" si="344"/>
        <v>52421</v>
      </c>
      <c r="B5242">
        <f t="shared" si="344"/>
        <v>52422</v>
      </c>
      <c r="C5242">
        <f t="shared" si="344"/>
        <v>52423</v>
      </c>
      <c r="D5242" s="1">
        <f t="shared" si="341"/>
        <v>50534.5</v>
      </c>
    </row>
    <row r="5243" spans="1:4">
      <c r="A5243">
        <f t="shared" si="344"/>
        <v>52431</v>
      </c>
      <c r="B5243">
        <f t="shared" si="344"/>
        <v>52432</v>
      </c>
      <c r="C5243">
        <f t="shared" si="344"/>
        <v>52433</v>
      </c>
      <c r="D5243" s="1">
        <f t="shared" si="341"/>
        <v>50535.5</v>
      </c>
    </row>
    <row r="5244" spans="1:4">
      <c r="A5244">
        <f t="shared" si="344"/>
        <v>52441</v>
      </c>
      <c r="B5244">
        <f t="shared" si="344"/>
        <v>52442</v>
      </c>
      <c r="C5244">
        <f t="shared" si="344"/>
        <v>52443</v>
      </c>
      <c r="D5244" s="1">
        <f t="shared" si="341"/>
        <v>50536.5</v>
      </c>
    </row>
    <row r="5245" spans="1:4">
      <c r="A5245">
        <f t="shared" si="344"/>
        <v>52451</v>
      </c>
      <c r="B5245">
        <f t="shared" si="344"/>
        <v>52452</v>
      </c>
      <c r="C5245">
        <f t="shared" si="344"/>
        <v>52453</v>
      </c>
      <c r="D5245" s="1">
        <f t="shared" si="341"/>
        <v>50537.5</v>
      </c>
    </row>
    <row r="5246" spans="1:4">
      <c r="A5246">
        <f t="shared" si="344"/>
        <v>52461</v>
      </c>
      <c r="B5246">
        <f t="shared" si="344"/>
        <v>52462</v>
      </c>
      <c r="C5246">
        <f t="shared" si="344"/>
        <v>52463</v>
      </c>
      <c r="D5246" s="1">
        <f t="shared" si="341"/>
        <v>50538.5</v>
      </c>
    </row>
    <row r="5247" spans="1:4">
      <c r="A5247">
        <f t="shared" si="344"/>
        <v>52471</v>
      </c>
      <c r="B5247">
        <f t="shared" si="344"/>
        <v>52472</v>
      </c>
      <c r="C5247">
        <f t="shared" si="344"/>
        <v>52473</v>
      </c>
      <c r="D5247" s="1">
        <f t="shared" si="341"/>
        <v>50539.5</v>
      </c>
    </row>
    <row r="5248" spans="1:4">
      <c r="A5248">
        <f t="shared" si="344"/>
        <v>52481</v>
      </c>
      <c r="B5248">
        <f t="shared" si="344"/>
        <v>52482</v>
      </c>
      <c r="C5248">
        <f t="shared" si="344"/>
        <v>52483</v>
      </c>
      <c r="D5248" s="1">
        <f t="shared" si="341"/>
        <v>50540.5</v>
      </c>
    </row>
    <row r="5249" spans="1:4">
      <c r="A5249">
        <f t="shared" si="344"/>
        <v>52491</v>
      </c>
      <c r="B5249">
        <f t="shared" si="344"/>
        <v>52492</v>
      </c>
      <c r="C5249">
        <f t="shared" si="344"/>
        <v>52493</v>
      </c>
      <c r="D5249" s="1">
        <f t="shared" ref="D5249:D5312" si="345">DATE(2024,1,1)+ROW()+0.5</f>
        <v>50541.5</v>
      </c>
    </row>
    <row r="5250" spans="1:4">
      <c r="A5250">
        <f t="shared" si="344"/>
        <v>52501</v>
      </c>
      <c r="B5250">
        <f t="shared" si="344"/>
        <v>52502</v>
      </c>
      <c r="C5250">
        <f t="shared" si="344"/>
        <v>52503</v>
      </c>
      <c r="D5250" s="1">
        <f t="shared" si="345"/>
        <v>50542.5</v>
      </c>
    </row>
    <row r="5251" spans="1:4">
      <c r="A5251">
        <f t="shared" si="344"/>
        <v>52511</v>
      </c>
      <c r="B5251">
        <f t="shared" si="344"/>
        <v>52512</v>
      </c>
      <c r="C5251">
        <f t="shared" si="344"/>
        <v>52513</v>
      </c>
      <c r="D5251" s="1">
        <f t="shared" si="345"/>
        <v>50543.5</v>
      </c>
    </row>
    <row r="5252" spans="1:4">
      <c r="A5252">
        <f t="shared" si="344"/>
        <v>52521</v>
      </c>
      <c r="B5252">
        <f t="shared" si="344"/>
        <v>52522</v>
      </c>
      <c r="C5252">
        <f t="shared" si="344"/>
        <v>52523</v>
      </c>
      <c r="D5252" s="1">
        <f t="shared" si="345"/>
        <v>50544.5</v>
      </c>
    </row>
    <row r="5253" spans="1:4">
      <c r="A5253">
        <f t="shared" si="344"/>
        <v>52531</v>
      </c>
      <c r="B5253">
        <f t="shared" si="344"/>
        <v>52532</v>
      </c>
      <c r="C5253">
        <f t="shared" si="344"/>
        <v>52533</v>
      </c>
      <c r="D5253" s="1">
        <f t="shared" si="345"/>
        <v>50545.5</v>
      </c>
    </row>
    <row r="5254" spans="1:4">
      <c r="A5254">
        <f t="shared" si="344"/>
        <v>52541</v>
      </c>
      <c r="B5254">
        <f t="shared" si="344"/>
        <v>52542</v>
      </c>
      <c r="C5254">
        <f t="shared" si="344"/>
        <v>52543</v>
      </c>
      <c r="D5254" s="1">
        <f t="shared" si="345"/>
        <v>50546.5</v>
      </c>
    </row>
    <row r="5255" spans="1:4">
      <c r="A5255">
        <f t="shared" si="344"/>
        <v>52551</v>
      </c>
      <c r="B5255">
        <f t="shared" si="344"/>
        <v>52552</v>
      </c>
      <c r="C5255">
        <f t="shared" si="344"/>
        <v>52553</v>
      </c>
      <c r="D5255" s="1">
        <f t="shared" si="345"/>
        <v>50547.5</v>
      </c>
    </row>
    <row r="5256" spans="1:4">
      <c r="A5256">
        <f t="shared" si="344"/>
        <v>52561</v>
      </c>
      <c r="B5256">
        <f t="shared" si="344"/>
        <v>52562</v>
      </c>
      <c r="C5256">
        <f t="shared" si="344"/>
        <v>52563</v>
      </c>
      <c r="D5256" s="1">
        <f t="shared" si="345"/>
        <v>50548.5</v>
      </c>
    </row>
    <row r="5257" spans="1:4">
      <c r="A5257">
        <f t="shared" si="344"/>
        <v>52571</v>
      </c>
      <c r="B5257">
        <f t="shared" si="344"/>
        <v>52572</v>
      </c>
      <c r="C5257">
        <f t="shared" si="344"/>
        <v>52573</v>
      </c>
      <c r="D5257" s="1">
        <f t="shared" si="345"/>
        <v>50549.5</v>
      </c>
    </row>
    <row r="5258" spans="1:4">
      <c r="A5258">
        <f t="shared" si="344"/>
        <v>52581</v>
      </c>
      <c r="B5258">
        <f t="shared" si="344"/>
        <v>52582</v>
      </c>
      <c r="C5258">
        <f t="shared" si="344"/>
        <v>52583</v>
      </c>
      <c r="D5258" s="1">
        <f t="shared" si="345"/>
        <v>50550.5</v>
      </c>
    </row>
    <row r="5259" spans="1:4">
      <c r="A5259">
        <f t="shared" si="344"/>
        <v>52591</v>
      </c>
      <c r="B5259">
        <f t="shared" si="344"/>
        <v>52592</v>
      </c>
      <c r="C5259">
        <f t="shared" si="344"/>
        <v>52593</v>
      </c>
      <c r="D5259" s="1">
        <f t="shared" si="345"/>
        <v>50551.5</v>
      </c>
    </row>
    <row r="5260" spans="1:4">
      <c r="A5260">
        <f t="shared" si="344"/>
        <v>52601</v>
      </c>
      <c r="B5260">
        <f t="shared" si="344"/>
        <v>52602</v>
      </c>
      <c r="C5260">
        <f t="shared" si="344"/>
        <v>52603</v>
      </c>
      <c r="D5260" s="1">
        <f t="shared" si="345"/>
        <v>50552.5</v>
      </c>
    </row>
    <row r="5261" spans="1:4">
      <c r="A5261">
        <f t="shared" ref="A5261:C5280" si="346">ROW()*10+COLUMN()</f>
        <v>52611</v>
      </c>
      <c r="B5261">
        <f t="shared" si="346"/>
        <v>52612</v>
      </c>
      <c r="C5261">
        <f t="shared" si="346"/>
        <v>52613</v>
      </c>
      <c r="D5261" s="1">
        <f t="shared" si="345"/>
        <v>50553.5</v>
      </c>
    </row>
    <row r="5262" spans="1:4">
      <c r="A5262">
        <f t="shared" si="346"/>
        <v>52621</v>
      </c>
      <c r="B5262">
        <f t="shared" si="346"/>
        <v>52622</v>
      </c>
      <c r="C5262">
        <f t="shared" si="346"/>
        <v>52623</v>
      </c>
      <c r="D5262" s="1">
        <f t="shared" si="345"/>
        <v>50554.5</v>
      </c>
    </row>
    <row r="5263" spans="1:4">
      <c r="A5263">
        <f t="shared" si="346"/>
        <v>52631</v>
      </c>
      <c r="B5263">
        <f t="shared" si="346"/>
        <v>52632</v>
      </c>
      <c r="C5263">
        <f t="shared" si="346"/>
        <v>52633</v>
      </c>
      <c r="D5263" s="1">
        <f t="shared" si="345"/>
        <v>50555.5</v>
      </c>
    </row>
    <row r="5264" spans="1:4">
      <c r="A5264">
        <f t="shared" si="346"/>
        <v>52641</v>
      </c>
      <c r="B5264">
        <f t="shared" si="346"/>
        <v>52642</v>
      </c>
      <c r="C5264">
        <f t="shared" si="346"/>
        <v>52643</v>
      </c>
      <c r="D5264" s="1">
        <f t="shared" si="345"/>
        <v>50556.5</v>
      </c>
    </row>
    <row r="5265" spans="1:4">
      <c r="A5265">
        <f t="shared" si="346"/>
        <v>52651</v>
      </c>
      <c r="B5265">
        <f t="shared" si="346"/>
        <v>52652</v>
      </c>
      <c r="C5265">
        <f t="shared" si="346"/>
        <v>52653</v>
      </c>
      <c r="D5265" s="1">
        <f t="shared" si="345"/>
        <v>50557.5</v>
      </c>
    </row>
    <row r="5266" spans="1:4">
      <c r="A5266">
        <f t="shared" si="346"/>
        <v>52661</v>
      </c>
      <c r="B5266">
        <f t="shared" si="346"/>
        <v>52662</v>
      </c>
      <c r="C5266">
        <f t="shared" si="346"/>
        <v>52663</v>
      </c>
      <c r="D5266" s="1">
        <f t="shared" si="345"/>
        <v>50558.5</v>
      </c>
    </row>
    <row r="5267" spans="1:4">
      <c r="A5267">
        <f t="shared" si="346"/>
        <v>52671</v>
      </c>
      <c r="B5267">
        <f t="shared" si="346"/>
        <v>52672</v>
      </c>
      <c r="C5267">
        <f t="shared" si="346"/>
        <v>52673</v>
      </c>
      <c r="D5267" s="1">
        <f t="shared" si="345"/>
        <v>50559.5</v>
      </c>
    </row>
    <row r="5268" spans="1:4">
      <c r="A5268">
        <f t="shared" si="346"/>
        <v>52681</v>
      </c>
      <c r="B5268">
        <f t="shared" si="346"/>
        <v>52682</v>
      </c>
      <c r="C5268">
        <f t="shared" si="346"/>
        <v>52683</v>
      </c>
      <c r="D5268" s="1">
        <f t="shared" si="345"/>
        <v>50560.5</v>
      </c>
    </row>
    <row r="5269" spans="1:4">
      <c r="A5269">
        <f t="shared" si="346"/>
        <v>52691</v>
      </c>
      <c r="B5269">
        <f t="shared" si="346"/>
        <v>52692</v>
      </c>
      <c r="C5269">
        <f t="shared" si="346"/>
        <v>52693</v>
      </c>
      <c r="D5269" s="1">
        <f t="shared" si="345"/>
        <v>50561.5</v>
      </c>
    </row>
    <row r="5270" spans="1:4">
      <c r="A5270">
        <f t="shared" si="346"/>
        <v>52701</v>
      </c>
      <c r="B5270">
        <f t="shared" si="346"/>
        <v>52702</v>
      </c>
      <c r="C5270">
        <f t="shared" si="346"/>
        <v>52703</v>
      </c>
      <c r="D5270" s="1">
        <f t="shared" si="345"/>
        <v>50562.5</v>
      </c>
    </row>
    <row r="5271" spans="1:4">
      <c r="A5271">
        <f t="shared" si="346"/>
        <v>52711</v>
      </c>
      <c r="B5271">
        <f t="shared" si="346"/>
        <v>52712</v>
      </c>
      <c r="C5271">
        <f t="shared" si="346"/>
        <v>52713</v>
      </c>
      <c r="D5271" s="1">
        <f t="shared" si="345"/>
        <v>50563.5</v>
      </c>
    </row>
    <row r="5272" spans="1:4">
      <c r="A5272">
        <f t="shared" si="346"/>
        <v>52721</v>
      </c>
      <c r="B5272">
        <f t="shared" si="346"/>
        <v>52722</v>
      </c>
      <c r="C5272">
        <f t="shared" si="346"/>
        <v>52723</v>
      </c>
      <c r="D5272" s="1">
        <f t="shared" si="345"/>
        <v>50564.5</v>
      </c>
    </row>
    <row r="5273" spans="1:4">
      <c r="A5273">
        <f t="shared" si="346"/>
        <v>52731</v>
      </c>
      <c r="B5273">
        <f t="shared" si="346"/>
        <v>52732</v>
      </c>
      <c r="C5273">
        <f t="shared" si="346"/>
        <v>52733</v>
      </c>
      <c r="D5273" s="1">
        <f t="shared" si="345"/>
        <v>50565.5</v>
      </c>
    </row>
    <row r="5274" spans="1:4">
      <c r="A5274">
        <f t="shared" si="346"/>
        <v>52741</v>
      </c>
      <c r="B5274">
        <f t="shared" si="346"/>
        <v>52742</v>
      </c>
      <c r="C5274">
        <f t="shared" si="346"/>
        <v>52743</v>
      </c>
      <c r="D5274" s="1">
        <f t="shared" si="345"/>
        <v>50566.5</v>
      </c>
    </row>
    <row r="5275" spans="1:4">
      <c r="A5275">
        <f t="shared" si="346"/>
        <v>52751</v>
      </c>
      <c r="B5275">
        <f t="shared" si="346"/>
        <v>52752</v>
      </c>
      <c r="C5275">
        <f t="shared" si="346"/>
        <v>52753</v>
      </c>
      <c r="D5275" s="1">
        <f t="shared" si="345"/>
        <v>50567.5</v>
      </c>
    </row>
    <row r="5276" spans="1:4">
      <c r="A5276">
        <f t="shared" si="346"/>
        <v>52761</v>
      </c>
      <c r="B5276">
        <f t="shared" si="346"/>
        <v>52762</v>
      </c>
      <c r="C5276">
        <f t="shared" si="346"/>
        <v>52763</v>
      </c>
      <c r="D5276" s="1">
        <f t="shared" si="345"/>
        <v>50568.5</v>
      </c>
    </row>
    <row r="5277" spans="1:4">
      <c r="A5277">
        <f t="shared" si="346"/>
        <v>52771</v>
      </c>
      <c r="B5277">
        <f t="shared" si="346"/>
        <v>52772</v>
      </c>
      <c r="C5277">
        <f t="shared" si="346"/>
        <v>52773</v>
      </c>
      <c r="D5277" s="1">
        <f t="shared" si="345"/>
        <v>50569.5</v>
      </c>
    </row>
    <row r="5278" spans="1:4">
      <c r="A5278">
        <f t="shared" si="346"/>
        <v>52781</v>
      </c>
      <c r="B5278">
        <f t="shared" si="346"/>
        <v>52782</v>
      </c>
      <c r="C5278">
        <f t="shared" si="346"/>
        <v>52783</v>
      </c>
      <c r="D5278" s="1">
        <f t="shared" si="345"/>
        <v>50570.5</v>
      </c>
    </row>
    <row r="5279" spans="1:4">
      <c r="A5279">
        <f t="shared" si="346"/>
        <v>52791</v>
      </c>
      <c r="B5279">
        <f t="shared" si="346"/>
        <v>52792</v>
      </c>
      <c r="C5279">
        <f t="shared" si="346"/>
        <v>52793</v>
      </c>
      <c r="D5279" s="1">
        <f t="shared" si="345"/>
        <v>50571.5</v>
      </c>
    </row>
    <row r="5280" spans="1:4">
      <c r="A5280">
        <f t="shared" si="346"/>
        <v>52801</v>
      </c>
      <c r="B5280">
        <f t="shared" si="346"/>
        <v>52802</v>
      </c>
      <c r="C5280">
        <f t="shared" si="346"/>
        <v>52803</v>
      </c>
      <c r="D5280" s="1">
        <f t="shared" si="345"/>
        <v>50572.5</v>
      </c>
    </row>
    <row r="5281" spans="1:4">
      <c r="A5281">
        <f t="shared" ref="A5281:C5300" si="347">ROW()*10+COLUMN()</f>
        <v>52811</v>
      </c>
      <c r="B5281">
        <f t="shared" si="347"/>
        <v>52812</v>
      </c>
      <c r="C5281">
        <f t="shared" si="347"/>
        <v>52813</v>
      </c>
      <c r="D5281" s="1">
        <f t="shared" si="345"/>
        <v>50573.5</v>
      </c>
    </row>
    <row r="5282" spans="1:4">
      <c r="A5282">
        <f t="shared" si="347"/>
        <v>52821</v>
      </c>
      <c r="B5282">
        <f t="shared" si="347"/>
        <v>52822</v>
      </c>
      <c r="C5282">
        <f t="shared" si="347"/>
        <v>52823</v>
      </c>
      <c r="D5282" s="1">
        <f t="shared" si="345"/>
        <v>50574.5</v>
      </c>
    </row>
    <row r="5283" spans="1:4">
      <c r="A5283">
        <f t="shared" si="347"/>
        <v>52831</v>
      </c>
      <c r="B5283">
        <f t="shared" si="347"/>
        <v>52832</v>
      </c>
      <c r="C5283">
        <f t="shared" si="347"/>
        <v>52833</v>
      </c>
      <c r="D5283" s="1">
        <f t="shared" si="345"/>
        <v>50575.5</v>
      </c>
    </row>
    <row r="5284" spans="1:4">
      <c r="A5284">
        <f t="shared" si="347"/>
        <v>52841</v>
      </c>
      <c r="B5284">
        <f t="shared" si="347"/>
        <v>52842</v>
      </c>
      <c r="C5284">
        <f t="shared" si="347"/>
        <v>52843</v>
      </c>
      <c r="D5284" s="1">
        <f t="shared" si="345"/>
        <v>50576.5</v>
      </c>
    </row>
    <row r="5285" spans="1:4">
      <c r="A5285">
        <f t="shared" si="347"/>
        <v>52851</v>
      </c>
      <c r="B5285">
        <f t="shared" si="347"/>
        <v>52852</v>
      </c>
      <c r="C5285">
        <f t="shared" si="347"/>
        <v>52853</v>
      </c>
      <c r="D5285" s="1">
        <f t="shared" si="345"/>
        <v>50577.5</v>
      </c>
    </row>
    <row r="5286" spans="1:4">
      <c r="A5286">
        <f t="shared" si="347"/>
        <v>52861</v>
      </c>
      <c r="B5286">
        <f t="shared" si="347"/>
        <v>52862</v>
      </c>
      <c r="C5286">
        <f t="shared" si="347"/>
        <v>52863</v>
      </c>
      <c r="D5286" s="1">
        <f t="shared" si="345"/>
        <v>50578.5</v>
      </c>
    </row>
    <row r="5287" spans="1:4">
      <c r="A5287">
        <f t="shared" si="347"/>
        <v>52871</v>
      </c>
      <c r="B5287">
        <f t="shared" si="347"/>
        <v>52872</v>
      </c>
      <c r="C5287">
        <f t="shared" si="347"/>
        <v>52873</v>
      </c>
      <c r="D5287" s="1">
        <f t="shared" si="345"/>
        <v>50579.5</v>
      </c>
    </row>
    <row r="5288" spans="1:4">
      <c r="A5288">
        <f t="shared" si="347"/>
        <v>52881</v>
      </c>
      <c r="B5288">
        <f t="shared" si="347"/>
        <v>52882</v>
      </c>
      <c r="C5288">
        <f t="shared" si="347"/>
        <v>52883</v>
      </c>
      <c r="D5288" s="1">
        <f t="shared" si="345"/>
        <v>50580.5</v>
      </c>
    </row>
    <row r="5289" spans="1:4">
      <c r="A5289">
        <f t="shared" si="347"/>
        <v>52891</v>
      </c>
      <c r="B5289">
        <f t="shared" si="347"/>
        <v>52892</v>
      </c>
      <c r="C5289">
        <f t="shared" si="347"/>
        <v>52893</v>
      </c>
      <c r="D5289" s="1">
        <f t="shared" si="345"/>
        <v>50581.5</v>
      </c>
    </row>
    <row r="5290" spans="1:4">
      <c r="A5290">
        <f t="shared" si="347"/>
        <v>52901</v>
      </c>
      <c r="B5290">
        <f t="shared" si="347"/>
        <v>52902</v>
      </c>
      <c r="C5290">
        <f t="shared" si="347"/>
        <v>52903</v>
      </c>
      <c r="D5290" s="1">
        <f t="shared" si="345"/>
        <v>50582.5</v>
      </c>
    </row>
    <row r="5291" spans="1:4">
      <c r="A5291">
        <f t="shared" si="347"/>
        <v>52911</v>
      </c>
      <c r="B5291">
        <f t="shared" si="347"/>
        <v>52912</v>
      </c>
      <c r="C5291">
        <f t="shared" si="347"/>
        <v>52913</v>
      </c>
      <c r="D5291" s="1">
        <f t="shared" si="345"/>
        <v>50583.5</v>
      </c>
    </row>
    <row r="5292" spans="1:4">
      <c r="A5292">
        <f t="shared" si="347"/>
        <v>52921</v>
      </c>
      <c r="B5292">
        <f t="shared" si="347"/>
        <v>52922</v>
      </c>
      <c r="C5292">
        <f t="shared" si="347"/>
        <v>52923</v>
      </c>
      <c r="D5292" s="1">
        <f t="shared" si="345"/>
        <v>50584.5</v>
      </c>
    </row>
    <row r="5293" spans="1:4">
      <c r="A5293">
        <f t="shared" si="347"/>
        <v>52931</v>
      </c>
      <c r="B5293">
        <f t="shared" si="347"/>
        <v>52932</v>
      </c>
      <c r="C5293">
        <f t="shared" si="347"/>
        <v>52933</v>
      </c>
      <c r="D5293" s="1">
        <f t="shared" si="345"/>
        <v>50585.5</v>
      </c>
    </row>
    <row r="5294" spans="1:4">
      <c r="A5294">
        <f t="shared" si="347"/>
        <v>52941</v>
      </c>
      <c r="B5294">
        <f t="shared" si="347"/>
        <v>52942</v>
      </c>
      <c r="C5294">
        <f t="shared" si="347"/>
        <v>52943</v>
      </c>
      <c r="D5294" s="1">
        <f t="shared" si="345"/>
        <v>50586.5</v>
      </c>
    </row>
    <row r="5295" spans="1:4">
      <c r="A5295">
        <f t="shared" si="347"/>
        <v>52951</v>
      </c>
      <c r="B5295">
        <f t="shared" si="347"/>
        <v>52952</v>
      </c>
      <c r="C5295">
        <f t="shared" si="347"/>
        <v>52953</v>
      </c>
      <c r="D5295" s="1">
        <f t="shared" si="345"/>
        <v>50587.5</v>
      </c>
    </row>
    <row r="5296" spans="1:4">
      <c r="A5296">
        <f t="shared" si="347"/>
        <v>52961</v>
      </c>
      <c r="B5296">
        <f t="shared" si="347"/>
        <v>52962</v>
      </c>
      <c r="C5296">
        <f t="shared" si="347"/>
        <v>52963</v>
      </c>
      <c r="D5296" s="1">
        <f t="shared" si="345"/>
        <v>50588.5</v>
      </c>
    </row>
    <row r="5297" spans="1:4">
      <c r="A5297">
        <f t="shared" si="347"/>
        <v>52971</v>
      </c>
      <c r="B5297">
        <f t="shared" si="347"/>
        <v>52972</v>
      </c>
      <c r="C5297">
        <f t="shared" si="347"/>
        <v>52973</v>
      </c>
      <c r="D5297" s="1">
        <f t="shared" si="345"/>
        <v>50589.5</v>
      </c>
    </row>
    <row r="5298" spans="1:4">
      <c r="A5298">
        <f t="shared" si="347"/>
        <v>52981</v>
      </c>
      <c r="B5298">
        <f t="shared" si="347"/>
        <v>52982</v>
      </c>
      <c r="C5298">
        <f t="shared" si="347"/>
        <v>52983</v>
      </c>
      <c r="D5298" s="1">
        <f t="shared" si="345"/>
        <v>50590.5</v>
      </c>
    </row>
    <row r="5299" spans="1:4">
      <c r="A5299">
        <f t="shared" si="347"/>
        <v>52991</v>
      </c>
      <c r="B5299">
        <f t="shared" si="347"/>
        <v>52992</v>
      </c>
      <c r="C5299">
        <f t="shared" si="347"/>
        <v>52993</v>
      </c>
      <c r="D5299" s="1">
        <f t="shared" si="345"/>
        <v>50591.5</v>
      </c>
    </row>
    <row r="5300" spans="1:4">
      <c r="A5300">
        <f t="shared" si="347"/>
        <v>53001</v>
      </c>
      <c r="B5300">
        <f t="shared" si="347"/>
        <v>53002</v>
      </c>
      <c r="C5300">
        <f t="shared" si="347"/>
        <v>53003</v>
      </c>
      <c r="D5300" s="1">
        <f t="shared" si="345"/>
        <v>50592.5</v>
      </c>
    </row>
    <row r="5301" spans="1:4">
      <c r="A5301">
        <f t="shared" ref="A5301:C5320" si="348">ROW()*10+COLUMN()</f>
        <v>53011</v>
      </c>
      <c r="B5301">
        <f t="shared" si="348"/>
        <v>53012</v>
      </c>
      <c r="C5301">
        <f t="shared" si="348"/>
        <v>53013</v>
      </c>
      <c r="D5301" s="1">
        <f t="shared" si="345"/>
        <v>50593.5</v>
      </c>
    </row>
    <row r="5302" spans="1:4">
      <c r="A5302">
        <f t="shared" si="348"/>
        <v>53021</v>
      </c>
      <c r="B5302">
        <f t="shared" si="348"/>
        <v>53022</v>
      </c>
      <c r="C5302">
        <f t="shared" si="348"/>
        <v>53023</v>
      </c>
      <c r="D5302" s="1">
        <f t="shared" si="345"/>
        <v>50594.5</v>
      </c>
    </row>
    <row r="5303" spans="1:4">
      <c r="A5303">
        <f t="shared" si="348"/>
        <v>53031</v>
      </c>
      <c r="B5303">
        <f t="shared" si="348"/>
        <v>53032</v>
      </c>
      <c r="C5303">
        <f t="shared" si="348"/>
        <v>53033</v>
      </c>
      <c r="D5303" s="1">
        <f t="shared" si="345"/>
        <v>50595.5</v>
      </c>
    </row>
    <row r="5304" spans="1:4">
      <c r="A5304">
        <f t="shared" si="348"/>
        <v>53041</v>
      </c>
      <c r="B5304">
        <f t="shared" si="348"/>
        <v>53042</v>
      </c>
      <c r="C5304">
        <f t="shared" si="348"/>
        <v>53043</v>
      </c>
      <c r="D5304" s="1">
        <f t="shared" si="345"/>
        <v>50596.5</v>
      </c>
    </row>
    <row r="5305" spans="1:4">
      <c r="A5305">
        <f t="shared" si="348"/>
        <v>53051</v>
      </c>
      <c r="B5305">
        <f t="shared" si="348"/>
        <v>53052</v>
      </c>
      <c r="C5305">
        <f t="shared" si="348"/>
        <v>53053</v>
      </c>
      <c r="D5305" s="1">
        <f t="shared" si="345"/>
        <v>50597.5</v>
      </c>
    </row>
    <row r="5306" spans="1:4">
      <c r="A5306">
        <f t="shared" si="348"/>
        <v>53061</v>
      </c>
      <c r="B5306">
        <f t="shared" si="348"/>
        <v>53062</v>
      </c>
      <c r="C5306">
        <f t="shared" si="348"/>
        <v>53063</v>
      </c>
      <c r="D5306" s="1">
        <f t="shared" si="345"/>
        <v>50598.5</v>
      </c>
    </row>
    <row r="5307" spans="1:4">
      <c r="A5307">
        <f t="shared" si="348"/>
        <v>53071</v>
      </c>
      <c r="B5307">
        <f t="shared" si="348"/>
        <v>53072</v>
      </c>
      <c r="C5307">
        <f t="shared" si="348"/>
        <v>53073</v>
      </c>
      <c r="D5307" s="1">
        <f t="shared" si="345"/>
        <v>50599.5</v>
      </c>
    </row>
    <row r="5308" spans="1:4">
      <c r="A5308">
        <f t="shared" si="348"/>
        <v>53081</v>
      </c>
      <c r="B5308">
        <f t="shared" si="348"/>
        <v>53082</v>
      </c>
      <c r="C5308">
        <f t="shared" si="348"/>
        <v>53083</v>
      </c>
      <c r="D5308" s="1">
        <f t="shared" si="345"/>
        <v>50600.5</v>
      </c>
    </row>
    <row r="5309" spans="1:4">
      <c r="A5309">
        <f t="shared" si="348"/>
        <v>53091</v>
      </c>
      <c r="B5309">
        <f t="shared" si="348"/>
        <v>53092</v>
      </c>
      <c r="C5309">
        <f t="shared" si="348"/>
        <v>53093</v>
      </c>
      <c r="D5309" s="1">
        <f t="shared" si="345"/>
        <v>50601.5</v>
      </c>
    </row>
    <row r="5310" spans="1:4">
      <c r="A5310">
        <f t="shared" si="348"/>
        <v>53101</v>
      </c>
      <c r="B5310">
        <f t="shared" si="348"/>
        <v>53102</v>
      </c>
      <c r="C5310">
        <f t="shared" si="348"/>
        <v>53103</v>
      </c>
      <c r="D5310" s="1">
        <f t="shared" si="345"/>
        <v>50602.5</v>
      </c>
    </row>
    <row r="5311" spans="1:4">
      <c r="A5311">
        <f t="shared" si="348"/>
        <v>53111</v>
      </c>
      <c r="B5311">
        <f t="shared" si="348"/>
        <v>53112</v>
      </c>
      <c r="C5311">
        <f t="shared" si="348"/>
        <v>53113</v>
      </c>
      <c r="D5311" s="1">
        <f t="shared" si="345"/>
        <v>50603.5</v>
      </c>
    </row>
    <row r="5312" spans="1:4">
      <c r="A5312">
        <f t="shared" si="348"/>
        <v>53121</v>
      </c>
      <c r="B5312">
        <f t="shared" si="348"/>
        <v>53122</v>
      </c>
      <c r="C5312">
        <f t="shared" si="348"/>
        <v>53123</v>
      </c>
      <c r="D5312" s="1">
        <f t="shared" si="345"/>
        <v>50604.5</v>
      </c>
    </row>
    <row r="5313" spans="1:4">
      <c r="A5313">
        <f t="shared" si="348"/>
        <v>53131</v>
      </c>
      <c r="B5313">
        <f t="shared" si="348"/>
        <v>53132</v>
      </c>
      <c r="C5313">
        <f t="shared" si="348"/>
        <v>53133</v>
      </c>
      <c r="D5313" s="1">
        <f t="shared" ref="D5313:D5376" si="349">DATE(2024,1,1)+ROW()+0.5</f>
        <v>50605.5</v>
      </c>
    </row>
    <row r="5314" spans="1:4">
      <c r="A5314">
        <f t="shared" si="348"/>
        <v>53141</v>
      </c>
      <c r="B5314">
        <f t="shared" si="348"/>
        <v>53142</v>
      </c>
      <c r="C5314">
        <f t="shared" si="348"/>
        <v>53143</v>
      </c>
      <c r="D5314" s="1">
        <f t="shared" si="349"/>
        <v>50606.5</v>
      </c>
    </row>
    <row r="5315" spans="1:4">
      <c r="A5315">
        <f t="shared" si="348"/>
        <v>53151</v>
      </c>
      <c r="B5315">
        <f t="shared" si="348"/>
        <v>53152</v>
      </c>
      <c r="C5315">
        <f t="shared" si="348"/>
        <v>53153</v>
      </c>
      <c r="D5315" s="1">
        <f t="shared" si="349"/>
        <v>50607.5</v>
      </c>
    </row>
    <row r="5316" spans="1:4">
      <c r="A5316">
        <f t="shared" si="348"/>
        <v>53161</v>
      </c>
      <c r="B5316">
        <f t="shared" si="348"/>
        <v>53162</v>
      </c>
      <c r="C5316">
        <f t="shared" si="348"/>
        <v>53163</v>
      </c>
      <c r="D5316" s="1">
        <f t="shared" si="349"/>
        <v>50608.5</v>
      </c>
    </row>
    <row r="5317" spans="1:4">
      <c r="A5317">
        <f t="shared" si="348"/>
        <v>53171</v>
      </c>
      <c r="B5317">
        <f t="shared" si="348"/>
        <v>53172</v>
      </c>
      <c r="C5317">
        <f t="shared" si="348"/>
        <v>53173</v>
      </c>
      <c r="D5317" s="1">
        <f t="shared" si="349"/>
        <v>50609.5</v>
      </c>
    </row>
    <row r="5318" spans="1:4">
      <c r="A5318">
        <f t="shared" si="348"/>
        <v>53181</v>
      </c>
      <c r="B5318">
        <f t="shared" si="348"/>
        <v>53182</v>
      </c>
      <c r="C5318">
        <f t="shared" si="348"/>
        <v>53183</v>
      </c>
      <c r="D5318" s="1">
        <f t="shared" si="349"/>
        <v>50610.5</v>
      </c>
    </row>
    <row r="5319" spans="1:4">
      <c r="A5319">
        <f t="shared" si="348"/>
        <v>53191</v>
      </c>
      <c r="B5319">
        <f t="shared" si="348"/>
        <v>53192</v>
      </c>
      <c r="C5319">
        <f t="shared" si="348"/>
        <v>53193</v>
      </c>
      <c r="D5319" s="1">
        <f t="shared" si="349"/>
        <v>50611.5</v>
      </c>
    </row>
    <row r="5320" spans="1:4">
      <c r="A5320">
        <f t="shared" si="348"/>
        <v>53201</v>
      </c>
      <c r="B5320">
        <f t="shared" si="348"/>
        <v>53202</v>
      </c>
      <c r="C5320">
        <f t="shared" si="348"/>
        <v>53203</v>
      </c>
      <c r="D5320" s="1">
        <f t="shared" si="349"/>
        <v>50612.5</v>
      </c>
    </row>
    <row r="5321" spans="1:4">
      <c r="A5321">
        <f t="shared" ref="A5321:C5340" si="350">ROW()*10+COLUMN()</f>
        <v>53211</v>
      </c>
      <c r="B5321">
        <f t="shared" si="350"/>
        <v>53212</v>
      </c>
      <c r="C5321">
        <f t="shared" si="350"/>
        <v>53213</v>
      </c>
      <c r="D5321" s="1">
        <f t="shared" si="349"/>
        <v>50613.5</v>
      </c>
    </row>
    <row r="5322" spans="1:4">
      <c r="A5322">
        <f t="shared" si="350"/>
        <v>53221</v>
      </c>
      <c r="B5322">
        <f t="shared" si="350"/>
        <v>53222</v>
      </c>
      <c r="C5322">
        <f t="shared" si="350"/>
        <v>53223</v>
      </c>
      <c r="D5322" s="1">
        <f t="shared" si="349"/>
        <v>50614.5</v>
      </c>
    </row>
    <row r="5323" spans="1:4">
      <c r="A5323">
        <f t="shared" si="350"/>
        <v>53231</v>
      </c>
      <c r="B5323">
        <f t="shared" si="350"/>
        <v>53232</v>
      </c>
      <c r="C5323">
        <f t="shared" si="350"/>
        <v>53233</v>
      </c>
      <c r="D5323" s="1">
        <f t="shared" si="349"/>
        <v>50615.5</v>
      </c>
    </row>
    <row r="5324" spans="1:4">
      <c r="A5324">
        <f t="shared" si="350"/>
        <v>53241</v>
      </c>
      <c r="B5324">
        <f t="shared" si="350"/>
        <v>53242</v>
      </c>
      <c r="C5324">
        <f t="shared" si="350"/>
        <v>53243</v>
      </c>
      <c r="D5324" s="1">
        <f t="shared" si="349"/>
        <v>50616.5</v>
      </c>
    </row>
    <row r="5325" spans="1:4">
      <c r="A5325">
        <f t="shared" si="350"/>
        <v>53251</v>
      </c>
      <c r="B5325">
        <f t="shared" si="350"/>
        <v>53252</v>
      </c>
      <c r="C5325">
        <f t="shared" si="350"/>
        <v>53253</v>
      </c>
      <c r="D5325" s="1">
        <f t="shared" si="349"/>
        <v>50617.5</v>
      </c>
    </row>
    <row r="5326" spans="1:4">
      <c r="A5326">
        <f t="shared" si="350"/>
        <v>53261</v>
      </c>
      <c r="B5326">
        <f t="shared" si="350"/>
        <v>53262</v>
      </c>
      <c r="C5326">
        <f t="shared" si="350"/>
        <v>53263</v>
      </c>
      <c r="D5326" s="1">
        <f t="shared" si="349"/>
        <v>50618.5</v>
      </c>
    </row>
    <row r="5327" spans="1:4">
      <c r="A5327">
        <f t="shared" si="350"/>
        <v>53271</v>
      </c>
      <c r="B5327">
        <f t="shared" si="350"/>
        <v>53272</v>
      </c>
      <c r="C5327">
        <f t="shared" si="350"/>
        <v>53273</v>
      </c>
      <c r="D5327" s="1">
        <f t="shared" si="349"/>
        <v>50619.5</v>
      </c>
    </row>
    <row r="5328" spans="1:4">
      <c r="A5328">
        <f t="shared" si="350"/>
        <v>53281</v>
      </c>
      <c r="B5328">
        <f t="shared" si="350"/>
        <v>53282</v>
      </c>
      <c r="C5328">
        <f t="shared" si="350"/>
        <v>53283</v>
      </c>
      <c r="D5328" s="1">
        <f t="shared" si="349"/>
        <v>50620.5</v>
      </c>
    </row>
    <row r="5329" spans="1:4">
      <c r="A5329">
        <f t="shared" si="350"/>
        <v>53291</v>
      </c>
      <c r="B5329">
        <f t="shared" si="350"/>
        <v>53292</v>
      </c>
      <c r="C5329">
        <f t="shared" si="350"/>
        <v>53293</v>
      </c>
      <c r="D5329" s="1">
        <f t="shared" si="349"/>
        <v>50621.5</v>
      </c>
    </row>
    <row r="5330" spans="1:4">
      <c r="A5330">
        <f t="shared" si="350"/>
        <v>53301</v>
      </c>
      <c r="B5330">
        <f t="shared" si="350"/>
        <v>53302</v>
      </c>
      <c r="C5330">
        <f t="shared" si="350"/>
        <v>53303</v>
      </c>
      <c r="D5330" s="1">
        <f t="shared" si="349"/>
        <v>50622.5</v>
      </c>
    </row>
    <row r="5331" spans="1:4">
      <c r="A5331">
        <f t="shared" si="350"/>
        <v>53311</v>
      </c>
      <c r="B5331">
        <f t="shared" si="350"/>
        <v>53312</v>
      </c>
      <c r="C5331">
        <f t="shared" si="350"/>
        <v>53313</v>
      </c>
      <c r="D5331" s="1">
        <f t="shared" si="349"/>
        <v>50623.5</v>
      </c>
    </row>
    <row r="5332" spans="1:4">
      <c r="A5332">
        <f t="shared" si="350"/>
        <v>53321</v>
      </c>
      <c r="B5332">
        <f t="shared" si="350"/>
        <v>53322</v>
      </c>
      <c r="C5332">
        <f t="shared" si="350"/>
        <v>53323</v>
      </c>
      <c r="D5332" s="1">
        <f t="shared" si="349"/>
        <v>50624.5</v>
      </c>
    </row>
    <row r="5333" spans="1:4">
      <c r="A5333">
        <f t="shared" si="350"/>
        <v>53331</v>
      </c>
      <c r="B5333">
        <f t="shared" si="350"/>
        <v>53332</v>
      </c>
      <c r="C5333">
        <f t="shared" si="350"/>
        <v>53333</v>
      </c>
      <c r="D5333" s="1">
        <f t="shared" si="349"/>
        <v>50625.5</v>
      </c>
    </row>
    <row r="5334" spans="1:4">
      <c r="A5334">
        <f t="shared" si="350"/>
        <v>53341</v>
      </c>
      <c r="B5334">
        <f t="shared" si="350"/>
        <v>53342</v>
      </c>
      <c r="C5334">
        <f t="shared" si="350"/>
        <v>53343</v>
      </c>
      <c r="D5334" s="1">
        <f t="shared" si="349"/>
        <v>50626.5</v>
      </c>
    </row>
    <row r="5335" spans="1:4">
      <c r="A5335">
        <f t="shared" si="350"/>
        <v>53351</v>
      </c>
      <c r="B5335">
        <f t="shared" si="350"/>
        <v>53352</v>
      </c>
      <c r="C5335">
        <f t="shared" si="350"/>
        <v>53353</v>
      </c>
      <c r="D5335" s="1">
        <f t="shared" si="349"/>
        <v>50627.5</v>
      </c>
    </row>
    <row r="5336" spans="1:4">
      <c r="A5336">
        <f t="shared" si="350"/>
        <v>53361</v>
      </c>
      <c r="B5336">
        <f t="shared" si="350"/>
        <v>53362</v>
      </c>
      <c r="C5336">
        <f t="shared" si="350"/>
        <v>53363</v>
      </c>
      <c r="D5336" s="1">
        <f t="shared" si="349"/>
        <v>50628.5</v>
      </c>
    </row>
    <row r="5337" spans="1:4">
      <c r="A5337">
        <f t="shared" si="350"/>
        <v>53371</v>
      </c>
      <c r="B5337">
        <f t="shared" si="350"/>
        <v>53372</v>
      </c>
      <c r="C5337">
        <f t="shared" si="350"/>
        <v>53373</v>
      </c>
      <c r="D5337" s="1">
        <f t="shared" si="349"/>
        <v>50629.5</v>
      </c>
    </row>
    <row r="5338" spans="1:4">
      <c r="A5338">
        <f t="shared" si="350"/>
        <v>53381</v>
      </c>
      <c r="B5338">
        <f t="shared" si="350"/>
        <v>53382</v>
      </c>
      <c r="C5338">
        <f t="shared" si="350"/>
        <v>53383</v>
      </c>
      <c r="D5338" s="1">
        <f t="shared" si="349"/>
        <v>50630.5</v>
      </c>
    </row>
    <row r="5339" spans="1:4">
      <c r="A5339">
        <f t="shared" si="350"/>
        <v>53391</v>
      </c>
      <c r="B5339">
        <f t="shared" si="350"/>
        <v>53392</v>
      </c>
      <c r="C5339">
        <f t="shared" si="350"/>
        <v>53393</v>
      </c>
      <c r="D5339" s="1">
        <f t="shared" si="349"/>
        <v>50631.5</v>
      </c>
    </row>
    <row r="5340" spans="1:4">
      <c r="A5340">
        <f t="shared" si="350"/>
        <v>53401</v>
      </c>
      <c r="B5340">
        <f t="shared" si="350"/>
        <v>53402</v>
      </c>
      <c r="C5340">
        <f t="shared" si="350"/>
        <v>53403</v>
      </c>
      <c r="D5340" s="1">
        <f t="shared" si="349"/>
        <v>50632.5</v>
      </c>
    </row>
    <row r="5341" spans="1:4">
      <c r="A5341">
        <f t="shared" ref="A5341:C5360" si="351">ROW()*10+COLUMN()</f>
        <v>53411</v>
      </c>
      <c r="B5341">
        <f t="shared" si="351"/>
        <v>53412</v>
      </c>
      <c r="C5341">
        <f t="shared" si="351"/>
        <v>53413</v>
      </c>
      <c r="D5341" s="1">
        <f t="shared" si="349"/>
        <v>50633.5</v>
      </c>
    </row>
    <row r="5342" spans="1:4">
      <c r="A5342">
        <f t="shared" si="351"/>
        <v>53421</v>
      </c>
      <c r="B5342">
        <f t="shared" si="351"/>
        <v>53422</v>
      </c>
      <c r="C5342">
        <f t="shared" si="351"/>
        <v>53423</v>
      </c>
      <c r="D5342" s="1">
        <f t="shared" si="349"/>
        <v>50634.5</v>
      </c>
    </row>
    <row r="5343" spans="1:4">
      <c r="A5343">
        <f t="shared" si="351"/>
        <v>53431</v>
      </c>
      <c r="B5343">
        <f t="shared" si="351"/>
        <v>53432</v>
      </c>
      <c r="C5343">
        <f t="shared" si="351"/>
        <v>53433</v>
      </c>
      <c r="D5343" s="1">
        <f t="shared" si="349"/>
        <v>50635.5</v>
      </c>
    </row>
    <row r="5344" spans="1:4">
      <c r="A5344">
        <f t="shared" si="351"/>
        <v>53441</v>
      </c>
      <c r="B5344">
        <f t="shared" si="351"/>
        <v>53442</v>
      </c>
      <c r="C5344">
        <f t="shared" si="351"/>
        <v>53443</v>
      </c>
      <c r="D5344" s="1">
        <f t="shared" si="349"/>
        <v>50636.5</v>
      </c>
    </row>
    <row r="5345" spans="1:4">
      <c r="A5345">
        <f t="shared" si="351"/>
        <v>53451</v>
      </c>
      <c r="B5345">
        <f t="shared" si="351"/>
        <v>53452</v>
      </c>
      <c r="C5345">
        <f t="shared" si="351"/>
        <v>53453</v>
      </c>
      <c r="D5345" s="1">
        <f t="shared" si="349"/>
        <v>50637.5</v>
      </c>
    </row>
    <row r="5346" spans="1:4">
      <c r="A5346">
        <f t="shared" si="351"/>
        <v>53461</v>
      </c>
      <c r="B5346">
        <f t="shared" si="351"/>
        <v>53462</v>
      </c>
      <c r="C5346">
        <f t="shared" si="351"/>
        <v>53463</v>
      </c>
      <c r="D5346" s="1">
        <f t="shared" si="349"/>
        <v>50638.5</v>
      </c>
    </row>
    <row r="5347" spans="1:4">
      <c r="A5347">
        <f t="shared" si="351"/>
        <v>53471</v>
      </c>
      <c r="B5347">
        <f t="shared" si="351"/>
        <v>53472</v>
      </c>
      <c r="C5347">
        <f t="shared" si="351"/>
        <v>53473</v>
      </c>
      <c r="D5347" s="1">
        <f t="shared" si="349"/>
        <v>50639.5</v>
      </c>
    </row>
    <row r="5348" spans="1:4">
      <c r="A5348">
        <f t="shared" si="351"/>
        <v>53481</v>
      </c>
      <c r="B5348">
        <f t="shared" si="351"/>
        <v>53482</v>
      </c>
      <c r="C5348">
        <f t="shared" si="351"/>
        <v>53483</v>
      </c>
      <c r="D5348" s="1">
        <f t="shared" si="349"/>
        <v>50640.5</v>
      </c>
    </row>
    <row r="5349" spans="1:4">
      <c r="A5349">
        <f t="shared" si="351"/>
        <v>53491</v>
      </c>
      <c r="B5349">
        <f t="shared" si="351"/>
        <v>53492</v>
      </c>
      <c r="C5349">
        <f t="shared" si="351"/>
        <v>53493</v>
      </c>
      <c r="D5349" s="1">
        <f t="shared" si="349"/>
        <v>50641.5</v>
      </c>
    </row>
    <row r="5350" spans="1:4">
      <c r="A5350">
        <f t="shared" si="351"/>
        <v>53501</v>
      </c>
      <c r="B5350">
        <f t="shared" si="351"/>
        <v>53502</v>
      </c>
      <c r="C5350">
        <f t="shared" si="351"/>
        <v>53503</v>
      </c>
      <c r="D5350" s="1">
        <f t="shared" si="349"/>
        <v>50642.5</v>
      </c>
    </row>
    <row r="5351" spans="1:4">
      <c r="A5351">
        <f t="shared" si="351"/>
        <v>53511</v>
      </c>
      <c r="B5351">
        <f t="shared" si="351"/>
        <v>53512</v>
      </c>
      <c r="C5351">
        <f t="shared" si="351"/>
        <v>53513</v>
      </c>
      <c r="D5351" s="1">
        <f t="shared" si="349"/>
        <v>50643.5</v>
      </c>
    </row>
    <row r="5352" spans="1:4">
      <c r="A5352">
        <f t="shared" si="351"/>
        <v>53521</v>
      </c>
      <c r="B5352">
        <f t="shared" si="351"/>
        <v>53522</v>
      </c>
      <c r="C5352">
        <f t="shared" si="351"/>
        <v>53523</v>
      </c>
      <c r="D5352" s="1">
        <f t="shared" si="349"/>
        <v>50644.5</v>
      </c>
    </row>
    <row r="5353" spans="1:4">
      <c r="A5353">
        <f t="shared" si="351"/>
        <v>53531</v>
      </c>
      <c r="B5353">
        <f t="shared" si="351"/>
        <v>53532</v>
      </c>
      <c r="C5353">
        <f t="shared" si="351"/>
        <v>53533</v>
      </c>
      <c r="D5353" s="1">
        <f t="shared" si="349"/>
        <v>50645.5</v>
      </c>
    </row>
    <row r="5354" spans="1:4">
      <c r="A5354">
        <f t="shared" si="351"/>
        <v>53541</v>
      </c>
      <c r="B5354">
        <f t="shared" si="351"/>
        <v>53542</v>
      </c>
      <c r="C5354">
        <f t="shared" si="351"/>
        <v>53543</v>
      </c>
      <c r="D5354" s="1">
        <f t="shared" si="349"/>
        <v>50646.5</v>
      </c>
    </row>
    <row r="5355" spans="1:4">
      <c r="A5355">
        <f t="shared" si="351"/>
        <v>53551</v>
      </c>
      <c r="B5355">
        <f t="shared" si="351"/>
        <v>53552</v>
      </c>
      <c r="C5355">
        <f t="shared" si="351"/>
        <v>53553</v>
      </c>
      <c r="D5355" s="1">
        <f t="shared" si="349"/>
        <v>50647.5</v>
      </c>
    </row>
    <row r="5356" spans="1:4">
      <c r="A5356">
        <f t="shared" si="351"/>
        <v>53561</v>
      </c>
      <c r="B5356">
        <f t="shared" si="351"/>
        <v>53562</v>
      </c>
      <c r="C5356">
        <f t="shared" si="351"/>
        <v>53563</v>
      </c>
      <c r="D5356" s="1">
        <f t="shared" si="349"/>
        <v>50648.5</v>
      </c>
    </row>
    <row r="5357" spans="1:4">
      <c r="A5357">
        <f t="shared" si="351"/>
        <v>53571</v>
      </c>
      <c r="B5357">
        <f t="shared" si="351"/>
        <v>53572</v>
      </c>
      <c r="C5357">
        <f t="shared" si="351"/>
        <v>53573</v>
      </c>
      <c r="D5357" s="1">
        <f t="shared" si="349"/>
        <v>50649.5</v>
      </c>
    </row>
    <row r="5358" spans="1:4">
      <c r="A5358">
        <f t="shared" si="351"/>
        <v>53581</v>
      </c>
      <c r="B5358">
        <f t="shared" si="351"/>
        <v>53582</v>
      </c>
      <c r="C5358">
        <f t="shared" si="351"/>
        <v>53583</v>
      </c>
      <c r="D5358" s="1">
        <f t="shared" si="349"/>
        <v>50650.5</v>
      </c>
    </row>
    <row r="5359" spans="1:4">
      <c r="A5359">
        <f t="shared" si="351"/>
        <v>53591</v>
      </c>
      <c r="B5359">
        <f t="shared" si="351"/>
        <v>53592</v>
      </c>
      <c r="C5359">
        <f t="shared" si="351"/>
        <v>53593</v>
      </c>
      <c r="D5359" s="1">
        <f t="shared" si="349"/>
        <v>50651.5</v>
      </c>
    </row>
    <row r="5360" spans="1:4">
      <c r="A5360">
        <f t="shared" si="351"/>
        <v>53601</v>
      </c>
      <c r="B5360">
        <f t="shared" si="351"/>
        <v>53602</v>
      </c>
      <c r="C5360">
        <f t="shared" si="351"/>
        <v>53603</v>
      </c>
      <c r="D5360" s="1">
        <f t="shared" si="349"/>
        <v>50652.5</v>
      </c>
    </row>
    <row r="5361" spans="1:4">
      <c r="A5361">
        <f t="shared" ref="A5361:C5380" si="352">ROW()*10+COLUMN()</f>
        <v>53611</v>
      </c>
      <c r="B5361">
        <f t="shared" si="352"/>
        <v>53612</v>
      </c>
      <c r="C5361">
        <f t="shared" si="352"/>
        <v>53613</v>
      </c>
      <c r="D5361" s="1">
        <f t="shared" si="349"/>
        <v>50653.5</v>
      </c>
    </row>
    <row r="5362" spans="1:4">
      <c r="A5362">
        <f t="shared" si="352"/>
        <v>53621</v>
      </c>
      <c r="B5362">
        <f t="shared" si="352"/>
        <v>53622</v>
      </c>
      <c r="C5362">
        <f t="shared" si="352"/>
        <v>53623</v>
      </c>
      <c r="D5362" s="1">
        <f t="shared" si="349"/>
        <v>50654.5</v>
      </c>
    </row>
    <row r="5363" spans="1:4">
      <c r="A5363">
        <f t="shared" si="352"/>
        <v>53631</v>
      </c>
      <c r="B5363">
        <f t="shared" si="352"/>
        <v>53632</v>
      </c>
      <c r="C5363">
        <f t="shared" si="352"/>
        <v>53633</v>
      </c>
      <c r="D5363" s="1">
        <f t="shared" si="349"/>
        <v>50655.5</v>
      </c>
    </row>
    <row r="5364" spans="1:4">
      <c r="A5364">
        <f t="shared" si="352"/>
        <v>53641</v>
      </c>
      <c r="B5364">
        <f t="shared" si="352"/>
        <v>53642</v>
      </c>
      <c r="C5364">
        <f t="shared" si="352"/>
        <v>53643</v>
      </c>
      <c r="D5364" s="1">
        <f t="shared" si="349"/>
        <v>50656.5</v>
      </c>
    </row>
    <row r="5365" spans="1:4">
      <c r="A5365">
        <f t="shared" si="352"/>
        <v>53651</v>
      </c>
      <c r="B5365">
        <f t="shared" si="352"/>
        <v>53652</v>
      </c>
      <c r="C5365">
        <f t="shared" si="352"/>
        <v>53653</v>
      </c>
      <c r="D5365" s="1">
        <f t="shared" si="349"/>
        <v>50657.5</v>
      </c>
    </row>
    <row r="5366" spans="1:4">
      <c r="A5366">
        <f t="shared" si="352"/>
        <v>53661</v>
      </c>
      <c r="B5366">
        <f t="shared" si="352"/>
        <v>53662</v>
      </c>
      <c r="C5366">
        <f t="shared" si="352"/>
        <v>53663</v>
      </c>
      <c r="D5366" s="1">
        <f t="shared" si="349"/>
        <v>50658.5</v>
      </c>
    </row>
    <row r="5367" spans="1:4">
      <c r="A5367">
        <f t="shared" si="352"/>
        <v>53671</v>
      </c>
      <c r="B5367">
        <f t="shared" si="352"/>
        <v>53672</v>
      </c>
      <c r="C5367">
        <f t="shared" si="352"/>
        <v>53673</v>
      </c>
      <c r="D5367" s="1">
        <f t="shared" si="349"/>
        <v>50659.5</v>
      </c>
    </row>
    <row r="5368" spans="1:4">
      <c r="A5368">
        <f t="shared" si="352"/>
        <v>53681</v>
      </c>
      <c r="B5368">
        <f t="shared" si="352"/>
        <v>53682</v>
      </c>
      <c r="C5368">
        <f t="shared" si="352"/>
        <v>53683</v>
      </c>
      <c r="D5368" s="1">
        <f t="shared" si="349"/>
        <v>50660.5</v>
      </c>
    </row>
    <row r="5369" spans="1:4">
      <c r="A5369">
        <f t="shared" si="352"/>
        <v>53691</v>
      </c>
      <c r="B5369">
        <f t="shared" si="352"/>
        <v>53692</v>
      </c>
      <c r="C5369">
        <f t="shared" si="352"/>
        <v>53693</v>
      </c>
      <c r="D5369" s="1">
        <f t="shared" si="349"/>
        <v>50661.5</v>
      </c>
    </row>
    <row r="5370" spans="1:4">
      <c r="A5370">
        <f t="shared" si="352"/>
        <v>53701</v>
      </c>
      <c r="B5370">
        <f t="shared" si="352"/>
        <v>53702</v>
      </c>
      <c r="C5370">
        <f t="shared" si="352"/>
        <v>53703</v>
      </c>
      <c r="D5370" s="1">
        <f t="shared" si="349"/>
        <v>50662.5</v>
      </c>
    </row>
    <row r="5371" spans="1:4">
      <c r="A5371">
        <f t="shared" si="352"/>
        <v>53711</v>
      </c>
      <c r="B5371">
        <f t="shared" si="352"/>
        <v>53712</v>
      </c>
      <c r="C5371">
        <f t="shared" si="352"/>
        <v>53713</v>
      </c>
      <c r="D5371" s="1">
        <f t="shared" si="349"/>
        <v>50663.5</v>
      </c>
    </row>
    <row r="5372" spans="1:4">
      <c r="A5372">
        <f t="shared" si="352"/>
        <v>53721</v>
      </c>
      <c r="B5372">
        <f t="shared" si="352"/>
        <v>53722</v>
      </c>
      <c r="C5372">
        <f t="shared" si="352"/>
        <v>53723</v>
      </c>
      <c r="D5372" s="1">
        <f t="shared" si="349"/>
        <v>50664.5</v>
      </c>
    </row>
    <row r="5373" spans="1:4">
      <c r="A5373">
        <f t="shared" si="352"/>
        <v>53731</v>
      </c>
      <c r="B5373">
        <f t="shared" si="352"/>
        <v>53732</v>
      </c>
      <c r="C5373">
        <f t="shared" si="352"/>
        <v>53733</v>
      </c>
      <c r="D5373" s="1">
        <f t="shared" si="349"/>
        <v>50665.5</v>
      </c>
    </row>
    <row r="5374" spans="1:4">
      <c r="A5374">
        <f t="shared" si="352"/>
        <v>53741</v>
      </c>
      <c r="B5374">
        <f t="shared" si="352"/>
        <v>53742</v>
      </c>
      <c r="C5374">
        <f t="shared" si="352"/>
        <v>53743</v>
      </c>
      <c r="D5374" s="1">
        <f t="shared" si="349"/>
        <v>50666.5</v>
      </c>
    </row>
    <row r="5375" spans="1:4">
      <c r="A5375">
        <f t="shared" si="352"/>
        <v>53751</v>
      </c>
      <c r="B5375">
        <f t="shared" si="352"/>
        <v>53752</v>
      </c>
      <c r="C5375">
        <f t="shared" si="352"/>
        <v>53753</v>
      </c>
      <c r="D5375" s="1">
        <f t="shared" si="349"/>
        <v>50667.5</v>
      </c>
    </row>
    <row r="5376" spans="1:4">
      <c r="A5376">
        <f t="shared" si="352"/>
        <v>53761</v>
      </c>
      <c r="B5376">
        <f t="shared" si="352"/>
        <v>53762</v>
      </c>
      <c r="C5376">
        <f t="shared" si="352"/>
        <v>53763</v>
      </c>
      <c r="D5376" s="1">
        <f t="shared" si="349"/>
        <v>50668.5</v>
      </c>
    </row>
    <row r="5377" spans="1:4">
      <c r="A5377">
        <f t="shared" si="352"/>
        <v>53771</v>
      </c>
      <c r="B5377">
        <f t="shared" si="352"/>
        <v>53772</v>
      </c>
      <c r="C5377">
        <f t="shared" si="352"/>
        <v>53773</v>
      </c>
      <c r="D5377" s="1">
        <f t="shared" ref="D5377:D5440" si="353">DATE(2024,1,1)+ROW()+0.5</f>
        <v>50669.5</v>
      </c>
    </row>
    <row r="5378" spans="1:4">
      <c r="A5378">
        <f t="shared" si="352"/>
        <v>53781</v>
      </c>
      <c r="B5378">
        <f t="shared" si="352"/>
        <v>53782</v>
      </c>
      <c r="C5378">
        <f t="shared" si="352"/>
        <v>53783</v>
      </c>
      <c r="D5378" s="1">
        <f t="shared" si="353"/>
        <v>50670.5</v>
      </c>
    </row>
    <row r="5379" spans="1:4">
      <c r="A5379">
        <f t="shared" si="352"/>
        <v>53791</v>
      </c>
      <c r="B5379">
        <f t="shared" si="352"/>
        <v>53792</v>
      </c>
      <c r="C5379">
        <f t="shared" si="352"/>
        <v>53793</v>
      </c>
      <c r="D5379" s="1">
        <f t="shared" si="353"/>
        <v>50671.5</v>
      </c>
    </row>
    <row r="5380" spans="1:4">
      <c r="A5380">
        <f t="shared" si="352"/>
        <v>53801</v>
      </c>
      <c r="B5380">
        <f t="shared" si="352"/>
        <v>53802</v>
      </c>
      <c r="C5380">
        <f t="shared" si="352"/>
        <v>53803</v>
      </c>
      <c r="D5380" s="1">
        <f t="shared" si="353"/>
        <v>50672.5</v>
      </c>
    </row>
    <row r="5381" spans="1:4">
      <c r="A5381">
        <f t="shared" ref="A5381:C5400" si="354">ROW()*10+COLUMN()</f>
        <v>53811</v>
      </c>
      <c r="B5381">
        <f t="shared" si="354"/>
        <v>53812</v>
      </c>
      <c r="C5381">
        <f t="shared" si="354"/>
        <v>53813</v>
      </c>
      <c r="D5381" s="1">
        <f t="shared" si="353"/>
        <v>50673.5</v>
      </c>
    </row>
    <row r="5382" spans="1:4">
      <c r="A5382">
        <f t="shared" si="354"/>
        <v>53821</v>
      </c>
      <c r="B5382">
        <f t="shared" si="354"/>
        <v>53822</v>
      </c>
      <c r="C5382">
        <f t="shared" si="354"/>
        <v>53823</v>
      </c>
      <c r="D5382" s="1">
        <f t="shared" si="353"/>
        <v>50674.5</v>
      </c>
    </row>
    <row r="5383" spans="1:4">
      <c r="A5383">
        <f t="shared" si="354"/>
        <v>53831</v>
      </c>
      <c r="B5383">
        <f t="shared" si="354"/>
        <v>53832</v>
      </c>
      <c r="C5383">
        <f t="shared" si="354"/>
        <v>53833</v>
      </c>
      <c r="D5383" s="1">
        <f t="shared" si="353"/>
        <v>50675.5</v>
      </c>
    </row>
    <row r="5384" spans="1:4">
      <c r="A5384">
        <f t="shared" si="354"/>
        <v>53841</v>
      </c>
      <c r="B5384">
        <f t="shared" si="354"/>
        <v>53842</v>
      </c>
      <c r="C5384">
        <f t="shared" si="354"/>
        <v>53843</v>
      </c>
      <c r="D5384" s="1">
        <f t="shared" si="353"/>
        <v>50676.5</v>
      </c>
    </row>
    <row r="5385" spans="1:4">
      <c r="A5385">
        <f t="shared" si="354"/>
        <v>53851</v>
      </c>
      <c r="B5385">
        <f t="shared" si="354"/>
        <v>53852</v>
      </c>
      <c r="C5385">
        <f t="shared" si="354"/>
        <v>53853</v>
      </c>
      <c r="D5385" s="1">
        <f t="shared" si="353"/>
        <v>50677.5</v>
      </c>
    </row>
    <row r="5386" spans="1:4">
      <c r="A5386">
        <f t="shared" si="354"/>
        <v>53861</v>
      </c>
      <c r="B5386">
        <f t="shared" si="354"/>
        <v>53862</v>
      </c>
      <c r="C5386">
        <f t="shared" si="354"/>
        <v>53863</v>
      </c>
      <c r="D5386" s="1">
        <f t="shared" si="353"/>
        <v>50678.5</v>
      </c>
    </row>
    <row r="5387" spans="1:4">
      <c r="A5387">
        <f t="shared" si="354"/>
        <v>53871</v>
      </c>
      <c r="B5387">
        <f t="shared" si="354"/>
        <v>53872</v>
      </c>
      <c r="C5387">
        <f t="shared" si="354"/>
        <v>53873</v>
      </c>
      <c r="D5387" s="1">
        <f t="shared" si="353"/>
        <v>50679.5</v>
      </c>
    </row>
    <row r="5388" spans="1:4">
      <c r="A5388">
        <f t="shared" si="354"/>
        <v>53881</v>
      </c>
      <c r="B5388">
        <f t="shared" si="354"/>
        <v>53882</v>
      </c>
      <c r="C5388">
        <f t="shared" si="354"/>
        <v>53883</v>
      </c>
      <c r="D5388" s="1">
        <f t="shared" si="353"/>
        <v>50680.5</v>
      </c>
    </row>
    <row r="5389" spans="1:4">
      <c r="A5389">
        <f t="shared" si="354"/>
        <v>53891</v>
      </c>
      <c r="B5389">
        <f t="shared" si="354"/>
        <v>53892</v>
      </c>
      <c r="C5389">
        <f t="shared" si="354"/>
        <v>53893</v>
      </c>
      <c r="D5389" s="1">
        <f t="shared" si="353"/>
        <v>50681.5</v>
      </c>
    </row>
    <row r="5390" spans="1:4">
      <c r="A5390">
        <f t="shared" si="354"/>
        <v>53901</v>
      </c>
      <c r="B5390">
        <f t="shared" si="354"/>
        <v>53902</v>
      </c>
      <c r="C5390">
        <f t="shared" si="354"/>
        <v>53903</v>
      </c>
      <c r="D5390" s="1">
        <f t="shared" si="353"/>
        <v>50682.5</v>
      </c>
    </row>
    <row r="5391" spans="1:4">
      <c r="A5391">
        <f t="shared" si="354"/>
        <v>53911</v>
      </c>
      <c r="B5391">
        <f t="shared" si="354"/>
        <v>53912</v>
      </c>
      <c r="C5391">
        <f t="shared" si="354"/>
        <v>53913</v>
      </c>
      <c r="D5391" s="1">
        <f t="shared" si="353"/>
        <v>50683.5</v>
      </c>
    </row>
    <row r="5392" spans="1:4">
      <c r="A5392">
        <f t="shared" si="354"/>
        <v>53921</v>
      </c>
      <c r="B5392">
        <f t="shared" si="354"/>
        <v>53922</v>
      </c>
      <c r="C5392">
        <f t="shared" si="354"/>
        <v>53923</v>
      </c>
      <c r="D5392" s="1">
        <f t="shared" si="353"/>
        <v>50684.5</v>
      </c>
    </row>
    <row r="5393" spans="1:4">
      <c r="A5393">
        <f t="shared" si="354"/>
        <v>53931</v>
      </c>
      <c r="B5393">
        <f t="shared" si="354"/>
        <v>53932</v>
      </c>
      <c r="C5393">
        <f t="shared" si="354"/>
        <v>53933</v>
      </c>
      <c r="D5393" s="1">
        <f t="shared" si="353"/>
        <v>50685.5</v>
      </c>
    </row>
    <row r="5394" spans="1:4">
      <c r="A5394">
        <f t="shared" si="354"/>
        <v>53941</v>
      </c>
      <c r="B5394">
        <f t="shared" si="354"/>
        <v>53942</v>
      </c>
      <c r="C5394">
        <f t="shared" si="354"/>
        <v>53943</v>
      </c>
      <c r="D5394" s="1">
        <f t="shared" si="353"/>
        <v>50686.5</v>
      </c>
    </row>
    <row r="5395" spans="1:4">
      <c r="A5395">
        <f t="shared" si="354"/>
        <v>53951</v>
      </c>
      <c r="B5395">
        <f t="shared" si="354"/>
        <v>53952</v>
      </c>
      <c r="C5395">
        <f t="shared" si="354"/>
        <v>53953</v>
      </c>
      <c r="D5395" s="1">
        <f t="shared" si="353"/>
        <v>50687.5</v>
      </c>
    </row>
    <row r="5396" spans="1:4">
      <c r="A5396">
        <f t="shared" si="354"/>
        <v>53961</v>
      </c>
      <c r="B5396">
        <f t="shared" si="354"/>
        <v>53962</v>
      </c>
      <c r="C5396">
        <f t="shared" si="354"/>
        <v>53963</v>
      </c>
      <c r="D5396" s="1">
        <f t="shared" si="353"/>
        <v>50688.5</v>
      </c>
    </row>
    <row r="5397" spans="1:4">
      <c r="A5397">
        <f t="shared" si="354"/>
        <v>53971</v>
      </c>
      <c r="B5397">
        <f t="shared" si="354"/>
        <v>53972</v>
      </c>
      <c r="C5397">
        <f t="shared" si="354"/>
        <v>53973</v>
      </c>
      <c r="D5397" s="1">
        <f t="shared" si="353"/>
        <v>50689.5</v>
      </c>
    </row>
    <row r="5398" spans="1:4">
      <c r="A5398">
        <f t="shared" si="354"/>
        <v>53981</v>
      </c>
      <c r="B5398">
        <f t="shared" si="354"/>
        <v>53982</v>
      </c>
      <c r="C5398">
        <f t="shared" si="354"/>
        <v>53983</v>
      </c>
      <c r="D5398" s="1">
        <f t="shared" si="353"/>
        <v>50690.5</v>
      </c>
    </row>
    <row r="5399" spans="1:4">
      <c r="A5399">
        <f t="shared" si="354"/>
        <v>53991</v>
      </c>
      <c r="B5399">
        <f t="shared" si="354"/>
        <v>53992</v>
      </c>
      <c r="C5399">
        <f t="shared" si="354"/>
        <v>53993</v>
      </c>
      <c r="D5399" s="1">
        <f t="shared" si="353"/>
        <v>50691.5</v>
      </c>
    </row>
    <row r="5400" spans="1:4">
      <c r="A5400">
        <f t="shared" si="354"/>
        <v>54001</v>
      </c>
      <c r="B5400">
        <f t="shared" si="354"/>
        <v>54002</v>
      </c>
      <c r="C5400">
        <f t="shared" si="354"/>
        <v>54003</v>
      </c>
      <c r="D5400" s="1">
        <f t="shared" si="353"/>
        <v>50692.5</v>
      </c>
    </row>
    <row r="5401" spans="1:4">
      <c r="A5401">
        <f t="shared" ref="A5401:C5420" si="355">ROW()*10+COLUMN()</f>
        <v>54011</v>
      </c>
      <c r="B5401">
        <f t="shared" si="355"/>
        <v>54012</v>
      </c>
      <c r="C5401">
        <f t="shared" si="355"/>
        <v>54013</v>
      </c>
      <c r="D5401" s="1">
        <f t="shared" si="353"/>
        <v>50693.5</v>
      </c>
    </row>
    <row r="5402" spans="1:4">
      <c r="A5402">
        <f t="shared" si="355"/>
        <v>54021</v>
      </c>
      <c r="B5402">
        <f t="shared" si="355"/>
        <v>54022</v>
      </c>
      <c r="C5402">
        <f t="shared" si="355"/>
        <v>54023</v>
      </c>
      <c r="D5402" s="1">
        <f t="shared" si="353"/>
        <v>50694.5</v>
      </c>
    </row>
    <row r="5403" spans="1:4">
      <c r="A5403">
        <f t="shared" si="355"/>
        <v>54031</v>
      </c>
      <c r="B5403">
        <f t="shared" si="355"/>
        <v>54032</v>
      </c>
      <c r="C5403">
        <f t="shared" si="355"/>
        <v>54033</v>
      </c>
      <c r="D5403" s="1">
        <f t="shared" si="353"/>
        <v>50695.5</v>
      </c>
    </row>
    <row r="5404" spans="1:4">
      <c r="A5404">
        <f t="shared" si="355"/>
        <v>54041</v>
      </c>
      <c r="B5404">
        <f t="shared" si="355"/>
        <v>54042</v>
      </c>
      <c r="C5404">
        <f t="shared" si="355"/>
        <v>54043</v>
      </c>
      <c r="D5404" s="1">
        <f t="shared" si="353"/>
        <v>50696.5</v>
      </c>
    </row>
    <row r="5405" spans="1:4">
      <c r="A5405">
        <f t="shared" si="355"/>
        <v>54051</v>
      </c>
      <c r="B5405">
        <f t="shared" si="355"/>
        <v>54052</v>
      </c>
      <c r="C5405">
        <f t="shared" si="355"/>
        <v>54053</v>
      </c>
      <c r="D5405" s="1">
        <f t="shared" si="353"/>
        <v>50697.5</v>
      </c>
    </row>
    <row r="5406" spans="1:4">
      <c r="A5406">
        <f t="shared" si="355"/>
        <v>54061</v>
      </c>
      <c r="B5406">
        <f t="shared" si="355"/>
        <v>54062</v>
      </c>
      <c r="C5406">
        <f t="shared" si="355"/>
        <v>54063</v>
      </c>
      <c r="D5406" s="1">
        <f t="shared" si="353"/>
        <v>50698.5</v>
      </c>
    </row>
    <row r="5407" spans="1:4">
      <c r="A5407">
        <f t="shared" si="355"/>
        <v>54071</v>
      </c>
      <c r="B5407">
        <f t="shared" si="355"/>
        <v>54072</v>
      </c>
      <c r="C5407">
        <f t="shared" si="355"/>
        <v>54073</v>
      </c>
      <c r="D5407" s="1">
        <f t="shared" si="353"/>
        <v>50699.5</v>
      </c>
    </row>
    <row r="5408" spans="1:4">
      <c r="A5408">
        <f t="shared" si="355"/>
        <v>54081</v>
      </c>
      <c r="B5408">
        <f t="shared" si="355"/>
        <v>54082</v>
      </c>
      <c r="C5408">
        <f t="shared" si="355"/>
        <v>54083</v>
      </c>
      <c r="D5408" s="1">
        <f t="shared" si="353"/>
        <v>50700.5</v>
      </c>
    </row>
    <row r="5409" spans="1:4">
      <c r="A5409">
        <f t="shared" si="355"/>
        <v>54091</v>
      </c>
      <c r="B5409">
        <f t="shared" si="355"/>
        <v>54092</v>
      </c>
      <c r="C5409">
        <f t="shared" si="355"/>
        <v>54093</v>
      </c>
      <c r="D5409" s="1">
        <f t="shared" si="353"/>
        <v>50701.5</v>
      </c>
    </row>
    <row r="5410" spans="1:4">
      <c r="A5410">
        <f t="shared" si="355"/>
        <v>54101</v>
      </c>
      <c r="B5410">
        <f t="shared" si="355"/>
        <v>54102</v>
      </c>
      <c r="C5410">
        <f t="shared" si="355"/>
        <v>54103</v>
      </c>
      <c r="D5410" s="1">
        <f t="shared" si="353"/>
        <v>50702.5</v>
      </c>
    </row>
    <row r="5411" spans="1:4">
      <c r="A5411">
        <f t="shared" si="355"/>
        <v>54111</v>
      </c>
      <c r="B5411">
        <f t="shared" si="355"/>
        <v>54112</v>
      </c>
      <c r="C5411">
        <f t="shared" si="355"/>
        <v>54113</v>
      </c>
      <c r="D5411" s="1">
        <f t="shared" si="353"/>
        <v>50703.5</v>
      </c>
    </row>
    <row r="5412" spans="1:4">
      <c r="A5412">
        <f t="shared" si="355"/>
        <v>54121</v>
      </c>
      <c r="B5412">
        <f t="shared" si="355"/>
        <v>54122</v>
      </c>
      <c r="C5412">
        <f t="shared" si="355"/>
        <v>54123</v>
      </c>
      <c r="D5412" s="1">
        <f t="shared" si="353"/>
        <v>50704.5</v>
      </c>
    </row>
    <row r="5413" spans="1:4">
      <c r="A5413">
        <f t="shared" si="355"/>
        <v>54131</v>
      </c>
      <c r="B5413">
        <f t="shared" si="355"/>
        <v>54132</v>
      </c>
      <c r="C5413">
        <f t="shared" si="355"/>
        <v>54133</v>
      </c>
      <c r="D5413" s="1">
        <f t="shared" si="353"/>
        <v>50705.5</v>
      </c>
    </row>
    <row r="5414" spans="1:4">
      <c r="A5414">
        <f t="shared" si="355"/>
        <v>54141</v>
      </c>
      <c r="B5414">
        <f t="shared" si="355"/>
        <v>54142</v>
      </c>
      <c r="C5414">
        <f t="shared" si="355"/>
        <v>54143</v>
      </c>
      <c r="D5414" s="1">
        <f t="shared" si="353"/>
        <v>50706.5</v>
      </c>
    </row>
    <row r="5415" spans="1:4">
      <c r="A5415">
        <f t="shared" si="355"/>
        <v>54151</v>
      </c>
      <c r="B5415">
        <f t="shared" si="355"/>
        <v>54152</v>
      </c>
      <c r="C5415">
        <f t="shared" si="355"/>
        <v>54153</v>
      </c>
      <c r="D5415" s="1">
        <f t="shared" si="353"/>
        <v>50707.5</v>
      </c>
    </row>
    <row r="5416" spans="1:4">
      <c r="A5416">
        <f t="shared" si="355"/>
        <v>54161</v>
      </c>
      <c r="B5416">
        <f t="shared" si="355"/>
        <v>54162</v>
      </c>
      <c r="C5416">
        <f t="shared" si="355"/>
        <v>54163</v>
      </c>
      <c r="D5416" s="1">
        <f t="shared" si="353"/>
        <v>50708.5</v>
      </c>
    </row>
    <row r="5417" spans="1:4">
      <c r="A5417">
        <f t="shared" si="355"/>
        <v>54171</v>
      </c>
      <c r="B5417">
        <f t="shared" si="355"/>
        <v>54172</v>
      </c>
      <c r="C5417">
        <f t="shared" si="355"/>
        <v>54173</v>
      </c>
      <c r="D5417" s="1">
        <f t="shared" si="353"/>
        <v>50709.5</v>
      </c>
    </row>
    <row r="5418" spans="1:4">
      <c r="A5418">
        <f t="shared" si="355"/>
        <v>54181</v>
      </c>
      <c r="B5418">
        <f t="shared" si="355"/>
        <v>54182</v>
      </c>
      <c r="C5418">
        <f t="shared" si="355"/>
        <v>54183</v>
      </c>
      <c r="D5418" s="1">
        <f t="shared" si="353"/>
        <v>50710.5</v>
      </c>
    </row>
    <row r="5419" spans="1:4">
      <c r="A5419">
        <f t="shared" si="355"/>
        <v>54191</v>
      </c>
      <c r="B5419">
        <f t="shared" si="355"/>
        <v>54192</v>
      </c>
      <c r="C5419">
        <f t="shared" si="355"/>
        <v>54193</v>
      </c>
      <c r="D5419" s="1">
        <f t="shared" si="353"/>
        <v>50711.5</v>
      </c>
    </row>
    <row r="5420" spans="1:4">
      <c r="A5420">
        <f t="shared" si="355"/>
        <v>54201</v>
      </c>
      <c r="B5420">
        <f t="shared" si="355"/>
        <v>54202</v>
      </c>
      <c r="C5420">
        <f t="shared" si="355"/>
        <v>54203</v>
      </c>
      <c r="D5420" s="1">
        <f t="shared" si="353"/>
        <v>50712.5</v>
      </c>
    </row>
    <row r="5421" spans="1:4">
      <c r="A5421">
        <f t="shared" ref="A5421:C5440" si="356">ROW()*10+COLUMN()</f>
        <v>54211</v>
      </c>
      <c r="B5421">
        <f t="shared" si="356"/>
        <v>54212</v>
      </c>
      <c r="C5421">
        <f t="shared" si="356"/>
        <v>54213</v>
      </c>
      <c r="D5421" s="1">
        <f t="shared" si="353"/>
        <v>50713.5</v>
      </c>
    </row>
    <row r="5422" spans="1:4">
      <c r="A5422">
        <f t="shared" si="356"/>
        <v>54221</v>
      </c>
      <c r="B5422">
        <f t="shared" si="356"/>
        <v>54222</v>
      </c>
      <c r="C5422">
        <f t="shared" si="356"/>
        <v>54223</v>
      </c>
      <c r="D5422" s="1">
        <f t="shared" si="353"/>
        <v>50714.5</v>
      </c>
    </row>
    <row r="5423" spans="1:4">
      <c r="A5423">
        <f t="shared" si="356"/>
        <v>54231</v>
      </c>
      <c r="B5423">
        <f t="shared" si="356"/>
        <v>54232</v>
      </c>
      <c r="C5423">
        <f t="shared" si="356"/>
        <v>54233</v>
      </c>
      <c r="D5423" s="1">
        <f t="shared" si="353"/>
        <v>50715.5</v>
      </c>
    </row>
    <row r="5424" spans="1:4">
      <c r="A5424">
        <f t="shared" si="356"/>
        <v>54241</v>
      </c>
      <c r="B5424">
        <f t="shared" si="356"/>
        <v>54242</v>
      </c>
      <c r="C5424">
        <f t="shared" si="356"/>
        <v>54243</v>
      </c>
      <c r="D5424" s="1">
        <f t="shared" si="353"/>
        <v>50716.5</v>
      </c>
    </row>
    <row r="5425" spans="1:4">
      <c r="A5425">
        <f t="shared" si="356"/>
        <v>54251</v>
      </c>
      <c r="B5425">
        <f t="shared" si="356"/>
        <v>54252</v>
      </c>
      <c r="C5425">
        <f t="shared" si="356"/>
        <v>54253</v>
      </c>
      <c r="D5425" s="1">
        <f t="shared" si="353"/>
        <v>50717.5</v>
      </c>
    </row>
    <row r="5426" spans="1:4">
      <c r="A5426">
        <f t="shared" si="356"/>
        <v>54261</v>
      </c>
      <c r="B5426">
        <f t="shared" si="356"/>
        <v>54262</v>
      </c>
      <c r="C5426">
        <f t="shared" si="356"/>
        <v>54263</v>
      </c>
      <c r="D5426" s="1">
        <f t="shared" si="353"/>
        <v>50718.5</v>
      </c>
    </row>
    <row r="5427" spans="1:4">
      <c r="A5427">
        <f t="shared" si="356"/>
        <v>54271</v>
      </c>
      <c r="B5427">
        <f t="shared" si="356"/>
        <v>54272</v>
      </c>
      <c r="C5427">
        <f t="shared" si="356"/>
        <v>54273</v>
      </c>
      <c r="D5427" s="1">
        <f t="shared" si="353"/>
        <v>50719.5</v>
      </c>
    </row>
    <row r="5428" spans="1:4">
      <c r="A5428">
        <f t="shared" si="356"/>
        <v>54281</v>
      </c>
      <c r="B5428">
        <f t="shared" si="356"/>
        <v>54282</v>
      </c>
      <c r="C5428">
        <f t="shared" si="356"/>
        <v>54283</v>
      </c>
      <c r="D5428" s="1">
        <f t="shared" si="353"/>
        <v>50720.5</v>
      </c>
    </row>
    <row r="5429" spans="1:4">
      <c r="A5429">
        <f t="shared" si="356"/>
        <v>54291</v>
      </c>
      <c r="B5429">
        <f t="shared" si="356"/>
        <v>54292</v>
      </c>
      <c r="C5429">
        <f t="shared" si="356"/>
        <v>54293</v>
      </c>
      <c r="D5429" s="1">
        <f t="shared" si="353"/>
        <v>50721.5</v>
      </c>
    </row>
    <row r="5430" spans="1:4">
      <c r="A5430">
        <f t="shared" si="356"/>
        <v>54301</v>
      </c>
      <c r="B5430">
        <f t="shared" si="356"/>
        <v>54302</v>
      </c>
      <c r="C5430">
        <f t="shared" si="356"/>
        <v>54303</v>
      </c>
      <c r="D5430" s="1">
        <f t="shared" si="353"/>
        <v>50722.5</v>
      </c>
    </row>
    <row r="5431" spans="1:4">
      <c r="A5431">
        <f t="shared" si="356"/>
        <v>54311</v>
      </c>
      <c r="B5431">
        <f t="shared" si="356"/>
        <v>54312</v>
      </c>
      <c r="C5431">
        <f t="shared" si="356"/>
        <v>54313</v>
      </c>
      <c r="D5431" s="1">
        <f t="shared" si="353"/>
        <v>50723.5</v>
      </c>
    </row>
    <row r="5432" spans="1:4">
      <c r="A5432">
        <f t="shared" si="356"/>
        <v>54321</v>
      </c>
      <c r="B5432">
        <f t="shared" si="356"/>
        <v>54322</v>
      </c>
      <c r="C5432">
        <f t="shared" si="356"/>
        <v>54323</v>
      </c>
      <c r="D5432" s="1">
        <f t="shared" si="353"/>
        <v>50724.5</v>
      </c>
    </row>
    <row r="5433" spans="1:4">
      <c r="A5433">
        <f t="shared" si="356"/>
        <v>54331</v>
      </c>
      <c r="B5433">
        <f t="shared" si="356"/>
        <v>54332</v>
      </c>
      <c r="C5433">
        <f t="shared" si="356"/>
        <v>54333</v>
      </c>
      <c r="D5433" s="1">
        <f t="shared" si="353"/>
        <v>50725.5</v>
      </c>
    </row>
    <row r="5434" spans="1:4">
      <c r="A5434">
        <f t="shared" si="356"/>
        <v>54341</v>
      </c>
      <c r="B5434">
        <f t="shared" si="356"/>
        <v>54342</v>
      </c>
      <c r="C5434">
        <f t="shared" si="356"/>
        <v>54343</v>
      </c>
      <c r="D5434" s="1">
        <f t="shared" si="353"/>
        <v>50726.5</v>
      </c>
    </row>
    <row r="5435" spans="1:4">
      <c r="A5435">
        <f t="shared" si="356"/>
        <v>54351</v>
      </c>
      <c r="B5435">
        <f t="shared" si="356"/>
        <v>54352</v>
      </c>
      <c r="C5435">
        <f t="shared" si="356"/>
        <v>54353</v>
      </c>
      <c r="D5435" s="1">
        <f t="shared" si="353"/>
        <v>50727.5</v>
      </c>
    </row>
    <row r="5436" spans="1:4">
      <c r="A5436">
        <f t="shared" si="356"/>
        <v>54361</v>
      </c>
      <c r="B5436">
        <f t="shared" si="356"/>
        <v>54362</v>
      </c>
      <c r="C5436">
        <f t="shared" si="356"/>
        <v>54363</v>
      </c>
      <c r="D5436" s="1">
        <f t="shared" si="353"/>
        <v>50728.5</v>
      </c>
    </row>
    <row r="5437" spans="1:4">
      <c r="A5437">
        <f t="shared" si="356"/>
        <v>54371</v>
      </c>
      <c r="B5437">
        <f t="shared" si="356"/>
        <v>54372</v>
      </c>
      <c r="C5437">
        <f t="shared" si="356"/>
        <v>54373</v>
      </c>
      <c r="D5437" s="1">
        <f t="shared" si="353"/>
        <v>50729.5</v>
      </c>
    </row>
    <row r="5438" spans="1:4">
      <c r="A5438">
        <f t="shared" si="356"/>
        <v>54381</v>
      </c>
      <c r="B5438">
        <f t="shared" si="356"/>
        <v>54382</v>
      </c>
      <c r="C5438">
        <f t="shared" si="356"/>
        <v>54383</v>
      </c>
      <c r="D5438" s="1">
        <f t="shared" si="353"/>
        <v>50730.5</v>
      </c>
    </row>
    <row r="5439" spans="1:4">
      <c r="A5439">
        <f t="shared" si="356"/>
        <v>54391</v>
      </c>
      <c r="B5439">
        <f t="shared" si="356"/>
        <v>54392</v>
      </c>
      <c r="C5439">
        <f t="shared" si="356"/>
        <v>54393</v>
      </c>
      <c r="D5439" s="1">
        <f t="shared" si="353"/>
        <v>50731.5</v>
      </c>
    </row>
    <row r="5440" spans="1:4">
      <c r="A5440">
        <f t="shared" si="356"/>
        <v>54401</v>
      </c>
      <c r="B5440">
        <f t="shared" si="356"/>
        <v>54402</v>
      </c>
      <c r="C5440">
        <f t="shared" si="356"/>
        <v>54403</v>
      </c>
      <c r="D5440" s="1">
        <f t="shared" si="353"/>
        <v>50732.5</v>
      </c>
    </row>
    <row r="5441" spans="1:4">
      <c r="A5441">
        <f t="shared" ref="A5441:C5460" si="357">ROW()*10+COLUMN()</f>
        <v>54411</v>
      </c>
      <c r="B5441">
        <f t="shared" si="357"/>
        <v>54412</v>
      </c>
      <c r="C5441">
        <f t="shared" si="357"/>
        <v>54413</v>
      </c>
      <c r="D5441" s="1">
        <f t="shared" ref="D5441:D5504" si="358">DATE(2024,1,1)+ROW()+0.5</f>
        <v>50733.5</v>
      </c>
    </row>
    <row r="5442" spans="1:4">
      <c r="A5442">
        <f t="shared" si="357"/>
        <v>54421</v>
      </c>
      <c r="B5442">
        <f t="shared" si="357"/>
        <v>54422</v>
      </c>
      <c r="C5442">
        <f t="shared" si="357"/>
        <v>54423</v>
      </c>
      <c r="D5442" s="1">
        <f t="shared" si="358"/>
        <v>50734.5</v>
      </c>
    </row>
    <row r="5443" spans="1:4">
      <c r="A5443">
        <f t="shared" si="357"/>
        <v>54431</v>
      </c>
      <c r="B5443">
        <f t="shared" si="357"/>
        <v>54432</v>
      </c>
      <c r="C5443">
        <f t="shared" si="357"/>
        <v>54433</v>
      </c>
      <c r="D5443" s="1">
        <f t="shared" si="358"/>
        <v>50735.5</v>
      </c>
    </row>
    <row r="5444" spans="1:4">
      <c r="A5444">
        <f t="shared" si="357"/>
        <v>54441</v>
      </c>
      <c r="B5444">
        <f t="shared" si="357"/>
        <v>54442</v>
      </c>
      <c r="C5444">
        <f t="shared" si="357"/>
        <v>54443</v>
      </c>
      <c r="D5444" s="1">
        <f t="shared" si="358"/>
        <v>50736.5</v>
      </c>
    </row>
    <row r="5445" spans="1:4">
      <c r="A5445">
        <f t="shared" si="357"/>
        <v>54451</v>
      </c>
      <c r="B5445">
        <f t="shared" si="357"/>
        <v>54452</v>
      </c>
      <c r="C5445">
        <f t="shared" si="357"/>
        <v>54453</v>
      </c>
      <c r="D5445" s="1">
        <f t="shared" si="358"/>
        <v>50737.5</v>
      </c>
    </row>
    <row r="5446" spans="1:4">
      <c r="A5446">
        <f t="shared" si="357"/>
        <v>54461</v>
      </c>
      <c r="B5446">
        <f t="shared" si="357"/>
        <v>54462</v>
      </c>
      <c r="C5446">
        <f t="shared" si="357"/>
        <v>54463</v>
      </c>
      <c r="D5446" s="1">
        <f t="shared" si="358"/>
        <v>50738.5</v>
      </c>
    </row>
    <row r="5447" spans="1:4">
      <c r="A5447">
        <f t="shared" si="357"/>
        <v>54471</v>
      </c>
      <c r="B5447">
        <f t="shared" si="357"/>
        <v>54472</v>
      </c>
      <c r="C5447">
        <f t="shared" si="357"/>
        <v>54473</v>
      </c>
      <c r="D5447" s="1">
        <f t="shared" si="358"/>
        <v>50739.5</v>
      </c>
    </row>
    <row r="5448" spans="1:4">
      <c r="A5448">
        <f t="shared" si="357"/>
        <v>54481</v>
      </c>
      <c r="B5448">
        <f t="shared" si="357"/>
        <v>54482</v>
      </c>
      <c r="C5448">
        <f t="shared" si="357"/>
        <v>54483</v>
      </c>
      <c r="D5448" s="1">
        <f t="shared" si="358"/>
        <v>50740.5</v>
      </c>
    </row>
    <row r="5449" spans="1:4">
      <c r="A5449">
        <f t="shared" si="357"/>
        <v>54491</v>
      </c>
      <c r="B5449">
        <f t="shared" si="357"/>
        <v>54492</v>
      </c>
      <c r="C5449">
        <f t="shared" si="357"/>
        <v>54493</v>
      </c>
      <c r="D5449" s="1">
        <f t="shared" si="358"/>
        <v>50741.5</v>
      </c>
    </row>
    <row r="5450" spans="1:4">
      <c r="A5450">
        <f t="shared" si="357"/>
        <v>54501</v>
      </c>
      <c r="B5450">
        <f t="shared" si="357"/>
        <v>54502</v>
      </c>
      <c r="C5450">
        <f t="shared" si="357"/>
        <v>54503</v>
      </c>
      <c r="D5450" s="1">
        <f t="shared" si="358"/>
        <v>50742.5</v>
      </c>
    </row>
    <row r="5451" spans="1:4">
      <c r="A5451">
        <f t="shared" si="357"/>
        <v>54511</v>
      </c>
      <c r="B5451">
        <f t="shared" si="357"/>
        <v>54512</v>
      </c>
      <c r="C5451">
        <f t="shared" si="357"/>
        <v>54513</v>
      </c>
      <c r="D5451" s="1">
        <f t="shared" si="358"/>
        <v>50743.5</v>
      </c>
    </row>
    <row r="5452" spans="1:4">
      <c r="A5452">
        <f t="shared" si="357"/>
        <v>54521</v>
      </c>
      <c r="B5452">
        <f t="shared" si="357"/>
        <v>54522</v>
      </c>
      <c r="C5452">
        <f t="shared" si="357"/>
        <v>54523</v>
      </c>
      <c r="D5452" s="1">
        <f t="shared" si="358"/>
        <v>50744.5</v>
      </c>
    </row>
    <row r="5453" spans="1:4">
      <c r="A5453">
        <f t="shared" si="357"/>
        <v>54531</v>
      </c>
      <c r="B5453">
        <f t="shared" si="357"/>
        <v>54532</v>
      </c>
      <c r="C5453">
        <f t="shared" si="357"/>
        <v>54533</v>
      </c>
      <c r="D5453" s="1">
        <f t="shared" si="358"/>
        <v>50745.5</v>
      </c>
    </row>
    <row r="5454" spans="1:4">
      <c r="A5454">
        <f t="shared" si="357"/>
        <v>54541</v>
      </c>
      <c r="B5454">
        <f t="shared" si="357"/>
        <v>54542</v>
      </c>
      <c r="C5454">
        <f t="shared" si="357"/>
        <v>54543</v>
      </c>
      <c r="D5454" s="1">
        <f t="shared" si="358"/>
        <v>50746.5</v>
      </c>
    </row>
    <row r="5455" spans="1:4">
      <c r="A5455">
        <f t="shared" si="357"/>
        <v>54551</v>
      </c>
      <c r="B5455">
        <f t="shared" si="357"/>
        <v>54552</v>
      </c>
      <c r="C5455">
        <f t="shared" si="357"/>
        <v>54553</v>
      </c>
      <c r="D5455" s="1">
        <f t="shared" si="358"/>
        <v>50747.5</v>
      </c>
    </row>
    <row r="5456" spans="1:4">
      <c r="A5456">
        <f t="shared" si="357"/>
        <v>54561</v>
      </c>
      <c r="B5456">
        <f t="shared" si="357"/>
        <v>54562</v>
      </c>
      <c r="C5456">
        <f t="shared" si="357"/>
        <v>54563</v>
      </c>
      <c r="D5456" s="1">
        <f t="shared" si="358"/>
        <v>50748.5</v>
      </c>
    </row>
    <row r="5457" spans="1:4">
      <c r="A5457">
        <f t="shared" si="357"/>
        <v>54571</v>
      </c>
      <c r="B5457">
        <f t="shared" si="357"/>
        <v>54572</v>
      </c>
      <c r="C5457">
        <f t="shared" si="357"/>
        <v>54573</v>
      </c>
      <c r="D5457" s="1">
        <f t="shared" si="358"/>
        <v>50749.5</v>
      </c>
    </row>
    <row r="5458" spans="1:4">
      <c r="A5458">
        <f t="shared" si="357"/>
        <v>54581</v>
      </c>
      <c r="B5458">
        <f t="shared" si="357"/>
        <v>54582</v>
      </c>
      <c r="C5458">
        <f t="shared" si="357"/>
        <v>54583</v>
      </c>
      <c r="D5458" s="1">
        <f t="shared" si="358"/>
        <v>50750.5</v>
      </c>
    </row>
    <row r="5459" spans="1:4">
      <c r="A5459">
        <f t="shared" si="357"/>
        <v>54591</v>
      </c>
      <c r="B5459">
        <f t="shared" si="357"/>
        <v>54592</v>
      </c>
      <c r="C5459">
        <f t="shared" si="357"/>
        <v>54593</v>
      </c>
      <c r="D5459" s="1">
        <f t="shared" si="358"/>
        <v>50751.5</v>
      </c>
    </row>
    <row r="5460" spans="1:4">
      <c r="A5460">
        <f t="shared" si="357"/>
        <v>54601</v>
      </c>
      <c r="B5460">
        <f t="shared" si="357"/>
        <v>54602</v>
      </c>
      <c r="C5460">
        <f t="shared" si="357"/>
        <v>54603</v>
      </c>
      <c r="D5460" s="1">
        <f t="shared" si="358"/>
        <v>50752.5</v>
      </c>
    </row>
    <row r="5461" spans="1:4">
      <c r="A5461">
        <f t="shared" ref="A5461:C5480" si="359">ROW()*10+COLUMN()</f>
        <v>54611</v>
      </c>
      <c r="B5461">
        <f t="shared" si="359"/>
        <v>54612</v>
      </c>
      <c r="C5461">
        <f t="shared" si="359"/>
        <v>54613</v>
      </c>
      <c r="D5461" s="1">
        <f t="shared" si="358"/>
        <v>50753.5</v>
      </c>
    </row>
    <row r="5462" spans="1:4">
      <c r="A5462">
        <f t="shared" si="359"/>
        <v>54621</v>
      </c>
      <c r="B5462">
        <f t="shared" si="359"/>
        <v>54622</v>
      </c>
      <c r="C5462">
        <f t="shared" si="359"/>
        <v>54623</v>
      </c>
      <c r="D5462" s="1">
        <f t="shared" si="358"/>
        <v>50754.5</v>
      </c>
    </row>
    <row r="5463" spans="1:4">
      <c r="A5463">
        <f t="shared" si="359"/>
        <v>54631</v>
      </c>
      <c r="B5463">
        <f t="shared" si="359"/>
        <v>54632</v>
      </c>
      <c r="C5463">
        <f t="shared" si="359"/>
        <v>54633</v>
      </c>
      <c r="D5463" s="1">
        <f t="shared" si="358"/>
        <v>50755.5</v>
      </c>
    </row>
    <row r="5464" spans="1:4">
      <c r="A5464">
        <f t="shared" si="359"/>
        <v>54641</v>
      </c>
      <c r="B5464">
        <f t="shared" si="359"/>
        <v>54642</v>
      </c>
      <c r="C5464">
        <f t="shared" si="359"/>
        <v>54643</v>
      </c>
      <c r="D5464" s="1">
        <f t="shared" si="358"/>
        <v>50756.5</v>
      </c>
    </row>
    <row r="5465" spans="1:4">
      <c r="A5465">
        <f t="shared" si="359"/>
        <v>54651</v>
      </c>
      <c r="B5465">
        <f t="shared" si="359"/>
        <v>54652</v>
      </c>
      <c r="C5465">
        <f t="shared" si="359"/>
        <v>54653</v>
      </c>
      <c r="D5465" s="1">
        <f t="shared" si="358"/>
        <v>50757.5</v>
      </c>
    </row>
    <row r="5466" spans="1:4">
      <c r="A5466">
        <f t="shared" si="359"/>
        <v>54661</v>
      </c>
      <c r="B5466">
        <f t="shared" si="359"/>
        <v>54662</v>
      </c>
      <c r="C5466">
        <f t="shared" si="359"/>
        <v>54663</v>
      </c>
      <c r="D5466" s="1">
        <f t="shared" si="358"/>
        <v>50758.5</v>
      </c>
    </row>
    <row r="5467" spans="1:4">
      <c r="A5467">
        <f t="shared" si="359"/>
        <v>54671</v>
      </c>
      <c r="B5467">
        <f t="shared" si="359"/>
        <v>54672</v>
      </c>
      <c r="C5467">
        <f t="shared" si="359"/>
        <v>54673</v>
      </c>
      <c r="D5467" s="1">
        <f t="shared" si="358"/>
        <v>50759.5</v>
      </c>
    </row>
    <row r="5468" spans="1:4">
      <c r="A5468">
        <f t="shared" si="359"/>
        <v>54681</v>
      </c>
      <c r="B5468">
        <f t="shared" si="359"/>
        <v>54682</v>
      </c>
      <c r="C5468">
        <f t="shared" si="359"/>
        <v>54683</v>
      </c>
      <c r="D5468" s="1">
        <f t="shared" si="358"/>
        <v>50760.5</v>
      </c>
    </row>
    <row r="5469" spans="1:4">
      <c r="A5469">
        <f t="shared" si="359"/>
        <v>54691</v>
      </c>
      <c r="B5469">
        <f t="shared" si="359"/>
        <v>54692</v>
      </c>
      <c r="C5469">
        <f t="shared" si="359"/>
        <v>54693</v>
      </c>
      <c r="D5469" s="1">
        <f t="shared" si="358"/>
        <v>50761.5</v>
      </c>
    </row>
    <row r="5470" spans="1:4">
      <c r="A5470">
        <f t="shared" si="359"/>
        <v>54701</v>
      </c>
      <c r="B5470">
        <f t="shared" si="359"/>
        <v>54702</v>
      </c>
      <c r="C5470">
        <f t="shared" si="359"/>
        <v>54703</v>
      </c>
      <c r="D5470" s="1">
        <f t="shared" si="358"/>
        <v>50762.5</v>
      </c>
    </row>
    <row r="5471" spans="1:4">
      <c r="A5471">
        <f t="shared" si="359"/>
        <v>54711</v>
      </c>
      <c r="B5471">
        <f t="shared" si="359"/>
        <v>54712</v>
      </c>
      <c r="C5471">
        <f t="shared" si="359"/>
        <v>54713</v>
      </c>
      <c r="D5471" s="1">
        <f t="shared" si="358"/>
        <v>50763.5</v>
      </c>
    </row>
    <row r="5472" spans="1:4">
      <c r="A5472">
        <f t="shared" si="359"/>
        <v>54721</v>
      </c>
      <c r="B5472">
        <f t="shared" si="359"/>
        <v>54722</v>
      </c>
      <c r="C5472">
        <f t="shared" si="359"/>
        <v>54723</v>
      </c>
      <c r="D5472" s="1">
        <f t="shared" si="358"/>
        <v>50764.5</v>
      </c>
    </row>
    <row r="5473" spans="1:4">
      <c r="A5473">
        <f t="shared" si="359"/>
        <v>54731</v>
      </c>
      <c r="B5473">
        <f t="shared" si="359"/>
        <v>54732</v>
      </c>
      <c r="C5473">
        <f t="shared" si="359"/>
        <v>54733</v>
      </c>
      <c r="D5473" s="1">
        <f t="shared" si="358"/>
        <v>50765.5</v>
      </c>
    </row>
    <row r="5474" spans="1:4">
      <c r="A5474">
        <f t="shared" si="359"/>
        <v>54741</v>
      </c>
      <c r="B5474">
        <f t="shared" si="359"/>
        <v>54742</v>
      </c>
      <c r="C5474">
        <f t="shared" si="359"/>
        <v>54743</v>
      </c>
      <c r="D5474" s="1">
        <f t="shared" si="358"/>
        <v>50766.5</v>
      </c>
    </row>
    <row r="5475" spans="1:4">
      <c r="A5475">
        <f t="shared" si="359"/>
        <v>54751</v>
      </c>
      <c r="B5475">
        <f t="shared" si="359"/>
        <v>54752</v>
      </c>
      <c r="C5475">
        <f t="shared" si="359"/>
        <v>54753</v>
      </c>
      <c r="D5475" s="1">
        <f t="shared" si="358"/>
        <v>50767.5</v>
      </c>
    </row>
    <row r="5476" spans="1:4">
      <c r="A5476">
        <f t="shared" si="359"/>
        <v>54761</v>
      </c>
      <c r="B5476">
        <f t="shared" si="359"/>
        <v>54762</v>
      </c>
      <c r="C5476">
        <f t="shared" si="359"/>
        <v>54763</v>
      </c>
      <c r="D5476" s="1">
        <f t="shared" si="358"/>
        <v>50768.5</v>
      </c>
    </row>
    <row r="5477" spans="1:4">
      <c r="A5477">
        <f t="shared" si="359"/>
        <v>54771</v>
      </c>
      <c r="B5477">
        <f t="shared" si="359"/>
        <v>54772</v>
      </c>
      <c r="C5477">
        <f t="shared" si="359"/>
        <v>54773</v>
      </c>
      <c r="D5477" s="1">
        <f t="shared" si="358"/>
        <v>50769.5</v>
      </c>
    </row>
    <row r="5478" spans="1:4">
      <c r="A5478">
        <f t="shared" si="359"/>
        <v>54781</v>
      </c>
      <c r="B5478">
        <f t="shared" si="359"/>
        <v>54782</v>
      </c>
      <c r="C5478">
        <f t="shared" si="359"/>
        <v>54783</v>
      </c>
      <c r="D5478" s="1">
        <f t="shared" si="358"/>
        <v>50770.5</v>
      </c>
    </row>
    <row r="5479" spans="1:4">
      <c r="A5479">
        <f t="shared" si="359"/>
        <v>54791</v>
      </c>
      <c r="B5479">
        <f t="shared" si="359"/>
        <v>54792</v>
      </c>
      <c r="C5479">
        <f t="shared" si="359"/>
        <v>54793</v>
      </c>
      <c r="D5479" s="1">
        <f t="shared" si="358"/>
        <v>50771.5</v>
      </c>
    </row>
    <row r="5480" spans="1:4">
      <c r="A5480">
        <f t="shared" si="359"/>
        <v>54801</v>
      </c>
      <c r="B5480">
        <f t="shared" si="359"/>
        <v>54802</v>
      </c>
      <c r="C5480">
        <f t="shared" si="359"/>
        <v>54803</v>
      </c>
      <c r="D5480" s="1">
        <f t="shared" si="358"/>
        <v>50772.5</v>
      </c>
    </row>
    <row r="5481" spans="1:4">
      <c r="A5481">
        <f t="shared" ref="A5481:C5500" si="360">ROW()*10+COLUMN()</f>
        <v>54811</v>
      </c>
      <c r="B5481">
        <f t="shared" si="360"/>
        <v>54812</v>
      </c>
      <c r="C5481">
        <f t="shared" si="360"/>
        <v>54813</v>
      </c>
      <c r="D5481" s="1">
        <f t="shared" si="358"/>
        <v>50773.5</v>
      </c>
    </row>
    <row r="5482" spans="1:4">
      <c r="A5482">
        <f t="shared" si="360"/>
        <v>54821</v>
      </c>
      <c r="B5482">
        <f t="shared" si="360"/>
        <v>54822</v>
      </c>
      <c r="C5482">
        <f t="shared" si="360"/>
        <v>54823</v>
      </c>
      <c r="D5482" s="1">
        <f t="shared" si="358"/>
        <v>50774.5</v>
      </c>
    </row>
    <row r="5483" spans="1:4">
      <c r="A5483">
        <f t="shared" si="360"/>
        <v>54831</v>
      </c>
      <c r="B5483">
        <f t="shared" si="360"/>
        <v>54832</v>
      </c>
      <c r="C5483">
        <f t="shared" si="360"/>
        <v>54833</v>
      </c>
      <c r="D5483" s="1">
        <f t="shared" si="358"/>
        <v>50775.5</v>
      </c>
    </row>
    <row r="5484" spans="1:4">
      <c r="A5484">
        <f t="shared" si="360"/>
        <v>54841</v>
      </c>
      <c r="B5484">
        <f t="shared" si="360"/>
        <v>54842</v>
      </c>
      <c r="C5484">
        <f t="shared" si="360"/>
        <v>54843</v>
      </c>
      <c r="D5484" s="1">
        <f t="shared" si="358"/>
        <v>50776.5</v>
      </c>
    </row>
    <row r="5485" spans="1:4">
      <c r="A5485">
        <f t="shared" si="360"/>
        <v>54851</v>
      </c>
      <c r="B5485">
        <f t="shared" si="360"/>
        <v>54852</v>
      </c>
      <c r="C5485">
        <f t="shared" si="360"/>
        <v>54853</v>
      </c>
      <c r="D5485" s="1">
        <f t="shared" si="358"/>
        <v>50777.5</v>
      </c>
    </row>
    <row r="5486" spans="1:4">
      <c r="A5486">
        <f t="shared" si="360"/>
        <v>54861</v>
      </c>
      <c r="B5486">
        <f t="shared" si="360"/>
        <v>54862</v>
      </c>
      <c r="C5486">
        <f t="shared" si="360"/>
        <v>54863</v>
      </c>
      <c r="D5486" s="1">
        <f t="shared" si="358"/>
        <v>50778.5</v>
      </c>
    </row>
    <row r="5487" spans="1:4">
      <c r="A5487">
        <f t="shared" si="360"/>
        <v>54871</v>
      </c>
      <c r="B5487">
        <f t="shared" si="360"/>
        <v>54872</v>
      </c>
      <c r="C5487">
        <f t="shared" si="360"/>
        <v>54873</v>
      </c>
      <c r="D5487" s="1">
        <f t="shared" si="358"/>
        <v>50779.5</v>
      </c>
    </row>
    <row r="5488" spans="1:4">
      <c r="A5488">
        <f t="shared" si="360"/>
        <v>54881</v>
      </c>
      <c r="B5488">
        <f t="shared" si="360"/>
        <v>54882</v>
      </c>
      <c r="C5488">
        <f t="shared" si="360"/>
        <v>54883</v>
      </c>
      <c r="D5488" s="1">
        <f t="shared" si="358"/>
        <v>50780.5</v>
      </c>
    </row>
    <row r="5489" spans="1:4">
      <c r="A5489">
        <f t="shared" si="360"/>
        <v>54891</v>
      </c>
      <c r="B5489">
        <f t="shared" si="360"/>
        <v>54892</v>
      </c>
      <c r="C5489">
        <f t="shared" si="360"/>
        <v>54893</v>
      </c>
      <c r="D5489" s="1">
        <f t="shared" si="358"/>
        <v>50781.5</v>
      </c>
    </row>
    <row r="5490" spans="1:4">
      <c r="A5490">
        <f t="shared" si="360"/>
        <v>54901</v>
      </c>
      <c r="B5490">
        <f t="shared" si="360"/>
        <v>54902</v>
      </c>
      <c r="C5490">
        <f t="shared" si="360"/>
        <v>54903</v>
      </c>
      <c r="D5490" s="1">
        <f t="shared" si="358"/>
        <v>50782.5</v>
      </c>
    </row>
    <row r="5491" spans="1:4">
      <c r="A5491">
        <f t="shared" si="360"/>
        <v>54911</v>
      </c>
      <c r="B5491">
        <f t="shared" si="360"/>
        <v>54912</v>
      </c>
      <c r="C5491">
        <f t="shared" si="360"/>
        <v>54913</v>
      </c>
      <c r="D5491" s="1">
        <f t="shared" si="358"/>
        <v>50783.5</v>
      </c>
    </row>
    <row r="5492" spans="1:4">
      <c r="A5492">
        <f t="shared" si="360"/>
        <v>54921</v>
      </c>
      <c r="B5492">
        <f t="shared" si="360"/>
        <v>54922</v>
      </c>
      <c r="C5492">
        <f t="shared" si="360"/>
        <v>54923</v>
      </c>
      <c r="D5492" s="1">
        <f t="shared" si="358"/>
        <v>50784.5</v>
      </c>
    </row>
    <row r="5493" spans="1:4">
      <c r="A5493">
        <f t="shared" si="360"/>
        <v>54931</v>
      </c>
      <c r="B5493">
        <f t="shared" si="360"/>
        <v>54932</v>
      </c>
      <c r="C5493">
        <f t="shared" si="360"/>
        <v>54933</v>
      </c>
      <c r="D5493" s="1">
        <f t="shared" si="358"/>
        <v>50785.5</v>
      </c>
    </row>
    <row r="5494" spans="1:4">
      <c r="A5494">
        <f t="shared" si="360"/>
        <v>54941</v>
      </c>
      <c r="B5494">
        <f t="shared" si="360"/>
        <v>54942</v>
      </c>
      <c r="C5494">
        <f t="shared" si="360"/>
        <v>54943</v>
      </c>
      <c r="D5494" s="1">
        <f t="shared" si="358"/>
        <v>50786.5</v>
      </c>
    </row>
    <row r="5495" spans="1:4">
      <c r="A5495">
        <f t="shared" si="360"/>
        <v>54951</v>
      </c>
      <c r="B5495">
        <f t="shared" si="360"/>
        <v>54952</v>
      </c>
      <c r="C5495">
        <f t="shared" si="360"/>
        <v>54953</v>
      </c>
      <c r="D5495" s="1">
        <f t="shared" si="358"/>
        <v>50787.5</v>
      </c>
    </row>
    <row r="5496" spans="1:4">
      <c r="A5496">
        <f t="shared" si="360"/>
        <v>54961</v>
      </c>
      <c r="B5496">
        <f t="shared" si="360"/>
        <v>54962</v>
      </c>
      <c r="C5496">
        <f t="shared" si="360"/>
        <v>54963</v>
      </c>
      <c r="D5496" s="1">
        <f t="shared" si="358"/>
        <v>50788.5</v>
      </c>
    </row>
    <row r="5497" spans="1:4">
      <c r="A5497">
        <f t="shared" si="360"/>
        <v>54971</v>
      </c>
      <c r="B5497">
        <f t="shared" si="360"/>
        <v>54972</v>
      </c>
      <c r="C5497">
        <f t="shared" si="360"/>
        <v>54973</v>
      </c>
      <c r="D5497" s="1">
        <f t="shared" si="358"/>
        <v>50789.5</v>
      </c>
    </row>
    <row r="5498" spans="1:4">
      <c r="A5498">
        <f t="shared" si="360"/>
        <v>54981</v>
      </c>
      <c r="B5498">
        <f t="shared" si="360"/>
        <v>54982</v>
      </c>
      <c r="C5498">
        <f t="shared" si="360"/>
        <v>54983</v>
      </c>
      <c r="D5498" s="1">
        <f t="shared" si="358"/>
        <v>50790.5</v>
      </c>
    </row>
    <row r="5499" spans="1:4">
      <c r="A5499">
        <f t="shared" si="360"/>
        <v>54991</v>
      </c>
      <c r="B5499">
        <f t="shared" si="360"/>
        <v>54992</v>
      </c>
      <c r="C5499">
        <f t="shared" si="360"/>
        <v>54993</v>
      </c>
      <c r="D5499" s="1">
        <f t="shared" si="358"/>
        <v>50791.5</v>
      </c>
    </row>
    <row r="5500" spans="1:4">
      <c r="A5500">
        <f t="shared" si="360"/>
        <v>55001</v>
      </c>
      <c r="B5500">
        <f t="shared" si="360"/>
        <v>55002</v>
      </c>
      <c r="C5500">
        <f t="shared" si="360"/>
        <v>55003</v>
      </c>
      <c r="D5500" s="1">
        <f t="shared" si="358"/>
        <v>50792.5</v>
      </c>
    </row>
    <row r="5501" spans="1:4">
      <c r="A5501">
        <f t="shared" ref="A5501:C5520" si="361">ROW()*10+COLUMN()</f>
        <v>55011</v>
      </c>
      <c r="B5501">
        <f t="shared" si="361"/>
        <v>55012</v>
      </c>
      <c r="C5501">
        <f t="shared" si="361"/>
        <v>55013</v>
      </c>
      <c r="D5501" s="1">
        <f t="shared" si="358"/>
        <v>50793.5</v>
      </c>
    </row>
    <row r="5502" spans="1:4">
      <c r="A5502">
        <f t="shared" si="361"/>
        <v>55021</v>
      </c>
      <c r="B5502">
        <f t="shared" si="361"/>
        <v>55022</v>
      </c>
      <c r="C5502">
        <f t="shared" si="361"/>
        <v>55023</v>
      </c>
      <c r="D5502" s="1">
        <f t="shared" si="358"/>
        <v>50794.5</v>
      </c>
    </row>
    <row r="5503" spans="1:4">
      <c r="A5503">
        <f t="shared" si="361"/>
        <v>55031</v>
      </c>
      <c r="B5503">
        <f t="shared" si="361"/>
        <v>55032</v>
      </c>
      <c r="C5503">
        <f t="shared" si="361"/>
        <v>55033</v>
      </c>
      <c r="D5503" s="1">
        <f t="shared" si="358"/>
        <v>50795.5</v>
      </c>
    </row>
    <row r="5504" spans="1:4">
      <c r="A5504">
        <f t="shared" si="361"/>
        <v>55041</v>
      </c>
      <c r="B5504">
        <f t="shared" si="361"/>
        <v>55042</v>
      </c>
      <c r="C5504">
        <f t="shared" si="361"/>
        <v>55043</v>
      </c>
      <c r="D5504" s="1">
        <f t="shared" si="358"/>
        <v>50796.5</v>
      </c>
    </row>
    <row r="5505" spans="1:4">
      <c r="A5505">
        <f t="shared" si="361"/>
        <v>55051</v>
      </c>
      <c r="B5505">
        <f t="shared" si="361"/>
        <v>55052</v>
      </c>
      <c r="C5505">
        <f t="shared" si="361"/>
        <v>55053</v>
      </c>
      <c r="D5505" s="1">
        <f t="shared" ref="D5505:D5568" si="362">DATE(2024,1,1)+ROW()+0.5</f>
        <v>50797.5</v>
      </c>
    </row>
    <row r="5506" spans="1:4">
      <c r="A5506">
        <f t="shared" si="361"/>
        <v>55061</v>
      </c>
      <c r="B5506">
        <f t="shared" si="361"/>
        <v>55062</v>
      </c>
      <c r="C5506">
        <f t="shared" si="361"/>
        <v>55063</v>
      </c>
      <c r="D5506" s="1">
        <f t="shared" si="362"/>
        <v>50798.5</v>
      </c>
    </row>
    <row r="5507" spans="1:4">
      <c r="A5507">
        <f t="shared" si="361"/>
        <v>55071</v>
      </c>
      <c r="B5507">
        <f t="shared" si="361"/>
        <v>55072</v>
      </c>
      <c r="C5507">
        <f t="shared" si="361"/>
        <v>55073</v>
      </c>
      <c r="D5507" s="1">
        <f t="shared" si="362"/>
        <v>50799.5</v>
      </c>
    </row>
    <row r="5508" spans="1:4">
      <c r="A5508">
        <f t="shared" si="361"/>
        <v>55081</v>
      </c>
      <c r="B5508">
        <f t="shared" si="361"/>
        <v>55082</v>
      </c>
      <c r="C5508">
        <f t="shared" si="361"/>
        <v>55083</v>
      </c>
      <c r="D5508" s="1">
        <f t="shared" si="362"/>
        <v>50800.5</v>
      </c>
    </row>
    <row r="5509" spans="1:4">
      <c r="A5509">
        <f t="shared" si="361"/>
        <v>55091</v>
      </c>
      <c r="B5509">
        <f t="shared" si="361"/>
        <v>55092</v>
      </c>
      <c r="C5509">
        <f t="shared" si="361"/>
        <v>55093</v>
      </c>
      <c r="D5509" s="1">
        <f t="shared" si="362"/>
        <v>50801.5</v>
      </c>
    </row>
    <row r="5510" spans="1:4">
      <c r="A5510">
        <f t="shared" si="361"/>
        <v>55101</v>
      </c>
      <c r="B5510">
        <f t="shared" si="361"/>
        <v>55102</v>
      </c>
      <c r="C5510">
        <f t="shared" si="361"/>
        <v>55103</v>
      </c>
      <c r="D5510" s="1">
        <f t="shared" si="362"/>
        <v>50802.5</v>
      </c>
    </row>
    <row r="5511" spans="1:4">
      <c r="A5511">
        <f t="shared" si="361"/>
        <v>55111</v>
      </c>
      <c r="B5511">
        <f t="shared" si="361"/>
        <v>55112</v>
      </c>
      <c r="C5511">
        <f t="shared" si="361"/>
        <v>55113</v>
      </c>
      <c r="D5511" s="1">
        <f t="shared" si="362"/>
        <v>50803.5</v>
      </c>
    </row>
    <row r="5512" spans="1:4">
      <c r="A5512">
        <f t="shared" si="361"/>
        <v>55121</v>
      </c>
      <c r="B5512">
        <f t="shared" si="361"/>
        <v>55122</v>
      </c>
      <c r="C5512">
        <f t="shared" si="361"/>
        <v>55123</v>
      </c>
      <c r="D5512" s="1">
        <f t="shared" si="362"/>
        <v>50804.5</v>
      </c>
    </row>
    <row r="5513" spans="1:4">
      <c r="A5513">
        <f t="shared" si="361"/>
        <v>55131</v>
      </c>
      <c r="B5513">
        <f t="shared" si="361"/>
        <v>55132</v>
      </c>
      <c r="C5513">
        <f t="shared" si="361"/>
        <v>55133</v>
      </c>
      <c r="D5513" s="1">
        <f t="shared" si="362"/>
        <v>50805.5</v>
      </c>
    </row>
    <row r="5514" spans="1:4">
      <c r="A5514">
        <f t="shared" si="361"/>
        <v>55141</v>
      </c>
      <c r="B5514">
        <f t="shared" si="361"/>
        <v>55142</v>
      </c>
      <c r="C5514">
        <f t="shared" si="361"/>
        <v>55143</v>
      </c>
      <c r="D5514" s="1">
        <f t="shared" si="362"/>
        <v>50806.5</v>
      </c>
    </row>
    <row r="5515" spans="1:4">
      <c r="A5515">
        <f t="shared" si="361"/>
        <v>55151</v>
      </c>
      <c r="B5515">
        <f t="shared" si="361"/>
        <v>55152</v>
      </c>
      <c r="C5515">
        <f t="shared" si="361"/>
        <v>55153</v>
      </c>
      <c r="D5515" s="1">
        <f t="shared" si="362"/>
        <v>50807.5</v>
      </c>
    </row>
    <row r="5516" spans="1:4">
      <c r="A5516">
        <f t="shared" si="361"/>
        <v>55161</v>
      </c>
      <c r="B5516">
        <f t="shared" si="361"/>
        <v>55162</v>
      </c>
      <c r="C5516">
        <f t="shared" si="361"/>
        <v>55163</v>
      </c>
      <c r="D5516" s="1">
        <f t="shared" si="362"/>
        <v>50808.5</v>
      </c>
    </row>
    <row r="5517" spans="1:4">
      <c r="A5517">
        <f t="shared" si="361"/>
        <v>55171</v>
      </c>
      <c r="B5517">
        <f t="shared" si="361"/>
        <v>55172</v>
      </c>
      <c r="C5517">
        <f t="shared" si="361"/>
        <v>55173</v>
      </c>
      <c r="D5517" s="1">
        <f t="shared" si="362"/>
        <v>50809.5</v>
      </c>
    </row>
    <row r="5518" spans="1:4">
      <c r="A5518">
        <f t="shared" si="361"/>
        <v>55181</v>
      </c>
      <c r="B5518">
        <f t="shared" si="361"/>
        <v>55182</v>
      </c>
      <c r="C5518">
        <f t="shared" si="361"/>
        <v>55183</v>
      </c>
      <c r="D5518" s="1">
        <f t="shared" si="362"/>
        <v>50810.5</v>
      </c>
    </row>
    <row r="5519" spans="1:4">
      <c r="A5519">
        <f t="shared" si="361"/>
        <v>55191</v>
      </c>
      <c r="B5519">
        <f t="shared" si="361"/>
        <v>55192</v>
      </c>
      <c r="C5519">
        <f t="shared" si="361"/>
        <v>55193</v>
      </c>
      <c r="D5519" s="1">
        <f t="shared" si="362"/>
        <v>50811.5</v>
      </c>
    </row>
    <row r="5520" spans="1:4">
      <c r="A5520">
        <f t="shared" si="361"/>
        <v>55201</v>
      </c>
      <c r="B5520">
        <f t="shared" si="361"/>
        <v>55202</v>
      </c>
      <c r="C5520">
        <f t="shared" si="361"/>
        <v>55203</v>
      </c>
      <c r="D5520" s="1">
        <f t="shared" si="362"/>
        <v>50812.5</v>
      </c>
    </row>
    <row r="5521" spans="1:4">
      <c r="A5521">
        <f t="shared" ref="A5521:C5540" si="363">ROW()*10+COLUMN()</f>
        <v>55211</v>
      </c>
      <c r="B5521">
        <f t="shared" si="363"/>
        <v>55212</v>
      </c>
      <c r="C5521">
        <f t="shared" si="363"/>
        <v>55213</v>
      </c>
      <c r="D5521" s="1">
        <f t="shared" si="362"/>
        <v>50813.5</v>
      </c>
    </row>
    <row r="5522" spans="1:4">
      <c r="A5522">
        <f t="shared" si="363"/>
        <v>55221</v>
      </c>
      <c r="B5522">
        <f t="shared" si="363"/>
        <v>55222</v>
      </c>
      <c r="C5522">
        <f t="shared" si="363"/>
        <v>55223</v>
      </c>
      <c r="D5522" s="1">
        <f t="shared" si="362"/>
        <v>50814.5</v>
      </c>
    </row>
    <row r="5523" spans="1:4">
      <c r="A5523">
        <f t="shared" si="363"/>
        <v>55231</v>
      </c>
      <c r="B5523">
        <f t="shared" si="363"/>
        <v>55232</v>
      </c>
      <c r="C5523">
        <f t="shared" si="363"/>
        <v>55233</v>
      </c>
      <c r="D5523" s="1">
        <f t="shared" si="362"/>
        <v>50815.5</v>
      </c>
    </row>
    <row r="5524" spans="1:4">
      <c r="A5524">
        <f t="shared" si="363"/>
        <v>55241</v>
      </c>
      <c r="B5524">
        <f t="shared" si="363"/>
        <v>55242</v>
      </c>
      <c r="C5524">
        <f t="shared" si="363"/>
        <v>55243</v>
      </c>
      <c r="D5524" s="1">
        <f t="shared" si="362"/>
        <v>50816.5</v>
      </c>
    </row>
    <row r="5525" spans="1:4">
      <c r="A5525">
        <f t="shared" si="363"/>
        <v>55251</v>
      </c>
      <c r="B5525">
        <f t="shared" si="363"/>
        <v>55252</v>
      </c>
      <c r="C5525">
        <f t="shared" si="363"/>
        <v>55253</v>
      </c>
      <c r="D5525" s="1">
        <f t="shared" si="362"/>
        <v>50817.5</v>
      </c>
    </row>
    <row r="5526" spans="1:4">
      <c r="A5526">
        <f t="shared" si="363"/>
        <v>55261</v>
      </c>
      <c r="B5526">
        <f t="shared" si="363"/>
        <v>55262</v>
      </c>
      <c r="C5526">
        <f t="shared" si="363"/>
        <v>55263</v>
      </c>
      <c r="D5526" s="1">
        <f t="shared" si="362"/>
        <v>50818.5</v>
      </c>
    </row>
    <row r="5527" spans="1:4">
      <c r="A5527">
        <f t="shared" si="363"/>
        <v>55271</v>
      </c>
      <c r="B5527">
        <f t="shared" si="363"/>
        <v>55272</v>
      </c>
      <c r="C5527">
        <f t="shared" si="363"/>
        <v>55273</v>
      </c>
      <c r="D5527" s="1">
        <f t="shared" si="362"/>
        <v>50819.5</v>
      </c>
    </row>
    <row r="5528" spans="1:4">
      <c r="A5528">
        <f t="shared" si="363"/>
        <v>55281</v>
      </c>
      <c r="B5528">
        <f t="shared" si="363"/>
        <v>55282</v>
      </c>
      <c r="C5528">
        <f t="shared" si="363"/>
        <v>55283</v>
      </c>
      <c r="D5528" s="1">
        <f t="shared" si="362"/>
        <v>50820.5</v>
      </c>
    </row>
    <row r="5529" spans="1:4">
      <c r="A5529">
        <f t="shared" si="363"/>
        <v>55291</v>
      </c>
      <c r="B5529">
        <f t="shared" si="363"/>
        <v>55292</v>
      </c>
      <c r="C5529">
        <f t="shared" si="363"/>
        <v>55293</v>
      </c>
      <c r="D5529" s="1">
        <f t="shared" si="362"/>
        <v>50821.5</v>
      </c>
    </row>
    <row r="5530" spans="1:4">
      <c r="A5530">
        <f t="shared" si="363"/>
        <v>55301</v>
      </c>
      <c r="B5530">
        <f t="shared" si="363"/>
        <v>55302</v>
      </c>
      <c r="C5530">
        <f t="shared" si="363"/>
        <v>55303</v>
      </c>
      <c r="D5530" s="1">
        <f t="shared" si="362"/>
        <v>50822.5</v>
      </c>
    </row>
    <row r="5531" spans="1:4">
      <c r="A5531">
        <f t="shared" si="363"/>
        <v>55311</v>
      </c>
      <c r="B5531">
        <f t="shared" si="363"/>
        <v>55312</v>
      </c>
      <c r="C5531">
        <f t="shared" si="363"/>
        <v>55313</v>
      </c>
      <c r="D5531" s="1">
        <f t="shared" si="362"/>
        <v>50823.5</v>
      </c>
    </row>
    <row r="5532" spans="1:4">
      <c r="A5532">
        <f t="shared" si="363"/>
        <v>55321</v>
      </c>
      <c r="B5532">
        <f t="shared" si="363"/>
        <v>55322</v>
      </c>
      <c r="C5532">
        <f t="shared" si="363"/>
        <v>55323</v>
      </c>
      <c r="D5532" s="1">
        <f t="shared" si="362"/>
        <v>50824.5</v>
      </c>
    </row>
    <row r="5533" spans="1:4">
      <c r="A5533">
        <f t="shared" si="363"/>
        <v>55331</v>
      </c>
      <c r="B5533">
        <f t="shared" si="363"/>
        <v>55332</v>
      </c>
      <c r="C5533">
        <f t="shared" si="363"/>
        <v>55333</v>
      </c>
      <c r="D5533" s="1">
        <f t="shared" si="362"/>
        <v>50825.5</v>
      </c>
    </row>
    <row r="5534" spans="1:4">
      <c r="A5534">
        <f t="shared" si="363"/>
        <v>55341</v>
      </c>
      <c r="B5534">
        <f t="shared" si="363"/>
        <v>55342</v>
      </c>
      <c r="C5534">
        <f t="shared" si="363"/>
        <v>55343</v>
      </c>
      <c r="D5534" s="1">
        <f t="shared" si="362"/>
        <v>50826.5</v>
      </c>
    </row>
    <row r="5535" spans="1:4">
      <c r="A5535">
        <f t="shared" si="363"/>
        <v>55351</v>
      </c>
      <c r="B5535">
        <f t="shared" si="363"/>
        <v>55352</v>
      </c>
      <c r="C5535">
        <f t="shared" si="363"/>
        <v>55353</v>
      </c>
      <c r="D5535" s="1">
        <f t="shared" si="362"/>
        <v>50827.5</v>
      </c>
    </row>
    <row r="5536" spans="1:4">
      <c r="A5536">
        <f t="shared" si="363"/>
        <v>55361</v>
      </c>
      <c r="B5536">
        <f t="shared" si="363"/>
        <v>55362</v>
      </c>
      <c r="C5536">
        <f t="shared" si="363"/>
        <v>55363</v>
      </c>
      <c r="D5536" s="1">
        <f t="shared" si="362"/>
        <v>50828.5</v>
      </c>
    </row>
    <row r="5537" spans="1:4">
      <c r="A5537">
        <f t="shared" si="363"/>
        <v>55371</v>
      </c>
      <c r="B5537">
        <f t="shared" si="363"/>
        <v>55372</v>
      </c>
      <c r="C5537">
        <f t="shared" si="363"/>
        <v>55373</v>
      </c>
      <c r="D5537" s="1">
        <f t="shared" si="362"/>
        <v>50829.5</v>
      </c>
    </row>
    <row r="5538" spans="1:4">
      <c r="A5538">
        <f t="shared" si="363"/>
        <v>55381</v>
      </c>
      <c r="B5538">
        <f t="shared" si="363"/>
        <v>55382</v>
      </c>
      <c r="C5538">
        <f t="shared" si="363"/>
        <v>55383</v>
      </c>
      <c r="D5538" s="1">
        <f t="shared" si="362"/>
        <v>50830.5</v>
      </c>
    </row>
    <row r="5539" spans="1:4">
      <c r="A5539">
        <f t="shared" si="363"/>
        <v>55391</v>
      </c>
      <c r="B5539">
        <f t="shared" si="363"/>
        <v>55392</v>
      </c>
      <c r="C5539">
        <f t="shared" si="363"/>
        <v>55393</v>
      </c>
      <c r="D5539" s="1">
        <f t="shared" si="362"/>
        <v>50831.5</v>
      </c>
    </row>
    <row r="5540" spans="1:4">
      <c r="A5540">
        <f t="shared" si="363"/>
        <v>55401</v>
      </c>
      <c r="B5540">
        <f t="shared" si="363"/>
        <v>55402</v>
      </c>
      <c r="C5540">
        <f t="shared" si="363"/>
        <v>55403</v>
      </c>
      <c r="D5540" s="1">
        <f t="shared" si="362"/>
        <v>50832.5</v>
      </c>
    </row>
    <row r="5541" spans="1:4">
      <c r="A5541">
        <f t="shared" ref="A5541:C5560" si="364">ROW()*10+COLUMN()</f>
        <v>55411</v>
      </c>
      <c r="B5541">
        <f t="shared" si="364"/>
        <v>55412</v>
      </c>
      <c r="C5541">
        <f t="shared" si="364"/>
        <v>55413</v>
      </c>
      <c r="D5541" s="1">
        <f t="shared" si="362"/>
        <v>50833.5</v>
      </c>
    </row>
    <row r="5542" spans="1:4">
      <c r="A5542">
        <f t="shared" si="364"/>
        <v>55421</v>
      </c>
      <c r="B5542">
        <f t="shared" si="364"/>
        <v>55422</v>
      </c>
      <c r="C5542">
        <f t="shared" si="364"/>
        <v>55423</v>
      </c>
      <c r="D5542" s="1">
        <f t="shared" si="362"/>
        <v>50834.5</v>
      </c>
    </row>
    <row r="5543" spans="1:4">
      <c r="A5543">
        <f t="shared" si="364"/>
        <v>55431</v>
      </c>
      <c r="B5543">
        <f t="shared" si="364"/>
        <v>55432</v>
      </c>
      <c r="C5543">
        <f t="shared" si="364"/>
        <v>55433</v>
      </c>
      <c r="D5543" s="1">
        <f t="shared" si="362"/>
        <v>50835.5</v>
      </c>
    </row>
    <row r="5544" spans="1:4">
      <c r="A5544">
        <f t="shared" si="364"/>
        <v>55441</v>
      </c>
      <c r="B5544">
        <f t="shared" si="364"/>
        <v>55442</v>
      </c>
      <c r="C5544">
        <f t="shared" si="364"/>
        <v>55443</v>
      </c>
      <c r="D5544" s="1">
        <f t="shared" si="362"/>
        <v>50836.5</v>
      </c>
    </row>
    <row r="5545" spans="1:4">
      <c r="A5545">
        <f t="shared" si="364"/>
        <v>55451</v>
      </c>
      <c r="B5545">
        <f t="shared" si="364"/>
        <v>55452</v>
      </c>
      <c r="C5545">
        <f t="shared" si="364"/>
        <v>55453</v>
      </c>
      <c r="D5545" s="1">
        <f t="shared" si="362"/>
        <v>50837.5</v>
      </c>
    </row>
    <row r="5546" spans="1:4">
      <c r="A5546">
        <f t="shared" si="364"/>
        <v>55461</v>
      </c>
      <c r="B5546">
        <f t="shared" si="364"/>
        <v>55462</v>
      </c>
      <c r="C5546">
        <f t="shared" si="364"/>
        <v>55463</v>
      </c>
      <c r="D5546" s="1">
        <f t="shared" si="362"/>
        <v>50838.5</v>
      </c>
    </row>
    <row r="5547" spans="1:4">
      <c r="A5547">
        <f t="shared" si="364"/>
        <v>55471</v>
      </c>
      <c r="B5547">
        <f t="shared" si="364"/>
        <v>55472</v>
      </c>
      <c r="C5547">
        <f t="shared" si="364"/>
        <v>55473</v>
      </c>
      <c r="D5547" s="1">
        <f t="shared" si="362"/>
        <v>50839.5</v>
      </c>
    </row>
    <row r="5548" spans="1:4">
      <c r="A5548">
        <f t="shared" si="364"/>
        <v>55481</v>
      </c>
      <c r="B5548">
        <f t="shared" si="364"/>
        <v>55482</v>
      </c>
      <c r="C5548">
        <f t="shared" si="364"/>
        <v>55483</v>
      </c>
      <c r="D5548" s="1">
        <f t="shared" si="362"/>
        <v>50840.5</v>
      </c>
    </row>
    <row r="5549" spans="1:4">
      <c r="A5549">
        <f t="shared" si="364"/>
        <v>55491</v>
      </c>
      <c r="B5549">
        <f t="shared" si="364"/>
        <v>55492</v>
      </c>
      <c r="C5549">
        <f t="shared" si="364"/>
        <v>55493</v>
      </c>
      <c r="D5549" s="1">
        <f t="shared" si="362"/>
        <v>50841.5</v>
      </c>
    </row>
    <row r="5550" spans="1:4">
      <c r="A5550">
        <f t="shared" si="364"/>
        <v>55501</v>
      </c>
      <c r="B5550">
        <f t="shared" si="364"/>
        <v>55502</v>
      </c>
      <c r="C5550">
        <f t="shared" si="364"/>
        <v>55503</v>
      </c>
      <c r="D5550" s="1">
        <f t="shared" si="362"/>
        <v>50842.5</v>
      </c>
    </row>
    <row r="5551" spans="1:4">
      <c r="A5551">
        <f t="shared" si="364"/>
        <v>55511</v>
      </c>
      <c r="B5551">
        <f t="shared" si="364"/>
        <v>55512</v>
      </c>
      <c r="C5551">
        <f t="shared" si="364"/>
        <v>55513</v>
      </c>
      <c r="D5551" s="1">
        <f t="shared" si="362"/>
        <v>50843.5</v>
      </c>
    </row>
    <row r="5552" spans="1:4">
      <c r="A5552">
        <f t="shared" si="364"/>
        <v>55521</v>
      </c>
      <c r="B5552">
        <f t="shared" si="364"/>
        <v>55522</v>
      </c>
      <c r="C5552">
        <f t="shared" si="364"/>
        <v>55523</v>
      </c>
      <c r="D5552" s="1">
        <f t="shared" si="362"/>
        <v>50844.5</v>
      </c>
    </row>
    <row r="5553" spans="1:4">
      <c r="A5553">
        <f t="shared" si="364"/>
        <v>55531</v>
      </c>
      <c r="B5553">
        <f t="shared" si="364"/>
        <v>55532</v>
      </c>
      <c r="C5553">
        <f t="shared" si="364"/>
        <v>55533</v>
      </c>
      <c r="D5553" s="1">
        <f t="shared" si="362"/>
        <v>50845.5</v>
      </c>
    </row>
    <row r="5554" spans="1:4">
      <c r="A5554">
        <f t="shared" si="364"/>
        <v>55541</v>
      </c>
      <c r="B5554">
        <f t="shared" si="364"/>
        <v>55542</v>
      </c>
      <c r="C5554">
        <f t="shared" si="364"/>
        <v>55543</v>
      </c>
      <c r="D5554" s="1">
        <f t="shared" si="362"/>
        <v>50846.5</v>
      </c>
    </row>
    <row r="5555" spans="1:4">
      <c r="A5555">
        <f t="shared" si="364"/>
        <v>55551</v>
      </c>
      <c r="B5555">
        <f t="shared" si="364"/>
        <v>55552</v>
      </c>
      <c r="C5555">
        <f t="shared" si="364"/>
        <v>55553</v>
      </c>
      <c r="D5555" s="1">
        <f t="shared" si="362"/>
        <v>50847.5</v>
      </c>
    </row>
    <row r="5556" spans="1:4">
      <c r="A5556">
        <f t="shared" si="364"/>
        <v>55561</v>
      </c>
      <c r="B5556">
        <f t="shared" si="364"/>
        <v>55562</v>
      </c>
      <c r="C5556">
        <f t="shared" si="364"/>
        <v>55563</v>
      </c>
      <c r="D5556" s="1">
        <f t="shared" si="362"/>
        <v>50848.5</v>
      </c>
    </row>
    <row r="5557" spans="1:4">
      <c r="A5557">
        <f t="shared" si="364"/>
        <v>55571</v>
      </c>
      <c r="B5557">
        <f t="shared" si="364"/>
        <v>55572</v>
      </c>
      <c r="C5557">
        <f t="shared" si="364"/>
        <v>55573</v>
      </c>
      <c r="D5557" s="1">
        <f t="shared" si="362"/>
        <v>50849.5</v>
      </c>
    </row>
    <row r="5558" spans="1:4">
      <c r="A5558">
        <f t="shared" si="364"/>
        <v>55581</v>
      </c>
      <c r="B5558">
        <f t="shared" si="364"/>
        <v>55582</v>
      </c>
      <c r="C5558">
        <f t="shared" si="364"/>
        <v>55583</v>
      </c>
      <c r="D5558" s="1">
        <f t="shared" si="362"/>
        <v>50850.5</v>
      </c>
    </row>
    <row r="5559" spans="1:4">
      <c r="A5559">
        <f t="shared" si="364"/>
        <v>55591</v>
      </c>
      <c r="B5559">
        <f t="shared" si="364"/>
        <v>55592</v>
      </c>
      <c r="C5559">
        <f t="shared" si="364"/>
        <v>55593</v>
      </c>
      <c r="D5559" s="1">
        <f t="shared" si="362"/>
        <v>50851.5</v>
      </c>
    </row>
    <row r="5560" spans="1:4">
      <c r="A5560">
        <f t="shared" si="364"/>
        <v>55601</v>
      </c>
      <c r="B5560">
        <f t="shared" si="364"/>
        <v>55602</v>
      </c>
      <c r="C5560">
        <f t="shared" si="364"/>
        <v>55603</v>
      </c>
      <c r="D5560" s="1">
        <f t="shared" si="362"/>
        <v>50852.5</v>
      </c>
    </row>
    <row r="5561" spans="1:4">
      <c r="A5561">
        <f t="shared" ref="A5561:C5580" si="365">ROW()*10+COLUMN()</f>
        <v>55611</v>
      </c>
      <c r="B5561">
        <f t="shared" si="365"/>
        <v>55612</v>
      </c>
      <c r="C5561">
        <f t="shared" si="365"/>
        <v>55613</v>
      </c>
      <c r="D5561" s="1">
        <f t="shared" si="362"/>
        <v>50853.5</v>
      </c>
    </row>
    <row r="5562" spans="1:4">
      <c r="A5562">
        <f t="shared" si="365"/>
        <v>55621</v>
      </c>
      <c r="B5562">
        <f t="shared" si="365"/>
        <v>55622</v>
      </c>
      <c r="C5562">
        <f t="shared" si="365"/>
        <v>55623</v>
      </c>
      <c r="D5562" s="1">
        <f t="shared" si="362"/>
        <v>50854.5</v>
      </c>
    </row>
    <row r="5563" spans="1:4">
      <c r="A5563">
        <f t="shared" si="365"/>
        <v>55631</v>
      </c>
      <c r="B5563">
        <f t="shared" si="365"/>
        <v>55632</v>
      </c>
      <c r="C5563">
        <f t="shared" si="365"/>
        <v>55633</v>
      </c>
      <c r="D5563" s="1">
        <f t="shared" si="362"/>
        <v>50855.5</v>
      </c>
    </row>
    <row r="5564" spans="1:4">
      <c r="A5564">
        <f t="shared" si="365"/>
        <v>55641</v>
      </c>
      <c r="B5564">
        <f t="shared" si="365"/>
        <v>55642</v>
      </c>
      <c r="C5564">
        <f t="shared" si="365"/>
        <v>55643</v>
      </c>
      <c r="D5564" s="1">
        <f t="shared" si="362"/>
        <v>50856.5</v>
      </c>
    </row>
    <row r="5565" spans="1:4">
      <c r="A5565">
        <f t="shared" si="365"/>
        <v>55651</v>
      </c>
      <c r="B5565">
        <f t="shared" si="365"/>
        <v>55652</v>
      </c>
      <c r="C5565">
        <f t="shared" si="365"/>
        <v>55653</v>
      </c>
      <c r="D5565" s="1">
        <f t="shared" si="362"/>
        <v>50857.5</v>
      </c>
    </row>
    <row r="5566" spans="1:4">
      <c r="A5566">
        <f t="shared" si="365"/>
        <v>55661</v>
      </c>
      <c r="B5566">
        <f t="shared" si="365"/>
        <v>55662</v>
      </c>
      <c r="C5566">
        <f t="shared" si="365"/>
        <v>55663</v>
      </c>
      <c r="D5566" s="1">
        <f t="shared" si="362"/>
        <v>50858.5</v>
      </c>
    </row>
    <row r="5567" spans="1:4">
      <c r="A5567">
        <f t="shared" si="365"/>
        <v>55671</v>
      </c>
      <c r="B5567">
        <f t="shared" si="365"/>
        <v>55672</v>
      </c>
      <c r="C5567">
        <f t="shared" si="365"/>
        <v>55673</v>
      </c>
      <c r="D5567" s="1">
        <f t="shared" si="362"/>
        <v>50859.5</v>
      </c>
    </row>
    <row r="5568" spans="1:4">
      <c r="A5568">
        <f t="shared" si="365"/>
        <v>55681</v>
      </c>
      <c r="B5568">
        <f t="shared" si="365"/>
        <v>55682</v>
      </c>
      <c r="C5568">
        <f t="shared" si="365"/>
        <v>55683</v>
      </c>
      <c r="D5568" s="1">
        <f t="shared" si="362"/>
        <v>50860.5</v>
      </c>
    </row>
    <row r="5569" spans="1:4">
      <c r="A5569">
        <f t="shared" si="365"/>
        <v>55691</v>
      </c>
      <c r="B5569">
        <f t="shared" si="365"/>
        <v>55692</v>
      </c>
      <c r="C5569">
        <f t="shared" si="365"/>
        <v>55693</v>
      </c>
      <c r="D5569" s="1">
        <f t="shared" ref="D5569:D5632" si="366">DATE(2024,1,1)+ROW()+0.5</f>
        <v>50861.5</v>
      </c>
    </row>
    <row r="5570" spans="1:4">
      <c r="A5570">
        <f t="shared" si="365"/>
        <v>55701</v>
      </c>
      <c r="B5570">
        <f t="shared" si="365"/>
        <v>55702</v>
      </c>
      <c r="C5570">
        <f t="shared" si="365"/>
        <v>55703</v>
      </c>
      <c r="D5570" s="1">
        <f t="shared" si="366"/>
        <v>50862.5</v>
      </c>
    </row>
    <row r="5571" spans="1:4">
      <c r="A5571">
        <f t="shared" si="365"/>
        <v>55711</v>
      </c>
      <c r="B5571">
        <f t="shared" si="365"/>
        <v>55712</v>
      </c>
      <c r="C5571">
        <f t="shared" si="365"/>
        <v>55713</v>
      </c>
      <c r="D5571" s="1">
        <f t="shared" si="366"/>
        <v>50863.5</v>
      </c>
    </row>
    <row r="5572" spans="1:4">
      <c r="A5572">
        <f t="shared" si="365"/>
        <v>55721</v>
      </c>
      <c r="B5572">
        <f t="shared" si="365"/>
        <v>55722</v>
      </c>
      <c r="C5572">
        <f t="shared" si="365"/>
        <v>55723</v>
      </c>
      <c r="D5572" s="1">
        <f t="shared" si="366"/>
        <v>50864.5</v>
      </c>
    </row>
    <row r="5573" spans="1:4">
      <c r="A5573">
        <f t="shared" si="365"/>
        <v>55731</v>
      </c>
      <c r="B5573">
        <f t="shared" si="365"/>
        <v>55732</v>
      </c>
      <c r="C5573">
        <f t="shared" si="365"/>
        <v>55733</v>
      </c>
      <c r="D5573" s="1">
        <f t="shared" si="366"/>
        <v>50865.5</v>
      </c>
    </row>
    <row r="5574" spans="1:4">
      <c r="A5574">
        <f t="shared" si="365"/>
        <v>55741</v>
      </c>
      <c r="B5574">
        <f t="shared" si="365"/>
        <v>55742</v>
      </c>
      <c r="C5574">
        <f t="shared" si="365"/>
        <v>55743</v>
      </c>
      <c r="D5574" s="1">
        <f t="shared" si="366"/>
        <v>50866.5</v>
      </c>
    </row>
    <row r="5575" spans="1:4">
      <c r="A5575">
        <f t="shared" si="365"/>
        <v>55751</v>
      </c>
      <c r="B5575">
        <f t="shared" si="365"/>
        <v>55752</v>
      </c>
      <c r="C5575">
        <f t="shared" si="365"/>
        <v>55753</v>
      </c>
      <c r="D5575" s="1">
        <f t="shared" si="366"/>
        <v>50867.5</v>
      </c>
    </row>
    <row r="5576" spans="1:4">
      <c r="A5576">
        <f t="shared" si="365"/>
        <v>55761</v>
      </c>
      <c r="B5576">
        <f t="shared" si="365"/>
        <v>55762</v>
      </c>
      <c r="C5576">
        <f t="shared" si="365"/>
        <v>55763</v>
      </c>
      <c r="D5576" s="1">
        <f t="shared" si="366"/>
        <v>50868.5</v>
      </c>
    </row>
    <row r="5577" spans="1:4">
      <c r="A5577">
        <f t="shared" si="365"/>
        <v>55771</v>
      </c>
      <c r="B5577">
        <f t="shared" si="365"/>
        <v>55772</v>
      </c>
      <c r="C5577">
        <f t="shared" si="365"/>
        <v>55773</v>
      </c>
      <c r="D5577" s="1">
        <f t="shared" si="366"/>
        <v>50869.5</v>
      </c>
    </row>
    <row r="5578" spans="1:4">
      <c r="A5578">
        <f t="shared" si="365"/>
        <v>55781</v>
      </c>
      <c r="B5578">
        <f t="shared" si="365"/>
        <v>55782</v>
      </c>
      <c r="C5578">
        <f t="shared" si="365"/>
        <v>55783</v>
      </c>
      <c r="D5578" s="1">
        <f t="shared" si="366"/>
        <v>50870.5</v>
      </c>
    </row>
    <row r="5579" spans="1:4">
      <c r="A5579">
        <f t="shared" si="365"/>
        <v>55791</v>
      </c>
      <c r="B5579">
        <f t="shared" si="365"/>
        <v>55792</v>
      </c>
      <c r="C5579">
        <f t="shared" si="365"/>
        <v>55793</v>
      </c>
      <c r="D5579" s="1">
        <f t="shared" si="366"/>
        <v>50871.5</v>
      </c>
    </row>
    <row r="5580" spans="1:4">
      <c r="A5580">
        <f t="shared" si="365"/>
        <v>55801</v>
      </c>
      <c r="B5580">
        <f t="shared" si="365"/>
        <v>55802</v>
      </c>
      <c r="C5580">
        <f t="shared" si="365"/>
        <v>55803</v>
      </c>
      <c r="D5580" s="1">
        <f t="shared" si="366"/>
        <v>50872.5</v>
      </c>
    </row>
    <row r="5581" spans="1:4">
      <c r="A5581">
        <f t="shared" ref="A5581:C5600" si="367">ROW()*10+COLUMN()</f>
        <v>55811</v>
      </c>
      <c r="B5581">
        <f t="shared" si="367"/>
        <v>55812</v>
      </c>
      <c r="C5581">
        <f t="shared" si="367"/>
        <v>55813</v>
      </c>
      <c r="D5581" s="1">
        <f t="shared" si="366"/>
        <v>50873.5</v>
      </c>
    </row>
    <row r="5582" spans="1:4">
      <c r="A5582">
        <f t="shared" si="367"/>
        <v>55821</v>
      </c>
      <c r="B5582">
        <f t="shared" si="367"/>
        <v>55822</v>
      </c>
      <c r="C5582">
        <f t="shared" si="367"/>
        <v>55823</v>
      </c>
      <c r="D5582" s="1">
        <f t="shared" si="366"/>
        <v>50874.5</v>
      </c>
    </row>
    <row r="5583" spans="1:4">
      <c r="A5583">
        <f t="shared" si="367"/>
        <v>55831</v>
      </c>
      <c r="B5583">
        <f t="shared" si="367"/>
        <v>55832</v>
      </c>
      <c r="C5583">
        <f t="shared" si="367"/>
        <v>55833</v>
      </c>
      <c r="D5583" s="1">
        <f t="shared" si="366"/>
        <v>50875.5</v>
      </c>
    </row>
    <row r="5584" spans="1:4">
      <c r="A5584">
        <f t="shared" si="367"/>
        <v>55841</v>
      </c>
      <c r="B5584">
        <f t="shared" si="367"/>
        <v>55842</v>
      </c>
      <c r="C5584">
        <f t="shared" si="367"/>
        <v>55843</v>
      </c>
      <c r="D5584" s="1">
        <f t="shared" si="366"/>
        <v>50876.5</v>
      </c>
    </row>
    <row r="5585" spans="1:4">
      <c r="A5585">
        <f t="shared" si="367"/>
        <v>55851</v>
      </c>
      <c r="B5585">
        <f t="shared" si="367"/>
        <v>55852</v>
      </c>
      <c r="C5585">
        <f t="shared" si="367"/>
        <v>55853</v>
      </c>
      <c r="D5585" s="1">
        <f t="shared" si="366"/>
        <v>50877.5</v>
      </c>
    </row>
    <row r="5586" spans="1:4">
      <c r="A5586">
        <f t="shared" si="367"/>
        <v>55861</v>
      </c>
      <c r="B5586">
        <f t="shared" si="367"/>
        <v>55862</v>
      </c>
      <c r="C5586">
        <f t="shared" si="367"/>
        <v>55863</v>
      </c>
      <c r="D5586" s="1">
        <f t="shared" si="366"/>
        <v>50878.5</v>
      </c>
    </row>
    <row r="5587" spans="1:4">
      <c r="A5587">
        <f t="shared" si="367"/>
        <v>55871</v>
      </c>
      <c r="B5587">
        <f t="shared" si="367"/>
        <v>55872</v>
      </c>
      <c r="C5587">
        <f t="shared" si="367"/>
        <v>55873</v>
      </c>
      <c r="D5587" s="1">
        <f t="shared" si="366"/>
        <v>50879.5</v>
      </c>
    </row>
    <row r="5588" spans="1:4">
      <c r="A5588">
        <f t="shared" si="367"/>
        <v>55881</v>
      </c>
      <c r="B5588">
        <f t="shared" si="367"/>
        <v>55882</v>
      </c>
      <c r="C5588">
        <f t="shared" si="367"/>
        <v>55883</v>
      </c>
      <c r="D5588" s="1">
        <f t="shared" si="366"/>
        <v>50880.5</v>
      </c>
    </row>
    <row r="5589" spans="1:4">
      <c r="A5589">
        <f t="shared" si="367"/>
        <v>55891</v>
      </c>
      <c r="B5589">
        <f t="shared" si="367"/>
        <v>55892</v>
      </c>
      <c r="C5589">
        <f t="shared" si="367"/>
        <v>55893</v>
      </c>
      <c r="D5589" s="1">
        <f t="shared" si="366"/>
        <v>50881.5</v>
      </c>
    </row>
    <row r="5590" spans="1:4">
      <c r="A5590">
        <f t="shared" si="367"/>
        <v>55901</v>
      </c>
      <c r="B5590">
        <f t="shared" si="367"/>
        <v>55902</v>
      </c>
      <c r="C5590">
        <f t="shared" si="367"/>
        <v>55903</v>
      </c>
      <c r="D5590" s="1">
        <f t="shared" si="366"/>
        <v>50882.5</v>
      </c>
    </row>
    <row r="5591" spans="1:4">
      <c r="A5591">
        <f t="shared" si="367"/>
        <v>55911</v>
      </c>
      <c r="B5591">
        <f t="shared" si="367"/>
        <v>55912</v>
      </c>
      <c r="C5591">
        <f t="shared" si="367"/>
        <v>55913</v>
      </c>
      <c r="D5591" s="1">
        <f t="shared" si="366"/>
        <v>50883.5</v>
      </c>
    </row>
    <row r="5592" spans="1:4">
      <c r="A5592">
        <f t="shared" si="367"/>
        <v>55921</v>
      </c>
      <c r="B5592">
        <f t="shared" si="367"/>
        <v>55922</v>
      </c>
      <c r="C5592">
        <f t="shared" si="367"/>
        <v>55923</v>
      </c>
      <c r="D5592" s="1">
        <f t="shared" si="366"/>
        <v>50884.5</v>
      </c>
    </row>
    <row r="5593" spans="1:4">
      <c r="A5593">
        <f t="shared" si="367"/>
        <v>55931</v>
      </c>
      <c r="B5593">
        <f t="shared" si="367"/>
        <v>55932</v>
      </c>
      <c r="C5593">
        <f t="shared" si="367"/>
        <v>55933</v>
      </c>
      <c r="D5593" s="1">
        <f t="shared" si="366"/>
        <v>50885.5</v>
      </c>
    </row>
    <row r="5594" spans="1:4">
      <c r="A5594">
        <f t="shared" si="367"/>
        <v>55941</v>
      </c>
      <c r="B5594">
        <f t="shared" si="367"/>
        <v>55942</v>
      </c>
      <c r="C5594">
        <f t="shared" si="367"/>
        <v>55943</v>
      </c>
      <c r="D5594" s="1">
        <f t="shared" si="366"/>
        <v>50886.5</v>
      </c>
    </row>
    <row r="5595" spans="1:4">
      <c r="A5595">
        <f t="shared" si="367"/>
        <v>55951</v>
      </c>
      <c r="B5595">
        <f t="shared" si="367"/>
        <v>55952</v>
      </c>
      <c r="C5595">
        <f t="shared" si="367"/>
        <v>55953</v>
      </c>
      <c r="D5595" s="1">
        <f t="shared" si="366"/>
        <v>50887.5</v>
      </c>
    </row>
    <row r="5596" spans="1:4">
      <c r="A5596">
        <f t="shared" si="367"/>
        <v>55961</v>
      </c>
      <c r="B5596">
        <f t="shared" si="367"/>
        <v>55962</v>
      </c>
      <c r="C5596">
        <f t="shared" si="367"/>
        <v>55963</v>
      </c>
      <c r="D5596" s="1">
        <f t="shared" si="366"/>
        <v>50888.5</v>
      </c>
    </row>
    <row r="5597" spans="1:4">
      <c r="A5597">
        <f t="shared" si="367"/>
        <v>55971</v>
      </c>
      <c r="B5597">
        <f t="shared" si="367"/>
        <v>55972</v>
      </c>
      <c r="C5597">
        <f t="shared" si="367"/>
        <v>55973</v>
      </c>
      <c r="D5597" s="1">
        <f t="shared" si="366"/>
        <v>50889.5</v>
      </c>
    </row>
    <row r="5598" spans="1:4">
      <c r="A5598">
        <f t="shared" si="367"/>
        <v>55981</v>
      </c>
      <c r="B5598">
        <f t="shared" si="367"/>
        <v>55982</v>
      </c>
      <c r="C5598">
        <f t="shared" si="367"/>
        <v>55983</v>
      </c>
      <c r="D5598" s="1">
        <f t="shared" si="366"/>
        <v>50890.5</v>
      </c>
    </row>
    <row r="5599" spans="1:4">
      <c r="A5599">
        <f t="shared" si="367"/>
        <v>55991</v>
      </c>
      <c r="B5599">
        <f t="shared" si="367"/>
        <v>55992</v>
      </c>
      <c r="C5599">
        <f t="shared" si="367"/>
        <v>55993</v>
      </c>
      <c r="D5599" s="1">
        <f t="shared" si="366"/>
        <v>50891.5</v>
      </c>
    </row>
    <row r="5600" spans="1:4">
      <c r="A5600">
        <f t="shared" si="367"/>
        <v>56001</v>
      </c>
      <c r="B5600">
        <f t="shared" si="367"/>
        <v>56002</v>
      </c>
      <c r="C5600">
        <f t="shared" si="367"/>
        <v>56003</v>
      </c>
      <c r="D5600" s="1">
        <f t="shared" si="366"/>
        <v>50892.5</v>
      </c>
    </row>
    <row r="5601" spans="1:4">
      <c r="A5601">
        <f t="shared" ref="A5601:C5620" si="368">ROW()*10+COLUMN()</f>
        <v>56011</v>
      </c>
      <c r="B5601">
        <f t="shared" si="368"/>
        <v>56012</v>
      </c>
      <c r="C5601">
        <f t="shared" si="368"/>
        <v>56013</v>
      </c>
      <c r="D5601" s="1">
        <f t="shared" si="366"/>
        <v>50893.5</v>
      </c>
    </row>
    <row r="5602" spans="1:4">
      <c r="A5602">
        <f t="shared" si="368"/>
        <v>56021</v>
      </c>
      <c r="B5602">
        <f t="shared" si="368"/>
        <v>56022</v>
      </c>
      <c r="C5602">
        <f t="shared" si="368"/>
        <v>56023</v>
      </c>
      <c r="D5602" s="1">
        <f t="shared" si="366"/>
        <v>50894.5</v>
      </c>
    </row>
    <row r="5603" spans="1:4">
      <c r="A5603">
        <f t="shared" si="368"/>
        <v>56031</v>
      </c>
      <c r="B5603">
        <f t="shared" si="368"/>
        <v>56032</v>
      </c>
      <c r="C5603">
        <f t="shared" si="368"/>
        <v>56033</v>
      </c>
      <c r="D5603" s="1">
        <f t="shared" si="366"/>
        <v>50895.5</v>
      </c>
    </row>
    <row r="5604" spans="1:4">
      <c r="A5604">
        <f t="shared" si="368"/>
        <v>56041</v>
      </c>
      <c r="B5604">
        <f t="shared" si="368"/>
        <v>56042</v>
      </c>
      <c r="C5604">
        <f t="shared" si="368"/>
        <v>56043</v>
      </c>
      <c r="D5604" s="1">
        <f t="shared" si="366"/>
        <v>50896.5</v>
      </c>
    </row>
    <row r="5605" spans="1:4">
      <c r="A5605">
        <f t="shared" si="368"/>
        <v>56051</v>
      </c>
      <c r="B5605">
        <f t="shared" si="368"/>
        <v>56052</v>
      </c>
      <c r="C5605">
        <f t="shared" si="368"/>
        <v>56053</v>
      </c>
      <c r="D5605" s="1">
        <f t="shared" si="366"/>
        <v>50897.5</v>
      </c>
    </row>
    <row r="5606" spans="1:4">
      <c r="A5606">
        <f t="shared" si="368"/>
        <v>56061</v>
      </c>
      <c r="B5606">
        <f t="shared" si="368"/>
        <v>56062</v>
      </c>
      <c r="C5606">
        <f t="shared" si="368"/>
        <v>56063</v>
      </c>
      <c r="D5606" s="1">
        <f t="shared" si="366"/>
        <v>50898.5</v>
      </c>
    </row>
    <row r="5607" spans="1:4">
      <c r="A5607">
        <f t="shared" si="368"/>
        <v>56071</v>
      </c>
      <c r="B5607">
        <f t="shared" si="368"/>
        <v>56072</v>
      </c>
      <c r="C5607">
        <f t="shared" si="368"/>
        <v>56073</v>
      </c>
      <c r="D5607" s="1">
        <f t="shared" si="366"/>
        <v>50899.5</v>
      </c>
    </row>
    <row r="5608" spans="1:4">
      <c r="A5608">
        <f t="shared" si="368"/>
        <v>56081</v>
      </c>
      <c r="B5608">
        <f t="shared" si="368"/>
        <v>56082</v>
      </c>
      <c r="C5608">
        <f t="shared" si="368"/>
        <v>56083</v>
      </c>
      <c r="D5608" s="1">
        <f t="shared" si="366"/>
        <v>50900.5</v>
      </c>
    </row>
    <row r="5609" spans="1:4">
      <c r="A5609">
        <f t="shared" si="368"/>
        <v>56091</v>
      </c>
      <c r="B5609">
        <f t="shared" si="368"/>
        <v>56092</v>
      </c>
      <c r="C5609">
        <f t="shared" si="368"/>
        <v>56093</v>
      </c>
      <c r="D5609" s="1">
        <f t="shared" si="366"/>
        <v>50901.5</v>
      </c>
    </row>
    <row r="5610" spans="1:4">
      <c r="A5610">
        <f t="shared" si="368"/>
        <v>56101</v>
      </c>
      <c r="B5610">
        <f t="shared" si="368"/>
        <v>56102</v>
      </c>
      <c r="C5610">
        <f t="shared" si="368"/>
        <v>56103</v>
      </c>
      <c r="D5610" s="1">
        <f t="shared" si="366"/>
        <v>50902.5</v>
      </c>
    </row>
    <row r="5611" spans="1:4">
      <c r="A5611">
        <f t="shared" si="368"/>
        <v>56111</v>
      </c>
      <c r="B5611">
        <f t="shared" si="368"/>
        <v>56112</v>
      </c>
      <c r="C5611">
        <f t="shared" si="368"/>
        <v>56113</v>
      </c>
      <c r="D5611" s="1">
        <f t="shared" si="366"/>
        <v>50903.5</v>
      </c>
    </row>
    <row r="5612" spans="1:4">
      <c r="A5612">
        <f t="shared" si="368"/>
        <v>56121</v>
      </c>
      <c r="B5612">
        <f t="shared" si="368"/>
        <v>56122</v>
      </c>
      <c r="C5612">
        <f t="shared" si="368"/>
        <v>56123</v>
      </c>
      <c r="D5612" s="1">
        <f t="shared" si="366"/>
        <v>50904.5</v>
      </c>
    </row>
    <row r="5613" spans="1:4">
      <c r="A5613">
        <f t="shared" si="368"/>
        <v>56131</v>
      </c>
      <c r="B5613">
        <f t="shared" si="368"/>
        <v>56132</v>
      </c>
      <c r="C5613">
        <f t="shared" si="368"/>
        <v>56133</v>
      </c>
      <c r="D5613" s="1">
        <f t="shared" si="366"/>
        <v>50905.5</v>
      </c>
    </row>
    <row r="5614" spans="1:4">
      <c r="A5614">
        <f t="shared" si="368"/>
        <v>56141</v>
      </c>
      <c r="B5614">
        <f t="shared" si="368"/>
        <v>56142</v>
      </c>
      <c r="C5614">
        <f t="shared" si="368"/>
        <v>56143</v>
      </c>
      <c r="D5614" s="1">
        <f t="shared" si="366"/>
        <v>50906.5</v>
      </c>
    </row>
    <row r="5615" spans="1:4">
      <c r="A5615">
        <f t="shared" si="368"/>
        <v>56151</v>
      </c>
      <c r="B5615">
        <f t="shared" si="368"/>
        <v>56152</v>
      </c>
      <c r="C5615">
        <f t="shared" si="368"/>
        <v>56153</v>
      </c>
      <c r="D5615" s="1">
        <f t="shared" si="366"/>
        <v>50907.5</v>
      </c>
    </row>
    <row r="5616" spans="1:4">
      <c r="A5616">
        <f t="shared" si="368"/>
        <v>56161</v>
      </c>
      <c r="B5616">
        <f t="shared" si="368"/>
        <v>56162</v>
      </c>
      <c r="C5616">
        <f t="shared" si="368"/>
        <v>56163</v>
      </c>
      <c r="D5616" s="1">
        <f t="shared" si="366"/>
        <v>50908.5</v>
      </c>
    </row>
    <row r="5617" spans="1:4">
      <c r="A5617">
        <f t="shared" si="368"/>
        <v>56171</v>
      </c>
      <c r="B5617">
        <f t="shared" si="368"/>
        <v>56172</v>
      </c>
      <c r="C5617">
        <f t="shared" si="368"/>
        <v>56173</v>
      </c>
      <c r="D5617" s="1">
        <f t="shared" si="366"/>
        <v>50909.5</v>
      </c>
    </row>
    <row r="5618" spans="1:4">
      <c r="A5618">
        <f t="shared" si="368"/>
        <v>56181</v>
      </c>
      <c r="B5618">
        <f t="shared" si="368"/>
        <v>56182</v>
      </c>
      <c r="C5618">
        <f t="shared" si="368"/>
        <v>56183</v>
      </c>
      <c r="D5618" s="1">
        <f t="shared" si="366"/>
        <v>50910.5</v>
      </c>
    </row>
    <row r="5619" spans="1:4">
      <c r="A5619">
        <f t="shared" si="368"/>
        <v>56191</v>
      </c>
      <c r="B5619">
        <f t="shared" si="368"/>
        <v>56192</v>
      </c>
      <c r="C5619">
        <f t="shared" si="368"/>
        <v>56193</v>
      </c>
      <c r="D5619" s="1">
        <f t="shared" si="366"/>
        <v>50911.5</v>
      </c>
    </row>
    <row r="5620" spans="1:4">
      <c r="A5620">
        <f t="shared" si="368"/>
        <v>56201</v>
      </c>
      <c r="B5620">
        <f t="shared" si="368"/>
        <v>56202</v>
      </c>
      <c r="C5620">
        <f t="shared" si="368"/>
        <v>56203</v>
      </c>
      <c r="D5620" s="1">
        <f t="shared" si="366"/>
        <v>50912.5</v>
      </c>
    </row>
    <row r="5621" spans="1:4">
      <c r="A5621">
        <f t="shared" ref="A5621:C5640" si="369">ROW()*10+COLUMN()</f>
        <v>56211</v>
      </c>
      <c r="B5621">
        <f t="shared" si="369"/>
        <v>56212</v>
      </c>
      <c r="C5621">
        <f t="shared" si="369"/>
        <v>56213</v>
      </c>
      <c r="D5621" s="1">
        <f t="shared" si="366"/>
        <v>50913.5</v>
      </c>
    </row>
    <row r="5622" spans="1:4">
      <c r="A5622">
        <f t="shared" si="369"/>
        <v>56221</v>
      </c>
      <c r="B5622">
        <f t="shared" si="369"/>
        <v>56222</v>
      </c>
      <c r="C5622">
        <f t="shared" si="369"/>
        <v>56223</v>
      </c>
      <c r="D5622" s="1">
        <f t="shared" si="366"/>
        <v>50914.5</v>
      </c>
    </row>
    <row r="5623" spans="1:4">
      <c r="A5623">
        <f t="shared" si="369"/>
        <v>56231</v>
      </c>
      <c r="B5623">
        <f t="shared" si="369"/>
        <v>56232</v>
      </c>
      <c r="C5623">
        <f t="shared" si="369"/>
        <v>56233</v>
      </c>
      <c r="D5623" s="1">
        <f t="shared" si="366"/>
        <v>50915.5</v>
      </c>
    </row>
    <row r="5624" spans="1:4">
      <c r="A5624">
        <f t="shared" si="369"/>
        <v>56241</v>
      </c>
      <c r="B5624">
        <f t="shared" si="369"/>
        <v>56242</v>
      </c>
      <c r="C5624">
        <f t="shared" si="369"/>
        <v>56243</v>
      </c>
      <c r="D5624" s="1">
        <f t="shared" si="366"/>
        <v>50916.5</v>
      </c>
    </row>
    <row r="5625" spans="1:4">
      <c r="A5625">
        <f t="shared" si="369"/>
        <v>56251</v>
      </c>
      <c r="B5625">
        <f t="shared" si="369"/>
        <v>56252</v>
      </c>
      <c r="C5625">
        <f t="shared" si="369"/>
        <v>56253</v>
      </c>
      <c r="D5625" s="1">
        <f t="shared" si="366"/>
        <v>50917.5</v>
      </c>
    </row>
    <row r="5626" spans="1:4">
      <c r="A5626">
        <f t="shared" si="369"/>
        <v>56261</v>
      </c>
      <c r="B5626">
        <f t="shared" si="369"/>
        <v>56262</v>
      </c>
      <c r="C5626">
        <f t="shared" si="369"/>
        <v>56263</v>
      </c>
      <c r="D5626" s="1">
        <f t="shared" si="366"/>
        <v>50918.5</v>
      </c>
    </row>
    <row r="5627" spans="1:4">
      <c r="A5627">
        <f t="shared" si="369"/>
        <v>56271</v>
      </c>
      <c r="B5627">
        <f t="shared" si="369"/>
        <v>56272</v>
      </c>
      <c r="C5627">
        <f t="shared" si="369"/>
        <v>56273</v>
      </c>
      <c r="D5627" s="1">
        <f t="shared" si="366"/>
        <v>50919.5</v>
      </c>
    </row>
    <row r="5628" spans="1:4">
      <c r="A5628">
        <f t="shared" si="369"/>
        <v>56281</v>
      </c>
      <c r="B5628">
        <f t="shared" si="369"/>
        <v>56282</v>
      </c>
      <c r="C5628">
        <f t="shared" si="369"/>
        <v>56283</v>
      </c>
      <c r="D5628" s="1">
        <f t="shared" si="366"/>
        <v>50920.5</v>
      </c>
    </row>
    <row r="5629" spans="1:4">
      <c r="A5629">
        <f t="shared" si="369"/>
        <v>56291</v>
      </c>
      <c r="B5629">
        <f t="shared" si="369"/>
        <v>56292</v>
      </c>
      <c r="C5629">
        <f t="shared" si="369"/>
        <v>56293</v>
      </c>
      <c r="D5629" s="1">
        <f t="shared" si="366"/>
        <v>50921.5</v>
      </c>
    </row>
    <row r="5630" spans="1:4">
      <c r="A5630">
        <f t="shared" si="369"/>
        <v>56301</v>
      </c>
      <c r="B5630">
        <f t="shared" si="369"/>
        <v>56302</v>
      </c>
      <c r="C5630">
        <f t="shared" si="369"/>
        <v>56303</v>
      </c>
      <c r="D5630" s="1">
        <f t="shared" si="366"/>
        <v>50922.5</v>
      </c>
    </row>
    <row r="5631" spans="1:4">
      <c r="A5631">
        <f t="shared" si="369"/>
        <v>56311</v>
      </c>
      <c r="B5631">
        <f t="shared" si="369"/>
        <v>56312</v>
      </c>
      <c r="C5631">
        <f t="shared" si="369"/>
        <v>56313</v>
      </c>
      <c r="D5631" s="1">
        <f t="shared" si="366"/>
        <v>50923.5</v>
      </c>
    </row>
    <row r="5632" spans="1:4">
      <c r="A5632">
        <f t="shared" si="369"/>
        <v>56321</v>
      </c>
      <c r="B5632">
        <f t="shared" si="369"/>
        <v>56322</v>
      </c>
      <c r="C5632">
        <f t="shared" si="369"/>
        <v>56323</v>
      </c>
      <c r="D5632" s="1">
        <f t="shared" si="366"/>
        <v>50924.5</v>
      </c>
    </row>
    <row r="5633" spans="1:4">
      <c r="A5633">
        <f t="shared" si="369"/>
        <v>56331</v>
      </c>
      <c r="B5633">
        <f t="shared" si="369"/>
        <v>56332</v>
      </c>
      <c r="C5633">
        <f t="shared" si="369"/>
        <v>56333</v>
      </c>
      <c r="D5633" s="1">
        <f t="shared" ref="D5633:D5696" si="370">DATE(2024,1,1)+ROW()+0.5</f>
        <v>50925.5</v>
      </c>
    </row>
    <row r="5634" spans="1:4">
      <c r="A5634">
        <f t="shared" si="369"/>
        <v>56341</v>
      </c>
      <c r="B5634">
        <f t="shared" si="369"/>
        <v>56342</v>
      </c>
      <c r="C5634">
        <f t="shared" si="369"/>
        <v>56343</v>
      </c>
      <c r="D5634" s="1">
        <f t="shared" si="370"/>
        <v>50926.5</v>
      </c>
    </row>
    <row r="5635" spans="1:4">
      <c r="A5635">
        <f t="shared" si="369"/>
        <v>56351</v>
      </c>
      <c r="B5635">
        <f t="shared" si="369"/>
        <v>56352</v>
      </c>
      <c r="C5635">
        <f t="shared" si="369"/>
        <v>56353</v>
      </c>
      <c r="D5635" s="1">
        <f t="shared" si="370"/>
        <v>50927.5</v>
      </c>
    </row>
    <row r="5636" spans="1:4">
      <c r="A5636">
        <f t="shared" si="369"/>
        <v>56361</v>
      </c>
      <c r="B5636">
        <f t="shared" si="369"/>
        <v>56362</v>
      </c>
      <c r="C5636">
        <f t="shared" si="369"/>
        <v>56363</v>
      </c>
      <c r="D5636" s="1">
        <f t="shared" si="370"/>
        <v>50928.5</v>
      </c>
    </row>
    <row r="5637" spans="1:4">
      <c r="A5637">
        <f t="shared" si="369"/>
        <v>56371</v>
      </c>
      <c r="B5637">
        <f t="shared" si="369"/>
        <v>56372</v>
      </c>
      <c r="C5637">
        <f t="shared" si="369"/>
        <v>56373</v>
      </c>
      <c r="D5637" s="1">
        <f t="shared" si="370"/>
        <v>50929.5</v>
      </c>
    </row>
    <row r="5638" spans="1:4">
      <c r="A5638">
        <f t="shared" si="369"/>
        <v>56381</v>
      </c>
      <c r="B5638">
        <f t="shared" si="369"/>
        <v>56382</v>
      </c>
      <c r="C5638">
        <f t="shared" si="369"/>
        <v>56383</v>
      </c>
      <c r="D5638" s="1">
        <f t="shared" si="370"/>
        <v>50930.5</v>
      </c>
    </row>
    <row r="5639" spans="1:4">
      <c r="A5639">
        <f t="shared" si="369"/>
        <v>56391</v>
      </c>
      <c r="B5639">
        <f t="shared" si="369"/>
        <v>56392</v>
      </c>
      <c r="C5639">
        <f t="shared" si="369"/>
        <v>56393</v>
      </c>
      <c r="D5639" s="1">
        <f t="shared" si="370"/>
        <v>50931.5</v>
      </c>
    </row>
    <row r="5640" spans="1:4">
      <c r="A5640">
        <f t="shared" si="369"/>
        <v>56401</v>
      </c>
      <c r="B5640">
        <f t="shared" si="369"/>
        <v>56402</v>
      </c>
      <c r="C5640">
        <f t="shared" si="369"/>
        <v>56403</v>
      </c>
      <c r="D5640" s="1">
        <f t="shared" si="370"/>
        <v>50932.5</v>
      </c>
    </row>
    <row r="5641" spans="1:4">
      <c r="A5641">
        <f t="shared" ref="A5641:C5660" si="371">ROW()*10+COLUMN()</f>
        <v>56411</v>
      </c>
      <c r="B5641">
        <f t="shared" si="371"/>
        <v>56412</v>
      </c>
      <c r="C5641">
        <f t="shared" si="371"/>
        <v>56413</v>
      </c>
      <c r="D5641" s="1">
        <f t="shared" si="370"/>
        <v>50933.5</v>
      </c>
    </row>
    <row r="5642" spans="1:4">
      <c r="A5642">
        <f t="shared" si="371"/>
        <v>56421</v>
      </c>
      <c r="B5642">
        <f t="shared" si="371"/>
        <v>56422</v>
      </c>
      <c r="C5642">
        <f t="shared" si="371"/>
        <v>56423</v>
      </c>
      <c r="D5642" s="1">
        <f t="shared" si="370"/>
        <v>50934.5</v>
      </c>
    </row>
    <row r="5643" spans="1:4">
      <c r="A5643">
        <f t="shared" si="371"/>
        <v>56431</v>
      </c>
      <c r="B5643">
        <f t="shared" si="371"/>
        <v>56432</v>
      </c>
      <c r="C5643">
        <f t="shared" si="371"/>
        <v>56433</v>
      </c>
      <c r="D5643" s="1">
        <f t="shared" si="370"/>
        <v>50935.5</v>
      </c>
    </row>
    <row r="5644" spans="1:4">
      <c r="A5644">
        <f t="shared" si="371"/>
        <v>56441</v>
      </c>
      <c r="B5644">
        <f t="shared" si="371"/>
        <v>56442</v>
      </c>
      <c r="C5644">
        <f t="shared" si="371"/>
        <v>56443</v>
      </c>
      <c r="D5644" s="1">
        <f t="shared" si="370"/>
        <v>50936.5</v>
      </c>
    </row>
    <row r="5645" spans="1:4">
      <c r="A5645">
        <f t="shared" si="371"/>
        <v>56451</v>
      </c>
      <c r="B5645">
        <f t="shared" si="371"/>
        <v>56452</v>
      </c>
      <c r="C5645">
        <f t="shared" si="371"/>
        <v>56453</v>
      </c>
      <c r="D5645" s="1">
        <f t="shared" si="370"/>
        <v>50937.5</v>
      </c>
    </row>
    <row r="5646" spans="1:4">
      <c r="A5646">
        <f t="shared" si="371"/>
        <v>56461</v>
      </c>
      <c r="B5646">
        <f t="shared" si="371"/>
        <v>56462</v>
      </c>
      <c r="C5646">
        <f t="shared" si="371"/>
        <v>56463</v>
      </c>
      <c r="D5646" s="1">
        <f t="shared" si="370"/>
        <v>50938.5</v>
      </c>
    </row>
    <row r="5647" spans="1:4">
      <c r="A5647">
        <f t="shared" si="371"/>
        <v>56471</v>
      </c>
      <c r="B5647">
        <f t="shared" si="371"/>
        <v>56472</v>
      </c>
      <c r="C5647">
        <f t="shared" si="371"/>
        <v>56473</v>
      </c>
      <c r="D5647" s="1">
        <f t="shared" si="370"/>
        <v>50939.5</v>
      </c>
    </row>
    <row r="5648" spans="1:4">
      <c r="A5648">
        <f t="shared" si="371"/>
        <v>56481</v>
      </c>
      <c r="B5648">
        <f t="shared" si="371"/>
        <v>56482</v>
      </c>
      <c r="C5648">
        <f t="shared" si="371"/>
        <v>56483</v>
      </c>
      <c r="D5648" s="1">
        <f t="shared" si="370"/>
        <v>50940.5</v>
      </c>
    </row>
    <row r="5649" spans="1:4">
      <c r="A5649">
        <f t="shared" si="371"/>
        <v>56491</v>
      </c>
      <c r="B5649">
        <f t="shared" si="371"/>
        <v>56492</v>
      </c>
      <c r="C5649">
        <f t="shared" si="371"/>
        <v>56493</v>
      </c>
      <c r="D5649" s="1">
        <f t="shared" si="370"/>
        <v>50941.5</v>
      </c>
    </row>
    <row r="5650" spans="1:4">
      <c r="A5650">
        <f t="shared" si="371"/>
        <v>56501</v>
      </c>
      <c r="B5650">
        <f t="shared" si="371"/>
        <v>56502</v>
      </c>
      <c r="C5650">
        <f t="shared" si="371"/>
        <v>56503</v>
      </c>
      <c r="D5650" s="1">
        <f t="shared" si="370"/>
        <v>50942.5</v>
      </c>
    </row>
    <row r="5651" spans="1:4">
      <c r="A5651">
        <f t="shared" si="371"/>
        <v>56511</v>
      </c>
      <c r="B5651">
        <f t="shared" si="371"/>
        <v>56512</v>
      </c>
      <c r="C5651">
        <f t="shared" si="371"/>
        <v>56513</v>
      </c>
      <c r="D5651" s="1">
        <f t="shared" si="370"/>
        <v>50943.5</v>
      </c>
    </row>
    <row r="5652" spans="1:4">
      <c r="A5652">
        <f t="shared" si="371"/>
        <v>56521</v>
      </c>
      <c r="B5652">
        <f t="shared" si="371"/>
        <v>56522</v>
      </c>
      <c r="C5652">
        <f t="shared" si="371"/>
        <v>56523</v>
      </c>
      <c r="D5652" s="1">
        <f t="shared" si="370"/>
        <v>50944.5</v>
      </c>
    </row>
    <row r="5653" spans="1:4">
      <c r="A5653">
        <f t="shared" si="371"/>
        <v>56531</v>
      </c>
      <c r="B5653">
        <f t="shared" si="371"/>
        <v>56532</v>
      </c>
      <c r="C5653">
        <f t="shared" si="371"/>
        <v>56533</v>
      </c>
      <c r="D5653" s="1">
        <f t="shared" si="370"/>
        <v>50945.5</v>
      </c>
    </row>
    <row r="5654" spans="1:4">
      <c r="A5654">
        <f t="shared" si="371"/>
        <v>56541</v>
      </c>
      <c r="B5654">
        <f t="shared" si="371"/>
        <v>56542</v>
      </c>
      <c r="C5654">
        <f t="shared" si="371"/>
        <v>56543</v>
      </c>
      <c r="D5654" s="1">
        <f t="shared" si="370"/>
        <v>50946.5</v>
      </c>
    </row>
    <row r="5655" spans="1:4">
      <c r="A5655">
        <f t="shared" si="371"/>
        <v>56551</v>
      </c>
      <c r="B5655">
        <f t="shared" si="371"/>
        <v>56552</v>
      </c>
      <c r="C5655">
        <f t="shared" si="371"/>
        <v>56553</v>
      </c>
      <c r="D5655" s="1">
        <f t="shared" si="370"/>
        <v>50947.5</v>
      </c>
    </row>
    <row r="5656" spans="1:4">
      <c r="A5656">
        <f t="shared" si="371"/>
        <v>56561</v>
      </c>
      <c r="B5656">
        <f t="shared" si="371"/>
        <v>56562</v>
      </c>
      <c r="C5656">
        <f t="shared" si="371"/>
        <v>56563</v>
      </c>
      <c r="D5656" s="1">
        <f t="shared" si="370"/>
        <v>50948.5</v>
      </c>
    </row>
    <row r="5657" spans="1:4">
      <c r="A5657">
        <f t="shared" si="371"/>
        <v>56571</v>
      </c>
      <c r="B5657">
        <f t="shared" si="371"/>
        <v>56572</v>
      </c>
      <c r="C5657">
        <f t="shared" si="371"/>
        <v>56573</v>
      </c>
      <c r="D5657" s="1">
        <f t="shared" si="370"/>
        <v>50949.5</v>
      </c>
    </row>
    <row r="5658" spans="1:4">
      <c r="A5658">
        <f t="shared" si="371"/>
        <v>56581</v>
      </c>
      <c r="B5658">
        <f t="shared" si="371"/>
        <v>56582</v>
      </c>
      <c r="C5658">
        <f t="shared" si="371"/>
        <v>56583</v>
      </c>
      <c r="D5658" s="1">
        <f t="shared" si="370"/>
        <v>50950.5</v>
      </c>
    </row>
    <row r="5659" spans="1:4">
      <c r="A5659">
        <f t="shared" si="371"/>
        <v>56591</v>
      </c>
      <c r="B5659">
        <f t="shared" si="371"/>
        <v>56592</v>
      </c>
      <c r="C5659">
        <f t="shared" si="371"/>
        <v>56593</v>
      </c>
      <c r="D5659" s="1">
        <f t="shared" si="370"/>
        <v>50951.5</v>
      </c>
    </row>
    <row r="5660" spans="1:4">
      <c r="A5660">
        <f t="shared" si="371"/>
        <v>56601</v>
      </c>
      <c r="B5660">
        <f t="shared" si="371"/>
        <v>56602</v>
      </c>
      <c r="C5660">
        <f t="shared" si="371"/>
        <v>56603</v>
      </c>
      <c r="D5660" s="1">
        <f t="shared" si="370"/>
        <v>50952.5</v>
      </c>
    </row>
    <row r="5661" spans="1:4">
      <c r="A5661">
        <f t="shared" ref="A5661:C5680" si="372">ROW()*10+COLUMN()</f>
        <v>56611</v>
      </c>
      <c r="B5661">
        <f t="shared" si="372"/>
        <v>56612</v>
      </c>
      <c r="C5661">
        <f t="shared" si="372"/>
        <v>56613</v>
      </c>
      <c r="D5661" s="1">
        <f t="shared" si="370"/>
        <v>50953.5</v>
      </c>
    </row>
    <row r="5662" spans="1:4">
      <c r="A5662">
        <f t="shared" si="372"/>
        <v>56621</v>
      </c>
      <c r="B5662">
        <f t="shared" si="372"/>
        <v>56622</v>
      </c>
      <c r="C5662">
        <f t="shared" si="372"/>
        <v>56623</v>
      </c>
      <c r="D5662" s="1">
        <f t="shared" si="370"/>
        <v>50954.5</v>
      </c>
    </row>
    <row r="5663" spans="1:4">
      <c r="A5663">
        <f t="shared" si="372"/>
        <v>56631</v>
      </c>
      <c r="B5663">
        <f t="shared" si="372"/>
        <v>56632</v>
      </c>
      <c r="C5663">
        <f t="shared" si="372"/>
        <v>56633</v>
      </c>
      <c r="D5663" s="1">
        <f t="shared" si="370"/>
        <v>50955.5</v>
      </c>
    </row>
    <row r="5664" spans="1:4">
      <c r="A5664">
        <f t="shared" si="372"/>
        <v>56641</v>
      </c>
      <c r="B5664">
        <f t="shared" si="372"/>
        <v>56642</v>
      </c>
      <c r="C5664">
        <f t="shared" si="372"/>
        <v>56643</v>
      </c>
      <c r="D5664" s="1">
        <f t="shared" si="370"/>
        <v>50956.5</v>
      </c>
    </row>
    <row r="5665" spans="1:4">
      <c r="A5665">
        <f t="shared" si="372"/>
        <v>56651</v>
      </c>
      <c r="B5665">
        <f t="shared" si="372"/>
        <v>56652</v>
      </c>
      <c r="C5665">
        <f t="shared" si="372"/>
        <v>56653</v>
      </c>
      <c r="D5665" s="1">
        <f t="shared" si="370"/>
        <v>50957.5</v>
      </c>
    </row>
    <row r="5666" spans="1:4">
      <c r="A5666">
        <f t="shared" si="372"/>
        <v>56661</v>
      </c>
      <c r="B5666">
        <f t="shared" si="372"/>
        <v>56662</v>
      </c>
      <c r="C5666">
        <f t="shared" si="372"/>
        <v>56663</v>
      </c>
      <c r="D5666" s="1">
        <f t="shared" si="370"/>
        <v>50958.5</v>
      </c>
    </row>
    <row r="5667" spans="1:4">
      <c r="A5667">
        <f t="shared" si="372"/>
        <v>56671</v>
      </c>
      <c r="B5667">
        <f t="shared" si="372"/>
        <v>56672</v>
      </c>
      <c r="C5667">
        <f t="shared" si="372"/>
        <v>56673</v>
      </c>
      <c r="D5667" s="1">
        <f t="shared" si="370"/>
        <v>50959.5</v>
      </c>
    </row>
    <row r="5668" spans="1:4">
      <c r="A5668">
        <f t="shared" si="372"/>
        <v>56681</v>
      </c>
      <c r="B5668">
        <f t="shared" si="372"/>
        <v>56682</v>
      </c>
      <c r="C5668">
        <f t="shared" si="372"/>
        <v>56683</v>
      </c>
      <c r="D5668" s="1">
        <f t="shared" si="370"/>
        <v>50960.5</v>
      </c>
    </row>
    <row r="5669" spans="1:4">
      <c r="A5669">
        <f t="shared" si="372"/>
        <v>56691</v>
      </c>
      <c r="B5669">
        <f t="shared" si="372"/>
        <v>56692</v>
      </c>
      <c r="C5669">
        <f t="shared" si="372"/>
        <v>56693</v>
      </c>
      <c r="D5669" s="1">
        <f t="shared" si="370"/>
        <v>50961.5</v>
      </c>
    </row>
    <row r="5670" spans="1:4">
      <c r="A5670">
        <f t="shared" si="372"/>
        <v>56701</v>
      </c>
      <c r="B5670">
        <f t="shared" si="372"/>
        <v>56702</v>
      </c>
      <c r="C5670">
        <f t="shared" si="372"/>
        <v>56703</v>
      </c>
      <c r="D5670" s="1">
        <f t="shared" si="370"/>
        <v>50962.5</v>
      </c>
    </row>
    <row r="5671" spans="1:4">
      <c r="A5671">
        <f t="shared" si="372"/>
        <v>56711</v>
      </c>
      <c r="B5671">
        <f t="shared" si="372"/>
        <v>56712</v>
      </c>
      <c r="C5671">
        <f t="shared" si="372"/>
        <v>56713</v>
      </c>
      <c r="D5671" s="1">
        <f t="shared" si="370"/>
        <v>50963.5</v>
      </c>
    </row>
    <row r="5672" spans="1:4">
      <c r="A5672">
        <f t="shared" si="372"/>
        <v>56721</v>
      </c>
      <c r="B5672">
        <f t="shared" si="372"/>
        <v>56722</v>
      </c>
      <c r="C5672">
        <f t="shared" si="372"/>
        <v>56723</v>
      </c>
      <c r="D5672" s="1">
        <f t="shared" si="370"/>
        <v>50964.5</v>
      </c>
    </row>
    <row r="5673" spans="1:4">
      <c r="A5673">
        <f t="shared" si="372"/>
        <v>56731</v>
      </c>
      <c r="B5673">
        <f t="shared" si="372"/>
        <v>56732</v>
      </c>
      <c r="C5673">
        <f t="shared" si="372"/>
        <v>56733</v>
      </c>
      <c r="D5673" s="1">
        <f t="shared" si="370"/>
        <v>50965.5</v>
      </c>
    </row>
    <row r="5674" spans="1:4">
      <c r="A5674">
        <f t="shared" si="372"/>
        <v>56741</v>
      </c>
      <c r="B5674">
        <f t="shared" si="372"/>
        <v>56742</v>
      </c>
      <c r="C5674">
        <f t="shared" si="372"/>
        <v>56743</v>
      </c>
      <c r="D5674" s="1">
        <f t="shared" si="370"/>
        <v>50966.5</v>
      </c>
    </row>
    <row r="5675" spans="1:4">
      <c r="A5675">
        <f t="shared" si="372"/>
        <v>56751</v>
      </c>
      <c r="B5675">
        <f t="shared" si="372"/>
        <v>56752</v>
      </c>
      <c r="C5675">
        <f t="shared" si="372"/>
        <v>56753</v>
      </c>
      <c r="D5675" s="1">
        <f t="shared" si="370"/>
        <v>50967.5</v>
      </c>
    </row>
    <row r="5676" spans="1:4">
      <c r="A5676">
        <f t="shared" si="372"/>
        <v>56761</v>
      </c>
      <c r="B5676">
        <f t="shared" si="372"/>
        <v>56762</v>
      </c>
      <c r="C5676">
        <f t="shared" si="372"/>
        <v>56763</v>
      </c>
      <c r="D5676" s="1">
        <f t="shared" si="370"/>
        <v>50968.5</v>
      </c>
    </row>
    <row r="5677" spans="1:4">
      <c r="A5677">
        <f t="shared" si="372"/>
        <v>56771</v>
      </c>
      <c r="B5677">
        <f t="shared" si="372"/>
        <v>56772</v>
      </c>
      <c r="C5677">
        <f t="shared" si="372"/>
        <v>56773</v>
      </c>
      <c r="D5677" s="1">
        <f t="shared" si="370"/>
        <v>50969.5</v>
      </c>
    </row>
    <row r="5678" spans="1:4">
      <c r="A5678">
        <f t="shared" si="372"/>
        <v>56781</v>
      </c>
      <c r="B5678">
        <f t="shared" si="372"/>
        <v>56782</v>
      </c>
      <c r="C5678">
        <f t="shared" si="372"/>
        <v>56783</v>
      </c>
      <c r="D5678" s="1">
        <f t="shared" si="370"/>
        <v>50970.5</v>
      </c>
    </row>
    <row r="5679" spans="1:4">
      <c r="A5679">
        <f t="shared" si="372"/>
        <v>56791</v>
      </c>
      <c r="B5679">
        <f t="shared" si="372"/>
        <v>56792</v>
      </c>
      <c r="C5679">
        <f t="shared" si="372"/>
        <v>56793</v>
      </c>
      <c r="D5679" s="1">
        <f t="shared" si="370"/>
        <v>50971.5</v>
      </c>
    </row>
    <row r="5680" spans="1:4">
      <c r="A5680">
        <f t="shared" si="372"/>
        <v>56801</v>
      </c>
      <c r="B5680">
        <f t="shared" si="372"/>
        <v>56802</v>
      </c>
      <c r="C5680">
        <f t="shared" si="372"/>
        <v>56803</v>
      </c>
      <c r="D5680" s="1">
        <f t="shared" si="370"/>
        <v>50972.5</v>
      </c>
    </row>
    <row r="5681" spans="1:4">
      <c r="A5681">
        <f t="shared" ref="A5681:C5700" si="373">ROW()*10+COLUMN()</f>
        <v>56811</v>
      </c>
      <c r="B5681">
        <f t="shared" si="373"/>
        <v>56812</v>
      </c>
      <c r="C5681">
        <f t="shared" si="373"/>
        <v>56813</v>
      </c>
      <c r="D5681" s="1">
        <f t="shared" si="370"/>
        <v>50973.5</v>
      </c>
    </row>
    <row r="5682" spans="1:4">
      <c r="A5682">
        <f t="shared" si="373"/>
        <v>56821</v>
      </c>
      <c r="B5682">
        <f t="shared" si="373"/>
        <v>56822</v>
      </c>
      <c r="C5682">
        <f t="shared" si="373"/>
        <v>56823</v>
      </c>
      <c r="D5682" s="1">
        <f t="shared" si="370"/>
        <v>50974.5</v>
      </c>
    </row>
    <row r="5683" spans="1:4">
      <c r="A5683">
        <f t="shared" si="373"/>
        <v>56831</v>
      </c>
      <c r="B5683">
        <f t="shared" si="373"/>
        <v>56832</v>
      </c>
      <c r="C5683">
        <f t="shared" si="373"/>
        <v>56833</v>
      </c>
      <c r="D5683" s="1">
        <f t="shared" si="370"/>
        <v>50975.5</v>
      </c>
    </row>
    <row r="5684" spans="1:4">
      <c r="A5684">
        <f t="shared" si="373"/>
        <v>56841</v>
      </c>
      <c r="B5684">
        <f t="shared" si="373"/>
        <v>56842</v>
      </c>
      <c r="C5684">
        <f t="shared" si="373"/>
        <v>56843</v>
      </c>
      <c r="D5684" s="1">
        <f t="shared" si="370"/>
        <v>50976.5</v>
      </c>
    </row>
    <row r="5685" spans="1:4">
      <c r="A5685">
        <f t="shared" si="373"/>
        <v>56851</v>
      </c>
      <c r="B5685">
        <f t="shared" si="373"/>
        <v>56852</v>
      </c>
      <c r="C5685">
        <f t="shared" si="373"/>
        <v>56853</v>
      </c>
      <c r="D5685" s="1">
        <f t="shared" si="370"/>
        <v>50977.5</v>
      </c>
    </row>
    <row r="5686" spans="1:4">
      <c r="A5686">
        <f t="shared" si="373"/>
        <v>56861</v>
      </c>
      <c r="B5686">
        <f t="shared" si="373"/>
        <v>56862</v>
      </c>
      <c r="C5686">
        <f t="shared" si="373"/>
        <v>56863</v>
      </c>
      <c r="D5686" s="1">
        <f t="shared" si="370"/>
        <v>50978.5</v>
      </c>
    </row>
    <row r="5687" spans="1:4">
      <c r="A5687">
        <f t="shared" si="373"/>
        <v>56871</v>
      </c>
      <c r="B5687">
        <f t="shared" si="373"/>
        <v>56872</v>
      </c>
      <c r="C5687">
        <f t="shared" si="373"/>
        <v>56873</v>
      </c>
      <c r="D5687" s="1">
        <f t="shared" si="370"/>
        <v>50979.5</v>
      </c>
    </row>
    <row r="5688" spans="1:4">
      <c r="A5688">
        <f t="shared" si="373"/>
        <v>56881</v>
      </c>
      <c r="B5688">
        <f t="shared" si="373"/>
        <v>56882</v>
      </c>
      <c r="C5688">
        <f t="shared" si="373"/>
        <v>56883</v>
      </c>
      <c r="D5688" s="1">
        <f t="shared" si="370"/>
        <v>50980.5</v>
      </c>
    </row>
    <row r="5689" spans="1:4">
      <c r="A5689">
        <f t="shared" si="373"/>
        <v>56891</v>
      </c>
      <c r="B5689">
        <f t="shared" si="373"/>
        <v>56892</v>
      </c>
      <c r="C5689">
        <f t="shared" si="373"/>
        <v>56893</v>
      </c>
      <c r="D5689" s="1">
        <f t="shared" si="370"/>
        <v>50981.5</v>
      </c>
    </row>
    <row r="5690" spans="1:4">
      <c r="A5690">
        <f t="shared" si="373"/>
        <v>56901</v>
      </c>
      <c r="B5690">
        <f t="shared" si="373"/>
        <v>56902</v>
      </c>
      <c r="C5690">
        <f t="shared" si="373"/>
        <v>56903</v>
      </c>
      <c r="D5690" s="1">
        <f t="shared" si="370"/>
        <v>50982.5</v>
      </c>
    </row>
    <row r="5691" spans="1:4">
      <c r="A5691">
        <f t="shared" si="373"/>
        <v>56911</v>
      </c>
      <c r="B5691">
        <f t="shared" si="373"/>
        <v>56912</v>
      </c>
      <c r="C5691">
        <f t="shared" si="373"/>
        <v>56913</v>
      </c>
      <c r="D5691" s="1">
        <f t="shared" si="370"/>
        <v>50983.5</v>
      </c>
    </row>
    <row r="5692" spans="1:4">
      <c r="A5692">
        <f t="shared" si="373"/>
        <v>56921</v>
      </c>
      <c r="B5692">
        <f t="shared" si="373"/>
        <v>56922</v>
      </c>
      <c r="C5692">
        <f t="shared" si="373"/>
        <v>56923</v>
      </c>
      <c r="D5692" s="1">
        <f t="shared" si="370"/>
        <v>50984.5</v>
      </c>
    </row>
    <row r="5693" spans="1:4">
      <c r="A5693">
        <f t="shared" si="373"/>
        <v>56931</v>
      </c>
      <c r="B5693">
        <f t="shared" si="373"/>
        <v>56932</v>
      </c>
      <c r="C5693">
        <f t="shared" si="373"/>
        <v>56933</v>
      </c>
      <c r="D5693" s="1">
        <f t="shared" si="370"/>
        <v>50985.5</v>
      </c>
    </row>
    <row r="5694" spans="1:4">
      <c r="A5694">
        <f t="shared" si="373"/>
        <v>56941</v>
      </c>
      <c r="B5694">
        <f t="shared" si="373"/>
        <v>56942</v>
      </c>
      <c r="C5694">
        <f t="shared" si="373"/>
        <v>56943</v>
      </c>
      <c r="D5694" s="1">
        <f t="shared" si="370"/>
        <v>50986.5</v>
      </c>
    </row>
    <row r="5695" spans="1:4">
      <c r="A5695">
        <f t="shared" si="373"/>
        <v>56951</v>
      </c>
      <c r="B5695">
        <f t="shared" si="373"/>
        <v>56952</v>
      </c>
      <c r="C5695">
        <f t="shared" si="373"/>
        <v>56953</v>
      </c>
      <c r="D5695" s="1">
        <f t="shared" si="370"/>
        <v>50987.5</v>
      </c>
    </row>
    <row r="5696" spans="1:4">
      <c r="A5696">
        <f t="shared" si="373"/>
        <v>56961</v>
      </c>
      <c r="B5696">
        <f t="shared" si="373"/>
        <v>56962</v>
      </c>
      <c r="C5696">
        <f t="shared" si="373"/>
        <v>56963</v>
      </c>
      <c r="D5696" s="1">
        <f t="shared" si="370"/>
        <v>50988.5</v>
      </c>
    </row>
    <row r="5697" spans="1:4">
      <c r="A5697">
        <f t="shared" si="373"/>
        <v>56971</v>
      </c>
      <c r="B5697">
        <f t="shared" si="373"/>
        <v>56972</v>
      </c>
      <c r="C5697">
        <f t="shared" si="373"/>
        <v>56973</v>
      </c>
      <c r="D5697" s="1">
        <f t="shared" ref="D5697:D5760" si="374">DATE(2024,1,1)+ROW()+0.5</f>
        <v>50989.5</v>
      </c>
    </row>
    <row r="5698" spans="1:4">
      <c r="A5698">
        <f t="shared" si="373"/>
        <v>56981</v>
      </c>
      <c r="B5698">
        <f t="shared" si="373"/>
        <v>56982</v>
      </c>
      <c r="C5698">
        <f t="shared" si="373"/>
        <v>56983</v>
      </c>
      <c r="D5698" s="1">
        <f t="shared" si="374"/>
        <v>50990.5</v>
      </c>
    </row>
    <row r="5699" spans="1:4">
      <c r="A5699">
        <f t="shared" si="373"/>
        <v>56991</v>
      </c>
      <c r="B5699">
        <f t="shared" si="373"/>
        <v>56992</v>
      </c>
      <c r="C5699">
        <f t="shared" si="373"/>
        <v>56993</v>
      </c>
      <c r="D5699" s="1">
        <f t="shared" si="374"/>
        <v>50991.5</v>
      </c>
    </row>
    <row r="5700" spans="1:4">
      <c r="A5700">
        <f t="shared" si="373"/>
        <v>57001</v>
      </c>
      <c r="B5700">
        <f t="shared" si="373"/>
        <v>57002</v>
      </c>
      <c r="C5700">
        <f t="shared" si="373"/>
        <v>57003</v>
      </c>
      <c r="D5700" s="1">
        <f t="shared" si="374"/>
        <v>50992.5</v>
      </c>
    </row>
    <row r="5701" spans="1:4">
      <c r="A5701">
        <f t="shared" ref="A5701:C5720" si="375">ROW()*10+COLUMN()</f>
        <v>57011</v>
      </c>
      <c r="B5701">
        <f t="shared" si="375"/>
        <v>57012</v>
      </c>
      <c r="C5701">
        <f t="shared" si="375"/>
        <v>57013</v>
      </c>
      <c r="D5701" s="1">
        <f t="shared" si="374"/>
        <v>50993.5</v>
      </c>
    </row>
    <row r="5702" spans="1:4">
      <c r="A5702">
        <f t="shared" si="375"/>
        <v>57021</v>
      </c>
      <c r="B5702">
        <f t="shared" si="375"/>
        <v>57022</v>
      </c>
      <c r="C5702">
        <f t="shared" si="375"/>
        <v>57023</v>
      </c>
      <c r="D5702" s="1">
        <f t="shared" si="374"/>
        <v>50994.5</v>
      </c>
    </row>
    <row r="5703" spans="1:4">
      <c r="A5703">
        <f t="shared" si="375"/>
        <v>57031</v>
      </c>
      <c r="B5703">
        <f t="shared" si="375"/>
        <v>57032</v>
      </c>
      <c r="C5703">
        <f t="shared" si="375"/>
        <v>57033</v>
      </c>
      <c r="D5703" s="1">
        <f t="shared" si="374"/>
        <v>50995.5</v>
      </c>
    </row>
    <row r="5704" spans="1:4">
      <c r="A5704">
        <f t="shared" si="375"/>
        <v>57041</v>
      </c>
      <c r="B5704">
        <f t="shared" si="375"/>
        <v>57042</v>
      </c>
      <c r="C5704">
        <f t="shared" si="375"/>
        <v>57043</v>
      </c>
      <c r="D5704" s="1">
        <f t="shared" si="374"/>
        <v>50996.5</v>
      </c>
    </row>
    <row r="5705" spans="1:4">
      <c r="A5705">
        <f t="shared" si="375"/>
        <v>57051</v>
      </c>
      <c r="B5705">
        <f t="shared" si="375"/>
        <v>57052</v>
      </c>
      <c r="C5705">
        <f t="shared" si="375"/>
        <v>57053</v>
      </c>
      <c r="D5705" s="1">
        <f t="shared" si="374"/>
        <v>50997.5</v>
      </c>
    </row>
    <row r="5706" spans="1:4">
      <c r="A5706">
        <f t="shared" si="375"/>
        <v>57061</v>
      </c>
      <c r="B5706">
        <f t="shared" si="375"/>
        <v>57062</v>
      </c>
      <c r="C5706">
        <f t="shared" si="375"/>
        <v>57063</v>
      </c>
      <c r="D5706" s="1">
        <f t="shared" si="374"/>
        <v>50998.5</v>
      </c>
    </row>
    <row r="5707" spans="1:4">
      <c r="A5707">
        <f t="shared" si="375"/>
        <v>57071</v>
      </c>
      <c r="B5707">
        <f t="shared" si="375"/>
        <v>57072</v>
      </c>
      <c r="C5707">
        <f t="shared" si="375"/>
        <v>57073</v>
      </c>
      <c r="D5707" s="1">
        <f t="shared" si="374"/>
        <v>50999.5</v>
      </c>
    </row>
    <row r="5708" spans="1:4">
      <c r="A5708">
        <f t="shared" si="375"/>
        <v>57081</v>
      </c>
      <c r="B5708">
        <f t="shared" si="375"/>
        <v>57082</v>
      </c>
      <c r="C5708">
        <f t="shared" si="375"/>
        <v>57083</v>
      </c>
      <c r="D5708" s="1">
        <f t="shared" si="374"/>
        <v>51000.5</v>
      </c>
    </row>
    <row r="5709" spans="1:4">
      <c r="A5709">
        <f t="shared" si="375"/>
        <v>57091</v>
      </c>
      <c r="B5709">
        <f t="shared" si="375"/>
        <v>57092</v>
      </c>
      <c r="C5709">
        <f t="shared" si="375"/>
        <v>57093</v>
      </c>
      <c r="D5709" s="1">
        <f t="shared" si="374"/>
        <v>51001.5</v>
      </c>
    </row>
    <row r="5710" spans="1:4">
      <c r="A5710">
        <f t="shared" si="375"/>
        <v>57101</v>
      </c>
      <c r="B5710">
        <f t="shared" si="375"/>
        <v>57102</v>
      </c>
      <c r="C5710">
        <f t="shared" si="375"/>
        <v>57103</v>
      </c>
      <c r="D5710" s="1">
        <f t="shared" si="374"/>
        <v>51002.5</v>
      </c>
    </row>
    <row r="5711" spans="1:4">
      <c r="A5711">
        <f t="shared" si="375"/>
        <v>57111</v>
      </c>
      <c r="B5711">
        <f t="shared" si="375"/>
        <v>57112</v>
      </c>
      <c r="C5711">
        <f t="shared" si="375"/>
        <v>57113</v>
      </c>
      <c r="D5711" s="1">
        <f t="shared" si="374"/>
        <v>51003.5</v>
      </c>
    </row>
    <row r="5712" spans="1:4">
      <c r="A5712">
        <f t="shared" si="375"/>
        <v>57121</v>
      </c>
      <c r="B5712">
        <f t="shared" si="375"/>
        <v>57122</v>
      </c>
      <c r="C5712">
        <f t="shared" si="375"/>
        <v>57123</v>
      </c>
      <c r="D5712" s="1">
        <f t="shared" si="374"/>
        <v>51004.5</v>
      </c>
    </row>
    <row r="5713" spans="1:4">
      <c r="A5713">
        <f t="shared" si="375"/>
        <v>57131</v>
      </c>
      <c r="B5713">
        <f t="shared" si="375"/>
        <v>57132</v>
      </c>
      <c r="C5713">
        <f t="shared" si="375"/>
        <v>57133</v>
      </c>
      <c r="D5713" s="1">
        <f t="shared" si="374"/>
        <v>51005.5</v>
      </c>
    </row>
    <row r="5714" spans="1:4">
      <c r="A5714">
        <f t="shared" si="375"/>
        <v>57141</v>
      </c>
      <c r="B5714">
        <f t="shared" si="375"/>
        <v>57142</v>
      </c>
      <c r="C5714">
        <f t="shared" si="375"/>
        <v>57143</v>
      </c>
      <c r="D5714" s="1">
        <f t="shared" si="374"/>
        <v>51006.5</v>
      </c>
    </row>
    <row r="5715" spans="1:4">
      <c r="A5715">
        <f t="shared" si="375"/>
        <v>57151</v>
      </c>
      <c r="B5715">
        <f t="shared" si="375"/>
        <v>57152</v>
      </c>
      <c r="C5715">
        <f t="shared" si="375"/>
        <v>57153</v>
      </c>
      <c r="D5715" s="1">
        <f t="shared" si="374"/>
        <v>51007.5</v>
      </c>
    </row>
    <row r="5716" spans="1:4">
      <c r="A5716">
        <f t="shared" si="375"/>
        <v>57161</v>
      </c>
      <c r="B5716">
        <f t="shared" si="375"/>
        <v>57162</v>
      </c>
      <c r="C5716">
        <f t="shared" si="375"/>
        <v>57163</v>
      </c>
      <c r="D5716" s="1">
        <f t="shared" si="374"/>
        <v>51008.5</v>
      </c>
    </row>
    <row r="5717" spans="1:4">
      <c r="A5717">
        <f t="shared" si="375"/>
        <v>57171</v>
      </c>
      <c r="B5717">
        <f t="shared" si="375"/>
        <v>57172</v>
      </c>
      <c r="C5717">
        <f t="shared" si="375"/>
        <v>57173</v>
      </c>
      <c r="D5717" s="1">
        <f t="shared" si="374"/>
        <v>51009.5</v>
      </c>
    </row>
    <row r="5718" spans="1:4">
      <c r="A5718">
        <f t="shared" si="375"/>
        <v>57181</v>
      </c>
      <c r="B5718">
        <f t="shared" si="375"/>
        <v>57182</v>
      </c>
      <c r="C5718">
        <f t="shared" si="375"/>
        <v>57183</v>
      </c>
      <c r="D5718" s="1">
        <f t="shared" si="374"/>
        <v>51010.5</v>
      </c>
    </row>
    <row r="5719" spans="1:4">
      <c r="A5719">
        <f t="shared" si="375"/>
        <v>57191</v>
      </c>
      <c r="B5719">
        <f t="shared" si="375"/>
        <v>57192</v>
      </c>
      <c r="C5719">
        <f t="shared" si="375"/>
        <v>57193</v>
      </c>
      <c r="D5719" s="1">
        <f t="shared" si="374"/>
        <v>51011.5</v>
      </c>
    </row>
    <row r="5720" spans="1:4">
      <c r="A5720">
        <f t="shared" si="375"/>
        <v>57201</v>
      </c>
      <c r="B5720">
        <f t="shared" si="375"/>
        <v>57202</v>
      </c>
      <c r="C5720">
        <f t="shared" si="375"/>
        <v>57203</v>
      </c>
      <c r="D5720" s="1">
        <f t="shared" si="374"/>
        <v>51012.5</v>
      </c>
    </row>
    <row r="5721" spans="1:4">
      <c r="A5721">
        <f t="shared" ref="A5721:C5740" si="376">ROW()*10+COLUMN()</f>
        <v>57211</v>
      </c>
      <c r="B5721">
        <f t="shared" si="376"/>
        <v>57212</v>
      </c>
      <c r="C5721">
        <f t="shared" si="376"/>
        <v>57213</v>
      </c>
      <c r="D5721" s="1">
        <f t="shared" si="374"/>
        <v>51013.5</v>
      </c>
    </row>
    <row r="5722" spans="1:4">
      <c r="A5722">
        <f t="shared" si="376"/>
        <v>57221</v>
      </c>
      <c r="B5722">
        <f t="shared" si="376"/>
        <v>57222</v>
      </c>
      <c r="C5722">
        <f t="shared" si="376"/>
        <v>57223</v>
      </c>
      <c r="D5722" s="1">
        <f t="shared" si="374"/>
        <v>51014.5</v>
      </c>
    </row>
    <row r="5723" spans="1:4">
      <c r="A5723">
        <f t="shared" si="376"/>
        <v>57231</v>
      </c>
      <c r="B5723">
        <f t="shared" si="376"/>
        <v>57232</v>
      </c>
      <c r="C5723">
        <f t="shared" si="376"/>
        <v>57233</v>
      </c>
      <c r="D5723" s="1">
        <f t="shared" si="374"/>
        <v>51015.5</v>
      </c>
    </row>
    <row r="5724" spans="1:4">
      <c r="A5724">
        <f t="shared" si="376"/>
        <v>57241</v>
      </c>
      <c r="B5724">
        <f t="shared" si="376"/>
        <v>57242</v>
      </c>
      <c r="C5724">
        <f t="shared" si="376"/>
        <v>57243</v>
      </c>
      <c r="D5724" s="1">
        <f t="shared" si="374"/>
        <v>51016.5</v>
      </c>
    </row>
    <row r="5725" spans="1:4">
      <c r="A5725">
        <f t="shared" si="376"/>
        <v>57251</v>
      </c>
      <c r="B5725">
        <f t="shared" si="376"/>
        <v>57252</v>
      </c>
      <c r="C5725">
        <f t="shared" si="376"/>
        <v>57253</v>
      </c>
      <c r="D5725" s="1">
        <f t="shared" si="374"/>
        <v>51017.5</v>
      </c>
    </row>
    <row r="5726" spans="1:4">
      <c r="A5726">
        <f t="shared" si="376"/>
        <v>57261</v>
      </c>
      <c r="B5726">
        <f t="shared" si="376"/>
        <v>57262</v>
      </c>
      <c r="C5726">
        <f t="shared" si="376"/>
        <v>57263</v>
      </c>
      <c r="D5726" s="1">
        <f t="shared" si="374"/>
        <v>51018.5</v>
      </c>
    </row>
    <row r="5727" spans="1:4">
      <c r="A5727">
        <f t="shared" si="376"/>
        <v>57271</v>
      </c>
      <c r="B5727">
        <f t="shared" si="376"/>
        <v>57272</v>
      </c>
      <c r="C5727">
        <f t="shared" si="376"/>
        <v>57273</v>
      </c>
      <c r="D5727" s="1">
        <f t="shared" si="374"/>
        <v>51019.5</v>
      </c>
    </row>
    <row r="5728" spans="1:4">
      <c r="A5728">
        <f t="shared" si="376"/>
        <v>57281</v>
      </c>
      <c r="B5728">
        <f t="shared" si="376"/>
        <v>57282</v>
      </c>
      <c r="C5728">
        <f t="shared" si="376"/>
        <v>57283</v>
      </c>
      <c r="D5728" s="1">
        <f t="shared" si="374"/>
        <v>51020.5</v>
      </c>
    </row>
    <row r="5729" spans="1:4">
      <c r="A5729">
        <f t="shared" si="376"/>
        <v>57291</v>
      </c>
      <c r="B5729">
        <f t="shared" si="376"/>
        <v>57292</v>
      </c>
      <c r="C5729">
        <f t="shared" si="376"/>
        <v>57293</v>
      </c>
      <c r="D5729" s="1">
        <f t="shared" si="374"/>
        <v>51021.5</v>
      </c>
    </row>
    <row r="5730" spans="1:4">
      <c r="A5730">
        <f t="shared" si="376"/>
        <v>57301</v>
      </c>
      <c r="B5730">
        <f t="shared" si="376"/>
        <v>57302</v>
      </c>
      <c r="C5730">
        <f t="shared" si="376"/>
        <v>57303</v>
      </c>
      <c r="D5730" s="1">
        <f t="shared" si="374"/>
        <v>51022.5</v>
      </c>
    </row>
    <row r="5731" spans="1:4">
      <c r="A5731">
        <f t="shared" si="376"/>
        <v>57311</v>
      </c>
      <c r="B5731">
        <f t="shared" si="376"/>
        <v>57312</v>
      </c>
      <c r="C5731">
        <f t="shared" si="376"/>
        <v>57313</v>
      </c>
      <c r="D5731" s="1">
        <f t="shared" si="374"/>
        <v>51023.5</v>
      </c>
    </row>
    <row r="5732" spans="1:4">
      <c r="A5732">
        <f t="shared" si="376"/>
        <v>57321</v>
      </c>
      <c r="B5732">
        <f t="shared" si="376"/>
        <v>57322</v>
      </c>
      <c r="C5732">
        <f t="shared" si="376"/>
        <v>57323</v>
      </c>
      <c r="D5732" s="1">
        <f t="shared" si="374"/>
        <v>51024.5</v>
      </c>
    </row>
    <row r="5733" spans="1:4">
      <c r="A5733">
        <f t="shared" si="376"/>
        <v>57331</v>
      </c>
      <c r="B5733">
        <f t="shared" si="376"/>
        <v>57332</v>
      </c>
      <c r="C5733">
        <f t="shared" si="376"/>
        <v>57333</v>
      </c>
      <c r="D5733" s="1">
        <f t="shared" si="374"/>
        <v>51025.5</v>
      </c>
    </row>
    <row r="5734" spans="1:4">
      <c r="A5734">
        <f t="shared" si="376"/>
        <v>57341</v>
      </c>
      <c r="B5734">
        <f t="shared" si="376"/>
        <v>57342</v>
      </c>
      <c r="C5734">
        <f t="shared" si="376"/>
        <v>57343</v>
      </c>
      <c r="D5734" s="1">
        <f t="shared" si="374"/>
        <v>51026.5</v>
      </c>
    </row>
    <row r="5735" spans="1:4">
      <c r="A5735">
        <f t="shared" si="376"/>
        <v>57351</v>
      </c>
      <c r="B5735">
        <f t="shared" si="376"/>
        <v>57352</v>
      </c>
      <c r="C5735">
        <f t="shared" si="376"/>
        <v>57353</v>
      </c>
      <c r="D5735" s="1">
        <f t="shared" si="374"/>
        <v>51027.5</v>
      </c>
    </row>
    <row r="5736" spans="1:4">
      <c r="A5736">
        <f t="shared" si="376"/>
        <v>57361</v>
      </c>
      <c r="B5736">
        <f t="shared" si="376"/>
        <v>57362</v>
      </c>
      <c r="C5736">
        <f t="shared" si="376"/>
        <v>57363</v>
      </c>
      <c r="D5736" s="1">
        <f t="shared" si="374"/>
        <v>51028.5</v>
      </c>
    </row>
    <row r="5737" spans="1:4">
      <c r="A5737">
        <f t="shared" si="376"/>
        <v>57371</v>
      </c>
      <c r="B5737">
        <f t="shared" si="376"/>
        <v>57372</v>
      </c>
      <c r="C5737">
        <f t="shared" si="376"/>
        <v>57373</v>
      </c>
      <c r="D5737" s="1">
        <f t="shared" si="374"/>
        <v>51029.5</v>
      </c>
    </row>
    <row r="5738" spans="1:4">
      <c r="A5738">
        <f t="shared" si="376"/>
        <v>57381</v>
      </c>
      <c r="B5738">
        <f t="shared" si="376"/>
        <v>57382</v>
      </c>
      <c r="C5738">
        <f t="shared" si="376"/>
        <v>57383</v>
      </c>
      <c r="D5738" s="1">
        <f t="shared" si="374"/>
        <v>51030.5</v>
      </c>
    </row>
    <row r="5739" spans="1:4">
      <c r="A5739">
        <f t="shared" si="376"/>
        <v>57391</v>
      </c>
      <c r="B5739">
        <f t="shared" si="376"/>
        <v>57392</v>
      </c>
      <c r="C5739">
        <f t="shared" si="376"/>
        <v>57393</v>
      </c>
      <c r="D5739" s="1">
        <f t="shared" si="374"/>
        <v>51031.5</v>
      </c>
    </row>
    <row r="5740" spans="1:4">
      <c r="A5740">
        <f t="shared" si="376"/>
        <v>57401</v>
      </c>
      <c r="B5740">
        <f t="shared" si="376"/>
        <v>57402</v>
      </c>
      <c r="C5740">
        <f t="shared" si="376"/>
        <v>57403</v>
      </c>
      <c r="D5740" s="1">
        <f t="shared" si="374"/>
        <v>51032.5</v>
      </c>
    </row>
    <row r="5741" spans="1:4">
      <c r="A5741">
        <f t="shared" ref="A5741:C5760" si="377">ROW()*10+COLUMN()</f>
        <v>57411</v>
      </c>
      <c r="B5741">
        <f t="shared" si="377"/>
        <v>57412</v>
      </c>
      <c r="C5741">
        <f t="shared" si="377"/>
        <v>57413</v>
      </c>
      <c r="D5741" s="1">
        <f t="shared" si="374"/>
        <v>51033.5</v>
      </c>
    </row>
    <row r="5742" spans="1:4">
      <c r="A5742">
        <f t="shared" si="377"/>
        <v>57421</v>
      </c>
      <c r="B5742">
        <f t="shared" si="377"/>
        <v>57422</v>
      </c>
      <c r="C5742">
        <f t="shared" si="377"/>
        <v>57423</v>
      </c>
      <c r="D5742" s="1">
        <f t="shared" si="374"/>
        <v>51034.5</v>
      </c>
    </row>
    <row r="5743" spans="1:4">
      <c r="A5743">
        <f t="shared" si="377"/>
        <v>57431</v>
      </c>
      <c r="B5743">
        <f t="shared" si="377"/>
        <v>57432</v>
      </c>
      <c r="C5743">
        <f t="shared" si="377"/>
        <v>57433</v>
      </c>
      <c r="D5743" s="1">
        <f t="shared" si="374"/>
        <v>51035.5</v>
      </c>
    </row>
    <row r="5744" spans="1:4">
      <c r="A5744">
        <f t="shared" si="377"/>
        <v>57441</v>
      </c>
      <c r="B5744">
        <f t="shared" si="377"/>
        <v>57442</v>
      </c>
      <c r="C5744">
        <f t="shared" si="377"/>
        <v>57443</v>
      </c>
      <c r="D5744" s="1">
        <f t="shared" si="374"/>
        <v>51036.5</v>
      </c>
    </row>
    <row r="5745" spans="1:4">
      <c r="A5745">
        <f t="shared" si="377"/>
        <v>57451</v>
      </c>
      <c r="B5745">
        <f t="shared" si="377"/>
        <v>57452</v>
      </c>
      <c r="C5745">
        <f t="shared" si="377"/>
        <v>57453</v>
      </c>
      <c r="D5745" s="1">
        <f t="shared" si="374"/>
        <v>51037.5</v>
      </c>
    </row>
    <row r="5746" spans="1:4">
      <c r="A5746">
        <f t="shared" si="377"/>
        <v>57461</v>
      </c>
      <c r="B5746">
        <f t="shared" si="377"/>
        <v>57462</v>
      </c>
      <c r="C5746">
        <f t="shared" si="377"/>
        <v>57463</v>
      </c>
      <c r="D5746" s="1">
        <f t="shared" si="374"/>
        <v>51038.5</v>
      </c>
    </row>
    <row r="5747" spans="1:4">
      <c r="A5747">
        <f t="shared" si="377"/>
        <v>57471</v>
      </c>
      <c r="B5747">
        <f t="shared" si="377"/>
        <v>57472</v>
      </c>
      <c r="C5747">
        <f t="shared" si="377"/>
        <v>57473</v>
      </c>
      <c r="D5747" s="1">
        <f t="shared" si="374"/>
        <v>51039.5</v>
      </c>
    </row>
    <row r="5748" spans="1:4">
      <c r="A5748">
        <f t="shared" si="377"/>
        <v>57481</v>
      </c>
      <c r="B5748">
        <f t="shared" si="377"/>
        <v>57482</v>
      </c>
      <c r="C5748">
        <f t="shared" si="377"/>
        <v>57483</v>
      </c>
      <c r="D5748" s="1">
        <f t="shared" si="374"/>
        <v>51040.5</v>
      </c>
    </row>
    <row r="5749" spans="1:4">
      <c r="A5749">
        <f t="shared" si="377"/>
        <v>57491</v>
      </c>
      <c r="B5749">
        <f t="shared" si="377"/>
        <v>57492</v>
      </c>
      <c r="C5749">
        <f t="shared" si="377"/>
        <v>57493</v>
      </c>
      <c r="D5749" s="1">
        <f t="shared" si="374"/>
        <v>51041.5</v>
      </c>
    </row>
    <row r="5750" spans="1:4">
      <c r="A5750">
        <f t="shared" si="377"/>
        <v>57501</v>
      </c>
      <c r="B5750">
        <f t="shared" si="377"/>
        <v>57502</v>
      </c>
      <c r="C5750">
        <f t="shared" si="377"/>
        <v>57503</v>
      </c>
      <c r="D5750" s="1">
        <f t="shared" si="374"/>
        <v>51042.5</v>
      </c>
    </row>
    <row r="5751" spans="1:4">
      <c r="A5751">
        <f t="shared" si="377"/>
        <v>57511</v>
      </c>
      <c r="B5751">
        <f t="shared" si="377"/>
        <v>57512</v>
      </c>
      <c r="C5751">
        <f t="shared" si="377"/>
        <v>57513</v>
      </c>
      <c r="D5751" s="1">
        <f t="shared" si="374"/>
        <v>51043.5</v>
      </c>
    </row>
    <row r="5752" spans="1:4">
      <c r="A5752">
        <f t="shared" si="377"/>
        <v>57521</v>
      </c>
      <c r="B5752">
        <f t="shared" si="377"/>
        <v>57522</v>
      </c>
      <c r="C5752">
        <f t="shared" si="377"/>
        <v>57523</v>
      </c>
      <c r="D5752" s="1">
        <f t="shared" si="374"/>
        <v>51044.5</v>
      </c>
    </row>
    <row r="5753" spans="1:4">
      <c r="A5753">
        <f t="shared" si="377"/>
        <v>57531</v>
      </c>
      <c r="B5753">
        <f t="shared" si="377"/>
        <v>57532</v>
      </c>
      <c r="C5753">
        <f t="shared" si="377"/>
        <v>57533</v>
      </c>
      <c r="D5753" s="1">
        <f t="shared" si="374"/>
        <v>51045.5</v>
      </c>
    </row>
    <row r="5754" spans="1:4">
      <c r="A5754">
        <f t="shared" si="377"/>
        <v>57541</v>
      </c>
      <c r="B5754">
        <f t="shared" si="377"/>
        <v>57542</v>
      </c>
      <c r="C5754">
        <f t="shared" si="377"/>
        <v>57543</v>
      </c>
      <c r="D5754" s="1">
        <f t="shared" si="374"/>
        <v>51046.5</v>
      </c>
    </row>
    <row r="5755" spans="1:4">
      <c r="A5755">
        <f t="shared" si="377"/>
        <v>57551</v>
      </c>
      <c r="B5755">
        <f t="shared" si="377"/>
        <v>57552</v>
      </c>
      <c r="C5755">
        <f t="shared" si="377"/>
        <v>57553</v>
      </c>
      <c r="D5755" s="1">
        <f t="shared" si="374"/>
        <v>51047.5</v>
      </c>
    </row>
    <row r="5756" spans="1:4">
      <c r="A5756">
        <f t="shared" si="377"/>
        <v>57561</v>
      </c>
      <c r="B5756">
        <f t="shared" si="377"/>
        <v>57562</v>
      </c>
      <c r="C5756">
        <f t="shared" si="377"/>
        <v>57563</v>
      </c>
      <c r="D5756" s="1">
        <f t="shared" si="374"/>
        <v>51048.5</v>
      </c>
    </row>
    <row r="5757" spans="1:4">
      <c r="A5757">
        <f t="shared" si="377"/>
        <v>57571</v>
      </c>
      <c r="B5757">
        <f t="shared" si="377"/>
        <v>57572</v>
      </c>
      <c r="C5757">
        <f t="shared" si="377"/>
        <v>57573</v>
      </c>
      <c r="D5757" s="1">
        <f t="shared" si="374"/>
        <v>51049.5</v>
      </c>
    </row>
    <row r="5758" spans="1:4">
      <c r="A5758">
        <f t="shared" si="377"/>
        <v>57581</v>
      </c>
      <c r="B5758">
        <f t="shared" si="377"/>
        <v>57582</v>
      </c>
      <c r="C5758">
        <f t="shared" si="377"/>
        <v>57583</v>
      </c>
      <c r="D5758" s="1">
        <f t="shared" si="374"/>
        <v>51050.5</v>
      </c>
    </row>
    <row r="5759" spans="1:4">
      <c r="A5759">
        <f t="shared" si="377"/>
        <v>57591</v>
      </c>
      <c r="B5759">
        <f t="shared" si="377"/>
        <v>57592</v>
      </c>
      <c r="C5759">
        <f t="shared" si="377"/>
        <v>57593</v>
      </c>
      <c r="D5759" s="1">
        <f t="shared" si="374"/>
        <v>51051.5</v>
      </c>
    </row>
    <row r="5760" spans="1:4">
      <c r="A5760">
        <f t="shared" si="377"/>
        <v>57601</v>
      </c>
      <c r="B5760">
        <f t="shared" si="377"/>
        <v>57602</v>
      </c>
      <c r="C5760">
        <f t="shared" si="377"/>
        <v>57603</v>
      </c>
      <c r="D5760" s="1">
        <f t="shared" si="374"/>
        <v>51052.5</v>
      </c>
    </row>
    <row r="5761" spans="1:4">
      <c r="A5761">
        <f t="shared" ref="A5761:C5780" si="378">ROW()*10+COLUMN()</f>
        <v>57611</v>
      </c>
      <c r="B5761">
        <f t="shared" si="378"/>
        <v>57612</v>
      </c>
      <c r="C5761">
        <f t="shared" si="378"/>
        <v>57613</v>
      </c>
      <c r="D5761" s="1">
        <f t="shared" ref="D5761:D5824" si="379">DATE(2024,1,1)+ROW()+0.5</f>
        <v>51053.5</v>
      </c>
    </row>
    <row r="5762" spans="1:4">
      <c r="A5762">
        <f t="shared" si="378"/>
        <v>57621</v>
      </c>
      <c r="B5762">
        <f t="shared" si="378"/>
        <v>57622</v>
      </c>
      <c r="C5762">
        <f t="shared" si="378"/>
        <v>57623</v>
      </c>
      <c r="D5762" s="1">
        <f t="shared" si="379"/>
        <v>51054.5</v>
      </c>
    </row>
    <row r="5763" spans="1:4">
      <c r="A5763">
        <f t="shared" si="378"/>
        <v>57631</v>
      </c>
      <c r="B5763">
        <f t="shared" si="378"/>
        <v>57632</v>
      </c>
      <c r="C5763">
        <f t="shared" si="378"/>
        <v>57633</v>
      </c>
      <c r="D5763" s="1">
        <f t="shared" si="379"/>
        <v>51055.5</v>
      </c>
    </row>
    <row r="5764" spans="1:4">
      <c r="A5764">
        <f t="shared" si="378"/>
        <v>57641</v>
      </c>
      <c r="B5764">
        <f t="shared" si="378"/>
        <v>57642</v>
      </c>
      <c r="C5764">
        <f t="shared" si="378"/>
        <v>57643</v>
      </c>
      <c r="D5764" s="1">
        <f t="shared" si="379"/>
        <v>51056.5</v>
      </c>
    </row>
    <row r="5765" spans="1:4">
      <c r="A5765">
        <f t="shared" si="378"/>
        <v>57651</v>
      </c>
      <c r="B5765">
        <f t="shared" si="378"/>
        <v>57652</v>
      </c>
      <c r="C5765">
        <f t="shared" si="378"/>
        <v>57653</v>
      </c>
      <c r="D5765" s="1">
        <f t="shared" si="379"/>
        <v>51057.5</v>
      </c>
    </row>
    <row r="5766" spans="1:4">
      <c r="A5766">
        <f t="shared" si="378"/>
        <v>57661</v>
      </c>
      <c r="B5766">
        <f t="shared" si="378"/>
        <v>57662</v>
      </c>
      <c r="C5766">
        <f t="shared" si="378"/>
        <v>57663</v>
      </c>
      <c r="D5766" s="1">
        <f t="shared" si="379"/>
        <v>51058.5</v>
      </c>
    </row>
    <row r="5767" spans="1:4">
      <c r="A5767">
        <f t="shared" si="378"/>
        <v>57671</v>
      </c>
      <c r="B5767">
        <f t="shared" si="378"/>
        <v>57672</v>
      </c>
      <c r="C5767">
        <f t="shared" si="378"/>
        <v>57673</v>
      </c>
      <c r="D5767" s="1">
        <f t="shared" si="379"/>
        <v>51059.5</v>
      </c>
    </row>
    <row r="5768" spans="1:4">
      <c r="A5768">
        <f t="shared" si="378"/>
        <v>57681</v>
      </c>
      <c r="B5768">
        <f t="shared" si="378"/>
        <v>57682</v>
      </c>
      <c r="C5768">
        <f t="shared" si="378"/>
        <v>57683</v>
      </c>
      <c r="D5768" s="1">
        <f t="shared" si="379"/>
        <v>51060.5</v>
      </c>
    </row>
    <row r="5769" spans="1:4">
      <c r="A5769">
        <f t="shared" si="378"/>
        <v>57691</v>
      </c>
      <c r="B5769">
        <f t="shared" si="378"/>
        <v>57692</v>
      </c>
      <c r="C5769">
        <f t="shared" si="378"/>
        <v>57693</v>
      </c>
      <c r="D5769" s="1">
        <f t="shared" si="379"/>
        <v>51061.5</v>
      </c>
    </row>
    <row r="5770" spans="1:4">
      <c r="A5770">
        <f t="shared" si="378"/>
        <v>57701</v>
      </c>
      <c r="B5770">
        <f t="shared" si="378"/>
        <v>57702</v>
      </c>
      <c r="C5770">
        <f t="shared" si="378"/>
        <v>57703</v>
      </c>
      <c r="D5770" s="1">
        <f t="shared" si="379"/>
        <v>51062.5</v>
      </c>
    </row>
    <row r="5771" spans="1:4">
      <c r="A5771">
        <f t="shared" si="378"/>
        <v>57711</v>
      </c>
      <c r="B5771">
        <f t="shared" si="378"/>
        <v>57712</v>
      </c>
      <c r="C5771">
        <f t="shared" si="378"/>
        <v>57713</v>
      </c>
      <c r="D5771" s="1">
        <f t="shared" si="379"/>
        <v>51063.5</v>
      </c>
    </row>
    <row r="5772" spans="1:4">
      <c r="A5772">
        <f t="shared" si="378"/>
        <v>57721</v>
      </c>
      <c r="B5772">
        <f t="shared" si="378"/>
        <v>57722</v>
      </c>
      <c r="C5772">
        <f t="shared" si="378"/>
        <v>57723</v>
      </c>
      <c r="D5772" s="1">
        <f t="shared" si="379"/>
        <v>51064.5</v>
      </c>
    </row>
    <row r="5773" spans="1:4">
      <c r="A5773">
        <f t="shared" si="378"/>
        <v>57731</v>
      </c>
      <c r="B5773">
        <f t="shared" si="378"/>
        <v>57732</v>
      </c>
      <c r="C5773">
        <f t="shared" si="378"/>
        <v>57733</v>
      </c>
      <c r="D5773" s="1">
        <f t="shared" si="379"/>
        <v>51065.5</v>
      </c>
    </row>
    <row r="5774" spans="1:4">
      <c r="A5774">
        <f t="shared" si="378"/>
        <v>57741</v>
      </c>
      <c r="B5774">
        <f t="shared" si="378"/>
        <v>57742</v>
      </c>
      <c r="C5774">
        <f t="shared" si="378"/>
        <v>57743</v>
      </c>
      <c r="D5774" s="1">
        <f t="shared" si="379"/>
        <v>51066.5</v>
      </c>
    </row>
    <row r="5775" spans="1:4">
      <c r="A5775">
        <f t="shared" si="378"/>
        <v>57751</v>
      </c>
      <c r="B5775">
        <f t="shared" si="378"/>
        <v>57752</v>
      </c>
      <c r="C5775">
        <f t="shared" si="378"/>
        <v>57753</v>
      </c>
      <c r="D5775" s="1">
        <f t="shared" si="379"/>
        <v>51067.5</v>
      </c>
    </row>
    <row r="5776" spans="1:4">
      <c r="A5776">
        <f t="shared" si="378"/>
        <v>57761</v>
      </c>
      <c r="B5776">
        <f t="shared" si="378"/>
        <v>57762</v>
      </c>
      <c r="C5776">
        <f t="shared" si="378"/>
        <v>57763</v>
      </c>
      <c r="D5776" s="1">
        <f t="shared" si="379"/>
        <v>51068.5</v>
      </c>
    </row>
    <row r="5777" spans="1:4">
      <c r="A5777">
        <f t="shared" si="378"/>
        <v>57771</v>
      </c>
      <c r="B5777">
        <f t="shared" si="378"/>
        <v>57772</v>
      </c>
      <c r="C5777">
        <f t="shared" si="378"/>
        <v>57773</v>
      </c>
      <c r="D5777" s="1">
        <f t="shared" si="379"/>
        <v>51069.5</v>
      </c>
    </row>
    <row r="5778" spans="1:4">
      <c r="A5778">
        <f t="shared" si="378"/>
        <v>57781</v>
      </c>
      <c r="B5778">
        <f t="shared" si="378"/>
        <v>57782</v>
      </c>
      <c r="C5778">
        <f t="shared" si="378"/>
        <v>57783</v>
      </c>
      <c r="D5778" s="1">
        <f t="shared" si="379"/>
        <v>51070.5</v>
      </c>
    </row>
    <row r="5779" spans="1:4">
      <c r="A5779">
        <f t="shared" si="378"/>
        <v>57791</v>
      </c>
      <c r="B5779">
        <f t="shared" si="378"/>
        <v>57792</v>
      </c>
      <c r="C5779">
        <f t="shared" si="378"/>
        <v>57793</v>
      </c>
      <c r="D5779" s="1">
        <f t="shared" si="379"/>
        <v>51071.5</v>
      </c>
    </row>
    <row r="5780" spans="1:4">
      <c r="A5780">
        <f t="shared" si="378"/>
        <v>57801</v>
      </c>
      <c r="B5780">
        <f t="shared" si="378"/>
        <v>57802</v>
      </c>
      <c r="C5780">
        <f t="shared" si="378"/>
        <v>57803</v>
      </c>
      <c r="D5780" s="1">
        <f t="shared" si="379"/>
        <v>51072.5</v>
      </c>
    </row>
    <row r="5781" spans="1:4">
      <c r="A5781">
        <f t="shared" ref="A5781:C5800" si="380">ROW()*10+COLUMN()</f>
        <v>57811</v>
      </c>
      <c r="B5781">
        <f t="shared" si="380"/>
        <v>57812</v>
      </c>
      <c r="C5781">
        <f t="shared" si="380"/>
        <v>57813</v>
      </c>
      <c r="D5781" s="1">
        <f t="shared" si="379"/>
        <v>51073.5</v>
      </c>
    </row>
    <row r="5782" spans="1:4">
      <c r="A5782">
        <f t="shared" si="380"/>
        <v>57821</v>
      </c>
      <c r="B5782">
        <f t="shared" si="380"/>
        <v>57822</v>
      </c>
      <c r="C5782">
        <f t="shared" si="380"/>
        <v>57823</v>
      </c>
      <c r="D5782" s="1">
        <f t="shared" si="379"/>
        <v>51074.5</v>
      </c>
    </row>
    <row r="5783" spans="1:4">
      <c r="A5783">
        <f t="shared" si="380"/>
        <v>57831</v>
      </c>
      <c r="B5783">
        <f t="shared" si="380"/>
        <v>57832</v>
      </c>
      <c r="C5783">
        <f t="shared" si="380"/>
        <v>57833</v>
      </c>
      <c r="D5783" s="1">
        <f t="shared" si="379"/>
        <v>51075.5</v>
      </c>
    </row>
    <row r="5784" spans="1:4">
      <c r="A5784">
        <f t="shared" si="380"/>
        <v>57841</v>
      </c>
      <c r="B5784">
        <f t="shared" si="380"/>
        <v>57842</v>
      </c>
      <c r="C5784">
        <f t="shared" si="380"/>
        <v>57843</v>
      </c>
      <c r="D5784" s="1">
        <f t="shared" si="379"/>
        <v>51076.5</v>
      </c>
    </row>
    <row r="5785" spans="1:4">
      <c r="A5785">
        <f t="shared" si="380"/>
        <v>57851</v>
      </c>
      <c r="B5785">
        <f t="shared" si="380"/>
        <v>57852</v>
      </c>
      <c r="C5785">
        <f t="shared" si="380"/>
        <v>57853</v>
      </c>
      <c r="D5785" s="1">
        <f t="shared" si="379"/>
        <v>51077.5</v>
      </c>
    </row>
    <row r="5786" spans="1:4">
      <c r="A5786">
        <f t="shared" si="380"/>
        <v>57861</v>
      </c>
      <c r="B5786">
        <f t="shared" si="380"/>
        <v>57862</v>
      </c>
      <c r="C5786">
        <f t="shared" si="380"/>
        <v>57863</v>
      </c>
      <c r="D5786" s="1">
        <f t="shared" si="379"/>
        <v>51078.5</v>
      </c>
    </row>
    <row r="5787" spans="1:4">
      <c r="A5787">
        <f t="shared" si="380"/>
        <v>57871</v>
      </c>
      <c r="B5787">
        <f t="shared" si="380"/>
        <v>57872</v>
      </c>
      <c r="C5787">
        <f t="shared" si="380"/>
        <v>57873</v>
      </c>
      <c r="D5787" s="1">
        <f t="shared" si="379"/>
        <v>51079.5</v>
      </c>
    </row>
    <row r="5788" spans="1:4">
      <c r="A5788">
        <f t="shared" si="380"/>
        <v>57881</v>
      </c>
      <c r="B5788">
        <f t="shared" si="380"/>
        <v>57882</v>
      </c>
      <c r="C5788">
        <f t="shared" si="380"/>
        <v>57883</v>
      </c>
      <c r="D5788" s="1">
        <f t="shared" si="379"/>
        <v>51080.5</v>
      </c>
    </row>
    <row r="5789" spans="1:4">
      <c r="A5789">
        <f t="shared" si="380"/>
        <v>57891</v>
      </c>
      <c r="B5789">
        <f t="shared" si="380"/>
        <v>57892</v>
      </c>
      <c r="C5789">
        <f t="shared" si="380"/>
        <v>57893</v>
      </c>
      <c r="D5789" s="1">
        <f t="shared" si="379"/>
        <v>51081.5</v>
      </c>
    </row>
    <row r="5790" spans="1:4">
      <c r="A5790">
        <f t="shared" si="380"/>
        <v>57901</v>
      </c>
      <c r="B5790">
        <f t="shared" si="380"/>
        <v>57902</v>
      </c>
      <c r="C5790">
        <f t="shared" si="380"/>
        <v>57903</v>
      </c>
      <c r="D5790" s="1">
        <f t="shared" si="379"/>
        <v>51082.5</v>
      </c>
    </row>
    <row r="5791" spans="1:4">
      <c r="A5791">
        <f t="shared" si="380"/>
        <v>57911</v>
      </c>
      <c r="B5791">
        <f t="shared" si="380"/>
        <v>57912</v>
      </c>
      <c r="C5791">
        <f t="shared" si="380"/>
        <v>57913</v>
      </c>
      <c r="D5791" s="1">
        <f t="shared" si="379"/>
        <v>51083.5</v>
      </c>
    </row>
    <row r="5792" spans="1:4">
      <c r="A5792">
        <f t="shared" si="380"/>
        <v>57921</v>
      </c>
      <c r="B5792">
        <f t="shared" si="380"/>
        <v>57922</v>
      </c>
      <c r="C5792">
        <f t="shared" si="380"/>
        <v>57923</v>
      </c>
      <c r="D5792" s="1">
        <f t="shared" si="379"/>
        <v>51084.5</v>
      </c>
    </row>
    <row r="5793" spans="1:4">
      <c r="A5793">
        <f t="shared" si="380"/>
        <v>57931</v>
      </c>
      <c r="B5793">
        <f t="shared" si="380"/>
        <v>57932</v>
      </c>
      <c r="C5793">
        <f t="shared" si="380"/>
        <v>57933</v>
      </c>
      <c r="D5793" s="1">
        <f t="shared" si="379"/>
        <v>51085.5</v>
      </c>
    </row>
    <row r="5794" spans="1:4">
      <c r="A5794">
        <f t="shared" si="380"/>
        <v>57941</v>
      </c>
      <c r="B5794">
        <f t="shared" si="380"/>
        <v>57942</v>
      </c>
      <c r="C5794">
        <f t="shared" si="380"/>
        <v>57943</v>
      </c>
      <c r="D5794" s="1">
        <f t="shared" si="379"/>
        <v>51086.5</v>
      </c>
    </row>
    <row r="5795" spans="1:4">
      <c r="A5795">
        <f t="shared" si="380"/>
        <v>57951</v>
      </c>
      <c r="B5795">
        <f t="shared" si="380"/>
        <v>57952</v>
      </c>
      <c r="C5795">
        <f t="shared" si="380"/>
        <v>57953</v>
      </c>
      <c r="D5795" s="1">
        <f t="shared" si="379"/>
        <v>51087.5</v>
      </c>
    </row>
    <row r="5796" spans="1:4">
      <c r="A5796">
        <f t="shared" si="380"/>
        <v>57961</v>
      </c>
      <c r="B5796">
        <f t="shared" si="380"/>
        <v>57962</v>
      </c>
      <c r="C5796">
        <f t="shared" si="380"/>
        <v>57963</v>
      </c>
      <c r="D5796" s="1">
        <f t="shared" si="379"/>
        <v>51088.5</v>
      </c>
    </row>
    <row r="5797" spans="1:4">
      <c r="A5797">
        <f t="shared" si="380"/>
        <v>57971</v>
      </c>
      <c r="B5797">
        <f t="shared" si="380"/>
        <v>57972</v>
      </c>
      <c r="C5797">
        <f t="shared" si="380"/>
        <v>57973</v>
      </c>
      <c r="D5797" s="1">
        <f t="shared" si="379"/>
        <v>51089.5</v>
      </c>
    </row>
    <row r="5798" spans="1:4">
      <c r="A5798">
        <f t="shared" si="380"/>
        <v>57981</v>
      </c>
      <c r="B5798">
        <f t="shared" si="380"/>
        <v>57982</v>
      </c>
      <c r="C5798">
        <f t="shared" si="380"/>
        <v>57983</v>
      </c>
      <c r="D5798" s="1">
        <f t="shared" si="379"/>
        <v>51090.5</v>
      </c>
    </row>
    <row r="5799" spans="1:4">
      <c r="A5799">
        <f t="shared" si="380"/>
        <v>57991</v>
      </c>
      <c r="B5799">
        <f t="shared" si="380"/>
        <v>57992</v>
      </c>
      <c r="C5799">
        <f t="shared" si="380"/>
        <v>57993</v>
      </c>
      <c r="D5799" s="1">
        <f t="shared" si="379"/>
        <v>51091.5</v>
      </c>
    </row>
    <row r="5800" spans="1:4">
      <c r="A5800">
        <f t="shared" si="380"/>
        <v>58001</v>
      </c>
      <c r="B5800">
        <f t="shared" si="380"/>
        <v>58002</v>
      </c>
      <c r="C5800">
        <f t="shared" si="380"/>
        <v>58003</v>
      </c>
      <c r="D5800" s="1">
        <f t="shared" si="379"/>
        <v>51092.5</v>
      </c>
    </row>
    <row r="5801" spans="1:4">
      <c r="A5801">
        <f t="shared" ref="A5801:C5820" si="381">ROW()*10+COLUMN()</f>
        <v>58011</v>
      </c>
      <c r="B5801">
        <f t="shared" si="381"/>
        <v>58012</v>
      </c>
      <c r="C5801">
        <f t="shared" si="381"/>
        <v>58013</v>
      </c>
      <c r="D5801" s="1">
        <f t="shared" si="379"/>
        <v>51093.5</v>
      </c>
    </row>
    <row r="5802" spans="1:4">
      <c r="A5802">
        <f t="shared" si="381"/>
        <v>58021</v>
      </c>
      <c r="B5802">
        <f t="shared" si="381"/>
        <v>58022</v>
      </c>
      <c r="C5802">
        <f t="shared" si="381"/>
        <v>58023</v>
      </c>
      <c r="D5802" s="1">
        <f t="shared" si="379"/>
        <v>51094.5</v>
      </c>
    </row>
    <row r="5803" spans="1:4">
      <c r="A5803">
        <f t="shared" si="381"/>
        <v>58031</v>
      </c>
      <c r="B5803">
        <f t="shared" si="381"/>
        <v>58032</v>
      </c>
      <c r="C5803">
        <f t="shared" si="381"/>
        <v>58033</v>
      </c>
      <c r="D5803" s="1">
        <f t="shared" si="379"/>
        <v>51095.5</v>
      </c>
    </row>
    <row r="5804" spans="1:4">
      <c r="A5804">
        <f t="shared" si="381"/>
        <v>58041</v>
      </c>
      <c r="B5804">
        <f t="shared" si="381"/>
        <v>58042</v>
      </c>
      <c r="C5804">
        <f t="shared" si="381"/>
        <v>58043</v>
      </c>
      <c r="D5804" s="1">
        <f t="shared" si="379"/>
        <v>51096.5</v>
      </c>
    </row>
    <row r="5805" spans="1:4">
      <c r="A5805">
        <f t="shared" si="381"/>
        <v>58051</v>
      </c>
      <c r="B5805">
        <f t="shared" si="381"/>
        <v>58052</v>
      </c>
      <c r="C5805">
        <f t="shared" si="381"/>
        <v>58053</v>
      </c>
      <c r="D5805" s="1">
        <f t="shared" si="379"/>
        <v>51097.5</v>
      </c>
    </row>
    <row r="5806" spans="1:4">
      <c r="A5806">
        <f t="shared" si="381"/>
        <v>58061</v>
      </c>
      <c r="B5806">
        <f t="shared" si="381"/>
        <v>58062</v>
      </c>
      <c r="C5806">
        <f t="shared" si="381"/>
        <v>58063</v>
      </c>
      <c r="D5806" s="1">
        <f t="shared" si="379"/>
        <v>51098.5</v>
      </c>
    </row>
    <row r="5807" spans="1:4">
      <c r="A5807">
        <f t="shared" si="381"/>
        <v>58071</v>
      </c>
      <c r="B5807">
        <f t="shared" si="381"/>
        <v>58072</v>
      </c>
      <c r="C5807">
        <f t="shared" si="381"/>
        <v>58073</v>
      </c>
      <c r="D5807" s="1">
        <f t="shared" si="379"/>
        <v>51099.5</v>
      </c>
    </row>
    <row r="5808" spans="1:4">
      <c r="A5808">
        <f t="shared" si="381"/>
        <v>58081</v>
      </c>
      <c r="B5808">
        <f t="shared" si="381"/>
        <v>58082</v>
      </c>
      <c r="C5808">
        <f t="shared" si="381"/>
        <v>58083</v>
      </c>
      <c r="D5808" s="1">
        <f t="shared" si="379"/>
        <v>51100.5</v>
      </c>
    </row>
    <row r="5809" spans="1:4">
      <c r="A5809">
        <f t="shared" si="381"/>
        <v>58091</v>
      </c>
      <c r="B5809">
        <f t="shared" si="381"/>
        <v>58092</v>
      </c>
      <c r="C5809">
        <f t="shared" si="381"/>
        <v>58093</v>
      </c>
      <c r="D5809" s="1">
        <f t="shared" si="379"/>
        <v>51101.5</v>
      </c>
    </row>
    <row r="5810" spans="1:4">
      <c r="A5810">
        <f t="shared" si="381"/>
        <v>58101</v>
      </c>
      <c r="B5810">
        <f t="shared" si="381"/>
        <v>58102</v>
      </c>
      <c r="C5810">
        <f t="shared" si="381"/>
        <v>58103</v>
      </c>
      <c r="D5810" s="1">
        <f t="shared" si="379"/>
        <v>51102.5</v>
      </c>
    </row>
    <row r="5811" spans="1:4">
      <c r="A5811">
        <f t="shared" si="381"/>
        <v>58111</v>
      </c>
      <c r="B5811">
        <f t="shared" si="381"/>
        <v>58112</v>
      </c>
      <c r="C5811">
        <f t="shared" si="381"/>
        <v>58113</v>
      </c>
      <c r="D5811" s="1">
        <f t="shared" si="379"/>
        <v>51103.5</v>
      </c>
    </row>
    <row r="5812" spans="1:4">
      <c r="A5812">
        <f t="shared" si="381"/>
        <v>58121</v>
      </c>
      <c r="B5812">
        <f t="shared" si="381"/>
        <v>58122</v>
      </c>
      <c r="C5812">
        <f t="shared" si="381"/>
        <v>58123</v>
      </c>
      <c r="D5812" s="1">
        <f t="shared" si="379"/>
        <v>51104.5</v>
      </c>
    </row>
    <row r="5813" spans="1:4">
      <c r="A5813">
        <f t="shared" si="381"/>
        <v>58131</v>
      </c>
      <c r="B5813">
        <f t="shared" si="381"/>
        <v>58132</v>
      </c>
      <c r="C5813">
        <f t="shared" si="381"/>
        <v>58133</v>
      </c>
      <c r="D5813" s="1">
        <f t="shared" si="379"/>
        <v>51105.5</v>
      </c>
    </row>
    <row r="5814" spans="1:4">
      <c r="A5814">
        <f t="shared" si="381"/>
        <v>58141</v>
      </c>
      <c r="B5814">
        <f t="shared" si="381"/>
        <v>58142</v>
      </c>
      <c r="C5814">
        <f t="shared" si="381"/>
        <v>58143</v>
      </c>
      <c r="D5814" s="1">
        <f t="shared" si="379"/>
        <v>51106.5</v>
      </c>
    </row>
    <row r="5815" spans="1:4">
      <c r="A5815">
        <f t="shared" si="381"/>
        <v>58151</v>
      </c>
      <c r="B5815">
        <f t="shared" si="381"/>
        <v>58152</v>
      </c>
      <c r="C5815">
        <f t="shared" si="381"/>
        <v>58153</v>
      </c>
      <c r="D5815" s="1">
        <f t="shared" si="379"/>
        <v>51107.5</v>
      </c>
    </row>
    <row r="5816" spans="1:4">
      <c r="A5816">
        <f t="shared" si="381"/>
        <v>58161</v>
      </c>
      <c r="B5816">
        <f t="shared" si="381"/>
        <v>58162</v>
      </c>
      <c r="C5816">
        <f t="shared" si="381"/>
        <v>58163</v>
      </c>
      <c r="D5816" s="1">
        <f t="shared" si="379"/>
        <v>51108.5</v>
      </c>
    </row>
    <row r="5817" spans="1:4">
      <c r="A5817">
        <f t="shared" si="381"/>
        <v>58171</v>
      </c>
      <c r="B5817">
        <f t="shared" si="381"/>
        <v>58172</v>
      </c>
      <c r="C5817">
        <f t="shared" si="381"/>
        <v>58173</v>
      </c>
      <c r="D5817" s="1">
        <f t="shared" si="379"/>
        <v>51109.5</v>
      </c>
    </row>
    <row r="5818" spans="1:4">
      <c r="A5818">
        <f t="shared" si="381"/>
        <v>58181</v>
      </c>
      <c r="B5818">
        <f t="shared" si="381"/>
        <v>58182</v>
      </c>
      <c r="C5818">
        <f t="shared" si="381"/>
        <v>58183</v>
      </c>
      <c r="D5818" s="1">
        <f t="shared" si="379"/>
        <v>51110.5</v>
      </c>
    </row>
    <row r="5819" spans="1:4">
      <c r="A5819">
        <f t="shared" si="381"/>
        <v>58191</v>
      </c>
      <c r="B5819">
        <f t="shared" si="381"/>
        <v>58192</v>
      </c>
      <c r="C5819">
        <f t="shared" si="381"/>
        <v>58193</v>
      </c>
      <c r="D5819" s="1">
        <f t="shared" si="379"/>
        <v>51111.5</v>
      </c>
    </row>
    <row r="5820" spans="1:4">
      <c r="A5820">
        <f t="shared" si="381"/>
        <v>58201</v>
      </c>
      <c r="B5820">
        <f t="shared" si="381"/>
        <v>58202</v>
      </c>
      <c r="C5820">
        <f t="shared" si="381"/>
        <v>58203</v>
      </c>
      <c r="D5820" s="1">
        <f t="shared" si="379"/>
        <v>51112.5</v>
      </c>
    </row>
    <row r="5821" spans="1:4">
      <c r="A5821">
        <f t="shared" ref="A5821:C5840" si="382">ROW()*10+COLUMN()</f>
        <v>58211</v>
      </c>
      <c r="B5821">
        <f t="shared" si="382"/>
        <v>58212</v>
      </c>
      <c r="C5821">
        <f t="shared" si="382"/>
        <v>58213</v>
      </c>
      <c r="D5821" s="1">
        <f t="shared" si="379"/>
        <v>51113.5</v>
      </c>
    </row>
    <row r="5822" spans="1:4">
      <c r="A5822">
        <f t="shared" si="382"/>
        <v>58221</v>
      </c>
      <c r="B5822">
        <f t="shared" si="382"/>
        <v>58222</v>
      </c>
      <c r="C5822">
        <f t="shared" si="382"/>
        <v>58223</v>
      </c>
      <c r="D5822" s="1">
        <f t="shared" si="379"/>
        <v>51114.5</v>
      </c>
    </row>
    <row r="5823" spans="1:4">
      <c r="A5823">
        <f t="shared" si="382"/>
        <v>58231</v>
      </c>
      <c r="B5823">
        <f t="shared" si="382"/>
        <v>58232</v>
      </c>
      <c r="C5823">
        <f t="shared" si="382"/>
        <v>58233</v>
      </c>
      <c r="D5823" s="1">
        <f t="shared" si="379"/>
        <v>51115.5</v>
      </c>
    </row>
    <row r="5824" spans="1:4">
      <c r="A5824">
        <f t="shared" si="382"/>
        <v>58241</v>
      </c>
      <c r="B5824">
        <f t="shared" si="382"/>
        <v>58242</v>
      </c>
      <c r="C5824">
        <f t="shared" si="382"/>
        <v>58243</v>
      </c>
      <c r="D5824" s="1">
        <f t="shared" si="379"/>
        <v>51116.5</v>
      </c>
    </row>
    <row r="5825" spans="1:4">
      <c r="A5825">
        <f t="shared" si="382"/>
        <v>58251</v>
      </c>
      <c r="B5825">
        <f t="shared" si="382"/>
        <v>58252</v>
      </c>
      <c r="C5825">
        <f t="shared" si="382"/>
        <v>58253</v>
      </c>
      <c r="D5825" s="1">
        <f t="shared" ref="D5825:D5888" si="383">DATE(2024,1,1)+ROW()+0.5</f>
        <v>51117.5</v>
      </c>
    </row>
    <row r="5826" spans="1:4">
      <c r="A5826">
        <f t="shared" si="382"/>
        <v>58261</v>
      </c>
      <c r="B5826">
        <f t="shared" si="382"/>
        <v>58262</v>
      </c>
      <c r="C5826">
        <f t="shared" si="382"/>
        <v>58263</v>
      </c>
      <c r="D5826" s="1">
        <f t="shared" si="383"/>
        <v>51118.5</v>
      </c>
    </row>
    <row r="5827" spans="1:4">
      <c r="A5827">
        <f t="shared" si="382"/>
        <v>58271</v>
      </c>
      <c r="B5827">
        <f t="shared" si="382"/>
        <v>58272</v>
      </c>
      <c r="C5827">
        <f t="shared" si="382"/>
        <v>58273</v>
      </c>
      <c r="D5827" s="1">
        <f t="shared" si="383"/>
        <v>51119.5</v>
      </c>
    </row>
    <row r="5828" spans="1:4">
      <c r="A5828">
        <f t="shared" si="382"/>
        <v>58281</v>
      </c>
      <c r="B5828">
        <f t="shared" si="382"/>
        <v>58282</v>
      </c>
      <c r="C5828">
        <f t="shared" si="382"/>
        <v>58283</v>
      </c>
      <c r="D5828" s="1">
        <f t="shared" si="383"/>
        <v>51120.5</v>
      </c>
    </row>
    <row r="5829" spans="1:4">
      <c r="A5829">
        <f t="shared" si="382"/>
        <v>58291</v>
      </c>
      <c r="B5829">
        <f t="shared" si="382"/>
        <v>58292</v>
      </c>
      <c r="C5829">
        <f t="shared" si="382"/>
        <v>58293</v>
      </c>
      <c r="D5829" s="1">
        <f t="shared" si="383"/>
        <v>51121.5</v>
      </c>
    </row>
    <row r="5830" spans="1:4">
      <c r="A5830">
        <f t="shared" si="382"/>
        <v>58301</v>
      </c>
      <c r="B5830">
        <f t="shared" si="382"/>
        <v>58302</v>
      </c>
      <c r="C5830">
        <f t="shared" si="382"/>
        <v>58303</v>
      </c>
      <c r="D5830" s="1">
        <f t="shared" si="383"/>
        <v>51122.5</v>
      </c>
    </row>
    <row r="5831" spans="1:4">
      <c r="A5831">
        <f t="shared" si="382"/>
        <v>58311</v>
      </c>
      <c r="B5831">
        <f t="shared" si="382"/>
        <v>58312</v>
      </c>
      <c r="C5831">
        <f t="shared" si="382"/>
        <v>58313</v>
      </c>
      <c r="D5831" s="1">
        <f t="shared" si="383"/>
        <v>51123.5</v>
      </c>
    </row>
    <row r="5832" spans="1:4">
      <c r="A5832">
        <f t="shared" si="382"/>
        <v>58321</v>
      </c>
      <c r="B5832">
        <f t="shared" si="382"/>
        <v>58322</v>
      </c>
      <c r="C5832">
        <f t="shared" si="382"/>
        <v>58323</v>
      </c>
      <c r="D5832" s="1">
        <f t="shared" si="383"/>
        <v>51124.5</v>
      </c>
    </row>
    <row r="5833" spans="1:4">
      <c r="A5833">
        <f t="shared" si="382"/>
        <v>58331</v>
      </c>
      <c r="B5833">
        <f t="shared" si="382"/>
        <v>58332</v>
      </c>
      <c r="C5833">
        <f t="shared" si="382"/>
        <v>58333</v>
      </c>
      <c r="D5833" s="1">
        <f t="shared" si="383"/>
        <v>51125.5</v>
      </c>
    </row>
    <row r="5834" spans="1:4">
      <c r="A5834">
        <f t="shared" si="382"/>
        <v>58341</v>
      </c>
      <c r="B5834">
        <f t="shared" si="382"/>
        <v>58342</v>
      </c>
      <c r="C5834">
        <f t="shared" si="382"/>
        <v>58343</v>
      </c>
      <c r="D5834" s="1">
        <f t="shared" si="383"/>
        <v>51126.5</v>
      </c>
    </row>
    <row r="5835" spans="1:4">
      <c r="A5835">
        <f t="shared" si="382"/>
        <v>58351</v>
      </c>
      <c r="B5835">
        <f t="shared" si="382"/>
        <v>58352</v>
      </c>
      <c r="C5835">
        <f t="shared" si="382"/>
        <v>58353</v>
      </c>
      <c r="D5835" s="1">
        <f t="shared" si="383"/>
        <v>51127.5</v>
      </c>
    </row>
    <row r="5836" spans="1:4">
      <c r="A5836">
        <f t="shared" si="382"/>
        <v>58361</v>
      </c>
      <c r="B5836">
        <f t="shared" si="382"/>
        <v>58362</v>
      </c>
      <c r="C5836">
        <f t="shared" si="382"/>
        <v>58363</v>
      </c>
      <c r="D5836" s="1">
        <f t="shared" si="383"/>
        <v>51128.5</v>
      </c>
    </row>
    <row r="5837" spans="1:4">
      <c r="A5837">
        <f t="shared" si="382"/>
        <v>58371</v>
      </c>
      <c r="B5837">
        <f t="shared" si="382"/>
        <v>58372</v>
      </c>
      <c r="C5837">
        <f t="shared" si="382"/>
        <v>58373</v>
      </c>
      <c r="D5837" s="1">
        <f t="shared" si="383"/>
        <v>51129.5</v>
      </c>
    </row>
    <row r="5838" spans="1:4">
      <c r="A5838">
        <f t="shared" si="382"/>
        <v>58381</v>
      </c>
      <c r="B5838">
        <f t="shared" si="382"/>
        <v>58382</v>
      </c>
      <c r="C5838">
        <f t="shared" si="382"/>
        <v>58383</v>
      </c>
      <c r="D5838" s="1">
        <f t="shared" si="383"/>
        <v>51130.5</v>
      </c>
    </row>
    <row r="5839" spans="1:4">
      <c r="A5839">
        <f t="shared" si="382"/>
        <v>58391</v>
      </c>
      <c r="B5839">
        <f t="shared" si="382"/>
        <v>58392</v>
      </c>
      <c r="C5839">
        <f t="shared" si="382"/>
        <v>58393</v>
      </c>
      <c r="D5839" s="1">
        <f t="shared" si="383"/>
        <v>51131.5</v>
      </c>
    </row>
    <row r="5840" spans="1:4">
      <c r="A5840">
        <f t="shared" si="382"/>
        <v>58401</v>
      </c>
      <c r="B5840">
        <f t="shared" si="382"/>
        <v>58402</v>
      </c>
      <c r="C5840">
        <f t="shared" si="382"/>
        <v>58403</v>
      </c>
      <c r="D5840" s="1">
        <f t="shared" si="383"/>
        <v>51132.5</v>
      </c>
    </row>
    <row r="5841" spans="1:4">
      <c r="A5841">
        <f t="shared" ref="A5841:C5860" si="384">ROW()*10+COLUMN()</f>
        <v>58411</v>
      </c>
      <c r="B5841">
        <f t="shared" si="384"/>
        <v>58412</v>
      </c>
      <c r="C5841">
        <f t="shared" si="384"/>
        <v>58413</v>
      </c>
      <c r="D5841" s="1">
        <f t="shared" si="383"/>
        <v>51133.5</v>
      </c>
    </row>
    <row r="5842" spans="1:4">
      <c r="A5842">
        <f t="shared" si="384"/>
        <v>58421</v>
      </c>
      <c r="B5842">
        <f t="shared" si="384"/>
        <v>58422</v>
      </c>
      <c r="C5842">
        <f t="shared" si="384"/>
        <v>58423</v>
      </c>
      <c r="D5842" s="1">
        <f t="shared" si="383"/>
        <v>51134.5</v>
      </c>
    </row>
    <row r="5843" spans="1:4">
      <c r="A5843">
        <f t="shared" si="384"/>
        <v>58431</v>
      </c>
      <c r="B5843">
        <f t="shared" si="384"/>
        <v>58432</v>
      </c>
      <c r="C5843">
        <f t="shared" si="384"/>
        <v>58433</v>
      </c>
      <c r="D5843" s="1">
        <f t="shared" si="383"/>
        <v>51135.5</v>
      </c>
    </row>
    <row r="5844" spans="1:4">
      <c r="A5844">
        <f t="shared" si="384"/>
        <v>58441</v>
      </c>
      <c r="B5844">
        <f t="shared" si="384"/>
        <v>58442</v>
      </c>
      <c r="C5844">
        <f t="shared" si="384"/>
        <v>58443</v>
      </c>
      <c r="D5844" s="1">
        <f t="shared" si="383"/>
        <v>51136.5</v>
      </c>
    </row>
    <row r="5845" spans="1:4">
      <c r="A5845">
        <f t="shared" si="384"/>
        <v>58451</v>
      </c>
      <c r="B5845">
        <f t="shared" si="384"/>
        <v>58452</v>
      </c>
      <c r="C5845">
        <f t="shared" si="384"/>
        <v>58453</v>
      </c>
      <c r="D5845" s="1">
        <f t="shared" si="383"/>
        <v>51137.5</v>
      </c>
    </row>
    <row r="5846" spans="1:4">
      <c r="A5846">
        <f t="shared" si="384"/>
        <v>58461</v>
      </c>
      <c r="B5846">
        <f t="shared" si="384"/>
        <v>58462</v>
      </c>
      <c r="C5846">
        <f t="shared" si="384"/>
        <v>58463</v>
      </c>
      <c r="D5846" s="1">
        <f t="shared" si="383"/>
        <v>51138.5</v>
      </c>
    </row>
    <row r="5847" spans="1:4">
      <c r="A5847">
        <f t="shared" si="384"/>
        <v>58471</v>
      </c>
      <c r="B5847">
        <f t="shared" si="384"/>
        <v>58472</v>
      </c>
      <c r="C5847">
        <f t="shared" si="384"/>
        <v>58473</v>
      </c>
      <c r="D5847" s="1">
        <f t="shared" si="383"/>
        <v>51139.5</v>
      </c>
    </row>
    <row r="5848" spans="1:4">
      <c r="A5848">
        <f t="shared" si="384"/>
        <v>58481</v>
      </c>
      <c r="B5848">
        <f t="shared" si="384"/>
        <v>58482</v>
      </c>
      <c r="C5848">
        <f t="shared" si="384"/>
        <v>58483</v>
      </c>
      <c r="D5848" s="1">
        <f t="shared" si="383"/>
        <v>51140.5</v>
      </c>
    </row>
    <row r="5849" spans="1:4">
      <c r="A5849">
        <f t="shared" si="384"/>
        <v>58491</v>
      </c>
      <c r="B5849">
        <f t="shared" si="384"/>
        <v>58492</v>
      </c>
      <c r="C5849">
        <f t="shared" si="384"/>
        <v>58493</v>
      </c>
      <c r="D5849" s="1">
        <f t="shared" si="383"/>
        <v>51141.5</v>
      </c>
    </row>
    <row r="5850" spans="1:4">
      <c r="A5850">
        <f t="shared" si="384"/>
        <v>58501</v>
      </c>
      <c r="B5850">
        <f t="shared" si="384"/>
        <v>58502</v>
      </c>
      <c r="C5850">
        <f t="shared" si="384"/>
        <v>58503</v>
      </c>
      <c r="D5850" s="1">
        <f t="shared" si="383"/>
        <v>51142.5</v>
      </c>
    </row>
    <row r="5851" spans="1:4">
      <c r="A5851">
        <f t="shared" si="384"/>
        <v>58511</v>
      </c>
      <c r="B5851">
        <f t="shared" si="384"/>
        <v>58512</v>
      </c>
      <c r="C5851">
        <f t="shared" si="384"/>
        <v>58513</v>
      </c>
      <c r="D5851" s="1">
        <f t="shared" si="383"/>
        <v>51143.5</v>
      </c>
    </row>
    <row r="5852" spans="1:4">
      <c r="A5852">
        <f t="shared" si="384"/>
        <v>58521</v>
      </c>
      <c r="B5852">
        <f t="shared" si="384"/>
        <v>58522</v>
      </c>
      <c r="C5852">
        <f t="shared" si="384"/>
        <v>58523</v>
      </c>
      <c r="D5852" s="1">
        <f t="shared" si="383"/>
        <v>51144.5</v>
      </c>
    </row>
    <row r="5853" spans="1:4">
      <c r="A5853">
        <f t="shared" si="384"/>
        <v>58531</v>
      </c>
      <c r="B5853">
        <f t="shared" si="384"/>
        <v>58532</v>
      </c>
      <c r="C5853">
        <f t="shared" si="384"/>
        <v>58533</v>
      </c>
      <c r="D5853" s="1">
        <f t="shared" si="383"/>
        <v>51145.5</v>
      </c>
    </row>
    <row r="5854" spans="1:4">
      <c r="A5854">
        <f t="shared" si="384"/>
        <v>58541</v>
      </c>
      <c r="B5854">
        <f t="shared" si="384"/>
        <v>58542</v>
      </c>
      <c r="C5854">
        <f t="shared" si="384"/>
        <v>58543</v>
      </c>
      <c r="D5854" s="1">
        <f t="shared" si="383"/>
        <v>51146.5</v>
      </c>
    </row>
    <row r="5855" spans="1:4">
      <c r="A5855">
        <f t="shared" si="384"/>
        <v>58551</v>
      </c>
      <c r="B5855">
        <f t="shared" si="384"/>
        <v>58552</v>
      </c>
      <c r="C5855">
        <f t="shared" si="384"/>
        <v>58553</v>
      </c>
      <c r="D5855" s="1">
        <f t="shared" si="383"/>
        <v>51147.5</v>
      </c>
    </row>
    <row r="5856" spans="1:4">
      <c r="A5856">
        <f t="shared" si="384"/>
        <v>58561</v>
      </c>
      <c r="B5856">
        <f t="shared" si="384"/>
        <v>58562</v>
      </c>
      <c r="C5856">
        <f t="shared" si="384"/>
        <v>58563</v>
      </c>
      <c r="D5856" s="1">
        <f t="shared" si="383"/>
        <v>51148.5</v>
      </c>
    </row>
    <row r="5857" spans="1:4">
      <c r="A5857">
        <f t="shared" si="384"/>
        <v>58571</v>
      </c>
      <c r="B5857">
        <f t="shared" si="384"/>
        <v>58572</v>
      </c>
      <c r="C5857">
        <f t="shared" si="384"/>
        <v>58573</v>
      </c>
      <c r="D5857" s="1">
        <f t="shared" si="383"/>
        <v>51149.5</v>
      </c>
    </row>
    <row r="5858" spans="1:4">
      <c r="A5858">
        <f t="shared" si="384"/>
        <v>58581</v>
      </c>
      <c r="B5858">
        <f t="shared" si="384"/>
        <v>58582</v>
      </c>
      <c r="C5858">
        <f t="shared" si="384"/>
        <v>58583</v>
      </c>
      <c r="D5858" s="1">
        <f t="shared" si="383"/>
        <v>51150.5</v>
      </c>
    </row>
    <row r="5859" spans="1:4">
      <c r="A5859">
        <f t="shared" si="384"/>
        <v>58591</v>
      </c>
      <c r="B5859">
        <f t="shared" si="384"/>
        <v>58592</v>
      </c>
      <c r="C5859">
        <f t="shared" si="384"/>
        <v>58593</v>
      </c>
      <c r="D5859" s="1">
        <f t="shared" si="383"/>
        <v>51151.5</v>
      </c>
    </row>
    <row r="5860" spans="1:4">
      <c r="A5860">
        <f t="shared" si="384"/>
        <v>58601</v>
      </c>
      <c r="B5860">
        <f t="shared" si="384"/>
        <v>58602</v>
      </c>
      <c r="C5860">
        <f t="shared" si="384"/>
        <v>58603</v>
      </c>
      <c r="D5860" s="1">
        <f t="shared" si="383"/>
        <v>51152.5</v>
      </c>
    </row>
    <row r="5861" spans="1:4">
      <c r="A5861">
        <f t="shared" ref="A5861:C5880" si="385">ROW()*10+COLUMN()</f>
        <v>58611</v>
      </c>
      <c r="B5861">
        <f t="shared" si="385"/>
        <v>58612</v>
      </c>
      <c r="C5861">
        <f t="shared" si="385"/>
        <v>58613</v>
      </c>
      <c r="D5861" s="1">
        <f t="shared" si="383"/>
        <v>51153.5</v>
      </c>
    </row>
    <row r="5862" spans="1:4">
      <c r="A5862">
        <f t="shared" si="385"/>
        <v>58621</v>
      </c>
      <c r="B5862">
        <f t="shared" si="385"/>
        <v>58622</v>
      </c>
      <c r="C5862">
        <f t="shared" si="385"/>
        <v>58623</v>
      </c>
      <c r="D5862" s="1">
        <f t="shared" si="383"/>
        <v>51154.5</v>
      </c>
    </row>
    <row r="5863" spans="1:4">
      <c r="A5863">
        <f t="shared" si="385"/>
        <v>58631</v>
      </c>
      <c r="B5863">
        <f t="shared" si="385"/>
        <v>58632</v>
      </c>
      <c r="C5863">
        <f t="shared" si="385"/>
        <v>58633</v>
      </c>
      <c r="D5863" s="1">
        <f t="shared" si="383"/>
        <v>51155.5</v>
      </c>
    </row>
    <row r="5864" spans="1:4">
      <c r="A5864">
        <f t="shared" si="385"/>
        <v>58641</v>
      </c>
      <c r="B5864">
        <f t="shared" si="385"/>
        <v>58642</v>
      </c>
      <c r="C5864">
        <f t="shared" si="385"/>
        <v>58643</v>
      </c>
      <c r="D5864" s="1">
        <f t="shared" si="383"/>
        <v>51156.5</v>
      </c>
    </row>
    <row r="5865" spans="1:4">
      <c r="A5865">
        <f t="shared" si="385"/>
        <v>58651</v>
      </c>
      <c r="B5865">
        <f t="shared" si="385"/>
        <v>58652</v>
      </c>
      <c r="C5865">
        <f t="shared" si="385"/>
        <v>58653</v>
      </c>
      <c r="D5865" s="1">
        <f t="shared" si="383"/>
        <v>51157.5</v>
      </c>
    </row>
    <row r="5866" spans="1:4">
      <c r="A5866">
        <f t="shared" si="385"/>
        <v>58661</v>
      </c>
      <c r="B5866">
        <f t="shared" si="385"/>
        <v>58662</v>
      </c>
      <c r="C5866">
        <f t="shared" si="385"/>
        <v>58663</v>
      </c>
      <c r="D5866" s="1">
        <f t="shared" si="383"/>
        <v>51158.5</v>
      </c>
    </row>
    <row r="5867" spans="1:4">
      <c r="A5867">
        <f t="shared" si="385"/>
        <v>58671</v>
      </c>
      <c r="B5867">
        <f t="shared" si="385"/>
        <v>58672</v>
      </c>
      <c r="C5867">
        <f t="shared" si="385"/>
        <v>58673</v>
      </c>
      <c r="D5867" s="1">
        <f t="shared" si="383"/>
        <v>51159.5</v>
      </c>
    </row>
    <row r="5868" spans="1:4">
      <c r="A5868">
        <f t="shared" si="385"/>
        <v>58681</v>
      </c>
      <c r="B5868">
        <f t="shared" si="385"/>
        <v>58682</v>
      </c>
      <c r="C5868">
        <f t="shared" si="385"/>
        <v>58683</v>
      </c>
      <c r="D5868" s="1">
        <f t="shared" si="383"/>
        <v>51160.5</v>
      </c>
    </row>
    <row r="5869" spans="1:4">
      <c r="A5869">
        <f t="shared" si="385"/>
        <v>58691</v>
      </c>
      <c r="B5869">
        <f t="shared" si="385"/>
        <v>58692</v>
      </c>
      <c r="C5869">
        <f t="shared" si="385"/>
        <v>58693</v>
      </c>
      <c r="D5869" s="1">
        <f t="shared" si="383"/>
        <v>51161.5</v>
      </c>
    </row>
    <row r="5870" spans="1:4">
      <c r="A5870">
        <f t="shared" si="385"/>
        <v>58701</v>
      </c>
      <c r="B5870">
        <f t="shared" si="385"/>
        <v>58702</v>
      </c>
      <c r="C5870">
        <f t="shared" si="385"/>
        <v>58703</v>
      </c>
      <c r="D5870" s="1">
        <f t="shared" si="383"/>
        <v>51162.5</v>
      </c>
    </row>
    <row r="5871" spans="1:4">
      <c r="A5871">
        <f t="shared" si="385"/>
        <v>58711</v>
      </c>
      <c r="B5871">
        <f t="shared" si="385"/>
        <v>58712</v>
      </c>
      <c r="C5871">
        <f t="shared" si="385"/>
        <v>58713</v>
      </c>
      <c r="D5871" s="1">
        <f t="shared" si="383"/>
        <v>51163.5</v>
      </c>
    </row>
    <row r="5872" spans="1:4">
      <c r="A5872">
        <f t="shared" si="385"/>
        <v>58721</v>
      </c>
      <c r="B5872">
        <f t="shared" si="385"/>
        <v>58722</v>
      </c>
      <c r="C5872">
        <f t="shared" si="385"/>
        <v>58723</v>
      </c>
      <c r="D5872" s="1">
        <f t="shared" si="383"/>
        <v>51164.5</v>
      </c>
    </row>
    <row r="5873" spans="1:4">
      <c r="A5873">
        <f t="shared" si="385"/>
        <v>58731</v>
      </c>
      <c r="B5873">
        <f t="shared" si="385"/>
        <v>58732</v>
      </c>
      <c r="C5873">
        <f t="shared" si="385"/>
        <v>58733</v>
      </c>
      <c r="D5873" s="1">
        <f t="shared" si="383"/>
        <v>51165.5</v>
      </c>
    </row>
    <row r="5874" spans="1:4">
      <c r="A5874">
        <f t="shared" si="385"/>
        <v>58741</v>
      </c>
      <c r="B5874">
        <f t="shared" si="385"/>
        <v>58742</v>
      </c>
      <c r="C5874">
        <f t="shared" si="385"/>
        <v>58743</v>
      </c>
      <c r="D5874" s="1">
        <f t="shared" si="383"/>
        <v>51166.5</v>
      </c>
    </row>
    <row r="5875" spans="1:4">
      <c r="A5875">
        <f t="shared" si="385"/>
        <v>58751</v>
      </c>
      <c r="B5875">
        <f t="shared" si="385"/>
        <v>58752</v>
      </c>
      <c r="C5875">
        <f t="shared" si="385"/>
        <v>58753</v>
      </c>
      <c r="D5875" s="1">
        <f t="shared" si="383"/>
        <v>51167.5</v>
      </c>
    </row>
    <row r="5876" spans="1:4">
      <c r="A5876">
        <f t="shared" si="385"/>
        <v>58761</v>
      </c>
      <c r="B5876">
        <f t="shared" si="385"/>
        <v>58762</v>
      </c>
      <c r="C5876">
        <f t="shared" si="385"/>
        <v>58763</v>
      </c>
      <c r="D5876" s="1">
        <f t="shared" si="383"/>
        <v>51168.5</v>
      </c>
    </row>
    <row r="5877" spans="1:4">
      <c r="A5877">
        <f t="shared" si="385"/>
        <v>58771</v>
      </c>
      <c r="B5877">
        <f t="shared" si="385"/>
        <v>58772</v>
      </c>
      <c r="C5877">
        <f t="shared" si="385"/>
        <v>58773</v>
      </c>
      <c r="D5877" s="1">
        <f t="shared" si="383"/>
        <v>51169.5</v>
      </c>
    </row>
    <row r="5878" spans="1:4">
      <c r="A5878">
        <f t="shared" si="385"/>
        <v>58781</v>
      </c>
      <c r="B5878">
        <f t="shared" si="385"/>
        <v>58782</v>
      </c>
      <c r="C5878">
        <f t="shared" si="385"/>
        <v>58783</v>
      </c>
      <c r="D5878" s="1">
        <f t="shared" si="383"/>
        <v>51170.5</v>
      </c>
    </row>
    <row r="5879" spans="1:4">
      <c r="A5879">
        <f t="shared" si="385"/>
        <v>58791</v>
      </c>
      <c r="B5879">
        <f t="shared" si="385"/>
        <v>58792</v>
      </c>
      <c r="C5879">
        <f t="shared" si="385"/>
        <v>58793</v>
      </c>
      <c r="D5879" s="1">
        <f t="shared" si="383"/>
        <v>51171.5</v>
      </c>
    </row>
    <row r="5880" spans="1:4">
      <c r="A5880">
        <f t="shared" si="385"/>
        <v>58801</v>
      </c>
      <c r="B5880">
        <f t="shared" si="385"/>
        <v>58802</v>
      </c>
      <c r="C5880">
        <f t="shared" si="385"/>
        <v>58803</v>
      </c>
      <c r="D5880" s="1">
        <f t="shared" si="383"/>
        <v>51172.5</v>
      </c>
    </row>
    <row r="5881" spans="1:4">
      <c r="A5881">
        <f t="shared" ref="A5881:C5900" si="386">ROW()*10+COLUMN()</f>
        <v>58811</v>
      </c>
      <c r="B5881">
        <f t="shared" si="386"/>
        <v>58812</v>
      </c>
      <c r="C5881">
        <f t="shared" si="386"/>
        <v>58813</v>
      </c>
      <c r="D5881" s="1">
        <f t="shared" si="383"/>
        <v>51173.5</v>
      </c>
    </row>
    <row r="5882" spans="1:4">
      <c r="A5882">
        <f t="shared" si="386"/>
        <v>58821</v>
      </c>
      <c r="B5882">
        <f t="shared" si="386"/>
        <v>58822</v>
      </c>
      <c r="C5882">
        <f t="shared" si="386"/>
        <v>58823</v>
      </c>
      <c r="D5882" s="1">
        <f t="shared" si="383"/>
        <v>51174.5</v>
      </c>
    </row>
    <row r="5883" spans="1:4">
      <c r="A5883">
        <f t="shared" si="386"/>
        <v>58831</v>
      </c>
      <c r="B5883">
        <f t="shared" si="386"/>
        <v>58832</v>
      </c>
      <c r="C5883">
        <f t="shared" si="386"/>
        <v>58833</v>
      </c>
      <c r="D5883" s="1">
        <f t="shared" si="383"/>
        <v>51175.5</v>
      </c>
    </row>
    <row r="5884" spans="1:4">
      <c r="A5884">
        <f t="shared" si="386"/>
        <v>58841</v>
      </c>
      <c r="B5884">
        <f t="shared" si="386"/>
        <v>58842</v>
      </c>
      <c r="C5884">
        <f t="shared" si="386"/>
        <v>58843</v>
      </c>
      <c r="D5884" s="1">
        <f t="shared" si="383"/>
        <v>51176.5</v>
      </c>
    </row>
    <row r="5885" spans="1:4">
      <c r="A5885">
        <f t="shared" si="386"/>
        <v>58851</v>
      </c>
      <c r="B5885">
        <f t="shared" si="386"/>
        <v>58852</v>
      </c>
      <c r="C5885">
        <f t="shared" si="386"/>
        <v>58853</v>
      </c>
      <c r="D5885" s="1">
        <f t="shared" si="383"/>
        <v>51177.5</v>
      </c>
    </row>
    <row r="5886" spans="1:4">
      <c r="A5886">
        <f t="shared" si="386"/>
        <v>58861</v>
      </c>
      <c r="B5886">
        <f t="shared" si="386"/>
        <v>58862</v>
      </c>
      <c r="C5886">
        <f t="shared" si="386"/>
        <v>58863</v>
      </c>
      <c r="D5886" s="1">
        <f t="shared" si="383"/>
        <v>51178.5</v>
      </c>
    </row>
    <row r="5887" spans="1:4">
      <c r="A5887">
        <f t="shared" si="386"/>
        <v>58871</v>
      </c>
      <c r="B5887">
        <f t="shared" si="386"/>
        <v>58872</v>
      </c>
      <c r="C5887">
        <f t="shared" si="386"/>
        <v>58873</v>
      </c>
      <c r="D5887" s="1">
        <f t="shared" si="383"/>
        <v>51179.5</v>
      </c>
    </row>
    <row r="5888" spans="1:4">
      <c r="A5888">
        <f t="shared" si="386"/>
        <v>58881</v>
      </c>
      <c r="B5888">
        <f t="shared" si="386"/>
        <v>58882</v>
      </c>
      <c r="C5888">
        <f t="shared" si="386"/>
        <v>58883</v>
      </c>
      <c r="D5888" s="1">
        <f t="shared" si="383"/>
        <v>51180.5</v>
      </c>
    </row>
    <row r="5889" spans="1:4">
      <c r="A5889">
        <f t="shared" si="386"/>
        <v>58891</v>
      </c>
      <c r="B5889">
        <f t="shared" si="386"/>
        <v>58892</v>
      </c>
      <c r="C5889">
        <f t="shared" si="386"/>
        <v>58893</v>
      </c>
      <c r="D5889" s="1">
        <f t="shared" ref="D5889:D5952" si="387">DATE(2024,1,1)+ROW()+0.5</f>
        <v>51181.5</v>
      </c>
    </row>
    <row r="5890" spans="1:4">
      <c r="A5890">
        <f t="shared" si="386"/>
        <v>58901</v>
      </c>
      <c r="B5890">
        <f t="shared" si="386"/>
        <v>58902</v>
      </c>
      <c r="C5890">
        <f t="shared" si="386"/>
        <v>58903</v>
      </c>
      <c r="D5890" s="1">
        <f t="shared" si="387"/>
        <v>51182.5</v>
      </c>
    </row>
    <row r="5891" spans="1:4">
      <c r="A5891">
        <f t="shared" si="386"/>
        <v>58911</v>
      </c>
      <c r="B5891">
        <f t="shared" si="386"/>
        <v>58912</v>
      </c>
      <c r="C5891">
        <f t="shared" si="386"/>
        <v>58913</v>
      </c>
      <c r="D5891" s="1">
        <f t="shared" si="387"/>
        <v>51183.5</v>
      </c>
    </row>
    <row r="5892" spans="1:4">
      <c r="A5892">
        <f t="shared" si="386"/>
        <v>58921</v>
      </c>
      <c r="B5892">
        <f t="shared" si="386"/>
        <v>58922</v>
      </c>
      <c r="C5892">
        <f t="shared" si="386"/>
        <v>58923</v>
      </c>
      <c r="D5892" s="1">
        <f t="shared" si="387"/>
        <v>51184.5</v>
      </c>
    </row>
    <row r="5893" spans="1:4">
      <c r="A5893">
        <f t="shared" si="386"/>
        <v>58931</v>
      </c>
      <c r="B5893">
        <f t="shared" si="386"/>
        <v>58932</v>
      </c>
      <c r="C5893">
        <f t="shared" si="386"/>
        <v>58933</v>
      </c>
      <c r="D5893" s="1">
        <f t="shared" si="387"/>
        <v>51185.5</v>
      </c>
    </row>
    <row r="5894" spans="1:4">
      <c r="A5894">
        <f t="shared" si="386"/>
        <v>58941</v>
      </c>
      <c r="B5894">
        <f t="shared" si="386"/>
        <v>58942</v>
      </c>
      <c r="C5894">
        <f t="shared" si="386"/>
        <v>58943</v>
      </c>
      <c r="D5894" s="1">
        <f t="shared" si="387"/>
        <v>51186.5</v>
      </c>
    </row>
    <row r="5895" spans="1:4">
      <c r="A5895">
        <f t="shared" si="386"/>
        <v>58951</v>
      </c>
      <c r="B5895">
        <f t="shared" si="386"/>
        <v>58952</v>
      </c>
      <c r="C5895">
        <f t="shared" si="386"/>
        <v>58953</v>
      </c>
      <c r="D5895" s="1">
        <f t="shared" si="387"/>
        <v>51187.5</v>
      </c>
    </row>
    <row r="5896" spans="1:4">
      <c r="A5896">
        <f t="shared" si="386"/>
        <v>58961</v>
      </c>
      <c r="B5896">
        <f t="shared" si="386"/>
        <v>58962</v>
      </c>
      <c r="C5896">
        <f t="shared" si="386"/>
        <v>58963</v>
      </c>
      <c r="D5896" s="1">
        <f t="shared" si="387"/>
        <v>51188.5</v>
      </c>
    </row>
    <row r="5897" spans="1:4">
      <c r="A5897">
        <f t="shared" si="386"/>
        <v>58971</v>
      </c>
      <c r="B5897">
        <f t="shared" si="386"/>
        <v>58972</v>
      </c>
      <c r="C5897">
        <f t="shared" si="386"/>
        <v>58973</v>
      </c>
      <c r="D5897" s="1">
        <f t="shared" si="387"/>
        <v>51189.5</v>
      </c>
    </row>
    <row r="5898" spans="1:4">
      <c r="A5898">
        <f t="shared" si="386"/>
        <v>58981</v>
      </c>
      <c r="B5898">
        <f t="shared" si="386"/>
        <v>58982</v>
      </c>
      <c r="C5898">
        <f t="shared" si="386"/>
        <v>58983</v>
      </c>
      <c r="D5898" s="1">
        <f t="shared" si="387"/>
        <v>51190.5</v>
      </c>
    </row>
    <row r="5899" spans="1:4">
      <c r="A5899">
        <f t="shared" si="386"/>
        <v>58991</v>
      </c>
      <c r="B5899">
        <f t="shared" si="386"/>
        <v>58992</v>
      </c>
      <c r="C5899">
        <f t="shared" si="386"/>
        <v>58993</v>
      </c>
      <c r="D5899" s="1">
        <f t="shared" si="387"/>
        <v>51191.5</v>
      </c>
    </row>
    <row r="5900" spans="1:4">
      <c r="A5900">
        <f t="shared" si="386"/>
        <v>59001</v>
      </c>
      <c r="B5900">
        <f t="shared" si="386"/>
        <v>59002</v>
      </c>
      <c r="C5900">
        <f t="shared" si="386"/>
        <v>59003</v>
      </c>
      <c r="D5900" s="1">
        <f t="shared" si="387"/>
        <v>51192.5</v>
      </c>
    </row>
    <row r="5901" spans="1:4">
      <c r="A5901">
        <f t="shared" ref="A5901:C5920" si="388">ROW()*10+COLUMN()</f>
        <v>59011</v>
      </c>
      <c r="B5901">
        <f t="shared" si="388"/>
        <v>59012</v>
      </c>
      <c r="C5901">
        <f t="shared" si="388"/>
        <v>59013</v>
      </c>
      <c r="D5901" s="1">
        <f t="shared" si="387"/>
        <v>51193.5</v>
      </c>
    </row>
    <row r="5902" spans="1:4">
      <c r="A5902">
        <f t="shared" si="388"/>
        <v>59021</v>
      </c>
      <c r="B5902">
        <f t="shared" si="388"/>
        <v>59022</v>
      </c>
      <c r="C5902">
        <f t="shared" si="388"/>
        <v>59023</v>
      </c>
      <c r="D5902" s="1">
        <f t="shared" si="387"/>
        <v>51194.5</v>
      </c>
    </row>
    <row r="5903" spans="1:4">
      <c r="A5903">
        <f t="shared" si="388"/>
        <v>59031</v>
      </c>
      <c r="B5903">
        <f t="shared" si="388"/>
        <v>59032</v>
      </c>
      <c r="C5903">
        <f t="shared" si="388"/>
        <v>59033</v>
      </c>
      <c r="D5903" s="1">
        <f t="shared" si="387"/>
        <v>51195.5</v>
      </c>
    </row>
    <row r="5904" spans="1:4">
      <c r="A5904">
        <f t="shared" si="388"/>
        <v>59041</v>
      </c>
      <c r="B5904">
        <f t="shared" si="388"/>
        <v>59042</v>
      </c>
      <c r="C5904">
        <f t="shared" si="388"/>
        <v>59043</v>
      </c>
      <c r="D5904" s="1">
        <f t="shared" si="387"/>
        <v>51196.5</v>
      </c>
    </row>
    <row r="5905" spans="1:4">
      <c r="A5905">
        <f t="shared" si="388"/>
        <v>59051</v>
      </c>
      <c r="B5905">
        <f t="shared" si="388"/>
        <v>59052</v>
      </c>
      <c r="C5905">
        <f t="shared" si="388"/>
        <v>59053</v>
      </c>
      <c r="D5905" s="1">
        <f t="shared" si="387"/>
        <v>51197.5</v>
      </c>
    </row>
    <row r="5906" spans="1:4">
      <c r="A5906">
        <f t="shared" si="388"/>
        <v>59061</v>
      </c>
      <c r="B5906">
        <f t="shared" si="388"/>
        <v>59062</v>
      </c>
      <c r="C5906">
        <f t="shared" si="388"/>
        <v>59063</v>
      </c>
      <c r="D5906" s="1">
        <f t="shared" si="387"/>
        <v>51198.5</v>
      </c>
    </row>
    <row r="5907" spans="1:4">
      <c r="A5907">
        <f t="shared" si="388"/>
        <v>59071</v>
      </c>
      <c r="B5907">
        <f t="shared" si="388"/>
        <v>59072</v>
      </c>
      <c r="C5907">
        <f t="shared" si="388"/>
        <v>59073</v>
      </c>
      <c r="D5907" s="1">
        <f t="shared" si="387"/>
        <v>51199.5</v>
      </c>
    </row>
    <row r="5908" spans="1:4">
      <c r="A5908">
        <f t="shared" si="388"/>
        <v>59081</v>
      </c>
      <c r="B5908">
        <f t="shared" si="388"/>
        <v>59082</v>
      </c>
      <c r="C5908">
        <f t="shared" si="388"/>
        <v>59083</v>
      </c>
      <c r="D5908" s="1">
        <f t="shared" si="387"/>
        <v>51200.5</v>
      </c>
    </row>
    <row r="5909" spans="1:4">
      <c r="A5909">
        <f t="shared" si="388"/>
        <v>59091</v>
      </c>
      <c r="B5909">
        <f t="shared" si="388"/>
        <v>59092</v>
      </c>
      <c r="C5909">
        <f t="shared" si="388"/>
        <v>59093</v>
      </c>
      <c r="D5909" s="1">
        <f t="shared" si="387"/>
        <v>51201.5</v>
      </c>
    </row>
    <row r="5910" spans="1:4">
      <c r="A5910">
        <f t="shared" si="388"/>
        <v>59101</v>
      </c>
      <c r="B5910">
        <f t="shared" si="388"/>
        <v>59102</v>
      </c>
      <c r="C5910">
        <f t="shared" si="388"/>
        <v>59103</v>
      </c>
      <c r="D5910" s="1">
        <f t="shared" si="387"/>
        <v>51202.5</v>
      </c>
    </row>
    <row r="5911" spans="1:4">
      <c r="A5911">
        <f t="shared" si="388"/>
        <v>59111</v>
      </c>
      <c r="B5911">
        <f t="shared" si="388"/>
        <v>59112</v>
      </c>
      <c r="C5911">
        <f t="shared" si="388"/>
        <v>59113</v>
      </c>
      <c r="D5911" s="1">
        <f t="shared" si="387"/>
        <v>51203.5</v>
      </c>
    </row>
    <row r="5912" spans="1:4">
      <c r="A5912">
        <f t="shared" si="388"/>
        <v>59121</v>
      </c>
      <c r="B5912">
        <f t="shared" si="388"/>
        <v>59122</v>
      </c>
      <c r="C5912">
        <f t="shared" si="388"/>
        <v>59123</v>
      </c>
      <c r="D5912" s="1">
        <f t="shared" si="387"/>
        <v>51204.5</v>
      </c>
    </row>
    <row r="5913" spans="1:4">
      <c r="A5913">
        <f t="shared" si="388"/>
        <v>59131</v>
      </c>
      <c r="B5913">
        <f t="shared" si="388"/>
        <v>59132</v>
      </c>
      <c r="C5913">
        <f t="shared" si="388"/>
        <v>59133</v>
      </c>
      <c r="D5913" s="1">
        <f t="shared" si="387"/>
        <v>51205.5</v>
      </c>
    </row>
    <row r="5914" spans="1:4">
      <c r="A5914">
        <f t="shared" si="388"/>
        <v>59141</v>
      </c>
      <c r="B5914">
        <f t="shared" si="388"/>
        <v>59142</v>
      </c>
      <c r="C5914">
        <f t="shared" si="388"/>
        <v>59143</v>
      </c>
      <c r="D5914" s="1">
        <f t="shared" si="387"/>
        <v>51206.5</v>
      </c>
    </row>
    <row r="5915" spans="1:4">
      <c r="A5915">
        <f t="shared" si="388"/>
        <v>59151</v>
      </c>
      <c r="B5915">
        <f t="shared" si="388"/>
        <v>59152</v>
      </c>
      <c r="C5915">
        <f t="shared" si="388"/>
        <v>59153</v>
      </c>
      <c r="D5915" s="1">
        <f t="shared" si="387"/>
        <v>51207.5</v>
      </c>
    </row>
    <row r="5916" spans="1:4">
      <c r="A5916">
        <f t="shared" si="388"/>
        <v>59161</v>
      </c>
      <c r="B5916">
        <f t="shared" si="388"/>
        <v>59162</v>
      </c>
      <c r="C5916">
        <f t="shared" si="388"/>
        <v>59163</v>
      </c>
      <c r="D5916" s="1">
        <f t="shared" si="387"/>
        <v>51208.5</v>
      </c>
    </row>
    <row r="5917" spans="1:4">
      <c r="A5917">
        <f t="shared" si="388"/>
        <v>59171</v>
      </c>
      <c r="B5917">
        <f t="shared" si="388"/>
        <v>59172</v>
      </c>
      <c r="C5917">
        <f t="shared" si="388"/>
        <v>59173</v>
      </c>
      <c r="D5917" s="1">
        <f t="shared" si="387"/>
        <v>51209.5</v>
      </c>
    </row>
    <row r="5918" spans="1:4">
      <c r="A5918">
        <f t="shared" si="388"/>
        <v>59181</v>
      </c>
      <c r="B5918">
        <f t="shared" si="388"/>
        <v>59182</v>
      </c>
      <c r="C5918">
        <f t="shared" si="388"/>
        <v>59183</v>
      </c>
      <c r="D5918" s="1">
        <f t="shared" si="387"/>
        <v>51210.5</v>
      </c>
    </row>
    <row r="5919" spans="1:4">
      <c r="A5919">
        <f t="shared" si="388"/>
        <v>59191</v>
      </c>
      <c r="B5919">
        <f t="shared" si="388"/>
        <v>59192</v>
      </c>
      <c r="C5919">
        <f t="shared" si="388"/>
        <v>59193</v>
      </c>
      <c r="D5919" s="1">
        <f t="shared" si="387"/>
        <v>51211.5</v>
      </c>
    </row>
    <row r="5920" spans="1:4">
      <c r="A5920">
        <f t="shared" si="388"/>
        <v>59201</v>
      </c>
      <c r="B5920">
        <f t="shared" si="388"/>
        <v>59202</v>
      </c>
      <c r="C5920">
        <f t="shared" si="388"/>
        <v>59203</v>
      </c>
      <c r="D5920" s="1">
        <f t="shared" si="387"/>
        <v>51212.5</v>
      </c>
    </row>
    <row r="5921" spans="1:4">
      <c r="A5921">
        <f t="shared" ref="A5921:C5940" si="389">ROW()*10+COLUMN()</f>
        <v>59211</v>
      </c>
      <c r="B5921">
        <f t="shared" si="389"/>
        <v>59212</v>
      </c>
      <c r="C5921">
        <f t="shared" si="389"/>
        <v>59213</v>
      </c>
      <c r="D5921" s="1">
        <f t="shared" si="387"/>
        <v>51213.5</v>
      </c>
    </row>
    <row r="5922" spans="1:4">
      <c r="A5922">
        <f t="shared" si="389"/>
        <v>59221</v>
      </c>
      <c r="B5922">
        <f t="shared" si="389"/>
        <v>59222</v>
      </c>
      <c r="C5922">
        <f t="shared" si="389"/>
        <v>59223</v>
      </c>
      <c r="D5922" s="1">
        <f t="shared" si="387"/>
        <v>51214.5</v>
      </c>
    </row>
    <row r="5923" spans="1:4">
      <c r="A5923">
        <f t="shared" si="389"/>
        <v>59231</v>
      </c>
      <c r="B5923">
        <f t="shared" si="389"/>
        <v>59232</v>
      </c>
      <c r="C5923">
        <f t="shared" si="389"/>
        <v>59233</v>
      </c>
      <c r="D5923" s="1">
        <f t="shared" si="387"/>
        <v>51215.5</v>
      </c>
    </row>
    <row r="5924" spans="1:4">
      <c r="A5924">
        <f t="shared" si="389"/>
        <v>59241</v>
      </c>
      <c r="B5924">
        <f t="shared" si="389"/>
        <v>59242</v>
      </c>
      <c r="C5924">
        <f t="shared" si="389"/>
        <v>59243</v>
      </c>
      <c r="D5924" s="1">
        <f t="shared" si="387"/>
        <v>51216.5</v>
      </c>
    </row>
    <row r="5925" spans="1:4">
      <c r="A5925">
        <f t="shared" si="389"/>
        <v>59251</v>
      </c>
      <c r="B5925">
        <f t="shared" si="389"/>
        <v>59252</v>
      </c>
      <c r="C5925">
        <f t="shared" si="389"/>
        <v>59253</v>
      </c>
      <c r="D5925" s="1">
        <f t="shared" si="387"/>
        <v>51217.5</v>
      </c>
    </row>
    <row r="5926" spans="1:4">
      <c r="A5926">
        <f t="shared" si="389"/>
        <v>59261</v>
      </c>
      <c r="B5926">
        <f t="shared" si="389"/>
        <v>59262</v>
      </c>
      <c r="C5926">
        <f t="shared" si="389"/>
        <v>59263</v>
      </c>
      <c r="D5926" s="1">
        <f t="shared" si="387"/>
        <v>51218.5</v>
      </c>
    </row>
    <row r="5927" spans="1:4">
      <c r="A5927">
        <f t="shared" si="389"/>
        <v>59271</v>
      </c>
      <c r="B5927">
        <f t="shared" si="389"/>
        <v>59272</v>
      </c>
      <c r="C5927">
        <f t="shared" si="389"/>
        <v>59273</v>
      </c>
      <c r="D5927" s="1">
        <f t="shared" si="387"/>
        <v>51219.5</v>
      </c>
    </row>
    <row r="5928" spans="1:4">
      <c r="A5928">
        <f t="shared" si="389"/>
        <v>59281</v>
      </c>
      <c r="B5928">
        <f t="shared" si="389"/>
        <v>59282</v>
      </c>
      <c r="C5928">
        <f t="shared" si="389"/>
        <v>59283</v>
      </c>
      <c r="D5928" s="1">
        <f t="shared" si="387"/>
        <v>51220.5</v>
      </c>
    </row>
    <row r="5929" spans="1:4">
      <c r="A5929">
        <f t="shared" si="389"/>
        <v>59291</v>
      </c>
      <c r="B5929">
        <f t="shared" si="389"/>
        <v>59292</v>
      </c>
      <c r="C5929">
        <f t="shared" si="389"/>
        <v>59293</v>
      </c>
      <c r="D5929" s="1">
        <f t="shared" si="387"/>
        <v>51221.5</v>
      </c>
    </row>
    <row r="5930" spans="1:4">
      <c r="A5930">
        <f t="shared" si="389"/>
        <v>59301</v>
      </c>
      <c r="B5930">
        <f t="shared" si="389"/>
        <v>59302</v>
      </c>
      <c r="C5930">
        <f t="shared" si="389"/>
        <v>59303</v>
      </c>
      <c r="D5930" s="1">
        <f t="shared" si="387"/>
        <v>51222.5</v>
      </c>
    </row>
    <row r="5931" spans="1:4">
      <c r="A5931">
        <f t="shared" si="389"/>
        <v>59311</v>
      </c>
      <c r="B5931">
        <f t="shared" si="389"/>
        <v>59312</v>
      </c>
      <c r="C5931">
        <f t="shared" si="389"/>
        <v>59313</v>
      </c>
      <c r="D5931" s="1">
        <f t="shared" si="387"/>
        <v>51223.5</v>
      </c>
    </row>
    <row r="5932" spans="1:4">
      <c r="A5932">
        <f t="shared" si="389"/>
        <v>59321</v>
      </c>
      <c r="B5932">
        <f t="shared" si="389"/>
        <v>59322</v>
      </c>
      <c r="C5932">
        <f t="shared" si="389"/>
        <v>59323</v>
      </c>
      <c r="D5932" s="1">
        <f t="shared" si="387"/>
        <v>51224.5</v>
      </c>
    </row>
    <row r="5933" spans="1:4">
      <c r="A5933">
        <f t="shared" si="389"/>
        <v>59331</v>
      </c>
      <c r="B5933">
        <f t="shared" si="389"/>
        <v>59332</v>
      </c>
      <c r="C5933">
        <f t="shared" si="389"/>
        <v>59333</v>
      </c>
      <c r="D5933" s="1">
        <f t="shared" si="387"/>
        <v>51225.5</v>
      </c>
    </row>
    <row r="5934" spans="1:4">
      <c r="A5934">
        <f t="shared" si="389"/>
        <v>59341</v>
      </c>
      <c r="B5934">
        <f t="shared" si="389"/>
        <v>59342</v>
      </c>
      <c r="C5934">
        <f t="shared" si="389"/>
        <v>59343</v>
      </c>
      <c r="D5934" s="1">
        <f t="shared" si="387"/>
        <v>51226.5</v>
      </c>
    </row>
    <row r="5935" spans="1:4">
      <c r="A5935">
        <f t="shared" si="389"/>
        <v>59351</v>
      </c>
      <c r="B5935">
        <f t="shared" si="389"/>
        <v>59352</v>
      </c>
      <c r="C5935">
        <f t="shared" si="389"/>
        <v>59353</v>
      </c>
      <c r="D5935" s="1">
        <f t="shared" si="387"/>
        <v>51227.5</v>
      </c>
    </row>
    <row r="5936" spans="1:4">
      <c r="A5936">
        <f t="shared" si="389"/>
        <v>59361</v>
      </c>
      <c r="B5936">
        <f t="shared" si="389"/>
        <v>59362</v>
      </c>
      <c r="C5936">
        <f t="shared" si="389"/>
        <v>59363</v>
      </c>
      <c r="D5936" s="1">
        <f t="shared" si="387"/>
        <v>51228.5</v>
      </c>
    </row>
    <row r="5937" spans="1:4">
      <c r="A5937">
        <f t="shared" si="389"/>
        <v>59371</v>
      </c>
      <c r="B5937">
        <f t="shared" si="389"/>
        <v>59372</v>
      </c>
      <c r="C5937">
        <f t="shared" si="389"/>
        <v>59373</v>
      </c>
      <c r="D5937" s="1">
        <f t="shared" si="387"/>
        <v>51229.5</v>
      </c>
    </row>
    <row r="5938" spans="1:4">
      <c r="A5938">
        <f t="shared" si="389"/>
        <v>59381</v>
      </c>
      <c r="B5938">
        <f t="shared" si="389"/>
        <v>59382</v>
      </c>
      <c r="C5938">
        <f t="shared" si="389"/>
        <v>59383</v>
      </c>
      <c r="D5938" s="1">
        <f t="shared" si="387"/>
        <v>51230.5</v>
      </c>
    </row>
    <row r="5939" spans="1:4">
      <c r="A5939">
        <f t="shared" si="389"/>
        <v>59391</v>
      </c>
      <c r="B5939">
        <f t="shared" si="389"/>
        <v>59392</v>
      </c>
      <c r="C5939">
        <f t="shared" si="389"/>
        <v>59393</v>
      </c>
      <c r="D5939" s="1">
        <f t="shared" si="387"/>
        <v>51231.5</v>
      </c>
    </row>
    <row r="5940" spans="1:4">
      <c r="A5940">
        <f t="shared" si="389"/>
        <v>59401</v>
      </c>
      <c r="B5940">
        <f t="shared" si="389"/>
        <v>59402</v>
      </c>
      <c r="C5940">
        <f t="shared" si="389"/>
        <v>59403</v>
      </c>
      <c r="D5940" s="1">
        <f t="shared" si="387"/>
        <v>51232.5</v>
      </c>
    </row>
    <row r="5941" spans="1:4">
      <c r="A5941">
        <f t="shared" ref="A5941:C5960" si="390">ROW()*10+COLUMN()</f>
        <v>59411</v>
      </c>
      <c r="B5941">
        <f t="shared" si="390"/>
        <v>59412</v>
      </c>
      <c r="C5941">
        <f t="shared" si="390"/>
        <v>59413</v>
      </c>
      <c r="D5941" s="1">
        <f t="shared" si="387"/>
        <v>51233.5</v>
      </c>
    </row>
    <row r="5942" spans="1:4">
      <c r="A5942">
        <f t="shared" si="390"/>
        <v>59421</v>
      </c>
      <c r="B5942">
        <f t="shared" si="390"/>
        <v>59422</v>
      </c>
      <c r="C5942">
        <f t="shared" si="390"/>
        <v>59423</v>
      </c>
      <c r="D5942" s="1">
        <f t="shared" si="387"/>
        <v>51234.5</v>
      </c>
    </row>
    <row r="5943" spans="1:4">
      <c r="A5943">
        <f t="shared" si="390"/>
        <v>59431</v>
      </c>
      <c r="B5943">
        <f t="shared" si="390"/>
        <v>59432</v>
      </c>
      <c r="C5943">
        <f t="shared" si="390"/>
        <v>59433</v>
      </c>
      <c r="D5943" s="1">
        <f t="shared" si="387"/>
        <v>51235.5</v>
      </c>
    </row>
    <row r="5944" spans="1:4">
      <c r="A5944">
        <f t="shared" si="390"/>
        <v>59441</v>
      </c>
      <c r="B5944">
        <f t="shared" si="390"/>
        <v>59442</v>
      </c>
      <c r="C5944">
        <f t="shared" si="390"/>
        <v>59443</v>
      </c>
      <c r="D5944" s="1">
        <f t="shared" si="387"/>
        <v>51236.5</v>
      </c>
    </row>
    <row r="5945" spans="1:4">
      <c r="A5945">
        <f t="shared" si="390"/>
        <v>59451</v>
      </c>
      <c r="B5945">
        <f t="shared" si="390"/>
        <v>59452</v>
      </c>
      <c r="C5945">
        <f t="shared" si="390"/>
        <v>59453</v>
      </c>
      <c r="D5945" s="1">
        <f t="shared" si="387"/>
        <v>51237.5</v>
      </c>
    </row>
    <row r="5946" spans="1:4">
      <c r="A5946">
        <f t="shared" si="390"/>
        <v>59461</v>
      </c>
      <c r="B5946">
        <f t="shared" si="390"/>
        <v>59462</v>
      </c>
      <c r="C5946">
        <f t="shared" si="390"/>
        <v>59463</v>
      </c>
      <c r="D5946" s="1">
        <f t="shared" si="387"/>
        <v>51238.5</v>
      </c>
    </row>
    <row r="5947" spans="1:4">
      <c r="A5947">
        <f t="shared" si="390"/>
        <v>59471</v>
      </c>
      <c r="B5947">
        <f t="shared" si="390"/>
        <v>59472</v>
      </c>
      <c r="C5947">
        <f t="shared" si="390"/>
        <v>59473</v>
      </c>
      <c r="D5947" s="1">
        <f t="shared" si="387"/>
        <v>51239.5</v>
      </c>
    </row>
    <row r="5948" spans="1:4">
      <c r="A5948">
        <f t="shared" si="390"/>
        <v>59481</v>
      </c>
      <c r="B5948">
        <f t="shared" si="390"/>
        <v>59482</v>
      </c>
      <c r="C5948">
        <f t="shared" si="390"/>
        <v>59483</v>
      </c>
      <c r="D5948" s="1">
        <f t="shared" si="387"/>
        <v>51240.5</v>
      </c>
    </row>
    <row r="5949" spans="1:4">
      <c r="A5949">
        <f t="shared" si="390"/>
        <v>59491</v>
      </c>
      <c r="B5949">
        <f t="shared" si="390"/>
        <v>59492</v>
      </c>
      <c r="C5949">
        <f t="shared" si="390"/>
        <v>59493</v>
      </c>
      <c r="D5949" s="1">
        <f t="shared" si="387"/>
        <v>51241.5</v>
      </c>
    </row>
    <row r="5950" spans="1:4">
      <c r="A5950">
        <f t="shared" si="390"/>
        <v>59501</v>
      </c>
      <c r="B5950">
        <f t="shared" si="390"/>
        <v>59502</v>
      </c>
      <c r="C5950">
        <f t="shared" si="390"/>
        <v>59503</v>
      </c>
      <c r="D5950" s="1">
        <f t="shared" si="387"/>
        <v>51242.5</v>
      </c>
    </row>
    <row r="5951" spans="1:4">
      <c r="A5951">
        <f t="shared" si="390"/>
        <v>59511</v>
      </c>
      <c r="B5951">
        <f t="shared" si="390"/>
        <v>59512</v>
      </c>
      <c r="C5951">
        <f t="shared" si="390"/>
        <v>59513</v>
      </c>
      <c r="D5951" s="1">
        <f t="shared" si="387"/>
        <v>51243.5</v>
      </c>
    </row>
    <row r="5952" spans="1:4">
      <c r="A5952">
        <f t="shared" si="390"/>
        <v>59521</v>
      </c>
      <c r="B5952">
        <f t="shared" si="390"/>
        <v>59522</v>
      </c>
      <c r="C5952">
        <f t="shared" si="390"/>
        <v>59523</v>
      </c>
      <c r="D5952" s="1">
        <f t="shared" si="387"/>
        <v>51244.5</v>
      </c>
    </row>
    <row r="5953" spans="1:4">
      <c r="A5953">
        <f t="shared" si="390"/>
        <v>59531</v>
      </c>
      <c r="B5953">
        <f t="shared" si="390"/>
        <v>59532</v>
      </c>
      <c r="C5953">
        <f t="shared" si="390"/>
        <v>59533</v>
      </c>
      <c r="D5953" s="1">
        <f t="shared" ref="D5953:D6016" si="391">DATE(2024,1,1)+ROW()+0.5</f>
        <v>51245.5</v>
      </c>
    </row>
    <row r="5954" spans="1:4">
      <c r="A5954">
        <f t="shared" si="390"/>
        <v>59541</v>
      </c>
      <c r="B5954">
        <f t="shared" si="390"/>
        <v>59542</v>
      </c>
      <c r="C5954">
        <f t="shared" si="390"/>
        <v>59543</v>
      </c>
      <c r="D5954" s="1">
        <f t="shared" si="391"/>
        <v>51246.5</v>
      </c>
    </row>
    <row r="5955" spans="1:4">
      <c r="A5955">
        <f t="shared" si="390"/>
        <v>59551</v>
      </c>
      <c r="B5955">
        <f t="shared" si="390"/>
        <v>59552</v>
      </c>
      <c r="C5955">
        <f t="shared" si="390"/>
        <v>59553</v>
      </c>
      <c r="D5955" s="1">
        <f t="shared" si="391"/>
        <v>51247.5</v>
      </c>
    </row>
    <row r="5956" spans="1:4">
      <c r="A5956">
        <f t="shared" si="390"/>
        <v>59561</v>
      </c>
      <c r="B5956">
        <f t="shared" si="390"/>
        <v>59562</v>
      </c>
      <c r="C5956">
        <f t="shared" si="390"/>
        <v>59563</v>
      </c>
      <c r="D5956" s="1">
        <f t="shared" si="391"/>
        <v>51248.5</v>
      </c>
    </row>
    <row r="5957" spans="1:4">
      <c r="A5957">
        <f t="shared" si="390"/>
        <v>59571</v>
      </c>
      <c r="B5957">
        <f t="shared" si="390"/>
        <v>59572</v>
      </c>
      <c r="C5957">
        <f t="shared" si="390"/>
        <v>59573</v>
      </c>
      <c r="D5957" s="1">
        <f t="shared" si="391"/>
        <v>51249.5</v>
      </c>
    </row>
    <row r="5958" spans="1:4">
      <c r="A5958">
        <f t="shared" si="390"/>
        <v>59581</v>
      </c>
      <c r="B5958">
        <f t="shared" si="390"/>
        <v>59582</v>
      </c>
      <c r="C5958">
        <f t="shared" si="390"/>
        <v>59583</v>
      </c>
      <c r="D5958" s="1">
        <f t="shared" si="391"/>
        <v>51250.5</v>
      </c>
    </row>
    <row r="5959" spans="1:4">
      <c r="A5959">
        <f t="shared" si="390"/>
        <v>59591</v>
      </c>
      <c r="B5959">
        <f t="shared" si="390"/>
        <v>59592</v>
      </c>
      <c r="C5959">
        <f t="shared" si="390"/>
        <v>59593</v>
      </c>
      <c r="D5959" s="1">
        <f t="shared" si="391"/>
        <v>51251.5</v>
      </c>
    </row>
    <row r="5960" spans="1:4">
      <c r="A5960">
        <f t="shared" si="390"/>
        <v>59601</v>
      </c>
      <c r="B5960">
        <f t="shared" si="390"/>
        <v>59602</v>
      </c>
      <c r="C5960">
        <f t="shared" si="390"/>
        <v>59603</v>
      </c>
      <c r="D5960" s="1">
        <f t="shared" si="391"/>
        <v>51252.5</v>
      </c>
    </row>
    <row r="5961" spans="1:4">
      <c r="A5961">
        <f t="shared" ref="A5961:C5980" si="392">ROW()*10+COLUMN()</f>
        <v>59611</v>
      </c>
      <c r="B5961">
        <f t="shared" si="392"/>
        <v>59612</v>
      </c>
      <c r="C5961">
        <f t="shared" si="392"/>
        <v>59613</v>
      </c>
      <c r="D5961" s="1">
        <f t="shared" si="391"/>
        <v>51253.5</v>
      </c>
    </row>
    <row r="5962" spans="1:4">
      <c r="A5962">
        <f t="shared" si="392"/>
        <v>59621</v>
      </c>
      <c r="B5962">
        <f t="shared" si="392"/>
        <v>59622</v>
      </c>
      <c r="C5962">
        <f t="shared" si="392"/>
        <v>59623</v>
      </c>
      <c r="D5962" s="1">
        <f t="shared" si="391"/>
        <v>51254.5</v>
      </c>
    </row>
    <row r="5963" spans="1:4">
      <c r="A5963">
        <f t="shared" si="392"/>
        <v>59631</v>
      </c>
      <c r="B5963">
        <f t="shared" si="392"/>
        <v>59632</v>
      </c>
      <c r="C5963">
        <f t="shared" si="392"/>
        <v>59633</v>
      </c>
      <c r="D5963" s="1">
        <f t="shared" si="391"/>
        <v>51255.5</v>
      </c>
    </row>
    <row r="5964" spans="1:4">
      <c r="A5964">
        <f t="shared" si="392"/>
        <v>59641</v>
      </c>
      <c r="B5964">
        <f t="shared" si="392"/>
        <v>59642</v>
      </c>
      <c r="C5964">
        <f t="shared" si="392"/>
        <v>59643</v>
      </c>
      <c r="D5964" s="1">
        <f t="shared" si="391"/>
        <v>51256.5</v>
      </c>
    </row>
    <row r="5965" spans="1:4">
      <c r="A5965">
        <f t="shared" si="392"/>
        <v>59651</v>
      </c>
      <c r="B5965">
        <f t="shared" si="392"/>
        <v>59652</v>
      </c>
      <c r="C5965">
        <f t="shared" si="392"/>
        <v>59653</v>
      </c>
      <c r="D5965" s="1">
        <f t="shared" si="391"/>
        <v>51257.5</v>
      </c>
    </row>
    <row r="5966" spans="1:4">
      <c r="A5966">
        <f t="shared" si="392"/>
        <v>59661</v>
      </c>
      <c r="B5966">
        <f t="shared" si="392"/>
        <v>59662</v>
      </c>
      <c r="C5966">
        <f t="shared" si="392"/>
        <v>59663</v>
      </c>
      <c r="D5966" s="1">
        <f t="shared" si="391"/>
        <v>51258.5</v>
      </c>
    </row>
    <row r="5967" spans="1:4">
      <c r="A5967">
        <f t="shared" si="392"/>
        <v>59671</v>
      </c>
      <c r="B5967">
        <f t="shared" si="392"/>
        <v>59672</v>
      </c>
      <c r="C5967">
        <f t="shared" si="392"/>
        <v>59673</v>
      </c>
      <c r="D5967" s="1">
        <f t="shared" si="391"/>
        <v>51259.5</v>
      </c>
    </row>
    <row r="5968" spans="1:4">
      <c r="A5968">
        <f t="shared" si="392"/>
        <v>59681</v>
      </c>
      <c r="B5968">
        <f t="shared" si="392"/>
        <v>59682</v>
      </c>
      <c r="C5968">
        <f t="shared" si="392"/>
        <v>59683</v>
      </c>
      <c r="D5968" s="1">
        <f t="shared" si="391"/>
        <v>51260.5</v>
      </c>
    </row>
    <row r="5969" spans="1:4">
      <c r="A5969">
        <f t="shared" si="392"/>
        <v>59691</v>
      </c>
      <c r="B5969">
        <f t="shared" si="392"/>
        <v>59692</v>
      </c>
      <c r="C5969">
        <f t="shared" si="392"/>
        <v>59693</v>
      </c>
      <c r="D5969" s="1">
        <f t="shared" si="391"/>
        <v>51261.5</v>
      </c>
    </row>
    <row r="5970" spans="1:4">
      <c r="A5970">
        <f t="shared" si="392"/>
        <v>59701</v>
      </c>
      <c r="B5970">
        <f t="shared" si="392"/>
        <v>59702</v>
      </c>
      <c r="C5970">
        <f t="shared" si="392"/>
        <v>59703</v>
      </c>
      <c r="D5970" s="1">
        <f t="shared" si="391"/>
        <v>51262.5</v>
      </c>
    </row>
    <row r="5971" spans="1:4">
      <c r="A5971">
        <f t="shared" si="392"/>
        <v>59711</v>
      </c>
      <c r="B5971">
        <f t="shared" si="392"/>
        <v>59712</v>
      </c>
      <c r="C5971">
        <f t="shared" si="392"/>
        <v>59713</v>
      </c>
      <c r="D5971" s="1">
        <f t="shared" si="391"/>
        <v>51263.5</v>
      </c>
    </row>
    <row r="5972" spans="1:4">
      <c r="A5972">
        <f t="shared" si="392"/>
        <v>59721</v>
      </c>
      <c r="B5972">
        <f t="shared" si="392"/>
        <v>59722</v>
      </c>
      <c r="C5972">
        <f t="shared" si="392"/>
        <v>59723</v>
      </c>
      <c r="D5972" s="1">
        <f t="shared" si="391"/>
        <v>51264.5</v>
      </c>
    </row>
    <row r="5973" spans="1:4">
      <c r="A5973">
        <f t="shared" si="392"/>
        <v>59731</v>
      </c>
      <c r="B5973">
        <f t="shared" si="392"/>
        <v>59732</v>
      </c>
      <c r="C5973">
        <f t="shared" si="392"/>
        <v>59733</v>
      </c>
      <c r="D5973" s="1">
        <f t="shared" si="391"/>
        <v>51265.5</v>
      </c>
    </row>
    <row r="5974" spans="1:4">
      <c r="A5974">
        <f t="shared" si="392"/>
        <v>59741</v>
      </c>
      <c r="B5974">
        <f t="shared" si="392"/>
        <v>59742</v>
      </c>
      <c r="C5974">
        <f t="shared" si="392"/>
        <v>59743</v>
      </c>
      <c r="D5974" s="1">
        <f t="shared" si="391"/>
        <v>51266.5</v>
      </c>
    </row>
    <row r="5975" spans="1:4">
      <c r="A5975">
        <f t="shared" si="392"/>
        <v>59751</v>
      </c>
      <c r="B5975">
        <f t="shared" si="392"/>
        <v>59752</v>
      </c>
      <c r="C5975">
        <f t="shared" si="392"/>
        <v>59753</v>
      </c>
      <c r="D5975" s="1">
        <f t="shared" si="391"/>
        <v>51267.5</v>
      </c>
    </row>
    <row r="5976" spans="1:4">
      <c r="A5976">
        <f t="shared" si="392"/>
        <v>59761</v>
      </c>
      <c r="B5976">
        <f t="shared" si="392"/>
        <v>59762</v>
      </c>
      <c r="C5976">
        <f t="shared" si="392"/>
        <v>59763</v>
      </c>
      <c r="D5976" s="1">
        <f t="shared" si="391"/>
        <v>51268.5</v>
      </c>
    </row>
    <row r="5977" spans="1:4">
      <c r="A5977">
        <f t="shared" si="392"/>
        <v>59771</v>
      </c>
      <c r="B5977">
        <f t="shared" si="392"/>
        <v>59772</v>
      </c>
      <c r="C5977">
        <f t="shared" si="392"/>
        <v>59773</v>
      </c>
      <c r="D5977" s="1">
        <f t="shared" si="391"/>
        <v>51269.5</v>
      </c>
    </row>
    <row r="5978" spans="1:4">
      <c r="A5978">
        <f t="shared" si="392"/>
        <v>59781</v>
      </c>
      <c r="B5978">
        <f t="shared" si="392"/>
        <v>59782</v>
      </c>
      <c r="C5978">
        <f t="shared" si="392"/>
        <v>59783</v>
      </c>
      <c r="D5978" s="1">
        <f t="shared" si="391"/>
        <v>51270.5</v>
      </c>
    </row>
    <row r="5979" spans="1:4">
      <c r="A5979">
        <f t="shared" si="392"/>
        <v>59791</v>
      </c>
      <c r="B5979">
        <f t="shared" si="392"/>
        <v>59792</v>
      </c>
      <c r="C5979">
        <f t="shared" si="392"/>
        <v>59793</v>
      </c>
      <c r="D5979" s="1">
        <f t="shared" si="391"/>
        <v>51271.5</v>
      </c>
    </row>
    <row r="5980" spans="1:4">
      <c r="A5980">
        <f t="shared" si="392"/>
        <v>59801</v>
      </c>
      <c r="B5980">
        <f t="shared" si="392"/>
        <v>59802</v>
      </c>
      <c r="C5980">
        <f t="shared" si="392"/>
        <v>59803</v>
      </c>
      <c r="D5980" s="1">
        <f t="shared" si="391"/>
        <v>51272.5</v>
      </c>
    </row>
    <row r="5981" spans="1:4">
      <c r="A5981">
        <f t="shared" ref="A5981:C6000" si="393">ROW()*10+COLUMN()</f>
        <v>59811</v>
      </c>
      <c r="B5981">
        <f t="shared" si="393"/>
        <v>59812</v>
      </c>
      <c r="C5981">
        <f t="shared" si="393"/>
        <v>59813</v>
      </c>
      <c r="D5981" s="1">
        <f t="shared" si="391"/>
        <v>51273.5</v>
      </c>
    </row>
    <row r="5982" spans="1:4">
      <c r="A5982">
        <f t="shared" si="393"/>
        <v>59821</v>
      </c>
      <c r="B5982">
        <f t="shared" si="393"/>
        <v>59822</v>
      </c>
      <c r="C5982">
        <f t="shared" si="393"/>
        <v>59823</v>
      </c>
      <c r="D5982" s="1">
        <f t="shared" si="391"/>
        <v>51274.5</v>
      </c>
    </row>
    <row r="5983" spans="1:4">
      <c r="A5983">
        <f t="shared" si="393"/>
        <v>59831</v>
      </c>
      <c r="B5983">
        <f t="shared" si="393"/>
        <v>59832</v>
      </c>
      <c r="C5983">
        <f t="shared" si="393"/>
        <v>59833</v>
      </c>
      <c r="D5983" s="1">
        <f t="shared" si="391"/>
        <v>51275.5</v>
      </c>
    </row>
    <row r="5984" spans="1:4">
      <c r="A5984">
        <f t="shared" si="393"/>
        <v>59841</v>
      </c>
      <c r="B5984">
        <f t="shared" si="393"/>
        <v>59842</v>
      </c>
      <c r="C5984">
        <f t="shared" si="393"/>
        <v>59843</v>
      </c>
      <c r="D5984" s="1">
        <f t="shared" si="391"/>
        <v>51276.5</v>
      </c>
    </row>
    <row r="5985" spans="1:4">
      <c r="A5985">
        <f t="shared" si="393"/>
        <v>59851</v>
      </c>
      <c r="B5985">
        <f t="shared" si="393"/>
        <v>59852</v>
      </c>
      <c r="C5985">
        <f t="shared" si="393"/>
        <v>59853</v>
      </c>
      <c r="D5985" s="1">
        <f t="shared" si="391"/>
        <v>51277.5</v>
      </c>
    </row>
    <row r="5986" spans="1:4">
      <c r="A5986">
        <f t="shared" si="393"/>
        <v>59861</v>
      </c>
      <c r="B5986">
        <f t="shared" si="393"/>
        <v>59862</v>
      </c>
      <c r="C5986">
        <f t="shared" si="393"/>
        <v>59863</v>
      </c>
      <c r="D5986" s="1">
        <f t="shared" si="391"/>
        <v>51278.5</v>
      </c>
    </row>
    <row r="5987" spans="1:4">
      <c r="A5987">
        <f t="shared" si="393"/>
        <v>59871</v>
      </c>
      <c r="B5987">
        <f t="shared" si="393"/>
        <v>59872</v>
      </c>
      <c r="C5987">
        <f t="shared" si="393"/>
        <v>59873</v>
      </c>
      <c r="D5987" s="1">
        <f t="shared" si="391"/>
        <v>51279.5</v>
      </c>
    </row>
    <row r="5988" spans="1:4">
      <c r="A5988">
        <f t="shared" si="393"/>
        <v>59881</v>
      </c>
      <c r="B5988">
        <f t="shared" si="393"/>
        <v>59882</v>
      </c>
      <c r="C5988">
        <f t="shared" si="393"/>
        <v>59883</v>
      </c>
      <c r="D5988" s="1">
        <f t="shared" si="391"/>
        <v>51280.5</v>
      </c>
    </row>
    <row r="5989" spans="1:4">
      <c r="A5989">
        <f t="shared" si="393"/>
        <v>59891</v>
      </c>
      <c r="B5989">
        <f t="shared" si="393"/>
        <v>59892</v>
      </c>
      <c r="C5989">
        <f t="shared" si="393"/>
        <v>59893</v>
      </c>
      <c r="D5989" s="1">
        <f t="shared" si="391"/>
        <v>51281.5</v>
      </c>
    </row>
    <row r="5990" spans="1:4">
      <c r="A5990">
        <f t="shared" si="393"/>
        <v>59901</v>
      </c>
      <c r="B5990">
        <f t="shared" si="393"/>
        <v>59902</v>
      </c>
      <c r="C5990">
        <f t="shared" si="393"/>
        <v>59903</v>
      </c>
      <c r="D5990" s="1">
        <f t="shared" si="391"/>
        <v>51282.5</v>
      </c>
    </row>
    <row r="5991" spans="1:4">
      <c r="A5991">
        <f t="shared" si="393"/>
        <v>59911</v>
      </c>
      <c r="B5991">
        <f t="shared" si="393"/>
        <v>59912</v>
      </c>
      <c r="C5991">
        <f t="shared" si="393"/>
        <v>59913</v>
      </c>
      <c r="D5991" s="1">
        <f t="shared" si="391"/>
        <v>51283.5</v>
      </c>
    </row>
    <row r="5992" spans="1:4">
      <c r="A5992">
        <f t="shared" si="393"/>
        <v>59921</v>
      </c>
      <c r="B5992">
        <f t="shared" si="393"/>
        <v>59922</v>
      </c>
      <c r="C5992">
        <f t="shared" si="393"/>
        <v>59923</v>
      </c>
      <c r="D5992" s="1">
        <f t="shared" si="391"/>
        <v>51284.5</v>
      </c>
    </row>
    <row r="5993" spans="1:4">
      <c r="A5993">
        <f t="shared" si="393"/>
        <v>59931</v>
      </c>
      <c r="B5993">
        <f t="shared" si="393"/>
        <v>59932</v>
      </c>
      <c r="C5993">
        <f t="shared" si="393"/>
        <v>59933</v>
      </c>
      <c r="D5993" s="1">
        <f t="shared" si="391"/>
        <v>51285.5</v>
      </c>
    </row>
    <row r="5994" spans="1:4">
      <c r="A5994">
        <f t="shared" si="393"/>
        <v>59941</v>
      </c>
      <c r="B5994">
        <f t="shared" si="393"/>
        <v>59942</v>
      </c>
      <c r="C5994">
        <f t="shared" si="393"/>
        <v>59943</v>
      </c>
      <c r="D5994" s="1">
        <f t="shared" si="391"/>
        <v>51286.5</v>
      </c>
    </row>
    <row r="5995" spans="1:4">
      <c r="A5995">
        <f t="shared" si="393"/>
        <v>59951</v>
      </c>
      <c r="B5995">
        <f t="shared" si="393"/>
        <v>59952</v>
      </c>
      <c r="C5995">
        <f t="shared" si="393"/>
        <v>59953</v>
      </c>
      <c r="D5995" s="1">
        <f t="shared" si="391"/>
        <v>51287.5</v>
      </c>
    </row>
    <row r="5996" spans="1:4">
      <c r="A5996">
        <f t="shared" si="393"/>
        <v>59961</v>
      </c>
      <c r="B5996">
        <f t="shared" si="393"/>
        <v>59962</v>
      </c>
      <c r="C5996">
        <f t="shared" si="393"/>
        <v>59963</v>
      </c>
      <c r="D5996" s="1">
        <f t="shared" si="391"/>
        <v>51288.5</v>
      </c>
    </row>
    <row r="5997" spans="1:4">
      <c r="A5997">
        <f t="shared" si="393"/>
        <v>59971</v>
      </c>
      <c r="B5997">
        <f t="shared" si="393"/>
        <v>59972</v>
      </c>
      <c r="C5997">
        <f t="shared" si="393"/>
        <v>59973</v>
      </c>
      <c r="D5997" s="1">
        <f t="shared" si="391"/>
        <v>51289.5</v>
      </c>
    </row>
    <row r="5998" spans="1:4">
      <c r="A5998">
        <f t="shared" si="393"/>
        <v>59981</v>
      </c>
      <c r="B5998">
        <f t="shared" si="393"/>
        <v>59982</v>
      </c>
      <c r="C5998">
        <f t="shared" si="393"/>
        <v>59983</v>
      </c>
      <c r="D5998" s="1">
        <f t="shared" si="391"/>
        <v>51290.5</v>
      </c>
    </row>
    <row r="5999" spans="1:4">
      <c r="A5999">
        <f t="shared" si="393"/>
        <v>59991</v>
      </c>
      <c r="B5999">
        <f t="shared" si="393"/>
        <v>59992</v>
      </c>
      <c r="C5999">
        <f t="shared" si="393"/>
        <v>59993</v>
      </c>
      <c r="D5999" s="1">
        <f t="shared" si="391"/>
        <v>51291.5</v>
      </c>
    </row>
    <row r="6000" spans="1:4">
      <c r="A6000">
        <f t="shared" si="393"/>
        <v>60001</v>
      </c>
      <c r="B6000">
        <f t="shared" si="393"/>
        <v>60002</v>
      </c>
      <c r="C6000">
        <f t="shared" si="393"/>
        <v>60003</v>
      </c>
      <c r="D6000" s="1">
        <f t="shared" si="391"/>
        <v>51292.5</v>
      </c>
    </row>
    <row r="6001" spans="1:4">
      <c r="A6001">
        <f t="shared" ref="A6001:C6020" si="394">ROW()*10+COLUMN()</f>
        <v>60011</v>
      </c>
      <c r="B6001">
        <f t="shared" si="394"/>
        <v>60012</v>
      </c>
      <c r="C6001">
        <f t="shared" si="394"/>
        <v>60013</v>
      </c>
      <c r="D6001" s="1">
        <f t="shared" si="391"/>
        <v>51293.5</v>
      </c>
    </row>
    <row r="6002" spans="1:4">
      <c r="A6002">
        <f t="shared" si="394"/>
        <v>60021</v>
      </c>
      <c r="B6002">
        <f t="shared" si="394"/>
        <v>60022</v>
      </c>
      <c r="C6002">
        <f t="shared" si="394"/>
        <v>60023</v>
      </c>
      <c r="D6002" s="1">
        <f t="shared" si="391"/>
        <v>51294.5</v>
      </c>
    </row>
    <row r="6003" spans="1:4">
      <c r="A6003">
        <f t="shared" si="394"/>
        <v>60031</v>
      </c>
      <c r="B6003">
        <f t="shared" si="394"/>
        <v>60032</v>
      </c>
      <c r="C6003">
        <f t="shared" si="394"/>
        <v>60033</v>
      </c>
      <c r="D6003" s="1">
        <f t="shared" si="391"/>
        <v>51295.5</v>
      </c>
    </row>
    <row r="6004" spans="1:4">
      <c r="A6004">
        <f t="shared" si="394"/>
        <v>60041</v>
      </c>
      <c r="B6004">
        <f t="shared" si="394"/>
        <v>60042</v>
      </c>
      <c r="C6004">
        <f t="shared" si="394"/>
        <v>60043</v>
      </c>
      <c r="D6004" s="1">
        <f t="shared" si="391"/>
        <v>51296.5</v>
      </c>
    </row>
    <row r="6005" spans="1:4">
      <c r="A6005">
        <f t="shared" si="394"/>
        <v>60051</v>
      </c>
      <c r="B6005">
        <f t="shared" si="394"/>
        <v>60052</v>
      </c>
      <c r="C6005">
        <f t="shared" si="394"/>
        <v>60053</v>
      </c>
      <c r="D6005" s="1">
        <f t="shared" si="391"/>
        <v>51297.5</v>
      </c>
    </row>
    <row r="6006" spans="1:4">
      <c r="A6006">
        <f t="shared" si="394"/>
        <v>60061</v>
      </c>
      <c r="B6006">
        <f t="shared" si="394"/>
        <v>60062</v>
      </c>
      <c r="C6006">
        <f t="shared" si="394"/>
        <v>60063</v>
      </c>
      <c r="D6006" s="1">
        <f t="shared" si="391"/>
        <v>51298.5</v>
      </c>
    </row>
    <row r="6007" spans="1:4">
      <c r="A6007">
        <f t="shared" si="394"/>
        <v>60071</v>
      </c>
      <c r="B6007">
        <f t="shared" si="394"/>
        <v>60072</v>
      </c>
      <c r="C6007">
        <f t="shared" si="394"/>
        <v>60073</v>
      </c>
      <c r="D6007" s="1">
        <f t="shared" si="391"/>
        <v>51299.5</v>
      </c>
    </row>
    <row r="6008" spans="1:4">
      <c r="A6008">
        <f t="shared" si="394"/>
        <v>60081</v>
      </c>
      <c r="B6008">
        <f t="shared" si="394"/>
        <v>60082</v>
      </c>
      <c r="C6008">
        <f t="shared" si="394"/>
        <v>60083</v>
      </c>
      <c r="D6008" s="1">
        <f t="shared" si="391"/>
        <v>51300.5</v>
      </c>
    </row>
    <row r="6009" spans="1:4">
      <c r="A6009">
        <f t="shared" si="394"/>
        <v>60091</v>
      </c>
      <c r="B6009">
        <f t="shared" si="394"/>
        <v>60092</v>
      </c>
      <c r="C6009">
        <f t="shared" si="394"/>
        <v>60093</v>
      </c>
      <c r="D6009" s="1">
        <f t="shared" si="391"/>
        <v>51301.5</v>
      </c>
    </row>
    <row r="6010" spans="1:4">
      <c r="A6010">
        <f t="shared" si="394"/>
        <v>60101</v>
      </c>
      <c r="B6010">
        <f t="shared" si="394"/>
        <v>60102</v>
      </c>
      <c r="C6010">
        <f t="shared" si="394"/>
        <v>60103</v>
      </c>
      <c r="D6010" s="1">
        <f t="shared" si="391"/>
        <v>51302.5</v>
      </c>
    </row>
    <row r="6011" spans="1:4">
      <c r="A6011">
        <f t="shared" si="394"/>
        <v>60111</v>
      </c>
      <c r="B6011">
        <f t="shared" si="394"/>
        <v>60112</v>
      </c>
      <c r="C6011">
        <f t="shared" si="394"/>
        <v>60113</v>
      </c>
      <c r="D6011" s="1">
        <f t="shared" si="391"/>
        <v>51303.5</v>
      </c>
    </row>
    <row r="6012" spans="1:4">
      <c r="A6012">
        <f t="shared" si="394"/>
        <v>60121</v>
      </c>
      <c r="B6012">
        <f t="shared" si="394"/>
        <v>60122</v>
      </c>
      <c r="C6012">
        <f t="shared" si="394"/>
        <v>60123</v>
      </c>
      <c r="D6012" s="1">
        <f t="shared" si="391"/>
        <v>51304.5</v>
      </c>
    </row>
    <row r="6013" spans="1:4">
      <c r="A6013">
        <f t="shared" si="394"/>
        <v>60131</v>
      </c>
      <c r="B6013">
        <f t="shared" si="394"/>
        <v>60132</v>
      </c>
      <c r="C6013">
        <f t="shared" si="394"/>
        <v>60133</v>
      </c>
      <c r="D6013" s="1">
        <f t="shared" si="391"/>
        <v>51305.5</v>
      </c>
    </row>
    <row r="6014" spans="1:4">
      <c r="A6014">
        <f t="shared" si="394"/>
        <v>60141</v>
      </c>
      <c r="B6014">
        <f t="shared" si="394"/>
        <v>60142</v>
      </c>
      <c r="C6014">
        <f t="shared" si="394"/>
        <v>60143</v>
      </c>
      <c r="D6014" s="1">
        <f t="shared" si="391"/>
        <v>51306.5</v>
      </c>
    </row>
    <row r="6015" spans="1:4">
      <c r="A6015">
        <f t="shared" si="394"/>
        <v>60151</v>
      </c>
      <c r="B6015">
        <f t="shared" si="394"/>
        <v>60152</v>
      </c>
      <c r="C6015">
        <f t="shared" si="394"/>
        <v>60153</v>
      </c>
      <c r="D6015" s="1">
        <f t="shared" si="391"/>
        <v>51307.5</v>
      </c>
    </row>
    <row r="6016" spans="1:4">
      <c r="A6016">
        <f t="shared" si="394"/>
        <v>60161</v>
      </c>
      <c r="B6016">
        <f t="shared" si="394"/>
        <v>60162</v>
      </c>
      <c r="C6016">
        <f t="shared" si="394"/>
        <v>60163</v>
      </c>
      <c r="D6016" s="1">
        <f t="shared" si="391"/>
        <v>51308.5</v>
      </c>
    </row>
    <row r="6017" spans="1:4">
      <c r="A6017">
        <f t="shared" si="394"/>
        <v>60171</v>
      </c>
      <c r="B6017">
        <f t="shared" si="394"/>
        <v>60172</v>
      </c>
      <c r="C6017">
        <f t="shared" si="394"/>
        <v>60173</v>
      </c>
      <c r="D6017" s="1">
        <f t="shared" ref="D6017:D6080" si="395">DATE(2024,1,1)+ROW()+0.5</f>
        <v>51309.5</v>
      </c>
    </row>
    <row r="6018" spans="1:4">
      <c r="A6018">
        <f t="shared" si="394"/>
        <v>60181</v>
      </c>
      <c r="B6018">
        <f t="shared" si="394"/>
        <v>60182</v>
      </c>
      <c r="C6018">
        <f t="shared" si="394"/>
        <v>60183</v>
      </c>
      <c r="D6018" s="1">
        <f t="shared" si="395"/>
        <v>51310.5</v>
      </c>
    </row>
    <row r="6019" spans="1:4">
      <c r="A6019">
        <f t="shared" si="394"/>
        <v>60191</v>
      </c>
      <c r="B6019">
        <f t="shared" si="394"/>
        <v>60192</v>
      </c>
      <c r="C6019">
        <f t="shared" si="394"/>
        <v>60193</v>
      </c>
      <c r="D6019" s="1">
        <f t="shared" si="395"/>
        <v>51311.5</v>
      </c>
    </row>
    <row r="6020" spans="1:4">
      <c r="A6020">
        <f t="shared" si="394"/>
        <v>60201</v>
      </c>
      <c r="B6020">
        <f t="shared" si="394"/>
        <v>60202</v>
      </c>
      <c r="C6020">
        <f t="shared" si="394"/>
        <v>60203</v>
      </c>
      <c r="D6020" s="1">
        <f t="shared" si="395"/>
        <v>51312.5</v>
      </c>
    </row>
    <row r="6021" spans="1:4">
      <c r="A6021">
        <f t="shared" ref="A6021:C6040" si="396">ROW()*10+COLUMN()</f>
        <v>60211</v>
      </c>
      <c r="B6021">
        <f t="shared" si="396"/>
        <v>60212</v>
      </c>
      <c r="C6021">
        <f t="shared" si="396"/>
        <v>60213</v>
      </c>
      <c r="D6021" s="1">
        <f t="shared" si="395"/>
        <v>51313.5</v>
      </c>
    </row>
    <row r="6022" spans="1:4">
      <c r="A6022">
        <f t="shared" si="396"/>
        <v>60221</v>
      </c>
      <c r="B6022">
        <f t="shared" si="396"/>
        <v>60222</v>
      </c>
      <c r="C6022">
        <f t="shared" si="396"/>
        <v>60223</v>
      </c>
      <c r="D6022" s="1">
        <f t="shared" si="395"/>
        <v>51314.5</v>
      </c>
    </row>
    <row r="6023" spans="1:4">
      <c r="A6023">
        <f t="shared" si="396"/>
        <v>60231</v>
      </c>
      <c r="B6023">
        <f t="shared" si="396"/>
        <v>60232</v>
      </c>
      <c r="C6023">
        <f t="shared" si="396"/>
        <v>60233</v>
      </c>
      <c r="D6023" s="1">
        <f t="shared" si="395"/>
        <v>51315.5</v>
      </c>
    </row>
    <row r="6024" spans="1:4">
      <c r="A6024">
        <f t="shared" si="396"/>
        <v>60241</v>
      </c>
      <c r="B6024">
        <f t="shared" si="396"/>
        <v>60242</v>
      </c>
      <c r="C6024">
        <f t="shared" si="396"/>
        <v>60243</v>
      </c>
      <c r="D6024" s="1">
        <f t="shared" si="395"/>
        <v>51316.5</v>
      </c>
    </row>
    <row r="6025" spans="1:4">
      <c r="A6025">
        <f t="shared" si="396"/>
        <v>60251</v>
      </c>
      <c r="B6025">
        <f t="shared" si="396"/>
        <v>60252</v>
      </c>
      <c r="C6025">
        <f t="shared" si="396"/>
        <v>60253</v>
      </c>
      <c r="D6025" s="1">
        <f t="shared" si="395"/>
        <v>51317.5</v>
      </c>
    </row>
    <row r="6026" spans="1:4">
      <c r="A6026">
        <f t="shared" si="396"/>
        <v>60261</v>
      </c>
      <c r="B6026">
        <f t="shared" si="396"/>
        <v>60262</v>
      </c>
      <c r="C6026">
        <f t="shared" si="396"/>
        <v>60263</v>
      </c>
      <c r="D6026" s="1">
        <f t="shared" si="395"/>
        <v>51318.5</v>
      </c>
    </row>
    <row r="6027" spans="1:4">
      <c r="A6027">
        <f t="shared" si="396"/>
        <v>60271</v>
      </c>
      <c r="B6027">
        <f t="shared" si="396"/>
        <v>60272</v>
      </c>
      <c r="C6027">
        <f t="shared" si="396"/>
        <v>60273</v>
      </c>
      <c r="D6027" s="1">
        <f t="shared" si="395"/>
        <v>51319.5</v>
      </c>
    </row>
    <row r="6028" spans="1:4">
      <c r="A6028">
        <f t="shared" si="396"/>
        <v>60281</v>
      </c>
      <c r="B6028">
        <f t="shared" si="396"/>
        <v>60282</v>
      </c>
      <c r="C6028">
        <f t="shared" si="396"/>
        <v>60283</v>
      </c>
      <c r="D6028" s="1">
        <f t="shared" si="395"/>
        <v>51320.5</v>
      </c>
    </row>
    <row r="6029" spans="1:4">
      <c r="A6029">
        <f t="shared" si="396"/>
        <v>60291</v>
      </c>
      <c r="B6029">
        <f t="shared" si="396"/>
        <v>60292</v>
      </c>
      <c r="C6029">
        <f t="shared" si="396"/>
        <v>60293</v>
      </c>
      <c r="D6029" s="1">
        <f t="shared" si="395"/>
        <v>51321.5</v>
      </c>
    </row>
    <row r="6030" spans="1:4">
      <c r="A6030">
        <f t="shared" si="396"/>
        <v>60301</v>
      </c>
      <c r="B6030">
        <f t="shared" si="396"/>
        <v>60302</v>
      </c>
      <c r="C6030">
        <f t="shared" si="396"/>
        <v>60303</v>
      </c>
      <c r="D6030" s="1">
        <f t="shared" si="395"/>
        <v>51322.5</v>
      </c>
    </row>
    <row r="6031" spans="1:4">
      <c r="A6031">
        <f t="shared" si="396"/>
        <v>60311</v>
      </c>
      <c r="B6031">
        <f t="shared" si="396"/>
        <v>60312</v>
      </c>
      <c r="C6031">
        <f t="shared" si="396"/>
        <v>60313</v>
      </c>
      <c r="D6031" s="1">
        <f t="shared" si="395"/>
        <v>51323.5</v>
      </c>
    </row>
    <row r="6032" spans="1:4">
      <c r="A6032">
        <f t="shared" si="396"/>
        <v>60321</v>
      </c>
      <c r="B6032">
        <f t="shared" si="396"/>
        <v>60322</v>
      </c>
      <c r="C6032">
        <f t="shared" si="396"/>
        <v>60323</v>
      </c>
      <c r="D6032" s="1">
        <f t="shared" si="395"/>
        <v>51324.5</v>
      </c>
    </row>
    <row r="6033" spans="1:4">
      <c r="A6033">
        <f t="shared" si="396"/>
        <v>60331</v>
      </c>
      <c r="B6033">
        <f t="shared" si="396"/>
        <v>60332</v>
      </c>
      <c r="C6033">
        <f t="shared" si="396"/>
        <v>60333</v>
      </c>
      <c r="D6033" s="1">
        <f t="shared" si="395"/>
        <v>51325.5</v>
      </c>
    </row>
    <row r="6034" spans="1:4">
      <c r="A6034">
        <f t="shared" si="396"/>
        <v>60341</v>
      </c>
      <c r="B6034">
        <f t="shared" si="396"/>
        <v>60342</v>
      </c>
      <c r="C6034">
        <f t="shared" si="396"/>
        <v>60343</v>
      </c>
      <c r="D6034" s="1">
        <f t="shared" si="395"/>
        <v>51326.5</v>
      </c>
    </row>
    <row r="6035" spans="1:4">
      <c r="A6035">
        <f t="shared" si="396"/>
        <v>60351</v>
      </c>
      <c r="B6035">
        <f t="shared" si="396"/>
        <v>60352</v>
      </c>
      <c r="C6035">
        <f t="shared" si="396"/>
        <v>60353</v>
      </c>
      <c r="D6035" s="1">
        <f t="shared" si="395"/>
        <v>51327.5</v>
      </c>
    </row>
    <row r="6036" spans="1:4">
      <c r="A6036">
        <f t="shared" si="396"/>
        <v>60361</v>
      </c>
      <c r="B6036">
        <f t="shared" si="396"/>
        <v>60362</v>
      </c>
      <c r="C6036">
        <f t="shared" si="396"/>
        <v>60363</v>
      </c>
      <c r="D6036" s="1">
        <f t="shared" si="395"/>
        <v>51328.5</v>
      </c>
    </row>
    <row r="6037" spans="1:4">
      <c r="A6037">
        <f t="shared" si="396"/>
        <v>60371</v>
      </c>
      <c r="B6037">
        <f t="shared" si="396"/>
        <v>60372</v>
      </c>
      <c r="C6037">
        <f t="shared" si="396"/>
        <v>60373</v>
      </c>
      <c r="D6037" s="1">
        <f t="shared" si="395"/>
        <v>51329.5</v>
      </c>
    </row>
    <row r="6038" spans="1:4">
      <c r="A6038">
        <f t="shared" si="396"/>
        <v>60381</v>
      </c>
      <c r="B6038">
        <f t="shared" si="396"/>
        <v>60382</v>
      </c>
      <c r="C6038">
        <f t="shared" si="396"/>
        <v>60383</v>
      </c>
      <c r="D6038" s="1">
        <f t="shared" si="395"/>
        <v>51330.5</v>
      </c>
    </row>
    <row r="6039" spans="1:4">
      <c r="A6039">
        <f t="shared" si="396"/>
        <v>60391</v>
      </c>
      <c r="B6039">
        <f t="shared" si="396"/>
        <v>60392</v>
      </c>
      <c r="C6039">
        <f t="shared" si="396"/>
        <v>60393</v>
      </c>
      <c r="D6039" s="1">
        <f t="shared" si="395"/>
        <v>51331.5</v>
      </c>
    </row>
    <row r="6040" spans="1:4">
      <c r="A6040">
        <f t="shared" si="396"/>
        <v>60401</v>
      </c>
      <c r="B6040">
        <f t="shared" si="396"/>
        <v>60402</v>
      </c>
      <c r="C6040">
        <f t="shared" si="396"/>
        <v>60403</v>
      </c>
      <c r="D6040" s="1">
        <f t="shared" si="395"/>
        <v>51332.5</v>
      </c>
    </row>
    <row r="6041" spans="1:4">
      <c r="A6041">
        <f t="shared" ref="A6041:C6060" si="397">ROW()*10+COLUMN()</f>
        <v>60411</v>
      </c>
      <c r="B6041">
        <f t="shared" si="397"/>
        <v>60412</v>
      </c>
      <c r="C6041">
        <f t="shared" si="397"/>
        <v>60413</v>
      </c>
      <c r="D6041" s="1">
        <f t="shared" si="395"/>
        <v>51333.5</v>
      </c>
    </row>
    <row r="6042" spans="1:4">
      <c r="A6042">
        <f t="shared" si="397"/>
        <v>60421</v>
      </c>
      <c r="B6042">
        <f t="shared" si="397"/>
        <v>60422</v>
      </c>
      <c r="C6042">
        <f t="shared" si="397"/>
        <v>60423</v>
      </c>
      <c r="D6042" s="1">
        <f t="shared" si="395"/>
        <v>51334.5</v>
      </c>
    </row>
    <row r="6043" spans="1:4">
      <c r="A6043">
        <f t="shared" si="397"/>
        <v>60431</v>
      </c>
      <c r="B6043">
        <f t="shared" si="397"/>
        <v>60432</v>
      </c>
      <c r="C6043">
        <f t="shared" si="397"/>
        <v>60433</v>
      </c>
      <c r="D6043" s="1">
        <f t="shared" si="395"/>
        <v>51335.5</v>
      </c>
    </row>
    <row r="6044" spans="1:4">
      <c r="A6044">
        <f t="shared" si="397"/>
        <v>60441</v>
      </c>
      <c r="B6044">
        <f t="shared" si="397"/>
        <v>60442</v>
      </c>
      <c r="C6044">
        <f t="shared" si="397"/>
        <v>60443</v>
      </c>
      <c r="D6044" s="1">
        <f t="shared" si="395"/>
        <v>51336.5</v>
      </c>
    </row>
    <row r="6045" spans="1:4">
      <c r="A6045">
        <f t="shared" si="397"/>
        <v>60451</v>
      </c>
      <c r="B6045">
        <f t="shared" si="397"/>
        <v>60452</v>
      </c>
      <c r="C6045">
        <f t="shared" si="397"/>
        <v>60453</v>
      </c>
      <c r="D6045" s="1">
        <f t="shared" si="395"/>
        <v>51337.5</v>
      </c>
    </row>
    <row r="6046" spans="1:4">
      <c r="A6046">
        <f t="shared" si="397"/>
        <v>60461</v>
      </c>
      <c r="B6046">
        <f t="shared" si="397"/>
        <v>60462</v>
      </c>
      <c r="C6046">
        <f t="shared" si="397"/>
        <v>60463</v>
      </c>
      <c r="D6046" s="1">
        <f t="shared" si="395"/>
        <v>51338.5</v>
      </c>
    </row>
    <row r="6047" spans="1:4">
      <c r="A6047">
        <f t="shared" si="397"/>
        <v>60471</v>
      </c>
      <c r="B6047">
        <f t="shared" si="397"/>
        <v>60472</v>
      </c>
      <c r="C6047">
        <f t="shared" si="397"/>
        <v>60473</v>
      </c>
      <c r="D6047" s="1">
        <f t="shared" si="395"/>
        <v>51339.5</v>
      </c>
    </row>
    <row r="6048" spans="1:4">
      <c r="A6048">
        <f t="shared" si="397"/>
        <v>60481</v>
      </c>
      <c r="B6048">
        <f t="shared" si="397"/>
        <v>60482</v>
      </c>
      <c r="C6048">
        <f t="shared" si="397"/>
        <v>60483</v>
      </c>
      <c r="D6048" s="1">
        <f t="shared" si="395"/>
        <v>51340.5</v>
      </c>
    </row>
    <row r="6049" spans="1:4">
      <c r="A6049">
        <f t="shared" si="397"/>
        <v>60491</v>
      </c>
      <c r="B6049">
        <f t="shared" si="397"/>
        <v>60492</v>
      </c>
      <c r="C6049">
        <f t="shared" si="397"/>
        <v>60493</v>
      </c>
      <c r="D6049" s="1">
        <f t="shared" si="395"/>
        <v>51341.5</v>
      </c>
    </row>
    <row r="6050" spans="1:4">
      <c r="A6050">
        <f t="shared" si="397"/>
        <v>60501</v>
      </c>
      <c r="B6050">
        <f t="shared" si="397"/>
        <v>60502</v>
      </c>
      <c r="C6050">
        <f t="shared" si="397"/>
        <v>60503</v>
      </c>
      <c r="D6050" s="1">
        <f t="shared" si="395"/>
        <v>51342.5</v>
      </c>
    </row>
    <row r="6051" spans="1:4">
      <c r="A6051">
        <f t="shared" si="397"/>
        <v>60511</v>
      </c>
      <c r="B6051">
        <f t="shared" si="397"/>
        <v>60512</v>
      </c>
      <c r="C6051">
        <f t="shared" si="397"/>
        <v>60513</v>
      </c>
      <c r="D6051" s="1">
        <f t="shared" si="395"/>
        <v>51343.5</v>
      </c>
    </row>
    <row r="6052" spans="1:4">
      <c r="A6052">
        <f t="shared" si="397"/>
        <v>60521</v>
      </c>
      <c r="B6052">
        <f t="shared" si="397"/>
        <v>60522</v>
      </c>
      <c r="C6052">
        <f t="shared" si="397"/>
        <v>60523</v>
      </c>
      <c r="D6052" s="1">
        <f t="shared" si="395"/>
        <v>51344.5</v>
      </c>
    </row>
    <row r="6053" spans="1:4">
      <c r="A6053">
        <f t="shared" si="397"/>
        <v>60531</v>
      </c>
      <c r="B6053">
        <f t="shared" si="397"/>
        <v>60532</v>
      </c>
      <c r="C6053">
        <f t="shared" si="397"/>
        <v>60533</v>
      </c>
      <c r="D6053" s="1">
        <f t="shared" si="395"/>
        <v>51345.5</v>
      </c>
    </row>
    <row r="6054" spans="1:4">
      <c r="A6054">
        <f t="shared" si="397"/>
        <v>60541</v>
      </c>
      <c r="B6054">
        <f t="shared" si="397"/>
        <v>60542</v>
      </c>
      <c r="C6054">
        <f t="shared" si="397"/>
        <v>60543</v>
      </c>
      <c r="D6054" s="1">
        <f t="shared" si="395"/>
        <v>51346.5</v>
      </c>
    </row>
    <row r="6055" spans="1:4">
      <c r="A6055">
        <f t="shared" si="397"/>
        <v>60551</v>
      </c>
      <c r="B6055">
        <f t="shared" si="397"/>
        <v>60552</v>
      </c>
      <c r="C6055">
        <f t="shared" si="397"/>
        <v>60553</v>
      </c>
      <c r="D6055" s="1">
        <f t="shared" si="395"/>
        <v>51347.5</v>
      </c>
    </row>
    <row r="6056" spans="1:4">
      <c r="A6056">
        <f t="shared" si="397"/>
        <v>60561</v>
      </c>
      <c r="B6056">
        <f t="shared" si="397"/>
        <v>60562</v>
      </c>
      <c r="C6056">
        <f t="shared" si="397"/>
        <v>60563</v>
      </c>
      <c r="D6056" s="1">
        <f t="shared" si="395"/>
        <v>51348.5</v>
      </c>
    </row>
    <row r="6057" spans="1:4">
      <c r="A6057">
        <f t="shared" si="397"/>
        <v>60571</v>
      </c>
      <c r="B6057">
        <f t="shared" si="397"/>
        <v>60572</v>
      </c>
      <c r="C6057">
        <f t="shared" si="397"/>
        <v>60573</v>
      </c>
      <c r="D6057" s="1">
        <f t="shared" si="395"/>
        <v>51349.5</v>
      </c>
    </row>
    <row r="6058" spans="1:4">
      <c r="A6058">
        <f t="shared" si="397"/>
        <v>60581</v>
      </c>
      <c r="B6058">
        <f t="shared" si="397"/>
        <v>60582</v>
      </c>
      <c r="C6058">
        <f t="shared" si="397"/>
        <v>60583</v>
      </c>
      <c r="D6058" s="1">
        <f t="shared" si="395"/>
        <v>51350.5</v>
      </c>
    </row>
    <row r="6059" spans="1:4">
      <c r="A6059">
        <f t="shared" si="397"/>
        <v>60591</v>
      </c>
      <c r="B6059">
        <f t="shared" si="397"/>
        <v>60592</v>
      </c>
      <c r="C6059">
        <f t="shared" si="397"/>
        <v>60593</v>
      </c>
      <c r="D6059" s="1">
        <f t="shared" si="395"/>
        <v>51351.5</v>
      </c>
    </row>
    <row r="6060" spans="1:4">
      <c r="A6060">
        <f t="shared" si="397"/>
        <v>60601</v>
      </c>
      <c r="B6060">
        <f t="shared" si="397"/>
        <v>60602</v>
      </c>
      <c r="C6060">
        <f t="shared" si="397"/>
        <v>60603</v>
      </c>
      <c r="D6060" s="1">
        <f t="shared" si="395"/>
        <v>51352.5</v>
      </c>
    </row>
    <row r="6061" spans="1:4">
      <c r="A6061">
        <f t="shared" ref="A6061:C6080" si="398">ROW()*10+COLUMN()</f>
        <v>60611</v>
      </c>
      <c r="B6061">
        <f t="shared" si="398"/>
        <v>60612</v>
      </c>
      <c r="C6061">
        <f t="shared" si="398"/>
        <v>60613</v>
      </c>
      <c r="D6061" s="1">
        <f t="shared" si="395"/>
        <v>51353.5</v>
      </c>
    </row>
    <row r="6062" spans="1:4">
      <c r="A6062">
        <f t="shared" si="398"/>
        <v>60621</v>
      </c>
      <c r="B6062">
        <f t="shared" si="398"/>
        <v>60622</v>
      </c>
      <c r="C6062">
        <f t="shared" si="398"/>
        <v>60623</v>
      </c>
      <c r="D6062" s="1">
        <f t="shared" si="395"/>
        <v>51354.5</v>
      </c>
    </row>
    <row r="6063" spans="1:4">
      <c r="A6063">
        <f t="shared" si="398"/>
        <v>60631</v>
      </c>
      <c r="B6063">
        <f t="shared" si="398"/>
        <v>60632</v>
      </c>
      <c r="C6063">
        <f t="shared" si="398"/>
        <v>60633</v>
      </c>
      <c r="D6063" s="1">
        <f t="shared" si="395"/>
        <v>51355.5</v>
      </c>
    </row>
    <row r="6064" spans="1:4">
      <c r="A6064">
        <f t="shared" si="398"/>
        <v>60641</v>
      </c>
      <c r="B6064">
        <f t="shared" si="398"/>
        <v>60642</v>
      </c>
      <c r="C6064">
        <f t="shared" si="398"/>
        <v>60643</v>
      </c>
      <c r="D6064" s="1">
        <f t="shared" si="395"/>
        <v>51356.5</v>
      </c>
    </row>
    <row r="6065" spans="1:4">
      <c r="A6065">
        <f t="shared" si="398"/>
        <v>60651</v>
      </c>
      <c r="B6065">
        <f t="shared" si="398"/>
        <v>60652</v>
      </c>
      <c r="C6065">
        <f t="shared" si="398"/>
        <v>60653</v>
      </c>
      <c r="D6065" s="1">
        <f t="shared" si="395"/>
        <v>51357.5</v>
      </c>
    </row>
    <row r="6066" spans="1:4">
      <c r="A6066">
        <f t="shared" si="398"/>
        <v>60661</v>
      </c>
      <c r="B6066">
        <f t="shared" si="398"/>
        <v>60662</v>
      </c>
      <c r="C6066">
        <f t="shared" si="398"/>
        <v>60663</v>
      </c>
      <c r="D6066" s="1">
        <f t="shared" si="395"/>
        <v>51358.5</v>
      </c>
    </row>
    <row r="6067" spans="1:4">
      <c r="A6067">
        <f t="shared" si="398"/>
        <v>60671</v>
      </c>
      <c r="B6067">
        <f t="shared" si="398"/>
        <v>60672</v>
      </c>
      <c r="C6067">
        <f t="shared" si="398"/>
        <v>60673</v>
      </c>
      <c r="D6067" s="1">
        <f t="shared" si="395"/>
        <v>51359.5</v>
      </c>
    </row>
    <row r="6068" spans="1:4">
      <c r="A6068">
        <f t="shared" si="398"/>
        <v>60681</v>
      </c>
      <c r="B6068">
        <f t="shared" si="398"/>
        <v>60682</v>
      </c>
      <c r="C6068">
        <f t="shared" si="398"/>
        <v>60683</v>
      </c>
      <c r="D6068" s="1">
        <f t="shared" si="395"/>
        <v>51360.5</v>
      </c>
    </row>
    <row r="6069" spans="1:4">
      <c r="A6069">
        <f t="shared" si="398"/>
        <v>60691</v>
      </c>
      <c r="B6069">
        <f t="shared" si="398"/>
        <v>60692</v>
      </c>
      <c r="C6069">
        <f t="shared" si="398"/>
        <v>60693</v>
      </c>
      <c r="D6069" s="1">
        <f t="shared" si="395"/>
        <v>51361.5</v>
      </c>
    </row>
    <row r="6070" spans="1:4">
      <c r="A6070">
        <f t="shared" si="398"/>
        <v>60701</v>
      </c>
      <c r="B6070">
        <f t="shared" si="398"/>
        <v>60702</v>
      </c>
      <c r="C6070">
        <f t="shared" si="398"/>
        <v>60703</v>
      </c>
      <c r="D6070" s="1">
        <f t="shared" si="395"/>
        <v>51362.5</v>
      </c>
    </row>
    <row r="6071" spans="1:4">
      <c r="A6071">
        <f t="shared" si="398"/>
        <v>60711</v>
      </c>
      <c r="B6071">
        <f t="shared" si="398"/>
        <v>60712</v>
      </c>
      <c r="C6071">
        <f t="shared" si="398"/>
        <v>60713</v>
      </c>
      <c r="D6071" s="1">
        <f t="shared" si="395"/>
        <v>51363.5</v>
      </c>
    </row>
    <row r="6072" spans="1:4">
      <c r="A6072">
        <f t="shared" si="398"/>
        <v>60721</v>
      </c>
      <c r="B6072">
        <f t="shared" si="398"/>
        <v>60722</v>
      </c>
      <c r="C6072">
        <f t="shared" si="398"/>
        <v>60723</v>
      </c>
      <c r="D6072" s="1">
        <f t="shared" si="395"/>
        <v>51364.5</v>
      </c>
    </row>
    <row r="6073" spans="1:4">
      <c r="A6073">
        <f t="shared" si="398"/>
        <v>60731</v>
      </c>
      <c r="B6073">
        <f t="shared" si="398"/>
        <v>60732</v>
      </c>
      <c r="C6073">
        <f t="shared" si="398"/>
        <v>60733</v>
      </c>
      <c r="D6073" s="1">
        <f t="shared" si="395"/>
        <v>51365.5</v>
      </c>
    </row>
    <row r="6074" spans="1:4">
      <c r="A6074">
        <f t="shared" si="398"/>
        <v>60741</v>
      </c>
      <c r="B6074">
        <f t="shared" si="398"/>
        <v>60742</v>
      </c>
      <c r="C6074">
        <f t="shared" si="398"/>
        <v>60743</v>
      </c>
      <c r="D6074" s="1">
        <f t="shared" si="395"/>
        <v>51366.5</v>
      </c>
    </row>
    <row r="6075" spans="1:4">
      <c r="A6075">
        <f t="shared" si="398"/>
        <v>60751</v>
      </c>
      <c r="B6075">
        <f t="shared" si="398"/>
        <v>60752</v>
      </c>
      <c r="C6075">
        <f t="shared" si="398"/>
        <v>60753</v>
      </c>
      <c r="D6075" s="1">
        <f t="shared" si="395"/>
        <v>51367.5</v>
      </c>
    </row>
    <row r="6076" spans="1:4">
      <c r="A6076">
        <f t="shared" si="398"/>
        <v>60761</v>
      </c>
      <c r="B6076">
        <f t="shared" si="398"/>
        <v>60762</v>
      </c>
      <c r="C6076">
        <f t="shared" si="398"/>
        <v>60763</v>
      </c>
      <c r="D6076" s="1">
        <f t="shared" si="395"/>
        <v>51368.5</v>
      </c>
    </row>
    <row r="6077" spans="1:4">
      <c r="A6077">
        <f t="shared" si="398"/>
        <v>60771</v>
      </c>
      <c r="B6077">
        <f t="shared" si="398"/>
        <v>60772</v>
      </c>
      <c r="C6077">
        <f t="shared" si="398"/>
        <v>60773</v>
      </c>
      <c r="D6077" s="1">
        <f t="shared" si="395"/>
        <v>51369.5</v>
      </c>
    </row>
    <row r="6078" spans="1:4">
      <c r="A6078">
        <f t="shared" si="398"/>
        <v>60781</v>
      </c>
      <c r="B6078">
        <f t="shared" si="398"/>
        <v>60782</v>
      </c>
      <c r="C6078">
        <f t="shared" si="398"/>
        <v>60783</v>
      </c>
      <c r="D6078" s="1">
        <f t="shared" si="395"/>
        <v>51370.5</v>
      </c>
    </row>
    <row r="6079" spans="1:4">
      <c r="A6079">
        <f t="shared" si="398"/>
        <v>60791</v>
      </c>
      <c r="B6079">
        <f t="shared" si="398"/>
        <v>60792</v>
      </c>
      <c r="C6079">
        <f t="shared" si="398"/>
        <v>60793</v>
      </c>
      <c r="D6079" s="1">
        <f t="shared" si="395"/>
        <v>51371.5</v>
      </c>
    </row>
    <row r="6080" spans="1:4">
      <c r="A6080">
        <f t="shared" si="398"/>
        <v>60801</v>
      </c>
      <c r="B6080">
        <f t="shared" si="398"/>
        <v>60802</v>
      </c>
      <c r="C6080">
        <f t="shared" si="398"/>
        <v>60803</v>
      </c>
      <c r="D6080" s="1">
        <f t="shared" si="395"/>
        <v>51372.5</v>
      </c>
    </row>
    <row r="6081" spans="1:4">
      <c r="A6081">
        <f t="shared" ref="A6081:C6100" si="399">ROW()*10+COLUMN()</f>
        <v>60811</v>
      </c>
      <c r="B6081">
        <f t="shared" si="399"/>
        <v>60812</v>
      </c>
      <c r="C6081">
        <f t="shared" si="399"/>
        <v>60813</v>
      </c>
      <c r="D6081" s="1">
        <f t="shared" ref="D6081:D6144" si="400">DATE(2024,1,1)+ROW()+0.5</f>
        <v>51373.5</v>
      </c>
    </row>
    <row r="6082" spans="1:4">
      <c r="A6082">
        <f t="shared" si="399"/>
        <v>60821</v>
      </c>
      <c r="B6082">
        <f t="shared" si="399"/>
        <v>60822</v>
      </c>
      <c r="C6082">
        <f t="shared" si="399"/>
        <v>60823</v>
      </c>
      <c r="D6082" s="1">
        <f t="shared" si="400"/>
        <v>51374.5</v>
      </c>
    </row>
    <row r="6083" spans="1:4">
      <c r="A6083">
        <f t="shared" si="399"/>
        <v>60831</v>
      </c>
      <c r="B6083">
        <f t="shared" si="399"/>
        <v>60832</v>
      </c>
      <c r="C6083">
        <f t="shared" si="399"/>
        <v>60833</v>
      </c>
      <c r="D6083" s="1">
        <f t="shared" si="400"/>
        <v>51375.5</v>
      </c>
    </row>
    <row r="6084" spans="1:4">
      <c r="A6084">
        <f t="shared" si="399"/>
        <v>60841</v>
      </c>
      <c r="B6084">
        <f t="shared" si="399"/>
        <v>60842</v>
      </c>
      <c r="C6084">
        <f t="shared" si="399"/>
        <v>60843</v>
      </c>
      <c r="D6084" s="1">
        <f t="shared" si="400"/>
        <v>51376.5</v>
      </c>
    </row>
    <row r="6085" spans="1:4">
      <c r="A6085">
        <f t="shared" si="399"/>
        <v>60851</v>
      </c>
      <c r="B6085">
        <f t="shared" si="399"/>
        <v>60852</v>
      </c>
      <c r="C6085">
        <f t="shared" si="399"/>
        <v>60853</v>
      </c>
      <c r="D6085" s="1">
        <f t="shared" si="400"/>
        <v>51377.5</v>
      </c>
    </row>
    <row r="6086" spans="1:4">
      <c r="A6086">
        <f t="shared" si="399"/>
        <v>60861</v>
      </c>
      <c r="B6086">
        <f t="shared" si="399"/>
        <v>60862</v>
      </c>
      <c r="C6086">
        <f t="shared" si="399"/>
        <v>60863</v>
      </c>
      <c r="D6086" s="1">
        <f t="shared" si="400"/>
        <v>51378.5</v>
      </c>
    </row>
    <row r="6087" spans="1:4">
      <c r="A6087">
        <f t="shared" si="399"/>
        <v>60871</v>
      </c>
      <c r="B6087">
        <f t="shared" si="399"/>
        <v>60872</v>
      </c>
      <c r="C6087">
        <f t="shared" si="399"/>
        <v>60873</v>
      </c>
      <c r="D6087" s="1">
        <f t="shared" si="400"/>
        <v>51379.5</v>
      </c>
    </row>
    <row r="6088" spans="1:4">
      <c r="A6088">
        <f t="shared" si="399"/>
        <v>60881</v>
      </c>
      <c r="B6088">
        <f t="shared" si="399"/>
        <v>60882</v>
      </c>
      <c r="C6088">
        <f t="shared" si="399"/>
        <v>60883</v>
      </c>
      <c r="D6088" s="1">
        <f t="shared" si="400"/>
        <v>51380.5</v>
      </c>
    </row>
    <row r="6089" spans="1:4">
      <c r="A6089">
        <f t="shared" si="399"/>
        <v>60891</v>
      </c>
      <c r="B6089">
        <f t="shared" si="399"/>
        <v>60892</v>
      </c>
      <c r="C6089">
        <f t="shared" si="399"/>
        <v>60893</v>
      </c>
      <c r="D6089" s="1">
        <f t="shared" si="400"/>
        <v>51381.5</v>
      </c>
    </row>
    <row r="6090" spans="1:4">
      <c r="A6090">
        <f t="shared" si="399"/>
        <v>60901</v>
      </c>
      <c r="B6090">
        <f t="shared" si="399"/>
        <v>60902</v>
      </c>
      <c r="C6090">
        <f t="shared" si="399"/>
        <v>60903</v>
      </c>
      <c r="D6090" s="1">
        <f t="shared" si="400"/>
        <v>51382.5</v>
      </c>
    </row>
    <row r="6091" spans="1:4">
      <c r="A6091">
        <f t="shared" si="399"/>
        <v>60911</v>
      </c>
      <c r="B6091">
        <f t="shared" si="399"/>
        <v>60912</v>
      </c>
      <c r="C6091">
        <f t="shared" si="399"/>
        <v>60913</v>
      </c>
      <c r="D6091" s="1">
        <f t="shared" si="400"/>
        <v>51383.5</v>
      </c>
    </row>
    <row r="6092" spans="1:4">
      <c r="A6092">
        <f t="shared" si="399"/>
        <v>60921</v>
      </c>
      <c r="B6092">
        <f t="shared" si="399"/>
        <v>60922</v>
      </c>
      <c r="C6092">
        <f t="shared" si="399"/>
        <v>60923</v>
      </c>
      <c r="D6092" s="1">
        <f t="shared" si="400"/>
        <v>51384.5</v>
      </c>
    </row>
    <row r="6093" spans="1:4">
      <c r="A6093">
        <f t="shared" si="399"/>
        <v>60931</v>
      </c>
      <c r="B6093">
        <f t="shared" si="399"/>
        <v>60932</v>
      </c>
      <c r="C6093">
        <f t="shared" si="399"/>
        <v>60933</v>
      </c>
      <c r="D6093" s="1">
        <f t="shared" si="400"/>
        <v>51385.5</v>
      </c>
    </row>
    <row r="6094" spans="1:4">
      <c r="A6094">
        <f t="shared" si="399"/>
        <v>60941</v>
      </c>
      <c r="B6094">
        <f t="shared" si="399"/>
        <v>60942</v>
      </c>
      <c r="C6094">
        <f t="shared" si="399"/>
        <v>60943</v>
      </c>
      <c r="D6094" s="1">
        <f t="shared" si="400"/>
        <v>51386.5</v>
      </c>
    </row>
    <row r="6095" spans="1:4">
      <c r="A6095">
        <f t="shared" si="399"/>
        <v>60951</v>
      </c>
      <c r="B6095">
        <f t="shared" si="399"/>
        <v>60952</v>
      </c>
      <c r="C6095">
        <f t="shared" si="399"/>
        <v>60953</v>
      </c>
      <c r="D6095" s="1">
        <f t="shared" si="400"/>
        <v>51387.5</v>
      </c>
    </row>
    <row r="6096" spans="1:4">
      <c r="A6096">
        <f t="shared" si="399"/>
        <v>60961</v>
      </c>
      <c r="B6096">
        <f t="shared" si="399"/>
        <v>60962</v>
      </c>
      <c r="C6096">
        <f t="shared" si="399"/>
        <v>60963</v>
      </c>
      <c r="D6096" s="1">
        <f t="shared" si="400"/>
        <v>51388.5</v>
      </c>
    </row>
    <row r="6097" spans="1:4">
      <c r="A6097">
        <f t="shared" si="399"/>
        <v>60971</v>
      </c>
      <c r="B6097">
        <f t="shared" si="399"/>
        <v>60972</v>
      </c>
      <c r="C6097">
        <f t="shared" si="399"/>
        <v>60973</v>
      </c>
      <c r="D6097" s="1">
        <f t="shared" si="400"/>
        <v>51389.5</v>
      </c>
    </row>
    <row r="6098" spans="1:4">
      <c r="A6098">
        <f t="shared" si="399"/>
        <v>60981</v>
      </c>
      <c r="B6098">
        <f t="shared" si="399"/>
        <v>60982</v>
      </c>
      <c r="C6098">
        <f t="shared" si="399"/>
        <v>60983</v>
      </c>
      <c r="D6098" s="1">
        <f t="shared" si="400"/>
        <v>51390.5</v>
      </c>
    </row>
    <row r="6099" spans="1:4">
      <c r="A6099">
        <f t="shared" si="399"/>
        <v>60991</v>
      </c>
      <c r="B6099">
        <f t="shared" si="399"/>
        <v>60992</v>
      </c>
      <c r="C6099">
        <f t="shared" si="399"/>
        <v>60993</v>
      </c>
      <c r="D6099" s="1">
        <f t="shared" si="400"/>
        <v>51391.5</v>
      </c>
    </row>
    <row r="6100" spans="1:4">
      <c r="A6100">
        <f t="shared" si="399"/>
        <v>61001</v>
      </c>
      <c r="B6100">
        <f t="shared" si="399"/>
        <v>61002</v>
      </c>
      <c r="C6100">
        <f t="shared" si="399"/>
        <v>61003</v>
      </c>
      <c r="D6100" s="1">
        <f t="shared" si="400"/>
        <v>51392.5</v>
      </c>
    </row>
    <row r="6101" spans="1:4">
      <c r="A6101">
        <f t="shared" ref="A6101:C6120" si="401">ROW()*10+COLUMN()</f>
        <v>61011</v>
      </c>
      <c r="B6101">
        <f t="shared" si="401"/>
        <v>61012</v>
      </c>
      <c r="C6101">
        <f t="shared" si="401"/>
        <v>61013</v>
      </c>
      <c r="D6101" s="1">
        <f t="shared" si="400"/>
        <v>51393.5</v>
      </c>
    </row>
    <row r="6102" spans="1:4">
      <c r="A6102">
        <f t="shared" si="401"/>
        <v>61021</v>
      </c>
      <c r="B6102">
        <f t="shared" si="401"/>
        <v>61022</v>
      </c>
      <c r="C6102">
        <f t="shared" si="401"/>
        <v>61023</v>
      </c>
      <c r="D6102" s="1">
        <f t="shared" si="400"/>
        <v>51394.5</v>
      </c>
    </row>
    <row r="6103" spans="1:4">
      <c r="A6103">
        <f t="shared" si="401"/>
        <v>61031</v>
      </c>
      <c r="B6103">
        <f t="shared" si="401"/>
        <v>61032</v>
      </c>
      <c r="C6103">
        <f t="shared" si="401"/>
        <v>61033</v>
      </c>
      <c r="D6103" s="1">
        <f t="shared" si="400"/>
        <v>51395.5</v>
      </c>
    </row>
    <row r="6104" spans="1:4">
      <c r="A6104">
        <f t="shared" si="401"/>
        <v>61041</v>
      </c>
      <c r="B6104">
        <f t="shared" si="401"/>
        <v>61042</v>
      </c>
      <c r="C6104">
        <f t="shared" si="401"/>
        <v>61043</v>
      </c>
      <c r="D6104" s="1">
        <f t="shared" si="400"/>
        <v>51396.5</v>
      </c>
    </row>
    <row r="6105" spans="1:4">
      <c r="A6105">
        <f t="shared" si="401"/>
        <v>61051</v>
      </c>
      <c r="B6105">
        <f t="shared" si="401"/>
        <v>61052</v>
      </c>
      <c r="C6105">
        <f t="shared" si="401"/>
        <v>61053</v>
      </c>
      <c r="D6105" s="1">
        <f t="shared" si="400"/>
        <v>51397.5</v>
      </c>
    </row>
    <row r="6106" spans="1:4">
      <c r="A6106">
        <f t="shared" si="401"/>
        <v>61061</v>
      </c>
      <c r="B6106">
        <f t="shared" si="401"/>
        <v>61062</v>
      </c>
      <c r="C6106">
        <f t="shared" si="401"/>
        <v>61063</v>
      </c>
      <c r="D6106" s="1">
        <f t="shared" si="400"/>
        <v>51398.5</v>
      </c>
    </row>
    <row r="6107" spans="1:4">
      <c r="A6107">
        <f t="shared" si="401"/>
        <v>61071</v>
      </c>
      <c r="B6107">
        <f t="shared" si="401"/>
        <v>61072</v>
      </c>
      <c r="C6107">
        <f t="shared" si="401"/>
        <v>61073</v>
      </c>
      <c r="D6107" s="1">
        <f t="shared" si="400"/>
        <v>51399.5</v>
      </c>
    </row>
    <row r="6108" spans="1:4">
      <c r="A6108">
        <f t="shared" si="401"/>
        <v>61081</v>
      </c>
      <c r="B6108">
        <f t="shared" si="401"/>
        <v>61082</v>
      </c>
      <c r="C6108">
        <f t="shared" si="401"/>
        <v>61083</v>
      </c>
      <c r="D6108" s="1">
        <f t="shared" si="400"/>
        <v>51400.5</v>
      </c>
    </row>
    <row r="6109" spans="1:4">
      <c r="A6109">
        <f t="shared" si="401"/>
        <v>61091</v>
      </c>
      <c r="B6109">
        <f t="shared" si="401"/>
        <v>61092</v>
      </c>
      <c r="C6109">
        <f t="shared" si="401"/>
        <v>61093</v>
      </c>
      <c r="D6109" s="1">
        <f t="shared" si="400"/>
        <v>51401.5</v>
      </c>
    </row>
    <row r="6110" spans="1:4">
      <c r="A6110">
        <f t="shared" si="401"/>
        <v>61101</v>
      </c>
      <c r="B6110">
        <f t="shared" si="401"/>
        <v>61102</v>
      </c>
      <c r="C6110">
        <f t="shared" si="401"/>
        <v>61103</v>
      </c>
      <c r="D6110" s="1">
        <f t="shared" si="400"/>
        <v>51402.5</v>
      </c>
    </row>
    <row r="6111" spans="1:4">
      <c r="A6111">
        <f t="shared" si="401"/>
        <v>61111</v>
      </c>
      <c r="B6111">
        <f t="shared" si="401"/>
        <v>61112</v>
      </c>
      <c r="C6111">
        <f t="shared" si="401"/>
        <v>61113</v>
      </c>
      <c r="D6111" s="1">
        <f t="shared" si="400"/>
        <v>51403.5</v>
      </c>
    </row>
    <row r="6112" spans="1:4">
      <c r="A6112">
        <f t="shared" si="401"/>
        <v>61121</v>
      </c>
      <c r="B6112">
        <f t="shared" si="401"/>
        <v>61122</v>
      </c>
      <c r="C6112">
        <f t="shared" si="401"/>
        <v>61123</v>
      </c>
      <c r="D6112" s="1">
        <f t="shared" si="400"/>
        <v>51404.5</v>
      </c>
    </row>
    <row r="6113" spans="1:4">
      <c r="A6113">
        <f t="shared" si="401"/>
        <v>61131</v>
      </c>
      <c r="B6113">
        <f t="shared" si="401"/>
        <v>61132</v>
      </c>
      <c r="C6113">
        <f t="shared" si="401"/>
        <v>61133</v>
      </c>
      <c r="D6113" s="1">
        <f t="shared" si="400"/>
        <v>51405.5</v>
      </c>
    </row>
    <row r="6114" spans="1:4">
      <c r="A6114">
        <f t="shared" si="401"/>
        <v>61141</v>
      </c>
      <c r="B6114">
        <f t="shared" si="401"/>
        <v>61142</v>
      </c>
      <c r="C6114">
        <f t="shared" si="401"/>
        <v>61143</v>
      </c>
      <c r="D6114" s="1">
        <f t="shared" si="400"/>
        <v>51406.5</v>
      </c>
    </row>
    <row r="6115" spans="1:4">
      <c r="A6115">
        <f t="shared" si="401"/>
        <v>61151</v>
      </c>
      <c r="B6115">
        <f t="shared" si="401"/>
        <v>61152</v>
      </c>
      <c r="C6115">
        <f t="shared" si="401"/>
        <v>61153</v>
      </c>
      <c r="D6115" s="1">
        <f t="shared" si="400"/>
        <v>51407.5</v>
      </c>
    </row>
    <row r="6116" spans="1:4">
      <c r="A6116">
        <f t="shared" si="401"/>
        <v>61161</v>
      </c>
      <c r="B6116">
        <f t="shared" si="401"/>
        <v>61162</v>
      </c>
      <c r="C6116">
        <f t="shared" si="401"/>
        <v>61163</v>
      </c>
      <c r="D6116" s="1">
        <f t="shared" si="400"/>
        <v>51408.5</v>
      </c>
    </row>
    <row r="6117" spans="1:4">
      <c r="A6117">
        <f t="shared" si="401"/>
        <v>61171</v>
      </c>
      <c r="B6117">
        <f t="shared" si="401"/>
        <v>61172</v>
      </c>
      <c r="C6117">
        <f t="shared" si="401"/>
        <v>61173</v>
      </c>
      <c r="D6117" s="1">
        <f t="shared" si="400"/>
        <v>51409.5</v>
      </c>
    </row>
    <row r="6118" spans="1:4">
      <c r="A6118">
        <f t="shared" si="401"/>
        <v>61181</v>
      </c>
      <c r="B6118">
        <f t="shared" si="401"/>
        <v>61182</v>
      </c>
      <c r="C6118">
        <f t="shared" si="401"/>
        <v>61183</v>
      </c>
      <c r="D6118" s="1">
        <f t="shared" si="400"/>
        <v>51410.5</v>
      </c>
    </row>
    <row r="6119" spans="1:4">
      <c r="A6119">
        <f t="shared" si="401"/>
        <v>61191</v>
      </c>
      <c r="B6119">
        <f t="shared" si="401"/>
        <v>61192</v>
      </c>
      <c r="C6119">
        <f t="shared" si="401"/>
        <v>61193</v>
      </c>
      <c r="D6119" s="1">
        <f t="shared" si="400"/>
        <v>51411.5</v>
      </c>
    </row>
    <row r="6120" spans="1:4">
      <c r="A6120">
        <f t="shared" si="401"/>
        <v>61201</v>
      </c>
      <c r="B6120">
        <f t="shared" si="401"/>
        <v>61202</v>
      </c>
      <c r="C6120">
        <f t="shared" si="401"/>
        <v>61203</v>
      </c>
      <c r="D6120" s="1">
        <f t="shared" si="400"/>
        <v>51412.5</v>
      </c>
    </row>
    <row r="6121" spans="1:4">
      <c r="A6121">
        <f t="shared" ref="A6121:C6140" si="402">ROW()*10+COLUMN()</f>
        <v>61211</v>
      </c>
      <c r="B6121">
        <f t="shared" si="402"/>
        <v>61212</v>
      </c>
      <c r="C6121">
        <f t="shared" si="402"/>
        <v>61213</v>
      </c>
      <c r="D6121" s="1">
        <f t="shared" si="400"/>
        <v>51413.5</v>
      </c>
    </row>
    <row r="6122" spans="1:4">
      <c r="A6122">
        <f t="shared" si="402"/>
        <v>61221</v>
      </c>
      <c r="B6122">
        <f t="shared" si="402"/>
        <v>61222</v>
      </c>
      <c r="C6122">
        <f t="shared" si="402"/>
        <v>61223</v>
      </c>
      <c r="D6122" s="1">
        <f t="shared" si="400"/>
        <v>51414.5</v>
      </c>
    </row>
    <row r="6123" spans="1:4">
      <c r="A6123">
        <f t="shared" si="402"/>
        <v>61231</v>
      </c>
      <c r="B6123">
        <f t="shared" si="402"/>
        <v>61232</v>
      </c>
      <c r="C6123">
        <f t="shared" si="402"/>
        <v>61233</v>
      </c>
      <c r="D6123" s="1">
        <f t="shared" si="400"/>
        <v>51415.5</v>
      </c>
    </row>
    <row r="6124" spans="1:4">
      <c r="A6124">
        <f t="shared" si="402"/>
        <v>61241</v>
      </c>
      <c r="B6124">
        <f t="shared" si="402"/>
        <v>61242</v>
      </c>
      <c r="C6124">
        <f t="shared" si="402"/>
        <v>61243</v>
      </c>
      <c r="D6124" s="1">
        <f t="shared" si="400"/>
        <v>51416.5</v>
      </c>
    </row>
    <row r="6125" spans="1:4">
      <c r="A6125">
        <f t="shared" si="402"/>
        <v>61251</v>
      </c>
      <c r="B6125">
        <f t="shared" si="402"/>
        <v>61252</v>
      </c>
      <c r="C6125">
        <f t="shared" si="402"/>
        <v>61253</v>
      </c>
      <c r="D6125" s="1">
        <f t="shared" si="400"/>
        <v>51417.5</v>
      </c>
    </row>
    <row r="6126" spans="1:4">
      <c r="A6126">
        <f t="shared" si="402"/>
        <v>61261</v>
      </c>
      <c r="B6126">
        <f t="shared" si="402"/>
        <v>61262</v>
      </c>
      <c r="C6126">
        <f t="shared" si="402"/>
        <v>61263</v>
      </c>
      <c r="D6126" s="1">
        <f t="shared" si="400"/>
        <v>51418.5</v>
      </c>
    </row>
    <row r="6127" spans="1:4">
      <c r="A6127">
        <f t="shared" si="402"/>
        <v>61271</v>
      </c>
      <c r="B6127">
        <f t="shared" si="402"/>
        <v>61272</v>
      </c>
      <c r="C6127">
        <f t="shared" si="402"/>
        <v>61273</v>
      </c>
      <c r="D6127" s="1">
        <f t="shared" si="400"/>
        <v>51419.5</v>
      </c>
    </row>
    <row r="6128" spans="1:4">
      <c r="A6128">
        <f t="shared" si="402"/>
        <v>61281</v>
      </c>
      <c r="B6128">
        <f t="shared" si="402"/>
        <v>61282</v>
      </c>
      <c r="C6128">
        <f t="shared" si="402"/>
        <v>61283</v>
      </c>
      <c r="D6128" s="1">
        <f t="shared" si="400"/>
        <v>51420.5</v>
      </c>
    </row>
    <row r="6129" spans="1:4">
      <c r="A6129">
        <f t="shared" si="402"/>
        <v>61291</v>
      </c>
      <c r="B6129">
        <f t="shared" si="402"/>
        <v>61292</v>
      </c>
      <c r="C6129">
        <f t="shared" si="402"/>
        <v>61293</v>
      </c>
      <c r="D6129" s="1">
        <f t="shared" si="400"/>
        <v>51421.5</v>
      </c>
    </row>
    <row r="6130" spans="1:4">
      <c r="A6130">
        <f t="shared" si="402"/>
        <v>61301</v>
      </c>
      <c r="B6130">
        <f t="shared" si="402"/>
        <v>61302</v>
      </c>
      <c r="C6130">
        <f t="shared" si="402"/>
        <v>61303</v>
      </c>
      <c r="D6130" s="1">
        <f t="shared" si="400"/>
        <v>51422.5</v>
      </c>
    </row>
    <row r="6131" spans="1:4">
      <c r="A6131">
        <f t="shared" si="402"/>
        <v>61311</v>
      </c>
      <c r="B6131">
        <f t="shared" si="402"/>
        <v>61312</v>
      </c>
      <c r="C6131">
        <f t="shared" si="402"/>
        <v>61313</v>
      </c>
      <c r="D6131" s="1">
        <f t="shared" si="400"/>
        <v>51423.5</v>
      </c>
    </row>
    <row r="6132" spans="1:4">
      <c r="A6132">
        <f t="shared" si="402"/>
        <v>61321</v>
      </c>
      <c r="B6132">
        <f t="shared" si="402"/>
        <v>61322</v>
      </c>
      <c r="C6132">
        <f t="shared" si="402"/>
        <v>61323</v>
      </c>
      <c r="D6132" s="1">
        <f t="shared" si="400"/>
        <v>51424.5</v>
      </c>
    </row>
    <row r="6133" spans="1:4">
      <c r="A6133">
        <f t="shared" si="402"/>
        <v>61331</v>
      </c>
      <c r="B6133">
        <f t="shared" si="402"/>
        <v>61332</v>
      </c>
      <c r="C6133">
        <f t="shared" si="402"/>
        <v>61333</v>
      </c>
      <c r="D6133" s="1">
        <f t="shared" si="400"/>
        <v>51425.5</v>
      </c>
    </row>
    <row r="6134" spans="1:4">
      <c r="A6134">
        <f t="shared" si="402"/>
        <v>61341</v>
      </c>
      <c r="B6134">
        <f t="shared" si="402"/>
        <v>61342</v>
      </c>
      <c r="C6134">
        <f t="shared" si="402"/>
        <v>61343</v>
      </c>
      <c r="D6134" s="1">
        <f t="shared" si="400"/>
        <v>51426.5</v>
      </c>
    </row>
    <row r="6135" spans="1:4">
      <c r="A6135">
        <f t="shared" si="402"/>
        <v>61351</v>
      </c>
      <c r="B6135">
        <f t="shared" si="402"/>
        <v>61352</v>
      </c>
      <c r="C6135">
        <f t="shared" si="402"/>
        <v>61353</v>
      </c>
      <c r="D6135" s="1">
        <f t="shared" si="400"/>
        <v>51427.5</v>
      </c>
    </row>
    <row r="6136" spans="1:4">
      <c r="A6136">
        <f t="shared" si="402"/>
        <v>61361</v>
      </c>
      <c r="B6136">
        <f t="shared" si="402"/>
        <v>61362</v>
      </c>
      <c r="C6136">
        <f t="shared" si="402"/>
        <v>61363</v>
      </c>
      <c r="D6136" s="1">
        <f t="shared" si="400"/>
        <v>51428.5</v>
      </c>
    </row>
    <row r="6137" spans="1:4">
      <c r="A6137">
        <f t="shared" si="402"/>
        <v>61371</v>
      </c>
      <c r="B6137">
        <f t="shared" si="402"/>
        <v>61372</v>
      </c>
      <c r="C6137">
        <f t="shared" si="402"/>
        <v>61373</v>
      </c>
      <c r="D6137" s="1">
        <f t="shared" si="400"/>
        <v>51429.5</v>
      </c>
    </row>
    <row r="6138" spans="1:4">
      <c r="A6138">
        <f t="shared" si="402"/>
        <v>61381</v>
      </c>
      <c r="B6138">
        <f t="shared" si="402"/>
        <v>61382</v>
      </c>
      <c r="C6138">
        <f t="shared" si="402"/>
        <v>61383</v>
      </c>
      <c r="D6138" s="1">
        <f t="shared" si="400"/>
        <v>51430.5</v>
      </c>
    </row>
    <row r="6139" spans="1:4">
      <c r="A6139">
        <f t="shared" si="402"/>
        <v>61391</v>
      </c>
      <c r="B6139">
        <f t="shared" si="402"/>
        <v>61392</v>
      </c>
      <c r="C6139">
        <f t="shared" si="402"/>
        <v>61393</v>
      </c>
      <c r="D6139" s="1">
        <f t="shared" si="400"/>
        <v>51431.5</v>
      </c>
    </row>
    <row r="6140" spans="1:4">
      <c r="A6140">
        <f t="shared" si="402"/>
        <v>61401</v>
      </c>
      <c r="B6140">
        <f t="shared" si="402"/>
        <v>61402</v>
      </c>
      <c r="C6140">
        <f t="shared" si="402"/>
        <v>61403</v>
      </c>
      <c r="D6140" s="1">
        <f t="shared" si="400"/>
        <v>51432.5</v>
      </c>
    </row>
    <row r="6141" spans="1:4">
      <c r="A6141">
        <f t="shared" ref="A6141:C6160" si="403">ROW()*10+COLUMN()</f>
        <v>61411</v>
      </c>
      <c r="B6141">
        <f t="shared" si="403"/>
        <v>61412</v>
      </c>
      <c r="C6141">
        <f t="shared" si="403"/>
        <v>61413</v>
      </c>
      <c r="D6141" s="1">
        <f t="shared" si="400"/>
        <v>51433.5</v>
      </c>
    </row>
    <row r="6142" spans="1:4">
      <c r="A6142">
        <f t="shared" si="403"/>
        <v>61421</v>
      </c>
      <c r="B6142">
        <f t="shared" si="403"/>
        <v>61422</v>
      </c>
      <c r="C6142">
        <f t="shared" si="403"/>
        <v>61423</v>
      </c>
      <c r="D6142" s="1">
        <f t="shared" si="400"/>
        <v>51434.5</v>
      </c>
    </row>
    <row r="6143" spans="1:4">
      <c r="A6143">
        <f t="shared" si="403"/>
        <v>61431</v>
      </c>
      <c r="B6143">
        <f t="shared" si="403"/>
        <v>61432</v>
      </c>
      <c r="C6143">
        <f t="shared" si="403"/>
        <v>61433</v>
      </c>
      <c r="D6143" s="1">
        <f t="shared" si="400"/>
        <v>51435.5</v>
      </c>
    </row>
    <row r="6144" spans="1:4">
      <c r="A6144">
        <f t="shared" si="403"/>
        <v>61441</v>
      </c>
      <c r="B6144">
        <f t="shared" si="403"/>
        <v>61442</v>
      </c>
      <c r="C6144">
        <f t="shared" si="403"/>
        <v>61443</v>
      </c>
      <c r="D6144" s="1">
        <f t="shared" si="400"/>
        <v>51436.5</v>
      </c>
    </row>
    <row r="6145" spans="1:4">
      <c r="A6145">
        <f t="shared" si="403"/>
        <v>61451</v>
      </c>
      <c r="B6145">
        <f t="shared" si="403"/>
        <v>61452</v>
      </c>
      <c r="C6145">
        <f t="shared" si="403"/>
        <v>61453</v>
      </c>
      <c r="D6145" s="1">
        <f t="shared" ref="D6145:D6208" si="404">DATE(2024,1,1)+ROW()+0.5</f>
        <v>51437.5</v>
      </c>
    </row>
    <row r="6146" spans="1:4">
      <c r="A6146">
        <f t="shared" si="403"/>
        <v>61461</v>
      </c>
      <c r="B6146">
        <f t="shared" si="403"/>
        <v>61462</v>
      </c>
      <c r="C6146">
        <f t="shared" si="403"/>
        <v>61463</v>
      </c>
      <c r="D6146" s="1">
        <f t="shared" si="404"/>
        <v>51438.5</v>
      </c>
    </row>
    <row r="6147" spans="1:4">
      <c r="A6147">
        <f t="shared" si="403"/>
        <v>61471</v>
      </c>
      <c r="B6147">
        <f t="shared" si="403"/>
        <v>61472</v>
      </c>
      <c r="C6147">
        <f t="shared" si="403"/>
        <v>61473</v>
      </c>
      <c r="D6147" s="1">
        <f t="shared" si="404"/>
        <v>51439.5</v>
      </c>
    </row>
    <row r="6148" spans="1:4">
      <c r="A6148">
        <f t="shared" si="403"/>
        <v>61481</v>
      </c>
      <c r="B6148">
        <f t="shared" si="403"/>
        <v>61482</v>
      </c>
      <c r="C6148">
        <f t="shared" si="403"/>
        <v>61483</v>
      </c>
      <c r="D6148" s="1">
        <f t="shared" si="404"/>
        <v>51440.5</v>
      </c>
    </row>
    <row r="6149" spans="1:4">
      <c r="A6149">
        <f t="shared" si="403"/>
        <v>61491</v>
      </c>
      <c r="B6149">
        <f t="shared" si="403"/>
        <v>61492</v>
      </c>
      <c r="C6149">
        <f t="shared" si="403"/>
        <v>61493</v>
      </c>
      <c r="D6149" s="1">
        <f t="shared" si="404"/>
        <v>51441.5</v>
      </c>
    </row>
    <row r="6150" spans="1:4">
      <c r="A6150">
        <f t="shared" si="403"/>
        <v>61501</v>
      </c>
      <c r="B6150">
        <f t="shared" si="403"/>
        <v>61502</v>
      </c>
      <c r="C6150">
        <f t="shared" si="403"/>
        <v>61503</v>
      </c>
      <c r="D6150" s="1">
        <f t="shared" si="404"/>
        <v>51442.5</v>
      </c>
    </row>
    <row r="6151" spans="1:4">
      <c r="A6151">
        <f t="shared" si="403"/>
        <v>61511</v>
      </c>
      <c r="B6151">
        <f t="shared" si="403"/>
        <v>61512</v>
      </c>
      <c r="C6151">
        <f t="shared" si="403"/>
        <v>61513</v>
      </c>
      <c r="D6151" s="1">
        <f t="shared" si="404"/>
        <v>51443.5</v>
      </c>
    </row>
    <row r="6152" spans="1:4">
      <c r="A6152">
        <f t="shared" si="403"/>
        <v>61521</v>
      </c>
      <c r="B6152">
        <f t="shared" si="403"/>
        <v>61522</v>
      </c>
      <c r="C6152">
        <f t="shared" si="403"/>
        <v>61523</v>
      </c>
      <c r="D6152" s="1">
        <f t="shared" si="404"/>
        <v>51444.5</v>
      </c>
    </row>
    <row r="6153" spans="1:4">
      <c r="A6153">
        <f t="shared" si="403"/>
        <v>61531</v>
      </c>
      <c r="B6153">
        <f t="shared" si="403"/>
        <v>61532</v>
      </c>
      <c r="C6153">
        <f t="shared" si="403"/>
        <v>61533</v>
      </c>
      <c r="D6153" s="1">
        <f t="shared" si="404"/>
        <v>51445.5</v>
      </c>
    </row>
    <row r="6154" spans="1:4">
      <c r="A6154">
        <f t="shared" si="403"/>
        <v>61541</v>
      </c>
      <c r="B6154">
        <f t="shared" si="403"/>
        <v>61542</v>
      </c>
      <c r="C6154">
        <f t="shared" si="403"/>
        <v>61543</v>
      </c>
      <c r="D6154" s="1">
        <f t="shared" si="404"/>
        <v>51446.5</v>
      </c>
    </row>
    <row r="6155" spans="1:4">
      <c r="A6155">
        <f t="shared" si="403"/>
        <v>61551</v>
      </c>
      <c r="B6155">
        <f t="shared" si="403"/>
        <v>61552</v>
      </c>
      <c r="C6155">
        <f t="shared" si="403"/>
        <v>61553</v>
      </c>
      <c r="D6155" s="1">
        <f t="shared" si="404"/>
        <v>51447.5</v>
      </c>
    </row>
    <row r="6156" spans="1:4">
      <c r="A6156">
        <f t="shared" si="403"/>
        <v>61561</v>
      </c>
      <c r="B6156">
        <f t="shared" si="403"/>
        <v>61562</v>
      </c>
      <c r="C6156">
        <f t="shared" si="403"/>
        <v>61563</v>
      </c>
      <c r="D6156" s="1">
        <f t="shared" si="404"/>
        <v>51448.5</v>
      </c>
    </row>
    <row r="6157" spans="1:4">
      <c r="A6157">
        <f t="shared" si="403"/>
        <v>61571</v>
      </c>
      <c r="B6157">
        <f t="shared" si="403"/>
        <v>61572</v>
      </c>
      <c r="C6157">
        <f t="shared" si="403"/>
        <v>61573</v>
      </c>
      <c r="D6157" s="1">
        <f t="shared" si="404"/>
        <v>51449.5</v>
      </c>
    </row>
    <row r="6158" spans="1:4">
      <c r="A6158">
        <f t="shared" si="403"/>
        <v>61581</v>
      </c>
      <c r="B6158">
        <f t="shared" si="403"/>
        <v>61582</v>
      </c>
      <c r="C6158">
        <f t="shared" si="403"/>
        <v>61583</v>
      </c>
      <c r="D6158" s="1">
        <f t="shared" si="404"/>
        <v>51450.5</v>
      </c>
    </row>
    <row r="6159" spans="1:4">
      <c r="A6159">
        <f t="shared" si="403"/>
        <v>61591</v>
      </c>
      <c r="B6159">
        <f t="shared" si="403"/>
        <v>61592</v>
      </c>
      <c r="C6159">
        <f t="shared" si="403"/>
        <v>61593</v>
      </c>
      <c r="D6159" s="1">
        <f t="shared" si="404"/>
        <v>51451.5</v>
      </c>
    </row>
    <row r="6160" spans="1:4">
      <c r="A6160">
        <f t="shared" si="403"/>
        <v>61601</v>
      </c>
      <c r="B6160">
        <f t="shared" si="403"/>
        <v>61602</v>
      </c>
      <c r="C6160">
        <f t="shared" si="403"/>
        <v>61603</v>
      </c>
      <c r="D6160" s="1">
        <f t="shared" si="404"/>
        <v>51452.5</v>
      </c>
    </row>
    <row r="6161" spans="1:4">
      <c r="A6161">
        <f t="shared" ref="A6161:C6180" si="405">ROW()*10+COLUMN()</f>
        <v>61611</v>
      </c>
      <c r="B6161">
        <f t="shared" si="405"/>
        <v>61612</v>
      </c>
      <c r="C6161">
        <f t="shared" si="405"/>
        <v>61613</v>
      </c>
      <c r="D6161" s="1">
        <f t="shared" si="404"/>
        <v>51453.5</v>
      </c>
    </row>
    <row r="6162" spans="1:4">
      <c r="A6162">
        <f t="shared" si="405"/>
        <v>61621</v>
      </c>
      <c r="B6162">
        <f t="shared" si="405"/>
        <v>61622</v>
      </c>
      <c r="C6162">
        <f t="shared" si="405"/>
        <v>61623</v>
      </c>
      <c r="D6162" s="1">
        <f t="shared" si="404"/>
        <v>51454.5</v>
      </c>
    </row>
    <row r="6163" spans="1:4">
      <c r="A6163">
        <f t="shared" si="405"/>
        <v>61631</v>
      </c>
      <c r="B6163">
        <f t="shared" si="405"/>
        <v>61632</v>
      </c>
      <c r="C6163">
        <f t="shared" si="405"/>
        <v>61633</v>
      </c>
      <c r="D6163" s="1">
        <f t="shared" si="404"/>
        <v>51455.5</v>
      </c>
    </row>
    <row r="6164" spans="1:4">
      <c r="A6164">
        <f t="shared" si="405"/>
        <v>61641</v>
      </c>
      <c r="B6164">
        <f t="shared" si="405"/>
        <v>61642</v>
      </c>
      <c r="C6164">
        <f t="shared" si="405"/>
        <v>61643</v>
      </c>
      <c r="D6164" s="1">
        <f t="shared" si="404"/>
        <v>51456.5</v>
      </c>
    </row>
    <row r="6165" spans="1:4">
      <c r="A6165">
        <f t="shared" si="405"/>
        <v>61651</v>
      </c>
      <c r="B6165">
        <f t="shared" si="405"/>
        <v>61652</v>
      </c>
      <c r="C6165">
        <f t="shared" si="405"/>
        <v>61653</v>
      </c>
      <c r="D6165" s="1">
        <f t="shared" si="404"/>
        <v>51457.5</v>
      </c>
    </row>
    <row r="6166" spans="1:4">
      <c r="A6166">
        <f t="shared" si="405"/>
        <v>61661</v>
      </c>
      <c r="B6166">
        <f t="shared" si="405"/>
        <v>61662</v>
      </c>
      <c r="C6166">
        <f t="shared" si="405"/>
        <v>61663</v>
      </c>
      <c r="D6166" s="1">
        <f t="shared" si="404"/>
        <v>51458.5</v>
      </c>
    </row>
    <row r="6167" spans="1:4">
      <c r="A6167">
        <f t="shared" si="405"/>
        <v>61671</v>
      </c>
      <c r="B6167">
        <f t="shared" si="405"/>
        <v>61672</v>
      </c>
      <c r="C6167">
        <f t="shared" si="405"/>
        <v>61673</v>
      </c>
      <c r="D6167" s="1">
        <f t="shared" si="404"/>
        <v>51459.5</v>
      </c>
    </row>
    <row r="6168" spans="1:4">
      <c r="A6168">
        <f t="shared" si="405"/>
        <v>61681</v>
      </c>
      <c r="B6168">
        <f t="shared" si="405"/>
        <v>61682</v>
      </c>
      <c r="C6168">
        <f t="shared" si="405"/>
        <v>61683</v>
      </c>
      <c r="D6168" s="1">
        <f t="shared" si="404"/>
        <v>51460.5</v>
      </c>
    </row>
    <row r="6169" spans="1:4">
      <c r="A6169">
        <f t="shared" si="405"/>
        <v>61691</v>
      </c>
      <c r="B6169">
        <f t="shared" si="405"/>
        <v>61692</v>
      </c>
      <c r="C6169">
        <f t="shared" si="405"/>
        <v>61693</v>
      </c>
      <c r="D6169" s="1">
        <f t="shared" si="404"/>
        <v>51461.5</v>
      </c>
    </row>
    <row r="6170" spans="1:4">
      <c r="A6170">
        <f t="shared" si="405"/>
        <v>61701</v>
      </c>
      <c r="B6170">
        <f t="shared" si="405"/>
        <v>61702</v>
      </c>
      <c r="C6170">
        <f t="shared" si="405"/>
        <v>61703</v>
      </c>
      <c r="D6170" s="1">
        <f t="shared" si="404"/>
        <v>51462.5</v>
      </c>
    </row>
    <row r="6171" spans="1:4">
      <c r="A6171">
        <f t="shared" si="405"/>
        <v>61711</v>
      </c>
      <c r="B6171">
        <f t="shared" si="405"/>
        <v>61712</v>
      </c>
      <c r="C6171">
        <f t="shared" si="405"/>
        <v>61713</v>
      </c>
      <c r="D6171" s="1">
        <f t="shared" si="404"/>
        <v>51463.5</v>
      </c>
    </row>
    <row r="6172" spans="1:4">
      <c r="A6172">
        <f t="shared" si="405"/>
        <v>61721</v>
      </c>
      <c r="B6172">
        <f t="shared" si="405"/>
        <v>61722</v>
      </c>
      <c r="C6172">
        <f t="shared" si="405"/>
        <v>61723</v>
      </c>
      <c r="D6172" s="1">
        <f t="shared" si="404"/>
        <v>51464.5</v>
      </c>
    </row>
    <row r="6173" spans="1:4">
      <c r="A6173">
        <f t="shared" si="405"/>
        <v>61731</v>
      </c>
      <c r="B6173">
        <f t="shared" si="405"/>
        <v>61732</v>
      </c>
      <c r="C6173">
        <f t="shared" si="405"/>
        <v>61733</v>
      </c>
      <c r="D6173" s="1">
        <f t="shared" si="404"/>
        <v>51465.5</v>
      </c>
    </row>
    <row r="6174" spans="1:4">
      <c r="A6174">
        <f t="shared" si="405"/>
        <v>61741</v>
      </c>
      <c r="B6174">
        <f t="shared" si="405"/>
        <v>61742</v>
      </c>
      <c r="C6174">
        <f t="shared" si="405"/>
        <v>61743</v>
      </c>
      <c r="D6174" s="1">
        <f t="shared" si="404"/>
        <v>51466.5</v>
      </c>
    </row>
    <row r="6175" spans="1:4">
      <c r="A6175">
        <f t="shared" si="405"/>
        <v>61751</v>
      </c>
      <c r="B6175">
        <f t="shared" si="405"/>
        <v>61752</v>
      </c>
      <c r="C6175">
        <f t="shared" si="405"/>
        <v>61753</v>
      </c>
      <c r="D6175" s="1">
        <f t="shared" si="404"/>
        <v>51467.5</v>
      </c>
    </row>
    <row r="6176" spans="1:4">
      <c r="A6176">
        <f t="shared" si="405"/>
        <v>61761</v>
      </c>
      <c r="B6176">
        <f t="shared" si="405"/>
        <v>61762</v>
      </c>
      <c r="C6176">
        <f t="shared" si="405"/>
        <v>61763</v>
      </c>
      <c r="D6176" s="1">
        <f t="shared" si="404"/>
        <v>51468.5</v>
      </c>
    </row>
    <row r="6177" spans="1:4">
      <c r="A6177">
        <f t="shared" si="405"/>
        <v>61771</v>
      </c>
      <c r="B6177">
        <f t="shared" si="405"/>
        <v>61772</v>
      </c>
      <c r="C6177">
        <f t="shared" si="405"/>
        <v>61773</v>
      </c>
      <c r="D6177" s="1">
        <f t="shared" si="404"/>
        <v>51469.5</v>
      </c>
    </row>
    <row r="6178" spans="1:4">
      <c r="A6178">
        <f t="shared" si="405"/>
        <v>61781</v>
      </c>
      <c r="B6178">
        <f t="shared" si="405"/>
        <v>61782</v>
      </c>
      <c r="C6178">
        <f t="shared" si="405"/>
        <v>61783</v>
      </c>
      <c r="D6178" s="1">
        <f t="shared" si="404"/>
        <v>51470.5</v>
      </c>
    </row>
    <row r="6179" spans="1:4">
      <c r="A6179">
        <f t="shared" si="405"/>
        <v>61791</v>
      </c>
      <c r="B6179">
        <f t="shared" si="405"/>
        <v>61792</v>
      </c>
      <c r="C6179">
        <f t="shared" si="405"/>
        <v>61793</v>
      </c>
      <c r="D6179" s="1">
        <f t="shared" si="404"/>
        <v>51471.5</v>
      </c>
    </row>
    <row r="6180" spans="1:4">
      <c r="A6180">
        <f t="shared" si="405"/>
        <v>61801</v>
      </c>
      <c r="B6180">
        <f t="shared" si="405"/>
        <v>61802</v>
      </c>
      <c r="C6180">
        <f t="shared" si="405"/>
        <v>61803</v>
      </c>
      <c r="D6180" s="1">
        <f t="shared" si="404"/>
        <v>51472.5</v>
      </c>
    </row>
    <row r="6181" spans="1:4">
      <c r="A6181">
        <f t="shared" ref="A6181:C6200" si="406">ROW()*10+COLUMN()</f>
        <v>61811</v>
      </c>
      <c r="B6181">
        <f t="shared" si="406"/>
        <v>61812</v>
      </c>
      <c r="C6181">
        <f t="shared" si="406"/>
        <v>61813</v>
      </c>
      <c r="D6181" s="1">
        <f t="shared" si="404"/>
        <v>51473.5</v>
      </c>
    </row>
    <row r="6182" spans="1:4">
      <c r="A6182">
        <f t="shared" si="406"/>
        <v>61821</v>
      </c>
      <c r="B6182">
        <f t="shared" si="406"/>
        <v>61822</v>
      </c>
      <c r="C6182">
        <f t="shared" si="406"/>
        <v>61823</v>
      </c>
      <c r="D6182" s="1">
        <f t="shared" si="404"/>
        <v>51474.5</v>
      </c>
    </row>
    <row r="6183" spans="1:4">
      <c r="A6183">
        <f t="shared" si="406"/>
        <v>61831</v>
      </c>
      <c r="B6183">
        <f t="shared" si="406"/>
        <v>61832</v>
      </c>
      <c r="C6183">
        <f t="shared" si="406"/>
        <v>61833</v>
      </c>
      <c r="D6183" s="1">
        <f t="shared" si="404"/>
        <v>51475.5</v>
      </c>
    </row>
    <row r="6184" spans="1:4">
      <c r="A6184">
        <f t="shared" si="406"/>
        <v>61841</v>
      </c>
      <c r="B6184">
        <f t="shared" si="406"/>
        <v>61842</v>
      </c>
      <c r="C6184">
        <f t="shared" si="406"/>
        <v>61843</v>
      </c>
      <c r="D6184" s="1">
        <f t="shared" si="404"/>
        <v>51476.5</v>
      </c>
    </row>
    <row r="6185" spans="1:4">
      <c r="A6185">
        <f t="shared" si="406"/>
        <v>61851</v>
      </c>
      <c r="B6185">
        <f t="shared" si="406"/>
        <v>61852</v>
      </c>
      <c r="C6185">
        <f t="shared" si="406"/>
        <v>61853</v>
      </c>
      <c r="D6185" s="1">
        <f t="shared" si="404"/>
        <v>51477.5</v>
      </c>
    </row>
    <row r="6186" spans="1:4">
      <c r="A6186">
        <f t="shared" si="406"/>
        <v>61861</v>
      </c>
      <c r="B6186">
        <f t="shared" si="406"/>
        <v>61862</v>
      </c>
      <c r="C6186">
        <f t="shared" si="406"/>
        <v>61863</v>
      </c>
      <c r="D6186" s="1">
        <f t="shared" si="404"/>
        <v>51478.5</v>
      </c>
    </row>
    <row r="6187" spans="1:4">
      <c r="A6187">
        <f t="shared" si="406"/>
        <v>61871</v>
      </c>
      <c r="B6187">
        <f t="shared" si="406"/>
        <v>61872</v>
      </c>
      <c r="C6187">
        <f t="shared" si="406"/>
        <v>61873</v>
      </c>
      <c r="D6187" s="1">
        <f t="shared" si="404"/>
        <v>51479.5</v>
      </c>
    </row>
    <row r="6188" spans="1:4">
      <c r="A6188">
        <f t="shared" si="406"/>
        <v>61881</v>
      </c>
      <c r="B6188">
        <f t="shared" si="406"/>
        <v>61882</v>
      </c>
      <c r="C6188">
        <f t="shared" si="406"/>
        <v>61883</v>
      </c>
      <c r="D6188" s="1">
        <f t="shared" si="404"/>
        <v>51480.5</v>
      </c>
    </row>
    <row r="6189" spans="1:4">
      <c r="A6189">
        <f t="shared" si="406"/>
        <v>61891</v>
      </c>
      <c r="B6189">
        <f t="shared" si="406"/>
        <v>61892</v>
      </c>
      <c r="C6189">
        <f t="shared" si="406"/>
        <v>61893</v>
      </c>
      <c r="D6189" s="1">
        <f t="shared" si="404"/>
        <v>51481.5</v>
      </c>
    </row>
    <row r="6190" spans="1:4">
      <c r="A6190">
        <f t="shared" si="406"/>
        <v>61901</v>
      </c>
      <c r="B6190">
        <f t="shared" si="406"/>
        <v>61902</v>
      </c>
      <c r="C6190">
        <f t="shared" si="406"/>
        <v>61903</v>
      </c>
      <c r="D6190" s="1">
        <f t="shared" si="404"/>
        <v>51482.5</v>
      </c>
    </row>
    <row r="6191" spans="1:4">
      <c r="A6191">
        <f t="shared" si="406"/>
        <v>61911</v>
      </c>
      <c r="B6191">
        <f t="shared" si="406"/>
        <v>61912</v>
      </c>
      <c r="C6191">
        <f t="shared" si="406"/>
        <v>61913</v>
      </c>
      <c r="D6191" s="1">
        <f t="shared" si="404"/>
        <v>51483.5</v>
      </c>
    </row>
    <row r="6192" spans="1:4">
      <c r="A6192">
        <f t="shared" si="406"/>
        <v>61921</v>
      </c>
      <c r="B6192">
        <f t="shared" si="406"/>
        <v>61922</v>
      </c>
      <c r="C6192">
        <f t="shared" si="406"/>
        <v>61923</v>
      </c>
      <c r="D6192" s="1">
        <f t="shared" si="404"/>
        <v>51484.5</v>
      </c>
    </row>
    <row r="6193" spans="1:4">
      <c r="A6193">
        <f t="shared" si="406"/>
        <v>61931</v>
      </c>
      <c r="B6193">
        <f t="shared" si="406"/>
        <v>61932</v>
      </c>
      <c r="C6193">
        <f t="shared" si="406"/>
        <v>61933</v>
      </c>
      <c r="D6193" s="1">
        <f t="shared" si="404"/>
        <v>51485.5</v>
      </c>
    </row>
    <row r="6194" spans="1:4">
      <c r="A6194">
        <f t="shared" si="406"/>
        <v>61941</v>
      </c>
      <c r="B6194">
        <f t="shared" si="406"/>
        <v>61942</v>
      </c>
      <c r="C6194">
        <f t="shared" si="406"/>
        <v>61943</v>
      </c>
      <c r="D6194" s="1">
        <f t="shared" si="404"/>
        <v>51486.5</v>
      </c>
    </row>
    <row r="6195" spans="1:4">
      <c r="A6195">
        <f t="shared" si="406"/>
        <v>61951</v>
      </c>
      <c r="B6195">
        <f t="shared" si="406"/>
        <v>61952</v>
      </c>
      <c r="C6195">
        <f t="shared" si="406"/>
        <v>61953</v>
      </c>
      <c r="D6195" s="1">
        <f t="shared" si="404"/>
        <v>51487.5</v>
      </c>
    </row>
    <row r="6196" spans="1:4">
      <c r="A6196">
        <f t="shared" si="406"/>
        <v>61961</v>
      </c>
      <c r="B6196">
        <f t="shared" si="406"/>
        <v>61962</v>
      </c>
      <c r="C6196">
        <f t="shared" si="406"/>
        <v>61963</v>
      </c>
      <c r="D6196" s="1">
        <f t="shared" si="404"/>
        <v>51488.5</v>
      </c>
    </row>
    <row r="6197" spans="1:4">
      <c r="A6197">
        <f t="shared" si="406"/>
        <v>61971</v>
      </c>
      <c r="B6197">
        <f t="shared" si="406"/>
        <v>61972</v>
      </c>
      <c r="C6197">
        <f t="shared" si="406"/>
        <v>61973</v>
      </c>
      <c r="D6197" s="1">
        <f t="shared" si="404"/>
        <v>51489.5</v>
      </c>
    </row>
    <row r="6198" spans="1:4">
      <c r="A6198">
        <f t="shared" si="406"/>
        <v>61981</v>
      </c>
      <c r="B6198">
        <f t="shared" si="406"/>
        <v>61982</v>
      </c>
      <c r="C6198">
        <f t="shared" si="406"/>
        <v>61983</v>
      </c>
      <c r="D6198" s="1">
        <f t="shared" si="404"/>
        <v>51490.5</v>
      </c>
    </row>
    <row r="6199" spans="1:4">
      <c r="A6199">
        <f t="shared" si="406"/>
        <v>61991</v>
      </c>
      <c r="B6199">
        <f t="shared" si="406"/>
        <v>61992</v>
      </c>
      <c r="C6199">
        <f t="shared" si="406"/>
        <v>61993</v>
      </c>
      <c r="D6199" s="1">
        <f t="shared" si="404"/>
        <v>51491.5</v>
      </c>
    </row>
    <row r="6200" spans="1:4">
      <c r="A6200">
        <f t="shared" si="406"/>
        <v>62001</v>
      </c>
      <c r="B6200">
        <f t="shared" si="406"/>
        <v>62002</v>
      </c>
      <c r="C6200">
        <f t="shared" si="406"/>
        <v>62003</v>
      </c>
      <c r="D6200" s="1">
        <f t="shared" si="404"/>
        <v>51492.5</v>
      </c>
    </row>
    <row r="6201" spans="1:4">
      <c r="A6201">
        <f t="shared" ref="A6201:C6220" si="407">ROW()*10+COLUMN()</f>
        <v>62011</v>
      </c>
      <c r="B6201">
        <f t="shared" si="407"/>
        <v>62012</v>
      </c>
      <c r="C6201">
        <f t="shared" si="407"/>
        <v>62013</v>
      </c>
      <c r="D6201" s="1">
        <f t="shared" si="404"/>
        <v>51493.5</v>
      </c>
    </row>
    <row r="6202" spans="1:4">
      <c r="A6202">
        <f t="shared" si="407"/>
        <v>62021</v>
      </c>
      <c r="B6202">
        <f t="shared" si="407"/>
        <v>62022</v>
      </c>
      <c r="C6202">
        <f t="shared" si="407"/>
        <v>62023</v>
      </c>
      <c r="D6202" s="1">
        <f t="shared" si="404"/>
        <v>51494.5</v>
      </c>
    </row>
    <row r="6203" spans="1:4">
      <c r="A6203">
        <f t="shared" si="407"/>
        <v>62031</v>
      </c>
      <c r="B6203">
        <f t="shared" si="407"/>
        <v>62032</v>
      </c>
      <c r="C6203">
        <f t="shared" si="407"/>
        <v>62033</v>
      </c>
      <c r="D6203" s="1">
        <f t="shared" si="404"/>
        <v>51495.5</v>
      </c>
    </row>
    <row r="6204" spans="1:4">
      <c r="A6204">
        <f t="shared" si="407"/>
        <v>62041</v>
      </c>
      <c r="B6204">
        <f t="shared" si="407"/>
        <v>62042</v>
      </c>
      <c r="C6204">
        <f t="shared" si="407"/>
        <v>62043</v>
      </c>
      <c r="D6204" s="1">
        <f t="shared" si="404"/>
        <v>51496.5</v>
      </c>
    </row>
    <row r="6205" spans="1:4">
      <c r="A6205">
        <f t="shared" si="407"/>
        <v>62051</v>
      </c>
      <c r="B6205">
        <f t="shared" si="407"/>
        <v>62052</v>
      </c>
      <c r="C6205">
        <f t="shared" si="407"/>
        <v>62053</v>
      </c>
      <c r="D6205" s="1">
        <f t="shared" si="404"/>
        <v>51497.5</v>
      </c>
    </row>
    <row r="6206" spans="1:4">
      <c r="A6206">
        <f t="shared" si="407"/>
        <v>62061</v>
      </c>
      <c r="B6206">
        <f t="shared" si="407"/>
        <v>62062</v>
      </c>
      <c r="C6206">
        <f t="shared" si="407"/>
        <v>62063</v>
      </c>
      <c r="D6206" s="1">
        <f t="shared" si="404"/>
        <v>51498.5</v>
      </c>
    </row>
    <row r="6207" spans="1:4">
      <c r="A6207">
        <f t="shared" si="407"/>
        <v>62071</v>
      </c>
      <c r="B6207">
        <f t="shared" si="407"/>
        <v>62072</v>
      </c>
      <c r="C6207">
        <f t="shared" si="407"/>
        <v>62073</v>
      </c>
      <c r="D6207" s="1">
        <f t="shared" si="404"/>
        <v>51499.5</v>
      </c>
    </row>
    <row r="6208" spans="1:4">
      <c r="A6208">
        <f t="shared" si="407"/>
        <v>62081</v>
      </c>
      <c r="B6208">
        <f t="shared" si="407"/>
        <v>62082</v>
      </c>
      <c r="C6208">
        <f t="shared" si="407"/>
        <v>62083</v>
      </c>
      <c r="D6208" s="1">
        <f t="shared" si="404"/>
        <v>51500.5</v>
      </c>
    </row>
    <row r="6209" spans="1:4">
      <c r="A6209">
        <f t="shared" si="407"/>
        <v>62091</v>
      </c>
      <c r="B6209">
        <f t="shared" si="407"/>
        <v>62092</v>
      </c>
      <c r="C6209">
        <f t="shared" si="407"/>
        <v>62093</v>
      </c>
      <c r="D6209" s="1">
        <f t="shared" ref="D6209:D6272" si="408">DATE(2024,1,1)+ROW()+0.5</f>
        <v>51501.5</v>
      </c>
    </row>
    <row r="6210" spans="1:4">
      <c r="A6210">
        <f t="shared" si="407"/>
        <v>62101</v>
      </c>
      <c r="B6210">
        <f t="shared" si="407"/>
        <v>62102</v>
      </c>
      <c r="C6210">
        <f t="shared" si="407"/>
        <v>62103</v>
      </c>
      <c r="D6210" s="1">
        <f t="shared" si="408"/>
        <v>51502.5</v>
      </c>
    </row>
    <row r="6211" spans="1:4">
      <c r="A6211">
        <f t="shared" si="407"/>
        <v>62111</v>
      </c>
      <c r="B6211">
        <f t="shared" si="407"/>
        <v>62112</v>
      </c>
      <c r="C6211">
        <f t="shared" si="407"/>
        <v>62113</v>
      </c>
      <c r="D6211" s="1">
        <f t="shared" si="408"/>
        <v>51503.5</v>
      </c>
    </row>
    <row r="6212" spans="1:4">
      <c r="A6212">
        <f t="shared" si="407"/>
        <v>62121</v>
      </c>
      <c r="B6212">
        <f t="shared" si="407"/>
        <v>62122</v>
      </c>
      <c r="C6212">
        <f t="shared" si="407"/>
        <v>62123</v>
      </c>
      <c r="D6212" s="1">
        <f t="shared" si="408"/>
        <v>51504.5</v>
      </c>
    </row>
    <row r="6213" spans="1:4">
      <c r="A6213">
        <f t="shared" si="407"/>
        <v>62131</v>
      </c>
      <c r="B6213">
        <f t="shared" si="407"/>
        <v>62132</v>
      </c>
      <c r="C6213">
        <f t="shared" si="407"/>
        <v>62133</v>
      </c>
      <c r="D6213" s="1">
        <f t="shared" si="408"/>
        <v>51505.5</v>
      </c>
    </row>
    <row r="6214" spans="1:4">
      <c r="A6214">
        <f t="shared" si="407"/>
        <v>62141</v>
      </c>
      <c r="B6214">
        <f t="shared" si="407"/>
        <v>62142</v>
      </c>
      <c r="C6214">
        <f t="shared" si="407"/>
        <v>62143</v>
      </c>
      <c r="D6214" s="1">
        <f t="shared" si="408"/>
        <v>51506.5</v>
      </c>
    </row>
    <row r="6215" spans="1:4">
      <c r="A6215">
        <f t="shared" si="407"/>
        <v>62151</v>
      </c>
      <c r="B6215">
        <f t="shared" si="407"/>
        <v>62152</v>
      </c>
      <c r="C6215">
        <f t="shared" si="407"/>
        <v>62153</v>
      </c>
      <c r="D6215" s="1">
        <f t="shared" si="408"/>
        <v>51507.5</v>
      </c>
    </row>
    <row r="6216" spans="1:4">
      <c r="A6216">
        <f t="shared" si="407"/>
        <v>62161</v>
      </c>
      <c r="B6216">
        <f t="shared" si="407"/>
        <v>62162</v>
      </c>
      <c r="C6216">
        <f t="shared" si="407"/>
        <v>62163</v>
      </c>
      <c r="D6216" s="1">
        <f t="shared" si="408"/>
        <v>51508.5</v>
      </c>
    </row>
    <row r="6217" spans="1:4">
      <c r="A6217">
        <f t="shared" si="407"/>
        <v>62171</v>
      </c>
      <c r="B6217">
        <f t="shared" si="407"/>
        <v>62172</v>
      </c>
      <c r="C6217">
        <f t="shared" si="407"/>
        <v>62173</v>
      </c>
      <c r="D6217" s="1">
        <f t="shared" si="408"/>
        <v>51509.5</v>
      </c>
    </row>
    <row r="6218" spans="1:4">
      <c r="A6218">
        <f t="shared" si="407"/>
        <v>62181</v>
      </c>
      <c r="B6218">
        <f t="shared" si="407"/>
        <v>62182</v>
      </c>
      <c r="C6218">
        <f t="shared" si="407"/>
        <v>62183</v>
      </c>
      <c r="D6218" s="1">
        <f t="shared" si="408"/>
        <v>51510.5</v>
      </c>
    </row>
    <row r="6219" spans="1:4">
      <c r="A6219">
        <f t="shared" si="407"/>
        <v>62191</v>
      </c>
      <c r="B6219">
        <f t="shared" si="407"/>
        <v>62192</v>
      </c>
      <c r="C6219">
        <f t="shared" si="407"/>
        <v>62193</v>
      </c>
      <c r="D6219" s="1">
        <f t="shared" si="408"/>
        <v>51511.5</v>
      </c>
    </row>
    <row r="6220" spans="1:4">
      <c r="A6220">
        <f t="shared" si="407"/>
        <v>62201</v>
      </c>
      <c r="B6220">
        <f t="shared" si="407"/>
        <v>62202</v>
      </c>
      <c r="C6220">
        <f t="shared" si="407"/>
        <v>62203</v>
      </c>
      <c r="D6220" s="1">
        <f t="shared" si="408"/>
        <v>51512.5</v>
      </c>
    </row>
    <row r="6221" spans="1:4">
      <c r="A6221">
        <f t="shared" ref="A6221:C6240" si="409">ROW()*10+COLUMN()</f>
        <v>62211</v>
      </c>
      <c r="B6221">
        <f t="shared" si="409"/>
        <v>62212</v>
      </c>
      <c r="C6221">
        <f t="shared" si="409"/>
        <v>62213</v>
      </c>
      <c r="D6221" s="1">
        <f t="shared" si="408"/>
        <v>51513.5</v>
      </c>
    </row>
    <row r="6222" spans="1:4">
      <c r="A6222">
        <f t="shared" si="409"/>
        <v>62221</v>
      </c>
      <c r="B6222">
        <f t="shared" si="409"/>
        <v>62222</v>
      </c>
      <c r="C6222">
        <f t="shared" si="409"/>
        <v>62223</v>
      </c>
      <c r="D6222" s="1">
        <f t="shared" si="408"/>
        <v>51514.5</v>
      </c>
    </row>
    <row r="6223" spans="1:4">
      <c r="A6223">
        <f t="shared" si="409"/>
        <v>62231</v>
      </c>
      <c r="B6223">
        <f t="shared" si="409"/>
        <v>62232</v>
      </c>
      <c r="C6223">
        <f t="shared" si="409"/>
        <v>62233</v>
      </c>
      <c r="D6223" s="1">
        <f t="shared" si="408"/>
        <v>51515.5</v>
      </c>
    </row>
    <row r="6224" spans="1:4">
      <c r="A6224">
        <f t="shared" si="409"/>
        <v>62241</v>
      </c>
      <c r="B6224">
        <f t="shared" si="409"/>
        <v>62242</v>
      </c>
      <c r="C6224">
        <f t="shared" si="409"/>
        <v>62243</v>
      </c>
      <c r="D6224" s="1">
        <f t="shared" si="408"/>
        <v>51516.5</v>
      </c>
    </row>
    <row r="6225" spans="1:4">
      <c r="A6225">
        <f t="shared" si="409"/>
        <v>62251</v>
      </c>
      <c r="B6225">
        <f t="shared" si="409"/>
        <v>62252</v>
      </c>
      <c r="C6225">
        <f t="shared" si="409"/>
        <v>62253</v>
      </c>
      <c r="D6225" s="1">
        <f t="shared" si="408"/>
        <v>51517.5</v>
      </c>
    </row>
    <row r="6226" spans="1:4">
      <c r="A6226">
        <f t="shared" si="409"/>
        <v>62261</v>
      </c>
      <c r="B6226">
        <f t="shared" si="409"/>
        <v>62262</v>
      </c>
      <c r="C6226">
        <f t="shared" si="409"/>
        <v>62263</v>
      </c>
      <c r="D6226" s="1">
        <f t="shared" si="408"/>
        <v>51518.5</v>
      </c>
    </row>
    <row r="6227" spans="1:4">
      <c r="A6227">
        <f t="shared" si="409"/>
        <v>62271</v>
      </c>
      <c r="B6227">
        <f t="shared" si="409"/>
        <v>62272</v>
      </c>
      <c r="C6227">
        <f t="shared" si="409"/>
        <v>62273</v>
      </c>
      <c r="D6227" s="1">
        <f t="shared" si="408"/>
        <v>51519.5</v>
      </c>
    </row>
    <row r="6228" spans="1:4">
      <c r="A6228">
        <f t="shared" si="409"/>
        <v>62281</v>
      </c>
      <c r="B6228">
        <f t="shared" si="409"/>
        <v>62282</v>
      </c>
      <c r="C6228">
        <f t="shared" si="409"/>
        <v>62283</v>
      </c>
      <c r="D6228" s="1">
        <f t="shared" si="408"/>
        <v>51520.5</v>
      </c>
    </row>
    <row r="6229" spans="1:4">
      <c r="A6229">
        <f t="shared" si="409"/>
        <v>62291</v>
      </c>
      <c r="B6229">
        <f t="shared" si="409"/>
        <v>62292</v>
      </c>
      <c r="C6229">
        <f t="shared" si="409"/>
        <v>62293</v>
      </c>
      <c r="D6229" s="1">
        <f t="shared" si="408"/>
        <v>51521.5</v>
      </c>
    </row>
    <row r="6230" spans="1:4">
      <c r="A6230">
        <f t="shared" si="409"/>
        <v>62301</v>
      </c>
      <c r="B6230">
        <f t="shared" si="409"/>
        <v>62302</v>
      </c>
      <c r="C6230">
        <f t="shared" si="409"/>
        <v>62303</v>
      </c>
      <c r="D6230" s="1">
        <f t="shared" si="408"/>
        <v>51522.5</v>
      </c>
    </row>
    <row r="6231" spans="1:4">
      <c r="A6231">
        <f t="shared" si="409"/>
        <v>62311</v>
      </c>
      <c r="B6231">
        <f t="shared" si="409"/>
        <v>62312</v>
      </c>
      <c r="C6231">
        <f t="shared" si="409"/>
        <v>62313</v>
      </c>
      <c r="D6231" s="1">
        <f t="shared" si="408"/>
        <v>51523.5</v>
      </c>
    </row>
    <row r="6232" spans="1:4">
      <c r="A6232">
        <f t="shared" si="409"/>
        <v>62321</v>
      </c>
      <c r="B6232">
        <f t="shared" si="409"/>
        <v>62322</v>
      </c>
      <c r="C6232">
        <f t="shared" si="409"/>
        <v>62323</v>
      </c>
      <c r="D6232" s="1">
        <f t="shared" si="408"/>
        <v>51524.5</v>
      </c>
    </row>
    <row r="6233" spans="1:4">
      <c r="A6233">
        <f t="shared" si="409"/>
        <v>62331</v>
      </c>
      <c r="B6233">
        <f t="shared" si="409"/>
        <v>62332</v>
      </c>
      <c r="C6233">
        <f t="shared" si="409"/>
        <v>62333</v>
      </c>
      <c r="D6233" s="1">
        <f t="shared" si="408"/>
        <v>51525.5</v>
      </c>
    </row>
    <row r="6234" spans="1:4">
      <c r="A6234">
        <f t="shared" si="409"/>
        <v>62341</v>
      </c>
      <c r="B6234">
        <f t="shared" si="409"/>
        <v>62342</v>
      </c>
      <c r="C6234">
        <f t="shared" si="409"/>
        <v>62343</v>
      </c>
      <c r="D6234" s="1">
        <f t="shared" si="408"/>
        <v>51526.5</v>
      </c>
    </row>
    <row r="6235" spans="1:4">
      <c r="A6235">
        <f t="shared" si="409"/>
        <v>62351</v>
      </c>
      <c r="B6235">
        <f t="shared" si="409"/>
        <v>62352</v>
      </c>
      <c r="C6235">
        <f t="shared" si="409"/>
        <v>62353</v>
      </c>
      <c r="D6235" s="1">
        <f t="shared" si="408"/>
        <v>51527.5</v>
      </c>
    </row>
    <row r="6236" spans="1:4">
      <c r="A6236">
        <f t="shared" si="409"/>
        <v>62361</v>
      </c>
      <c r="B6236">
        <f t="shared" si="409"/>
        <v>62362</v>
      </c>
      <c r="C6236">
        <f t="shared" si="409"/>
        <v>62363</v>
      </c>
      <c r="D6236" s="1">
        <f t="shared" si="408"/>
        <v>51528.5</v>
      </c>
    </row>
    <row r="6237" spans="1:4">
      <c r="A6237">
        <f t="shared" si="409"/>
        <v>62371</v>
      </c>
      <c r="B6237">
        <f t="shared" si="409"/>
        <v>62372</v>
      </c>
      <c r="C6237">
        <f t="shared" si="409"/>
        <v>62373</v>
      </c>
      <c r="D6237" s="1">
        <f t="shared" si="408"/>
        <v>51529.5</v>
      </c>
    </row>
    <row r="6238" spans="1:4">
      <c r="A6238">
        <f t="shared" si="409"/>
        <v>62381</v>
      </c>
      <c r="B6238">
        <f t="shared" si="409"/>
        <v>62382</v>
      </c>
      <c r="C6238">
        <f t="shared" si="409"/>
        <v>62383</v>
      </c>
      <c r="D6238" s="1">
        <f t="shared" si="408"/>
        <v>51530.5</v>
      </c>
    </row>
    <row r="6239" spans="1:4">
      <c r="A6239">
        <f t="shared" si="409"/>
        <v>62391</v>
      </c>
      <c r="B6239">
        <f t="shared" si="409"/>
        <v>62392</v>
      </c>
      <c r="C6239">
        <f t="shared" si="409"/>
        <v>62393</v>
      </c>
      <c r="D6239" s="1">
        <f t="shared" si="408"/>
        <v>51531.5</v>
      </c>
    </row>
    <row r="6240" spans="1:4">
      <c r="A6240">
        <f t="shared" si="409"/>
        <v>62401</v>
      </c>
      <c r="B6240">
        <f t="shared" si="409"/>
        <v>62402</v>
      </c>
      <c r="C6240">
        <f t="shared" si="409"/>
        <v>62403</v>
      </c>
      <c r="D6240" s="1">
        <f t="shared" si="408"/>
        <v>51532.5</v>
      </c>
    </row>
    <row r="6241" spans="1:4">
      <c r="A6241">
        <f t="shared" ref="A6241:C6260" si="410">ROW()*10+COLUMN()</f>
        <v>62411</v>
      </c>
      <c r="B6241">
        <f t="shared" si="410"/>
        <v>62412</v>
      </c>
      <c r="C6241">
        <f t="shared" si="410"/>
        <v>62413</v>
      </c>
      <c r="D6241" s="1">
        <f t="shared" si="408"/>
        <v>51533.5</v>
      </c>
    </row>
    <row r="6242" spans="1:4">
      <c r="A6242">
        <f t="shared" si="410"/>
        <v>62421</v>
      </c>
      <c r="B6242">
        <f t="shared" si="410"/>
        <v>62422</v>
      </c>
      <c r="C6242">
        <f t="shared" si="410"/>
        <v>62423</v>
      </c>
      <c r="D6242" s="1">
        <f t="shared" si="408"/>
        <v>51534.5</v>
      </c>
    </row>
    <row r="6243" spans="1:4">
      <c r="A6243">
        <f t="shared" si="410"/>
        <v>62431</v>
      </c>
      <c r="B6243">
        <f t="shared" si="410"/>
        <v>62432</v>
      </c>
      <c r="C6243">
        <f t="shared" si="410"/>
        <v>62433</v>
      </c>
      <c r="D6243" s="1">
        <f t="shared" si="408"/>
        <v>51535.5</v>
      </c>
    </row>
    <row r="6244" spans="1:4">
      <c r="A6244">
        <f t="shared" si="410"/>
        <v>62441</v>
      </c>
      <c r="B6244">
        <f t="shared" si="410"/>
        <v>62442</v>
      </c>
      <c r="C6244">
        <f t="shared" si="410"/>
        <v>62443</v>
      </c>
      <c r="D6244" s="1">
        <f t="shared" si="408"/>
        <v>51536.5</v>
      </c>
    </row>
    <row r="6245" spans="1:4">
      <c r="A6245">
        <f t="shared" si="410"/>
        <v>62451</v>
      </c>
      <c r="B6245">
        <f t="shared" si="410"/>
        <v>62452</v>
      </c>
      <c r="C6245">
        <f t="shared" si="410"/>
        <v>62453</v>
      </c>
      <c r="D6245" s="1">
        <f t="shared" si="408"/>
        <v>51537.5</v>
      </c>
    </row>
    <row r="6246" spans="1:4">
      <c r="A6246">
        <f t="shared" si="410"/>
        <v>62461</v>
      </c>
      <c r="B6246">
        <f t="shared" si="410"/>
        <v>62462</v>
      </c>
      <c r="C6246">
        <f t="shared" si="410"/>
        <v>62463</v>
      </c>
      <c r="D6246" s="1">
        <f t="shared" si="408"/>
        <v>51538.5</v>
      </c>
    </row>
    <row r="6247" spans="1:4">
      <c r="A6247">
        <f t="shared" si="410"/>
        <v>62471</v>
      </c>
      <c r="B6247">
        <f t="shared" si="410"/>
        <v>62472</v>
      </c>
      <c r="C6247">
        <f t="shared" si="410"/>
        <v>62473</v>
      </c>
      <c r="D6247" s="1">
        <f t="shared" si="408"/>
        <v>51539.5</v>
      </c>
    </row>
    <row r="6248" spans="1:4">
      <c r="A6248">
        <f t="shared" si="410"/>
        <v>62481</v>
      </c>
      <c r="B6248">
        <f t="shared" si="410"/>
        <v>62482</v>
      </c>
      <c r="C6248">
        <f t="shared" si="410"/>
        <v>62483</v>
      </c>
      <c r="D6248" s="1">
        <f t="shared" si="408"/>
        <v>51540.5</v>
      </c>
    </row>
    <row r="6249" spans="1:4">
      <c r="A6249">
        <f t="shared" si="410"/>
        <v>62491</v>
      </c>
      <c r="B6249">
        <f t="shared" si="410"/>
        <v>62492</v>
      </c>
      <c r="C6249">
        <f t="shared" si="410"/>
        <v>62493</v>
      </c>
      <c r="D6249" s="1">
        <f t="shared" si="408"/>
        <v>51541.5</v>
      </c>
    </row>
    <row r="6250" spans="1:4">
      <c r="A6250">
        <f t="shared" si="410"/>
        <v>62501</v>
      </c>
      <c r="B6250">
        <f t="shared" si="410"/>
        <v>62502</v>
      </c>
      <c r="C6250">
        <f t="shared" si="410"/>
        <v>62503</v>
      </c>
      <c r="D6250" s="1">
        <f t="shared" si="408"/>
        <v>51542.5</v>
      </c>
    </row>
    <row r="6251" spans="1:4">
      <c r="A6251">
        <f t="shared" si="410"/>
        <v>62511</v>
      </c>
      <c r="B6251">
        <f t="shared" si="410"/>
        <v>62512</v>
      </c>
      <c r="C6251">
        <f t="shared" si="410"/>
        <v>62513</v>
      </c>
      <c r="D6251" s="1">
        <f t="shared" si="408"/>
        <v>51543.5</v>
      </c>
    </row>
    <row r="6252" spans="1:4">
      <c r="A6252">
        <f t="shared" si="410"/>
        <v>62521</v>
      </c>
      <c r="B6252">
        <f t="shared" si="410"/>
        <v>62522</v>
      </c>
      <c r="C6252">
        <f t="shared" si="410"/>
        <v>62523</v>
      </c>
      <c r="D6252" s="1">
        <f t="shared" si="408"/>
        <v>51544.5</v>
      </c>
    </row>
    <row r="6253" spans="1:4">
      <c r="A6253">
        <f t="shared" si="410"/>
        <v>62531</v>
      </c>
      <c r="B6253">
        <f t="shared" si="410"/>
        <v>62532</v>
      </c>
      <c r="C6253">
        <f t="shared" si="410"/>
        <v>62533</v>
      </c>
      <c r="D6253" s="1">
        <f t="shared" si="408"/>
        <v>51545.5</v>
      </c>
    </row>
    <row r="6254" spans="1:4">
      <c r="A6254">
        <f t="shared" si="410"/>
        <v>62541</v>
      </c>
      <c r="B6254">
        <f t="shared" si="410"/>
        <v>62542</v>
      </c>
      <c r="C6254">
        <f t="shared" si="410"/>
        <v>62543</v>
      </c>
      <c r="D6254" s="1">
        <f t="shared" si="408"/>
        <v>51546.5</v>
      </c>
    </row>
    <row r="6255" spans="1:4">
      <c r="A6255">
        <f t="shared" si="410"/>
        <v>62551</v>
      </c>
      <c r="B6255">
        <f t="shared" si="410"/>
        <v>62552</v>
      </c>
      <c r="C6255">
        <f t="shared" si="410"/>
        <v>62553</v>
      </c>
      <c r="D6255" s="1">
        <f t="shared" si="408"/>
        <v>51547.5</v>
      </c>
    </row>
    <row r="6256" spans="1:4">
      <c r="A6256">
        <f t="shared" si="410"/>
        <v>62561</v>
      </c>
      <c r="B6256">
        <f t="shared" si="410"/>
        <v>62562</v>
      </c>
      <c r="C6256">
        <f t="shared" si="410"/>
        <v>62563</v>
      </c>
      <c r="D6256" s="1">
        <f t="shared" si="408"/>
        <v>51548.5</v>
      </c>
    </row>
    <row r="6257" spans="1:4">
      <c r="A6257">
        <f t="shared" si="410"/>
        <v>62571</v>
      </c>
      <c r="B6257">
        <f t="shared" si="410"/>
        <v>62572</v>
      </c>
      <c r="C6257">
        <f t="shared" si="410"/>
        <v>62573</v>
      </c>
      <c r="D6257" s="1">
        <f t="shared" si="408"/>
        <v>51549.5</v>
      </c>
    </row>
    <row r="6258" spans="1:4">
      <c r="A6258">
        <f t="shared" si="410"/>
        <v>62581</v>
      </c>
      <c r="B6258">
        <f t="shared" si="410"/>
        <v>62582</v>
      </c>
      <c r="C6258">
        <f t="shared" si="410"/>
        <v>62583</v>
      </c>
      <c r="D6258" s="1">
        <f t="shared" si="408"/>
        <v>51550.5</v>
      </c>
    </row>
    <row r="6259" spans="1:4">
      <c r="A6259">
        <f t="shared" si="410"/>
        <v>62591</v>
      </c>
      <c r="B6259">
        <f t="shared" si="410"/>
        <v>62592</v>
      </c>
      <c r="C6259">
        <f t="shared" si="410"/>
        <v>62593</v>
      </c>
      <c r="D6259" s="1">
        <f t="shared" si="408"/>
        <v>51551.5</v>
      </c>
    </row>
    <row r="6260" spans="1:4">
      <c r="A6260">
        <f t="shared" si="410"/>
        <v>62601</v>
      </c>
      <c r="B6260">
        <f t="shared" si="410"/>
        <v>62602</v>
      </c>
      <c r="C6260">
        <f t="shared" si="410"/>
        <v>62603</v>
      </c>
      <c r="D6260" s="1">
        <f t="shared" si="408"/>
        <v>51552.5</v>
      </c>
    </row>
    <row r="6261" spans="1:4">
      <c r="A6261">
        <f t="shared" ref="A6261:C6280" si="411">ROW()*10+COLUMN()</f>
        <v>62611</v>
      </c>
      <c r="B6261">
        <f t="shared" si="411"/>
        <v>62612</v>
      </c>
      <c r="C6261">
        <f t="shared" si="411"/>
        <v>62613</v>
      </c>
      <c r="D6261" s="1">
        <f t="shared" si="408"/>
        <v>51553.5</v>
      </c>
    </row>
    <row r="6262" spans="1:4">
      <c r="A6262">
        <f t="shared" si="411"/>
        <v>62621</v>
      </c>
      <c r="B6262">
        <f t="shared" si="411"/>
        <v>62622</v>
      </c>
      <c r="C6262">
        <f t="shared" si="411"/>
        <v>62623</v>
      </c>
      <c r="D6262" s="1">
        <f t="shared" si="408"/>
        <v>51554.5</v>
      </c>
    </row>
    <row r="6263" spans="1:4">
      <c r="A6263">
        <f t="shared" si="411"/>
        <v>62631</v>
      </c>
      <c r="B6263">
        <f t="shared" si="411"/>
        <v>62632</v>
      </c>
      <c r="C6263">
        <f t="shared" si="411"/>
        <v>62633</v>
      </c>
      <c r="D6263" s="1">
        <f t="shared" si="408"/>
        <v>51555.5</v>
      </c>
    </row>
    <row r="6264" spans="1:4">
      <c r="A6264">
        <f t="shared" si="411"/>
        <v>62641</v>
      </c>
      <c r="B6264">
        <f t="shared" si="411"/>
        <v>62642</v>
      </c>
      <c r="C6264">
        <f t="shared" si="411"/>
        <v>62643</v>
      </c>
      <c r="D6264" s="1">
        <f t="shared" si="408"/>
        <v>51556.5</v>
      </c>
    </row>
    <row r="6265" spans="1:4">
      <c r="A6265">
        <f t="shared" si="411"/>
        <v>62651</v>
      </c>
      <c r="B6265">
        <f t="shared" si="411"/>
        <v>62652</v>
      </c>
      <c r="C6265">
        <f t="shared" si="411"/>
        <v>62653</v>
      </c>
      <c r="D6265" s="1">
        <f t="shared" si="408"/>
        <v>51557.5</v>
      </c>
    </row>
    <row r="6266" spans="1:4">
      <c r="A6266">
        <f t="shared" si="411"/>
        <v>62661</v>
      </c>
      <c r="B6266">
        <f t="shared" si="411"/>
        <v>62662</v>
      </c>
      <c r="C6266">
        <f t="shared" si="411"/>
        <v>62663</v>
      </c>
      <c r="D6266" s="1">
        <f t="shared" si="408"/>
        <v>51558.5</v>
      </c>
    </row>
    <row r="6267" spans="1:4">
      <c r="A6267">
        <f t="shared" si="411"/>
        <v>62671</v>
      </c>
      <c r="B6267">
        <f t="shared" si="411"/>
        <v>62672</v>
      </c>
      <c r="C6267">
        <f t="shared" si="411"/>
        <v>62673</v>
      </c>
      <c r="D6267" s="1">
        <f t="shared" si="408"/>
        <v>51559.5</v>
      </c>
    </row>
    <row r="6268" spans="1:4">
      <c r="A6268">
        <f t="shared" si="411"/>
        <v>62681</v>
      </c>
      <c r="B6268">
        <f t="shared" si="411"/>
        <v>62682</v>
      </c>
      <c r="C6268">
        <f t="shared" si="411"/>
        <v>62683</v>
      </c>
      <c r="D6268" s="1">
        <f t="shared" si="408"/>
        <v>51560.5</v>
      </c>
    </row>
    <row r="6269" spans="1:4">
      <c r="A6269">
        <f t="shared" si="411"/>
        <v>62691</v>
      </c>
      <c r="B6269">
        <f t="shared" si="411"/>
        <v>62692</v>
      </c>
      <c r="C6269">
        <f t="shared" si="411"/>
        <v>62693</v>
      </c>
      <c r="D6269" s="1">
        <f t="shared" si="408"/>
        <v>51561.5</v>
      </c>
    </row>
    <row r="6270" spans="1:4">
      <c r="A6270">
        <f t="shared" si="411"/>
        <v>62701</v>
      </c>
      <c r="B6270">
        <f t="shared" si="411"/>
        <v>62702</v>
      </c>
      <c r="C6270">
        <f t="shared" si="411"/>
        <v>62703</v>
      </c>
      <c r="D6270" s="1">
        <f t="shared" si="408"/>
        <v>51562.5</v>
      </c>
    </row>
    <row r="6271" spans="1:4">
      <c r="A6271">
        <f t="shared" si="411"/>
        <v>62711</v>
      </c>
      <c r="B6271">
        <f t="shared" si="411"/>
        <v>62712</v>
      </c>
      <c r="C6271">
        <f t="shared" si="411"/>
        <v>62713</v>
      </c>
      <c r="D6271" s="1">
        <f t="shared" si="408"/>
        <v>51563.5</v>
      </c>
    </row>
    <row r="6272" spans="1:4">
      <c r="A6272">
        <f t="shared" si="411"/>
        <v>62721</v>
      </c>
      <c r="B6272">
        <f t="shared" si="411"/>
        <v>62722</v>
      </c>
      <c r="C6272">
        <f t="shared" si="411"/>
        <v>62723</v>
      </c>
      <c r="D6272" s="1">
        <f t="shared" si="408"/>
        <v>51564.5</v>
      </c>
    </row>
    <row r="6273" spans="1:4">
      <c r="A6273">
        <f t="shared" si="411"/>
        <v>62731</v>
      </c>
      <c r="B6273">
        <f t="shared" si="411"/>
        <v>62732</v>
      </c>
      <c r="C6273">
        <f t="shared" si="411"/>
        <v>62733</v>
      </c>
      <c r="D6273" s="1">
        <f t="shared" ref="D6273:D6336" si="412">DATE(2024,1,1)+ROW()+0.5</f>
        <v>51565.5</v>
      </c>
    </row>
    <row r="6274" spans="1:4">
      <c r="A6274">
        <f t="shared" si="411"/>
        <v>62741</v>
      </c>
      <c r="B6274">
        <f t="shared" si="411"/>
        <v>62742</v>
      </c>
      <c r="C6274">
        <f t="shared" si="411"/>
        <v>62743</v>
      </c>
      <c r="D6274" s="1">
        <f t="shared" si="412"/>
        <v>51566.5</v>
      </c>
    </row>
    <row r="6275" spans="1:4">
      <c r="A6275">
        <f t="shared" si="411"/>
        <v>62751</v>
      </c>
      <c r="B6275">
        <f t="shared" si="411"/>
        <v>62752</v>
      </c>
      <c r="C6275">
        <f t="shared" si="411"/>
        <v>62753</v>
      </c>
      <c r="D6275" s="1">
        <f t="shared" si="412"/>
        <v>51567.5</v>
      </c>
    </row>
    <row r="6276" spans="1:4">
      <c r="A6276">
        <f t="shared" si="411"/>
        <v>62761</v>
      </c>
      <c r="B6276">
        <f t="shared" si="411"/>
        <v>62762</v>
      </c>
      <c r="C6276">
        <f t="shared" si="411"/>
        <v>62763</v>
      </c>
      <c r="D6276" s="1">
        <f t="shared" si="412"/>
        <v>51568.5</v>
      </c>
    </row>
    <row r="6277" spans="1:4">
      <c r="A6277">
        <f t="shared" si="411"/>
        <v>62771</v>
      </c>
      <c r="B6277">
        <f t="shared" si="411"/>
        <v>62772</v>
      </c>
      <c r="C6277">
        <f t="shared" si="411"/>
        <v>62773</v>
      </c>
      <c r="D6277" s="1">
        <f t="shared" si="412"/>
        <v>51569.5</v>
      </c>
    </row>
    <row r="6278" spans="1:4">
      <c r="A6278">
        <f t="shared" si="411"/>
        <v>62781</v>
      </c>
      <c r="B6278">
        <f t="shared" si="411"/>
        <v>62782</v>
      </c>
      <c r="C6278">
        <f t="shared" si="411"/>
        <v>62783</v>
      </c>
      <c r="D6278" s="1">
        <f t="shared" si="412"/>
        <v>51570.5</v>
      </c>
    </row>
    <row r="6279" spans="1:4">
      <c r="A6279">
        <f t="shared" si="411"/>
        <v>62791</v>
      </c>
      <c r="B6279">
        <f t="shared" si="411"/>
        <v>62792</v>
      </c>
      <c r="C6279">
        <f t="shared" si="411"/>
        <v>62793</v>
      </c>
      <c r="D6279" s="1">
        <f t="shared" si="412"/>
        <v>51571.5</v>
      </c>
    </row>
    <row r="6280" spans="1:4">
      <c r="A6280">
        <f t="shared" si="411"/>
        <v>62801</v>
      </c>
      <c r="B6280">
        <f t="shared" si="411"/>
        <v>62802</v>
      </c>
      <c r="C6280">
        <f t="shared" si="411"/>
        <v>62803</v>
      </c>
      <c r="D6280" s="1">
        <f t="shared" si="412"/>
        <v>51572.5</v>
      </c>
    </row>
    <row r="6281" spans="1:4">
      <c r="A6281">
        <f t="shared" ref="A6281:C6300" si="413">ROW()*10+COLUMN()</f>
        <v>62811</v>
      </c>
      <c r="B6281">
        <f t="shared" si="413"/>
        <v>62812</v>
      </c>
      <c r="C6281">
        <f t="shared" si="413"/>
        <v>62813</v>
      </c>
      <c r="D6281" s="1">
        <f t="shared" si="412"/>
        <v>51573.5</v>
      </c>
    </row>
    <row r="6282" spans="1:4">
      <c r="A6282">
        <f t="shared" si="413"/>
        <v>62821</v>
      </c>
      <c r="B6282">
        <f t="shared" si="413"/>
        <v>62822</v>
      </c>
      <c r="C6282">
        <f t="shared" si="413"/>
        <v>62823</v>
      </c>
      <c r="D6282" s="1">
        <f t="shared" si="412"/>
        <v>51574.5</v>
      </c>
    </row>
    <row r="6283" spans="1:4">
      <c r="A6283">
        <f t="shared" si="413"/>
        <v>62831</v>
      </c>
      <c r="B6283">
        <f t="shared" si="413"/>
        <v>62832</v>
      </c>
      <c r="C6283">
        <f t="shared" si="413"/>
        <v>62833</v>
      </c>
      <c r="D6283" s="1">
        <f t="shared" si="412"/>
        <v>51575.5</v>
      </c>
    </row>
    <row r="6284" spans="1:4">
      <c r="A6284">
        <f t="shared" si="413"/>
        <v>62841</v>
      </c>
      <c r="B6284">
        <f t="shared" si="413"/>
        <v>62842</v>
      </c>
      <c r="C6284">
        <f t="shared" si="413"/>
        <v>62843</v>
      </c>
      <c r="D6284" s="1">
        <f t="shared" si="412"/>
        <v>51576.5</v>
      </c>
    </row>
    <row r="6285" spans="1:4">
      <c r="A6285">
        <f t="shared" si="413"/>
        <v>62851</v>
      </c>
      <c r="B6285">
        <f t="shared" si="413"/>
        <v>62852</v>
      </c>
      <c r="C6285">
        <f t="shared" si="413"/>
        <v>62853</v>
      </c>
      <c r="D6285" s="1">
        <f t="shared" si="412"/>
        <v>51577.5</v>
      </c>
    </row>
    <row r="6286" spans="1:4">
      <c r="A6286">
        <f t="shared" si="413"/>
        <v>62861</v>
      </c>
      <c r="B6286">
        <f t="shared" si="413"/>
        <v>62862</v>
      </c>
      <c r="C6286">
        <f t="shared" si="413"/>
        <v>62863</v>
      </c>
      <c r="D6286" s="1">
        <f t="shared" si="412"/>
        <v>51578.5</v>
      </c>
    </row>
    <row r="6287" spans="1:4">
      <c r="A6287">
        <f t="shared" si="413"/>
        <v>62871</v>
      </c>
      <c r="B6287">
        <f t="shared" si="413"/>
        <v>62872</v>
      </c>
      <c r="C6287">
        <f t="shared" si="413"/>
        <v>62873</v>
      </c>
      <c r="D6287" s="1">
        <f t="shared" si="412"/>
        <v>51579.5</v>
      </c>
    </row>
    <row r="6288" spans="1:4">
      <c r="A6288">
        <f t="shared" si="413"/>
        <v>62881</v>
      </c>
      <c r="B6288">
        <f t="shared" si="413"/>
        <v>62882</v>
      </c>
      <c r="C6288">
        <f t="shared" si="413"/>
        <v>62883</v>
      </c>
      <c r="D6288" s="1">
        <f t="shared" si="412"/>
        <v>51580.5</v>
      </c>
    </row>
    <row r="6289" spans="1:4">
      <c r="A6289">
        <f t="shared" si="413"/>
        <v>62891</v>
      </c>
      <c r="B6289">
        <f t="shared" si="413"/>
        <v>62892</v>
      </c>
      <c r="C6289">
        <f t="shared" si="413"/>
        <v>62893</v>
      </c>
      <c r="D6289" s="1">
        <f t="shared" si="412"/>
        <v>51581.5</v>
      </c>
    </row>
    <row r="6290" spans="1:4">
      <c r="A6290">
        <f t="shared" si="413"/>
        <v>62901</v>
      </c>
      <c r="B6290">
        <f t="shared" si="413"/>
        <v>62902</v>
      </c>
      <c r="C6290">
        <f t="shared" si="413"/>
        <v>62903</v>
      </c>
      <c r="D6290" s="1">
        <f t="shared" si="412"/>
        <v>51582.5</v>
      </c>
    </row>
    <row r="6291" spans="1:4">
      <c r="A6291">
        <f t="shared" si="413"/>
        <v>62911</v>
      </c>
      <c r="B6291">
        <f t="shared" si="413"/>
        <v>62912</v>
      </c>
      <c r="C6291">
        <f t="shared" si="413"/>
        <v>62913</v>
      </c>
      <c r="D6291" s="1">
        <f t="shared" si="412"/>
        <v>51583.5</v>
      </c>
    </row>
    <row r="6292" spans="1:4">
      <c r="A6292">
        <f t="shared" si="413"/>
        <v>62921</v>
      </c>
      <c r="B6292">
        <f t="shared" si="413"/>
        <v>62922</v>
      </c>
      <c r="C6292">
        <f t="shared" si="413"/>
        <v>62923</v>
      </c>
      <c r="D6292" s="1">
        <f t="shared" si="412"/>
        <v>51584.5</v>
      </c>
    </row>
    <row r="6293" spans="1:4">
      <c r="A6293">
        <f t="shared" si="413"/>
        <v>62931</v>
      </c>
      <c r="B6293">
        <f t="shared" si="413"/>
        <v>62932</v>
      </c>
      <c r="C6293">
        <f t="shared" si="413"/>
        <v>62933</v>
      </c>
      <c r="D6293" s="1">
        <f t="shared" si="412"/>
        <v>51585.5</v>
      </c>
    </row>
    <row r="6294" spans="1:4">
      <c r="A6294">
        <f t="shared" si="413"/>
        <v>62941</v>
      </c>
      <c r="B6294">
        <f t="shared" si="413"/>
        <v>62942</v>
      </c>
      <c r="C6294">
        <f t="shared" si="413"/>
        <v>62943</v>
      </c>
      <c r="D6294" s="1">
        <f t="shared" si="412"/>
        <v>51586.5</v>
      </c>
    </row>
    <row r="6295" spans="1:4">
      <c r="A6295">
        <f t="shared" si="413"/>
        <v>62951</v>
      </c>
      <c r="B6295">
        <f t="shared" si="413"/>
        <v>62952</v>
      </c>
      <c r="C6295">
        <f t="shared" si="413"/>
        <v>62953</v>
      </c>
      <c r="D6295" s="1">
        <f t="shared" si="412"/>
        <v>51587.5</v>
      </c>
    </row>
    <row r="6296" spans="1:4">
      <c r="A6296">
        <f t="shared" si="413"/>
        <v>62961</v>
      </c>
      <c r="B6296">
        <f t="shared" si="413"/>
        <v>62962</v>
      </c>
      <c r="C6296">
        <f t="shared" si="413"/>
        <v>62963</v>
      </c>
      <c r="D6296" s="1">
        <f t="shared" si="412"/>
        <v>51588.5</v>
      </c>
    </row>
    <row r="6297" spans="1:4">
      <c r="A6297">
        <f t="shared" si="413"/>
        <v>62971</v>
      </c>
      <c r="B6297">
        <f t="shared" si="413"/>
        <v>62972</v>
      </c>
      <c r="C6297">
        <f t="shared" si="413"/>
        <v>62973</v>
      </c>
      <c r="D6297" s="1">
        <f t="shared" si="412"/>
        <v>51589.5</v>
      </c>
    </row>
    <row r="6298" spans="1:4">
      <c r="A6298">
        <f t="shared" si="413"/>
        <v>62981</v>
      </c>
      <c r="B6298">
        <f t="shared" si="413"/>
        <v>62982</v>
      </c>
      <c r="C6298">
        <f t="shared" si="413"/>
        <v>62983</v>
      </c>
      <c r="D6298" s="1">
        <f t="shared" si="412"/>
        <v>51590.5</v>
      </c>
    </row>
    <row r="6299" spans="1:4">
      <c r="A6299">
        <f t="shared" si="413"/>
        <v>62991</v>
      </c>
      <c r="B6299">
        <f t="shared" si="413"/>
        <v>62992</v>
      </c>
      <c r="C6299">
        <f t="shared" si="413"/>
        <v>62993</v>
      </c>
      <c r="D6299" s="1">
        <f t="shared" si="412"/>
        <v>51591.5</v>
      </c>
    </row>
    <row r="6300" spans="1:4">
      <c r="A6300">
        <f t="shared" si="413"/>
        <v>63001</v>
      </c>
      <c r="B6300">
        <f t="shared" si="413"/>
        <v>63002</v>
      </c>
      <c r="C6300">
        <f t="shared" si="413"/>
        <v>63003</v>
      </c>
      <c r="D6300" s="1">
        <f t="shared" si="412"/>
        <v>51592.5</v>
      </c>
    </row>
    <row r="6301" spans="1:4">
      <c r="A6301">
        <f t="shared" ref="A6301:C6320" si="414">ROW()*10+COLUMN()</f>
        <v>63011</v>
      </c>
      <c r="B6301">
        <f t="shared" si="414"/>
        <v>63012</v>
      </c>
      <c r="C6301">
        <f t="shared" si="414"/>
        <v>63013</v>
      </c>
      <c r="D6301" s="1">
        <f t="shared" si="412"/>
        <v>51593.5</v>
      </c>
    </row>
    <row r="6302" spans="1:4">
      <c r="A6302">
        <f t="shared" si="414"/>
        <v>63021</v>
      </c>
      <c r="B6302">
        <f t="shared" si="414"/>
        <v>63022</v>
      </c>
      <c r="C6302">
        <f t="shared" si="414"/>
        <v>63023</v>
      </c>
      <c r="D6302" s="1">
        <f t="shared" si="412"/>
        <v>51594.5</v>
      </c>
    </row>
    <row r="6303" spans="1:4">
      <c r="A6303">
        <f t="shared" si="414"/>
        <v>63031</v>
      </c>
      <c r="B6303">
        <f t="shared" si="414"/>
        <v>63032</v>
      </c>
      <c r="C6303">
        <f t="shared" si="414"/>
        <v>63033</v>
      </c>
      <c r="D6303" s="1">
        <f t="shared" si="412"/>
        <v>51595.5</v>
      </c>
    </row>
    <row r="6304" spans="1:4">
      <c r="A6304">
        <f t="shared" si="414"/>
        <v>63041</v>
      </c>
      <c r="B6304">
        <f t="shared" si="414"/>
        <v>63042</v>
      </c>
      <c r="C6304">
        <f t="shared" si="414"/>
        <v>63043</v>
      </c>
      <c r="D6304" s="1">
        <f t="shared" si="412"/>
        <v>51596.5</v>
      </c>
    </row>
    <row r="6305" spans="1:4">
      <c r="A6305">
        <f t="shared" si="414"/>
        <v>63051</v>
      </c>
      <c r="B6305">
        <f t="shared" si="414"/>
        <v>63052</v>
      </c>
      <c r="C6305">
        <f t="shared" si="414"/>
        <v>63053</v>
      </c>
      <c r="D6305" s="1">
        <f t="shared" si="412"/>
        <v>51597.5</v>
      </c>
    </row>
    <row r="6306" spans="1:4">
      <c r="A6306">
        <f t="shared" si="414"/>
        <v>63061</v>
      </c>
      <c r="B6306">
        <f t="shared" si="414"/>
        <v>63062</v>
      </c>
      <c r="C6306">
        <f t="shared" si="414"/>
        <v>63063</v>
      </c>
      <c r="D6306" s="1">
        <f t="shared" si="412"/>
        <v>51598.5</v>
      </c>
    </row>
    <row r="6307" spans="1:4">
      <c r="A6307">
        <f t="shared" si="414"/>
        <v>63071</v>
      </c>
      <c r="B6307">
        <f t="shared" si="414"/>
        <v>63072</v>
      </c>
      <c r="C6307">
        <f t="shared" si="414"/>
        <v>63073</v>
      </c>
      <c r="D6307" s="1">
        <f t="shared" si="412"/>
        <v>51599.5</v>
      </c>
    </row>
    <row r="6308" spans="1:4">
      <c r="A6308">
        <f t="shared" si="414"/>
        <v>63081</v>
      </c>
      <c r="B6308">
        <f t="shared" si="414"/>
        <v>63082</v>
      </c>
      <c r="C6308">
        <f t="shared" si="414"/>
        <v>63083</v>
      </c>
      <c r="D6308" s="1">
        <f t="shared" si="412"/>
        <v>51600.5</v>
      </c>
    </row>
    <row r="6309" spans="1:4">
      <c r="A6309">
        <f t="shared" si="414"/>
        <v>63091</v>
      </c>
      <c r="B6309">
        <f t="shared" si="414"/>
        <v>63092</v>
      </c>
      <c r="C6309">
        <f t="shared" si="414"/>
        <v>63093</v>
      </c>
      <c r="D6309" s="1">
        <f t="shared" si="412"/>
        <v>51601.5</v>
      </c>
    </row>
    <row r="6310" spans="1:4">
      <c r="A6310">
        <f t="shared" si="414"/>
        <v>63101</v>
      </c>
      <c r="B6310">
        <f t="shared" si="414"/>
        <v>63102</v>
      </c>
      <c r="C6310">
        <f t="shared" si="414"/>
        <v>63103</v>
      </c>
      <c r="D6310" s="1">
        <f t="shared" si="412"/>
        <v>51602.5</v>
      </c>
    </row>
    <row r="6311" spans="1:4">
      <c r="A6311">
        <f t="shared" si="414"/>
        <v>63111</v>
      </c>
      <c r="B6311">
        <f t="shared" si="414"/>
        <v>63112</v>
      </c>
      <c r="C6311">
        <f t="shared" si="414"/>
        <v>63113</v>
      </c>
      <c r="D6311" s="1">
        <f t="shared" si="412"/>
        <v>51603.5</v>
      </c>
    </row>
    <row r="6312" spans="1:4">
      <c r="A6312">
        <f t="shared" si="414"/>
        <v>63121</v>
      </c>
      <c r="B6312">
        <f t="shared" si="414"/>
        <v>63122</v>
      </c>
      <c r="C6312">
        <f t="shared" si="414"/>
        <v>63123</v>
      </c>
      <c r="D6312" s="1">
        <f t="shared" si="412"/>
        <v>51604.5</v>
      </c>
    </row>
    <row r="6313" spans="1:4">
      <c r="A6313">
        <f t="shared" si="414"/>
        <v>63131</v>
      </c>
      <c r="B6313">
        <f t="shared" si="414"/>
        <v>63132</v>
      </c>
      <c r="C6313">
        <f t="shared" si="414"/>
        <v>63133</v>
      </c>
      <c r="D6313" s="1">
        <f t="shared" si="412"/>
        <v>51605.5</v>
      </c>
    </row>
    <row r="6314" spans="1:4">
      <c r="A6314">
        <f t="shared" si="414"/>
        <v>63141</v>
      </c>
      <c r="B6314">
        <f t="shared" si="414"/>
        <v>63142</v>
      </c>
      <c r="C6314">
        <f t="shared" si="414"/>
        <v>63143</v>
      </c>
      <c r="D6314" s="1">
        <f t="shared" si="412"/>
        <v>51606.5</v>
      </c>
    </row>
    <row r="6315" spans="1:4">
      <c r="A6315">
        <f t="shared" si="414"/>
        <v>63151</v>
      </c>
      <c r="B6315">
        <f t="shared" si="414"/>
        <v>63152</v>
      </c>
      <c r="C6315">
        <f t="shared" si="414"/>
        <v>63153</v>
      </c>
      <c r="D6315" s="1">
        <f t="shared" si="412"/>
        <v>51607.5</v>
      </c>
    </row>
    <row r="6316" spans="1:4">
      <c r="A6316">
        <f t="shared" si="414"/>
        <v>63161</v>
      </c>
      <c r="B6316">
        <f t="shared" si="414"/>
        <v>63162</v>
      </c>
      <c r="C6316">
        <f t="shared" si="414"/>
        <v>63163</v>
      </c>
      <c r="D6316" s="1">
        <f t="shared" si="412"/>
        <v>51608.5</v>
      </c>
    </row>
    <row r="6317" spans="1:4">
      <c r="A6317">
        <f t="shared" si="414"/>
        <v>63171</v>
      </c>
      <c r="B6317">
        <f t="shared" si="414"/>
        <v>63172</v>
      </c>
      <c r="C6317">
        <f t="shared" si="414"/>
        <v>63173</v>
      </c>
      <c r="D6317" s="1">
        <f t="shared" si="412"/>
        <v>51609.5</v>
      </c>
    </row>
    <row r="6318" spans="1:4">
      <c r="A6318">
        <f t="shared" si="414"/>
        <v>63181</v>
      </c>
      <c r="B6318">
        <f t="shared" si="414"/>
        <v>63182</v>
      </c>
      <c r="C6318">
        <f t="shared" si="414"/>
        <v>63183</v>
      </c>
      <c r="D6318" s="1">
        <f t="shared" si="412"/>
        <v>51610.5</v>
      </c>
    </row>
    <row r="6319" spans="1:4">
      <c r="A6319">
        <f t="shared" si="414"/>
        <v>63191</v>
      </c>
      <c r="B6319">
        <f t="shared" si="414"/>
        <v>63192</v>
      </c>
      <c r="C6319">
        <f t="shared" si="414"/>
        <v>63193</v>
      </c>
      <c r="D6319" s="1">
        <f t="shared" si="412"/>
        <v>51611.5</v>
      </c>
    </row>
    <row r="6320" spans="1:4">
      <c r="A6320">
        <f t="shared" si="414"/>
        <v>63201</v>
      </c>
      <c r="B6320">
        <f t="shared" si="414"/>
        <v>63202</v>
      </c>
      <c r="C6320">
        <f t="shared" si="414"/>
        <v>63203</v>
      </c>
      <c r="D6320" s="1">
        <f t="shared" si="412"/>
        <v>51612.5</v>
      </c>
    </row>
    <row r="6321" spans="1:4">
      <c r="A6321">
        <f t="shared" ref="A6321:C6340" si="415">ROW()*10+COLUMN()</f>
        <v>63211</v>
      </c>
      <c r="B6321">
        <f t="shared" si="415"/>
        <v>63212</v>
      </c>
      <c r="C6321">
        <f t="shared" si="415"/>
        <v>63213</v>
      </c>
      <c r="D6321" s="1">
        <f t="shared" si="412"/>
        <v>51613.5</v>
      </c>
    </row>
    <row r="6322" spans="1:4">
      <c r="A6322">
        <f t="shared" si="415"/>
        <v>63221</v>
      </c>
      <c r="B6322">
        <f t="shared" si="415"/>
        <v>63222</v>
      </c>
      <c r="C6322">
        <f t="shared" si="415"/>
        <v>63223</v>
      </c>
      <c r="D6322" s="1">
        <f t="shared" si="412"/>
        <v>51614.5</v>
      </c>
    </row>
    <row r="6323" spans="1:4">
      <c r="A6323">
        <f t="shared" si="415"/>
        <v>63231</v>
      </c>
      <c r="B6323">
        <f t="shared" si="415"/>
        <v>63232</v>
      </c>
      <c r="C6323">
        <f t="shared" si="415"/>
        <v>63233</v>
      </c>
      <c r="D6323" s="1">
        <f t="shared" si="412"/>
        <v>51615.5</v>
      </c>
    </row>
    <row r="6324" spans="1:4">
      <c r="A6324">
        <f t="shared" si="415"/>
        <v>63241</v>
      </c>
      <c r="B6324">
        <f t="shared" si="415"/>
        <v>63242</v>
      </c>
      <c r="C6324">
        <f t="shared" si="415"/>
        <v>63243</v>
      </c>
      <c r="D6324" s="1">
        <f t="shared" si="412"/>
        <v>51616.5</v>
      </c>
    </row>
    <row r="6325" spans="1:4">
      <c r="A6325">
        <f t="shared" si="415"/>
        <v>63251</v>
      </c>
      <c r="B6325">
        <f t="shared" si="415"/>
        <v>63252</v>
      </c>
      <c r="C6325">
        <f t="shared" si="415"/>
        <v>63253</v>
      </c>
      <c r="D6325" s="1">
        <f t="shared" si="412"/>
        <v>51617.5</v>
      </c>
    </row>
    <row r="6326" spans="1:4">
      <c r="A6326">
        <f t="shared" si="415"/>
        <v>63261</v>
      </c>
      <c r="B6326">
        <f t="shared" si="415"/>
        <v>63262</v>
      </c>
      <c r="C6326">
        <f t="shared" si="415"/>
        <v>63263</v>
      </c>
      <c r="D6326" s="1">
        <f t="shared" si="412"/>
        <v>51618.5</v>
      </c>
    </row>
    <row r="6327" spans="1:4">
      <c r="A6327">
        <f t="shared" si="415"/>
        <v>63271</v>
      </c>
      <c r="B6327">
        <f t="shared" si="415"/>
        <v>63272</v>
      </c>
      <c r="C6327">
        <f t="shared" si="415"/>
        <v>63273</v>
      </c>
      <c r="D6327" s="1">
        <f t="shared" si="412"/>
        <v>51619.5</v>
      </c>
    </row>
    <row r="6328" spans="1:4">
      <c r="A6328">
        <f t="shared" si="415"/>
        <v>63281</v>
      </c>
      <c r="B6328">
        <f t="shared" si="415"/>
        <v>63282</v>
      </c>
      <c r="C6328">
        <f t="shared" si="415"/>
        <v>63283</v>
      </c>
      <c r="D6328" s="1">
        <f t="shared" si="412"/>
        <v>51620.5</v>
      </c>
    </row>
    <row r="6329" spans="1:4">
      <c r="A6329">
        <f t="shared" si="415"/>
        <v>63291</v>
      </c>
      <c r="B6329">
        <f t="shared" si="415"/>
        <v>63292</v>
      </c>
      <c r="C6329">
        <f t="shared" si="415"/>
        <v>63293</v>
      </c>
      <c r="D6329" s="1">
        <f t="shared" si="412"/>
        <v>51621.5</v>
      </c>
    </row>
    <row r="6330" spans="1:4">
      <c r="A6330">
        <f t="shared" si="415"/>
        <v>63301</v>
      </c>
      <c r="B6330">
        <f t="shared" si="415"/>
        <v>63302</v>
      </c>
      <c r="C6330">
        <f t="shared" si="415"/>
        <v>63303</v>
      </c>
      <c r="D6330" s="1">
        <f t="shared" si="412"/>
        <v>51622.5</v>
      </c>
    </row>
    <row r="6331" spans="1:4">
      <c r="A6331">
        <f t="shared" si="415"/>
        <v>63311</v>
      </c>
      <c r="B6331">
        <f t="shared" si="415"/>
        <v>63312</v>
      </c>
      <c r="C6331">
        <f t="shared" si="415"/>
        <v>63313</v>
      </c>
      <c r="D6331" s="1">
        <f t="shared" si="412"/>
        <v>51623.5</v>
      </c>
    </row>
    <row r="6332" spans="1:4">
      <c r="A6332">
        <f t="shared" si="415"/>
        <v>63321</v>
      </c>
      <c r="B6332">
        <f t="shared" si="415"/>
        <v>63322</v>
      </c>
      <c r="C6332">
        <f t="shared" si="415"/>
        <v>63323</v>
      </c>
      <c r="D6332" s="1">
        <f t="shared" si="412"/>
        <v>51624.5</v>
      </c>
    </row>
    <row r="6333" spans="1:4">
      <c r="A6333">
        <f t="shared" si="415"/>
        <v>63331</v>
      </c>
      <c r="B6333">
        <f t="shared" si="415"/>
        <v>63332</v>
      </c>
      <c r="C6333">
        <f t="shared" si="415"/>
        <v>63333</v>
      </c>
      <c r="D6333" s="1">
        <f t="shared" si="412"/>
        <v>51625.5</v>
      </c>
    </row>
    <row r="6334" spans="1:4">
      <c r="A6334">
        <f t="shared" si="415"/>
        <v>63341</v>
      </c>
      <c r="B6334">
        <f t="shared" si="415"/>
        <v>63342</v>
      </c>
      <c r="C6334">
        <f t="shared" si="415"/>
        <v>63343</v>
      </c>
      <c r="D6334" s="1">
        <f t="shared" si="412"/>
        <v>51626.5</v>
      </c>
    </row>
    <row r="6335" spans="1:4">
      <c r="A6335">
        <f t="shared" si="415"/>
        <v>63351</v>
      </c>
      <c r="B6335">
        <f t="shared" si="415"/>
        <v>63352</v>
      </c>
      <c r="C6335">
        <f t="shared" si="415"/>
        <v>63353</v>
      </c>
      <c r="D6335" s="1">
        <f t="shared" si="412"/>
        <v>51627.5</v>
      </c>
    </row>
    <row r="6336" spans="1:4">
      <c r="A6336">
        <f t="shared" si="415"/>
        <v>63361</v>
      </c>
      <c r="B6336">
        <f t="shared" si="415"/>
        <v>63362</v>
      </c>
      <c r="C6336">
        <f t="shared" si="415"/>
        <v>63363</v>
      </c>
      <c r="D6336" s="1">
        <f t="shared" si="412"/>
        <v>51628.5</v>
      </c>
    </row>
    <row r="6337" spans="1:4">
      <c r="A6337">
        <f t="shared" si="415"/>
        <v>63371</v>
      </c>
      <c r="B6337">
        <f t="shared" si="415"/>
        <v>63372</v>
      </c>
      <c r="C6337">
        <f t="shared" si="415"/>
        <v>63373</v>
      </c>
      <c r="D6337" s="1">
        <f t="shared" ref="D6337:D6400" si="416">DATE(2024,1,1)+ROW()+0.5</f>
        <v>51629.5</v>
      </c>
    </row>
    <row r="6338" spans="1:4">
      <c r="A6338">
        <f t="shared" si="415"/>
        <v>63381</v>
      </c>
      <c r="B6338">
        <f t="shared" si="415"/>
        <v>63382</v>
      </c>
      <c r="C6338">
        <f t="shared" si="415"/>
        <v>63383</v>
      </c>
      <c r="D6338" s="1">
        <f t="shared" si="416"/>
        <v>51630.5</v>
      </c>
    </row>
    <row r="6339" spans="1:4">
      <c r="A6339">
        <f t="shared" si="415"/>
        <v>63391</v>
      </c>
      <c r="B6339">
        <f t="shared" si="415"/>
        <v>63392</v>
      </c>
      <c r="C6339">
        <f t="shared" si="415"/>
        <v>63393</v>
      </c>
      <c r="D6339" s="1">
        <f t="shared" si="416"/>
        <v>51631.5</v>
      </c>
    </row>
    <row r="6340" spans="1:4">
      <c r="A6340">
        <f t="shared" si="415"/>
        <v>63401</v>
      </c>
      <c r="B6340">
        <f t="shared" si="415"/>
        <v>63402</v>
      </c>
      <c r="C6340">
        <f t="shared" si="415"/>
        <v>63403</v>
      </c>
      <c r="D6340" s="1">
        <f t="shared" si="416"/>
        <v>51632.5</v>
      </c>
    </row>
    <row r="6341" spans="1:4">
      <c r="A6341">
        <f t="shared" ref="A6341:C6360" si="417">ROW()*10+COLUMN()</f>
        <v>63411</v>
      </c>
      <c r="B6341">
        <f t="shared" si="417"/>
        <v>63412</v>
      </c>
      <c r="C6341">
        <f t="shared" si="417"/>
        <v>63413</v>
      </c>
      <c r="D6341" s="1">
        <f t="shared" si="416"/>
        <v>51633.5</v>
      </c>
    </row>
    <row r="6342" spans="1:4">
      <c r="A6342">
        <f t="shared" si="417"/>
        <v>63421</v>
      </c>
      <c r="B6342">
        <f t="shared" si="417"/>
        <v>63422</v>
      </c>
      <c r="C6342">
        <f t="shared" si="417"/>
        <v>63423</v>
      </c>
      <c r="D6342" s="1">
        <f t="shared" si="416"/>
        <v>51634.5</v>
      </c>
    </row>
    <row r="6343" spans="1:4">
      <c r="A6343">
        <f t="shared" si="417"/>
        <v>63431</v>
      </c>
      <c r="B6343">
        <f t="shared" si="417"/>
        <v>63432</v>
      </c>
      <c r="C6343">
        <f t="shared" si="417"/>
        <v>63433</v>
      </c>
      <c r="D6343" s="1">
        <f t="shared" si="416"/>
        <v>51635.5</v>
      </c>
    </row>
    <row r="6344" spans="1:4">
      <c r="A6344">
        <f t="shared" si="417"/>
        <v>63441</v>
      </c>
      <c r="B6344">
        <f t="shared" si="417"/>
        <v>63442</v>
      </c>
      <c r="C6344">
        <f t="shared" si="417"/>
        <v>63443</v>
      </c>
      <c r="D6344" s="1">
        <f t="shared" si="416"/>
        <v>51636.5</v>
      </c>
    </row>
    <row r="6345" spans="1:4">
      <c r="A6345">
        <f t="shared" si="417"/>
        <v>63451</v>
      </c>
      <c r="B6345">
        <f t="shared" si="417"/>
        <v>63452</v>
      </c>
      <c r="C6345">
        <f t="shared" si="417"/>
        <v>63453</v>
      </c>
      <c r="D6345" s="1">
        <f t="shared" si="416"/>
        <v>51637.5</v>
      </c>
    </row>
    <row r="6346" spans="1:4">
      <c r="A6346">
        <f t="shared" si="417"/>
        <v>63461</v>
      </c>
      <c r="B6346">
        <f t="shared" si="417"/>
        <v>63462</v>
      </c>
      <c r="C6346">
        <f t="shared" si="417"/>
        <v>63463</v>
      </c>
      <c r="D6346" s="1">
        <f t="shared" si="416"/>
        <v>51638.5</v>
      </c>
    </row>
    <row r="6347" spans="1:4">
      <c r="A6347">
        <f t="shared" si="417"/>
        <v>63471</v>
      </c>
      <c r="B6347">
        <f t="shared" si="417"/>
        <v>63472</v>
      </c>
      <c r="C6347">
        <f t="shared" si="417"/>
        <v>63473</v>
      </c>
      <c r="D6347" s="1">
        <f t="shared" si="416"/>
        <v>51639.5</v>
      </c>
    </row>
    <row r="6348" spans="1:4">
      <c r="A6348">
        <f t="shared" si="417"/>
        <v>63481</v>
      </c>
      <c r="B6348">
        <f t="shared" si="417"/>
        <v>63482</v>
      </c>
      <c r="C6348">
        <f t="shared" si="417"/>
        <v>63483</v>
      </c>
      <c r="D6348" s="1">
        <f t="shared" si="416"/>
        <v>51640.5</v>
      </c>
    </row>
    <row r="6349" spans="1:4">
      <c r="A6349">
        <f t="shared" si="417"/>
        <v>63491</v>
      </c>
      <c r="B6349">
        <f t="shared" si="417"/>
        <v>63492</v>
      </c>
      <c r="C6349">
        <f t="shared" si="417"/>
        <v>63493</v>
      </c>
      <c r="D6349" s="1">
        <f t="shared" si="416"/>
        <v>51641.5</v>
      </c>
    </row>
    <row r="6350" spans="1:4">
      <c r="A6350">
        <f t="shared" si="417"/>
        <v>63501</v>
      </c>
      <c r="B6350">
        <f t="shared" si="417"/>
        <v>63502</v>
      </c>
      <c r="C6350">
        <f t="shared" si="417"/>
        <v>63503</v>
      </c>
      <c r="D6350" s="1">
        <f t="shared" si="416"/>
        <v>51642.5</v>
      </c>
    </row>
    <row r="6351" spans="1:4">
      <c r="A6351">
        <f t="shared" si="417"/>
        <v>63511</v>
      </c>
      <c r="B6351">
        <f t="shared" si="417"/>
        <v>63512</v>
      </c>
      <c r="C6351">
        <f t="shared" si="417"/>
        <v>63513</v>
      </c>
      <c r="D6351" s="1">
        <f t="shared" si="416"/>
        <v>51643.5</v>
      </c>
    </row>
    <row r="6352" spans="1:4">
      <c r="A6352">
        <f t="shared" si="417"/>
        <v>63521</v>
      </c>
      <c r="B6352">
        <f t="shared" si="417"/>
        <v>63522</v>
      </c>
      <c r="C6352">
        <f t="shared" si="417"/>
        <v>63523</v>
      </c>
      <c r="D6352" s="1">
        <f t="shared" si="416"/>
        <v>51644.5</v>
      </c>
    </row>
    <row r="6353" spans="1:4">
      <c r="A6353">
        <f t="shared" si="417"/>
        <v>63531</v>
      </c>
      <c r="B6353">
        <f t="shared" si="417"/>
        <v>63532</v>
      </c>
      <c r="C6353">
        <f t="shared" si="417"/>
        <v>63533</v>
      </c>
      <c r="D6353" s="1">
        <f t="shared" si="416"/>
        <v>51645.5</v>
      </c>
    </row>
    <row r="6354" spans="1:4">
      <c r="A6354">
        <f t="shared" si="417"/>
        <v>63541</v>
      </c>
      <c r="B6354">
        <f t="shared" si="417"/>
        <v>63542</v>
      </c>
      <c r="C6354">
        <f t="shared" si="417"/>
        <v>63543</v>
      </c>
      <c r="D6354" s="1">
        <f t="shared" si="416"/>
        <v>51646.5</v>
      </c>
    </row>
    <row r="6355" spans="1:4">
      <c r="A6355">
        <f t="shared" si="417"/>
        <v>63551</v>
      </c>
      <c r="B6355">
        <f t="shared" si="417"/>
        <v>63552</v>
      </c>
      <c r="C6355">
        <f t="shared" si="417"/>
        <v>63553</v>
      </c>
      <c r="D6355" s="1">
        <f t="shared" si="416"/>
        <v>51647.5</v>
      </c>
    </row>
    <row r="6356" spans="1:4">
      <c r="A6356">
        <f t="shared" si="417"/>
        <v>63561</v>
      </c>
      <c r="B6356">
        <f t="shared" si="417"/>
        <v>63562</v>
      </c>
      <c r="C6356">
        <f t="shared" si="417"/>
        <v>63563</v>
      </c>
      <c r="D6356" s="1">
        <f t="shared" si="416"/>
        <v>51648.5</v>
      </c>
    </row>
    <row r="6357" spans="1:4">
      <c r="A6357">
        <f t="shared" si="417"/>
        <v>63571</v>
      </c>
      <c r="B6357">
        <f t="shared" si="417"/>
        <v>63572</v>
      </c>
      <c r="C6357">
        <f t="shared" si="417"/>
        <v>63573</v>
      </c>
      <c r="D6357" s="1">
        <f t="shared" si="416"/>
        <v>51649.5</v>
      </c>
    </row>
    <row r="6358" spans="1:4">
      <c r="A6358">
        <f t="shared" si="417"/>
        <v>63581</v>
      </c>
      <c r="B6358">
        <f t="shared" si="417"/>
        <v>63582</v>
      </c>
      <c r="C6358">
        <f t="shared" si="417"/>
        <v>63583</v>
      </c>
      <c r="D6358" s="1">
        <f t="shared" si="416"/>
        <v>51650.5</v>
      </c>
    </row>
    <row r="6359" spans="1:4">
      <c r="A6359">
        <f t="shared" si="417"/>
        <v>63591</v>
      </c>
      <c r="B6359">
        <f t="shared" si="417"/>
        <v>63592</v>
      </c>
      <c r="C6359">
        <f t="shared" si="417"/>
        <v>63593</v>
      </c>
      <c r="D6359" s="1">
        <f t="shared" si="416"/>
        <v>51651.5</v>
      </c>
    </row>
    <row r="6360" spans="1:4">
      <c r="A6360">
        <f t="shared" si="417"/>
        <v>63601</v>
      </c>
      <c r="B6360">
        <f t="shared" si="417"/>
        <v>63602</v>
      </c>
      <c r="C6360">
        <f t="shared" si="417"/>
        <v>63603</v>
      </c>
      <c r="D6360" s="1">
        <f t="shared" si="416"/>
        <v>51652.5</v>
      </c>
    </row>
    <row r="6361" spans="1:4">
      <c r="A6361">
        <f t="shared" ref="A6361:C6380" si="418">ROW()*10+COLUMN()</f>
        <v>63611</v>
      </c>
      <c r="B6361">
        <f t="shared" si="418"/>
        <v>63612</v>
      </c>
      <c r="C6361">
        <f t="shared" si="418"/>
        <v>63613</v>
      </c>
      <c r="D6361" s="1">
        <f t="shared" si="416"/>
        <v>51653.5</v>
      </c>
    </row>
    <row r="6362" spans="1:4">
      <c r="A6362">
        <f t="shared" si="418"/>
        <v>63621</v>
      </c>
      <c r="B6362">
        <f t="shared" si="418"/>
        <v>63622</v>
      </c>
      <c r="C6362">
        <f t="shared" si="418"/>
        <v>63623</v>
      </c>
      <c r="D6362" s="1">
        <f t="shared" si="416"/>
        <v>51654.5</v>
      </c>
    </row>
    <row r="6363" spans="1:4">
      <c r="A6363">
        <f t="shared" si="418"/>
        <v>63631</v>
      </c>
      <c r="B6363">
        <f t="shared" si="418"/>
        <v>63632</v>
      </c>
      <c r="C6363">
        <f t="shared" si="418"/>
        <v>63633</v>
      </c>
      <c r="D6363" s="1">
        <f t="shared" si="416"/>
        <v>51655.5</v>
      </c>
    </row>
    <row r="6364" spans="1:4">
      <c r="A6364">
        <f t="shared" si="418"/>
        <v>63641</v>
      </c>
      <c r="B6364">
        <f t="shared" si="418"/>
        <v>63642</v>
      </c>
      <c r="C6364">
        <f t="shared" si="418"/>
        <v>63643</v>
      </c>
      <c r="D6364" s="1">
        <f t="shared" si="416"/>
        <v>51656.5</v>
      </c>
    </row>
    <row r="6365" spans="1:4">
      <c r="A6365">
        <f t="shared" si="418"/>
        <v>63651</v>
      </c>
      <c r="B6365">
        <f t="shared" si="418"/>
        <v>63652</v>
      </c>
      <c r="C6365">
        <f t="shared" si="418"/>
        <v>63653</v>
      </c>
      <c r="D6365" s="1">
        <f t="shared" si="416"/>
        <v>51657.5</v>
      </c>
    </row>
    <row r="6366" spans="1:4">
      <c r="A6366">
        <f t="shared" si="418"/>
        <v>63661</v>
      </c>
      <c r="B6366">
        <f t="shared" si="418"/>
        <v>63662</v>
      </c>
      <c r="C6366">
        <f t="shared" si="418"/>
        <v>63663</v>
      </c>
      <c r="D6366" s="1">
        <f t="shared" si="416"/>
        <v>51658.5</v>
      </c>
    </row>
    <row r="6367" spans="1:4">
      <c r="A6367">
        <f t="shared" si="418"/>
        <v>63671</v>
      </c>
      <c r="B6367">
        <f t="shared" si="418"/>
        <v>63672</v>
      </c>
      <c r="C6367">
        <f t="shared" si="418"/>
        <v>63673</v>
      </c>
      <c r="D6367" s="1">
        <f t="shared" si="416"/>
        <v>51659.5</v>
      </c>
    </row>
    <row r="6368" spans="1:4">
      <c r="A6368">
        <f t="shared" si="418"/>
        <v>63681</v>
      </c>
      <c r="B6368">
        <f t="shared" si="418"/>
        <v>63682</v>
      </c>
      <c r="C6368">
        <f t="shared" si="418"/>
        <v>63683</v>
      </c>
      <c r="D6368" s="1">
        <f t="shared" si="416"/>
        <v>51660.5</v>
      </c>
    </row>
    <row r="6369" spans="1:4">
      <c r="A6369">
        <f t="shared" si="418"/>
        <v>63691</v>
      </c>
      <c r="B6369">
        <f t="shared" si="418"/>
        <v>63692</v>
      </c>
      <c r="C6369">
        <f t="shared" si="418"/>
        <v>63693</v>
      </c>
      <c r="D6369" s="1">
        <f t="shared" si="416"/>
        <v>51661.5</v>
      </c>
    </row>
    <row r="6370" spans="1:4">
      <c r="A6370">
        <f t="shared" si="418"/>
        <v>63701</v>
      </c>
      <c r="B6370">
        <f t="shared" si="418"/>
        <v>63702</v>
      </c>
      <c r="C6370">
        <f t="shared" si="418"/>
        <v>63703</v>
      </c>
      <c r="D6370" s="1">
        <f t="shared" si="416"/>
        <v>51662.5</v>
      </c>
    </row>
    <row r="6371" spans="1:4">
      <c r="A6371">
        <f t="shared" si="418"/>
        <v>63711</v>
      </c>
      <c r="B6371">
        <f t="shared" si="418"/>
        <v>63712</v>
      </c>
      <c r="C6371">
        <f t="shared" si="418"/>
        <v>63713</v>
      </c>
      <c r="D6371" s="1">
        <f t="shared" si="416"/>
        <v>51663.5</v>
      </c>
    </row>
    <row r="6372" spans="1:4">
      <c r="A6372">
        <f t="shared" si="418"/>
        <v>63721</v>
      </c>
      <c r="B6372">
        <f t="shared" si="418"/>
        <v>63722</v>
      </c>
      <c r="C6372">
        <f t="shared" si="418"/>
        <v>63723</v>
      </c>
      <c r="D6372" s="1">
        <f t="shared" si="416"/>
        <v>51664.5</v>
      </c>
    </row>
    <row r="6373" spans="1:4">
      <c r="A6373">
        <f t="shared" si="418"/>
        <v>63731</v>
      </c>
      <c r="B6373">
        <f t="shared" si="418"/>
        <v>63732</v>
      </c>
      <c r="C6373">
        <f t="shared" si="418"/>
        <v>63733</v>
      </c>
      <c r="D6373" s="1">
        <f t="shared" si="416"/>
        <v>51665.5</v>
      </c>
    </row>
    <row r="6374" spans="1:4">
      <c r="A6374">
        <f t="shared" si="418"/>
        <v>63741</v>
      </c>
      <c r="B6374">
        <f t="shared" si="418"/>
        <v>63742</v>
      </c>
      <c r="C6374">
        <f t="shared" si="418"/>
        <v>63743</v>
      </c>
      <c r="D6374" s="1">
        <f t="shared" si="416"/>
        <v>51666.5</v>
      </c>
    </row>
    <row r="6375" spans="1:4">
      <c r="A6375">
        <f t="shared" si="418"/>
        <v>63751</v>
      </c>
      <c r="B6375">
        <f t="shared" si="418"/>
        <v>63752</v>
      </c>
      <c r="C6375">
        <f t="shared" si="418"/>
        <v>63753</v>
      </c>
      <c r="D6375" s="1">
        <f t="shared" si="416"/>
        <v>51667.5</v>
      </c>
    </row>
    <row r="6376" spans="1:4">
      <c r="A6376">
        <f t="shared" si="418"/>
        <v>63761</v>
      </c>
      <c r="B6376">
        <f t="shared" si="418"/>
        <v>63762</v>
      </c>
      <c r="C6376">
        <f t="shared" si="418"/>
        <v>63763</v>
      </c>
      <c r="D6376" s="1">
        <f t="shared" si="416"/>
        <v>51668.5</v>
      </c>
    </row>
    <row r="6377" spans="1:4">
      <c r="A6377">
        <f t="shared" si="418"/>
        <v>63771</v>
      </c>
      <c r="B6377">
        <f t="shared" si="418"/>
        <v>63772</v>
      </c>
      <c r="C6377">
        <f t="shared" si="418"/>
        <v>63773</v>
      </c>
      <c r="D6377" s="1">
        <f t="shared" si="416"/>
        <v>51669.5</v>
      </c>
    </row>
    <row r="6378" spans="1:4">
      <c r="A6378">
        <f t="shared" si="418"/>
        <v>63781</v>
      </c>
      <c r="B6378">
        <f t="shared" si="418"/>
        <v>63782</v>
      </c>
      <c r="C6378">
        <f t="shared" si="418"/>
        <v>63783</v>
      </c>
      <c r="D6378" s="1">
        <f t="shared" si="416"/>
        <v>51670.5</v>
      </c>
    </row>
    <row r="6379" spans="1:4">
      <c r="A6379">
        <f t="shared" si="418"/>
        <v>63791</v>
      </c>
      <c r="B6379">
        <f t="shared" si="418"/>
        <v>63792</v>
      </c>
      <c r="C6379">
        <f t="shared" si="418"/>
        <v>63793</v>
      </c>
      <c r="D6379" s="1">
        <f t="shared" si="416"/>
        <v>51671.5</v>
      </c>
    </row>
    <row r="6380" spans="1:4">
      <c r="A6380">
        <f t="shared" si="418"/>
        <v>63801</v>
      </c>
      <c r="B6380">
        <f t="shared" si="418"/>
        <v>63802</v>
      </c>
      <c r="C6380">
        <f t="shared" si="418"/>
        <v>63803</v>
      </c>
      <c r="D6380" s="1">
        <f t="shared" si="416"/>
        <v>51672.5</v>
      </c>
    </row>
    <row r="6381" spans="1:4">
      <c r="A6381">
        <f t="shared" ref="A6381:C6400" si="419">ROW()*10+COLUMN()</f>
        <v>63811</v>
      </c>
      <c r="B6381">
        <f t="shared" si="419"/>
        <v>63812</v>
      </c>
      <c r="C6381">
        <f t="shared" si="419"/>
        <v>63813</v>
      </c>
      <c r="D6381" s="1">
        <f t="shared" si="416"/>
        <v>51673.5</v>
      </c>
    </row>
    <row r="6382" spans="1:4">
      <c r="A6382">
        <f t="shared" si="419"/>
        <v>63821</v>
      </c>
      <c r="B6382">
        <f t="shared" si="419"/>
        <v>63822</v>
      </c>
      <c r="C6382">
        <f t="shared" si="419"/>
        <v>63823</v>
      </c>
      <c r="D6382" s="1">
        <f t="shared" si="416"/>
        <v>51674.5</v>
      </c>
    </row>
    <row r="6383" spans="1:4">
      <c r="A6383">
        <f t="shared" si="419"/>
        <v>63831</v>
      </c>
      <c r="B6383">
        <f t="shared" si="419"/>
        <v>63832</v>
      </c>
      <c r="C6383">
        <f t="shared" si="419"/>
        <v>63833</v>
      </c>
      <c r="D6383" s="1">
        <f t="shared" si="416"/>
        <v>51675.5</v>
      </c>
    </row>
    <row r="6384" spans="1:4">
      <c r="A6384">
        <f t="shared" si="419"/>
        <v>63841</v>
      </c>
      <c r="B6384">
        <f t="shared" si="419"/>
        <v>63842</v>
      </c>
      <c r="C6384">
        <f t="shared" si="419"/>
        <v>63843</v>
      </c>
      <c r="D6384" s="1">
        <f t="shared" si="416"/>
        <v>51676.5</v>
      </c>
    </row>
    <row r="6385" spans="1:4">
      <c r="A6385">
        <f t="shared" si="419"/>
        <v>63851</v>
      </c>
      <c r="B6385">
        <f t="shared" si="419"/>
        <v>63852</v>
      </c>
      <c r="C6385">
        <f t="shared" si="419"/>
        <v>63853</v>
      </c>
      <c r="D6385" s="1">
        <f t="shared" si="416"/>
        <v>51677.5</v>
      </c>
    </row>
    <row r="6386" spans="1:4">
      <c r="A6386">
        <f t="shared" si="419"/>
        <v>63861</v>
      </c>
      <c r="B6386">
        <f t="shared" si="419"/>
        <v>63862</v>
      </c>
      <c r="C6386">
        <f t="shared" si="419"/>
        <v>63863</v>
      </c>
      <c r="D6386" s="1">
        <f t="shared" si="416"/>
        <v>51678.5</v>
      </c>
    </row>
    <row r="6387" spans="1:4">
      <c r="A6387">
        <f t="shared" si="419"/>
        <v>63871</v>
      </c>
      <c r="B6387">
        <f t="shared" si="419"/>
        <v>63872</v>
      </c>
      <c r="C6387">
        <f t="shared" si="419"/>
        <v>63873</v>
      </c>
      <c r="D6387" s="1">
        <f t="shared" si="416"/>
        <v>51679.5</v>
      </c>
    </row>
    <row r="6388" spans="1:4">
      <c r="A6388">
        <f t="shared" si="419"/>
        <v>63881</v>
      </c>
      <c r="B6388">
        <f t="shared" si="419"/>
        <v>63882</v>
      </c>
      <c r="C6388">
        <f t="shared" si="419"/>
        <v>63883</v>
      </c>
      <c r="D6388" s="1">
        <f t="shared" si="416"/>
        <v>51680.5</v>
      </c>
    </row>
    <row r="6389" spans="1:4">
      <c r="A6389">
        <f t="shared" si="419"/>
        <v>63891</v>
      </c>
      <c r="B6389">
        <f t="shared" si="419"/>
        <v>63892</v>
      </c>
      <c r="C6389">
        <f t="shared" si="419"/>
        <v>63893</v>
      </c>
      <c r="D6389" s="1">
        <f t="shared" si="416"/>
        <v>51681.5</v>
      </c>
    </row>
    <row r="6390" spans="1:4">
      <c r="A6390">
        <f t="shared" si="419"/>
        <v>63901</v>
      </c>
      <c r="B6390">
        <f t="shared" si="419"/>
        <v>63902</v>
      </c>
      <c r="C6390">
        <f t="shared" si="419"/>
        <v>63903</v>
      </c>
      <c r="D6390" s="1">
        <f t="shared" si="416"/>
        <v>51682.5</v>
      </c>
    </row>
    <row r="6391" spans="1:4">
      <c r="A6391">
        <f t="shared" si="419"/>
        <v>63911</v>
      </c>
      <c r="B6391">
        <f t="shared" si="419"/>
        <v>63912</v>
      </c>
      <c r="C6391">
        <f t="shared" si="419"/>
        <v>63913</v>
      </c>
      <c r="D6391" s="1">
        <f t="shared" si="416"/>
        <v>51683.5</v>
      </c>
    </row>
    <row r="6392" spans="1:4">
      <c r="A6392">
        <f t="shared" si="419"/>
        <v>63921</v>
      </c>
      <c r="B6392">
        <f t="shared" si="419"/>
        <v>63922</v>
      </c>
      <c r="C6392">
        <f t="shared" si="419"/>
        <v>63923</v>
      </c>
      <c r="D6392" s="1">
        <f t="shared" si="416"/>
        <v>51684.5</v>
      </c>
    </row>
    <row r="6393" spans="1:4">
      <c r="A6393">
        <f t="shared" si="419"/>
        <v>63931</v>
      </c>
      <c r="B6393">
        <f t="shared" si="419"/>
        <v>63932</v>
      </c>
      <c r="C6393">
        <f t="shared" si="419"/>
        <v>63933</v>
      </c>
      <c r="D6393" s="1">
        <f t="shared" si="416"/>
        <v>51685.5</v>
      </c>
    </row>
    <row r="6394" spans="1:4">
      <c r="A6394">
        <f t="shared" si="419"/>
        <v>63941</v>
      </c>
      <c r="B6394">
        <f t="shared" si="419"/>
        <v>63942</v>
      </c>
      <c r="C6394">
        <f t="shared" si="419"/>
        <v>63943</v>
      </c>
      <c r="D6394" s="1">
        <f t="shared" si="416"/>
        <v>51686.5</v>
      </c>
    </row>
    <row r="6395" spans="1:4">
      <c r="A6395">
        <f t="shared" si="419"/>
        <v>63951</v>
      </c>
      <c r="B6395">
        <f t="shared" si="419"/>
        <v>63952</v>
      </c>
      <c r="C6395">
        <f t="shared" si="419"/>
        <v>63953</v>
      </c>
      <c r="D6395" s="1">
        <f t="shared" si="416"/>
        <v>51687.5</v>
      </c>
    </row>
    <row r="6396" spans="1:4">
      <c r="A6396">
        <f t="shared" si="419"/>
        <v>63961</v>
      </c>
      <c r="B6396">
        <f t="shared" si="419"/>
        <v>63962</v>
      </c>
      <c r="C6396">
        <f t="shared" si="419"/>
        <v>63963</v>
      </c>
      <c r="D6396" s="1">
        <f t="shared" si="416"/>
        <v>51688.5</v>
      </c>
    </row>
    <row r="6397" spans="1:4">
      <c r="A6397">
        <f t="shared" si="419"/>
        <v>63971</v>
      </c>
      <c r="B6397">
        <f t="shared" si="419"/>
        <v>63972</v>
      </c>
      <c r="C6397">
        <f t="shared" si="419"/>
        <v>63973</v>
      </c>
      <c r="D6397" s="1">
        <f t="shared" si="416"/>
        <v>51689.5</v>
      </c>
    </row>
    <row r="6398" spans="1:4">
      <c r="A6398">
        <f t="shared" si="419"/>
        <v>63981</v>
      </c>
      <c r="B6398">
        <f t="shared" si="419"/>
        <v>63982</v>
      </c>
      <c r="C6398">
        <f t="shared" si="419"/>
        <v>63983</v>
      </c>
      <c r="D6398" s="1">
        <f t="shared" si="416"/>
        <v>51690.5</v>
      </c>
    </row>
    <row r="6399" spans="1:4">
      <c r="A6399">
        <f t="shared" si="419"/>
        <v>63991</v>
      </c>
      <c r="B6399">
        <f t="shared" si="419"/>
        <v>63992</v>
      </c>
      <c r="C6399">
        <f t="shared" si="419"/>
        <v>63993</v>
      </c>
      <c r="D6399" s="1">
        <f t="shared" si="416"/>
        <v>51691.5</v>
      </c>
    </row>
    <row r="6400" spans="1:4">
      <c r="A6400">
        <f t="shared" si="419"/>
        <v>64001</v>
      </c>
      <c r="B6400">
        <f t="shared" si="419"/>
        <v>64002</v>
      </c>
      <c r="C6400">
        <f t="shared" si="419"/>
        <v>64003</v>
      </c>
      <c r="D6400" s="1">
        <f t="shared" si="416"/>
        <v>51692.5</v>
      </c>
    </row>
    <row r="6401" spans="1:4">
      <c r="A6401">
        <f t="shared" ref="A6401:C6420" si="420">ROW()*10+COLUMN()</f>
        <v>64011</v>
      </c>
      <c r="B6401">
        <f t="shared" si="420"/>
        <v>64012</v>
      </c>
      <c r="C6401">
        <f t="shared" si="420"/>
        <v>64013</v>
      </c>
      <c r="D6401" s="1">
        <f t="shared" ref="D6401:D6464" si="421">DATE(2024,1,1)+ROW()+0.5</f>
        <v>51693.5</v>
      </c>
    </row>
    <row r="6402" spans="1:4">
      <c r="A6402">
        <f t="shared" si="420"/>
        <v>64021</v>
      </c>
      <c r="B6402">
        <f t="shared" si="420"/>
        <v>64022</v>
      </c>
      <c r="C6402">
        <f t="shared" si="420"/>
        <v>64023</v>
      </c>
      <c r="D6402" s="1">
        <f t="shared" si="421"/>
        <v>51694.5</v>
      </c>
    </row>
    <row r="6403" spans="1:4">
      <c r="A6403">
        <f t="shared" si="420"/>
        <v>64031</v>
      </c>
      <c r="B6403">
        <f t="shared" si="420"/>
        <v>64032</v>
      </c>
      <c r="C6403">
        <f t="shared" si="420"/>
        <v>64033</v>
      </c>
      <c r="D6403" s="1">
        <f t="shared" si="421"/>
        <v>51695.5</v>
      </c>
    </row>
    <row r="6404" spans="1:4">
      <c r="A6404">
        <f t="shared" si="420"/>
        <v>64041</v>
      </c>
      <c r="B6404">
        <f t="shared" si="420"/>
        <v>64042</v>
      </c>
      <c r="C6404">
        <f t="shared" si="420"/>
        <v>64043</v>
      </c>
      <c r="D6404" s="1">
        <f t="shared" si="421"/>
        <v>51696.5</v>
      </c>
    </row>
    <row r="6405" spans="1:4">
      <c r="A6405">
        <f t="shared" si="420"/>
        <v>64051</v>
      </c>
      <c r="B6405">
        <f t="shared" si="420"/>
        <v>64052</v>
      </c>
      <c r="C6405">
        <f t="shared" si="420"/>
        <v>64053</v>
      </c>
      <c r="D6405" s="1">
        <f t="shared" si="421"/>
        <v>51697.5</v>
      </c>
    </row>
    <row r="6406" spans="1:4">
      <c r="A6406">
        <f t="shared" si="420"/>
        <v>64061</v>
      </c>
      <c r="B6406">
        <f t="shared" si="420"/>
        <v>64062</v>
      </c>
      <c r="C6406">
        <f t="shared" si="420"/>
        <v>64063</v>
      </c>
      <c r="D6406" s="1">
        <f t="shared" si="421"/>
        <v>51698.5</v>
      </c>
    </row>
    <row r="6407" spans="1:4">
      <c r="A6407">
        <f t="shared" si="420"/>
        <v>64071</v>
      </c>
      <c r="B6407">
        <f t="shared" si="420"/>
        <v>64072</v>
      </c>
      <c r="C6407">
        <f t="shared" si="420"/>
        <v>64073</v>
      </c>
      <c r="D6407" s="1">
        <f t="shared" si="421"/>
        <v>51699.5</v>
      </c>
    </row>
    <row r="6408" spans="1:4">
      <c r="A6408">
        <f t="shared" si="420"/>
        <v>64081</v>
      </c>
      <c r="B6408">
        <f t="shared" si="420"/>
        <v>64082</v>
      </c>
      <c r="C6408">
        <f t="shared" si="420"/>
        <v>64083</v>
      </c>
      <c r="D6408" s="1">
        <f t="shared" si="421"/>
        <v>51700.5</v>
      </c>
    </row>
    <row r="6409" spans="1:4">
      <c r="A6409">
        <f t="shared" si="420"/>
        <v>64091</v>
      </c>
      <c r="B6409">
        <f t="shared" si="420"/>
        <v>64092</v>
      </c>
      <c r="C6409">
        <f t="shared" si="420"/>
        <v>64093</v>
      </c>
      <c r="D6409" s="1">
        <f t="shared" si="421"/>
        <v>51701.5</v>
      </c>
    </row>
    <row r="6410" spans="1:4">
      <c r="A6410">
        <f t="shared" si="420"/>
        <v>64101</v>
      </c>
      <c r="B6410">
        <f t="shared" si="420"/>
        <v>64102</v>
      </c>
      <c r="C6410">
        <f t="shared" si="420"/>
        <v>64103</v>
      </c>
      <c r="D6410" s="1">
        <f t="shared" si="421"/>
        <v>51702.5</v>
      </c>
    </row>
    <row r="6411" spans="1:4">
      <c r="A6411">
        <f t="shared" si="420"/>
        <v>64111</v>
      </c>
      <c r="B6411">
        <f t="shared" si="420"/>
        <v>64112</v>
      </c>
      <c r="C6411">
        <f t="shared" si="420"/>
        <v>64113</v>
      </c>
      <c r="D6411" s="1">
        <f t="shared" si="421"/>
        <v>51703.5</v>
      </c>
    </row>
    <row r="6412" spans="1:4">
      <c r="A6412">
        <f t="shared" si="420"/>
        <v>64121</v>
      </c>
      <c r="B6412">
        <f t="shared" si="420"/>
        <v>64122</v>
      </c>
      <c r="C6412">
        <f t="shared" si="420"/>
        <v>64123</v>
      </c>
      <c r="D6412" s="1">
        <f t="shared" si="421"/>
        <v>51704.5</v>
      </c>
    </row>
    <row r="6413" spans="1:4">
      <c r="A6413">
        <f t="shared" si="420"/>
        <v>64131</v>
      </c>
      <c r="B6413">
        <f t="shared" si="420"/>
        <v>64132</v>
      </c>
      <c r="C6413">
        <f t="shared" si="420"/>
        <v>64133</v>
      </c>
      <c r="D6413" s="1">
        <f t="shared" si="421"/>
        <v>51705.5</v>
      </c>
    </row>
    <row r="6414" spans="1:4">
      <c r="A6414">
        <f t="shared" si="420"/>
        <v>64141</v>
      </c>
      <c r="B6414">
        <f t="shared" si="420"/>
        <v>64142</v>
      </c>
      <c r="C6414">
        <f t="shared" si="420"/>
        <v>64143</v>
      </c>
      <c r="D6414" s="1">
        <f t="shared" si="421"/>
        <v>51706.5</v>
      </c>
    </row>
    <row r="6415" spans="1:4">
      <c r="A6415">
        <f t="shared" si="420"/>
        <v>64151</v>
      </c>
      <c r="B6415">
        <f t="shared" si="420"/>
        <v>64152</v>
      </c>
      <c r="C6415">
        <f t="shared" si="420"/>
        <v>64153</v>
      </c>
      <c r="D6415" s="1">
        <f t="shared" si="421"/>
        <v>51707.5</v>
      </c>
    </row>
    <row r="6416" spans="1:4">
      <c r="A6416">
        <f t="shared" si="420"/>
        <v>64161</v>
      </c>
      <c r="B6416">
        <f t="shared" si="420"/>
        <v>64162</v>
      </c>
      <c r="C6416">
        <f t="shared" si="420"/>
        <v>64163</v>
      </c>
      <c r="D6416" s="1">
        <f t="shared" si="421"/>
        <v>51708.5</v>
      </c>
    </row>
    <row r="6417" spans="1:4">
      <c r="A6417">
        <f t="shared" si="420"/>
        <v>64171</v>
      </c>
      <c r="B6417">
        <f t="shared" si="420"/>
        <v>64172</v>
      </c>
      <c r="C6417">
        <f t="shared" si="420"/>
        <v>64173</v>
      </c>
      <c r="D6417" s="1">
        <f t="shared" si="421"/>
        <v>51709.5</v>
      </c>
    </row>
    <row r="6418" spans="1:4">
      <c r="A6418">
        <f t="shared" si="420"/>
        <v>64181</v>
      </c>
      <c r="B6418">
        <f t="shared" si="420"/>
        <v>64182</v>
      </c>
      <c r="C6418">
        <f t="shared" si="420"/>
        <v>64183</v>
      </c>
      <c r="D6418" s="1">
        <f t="shared" si="421"/>
        <v>51710.5</v>
      </c>
    </row>
    <row r="6419" spans="1:4">
      <c r="A6419">
        <f t="shared" si="420"/>
        <v>64191</v>
      </c>
      <c r="B6419">
        <f t="shared" si="420"/>
        <v>64192</v>
      </c>
      <c r="C6419">
        <f t="shared" si="420"/>
        <v>64193</v>
      </c>
      <c r="D6419" s="1">
        <f t="shared" si="421"/>
        <v>51711.5</v>
      </c>
    </row>
    <row r="6420" spans="1:4">
      <c r="A6420">
        <f t="shared" si="420"/>
        <v>64201</v>
      </c>
      <c r="B6420">
        <f t="shared" si="420"/>
        <v>64202</v>
      </c>
      <c r="C6420">
        <f t="shared" si="420"/>
        <v>64203</v>
      </c>
      <c r="D6420" s="1">
        <f t="shared" si="421"/>
        <v>51712.5</v>
      </c>
    </row>
    <row r="6421" spans="1:4">
      <c r="A6421">
        <f t="shared" ref="A6421:C6440" si="422">ROW()*10+COLUMN()</f>
        <v>64211</v>
      </c>
      <c r="B6421">
        <f t="shared" si="422"/>
        <v>64212</v>
      </c>
      <c r="C6421">
        <f t="shared" si="422"/>
        <v>64213</v>
      </c>
      <c r="D6421" s="1">
        <f t="shared" si="421"/>
        <v>51713.5</v>
      </c>
    </row>
    <row r="6422" spans="1:4">
      <c r="A6422">
        <f t="shared" si="422"/>
        <v>64221</v>
      </c>
      <c r="B6422">
        <f t="shared" si="422"/>
        <v>64222</v>
      </c>
      <c r="C6422">
        <f t="shared" si="422"/>
        <v>64223</v>
      </c>
      <c r="D6422" s="1">
        <f t="shared" si="421"/>
        <v>51714.5</v>
      </c>
    </row>
    <row r="6423" spans="1:4">
      <c r="A6423">
        <f t="shared" si="422"/>
        <v>64231</v>
      </c>
      <c r="B6423">
        <f t="shared" si="422"/>
        <v>64232</v>
      </c>
      <c r="C6423">
        <f t="shared" si="422"/>
        <v>64233</v>
      </c>
      <c r="D6423" s="1">
        <f t="shared" si="421"/>
        <v>51715.5</v>
      </c>
    </row>
    <row r="6424" spans="1:4">
      <c r="A6424">
        <f t="shared" si="422"/>
        <v>64241</v>
      </c>
      <c r="B6424">
        <f t="shared" si="422"/>
        <v>64242</v>
      </c>
      <c r="C6424">
        <f t="shared" si="422"/>
        <v>64243</v>
      </c>
      <c r="D6424" s="1">
        <f t="shared" si="421"/>
        <v>51716.5</v>
      </c>
    </row>
    <row r="6425" spans="1:4">
      <c r="A6425">
        <f t="shared" si="422"/>
        <v>64251</v>
      </c>
      <c r="B6425">
        <f t="shared" si="422"/>
        <v>64252</v>
      </c>
      <c r="C6425">
        <f t="shared" si="422"/>
        <v>64253</v>
      </c>
      <c r="D6425" s="1">
        <f t="shared" si="421"/>
        <v>51717.5</v>
      </c>
    </row>
    <row r="6426" spans="1:4">
      <c r="A6426">
        <f t="shared" si="422"/>
        <v>64261</v>
      </c>
      <c r="B6426">
        <f t="shared" si="422"/>
        <v>64262</v>
      </c>
      <c r="C6426">
        <f t="shared" si="422"/>
        <v>64263</v>
      </c>
      <c r="D6426" s="1">
        <f t="shared" si="421"/>
        <v>51718.5</v>
      </c>
    </row>
    <row r="6427" spans="1:4">
      <c r="A6427">
        <f t="shared" si="422"/>
        <v>64271</v>
      </c>
      <c r="B6427">
        <f t="shared" si="422"/>
        <v>64272</v>
      </c>
      <c r="C6427">
        <f t="shared" si="422"/>
        <v>64273</v>
      </c>
      <c r="D6427" s="1">
        <f t="shared" si="421"/>
        <v>51719.5</v>
      </c>
    </row>
    <row r="6428" spans="1:4">
      <c r="A6428">
        <f t="shared" si="422"/>
        <v>64281</v>
      </c>
      <c r="B6428">
        <f t="shared" si="422"/>
        <v>64282</v>
      </c>
      <c r="C6428">
        <f t="shared" si="422"/>
        <v>64283</v>
      </c>
      <c r="D6428" s="1">
        <f t="shared" si="421"/>
        <v>51720.5</v>
      </c>
    </row>
    <row r="6429" spans="1:4">
      <c r="A6429">
        <f t="shared" si="422"/>
        <v>64291</v>
      </c>
      <c r="B6429">
        <f t="shared" si="422"/>
        <v>64292</v>
      </c>
      <c r="C6429">
        <f t="shared" si="422"/>
        <v>64293</v>
      </c>
      <c r="D6429" s="1">
        <f t="shared" si="421"/>
        <v>51721.5</v>
      </c>
    </row>
    <row r="6430" spans="1:4">
      <c r="A6430">
        <f t="shared" si="422"/>
        <v>64301</v>
      </c>
      <c r="B6430">
        <f t="shared" si="422"/>
        <v>64302</v>
      </c>
      <c r="C6430">
        <f t="shared" si="422"/>
        <v>64303</v>
      </c>
      <c r="D6430" s="1">
        <f t="shared" si="421"/>
        <v>51722.5</v>
      </c>
    </row>
    <row r="6431" spans="1:4">
      <c r="A6431">
        <f t="shared" si="422"/>
        <v>64311</v>
      </c>
      <c r="B6431">
        <f t="shared" si="422"/>
        <v>64312</v>
      </c>
      <c r="C6431">
        <f t="shared" si="422"/>
        <v>64313</v>
      </c>
      <c r="D6431" s="1">
        <f t="shared" si="421"/>
        <v>51723.5</v>
      </c>
    </row>
    <row r="6432" spans="1:4">
      <c r="A6432">
        <f t="shared" si="422"/>
        <v>64321</v>
      </c>
      <c r="B6432">
        <f t="shared" si="422"/>
        <v>64322</v>
      </c>
      <c r="C6432">
        <f t="shared" si="422"/>
        <v>64323</v>
      </c>
      <c r="D6432" s="1">
        <f t="shared" si="421"/>
        <v>51724.5</v>
      </c>
    </row>
    <row r="6433" spans="1:4">
      <c r="A6433">
        <f t="shared" si="422"/>
        <v>64331</v>
      </c>
      <c r="B6433">
        <f t="shared" si="422"/>
        <v>64332</v>
      </c>
      <c r="C6433">
        <f t="shared" si="422"/>
        <v>64333</v>
      </c>
      <c r="D6433" s="1">
        <f t="shared" si="421"/>
        <v>51725.5</v>
      </c>
    </row>
    <row r="6434" spans="1:4">
      <c r="A6434">
        <f t="shared" si="422"/>
        <v>64341</v>
      </c>
      <c r="B6434">
        <f t="shared" si="422"/>
        <v>64342</v>
      </c>
      <c r="C6434">
        <f t="shared" si="422"/>
        <v>64343</v>
      </c>
      <c r="D6434" s="1">
        <f t="shared" si="421"/>
        <v>51726.5</v>
      </c>
    </row>
    <row r="6435" spans="1:4">
      <c r="A6435">
        <f t="shared" si="422"/>
        <v>64351</v>
      </c>
      <c r="B6435">
        <f t="shared" si="422"/>
        <v>64352</v>
      </c>
      <c r="C6435">
        <f t="shared" si="422"/>
        <v>64353</v>
      </c>
      <c r="D6435" s="1">
        <f t="shared" si="421"/>
        <v>51727.5</v>
      </c>
    </row>
    <row r="6436" spans="1:4">
      <c r="A6436">
        <f t="shared" si="422"/>
        <v>64361</v>
      </c>
      <c r="B6436">
        <f t="shared" si="422"/>
        <v>64362</v>
      </c>
      <c r="C6436">
        <f t="shared" si="422"/>
        <v>64363</v>
      </c>
      <c r="D6436" s="1">
        <f t="shared" si="421"/>
        <v>51728.5</v>
      </c>
    </row>
    <row r="6437" spans="1:4">
      <c r="A6437">
        <f t="shared" si="422"/>
        <v>64371</v>
      </c>
      <c r="B6437">
        <f t="shared" si="422"/>
        <v>64372</v>
      </c>
      <c r="C6437">
        <f t="shared" si="422"/>
        <v>64373</v>
      </c>
      <c r="D6437" s="1">
        <f t="shared" si="421"/>
        <v>51729.5</v>
      </c>
    </row>
    <row r="6438" spans="1:4">
      <c r="A6438">
        <f t="shared" si="422"/>
        <v>64381</v>
      </c>
      <c r="B6438">
        <f t="shared" si="422"/>
        <v>64382</v>
      </c>
      <c r="C6438">
        <f t="shared" si="422"/>
        <v>64383</v>
      </c>
      <c r="D6438" s="1">
        <f t="shared" si="421"/>
        <v>51730.5</v>
      </c>
    </row>
    <row r="6439" spans="1:4">
      <c r="A6439">
        <f t="shared" si="422"/>
        <v>64391</v>
      </c>
      <c r="B6439">
        <f t="shared" si="422"/>
        <v>64392</v>
      </c>
      <c r="C6439">
        <f t="shared" si="422"/>
        <v>64393</v>
      </c>
      <c r="D6439" s="1">
        <f t="shared" si="421"/>
        <v>51731.5</v>
      </c>
    </row>
    <row r="6440" spans="1:4">
      <c r="A6440">
        <f t="shared" si="422"/>
        <v>64401</v>
      </c>
      <c r="B6440">
        <f t="shared" si="422"/>
        <v>64402</v>
      </c>
      <c r="C6440">
        <f t="shared" si="422"/>
        <v>64403</v>
      </c>
      <c r="D6440" s="1">
        <f t="shared" si="421"/>
        <v>51732.5</v>
      </c>
    </row>
    <row r="6441" spans="1:4">
      <c r="A6441">
        <f t="shared" ref="A6441:C6460" si="423">ROW()*10+COLUMN()</f>
        <v>64411</v>
      </c>
      <c r="B6441">
        <f t="shared" si="423"/>
        <v>64412</v>
      </c>
      <c r="C6441">
        <f t="shared" si="423"/>
        <v>64413</v>
      </c>
      <c r="D6441" s="1">
        <f t="shared" si="421"/>
        <v>51733.5</v>
      </c>
    </row>
    <row r="6442" spans="1:4">
      <c r="A6442">
        <f t="shared" si="423"/>
        <v>64421</v>
      </c>
      <c r="B6442">
        <f t="shared" si="423"/>
        <v>64422</v>
      </c>
      <c r="C6442">
        <f t="shared" si="423"/>
        <v>64423</v>
      </c>
      <c r="D6442" s="1">
        <f t="shared" si="421"/>
        <v>51734.5</v>
      </c>
    </row>
    <row r="6443" spans="1:4">
      <c r="A6443">
        <f t="shared" si="423"/>
        <v>64431</v>
      </c>
      <c r="B6443">
        <f t="shared" si="423"/>
        <v>64432</v>
      </c>
      <c r="C6443">
        <f t="shared" si="423"/>
        <v>64433</v>
      </c>
      <c r="D6443" s="1">
        <f t="shared" si="421"/>
        <v>51735.5</v>
      </c>
    </row>
    <row r="6444" spans="1:4">
      <c r="A6444">
        <f t="shared" si="423"/>
        <v>64441</v>
      </c>
      <c r="B6444">
        <f t="shared" si="423"/>
        <v>64442</v>
      </c>
      <c r="C6444">
        <f t="shared" si="423"/>
        <v>64443</v>
      </c>
      <c r="D6444" s="1">
        <f t="shared" si="421"/>
        <v>51736.5</v>
      </c>
    </row>
    <row r="6445" spans="1:4">
      <c r="A6445">
        <f t="shared" si="423"/>
        <v>64451</v>
      </c>
      <c r="B6445">
        <f t="shared" si="423"/>
        <v>64452</v>
      </c>
      <c r="C6445">
        <f t="shared" si="423"/>
        <v>64453</v>
      </c>
      <c r="D6445" s="1">
        <f t="shared" si="421"/>
        <v>51737.5</v>
      </c>
    </row>
    <row r="6446" spans="1:4">
      <c r="A6446">
        <f t="shared" si="423"/>
        <v>64461</v>
      </c>
      <c r="B6446">
        <f t="shared" si="423"/>
        <v>64462</v>
      </c>
      <c r="C6446">
        <f t="shared" si="423"/>
        <v>64463</v>
      </c>
      <c r="D6446" s="1">
        <f t="shared" si="421"/>
        <v>51738.5</v>
      </c>
    </row>
    <row r="6447" spans="1:4">
      <c r="A6447">
        <f t="shared" si="423"/>
        <v>64471</v>
      </c>
      <c r="B6447">
        <f t="shared" si="423"/>
        <v>64472</v>
      </c>
      <c r="C6447">
        <f t="shared" si="423"/>
        <v>64473</v>
      </c>
      <c r="D6447" s="1">
        <f t="shared" si="421"/>
        <v>51739.5</v>
      </c>
    </row>
    <row r="6448" spans="1:4">
      <c r="A6448">
        <f t="shared" si="423"/>
        <v>64481</v>
      </c>
      <c r="B6448">
        <f t="shared" si="423"/>
        <v>64482</v>
      </c>
      <c r="C6448">
        <f t="shared" si="423"/>
        <v>64483</v>
      </c>
      <c r="D6448" s="1">
        <f t="shared" si="421"/>
        <v>51740.5</v>
      </c>
    </row>
    <row r="6449" spans="1:4">
      <c r="A6449">
        <f t="shared" si="423"/>
        <v>64491</v>
      </c>
      <c r="B6449">
        <f t="shared" si="423"/>
        <v>64492</v>
      </c>
      <c r="C6449">
        <f t="shared" si="423"/>
        <v>64493</v>
      </c>
      <c r="D6449" s="1">
        <f t="shared" si="421"/>
        <v>51741.5</v>
      </c>
    </row>
    <row r="6450" spans="1:4">
      <c r="A6450">
        <f t="shared" si="423"/>
        <v>64501</v>
      </c>
      <c r="B6450">
        <f t="shared" si="423"/>
        <v>64502</v>
      </c>
      <c r="C6450">
        <f t="shared" si="423"/>
        <v>64503</v>
      </c>
      <c r="D6450" s="1">
        <f t="shared" si="421"/>
        <v>51742.5</v>
      </c>
    </row>
    <row r="6451" spans="1:4">
      <c r="A6451">
        <f t="shared" si="423"/>
        <v>64511</v>
      </c>
      <c r="B6451">
        <f t="shared" si="423"/>
        <v>64512</v>
      </c>
      <c r="C6451">
        <f t="shared" si="423"/>
        <v>64513</v>
      </c>
      <c r="D6451" s="1">
        <f t="shared" si="421"/>
        <v>51743.5</v>
      </c>
    </row>
    <row r="6452" spans="1:4">
      <c r="A6452">
        <f t="shared" si="423"/>
        <v>64521</v>
      </c>
      <c r="B6452">
        <f t="shared" si="423"/>
        <v>64522</v>
      </c>
      <c r="C6452">
        <f t="shared" si="423"/>
        <v>64523</v>
      </c>
      <c r="D6452" s="1">
        <f t="shared" si="421"/>
        <v>51744.5</v>
      </c>
    </row>
    <row r="6453" spans="1:4">
      <c r="A6453">
        <f t="shared" si="423"/>
        <v>64531</v>
      </c>
      <c r="B6453">
        <f t="shared" si="423"/>
        <v>64532</v>
      </c>
      <c r="C6453">
        <f t="shared" si="423"/>
        <v>64533</v>
      </c>
      <c r="D6453" s="1">
        <f t="shared" si="421"/>
        <v>51745.5</v>
      </c>
    </row>
    <row r="6454" spans="1:4">
      <c r="A6454">
        <f t="shared" si="423"/>
        <v>64541</v>
      </c>
      <c r="B6454">
        <f t="shared" si="423"/>
        <v>64542</v>
      </c>
      <c r="C6454">
        <f t="shared" si="423"/>
        <v>64543</v>
      </c>
      <c r="D6454" s="1">
        <f t="shared" si="421"/>
        <v>51746.5</v>
      </c>
    </row>
    <row r="6455" spans="1:4">
      <c r="A6455">
        <f t="shared" si="423"/>
        <v>64551</v>
      </c>
      <c r="B6455">
        <f t="shared" si="423"/>
        <v>64552</v>
      </c>
      <c r="C6455">
        <f t="shared" si="423"/>
        <v>64553</v>
      </c>
      <c r="D6455" s="1">
        <f t="shared" si="421"/>
        <v>51747.5</v>
      </c>
    </row>
    <row r="6456" spans="1:4">
      <c r="A6456">
        <f t="shared" si="423"/>
        <v>64561</v>
      </c>
      <c r="B6456">
        <f t="shared" si="423"/>
        <v>64562</v>
      </c>
      <c r="C6456">
        <f t="shared" si="423"/>
        <v>64563</v>
      </c>
      <c r="D6456" s="1">
        <f t="shared" si="421"/>
        <v>51748.5</v>
      </c>
    </row>
    <row r="6457" spans="1:4">
      <c r="A6457">
        <f t="shared" si="423"/>
        <v>64571</v>
      </c>
      <c r="B6457">
        <f t="shared" si="423"/>
        <v>64572</v>
      </c>
      <c r="C6457">
        <f t="shared" si="423"/>
        <v>64573</v>
      </c>
      <c r="D6457" s="1">
        <f t="shared" si="421"/>
        <v>51749.5</v>
      </c>
    </row>
    <row r="6458" spans="1:4">
      <c r="A6458">
        <f t="shared" si="423"/>
        <v>64581</v>
      </c>
      <c r="B6458">
        <f t="shared" si="423"/>
        <v>64582</v>
      </c>
      <c r="C6458">
        <f t="shared" si="423"/>
        <v>64583</v>
      </c>
      <c r="D6458" s="1">
        <f t="shared" si="421"/>
        <v>51750.5</v>
      </c>
    </row>
    <row r="6459" spans="1:4">
      <c r="A6459">
        <f t="shared" si="423"/>
        <v>64591</v>
      </c>
      <c r="B6459">
        <f t="shared" si="423"/>
        <v>64592</v>
      </c>
      <c r="C6459">
        <f t="shared" si="423"/>
        <v>64593</v>
      </c>
      <c r="D6459" s="1">
        <f t="shared" si="421"/>
        <v>51751.5</v>
      </c>
    </row>
    <row r="6460" spans="1:4">
      <c r="A6460">
        <f t="shared" si="423"/>
        <v>64601</v>
      </c>
      <c r="B6460">
        <f t="shared" si="423"/>
        <v>64602</v>
      </c>
      <c r="C6460">
        <f t="shared" si="423"/>
        <v>64603</v>
      </c>
      <c r="D6460" s="1">
        <f t="shared" si="421"/>
        <v>51752.5</v>
      </c>
    </row>
    <row r="6461" spans="1:4">
      <c r="A6461">
        <f t="shared" ref="A6461:C6480" si="424">ROW()*10+COLUMN()</f>
        <v>64611</v>
      </c>
      <c r="B6461">
        <f t="shared" si="424"/>
        <v>64612</v>
      </c>
      <c r="C6461">
        <f t="shared" si="424"/>
        <v>64613</v>
      </c>
      <c r="D6461" s="1">
        <f t="shared" si="421"/>
        <v>51753.5</v>
      </c>
    </row>
    <row r="6462" spans="1:4">
      <c r="A6462">
        <f t="shared" si="424"/>
        <v>64621</v>
      </c>
      <c r="B6462">
        <f t="shared" si="424"/>
        <v>64622</v>
      </c>
      <c r="C6462">
        <f t="shared" si="424"/>
        <v>64623</v>
      </c>
      <c r="D6462" s="1">
        <f t="shared" si="421"/>
        <v>51754.5</v>
      </c>
    </row>
    <row r="6463" spans="1:4">
      <c r="A6463">
        <f t="shared" si="424"/>
        <v>64631</v>
      </c>
      <c r="B6463">
        <f t="shared" si="424"/>
        <v>64632</v>
      </c>
      <c r="C6463">
        <f t="shared" si="424"/>
        <v>64633</v>
      </c>
      <c r="D6463" s="1">
        <f t="shared" si="421"/>
        <v>51755.5</v>
      </c>
    </row>
    <row r="6464" spans="1:4">
      <c r="A6464">
        <f t="shared" si="424"/>
        <v>64641</v>
      </c>
      <c r="B6464">
        <f t="shared" si="424"/>
        <v>64642</v>
      </c>
      <c r="C6464">
        <f t="shared" si="424"/>
        <v>64643</v>
      </c>
      <c r="D6464" s="1">
        <f t="shared" si="421"/>
        <v>51756.5</v>
      </c>
    </row>
    <row r="6465" spans="1:4">
      <c r="A6465">
        <f t="shared" si="424"/>
        <v>64651</v>
      </c>
      <c r="B6465">
        <f t="shared" si="424"/>
        <v>64652</v>
      </c>
      <c r="C6465">
        <f t="shared" si="424"/>
        <v>64653</v>
      </c>
      <c r="D6465" s="1">
        <f t="shared" ref="D6465:D6528" si="425">DATE(2024,1,1)+ROW()+0.5</f>
        <v>51757.5</v>
      </c>
    </row>
    <row r="6466" spans="1:4">
      <c r="A6466">
        <f t="shared" si="424"/>
        <v>64661</v>
      </c>
      <c r="B6466">
        <f t="shared" si="424"/>
        <v>64662</v>
      </c>
      <c r="C6466">
        <f t="shared" si="424"/>
        <v>64663</v>
      </c>
      <c r="D6466" s="1">
        <f t="shared" si="425"/>
        <v>51758.5</v>
      </c>
    </row>
    <row r="6467" spans="1:4">
      <c r="A6467">
        <f t="shared" si="424"/>
        <v>64671</v>
      </c>
      <c r="B6467">
        <f t="shared" si="424"/>
        <v>64672</v>
      </c>
      <c r="C6467">
        <f t="shared" si="424"/>
        <v>64673</v>
      </c>
      <c r="D6467" s="1">
        <f t="shared" si="425"/>
        <v>51759.5</v>
      </c>
    </row>
    <row r="6468" spans="1:4">
      <c r="A6468">
        <f t="shared" si="424"/>
        <v>64681</v>
      </c>
      <c r="B6468">
        <f t="shared" si="424"/>
        <v>64682</v>
      </c>
      <c r="C6468">
        <f t="shared" si="424"/>
        <v>64683</v>
      </c>
      <c r="D6468" s="1">
        <f t="shared" si="425"/>
        <v>51760.5</v>
      </c>
    </row>
    <row r="6469" spans="1:4">
      <c r="A6469">
        <f t="shared" si="424"/>
        <v>64691</v>
      </c>
      <c r="B6469">
        <f t="shared" si="424"/>
        <v>64692</v>
      </c>
      <c r="C6469">
        <f t="shared" si="424"/>
        <v>64693</v>
      </c>
      <c r="D6469" s="1">
        <f t="shared" si="425"/>
        <v>51761.5</v>
      </c>
    </row>
    <row r="6470" spans="1:4">
      <c r="A6470">
        <f t="shared" si="424"/>
        <v>64701</v>
      </c>
      <c r="B6470">
        <f t="shared" si="424"/>
        <v>64702</v>
      </c>
      <c r="C6470">
        <f t="shared" si="424"/>
        <v>64703</v>
      </c>
      <c r="D6470" s="1">
        <f t="shared" si="425"/>
        <v>51762.5</v>
      </c>
    </row>
    <row r="6471" spans="1:4">
      <c r="A6471">
        <f t="shared" si="424"/>
        <v>64711</v>
      </c>
      <c r="B6471">
        <f t="shared" si="424"/>
        <v>64712</v>
      </c>
      <c r="C6471">
        <f t="shared" si="424"/>
        <v>64713</v>
      </c>
      <c r="D6471" s="1">
        <f t="shared" si="425"/>
        <v>51763.5</v>
      </c>
    </row>
    <row r="6472" spans="1:4">
      <c r="A6472">
        <f t="shared" si="424"/>
        <v>64721</v>
      </c>
      <c r="B6472">
        <f t="shared" si="424"/>
        <v>64722</v>
      </c>
      <c r="C6472">
        <f t="shared" si="424"/>
        <v>64723</v>
      </c>
      <c r="D6472" s="1">
        <f t="shared" si="425"/>
        <v>51764.5</v>
      </c>
    </row>
    <row r="6473" spans="1:4">
      <c r="A6473">
        <f t="shared" si="424"/>
        <v>64731</v>
      </c>
      <c r="B6473">
        <f t="shared" si="424"/>
        <v>64732</v>
      </c>
      <c r="C6473">
        <f t="shared" si="424"/>
        <v>64733</v>
      </c>
      <c r="D6473" s="1">
        <f t="shared" si="425"/>
        <v>51765.5</v>
      </c>
    </row>
    <row r="6474" spans="1:4">
      <c r="A6474">
        <f t="shared" si="424"/>
        <v>64741</v>
      </c>
      <c r="B6474">
        <f t="shared" si="424"/>
        <v>64742</v>
      </c>
      <c r="C6474">
        <f t="shared" si="424"/>
        <v>64743</v>
      </c>
      <c r="D6474" s="1">
        <f t="shared" si="425"/>
        <v>51766.5</v>
      </c>
    </row>
    <row r="6475" spans="1:4">
      <c r="A6475">
        <f t="shared" si="424"/>
        <v>64751</v>
      </c>
      <c r="B6475">
        <f t="shared" si="424"/>
        <v>64752</v>
      </c>
      <c r="C6475">
        <f t="shared" si="424"/>
        <v>64753</v>
      </c>
      <c r="D6475" s="1">
        <f t="shared" si="425"/>
        <v>51767.5</v>
      </c>
    </row>
    <row r="6476" spans="1:4">
      <c r="A6476">
        <f t="shared" si="424"/>
        <v>64761</v>
      </c>
      <c r="B6476">
        <f t="shared" si="424"/>
        <v>64762</v>
      </c>
      <c r="C6476">
        <f t="shared" si="424"/>
        <v>64763</v>
      </c>
      <c r="D6476" s="1">
        <f t="shared" si="425"/>
        <v>51768.5</v>
      </c>
    </row>
    <row r="6477" spans="1:4">
      <c r="A6477">
        <f t="shared" si="424"/>
        <v>64771</v>
      </c>
      <c r="B6477">
        <f t="shared" si="424"/>
        <v>64772</v>
      </c>
      <c r="C6477">
        <f t="shared" si="424"/>
        <v>64773</v>
      </c>
      <c r="D6477" s="1">
        <f t="shared" si="425"/>
        <v>51769.5</v>
      </c>
    </row>
    <row r="6478" spans="1:4">
      <c r="A6478">
        <f t="shared" si="424"/>
        <v>64781</v>
      </c>
      <c r="B6478">
        <f t="shared" si="424"/>
        <v>64782</v>
      </c>
      <c r="C6478">
        <f t="shared" si="424"/>
        <v>64783</v>
      </c>
      <c r="D6478" s="1">
        <f t="shared" si="425"/>
        <v>51770.5</v>
      </c>
    </row>
    <row r="6479" spans="1:4">
      <c r="A6479">
        <f t="shared" si="424"/>
        <v>64791</v>
      </c>
      <c r="B6479">
        <f t="shared" si="424"/>
        <v>64792</v>
      </c>
      <c r="C6479">
        <f t="shared" si="424"/>
        <v>64793</v>
      </c>
      <c r="D6479" s="1">
        <f t="shared" si="425"/>
        <v>51771.5</v>
      </c>
    </row>
    <row r="6480" spans="1:4">
      <c r="A6480">
        <f t="shared" si="424"/>
        <v>64801</v>
      </c>
      <c r="B6480">
        <f t="shared" si="424"/>
        <v>64802</v>
      </c>
      <c r="C6480">
        <f t="shared" si="424"/>
        <v>64803</v>
      </c>
      <c r="D6480" s="1">
        <f t="shared" si="425"/>
        <v>51772.5</v>
      </c>
    </row>
    <row r="6481" spans="1:4">
      <c r="A6481">
        <f t="shared" ref="A6481:C6500" si="426">ROW()*10+COLUMN()</f>
        <v>64811</v>
      </c>
      <c r="B6481">
        <f t="shared" si="426"/>
        <v>64812</v>
      </c>
      <c r="C6481">
        <f t="shared" si="426"/>
        <v>64813</v>
      </c>
      <c r="D6481" s="1">
        <f t="shared" si="425"/>
        <v>51773.5</v>
      </c>
    </row>
    <row r="6482" spans="1:4">
      <c r="A6482">
        <f t="shared" si="426"/>
        <v>64821</v>
      </c>
      <c r="B6482">
        <f t="shared" si="426"/>
        <v>64822</v>
      </c>
      <c r="C6482">
        <f t="shared" si="426"/>
        <v>64823</v>
      </c>
      <c r="D6482" s="1">
        <f t="shared" si="425"/>
        <v>51774.5</v>
      </c>
    </row>
    <row r="6483" spans="1:4">
      <c r="A6483">
        <f t="shared" si="426"/>
        <v>64831</v>
      </c>
      <c r="B6483">
        <f t="shared" si="426"/>
        <v>64832</v>
      </c>
      <c r="C6483">
        <f t="shared" si="426"/>
        <v>64833</v>
      </c>
      <c r="D6483" s="1">
        <f t="shared" si="425"/>
        <v>51775.5</v>
      </c>
    </row>
    <row r="6484" spans="1:4">
      <c r="A6484">
        <f t="shared" si="426"/>
        <v>64841</v>
      </c>
      <c r="B6484">
        <f t="shared" si="426"/>
        <v>64842</v>
      </c>
      <c r="C6484">
        <f t="shared" si="426"/>
        <v>64843</v>
      </c>
      <c r="D6484" s="1">
        <f t="shared" si="425"/>
        <v>51776.5</v>
      </c>
    </row>
    <row r="6485" spans="1:4">
      <c r="A6485">
        <f t="shared" si="426"/>
        <v>64851</v>
      </c>
      <c r="B6485">
        <f t="shared" si="426"/>
        <v>64852</v>
      </c>
      <c r="C6485">
        <f t="shared" si="426"/>
        <v>64853</v>
      </c>
      <c r="D6485" s="1">
        <f t="shared" si="425"/>
        <v>51777.5</v>
      </c>
    </row>
    <row r="6486" spans="1:4">
      <c r="A6486">
        <f t="shared" si="426"/>
        <v>64861</v>
      </c>
      <c r="B6486">
        <f t="shared" si="426"/>
        <v>64862</v>
      </c>
      <c r="C6486">
        <f t="shared" si="426"/>
        <v>64863</v>
      </c>
      <c r="D6486" s="1">
        <f t="shared" si="425"/>
        <v>51778.5</v>
      </c>
    </row>
    <row r="6487" spans="1:4">
      <c r="A6487">
        <f t="shared" si="426"/>
        <v>64871</v>
      </c>
      <c r="B6487">
        <f t="shared" si="426"/>
        <v>64872</v>
      </c>
      <c r="C6487">
        <f t="shared" si="426"/>
        <v>64873</v>
      </c>
      <c r="D6487" s="1">
        <f t="shared" si="425"/>
        <v>51779.5</v>
      </c>
    </row>
    <row r="6488" spans="1:4">
      <c r="A6488">
        <f t="shared" si="426"/>
        <v>64881</v>
      </c>
      <c r="B6488">
        <f t="shared" si="426"/>
        <v>64882</v>
      </c>
      <c r="C6488">
        <f t="shared" si="426"/>
        <v>64883</v>
      </c>
      <c r="D6488" s="1">
        <f t="shared" si="425"/>
        <v>51780.5</v>
      </c>
    </row>
    <row r="6489" spans="1:4">
      <c r="A6489">
        <f t="shared" si="426"/>
        <v>64891</v>
      </c>
      <c r="B6489">
        <f t="shared" si="426"/>
        <v>64892</v>
      </c>
      <c r="C6489">
        <f t="shared" si="426"/>
        <v>64893</v>
      </c>
      <c r="D6489" s="1">
        <f t="shared" si="425"/>
        <v>51781.5</v>
      </c>
    </row>
    <row r="6490" spans="1:4">
      <c r="A6490">
        <f t="shared" si="426"/>
        <v>64901</v>
      </c>
      <c r="B6490">
        <f t="shared" si="426"/>
        <v>64902</v>
      </c>
      <c r="C6490">
        <f t="shared" si="426"/>
        <v>64903</v>
      </c>
      <c r="D6490" s="1">
        <f t="shared" si="425"/>
        <v>51782.5</v>
      </c>
    </row>
    <row r="6491" spans="1:4">
      <c r="A6491">
        <f t="shared" si="426"/>
        <v>64911</v>
      </c>
      <c r="B6491">
        <f t="shared" si="426"/>
        <v>64912</v>
      </c>
      <c r="C6491">
        <f t="shared" si="426"/>
        <v>64913</v>
      </c>
      <c r="D6491" s="1">
        <f t="shared" si="425"/>
        <v>51783.5</v>
      </c>
    </row>
    <row r="6492" spans="1:4">
      <c r="A6492">
        <f t="shared" si="426"/>
        <v>64921</v>
      </c>
      <c r="B6492">
        <f t="shared" si="426"/>
        <v>64922</v>
      </c>
      <c r="C6492">
        <f t="shared" si="426"/>
        <v>64923</v>
      </c>
      <c r="D6492" s="1">
        <f t="shared" si="425"/>
        <v>51784.5</v>
      </c>
    </row>
    <row r="6493" spans="1:4">
      <c r="A6493">
        <f t="shared" si="426"/>
        <v>64931</v>
      </c>
      <c r="B6493">
        <f t="shared" si="426"/>
        <v>64932</v>
      </c>
      <c r="C6493">
        <f t="shared" si="426"/>
        <v>64933</v>
      </c>
      <c r="D6493" s="1">
        <f t="shared" si="425"/>
        <v>51785.5</v>
      </c>
    </row>
    <row r="6494" spans="1:4">
      <c r="A6494">
        <f t="shared" si="426"/>
        <v>64941</v>
      </c>
      <c r="B6494">
        <f t="shared" si="426"/>
        <v>64942</v>
      </c>
      <c r="C6494">
        <f t="shared" si="426"/>
        <v>64943</v>
      </c>
      <c r="D6494" s="1">
        <f t="shared" si="425"/>
        <v>51786.5</v>
      </c>
    </row>
    <row r="6495" spans="1:4">
      <c r="A6495">
        <f t="shared" si="426"/>
        <v>64951</v>
      </c>
      <c r="B6495">
        <f t="shared" si="426"/>
        <v>64952</v>
      </c>
      <c r="C6495">
        <f t="shared" si="426"/>
        <v>64953</v>
      </c>
      <c r="D6495" s="1">
        <f t="shared" si="425"/>
        <v>51787.5</v>
      </c>
    </row>
    <row r="6496" spans="1:4">
      <c r="A6496">
        <f t="shared" si="426"/>
        <v>64961</v>
      </c>
      <c r="B6496">
        <f t="shared" si="426"/>
        <v>64962</v>
      </c>
      <c r="C6496">
        <f t="shared" si="426"/>
        <v>64963</v>
      </c>
      <c r="D6496" s="1">
        <f t="shared" si="425"/>
        <v>51788.5</v>
      </c>
    </row>
    <row r="6497" spans="1:4">
      <c r="A6497">
        <f t="shared" si="426"/>
        <v>64971</v>
      </c>
      <c r="B6497">
        <f t="shared" si="426"/>
        <v>64972</v>
      </c>
      <c r="C6497">
        <f t="shared" si="426"/>
        <v>64973</v>
      </c>
      <c r="D6497" s="1">
        <f t="shared" si="425"/>
        <v>51789.5</v>
      </c>
    </row>
    <row r="6498" spans="1:4">
      <c r="A6498">
        <f t="shared" si="426"/>
        <v>64981</v>
      </c>
      <c r="B6498">
        <f t="shared" si="426"/>
        <v>64982</v>
      </c>
      <c r="C6498">
        <f t="shared" si="426"/>
        <v>64983</v>
      </c>
      <c r="D6498" s="1">
        <f t="shared" si="425"/>
        <v>51790.5</v>
      </c>
    </row>
    <row r="6499" spans="1:4">
      <c r="A6499">
        <f t="shared" si="426"/>
        <v>64991</v>
      </c>
      <c r="B6499">
        <f t="shared" si="426"/>
        <v>64992</v>
      </c>
      <c r="C6499">
        <f t="shared" si="426"/>
        <v>64993</v>
      </c>
      <c r="D6499" s="1">
        <f t="shared" si="425"/>
        <v>51791.5</v>
      </c>
    </row>
    <row r="6500" spans="1:4">
      <c r="A6500">
        <f t="shared" si="426"/>
        <v>65001</v>
      </c>
      <c r="B6500">
        <f t="shared" si="426"/>
        <v>65002</v>
      </c>
      <c r="C6500">
        <f t="shared" si="426"/>
        <v>65003</v>
      </c>
      <c r="D6500" s="1">
        <f t="shared" si="425"/>
        <v>51792.5</v>
      </c>
    </row>
    <row r="6501" spans="1:4">
      <c r="A6501">
        <f t="shared" ref="A6501:C6520" si="427">ROW()*10+COLUMN()</f>
        <v>65011</v>
      </c>
      <c r="B6501">
        <f t="shared" si="427"/>
        <v>65012</v>
      </c>
      <c r="C6501">
        <f t="shared" si="427"/>
        <v>65013</v>
      </c>
      <c r="D6501" s="1">
        <f t="shared" si="425"/>
        <v>51793.5</v>
      </c>
    </row>
    <row r="6502" spans="1:4">
      <c r="A6502">
        <f t="shared" si="427"/>
        <v>65021</v>
      </c>
      <c r="B6502">
        <f t="shared" si="427"/>
        <v>65022</v>
      </c>
      <c r="C6502">
        <f t="shared" si="427"/>
        <v>65023</v>
      </c>
      <c r="D6502" s="1">
        <f t="shared" si="425"/>
        <v>51794.5</v>
      </c>
    </row>
    <row r="6503" spans="1:4">
      <c r="A6503">
        <f t="shared" si="427"/>
        <v>65031</v>
      </c>
      <c r="B6503">
        <f t="shared" si="427"/>
        <v>65032</v>
      </c>
      <c r="C6503">
        <f t="shared" si="427"/>
        <v>65033</v>
      </c>
      <c r="D6503" s="1">
        <f t="shared" si="425"/>
        <v>51795.5</v>
      </c>
    </row>
    <row r="6504" spans="1:4">
      <c r="A6504">
        <f t="shared" si="427"/>
        <v>65041</v>
      </c>
      <c r="B6504">
        <f t="shared" si="427"/>
        <v>65042</v>
      </c>
      <c r="C6504">
        <f t="shared" si="427"/>
        <v>65043</v>
      </c>
      <c r="D6504" s="1">
        <f t="shared" si="425"/>
        <v>51796.5</v>
      </c>
    </row>
    <row r="6505" spans="1:4">
      <c r="A6505">
        <f t="shared" si="427"/>
        <v>65051</v>
      </c>
      <c r="B6505">
        <f t="shared" si="427"/>
        <v>65052</v>
      </c>
      <c r="C6505">
        <f t="shared" si="427"/>
        <v>65053</v>
      </c>
      <c r="D6505" s="1">
        <f t="shared" si="425"/>
        <v>51797.5</v>
      </c>
    </row>
    <row r="6506" spans="1:4">
      <c r="A6506">
        <f t="shared" si="427"/>
        <v>65061</v>
      </c>
      <c r="B6506">
        <f t="shared" si="427"/>
        <v>65062</v>
      </c>
      <c r="C6506">
        <f t="shared" si="427"/>
        <v>65063</v>
      </c>
      <c r="D6506" s="1">
        <f t="shared" si="425"/>
        <v>51798.5</v>
      </c>
    </row>
    <row r="6507" spans="1:4">
      <c r="A6507">
        <f t="shared" si="427"/>
        <v>65071</v>
      </c>
      <c r="B6507">
        <f t="shared" si="427"/>
        <v>65072</v>
      </c>
      <c r="C6507">
        <f t="shared" si="427"/>
        <v>65073</v>
      </c>
      <c r="D6507" s="1">
        <f t="shared" si="425"/>
        <v>51799.5</v>
      </c>
    </row>
    <row r="6508" spans="1:4">
      <c r="A6508">
        <f t="shared" si="427"/>
        <v>65081</v>
      </c>
      <c r="B6508">
        <f t="shared" si="427"/>
        <v>65082</v>
      </c>
      <c r="C6508">
        <f t="shared" si="427"/>
        <v>65083</v>
      </c>
      <c r="D6508" s="1">
        <f t="shared" si="425"/>
        <v>51800.5</v>
      </c>
    </row>
    <row r="6509" spans="1:4">
      <c r="A6509">
        <f t="shared" si="427"/>
        <v>65091</v>
      </c>
      <c r="B6509">
        <f t="shared" si="427"/>
        <v>65092</v>
      </c>
      <c r="C6509">
        <f t="shared" si="427"/>
        <v>65093</v>
      </c>
      <c r="D6509" s="1">
        <f t="shared" si="425"/>
        <v>51801.5</v>
      </c>
    </row>
    <row r="6510" spans="1:4">
      <c r="A6510">
        <f t="shared" si="427"/>
        <v>65101</v>
      </c>
      <c r="B6510">
        <f t="shared" si="427"/>
        <v>65102</v>
      </c>
      <c r="C6510">
        <f t="shared" si="427"/>
        <v>65103</v>
      </c>
      <c r="D6510" s="1">
        <f t="shared" si="425"/>
        <v>51802.5</v>
      </c>
    </row>
    <row r="6511" spans="1:4">
      <c r="A6511">
        <f t="shared" si="427"/>
        <v>65111</v>
      </c>
      <c r="B6511">
        <f t="shared" si="427"/>
        <v>65112</v>
      </c>
      <c r="C6511">
        <f t="shared" si="427"/>
        <v>65113</v>
      </c>
      <c r="D6511" s="1">
        <f t="shared" si="425"/>
        <v>51803.5</v>
      </c>
    </row>
    <row r="6512" spans="1:4">
      <c r="A6512">
        <f t="shared" si="427"/>
        <v>65121</v>
      </c>
      <c r="B6512">
        <f t="shared" si="427"/>
        <v>65122</v>
      </c>
      <c r="C6512">
        <f t="shared" si="427"/>
        <v>65123</v>
      </c>
      <c r="D6512" s="1">
        <f t="shared" si="425"/>
        <v>51804.5</v>
      </c>
    </row>
    <row r="6513" spans="1:4">
      <c r="A6513">
        <f t="shared" si="427"/>
        <v>65131</v>
      </c>
      <c r="B6513">
        <f t="shared" si="427"/>
        <v>65132</v>
      </c>
      <c r="C6513">
        <f t="shared" si="427"/>
        <v>65133</v>
      </c>
      <c r="D6513" s="1">
        <f t="shared" si="425"/>
        <v>51805.5</v>
      </c>
    </row>
    <row r="6514" spans="1:4">
      <c r="A6514">
        <f t="shared" si="427"/>
        <v>65141</v>
      </c>
      <c r="B6514">
        <f t="shared" si="427"/>
        <v>65142</v>
      </c>
      <c r="C6514">
        <f t="shared" si="427"/>
        <v>65143</v>
      </c>
      <c r="D6514" s="1">
        <f t="shared" si="425"/>
        <v>51806.5</v>
      </c>
    </row>
    <row r="6515" spans="1:4">
      <c r="A6515">
        <f t="shared" si="427"/>
        <v>65151</v>
      </c>
      <c r="B6515">
        <f t="shared" si="427"/>
        <v>65152</v>
      </c>
      <c r="C6515">
        <f t="shared" si="427"/>
        <v>65153</v>
      </c>
      <c r="D6515" s="1">
        <f t="shared" si="425"/>
        <v>51807.5</v>
      </c>
    </row>
    <row r="6516" spans="1:4">
      <c r="A6516">
        <f t="shared" si="427"/>
        <v>65161</v>
      </c>
      <c r="B6516">
        <f t="shared" si="427"/>
        <v>65162</v>
      </c>
      <c r="C6516">
        <f t="shared" si="427"/>
        <v>65163</v>
      </c>
      <c r="D6516" s="1">
        <f t="shared" si="425"/>
        <v>51808.5</v>
      </c>
    </row>
    <row r="6517" spans="1:4">
      <c r="A6517">
        <f t="shared" si="427"/>
        <v>65171</v>
      </c>
      <c r="B6517">
        <f t="shared" si="427"/>
        <v>65172</v>
      </c>
      <c r="C6517">
        <f t="shared" si="427"/>
        <v>65173</v>
      </c>
      <c r="D6517" s="1">
        <f t="shared" si="425"/>
        <v>51809.5</v>
      </c>
    </row>
    <row r="6518" spans="1:4">
      <c r="A6518">
        <f t="shared" si="427"/>
        <v>65181</v>
      </c>
      <c r="B6518">
        <f t="shared" si="427"/>
        <v>65182</v>
      </c>
      <c r="C6518">
        <f t="shared" si="427"/>
        <v>65183</v>
      </c>
      <c r="D6518" s="1">
        <f t="shared" si="425"/>
        <v>51810.5</v>
      </c>
    </row>
    <row r="6519" spans="1:4">
      <c r="A6519">
        <f t="shared" si="427"/>
        <v>65191</v>
      </c>
      <c r="B6519">
        <f t="shared" si="427"/>
        <v>65192</v>
      </c>
      <c r="C6519">
        <f t="shared" si="427"/>
        <v>65193</v>
      </c>
      <c r="D6519" s="1">
        <f t="shared" si="425"/>
        <v>51811.5</v>
      </c>
    </row>
    <row r="6520" spans="1:4">
      <c r="A6520">
        <f t="shared" si="427"/>
        <v>65201</v>
      </c>
      <c r="B6520">
        <f t="shared" si="427"/>
        <v>65202</v>
      </c>
      <c r="C6520">
        <f t="shared" si="427"/>
        <v>65203</v>
      </c>
      <c r="D6520" s="1">
        <f t="shared" si="425"/>
        <v>51812.5</v>
      </c>
    </row>
    <row r="6521" spans="1:4">
      <c r="A6521">
        <f t="shared" ref="A6521:C6540" si="428">ROW()*10+COLUMN()</f>
        <v>65211</v>
      </c>
      <c r="B6521">
        <f t="shared" si="428"/>
        <v>65212</v>
      </c>
      <c r="C6521">
        <f t="shared" si="428"/>
        <v>65213</v>
      </c>
      <c r="D6521" s="1">
        <f t="shared" si="425"/>
        <v>51813.5</v>
      </c>
    </row>
    <row r="6522" spans="1:4">
      <c r="A6522">
        <f t="shared" si="428"/>
        <v>65221</v>
      </c>
      <c r="B6522">
        <f t="shared" si="428"/>
        <v>65222</v>
      </c>
      <c r="C6522">
        <f t="shared" si="428"/>
        <v>65223</v>
      </c>
      <c r="D6522" s="1">
        <f t="shared" si="425"/>
        <v>51814.5</v>
      </c>
    </row>
    <row r="6523" spans="1:4">
      <c r="A6523">
        <f t="shared" si="428"/>
        <v>65231</v>
      </c>
      <c r="B6523">
        <f t="shared" si="428"/>
        <v>65232</v>
      </c>
      <c r="C6523">
        <f t="shared" si="428"/>
        <v>65233</v>
      </c>
      <c r="D6523" s="1">
        <f t="shared" si="425"/>
        <v>51815.5</v>
      </c>
    </row>
    <row r="6524" spans="1:4">
      <c r="A6524">
        <f t="shared" si="428"/>
        <v>65241</v>
      </c>
      <c r="B6524">
        <f t="shared" si="428"/>
        <v>65242</v>
      </c>
      <c r="C6524">
        <f t="shared" si="428"/>
        <v>65243</v>
      </c>
      <c r="D6524" s="1">
        <f t="shared" si="425"/>
        <v>51816.5</v>
      </c>
    </row>
    <row r="6525" spans="1:4">
      <c r="A6525">
        <f t="shared" si="428"/>
        <v>65251</v>
      </c>
      <c r="B6525">
        <f t="shared" si="428"/>
        <v>65252</v>
      </c>
      <c r="C6525">
        <f t="shared" si="428"/>
        <v>65253</v>
      </c>
      <c r="D6525" s="1">
        <f t="shared" si="425"/>
        <v>51817.5</v>
      </c>
    </row>
    <row r="6526" spans="1:4">
      <c r="A6526">
        <f t="shared" si="428"/>
        <v>65261</v>
      </c>
      <c r="B6526">
        <f t="shared" si="428"/>
        <v>65262</v>
      </c>
      <c r="C6526">
        <f t="shared" si="428"/>
        <v>65263</v>
      </c>
      <c r="D6526" s="1">
        <f t="shared" si="425"/>
        <v>51818.5</v>
      </c>
    </row>
    <row r="6527" spans="1:4">
      <c r="A6527">
        <f t="shared" si="428"/>
        <v>65271</v>
      </c>
      <c r="B6527">
        <f t="shared" si="428"/>
        <v>65272</v>
      </c>
      <c r="C6527">
        <f t="shared" si="428"/>
        <v>65273</v>
      </c>
      <c r="D6527" s="1">
        <f t="shared" si="425"/>
        <v>51819.5</v>
      </c>
    </row>
    <row r="6528" spans="1:4">
      <c r="A6528">
        <f t="shared" si="428"/>
        <v>65281</v>
      </c>
      <c r="B6528">
        <f t="shared" si="428"/>
        <v>65282</v>
      </c>
      <c r="C6528">
        <f t="shared" si="428"/>
        <v>65283</v>
      </c>
      <c r="D6528" s="1">
        <f t="shared" si="425"/>
        <v>51820.5</v>
      </c>
    </row>
    <row r="6529" spans="1:4">
      <c r="A6529">
        <f t="shared" si="428"/>
        <v>65291</v>
      </c>
      <c r="B6529">
        <f t="shared" si="428"/>
        <v>65292</v>
      </c>
      <c r="C6529">
        <f t="shared" si="428"/>
        <v>65293</v>
      </c>
      <c r="D6529" s="1">
        <f t="shared" ref="D6529:D6592" si="429">DATE(2024,1,1)+ROW()+0.5</f>
        <v>51821.5</v>
      </c>
    </row>
    <row r="6530" spans="1:4">
      <c r="A6530">
        <f t="shared" si="428"/>
        <v>65301</v>
      </c>
      <c r="B6530">
        <f t="shared" si="428"/>
        <v>65302</v>
      </c>
      <c r="C6530">
        <f t="shared" si="428"/>
        <v>65303</v>
      </c>
      <c r="D6530" s="1">
        <f t="shared" si="429"/>
        <v>51822.5</v>
      </c>
    </row>
    <row r="6531" spans="1:4">
      <c r="A6531">
        <f t="shared" si="428"/>
        <v>65311</v>
      </c>
      <c r="B6531">
        <f t="shared" si="428"/>
        <v>65312</v>
      </c>
      <c r="C6531">
        <f t="shared" si="428"/>
        <v>65313</v>
      </c>
      <c r="D6531" s="1">
        <f t="shared" si="429"/>
        <v>51823.5</v>
      </c>
    </row>
    <row r="6532" spans="1:4">
      <c r="A6532">
        <f t="shared" si="428"/>
        <v>65321</v>
      </c>
      <c r="B6532">
        <f t="shared" si="428"/>
        <v>65322</v>
      </c>
      <c r="C6532">
        <f t="shared" si="428"/>
        <v>65323</v>
      </c>
      <c r="D6532" s="1">
        <f t="shared" si="429"/>
        <v>51824.5</v>
      </c>
    </row>
    <row r="6533" spans="1:4">
      <c r="A6533">
        <f t="shared" si="428"/>
        <v>65331</v>
      </c>
      <c r="B6533">
        <f t="shared" si="428"/>
        <v>65332</v>
      </c>
      <c r="C6533">
        <f t="shared" si="428"/>
        <v>65333</v>
      </c>
      <c r="D6533" s="1">
        <f t="shared" si="429"/>
        <v>51825.5</v>
      </c>
    </row>
    <row r="6534" spans="1:4">
      <c r="A6534">
        <f t="shared" si="428"/>
        <v>65341</v>
      </c>
      <c r="B6534">
        <f t="shared" si="428"/>
        <v>65342</v>
      </c>
      <c r="C6534">
        <f t="shared" si="428"/>
        <v>65343</v>
      </c>
      <c r="D6534" s="1">
        <f t="shared" si="429"/>
        <v>51826.5</v>
      </c>
    </row>
    <row r="6535" spans="1:4">
      <c r="A6535">
        <f t="shared" si="428"/>
        <v>65351</v>
      </c>
      <c r="B6535">
        <f t="shared" si="428"/>
        <v>65352</v>
      </c>
      <c r="C6535">
        <f t="shared" si="428"/>
        <v>65353</v>
      </c>
      <c r="D6535" s="1">
        <f t="shared" si="429"/>
        <v>51827.5</v>
      </c>
    </row>
    <row r="6536" spans="1:4">
      <c r="A6536">
        <f t="shared" si="428"/>
        <v>65361</v>
      </c>
      <c r="B6536">
        <f t="shared" si="428"/>
        <v>65362</v>
      </c>
      <c r="C6536">
        <f t="shared" si="428"/>
        <v>65363</v>
      </c>
      <c r="D6536" s="1">
        <f t="shared" si="429"/>
        <v>51828.5</v>
      </c>
    </row>
    <row r="6537" spans="1:4">
      <c r="A6537">
        <f t="shared" si="428"/>
        <v>65371</v>
      </c>
      <c r="B6537">
        <f t="shared" si="428"/>
        <v>65372</v>
      </c>
      <c r="C6537">
        <f t="shared" si="428"/>
        <v>65373</v>
      </c>
      <c r="D6537" s="1">
        <f t="shared" si="429"/>
        <v>51829.5</v>
      </c>
    </row>
    <row r="6538" spans="1:4">
      <c r="A6538">
        <f t="shared" si="428"/>
        <v>65381</v>
      </c>
      <c r="B6538">
        <f t="shared" si="428"/>
        <v>65382</v>
      </c>
      <c r="C6538">
        <f t="shared" si="428"/>
        <v>65383</v>
      </c>
      <c r="D6538" s="1">
        <f t="shared" si="429"/>
        <v>51830.5</v>
      </c>
    </row>
    <row r="6539" spans="1:4">
      <c r="A6539">
        <f t="shared" si="428"/>
        <v>65391</v>
      </c>
      <c r="B6539">
        <f t="shared" si="428"/>
        <v>65392</v>
      </c>
      <c r="C6539">
        <f t="shared" si="428"/>
        <v>65393</v>
      </c>
      <c r="D6539" s="1">
        <f t="shared" si="429"/>
        <v>51831.5</v>
      </c>
    </row>
    <row r="6540" spans="1:4">
      <c r="A6540">
        <f t="shared" si="428"/>
        <v>65401</v>
      </c>
      <c r="B6540">
        <f t="shared" si="428"/>
        <v>65402</v>
      </c>
      <c r="C6540">
        <f t="shared" si="428"/>
        <v>65403</v>
      </c>
      <c r="D6540" s="1">
        <f t="shared" si="429"/>
        <v>51832.5</v>
      </c>
    </row>
    <row r="6541" spans="1:4">
      <c r="A6541">
        <f t="shared" ref="A6541:C6560" si="430">ROW()*10+COLUMN()</f>
        <v>65411</v>
      </c>
      <c r="B6541">
        <f t="shared" si="430"/>
        <v>65412</v>
      </c>
      <c r="C6541">
        <f t="shared" si="430"/>
        <v>65413</v>
      </c>
      <c r="D6541" s="1">
        <f t="shared" si="429"/>
        <v>51833.5</v>
      </c>
    </row>
    <row r="6542" spans="1:4">
      <c r="A6542">
        <f t="shared" si="430"/>
        <v>65421</v>
      </c>
      <c r="B6542">
        <f t="shared" si="430"/>
        <v>65422</v>
      </c>
      <c r="C6542">
        <f t="shared" si="430"/>
        <v>65423</v>
      </c>
      <c r="D6542" s="1">
        <f t="shared" si="429"/>
        <v>51834.5</v>
      </c>
    </row>
    <row r="6543" spans="1:4">
      <c r="A6543">
        <f t="shared" si="430"/>
        <v>65431</v>
      </c>
      <c r="B6543">
        <f t="shared" si="430"/>
        <v>65432</v>
      </c>
      <c r="C6543">
        <f t="shared" si="430"/>
        <v>65433</v>
      </c>
      <c r="D6543" s="1">
        <f t="shared" si="429"/>
        <v>51835.5</v>
      </c>
    </row>
    <row r="6544" spans="1:4">
      <c r="A6544">
        <f t="shared" si="430"/>
        <v>65441</v>
      </c>
      <c r="B6544">
        <f t="shared" si="430"/>
        <v>65442</v>
      </c>
      <c r="C6544">
        <f t="shared" si="430"/>
        <v>65443</v>
      </c>
      <c r="D6544" s="1">
        <f t="shared" si="429"/>
        <v>51836.5</v>
      </c>
    </row>
    <row r="6545" spans="1:4">
      <c r="A6545">
        <f t="shared" si="430"/>
        <v>65451</v>
      </c>
      <c r="B6545">
        <f t="shared" si="430"/>
        <v>65452</v>
      </c>
      <c r="C6545">
        <f t="shared" si="430"/>
        <v>65453</v>
      </c>
      <c r="D6545" s="1">
        <f t="shared" si="429"/>
        <v>51837.5</v>
      </c>
    </row>
    <row r="6546" spans="1:4">
      <c r="A6546">
        <f t="shared" si="430"/>
        <v>65461</v>
      </c>
      <c r="B6546">
        <f t="shared" si="430"/>
        <v>65462</v>
      </c>
      <c r="C6546">
        <f t="shared" si="430"/>
        <v>65463</v>
      </c>
      <c r="D6546" s="1">
        <f t="shared" si="429"/>
        <v>51838.5</v>
      </c>
    </row>
    <row r="6547" spans="1:4">
      <c r="A6547">
        <f t="shared" si="430"/>
        <v>65471</v>
      </c>
      <c r="B6547">
        <f t="shared" si="430"/>
        <v>65472</v>
      </c>
      <c r="C6547">
        <f t="shared" si="430"/>
        <v>65473</v>
      </c>
      <c r="D6547" s="1">
        <f t="shared" si="429"/>
        <v>51839.5</v>
      </c>
    </row>
    <row r="6548" spans="1:4">
      <c r="A6548">
        <f t="shared" si="430"/>
        <v>65481</v>
      </c>
      <c r="B6548">
        <f t="shared" si="430"/>
        <v>65482</v>
      </c>
      <c r="C6548">
        <f t="shared" si="430"/>
        <v>65483</v>
      </c>
      <c r="D6548" s="1">
        <f t="shared" si="429"/>
        <v>51840.5</v>
      </c>
    </row>
    <row r="6549" spans="1:4">
      <c r="A6549">
        <f t="shared" si="430"/>
        <v>65491</v>
      </c>
      <c r="B6549">
        <f t="shared" si="430"/>
        <v>65492</v>
      </c>
      <c r="C6549">
        <f t="shared" si="430"/>
        <v>65493</v>
      </c>
      <c r="D6549" s="1">
        <f t="shared" si="429"/>
        <v>51841.5</v>
      </c>
    </row>
    <row r="6550" spans="1:4">
      <c r="A6550">
        <f t="shared" si="430"/>
        <v>65501</v>
      </c>
      <c r="B6550">
        <f t="shared" si="430"/>
        <v>65502</v>
      </c>
      <c r="C6550">
        <f t="shared" si="430"/>
        <v>65503</v>
      </c>
      <c r="D6550" s="1">
        <f t="shared" si="429"/>
        <v>51842.5</v>
      </c>
    </row>
    <row r="6551" spans="1:4">
      <c r="A6551">
        <f t="shared" si="430"/>
        <v>65511</v>
      </c>
      <c r="B6551">
        <f t="shared" si="430"/>
        <v>65512</v>
      </c>
      <c r="C6551">
        <f t="shared" si="430"/>
        <v>65513</v>
      </c>
      <c r="D6551" s="1">
        <f t="shared" si="429"/>
        <v>51843.5</v>
      </c>
    </row>
    <row r="6552" spans="1:4">
      <c r="A6552">
        <f t="shared" si="430"/>
        <v>65521</v>
      </c>
      <c r="B6552">
        <f t="shared" si="430"/>
        <v>65522</v>
      </c>
      <c r="C6552">
        <f t="shared" si="430"/>
        <v>65523</v>
      </c>
      <c r="D6552" s="1">
        <f t="shared" si="429"/>
        <v>51844.5</v>
      </c>
    </row>
    <row r="6553" spans="1:4">
      <c r="A6553">
        <f t="shared" si="430"/>
        <v>65531</v>
      </c>
      <c r="B6553">
        <f t="shared" si="430"/>
        <v>65532</v>
      </c>
      <c r="C6553">
        <f t="shared" si="430"/>
        <v>65533</v>
      </c>
      <c r="D6553" s="1">
        <f t="shared" si="429"/>
        <v>51845.5</v>
      </c>
    </row>
    <row r="6554" spans="1:4">
      <c r="A6554">
        <f t="shared" si="430"/>
        <v>65541</v>
      </c>
      <c r="B6554">
        <f t="shared" si="430"/>
        <v>65542</v>
      </c>
      <c r="C6554">
        <f t="shared" si="430"/>
        <v>65543</v>
      </c>
      <c r="D6554" s="1">
        <f t="shared" si="429"/>
        <v>51846.5</v>
      </c>
    </row>
    <row r="6555" spans="1:4">
      <c r="A6555">
        <f t="shared" si="430"/>
        <v>65551</v>
      </c>
      <c r="B6555">
        <f t="shared" si="430"/>
        <v>65552</v>
      </c>
      <c r="C6555">
        <f t="shared" si="430"/>
        <v>65553</v>
      </c>
      <c r="D6555" s="1">
        <f t="shared" si="429"/>
        <v>51847.5</v>
      </c>
    </row>
    <row r="6556" spans="1:4">
      <c r="A6556">
        <f t="shared" si="430"/>
        <v>65561</v>
      </c>
      <c r="B6556">
        <f t="shared" si="430"/>
        <v>65562</v>
      </c>
      <c r="C6556">
        <f t="shared" si="430"/>
        <v>65563</v>
      </c>
      <c r="D6556" s="1">
        <f t="shared" si="429"/>
        <v>51848.5</v>
      </c>
    </row>
    <row r="6557" spans="1:4">
      <c r="A6557">
        <f t="shared" si="430"/>
        <v>65571</v>
      </c>
      <c r="B6557">
        <f t="shared" si="430"/>
        <v>65572</v>
      </c>
      <c r="C6557">
        <f t="shared" si="430"/>
        <v>65573</v>
      </c>
      <c r="D6557" s="1">
        <f t="shared" si="429"/>
        <v>51849.5</v>
      </c>
    </row>
    <row r="6558" spans="1:4">
      <c r="A6558">
        <f t="shared" si="430"/>
        <v>65581</v>
      </c>
      <c r="B6558">
        <f t="shared" si="430"/>
        <v>65582</v>
      </c>
      <c r="C6558">
        <f t="shared" si="430"/>
        <v>65583</v>
      </c>
      <c r="D6558" s="1">
        <f t="shared" si="429"/>
        <v>51850.5</v>
      </c>
    </row>
    <row r="6559" spans="1:4">
      <c r="A6559">
        <f t="shared" si="430"/>
        <v>65591</v>
      </c>
      <c r="B6559">
        <f t="shared" si="430"/>
        <v>65592</v>
      </c>
      <c r="C6559">
        <f t="shared" si="430"/>
        <v>65593</v>
      </c>
      <c r="D6559" s="1">
        <f t="shared" si="429"/>
        <v>51851.5</v>
      </c>
    </row>
    <row r="6560" spans="1:4">
      <c r="A6560">
        <f t="shared" si="430"/>
        <v>65601</v>
      </c>
      <c r="B6560">
        <f t="shared" si="430"/>
        <v>65602</v>
      </c>
      <c r="C6560">
        <f t="shared" si="430"/>
        <v>65603</v>
      </c>
      <c r="D6560" s="1">
        <f t="shared" si="429"/>
        <v>51852.5</v>
      </c>
    </row>
    <row r="6561" spans="1:4">
      <c r="A6561">
        <f t="shared" ref="A6561:C6580" si="431">ROW()*10+COLUMN()</f>
        <v>65611</v>
      </c>
      <c r="B6561">
        <f t="shared" si="431"/>
        <v>65612</v>
      </c>
      <c r="C6561">
        <f t="shared" si="431"/>
        <v>65613</v>
      </c>
      <c r="D6561" s="1">
        <f t="shared" si="429"/>
        <v>51853.5</v>
      </c>
    </row>
    <row r="6562" spans="1:4">
      <c r="A6562">
        <f t="shared" si="431"/>
        <v>65621</v>
      </c>
      <c r="B6562">
        <f t="shared" si="431"/>
        <v>65622</v>
      </c>
      <c r="C6562">
        <f t="shared" si="431"/>
        <v>65623</v>
      </c>
      <c r="D6562" s="1">
        <f t="shared" si="429"/>
        <v>51854.5</v>
      </c>
    </row>
    <row r="6563" spans="1:4">
      <c r="A6563">
        <f t="shared" si="431"/>
        <v>65631</v>
      </c>
      <c r="B6563">
        <f t="shared" si="431"/>
        <v>65632</v>
      </c>
      <c r="C6563">
        <f t="shared" si="431"/>
        <v>65633</v>
      </c>
      <c r="D6563" s="1">
        <f t="shared" si="429"/>
        <v>51855.5</v>
      </c>
    </row>
    <row r="6564" spans="1:4">
      <c r="A6564">
        <f t="shared" si="431"/>
        <v>65641</v>
      </c>
      <c r="B6564">
        <f t="shared" si="431"/>
        <v>65642</v>
      </c>
      <c r="C6564">
        <f t="shared" si="431"/>
        <v>65643</v>
      </c>
      <c r="D6564" s="1">
        <f t="shared" si="429"/>
        <v>51856.5</v>
      </c>
    </row>
    <row r="6565" spans="1:4">
      <c r="A6565">
        <f t="shared" si="431"/>
        <v>65651</v>
      </c>
      <c r="B6565">
        <f t="shared" si="431"/>
        <v>65652</v>
      </c>
      <c r="C6565">
        <f t="shared" si="431"/>
        <v>65653</v>
      </c>
      <c r="D6565" s="1">
        <f t="shared" si="429"/>
        <v>51857.5</v>
      </c>
    </row>
    <row r="6566" spans="1:4">
      <c r="A6566">
        <f t="shared" si="431"/>
        <v>65661</v>
      </c>
      <c r="B6566">
        <f t="shared" si="431"/>
        <v>65662</v>
      </c>
      <c r="C6566">
        <f t="shared" si="431"/>
        <v>65663</v>
      </c>
      <c r="D6566" s="1">
        <f t="shared" si="429"/>
        <v>51858.5</v>
      </c>
    </row>
    <row r="6567" spans="1:4">
      <c r="A6567">
        <f t="shared" si="431"/>
        <v>65671</v>
      </c>
      <c r="B6567">
        <f t="shared" si="431"/>
        <v>65672</v>
      </c>
      <c r="C6567">
        <f t="shared" si="431"/>
        <v>65673</v>
      </c>
      <c r="D6567" s="1">
        <f t="shared" si="429"/>
        <v>51859.5</v>
      </c>
    </row>
    <row r="6568" spans="1:4">
      <c r="A6568">
        <f t="shared" si="431"/>
        <v>65681</v>
      </c>
      <c r="B6568">
        <f t="shared" si="431"/>
        <v>65682</v>
      </c>
      <c r="C6568">
        <f t="shared" si="431"/>
        <v>65683</v>
      </c>
      <c r="D6568" s="1">
        <f t="shared" si="429"/>
        <v>51860.5</v>
      </c>
    </row>
    <row r="6569" spans="1:4">
      <c r="A6569">
        <f t="shared" si="431"/>
        <v>65691</v>
      </c>
      <c r="B6569">
        <f t="shared" si="431"/>
        <v>65692</v>
      </c>
      <c r="C6569">
        <f t="shared" si="431"/>
        <v>65693</v>
      </c>
      <c r="D6569" s="1">
        <f t="shared" si="429"/>
        <v>51861.5</v>
      </c>
    </row>
    <row r="6570" spans="1:4">
      <c r="A6570">
        <f t="shared" si="431"/>
        <v>65701</v>
      </c>
      <c r="B6570">
        <f t="shared" si="431"/>
        <v>65702</v>
      </c>
      <c r="C6570">
        <f t="shared" si="431"/>
        <v>65703</v>
      </c>
      <c r="D6570" s="1">
        <f t="shared" si="429"/>
        <v>51862.5</v>
      </c>
    </row>
    <row r="6571" spans="1:4">
      <c r="A6571">
        <f t="shared" si="431"/>
        <v>65711</v>
      </c>
      <c r="B6571">
        <f t="shared" si="431"/>
        <v>65712</v>
      </c>
      <c r="C6571">
        <f t="shared" si="431"/>
        <v>65713</v>
      </c>
      <c r="D6571" s="1">
        <f t="shared" si="429"/>
        <v>51863.5</v>
      </c>
    </row>
    <row r="6572" spans="1:4">
      <c r="A6572">
        <f t="shared" si="431"/>
        <v>65721</v>
      </c>
      <c r="B6572">
        <f t="shared" si="431"/>
        <v>65722</v>
      </c>
      <c r="C6572">
        <f t="shared" si="431"/>
        <v>65723</v>
      </c>
      <c r="D6572" s="1">
        <f t="shared" si="429"/>
        <v>51864.5</v>
      </c>
    </row>
    <row r="6573" spans="1:4">
      <c r="A6573">
        <f t="shared" si="431"/>
        <v>65731</v>
      </c>
      <c r="B6573">
        <f t="shared" si="431"/>
        <v>65732</v>
      </c>
      <c r="C6573">
        <f t="shared" si="431"/>
        <v>65733</v>
      </c>
      <c r="D6573" s="1">
        <f t="shared" si="429"/>
        <v>51865.5</v>
      </c>
    </row>
    <row r="6574" spans="1:4">
      <c r="A6574">
        <f t="shared" si="431"/>
        <v>65741</v>
      </c>
      <c r="B6574">
        <f t="shared" si="431"/>
        <v>65742</v>
      </c>
      <c r="C6574">
        <f t="shared" si="431"/>
        <v>65743</v>
      </c>
      <c r="D6574" s="1">
        <f t="shared" si="429"/>
        <v>51866.5</v>
      </c>
    </row>
    <row r="6575" spans="1:4">
      <c r="A6575">
        <f t="shared" si="431"/>
        <v>65751</v>
      </c>
      <c r="B6575">
        <f t="shared" si="431"/>
        <v>65752</v>
      </c>
      <c r="C6575">
        <f t="shared" si="431"/>
        <v>65753</v>
      </c>
      <c r="D6575" s="1">
        <f t="shared" si="429"/>
        <v>51867.5</v>
      </c>
    </row>
    <row r="6576" spans="1:4">
      <c r="A6576">
        <f t="shared" si="431"/>
        <v>65761</v>
      </c>
      <c r="B6576">
        <f t="shared" si="431"/>
        <v>65762</v>
      </c>
      <c r="C6576">
        <f t="shared" si="431"/>
        <v>65763</v>
      </c>
      <c r="D6576" s="1">
        <f t="shared" si="429"/>
        <v>51868.5</v>
      </c>
    </row>
    <row r="6577" spans="1:4">
      <c r="A6577">
        <f t="shared" si="431"/>
        <v>65771</v>
      </c>
      <c r="B6577">
        <f t="shared" si="431"/>
        <v>65772</v>
      </c>
      <c r="C6577">
        <f t="shared" si="431"/>
        <v>65773</v>
      </c>
      <c r="D6577" s="1">
        <f t="shared" si="429"/>
        <v>51869.5</v>
      </c>
    </row>
    <row r="6578" spans="1:4">
      <c r="A6578">
        <f t="shared" si="431"/>
        <v>65781</v>
      </c>
      <c r="B6578">
        <f t="shared" si="431"/>
        <v>65782</v>
      </c>
      <c r="C6578">
        <f t="shared" si="431"/>
        <v>65783</v>
      </c>
      <c r="D6578" s="1">
        <f t="shared" si="429"/>
        <v>51870.5</v>
      </c>
    </row>
    <row r="6579" spans="1:4">
      <c r="A6579">
        <f t="shared" si="431"/>
        <v>65791</v>
      </c>
      <c r="B6579">
        <f t="shared" si="431"/>
        <v>65792</v>
      </c>
      <c r="C6579">
        <f t="shared" si="431"/>
        <v>65793</v>
      </c>
      <c r="D6579" s="1">
        <f t="shared" si="429"/>
        <v>51871.5</v>
      </c>
    </row>
    <row r="6580" spans="1:4">
      <c r="A6580">
        <f t="shared" si="431"/>
        <v>65801</v>
      </c>
      <c r="B6580">
        <f t="shared" si="431"/>
        <v>65802</v>
      </c>
      <c r="C6580">
        <f t="shared" si="431"/>
        <v>65803</v>
      </c>
      <c r="D6580" s="1">
        <f t="shared" si="429"/>
        <v>51872.5</v>
      </c>
    </row>
    <row r="6581" spans="1:4">
      <c r="A6581">
        <f t="shared" ref="A6581:C6600" si="432">ROW()*10+COLUMN()</f>
        <v>65811</v>
      </c>
      <c r="B6581">
        <f t="shared" si="432"/>
        <v>65812</v>
      </c>
      <c r="C6581">
        <f t="shared" si="432"/>
        <v>65813</v>
      </c>
      <c r="D6581" s="1">
        <f t="shared" si="429"/>
        <v>51873.5</v>
      </c>
    </row>
    <row r="6582" spans="1:4">
      <c r="A6582">
        <f t="shared" si="432"/>
        <v>65821</v>
      </c>
      <c r="B6582">
        <f t="shared" si="432"/>
        <v>65822</v>
      </c>
      <c r="C6582">
        <f t="shared" si="432"/>
        <v>65823</v>
      </c>
      <c r="D6582" s="1">
        <f t="shared" si="429"/>
        <v>51874.5</v>
      </c>
    </row>
    <row r="6583" spans="1:4">
      <c r="A6583">
        <f t="shared" si="432"/>
        <v>65831</v>
      </c>
      <c r="B6583">
        <f t="shared" si="432"/>
        <v>65832</v>
      </c>
      <c r="C6583">
        <f t="shared" si="432"/>
        <v>65833</v>
      </c>
      <c r="D6583" s="1">
        <f t="shared" si="429"/>
        <v>51875.5</v>
      </c>
    </row>
    <row r="6584" spans="1:4">
      <c r="A6584">
        <f t="shared" si="432"/>
        <v>65841</v>
      </c>
      <c r="B6584">
        <f t="shared" si="432"/>
        <v>65842</v>
      </c>
      <c r="C6584">
        <f t="shared" si="432"/>
        <v>65843</v>
      </c>
      <c r="D6584" s="1">
        <f t="shared" si="429"/>
        <v>51876.5</v>
      </c>
    </row>
    <row r="6585" spans="1:4">
      <c r="A6585">
        <f t="shared" si="432"/>
        <v>65851</v>
      </c>
      <c r="B6585">
        <f t="shared" si="432"/>
        <v>65852</v>
      </c>
      <c r="C6585">
        <f t="shared" si="432"/>
        <v>65853</v>
      </c>
      <c r="D6585" s="1">
        <f t="shared" si="429"/>
        <v>51877.5</v>
      </c>
    </row>
    <row r="6586" spans="1:4">
      <c r="A6586">
        <f t="shared" si="432"/>
        <v>65861</v>
      </c>
      <c r="B6586">
        <f t="shared" si="432"/>
        <v>65862</v>
      </c>
      <c r="C6586">
        <f t="shared" si="432"/>
        <v>65863</v>
      </c>
      <c r="D6586" s="1">
        <f t="shared" si="429"/>
        <v>51878.5</v>
      </c>
    </row>
    <row r="6587" spans="1:4">
      <c r="A6587">
        <f t="shared" si="432"/>
        <v>65871</v>
      </c>
      <c r="B6587">
        <f t="shared" si="432"/>
        <v>65872</v>
      </c>
      <c r="C6587">
        <f t="shared" si="432"/>
        <v>65873</v>
      </c>
      <c r="D6587" s="1">
        <f t="shared" si="429"/>
        <v>51879.5</v>
      </c>
    </row>
    <row r="6588" spans="1:4">
      <c r="A6588">
        <f t="shared" si="432"/>
        <v>65881</v>
      </c>
      <c r="B6588">
        <f t="shared" si="432"/>
        <v>65882</v>
      </c>
      <c r="C6588">
        <f t="shared" si="432"/>
        <v>65883</v>
      </c>
      <c r="D6588" s="1">
        <f t="shared" si="429"/>
        <v>51880.5</v>
      </c>
    </row>
    <row r="6589" spans="1:4">
      <c r="A6589">
        <f t="shared" si="432"/>
        <v>65891</v>
      </c>
      <c r="B6589">
        <f t="shared" si="432"/>
        <v>65892</v>
      </c>
      <c r="C6589">
        <f t="shared" si="432"/>
        <v>65893</v>
      </c>
      <c r="D6589" s="1">
        <f t="shared" si="429"/>
        <v>51881.5</v>
      </c>
    </row>
    <row r="6590" spans="1:4">
      <c r="A6590">
        <f t="shared" si="432"/>
        <v>65901</v>
      </c>
      <c r="B6590">
        <f t="shared" si="432"/>
        <v>65902</v>
      </c>
      <c r="C6590">
        <f t="shared" si="432"/>
        <v>65903</v>
      </c>
      <c r="D6590" s="1">
        <f t="shared" si="429"/>
        <v>51882.5</v>
      </c>
    </row>
    <row r="6591" spans="1:4">
      <c r="A6591">
        <f t="shared" si="432"/>
        <v>65911</v>
      </c>
      <c r="B6591">
        <f t="shared" si="432"/>
        <v>65912</v>
      </c>
      <c r="C6591">
        <f t="shared" si="432"/>
        <v>65913</v>
      </c>
      <c r="D6591" s="1">
        <f t="shared" si="429"/>
        <v>51883.5</v>
      </c>
    </row>
    <row r="6592" spans="1:4">
      <c r="A6592">
        <f t="shared" si="432"/>
        <v>65921</v>
      </c>
      <c r="B6592">
        <f t="shared" si="432"/>
        <v>65922</v>
      </c>
      <c r="C6592">
        <f t="shared" si="432"/>
        <v>65923</v>
      </c>
      <c r="D6592" s="1">
        <f t="shared" si="429"/>
        <v>51884.5</v>
      </c>
    </row>
    <row r="6593" spans="1:4">
      <c r="A6593">
        <f t="shared" si="432"/>
        <v>65931</v>
      </c>
      <c r="B6593">
        <f t="shared" si="432"/>
        <v>65932</v>
      </c>
      <c r="C6593">
        <f t="shared" si="432"/>
        <v>65933</v>
      </c>
      <c r="D6593" s="1">
        <f t="shared" ref="D6593:D6656" si="433">DATE(2024,1,1)+ROW()+0.5</f>
        <v>51885.5</v>
      </c>
    </row>
    <row r="6594" spans="1:4">
      <c r="A6594">
        <f t="shared" si="432"/>
        <v>65941</v>
      </c>
      <c r="B6594">
        <f t="shared" si="432"/>
        <v>65942</v>
      </c>
      <c r="C6594">
        <f t="shared" si="432"/>
        <v>65943</v>
      </c>
      <c r="D6594" s="1">
        <f t="shared" si="433"/>
        <v>51886.5</v>
      </c>
    </row>
    <row r="6595" spans="1:4">
      <c r="A6595">
        <f t="shared" si="432"/>
        <v>65951</v>
      </c>
      <c r="B6595">
        <f t="shared" si="432"/>
        <v>65952</v>
      </c>
      <c r="C6595">
        <f t="shared" si="432"/>
        <v>65953</v>
      </c>
      <c r="D6595" s="1">
        <f t="shared" si="433"/>
        <v>51887.5</v>
      </c>
    </row>
    <row r="6596" spans="1:4">
      <c r="A6596">
        <f t="shared" si="432"/>
        <v>65961</v>
      </c>
      <c r="B6596">
        <f t="shared" si="432"/>
        <v>65962</v>
      </c>
      <c r="C6596">
        <f t="shared" si="432"/>
        <v>65963</v>
      </c>
      <c r="D6596" s="1">
        <f t="shared" si="433"/>
        <v>51888.5</v>
      </c>
    </row>
    <row r="6597" spans="1:4">
      <c r="A6597">
        <f t="shared" si="432"/>
        <v>65971</v>
      </c>
      <c r="B6597">
        <f t="shared" si="432"/>
        <v>65972</v>
      </c>
      <c r="C6597">
        <f t="shared" si="432"/>
        <v>65973</v>
      </c>
      <c r="D6597" s="1">
        <f t="shared" si="433"/>
        <v>51889.5</v>
      </c>
    </row>
    <row r="6598" spans="1:4">
      <c r="A6598">
        <f t="shared" si="432"/>
        <v>65981</v>
      </c>
      <c r="B6598">
        <f t="shared" si="432"/>
        <v>65982</v>
      </c>
      <c r="C6598">
        <f t="shared" si="432"/>
        <v>65983</v>
      </c>
      <c r="D6598" s="1">
        <f t="shared" si="433"/>
        <v>51890.5</v>
      </c>
    </row>
    <row r="6599" spans="1:4">
      <c r="A6599">
        <f t="shared" si="432"/>
        <v>65991</v>
      </c>
      <c r="B6599">
        <f t="shared" si="432"/>
        <v>65992</v>
      </c>
      <c r="C6599">
        <f t="shared" si="432"/>
        <v>65993</v>
      </c>
      <c r="D6599" s="1">
        <f t="shared" si="433"/>
        <v>51891.5</v>
      </c>
    </row>
    <row r="6600" spans="1:4">
      <c r="A6600">
        <f t="shared" si="432"/>
        <v>66001</v>
      </c>
      <c r="B6600">
        <f t="shared" si="432"/>
        <v>66002</v>
      </c>
      <c r="C6600">
        <f t="shared" si="432"/>
        <v>66003</v>
      </c>
      <c r="D6600" s="1">
        <f t="shared" si="433"/>
        <v>51892.5</v>
      </c>
    </row>
    <row r="6601" spans="1:4">
      <c r="A6601">
        <f t="shared" ref="A6601:C6620" si="434">ROW()*10+COLUMN()</f>
        <v>66011</v>
      </c>
      <c r="B6601">
        <f t="shared" si="434"/>
        <v>66012</v>
      </c>
      <c r="C6601">
        <f t="shared" si="434"/>
        <v>66013</v>
      </c>
      <c r="D6601" s="1">
        <f t="shared" si="433"/>
        <v>51893.5</v>
      </c>
    </row>
    <row r="6602" spans="1:4">
      <c r="A6602">
        <f t="shared" si="434"/>
        <v>66021</v>
      </c>
      <c r="B6602">
        <f t="shared" si="434"/>
        <v>66022</v>
      </c>
      <c r="C6602">
        <f t="shared" si="434"/>
        <v>66023</v>
      </c>
      <c r="D6602" s="1">
        <f t="shared" si="433"/>
        <v>51894.5</v>
      </c>
    </row>
    <row r="6603" spans="1:4">
      <c r="A6603">
        <f t="shared" si="434"/>
        <v>66031</v>
      </c>
      <c r="B6603">
        <f t="shared" si="434"/>
        <v>66032</v>
      </c>
      <c r="C6603">
        <f t="shared" si="434"/>
        <v>66033</v>
      </c>
      <c r="D6603" s="1">
        <f t="shared" si="433"/>
        <v>51895.5</v>
      </c>
    </row>
    <row r="6604" spans="1:4">
      <c r="A6604">
        <f t="shared" si="434"/>
        <v>66041</v>
      </c>
      <c r="B6604">
        <f t="shared" si="434"/>
        <v>66042</v>
      </c>
      <c r="C6604">
        <f t="shared" si="434"/>
        <v>66043</v>
      </c>
      <c r="D6604" s="1">
        <f t="shared" si="433"/>
        <v>51896.5</v>
      </c>
    </row>
    <row r="6605" spans="1:4">
      <c r="A6605">
        <f t="shared" si="434"/>
        <v>66051</v>
      </c>
      <c r="B6605">
        <f t="shared" si="434"/>
        <v>66052</v>
      </c>
      <c r="C6605">
        <f t="shared" si="434"/>
        <v>66053</v>
      </c>
      <c r="D6605" s="1">
        <f t="shared" si="433"/>
        <v>51897.5</v>
      </c>
    </row>
    <row r="6606" spans="1:4">
      <c r="A6606">
        <f t="shared" si="434"/>
        <v>66061</v>
      </c>
      <c r="B6606">
        <f t="shared" si="434"/>
        <v>66062</v>
      </c>
      <c r="C6606">
        <f t="shared" si="434"/>
        <v>66063</v>
      </c>
      <c r="D6606" s="1">
        <f t="shared" si="433"/>
        <v>51898.5</v>
      </c>
    </row>
    <row r="6607" spans="1:4">
      <c r="A6607">
        <f t="shared" si="434"/>
        <v>66071</v>
      </c>
      <c r="B6607">
        <f t="shared" si="434"/>
        <v>66072</v>
      </c>
      <c r="C6607">
        <f t="shared" si="434"/>
        <v>66073</v>
      </c>
      <c r="D6607" s="1">
        <f t="shared" si="433"/>
        <v>51899.5</v>
      </c>
    </row>
    <row r="6608" spans="1:4">
      <c r="A6608">
        <f t="shared" si="434"/>
        <v>66081</v>
      </c>
      <c r="B6608">
        <f t="shared" si="434"/>
        <v>66082</v>
      </c>
      <c r="C6608">
        <f t="shared" si="434"/>
        <v>66083</v>
      </c>
      <c r="D6608" s="1">
        <f t="shared" si="433"/>
        <v>51900.5</v>
      </c>
    </row>
    <row r="6609" spans="1:4">
      <c r="A6609">
        <f t="shared" si="434"/>
        <v>66091</v>
      </c>
      <c r="B6609">
        <f t="shared" si="434"/>
        <v>66092</v>
      </c>
      <c r="C6609">
        <f t="shared" si="434"/>
        <v>66093</v>
      </c>
      <c r="D6609" s="1">
        <f t="shared" si="433"/>
        <v>51901.5</v>
      </c>
    </row>
    <row r="6610" spans="1:4">
      <c r="A6610">
        <f t="shared" si="434"/>
        <v>66101</v>
      </c>
      <c r="B6610">
        <f t="shared" si="434"/>
        <v>66102</v>
      </c>
      <c r="C6610">
        <f t="shared" si="434"/>
        <v>66103</v>
      </c>
      <c r="D6610" s="1">
        <f t="shared" si="433"/>
        <v>51902.5</v>
      </c>
    </row>
    <row r="6611" spans="1:4">
      <c r="A6611">
        <f t="shared" si="434"/>
        <v>66111</v>
      </c>
      <c r="B6611">
        <f t="shared" si="434"/>
        <v>66112</v>
      </c>
      <c r="C6611">
        <f t="shared" si="434"/>
        <v>66113</v>
      </c>
      <c r="D6611" s="1">
        <f t="shared" si="433"/>
        <v>51903.5</v>
      </c>
    </row>
    <row r="6612" spans="1:4">
      <c r="A6612">
        <f t="shared" si="434"/>
        <v>66121</v>
      </c>
      <c r="B6612">
        <f t="shared" si="434"/>
        <v>66122</v>
      </c>
      <c r="C6612">
        <f t="shared" si="434"/>
        <v>66123</v>
      </c>
      <c r="D6612" s="1">
        <f t="shared" si="433"/>
        <v>51904.5</v>
      </c>
    </row>
    <row r="6613" spans="1:4">
      <c r="A6613">
        <f t="shared" si="434"/>
        <v>66131</v>
      </c>
      <c r="B6613">
        <f t="shared" si="434"/>
        <v>66132</v>
      </c>
      <c r="C6613">
        <f t="shared" si="434"/>
        <v>66133</v>
      </c>
      <c r="D6613" s="1">
        <f t="shared" si="433"/>
        <v>51905.5</v>
      </c>
    </row>
    <row r="6614" spans="1:4">
      <c r="A6614">
        <f t="shared" si="434"/>
        <v>66141</v>
      </c>
      <c r="B6614">
        <f t="shared" si="434"/>
        <v>66142</v>
      </c>
      <c r="C6614">
        <f t="shared" si="434"/>
        <v>66143</v>
      </c>
      <c r="D6614" s="1">
        <f t="shared" si="433"/>
        <v>51906.5</v>
      </c>
    </row>
    <row r="6615" spans="1:4">
      <c r="A6615">
        <f t="shared" si="434"/>
        <v>66151</v>
      </c>
      <c r="B6615">
        <f t="shared" si="434"/>
        <v>66152</v>
      </c>
      <c r="C6615">
        <f t="shared" si="434"/>
        <v>66153</v>
      </c>
      <c r="D6615" s="1">
        <f t="shared" si="433"/>
        <v>51907.5</v>
      </c>
    </row>
    <row r="6616" spans="1:4">
      <c r="A6616">
        <f t="shared" si="434"/>
        <v>66161</v>
      </c>
      <c r="B6616">
        <f t="shared" si="434"/>
        <v>66162</v>
      </c>
      <c r="C6616">
        <f t="shared" si="434"/>
        <v>66163</v>
      </c>
      <c r="D6616" s="1">
        <f t="shared" si="433"/>
        <v>51908.5</v>
      </c>
    </row>
    <row r="6617" spans="1:4">
      <c r="A6617">
        <f t="shared" si="434"/>
        <v>66171</v>
      </c>
      <c r="B6617">
        <f t="shared" si="434"/>
        <v>66172</v>
      </c>
      <c r="C6617">
        <f t="shared" si="434"/>
        <v>66173</v>
      </c>
      <c r="D6617" s="1">
        <f t="shared" si="433"/>
        <v>51909.5</v>
      </c>
    </row>
    <row r="6618" spans="1:4">
      <c r="A6618">
        <f t="shared" si="434"/>
        <v>66181</v>
      </c>
      <c r="B6618">
        <f t="shared" si="434"/>
        <v>66182</v>
      </c>
      <c r="C6618">
        <f t="shared" si="434"/>
        <v>66183</v>
      </c>
      <c r="D6618" s="1">
        <f t="shared" si="433"/>
        <v>51910.5</v>
      </c>
    </row>
    <row r="6619" spans="1:4">
      <c r="A6619">
        <f t="shared" si="434"/>
        <v>66191</v>
      </c>
      <c r="B6619">
        <f t="shared" si="434"/>
        <v>66192</v>
      </c>
      <c r="C6619">
        <f t="shared" si="434"/>
        <v>66193</v>
      </c>
      <c r="D6619" s="1">
        <f t="shared" si="433"/>
        <v>51911.5</v>
      </c>
    </row>
    <row r="6620" spans="1:4">
      <c r="A6620">
        <f t="shared" si="434"/>
        <v>66201</v>
      </c>
      <c r="B6620">
        <f t="shared" si="434"/>
        <v>66202</v>
      </c>
      <c r="C6620">
        <f t="shared" si="434"/>
        <v>66203</v>
      </c>
      <c r="D6620" s="1">
        <f t="shared" si="433"/>
        <v>51912.5</v>
      </c>
    </row>
    <row r="6621" spans="1:4">
      <c r="A6621">
        <f t="shared" ref="A6621:C6640" si="435">ROW()*10+COLUMN()</f>
        <v>66211</v>
      </c>
      <c r="B6621">
        <f t="shared" si="435"/>
        <v>66212</v>
      </c>
      <c r="C6621">
        <f t="shared" si="435"/>
        <v>66213</v>
      </c>
      <c r="D6621" s="1">
        <f t="shared" si="433"/>
        <v>51913.5</v>
      </c>
    </row>
    <row r="6622" spans="1:4">
      <c r="A6622">
        <f t="shared" si="435"/>
        <v>66221</v>
      </c>
      <c r="B6622">
        <f t="shared" si="435"/>
        <v>66222</v>
      </c>
      <c r="C6622">
        <f t="shared" si="435"/>
        <v>66223</v>
      </c>
      <c r="D6622" s="1">
        <f t="shared" si="433"/>
        <v>51914.5</v>
      </c>
    </row>
    <row r="6623" spans="1:4">
      <c r="A6623">
        <f t="shared" si="435"/>
        <v>66231</v>
      </c>
      <c r="B6623">
        <f t="shared" si="435"/>
        <v>66232</v>
      </c>
      <c r="C6623">
        <f t="shared" si="435"/>
        <v>66233</v>
      </c>
      <c r="D6623" s="1">
        <f t="shared" si="433"/>
        <v>51915.5</v>
      </c>
    </row>
    <row r="6624" spans="1:4">
      <c r="A6624">
        <f t="shared" si="435"/>
        <v>66241</v>
      </c>
      <c r="B6624">
        <f t="shared" si="435"/>
        <v>66242</v>
      </c>
      <c r="C6624">
        <f t="shared" si="435"/>
        <v>66243</v>
      </c>
      <c r="D6624" s="1">
        <f t="shared" si="433"/>
        <v>51916.5</v>
      </c>
    </row>
    <row r="6625" spans="1:4">
      <c r="A6625">
        <f t="shared" si="435"/>
        <v>66251</v>
      </c>
      <c r="B6625">
        <f t="shared" si="435"/>
        <v>66252</v>
      </c>
      <c r="C6625">
        <f t="shared" si="435"/>
        <v>66253</v>
      </c>
      <c r="D6625" s="1">
        <f t="shared" si="433"/>
        <v>51917.5</v>
      </c>
    </row>
    <row r="6626" spans="1:4">
      <c r="A6626">
        <f t="shared" si="435"/>
        <v>66261</v>
      </c>
      <c r="B6626">
        <f t="shared" si="435"/>
        <v>66262</v>
      </c>
      <c r="C6626">
        <f t="shared" si="435"/>
        <v>66263</v>
      </c>
      <c r="D6626" s="1">
        <f t="shared" si="433"/>
        <v>51918.5</v>
      </c>
    </row>
    <row r="6627" spans="1:4">
      <c r="A6627">
        <f t="shared" si="435"/>
        <v>66271</v>
      </c>
      <c r="B6627">
        <f t="shared" si="435"/>
        <v>66272</v>
      </c>
      <c r="C6627">
        <f t="shared" si="435"/>
        <v>66273</v>
      </c>
      <c r="D6627" s="1">
        <f t="shared" si="433"/>
        <v>51919.5</v>
      </c>
    </row>
    <row r="6628" spans="1:4">
      <c r="A6628">
        <f t="shared" si="435"/>
        <v>66281</v>
      </c>
      <c r="B6628">
        <f t="shared" si="435"/>
        <v>66282</v>
      </c>
      <c r="C6628">
        <f t="shared" si="435"/>
        <v>66283</v>
      </c>
      <c r="D6628" s="1">
        <f t="shared" si="433"/>
        <v>51920.5</v>
      </c>
    </row>
    <row r="6629" spans="1:4">
      <c r="A6629">
        <f t="shared" si="435"/>
        <v>66291</v>
      </c>
      <c r="B6629">
        <f t="shared" si="435"/>
        <v>66292</v>
      </c>
      <c r="C6629">
        <f t="shared" si="435"/>
        <v>66293</v>
      </c>
      <c r="D6629" s="1">
        <f t="shared" si="433"/>
        <v>51921.5</v>
      </c>
    </row>
    <row r="6630" spans="1:4">
      <c r="A6630">
        <f t="shared" si="435"/>
        <v>66301</v>
      </c>
      <c r="B6630">
        <f t="shared" si="435"/>
        <v>66302</v>
      </c>
      <c r="C6630">
        <f t="shared" si="435"/>
        <v>66303</v>
      </c>
      <c r="D6630" s="1">
        <f t="shared" si="433"/>
        <v>51922.5</v>
      </c>
    </row>
    <row r="6631" spans="1:4">
      <c r="A6631">
        <f t="shared" si="435"/>
        <v>66311</v>
      </c>
      <c r="B6631">
        <f t="shared" si="435"/>
        <v>66312</v>
      </c>
      <c r="C6631">
        <f t="shared" si="435"/>
        <v>66313</v>
      </c>
      <c r="D6631" s="1">
        <f t="shared" si="433"/>
        <v>51923.5</v>
      </c>
    </row>
    <row r="6632" spans="1:4">
      <c r="A6632">
        <f t="shared" si="435"/>
        <v>66321</v>
      </c>
      <c r="B6632">
        <f t="shared" si="435"/>
        <v>66322</v>
      </c>
      <c r="C6632">
        <f t="shared" si="435"/>
        <v>66323</v>
      </c>
      <c r="D6632" s="1">
        <f t="shared" si="433"/>
        <v>51924.5</v>
      </c>
    </row>
    <row r="6633" spans="1:4">
      <c r="A6633">
        <f t="shared" si="435"/>
        <v>66331</v>
      </c>
      <c r="B6633">
        <f t="shared" si="435"/>
        <v>66332</v>
      </c>
      <c r="C6633">
        <f t="shared" si="435"/>
        <v>66333</v>
      </c>
      <c r="D6633" s="1">
        <f t="shared" si="433"/>
        <v>51925.5</v>
      </c>
    </row>
    <row r="6634" spans="1:4">
      <c r="A6634">
        <f t="shared" si="435"/>
        <v>66341</v>
      </c>
      <c r="B6634">
        <f t="shared" si="435"/>
        <v>66342</v>
      </c>
      <c r="C6634">
        <f t="shared" si="435"/>
        <v>66343</v>
      </c>
      <c r="D6634" s="1">
        <f t="shared" si="433"/>
        <v>51926.5</v>
      </c>
    </row>
    <row r="6635" spans="1:4">
      <c r="A6635">
        <f t="shared" si="435"/>
        <v>66351</v>
      </c>
      <c r="B6635">
        <f t="shared" si="435"/>
        <v>66352</v>
      </c>
      <c r="C6635">
        <f t="shared" si="435"/>
        <v>66353</v>
      </c>
      <c r="D6635" s="1">
        <f t="shared" si="433"/>
        <v>51927.5</v>
      </c>
    </row>
    <row r="6636" spans="1:4">
      <c r="A6636">
        <f t="shared" si="435"/>
        <v>66361</v>
      </c>
      <c r="B6636">
        <f t="shared" si="435"/>
        <v>66362</v>
      </c>
      <c r="C6636">
        <f t="shared" si="435"/>
        <v>66363</v>
      </c>
      <c r="D6636" s="1">
        <f t="shared" si="433"/>
        <v>51928.5</v>
      </c>
    </row>
    <row r="6637" spans="1:4">
      <c r="A6637">
        <f t="shared" si="435"/>
        <v>66371</v>
      </c>
      <c r="B6637">
        <f t="shared" si="435"/>
        <v>66372</v>
      </c>
      <c r="C6637">
        <f t="shared" si="435"/>
        <v>66373</v>
      </c>
      <c r="D6637" s="1">
        <f t="shared" si="433"/>
        <v>51929.5</v>
      </c>
    </row>
    <row r="6638" spans="1:4">
      <c r="A6638">
        <f t="shared" si="435"/>
        <v>66381</v>
      </c>
      <c r="B6638">
        <f t="shared" si="435"/>
        <v>66382</v>
      </c>
      <c r="C6638">
        <f t="shared" si="435"/>
        <v>66383</v>
      </c>
      <c r="D6638" s="1">
        <f t="shared" si="433"/>
        <v>51930.5</v>
      </c>
    </row>
    <row r="6639" spans="1:4">
      <c r="A6639">
        <f t="shared" si="435"/>
        <v>66391</v>
      </c>
      <c r="B6639">
        <f t="shared" si="435"/>
        <v>66392</v>
      </c>
      <c r="C6639">
        <f t="shared" si="435"/>
        <v>66393</v>
      </c>
      <c r="D6639" s="1">
        <f t="shared" si="433"/>
        <v>51931.5</v>
      </c>
    </row>
    <row r="6640" spans="1:4">
      <c r="A6640">
        <f t="shared" si="435"/>
        <v>66401</v>
      </c>
      <c r="B6640">
        <f t="shared" si="435"/>
        <v>66402</v>
      </c>
      <c r="C6640">
        <f t="shared" si="435"/>
        <v>66403</v>
      </c>
      <c r="D6640" s="1">
        <f t="shared" si="433"/>
        <v>51932.5</v>
      </c>
    </row>
    <row r="6641" spans="1:4">
      <c r="A6641">
        <f t="shared" ref="A6641:C6660" si="436">ROW()*10+COLUMN()</f>
        <v>66411</v>
      </c>
      <c r="B6641">
        <f t="shared" si="436"/>
        <v>66412</v>
      </c>
      <c r="C6641">
        <f t="shared" si="436"/>
        <v>66413</v>
      </c>
      <c r="D6641" s="1">
        <f t="shared" si="433"/>
        <v>51933.5</v>
      </c>
    </row>
    <row r="6642" spans="1:4">
      <c r="A6642">
        <f t="shared" si="436"/>
        <v>66421</v>
      </c>
      <c r="B6642">
        <f t="shared" si="436"/>
        <v>66422</v>
      </c>
      <c r="C6642">
        <f t="shared" si="436"/>
        <v>66423</v>
      </c>
      <c r="D6642" s="1">
        <f t="shared" si="433"/>
        <v>51934.5</v>
      </c>
    </row>
    <row r="6643" spans="1:4">
      <c r="A6643">
        <f t="shared" si="436"/>
        <v>66431</v>
      </c>
      <c r="B6643">
        <f t="shared" si="436"/>
        <v>66432</v>
      </c>
      <c r="C6643">
        <f t="shared" si="436"/>
        <v>66433</v>
      </c>
      <c r="D6643" s="1">
        <f t="shared" si="433"/>
        <v>51935.5</v>
      </c>
    </row>
    <row r="6644" spans="1:4">
      <c r="A6644">
        <f t="shared" si="436"/>
        <v>66441</v>
      </c>
      <c r="B6644">
        <f t="shared" si="436"/>
        <v>66442</v>
      </c>
      <c r="C6644">
        <f t="shared" si="436"/>
        <v>66443</v>
      </c>
      <c r="D6644" s="1">
        <f t="shared" si="433"/>
        <v>51936.5</v>
      </c>
    </row>
    <row r="6645" spans="1:4">
      <c r="A6645">
        <f t="shared" si="436"/>
        <v>66451</v>
      </c>
      <c r="B6645">
        <f t="shared" si="436"/>
        <v>66452</v>
      </c>
      <c r="C6645">
        <f t="shared" si="436"/>
        <v>66453</v>
      </c>
      <c r="D6645" s="1">
        <f t="shared" si="433"/>
        <v>51937.5</v>
      </c>
    </row>
    <row r="6646" spans="1:4">
      <c r="A6646">
        <f t="shared" si="436"/>
        <v>66461</v>
      </c>
      <c r="B6646">
        <f t="shared" si="436"/>
        <v>66462</v>
      </c>
      <c r="C6646">
        <f t="shared" si="436"/>
        <v>66463</v>
      </c>
      <c r="D6646" s="1">
        <f t="shared" si="433"/>
        <v>51938.5</v>
      </c>
    </row>
    <row r="6647" spans="1:4">
      <c r="A6647">
        <f t="shared" si="436"/>
        <v>66471</v>
      </c>
      <c r="B6647">
        <f t="shared" si="436"/>
        <v>66472</v>
      </c>
      <c r="C6647">
        <f t="shared" si="436"/>
        <v>66473</v>
      </c>
      <c r="D6647" s="1">
        <f t="shared" si="433"/>
        <v>51939.5</v>
      </c>
    </row>
    <row r="6648" spans="1:4">
      <c r="A6648">
        <f t="shared" si="436"/>
        <v>66481</v>
      </c>
      <c r="B6648">
        <f t="shared" si="436"/>
        <v>66482</v>
      </c>
      <c r="C6648">
        <f t="shared" si="436"/>
        <v>66483</v>
      </c>
      <c r="D6648" s="1">
        <f t="shared" si="433"/>
        <v>51940.5</v>
      </c>
    </row>
    <row r="6649" spans="1:4">
      <c r="A6649">
        <f t="shared" si="436"/>
        <v>66491</v>
      </c>
      <c r="B6649">
        <f t="shared" si="436"/>
        <v>66492</v>
      </c>
      <c r="C6649">
        <f t="shared" si="436"/>
        <v>66493</v>
      </c>
      <c r="D6649" s="1">
        <f t="shared" si="433"/>
        <v>51941.5</v>
      </c>
    </row>
    <row r="6650" spans="1:4">
      <c r="A6650">
        <f t="shared" si="436"/>
        <v>66501</v>
      </c>
      <c r="B6650">
        <f t="shared" si="436"/>
        <v>66502</v>
      </c>
      <c r="C6650">
        <f t="shared" si="436"/>
        <v>66503</v>
      </c>
      <c r="D6650" s="1">
        <f t="shared" si="433"/>
        <v>51942.5</v>
      </c>
    </row>
    <row r="6651" spans="1:4">
      <c r="A6651">
        <f t="shared" si="436"/>
        <v>66511</v>
      </c>
      <c r="B6651">
        <f t="shared" si="436"/>
        <v>66512</v>
      </c>
      <c r="C6651">
        <f t="shared" si="436"/>
        <v>66513</v>
      </c>
      <c r="D6651" s="1">
        <f t="shared" si="433"/>
        <v>51943.5</v>
      </c>
    </row>
    <row r="6652" spans="1:4">
      <c r="A6652">
        <f t="shared" si="436"/>
        <v>66521</v>
      </c>
      <c r="B6652">
        <f t="shared" si="436"/>
        <v>66522</v>
      </c>
      <c r="C6652">
        <f t="shared" si="436"/>
        <v>66523</v>
      </c>
      <c r="D6652" s="1">
        <f t="shared" si="433"/>
        <v>51944.5</v>
      </c>
    </row>
    <row r="6653" spans="1:4">
      <c r="A6653">
        <f t="shared" si="436"/>
        <v>66531</v>
      </c>
      <c r="B6653">
        <f t="shared" si="436"/>
        <v>66532</v>
      </c>
      <c r="C6653">
        <f t="shared" si="436"/>
        <v>66533</v>
      </c>
      <c r="D6653" s="1">
        <f t="shared" si="433"/>
        <v>51945.5</v>
      </c>
    </row>
    <row r="6654" spans="1:4">
      <c r="A6654">
        <f t="shared" si="436"/>
        <v>66541</v>
      </c>
      <c r="B6654">
        <f t="shared" si="436"/>
        <v>66542</v>
      </c>
      <c r="C6654">
        <f t="shared" si="436"/>
        <v>66543</v>
      </c>
      <c r="D6654" s="1">
        <f t="shared" si="433"/>
        <v>51946.5</v>
      </c>
    </row>
    <row r="6655" spans="1:4">
      <c r="A6655">
        <f t="shared" si="436"/>
        <v>66551</v>
      </c>
      <c r="B6655">
        <f t="shared" si="436"/>
        <v>66552</v>
      </c>
      <c r="C6655">
        <f t="shared" si="436"/>
        <v>66553</v>
      </c>
      <c r="D6655" s="1">
        <f t="shared" si="433"/>
        <v>51947.5</v>
      </c>
    </row>
    <row r="6656" spans="1:4">
      <c r="A6656">
        <f t="shared" si="436"/>
        <v>66561</v>
      </c>
      <c r="B6656">
        <f t="shared" si="436"/>
        <v>66562</v>
      </c>
      <c r="C6656">
        <f t="shared" si="436"/>
        <v>66563</v>
      </c>
      <c r="D6656" s="1">
        <f t="shared" si="433"/>
        <v>51948.5</v>
      </c>
    </row>
    <row r="6657" spans="1:4">
      <c r="A6657">
        <f t="shared" si="436"/>
        <v>66571</v>
      </c>
      <c r="B6657">
        <f t="shared" si="436"/>
        <v>66572</v>
      </c>
      <c r="C6657">
        <f t="shared" si="436"/>
        <v>66573</v>
      </c>
      <c r="D6657" s="1">
        <f t="shared" ref="D6657:D6720" si="437">DATE(2024,1,1)+ROW()+0.5</f>
        <v>51949.5</v>
      </c>
    </row>
    <row r="6658" spans="1:4">
      <c r="A6658">
        <f t="shared" si="436"/>
        <v>66581</v>
      </c>
      <c r="B6658">
        <f t="shared" si="436"/>
        <v>66582</v>
      </c>
      <c r="C6658">
        <f t="shared" si="436"/>
        <v>66583</v>
      </c>
      <c r="D6658" s="1">
        <f t="shared" si="437"/>
        <v>51950.5</v>
      </c>
    </row>
    <row r="6659" spans="1:4">
      <c r="A6659">
        <f t="shared" si="436"/>
        <v>66591</v>
      </c>
      <c r="B6659">
        <f t="shared" si="436"/>
        <v>66592</v>
      </c>
      <c r="C6659">
        <f t="shared" si="436"/>
        <v>66593</v>
      </c>
      <c r="D6659" s="1">
        <f t="shared" si="437"/>
        <v>51951.5</v>
      </c>
    </row>
    <row r="6660" spans="1:4">
      <c r="A6660">
        <f t="shared" si="436"/>
        <v>66601</v>
      </c>
      <c r="B6660">
        <f t="shared" si="436"/>
        <v>66602</v>
      </c>
      <c r="C6660">
        <f t="shared" si="436"/>
        <v>66603</v>
      </c>
      <c r="D6660" s="1">
        <f t="shared" si="437"/>
        <v>51952.5</v>
      </c>
    </row>
    <row r="6661" spans="1:4">
      <c r="A6661">
        <f t="shared" ref="A6661:C6680" si="438">ROW()*10+COLUMN()</f>
        <v>66611</v>
      </c>
      <c r="B6661">
        <f t="shared" si="438"/>
        <v>66612</v>
      </c>
      <c r="C6661">
        <f t="shared" si="438"/>
        <v>66613</v>
      </c>
      <c r="D6661" s="1">
        <f t="shared" si="437"/>
        <v>51953.5</v>
      </c>
    </row>
    <row r="6662" spans="1:4">
      <c r="A6662">
        <f t="shared" si="438"/>
        <v>66621</v>
      </c>
      <c r="B6662">
        <f t="shared" si="438"/>
        <v>66622</v>
      </c>
      <c r="C6662">
        <f t="shared" si="438"/>
        <v>66623</v>
      </c>
      <c r="D6662" s="1">
        <f t="shared" si="437"/>
        <v>51954.5</v>
      </c>
    </row>
    <row r="6663" spans="1:4">
      <c r="A6663">
        <f t="shared" si="438"/>
        <v>66631</v>
      </c>
      <c r="B6663">
        <f t="shared" si="438"/>
        <v>66632</v>
      </c>
      <c r="C6663">
        <f t="shared" si="438"/>
        <v>66633</v>
      </c>
      <c r="D6663" s="1">
        <f t="shared" si="437"/>
        <v>51955.5</v>
      </c>
    </row>
    <row r="6664" spans="1:4">
      <c r="A6664">
        <f t="shared" si="438"/>
        <v>66641</v>
      </c>
      <c r="B6664">
        <f t="shared" si="438"/>
        <v>66642</v>
      </c>
      <c r="C6664">
        <f t="shared" si="438"/>
        <v>66643</v>
      </c>
      <c r="D6664" s="1">
        <f t="shared" si="437"/>
        <v>51956.5</v>
      </c>
    </row>
    <row r="6665" spans="1:4">
      <c r="A6665">
        <f t="shared" si="438"/>
        <v>66651</v>
      </c>
      <c r="B6665">
        <f t="shared" si="438"/>
        <v>66652</v>
      </c>
      <c r="C6665">
        <f t="shared" si="438"/>
        <v>66653</v>
      </c>
      <c r="D6665" s="1">
        <f t="shared" si="437"/>
        <v>51957.5</v>
      </c>
    </row>
    <row r="6666" spans="1:4">
      <c r="A6666">
        <f t="shared" si="438"/>
        <v>66661</v>
      </c>
      <c r="B6666">
        <f t="shared" si="438"/>
        <v>66662</v>
      </c>
      <c r="C6666">
        <f t="shared" si="438"/>
        <v>66663</v>
      </c>
      <c r="D6666" s="1">
        <f t="shared" si="437"/>
        <v>51958.5</v>
      </c>
    </row>
    <row r="6667" spans="1:4">
      <c r="A6667">
        <f t="shared" si="438"/>
        <v>66671</v>
      </c>
      <c r="B6667">
        <f t="shared" si="438"/>
        <v>66672</v>
      </c>
      <c r="C6667">
        <f t="shared" si="438"/>
        <v>66673</v>
      </c>
      <c r="D6667" s="1">
        <f t="shared" si="437"/>
        <v>51959.5</v>
      </c>
    </row>
    <row r="6668" spans="1:4">
      <c r="A6668">
        <f t="shared" si="438"/>
        <v>66681</v>
      </c>
      <c r="B6668">
        <f t="shared" si="438"/>
        <v>66682</v>
      </c>
      <c r="C6668">
        <f t="shared" si="438"/>
        <v>66683</v>
      </c>
      <c r="D6668" s="1">
        <f t="shared" si="437"/>
        <v>51960.5</v>
      </c>
    </row>
    <row r="6669" spans="1:4">
      <c r="A6669">
        <f t="shared" si="438"/>
        <v>66691</v>
      </c>
      <c r="B6669">
        <f t="shared" si="438"/>
        <v>66692</v>
      </c>
      <c r="C6669">
        <f t="shared" si="438"/>
        <v>66693</v>
      </c>
      <c r="D6669" s="1">
        <f t="shared" si="437"/>
        <v>51961.5</v>
      </c>
    </row>
    <row r="6670" spans="1:4">
      <c r="A6670">
        <f t="shared" si="438"/>
        <v>66701</v>
      </c>
      <c r="B6670">
        <f t="shared" si="438"/>
        <v>66702</v>
      </c>
      <c r="C6670">
        <f t="shared" si="438"/>
        <v>66703</v>
      </c>
      <c r="D6670" s="1">
        <f t="shared" si="437"/>
        <v>51962.5</v>
      </c>
    </row>
    <row r="6671" spans="1:4">
      <c r="A6671">
        <f t="shared" si="438"/>
        <v>66711</v>
      </c>
      <c r="B6671">
        <f t="shared" si="438"/>
        <v>66712</v>
      </c>
      <c r="C6671">
        <f t="shared" si="438"/>
        <v>66713</v>
      </c>
      <c r="D6671" s="1">
        <f t="shared" si="437"/>
        <v>51963.5</v>
      </c>
    </row>
    <row r="6672" spans="1:4">
      <c r="A6672">
        <f t="shared" si="438"/>
        <v>66721</v>
      </c>
      <c r="B6672">
        <f t="shared" si="438"/>
        <v>66722</v>
      </c>
      <c r="C6672">
        <f t="shared" si="438"/>
        <v>66723</v>
      </c>
      <c r="D6672" s="1">
        <f t="shared" si="437"/>
        <v>51964.5</v>
      </c>
    </row>
    <row r="6673" spans="1:4">
      <c r="A6673">
        <f t="shared" si="438"/>
        <v>66731</v>
      </c>
      <c r="B6673">
        <f t="shared" si="438"/>
        <v>66732</v>
      </c>
      <c r="C6673">
        <f t="shared" si="438"/>
        <v>66733</v>
      </c>
      <c r="D6673" s="1">
        <f t="shared" si="437"/>
        <v>51965.5</v>
      </c>
    </row>
    <row r="6674" spans="1:4">
      <c r="A6674">
        <f t="shared" si="438"/>
        <v>66741</v>
      </c>
      <c r="B6674">
        <f t="shared" si="438"/>
        <v>66742</v>
      </c>
      <c r="C6674">
        <f t="shared" si="438"/>
        <v>66743</v>
      </c>
      <c r="D6674" s="1">
        <f t="shared" si="437"/>
        <v>51966.5</v>
      </c>
    </row>
    <row r="6675" spans="1:4">
      <c r="A6675">
        <f t="shared" si="438"/>
        <v>66751</v>
      </c>
      <c r="B6675">
        <f t="shared" si="438"/>
        <v>66752</v>
      </c>
      <c r="C6675">
        <f t="shared" si="438"/>
        <v>66753</v>
      </c>
      <c r="D6675" s="1">
        <f t="shared" si="437"/>
        <v>51967.5</v>
      </c>
    </row>
    <row r="6676" spans="1:4">
      <c r="A6676">
        <f t="shared" si="438"/>
        <v>66761</v>
      </c>
      <c r="B6676">
        <f t="shared" si="438"/>
        <v>66762</v>
      </c>
      <c r="C6676">
        <f t="shared" si="438"/>
        <v>66763</v>
      </c>
      <c r="D6676" s="1">
        <f t="shared" si="437"/>
        <v>51968.5</v>
      </c>
    </row>
    <row r="6677" spans="1:4">
      <c r="A6677">
        <f t="shared" si="438"/>
        <v>66771</v>
      </c>
      <c r="B6677">
        <f t="shared" si="438"/>
        <v>66772</v>
      </c>
      <c r="C6677">
        <f t="shared" si="438"/>
        <v>66773</v>
      </c>
      <c r="D6677" s="1">
        <f t="shared" si="437"/>
        <v>51969.5</v>
      </c>
    </row>
    <row r="6678" spans="1:4">
      <c r="A6678">
        <f t="shared" si="438"/>
        <v>66781</v>
      </c>
      <c r="B6678">
        <f t="shared" si="438"/>
        <v>66782</v>
      </c>
      <c r="C6678">
        <f t="shared" si="438"/>
        <v>66783</v>
      </c>
      <c r="D6678" s="1">
        <f t="shared" si="437"/>
        <v>51970.5</v>
      </c>
    </row>
    <row r="6679" spans="1:4">
      <c r="A6679">
        <f t="shared" si="438"/>
        <v>66791</v>
      </c>
      <c r="B6679">
        <f t="shared" si="438"/>
        <v>66792</v>
      </c>
      <c r="C6679">
        <f t="shared" si="438"/>
        <v>66793</v>
      </c>
      <c r="D6679" s="1">
        <f t="shared" si="437"/>
        <v>51971.5</v>
      </c>
    </row>
    <row r="6680" spans="1:4">
      <c r="A6680">
        <f t="shared" si="438"/>
        <v>66801</v>
      </c>
      <c r="B6680">
        <f t="shared" si="438"/>
        <v>66802</v>
      </c>
      <c r="C6680">
        <f t="shared" si="438"/>
        <v>66803</v>
      </c>
      <c r="D6680" s="1">
        <f t="shared" si="437"/>
        <v>51972.5</v>
      </c>
    </row>
    <row r="6681" spans="1:4">
      <c r="A6681">
        <f t="shared" ref="A6681:C6700" si="439">ROW()*10+COLUMN()</f>
        <v>66811</v>
      </c>
      <c r="B6681">
        <f t="shared" si="439"/>
        <v>66812</v>
      </c>
      <c r="C6681">
        <f t="shared" si="439"/>
        <v>66813</v>
      </c>
      <c r="D6681" s="1">
        <f t="shared" si="437"/>
        <v>51973.5</v>
      </c>
    </row>
    <row r="6682" spans="1:4">
      <c r="A6682">
        <f t="shared" si="439"/>
        <v>66821</v>
      </c>
      <c r="B6682">
        <f t="shared" si="439"/>
        <v>66822</v>
      </c>
      <c r="C6682">
        <f t="shared" si="439"/>
        <v>66823</v>
      </c>
      <c r="D6682" s="1">
        <f t="shared" si="437"/>
        <v>51974.5</v>
      </c>
    </row>
    <row r="6683" spans="1:4">
      <c r="A6683">
        <f t="shared" si="439"/>
        <v>66831</v>
      </c>
      <c r="B6683">
        <f t="shared" si="439"/>
        <v>66832</v>
      </c>
      <c r="C6683">
        <f t="shared" si="439"/>
        <v>66833</v>
      </c>
      <c r="D6683" s="1">
        <f t="shared" si="437"/>
        <v>51975.5</v>
      </c>
    </row>
    <row r="6684" spans="1:4">
      <c r="A6684">
        <f t="shared" si="439"/>
        <v>66841</v>
      </c>
      <c r="B6684">
        <f t="shared" si="439"/>
        <v>66842</v>
      </c>
      <c r="C6684">
        <f t="shared" si="439"/>
        <v>66843</v>
      </c>
      <c r="D6684" s="1">
        <f t="shared" si="437"/>
        <v>51976.5</v>
      </c>
    </row>
    <row r="6685" spans="1:4">
      <c r="A6685">
        <f t="shared" si="439"/>
        <v>66851</v>
      </c>
      <c r="B6685">
        <f t="shared" si="439"/>
        <v>66852</v>
      </c>
      <c r="C6685">
        <f t="shared" si="439"/>
        <v>66853</v>
      </c>
      <c r="D6685" s="1">
        <f t="shared" si="437"/>
        <v>51977.5</v>
      </c>
    </row>
    <row r="6686" spans="1:4">
      <c r="A6686">
        <f t="shared" si="439"/>
        <v>66861</v>
      </c>
      <c r="B6686">
        <f t="shared" si="439"/>
        <v>66862</v>
      </c>
      <c r="C6686">
        <f t="shared" si="439"/>
        <v>66863</v>
      </c>
      <c r="D6686" s="1">
        <f t="shared" si="437"/>
        <v>51978.5</v>
      </c>
    </row>
    <row r="6687" spans="1:4">
      <c r="A6687">
        <f t="shared" si="439"/>
        <v>66871</v>
      </c>
      <c r="B6687">
        <f t="shared" si="439"/>
        <v>66872</v>
      </c>
      <c r="C6687">
        <f t="shared" si="439"/>
        <v>66873</v>
      </c>
      <c r="D6687" s="1">
        <f t="shared" si="437"/>
        <v>51979.5</v>
      </c>
    </row>
    <row r="6688" spans="1:4">
      <c r="A6688">
        <f t="shared" si="439"/>
        <v>66881</v>
      </c>
      <c r="B6688">
        <f t="shared" si="439"/>
        <v>66882</v>
      </c>
      <c r="C6688">
        <f t="shared" si="439"/>
        <v>66883</v>
      </c>
      <c r="D6688" s="1">
        <f t="shared" si="437"/>
        <v>51980.5</v>
      </c>
    </row>
    <row r="6689" spans="1:4">
      <c r="A6689">
        <f t="shared" si="439"/>
        <v>66891</v>
      </c>
      <c r="B6689">
        <f t="shared" si="439"/>
        <v>66892</v>
      </c>
      <c r="C6689">
        <f t="shared" si="439"/>
        <v>66893</v>
      </c>
      <c r="D6689" s="1">
        <f t="shared" si="437"/>
        <v>51981.5</v>
      </c>
    </row>
    <row r="6690" spans="1:4">
      <c r="A6690">
        <f t="shared" si="439"/>
        <v>66901</v>
      </c>
      <c r="B6690">
        <f t="shared" si="439"/>
        <v>66902</v>
      </c>
      <c r="C6690">
        <f t="shared" si="439"/>
        <v>66903</v>
      </c>
      <c r="D6690" s="1">
        <f t="shared" si="437"/>
        <v>51982.5</v>
      </c>
    </row>
    <row r="6691" spans="1:4">
      <c r="A6691">
        <f t="shared" si="439"/>
        <v>66911</v>
      </c>
      <c r="B6691">
        <f t="shared" si="439"/>
        <v>66912</v>
      </c>
      <c r="C6691">
        <f t="shared" si="439"/>
        <v>66913</v>
      </c>
      <c r="D6691" s="1">
        <f t="shared" si="437"/>
        <v>51983.5</v>
      </c>
    </row>
    <row r="6692" spans="1:4">
      <c r="A6692">
        <f t="shared" si="439"/>
        <v>66921</v>
      </c>
      <c r="B6692">
        <f t="shared" si="439"/>
        <v>66922</v>
      </c>
      <c r="C6692">
        <f t="shared" si="439"/>
        <v>66923</v>
      </c>
      <c r="D6692" s="1">
        <f t="shared" si="437"/>
        <v>51984.5</v>
      </c>
    </row>
    <row r="6693" spans="1:4">
      <c r="A6693">
        <f t="shared" si="439"/>
        <v>66931</v>
      </c>
      <c r="B6693">
        <f t="shared" si="439"/>
        <v>66932</v>
      </c>
      <c r="C6693">
        <f t="shared" si="439"/>
        <v>66933</v>
      </c>
      <c r="D6693" s="1">
        <f t="shared" si="437"/>
        <v>51985.5</v>
      </c>
    </row>
    <row r="6694" spans="1:4">
      <c r="A6694">
        <f t="shared" si="439"/>
        <v>66941</v>
      </c>
      <c r="B6694">
        <f t="shared" si="439"/>
        <v>66942</v>
      </c>
      <c r="C6694">
        <f t="shared" si="439"/>
        <v>66943</v>
      </c>
      <c r="D6694" s="1">
        <f t="shared" si="437"/>
        <v>51986.5</v>
      </c>
    </row>
    <row r="6695" spans="1:4">
      <c r="A6695">
        <f t="shared" si="439"/>
        <v>66951</v>
      </c>
      <c r="B6695">
        <f t="shared" si="439"/>
        <v>66952</v>
      </c>
      <c r="C6695">
        <f t="shared" si="439"/>
        <v>66953</v>
      </c>
      <c r="D6695" s="1">
        <f t="shared" si="437"/>
        <v>51987.5</v>
      </c>
    </row>
    <row r="6696" spans="1:4">
      <c r="A6696">
        <f t="shared" si="439"/>
        <v>66961</v>
      </c>
      <c r="B6696">
        <f t="shared" si="439"/>
        <v>66962</v>
      </c>
      <c r="C6696">
        <f t="shared" si="439"/>
        <v>66963</v>
      </c>
      <c r="D6696" s="1">
        <f t="shared" si="437"/>
        <v>51988.5</v>
      </c>
    </row>
    <row r="6697" spans="1:4">
      <c r="A6697">
        <f t="shared" si="439"/>
        <v>66971</v>
      </c>
      <c r="B6697">
        <f t="shared" si="439"/>
        <v>66972</v>
      </c>
      <c r="C6697">
        <f t="shared" si="439"/>
        <v>66973</v>
      </c>
      <c r="D6697" s="1">
        <f t="shared" si="437"/>
        <v>51989.5</v>
      </c>
    </row>
    <row r="6698" spans="1:4">
      <c r="A6698">
        <f t="shared" si="439"/>
        <v>66981</v>
      </c>
      <c r="B6698">
        <f t="shared" si="439"/>
        <v>66982</v>
      </c>
      <c r="C6698">
        <f t="shared" si="439"/>
        <v>66983</v>
      </c>
      <c r="D6698" s="1">
        <f t="shared" si="437"/>
        <v>51990.5</v>
      </c>
    </row>
    <row r="6699" spans="1:4">
      <c r="A6699">
        <f t="shared" si="439"/>
        <v>66991</v>
      </c>
      <c r="B6699">
        <f t="shared" si="439"/>
        <v>66992</v>
      </c>
      <c r="C6699">
        <f t="shared" si="439"/>
        <v>66993</v>
      </c>
      <c r="D6699" s="1">
        <f t="shared" si="437"/>
        <v>51991.5</v>
      </c>
    </row>
    <row r="6700" spans="1:4">
      <c r="A6700">
        <f t="shared" si="439"/>
        <v>67001</v>
      </c>
      <c r="B6700">
        <f t="shared" si="439"/>
        <v>67002</v>
      </c>
      <c r="C6700">
        <f t="shared" si="439"/>
        <v>67003</v>
      </c>
      <c r="D6700" s="1">
        <f t="shared" si="437"/>
        <v>51992.5</v>
      </c>
    </row>
    <row r="6701" spans="1:4">
      <c r="A6701">
        <f t="shared" ref="A6701:C6720" si="440">ROW()*10+COLUMN()</f>
        <v>67011</v>
      </c>
      <c r="B6701">
        <f t="shared" si="440"/>
        <v>67012</v>
      </c>
      <c r="C6701">
        <f t="shared" si="440"/>
        <v>67013</v>
      </c>
      <c r="D6701" s="1">
        <f t="shared" si="437"/>
        <v>51993.5</v>
      </c>
    </row>
    <row r="6702" spans="1:4">
      <c r="A6702">
        <f t="shared" si="440"/>
        <v>67021</v>
      </c>
      <c r="B6702">
        <f t="shared" si="440"/>
        <v>67022</v>
      </c>
      <c r="C6702">
        <f t="shared" si="440"/>
        <v>67023</v>
      </c>
      <c r="D6702" s="1">
        <f t="shared" si="437"/>
        <v>51994.5</v>
      </c>
    </row>
    <row r="6703" spans="1:4">
      <c r="A6703">
        <f t="shared" si="440"/>
        <v>67031</v>
      </c>
      <c r="B6703">
        <f t="shared" si="440"/>
        <v>67032</v>
      </c>
      <c r="C6703">
        <f t="shared" si="440"/>
        <v>67033</v>
      </c>
      <c r="D6703" s="1">
        <f t="shared" si="437"/>
        <v>51995.5</v>
      </c>
    </row>
    <row r="6704" spans="1:4">
      <c r="A6704">
        <f t="shared" si="440"/>
        <v>67041</v>
      </c>
      <c r="B6704">
        <f t="shared" si="440"/>
        <v>67042</v>
      </c>
      <c r="C6704">
        <f t="shared" si="440"/>
        <v>67043</v>
      </c>
      <c r="D6704" s="1">
        <f t="shared" si="437"/>
        <v>51996.5</v>
      </c>
    </row>
    <row r="6705" spans="1:4">
      <c r="A6705">
        <f t="shared" si="440"/>
        <v>67051</v>
      </c>
      <c r="B6705">
        <f t="shared" si="440"/>
        <v>67052</v>
      </c>
      <c r="C6705">
        <f t="shared" si="440"/>
        <v>67053</v>
      </c>
      <c r="D6705" s="1">
        <f t="shared" si="437"/>
        <v>51997.5</v>
      </c>
    </row>
    <row r="6706" spans="1:4">
      <c r="A6706">
        <f t="shared" si="440"/>
        <v>67061</v>
      </c>
      <c r="B6706">
        <f t="shared" si="440"/>
        <v>67062</v>
      </c>
      <c r="C6706">
        <f t="shared" si="440"/>
        <v>67063</v>
      </c>
      <c r="D6706" s="1">
        <f t="shared" si="437"/>
        <v>51998.5</v>
      </c>
    </row>
    <row r="6707" spans="1:4">
      <c r="A6707">
        <f t="shared" si="440"/>
        <v>67071</v>
      </c>
      <c r="B6707">
        <f t="shared" si="440"/>
        <v>67072</v>
      </c>
      <c r="C6707">
        <f t="shared" si="440"/>
        <v>67073</v>
      </c>
      <c r="D6707" s="1">
        <f t="shared" si="437"/>
        <v>51999.5</v>
      </c>
    </row>
    <row r="6708" spans="1:4">
      <c r="A6708">
        <f t="shared" si="440"/>
        <v>67081</v>
      </c>
      <c r="B6708">
        <f t="shared" si="440"/>
        <v>67082</v>
      </c>
      <c r="C6708">
        <f t="shared" si="440"/>
        <v>67083</v>
      </c>
      <c r="D6708" s="1">
        <f t="shared" si="437"/>
        <v>52000.5</v>
      </c>
    </row>
    <row r="6709" spans="1:4">
      <c r="A6709">
        <f t="shared" si="440"/>
        <v>67091</v>
      </c>
      <c r="B6709">
        <f t="shared" si="440"/>
        <v>67092</v>
      </c>
      <c r="C6709">
        <f t="shared" si="440"/>
        <v>67093</v>
      </c>
      <c r="D6709" s="1">
        <f t="shared" si="437"/>
        <v>52001.5</v>
      </c>
    </row>
    <row r="6710" spans="1:4">
      <c r="A6710">
        <f t="shared" si="440"/>
        <v>67101</v>
      </c>
      <c r="B6710">
        <f t="shared" si="440"/>
        <v>67102</v>
      </c>
      <c r="C6710">
        <f t="shared" si="440"/>
        <v>67103</v>
      </c>
      <c r="D6710" s="1">
        <f t="shared" si="437"/>
        <v>52002.5</v>
      </c>
    </row>
    <row r="6711" spans="1:4">
      <c r="A6711">
        <f t="shared" si="440"/>
        <v>67111</v>
      </c>
      <c r="B6711">
        <f t="shared" si="440"/>
        <v>67112</v>
      </c>
      <c r="C6711">
        <f t="shared" si="440"/>
        <v>67113</v>
      </c>
      <c r="D6711" s="1">
        <f t="shared" si="437"/>
        <v>52003.5</v>
      </c>
    </row>
    <row r="6712" spans="1:4">
      <c r="A6712">
        <f t="shared" si="440"/>
        <v>67121</v>
      </c>
      <c r="B6712">
        <f t="shared" si="440"/>
        <v>67122</v>
      </c>
      <c r="C6712">
        <f t="shared" si="440"/>
        <v>67123</v>
      </c>
      <c r="D6712" s="1">
        <f t="shared" si="437"/>
        <v>52004.5</v>
      </c>
    </row>
    <row r="6713" spans="1:4">
      <c r="A6713">
        <f t="shared" si="440"/>
        <v>67131</v>
      </c>
      <c r="B6713">
        <f t="shared" si="440"/>
        <v>67132</v>
      </c>
      <c r="C6713">
        <f t="shared" si="440"/>
        <v>67133</v>
      </c>
      <c r="D6713" s="1">
        <f t="shared" si="437"/>
        <v>52005.5</v>
      </c>
    </row>
    <row r="6714" spans="1:4">
      <c r="A6714">
        <f t="shared" si="440"/>
        <v>67141</v>
      </c>
      <c r="B6714">
        <f t="shared" si="440"/>
        <v>67142</v>
      </c>
      <c r="C6714">
        <f t="shared" si="440"/>
        <v>67143</v>
      </c>
      <c r="D6714" s="1">
        <f t="shared" si="437"/>
        <v>52006.5</v>
      </c>
    </row>
    <row r="6715" spans="1:4">
      <c r="A6715">
        <f t="shared" si="440"/>
        <v>67151</v>
      </c>
      <c r="B6715">
        <f t="shared" si="440"/>
        <v>67152</v>
      </c>
      <c r="C6715">
        <f t="shared" si="440"/>
        <v>67153</v>
      </c>
      <c r="D6715" s="1">
        <f t="shared" si="437"/>
        <v>52007.5</v>
      </c>
    </row>
    <row r="6716" spans="1:4">
      <c r="A6716">
        <f t="shared" si="440"/>
        <v>67161</v>
      </c>
      <c r="B6716">
        <f t="shared" si="440"/>
        <v>67162</v>
      </c>
      <c r="C6716">
        <f t="shared" si="440"/>
        <v>67163</v>
      </c>
      <c r="D6716" s="1">
        <f t="shared" si="437"/>
        <v>52008.5</v>
      </c>
    </row>
    <row r="6717" spans="1:4">
      <c r="A6717">
        <f t="shared" si="440"/>
        <v>67171</v>
      </c>
      <c r="B6717">
        <f t="shared" si="440"/>
        <v>67172</v>
      </c>
      <c r="C6717">
        <f t="shared" si="440"/>
        <v>67173</v>
      </c>
      <c r="D6717" s="1">
        <f t="shared" si="437"/>
        <v>52009.5</v>
      </c>
    </row>
    <row r="6718" spans="1:4">
      <c r="A6718">
        <f t="shared" si="440"/>
        <v>67181</v>
      </c>
      <c r="B6718">
        <f t="shared" si="440"/>
        <v>67182</v>
      </c>
      <c r="C6718">
        <f t="shared" si="440"/>
        <v>67183</v>
      </c>
      <c r="D6718" s="1">
        <f t="shared" si="437"/>
        <v>52010.5</v>
      </c>
    </row>
    <row r="6719" spans="1:4">
      <c r="A6719">
        <f t="shared" si="440"/>
        <v>67191</v>
      </c>
      <c r="B6719">
        <f t="shared" si="440"/>
        <v>67192</v>
      </c>
      <c r="C6719">
        <f t="shared" si="440"/>
        <v>67193</v>
      </c>
      <c r="D6719" s="1">
        <f t="shared" si="437"/>
        <v>52011.5</v>
      </c>
    </row>
    <row r="6720" spans="1:4">
      <c r="A6720">
        <f t="shared" si="440"/>
        <v>67201</v>
      </c>
      <c r="B6720">
        <f t="shared" si="440"/>
        <v>67202</v>
      </c>
      <c r="C6720">
        <f t="shared" si="440"/>
        <v>67203</v>
      </c>
      <c r="D6720" s="1">
        <f t="shared" si="437"/>
        <v>52012.5</v>
      </c>
    </row>
    <row r="6721" spans="1:4">
      <c r="A6721">
        <f t="shared" ref="A6721:C6740" si="441">ROW()*10+COLUMN()</f>
        <v>67211</v>
      </c>
      <c r="B6721">
        <f t="shared" si="441"/>
        <v>67212</v>
      </c>
      <c r="C6721">
        <f t="shared" si="441"/>
        <v>67213</v>
      </c>
      <c r="D6721" s="1">
        <f t="shared" ref="D6721:D6784" si="442">DATE(2024,1,1)+ROW()+0.5</f>
        <v>52013.5</v>
      </c>
    </row>
    <row r="6722" spans="1:4">
      <c r="A6722">
        <f t="shared" si="441"/>
        <v>67221</v>
      </c>
      <c r="B6722">
        <f t="shared" si="441"/>
        <v>67222</v>
      </c>
      <c r="C6722">
        <f t="shared" si="441"/>
        <v>67223</v>
      </c>
      <c r="D6722" s="1">
        <f t="shared" si="442"/>
        <v>52014.5</v>
      </c>
    </row>
    <row r="6723" spans="1:4">
      <c r="A6723">
        <f t="shared" si="441"/>
        <v>67231</v>
      </c>
      <c r="B6723">
        <f t="shared" si="441"/>
        <v>67232</v>
      </c>
      <c r="C6723">
        <f t="shared" si="441"/>
        <v>67233</v>
      </c>
      <c r="D6723" s="1">
        <f t="shared" si="442"/>
        <v>52015.5</v>
      </c>
    </row>
    <row r="6724" spans="1:4">
      <c r="A6724">
        <f t="shared" si="441"/>
        <v>67241</v>
      </c>
      <c r="B6724">
        <f t="shared" si="441"/>
        <v>67242</v>
      </c>
      <c r="C6724">
        <f t="shared" si="441"/>
        <v>67243</v>
      </c>
      <c r="D6724" s="1">
        <f t="shared" si="442"/>
        <v>52016.5</v>
      </c>
    </row>
    <row r="6725" spans="1:4">
      <c r="A6725">
        <f t="shared" si="441"/>
        <v>67251</v>
      </c>
      <c r="B6725">
        <f t="shared" si="441"/>
        <v>67252</v>
      </c>
      <c r="C6725">
        <f t="shared" si="441"/>
        <v>67253</v>
      </c>
      <c r="D6725" s="1">
        <f t="shared" si="442"/>
        <v>52017.5</v>
      </c>
    </row>
    <row r="6726" spans="1:4">
      <c r="A6726">
        <f t="shared" si="441"/>
        <v>67261</v>
      </c>
      <c r="B6726">
        <f t="shared" si="441"/>
        <v>67262</v>
      </c>
      <c r="C6726">
        <f t="shared" si="441"/>
        <v>67263</v>
      </c>
      <c r="D6726" s="1">
        <f t="shared" si="442"/>
        <v>52018.5</v>
      </c>
    </row>
    <row r="6727" spans="1:4">
      <c r="A6727">
        <f t="shared" si="441"/>
        <v>67271</v>
      </c>
      <c r="B6727">
        <f t="shared" si="441"/>
        <v>67272</v>
      </c>
      <c r="C6727">
        <f t="shared" si="441"/>
        <v>67273</v>
      </c>
      <c r="D6727" s="1">
        <f t="shared" si="442"/>
        <v>52019.5</v>
      </c>
    </row>
    <row r="6728" spans="1:4">
      <c r="A6728">
        <f t="shared" si="441"/>
        <v>67281</v>
      </c>
      <c r="B6728">
        <f t="shared" si="441"/>
        <v>67282</v>
      </c>
      <c r="C6728">
        <f t="shared" si="441"/>
        <v>67283</v>
      </c>
      <c r="D6728" s="1">
        <f t="shared" si="442"/>
        <v>52020.5</v>
      </c>
    </row>
    <row r="6729" spans="1:4">
      <c r="A6729">
        <f t="shared" si="441"/>
        <v>67291</v>
      </c>
      <c r="B6729">
        <f t="shared" si="441"/>
        <v>67292</v>
      </c>
      <c r="C6729">
        <f t="shared" si="441"/>
        <v>67293</v>
      </c>
      <c r="D6729" s="1">
        <f t="shared" si="442"/>
        <v>52021.5</v>
      </c>
    </row>
    <row r="6730" spans="1:4">
      <c r="A6730">
        <f t="shared" si="441"/>
        <v>67301</v>
      </c>
      <c r="B6730">
        <f t="shared" si="441"/>
        <v>67302</v>
      </c>
      <c r="C6730">
        <f t="shared" si="441"/>
        <v>67303</v>
      </c>
      <c r="D6730" s="1">
        <f t="shared" si="442"/>
        <v>52022.5</v>
      </c>
    </row>
    <row r="6731" spans="1:4">
      <c r="A6731">
        <f t="shared" si="441"/>
        <v>67311</v>
      </c>
      <c r="B6731">
        <f t="shared" si="441"/>
        <v>67312</v>
      </c>
      <c r="C6731">
        <f t="shared" si="441"/>
        <v>67313</v>
      </c>
      <c r="D6731" s="1">
        <f t="shared" si="442"/>
        <v>52023.5</v>
      </c>
    </row>
    <row r="6732" spans="1:4">
      <c r="A6732">
        <f t="shared" si="441"/>
        <v>67321</v>
      </c>
      <c r="B6732">
        <f t="shared" si="441"/>
        <v>67322</v>
      </c>
      <c r="C6732">
        <f t="shared" si="441"/>
        <v>67323</v>
      </c>
      <c r="D6732" s="1">
        <f t="shared" si="442"/>
        <v>52024.5</v>
      </c>
    </row>
    <row r="6733" spans="1:4">
      <c r="A6733">
        <f t="shared" si="441"/>
        <v>67331</v>
      </c>
      <c r="B6733">
        <f t="shared" si="441"/>
        <v>67332</v>
      </c>
      <c r="C6733">
        <f t="shared" si="441"/>
        <v>67333</v>
      </c>
      <c r="D6733" s="1">
        <f t="shared" si="442"/>
        <v>52025.5</v>
      </c>
    </row>
    <row r="6734" spans="1:4">
      <c r="A6734">
        <f t="shared" si="441"/>
        <v>67341</v>
      </c>
      <c r="B6734">
        <f t="shared" si="441"/>
        <v>67342</v>
      </c>
      <c r="C6734">
        <f t="shared" si="441"/>
        <v>67343</v>
      </c>
      <c r="D6734" s="1">
        <f t="shared" si="442"/>
        <v>52026.5</v>
      </c>
    </row>
    <row r="6735" spans="1:4">
      <c r="A6735">
        <f t="shared" si="441"/>
        <v>67351</v>
      </c>
      <c r="B6735">
        <f t="shared" si="441"/>
        <v>67352</v>
      </c>
      <c r="C6735">
        <f t="shared" si="441"/>
        <v>67353</v>
      </c>
      <c r="D6735" s="1">
        <f t="shared" si="442"/>
        <v>52027.5</v>
      </c>
    </row>
    <row r="6736" spans="1:4">
      <c r="A6736">
        <f t="shared" si="441"/>
        <v>67361</v>
      </c>
      <c r="B6736">
        <f t="shared" si="441"/>
        <v>67362</v>
      </c>
      <c r="C6736">
        <f t="shared" si="441"/>
        <v>67363</v>
      </c>
      <c r="D6736" s="1">
        <f t="shared" si="442"/>
        <v>52028.5</v>
      </c>
    </row>
    <row r="6737" spans="1:4">
      <c r="A6737">
        <f t="shared" si="441"/>
        <v>67371</v>
      </c>
      <c r="B6737">
        <f t="shared" si="441"/>
        <v>67372</v>
      </c>
      <c r="C6737">
        <f t="shared" si="441"/>
        <v>67373</v>
      </c>
      <c r="D6737" s="1">
        <f t="shared" si="442"/>
        <v>52029.5</v>
      </c>
    </row>
    <row r="6738" spans="1:4">
      <c r="A6738">
        <f t="shared" si="441"/>
        <v>67381</v>
      </c>
      <c r="B6738">
        <f t="shared" si="441"/>
        <v>67382</v>
      </c>
      <c r="C6738">
        <f t="shared" si="441"/>
        <v>67383</v>
      </c>
      <c r="D6738" s="1">
        <f t="shared" si="442"/>
        <v>52030.5</v>
      </c>
    </row>
    <row r="6739" spans="1:4">
      <c r="A6739">
        <f t="shared" si="441"/>
        <v>67391</v>
      </c>
      <c r="B6739">
        <f t="shared" si="441"/>
        <v>67392</v>
      </c>
      <c r="C6739">
        <f t="shared" si="441"/>
        <v>67393</v>
      </c>
      <c r="D6739" s="1">
        <f t="shared" si="442"/>
        <v>52031.5</v>
      </c>
    </row>
    <row r="6740" spans="1:4">
      <c r="A6740">
        <f t="shared" si="441"/>
        <v>67401</v>
      </c>
      <c r="B6740">
        <f t="shared" si="441"/>
        <v>67402</v>
      </c>
      <c r="C6740">
        <f t="shared" si="441"/>
        <v>67403</v>
      </c>
      <c r="D6740" s="1">
        <f t="shared" si="442"/>
        <v>52032.5</v>
      </c>
    </row>
    <row r="6741" spans="1:4">
      <c r="A6741">
        <f t="shared" ref="A6741:C6760" si="443">ROW()*10+COLUMN()</f>
        <v>67411</v>
      </c>
      <c r="B6741">
        <f t="shared" si="443"/>
        <v>67412</v>
      </c>
      <c r="C6741">
        <f t="shared" si="443"/>
        <v>67413</v>
      </c>
      <c r="D6741" s="1">
        <f t="shared" si="442"/>
        <v>52033.5</v>
      </c>
    </row>
    <row r="6742" spans="1:4">
      <c r="A6742">
        <f t="shared" si="443"/>
        <v>67421</v>
      </c>
      <c r="B6742">
        <f t="shared" si="443"/>
        <v>67422</v>
      </c>
      <c r="C6742">
        <f t="shared" si="443"/>
        <v>67423</v>
      </c>
      <c r="D6742" s="1">
        <f t="shared" si="442"/>
        <v>52034.5</v>
      </c>
    </row>
    <row r="6743" spans="1:4">
      <c r="A6743">
        <f t="shared" si="443"/>
        <v>67431</v>
      </c>
      <c r="B6743">
        <f t="shared" si="443"/>
        <v>67432</v>
      </c>
      <c r="C6743">
        <f t="shared" si="443"/>
        <v>67433</v>
      </c>
      <c r="D6743" s="1">
        <f t="shared" si="442"/>
        <v>52035.5</v>
      </c>
    </row>
    <row r="6744" spans="1:4">
      <c r="A6744">
        <f t="shared" si="443"/>
        <v>67441</v>
      </c>
      <c r="B6744">
        <f t="shared" si="443"/>
        <v>67442</v>
      </c>
      <c r="C6744">
        <f t="shared" si="443"/>
        <v>67443</v>
      </c>
      <c r="D6744" s="1">
        <f t="shared" si="442"/>
        <v>52036.5</v>
      </c>
    </row>
    <row r="6745" spans="1:4">
      <c r="A6745">
        <f t="shared" si="443"/>
        <v>67451</v>
      </c>
      <c r="B6745">
        <f t="shared" si="443"/>
        <v>67452</v>
      </c>
      <c r="C6745">
        <f t="shared" si="443"/>
        <v>67453</v>
      </c>
      <c r="D6745" s="1">
        <f t="shared" si="442"/>
        <v>52037.5</v>
      </c>
    </row>
    <row r="6746" spans="1:4">
      <c r="A6746">
        <f t="shared" si="443"/>
        <v>67461</v>
      </c>
      <c r="B6746">
        <f t="shared" si="443"/>
        <v>67462</v>
      </c>
      <c r="C6746">
        <f t="shared" si="443"/>
        <v>67463</v>
      </c>
      <c r="D6746" s="1">
        <f t="shared" si="442"/>
        <v>52038.5</v>
      </c>
    </row>
    <row r="6747" spans="1:4">
      <c r="A6747">
        <f t="shared" si="443"/>
        <v>67471</v>
      </c>
      <c r="B6747">
        <f t="shared" si="443"/>
        <v>67472</v>
      </c>
      <c r="C6747">
        <f t="shared" si="443"/>
        <v>67473</v>
      </c>
      <c r="D6747" s="1">
        <f t="shared" si="442"/>
        <v>52039.5</v>
      </c>
    </row>
    <row r="6748" spans="1:4">
      <c r="A6748">
        <f t="shared" si="443"/>
        <v>67481</v>
      </c>
      <c r="B6748">
        <f t="shared" si="443"/>
        <v>67482</v>
      </c>
      <c r="C6748">
        <f t="shared" si="443"/>
        <v>67483</v>
      </c>
      <c r="D6748" s="1">
        <f t="shared" si="442"/>
        <v>52040.5</v>
      </c>
    </row>
    <row r="6749" spans="1:4">
      <c r="A6749">
        <f t="shared" si="443"/>
        <v>67491</v>
      </c>
      <c r="B6749">
        <f t="shared" si="443"/>
        <v>67492</v>
      </c>
      <c r="C6749">
        <f t="shared" si="443"/>
        <v>67493</v>
      </c>
      <c r="D6749" s="1">
        <f t="shared" si="442"/>
        <v>52041.5</v>
      </c>
    </row>
    <row r="6750" spans="1:4">
      <c r="A6750">
        <f t="shared" si="443"/>
        <v>67501</v>
      </c>
      <c r="B6750">
        <f t="shared" si="443"/>
        <v>67502</v>
      </c>
      <c r="C6750">
        <f t="shared" si="443"/>
        <v>67503</v>
      </c>
      <c r="D6750" s="1">
        <f t="shared" si="442"/>
        <v>52042.5</v>
      </c>
    </row>
    <row r="6751" spans="1:4">
      <c r="A6751">
        <f t="shared" si="443"/>
        <v>67511</v>
      </c>
      <c r="B6751">
        <f t="shared" si="443"/>
        <v>67512</v>
      </c>
      <c r="C6751">
        <f t="shared" si="443"/>
        <v>67513</v>
      </c>
      <c r="D6751" s="1">
        <f t="shared" si="442"/>
        <v>52043.5</v>
      </c>
    </row>
    <row r="6752" spans="1:4">
      <c r="A6752">
        <f t="shared" si="443"/>
        <v>67521</v>
      </c>
      <c r="B6752">
        <f t="shared" si="443"/>
        <v>67522</v>
      </c>
      <c r="C6752">
        <f t="shared" si="443"/>
        <v>67523</v>
      </c>
      <c r="D6752" s="1">
        <f t="shared" si="442"/>
        <v>52044.5</v>
      </c>
    </row>
    <row r="6753" spans="1:4">
      <c r="A6753">
        <f t="shared" si="443"/>
        <v>67531</v>
      </c>
      <c r="B6753">
        <f t="shared" si="443"/>
        <v>67532</v>
      </c>
      <c r="C6753">
        <f t="shared" si="443"/>
        <v>67533</v>
      </c>
      <c r="D6753" s="1">
        <f t="shared" si="442"/>
        <v>52045.5</v>
      </c>
    </row>
    <row r="6754" spans="1:4">
      <c r="A6754">
        <f t="shared" si="443"/>
        <v>67541</v>
      </c>
      <c r="B6754">
        <f t="shared" si="443"/>
        <v>67542</v>
      </c>
      <c r="C6754">
        <f t="shared" si="443"/>
        <v>67543</v>
      </c>
      <c r="D6754" s="1">
        <f t="shared" si="442"/>
        <v>52046.5</v>
      </c>
    </row>
    <row r="6755" spans="1:4">
      <c r="A6755">
        <f t="shared" si="443"/>
        <v>67551</v>
      </c>
      <c r="B6755">
        <f t="shared" si="443"/>
        <v>67552</v>
      </c>
      <c r="C6755">
        <f t="shared" si="443"/>
        <v>67553</v>
      </c>
      <c r="D6755" s="1">
        <f t="shared" si="442"/>
        <v>52047.5</v>
      </c>
    </row>
    <row r="6756" spans="1:4">
      <c r="A6756">
        <f t="shared" si="443"/>
        <v>67561</v>
      </c>
      <c r="B6756">
        <f t="shared" si="443"/>
        <v>67562</v>
      </c>
      <c r="C6756">
        <f t="shared" si="443"/>
        <v>67563</v>
      </c>
      <c r="D6756" s="1">
        <f t="shared" si="442"/>
        <v>52048.5</v>
      </c>
    </row>
    <row r="6757" spans="1:4">
      <c r="A6757">
        <f t="shared" si="443"/>
        <v>67571</v>
      </c>
      <c r="B6757">
        <f t="shared" si="443"/>
        <v>67572</v>
      </c>
      <c r="C6757">
        <f t="shared" si="443"/>
        <v>67573</v>
      </c>
      <c r="D6757" s="1">
        <f t="shared" si="442"/>
        <v>52049.5</v>
      </c>
    </row>
    <row r="6758" spans="1:4">
      <c r="A6758">
        <f t="shared" si="443"/>
        <v>67581</v>
      </c>
      <c r="B6758">
        <f t="shared" si="443"/>
        <v>67582</v>
      </c>
      <c r="C6758">
        <f t="shared" si="443"/>
        <v>67583</v>
      </c>
      <c r="D6758" s="1">
        <f t="shared" si="442"/>
        <v>52050.5</v>
      </c>
    </row>
    <row r="6759" spans="1:4">
      <c r="A6759">
        <f t="shared" si="443"/>
        <v>67591</v>
      </c>
      <c r="B6759">
        <f t="shared" si="443"/>
        <v>67592</v>
      </c>
      <c r="C6759">
        <f t="shared" si="443"/>
        <v>67593</v>
      </c>
      <c r="D6759" s="1">
        <f t="shared" si="442"/>
        <v>52051.5</v>
      </c>
    </row>
    <row r="6760" spans="1:4">
      <c r="A6760">
        <f t="shared" si="443"/>
        <v>67601</v>
      </c>
      <c r="B6760">
        <f t="shared" si="443"/>
        <v>67602</v>
      </c>
      <c r="C6760">
        <f t="shared" si="443"/>
        <v>67603</v>
      </c>
      <c r="D6760" s="1">
        <f t="shared" si="442"/>
        <v>52052.5</v>
      </c>
    </row>
    <row r="6761" spans="1:4">
      <c r="A6761">
        <f t="shared" ref="A6761:C6780" si="444">ROW()*10+COLUMN()</f>
        <v>67611</v>
      </c>
      <c r="B6761">
        <f t="shared" si="444"/>
        <v>67612</v>
      </c>
      <c r="C6761">
        <f t="shared" si="444"/>
        <v>67613</v>
      </c>
      <c r="D6761" s="1">
        <f t="shared" si="442"/>
        <v>52053.5</v>
      </c>
    </row>
    <row r="6762" spans="1:4">
      <c r="A6762">
        <f t="shared" si="444"/>
        <v>67621</v>
      </c>
      <c r="B6762">
        <f t="shared" si="444"/>
        <v>67622</v>
      </c>
      <c r="C6762">
        <f t="shared" si="444"/>
        <v>67623</v>
      </c>
      <c r="D6762" s="1">
        <f t="shared" si="442"/>
        <v>52054.5</v>
      </c>
    </row>
    <row r="6763" spans="1:4">
      <c r="A6763">
        <f t="shared" si="444"/>
        <v>67631</v>
      </c>
      <c r="B6763">
        <f t="shared" si="444"/>
        <v>67632</v>
      </c>
      <c r="C6763">
        <f t="shared" si="444"/>
        <v>67633</v>
      </c>
      <c r="D6763" s="1">
        <f t="shared" si="442"/>
        <v>52055.5</v>
      </c>
    </row>
    <row r="6764" spans="1:4">
      <c r="A6764">
        <f t="shared" si="444"/>
        <v>67641</v>
      </c>
      <c r="B6764">
        <f t="shared" si="444"/>
        <v>67642</v>
      </c>
      <c r="C6764">
        <f t="shared" si="444"/>
        <v>67643</v>
      </c>
      <c r="D6764" s="1">
        <f t="shared" si="442"/>
        <v>52056.5</v>
      </c>
    </row>
    <row r="6765" spans="1:4">
      <c r="A6765">
        <f t="shared" si="444"/>
        <v>67651</v>
      </c>
      <c r="B6765">
        <f t="shared" si="444"/>
        <v>67652</v>
      </c>
      <c r="C6765">
        <f t="shared" si="444"/>
        <v>67653</v>
      </c>
      <c r="D6765" s="1">
        <f t="shared" si="442"/>
        <v>52057.5</v>
      </c>
    </row>
    <row r="6766" spans="1:4">
      <c r="A6766">
        <f t="shared" si="444"/>
        <v>67661</v>
      </c>
      <c r="B6766">
        <f t="shared" si="444"/>
        <v>67662</v>
      </c>
      <c r="C6766">
        <f t="shared" si="444"/>
        <v>67663</v>
      </c>
      <c r="D6766" s="1">
        <f t="shared" si="442"/>
        <v>52058.5</v>
      </c>
    </row>
    <row r="6767" spans="1:4">
      <c r="A6767">
        <f t="shared" si="444"/>
        <v>67671</v>
      </c>
      <c r="B6767">
        <f t="shared" si="444"/>
        <v>67672</v>
      </c>
      <c r="C6767">
        <f t="shared" si="444"/>
        <v>67673</v>
      </c>
      <c r="D6767" s="1">
        <f t="shared" si="442"/>
        <v>52059.5</v>
      </c>
    </row>
    <row r="6768" spans="1:4">
      <c r="A6768">
        <f t="shared" si="444"/>
        <v>67681</v>
      </c>
      <c r="B6768">
        <f t="shared" si="444"/>
        <v>67682</v>
      </c>
      <c r="C6768">
        <f t="shared" si="444"/>
        <v>67683</v>
      </c>
      <c r="D6768" s="1">
        <f t="shared" si="442"/>
        <v>52060.5</v>
      </c>
    </row>
    <row r="6769" spans="1:4">
      <c r="A6769">
        <f t="shared" si="444"/>
        <v>67691</v>
      </c>
      <c r="B6769">
        <f t="shared" si="444"/>
        <v>67692</v>
      </c>
      <c r="C6769">
        <f t="shared" si="444"/>
        <v>67693</v>
      </c>
      <c r="D6769" s="1">
        <f t="shared" si="442"/>
        <v>52061.5</v>
      </c>
    </row>
    <row r="6770" spans="1:4">
      <c r="A6770">
        <f t="shared" si="444"/>
        <v>67701</v>
      </c>
      <c r="B6770">
        <f t="shared" si="444"/>
        <v>67702</v>
      </c>
      <c r="C6770">
        <f t="shared" si="444"/>
        <v>67703</v>
      </c>
      <c r="D6770" s="1">
        <f t="shared" si="442"/>
        <v>52062.5</v>
      </c>
    </row>
    <row r="6771" spans="1:4">
      <c r="A6771">
        <f t="shared" si="444"/>
        <v>67711</v>
      </c>
      <c r="B6771">
        <f t="shared" si="444"/>
        <v>67712</v>
      </c>
      <c r="C6771">
        <f t="shared" si="444"/>
        <v>67713</v>
      </c>
      <c r="D6771" s="1">
        <f t="shared" si="442"/>
        <v>52063.5</v>
      </c>
    </row>
    <row r="6772" spans="1:4">
      <c r="A6772">
        <f t="shared" si="444"/>
        <v>67721</v>
      </c>
      <c r="B6772">
        <f t="shared" si="444"/>
        <v>67722</v>
      </c>
      <c r="C6772">
        <f t="shared" si="444"/>
        <v>67723</v>
      </c>
      <c r="D6772" s="1">
        <f t="shared" si="442"/>
        <v>52064.5</v>
      </c>
    </row>
    <row r="6773" spans="1:4">
      <c r="A6773">
        <f t="shared" si="444"/>
        <v>67731</v>
      </c>
      <c r="B6773">
        <f t="shared" si="444"/>
        <v>67732</v>
      </c>
      <c r="C6773">
        <f t="shared" si="444"/>
        <v>67733</v>
      </c>
      <c r="D6773" s="1">
        <f t="shared" si="442"/>
        <v>52065.5</v>
      </c>
    </row>
    <row r="6774" spans="1:4">
      <c r="A6774">
        <f t="shared" si="444"/>
        <v>67741</v>
      </c>
      <c r="B6774">
        <f t="shared" si="444"/>
        <v>67742</v>
      </c>
      <c r="C6774">
        <f t="shared" si="444"/>
        <v>67743</v>
      </c>
      <c r="D6774" s="1">
        <f t="shared" si="442"/>
        <v>52066.5</v>
      </c>
    </row>
    <row r="6775" spans="1:4">
      <c r="A6775">
        <f t="shared" si="444"/>
        <v>67751</v>
      </c>
      <c r="B6775">
        <f t="shared" si="444"/>
        <v>67752</v>
      </c>
      <c r="C6775">
        <f t="shared" si="444"/>
        <v>67753</v>
      </c>
      <c r="D6775" s="1">
        <f t="shared" si="442"/>
        <v>52067.5</v>
      </c>
    </row>
    <row r="6776" spans="1:4">
      <c r="A6776">
        <f t="shared" si="444"/>
        <v>67761</v>
      </c>
      <c r="B6776">
        <f t="shared" si="444"/>
        <v>67762</v>
      </c>
      <c r="C6776">
        <f t="shared" si="444"/>
        <v>67763</v>
      </c>
      <c r="D6776" s="1">
        <f t="shared" si="442"/>
        <v>52068.5</v>
      </c>
    </row>
    <row r="6777" spans="1:4">
      <c r="A6777">
        <f t="shared" si="444"/>
        <v>67771</v>
      </c>
      <c r="B6777">
        <f t="shared" si="444"/>
        <v>67772</v>
      </c>
      <c r="C6777">
        <f t="shared" si="444"/>
        <v>67773</v>
      </c>
      <c r="D6777" s="1">
        <f t="shared" si="442"/>
        <v>52069.5</v>
      </c>
    </row>
    <row r="6778" spans="1:4">
      <c r="A6778">
        <f t="shared" si="444"/>
        <v>67781</v>
      </c>
      <c r="B6778">
        <f t="shared" si="444"/>
        <v>67782</v>
      </c>
      <c r="C6778">
        <f t="shared" si="444"/>
        <v>67783</v>
      </c>
      <c r="D6778" s="1">
        <f t="shared" si="442"/>
        <v>52070.5</v>
      </c>
    </row>
    <row r="6779" spans="1:4">
      <c r="A6779">
        <f t="shared" si="444"/>
        <v>67791</v>
      </c>
      <c r="B6779">
        <f t="shared" si="444"/>
        <v>67792</v>
      </c>
      <c r="C6779">
        <f t="shared" si="444"/>
        <v>67793</v>
      </c>
      <c r="D6779" s="1">
        <f t="shared" si="442"/>
        <v>52071.5</v>
      </c>
    </row>
    <row r="6780" spans="1:4">
      <c r="A6780">
        <f t="shared" si="444"/>
        <v>67801</v>
      </c>
      <c r="B6780">
        <f t="shared" si="444"/>
        <v>67802</v>
      </c>
      <c r="C6780">
        <f t="shared" si="444"/>
        <v>67803</v>
      </c>
      <c r="D6780" s="1">
        <f t="shared" si="442"/>
        <v>52072.5</v>
      </c>
    </row>
    <row r="6781" spans="1:4">
      <c r="A6781">
        <f t="shared" ref="A6781:C6800" si="445">ROW()*10+COLUMN()</f>
        <v>67811</v>
      </c>
      <c r="B6781">
        <f t="shared" si="445"/>
        <v>67812</v>
      </c>
      <c r="C6781">
        <f t="shared" si="445"/>
        <v>67813</v>
      </c>
      <c r="D6781" s="1">
        <f t="shared" si="442"/>
        <v>52073.5</v>
      </c>
    </row>
    <row r="6782" spans="1:4">
      <c r="A6782">
        <f t="shared" si="445"/>
        <v>67821</v>
      </c>
      <c r="B6782">
        <f t="shared" si="445"/>
        <v>67822</v>
      </c>
      <c r="C6782">
        <f t="shared" si="445"/>
        <v>67823</v>
      </c>
      <c r="D6782" s="1">
        <f t="shared" si="442"/>
        <v>52074.5</v>
      </c>
    </row>
    <row r="6783" spans="1:4">
      <c r="A6783">
        <f t="shared" si="445"/>
        <v>67831</v>
      </c>
      <c r="B6783">
        <f t="shared" si="445"/>
        <v>67832</v>
      </c>
      <c r="C6783">
        <f t="shared" si="445"/>
        <v>67833</v>
      </c>
      <c r="D6783" s="1">
        <f t="shared" si="442"/>
        <v>52075.5</v>
      </c>
    </row>
    <row r="6784" spans="1:4">
      <c r="A6784">
        <f t="shared" si="445"/>
        <v>67841</v>
      </c>
      <c r="B6784">
        <f t="shared" si="445"/>
        <v>67842</v>
      </c>
      <c r="C6784">
        <f t="shared" si="445"/>
        <v>67843</v>
      </c>
      <c r="D6784" s="1">
        <f t="shared" si="442"/>
        <v>52076.5</v>
      </c>
    </row>
    <row r="6785" spans="1:4">
      <c r="A6785">
        <f t="shared" si="445"/>
        <v>67851</v>
      </c>
      <c r="B6785">
        <f t="shared" si="445"/>
        <v>67852</v>
      </c>
      <c r="C6785">
        <f t="shared" si="445"/>
        <v>67853</v>
      </c>
      <c r="D6785" s="1">
        <f t="shared" ref="D6785:D6848" si="446">DATE(2024,1,1)+ROW()+0.5</f>
        <v>52077.5</v>
      </c>
    </row>
    <row r="6786" spans="1:4">
      <c r="A6786">
        <f t="shared" si="445"/>
        <v>67861</v>
      </c>
      <c r="B6786">
        <f t="shared" si="445"/>
        <v>67862</v>
      </c>
      <c r="C6786">
        <f t="shared" si="445"/>
        <v>67863</v>
      </c>
      <c r="D6786" s="1">
        <f t="shared" si="446"/>
        <v>52078.5</v>
      </c>
    </row>
    <row r="6787" spans="1:4">
      <c r="A6787">
        <f t="shared" si="445"/>
        <v>67871</v>
      </c>
      <c r="B6787">
        <f t="shared" si="445"/>
        <v>67872</v>
      </c>
      <c r="C6787">
        <f t="shared" si="445"/>
        <v>67873</v>
      </c>
      <c r="D6787" s="1">
        <f t="shared" si="446"/>
        <v>52079.5</v>
      </c>
    </row>
    <row r="6788" spans="1:4">
      <c r="A6788">
        <f t="shared" si="445"/>
        <v>67881</v>
      </c>
      <c r="B6788">
        <f t="shared" si="445"/>
        <v>67882</v>
      </c>
      <c r="C6788">
        <f t="shared" si="445"/>
        <v>67883</v>
      </c>
      <c r="D6788" s="1">
        <f t="shared" si="446"/>
        <v>52080.5</v>
      </c>
    </row>
    <row r="6789" spans="1:4">
      <c r="A6789">
        <f t="shared" si="445"/>
        <v>67891</v>
      </c>
      <c r="B6789">
        <f t="shared" si="445"/>
        <v>67892</v>
      </c>
      <c r="C6789">
        <f t="shared" si="445"/>
        <v>67893</v>
      </c>
      <c r="D6789" s="1">
        <f t="shared" si="446"/>
        <v>52081.5</v>
      </c>
    </row>
    <row r="6790" spans="1:4">
      <c r="A6790">
        <f t="shared" si="445"/>
        <v>67901</v>
      </c>
      <c r="B6790">
        <f t="shared" si="445"/>
        <v>67902</v>
      </c>
      <c r="C6790">
        <f t="shared" si="445"/>
        <v>67903</v>
      </c>
      <c r="D6790" s="1">
        <f t="shared" si="446"/>
        <v>52082.5</v>
      </c>
    </row>
    <row r="6791" spans="1:4">
      <c r="A6791">
        <f t="shared" si="445"/>
        <v>67911</v>
      </c>
      <c r="B6791">
        <f t="shared" si="445"/>
        <v>67912</v>
      </c>
      <c r="C6791">
        <f t="shared" si="445"/>
        <v>67913</v>
      </c>
      <c r="D6791" s="1">
        <f t="shared" si="446"/>
        <v>52083.5</v>
      </c>
    </row>
    <row r="6792" spans="1:4">
      <c r="A6792">
        <f t="shared" si="445"/>
        <v>67921</v>
      </c>
      <c r="B6792">
        <f t="shared" si="445"/>
        <v>67922</v>
      </c>
      <c r="C6792">
        <f t="shared" si="445"/>
        <v>67923</v>
      </c>
      <c r="D6792" s="1">
        <f t="shared" si="446"/>
        <v>52084.5</v>
      </c>
    </row>
    <row r="6793" spans="1:4">
      <c r="A6793">
        <f t="shared" si="445"/>
        <v>67931</v>
      </c>
      <c r="B6793">
        <f t="shared" si="445"/>
        <v>67932</v>
      </c>
      <c r="C6793">
        <f t="shared" si="445"/>
        <v>67933</v>
      </c>
      <c r="D6793" s="1">
        <f t="shared" si="446"/>
        <v>52085.5</v>
      </c>
    </row>
    <row r="6794" spans="1:4">
      <c r="A6794">
        <f t="shared" si="445"/>
        <v>67941</v>
      </c>
      <c r="B6794">
        <f t="shared" si="445"/>
        <v>67942</v>
      </c>
      <c r="C6794">
        <f t="shared" si="445"/>
        <v>67943</v>
      </c>
      <c r="D6794" s="1">
        <f t="shared" si="446"/>
        <v>52086.5</v>
      </c>
    </row>
    <row r="6795" spans="1:4">
      <c r="A6795">
        <f t="shared" si="445"/>
        <v>67951</v>
      </c>
      <c r="B6795">
        <f t="shared" si="445"/>
        <v>67952</v>
      </c>
      <c r="C6795">
        <f t="shared" si="445"/>
        <v>67953</v>
      </c>
      <c r="D6795" s="1">
        <f t="shared" si="446"/>
        <v>52087.5</v>
      </c>
    </row>
    <row r="6796" spans="1:4">
      <c r="A6796">
        <f t="shared" si="445"/>
        <v>67961</v>
      </c>
      <c r="B6796">
        <f t="shared" si="445"/>
        <v>67962</v>
      </c>
      <c r="C6796">
        <f t="shared" si="445"/>
        <v>67963</v>
      </c>
      <c r="D6796" s="1">
        <f t="shared" si="446"/>
        <v>52088.5</v>
      </c>
    </row>
    <row r="6797" spans="1:4">
      <c r="A6797">
        <f t="shared" si="445"/>
        <v>67971</v>
      </c>
      <c r="B6797">
        <f t="shared" si="445"/>
        <v>67972</v>
      </c>
      <c r="C6797">
        <f t="shared" si="445"/>
        <v>67973</v>
      </c>
      <c r="D6797" s="1">
        <f t="shared" si="446"/>
        <v>52089.5</v>
      </c>
    </row>
    <row r="6798" spans="1:4">
      <c r="A6798">
        <f t="shared" si="445"/>
        <v>67981</v>
      </c>
      <c r="B6798">
        <f t="shared" si="445"/>
        <v>67982</v>
      </c>
      <c r="C6798">
        <f t="shared" si="445"/>
        <v>67983</v>
      </c>
      <c r="D6798" s="1">
        <f t="shared" si="446"/>
        <v>52090.5</v>
      </c>
    </row>
    <row r="6799" spans="1:4">
      <c r="A6799">
        <f t="shared" si="445"/>
        <v>67991</v>
      </c>
      <c r="B6799">
        <f t="shared" si="445"/>
        <v>67992</v>
      </c>
      <c r="C6799">
        <f t="shared" si="445"/>
        <v>67993</v>
      </c>
      <c r="D6799" s="1">
        <f t="shared" si="446"/>
        <v>52091.5</v>
      </c>
    </row>
    <row r="6800" spans="1:4">
      <c r="A6800">
        <f t="shared" si="445"/>
        <v>68001</v>
      </c>
      <c r="B6800">
        <f t="shared" si="445"/>
        <v>68002</v>
      </c>
      <c r="C6800">
        <f t="shared" si="445"/>
        <v>68003</v>
      </c>
      <c r="D6800" s="1">
        <f t="shared" si="446"/>
        <v>52092.5</v>
      </c>
    </row>
    <row r="6801" spans="1:4">
      <c r="A6801">
        <f t="shared" ref="A6801:C6820" si="447">ROW()*10+COLUMN()</f>
        <v>68011</v>
      </c>
      <c r="B6801">
        <f t="shared" si="447"/>
        <v>68012</v>
      </c>
      <c r="C6801">
        <f t="shared" si="447"/>
        <v>68013</v>
      </c>
      <c r="D6801" s="1">
        <f t="shared" si="446"/>
        <v>52093.5</v>
      </c>
    </row>
    <row r="6802" spans="1:4">
      <c r="A6802">
        <f t="shared" si="447"/>
        <v>68021</v>
      </c>
      <c r="B6802">
        <f t="shared" si="447"/>
        <v>68022</v>
      </c>
      <c r="C6802">
        <f t="shared" si="447"/>
        <v>68023</v>
      </c>
      <c r="D6802" s="1">
        <f t="shared" si="446"/>
        <v>52094.5</v>
      </c>
    </row>
    <row r="6803" spans="1:4">
      <c r="A6803">
        <f t="shared" si="447"/>
        <v>68031</v>
      </c>
      <c r="B6803">
        <f t="shared" si="447"/>
        <v>68032</v>
      </c>
      <c r="C6803">
        <f t="shared" si="447"/>
        <v>68033</v>
      </c>
      <c r="D6803" s="1">
        <f t="shared" si="446"/>
        <v>52095.5</v>
      </c>
    </row>
    <row r="6804" spans="1:4">
      <c r="A6804">
        <f t="shared" si="447"/>
        <v>68041</v>
      </c>
      <c r="B6804">
        <f t="shared" si="447"/>
        <v>68042</v>
      </c>
      <c r="C6804">
        <f t="shared" si="447"/>
        <v>68043</v>
      </c>
      <c r="D6804" s="1">
        <f t="shared" si="446"/>
        <v>52096.5</v>
      </c>
    </row>
    <row r="6805" spans="1:4">
      <c r="A6805">
        <f t="shared" si="447"/>
        <v>68051</v>
      </c>
      <c r="B6805">
        <f t="shared" si="447"/>
        <v>68052</v>
      </c>
      <c r="C6805">
        <f t="shared" si="447"/>
        <v>68053</v>
      </c>
      <c r="D6805" s="1">
        <f t="shared" si="446"/>
        <v>52097.5</v>
      </c>
    </row>
    <row r="6806" spans="1:4">
      <c r="A6806">
        <f t="shared" si="447"/>
        <v>68061</v>
      </c>
      <c r="B6806">
        <f t="shared" si="447"/>
        <v>68062</v>
      </c>
      <c r="C6806">
        <f t="shared" si="447"/>
        <v>68063</v>
      </c>
      <c r="D6806" s="1">
        <f t="shared" si="446"/>
        <v>52098.5</v>
      </c>
    </row>
    <row r="6807" spans="1:4">
      <c r="A6807">
        <f t="shared" si="447"/>
        <v>68071</v>
      </c>
      <c r="B6807">
        <f t="shared" si="447"/>
        <v>68072</v>
      </c>
      <c r="C6807">
        <f t="shared" si="447"/>
        <v>68073</v>
      </c>
      <c r="D6807" s="1">
        <f t="shared" si="446"/>
        <v>52099.5</v>
      </c>
    </row>
    <row r="6808" spans="1:4">
      <c r="A6808">
        <f t="shared" si="447"/>
        <v>68081</v>
      </c>
      <c r="B6808">
        <f t="shared" si="447"/>
        <v>68082</v>
      </c>
      <c r="C6808">
        <f t="shared" si="447"/>
        <v>68083</v>
      </c>
      <c r="D6808" s="1">
        <f t="shared" si="446"/>
        <v>52100.5</v>
      </c>
    </row>
    <row r="6809" spans="1:4">
      <c r="A6809">
        <f t="shared" si="447"/>
        <v>68091</v>
      </c>
      <c r="B6809">
        <f t="shared" si="447"/>
        <v>68092</v>
      </c>
      <c r="C6809">
        <f t="shared" si="447"/>
        <v>68093</v>
      </c>
      <c r="D6809" s="1">
        <f t="shared" si="446"/>
        <v>52101.5</v>
      </c>
    </row>
    <row r="6810" spans="1:4">
      <c r="A6810">
        <f t="shared" si="447"/>
        <v>68101</v>
      </c>
      <c r="B6810">
        <f t="shared" si="447"/>
        <v>68102</v>
      </c>
      <c r="C6810">
        <f t="shared" si="447"/>
        <v>68103</v>
      </c>
      <c r="D6810" s="1">
        <f t="shared" si="446"/>
        <v>52102.5</v>
      </c>
    </row>
    <row r="6811" spans="1:4">
      <c r="A6811">
        <f t="shared" si="447"/>
        <v>68111</v>
      </c>
      <c r="B6811">
        <f t="shared" si="447"/>
        <v>68112</v>
      </c>
      <c r="C6811">
        <f t="shared" si="447"/>
        <v>68113</v>
      </c>
      <c r="D6811" s="1">
        <f t="shared" si="446"/>
        <v>52103.5</v>
      </c>
    </row>
    <row r="6812" spans="1:4">
      <c r="A6812">
        <f t="shared" si="447"/>
        <v>68121</v>
      </c>
      <c r="B6812">
        <f t="shared" si="447"/>
        <v>68122</v>
      </c>
      <c r="C6812">
        <f t="shared" si="447"/>
        <v>68123</v>
      </c>
      <c r="D6812" s="1">
        <f t="shared" si="446"/>
        <v>52104.5</v>
      </c>
    </row>
    <row r="6813" spans="1:4">
      <c r="A6813">
        <f t="shared" si="447"/>
        <v>68131</v>
      </c>
      <c r="B6813">
        <f t="shared" si="447"/>
        <v>68132</v>
      </c>
      <c r="C6813">
        <f t="shared" si="447"/>
        <v>68133</v>
      </c>
      <c r="D6813" s="1">
        <f t="shared" si="446"/>
        <v>52105.5</v>
      </c>
    </row>
    <row r="6814" spans="1:4">
      <c r="A6814">
        <f t="shared" si="447"/>
        <v>68141</v>
      </c>
      <c r="B6814">
        <f t="shared" si="447"/>
        <v>68142</v>
      </c>
      <c r="C6814">
        <f t="shared" si="447"/>
        <v>68143</v>
      </c>
      <c r="D6814" s="1">
        <f t="shared" si="446"/>
        <v>52106.5</v>
      </c>
    </row>
    <row r="6815" spans="1:4">
      <c r="A6815">
        <f t="shared" si="447"/>
        <v>68151</v>
      </c>
      <c r="B6815">
        <f t="shared" si="447"/>
        <v>68152</v>
      </c>
      <c r="C6815">
        <f t="shared" si="447"/>
        <v>68153</v>
      </c>
      <c r="D6815" s="1">
        <f t="shared" si="446"/>
        <v>52107.5</v>
      </c>
    </row>
    <row r="6816" spans="1:4">
      <c r="A6816">
        <f t="shared" si="447"/>
        <v>68161</v>
      </c>
      <c r="B6816">
        <f t="shared" si="447"/>
        <v>68162</v>
      </c>
      <c r="C6816">
        <f t="shared" si="447"/>
        <v>68163</v>
      </c>
      <c r="D6816" s="1">
        <f t="shared" si="446"/>
        <v>52108.5</v>
      </c>
    </row>
    <row r="6817" spans="1:4">
      <c r="A6817">
        <f t="shared" si="447"/>
        <v>68171</v>
      </c>
      <c r="B6817">
        <f t="shared" si="447"/>
        <v>68172</v>
      </c>
      <c r="C6817">
        <f t="shared" si="447"/>
        <v>68173</v>
      </c>
      <c r="D6817" s="1">
        <f t="shared" si="446"/>
        <v>52109.5</v>
      </c>
    </row>
    <row r="6818" spans="1:4">
      <c r="A6818">
        <f t="shared" si="447"/>
        <v>68181</v>
      </c>
      <c r="B6818">
        <f t="shared" si="447"/>
        <v>68182</v>
      </c>
      <c r="C6818">
        <f t="shared" si="447"/>
        <v>68183</v>
      </c>
      <c r="D6818" s="1">
        <f t="shared" si="446"/>
        <v>52110.5</v>
      </c>
    </row>
    <row r="6819" spans="1:4">
      <c r="A6819">
        <f t="shared" si="447"/>
        <v>68191</v>
      </c>
      <c r="B6819">
        <f t="shared" si="447"/>
        <v>68192</v>
      </c>
      <c r="C6819">
        <f t="shared" si="447"/>
        <v>68193</v>
      </c>
      <c r="D6819" s="1">
        <f t="shared" si="446"/>
        <v>52111.5</v>
      </c>
    </row>
    <row r="6820" spans="1:4">
      <c r="A6820">
        <f t="shared" si="447"/>
        <v>68201</v>
      </c>
      <c r="B6820">
        <f t="shared" si="447"/>
        <v>68202</v>
      </c>
      <c r="C6820">
        <f t="shared" si="447"/>
        <v>68203</v>
      </c>
      <c r="D6820" s="1">
        <f t="shared" si="446"/>
        <v>52112.5</v>
      </c>
    </row>
    <row r="6821" spans="1:4">
      <c r="A6821">
        <f t="shared" ref="A6821:C6840" si="448">ROW()*10+COLUMN()</f>
        <v>68211</v>
      </c>
      <c r="B6821">
        <f t="shared" si="448"/>
        <v>68212</v>
      </c>
      <c r="C6821">
        <f t="shared" si="448"/>
        <v>68213</v>
      </c>
      <c r="D6821" s="1">
        <f t="shared" si="446"/>
        <v>52113.5</v>
      </c>
    </row>
    <row r="6822" spans="1:4">
      <c r="A6822">
        <f t="shared" si="448"/>
        <v>68221</v>
      </c>
      <c r="B6822">
        <f t="shared" si="448"/>
        <v>68222</v>
      </c>
      <c r="C6822">
        <f t="shared" si="448"/>
        <v>68223</v>
      </c>
      <c r="D6822" s="1">
        <f t="shared" si="446"/>
        <v>52114.5</v>
      </c>
    </row>
    <row r="6823" spans="1:4">
      <c r="A6823">
        <f t="shared" si="448"/>
        <v>68231</v>
      </c>
      <c r="B6823">
        <f t="shared" si="448"/>
        <v>68232</v>
      </c>
      <c r="C6823">
        <f t="shared" si="448"/>
        <v>68233</v>
      </c>
      <c r="D6823" s="1">
        <f t="shared" si="446"/>
        <v>52115.5</v>
      </c>
    </row>
    <row r="6824" spans="1:4">
      <c r="A6824">
        <f t="shared" si="448"/>
        <v>68241</v>
      </c>
      <c r="B6824">
        <f t="shared" si="448"/>
        <v>68242</v>
      </c>
      <c r="C6824">
        <f t="shared" si="448"/>
        <v>68243</v>
      </c>
      <c r="D6824" s="1">
        <f t="shared" si="446"/>
        <v>52116.5</v>
      </c>
    </row>
    <row r="6825" spans="1:4">
      <c r="A6825">
        <f t="shared" si="448"/>
        <v>68251</v>
      </c>
      <c r="B6825">
        <f t="shared" si="448"/>
        <v>68252</v>
      </c>
      <c r="C6825">
        <f t="shared" si="448"/>
        <v>68253</v>
      </c>
      <c r="D6825" s="1">
        <f t="shared" si="446"/>
        <v>52117.5</v>
      </c>
    </row>
    <row r="6826" spans="1:4">
      <c r="A6826">
        <f t="shared" si="448"/>
        <v>68261</v>
      </c>
      <c r="B6826">
        <f t="shared" si="448"/>
        <v>68262</v>
      </c>
      <c r="C6826">
        <f t="shared" si="448"/>
        <v>68263</v>
      </c>
      <c r="D6826" s="1">
        <f t="shared" si="446"/>
        <v>52118.5</v>
      </c>
    </row>
    <row r="6827" spans="1:4">
      <c r="A6827">
        <f t="shared" si="448"/>
        <v>68271</v>
      </c>
      <c r="B6827">
        <f t="shared" si="448"/>
        <v>68272</v>
      </c>
      <c r="C6827">
        <f t="shared" si="448"/>
        <v>68273</v>
      </c>
      <c r="D6827" s="1">
        <f t="shared" si="446"/>
        <v>52119.5</v>
      </c>
    </row>
    <row r="6828" spans="1:4">
      <c r="A6828">
        <f t="shared" si="448"/>
        <v>68281</v>
      </c>
      <c r="B6828">
        <f t="shared" si="448"/>
        <v>68282</v>
      </c>
      <c r="C6828">
        <f t="shared" si="448"/>
        <v>68283</v>
      </c>
      <c r="D6828" s="1">
        <f t="shared" si="446"/>
        <v>52120.5</v>
      </c>
    </row>
    <row r="6829" spans="1:4">
      <c r="A6829">
        <f t="shared" si="448"/>
        <v>68291</v>
      </c>
      <c r="B6829">
        <f t="shared" si="448"/>
        <v>68292</v>
      </c>
      <c r="C6829">
        <f t="shared" si="448"/>
        <v>68293</v>
      </c>
      <c r="D6829" s="1">
        <f t="shared" si="446"/>
        <v>52121.5</v>
      </c>
    </row>
    <row r="6830" spans="1:4">
      <c r="A6830">
        <f t="shared" si="448"/>
        <v>68301</v>
      </c>
      <c r="B6830">
        <f t="shared" si="448"/>
        <v>68302</v>
      </c>
      <c r="C6830">
        <f t="shared" si="448"/>
        <v>68303</v>
      </c>
      <c r="D6830" s="1">
        <f t="shared" si="446"/>
        <v>52122.5</v>
      </c>
    </row>
    <row r="6831" spans="1:4">
      <c r="A6831">
        <f t="shared" si="448"/>
        <v>68311</v>
      </c>
      <c r="B6831">
        <f t="shared" si="448"/>
        <v>68312</v>
      </c>
      <c r="C6831">
        <f t="shared" si="448"/>
        <v>68313</v>
      </c>
      <c r="D6831" s="1">
        <f t="shared" si="446"/>
        <v>52123.5</v>
      </c>
    </row>
    <row r="6832" spans="1:4">
      <c r="A6832">
        <f t="shared" si="448"/>
        <v>68321</v>
      </c>
      <c r="B6832">
        <f t="shared" si="448"/>
        <v>68322</v>
      </c>
      <c r="C6832">
        <f t="shared" si="448"/>
        <v>68323</v>
      </c>
      <c r="D6832" s="1">
        <f t="shared" si="446"/>
        <v>52124.5</v>
      </c>
    </row>
    <row r="6833" spans="1:4">
      <c r="A6833">
        <f t="shared" si="448"/>
        <v>68331</v>
      </c>
      <c r="B6833">
        <f t="shared" si="448"/>
        <v>68332</v>
      </c>
      <c r="C6833">
        <f t="shared" si="448"/>
        <v>68333</v>
      </c>
      <c r="D6833" s="1">
        <f t="shared" si="446"/>
        <v>52125.5</v>
      </c>
    </row>
    <row r="6834" spans="1:4">
      <c r="A6834">
        <f t="shared" si="448"/>
        <v>68341</v>
      </c>
      <c r="B6834">
        <f t="shared" si="448"/>
        <v>68342</v>
      </c>
      <c r="C6834">
        <f t="shared" si="448"/>
        <v>68343</v>
      </c>
      <c r="D6834" s="1">
        <f t="shared" si="446"/>
        <v>52126.5</v>
      </c>
    </row>
    <row r="6835" spans="1:4">
      <c r="A6835">
        <f t="shared" si="448"/>
        <v>68351</v>
      </c>
      <c r="B6835">
        <f t="shared" si="448"/>
        <v>68352</v>
      </c>
      <c r="C6835">
        <f t="shared" si="448"/>
        <v>68353</v>
      </c>
      <c r="D6835" s="1">
        <f t="shared" si="446"/>
        <v>52127.5</v>
      </c>
    </row>
    <row r="6836" spans="1:4">
      <c r="A6836">
        <f t="shared" si="448"/>
        <v>68361</v>
      </c>
      <c r="B6836">
        <f t="shared" si="448"/>
        <v>68362</v>
      </c>
      <c r="C6836">
        <f t="shared" si="448"/>
        <v>68363</v>
      </c>
      <c r="D6836" s="1">
        <f t="shared" si="446"/>
        <v>52128.5</v>
      </c>
    </row>
    <row r="6837" spans="1:4">
      <c r="A6837">
        <f t="shared" si="448"/>
        <v>68371</v>
      </c>
      <c r="B6837">
        <f t="shared" si="448"/>
        <v>68372</v>
      </c>
      <c r="C6837">
        <f t="shared" si="448"/>
        <v>68373</v>
      </c>
      <c r="D6837" s="1">
        <f t="shared" si="446"/>
        <v>52129.5</v>
      </c>
    </row>
    <row r="6838" spans="1:4">
      <c r="A6838">
        <f t="shared" si="448"/>
        <v>68381</v>
      </c>
      <c r="B6838">
        <f t="shared" si="448"/>
        <v>68382</v>
      </c>
      <c r="C6838">
        <f t="shared" si="448"/>
        <v>68383</v>
      </c>
      <c r="D6838" s="1">
        <f t="shared" si="446"/>
        <v>52130.5</v>
      </c>
    </row>
    <row r="6839" spans="1:4">
      <c r="A6839">
        <f t="shared" si="448"/>
        <v>68391</v>
      </c>
      <c r="B6839">
        <f t="shared" si="448"/>
        <v>68392</v>
      </c>
      <c r="C6839">
        <f t="shared" si="448"/>
        <v>68393</v>
      </c>
      <c r="D6839" s="1">
        <f t="shared" si="446"/>
        <v>52131.5</v>
      </c>
    </row>
    <row r="6840" spans="1:4">
      <c r="A6840">
        <f t="shared" si="448"/>
        <v>68401</v>
      </c>
      <c r="B6840">
        <f t="shared" si="448"/>
        <v>68402</v>
      </c>
      <c r="C6840">
        <f t="shared" si="448"/>
        <v>68403</v>
      </c>
      <c r="D6840" s="1">
        <f t="shared" si="446"/>
        <v>52132.5</v>
      </c>
    </row>
    <row r="6841" spans="1:4">
      <c r="A6841">
        <f t="shared" ref="A6841:C6860" si="449">ROW()*10+COLUMN()</f>
        <v>68411</v>
      </c>
      <c r="B6841">
        <f t="shared" si="449"/>
        <v>68412</v>
      </c>
      <c r="C6841">
        <f t="shared" si="449"/>
        <v>68413</v>
      </c>
      <c r="D6841" s="1">
        <f t="shared" si="446"/>
        <v>52133.5</v>
      </c>
    </row>
    <row r="6842" spans="1:4">
      <c r="A6842">
        <f t="shared" si="449"/>
        <v>68421</v>
      </c>
      <c r="B6842">
        <f t="shared" si="449"/>
        <v>68422</v>
      </c>
      <c r="C6842">
        <f t="shared" si="449"/>
        <v>68423</v>
      </c>
      <c r="D6842" s="1">
        <f t="shared" si="446"/>
        <v>52134.5</v>
      </c>
    </row>
    <row r="6843" spans="1:4">
      <c r="A6843">
        <f t="shared" si="449"/>
        <v>68431</v>
      </c>
      <c r="B6843">
        <f t="shared" si="449"/>
        <v>68432</v>
      </c>
      <c r="C6843">
        <f t="shared" si="449"/>
        <v>68433</v>
      </c>
      <c r="D6843" s="1">
        <f t="shared" si="446"/>
        <v>52135.5</v>
      </c>
    </row>
    <row r="6844" spans="1:4">
      <c r="A6844">
        <f t="shared" si="449"/>
        <v>68441</v>
      </c>
      <c r="B6844">
        <f t="shared" si="449"/>
        <v>68442</v>
      </c>
      <c r="C6844">
        <f t="shared" si="449"/>
        <v>68443</v>
      </c>
      <c r="D6844" s="1">
        <f t="shared" si="446"/>
        <v>52136.5</v>
      </c>
    </row>
    <row r="6845" spans="1:4">
      <c r="A6845">
        <f t="shared" si="449"/>
        <v>68451</v>
      </c>
      <c r="B6845">
        <f t="shared" si="449"/>
        <v>68452</v>
      </c>
      <c r="C6845">
        <f t="shared" si="449"/>
        <v>68453</v>
      </c>
      <c r="D6845" s="1">
        <f t="shared" si="446"/>
        <v>52137.5</v>
      </c>
    </row>
    <row r="6846" spans="1:4">
      <c r="A6846">
        <f t="shared" si="449"/>
        <v>68461</v>
      </c>
      <c r="B6846">
        <f t="shared" si="449"/>
        <v>68462</v>
      </c>
      <c r="C6846">
        <f t="shared" si="449"/>
        <v>68463</v>
      </c>
      <c r="D6846" s="1">
        <f t="shared" si="446"/>
        <v>52138.5</v>
      </c>
    </row>
    <row r="6847" spans="1:4">
      <c r="A6847">
        <f t="shared" si="449"/>
        <v>68471</v>
      </c>
      <c r="B6847">
        <f t="shared" si="449"/>
        <v>68472</v>
      </c>
      <c r="C6847">
        <f t="shared" si="449"/>
        <v>68473</v>
      </c>
      <c r="D6847" s="1">
        <f t="shared" si="446"/>
        <v>52139.5</v>
      </c>
    </row>
    <row r="6848" spans="1:4">
      <c r="A6848">
        <f t="shared" si="449"/>
        <v>68481</v>
      </c>
      <c r="B6848">
        <f t="shared" si="449"/>
        <v>68482</v>
      </c>
      <c r="C6848">
        <f t="shared" si="449"/>
        <v>68483</v>
      </c>
      <c r="D6848" s="1">
        <f t="shared" si="446"/>
        <v>52140.5</v>
      </c>
    </row>
    <row r="6849" spans="1:4">
      <c r="A6849">
        <f t="shared" si="449"/>
        <v>68491</v>
      </c>
      <c r="B6849">
        <f t="shared" si="449"/>
        <v>68492</v>
      </c>
      <c r="C6849">
        <f t="shared" si="449"/>
        <v>68493</v>
      </c>
      <c r="D6849" s="1">
        <f t="shared" ref="D6849:D6912" si="450">DATE(2024,1,1)+ROW()+0.5</f>
        <v>52141.5</v>
      </c>
    </row>
    <row r="6850" spans="1:4">
      <c r="A6850">
        <f t="shared" si="449"/>
        <v>68501</v>
      </c>
      <c r="B6850">
        <f t="shared" si="449"/>
        <v>68502</v>
      </c>
      <c r="C6850">
        <f t="shared" si="449"/>
        <v>68503</v>
      </c>
      <c r="D6850" s="1">
        <f t="shared" si="450"/>
        <v>52142.5</v>
      </c>
    </row>
    <row r="6851" spans="1:4">
      <c r="A6851">
        <f t="shared" si="449"/>
        <v>68511</v>
      </c>
      <c r="B6851">
        <f t="shared" si="449"/>
        <v>68512</v>
      </c>
      <c r="C6851">
        <f t="shared" si="449"/>
        <v>68513</v>
      </c>
      <c r="D6851" s="1">
        <f t="shared" si="450"/>
        <v>52143.5</v>
      </c>
    </row>
    <row r="6852" spans="1:4">
      <c r="A6852">
        <f t="shared" si="449"/>
        <v>68521</v>
      </c>
      <c r="B6852">
        <f t="shared" si="449"/>
        <v>68522</v>
      </c>
      <c r="C6852">
        <f t="shared" si="449"/>
        <v>68523</v>
      </c>
      <c r="D6852" s="1">
        <f t="shared" si="450"/>
        <v>52144.5</v>
      </c>
    </row>
    <row r="6853" spans="1:4">
      <c r="A6853">
        <f t="shared" si="449"/>
        <v>68531</v>
      </c>
      <c r="B6853">
        <f t="shared" si="449"/>
        <v>68532</v>
      </c>
      <c r="C6853">
        <f t="shared" si="449"/>
        <v>68533</v>
      </c>
      <c r="D6853" s="1">
        <f t="shared" si="450"/>
        <v>52145.5</v>
      </c>
    </row>
    <row r="6854" spans="1:4">
      <c r="A6854">
        <f t="shared" si="449"/>
        <v>68541</v>
      </c>
      <c r="B6854">
        <f t="shared" si="449"/>
        <v>68542</v>
      </c>
      <c r="C6854">
        <f t="shared" si="449"/>
        <v>68543</v>
      </c>
      <c r="D6854" s="1">
        <f t="shared" si="450"/>
        <v>52146.5</v>
      </c>
    </row>
    <row r="6855" spans="1:4">
      <c r="A6855">
        <f t="shared" si="449"/>
        <v>68551</v>
      </c>
      <c r="B6855">
        <f t="shared" si="449"/>
        <v>68552</v>
      </c>
      <c r="C6855">
        <f t="shared" si="449"/>
        <v>68553</v>
      </c>
      <c r="D6855" s="1">
        <f t="shared" si="450"/>
        <v>52147.5</v>
      </c>
    </row>
    <row r="6856" spans="1:4">
      <c r="A6856">
        <f t="shared" si="449"/>
        <v>68561</v>
      </c>
      <c r="B6856">
        <f t="shared" si="449"/>
        <v>68562</v>
      </c>
      <c r="C6856">
        <f t="shared" si="449"/>
        <v>68563</v>
      </c>
      <c r="D6856" s="1">
        <f t="shared" si="450"/>
        <v>52148.5</v>
      </c>
    </row>
    <row r="6857" spans="1:4">
      <c r="A6857">
        <f t="shared" si="449"/>
        <v>68571</v>
      </c>
      <c r="B6857">
        <f t="shared" si="449"/>
        <v>68572</v>
      </c>
      <c r="C6857">
        <f t="shared" si="449"/>
        <v>68573</v>
      </c>
      <c r="D6857" s="1">
        <f t="shared" si="450"/>
        <v>52149.5</v>
      </c>
    </row>
    <row r="6858" spans="1:4">
      <c r="A6858">
        <f t="shared" si="449"/>
        <v>68581</v>
      </c>
      <c r="B6858">
        <f t="shared" si="449"/>
        <v>68582</v>
      </c>
      <c r="C6858">
        <f t="shared" si="449"/>
        <v>68583</v>
      </c>
      <c r="D6858" s="1">
        <f t="shared" si="450"/>
        <v>52150.5</v>
      </c>
    </row>
    <row r="6859" spans="1:4">
      <c r="A6859">
        <f t="shared" si="449"/>
        <v>68591</v>
      </c>
      <c r="B6859">
        <f t="shared" si="449"/>
        <v>68592</v>
      </c>
      <c r="C6859">
        <f t="shared" si="449"/>
        <v>68593</v>
      </c>
      <c r="D6859" s="1">
        <f t="shared" si="450"/>
        <v>52151.5</v>
      </c>
    </row>
    <row r="6860" spans="1:4">
      <c r="A6860">
        <f t="shared" si="449"/>
        <v>68601</v>
      </c>
      <c r="B6860">
        <f t="shared" si="449"/>
        <v>68602</v>
      </c>
      <c r="C6860">
        <f t="shared" si="449"/>
        <v>68603</v>
      </c>
      <c r="D6860" s="1">
        <f t="shared" si="450"/>
        <v>52152.5</v>
      </c>
    </row>
    <row r="6861" spans="1:4">
      <c r="A6861">
        <f t="shared" ref="A6861:C6880" si="451">ROW()*10+COLUMN()</f>
        <v>68611</v>
      </c>
      <c r="B6861">
        <f t="shared" si="451"/>
        <v>68612</v>
      </c>
      <c r="C6861">
        <f t="shared" si="451"/>
        <v>68613</v>
      </c>
      <c r="D6861" s="1">
        <f t="shared" si="450"/>
        <v>52153.5</v>
      </c>
    </row>
    <row r="6862" spans="1:4">
      <c r="A6862">
        <f t="shared" si="451"/>
        <v>68621</v>
      </c>
      <c r="B6862">
        <f t="shared" si="451"/>
        <v>68622</v>
      </c>
      <c r="C6862">
        <f t="shared" si="451"/>
        <v>68623</v>
      </c>
      <c r="D6862" s="1">
        <f t="shared" si="450"/>
        <v>52154.5</v>
      </c>
    </row>
    <row r="6863" spans="1:4">
      <c r="A6863">
        <f t="shared" si="451"/>
        <v>68631</v>
      </c>
      <c r="B6863">
        <f t="shared" si="451"/>
        <v>68632</v>
      </c>
      <c r="C6863">
        <f t="shared" si="451"/>
        <v>68633</v>
      </c>
      <c r="D6863" s="1">
        <f t="shared" si="450"/>
        <v>52155.5</v>
      </c>
    </row>
    <row r="6864" spans="1:4">
      <c r="A6864">
        <f t="shared" si="451"/>
        <v>68641</v>
      </c>
      <c r="B6864">
        <f t="shared" si="451"/>
        <v>68642</v>
      </c>
      <c r="C6864">
        <f t="shared" si="451"/>
        <v>68643</v>
      </c>
      <c r="D6864" s="1">
        <f t="shared" si="450"/>
        <v>52156.5</v>
      </c>
    </row>
    <row r="6865" spans="1:4">
      <c r="A6865">
        <f t="shared" si="451"/>
        <v>68651</v>
      </c>
      <c r="B6865">
        <f t="shared" si="451"/>
        <v>68652</v>
      </c>
      <c r="C6865">
        <f t="shared" si="451"/>
        <v>68653</v>
      </c>
      <c r="D6865" s="1">
        <f t="shared" si="450"/>
        <v>52157.5</v>
      </c>
    </row>
    <row r="6866" spans="1:4">
      <c r="A6866">
        <f t="shared" si="451"/>
        <v>68661</v>
      </c>
      <c r="B6866">
        <f t="shared" si="451"/>
        <v>68662</v>
      </c>
      <c r="C6866">
        <f t="shared" si="451"/>
        <v>68663</v>
      </c>
      <c r="D6866" s="1">
        <f t="shared" si="450"/>
        <v>52158.5</v>
      </c>
    </row>
    <row r="6867" spans="1:4">
      <c r="A6867">
        <f t="shared" si="451"/>
        <v>68671</v>
      </c>
      <c r="B6867">
        <f t="shared" si="451"/>
        <v>68672</v>
      </c>
      <c r="C6867">
        <f t="shared" si="451"/>
        <v>68673</v>
      </c>
      <c r="D6867" s="1">
        <f t="shared" si="450"/>
        <v>52159.5</v>
      </c>
    </row>
    <row r="6868" spans="1:4">
      <c r="A6868">
        <f t="shared" si="451"/>
        <v>68681</v>
      </c>
      <c r="B6868">
        <f t="shared" si="451"/>
        <v>68682</v>
      </c>
      <c r="C6868">
        <f t="shared" si="451"/>
        <v>68683</v>
      </c>
      <c r="D6868" s="1">
        <f t="shared" si="450"/>
        <v>52160.5</v>
      </c>
    </row>
    <row r="6869" spans="1:4">
      <c r="A6869">
        <f t="shared" si="451"/>
        <v>68691</v>
      </c>
      <c r="B6869">
        <f t="shared" si="451"/>
        <v>68692</v>
      </c>
      <c r="C6869">
        <f t="shared" si="451"/>
        <v>68693</v>
      </c>
      <c r="D6869" s="1">
        <f t="shared" si="450"/>
        <v>52161.5</v>
      </c>
    </row>
    <row r="6870" spans="1:4">
      <c r="A6870">
        <f t="shared" si="451"/>
        <v>68701</v>
      </c>
      <c r="B6870">
        <f t="shared" si="451"/>
        <v>68702</v>
      </c>
      <c r="C6870">
        <f t="shared" si="451"/>
        <v>68703</v>
      </c>
      <c r="D6870" s="1">
        <f t="shared" si="450"/>
        <v>52162.5</v>
      </c>
    </row>
    <row r="6871" spans="1:4">
      <c r="A6871">
        <f t="shared" si="451"/>
        <v>68711</v>
      </c>
      <c r="B6871">
        <f t="shared" si="451"/>
        <v>68712</v>
      </c>
      <c r="C6871">
        <f t="shared" si="451"/>
        <v>68713</v>
      </c>
      <c r="D6871" s="1">
        <f t="shared" si="450"/>
        <v>52163.5</v>
      </c>
    </row>
    <row r="6872" spans="1:4">
      <c r="A6872">
        <f t="shared" si="451"/>
        <v>68721</v>
      </c>
      <c r="B6872">
        <f t="shared" si="451"/>
        <v>68722</v>
      </c>
      <c r="C6872">
        <f t="shared" si="451"/>
        <v>68723</v>
      </c>
      <c r="D6872" s="1">
        <f t="shared" si="450"/>
        <v>52164.5</v>
      </c>
    </row>
    <row r="6873" spans="1:4">
      <c r="A6873">
        <f t="shared" si="451"/>
        <v>68731</v>
      </c>
      <c r="B6873">
        <f t="shared" si="451"/>
        <v>68732</v>
      </c>
      <c r="C6873">
        <f t="shared" si="451"/>
        <v>68733</v>
      </c>
      <c r="D6873" s="1">
        <f t="shared" si="450"/>
        <v>52165.5</v>
      </c>
    </row>
    <row r="6874" spans="1:4">
      <c r="A6874">
        <f t="shared" si="451"/>
        <v>68741</v>
      </c>
      <c r="B6874">
        <f t="shared" si="451"/>
        <v>68742</v>
      </c>
      <c r="C6874">
        <f t="shared" si="451"/>
        <v>68743</v>
      </c>
      <c r="D6874" s="1">
        <f t="shared" si="450"/>
        <v>52166.5</v>
      </c>
    </row>
    <row r="6875" spans="1:4">
      <c r="A6875">
        <f t="shared" si="451"/>
        <v>68751</v>
      </c>
      <c r="B6875">
        <f t="shared" si="451"/>
        <v>68752</v>
      </c>
      <c r="C6875">
        <f t="shared" si="451"/>
        <v>68753</v>
      </c>
      <c r="D6875" s="1">
        <f t="shared" si="450"/>
        <v>52167.5</v>
      </c>
    </row>
    <row r="6876" spans="1:4">
      <c r="A6876">
        <f t="shared" si="451"/>
        <v>68761</v>
      </c>
      <c r="B6876">
        <f t="shared" si="451"/>
        <v>68762</v>
      </c>
      <c r="C6876">
        <f t="shared" si="451"/>
        <v>68763</v>
      </c>
      <c r="D6876" s="1">
        <f t="shared" si="450"/>
        <v>52168.5</v>
      </c>
    </row>
    <row r="6877" spans="1:4">
      <c r="A6877">
        <f t="shared" si="451"/>
        <v>68771</v>
      </c>
      <c r="B6877">
        <f t="shared" si="451"/>
        <v>68772</v>
      </c>
      <c r="C6877">
        <f t="shared" si="451"/>
        <v>68773</v>
      </c>
      <c r="D6877" s="1">
        <f t="shared" si="450"/>
        <v>52169.5</v>
      </c>
    </row>
    <row r="6878" spans="1:4">
      <c r="A6878">
        <f t="shared" si="451"/>
        <v>68781</v>
      </c>
      <c r="B6878">
        <f t="shared" si="451"/>
        <v>68782</v>
      </c>
      <c r="C6878">
        <f t="shared" si="451"/>
        <v>68783</v>
      </c>
      <c r="D6878" s="1">
        <f t="shared" si="450"/>
        <v>52170.5</v>
      </c>
    </row>
    <row r="6879" spans="1:4">
      <c r="A6879">
        <f t="shared" si="451"/>
        <v>68791</v>
      </c>
      <c r="B6879">
        <f t="shared" si="451"/>
        <v>68792</v>
      </c>
      <c r="C6879">
        <f t="shared" si="451"/>
        <v>68793</v>
      </c>
      <c r="D6879" s="1">
        <f t="shared" si="450"/>
        <v>52171.5</v>
      </c>
    </row>
    <row r="6880" spans="1:4">
      <c r="A6880">
        <f t="shared" si="451"/>
        <v>68801</v>
      </c>
      <c r="B6880">
        <f t="shared" si="451"/>
        <v>68802</v>
      </c>
      <c r="C6880">
        <f t="shared" si="451"/>
        <v>68803</v>
      </c>
      <c r="D6880" s="1">
        <f t="shared" si="450"/>
        <v>52172.5</v>
      </c>
    </row>
    <row r="6881" spans="1:4">
      <c r="A6881">
        <f t="shared" ref="A6881:C6900" si="452">ROW()*10+COLUMN()</f>
        <v>68811</v>
      </c>
      <c r="B6881">
        <f t="shared" si="452"/>
        <v>68812</v>
      </c>
      <c r="C6881">
        <f t="shared" si="452"/>
        <v>68813</v>
      </c>
      <c r="D6881" s="1">
        <f t="shared" si="450"/>
        <v>52173.5</v>
      </c>
    </row>
    <row r="6882" spans="1:4">
      <c r="A6882">
        <f t="shared" si="452"/>
        <v>68821</v>
      </c>
      <c r="B6882">
        <f t="shared" si="452"/>
        <v>68822</v>
      </c>
      <c r="C6882">
        <f t="shared" si="452"/>
        <v>68823</v>
      </c>
      <c r="D6882" s="1">
        <f t="shared" si="450"/>
        <v>52174.5</v>
      </c>
    </row>
    <row r="6883" spans="1:4">
      <c r="A6883">
        <f t="shared" si="452"/>
        <v>68831</v>
      </c>
      <c r="B6883">
        <f t="shared" si="452"/>
        <v>68832</v>
      </c>
      <c r="C6883">
        <f t="shared" si="452"/>
        <v>68833</v>
      </c>
      <c r="D6883" s="1">
        <f t="shared" si="450"/>
        <v>52175.5</v>
      </c>
    </row>
    <row r="6884" spans="1:4">
      <c r="A6884">
        <f t="shared" si="452"/>
        <v>68841</v>
      </c>
      <c r="B6884">
        <f t="shared" si="452"/>
        <v>68842</v>
      </c>
      <c r="C6884">
        <f t="shared" si="452"/>
        <v>68843</v>
      </c>
      <c r="D6884" s="1">
        <f t="shared" si="450"/>
        <v>52176.5</v>
      </c>
    </row>
    <row r="6885" spans="1:4">
      <c r="A6885">
        <f t="shared" si="452"/>
        <v>68851</v>
      </c>
      <c r="B6885">
        <f t="shared" si="452"/>
        <v>68852</v>
      </c>
      <c r="C6885">
        <f t="shared" si="452"/>
        <v>68853</v>
      </c>
      <c r="D6885" s="1">
        <f t="shared" si="450"/>
        <v>52177.5</v>
      </c>
    </row>
    <row r="6886" spans="1:4">
      <c r="A6886">
        <f t="shared" si="452"/>
        <v>68861</v>
      </c>
      <c r="B6886">
        <f t="shared" si="452"/>
        <v>68862</v>
      </c>
      <c r="C6886">
        <f t="shared" si="452"/>
        <v>68863</v>
      </c>
      <c r="D6886" s="1">
        <f t="shared" si="450"/>
        <v>52178.5</v>
      </c>
    </row>
    <row r="6887" spans="1:4">
      <c r="A6887">
        <f t="shared" si="452"/>
        <v>68871</v>
      </c>
      <c r="B6887">
        <f t="shared" si="452"/>
        <v>68872</v>
      </c>
      <c r="C6887">
        <f t="shared" si="452"/>
        <v>68873</v>
      </c>
      <c r="D6887" s="1">
        <f t="shared" si="450"/>
        <v>52179.5</v>
      </c>
    </row>
    <row r="6888" spans="1:4">
      <c r="A6888">
        <f t="shared" si="452"/>
        <v>68881</v>
      </c>
      <c r="B6888">
        <f t="shared" si="452"/>
        <v>68882</v>
      </c>
      <c r="C6888">
        <f t="shared" si="452"/>
        <v>68883</v>
      </c>
      <c r="D6888" s="1">
        <f t="shared" si="450"/>
        <v>52180.5</v>
      </c>
    </row>
    <row r="6889" spans="1:4">
      <c r="A6889">
        <f t="shared" si="452"/>
        <v>68891</v>
      </c>
      <c r="B6889">
        <f t="shared" si="452"/>
        <v>68892</v>
      </c>
      <c r="C6889">
        <f t="shared" si="452"/>
        <v>68893</v>
      </c>
      <c r="D6889" s="1">
        <f t="shared" si="450"/>
        <v>52181.5</v>
      </c>
    </row>
    <row r="6890" spans="1:4">
      <c r="A6890">
        <f t="shared" si="452"/>
        <v>68901</v>
      </c>
      <c r="B6890">
        <f t="shared" si="452"/>
        <v>68902</v>
      </c>
      <c r="C6890">
        <f t="shared" si="452"/>
        <v>68903</v>
      </c>
      <c r="D6890" s="1">
        <f t="shared" si="450"/>
        <v>52182.5</v>
      </c>
    </row>
    <row r="6891" spans="1:4">
      <c r="A6891">
        <f t="shared" si="452"/>
        <v>68911</v>
      </c>
      <c r="B6891">
        <f t="shared" si="452"/>
        <v>68912</v>
      </c>
      <c r="C6891">
        <f t="shared" si="452"/>
        <v>68913</v>
      </c>
      <c r="D6891" s="1">
        <f t="shared" si="450"/>
        <v>52183.5</v>
      </c>
    </row>
    <row r="6892" spans="1:4">
      <c r="A6892">
        <f t="shared" si="452"/>
        <v>68921</v>
      </c>
      <c r="B6892">
        <f t="shared" si="452"/>
        <v>68922</v>
      </c>
      <c r="C6892">
        <f t="shared" si="452"/>
        <v>68923</v>
      </c>
      <c r="D6892" s="1">
        <f t="shared" si="450"/>
        <v>52184.5</v>
      </c>
    </row>
    <row r="6893" spans="1:4">
      <c r="A6893">
        <f t="shared" si="452"/>
        <v>68931</v>
      </c>
      <c r="B6893">
        <f t="shared" si="452"/>
        <v>68932</v>
      </c>
      <c r="C6893">
        <f t="shared" si="452"/>
        <v>68933</v>
      </c>
      <c r="D6893" s="1">
        <f t="shared" si="450"/>
        <v>52185.5</v>
      </c>
    </row>
    <row r="6894" spans="1:4">
      <c r="A6894">
        <f t="shared" si="452"/>
        <v>68941</v>
      </c>
      <c r="B6894">
        <f t="shared" si="452"/>
        <v>68942</v>
      </c>
      <c r="C6894">
        <f t="shared" si="452"/>
        <v>68943</v>
      </c>
      <c r="D6894" s="1">
        <f t="shared" si="450"/>
        <v>52186.5</v>
      </c>
    </row>
    <row r="6895" spans="1:4">
      <c r="A6895">
        <f t="shared" si="452"/>
        <v>68951</v>
      </c>
      <c r="B6895">
        <f t="shared" si="452"/>
        <v>68952</v>
      </c>
      <c r="C6895">
        <f t="shared" si="452"/>
        <v>68953</v>
      </c>
      <c r="D6895" s="1">
        <f t="shared" si="450"/>
        <v>52187.5</v>
      </c>
    </row>
    <row r="6896" spans="1:4">
      <c r="A6896">
        <f t="shared" si="452"/>
        <v>68961</v>
      </c>
      <c r="B6896">
        <f t="shared" si="452"/>
        <v>68962</v>
      </c>
      <c r="C6896">
        <f t="shared" si="452"/>
        <v>68963</v>
      </c>
      <c r="D6896" s="1">
        <f t="shared" si="450"/>
        <v>52188.5</v>
      </c>
    </row>
    <row r="6897" spans="1:4">
      <c r="A6897">
        <f t="shared" si="452"/>
        <v>68971</v>
      </c>
      <c r="B6897">
        <f t="shared" si="452"/>
        <v>68972</v>
      </c>
      <c r="C6897">
        <f t="shared" si="452"/>
        <v>68973</v>
      </c>
      <c r="D6897" s="1">
        <f t="shared" si="450"/>
        <v>52189.5</v>
      </c>
    </row>
    <row r="6898" spans="1:4">
      <c r="A6898">
        <f t="shared" si="452"/>
        <v>68981</v>
      </c>
      <c r="B6898">
        <f t="shared" si="452"/>
        <v>68982</v>
      </c>
      <c r="C6898">
        <f t="shared" si="452"/>
        <v>68983</v>
      </c>
      <c r="D6898" s="1">
        <f t="shared" si="450"/>
        <v>52190.5</v>
      </c>
    </row>
    <row r="6899" spans="1:4">
      <c r="A6899">
        <f t="shared" si="452"/>
        <v>68991</v>
      </c>
      <c r="B6899">
        <f t="shared" si="452"/>
        <v>68992</v>
      </c>
      <c r="C6899">
        <f t="shared" si="452"/>
        <v>68993</v>
      </c>
      <c r="D6899" s="1">
        <f t="shared" si="450"/>
        <v>52191.5</v>
      </c>
    </row>
    <row r="6900" spans="1:4">
      <c r="A6900">
        <f t="shared" si="452"/>
        <v>69001</v>
      </c>
      <c r="B6900">
        <f t="shared" si="452"/>
        <v>69002</v>
      </c>
      <c r="C6900">
        <f t="shared" si="452"/>
        <v>69003</v>
      </c>
      <c r="D6900" s="1">
        <f t="shared" si="450"/>
        <v>52192.5</v>
      </c>
    </row>
    <row r="6901" spans="1:4">
      <c r="A6901">
        <f t="shared" ref="A6901:C6920" si="453">ROW()*10+COLUMN()</f>
        <v>69011</v>
      </c>
      <c r="B6901">
        <f t="shared" si="453"/>
        <v>69012</v>
      </c>
      <c r="C6901">
        <f t="shared" si="453"/>
        <v>69013</v>
      </c>
      <c r="D6901" s="1">
        <f t="shared" si="450"/>
        <v>52193.5</v>
      </c>
    </row>
    <row r="6902" spans="1:4">
      <c r="A6902">
        <f t="shared" si="453"/>
        <v>69021</v>
      </c>
      <c r="B6902">
        <f t="shared" si="453"/>
        <v>69022</v>
      </c>
      <c r="C6902">
        <f t="shared" si="453"/>
        <v>69023</v>
      </c>
      <c r="D6902" s="1">
        <f t="shared" si="450"/>
        <v>52194.5</v>
      </c>
    </row>
    <row r="6903" spans="1:4">
      <c r="A6903">
        <f t="shared" si="453"/>
        <v>69031</v>
      </c>
      <c r="B6903">
        <f t="shared" si="453"/>
        <v>69032</v>
      </c>
      <c r="C6903">
        <f t="shared" si="453"/>
        <v>69033</v>
      </c>
      <c r="D6903" s="1">
        <f t="shared" si="450"/>
        <v>52195.5</v>
      </c>
    </row>
    <row r="6904" spans="1:4">
      <c r="A6904">
        <f t="shared" si="453"/>
        <v>69041</v>
      </c>
      <c r="B6904">
        <f t="shared" si="453"/>
        <v>69042</v>
      </c>
      <c r="C6904">
        <f t="shared" si="453"/>
        <v>69043</v>
      </c>
      <c r="D6904" s="1">
        <f t="shared" si="450"/>
        <v>52196.5</v>
      </c>
    </row>
    <row r="6905" spans="1:4">
      <c r="A6905">
        <f t="shared" si="453"/>
        <v>69051</v>
      </c>
      <c r="B6905">
        <f t="shared" si="453"/>
        <v>69052</v>
      </c>
      <c r="C6905">
        <f t="shared" si="453"/>
        <v>69053</v>
      </c>
      <c r="D6905" s="1">
        <f t="shared" si="450"/>
        <v>52197.5</v>
      </c>
    </row>
    <row r="6906" spans="1:4">
      <c r="A6906">
        <f t="shared" si="453"/>
        <v>69061</v>
      </c>
      <c r="B6906">
        <f t="shared" si="453"/>
        <v>69062</v>
      </c>
      <c r="C6906">
        <f t="shared" si="453"/>
        <v>69063</v>
      </c>
      <c r="D6906" s="1">
        <f t="shared" si="450"/>
        <v>52198.5</v>
      </c>
    </row>
    <row r="6907" spans="1:4">
      <c r="A6907">
        <f t="shared" si="453"/>
        <v>69071</v>
      </c>
      <c r="B6907">
        <f t="shared" si="453"/>
        <v>69072</v>
      </c>
      <c r="C6907">
        <f t="shared" si="453"/>
        <v>69073</v>
      </c>
      <c r="D6907" s="1">
        <f t="shared" si="450"/>
        <v>52199.5</v>
      </c>
    </row>
    <row r="6908" spans="1:4">
      <c r="A6908">
        <f t="shared" si="453"/>
        <v>69081</v>
      </c>
      <c r="B6908">
        <f t="shared" si="453"/>
        <v>69082</v>
      </c>
      <c r="C6908">
        <f t="shared" si="453"/>
        <v>69083</v>
      </c>
      <c r="D6908" s="1">
        <f t="shared" si="450"/>
        <v>52200.5</v>
      </c>
    </row>
    <row r="6909" spans="1:4">
      <c r="A6909">
        <f t="shared" si="453"/>
        <v>69091</v>
      </c>
      <c r="B6909">
        <f t="shared" si="453"/>
        <v>69092</v>
      </c>
      <c r="C6909">
        <f t="shared" si="453"/>
        <v>69093</v>
      </c>
      <c r="D6909" s="1">
        <f t="shared" si="450"/>
        <v>52201.5</v>
      </c>
    </row>
    <row r="6910" spans="1:4">
      <c r="A6910">
        <f t="shared" si="453"/>
        <v>69101</v>
      </c>
      <c r="B6910">
        <f t="shared" si="453"/>
        <v>69102</v>
      </c>
      <c r="C6910">
        <f t="shared" si="453"/>
        <v>69103</v>
      </c>
      <c r="D6910" s="1">
        <f t="shared" si="450"/>
        <v>52202.5</v>
      </c>
    </row>
    <row r="6911" spans="1:4">
      <c r="A6911">
        <f t="shared" si="453"/>
        <v>69111</v>
      </c>
      <c r="B6911">
        <f t="shared" si="453"/>
        <v>69112</v>
      </c>
      <c r="C6911">
        <f t="shared" si="453"/>
        <v>69113</v>
      </c>
      <c r="D6911" s="1">
        <f t="shared" si="450"/>
        <v>52203.5</v>
      </c>
    </row>
    <row r="6912" spans="1:4">
      <c r="A6912">
        <f t="shared" si="453"/>
        <v>69121</v>
      </c>
      <c r="B6912">
        <f t="shared" si="453"/>
        <v>69122</v>
      </c>
      <c r="C6912">
        <f t="shared" si="453"/>
        <v>69123</v>
      </c>
      <c r="D6912" s="1">
        <f t="shared" si="450"/>
        <v>52204.5</v>
      </c>
    </row>
    <row r="6913" spans="1:4">
      <c r="A6913">
        <f t="shared" si="453"/>
        <v>69131</v>
      </c>
      <c r="B6913">
        <f t="shared" si="453"/>
        <v>69132</v>
      </c>
      <c r="C6913">
        <f t="shared" si="453"/>
        <v>69133</v>
      </c>
      <c r="D6913" s="1">
        <f t="shared" ref="D6913:D6976" si="454">DATE(2024,1,1)+ROW()+0.5</f>
        <v>52205.5</v>
      </c>
    </row>
    <row r="6914" spans="1:4">
      <c r="A6914">
        <f t="shared" si="453"/>
        <v>69141</v>
      </c>
      <c r="B6914">
        <f t="shared" si="453"/>
        <v>69142</v>
      </c>
      <c r="C6914">
        <f t="shared" si="453"/>
        <v>69143</v>
      </c>
      <c r="D6914" s="1">
        <f t="shared" si="454"/>
        <v>52206.5</v>
      </c>
    </row>
    <row r="6915" spans="1:4">
      <c r="A6915">
        <f t="shared" si="453"/>
        <v>69151</v>
      </c>
      <c r="B6915">
        <f t="shared" si="453"/>
        <v>69152</v>
      </c>
      <c r="C6915">
        <f t="shared" si="453"/>
        <v>69153</v>
      </c>
      <c r="D6915" s="1">
        <f t="shared" si="454"/>
        <v>52207.5</v>
      </c>
    </row>
    <row r="6916" spans="1:4">
      <c r="A6916">
        <f t="shared" si="453"/>
        <v>69161</v>
      </c>
      <c r="B6916">
        <f t="shared" si="453"/>
        <v>69162</v>
      </c>
      <c r="C6916">
        <f t="shared" si="453"/>
        <v>69163</v>
      </c>
      <c r="D6916" s="1">
        <f t="shared" si="454"/>
        <v>52208.5</v>
      </c>
    </row>
    <row r="6917" spans="1:4">
      <c r="A6917">
        <f t="shared" si="453"/>
        <v>69171</v>
      </c>
      <c r="B6917">
        <f t="shared" si="453"/>
        <v>69172</v>
      </c>
      <c r="C6917">
        <f t="shared" si="453"/>
        <v>69173</v>
      </c>
      <c r="D6917" s="1">
        <f t="shared" si="454"/>
        <v>52209.5</v>
      </c>
    </row>
    <row r="6918" spans="1:4">
      <c r="A6918">
        <f t="shared" si="453"/>
        <v>69181</v>
      </c>
      <c r="B6918">
        <f t="shared" si="453"/>
        <v>69182</v>
      </c>
      <c r="C6918">
        <f t="shared" si="453"/>
        <v>69183</v>
      </c>
      <c r="D6918" s="1">
        <f t="shared" si="454"/>
        <v>52210.5</v>
      </c>
    </row>
    <row r="6919" spans="1:4">
      <c r="A6919">
        <f t="shared" si="453"/>
        <v>69191</v>
      </c>
      <c r="B6919">
        <f t="shared" si="453"/>
        <v>69192</v>
      </c>
      <c r="C6919">
        <f t="shared" si="453"/>
        <v>69193</v>
      </c>
      <c r="D6919" s="1">
        <f t="shared" si="454"/>
        <v>52211.5</v>
      </c>
    </row>
    <row r="6920" spans="1:4">
      <c r="A6920">
        <f t="shared" si="453"/>
        <v>69201</v>
      </c>
      <c r="B6920">
        <f t="shared" si="453"/>
        <v>69202</v>
      </c>
      <c r="C6920">
        <f t="shared" si="453"/>
        <v>69203</v>
      </c>
      <c r="D6920" s="1">
        <f t="shared" si="454"/>
        <v>52212.5</v>
      </c>
    </row>
    <row r="6921" spans="1:4">
      <c r="A6921">
        <f t="shared" ref="A6921:C6940" si="455">ROW()*10+COLUMN()</f>
        <v>69211</v>
      </c>
      <c r="B6921">
        <f t="shared" si="455"/>
        <v>69212</v>
      </c>
      <c r="C6921">
        <f t="shared" si="455"/>
        <v>69213</v>
      </c>
      <c r="D6921" s="1">
        <f t="shared" si="454"/>
        <v>52213.5</v>
      </c>
    </row>
    <row r="6922" spans="1:4">
      <c r="A6922">
        <f t="shared" si="455"/>
        <v>69221</v>
      </c>
      <c r="B6922">
        <f t="shared" si="455"/>
        <v>69222</v>
      </c>
      <c r="C6922">
        <f t="shared" si="455"/>
        <v>69223</v>
      </c>
      <c r="D6922" s="1">
        <f t="shared" si="454"/>
        <v>52214.5</v>
      </c>
    </row>
    <row r="6923" spans="1:4">
      <c r="A6923">
        <f t="shared" si="455"/>
        <v>69231</v>
      </c>
      <c r="B6923">
        <f t="shared" si="455"/>
        <v>69232</v>
      </c>
      <c r="C6923">
        <f t="shared" si="455"/>
        <v>69233</v>
      </c>
      <c r="D6923" s="1">
        <f t="shared" si="454"/>
        <v>52215.5</v>
      </c>
    </row>
    <row r="6924" spans="1:4">
      <c r="A6924">
        <f t="shared" si="455"/>
        <v>69241</v>
      </c>
      <c r="B6924">
        <f t="shared" si="455"/>
        <v>69242</v>
      </c>
      <c r="C6924">
        <f t="shared" si="455"/>
        <v>69243</v>
      </c>
      <c r="D6924" s="1">
        <f t="shared" si="454"/>
        <v>52216.5</v>
      </c>
    </row>
    <row r="6925" spans="1:4">
      <c r="A6925">
        <f t="shared" si="455"/>
        <v>69251</v>
      </c>
      <c r="B6925">
        <f t="shared" si="455"/>
        <v>69252</v>
      </c>
      <c r="C6925">
        <f t="shared" si="455"/>
        <v>69253</v>
      </c>
      <c r="D6925" s="1">
        <f t="shared" si="454"/>
        <v>52217.5</v>
      </c>
    </row>
    <row r="6926" spans="1:4">
      <c r="A6926">
        <f t="shared" si="455"/>
        <v>69261</v>
      </c>
      <c r="B6926">
        <f t="shared" si="455"/>
        <v>69262</v>
      </c>
      <c r="C6926">
        <f t="shared" si="455"/>
        <v>69263</v>
      </c>
      <c r="D6926" s="1">
        <f t="shared" si="454"/>
        <v>52218.5</v>
      </c>
    </row>
    <row r="6927" spans="1:4">
      <c r="A6927">
        <f t="shared" si="455"/>
        <v>69271</v>
      </c>
      <c r="B6927">
        <f t="shared" si="455"/>
        <v>69272</v>
      </c>
      <c r="C6927">
        <f t="shared" si="455"/>
        <v>69273</v>
      </c>
      <c r="D6927" s="1">
        <f t="shared" si="454"/>
        <v>52219.5</v>
      </c>
    </row>
    <row r="6928" spans="1:4">
      <c r="A6928">
        <f t="shared" si="455"/>
        <v>69281</v>
      </c>
      <c r="B6928">
        <f t="shared" si="455"/>
        <v>69282</v>
      </c>
      <c r="C6928">
        <f t="shared" si="455"/>
        <v>69283</v>
      </c>
      <c r="D6928" s="1">
        <f t="shared" si="454"/>
        <v>52220.5</v>
      </c>
    </row>
    <row r="6929" spans="1:4">
      <c r="A6929">
        <f t="shared" si="455"/>
        <v>69291</v>
      </c>
      <c r="B6929">
        <f t="shared" si="455"/>
        <v>69292</v>
      </c>
      <c r="C6929">
        <f t="shared" si="455"/>
        <v>69293</v>
      </c>
      <c r="D6929" s="1">
        <f t="shared" si="454"/>
        <v>52221.5</v>
      </c>
    </row>
    <row r="6930" spans="1:4">
      <c r="A6930">
        <f t="shared" si="455"/>
        <v>69301</v>
      </c>
      <c r="B6930">
        <f t="shared" si="455"/>
        <v>69302</v>
      </c>
      <c r="C6930">
        <f t="shared" si="455"/>
        <v>69303</v>
      </c>
      <c r="D6930" s="1">
        <f t="shared" si="454"/>
        <v>52222.5</v>
      </c>
    </row>
    <row r="6931" spans="1:4">
      <c r="A6931">
        <f t="shared" si="455"/>
        <v>69311</v>
      </c>
      <c r="B6931">
        <f t="shared" si="455"/>
        <v>69312</v>
      </c>
      <c r="C6931">
        <f t="shared" si="455"/>
        <v>69313</v>
      </c>
      <c r="D6931" s="1">
        <f t="shared" si="454"/>
        <v>52223.5</v>
      </c>
    </row>
    <row r="6932" spans="1:4">
      <c r="A6932">
        <f t="shared" si="455"/>
        <v>69321</v>
      </c>
      <c r="B6932">
        <f t="shared" si="455"/>
        <v>69322</v>
      </c>
      <c r="C6932">
        <f t="shared" si="455"/>
        <v>69323</v>
      </c>
      <c r="D6932" s="1">
        <f t="shared" si="454"/>
        <v>52224.5</v>
      </c>
    </row>
    <row r="6933" spans="1:4">
      <c r="A6933">
        <f t="shared" si="455"/>
        <v>69331</v>
      </c>
      <c r="B6933">
        <f t="shared" si="455"/>
        <v>69332</v>
      </c>
      <c r="C6933">
        <f t="shared" si="455"/>
        <v>69333</v>
      </c>
      <c r="D6933" s="1">
        <f t="shared" si="454"/>
        <v>52225.5</v>
      </c>
    </row>
    <row r="6934" spans="1:4">
      <c r="A6934">
        <f t="shared" si="455"/>
        <v>69341</v>
      </c>
      <c r="B6934">
        <f t="shared" si="455"/>
        <v>69342</v>
      </c>
      <c r="C6934">
        <f t="shared" si="455"/>
        <v>69343</v>
      </c>
      <c r="D6934" s="1">
        <f t="shared" si="454"/>
        <v>52226.5</v>
      </c>
    </row>
    <row r="6935" spans="1:4">
      <c r="A6935">
        <f t="shared" si="455"/>
        <v>69351</v>
      </c>
      <c r="B6935">
        <f t="shared" si="455"/>
        <v>69352</v>
      </c>
      <c r="C6935">
        <f t="shared" si="455"/>
        <v>69353</v>
      </c>
      <c r="D6935" s="1">
        <f t="shared" si="454"/>
        <v>52227.5</v>
      </c>
    </row>
    <row r="6936" spans="1:4">
      <c r="A6936">
        <f t="shared" si="455"/>
        <v>69361</v>
      </c>
      <c r="B6936">
        <f t="shared" si="455"/>
        <v>69362</v>
      </c>
      <c r="C6936">
        <f t="shared" si="455"/>
        <v>69363</v>
      </c>
      <c r="D6936" s="1">
        <f t="shared" si="454"/>
        <v>52228.5</v>
      </c>
    </row>
    <row r="6937" spans="1:4">
      <c r="A6937">
        <f t="shared" si="455"/>
        <v>69371</v>
      </c>
      <c r="B6937">
        <f t="shared" si="455"/>
        <v>69372</v>
      </c>
      <c r="C6937">
        <f t="shared" si="455"/>
        <v>69373</v>
      </c>
      <c r="D6937" s="1">
        <f t="shared" si="454"/>
        <v>52229.5</v>
      </c>
    </row>
    <row r="6938" spans="1:4">
      <c r="A6938">
        <f t="shared" si="455"/>
        <v>69381</v>
      </c>
      <c r="B6938">
        <f t="shared" si="455"/>
        <v>69382</v>
      </c>
      <c r="C6938">
        <f t="shared" si="455"/>
        <v>69383</v>
      </c>
      <c r="D6938" s="1">
        <f t="shared" si="454"/>
        <v>52230.5</v>
      </c>
    </row>
    <row r="6939" spans="1:4">
      <c r="A6939">
        <f t="shared" si="455"/>
        <v>69391</v>
      </c>
      <c r="B6939">
        <f t="shared" si="455"/>
        <v>69392</v>
      </c>
      <c r="C6939">
        <f t="shared" si="455"/>
        <v>69393</v>
      </c>
      <c r="D6939" s="1">
        <f t="shared" si="454"/>
        <v>52231.5</v>
      </c>
    </row>
    <row r="6940" spans="1:4">
      <c r="A6940">
        <f t="shared" si="455"/>
        <v>69401</v>
      </c>
      <c r="B6940">
        <f t="shared" si="455"/>
        <v>69402</v>
      </c>
      <c r="C6940">
        <f t="shared" si="455"/>
        <v>69403</v>
      </c>
      <c r="D6940" s="1">
        <f t="shared" si="454"/>
        <v>52232.5</v>
      </c>
    </row>
    <row r="6941" spans="1:4">
      <c r="A6941">
        <f t="shared" ref="A6941:C6960" si="456">ROW()*10+COLUMN()</f>
        <v>69411</v>
      </c>
      <c r="B6941">
        <f t="shared" si="456"/>
        <v>69412</v>
      </c>
      <c r="C6941">
        <f t="shared" si="456"/>
        <v>69413</v>
      </c>
      <c r="D6941" s="1">
        <f t="shared" si="454"/>
        <v>52233.5</v>
      </c>
    </row>
    <row r="6942" spans="1:4">
      <c r="A6942">
        <f t="shared" si="456"/>
        <v>69421</v>
      </c>
      <c r="B6942">
        <f t="shared" si="456"/>
        <v>69422</v>
      </c>
      <c r="C6942">
        <f t="shared" si="456"/>
        <v>69423</v>
      </c>
      <c r="D6942" s="1">
        <f t="shared" si="454"/>
        <v>52234.5</v>
      </c>
    </row>
    <row r="6943" spans="1:4">
      <c r="A6943">
        <f t="shared" si="456"/>
        <v>69431</v>
      </c>
      <c r="B6943">
        <f t="shared" si="456"/>
        <v>69432</v>
      </c>
      <c r="C6943">
        <f t="shared" si="456"/>
        <v>69433</v>
      </c>
      <c r="D6943" s="1">
        <f t="shared" si="454"/>
        <v>52235.5</v>
      </c>
    </row>
    <row r="6944" spans="1:4">
      <c r="A6944">
        <f t="shared" si="456"/>
        <v>69441</v>
      </c>
      <c r="B6944">
        <f t="shared" si="456"/>
        <v>69442</v>
      </c>
      <c r="C6944">
        <f t="shared" si="456"/>
        <v>69443</v>
      </c>
      <c r="D6944" s="1">
        <f t="shared" si="454"/>
        <v>52236.5</v>
      </c>
    </row>
    <row r="6945" spans="1:4">
      <c r="A6945">
        <f t="shared" si="456"/>
        <v>69451</v>
      </c>
      <c r="B6945">
        <f t="shared" si="456"/>
        <v>69452</v>
      </c>
      <c r="C6945">
        <f t="shared" si="456"/>
        <v>69453</v>
      </c>
      <c r="D6945" s="1">
        <f t="shared" si="454"/>
        <v>52237.5</v>
      </c>
    </row>
    <row r="6946" spans="1:4">
      <c r="A6946">
        <f t="shared" si="456"/>
        <v>69461</v>
      </c>
      <c r="B6946">
        <f t="shared" si="456"/>
        <v>69462</v>
      </c>
      <c r="C6946">
        <f t="shared" si="456"/>
        <v>69463</v>
      </c>
      <c r="D6946" s="1">
        <f t="shared" si="454"/>
        <v>52238.5</v>
      </c>
    </row>
    <row r="6947" spans="1:4">
      <c r="A6947">
        <f t="shared" si="456"/>
        <v>69471</v>
      </c>
      <c r="B6947">
        <f t="shared" si="456"/>
        <v>69472</v>
      </c>
      <c r="C6947">
        <f t="shared" si="456"/>
        <v>69473</v>
      </c>
      <c r="D6947" s="1">
        <f t="shared" si="454"/>
        <v>52239.5</v>
      </c>
    </row>
    <row r="6948" spans="1:4">
      <c r="A6948">
        <f t="shared" si="456"/>
        <v>69481</v>
      </c>
      <c r="B6948">
        <f t="shared" si="456"/>
        <v>69482</v>
      </c>
      <c r="C6948">
        <f t="shared" si="456"/>
        <v>69483</v>
      </c>
      <c r="D6948" s="1">
        <f t="shared" si="454"/>
        <v>52240.5</v>
      </c>
    </row>
    <row r="6949" spans="1:4">
      <c r="A6949">
        <f t="shared" si="456"/>
        <v>69491</v>
      </c>
      <c r="B6949">
        <f t="shared" si="456"/>
        <v>69492</v>
      </c>
      <c r="C6949">
        <f t="shared" si="456"/>
        <v>69493</v>
      </c>
      <c r="D6949" s="1">
        <f t="shared" si="454"/>
        <v>52241.5</v>
      </c>
    </row>
    <row r="6950" spans="1:4">
      <c r="A6950">
        <f t="shared" si="456"/>
        <v>69501</v>
      </c>
      <c r="B6950">
        <f t="shared" si="456"/>
        <v>69502</v>
      </c>
      <c r="C6950">
        <f t="shared" si="456"/>
        <v>69503</v>
      </c>
      <c r="D6950" s="1">
        <f t="shared" si="454"/>
        <v>52242.5</v>
      </c>
    </row>
    <row r="6951" spans="1:4">
      <c r="A6951">
        <f t="shared" si="456"/>
        <v>69511</v>
      </c>
      <c r="B6951">
        <f t="shared" si="456"/>
        <v>69512</v>
      </c>
      <c r="C6951">
        <f t="shared" si="456"/>
        <v>69513</v>
      </c>
      <c r="D6951" s="1">
        <f t="shared" si="454"/>
        <v>52243.5</v>
      </c>
    </row>
    <row r="6952" spans="1:4">
      <c r="A6952">
        <f t="shared" si="456"/>
        <v>69521</v>
      </c>
      <c r="B6952">
        <f t="shared" si="456"/>
        <v>69522</v>
      </c>
      <c r="C6952">
        <f t="shared" si="456"/>
        <v>69523</v>
      </c>
      <c r="D6952" s="1">
        <f t="shared" si="454"/>
        <v>52244.5</v>
      </c>
    </row>
    <row r="6953" spans="1:4">
      <c r="A6953">
        <f t="shared" si="456"/>
        <v>69531</v>
      </c>
      <c r="B6953">
        <f t="shared" si="456"/>
        <v>69532</v>
      </c>
      <c r="C6953">
        <f t="shared" si="456"/>
        <v>69533</v>
      </c>
      <c r="D6953" s="1">
        <f t="shared" si="454"/>
        <v>52245.5</v>
      </c>
    </row>
    <row r="6954" spans="1:4">
      <c r="A6954">
        <f t="shared" si="456"/>
        <v>69541</v>
      </c>
      <c r="B6954">
        <f t="shared" si="456"/>
        <v>69542</v>
      </c>
      <c r="C6954">
        <f t="shared" si="456"/>
        <v>69543</v>
      </c>
      <c r="D6954" s="1">
        <f t="shared" si="454"/>
        <v>52246.5</v>
      </c>
    </row>
    <row r="6955" spans="1:4">
      <c r="A6955">
        <f t="shared" si="456"/>
        <v>69551</v>
      </c>
      <c r="B6955">
        <f t="shared" si="456"/>
        <v>69552</v>
      </c>
      <c r="C6955">
        <f t="shared" si="456"/>
        <v>69553</v>
      </c>
      <c r="D6955" s="1">
        <f t="shared" si="454"/>
        <v>52247.5</v>
      </c>
    </row>
    <row r="6956" spans="1:4">
      <c r="A6956">
        <f t="shared" si="456"/>
        <v>69561</v>
      </c>
      <c r="B6956">
        <f t="shared" si="456"/>
        <v>69562</v>
      </c>
      <c r="C6956">
        <f t="shared" si="456"/>
        <v>69563</v>
      </c>
      <c r="D6956" s="1">
        <f t="shared" si="454"/>
        <v>52248.5</v>
      </c>
    </row>
    <row r="6957" spans="1:4">
      <c r="A6957">
        <f t="shared" si="456"/>
        <v>69571</v>
      </c>
      <c r="B6957">
        <f t="shared" si="456"/>
        <v>69572</v>
      </c>
      <c r="C6957">
        <f t="shared" si="456"/>
        <v>69573</v>
      </c>
      <c r="D6957" s="1">
        <f t="shared" si="454"/>
        <v>52249.5</v>
      </c>
    </row>
    <row r="6958" spans="1:4">
      <c r="A6958">
        <f t="shared" si="456"/>
        <v>69581</v>
      </c>
      <c r="B6958">
        <f t="shared" si="456"/>
        <v>69582</v>
      </c>
      <c r="C6958">
        <f t="shared" si="456"/>
        <v>69583</v>
      </c>
      <c r="D6958" s="1">
        <f t="shared" si="454"/>
        <v>52250.5</v>
      </c>
    </row>
    <row r="6959" spans="1:4">
      <c r="A6959">
        <f t="shared" si="456"/>
        <v>69591</v>
      </c>
      <c r="B6959">
        <f t="shared" si="456"/>
        <v>69592</v>
      </c>
      <c r="C6959">
        <f t="shared" si="456"/>
        <v>69593</v>
      </c>
      <c r="D6959" s="1">
        <f t="shared" si="454"/>
        <v>52251.5</v>
      </c>
    </row>
    <row r="6960" spans="1:4">
      <c r="A6960">
        <f t="shared" si="456"/>
        <v>69601</v>
      </c>
      <c r="B6960">
        <f t="shared" si="456"/>
        <v>69602</v>
      </c>
      <c r="C6960">
        <f t="shared" si="456"/>
        <v>69603</v>
      </c>
      <c r="D6960" s="1">
        <f t="shared" si="454"/>
        <v>52252.5</v>
      </c>
    </row>
    <row r="6961" spans="1:4">
      <c r="A6961">
        <f t="shared" ref="A6961:C6980" si="457">ROW()*10+COLUMN()</f>
        <v>69611</v>
      </c>
      <c r="B6961">
        <f t="shared" si="457"/>
        <v>69612</v>
      </c>
      <c r="C6961">
        <f t="shared" si="457"/>
        <v>69613</v>
      </c>
      <c r="D6961" s="1">
        <f t="shared" si="454"/>
        <v>52253.5</v>
      </c>
    </row>
    <row r="6962" spans="1:4">
      <c r="A6962">
        <f t="shared" si="457"/>
        <v>69621</v>
      </c>
      <c r="B6962">
        <f t="shared" si="457"/>
        <v>69622</v>
      </c>
      <c r="C6962">
        <f t="shared" si="457"/>
        <v>69623</v>
      </c>
      <c r="D6962" s="1">
        <f t="shared" si="454"/>
        <v>52254.5</v>
      </c>
    </row>
    <row r="6963" spans="1:4">
      <c r="A6963">
        <f t="shared" si="457"/>
        <v>69631</v>
      </c>
      <c r="B6963">
        <f t="shared" si="457"/>
        <v>69632</v>
      </c>
      <c r="C6963">
        <f t="shared" si="457"/>
        <v>69633</v>
      </c>
      <c r="D6963" s="1">
        <f t="shared" si="454"/>
        <v>52255.5</v>
      </c>
    </row>
    <row r="6964" spans="1:4">
      <c r="A6964">
        <f t="shared" si="457"/>
        <v>69641</v>
      </c>
      <c r="B6964">
        <f t="shared" si="457"/>
        <v>69642</v>
      </c>
      <c r="C6964">
        <f t="shared" si="457"/>
        <v>69643</v>
      </c>
      <c r="D6964" s="1">
        <f t="shared" si="454"/>
        <v>52256.5</v>
      </c>
    </row>
    <row r="6965" spans="1:4">
      <c r="A6965">
        <f t="shared" si="457"/>
        <v>69651</v>
      </c>
      <c r="B6965">
        <f t="shared" si="457"/>
        <v>69652</v>
      </c>
      <c r="C6965">
        <f t="shared" si="457"/>
        <v>69653</v>
      </c>
      <c r="D6965" s="1">
        <f t="shared" si="454"/>
        <v>52257.5</v>
      </c>
    </row>
    <row r="6966" spans="1:4">
      <c r="A6966">
        <f t="shared" si="457"/>
        <v>69661</v>
      </c>
      <c r="B6966">
        <f t="shared" si="457"/>
        <v>69662</v>
      </c>
      <c r="C6966">
        <f t="shared" si="457"/>
        <v>69663</v>
      </c>
      <c r="D6966" s="1">
        <f t="shared" si="454"/>
        <v>52258.5</v>
      </c>
    </row>
    <row r="6967" spans="1:4">
      <c r="A6967">
        <f t="shared" si="457"/>
        <v>69671</v>
      </c>
      <c r="B6967">
        <f t="shared" si="457"/>
        <v>69672</v>
      </c>
      <c r="C6967">
        <f t="shared" si="457"/>
        <v>69673</v>
      </c>
      <c r="D6967" s="1">
        <f t="shared" si="454"/>
        <v>52259.5</v>
      </c>
    </row>
    <row r="6968" spans="1:4">
      <c r="A6968">
        <f t="shared" si="457"/>
        <v>69681</v>
      </c>
      <c r="B6968">
        <f t="shared" si="457"/>
        <v>69682</v>
      </c>
      <c r="C6968">
        <f t="shared" si="457"/>
        <v>69683</v>
      </c>
      <c r="D6968" s="1">
        <f t="shared" si="454"/>
        <v>52260.5</v>
      </c>
    </row>
    <row r="6969" spans="1:4">
      <c r="A6969">
        <f t="shared" si="457"/>
        <v>69691</v>
      </c>
      <c r="B6969">
        <f t="shared" si="457"/>
        <v>69692</v>
      </c>
      <c r="C6969">
        <f t="shared" si="457"/>
        <v>69693</v>
      </c>
      <c r="D6969" s="1">
        <f t="shared" si="454"/>
        <v>52261.5</v>
      </c>
    </row>
    <row r="6970" spans="1:4">
      <c r="A6970">
        <f t="shared" si="457"/>
        <v>69701</v>
      </c>
      <c r="B6970">
        <f t="shared" si="457"/>
        <v>69702</v>
      </c>
      <c r="C6970">
        <f t="shared" si="457"/>
        <v>69703</v>
      </c>
      <c r="D6970" s="1">
        <f t="shared" si="454"/>
        <v>52262.5</v>
      </c>
    </row>
    <row r="6971" spans="1:4">
      <c r="A6971">
        <f t="shared" si="457"/>
        <v>69711</v>
      </c>
      <c r="B6971">
        <f t="shared" si="457"/>
        <v>69712</v>
      </c>
      <c r="C6971">
        <f t="shared" si="457"/>
        <v>69713</v>
      </c>
      <c r="D6971" s="1">
        <f t="shared" si="454"/>
        <v>52263.5</v>
      </c>
    </row>
    <row r="6972" spans="1:4">
      <c r="A6972">
        <f t="shared" si="457"/>
        <v>69721</v>
      </c>
      <c r="B6972">
        <f t="shared" si="457"/>
        <v>69722</v>
      </c>
      <c r="C6972">
        <f t="shared" si="457"/>
        <v>69723</v>
      </c>
      <c r="D6972" s="1">
        <f t="shared" si="454"/>
        <v>52264.5</v>
      </c>
    </row>
    <row r="6973" spans="1:4">
      <c r="A6973">
        <f t="shared" si="457"/>
        <v>69731</v>
      </c>
      <c r="B6973">
        <f t="shared" si="457"/>
        <v>69732</v>
      </c>
      <c r="C6973">
        <f t="shared" si="457"/>
        <v>69733</v>
      </c>
      <c r="D6973" s="1">
        <f t="shared" si="454"/>
        <v>52265.5</v>
      </c>
    </row>
    <row r="6974" spans="1:4">
      <c r="A6974">
        <f t="shared" si="457"/>
        <v>69741</v>
      </c>
      <c r="B6974">
        <f t="shared" si="457"/>
        <v>69742</v>
      </c>
      <c r="C6974">
        <f t="shared" si="457"/>
        <v>69743</v>
      </c>
      <c r="D6974" s="1">
        <f t="shared" si="454"/>
        <v>52266.5</v>
      </c>
    </row>
    <row r="6975" spans="1:4">
      <c r="A6975">
        <f t="shared" si="457"/>
        <v>69751</v>
      </c>
      <c r="B6975">
        <f t="shared" si="457"/>
        <v>69752</v>
      </c>
      <c r="C6975">
        <f t="shared" si="457"/>
        <v>69753</v>
      </c>
      <c r="D6975" s="1">
        <f t="shared" si="454"/>
        <v>52267.5</v>
      </c>
    </row>
    <row r="6976" spans="1:4">
      <c r="A6976">
        <f t="shared" si="457"/>
        <v>69761</v>
      </c>
      <c r="B6976">
        <f t="shared" si="457"/>
        <v>69762</v>
      </c>
      <c r="C6976">
        <f t="shared" si="457"/>
        <v>69763</v>
      </c>
      <c r="D6976" s="1">
        <f t="shared" si="454"/>
        <v>52268.5</v>
      </c>
    </row>
    <row r="6977" spans="1:4">
      <c r="A6977">
        <f t="shared" si="457"/>
        <v>69771</v>
      </c>
      <c r="B6977">
        <f t="shared" si="457"/>
        <v>69772</v>
      </c>
      <c r="C6977">
        <f t="shared" si="457"/>
        <v>69773</v>
      </c>
      <c r="D6977" s="1">
        <f t="shared" ref="D6977:D7040" si="458">DATE(2024,1,1)+ROW()+0.5</f>
        <v>52269.5</v>
      </c>
    </row>
    <row r="6978" spans="1:4">
      <c r="A6978">
        <f t="shared" si="457"/>
        <v>69781</v>
      </c>
      <c r="B6978">
        <f t="shared" si="457"/>
        <v>69782</v>
      </c>
      <c r="C6978">
        <f t="shared" si="457"/>
        <v>69783</v>
      </c>
      <c r="D6978" s="1">
        <f t="shared" si="458"/>
        <v>52270.5</v>
      </c>
    </row>
    <row r="6979" spans="1:4">
      <c r="A6979">
        <f t="shared" si="457"/>
        <v>69791</v>
      </c>
      <c r="B6979">
        <f t="shared" si="457"/>
        <v>69792</v>
      </c>
      <c r="C6979">
        <f t="shared" si="457"/>
        <v>69793</v>
      </c>
      <c r="D6979" s="1">
        <f t="shared" si="458"/>
        <v>52271.5</v>
      </c>
    </row>
    <row r="6980" spans="1:4">
      <c r="A6980">
        <f t="shared" si="457"/>
        <v>69801</v>
      </c>
      <c r="B6980">
        <f t="shared" si="457"/>
        <v>69802</v>
      </c>
      <c r="C6980">
        <f t="shared" si="457"/>
        <v>69803</v>
      </c>
      <c r="D6980" s="1">
        <f t="shared" si="458"/>
        <v>52272.5</v>
      </c>
    </row>
    <row r="6981" spans="1:4">
      <c r="A6981">
        <f t="shared" ref="A6981:C7000" si="459">ROW()*10+COLUMN()</f>
        <v>69811</v>
      </c>
      <c r="B6981">
        <f t="shared" si="459"/>
        <v>69812</v>
      </c>
      <c r="C6981">
        <f t="shared" si="459"/>
        <v>69813</v>
      </c>
      <c r="D6981" s="1">
        <f t="shared" si="458"/>
        <v>52273.5</v>
      </c>
    </row>
    <row r="6982" spans="1:4">
      <c r="A6982">
        <f t="shared" si="459"/>
        <v>69821</v>
      </c>
      <c r="B6982">
        <f t="shared" si="459"/>
        <v>69822</v>
      </c>
      <c r="C6982">
        <f t="shared" si="459"/>
        <v>69823</v>
      </c>
      <c r="D6982" s="1">
        <f t="shared" si="458"/>
        <v>52274.5</v>
      </c>
    </row>
    <row r="6983" spans="1:4">
      <c r="A6983">
        <f t="shared" si="459"/>
        <v>69831</v>
      </c>
      <c r="B6983">
        <f t="shared" si="459"/>
        <v>69832</v>
      </c>
      <c r="C6983">
        <f t="shared" si="459"/>
        <v>69833</v>
      </c>
      <c r="D6983" s="1">
        <f t="shared" si="458"/>
        <v>52275.5</v>
      </c>
    </row>
    <row r="6984" spans="1:4">
      <c r="A6984">
        <f t="shared" si="459"/>
        <v>69841</v>
      </c>
      <c r="B6984">
        <f t="shared" si="459"/>
        <v>69842</v>
      </c>
      <c r="C6984">
        <f t="shared" si="459"/>
        <v>69843</v>
      </c>
      <c r="D6984" s="1">
        <f t="shared" si="458"/>
        <v>52276.5</v>
      </c>
    </row>
    <row r="6985" spans="1:4">
      <c r="A6985">
        <f t="shared" si="459"/>
        <v>69851</v>
      </c>
      <c r="B6985">
        <f t="shared" si="459"/>
        <v>69852</v>
      </c>
      <c r="C6985">
        <f t="shared" si="459"/>
        <v>69853</v>
      </c>
      <c r="D6985" s="1">
        <f t="shared" si="458"/>
        <v>52277.5</v>
      </c>
    </row>
    <row r="6986" spans="1:4">
      <c r="A6986">
        <f t="shared" si="459"/>
        <v>69861</v>
      </c>
      <c r="B6986">
        <f t="shared" si="459"/>
        <v>69862</v>
      </c>
      <c r="C6986">
        <f t="shared" si="459"/>
        <v>69863</v>
      </c>
      <c r="D6986" s="1">
        <f t="shared" si="458"/>
        <v>52278.5</v>
      </c>
    </row>
    <row r="6987" spans="1:4">
      <c r="A6987">
        <f t="shared" si="459"/>
        <v>69871</v>
      </c>
      <c r="B6987">
        <f t="shared" si="459"/>
        <v>69872</v>
      </c>
      <c r="C6987">
        <f t="shared" si="459"/>
        <v>69873</v>
      </c>
      <c r="D6987" s="1">
        <f t="shared" si="458"/>
        <v>52279.5</v>
      </c>
    </row>
    <row r="6988" spans="1:4">
      <c r="A6988">
        <f t="shared" si="459"/>
        <v>69881</v>
      </c>
      <c r="B6988">
        <f t="shared" si="459"/>
        <v>69882</v>
      </c>
      <c r="C6988">
        <f t="shared" si="459"/>
        <v>69883</v>
      </c>
      <c r="D6988" s="1">
        <f t="shared" si="458"/>
        <v>52280.5</v>
      </c>
    </row>
    <row r="6989" spans="1:4">
      <c r="A6989">
        <f t="shared" si="459"/>
        <v>69891</v>
      </c>
      <c r="B6989">
        <f t="shared" si="459"/>
        <v>69892</v>
      </c>
      <c r="C6989">
        <f t="shared" si="459"/>
        <v>69893</v>
      </c>
      <c r="D6989" s="1">
        <f t="shared" si="458"/>
        <v>52281.5</v>
      </c>
    </row>
    <row r="6990" spans="1:4">
      <c r="A6990">
        <f t="shared" si="459"/>
        <v>69901</v>
      </c>
      <c r="B6990">
        <f t="shared" si="459"/>
        <v>69902</v>
      </c>
      <c r="C6990">
        <f t="shared" si="459"/>
        <v>69903</v>
      </c>
      <c r="D6990" s="1">
        <f t="shared" si="458"/>
        <v>52282.5</v>
      </c>
    </row>
    <row r="6991" spans="1:4">
      <c r="A6991">
        <f t="shared" si="459"/>
        <v>69911</v>
      </c>
      <c r="B6991">
        <f t="shared" si="459"/>
        <v>69912</v>
      </c>
      <c r="C6991">
        <f t="shared" si="459"/>
        <v>69913</v>
      </c>
      <c r="D6991" s="1">
        <f t="shared" si="458"/>
        <v>52283.5</v>
      </c>
    </row>
    <row r="6992" spans="1:4">
      <c r="A6992">
        <f t="shared" si="459"/>
        <v>69921</v>
      </c>
      <c r="B6992">
        <f t="shared" si="459"/>
        <v>69922</v>
      </c>
      <c r="C6992">
        <f t="shared" si="459"/>
        <v>69923</v>
      </c>
      <c r="D6992" s="1">
        <f t="shared" si="458"/>
        <v>52284.5</v>
      </c>
    </row>
    <row r="6993" spans="1:4">
      <c r="A6993">
        <f t="shared" si="459"/>
        <v>69931</v>
      </c>
      <c r="B6993">
        <f t="shared" si="459"/>
        <v>69932</v>
      </c>
      <c r="C6993">
        <f t="shared" si="459"/>
        <v>69933</v>
      </c>
      <c r="D6993" s="1">
        <f t="shared" si="458"/>
        <v>52285.5</v>
      </c>
    </row>
    <row r="6994" spans="1:4">
      <c r="A6994">
        <f t="shared" si="459"/>
        <v>69941</v>
      </c>
      <c r="B6994">
        <f t="shared" si="459"/>
        <v>69942</v>
      </c>
      <c r="C6994">
        <f t="shared" si="459"/>
        <v>69943</v>
      </c>
      <c r="D6994" s="1">
        <f t="shared" si="458"/>
        <v>52286.5</v>
      </c>
    </row>
    <row r="6995" spans="1:4">
      <c r="A6995">
        <f t="shared" si="459"/>
        <v>69951</v>
      </c>
      <c r="B6995">
        <f t="shared" si="459"/>
        <v>69952</v>
      </c>
      <c r="C6995">
        <f t="shared" si="459"/>
        <v>69953</v>
      </c>
      <c r="D6995" s="1">
        <f t="shared" si="458"/>
        <v>52287.5</v>
      </c>
    </row>
    <row r="6996" spans="1:4">
      <c r="A6996">
        <f t="shared" si="459"/>
        <v>69961</v>
      </c>
      <c r="B6996">
        <f t="shared" si="459"/>
        <v>69962</v>
      </c>
      <c r="C6996">
        <f t="shared" si="459"/>
        <v>69963</v>
      </c>
      <c r="D6996" s="1">
        <f t="shared" si="458"/>
        <v>52288.5</v>
      </c>
    </row>
    <row r="6997" spans="1:4">
      <c r="A6997">
        <f t="shared" si="459"/>
        <v>69971</v>
      </c>
      <c r="B6997">
        <f t="shared" si="459"/>
        <v>69972</v>
      </c>
      <c r="C6997">
        <f t="shared" si="459"/>
        <v>69973</v>
      </c>
      <c r="D6997" s="1">
        <f t="shared" si="458"/>
        <v>52289.5</v>
      </c>
    </row>
    <row r="6998" spans="1:4">
      <c r="A6998">
        <f t="shared" si="459"/>
        <v>69981</v>
      </c>
      <c r="B6998">
        <f t="shared" si="459"/>
        <v>69982</v>
      </c>
      <c r="C6998">
        <f t="shared" si="459"/>
        <v>69983</v>
      </c>
      <c r="D6998" s="1">
        <f t="shared" si="458"/>
        <v>52290.5</v>
      </c>
    </row>
    <row r="6999" spans="1:4">
      <c r="A6999">
        <f t="shared" si="459"/>
        <v>69991</v>
      </c>
      <c r="B6999">
        <f t="shared" si="459"/>
        <v>69992</v>
      </c>
      <c r="C6999">
        <f t="shared" si="459"/>
        <v>69993</v>
      </c>
      <c r="D6999" s="1">
        <f t="shared" si="458"/>
        <v>52291.5</v>
      </c>
    </row>
    <row r="7000" spans="1:4">
      <c r="A7000">
        <f t="shared" si="459"/>
        <v>70001</v>
      </c>
      <c r="B7000">
        <f t="shared" si="459"/>
        <v>70002</v>
      </c>
      <c r="C7000">
        <f t="shared" si="459"/>
        <v>70003</v>
      </c>
      <c r="D7000" s="1">
        <f t="shared" si="458"/>
        <v>52292.5</v>
      </c>
    </row>
    <row r="7001" spans="1:4">
      <c r="A7001">
        <f t="shared" ref="A7001:C7020" si="460">ROW()*10+COLUMN()</f>
        <v>70011</v>
      </c>
      <c r="B7001">
        <f t="shared" si="460"/>
        <v>70012</v>
      </c>
      <c r="C7001">
        <f t="shared" si="460"/>
        <v>70013</v>
      </c>
      <c r="D7001" s="1">
        <f t="shared" si="458"/>
        <v>52293.5</v>
      </c>
    </row>
    <row r="7002" spans="1:4">
      <c r="A7002">
        <f t="shared" si="460"/>
        <v>70021</v>
      </c>
      <c r="B7002">
        <f t="shared" si="460"/>
        <v>70022</v>
      </c>
      <c r="C7002">
        <f t="shared" si="460"/>
        <v>70023</v>
      </c>
      <c r="D7002" s="1">
        <f t="shared" si="458"/>
        <v>52294.5</v>
      </c>
    </row>
    <row r="7003" spans="1:4">
      <c r="A7003">
        <f t="shared" si="460"/>
        <v>70031</v>
      </c>
      <c r="B7003">
        <f t="shared" si="460"/>
        <v>70032</v>
      </c>
      <c r="C7003">
        <f t="shared" si="460"/>
        <v>70033</v>
      </c>
      <c r="D7003" s="1">
        <f t="shared" si="458"/>
        <v>52295.5</v>
      </c>
    </row>
    <row r="7004" spans="1:4">
      <c r="A7004">
        <f t="shared" si="460"/>
        <v>70041</v>
      </c>
      <c r="B7004">
        <f t="shared" si="460"/>
        <v>70042</v>
      </c>
      <c r="C7004">
        <f t="shared" si="460"/>
        <v>70043</v>
      </c>
      <c r="D7004" s="1">
        <f t="shared" si="458"/>
        <v>52296.5</v>
      </c>
    </row>
    <row r="7005" spans="1:4">
      <c r="A7005">
        <f t="shared" si="460"/>
        <v>70051</v>
      </c>
      <c r="B7005">
        <f t="shared" si="460"/>
        <v>70052</v>
      </c>
      <c r="C7005">
        <f t="shared" si="460"/>
        <v>70053</v>
      </c>
      <c r="D7005" s="1">
        <f t="shared" si="458"/>
        <v>52297.5</v>
      </c>
    </row>
    <row r="7006" spans="1:4">
      <c r="A7006">
        <f t="shared" si="460"/>
        <v>70061</v>
      </c>
      <c r="B7006">
        <f t="shared" si="460"/>
        <v>70062</v>
      </c>
      <c r="C7006">
        <f t="shared" si="460"/>
        <v>70063</v>
      </c>
      <c r="D7006" s="1">
        <f t="shared" si="458"/>
        <v>52298.5</v>
      </c>
    </row>
    <row r="7007" spans="1:4">
      <c r="A7007">
        <f t="shared" si="460"/>
        <v>70071</v>
      </c>
      <c r="B7007">
        <f t="shared" si="460"/>
        <v>70072</v>
      </c>
      <c r="C7007">
        <f t="shared" si="460"/>
        <v>70073</v>
      </c>
      <c r="D7007" s="1">
        <f t="shared" si="458"/>
        <v>52299.5</v>
      </c>
    </row>
    <row r="7008" spans="1:4">
      <c r="A7008">
        <f t="shared" si="460"/>
        <v>70081</v>
      </c>
      <c r="B7008">
        <f t="shared" si="460"/>
        <v>70082</v>
      </c>
      <c r="C7008">
        <f t="shared" si="460"/>
        <v>70083</v>
      </c>
      <c r="D7008" s="1">
        <f t="shared" si="458"/>
        <v>52300.5</v>
      </c>
    </row>
    <row r="7009" spans="1:4">
      <c r="A7009">
        <f t="shared" si="460"/>
        <v>70091</v>
      </c>
      <c r="B7009">
        <f t="shared" si="460"/>
        <v>70092</v>
      </c>
      <c r="C7009">
        <f t="shared" si="460"/>
        <v>70093</v>
      </c>
      <c r="D7009" s="1">
        <f t="shared" si="458"/>
        <v>52301.5</v>
      </c>
    </row>
    <row r="7010" spans="1:4">
      <c r="A7010">
        <f t="shared" si="460"/>
        <v>70101</v>
      </c>
      <c r="B7010">
        <f t="shared" si="460"/>
        <v>70102</v>
      </c>
      <c r="C7010">
        <f t="shared" si="460"/>
        <v>70103</v>
      </c>
      <c r="D7010" s="1">
        <f t="shared" si="458"/>
        <v>52302.5</v>
      </c>
    </row>
    <row r="7011" spans="1:4">
      <c r="A7011">
        <f t="shared" si="460"/>
        <v>70111</v>
      </c>
      <c r="B7011">
        <f t="shared" si="460"/>
        <v>70112</v>
      </c>
      <c r="C7011">
        <f t="shared" si="460"/>
        <v>70113</v>
      </c>
      <c r="D7011" s="1">
        <f t="shared" si="458"/>
        <v>52303.5</v>
      </c>
    </row>
    <row r="7012" spans="1:4">
      <c r="A7012">
        <f t="shared" si="460"/>
        <v>70121</v>
      </c>
      <c r="B7012">
        <f t="shared" si="460"/>
        <v>70122</v>
      </c>
      <c r="C7012">
        <f t="shared" si="460"/>
        <v>70123</v>
      </c>
      <c r="D7012" s="1">
        <f t="shared" si="458"/>
        <v>52304.5</v>
      </c>
    </row>
    <row r="7013" spans="1:4">
      <c r="A7013">
        <f t="shared" si="460"/>
        <v>70131</v>
      </c>
      <c r="B7013">
        <f t="shared" si="460"/>
        <v>70132</v>
      </c>
      <c r="C7013">
        <f t="shared" si="460"/>
        <v>70133</v>
      </c>
      <c r="D7013" s="1">
        <f t="shared" si="458"/>
        <v>52305.5</v>
      </c>
    </row>
    <row r="7014" spans="1:4">
      <c r="A7014">
        <f t="shared" si="460"/>
        <v>70141</v>
      </c>
      <c r="B7014">
        <f t="shared" si="460"/>
        <v>70142</v>
      </c>
      <c r="C7014">
        <f t="shared" si="460"/>
        <v>70143</v>
      </c>
      <c r="D7014" s="1">
        <f t="shared" si="458"/>
        <v>52306.5</v>
      </c>
    </row>
    <row r="7015" spans="1:4">
      <c r="A7015">
        <f t="shared" si="460"/>
        <v>70151</v>
      </c>
      <c r="B7015">
        <f t="shared" si="460"/>
        <v>70152</v>
      </c>
      <c r="C7015">
        <f t="shared" si="460"/>
        <v>70153</v>
      </c>
      <c r="D7015" s="1">
        <f t="shared" si="458"/>
        <v>52307.5</v>
      </c>
    </row>
    <row r="7016" spans="1:4">
      <c r="A7016">
        <f t="shared" si="460"/>
        <v>70161</v>
      </c>
      <c r="B7016">
        <f t="shared" si="460"/>
        <v>70162</v>
      </c>
      <c r="C7016">
        <f t="shared" si="460"/>
        <v>70163</v>
      </c>
      <c r="D7016" s="1">
        <f t="shared" si="458"/>
        <v>52308.5</v>
      </c>
    </row>
    <row r="7017" spans="1:4">
      <c r="A7017">
        <f t="shared" si="460"/>
        <v>70171</v>
      </c>
      <c r="B7017">
        <f t="shared" si="460"/>
        <v>70172</v>
      </c>
      <c r="C7017">
        <f t="shared" si="460"/>
        <v>70173</v>
      </c>
      <c r="D7017" s="1">
        <f t="shared" si="458"/>
        <v>52309.5</v>
      </c>
    </row>
    <row r="7018" spans="1:4">
      <c r="A7018">
        <f t="shared" si="460"/>
        <v>70181</v>
      </c>
      <c r="B7018">
        <f t="shared" si="460"/>
        <v>70182</v>
      </c>
      <c r="C7018">
        <f t="shared" si="460"/>
        <v>70183</v>
      </c>
      <c r="D7018" s="1">
        <f t="shared" si="458"/>
        <v>52310.5</v>
      </c>
    </row>
    <row r="7019" spans="1:4">
      <c r="A7019">
        <f t="shared" si="460"/>
        <v>70191</v>
      </c>
      <c r="B7019">
        <f t="shared" si="460"/>
        <v>70192</v>
      </c>
      <c r="C7019">
        <f t="shared" si="460"/>
        <v>70193</v>
      </c>
      <c r="D7019" s="1">
        <f t="shared" si="458"/>
        <v>52311.5</v>
      </c>
    </row>
    <row r="7020" spans="1:4">
      <c r="A7020">
        <f t="shared" si="460"/>
        <v>70201</v>
      </c>
      <c r="B7020">
        <f t="shared" si="460"/>
        <v>70202</v>
      </c>
      <c r="C7020">
        <f t="shared" si="460"/>
        <v>70203</v>
      </c>
      <c r="D7020" s="1">
        <f t="shared" si="458"/>
        <v>52312.5</v>
      </c>
    </row>
    <row r="7021" spans="1:4">
      <c r="A7021">
        <f t="shared" ref="A7021:C7040" si="461">ROW()*10+COLUMN()</f>
        <v>70211</v>
      </c>
      <c r="B7021">
        <f t="shared" si="461"/>
        <v>70212</v>
      </c>
      <c r="C7021">
        <f t="shared" si="461"/>
        <v>70213</v>
      </c>
      <c r="D7021" s="1">
        <f t="shared" si="458"/>
        <v>52313.5</v>
      </c>
    </row>
    <row r="7022" spans="1:4">
      <c r="A7022">
        <f t="shared" si="461"/>
        <v>70221</v>
      </c>
      <c r="B7022">
        <f t="shared" si="461"/>
        <v>70222</v>
      </c>
      <c r="C7022">
        <f t="shared" si="461"/>
        <v>70223</v>
      </c>
      <c r="D7022" s="1">
        <f t="shared" si="458"/>
        <v>52314.5</v>
      </c>
    </row>
    <row r="7023" spans="1:4">
      <c r="A7023">
        <f t="shared" si="461"/>
        <v>70231</v>
      </c>
      <c r="B7023">
        <f t="shared" si="461"/>
        <v>70232</v>
      </c>
      <c r="C7023">
        <f t="shared" si="461"/>
        <v>70233</v>
      </c>
      <c r="D7023" s="1">
        <f t="shared" si="458"/>
        <v>52315.5</v>
      </c>
    </row>
    <row r="7024" spans="1:4">
      <c r="A7024">
        <f t="shared" si="461"/>
        <v>70241</v>
      </c>
      <c r="B7024">
        <f t="shared" si="461"/>
        <v>70242</v>
      </c>
      <c r="C7024">
        <f t="shared" si="461"/>
        <v>70243</v>
      </c>
      <c r="D7024" s="1">
        <f t="shared" si="458"/>
        <v>52316.5</v>
      </c>
    </row>
    <row r="7025" spans="1:4">
      <c r="A7025">
        <f t="shared" si="461"/>
        <v>70251</v>
      </c>
      <c r="B7025">
        <f t="shared" si="461"/>
        <v>70252</v>
      </c>
      <c r="C7025">
        <f t="shared" si="461"/>
        <v>70253</v>
      </c>
      <c r="D7025" s="1">
        <f t="shared" si="458"/>
        <v>52317.5</v>
      </c>
    </row>
    <row r="7026" spans="1:4">
      <c r="A7026">
        <f t="shared" si="461"/>
        <v>70261</v>
      </c>
      <c r="B7026">
        <f t="shared" si="461"/>
        <v>70262</v>
      </c>
      <c r="C7026">
        <f t="shared" si="461"/>
        <v>70263</v>
      </c>
      <c r="D7026" s="1">
        <f t="shared" si="458"/>
        <v>52318.5</v>
      </c>
    </row>
    <row r="7027" spans="1:4">
      <c r="A7027">
        <f t="shared" si="461"/>
        <v>70271</v>
      </c>
      <c r="B7027">
        <f t="shared" si="461"/>
        <v>70272</v>
      </c>
      <c r="C7027">
        <f t="shared" si="461"/>
        <v>70273</v>
      </c>
      <c r="D7027" s="1">
        <f t="shared" si="458"/>
        <v>52319.5</v>
      </c>
    </row>
    <row r="7028" spans="1:4">
      <c r="A7028">
        <f t="shared" si="461"/>
        <v>70281</v>
      </c>
      <c r="B7028">
        <f t="shared" si="461"/>
        <v>70282</v>
      </c>
      <c r="C7028">
        <f t="shared" si="461"/>
        <v>70283</v>
      </c>
      <c r="D7028" s="1">
        <f t="shared" si="458"/>
        <v>52320.5</v>
      </c>
    </row>
    <row r="7029" spans="1:4">
      <c r="A7029">
        <f t="shared" si="461"/>
        <v>70291</v>
      </c>
      <c r="B7029">
        <f t="shared" si="461"/>
        <v>70292</v>
      </c>
      <c r="C7029">
        <f t="shared" si="461"/>
        <v>70293</v>
      </c>
      <c r="D7029" s="1">
        <f t="shared" si="458"/>
        <v>52321.5</v>
      </c>
    </row>
    <row r="7030" spans="1:4">
      <c r="A7030">
        <f t="shared" si="461"/>
        <v>70301</v>
      </c>
      <c r="B7030">
        <f t="shared" si="461"/>
        <v>70302</v>
      </c>
      <c r="C7030">
        <f t="shared" si="461"/>
        <v>70303</v>
      </c>
      <c r="D7030" s="1">
        <f t="shared" si="458"/>
        <v>52322.5</v>
      </c>
    </row>
    <row r="7031" spans="1:4">
      <c r="A7031">
        <f t="shared" si="461"/>
        <v>70311</v>
      </c>
      <c r="B7031">
        <f t="shared" si="461"/>
        <v>70312</v>
      </c>
      <c r="C7031">
        <f t="shared" si="461"/>
        <v>70313</v>
      </c>
      <c r="D7031" s="1">
        <f t="shared" si="458"/>
        <v>52323.5</v>
      </c>
    </row>
    <row r="7032" spans="1:4">
      <c r="A7032">
        <f t="shared" si="461"/>
        <v>70321</v>
      </c>
      <c r="B7032">
        <f t="shared" si="461"/>
        <v>70322</v>
      </c>
      <c r="C7032">
        <f t="shared" si="461"/>
        <v>70323</v>
      </c>
      <c r="D7032" s="1">
        <f t="shared" si="458"/>
        <v>52324.5</v>
      </c>
    </row>
    <row r="7033" spans="1:4">
      <c r="A7033">
        <f t="shared" si="461"/>
        <v>70331</v>
      </c>
      <c r="B7033">
        <f t="shared" si="461"/>
        <v>70332</v>
      </c>
      <c r="C7033">
        <f t="shared" si="461"/>
        <v>70333</v>
      </c>
      <c r="D7033" s="1">
        <f t="shared" si="458"/>
        <v>52325.5</v>
      </c>
    </row>
    <row r="7034" spans="1:4">
      <c r="A7034">
        <f t="shared" si="461"/>
        <v>70341</v>
      </c>
      <c r="B7034">
        <f t="shared" si="461"/>
        <v>70342</v>
      </c>
      <c r="C7034">
        <f t="shared" si="461"/>
        <v>70343</v>
      </c>
      <c r="D7034" s="1">
        <f t="shared" si="458"/>
        <v>52326.5</v>
      </c>
    </row>
    <row r="7035" spans="1:4">
      <c r="A7035">
        <f t="shared" si="461"/>
        <v>70351</v>
      </c>
      <c r="B7035">
        <f t="shared" si="461"/>
        <v>70352</v>
      </c>
      <c r="C7035">
        <f t="shared" si="461"/>
        <v>70353</v>
      </c>
      <c r="D7035" s="1">
        <f t="shared" si="458"/>
        <v>52327.5</v>
      </c>
    </row>
    <row r="7036" spans="1:4">
      <c r="A7036">
        <f t="shared" si="461"/>
        <v>70361</v>
      </c>
      <c r="B7036">
        <f t="shared" si="461"/>
        <v>70362</v>
      </c>
      <c r="C7036">
        <f t="shared" si="461"/>
        <v>70363</v>
      </c>
      <c r="D7036" s="1">
        <f t="shared" si="458"/>
        <v>52328.5</v>
      </c>
    </row>
    <row r="7037" spans="1:4">
      <c r="A7037">
        <f t="shared" si="461"/>
        <v>70371</v>
      </c>
      <c r="B7037">
        <f t="shared" si="461"/>
        <v>70372</v>
      </c>
      <c r="C7037">
        <f t="shared" si="461"/>
        <v>70373</v>
      </c>
      <c r="D7037" s="1">
        <f t="shared" si="458"/>
        <v>52329.5</v>
      </c>
    </row>
    <row r="7038" spans="1:4">
      <c r="A7038">
        <f t="shared" si="461"/>
        <v>70381</v>
      </c>
      <c r="B7038">
        <f t="shared" si="461"/>
        <v>70382</v>
      </c>
      <c r="C7038">
        <f t="shared" si="461"/>
        <v>70383</v>
      </c>
      <c r="D7038" s="1">
        <f t="shared" si="458"/>
        <v>52330.5</v>
      </c>
    </row>
    <row r="7039" spans="1:4">
      <c r="A7039">
        <f t="shared" si="461"/>
        <v>70391</v>
      </c>
      <c r="B7039">
        <f t="shared" si="461"/>
        <v>70392</v>
      </c>
      <c r="C7039">
        <f t="shared" si="461"/>
        <v>70393</v>
      </c>
      <c r="D7039" s="1">
        <f t="shared" si="458"/>
        <v>52331.5</v>
      </c>
    </row>
    <row r="7040" spans="1:4">
      <c r="A7040">
        <f t="shared" si="461"/>
        <v>70401</v>
      </c>
      <c r="B7040">
        <f t="shared" si="461"/>
        <v>70402</v>
      </c>
      <c r="C7040">
        <f t="shared" si="461"/>
        <v>70403</v>
      </c>
      <c r="D7040" s="1">
        <f t="shared" si="458"/>
        <v>52332.5</v>
      </c>
    </row>
    <row r="7041" spans="1:4">
      <c r="A7041">
        <f t="shared" ref="A7041:C7060" si="462">ROW()*10+COLUMN()</f>
        <v>70411</v>
      </c>
      <c r="B7041">
        <f t="shared" si="462"/>
        <v>70412</v>
      </c>
      <c r="C7041">
        <f t="shared" si="462"/>
        <v>70413</v>
      </c>
      <c r="D7041" s="1">
        <f t="shared" ref="D7041:D7104" si="463">DATE(2024,1,1)+ROW()+0.5</f>
        <v>52333.5</v>
      </c>
    </row>
    <row r="7042" spans="1:4">
      <c r="A7042">
        <f t="shared" si="462"/>
        <v>70421</v>
      </c>
      <c r="B7042">
        <f t="shared" si="462"/>
        <v>70422</v>
      </c>
      <c r="C7042">
        <f t="shared" si="462"/>
        <v>70423</v>
      </c>
      <c r="D7042" s="1">
        <f t="shared" si="463"/>
        <v>52334.5</v>
      </c>
    </row>
    <row r="7043" spans="1:4">
      <c r="A7043">
        <f t="shared" si="462"/>
        <v>70431</v>
      </c>
      <c r="B7043">
        <f t="shared" si="462"/>
        <v>70432</v>
      </c>
      <c r="C7043">
        <f t="shared" si="462"/>
        <v>70433</v>
      </c>
      <c r="D7043" s="1">
        <f t="shared" si="463"/>
        <v>52335.5</v>
      </c>
    </row>
    <row r="7044" spans="1:4">
      <c r="A7044">
        <f t="shared" si="462"/>
        <v>70441</v>
      </c>
      <c r="B7044">
        <f t="shared" si="462"/>
        <v>70442</v>
      </c>
      <c r="C7044">
        <f t="shared" si="462"/>
        <v>70443</v>
      </c>
      <c r="D7044" s="1">
        <f t="shared" si="463"/>
        <v>52336.5</v>
      </c>
    </row>
    <row r="7045" spans="1:4">
      <c r="A7045">
        <f t="shared" si="462"/>
        <v>70451</v>
      </c>
      <c r="B7045">
        <f t="shared" si="462"/>
        <v>70452</v>
      </c>
      <c r="C7045">
        <f t="shared" si="462"/>
        <v>70453</v>
      </c>
      <c r="D7045" s="1">
        <f t="shared" si="463"/>
        <v>52337.5</v>
      </c>
    </row>
    <row r="7046" spans="1:4">
      <c r="A7046">
        <f t="shared" si="462"/>
        <v>70461</v>
      </c>
      <c r="B7046">
        <f t="shared" si="462"/>
        <v>70462</v>
      </c>
      <c r="C7046">
        <f t="shared" si="462"/>
        <v>70463</v>
      </c>
      <c r="D7046" s="1">
        <f t="shared" si="463"/>
        <v>52338.5</v>
      </c>
    </row>
    <row r="7047" spans="1:4">
      <c r="A7047">
        <f t="shared" si="462"/>
        <v>70471</v>
      </c>
      <c r="B7047">
        <f t="shared" si="462"/>
        <v>70472</v>
      </c>
      <c r="C7047">
        <f t="shared" si="462"/>
        <v>70473</v>
      </c>
      <c r="D7047" s="1">
        <f t="shared" si="463"/>
        <v>52339.5</v>
      </c>
    </row>
    <row r="7048" spans="1:4">
      <c r="A7048">
        <f t="shared" si="462"/>
        <v>70481</v>
      </c>
      <c r="B7048">
        <f t="shared" si="462"/>
        <v>70482</v>
      </c>
      <c r="C7048">
        <f t="shared" si="462"/>
        <v>70483</v>
      </c>
      <c r="D7048" s="1">
        <f t="shared" si="463"/>
        <v>52340.5</v>
      </c>
    </row>
    <row r="7049" spans="1:4">
      <c r="A7049">
        <f t="shared" si="462"/>
        <v>70491</v>
      </c>
      <c r="B7049">
        <f t="shared" si="462"/>
        <v>70492</v>
      </c>
      <c r="C7049">
        <f t="shared" si="462"/>
        <v>70493</v>
      </c>
      <c r="D7049" s="1">
        <f t="shared" si="463"/>
        <v>52341.5</v>
      </c>
    </row>
    <row r="7050" spans="1:4">
      <c r="A7050">
        <f t="shared" si="462"/>
        <v>70501</v>
      </c>
      <c r="B7050">
        <f t="shared" si="462"/>
        <v>70502</v>
      </c>
      <c r="C7050">
        <f t="shared" si="462"/>
        <v>70503</v>
      </c>
      <c r="D7050" s="1">
        <f t="shared" si="463"/>
        <v>52342.5</v>
      </c>
    </row>
    <row r="7051" spans="1:4">
      <c r="A7051">
        <f t="shared" si="462"/>
        <v>70511</v>
      </c>
      <c r="B7051">
        <f t="shared" si="462"/>
        <v>70512</v>
      </c>
      <c r="C7051">
        <f t="shared" si="462"/>
        <v>70513</v>
      </c>
      <c r="D7051" s="1">
        <f t="shared" si="463"/>
        <v>52343.5</v>
      </c>
    </row>
    <row r="7052" spans="1:4">
      <c r="A7052">
        <f t="shared" si="462"/>
        <v>70521</v>
      </c>
      <c r="B7052">
        <f t="shared" si="462"/>
        <v>70522</v>
      </c>
      <c r="C7052">
        <f t="shared" si="462"/>
        <v>70523</v>
      </c>
      <c r="D7052" s="1">
        <f t="shared" si="463"/>
        <v>52344.5</v>
      </c>
    </row>
    <row r="7053" spans="1:4">
      <c r="A7053">
        <f t="shared" si="462"/>
        <v>70531</v>
      </c>
      <c r="B7053">
        <f t="shared" si="462"/>
        <v>70532</v>
      </c>
      <c r="C7053">
        <f t="shared" si="462"/>
        <v>70533</v>
      </c>
      <c r="D7053" s="1">
        <f t="shared" si="463"/>
        <v>52345.5</v>
      </c>
    </row>
    <row r="7054" spans="1:4">
      <c r="A7054">
        <f t="shared" si="462"/>
        <v>70541</v>
      </c>
      <c r="B7054">
        <f t="shared" si="462"/>
        <v>70542</v>
      </c>
      <c r="C7054">
        <f t="shared" si="462"/>
        <v>70543</v>
      </c>
      <c r="D7054" s="1">
        <f t="shared" si="463"/>
        <v>52346.5</v>
      </c>
    </row>
    <row r="7055" spans="1:4">
      <c r="A7055">
        <f t="shared" si="462"/>
        <v>70551</v>
      </c>
      <c r="B7055">
        <f t="shared" si="462"/>
        <v>70552</v>
      </c>
      <c r="C7055">
        <f t="shared" si="462"/>
        <v>70553</v>
      </c>
      <c r="D7055" s="1">
        <f t="shared" si="463"/>
        <v>52347.5</v>
      </c>
    </row>
    <row r="7056" spans="1:4">
      <c r="A7056">
        <f t="shared" si="462"/>
        <v>70561</v>
      </c>
      <c r="B7056">
        <f t="shared" si="462"/>
        <v>70562</v>
      </c>
      <c r="C7056">
        <f t="shared" si="462"/>
        <v>70563</v>
      </c>
      <c r="D7056" s="1">
        <f t="shared" si="463"/>
        <v>52348.5</v>
      </c>
    </row>
    <row r="7057" spans="1:4">
      <c r="A7057">
        <f t="shared" si="462"/>
        <v>70571</v>
      </c>
      <c r="B7057">
        <f t="shared" si="462"/>
        <v>70572</v>
      </c>
      <c r="C7057">
        <f t="shared" si="462"/>
        <v>70573</v>
      </c>
      <c r="D7057" s="1">
        <f t="shared" si="463"/>
        <v>52349.5</v>
      </c>
    </row>
    <row r="7058" spans="1:4">
      <c r="A7058">
        <f t="shared" si="462"/>
        <v>70581</v>
      </c>
      <c r="B7058">
        <f t="shared" si="462"/>
        <v>70582</v>
      </c>
      <c r="C7058">
        <f t="shared" si="462"/>
        <v>70583</v>
      </c>
      <c r="D7058" s="1">
        <f t="shared" si="463"/>
        <v>52350.5</v>
      </c>
    </row>
    <row r="7059" spans="1:4">
      <c r="A7059">
        <f t="shared" si="462"/>
        <v>70591</v>
      </c>
      <c r="B7059">
        <f t="shared" si="462"/>
        <v>70592</v>
      </c>
      <c r="C7059">
        <f t="shared" si="462"/>
        <v>70593</v>
      </c>
      <c r="D7059" s="1">
        <f t="shared" si="463"/>
        <v>52351.5</v>
      </c>
    </row>
    <row r="7060" spans="1:4">
      <c r="A7060">
        <f t="shared" si="462"/>
        <v>70601</v>
      </c>
      <c r="B7060">
        <f t="shared" si="462"/>
        <v>70602</v>
      </c>
      <c r="C7060">
        <f t="shared" si="462"/>
        <v>70603</v>
      </c>
      <c r="D7060" s="1">
        <f t="shared" si="463"/>
        <v>52352.5</v>
      </c>
    </row>
    <row r="7061" spans="1:4">
      <c r="A7061">
        <f t="shared" ref="A7061:C7080" si="464">ROW()*10+COLUMN()</f>
        <v>70611</v>
      </c>
      <c r="B7061">
        <f t="shared" si="464"/>
        <v>70612</v>
      </c>
      <c r="C7061">
        <f t="shared" si="464"/>
        <v>70613</v>
      </c>
      <c r="D7061" s="1">
        <f t="shared" si="463"/>
        <v>52353.5</v>
      </c>
    </row>
    <row r="7062" spans="1:4">
      <c r="A7062">
        <f t="shared" si="464"/>
        <v>70621</v>
      </c>
      <c r="B7062">
        <f t="shared" si="464"/>
        <v>70622</v>
      </c>
      <c r="C7062">
        <f t="shared" si="464"/>
        <v>70623</v>
      </c>
      <c r="D7062" s="1">
        <f t="shared" si="463"/>
        <v>52354.5</v>
      </c>
    </row>
    <row r="7063" spans="1:4">
      <c r="A7063">
        <f t="shared" si="464"/>
        <v>70631</v>
      </c>
      <c r="B7063">
        <f t="shared" si="464"/>
        <v>70632</v>
      </c>
      <c r="C7063">
        <f t="shared" si="464"/>
        <v>70633</v>
      </c>
      <c r="D7063" s="1">
        <f t="shared" si="463"/>
        <v>52355.5</v>
      </c>
    </row>
    <row r="7064" spans="1:4">
      <c r="A7064">
        <f t="shared" si="464"/>
        <v>70641</v>
      </c>
      <c r="B7064">
        <f t="shared" si="464"/>
        <v>70642</v>
      </c>
      <c r="C7064">
        <f t="shared" si="464"/>
        <v>70643</v>
      </c>
      <c r="D7064" s="1">
        <f t="shared" si="463"/>
        <v>52356.5</v>
      </c>
    </row>
    <row r="7065" spans="1:4">
      <c r="A7065">
        <f t="shared" si="464"/>
        <v>70651</v>
      </c>
      <c r="B7065">
        <f t="shared" si="464"/>
        <v>70652</v>
      </c>
      <c r="C7065">
        <f t="shared" si="464"/>
        <v>70653</v>
      </c>
      <c r="D7065" s="1">
        <f t="shared" si="463"/>
        <v>52357.5</v>
      </c>
    </row>
    <row r="7066" spans="1:4">
      <c r="A7066">
        <f t="shared" si="464"/>
        <v>70661</v>
      </c>
      <c r="B7066">
        <f t="shared" si="464"/>
        <v>70662</v>
      </c>
      <c r="C7066">
        <f t="shared" si="464"/>
        <v>70663</v>
      </c>
      <c r="D7066" s="1">
        <f t="shared" si="463"/>
        <v>52358.5</v>
      </c>
    </row>
    <row r="7067" spans="1:4">
      <c r="A7067">
        <f t="shared" si="464"/>
        <v>70671</v>
      </c>
      <c r="B7067">
        <f t="shared" si="464"/>
        <v>70672</v>
      </c>
      <c r="C7067">
        <f t="shared" si="464"/>
        <v>70673</v>
      </c>
      <c r="D7067" s="1">
        <f t="shared" si="463"/>
        <v>52359.5</v>
      </c>
    </row>
    <row r="7068" spans="1:4">
      <c r="A7068">
        <f t="shared" si="464"/>
        <v>70681</v>
      </c>
      <c r="B7068">
        <f t="shared" si="464"/>
        <v>70682</v>
      </c>
      <c r="C7068">
        <f t="shared" si="464"/>
        <v>70683</v>
      </c>
      <c r="D7068" s="1">
        <f t="shared" si="463"/>
        <v>52360.5</v>
      </c>
    </row>
    <row r="7069" spans="1:4">
      <c r="A7069">
        <f t="shared" si="464"/>
        <v>70691</v>
      </c>
      <c r="B7069">
        <f t="shared" si="464"/>
        <v>70692</v>
      </c>
      <c r="C7069">
        <f t="shared" si="464"/>
        <v>70693</v>
      </c>
      <c r="D7069" s="1">
        <f t="shared" si="463"/>
        <v>52361.5</v>
      </c>
    </row>
    <row r="7070" spans="1:4">
      <c r="A7070">
        <f t="shared" si="464"/>
        <v>70701</v>
      </c>
      <c r="B7070">
        <f t="shared" si="464"/>
        <v>70702</v>
      </c>
      <c r="C7070">
        <f t="shared" si="464"/>
        <v>70703</v>
      </c>
      <c r="D7070" s="1">
        <f t="shared" si="463"/>
        <v>52362.5</v>
      </c>
    </row>
    <row r="7071" spans="1:4">
      <c r="A7071">
        <f t="shared" si="464"/>
        <v>70711</v>
      </c>
      <c r="B7071">
        <f t="shared" si="464"/>
        <v>70712</v>
      </c>
      <c r="C7071">
        <f t="shared" si="464"/>
        <v>70713</v>
      </c>
      <c r="D7071" s="1">
        <f t="shared" si="463"/>
        <v>52363.5</v>
      </c>
    </row>
    <row r="7072" spans="1:4">
      <c r="A7072">
        <f t="shared" si="464"/>
        <v>70721</v>
      </c>
      <c r="B7072">
        <f t="shared" si="464"/>
        <v>70722</v>
      </c>
      <c r="C7072">
        <f t="shared" si="464"/>
        <v>70723</v>
      </c>
      <c r="D7072" s="1">
        <f t="shared" si="463"/>
        <v>52364.5</v>
      </c>
    </row>
    <row r="7073" spans="1:4">
      <c r="A7073">
        <f t="shared" si="464"/>
        <v>70731</v>
      </c>
      <c r="B7073">
        <f t="shared" si="464"/>
        <v>70732</v>
      </c>
      <c r="C7073">
        <f t="shared" si="464"/>
        <v>70733</v>
      </c>
      <c r="D7073" s="1">
        <f t="shared" si="463"/>
        <v>52365.5</v>
      </c>
    </row>
    <row r="7074" spans="1:4">
      <c r="A7074">
        <f t="shared" si="464"/>
        <v>70741</v>
      </c>
      <c r="B7074">
        <f t="shared" si="464"/>
        <v>70742</v>
      </c>
      <c r="C7074">
        <f t="shared" si="464"/>
        <v>70743</v>
      </c>
      <c r="D7074" s="1">
        <f t="shared" si="463"/>
        <v>52366.5</v>
      </c>
    </row>
    <row r="7075" spans="1:4">
      <c r="A7075">
        <f t="shared" si="464"/>
        <v>70751</v>
      </c>
      <c r="B7075">
        <f t="shared" si="464"/>
        <v>70752</v>
      </c>
      <c r="C7075">
        <f t="shared" si="464"/>
        <v>70753</v>
      </c>
      <c r="D7075" s="1">
        <f t="shared" si="463"/>
        <v>52367.5</v>
      </c>
    </row>
    <row r="7076" spans="1:4">
      <c r="A7076">
        <f t="shared" si="464"/>
        <v>70761</v>
      </c>
      <c r="B7076">
        <f t="shared" si="464"/>
        <v>70762</v>
      </c>
      <c r="C7076">
        <f t="shared" si="464"/>
        <v>70763</v>
      </c>
      <c r="D7076" s="1">
        <f t="shared" si="463"/>
        <v>52368.5</v>
      </c>
    </row>
    <row r="7077" spans="1:4">
      <c r="A7077">
        <f t="shared" si="464"/>
        <v>70771</v>
      </c>
      <c r="B7077">
        <f t="shared" si="464"/>
        <v>70772</v>
      </c>
      <c r="C7077">
        <f t="shared" si="464"/>
        <v>70773</v>
      </c>
      <c r="D7077" s="1">
        <f t="shared" si="463"/>
        <v>52369.5</v>
      </c>
    </row>
    <row r="7078" spans="1:4">
      <c r="A7078">
        <f t="shared" si="464"/>
        <v>70781</v>
      </c>
      <c r="B7078">
        <f t="shared" si="464"/>
        <v>70782</v>
      </c>
      <c r="C7078">
        <f t="shared" si="464"/>
        <v>70783</v>
      </c>
      <c r="D7078" s="1">
        <f t="shared" si="463"/>
        <v>52370.5</v>
      </c>
    </row>
    <row r="7079" spans="1:4">
      <c r="A7079">
        <f t="shared" si="464"/>
        <v>70791</v>
      </c>
      <c r="B7079">
        <f t="shared" si="464"/>
        <v>70792</v>
      </c>
      <c r="C7079">
        <f t="shared" si="464"/>
        <v>70793</v>
      </c>
      <c r="D7079" s="1">
        <f t="shared" si="463"/>
        <v>52371.5</v>
      </c>
    </row>
    <row r="7080" spans="1:4">
      <c r="A7080">
        <f t="shared" si="464"/>
        <v>70801</v>
      </c>
      <c r="B7080">
        <f t="shared" si="464"/>
        <v>70802</v>
      </c>
      <c r="C7080">
        <f t="shared" si="464"/>
        <v>70803</v>
      </c>
      <c r="D7080" s="1">
        <f t="shared" si="463"/>
        <v>52372.5</v>
      </c>
    </row>
    <row r="7081" spans="1:4">
      <c r="A7081">
        <f t="shared" ref="A7081:C7100" si="465">ROW()*10+COLUMN()</f>
        <v>70811</v>
      </c>
      <c r="B7081">
        <f t="shared" si="465"/>
        <v>70812</v>
      </c>
      <c r="C7081">
        <f t="shared" si="465"/>
        <v>70813</v>
      </c>
      <c r="D7081" s="1">
        <f t="shared" si="463"/>
        <v>52373.5</v>
      </c>
    </row>
    <row r="7082" spans="1:4">
      <c r="A7082">
        <f t="shared" si="465"/>
        <v>70821</v>
      </c>
      <c r="B7082">
        <f t="shared" si="465"/>
        <v>70822</v>
      </c>
      <c r="C7082">
        <f t="shared" si="465"/>
        <v>70823</v>
      </c>
      <c r="D7082" s="1">
        <f t="shared" si="463"/>
        <v>52374.5</v>
      </c>
    </row>
    <row r="7083" spans="1:4">
      <c r="A7083">
        <f t="shared" si="465"/>
        <v>70831</v>
      </c>
      <c r="B7083">
        <f t="shared" si="465"/>
        <v>70832</v>
      </c>
      <c r="C7083">
        <f t="shared" si="465"/>
        <v>70833</v>
      </c>
      <c r="D7083" s="1">
        <f t="shared" si="463"/>
        <v>52375.5</v>
      </c>
    </row>
    <row r="7084" spans="1:4">
      <c r="A7084">
        <f t="shared" si="465"/>
        <v>70841</v>
      </c>
      <c r="B7084">
        <f t="shared" si="465"/>
        <v>70842</v>
      </c>
      <c r="C7084">
        <f t="shared" si="465"/>
        <v>70843</v>
      </c>
      <c r="D7084" s="1">
        <f t="shared" si="463"/>
        <v>52376.5</v>
      </c>
    </row>
    <row r="7085" spans="1:4">
      <c r="A7085">
        <f t="shared" si="465"/>
        <v>70851</v>
      </c>
      <c r="B7085">
        <f t="shared" si="465"/>
        <v>70852</v>
      </c>
      <c r="C7085">
        <f t="shared" si="465"/>
        <v>70853</v>
      </c>
      <c r="D7085" s="1">
        <f t="shared" si="463"/>
        <v>52377.5</v>
      </c>
    </row>
    <row r="7086" spans="1:4">
      <c r="A7086">
        <f t="shared" si="465"/>
        <v>70861</v>
      </c>
      <c r="B7086">
        <f t="shared" si="465"/>
        <v>70862</v>
      </c>
      <c r="C7086">
        <f t="shared" si="465"/>
        <v>70863</v>
      </c>
      <c r="D7086" s="1">
        <f t="shared" si="463"/>
        <v>52378.5</v>
      </c>
    </row>
    <row r="7087" spans="1:4">
      <c r="A7087">
        <f t="shared" si="465"/>
        <v>70871</v>
      </c>
      <c r="B7087">
        <f t="shared" si="465"/>
        <v>70872</v>
      </c>
      <c r="C7087">
        <f t="shared" si="465"/>
        <v>70873</v>
      </c>
      <c r="D7087" s="1">
        <f t="shared" si="463"/>
        <v>52379.5</v>
      </c>
    </row>
    <row r="7088" spans="1:4">
      <c r="A7088">
        <f t="shared" si="465"/>
        <v>70881</v>
      </c>
      <c r="B7088">
        <f t="shared" si="465"/>
        <v>70882</v>
      </c>
      <c r="C7088">
        <f t="shared" si="465"/>
        <v>70883</v>
      </c>
      <c r="D7088" s="1">
        <f t="shared" si="463"/>
        <v>52380.5</v>
      </c>
    </row>
    <row r="7089" spans="1:4">
      <c r="A7089">
        <f t="shared" si="465"/>
        <v>70891</v>
      </c>
      <c r="B7089">
        <f t="shared" si="465"/>
        <v>70892</v>
      </c>
      <c r="C7089">
        <f t="shared" si="465"/>
        <v>70893</v>
      </c>
      <c r="D7089" s="1">
        <f t="shared" si="463"/>
        <v>52381.5</v>
      </c>
    </row>
    <row r="7090" spans="1:4">
      <c r="A7090">
        <f t="shared" si="465"/>
        <v>70901</v>
      </c>
      <c r="B7090">
        <f t="shared" si="465"/>
        <v>70902</v>
      </c>
      <c r="C7090">
        <f t="shared" si="465"/>
        <v>70903</v>
      </c>
      <c r="D7090" s="1">
        <f t="shared" si="463"/>
        <v>52382.5</v>
      </c>
    </row>
    <row r="7091" spans="1:4">
      <c r="A7091">
        <f t="shared" si="465"/>
        <v>70911</v>
      </c>
      <c r="B7091">
        <f t="shared" si="465"/>
        <v>70912</v>
      </c>
      <c r="C7091">
        <f t="shared" si="465"/>
        <v>70913</v>
      </c>
      <c r="D7091" s="1">
        <f t="shared" si="463"/>
        <v>52383.5</v>
      </c>
    </row>
    <row r="7092" spans="1:4">
      <c r="A7092">
        <f t="shared" si="465"/>
        <v>70921</v>
      </c>
      <c r="B7092">
        <f t="shared" si="465"/>
        <v>70922</v>
      </c>
      <c r="C7092">
        <f t="shared" si="465"/>
        <v>70923</v>
      </c>
      <c r="D7092" s="1">
        <f t="shared" si="463"/>
        <v>52384.5</v>
      </c>
    </row>
    <row r="7093" spans="1:4">
      <c r="A7093">
        <f t="shared" si="465"/>
        <v>70931</v>
      </c>
      <c r="B7093">
        <f t="shared" si="465"/>
        <v>70932</v>
      </c>
      <c r="C7093">
        <f t="shared" si="465"/>
        <v>70933</v>
      </c>
      <c r="D7093" s="1">
        <f t="shared" si="463"/>
        <v>52385.5</v>
      </c>
    </row>
    <row r="7094" spans="1:4">
      <c r="A7094">
        <f t="shared" si="465"/>
        <v>70941</v>
      </c>
      <c r="B7094">
        <f t="shared" si="465"/>
        <v>70942</v>
      </c>
      <c r="C7094">
        <f t="shared" si="465"/>
        <v>70943</v>
      </c>
      <c r="D7094" s="1">
        <f t="shared" si="463"/>
        <v>52386.5</v>
      </c>
    </row>
    <row r="7095" spans="1:4">
      <c r="A7095">
        <f t="shared" si="465"/>
        <v>70951</v>
      </c>
      <c r="B7095">
        <f t="shared" si="465"/>
        <v>70952</v>
      </c>
      <c r="C7095">
        <f t="shared" si="465"/>
        <v>70953</v>
      </c>
      <c r="D7095" s="1">
        <f t="shared" si="463"/>
        <v>52387.5</v>
      </c>
    </row>
    <row r="7096" spans="1:4">
      <c r="A7096">
        <f t="shared" si="465"/>
        <v>70961</v>
      </c>
      <c r="B7096">
        <f t="shared" si="465"/>
        <v>70962</v>
      </c>
      <c r="C7096">
        <f t="shared" si="465"/>
        <v>70963</v>
      </c>
      <c r="D7096" s="1">
        <f t="shared" si="463"/>
        <v>52388.5</v>
      </c>
    </row>
    <row r="7097" spans="1:4">
      <c r="A7097">
        <f t="shared" si="465"/>
        <v>70971</v>
      </c>
      <c r="B7097">
        <f t="shared" si="465"/>
        <v>70972</v>
      </c>
      <c r="C7097">
        <f t="shared" si="465"/>
        <v>70973</v>
      </c>
      <c r="D7097" s="1">
        <f t="shared" si="463"/>
        <v>52389.5</v>
      </c>
    </row>
    <row r="7098" spans="1:4">
      <c r="A7098">
        <f t="shared" si="465"/>
        <v>70981</v>
      </c>
      <c r="B7098">
        <f t="shared" si="465"/>
        <v>70982</v>
      </c>
      <c r="C7098">
        <f t="shared" si="465"/>
        <v>70983</v>
      </c>
      <c r="D7098" s="1">
        <f t="shared" si="463"/>
        <v>52390.5</v>
      </c>
    </row>
    <row r="7099" spans="1:4">
      <c r="A7099">
        <f t="shared" si="465"/>
        <v>70991</v>
      </c>
      <c r="B7099">
        <f t="shared" si="465"/>
        <v>70992</v>
      </c>
      <c r="C7099">
        <f t="shared" si="465"/>
        <v>70993</v>
      </c>
      <c r="D7099" s="1">
        <f t="shared" si="463"/>
        <v>52391.5</v>
      </c>
    </row>
    <row r="7100" spans="1:4">
      <c r="A7100">
        <f t="shared" si="465"/>
        <v>71001</v>
      </c>
      <c r="B7100">
        <f t="shared" si="465"/>
        <v>71002</v>
      </c>
      <c r="C7100">
        <f t="shared" si="465"/>
        <v>71003</v>
      </c>
      <c r="D7100" s="1">
        <f t="shared" si="463"/>
        <v>52392.5</v>
      </c>
    </row>
    <row r="7101" spans="1:4">
      <c r="A7101">
        <f t="shared" ref="A7101:C7120" si="466">ROW()*10+COLUMN()</f>
        <v>71011</v>
      </c>
      <c r="B7101">
        <f t="shared" si="466"/>
        <v>71012</v>
      </c>
      <c r="C7101">
        <f t="shared" si="466"/>
        <v>71013</v>
      </c>
      <c r="D7101" s="1">
        <f t="shared" si="463"/>
        <v>52393.5</v>
      </c>
    </row>
    <row r="7102" spans="1:4">
      <c r="A7102">
        <f t="shared" si="466"/>
        <v>71021</v>
      </c>
      <c r="B7102">
        <f t="shared" si="466"/>
        <v>71022</v>
      </c>
      <c r="C7102">
        <f t="shared" si="466"/>
        <v>71023</v>
      </c>
      <c r="D7102" s="1">
        <f t="shared" si="463"/>
        <v>52394.5</v>
      </c>
    </row>
    <row r="7103" spans="1:4">
      <c r="A7103">
        <f t="shared" si="466"/>
        <v>71031</v>
      </c>
      <c r="B7103">
        <f t="shared" si="466"/>
        <v>71032</v>
      </c>
      <c r="C7103">
        <f t="shared" si="466"/>
        <v>71033</v>
      </c>
      <c r="D7103" s="1">
        <f t="shared" si="463"/>
        <v>52395.5</v>
      </c>
    </row>
    <row r="7104" spans="1:4">
      <c r="A7104">
        <f t="shared" si="466"/>
        <v>71041</v>
      </c>
      <c r="B7104">
        <f t="shared" si="466"/>
        <v>71042</v>
      </c>
      <c r="C7104">
        <f t="shared" si="466"/>
        <v>71043</v>
      </c>
      <c r="D7104" s="1">
        <f t="shared" si="463"/>
        <v>52396.5</v>
      </c>
    </row>
    <row r="7105" spans="1:4">
      <c r="A7105">
        <f t="shared" si="466"/>
        <v>71051</v>
      </c>
      <c r="B7105">
        <f t="shared" si="466"/>
        <v>71052</v>
      </c>
      <c r="C7105">
        <f t="shared" si="466"/>
        <v>71053</v>
      </c>
      <c r="D7105" s="1">
        <f t="shared" ref="D7105:D7168" si="467">DATE(2024,1,1)+ROW()+0.5</f>
        <v>52397.5</v>
      </c>
    </row>
    <row r="7106" spans="1:4">
      <c r="A7106">
        <f t="shared" si="466"/>
        <v>71061</v>
      </c>
      <c r="B7106">
        <f t="shared" si="466"/>
        <v>71062</v>
      </c>
      <c r="C7106">
        <f t="shared" si="466"/>
        <v>71063</v>
      </c>
      <c r="D7106" s="1">
        <f t="shared" si="467"/>
        <v>52398.5</v>
      </c>
    </row>
    <row r="7107" spans="1:4">
      <c r="A7107">
        <f t="shared" si="466"/>
        <v>71071</v>
      </c>
      <c r="B7107">
        <f t="shared" si="466"/>
        <v>71072</v>
      </c>
      <c r="C7107">
        <f t="shared" si="466"/>
        <v>71073</v>
      </c>
      <c r="D7107" s="1">
        <f t="shared" si="467"/>
        <v>52399.5</v>
      </c>
    </row>
    <row r="7108" spans="1:4">
      <c r="A7108">
        <f t="shared" si="466"/>
        <v>71081</v>
      </c>
      <c r="B7108">
        <f t="shared" si="466"/>
        <v>71082</v>
      </c>
      <c r="C7108">
        <f t="shared" si="466"/>
        <v>71083</v>
      </c>
      <c r="D7108" s="1">
        <f t="shared" si="467"/>
        <v>52400.5</v>
      </c>
    </row>
    <row r="7109" spans="1:4">
      <c r="A7109">
        <f t="shared" si="466"/>
        <v>71091</v>
      </c>
      <c r="B7109">
        <f t="shared" si="466"/>
        <v>71092</v>
      </c>
      <c r="C7109">
        <f t="shared" si="466"/>
        <v>71093</v>
      </c>
      <c r="D7109" s="1">
        <f t="shared" si="467"/>
        <v>52401.5</v>
      </c>
    </row>
    <row r="7110" spans="1:4">
      <c r="A7110">
        <f t="shared" si="466"/>
        <v>71101</v>
      </c>
      <c r="B7110">
        <f t="shared" si="466"/>
        <v>71102</v>
      </c>
      <c r="C7110">
        <f t="shared" si="466"/>
        <v>71103</v>
      </c>
      <c r="D7110" s="1">
        <f t="shared" si="467"/>
        <v>52402.5</v>
      </c>
    </row>
    <row r="7111" spans="1:4">
      <c r="A7111">
        <f t="shared" si="466"/>
        <v>71111</v>
      </c>
      <c r="B7111">
        <f t="shared" si="466"/>
        <v>71112</v>
      </c>
      <c r="C7111">
        <f t="shared" si="466"/>
        <v>71113</v>
      </c>
      <c r="D7111" s="1">
        <f t="shared" si="467"/>
        <v>52403.5</v>
      </c>
    </row>
    <row r="7112" spans="1:4">
      <c r="A7112">
        <f t="shared" si="466"/>
        <v>71121</v>
      </c>
      <c r="B7112">
        <f t="shared" si="466"/>
        <v>71122</v>
      </c>
      <c r="C7112">
        <f t="shared" si="466"/>
        <v>71123</v>
      </c>
      <c r="D7112" s="1">
        <f t="shared" si="467"/>
        <v>52404.5</v>
      </c>
    </row>
    <row r="7113" spans="1:4">
      <c r="A7113">
        <f t="shared" si="466"/>
        <v>71131</v>
      </c>
      <c r="B7113">
        <f t="shared" si="466"/>
        <v>71132</v>
      </c>
      <c r="C7113">
        <f t="shared" si="466"/>
        <v>71133</v>
      </c>
      <c r="D7113" s="1">
        <f t="shared" si="467"/>
        <v>52405.5</v>
      </c>
    </row>
    <row r="7114" spans="1:4">
      <c r="A7114">
        <f t="shared" si="466"/>
        <v>71141</v>
      </c>
      <c r="B7114">
        <f t="shared" si="466"/>
        <v>71142</v>
      </c>
      <c r="C7114">
        <f t="shared" si="466"/>
        <v>71143</v>
      </c>
      <c r="D7114" s="1">
        <f t="shared" si="467"/>
        <v>52406.5</v>
      </c>
    </row>
    <row r="7115" spans="1:4">
      <c r="A7115">
        <f t="shared" si="466"/>
        <v>71151</v>
      </c>
      <c r="B7115">
        <f t="shared" si="466"/>
        <v>71152</v>
      </c>
      <c r="C7115">
        <f t="shared" si="466"/>
        <v>71153</v>
      </c>
      <c r="D7115" s="1">
        <f t="shared" si="467"/>
        <v>52407.5</v>
      </c>
    </row>
    <row r="7116" spans="1:4">
      <c r="A7116">
        <f t="shared" si="466"/>
        <v>71161</v>
      </c>
      <c r="B7116">
        <f t="shared" si="466"/>
        <v>71162</v>
      </c>
      <c r="C7116">
        <f t="shared" si="466"/>
        <v>71163</v>
      </c>
      <c r="D7116" s="1">
        <f t="shared" si="467"/>
        <v>52408.5</v>
      </c>
    </row>
    <row r="7117" spans="1:4">
      <c r="A7117">
        <f t="shared" si="466"/>
        <v>71171</v>
      </c>
      <c r="B7117">
        <f t="shared" si="466"/>
        <v>71172</v>
      </c>
      <c r="C7117">
        <f t="shared" si="466"/>
        <v>71173</v>
      </c>
      <c r="D7117" s="1">
        <f t="shared" si="467"/>
        <v>52409.5</v>
      </c>
    </row>
    <row r="7118" spans="1:4">
      <c r="A7118">
        <f t="shared" si="466"/>
        <v>71181</v>
      </c>
      <c r="B7118">
        <f t="shared" si="466"/>
        <v>71182</v>
      </c>
      <c r="C7118">
        <f t="shared" si="466"/>
        <v>71183</v>
      </c>
      <c r="D7118" s="1">
        <f t="shared" si="467"/>
        <v>52410.5</v>
      </c>
    </row>
    <row r="7119" spans="1:4">
      <c r="A7119">
        <f t="shared" si="466"/>
        <v>71191</v>
      </c>
      <c r="B7119">
        <f t="shared" si="466"/>
        <v>71192</v>
      </c>
      <c r="C7119">
        <f t="shared" si="466"/>
        <v>71193</v>
      </c>
      <c r="D7119" s="1">
        <f t="shared" si="467"/>
        <v>52411.5</v>
      </c>
    </row>
    <row r="7120" spans="1:4">
      <c r="A7120">
        <f t="shared" si="466"/>
        <v>71201</v>
      </c>
      <c r="B7120">
        <f t="shared" si="466"/>
        <v>71202</v>
      </c>
      <c r="C7120">
        <f t="shared" si="466"/>
        <v>71203</v>
      </c>
      <c r="D7120" s="1">
        <f t="shared" si="467"/>
        <v>52412.5</v>
      </c>
    </row>
    <row r="7121" spans="1:4">
      <c r="A7121">
        <f t="shared" ref="A7121:C7140" si="468">ROW()*10+COLUMN()</f>
        <v>71211</v>
      </c>
      <c r="B7121">
        <f t="shared" si="468"/>
        <v>71212</v>
      </c>
      <c r="C7121">
        <f t="shared" si="468"/>
        <v>71213</v>
      </c>
      <c r="D7121" s="1">
        <f t="shared" si="467"/>
        <v>52413.5</v>
      </c>
    </row>
    <row r="7122" spans="1:4">
      <c r="A7122">
        <f t="shared" si="468"/>
        <v>71221</v>
      </c>
      <c r="B7122">
        <f t="shared" si="468"/>
        <v>71222</v>
      </c>
      <c r="C7122">
        <f t="shared" si="468"/>
        <v>71223</v>
      </c>
      <c r="D7122" s="1">
        <f t="shared" si="467"/>
        <v>52414.5</v>
      </c>
    </row>
    <row r="7123" spans="1:4">
      <c r="A7123">
        <f t="shared" si="468"/>
        <v>71231</v>
      </c>
      <c r="B7123">
        <f t="shared" si="468"/>
        <v>71232</v>
      </c>
      <c r="C7123">
        <f t="shared" si="468"/>
        <v>71233</v>
      </c>
      <c r="D7123" s="1">
        <f t="shared" si="467"/>
        <v>52415.5</v>
      </c>
    </row>
    <row r="7124" spans="1:4">
      <c r="A7124">
        <f t="shared" si="468"/>
        <v>71241</v>
      </c>
      <c r="B7124">
        <f t="shared" si="468"/>
        <v>71242</v>
      </c>
      <c r="C7124">
        <f t="shared" si="468"/>
        <v>71243</v>
      </c>
      <c r="D7124" s="1">
        <f t="shared" si="467"/>
        <v>52416.5</v>
      </c>
    </row>
    <row r="7125" spans="1:4">
      <c r="A7125">
        <f t="shared" si="468"/>
        <v>71251</v>
      </c>
      <c r="B7125">
        <f t="shared" si="468"/>
        <v>71252</v>
      </c>
      <c r="C7125">
        <f t="shared" si="468"/>
        <v>71253</v>
      </c>
      <c r="D7125" s="1">
        <f t="shared" si="467"/>
        <v>52417.5</v>
      </c>
    </row>
    <row r="7126" spans="1:4">
      <c r="A7126">
        <f t="shared" si="468"/>
        <v>71261</v>
      </c>
      <c r="B7126">
        <f t="shared" si="468"/>
        <v>71262</v>
      </c>
      <c r="C7126">
        <f t="shared" si="468"/>
        <v>71263</v>
      </c>
      <c r="D7126" s="1">
        <f t="shared" si="467"/>
        <v>52418.5</v>
      </c>
    </row>
    <row r="7127" spans="1:4">
      <c r="A7127">
        <f t="shared" si="468"/>
        <v>71271</v>
      </c>
      <c r="B7127">
        <f t="shared" si="468"/>
        <v>71272</v>
      </c>
      <c r="C7127">
        <f t="shared" si="468"/>
        <v>71273</v>
      </c>
      <c r="D7127" s="1">
        <f t="shared" si="467"/>
        <v>52419.5</v>
      </c>
    </row>
    <row r="7128" spans="1:4">
      <c r="A7128">
        <f t="shared" si="468"/>
        <v>71281</v>
      </c>
      <c r="B7128">
        <f t="shared" si="468"/>
        <v>71282</v>
      </c>
      <c r="C7128">
        <f t="shared" si="468"/>
        <v>71283</v>
      </c>
      <c r="D7128" s="1">
        <f t="shared" si="467"/>
        <v>52420.5</v>
      </c>
    </row>
    <row r="7129" spans="1:4">
      <c r="A7129">
        <f t="shared" si="468"/>
        <v>71291</v>
      </c>
      <c r="B7129">
        <f t="shared" si="468"/>
        <v>71292</v>
      </c>
      <c r="C7129">
        <f t="shared" si="468"/>
        <v>71293</v>
      </c>
      <c r="D7129" s="1">
        <f t="shared" si="467"/>
        <v>52421.5</v>
      </c>
    </row>
    <row r="7130" spans="1:4">
      <c r="A7130">
        <f t="shared" si="468"/>
        <v>71301</v>
      </c>
      <c r="B7130">
        <f t="shared" si="468"/>
        <v>71302</v>
      </c>
      <c r="C7130">
        <f t="shared" si="468"/>
        <v>71303</v>
      </c>
      <c r="D7130" s="1">
        <f t="shared" si="467"/>
        <v>52422.5</v>
      </c>
    </row>
    <row r="7131" spans="1:4">
      <c r="A7131">
        <f t="shared" si="468"/>
        <v>71311</v>
      </c>
      <c r="B7131">
        <f t="shared" si="468"/>
        <v>71312</v>
      </c>
      <c r="C7131">
        <f t="shared" si="468"/>
        <v>71313</v>
      </c>
      <c r="D7131" s="1">
        <f t="shared" si="467"/>
        <v>52423.5</v>
      </c>
    </row>
    <row r="7132" spans="1:4">
      <c r="A7132">
        <f t="shared" si="468"/>
        <v>71321</v>
      </c>
      <c r="B7132">
        <f t="shared" si="468"/>
        <v>71322</v>
      </c>
      <c r="C7132">
        <f t="shared" si="468"/>
        <v>71323</v>
      </c>
      <c r="D7132" s="1">
        <f t="shared" si="467"/>
        <v>52424.5</v>
      </c>
    </row>
    <row r="7133" spans="1:4">
      <c r="A7133">
        <f t="shared" si="468"/>
        <v>71331</v>
      </c>
      <c r="B7133">
        <f t="shared" si="468"/>
        <v>71332</v>
      </c>
      <c r="C7133">
        <f t="shared" si="468"/>
        <v>71333</v>
      </c>
      <c r="D7133" s="1">
        <f t="shared" si="467"/>
        <v>52425.5</v>
      </c>
    </row>
    <row r="7134" spans="1:4">
      <c r="A7134">
        <f t="shared" si="468"/>
        <v>71341</v>
      </c>
      <c r="B7134">
        <f t="shared" si="468"/>
        <v>71342</v>
      </c>
      <c r="C7134">
        <f t="shared" si="468"/>
        <v>71343</v>
      </c>
      <c r="D7134" s="1">
        <f t="shared" si="467"/>
        <v>52426.5</v>
      </c>
    </row>
    <row r="7135" spans="1:4">
      <c r="A7135">
        <f t="shared" si="468"/>
        <v>71351</v>
      </c>
      <c r="B7135">
        <f t="shared" si="468"/>
        <v>71352</v>
      </c>
      <c r="C7135">
        <f t="shared" si="468"/>
        <v>71353</v>
      </c>
      <c r="D7135" s="1">
        <f t="shared" si="467"/>
        <v>52427.5</v>
      </c>
    </row>
    <row r="7136" spans="1:4">
      <c r="A7136">
        <f t="shared" si="468"/>
        <v>71361</v>
      </c>
      <c r="B7136">
        <f t="shared" si="468"/>
        <v>71362</v>
      </c>
      <c r="C7136">
        <f t="shared" si="468"/>
        <v>71363</v>
      </c>
      <c r="D7136" s="1">
        <f t="shared" si="467"/>
        <v>52428.5</v>
      </c>
    </row>
    <row r="7137" spans="1:4">
      <c r="A7137">
        <f t="shared" si="468"/>
        <v>71371</v>
      </c>
      <c r="B7137">
        <f t="shared" si="468"/>
        <v>71372</v>
      </c>
      <c r="C7137">
        <f t="shared" si="468"/>
        <v>71373</v>
      </c>
      <c r="D7137" s="1">
        <f t="shared" si="467"/>
        <v>52429.5</v>
      </c>
    </row>
    <row r="7138" spans="1:4">
      <c r="A7138">
        <f t="shared" si="468"/>
        <v>71381</v>
      </c>
      <c r="B7138">
        <f t="shared" si="468"/>
        <v>71382</v>
      </c>
      <c r="C7138">
        <f t="shared" si="468"/>
        <v>71383</v>
      </c>
      <c r="D7138" s="1">
        <f t="shared" si="467"/>
        <v>52430.5</v>
      </c>
    </row>
    <row r="7139" spans="1:4">
      <c r="A7139">
        <f t="shared" si="468"/>
        <v>71391</v>
      </c>
      <c r="B7139">
        <f t="shared" si="468"/>
        <v>71392</v>
      </c>
      <c r="C7139">
        <f t="shared" si="468"/>
        <v>71393</v>
      </c>
      <c r="D7139" s="1">
        <f t="shared" si="467"/>
        <v>52431.5</v>
      </c>
    </row>
    <row r="7140" spans="1:4">
      <c r="A7140">
        <f t="shared" si="468"/>
        <v>71401</v>
      </c>
      <c r="B7140">
        <f t="shared" si="468"/>
        <v>71402</v>
      </c>
      <c r="C7140">
        <f t="shared" si="468"/>
        <v>71403</v>
      </c>
      <c r="D7140" s="1">
        <f t="shared" si="467"/>
        <v>52432.5</v>
      </c>
    </row>
    <row r="7141" spans="1:4">
      <c r="A7141">
        <f t="shared" ref="A7141:C7160" si="469">ROW()*10+COLUMN()</f>
        <v>71411</v>
      </c>
      <c r="B7141">
        <f t="shared" si="469"/>
        <v>71412</v>
      </c>
      <c r="C7141">
        <f t="shared" si="469"/>
        <v>71413</v>
      </c>
      <c r="D7141" s="1">
        <f t="shared" si="467"/>
        <v>52433.5</v>
      </c>
    </row>
    <row r="7142" spans="1:4">
      <c r="A7142">
        <f t="shared" si="469"/>
        <v>71421</v>
      </c>
      <c r="B7142">
        <f t="shared" si="469"/>
        <v>71422</v>
      </c>
      <c r="C7142">
        <f t="shared" si="469"/>
        <v>71423</v>
      </c>
      <c r="D7142" s="1">
        <f t="shared" si="467"/>
        <v>52434.5</v>
      </c>
    </row>
    <row r="7143" spans="1:4">
      <c r="A7143">
        <f t="shared" si="469"/>
        <v>71431</v>
      </c>
      <c r="B7143">
        <f t="shared" si="469"/>
        <v>71432</v>
      </c>
      <c r="C7143">
        <f t="shared" si="469"/>
        <v>71433</v>
      </c>
      <c r="D7143" s="1">
        <f t="shared" si="467"/>
        <v>52435.5</v>
      </c>
    </row>
    <row r="7144" spans="1:4">
      <c r="A7144">
        <f t="shared" si="469"/>
        <v>71441</v>
      </c>
      <c r="B7144">
        <f t="shared" si="469"/>
        <v>71442</v>
      </c>
      <c r="C7144">
        <f t="shared" si="469"/>
        <v>71443</v>
      </c>
      <c r="D7144" s="1">
        <f t="shared" si="467"/>
        <v>52436.5</v>
      </c>
    </row>
    <row r="7145" spans="1:4">
      <c r="A7145">
        <f t="shared" si="469"/>
        <v>71451</v>
      </c>
      <c r="B7145">
        <f t="shared" si="469"/>
        <v>71452</v>
      </c>
      <c r="C7145">
        <f t="shared" si="469"/>
        <v>71453</v>
      </c>
      <c r="D7145" s="1">
        <f t="shared" si="467"/>
        <v>52437.5</v>
      </c>
    </row>
    <row r="7146" spans="1:4">
      <c r="A7146">
        <f t="shared" si="469"/>
        <v>71461</v>
      </c>
      <c r="B7146">
        <f t="shared" si="469"/>
        <v>71462</v>
      </c>
      <c r="C7146">
        <f t="shared" si="469"/>
        <v>71463</v>
      </c>
      <c r="D7146" s="1">
        <f t="shared" si="467"/>
        <v>52438.5</v>
      </c>
    </row>
    <row r="7147" spans="1:4">
      <c r="A7147">
        <f t="shared" si="469"/>
        <v>71471</v>
      </c>
      <c r="B7147">
        <f t="shared" si="469"/>
        <v>71472</v>
      </c>
      <c r="C7147">
        <f t="shared" si="469"/>
        <v>71473</v>
      </c>
      <c r="D7147" s="1">
        <f t="shared" si="467"/>
        <v>52439.5</v>
      </c>
    </row>
    <row r="7148" spans="1:4">
      <c r="A7148">
        <f t="shared" si="469"/>
        <v>71481</v>
      </c>
      <c r="B7148">
        <f t="shared" si="469"/>
        <v>71482</v>
      </c>
      <c r="C7148">
        <f t="shared" si="469"/>
        <v>71483</v>
      </c>
      <c r="D7148" s="1">
        <f t="shared" si="467"/>
        <v>52440.5</v>
      </c>
    </row>
    <row r="7149" spans="1:4">
      <c r="A7149">
        <f t="shared" si="469"/>
        <v>71491</v>
      </c>
      <c r="B7149">
        <f t="shared" si="469"/>
        <v>71492</v>
      </c>
      <c r="C7149">
        <f t="shared" si="469"/>
        <v>71493</v>
      </c>
      <c r="D7149" s="1">
        <f t="shared" si="467"/>
        <v>52441.5</v>
      </c>
    </row>
    <row r="7150" spans="1:4">
      <c r="A7150">
        <f t="shared" si="469"/>
        <v>71501</v>
      </c>
      <c r="B7150">
        <f t="shared" si="469"/>
        <v>71502</v>
      </c>
      <c r="C7150">
        <f t="shared" si="469"/>
        <v>71503</v>
      </c>
      <c r="D7150" s="1">
        <f t="shared" si="467"/>
        <v>52442.5</v>
      </c>
    </row>
    <row r="7151" spans="1:4">
      <c r="A7151">
        <f t="shared" si="469"/>
        <v>71511</v>
      </c>
      <c r="B7151">
        <f t="shared" si="469"/>
        <v>71512</v>
      </c>
      <c r="C7151">
        <f t="shared" si="469"/>
        <v>71513</v>
      </c>
      <c r="D7151" s="1">
        <f t="shared" si="467"/>
        <v>52443.5</v>
      </c>
    </row>
    <row r="7152" spans="1:4">
      <c r="A7152">
        <f t="shared" si="469"/>
        <v>71521</v>
      </c>
      <c r="B7152">
        <f t="shared" si="469"/>
        <v>71522</v>
      </c>
      <c r="C7152">
        <f t="shared" si="469"/>
        <v>71523</v>
      </c>
      <c r="D7152" s="1">
        <f t="shared" si="467"/>
        <v>52444.5</v>
      </c>
    </row>
    <row r="7153" spans="1:4">
      <c r="A7153">
        <f t="shared" si="469"/>
        <v>71531</v>
      </c>
      <c r="B7153">
        <f t="shared" si="469"/>
        <v>71532</v>
      </c>
      <c r="C7153">
        <f t="shared" si="469"/>
        <v>71533</v>
      </c>
      <c r="D7153" s="1">
        <f t="shared" si="467"/>
        <v>52445.5</v>
      </c>
    </row>
    <row r="7154" spans="1:4">
      <c r="A7154">
        <f t="shared" si="469"/>
        <v>71541</v>
      </c>
      <c r="B7154">
        <f t="shared" si="469"/>
        <v>71542</v>
      </c>
      <c r="C7154">
        <f t="shared" si="469"/>
        <v>71543</v>
      </c>
      <c r="D7154" s="1">
        <f t="shared" si="467"/>
        <v>52446.5</v>
      </c>
    </row>
    <row r="7155" spans="1:4">
      <c r="A7155">
        <f t="shared" si="469"/>
        <v>71551</v>
      </c>
      <c r="B7155">
        <f t="shared" si="469"/>
        <v>71552</v>
      </c>
      <c r="C7155">
        <f t="shared" si="469"/>
        <v>71553</v>
      </c>
      <c r="D7155" s="1">
        <f t="shared" si="467"/>
        <v>52447.5</v>
      </c>
    </row>
    <row r="7156" spans="1:4">
      <c r="A7156">
        <f t="shared" si="469"/>
        <v>71561</v>
      </c>
      <c r="B7156">
        <f t="shared" si="469"/>
        <v>71562</v>
      </c>
      <c r="C7156">
        <f t="shared" si="469"/>
        <v>71563</v>
      </c>
      <c r="D7156" s="1">
        <f t="shared" si="467"/>
        <v>52448.5</v>
      </c>
    </row>
    <row r="7157" spans="1:4">
      <c r="A7157">
        <f t="shared" si="469"/>
        <v>71571</v>
      </c>
      <c r="B7157">
        <f t="shared" si="469"/>
        <v>71572</v>
      </c>
      <c r="C7157">
        <f t="shared" si="469"/>
        <v>71573</v>
      </c>
      <c r="D7157" s="1">
        <f t="shared" si="467"/>
        <v>52449.5</v>
      </c>
    </row>
    <row r="7158" spans="1:4">
      <c r="A7158">
        <f t="shared" si="469"/>
        <v>71581</v>
      </c>
      <c r="B7158">
        <f t="shared" si="469"/>
        <v>71582</v>
      </c>
      <c r="C7158">
        <f t="shared" si="469"/>
        <v>71583</v>
      </c>
      <c r="D7158" s="1">
        <f t="shared" si="467"/>
        <v>52450.5</v>
      </c>
    </row>
    <row r="7159" spans="1:4">
      <c r="A7159">
        <f t="shared" si="469"/>
        <v>71591</v>
      </c>
      <c r="B7159">
        <f t="shared" si="469"/>
        <v>71592</v>
      </c>
      <c r="C7159">
        <f t="shared" si="469"/>
        <v>71593</v>
      </c>
      <c r="D7159" s="1">
        <f t="shared" si="467"/>
        <v>52451.5</v>
      </c>
    </row>
    <row r="7160" spans="1:4">
      <c r="A7160">
        <f t="shared" si="469"/>
        <v>71601</v>
      </c>
      <c r="B7160">
        <f t="shared" si="469"/>
        <v>71602</v>
      </c>
      <c r="C7160">
        <f t="shared" si="469"/>
        <v>71603</v>
      </c>
      <c r="D7160" s="1">
        <f t="shared" si="467"/>
        <v>52452.5</v>
      </c>
    </row>
    <row r="7161" spans="1:4">
      <c r="A7161">
        <f t="shared" ref="A7161:C7180" si="470">ROW()*10+COLUMN()</f>
        <v>71611</v>
      </c>
      <c r="B7161">
        <f t="shared" si="470"/>
        <v>71612</v>
      </c>
      <c r="C7161">
        <f t="shared" si="470"/>
        <v>71613</v>
      </c>
      <c r="D7161" s="1">
        <f t="shared" si="467"/>
        <v>52453.5</v>
      </c>
    </row>
    <row r="7162" spans="1:4">
      <c r="A7162">
        <f t="shared" si="470"/>
        <v>71621</v>
      </c>
      <c r="B7162">
        <f t="shared" si="470"/>
        <v>71622</v>
      </c>
      <c r="C7162">
        <f t="shared" si="470"/>
        <v>71623</v>
      </c>
      <c r="D7162" s="1">
        <f t="shared" si="467"/>
        <v>52454.5</v>
      </c>
    </row>
    <row r="7163" spans="1:4">
      <c r="A7163">
        <f t="shared" si="470"/>
        <v>71631</v>
      </c>
      <c r="B7163">
        <f t="shared" si="470"/>
        <v>71632</v>
      </c>
      <c r="C7163">
        <f t="shared" si="470"/>
        <v>71633</v>
      </c>
      <c r="D7163" s="1">
        <f t="shared" si="467"/>
        <v>52455.5</v>
      </c>
    </row>
    <row r="7164" spans="1:4">
      <c r="A7164">
        <f t="shared" si="470"/>
        <v>71641</v>
      </c>
      <c r="B7164">
        <f t="shared" si="470"/>
        <v>71642</v>
      </c>
      <c r="C7164">
        <f t="shared" si="470"/>
        <v>71643</v>
      </c>
      <c r="D7164" s="1">
        <f t="shared" si="467"/>
        <v>52456.5</v>
      </c>
    </row>
    <row r="7165" spans="1:4">
      <c r="A7165">
        <f t="shared" si="470"/>
        <v>71651</v>
      </c>
      <c r="B7165">
        <f t="shared" si="470"/>
        <v>71652</v>
      </c>
      <c r="C7165">
        <f t="shared" si="470"/>
        <v>71653</v>
      </c>
      <c r="D7165" s="1">
        <f t="shared" si="467"/>
        <v>52457.5</v>
      </c>
    </row>
    <row r="7166" spans="1:4">
      <c r="A7166">
        <f t="shared" si="470"/>
        <v>71661</v>
      </c>
      <c r="B7166">
        <f t="shared" si="470"/>
        <v>71662</v>
      </c>
      <c r="C7166">
        <f t="shared" si="470"/>
        <v>71663</v>
      </c>
      <c r="D7166" s="1">
        <f t="shared" si="467"/>
        <v>52458.5</v>
      </c>
    </row>
    <row r="7167" spans="1:4">
      <c r="A7167">
        <f t="shared" si="470"/>
        <v>71671</v>
      </c>
      <c r="B7167">
        <f t="shared" si="470"/>
        <v>71672</v>
      </c>
      <c r="C7167">
        <f t="shared" si="470"/>
        <v>71673</v>
      </c>
      <c r="D7167" s="1">
        <f t="shared" si="467"/>
        <v>52459.5</v>
      </c>
    </row>
    <row r="7168" spans="1:4">
      <c r="A7168">
        <f t="shared" si="470"/>
        <v>71681</v>
      </c>
      <c r="B7168">
        <f t="shared" si="470"/>
        <v>71682</v>
      </c>
      <c r="C7168">
        <f t="shared" si="470"/>
        <v>71683</v>
      </c>
      <c r="D7168" s="1">
        <f t="shared" si="467"/>
        <v>52460.5</v>
      </c>
    </row>
    <row r="7169" spans="1:4">
      <c r="A7169">
        <f t="shared" si="470"/>
        <v>71691</v>
      </c>
      <c r="B7169">
        <f t="shared" si="470"/>
        <v>71692</v>
      </c>
      <c r="C7169">
        <f t="shared" si="470"/>
        <v>71693</v>
      </c>
      <c r="D7169" s="1">
        <f t="shared" ref="D7169:D7232" si="471">DATE(2024,1,1)+ROW()+0.5</f>
        <v>52461.5</v>
      </c>
    </row>
    <row r="7170" spans="1:4">
      <c r="A7170">
        <f t="shared" si="470"/>
        <v>71701</v>
      </c>
      <c r="B7170">
        <f t="shared" si="470"/>
        <v>71702</v>
      </c>
      <c r="C7170">
        <f t="shared" si="470"/>
        <v>71703</v>
      </c>
      <c r="D7170" s="1">
        <f t="shared" si="471"/>
        <v>52462.5</v>
      </c>
    </row>
    <row r="7171" spans="1:4">
      <c r="A7171">
        <f t="shared" si="470"/>
        <v>71711</v>
      </c>
      <c r="B7171">
        <f t="shared" si="470"/>
        <v>71712</v>
      </c>
      <c r="C7171">
        <f t="shared" si="470"/>
        <v>71713</v>
      </c>
      <c r="D7171" s="1">
        <f t="shared" si="471"/>
        <v>52463.5</v>
      </c>
    </row>
    <row r="7172" spans="1:4">
      <c r="A7172">
        <f t="shared" si="470"/>
        <v>71721</v>
      </c>
      <c r="B7172">
        <f t="shared" si="470"/>
        <v>71722</v>
      </c>
      <c r="C7172">
        <f t="shared" si="470"/>
        <v>71723</v>
      </c>
      <c r="D7172" s="1">
        <f t="shared" si="471"/>
        <v>52464.5</v>
      </c>
    </row>
    <row r="7173" spans="1:4">
      <c r="A7173">
        <f t="shared" si="470"/>
        <v>71731</v>
      </c>
      <c r="B7173">
        <f t="shared" si="470"/>
        <v>71732</v>
      </c>
      <c r="C7173">
        <f t="shared" si="470"/>
        <v>71733</v>
      </c>
      <c r="D7173" s="1">
        <f t="shared" si="471"/>
        <v>52465.5</v>
      </c>
    </row>
    <row r="7174" spans="1:4">
      <c r="A7174">
        <f t="shared" si="470"/>
        <v>71741</v>
      </c>
      <c r="B7174">
        <f t="shared" si="470"/>
        <v>71742</v>
      </c>
      <c r="C7174">
        <f t="shared" si="470"/>
        <v>71743</v>
      </c>
      <c r="D7174" s="1">
        <f t="shared" si="471"/>
        <v>52466.5</v>
      </c>
    </row>
    <row r="7175" spans="1:4">
      <c r="A7175">
        <f t="shared" si="470"/>
        <v>71751</v>
      </c>
      <c r="B7175">
        <f t="shared" si="470"/>
        <v>71752</v>
      </c>
      <c r="C7175">
        <f t="shared" si="470"/>
        <v>71753</v>
      </c>
      <c r="D7175" s="1">
        <f t="shared" si="471"/>
        <v>52467.5</v>
      </c>
    </row>
    <row r="7176" spans="1:4">
      <c r="A7176">
        <f t="shared" si="470"/>
        <v>71761</v>
      </c>
      <c r="B7176">
        <f t="shared" si="470"/>
        <v>71762</v>
      </c>
      <c r="C7176">
        <f t="shared" si="470"/>
        <v>71763</v>
      </c>
      <c r="D7176" s="1">
        <f t="shared" si="471"/>
        <v>52468.5</v>
      </c>
    </row>
    <row r="7177" spans="1:4">
      <c r="A7177">
        <f t="shared" si="470"/>
        <v>71771</v>
      </c>
      <c r="B7177">
        <f t="shared" si="470"/>
        <v>71772</v>
      </c>
      <c r="C7177">
        <f t="shared" si="470"/>
        <v>71773</v>
      </c>
      <c r="D7177" s="1">
        <f t="shared" si="471"/>
        <v>52469.5</v>
      </c>
    </row>
    <row r="7178" spans="1:4">
      <c r="A7178">
        <f t="shared" si="470"/>
        <v>71781</v>
      </c>
      <c r="B7178">
        <f t="shared" si="470"/>
        <v>71782</v>
      </c>
      <c r="C7178">
        <f t="shared" si="470"/>
        <v>71783</v>
      </c>
      <c r="D7178" s="1">
        <f t="shared" si="471"/>
        <v>52470.5</v>
      </c>
    </row>
    <row r="7179" spans="1:4">
      <c r="A7179">
        <f t="shared" si="470"/>
        <v>71791</v>
      </c>
      <c r="B7179">
        <f t="shared" si="470"/>
        <v>71792</v>
      </c>
      <c r="C7179">
        <f t="shared" si="470"/>
        <v>71793</v>
      </c>
      <c r="D7179" s="1">
        <f t="shared" si="471"/>
        <v>52471.5</v>
      </c>
    </row>
    <row r="7180" spans="1:4">
      <c r="A7180">
        <f t="shared" si="470"/>
        <v>71801</v>
      </c>
      <c r="B7180">
        <f t="shared" si="470"/>
        <v>71802</v>
      </c>
      <c r="C7180">
        <f t="shared" si="470"/>
        <v>71803</v>
      </c>
      <c r="D7180" s="1">
        <f t="shared" si="471"/>
        <v>52472.5</v>
      </c>
    </row>
    <row r="7181" spans="1:4">
      <c r="A7181">
        <f t="shared" ref="A7181:C7200" si="472">ROW()*10+COLUMN()</f>
        <v>71811</v>
      </c>
      <c r="B7181">
        <f t="shared" si="472"/>
        <v>71812</v>
      </c>
      <c r="C7181">
        <f t="shared" si="472"/>
        <v>71813</v>
      </c>
      <c r="D7181" s="1">
        <f t="shared" si="471"/>
        <v>52473.5</v>
      </c>
    </row>
    <row r="7182" spans="1:4">
      <c r="A7182">
        <f t="shared" si="472"/>
        <v>71821</v>
      </c>
      <c r="B7182">
        <f t="shared" si="472"/>
        <v>71822</v>
      </c>
      <c r="C7182">
        <f t="shared" si="472"/>
        <v>71823</v>
      </c>
      <c r="D7182" s="1">
        <f t="shared" si="471"/>
        <v>52474.5</v>
      </c>
    </row>
    <row r="7183" spans="1:4">
      <c r="A7183">
        <f t="shared" si="472"/>
        <v>71831</v>
      </c>
      <c r="B7183">
        <f t="shared" si="472"/>
        <v>71832</v>
      </c>
      <c r="C7183">
        <f t="shared" si="472"/>
        <v>71833</v>
      </c>
      <c r="D7183" s="1">
        <f t="shared" si="471"/>
        <v>52475.5</v>
      </c>
    </row>
    <row r="7184" spans="1:4">
      <c r="A7184">
        <f t="shared" si="472"/>
        <v>71841</v>
      </c>
      <c r="B7184">
        <f t="shared" si="472"/>
        <v>71842</v>
      </c>
      <c r="C7184">
        <f t="shared" si="472"/>
        <v>71843</v>
      </c>
      <c r="D7184" s="1">
        <f t="shared" si="471"/>
        <v>52476.5</v>
      </c>
    </row>
    <row r="7185" spans="1:4">
      <c r="A7185">
        <f t="shared" si="472"/>
        <v>71851</v>
      </c>
      <c r="B7185">
        <f t="shared" si="472"/>
        <v>71852</v>
      </c>
      <c r="C7185">
        <f t="shared" si="472"/>
        <v>71853</v>
      </c>
      <c r="D7185" s="1">
        <f t="shared" si="471"/>
        <v>52477.5</v>
      </c>
    </row>
    <row r="7186" spans="1:4">
      <c r="A7186">
        <f t="shared" si="472"/>
        <v>71861</v>
      </c>
      <c r="B7186">
        <f t="shared" si="472"/>
        <v>71862</v>
      </c>
      <c r="C7186">
        <f t="shared" si="472"/>
        <v>71863</v>
      </c>
      <c r="D7186" s="1">
        <f t="shared" si="471"/>
        <v>52478.5</v>
      </c>
    </row>
    <row r="7187" spans="1:4">
      <c r="A7187">
        <f t="shared" si="472"/>
        <v>71871</v>
      </c>
      <c r="B7187">
        <f t="shared" si="472"/>
        <v>71872</v>
      </c>
      <c r="C7187">
        <f t="shared" si="472"/>
        <v>71873</v>
      </c>
      <c r="D7187" s="1">
        <f t="shared" si="471"/>
        <v>52479.5</v>
      </c>
    </row>
    <row r="7188" spans="1:4">
      <c r="A7188">
        <f t="shared" si="472"/>
        <v>71881</v>
      </c>
      <c r="B7188">
        <f t="shared" si="472"/>
        <v>71882</v>
      </c>
      <c r="C7188">
        <f t="shared" si="472"/>
        <v>71883</v>
      </c>
      <c r="D7188" s="1">
        <f t="shared" si="471"/>
        <v>52480.5</v>
      </c>
    </row>
    <row r="7189" spans="1:4">
      <c r="A7189">
        <f t="shared" si="472"/>
        <v>71891</v>
      </c>
      <c r="B7189">
        <f t="shared" si="472"/>
        <v>71892</v>
      </c>
      <c r="C7189">
        <f t="shared" si="472"/>
        <v>71893</v>
      </c>
      <c r="D7189" s="1">
        <f t="shared" si="471"/>
        <v>52481.5</v>
      </c>
    </row>
    <row r="7190" spans="1:4">
      <c r="A7190">
        <f t="shared" si="472"/>
        <v>71901</v>
      </c>
      <c r="B7190">
        <f t="shared" si="472"/>
        <v>71902</v>
      </c>
      <c r="C7190">
        <f t="shared" si="472"/>
        <v>71903</v>
      </c>
      <c r="D7190" s="1">
        <f t="shared" si="471"/>
        <v>52482.5</v>
      </c>
    </row>
    <row r="7191" spans="1:4">
      <c r="A7191">
        <f t="shared" si="472"/>
        <v>71911</v>
      </c>
      <c r="B7191">
        <f t="shared" si="472"/>
        <v>71912</v>
      </c>
      <c r="C7191">
        <f t="shared" si="472"/>
        <v>71913</v>
      </c>
      <c r="D7191" s="1">
        <f t="shared" si="471"/>
        <v>52483.5</v>
      </c>
    </row>
    <row r="7192" spans="1:4">
      <c r="A7192">
        <f t="shared" si="472"/>
        <v>71921</v>
      </c>
      <c r="B7192">
        <f t="shared" si="472"/>
        <v>71922</v>
      </c>
      <c r="C7192">
        <f t="shared" si="472"/>
        <v>71923</v>
      </c>
      <c r="D7192" s="1">
        <f t="shared" si="471"/>
        <v>52484.5</v>
      </c>
    </row>
    <row r="7193" spans="1:4">
      <c r="A7193">
        <f t="shared" si="472"/>
        <v>71931</v>
      </c>
      <c r="B7193">
        <f t="shared" si="472"/>
        <v>71932</v>
      </c>
      <c r="C7193">
        <f t="shared" si="472"/>
        <v>71933</v>
      </c>
      <c r="D7193" s="1">
        <f t="shared" si="471"/>
        <v>52485.5</v>
      </c>
    </row>
    <row r="7194" spans="1:4">
      <c r="A7194">
        <f t="shared" si="472"/>
        <v>71941</v>
      </c>
      <c r="B7194">
        <f t="shared" si="472"/>
        <v>71942</v>
      </c>
      <c r="C7194">
        <f t="shared" si="472"/>
        <v>71943</v>
      </c>
      <c r="D7194" s="1">
        <f t="shared" si="471"/>
        <v>52486.5</v>
      </c>
    </row>
    <row r="7195" spans="1:4">
      <c r="A7195">
        <f t="shared" si="472"/>
        <v>71951</v>
      </c>
      <c r="B7195">
        <f t="shared" si="472"/>
        <v>71952</v>
      </c>
      <c r="C7195">
        <f t="shared" si="472"/>
        <v>71953</v>
      </c>
      <c r="D7195" s="1">
        <f t="shared" si="471"/>
        <v>52487.5</v>
      </c>
    </row>
    <row r="7196" spans="1:4">
      <c r="A7196">
        <f t="shared" si="472"/>
        <v>71961</v>
      </c>
      <c r="B7196">
        <f t="shared" si="472"/>
        <v>71962</v>
      </c>
      <c r="C7196">
        <f t="shared" si="472"/>
        <v>71963</v>
      </c>
      <c r="D7196" s="1">
        <f t="shared" si="471"/>
        <v>52488.5</v>
      </c>
    </row>
    <row r="7197" spans="1:4">
      <c r="A7197">
        <f t="shared" si="472"/>
        <v>71971</v>
      </c>
      <c r="B7197">
        <f t="shared" si="472"/>
        <v>71972</v>
      </c>
      <c r="C7197">
        <f t="shared" si="472"/>
        <v>71973</v>
      </c>
      <c r="D7197" s="1">
        <f t="shared" si="471"/>
        <v>52489.5</v>
      </c>
    </row>
    <row r="7198" spans="1:4">
      <c r="A7198">
        <f t="shared" si="472"/>
        <v>71981</v>
      </c>
      <c r="B7198">
        <f t="shared" si="472"/>
        <v>71982</v>
      </c>
      <c r="C7198">
        <f t="shared" si="472"/>
        <v>71983</v>
      </c>
      <c r="D7198" s="1">
        <f t="shared" si="471"/>
        <v>52490.5</v>
      </c>
    </row>
    <row r="7199" spans="1:4">
      <c r="A7199">
        <f t="shared" si="472"/>
        <v>71991</v>
      </c>
      <c r="B7199">
        <f t="shared" si="472"/>
        <v>71992</v>
      </c>
      <c r="C7199">
        <f t="shared" si="472"/>
        <v>71993</v>
      </c>
      <c r="D7199" s="1">
        <f t="shared" si="471"/>
        <v>52491.5</v>
      </c>
    </row>
    <row r="7200" spans="1:4">
      <c r="A7200">
        <f t="shared" si="472"/>
        <v>72001</v>
      </c>
      <c r="B7200">
        <f t="shared" si="472"/>
        <v>72002</v>
      </c>
      <c r="C7200">
        <f t="shared" si="472"/>
        <v>72003</v>
      </c>
      <c r="D7200" s="1">
        <f t="shared" si="471"/>
        <v>52492.5</v>
      </c>
    </row>
    <row r="7201" spans="1:4">
      <c r="A7201">
        <f t="shared" ref="A7201:C7220" si="473">ROW()*10+COLUMN()</f>
        <v>72011</v>
      </c>
      <c r="B7201">
        <f t="shared" si="473"/>
        <v>72012</v>
      </c>
      <c r="C7201">
        <f t="shared" si="473"/>
        <v>72013</v>
      </c>
      <c r="D7201" s="1">
        <f t="shared" si="471"/>
        <v>52493.5</v>
      </c>
    </row>
    <row r="7202" spans="1:4">
      <c r="A7202">
        <f t="shared" si="473"/>
        <v>72021</v>
      </c>
      <c r="B7202">
        <f t="shared" si="473"/>
        <v>72022</v>
      </c>
      <c r="C7202">
        <f t="shared" si="473"/>
        <v>72023</v>
      </c>
      <c r="D7202" s="1">
        <f t="shared" si="471"/>
        <v>52494.5</v>
      </c>
    </row>
    <row r="7203" spans="1:4">
      <c r="A7203">
        <f t="shared" si="473"/>
        <v>72031</v>
      </c>
      <c r="B7203">
        <f t="shared" si="473"/>
        <v>72032</v>
      </c>
      <c r="C7203">
        <f t="shared" si="473"/>
        <v>72033</v>
      </c>
      <c r="D7203" s="1">
        <f t="shared" si="471"/>
        <v>52495.5</v>
      </c>
    </row>
    <row r="7204" spans="1:4">
      <c r="A7204">
        <f t="shared" si="473"/>
        <v>72041</v>
      </c>
      <c r="B7204">
        <f t="shared" si="473"/>
        <v>72042</v>
      </c>
      <c r="C7204">
        <f t="shared" si="473"/>
        <v>72043</v>
      </c>
      <c r="D7204" s="1">
        <f t="shared" si="471"/>
        <v>52496.5</v>
      </c>
    </row>
    <row r="7205" spans="1:4">
      <c r="A7205">
        <f t="shared" si="473"/>
        <v>72051</v>
      </c>
      <c r="B7205">
        <f t="shared" si="473"/>
        <v>72052</v>
      </c>
      <c r="C7205">
        <f t="shared" si="473"/>
        <v>72053</v>
      </c>
      <c r="D7205" s="1">
        <f t="shared" si="471"/>
        <v>52497.5</v>
      </c>
    </row>
    <row r="7206" spans="1:4">
      <c r="A7206">
        <f t="shared" si="473"/>
        <v>72061</v>
      </c>
      <c r="B7206">
        <f t="shared" si="473"/>
        <v>72062</v>
      </c>
      <c r="C7206">
        <f t="shared" si="473"/>
        <v>72063</v>
      </c>
      <c r="D7206" s="1">
        <f t="shared" si="471"/>
        <v>52498.5</v>
      </c>
    </row>
    <row r="7207" spans="1:4">
      <c r="A7207">
        <f t="shared" si="473"/>
        <v>72071</v>
      </c>
      <c r="B7207">
        <f t="shared" si="473"/>
        <v>72072</v>
      </c>
      <c r="C7207">
        <f t="shared" si="473"/>
        <v>72073</v>
      </c>
      <c r="D7207" s="1">
        <f t="shared" si="471"/>
        <v>52499.5</v>
      </c>
    </row>
    <row r="7208" spans="1:4">
      <c r="A7208">
        <f t="shared" si="473"/>
        <v>72081</v>
      </c>
      <c r="B7208">
        <f t="shared" si="473"/>
        <v>72082</v>
      </c>
      <c r="C7208">
        <f t="shared" si="473"/>
        <v>72083</v>
      </c>
      <c r="D7208" s="1">
        <f t="shared" si="471"/>
        <v>52500.5</v>
      </c>
    </row>
    <row r="7209" spans="1:4">
      <c r="A7209">
        <f t="shared" si="473"/>
        <v>72091</v>
      </c>
      <c r="B7209">
        <f t="shared" si="473"/>
        <v>72092</v>
      </c>
      <c r="C7209">
        <f t="shared" si="473"/>
        <v>72093</v>
      </c>
      <c r="D7209" s="1">
        <f t="shared" si="471"/>
        <v>52501.5</v>
      </c>
    </row>
    <row r="7210" spans="1:4">
      <c r="A7210">
        <f t="shared" si="473"/>
        <v>72101</v>
      </c>
      <c r="B7210">
        <f t="shared" si="473"/>
        <v>72102</v>
      </c>
      <c r="C7210">
        <f t="shared" si="473"/>
        <v>72103</v>
      </c>
      <c r="D7210" s="1">
        <f t="shared" si="471"/>
        <v>52502.5</v>
      </c>
    </row>
    <row r="7211" spans="1:4">
      <c r="A7211">
        <f t="shared" si="473"/>
        <v>72111</v>
      </c>
      <c r="B7211">
        <f t="shared" si="473"/>
        <v>72112</v>
      </c>
      <c r="C7211">
        <f t="shared" si="473"/>
        <v>72113</v>
      </c>
      <c r="D7211" s="1">
        <f t="shared" si="471"/>
        <v>52503.5</v>
      </c>
    </row>
    <row r="7212" spans="1:4">
      <c r="A7212">
        <f t="shared" si="473"/>
        <v>72121</v>
      </c>
      <c r="B7212">
        <f t="shared" si="473"/>
        <v>72122</v>
      </c>
      <c r="C7212">
        <f t="shared" si="473"/>
        <v>72123</v>
      </c>
      <c r="D7212" s="1">
        <f t="shared" si="471"/>
        <v>52504.5</v>
      </c>
    </row>
    <row r="7213" spans="1:4">
      <c r="A7213">
        <f t="shared" si="473"/>
        <v>72131</v>
      </c>
      <c r="B7213">
        <f t="shared" si="473"/>
        <v>72132</v>
      </c>
      <c r="C7213">
        <f t="shared" si="473"/>
        <v>72133</v>
      </c>
      <c r="D7213" s="1">
        <f t="shared" si="471"/>
        <v>52505.5</v>
      </c>
    </row>
    <row r="7214" spans="1:4">
      <c r="A7214">
        <f t="shared" si="473"/>
        <v>72141</v>
      </c>
      <c r="B7214">
        <f t="shared" si="473"/>
        <v>72142</v>
      </c>
      <c r="C7214">
        <f t="shared" si="473"/>
        <v>72143</v>
      </c>
      <c r="D7214" s="1">
        <f t="shared" si="471"/>
        <v>52506.5</v>
      </c>
    </row>
    <row r="7215" spans="1:4">
      <c r="A7215">
        <f t="shared" si="473"/>
        <v>72151</v>
      </c>
      <c r="B7215">
        <f t="shared" si="473"/>
        <v>72152</v>
      </c>
      <c r="C7215">
        <f t="shared" si="473"/>
        <v>72153</v>
      </c>
      <c r="D7215" s="1">
        <f t="shared" si="471"/>
        <v>52507.5</v>
      </c>
    </row>
    <row r="7216" spans="1:4">
      <c r="A7216">
        <f t="shared" si="473"/>
        <v>72161</v>
      </c>
      <c r="B7216">
        <f t="shared" si="473"/>
        <v>72162</v>
      </c>
      <c r="C7216">
        <f t="shared" si="473"/>
        <v>72163</v>
      </c>
      <c r="D7216" s="1">
        <f t="shared" si="471"/>
        <v>52508.5</v>
      </c>
    </row>
    <row r="7217" spans="1:4">
      <c r="A7217">
        <f t="shared" si="473"/>
        <v>72171</v>
      </c>
      <c r="B7217">
        <f t="shared" si="473"/>
        <v>72172</v>
      </c>
      <c r="C7217">
        <f t="shared" si="473"/>
        <v>72173</v>
      </c>
      <c r="D7217" s="1">
        <f t="shared" si="471"/>
        <v>52509.5</v>
      </c>
    </row>
    <row r="7218" spans="1:4">
      <c r="A7218">
        <f t="shared" si="473"/>
        <v>72181</v>
      </c>
      <c r="B7218">
        <f t="shared" si="473"/>
        <v>72182</v>
      </c>
      <c r="C7218">
        <f t="shared" si="473"/>
        <v>72183</v>
      </c>
      <c r="D7218" s="1">
        <f t="shared" si="471"/>
        <v>52510.5</v>
      </c>
    </row>
    <row r="7219" spans="1:4">
      <c r="A7219">
        <f t="shared" si="473"/>
        <v>72191</v>
      </c>
      <c r="B7219">
        <f t="shared" si="473"/>
        <v>72192</v>
      </c>
      <c r="C7219">
        <f t="shared" si="473"/>
        <v>72193</v>
      </c>
      <c r="D7219" s="1">
        <f t="shared" si="471"/>
        <v>52511.5</v>
      </c>
    </row>
    <row r="7220" spans="1:4">
      <c r="A7220">
        <f t="shared" si="473"/>
        <v>72201</v>
      </c>
      <c r="B7220">
        <f t="shared" si="473"/>
        <v>72202</v>
      </c>
      <c r="C7220">
        <f t="shared" si="473"/>
        <v>72203</v>
      </c>
      <c r="D7220" s="1">
        <f t="shared" si="471"/>
        <v>52512.5</v>
      </c>
    </row>
    <row r="7221" spans="1:4">
      <c r="A7221">
        <f t="shared" ref="A7221:C7240" si="474">ROW()*10+COLUMN()</f>
        <v>72211</v>
      </c>
      <c r="B7221">
        <f t="shared" si="474"/>
        <v>72212</v>
      </c>
      <c r="C7221">
        <f t="shared" si="474"/>
        <v>72213</v>
      </c>
      <c r="D7221" s="1">
        <f t="shared" si="471"/>
        <v>52513.5</v>
      </c>
    </row>
    <row r="7222" spans="1:4">
      <c r="A7222">
        <f t="shared" si="474"/>
        <v>72221</v>
      </c>
      <c r="B7222">
        <f t="shared" si="474"/>
        <v>72222</v>
      </c>
      <c r="C7222">
        <f t="shared" si="474"/>
        <v>72223</v>
      </c>
      <c r="D7222" s="1">
        <f t="shared" si="471"/>
        <v>52514.5</v>
      </c>
    </row>
    <row r="7223" spans="1:4">
      <c r="A7223">
        <f t="shared" si="474"/>
        <v>72231</v>
      </c>
      <c r="B7223">
        <f t="shared" si="474"/>
        <v>72232</v>
      </c>
      <c r="C7223">
        <f t="shared" si="474"/>
        <v>72233</v>
      </c>
      <c r="D7223" s="1">
        <f t="shared" si="471"/>
        <v>52515.5</v>
      </c>
    </row>
    <row r="7224" spans="1:4">
      <c r="A7224">
        <f t="shared" si="474"/>
        <v>72241</v>
      </c>
      <c r="B7224">
        <f t="shared" si="474"/>
        <v>72242</v>
      </c>
      <c r="C7224">
        <f t="shared" si="474"/>
        <v>72243</v>
      </c>
      <c r="D7224" s="1">
        <f t="shared" si="471"/>
        <v>52516.5</v>
      </c>
    </row>
    <row r="7225" spans="1:4">
      <c r="A7225">
        <f t="shared" si="474"/>
        <v>72251</v>
      </c>
      <c r="B7225">
        <f t="shared" si="474"/>
        <v>72252</v>
      </c>
      <c r="C7225">
        <f t="shared" si="474"/>
        <v>72253</v>
      </c>
      <c r="D7225" s="1">
        <f t="shared" si="471"/>
        <v>52517.5</v>
      </c>
    </row>
    <row r="7226" spans="1:4">
      <c r="A7226">
        <f t="shared" si="474"/>
        <v>72261</v>
      </c>
      <c r="B7226">
        <f t="shared" si="474"/>
        <v>72262</v>
      </c>
      <c r="C7226">
        <f t="shared" si="474"/>
        <v>72263</v>
      </c>
      <c r="D7226" s="1">
        <f t="shared" si="471"/>
        <v>52518.5</v>
      </c>
    </row>
    <row r="7227" spans="1:4">
      <c r="A7227">
        <f t="shared" si="474"/>
        <v>72271</v>
      </c>
      <c r="B7227">
        <f t="shared" si="474"/>
        <v>72272</v>
      </c>
      <c r="C7227">
        <f t="shared" si="474"/>
        <v>72273</v>
      </c>
      <c r="D7227" s="1">
        <f t="shared" si="471"/>
        <v>52519.5</v>
      </c>
    </row>
    <row r="7228" spans="1:4">
      <c r="A7228">
        <f t="shared" si="474"/>
        <v>72281</v>
      </c>
      <c r="B7228">
        <f t="shared" si="474"/>
        <v>72282</v>
      </c>
      <c r="C7228">
        <f t="shared" si="474"/>
        <v>72283</v>
      </c>
      <c r="D7228" s="1">
        <f t="shared" si="471"/>
        <v>52520.5</v>
      </c>
    </row>
    <row r="7229" spans="1:4">
      <c r="A7229">
        <f t="shared" si="474"/>
        <v>72291</v>
      </c>
      <c r="B7229">
        <f t="shared" si="474"/>
        <v>72292</v>
      </c>
      <c r="C7229">
        <f t="shared" si="474"/>
        <v>72293</v>
      </c>
      <c r="D7229" s="1">
        <f t="shared" si="471"/>
        <v>52521.5</v>
      </c>
    </row>
    <row r="7230" spans="1:4">
      <c r="A7230">
        <f t="shared" si="474"/>
        <v>72301</v>
      </c>
      <c r="B7230">
        <f t="shared" si="474"/>
        <v>72302</v>
      </c>
      <c r="C7230">
        <f t="shared" si="474"/>
        <v>72303</v>
      </c>
      <c r="D7230" s="1">
        <f t="shared" si="471"/>
        <v>52522.5</v>
      </c>
    </row>
    <row r="7231" spans="1:4">
      <c r="A7231">
        <f t="shared" si="474"/>
        <v>72311</v>
      </c>
      <c r="B7231">
        <f t="shared" si="474"/>
        <v>72312</v>
      </c>
      <c r="C7231">
        <f t="shared" si="474"/>
        <v>72313</v>
      </c>
      <c r="D7231" s="1">
        <f t="shared" si="471"/>
        <v>52523.5</v>
      </c>
    </row>
    <row r="7232" spans="1:4">
      <c r="A7232">
        <f t="shared" si="474"/>
        <v>72321</v>
      </c>
      <c r="B7232">
        <f t="shared" si="474"/>
        <v>72322</v>
      </c>
      <c r="C7232">
        <f t="shared" si="474"/>
        <v>72323</v>
      </c>
      <c r="D7232" s="1">
        <f t="shared" si="471"/>
        <v>52524.5</v>
      </c>
    </row>
    <row r="7233" spans="1:4">
      <c r="A7233">
        <f t="shared" si="474"/>
        <v>72331</v>
      </c>
      <c r="B7233">
        <f t="shared" si="474"/>
        <v>72332</v>
      </c>
      <c r="C7233">
        <f t="shared" si="474"/>
        <v>72333</v>
      </c>
      <c r="D7233" s="1">
        <f t="shared" ref="D7233:D7296" si="475">DATE(2024,1,1)+ROW()+0.5</f>
        <v>52525.5</v>
      </c>
    </row>
    <row r="7234" spans="1:4">
      <c r="A7234">
        <f t="shared" si="474"/>
        <v>72341</v>
      </c>
      <c r="B7234">
        <f t="shared" si="474"/>
        <v>72342</v>
      </c>
      <c r="C7234">
        <f t="shared" si="474"/>
        <v>72343</v>
      </c>
      <c r="D7234" s="1">
        <f t="shared" si="475"/>
        <v>52526.5</v>
      </c>
    </row>
    <row r="7235" spans="1:4">
      <c r="A7235">
        <f t="shared" si="474"/>
        <v>72351</v>
      </c>
      <c r="B7235">
        <f t="shared" si="474"/>
        <v>72352</v>
      </c>
      <c r="C7235">
        <f t="shared" si="474"/>
        <v>72353</v>
      </c>
      <c r="D7235" s="1">
        <f t="shared" si="475"/>
        <v>52527.5</v>
      </c>
    </row>
    <row r="7236" spans="1:4">
      <c r="A7236">
        <f t="shared" si="474"/>
        <v>72361</v>
      </c>
      <c r="B7236">
        <f t="shared" si="474"/>
        <v>72362</v>
      </c>
      <c r="C7236">
        <f t="shared" si="474"/>
        <v>72363</v>
      </c>
      <c r="D7236" s="1">
        <f t="shared" si="475"/>
        <v>52528.5</v>
      </c>
    </row>
    <row r="7237" spans="1:4">
      <c r="A7237">
        <f t="shared" si="474"/>
        <v>72371</v>
      </c>
      <c r="B7237">
        <f t="shared" si="474"/>
        <v>72372</v>
      </c>
      <c r="C7237">
        <f t="shared" si="474"/>
        <v>72373</v>
      </c>
      <c r="D7237" s="1">
        <f t="shared" si="475"/>
        <v>52529.5</v>
      </c>
    </row>
    <row r="7238" spans="1:4">
      <c r="A7238">
        <f t="shared" si="474"/>
        <v>72381</v>
      </c>
      <c r="B7238">
        <f t="shared" si="474"/>
        <v>72382</v>
      </c>
      <c r="C7238">
        <f t="shared" si="474"/>
        <v>72383</v>
      </c>
      <c r="D7238" s="1">
        <f t="shared" si="475"/>
        <v>52530.5</v>
      </c>
    </row>
    <row r="7239" spans="1:4">
      <c r="A7239">
        <f t="shared" si="474"/>
        <v>72391</v>
      </c>
      <c r="B7239">
        <f t="shared" si="474"/>
        <v>72392</v>
      </c>
      <c r="C7239">
        <f t="shared" si="474"/>
        <v>72393</v>
      </c>
      <c r="D7239" s="1">
        <f t="shared" si="475"/>
        <v>52531.5</v>
      </c>
    </row>
    <row r="7240" spans="1:4">
      <c r="A7240">
        <f t="shared" si="474"/>
        <v>72401</v>
      </c>
      <c r="B7240">
        <f t="shared" si="474"/>
        <v>72402</v>
      </c>
      <c r="C7240">
        <f t="shared" si="474"/>
        <v>72403</v>
      </c>
      <c r="D7240" s="1">
        <f t="shared" si="475"/>
        <v>52532.5</v>
      </c>
    </row>
    <row r="7241" spans="1:4">
      <c r="A7241">
        <f t="shared" ref="A7241:C7260" si="476">ROW()*10+COLUMN()</f>
        <v>72411</v>
      </c>
      <c r="B7241">
        <f t="shared" si="476"/>
        <v>72412</v>
      </c>
      <c r="C7241">
        <f t="shared" si="476"/>
        <v>72413</v>
      </c>
      <c r="D7241" s="1">
        <f t="shared" si="475"/>
        <v>52533.5</v>
      </c>
    </row>
    <row r="7242" spans="1:4">
      <c r="A7242">
        <f t="shared" si="476"/>
        <v>72421</v>
      </c>
      <c r="B7242">
        <f t="shared" si="476"/>
        <v>72422</v>
      </c>
      <c r="C7242">
        <f t="shared" si="476"/>
        <v>72423</v>
      </c>
      <c r="D7242" s="1">
        <f t="shared" si="475"/>
        <v>52534.5</v>
      </c>
    </row>
    <row r="7243" spans="1:4">
      <c r="A7243">
        <f t="shared" si="476"/>
        <v>72431</v>
      </c>
      <c r="B7243">
        <f t="shared" si="476"/>
        <v>72432</v>
      </c>
      <c r="C7243">
        <f t="shared" si="476"/>
        <v>72433</v>
      </c>
      <c r="D7243" s="1">
        <f t="shared" si="475"/>
        <v>52535.5</v>
      </c>
    </row>
    <row r="7244" spans="1:4">
      <c r="A7244">
        <f t="shared" si="476"/>
        <v>72441</v>
      </c>
      <c r="B7244">
        <f t="shared" si="476"/>
        <v>72442</v>
      </c>
      <c r="C7244">
        <f t="shared" si="476"/>
        <v>72443</v>
      </c>
      <c r="D7244" s="1">
        <f t="shared" si="475"/>
        <v>52536.5</v>
      </c>
    </row>
    <row r="7245" spans="1:4">
      <c r="A7245">
        <f t="shared" si="476"/>
        <v>72451</v>
      </c>
      <c r="B7245">
        <f t="shared" si="476"/>
        <v>72452</v>
      </c>
      <c r="C7245">
        <f t="shared" si="476"/>
        <v>72453</v>
      </c>
      <c r="D7245" s="1">
        <f t="shared" si="475"/>
        <v>52537.5</v>
      </c>
    </row>
    <row r="7246" spans="1:4">
      <c r="A7246">
        <f t="shared" si="476"/>
        <v>72461</v>
      </c>
      <c r="B7246">
        <f t="shared" si="476"/>
        <v>72462</v>
      </c>
      <c r="C7246">
        <f t="shared" si="476"/>
        <v>72463</v>
      </c>
      <c r="D7246" s="1">
        <f t="shared" si="475"/>
        <v>52538.5</v>
      </c>
    </row>
    <row r="7247" spans="1:4">
      <c r="A7247">
        <f t="shared" si="476"/>
        <v>72471</v>
      </c>
      <c r="B7247">
        <f t="shared" si="476"/>
        <v>72472</v>
      </c>
      <c r="C7247">
        <f t="shared" si="476"/>
        <v>72473</v>
      </c>
      <c r="D7247" s="1">
        <f t="shared" si="475"/>
        <v>52539.5</v>
      </c>
    </row>
    <row r="7248" spans="1:4">
      <c r="A7248">
        <f t="shared" si="476"/>
        <v>72481</v>
      </c>
      <c r="B7248">
        <f t="shared" si="476"/>
        <v>72482</v>
      </c>
      <c r="C7248">
        <f t="shared" si="476"/>
        <v>72483</v>
      </c>
      <c r="D7248" s="1">
        <f t="shared" si="475"/>
        <v>52540.5</v>
      </c>
    </row>
    <row r="7249" spans="1:4">
      <c r="A7249">
        <f t="shared" si="476"/>
        <v>72491</v>
      </c>
      <c r="B7249">
        <f t="shared" si="476"/>
        <v>72492</v>
      </c>
      <c r="C7249">
        <f t="shared" si="476"/>
        <v>72493</v>
      </c>
      <c r="D7249" s="1">
        <f t="shared" si="475"/>
        <v>52541.5</v>
      </c>
    </row>
    <row r="7250" spans="1:4">
      <c r="A7250">
        <f t="shared" si="476"/>
        <v>72501</v>
      </c>
      <c r="B7250">
        <f t="shared" si="476"/>
        <v>72502</v>
      </c>
      <c r="C7250">
        <f t="shared" si="476"/>
        <v>72503</v>
      </c>
      <c r="D7250" s="1">
        <f t="shared" si="475"/>
        <v>52542.5</v>
      </c>
    </row>
    <row r="7251" spans="1:4">
      <c r="A7251">
        <f t="shared" si="476"/>
        <v>72511</v>
      </c>
      <c r="B7251">
        <f t="shared" si="476"/>
        <v>72512</v>
      </c>
      <c r="C7251">
        <f t="shared" si="476"/>
        <v>72513</v>
      </c>
      <c r="D7251" s="1">
        <f t="shared" si="475"/>
        <v>52543.5</v>
      </c>
    </row>
    <row r="7252" spans="1:4">
      <c r="A7252">
        <f t="shared" si="476"/>
        <v>72521</v>
      </c>
      <c r="B7252">
        <f t="shared" si="476"/>
        <v>72522</v>
      </c>
      <c r="C7252">
        <f t="shared" si="476"/>
        <v>72523</v>
      </c>
      <c r="D7252" s="1">
        <f t="shared" si="475"/>
        <v>52544.5</v>
      </c>
    </row>
    <row r="7253" spans="1:4">
      <c r="A7253">
        <f t="shared" si="476"/>
        <v>72531</v>
      </c>
      <c r="B7253">
        <f t="shared" si="476"/>
        <v>72532</v>
      </c>
      <c r="C7253">
        <f t="shared" si="476"/>
        <v>72533</v>
      </c>
      <c r="D7253" s="1">
        <f t="shared" si="475"/>
        <v>52545.5</v>
      </c>
    </row>
    <row r="7254" spans="1:4">
      <c r="A7254">
        <f t="shared" si="476"/>
        <v>72541</v>
      </c>
      <c r="B7254">
        <f t="shared" si="476"/>
        <v>72542</v>
      </c>
      <c r="C7254">
        <f t="shared" si="476"/>
        <v>72543</v>
      </c>
      <c r="D7254" s="1">
        <f t="shared" si="475"/>
        <v>52546.5</v>
      </c>
    </row>
    <row r="7255" spans="1:4">
      <c r="A7255">
        <f t="shared" si="476"/>
        <v>72551</v>
      </c>
      <c r="B7255">
        <f t="shared" si="476"/>
        <v>72552</v>
      </c>
      <c r="C7255">
        <f t="shared" si="476"/>
        <v>72553</v>
      </c>
      <c r="D7255" s="1">
        <f t="shared" si="475"/>
        <v>52547.5</v>
      </c>
    </row>
    <row r="7256" spans="1:4">
      <c r="A7256">
        <f t="shared" si="476"/>
        <v>72561</v>
      </c>
      <c r="B7256">
        <f t="shared" si="476"/>
        <v>72562</v>
      </c>
      <c r="C7256">
        <f t="shared" si="476"/>
        <v>72563</v>
      </c>
      <c r="D7256" s="1">
        <f t="shared" si="475"/>
        <v>52548.5</v>
      </c>
    </row>
    <row r="7257" spans="1:4">
      <c r="A7257">
        <f t="shared" si="476"/>
        <v>72571</v>
      </c>
      <c r="B7257">
        <f t="shared" si="476"/>
        <v>72572</v>
      </c>
      <c r="C7257">
        <f t="shared" si="476"/>
        <v>72573</v>
      </c>
      <c r="D7257" s="1">
        <f t="shared" si="475"/>
        <v>52549.5</v>
      </c>
    </row>
    <row r="7258" spans="1:4">
      <c r="A7258">
        <f t="shared" si="476"/>
        <v>72581</v>
      </c>
      <c r="B7258">
        <f t="shared" si="476"/>
        <v>72582</v>
      </c>
      <c r="C7258">
        <f t="shared" si="476"/>
        <v>72583</v>
      </c>
      <c r="D7258" s="1">
        <f t="shared" si="475"/>
        <v>52550.5</v>
      </c>
    </row>
    <row r="7259" spans="1:4">
      <c r="A7259">
        <f t="shared" si="476"/>
        <v>72591</v>
      </c>
      <c r="B7259">
        <f t="shared" si="476"/>
        <v>72592</v>
      </c>
      <c r="C7259">
        <f t="shared" si="476"/>
        <v>72593</v>
      </c>
      <c r="D7259" s="1">
        <f t="shared" si="475"/>
        <v>52551.5</v>
      </c>
    </row>
    <row r="7260" spans="1:4">
      <c r="A7260">
        <f t="shared" si="476"/>
        <v>72601</v>
      </c>
      <c r="B7260">
        <f t="shared" si="476"/>
        <v>72602</v>
      </c>
      <c r="C7260">
        <f t="shared" si="476"/>
        <v>72603</v>
      </c>
      <c r="D7260" s="1">
        <f t="shared" si="475"/>
        <v>52552.5</v>
      </c>
    </row>
    <row r="7261" spans="1:4">
      <c r="A7261">
        <f t="shared" ref="A7261:C7280" si="477">ROW()*10+COLUMN()</f>
        <v>72611</v>
      </c>
      <c r="B7261">
        <f t="shared" si="477"/>
        <v>72612</v>
      </c>
      <c r="C7261">
        <f t="shared" si="477"/>
        <v>72613</v>
      </c>
      <c r="D7261" s="1">
        <f t="shared" si="475"/>
        <v>52553.5</v>
      </c>
    </row>
    <row r="7262" spans="1:4">
      <c r="A7262">
        <f t="shared" si="477"/>
        <v>72621</v>
      </c>
      <c r="B7262">
        <f t="shared" si="477"/>
        <v>72622</v>
      </c>
      <c r="C7262">
        <f t="shared" si="477"/>
        <v>72623</v>
      </c>
      <c r="D7262" s="1">
        <f t="shared" si="475"/>
        <v>52554.5</v>
      </c>
    </row>
    <row r="7263" spans="1:4">
      <c r="A7263">
        <f t="shared" si="477"/>
        <v>72631</v>
      </c>
      <c r="B7263">
        <f t="shared" si="477"/>
        <v>72632</v>
      </c>
      <c r="C7263">
        <f t="shared" si="477"/>
        <v>72633</v>
      </c>
      <c r="D7263" s="1">
        <f t="shared" si="475"/>
        <v>52555.5</v>
      </c>
    </row>
    <row r="7264" spans="1:4">
      <c r="A7264">
        <f t="shared" si="477"/>
        <v>72641</v>
      </c>
      <c r="B7264">
        <f t="shared" si="477"/>
        <v>72642</v>
      </c>
      <c r="C7264">
        <f t="shared" si="477"/>
        <v>72643</v>
      </c>
      <c r="D7264" s="1">
        <f t="shared" si="475"/>
        <v>52556.5</v>
      </c>
    </row>
    <row r="7265" spans="1:4">
      <c r="A7265">
        <f t="shared" si="477"/>
        <v>72651</v>
      </c>
      <c r="B7265">
        <f t="shared" si="477"/>
        <v>72652</v>
      </c>
      <c r="C7265">
        <f t="shared" si="477"/>
        <v>72653</v>
      </c>
      <c r="D7265" s="1">
        <f t="shared" si="475"/>
        <v>52557.5</v>
      </c>
    </row>
    <row r="7266" spans="1:4">
      <c r="A7266">
        <f t="shared" si="477"/>
        <v>72661</v>
      </c>
      <c r="B7266">
        <f t="shared" si="477"/>
        <v>72662</v>
      </c>
      <c r="C7266">
        <f t="shared" si="477"/>
        <v>72663</v>
      </c>
      <c r="D7266" s="1">
        <f t="shared" si="475"/>
        <v>52558.5</v>
      </c>
    </row>
    <row r="7267" spans="1:4">
      <c r="A7267">
        <f t="shared" si="477"/>
        <v>72671</v>
      </c>
      <c r="B7267">
        <f t="shared" si="477"/>
        <v>72672</v>
      </c>
      <c r="C7267">
        <f t="shared" si="477"/>
        <v>72673</v>
      </c>
      <c r="D7267" s="1">
        <f t="shared" si="475"/>
        <v>52559.5</v>
      </c>
    </row>
    <row r="7268" spans="1:4">
      <c r="A7268">
        <f t="shared" si="477"/>
        <v>72681</v>
      </c>
      <c r="B7268">
        <f t="shared" si="477"/>
        <v>72682</v>
      </c>
      <c r="C7268">
        <f t="shared" si="477"/>
        <v>72683</v>
      </c>
      <c r="D7268" s="1">
        <f t="shared" si="475"/>
        <v>52560.5</v>
      </c>
    </row>
    <row r="7269" spans="1:4">
      <c r="A7269">
        <f t="shared" si="477"/>
        <v>72691</v>
      </c>
      <c r="B7269">
        <f t="shared" si="477"/>
        <v>72692</v>
      </c>
      <c r="C7269">
        <f t="shared" si="477"/>
        <v>72693</v>
      </c>
      <c r="D7269" s="1">
        <f t="shared" si="475"/>
        <v>52561.5</v>
      </c>
    </row>
    <row r="7270" spans="1:4">
      <c r="A7270">
        <f t="shared" si="477"/>
        <v>72701</v>
      </c>
      <c r="B7270">
        <f t="shared" si="477"/>
        <v>72702</v>
      </c>
      <c r="C7270">
        <f t="shared" si="477"/>
        <v>72703</v>
      </c>
      <c r="D7270" s="1">
        <f t="shared" si="475"/>
        <v>52562.5</v>
      </c>
    </row>
    <row r="7271" spans="1:4">
      <c r="A7271">
        <f t="shared" si="477"/>
        <v>72711</v>
      </c>
      <c r="B7271">
        <f t="shared" si="477"/>
        <v>72712</v>
      </c>
      <c r="C7271">
        <f t="shared" si="477"/>
        <v>72713</v>
      </c>
      <c r="D7271" s="1">
        <f t="shared" si="475"/>
        <v>52563.5</v>
      </c>
    </row>
    <row r="7272" spans="1:4">
      <c r="A7272">
        <f t="shared" si="477"/>
        <v>72721</v>
      </c>
      <c r="B7272">
        <f t="shared" si="477"/>
        <v>72722</v>
      </c>
      <c r="C7272">
        <f t="shared" si="477"/>
        <v>72723</v>
      </c>
      <c r="D7272" s="1">
        <f t="shared" si="475"/>
        <v>52564.5</v>
      </c>
    </row>
    <row r="7273" spans="1:4">
      <c r="A7273">
        <f t="shared" si="477"/>
        <v>72731</v>
      </c>
      <c r="B7273">
        <f t="shared" si="477"/>
        <v>72732</v>
      </c>
      <c r="C7273">
        <f t="shared" si="477"/>
        <v>72733</v>
      </c>
      <c r="D7273" s="1">
        <f t="shared" si="475"/>
        <v>52565.5</v>
      </c>
    </row>
    <row r="7274" spans="1:4">
      <c r="A7274">
        <f t="shared" si="477"/>
        <v>72741</v>
      </c>
      <c r="B7274">
        <f t="shared" si="477"/>
        <v>72742</v>
      </c>
      <c r="C7274">
        <f t="shared" si="477"/>
        <v>72743</v>
      </c>
      <c r="D7274" s="1">
        <f t="shared" si="475"/>
        <v>52566.5</v>
      </c>
    </row>
    <row r="7275" spans="1:4">
      <c r="A7275">
        <f t="shared" si="477"/>
        <v>72751</v>
      </c>
      <c r="B7275">
        <f t="shared" si="477"/>
        <v>72752</v>
      </c>
      <c r="C7275">
        <f t="shared" si="477"/>
        <v>72753</v>
      </c>
      <c r="D7275" s="1">
        <f t="shared" si="475"/>
        <v>52567.5</v>
      </c>
    </row>
    <row r="7276" spans="1:4">
      <c r="A7276">
        <f t="shared" si="477"/>
        <v>72761</v>
      </c>
      <c r="B7276">
        <f t="shared" si="477"/>
        <v>72762</v>
      </c>
      <c r="C7276">
        <f t="shared" si="477"/>
        <v>72763</v>
      </c>
      <c r="D7276" s="1">
        <f t="shared" si="475"/>
        <v>52568.5</v>
      </c>
    </row>
    <row r="7277" spans="1:4">
      <c r="A7277">
        <f t="shared" si="477"/>
        <v>72771</v>
      </c>
      <c r="B7277">
        <f t="shared" si="477"/>
        <v>72772</v>
      </c>
      <c r="C7277">
        <f t="shared" si="477"/>
        <v>72773</v>
      </c>
      <c r="D7277" s="1">
        <f t="shared" si="475"/>
        <v>52569.5</v>
      </c>
    </row>
    <row r="7278" spans="1:4">
      <c r="A7278">
        <f t="shared" si="477"/>
        <v>72781</v>
      </c>
      <c r="B7278">
        <f t="shared" si="477"/>
        <v>72782</v>
      </c>
      <c r="C7278">
        <f t="shared" si="477"/>
        <v>72783</v>
      </c>
      <c r="D7278" s="1">
        <f t="shared" si="475"/>
        <v>52570.5</v>
      </c>
    </row>
    <row r="7279" spans="1:4">
      <c r="A7279">
        <f t="shared" si="477"/>
        <v>72791</v>
      </c>
      <c r="B7279">
        <f t="shared" si="477"/>
        <v>72792</v>
      </c>
      <c r="C7279">
        <f t="shared" si="477"/>
        <v>72793</v>
      </c>
      <c r="D7279" s="1">
        <f t="shared" si="475"/>
        <v>52571.5</v>
      </c>
    </row>
    <row r="7280" spans="1:4">
      <c r="A7280">
        <f t="shared" si="477"/>
        <v>72801</v>
      </c>
      <c r="B7280">
        <f t="shared" si="477"/>
        <v>72802</v>
      </c>
      <c r="C7280">
        <f t="shared" si="477"/>
        <v>72803</v>
      </c>
      <c r="D7280" s="1">
        <f t="shared" si="475"/>
        <v>52572.5</v>
      </c>
    </row>
    <row r="7281" spans="1:4">
      <c r="A7281">
        <f t="shared" ref="A7281:C7300" si="478">ROW()*10+COLUMN()</f>
        <v>72811</v>
      </c>
      <c r="B7281">
        <f t="shared" si="478"/>
        <v>72812</v>
      </c>
      <c r="C7281">
        <f t="shared" si="478"/>
        <v>72813</v>
      </c>
      <c r="D7281" s="1">
        <f t="shared" si="475"/>
        <v>52573.5</v>
      </c>
    </row>
    <row r="7282" spans="1:4">
      <c r="A7282">
        <f t="shared" si="478"/>
        <v>72821</v>
      </c>
      <c r="B7282">
        <f t="shared" si="478"/>
        <v>72822</v>
      </c>
      <c r="C7282">
        <f t="shared" si="478"/>
        <v>72823</v>
      </c>
      <c r="D7282" s="1">
        <f t="shared" si="475"/>
        <v>52574.5</v>
      </c>
    </row>
    <row r="7283" spans="1:4">
      <c r="A7283">
        <f t="shared" si="478"/>
        <v>72831</v>
      </c>
      <c r="B7283">
        <f t="shared" si="478"/>
        <v>72832</v>
      </c>
      <c r="C7283">
        <f t="shared" si="478"/>
        <v>72833</v>
      </c>
      <c r="D7283" s="1">
        <f t="shared" si="475"/>
        <v>52575.5</v>
      </c>
    </row>
    <row r="7284" spans="1:4">
      <c r="A7284">
        <f t="shared" si="478"/>
        <v>72841</v>
      </c>
      <c r="B7284">
        <f t="shared" si="478"/>
        <v>72842</v>
      </c>
      <c r="C7284">
        <f t="shared" si="478"/>
        <v>72843</v>
      </c>
      <c r="D7284" s="1">
        <f t="shared" si="475"/>
        <v>52576.5</v>
      </c>
    </row>
    <row r="7285" spans="1:4">
      <c r="A7285">
        <f t="shared" si="478"/>
        <v>72851</v>
      </c>
      <c r="B7285">
        <f t="shared" si="478"/>
        <v>72852</v>
      </c>
      <c r="C7285">
        <f t="shared" si="478"/>
        <v>72853</v>
      </c>
      <c r="D7285" s="1">
        <f t="shared" si="475"/>
        <v>52577.5</v>
      </c>
    </row>
    <row r="7286" spans="1:4">
      <c r="A7286">
        <f t="shared" si="478"/>
        <v>72861</v>
      </c>
      <c r="B7286">
        <f t="shared" si="478"/>
        <v>72862</v>
      </c>
      <c r="C7286">
        <f t="shared" si="478"/>
        <v>72863</v>
      </c>
      <c r="D7286" s="1">
        <f t="shared" si="475"/>
        <v>52578.5</v>
      </c>
    </row>
    <row r="7287" spans="1:4">
      <c r="A7287">
        <f t="shared" si="478"/>
        <v>72871</v>
      </c>
      <c r="B7287">
        <f t="shared" si="478"/>
        <v>72872</v>
      </c>
      <c r="C7287">
        <f t="shared" si="478"/>
        <v>72873</v>
      </c>
      <c r="D7287" s="1">
        <f t="shared" si="475"/>
        <v>52579.5</v>
      </c>
    </row>
    <row r="7288" spans="1:4">
      <c r="A7288">
        <f t="shared" si="478"/>
        <v>72881</v>
      </c>
      <c r="B7288">
        <f t="shared" si="478"/>
        <v>72882</v>
      </c>
      <c r="C7288">
        <f t="shared" si="478"/>
        <v>72883</v>
      </c>
      <c r="D7288" s="1">
        <f t="shared" si="475"/>
        <v>52580.5</v>
      </c>
    </row>
    <row r="7289" spans="1:4">
      <c r="A7289">
        <f t="shared" si="478"/>
        <v>72891</v>
      </c>
      <c r="B7289">
        <f t="shared" si="478"/>
        <v>72892</v>
      </c>
      <c r="C7289">
        <f t="shared" si="478"/>
        <v>72893</v>
      </c>
      <c r="D7289" s="1">
        <f t="shared" si="475"/>
        <v>52581.5</v>
      </c>
    </row>
    <row r="7290" spans="1:4">
      <c r="A7290">
        <f t="shared" si="478"/>
        <v>72901</v>
      </c>
      <c r="B7290">
        <f t="shared" si="478"/>
        <v>72902</v>
      </c>
      <c r="C7290">
        <f t="shared" si="478"/>
        <v>72903</v>
      </c>
      <c r="D7290" s="1">
        <f t="shared" si="475"/>
        <v>52582.5</v>
      </c>
    </row>
    <row r="7291" spans="1:4">
      <c r="A7291">
        <f t="shared" si="478"/>
        <v>72911</v>
      </c>
      <c r="B7291">
        <f t="shared" si="478"/>
        <v>72912</v>
      </c>
      <c r="C7291">
        <f t="shared" si="478"/>
        <v>72913</v>
      </c>
      <c r="D7291" s="1">
        <f t="shared" si="475"/>
        <v>52583.5</v>
      </c>
    </row>
    <row r="7292" spans="1:4">
      <c r="A7292">
        <f t="shared" si="478"/>
        <v>72921</v>
      </c>
      <c r="B7292">
        <f t="shared" si="478"/>
        <v>72922</v>
      </c>
      <c r="C7292">
        <f t="shared" si="478"/>
        <v>72923</v>
      </c>
      <c r="D7292" s="1">
        <f t="shared" si="475"/>
        <v>52584.5</v>
      </c>
    </row>
    <row r="7293" spans="1:4">
      <c r="A7293">
        <f t="shared" si="478"/>
        <v>72931</v>
      </c>
      <c r="B7293">
        <f t="shared" si="478"/>
        <v>72932</v>
      </c>
      <c r="C7293">
        <f t="shared" si="478"/>
        <v>72933</v>
      </c>
      <c r="D7293" s="1">
        <f t="shared" si="475"/>
        <v>52585.5</v>
      </c>
    </row>
    <row r="7294" spans="1:4">
      <c r="A7294">
        <f t="shared" si="478"/>
        <v>72941</v>
      </c>
      <c r="B7294">
        <f t="shared" si="478"/>
        <v>72942</v>
      </c>
      <c r="C7294">
        <f t="shared" si="478"/>
        <v>72943</v>
      </c>
      <c r="D7294" s="1">
        <f t="shared" si="475"/>
        <v>52586.5</v>
      </c>
    </row>
    <row r="7295" spans="1:4">
      <c r="A7295">
        <f t="shared" si="478"/>
        <v>72951</v>
      </c>
      <c r="B7295">
        <f t="shared" si="478"/>
        <v>72952</v>
      </c>
      <c r="C7295">
        <f t="shared" si="478"/>
        <v>72953</v>
      </c>
      <c r="D7295" s="1">
        <f t="shared" si="475"/>
        <v>52587.5</v>
      </c>
    </row>
    <row r="7296" spans="1:4">
      <c r="A7296">
        <f t="shared" si="478"/>
        <v>72961</v>
      </c>
      <c r="B7296">
        <f t="shared" si="478"/>
        <v>72962</v>
      </c>
      <c r="C7296">
        <f t="shared" si="478"/>
        <v>72963</v>
      </c>
      <c r="D7296" s="1">
        <f t="shared" si="475"/>
        <v>52588.5</v>
      </c>
    </row>
    <row r="7297" spans="1:4">
      <c r="A7297">
        <f t="shared" si="478"/>
        <v>72971</v>
      </c>
      <c r="B7297">
        <f t="shared" si="478"/>
        <v>72972</v>
      </c>
      <c r="C7297">
        <f t="shared" si="478"/>
        <v>72973</v>
      </c>
      <c r="D7297" s="1">
        <f t="shared" ref="D7297:D7360" si="479">DATE(2024,1,1)+ROW()+0.5</f>
        <v>52589.5</v>
      </c>
    </row>
    <row r="7298" spans="1:4">
      <c r="A7298">
        <f t="shared" si="478"/>
        <v>72981</v>
      </c>
      <c r="B7298">
        <f t="shared" si="478"/>
        <v>72982</v>
      </c>
      <c r="C7298">
        <f t="shared" si="478"/>
        <v>72983</v>
      </c>
      <c r="D7298" s="1">
        <f t="shared" si="479"/>
        <v>52590.5</v>
      </c>
    </row>
    <row r="7299" spans="1:4">
      <c r="A7299">
        <f t="shared" si="478"/>
        <v>72991</v>
      </c>
      <c r="B7299">
        <f t="shared" si="478"/>
        <v>72992</v>
      </c>
      <c r="C7299">
        <f t="shared" si="478"/>
        <v>72993</v>
      </c>
      <c r="D7299" s="1">
        <f t="shared" si="479"/>
        <v>52591.5</v>
      </c>
    </row>
    <row r="7300" spans="1:4">
      <c r="A7300">
        <f t="shared" si="478"/>
        <v>73001</v>
      </c>
      <c r="B7300">
        <f t="shared" si="478"/>
        <v>73002</v>
      </c>
      <c r="C7300">
        <f t="shared" si="478"/>
        <v>73003</v>
      </c>
      <c r="D7300" s="1">
        <f t="shared" si="479"/>
        <v>52592.5</v>
      </c>
    </row>
    <row r="7301" spans="1:4">
      <c r="A7301">
        <f t="shared" ref="A7301:C7320" si="480">ROW()*10+COLUMN()</f>
        <v>73011</v>
      </c>
      <c r="B7301">
        <f t="shared" si="480"/>
        <v>73012</v>
      </c>
      <c r="C7301">
        <f t="shared" si="480"/>
        <v>73013</v>
      </c>
      <c r="D7301" s="1">
        <f t="shared" si="479"/>
        <v>52593.5</v>
      </c>
    </row>
    <row r="7302" spans="1:4">
      <c r="A7302">
        <f t="shared" si="480"/>
        <v>73021</v>
      </c>
      <c r="B7302">
        <f t="shared" si="480"/>
        <v>73022</v>
      </c>
      <c r="C7302">
        <f t="shared" si="480"/>
        <v>73023</v>
      </c>
      <c r="D7302" s="1">
        <f t="shared" si="479"/>
        <v>52594.5</v>
      </c>
    </row>
    <row r="7303" spans="1:4">
      <c r="A7303">
        <f t="shared" si="480"/>
        <v>73031</v>
      </c>
      <c r="B7303">
        <f t="shared" si="480"/>
        <v>73032</v>
      </c>
      <c r="C7303">
        <f t="shared" si="480"/>
        <v>73033</v>
      </c>
      <c r="D7303" s="1">
        <f t="shared" si="479"/>
        <v>52595.5</v>
      </c>
    </row>
    <row r="7304" spans="1:4">
      <c r="A7304">
        <f t="shared" si="480"/>
        <v>73041</v>
      </c>
      <c r="B7304">
        <f t="shared" si="480"/>
        <v>73042</v>
      </c>
      <c r="C7304">
        <f t="shared" si="480"/>
        <v>73043</v>
      </c>
      <c r="D7304" s="1">
        <f t="shared" si="479"/>
        <v>52596.5</v>
      </c>
    </row>
    <row r="7305" spans="1:4">
      <c r="A7305">
        <f t="shared" si="480"/>
        <v>73051</v>
      </c>
      <c r="B7305">
        <f t="shared" si="480"/>
        <v>73052</v>
      </c>
      <c r="C7305">
        <f t="shared" si="480"/>
        <v>73053</v>
      </c>
      <c r="D7305" s="1">
        <f t="shared" si="479"/>
        <v>52597.5</v>
      </c>
    </row>
    <row r="7306" spans="1:4">
      <c r="A7306">
        <f t="shared" si="480"/>
        <v>73061</v>
      </c>
      <c r="B7306">
        <f t="shared" si="480"/>
        <v>73062</v>
      </c>
      <c r="C7306">
        <f t="shared" si="480"/>
        <v>73063</v>
      </c>
      <c r="D7306" s="1">
        <f t="shared" si="479"/>
        <v>52598.5</v>
      </c>
    </row>
    <row r="7307" spans="1:4">
      <c r="A7307">
        <f t="shared" si="480"/>
        <v>73071</v>
      </c>
      <c r="B7307">
        <f t="shared" si="480"/>
        <v>73072</v>
      </c>
      <c r="C7307">
        <f t="shared" si="480"/>
        <v>73073</v>
      </c>
      <c r="D7307" s="1">
        <f t="shared" si="479"/>
        <v>52599.5</v>
      </c>
    </row>
    <row r="7308" spans="1:4">
      <c r="A7308">
        <f t="shared" si="480"/>
        <v>73081</v>
      </c>
      <c r="B7308">
        <f t="shared" si="480"/>
        <v>73082</v>
      </c>
      <c r="C7308">
        <f t="shared" si="480"/>
        <v>73083</v>
      </c>
      <c r="D7308" s="1">
        <f t="shared" si="479"/>
        <v>52600.5</v>
      </c>
    </row>
    <row r="7309" spans="1:4">
      <c r="A7309">
        <f t="shared" si="480"/>
        <v>73091</v>
      </c>
      <c r="B7309">
        <f t="shared" si="480"/>
        <v>73092</v>
      </c>
      <c r="C7309">
        <f t="shared" si="480"/>
        <v>73093</v>
      </c>
      <c r="D7309" s="1">
        <f t="shared" si="479"/>
        <v>52601.5</v>
      </c>
    </row>
    <row r="7310" spans="1:4">
      <c r="A7310">
        <f t="shared" si="480"/>
        <v>73101</v>
      </c>
      <c r="B7310">
        <f t="shared" si="480"/>
        <v>73102</v>
      </c>
      <c r="C7310">
        <f t="shared" si="480"/>
        <v>73103</v>
      </c>
      <c r="D7310" s="1">
        <f t="shared" si="479"/>
        <v>52602.5</v>
      </c>
    </row>
    <row r="7311" spans="1:4">
      <c r="A7311">
        <f t="shared" si="480"/>
        <v>73111</v>
      </c>
      <c r="B7311">
        <f t="shared" si="480"/>
        <v>73112</v>
      </c>
      <c r="C7311">
        <f t="shared" si="480"/>
        <v>73113</v>
      </c>
      <c r="D7311" s="1">
        <f t="shared" si="479"/>
        <v>52603.5</v>
      </c>
    </row>
    <row r="7312" spans="1:4">
      <c r="A7312">
        <f t="shared" si="480"/>
        <v>73121</v>
      </c>
      <c r="B7312">
        <f t="shared" si="480"/>
        <v>73122</v>
      </c>
      <c r="C7312">
        <f t="shared" si="480"/>
        <v>73123</v>
      </c>
      <c r="D7312" s="1">
        <f t="shared" si="479"/>
        <v>52604.5</v>
      </c>
    </row>
    <row r="7313" spans="1:4">
      <c r="A7313">
        <f t="shared" si="480"/>
        <v>73131</v>
      </c>
      <c r="B7313">
        <f t="shared" si="480"/>
        <v>73132</v>
      </c>
      <c r="C7313">
        <f t="shared" si="480"/>
        <v>73133</v>
      </c>
      <c r="D7313" s="1">
        <f t="shared" si="479"/>
        <v>52605.5</v>
      </c>
    </row>
    <row r="7314" spans="1:4">
      <c r="A7314">
        <f t="shared" si="480"/>
        <v>73141</v>
      </c>
      <c r="B7314">
        <f t="shared" si="480"/>
        <v>73142</v>
      </c>
      <c r="C7314">
        <f t="shared" si="480"/>
        <v>73143</v>
      </c>
      <c r="D7314" s="1">
        <f t="shared" si="479"/>
        <v>52606.5</v>
      </c>
    </row>
    <row r="7315" spans="1:4">
      <c r="A7315">
        <f t="shared" si="480"/>
        <v>73151</v>
      </c>
      <c r="B7315">
        <f t="shared" si="480"/>
        <v>73152</v>
      </c>
      <c r="C7315">
        <f t="shared" si="480"/>
        <v>73153</v>
      </c>
      <c r="D7315" s="1">
        <f t="shared" si="479"/>
        <v>52607.5</v>
      </c>
    </row>
    <row r="7316" spans="1:4">
      <c r="A7316">
        <f t="shared" si="480"/>
        <v>73161</v>
      </c>
      <c r="B7316">
        <f t="shared" si="480"/>
        <v>73162</v>
      </c>
      <c r="C7316">
        <f t="shared" si="480"/>
        <v>73163</v>
      </c>
      <c r="D7316" s="1">
        <f t="shared" si="479"/>
        <v>52608.5</v>
      </c>
    </row>
    <row r="7317" spans="1:4">
      <c r="A7317">
        <f t="shared" si="480"/>
        <v>73171</v>
      </c>
      <c r="B7317">
        <f t="shared" si="480"/>
        <v>73172</v>
      </c>
      <c r="C7317">
        <f t="shared" si="480"/>
        <v>73173</v>
      </c>
      <c r="D7317" s="1">
        <f t="shared" si="479"/>
        <v>52609.5</v>
      </c>
    </row>
    <row r="7318" spans="1:4">
      <c r="A7318">
        <f t="shared" si="480"/>
        <v>73181</v>
      </c>
      <c r="B7318">
        <f t="shared" si="480"/>
        <v>73182</v>
      </c>
      <c r="C7318">
        <f t="shared" si="480"/>
        <v>73183</v>
      </c>
      <c r="D7318" s="1">
        <f t="shared" si="479"/>
        <v>52610.5</v>
      </c>
    </row>
    <row r="7319" spans="1:4">
      <c r="A7319">
        <f t="shared" si="480"/>
        <v>73191</v>
      </c>
      <c r="B7319">
        <f t="shared" si="480"/>
        <v>73192</v>
      </c>
      <c r="C7319">
        <f t="shared" si="480"/>
        <v>73193</v>
      </c>
      <c r="D7319" s="1">
        <f t="shared" si="479"/>
        <v>52611.5</v>
      </c>
    </row>
    <row r="7320" spans="1:4">
      <c r="A7320">
        <f t="shared" si="480"/>
        <v>73201</v>
      </c>
      <c r="B7320">
        <f t="shared" si="480"/>
        <v>73202</v>
      </c>
      <c r="C7320">
        <f t="shared" si="480"/>
        <v>73203</v>
      </c>
      <c r="D7320" s="1">
        <f t="shared" si="479"/>
        <v>52612.5</v>
      </c>
    </row>
    <row r="7321" spans="1:4">
      <c r="A7321">
        <f t="shared" ref="A7321:C7340" si="481">ROW()*10+COLUMN()</f>
        <v>73211</v>
      </c>
      <c r="B7321">
        <f t="shared" si="481"/>
        <v>73212</v>
      </c>
      <c r="C7321">
        <f t="shared" si="481"/>
        <v>73213</v>
      </c>
      <c r="D7321" s="1">
        <f t="shared" si="479"/>
        <v>52613.5</v>
      </c>
    </row>
    <row r="7322" spans="1:4">
      <c r="A7322">
        <f t="shared" si="481"/>
        <v>73221</v>
      </c>
      <c r="B7322">
        <f t="shared" si="481"/>
        <v>73222</v>
      </c>
      <c r="C7322">
        <f t="shared" si="481"/>
        <v>73223</v>
      </c>
      <c r="D7322" s="1">
        <f t="shared" si="479"/>
        <v>52614.5</v>
      </c>
    </row>
    <row r="7323" spans="1:4">
      <c r="A7323">
        <f t="shared" si="481"/>
        <v>73231</v>
      </c>
      <c r="B7323">
        <f t="shared" si="481"/>
        <v>73232</v>
      </c>
      <c r="C7323">
        <f t="shared" si="481"/>
        <v>73233</v>
      </c>
      <c r="D7323" s="1">
        <f t="shared" si="479"/>
        <v>52615.5</v>
      </c>
    </row>
    <row r="7324" spans="1:4">
      <c r="A7324">
        <f t="shared" si="481"/>
        <v>73241</v>
      </c>
      <c r="B7324">
        <f t="shared" si="481"/>
        <v>73242</v>
      </c>
      <c r="C7324">
        <f t="shared" si="481"/>
        <v>73243</v>
      </c>
      <c r="D7324" s="1">
        <f t="shared" si="479"/>
        <v>52616.5</v>
      </c>
    </row>
    <row r="7325" spans="1:4">
      <c r="A7325">
        <f t="shared" si="481"/>
        <v>73251</v>
      </c>
      <c r="B7325">
        <f t="shared" si="481"/>
        <v>73252</v>
      </c>
      <c r="C7325">
        <f t="shared" si="481"/>
        <v>73253</v>
      </c>
      <c r="D7325" s="1">
        <f t="shared" si="479"/>
        <v>52617.5</v>
      </c>
    </row>
    <row r="7326" spans="1:4">
      <c r="A7326">
        <f t="shared" si="481"/>
        <v>73261</v>
      </c>
      <c r="B7326">
        <f t="shared" si="481"/>
        <v>73262</v>
      </c>
      <c r="C7326">
        <f t="shared" si="481"/>
        <v>73263</v>
      </c>
      <c r="D7326" s="1">
        <f t="shared" si="479"/>
        <v>52618.5</v>
      </c>
    </row>
    <row r="7327" spans="1:4">
      <c r="A7327">
        <f t="shared" si="481"/>
        <v>73271</v>
      </c>
      <c r="B7327">
        <f t="shared" si="481"/>
        <v>73272</v>
      </c>
      <c r="C7327">
        <f t="shared" si="481"/>
        <v>73273</v>
      </c>
      <c r="D7327" s="1">
        <f t="shared" si="479"/>
        <v>52619.5</v>
      </c>
    </row>
    <row r="7328" spans="1:4">
      <c r="A7328">
        <f t="shared" si="481"/>
        <v>73281</v>
      </c>
      <c r="B7328">
        <f t="shared" si="481"/>
        <v>73282</v>
      </c>
      <c r="C7328">
        <f t="shared" si="481"/>
        <v>73283</v>
      </c>
      <c r="D7328" s="1">
        <f t="shared" si="479"/>
        <v>52620.5</v>
      </c>
    </row>
    <row r="7329" spans="1:4">
      <c r="A7329">
        <f t="shared" si="481"/>
        <v>73291</v>
      </c>
      <c r="B7329">
        <f t="shared" si="481"/>
        <v>73292</v>
      </c>
      <c r="C7329">
        <f t="shared" si="481"/>
        <v>73293</v>
      </c>
      <c r="D7329" s="1">
        <f t="shared" si="479"/>
        <v>52621.5</v>
      </c>
    </row>
    <row r="7330" spans="1:4">
      <c r="A7330">
        <f t="shared" si="481"/>
        <v>73301</v>
      </c>
      <c r="B7330">
        <f t="shared" si="481"/>
        <v>73302</v>
      </c>
      <c r="C7330">
        <f t="shared" si="481"/>
        <v>73303</v>
      </c>
      <c r="D7330" s="1">
        <f t="shared" si="479"/>
        <v>52622.5</v>
      </c>
    </row>
    <row r="7331" spans="1:4">
      <c r="A7331">
        <f t="shared" si="481"/>
        <v>73311</v>
      </c>
      <c r="B7331">
        <f t="shared" si="481"/>
        <v>73312</v>
      </c>
      <c r="C7331">
        <f t="shared" si="481"/>
        <v>73313</v>
      </c>
      <c r="D7331" s="1">
        <f t="shared" si="479"/>
        <v>52623.5</v>
      </c>
    </row>
    <row r="7332" spans="1:4">
      <c r="A7332">
        <f t="shared" si="481"/>
        <v>73321</v>
      </c>
      <c r="B7332">
        <f t="shared" si="481"/>
        <v>73322</v>
      </c>
      <c r="C7332">
        <f t="shared" si="481"/>
        <v>73323</v>
      </c>
      <c r="D7332" s="1">
        <f t="shared" si="479"/>
        <v>52624.5</v>
      </c>
    </row>
    <row r="7333" spans="1:4">
      <c r="A7333">
        <f t="shared" si="481"/>
        <v>73331</v>
      </c>
      <c r="B7333">
        <f t="shared" si="481"/>
        <v>73332</v>
      </c>
      <c r="C7333">
        <f t="shared" si="481"/>
        <v>73333</v>
      </c>
      <c r="D7333" s="1">
        <f t="shared" si="479"/>
        <v>52625.5</v>
      </c>
    </row>
    <row r="7334" spans="1:4">
      <c r="A7334">
        <f t="shared" si="481"/>
        <v>73341</v>
      </c>
      <c r="B7334">
        <f t="shared" si="481"/>
        <v>73342</v>
      </c>
      <c r="C7334">
        <f t="shared" si="481"/>
        <v>73343</v>
      </c>
      <c r="D7334" s="1">
        <f t="shared" si="479"/>
        <v>52626.5</v>
      </c>
    </row>
    <row r="7335" spans="1:4">
      <c r="A7335">
        <f t="shared" si="481"/>
        <v>73351</v>
      </c>
      <c r="B7335">
        <f t="shared" si="481"/>
        <v>73352</v>
      </c>
      <c r="C7335">
        <f t="shared" si="481"/>
        <v>73353</v>
      </c>
      <c r="D7335" s="1">
        <f t="shared" si="479"/>
        <v>52627.5</v>
      </c>
    </row>
    <row r="7336" spans="1:4">
      <c r="A7336">
        <f t="shared" si="481"/>
        <v>73361</v>
      </c>
      <c r="B7336">
        <f t="shared" si="481"/>
        <v>73362</v>
      </c>
      <c r="C7336">
        <f t="shared" si="481"/>
        <v>73363</v>
      </c>
      <c r="D7336" s="1">
        <f t="shared" si="479"/>
        <v>52628.5</v>
      </c>
    </row>
    <row r="7337" spans="1:4">
      <c r="A7337">
        <f t="shared" si="481"/>
        <v>73371</v>
      </c>
      <c r="B7337">
        <f t="shared" si="481"/>
        <v>73372</v>
      </c>
      <c r="C7337">
        <f t="shared" si="481"/>
        <v>73373</v>
      </c>
      <c r="D7337" s="1">
        <f t="shared" si="479"/>
        <v>52629.5</v>
      </c>
    </row>
    <row r="7338" spans="1:4">
      <c r="A7338">
        <f t="shared" si="481"/>
        <v>73381</v>
      </c>
      <c r="B7338">
        <f t="shared" si="481"/>
        <v>73382</v>
      </c>
      <c r="C7338">
        <f t="shared" si="481"/>
        <v>73383</v>
      </c>
      <c r="D7338" s="1">
        <f t="shared" si="479"/>
        <v>52630.5</v>
      </c>
    </row>
    <row r="7339" spans="1:4">
      <c r="A7339">
        <f t="shared" si="481"/>
        <v>73391</v>
      </c>
      <c r="B7339">
        <f t="shared" si="481"/>
        <v>73392</v>
      </c>
      <c r="C7339">
        <f t="shared" si="481"/>
        <v>73393</v>
      </c>
      <c r="D7339" s="1">
        <f t="shared" si="479"/>
        <v>52631.5</v>
      </c>
    </row>
    <row r="7340" spans="1:4">
      <c r="A7340">
        <f t="shared" si="481"/>
        <v>73401</v>
      </c>
      <c r="B7340">
        <f t="shared" si="481"/>
        <v>73402</v>
      </c>
      <c r="C7340">
        <f t="shared" si="481"/>
        <v>73403</v>
      </c>
      <c r="D7340" s="1">
        <f t="shared" si="479"/>
        <v>52632.5</v>
      </c>
    </row>
    <row r="7341" spans="1:4">
      <c r="A7341">
        <f t="shared" ref="A7341:C7360" si="482">ROW()*10+COLUMN()</f>
        <v>73411</v>
      </c>
      <c r="B7341">
        <f t="shared" si="482"/>
        <v>73412</v>
      </c>
      <c r="C7341">
        <f t="shared" si="482"/>
        <v>73413</v>
      </c>
      <c r="D7341" s="1">
        <f t="shared" si="479"/>
        <v>52633.5</v>
      </c>
    </row>
    <row r="7342" spans="1:4">
      <c r="A7342">
        <f t="shared" si="482"/>
        <v>73421</v>
      </c>
      <c r="B7342">
        <f t="shared" si="482"/>
        <v>73422</v>
      </c>
      <c r="C7342">
        <f t="shared" si="482"/>
        <v>73423</v>
      </c>
      <c r="D7342" s="1">
        <f t="shared" si="479"/>
        <v>52634.5</v>
      </c>
    </row>
    <row r="7343" spans="1:4">
      <c r="A7343">
        <f t="shared" si="482"/>
        <v>73431</v>
      </c>
      <c r="B7343">
        <f t="shared" si="482"/>
        <v>73432</v>
      </c>
      <c r="C7343">
        <f t="shared" si="482"/>
        <v>73433</v>
      </c>
      <c r="D7343" s="1">
        <f t="shared" si="479"/>
        <v>52635.5</v>
      </c>
    </row>
    <row r="7344" spans="1:4">
      <c r="A7344">
        <f t="shared" si="482"/>
        <v>73441</v>
      </c>
      <c r="B7344">
        <f t="shared" si="482"/>
        <v>73442</v>
      </c>
      <c r="C7344">
        <f t="shared" si="482"/>
        <v>73443</v>
      </c>
      <c r="D7344" s="1">
        <f t="shared" si="479"/>
        <v>52636.5</v>
      </c>
    </row>
    <row r="7345" spans="1:4">
      <c r="A7345">
        <f t="shared" si="482"/>
        <v>73451</v>
      </c>
      <c r="B7345">
        <f t="shared" si="482"/>
        <v>73452</v>
      </c>
      <c r="C7345">
        <f t="shared" si="482"/>
        <v>73453</v>
      </c>
      <c r="D7345" s="1">
        <f t="shared" si="479"/>
        <v>52637.5</v>
      </c>
    </row>
    <row r="7346" spans="1:4">
      <c r="A7346">
        <f t="shared" si="482"/>
        <v>73461</v>
      </c>
      <c r="B7346">
        <f t="shared" si="482"/>
        <v>73462</v>
      </c>
      <c r="C7346">
        <f t="shared" si="482"/>
        <v>73463</v>
      </c>
      <c r="D7346" s="1">
        <f t="shared" si="479"/>
        <v>52638.5</v>
      </c>
    </row>
    <row r="7347" spans="1:4">
      <c r="A7347">
        <f t="shared" si="482"/>
        <v>73471</v>
      </c>
      <c r="B7347">
        <f t="shared" si="482"/>
        <v>73472</v>
      </c>
      <c r="C7347">
        <f t="shared" si="482"/>
        <v>73473</v>
      </c>
      <c r="D7347" s="1">
        <f t="shared" si="479"/>
        <v>52639.5</v>
      </c>
    </row>
    <row r="7348" spans="1:4">
      <c r="A7348">
        <f t="shared" si="482"/>
        <v>73481</v>
      </c>
      <c r="B7348">
        <f t="shared" si="482"/>
        <v>73482</v>
      </c>
      <c r="C7348">
        <f t="shared" si="482"/>
        <v>73483</v>
      </c>
      <c r="D7348" s="1">
        <f t="shared" si="479"/>
        <v>52640.5</v>
      </c>
    </row>
    <row r="7349" spans="1:4">
      <c r="A7349">
        <f t="shared" si="482"/>
        <v>73491</v>
      </c>
      <c r="B7349">
        <f t="shared" si="482"/>
        <v>73492</v>
      </c>
      <c r="C7349">
        <f t="shared" si="482"/>
        <v>73493</v>
      </c>
      <c r="D7349" s="1">
        <f t="shared" si="479"/>
        <v>52641.5</v>
      </c>
    </row>
    <row r="7350" spans="1:4">
      <c r="A7350">
        <f t="shared" si="482"/>
        <v>73501</v>
      </c>
      <c r="B7350">
        <f t="shared" si="482"/>
        <v>73502</v>
      </c>
      <c r="C7350">
        <f t="shared" si="482"/>
        <v>73503</v>
      </c>
      <c r="D7350" s="1">
        <f t="shared" si="479"/>
        <v>52642.5</v>
      </c>
    </row>
    <row r="7351" spans="1:4">
      <c r="A7351">
        <f t="shared" si="482"/>
        <v>73511</v>
      </c>
      <c r="B7351">
        <f t="shared" si="482"/>
        <v>73512</v>
      </c>
      <c r="C7351">
        <f t="shared" si="482"/>
        <v>73513</v>
      </c>
      <c r="D7351" s="1">
        <f t="shared" si="479"/>
        <v>52643.5</v>
      </c>
    </row>
    <row r="7352" spans="1:4">
      <c r="A7352">
        <f t="shared" si="482"/>
        <v>73521</v>
      </c>
      <c r="B7352">
        <f t="shared" si="482"/>
        <v>73522</v>
      </c>
      <c r="C7352">
        <f t="shared" si="482"/>
        <v>73523</v>
      </c>
      <c r="D7352" s="1">
        <f t="shared" si="479"/>
        <v>52644.5</v>
      </c>
    </row>
    <row r="7353" spans="1:4">
      <c r="A7353">
        <f t="shared" si="482"/>
        <v>73531</v>
      </c>
      <c r="B7353">
        <f t="shared" si="482"/>
        <v>73532</v>
      </c>
      <c r="C7353">
        <f t="shared" si="482"/>
        <v>73533</v>
      </c>
      <c r="D7353" s="1">
        <f t="shared" si="479"/>
        <v>52645.5</v>
      </c>
    </row>
    <row r="7354" spans="1:4">
      <c r="A7354">
        <f t="shared" si="482"/>
        <v>73541</v>
      </c>
      <c r="B7354">
        <f t="shared" si="482"/>
        <v>73542</v>
      </c>
      <c r="C7354">
        <f t="shared" si="482"/>
        <v>73543</v>
      </c>
      <c r="D7354" s="1">
        <f t="shared" si="479"/>
        <v>52646.5</v>
      </c>
    </row>
    <row r="7355" spans="1:4">
      <c r="A7355">
        <f t="shared" si="482"/>
        <v>73551</v>
      </c>
      <c r="B7355">
        <f t="shared" si="482"/>
        <v>73552</v>
      </c>
      <c r="C7355">
        <f t="shared" si="482"/>
        <v>73553</v>
      </c>
      <c r="D7355" s="1">
        <f t="shared" si="479"/>
        <v>52647.5</v>
      </c>
    </row>
    <row r="7356" spans="1:4">
      <c r="A7356">
        <f t="shared" si="482"/>
        <v>73561</v>
      </c>
      <c r="B7356">
        <f t="shared" si="482"/>
        <v>73562</v>
      </c>
      <c r="C7356">
        <f t="shared" si="482"/>
        <v>73563</v>
      </c>
      <c r="D7356" s="1">
        <f t="shared" si="479"/>
        <v>52648.5</v>
      </c>
    </row>
    <row r="7357" spans="1:4">
      <c r="A7357">
        <f t="shared" si="482"/>
        <v>73571</v>
      </c>
      <c r="B7357">
        <f t="shared" si="482"/>
        <v>73572</v>
      </c>
      <c r="C7357">
        <f t="shared" si="482"/>
        <v>73573</v>
      </c>
      <c r="D7357" s="1">
        <f t="shared" si="479"/>
        <v>52649.5</v>
      </c>
    </row>
    <row r="7358" spans="1:4">
      <c r="A7358">
        <f t="shared" si="482"/>
        <v>73581</v>
      </c>
      <c r="B7358">
        <f t="shared" si="482"/>
        <v>73582</v>
      </c>
      <c r="C7358">
        <f t="shared" si="482"/>
        <v>73583</v>
      </c>
      <c r="D7358" s="1">
        <f t="shared" si="479"/>
        <v>52650.5</v>
      </c>
    </row>
    <row r="7359" spans="1:4">
      <c r="A7359">
        <f t="shared" si="482"/>
        <v>73591</v>
      </c>
      <c r="B7359">
        <f t="shared" si="482"/>
        <v>73592</v>
      </c>
      <c r="C7359">
        <f t="shared" si="482"/>
        <v>73593</v>
      </c>
      <c r="D7359" s="1">
        <f t="shared" si="479"/>
        <v>52651.5</v>
      </c>
    </row>
    <row r="7360" spans="1:4">
      <c r="A7360">
        <f t="shared" si="482"/>
        <v>73601</v>
      </c>
      <c r="B7360">
        <f t="shared" si="482"/>
        <v>73602</v>
      </c>
      <c r="C7360">
        <f t="shared" si="482"/>
        <v>73603</v>
      </c>
      <c r="D7360" s="1">
        <f t="shared" si="479"/>
        <v>52652.5</v>
      </c>
    </row>
    <row r="7361" spans="1:4">
      <c r="A7361">
        <f t="shared" ref="A7361:C7380" si="483">ROW()*10+COLUMN()</f>
        <v>73611</v>
      </c>
      <c r="B7361">
        <f t="shared" si="483"/>
        <v>73612</v>
      </c>
      <c r="C7361">
        <f t="shared" si="483"/>
        <v>73613</v>
      </c>
      <c r="D7361" s="1">
        <f t="shared" ref="D7361:D7424" si="484">DATE(2024,1,1)+ROW()+0.5</f>
        <v>52653.5</v>
      </c>
    </row>
    <row r="7362" spans="1:4">
      <c r="A7362">
        <f t="shared" si="483"/>
        <v>73621</v>
      </c>
      <c r="B7362">
        <f t="shared" si="483"/>
        <v>73622</v>
      </c>
      <c r="C7362">
        <f t="shared" si="483"/>
        <v>73623</v>
      </c>
      <c r="D7362" s="1">
        <f t="shared" si="484"/>
        <v>52654.5</v>
      </c>
    </row>
    <row r="7363" spans="1:4">
      <c r="A7363">
        <f t="shared" si="483"/>
        <v>73631</v>
      </c>
      <c r="B7363">
        <f t="shared" si="483"/>
        <v>73632</v>
      </c>
      <c r="C7363">
        <f t="shared" si="483"/>
        <v>73633</v>
      </c>
      <c r="D7363" s="1">
        <f t="shared" si="484"/>
        <v>52655.5</v>
      </c>
    </row>
    <row r="7364" spans="1:4">
      <c r="A7364">
        <f t="shared" si="483"/>
        <v>73641</v>
      </c>
      <c r="B7364">
        <f t="shared" si="483"/>
        <v>73642</v>
      </c>
      <c r="C7364">
        <f t="shared" si="483"/>
        <v>73643</v>
      </c>
      <c r="D7364" s="1">
        <f t="shared" si="484"/>
        <v>52656.5</v>
      </c>
    </row>
    <row r="7365" spans="1:4">
      <c r="A7365">
        <f t="shared" si="483"/>
        <v>73651</v>
      </c>
      <c r="B7365">
        <f t="shared" si="483"/>
        <v>73652</v>
      </c>
      <c r="C7365">
        <f t="shared" si="483"/>
        <v>73653</v>
      </c>
      <c r="D7365" s="1">
        <f t="shared" si="484"/>
        <v>52657.5</v>
      </c>
    </row>
    <row r="7366" spans="1:4">
      <c r="A7366">
        <f t="shared" si="483"/>
        <v>73661</v>
      </c>
      <c r="B7366">
        <f t="shared" si="483"/>
        <v>73662</v>
      </c>
      <c r="C7366">
        <f t="shared" si="483"/>
        <v>73663</v>
      </c>
      <c r="D7366" s="1">
        <f t="shared" si="484"/>
        <v>52658.5</v>
      </c>
    </row>
    <row r="7367" spans="1:4">
      <c r="A7367">
        <f t="shared" si="483"/>
        <v>73671</v>
      </c>
      <c r="B7367">
        <f t="shared" si="483"/>
        <v>73672</v>
      </c>
      <c r="C7367">
        <f t="shared" si="483"/>
        <v>73673</v>
      </c>
      <c r="D7367" s="1">
        <f t="shared" si="484"/>
        <v>52659.5</v>
      </c>
    </row>
    <row r="7368" spans="1:4">
      <c r="A7368">
        <f t="shared" si="483"/>
        <v>73681</v>
      </c>
      <c r="B7368">
        <f t="shared" si="483"/>
        <v>73682</v>
      </c>
      <c r="C7368">
        <f t="shared" si="483"/>
        <v>73683</v>
      </c>
      <c r="D7368" s="1">
        <f t="shared" si="484"/>
        <v>52660.5</v>
      </c>
    </row>
    <row r="7369" spans="1:4">
      <c r="A7369">
        <f t="shared" si="483"/>
        <v>73691</v>
      </c>
      <c r="B7369">
        <f t="shared" si="483"/>
        <v>73692</v>
      </c>
      <c r="C7369">
        <f t="shared" si="483"/>
        <v>73693</v>
      </c>
      <c r="D7369" s="1">
        <f t="shared" si="484"/>
        <v>52661.5</v>
      </c>
    </row>
    <row r="7370" spans="1:4">
      <c r="A7370">
        <f t="shared" si="483"/>
        <v>73701</v>
      </c>
      <c r="B7370">
        <f t="shared" si="483"/>
        <v>73702</v>
      </c>
      <c r="C7370">
        <f t="shared" si="483"/>
        <v>73703</v>
      </c>
      <c r="D7370" s="1">
        <f t="shared" si="484"/>
        <v>52662.5</v>
      </c>
    </row>
    <row r="7371" spans="1:4">
      <c r="A7371">
        <f t="shared" si="483"/>
        <v>73711</v>
      </c>
      <c r="B7371">
        <f t="shared" si="483"/>
        <v>73712</v>
      </c>
      <c r="C7371">
        <f t="shared" si="483"/>
        <v>73713</v>
      </c>
      <c r="D7371" s="1">
        <f t="shared" si="484"/>
        <v>52663.5</v>
      </c>
    </row>
    <row r="7372" spans="1:4">
      <c r="A7372">
        <f t="shared" si="483"/>
        <v>73721</v>
      </c>
      <c r="B7372">
        <f t="shared" si="483"/>
        <v>73722</v>
      </c>
      <c r="C7372">
        <f t="shared" si="483"/>
        <v>73723</v>
      </c>
      <c r="D7372" s="1">
        <f t="shared" si="484"/>
        <v>52664.5</v>
      </c>
    </row>
    <row r="7373" spans="1:4">
      <c r="A7373">
        <f t="shared" si="483"/>
        <v>73731</v>
      </c>
      <c r="B7373">
        <f t="shared" si="483"/>
        <v>73732</v>
      </c>
      <c r="C7373">
        <f t="shared" si="483"/>
        <v>73733</v>
      </c>
      <c r="D7373" s="1">
        <f t="shared" si="484"/>
        <v>52665.5</v>
      </c>
    </row>
    <row r="7374" spans="1:4">
      <c r="A7374">
        <f t="shared" si="483"/>
        <v>73741</v>
      </c>
      <c r="B7374">
        <f t="shared" si="483"/>
        <v>73742</v>
      </c>
      <c r="C7374">
        <f t="shared" si="483"/>
        <v>73743</v>
      </c>
      <c r="D7374" s="1">
        <f t="shared" si="484"/>
        <v>52666.5</v>
      </c>
    </row>
    <row r="7375" spans="1:4">
      <c r="A7375">
        <f t="shared" si="483"/>
        <v>73751</v>
      </c>
      <c r="B7375">
        <f t="shared" si="483"/>
        <v>73752</v>
      </c>
      <c r="C7375">
        <f t="shared" si="483"/>
        <v>73753</v>
      </c>
      <c r="D7375" s="1">
        <f t="shared" si="484"/>
        <v>52667.5</v>
      </c>
    </row>
    <row r="7376" spans="1:4">
      <c r="A7376">
        <f t="shared" si="483"/>
        <v>73761</v>
      </c>
      <c r="B7376">
        <f t="shared" si="483"/>
        <v>73762</v>
      </c>
      <c r="C7376">
        <f t="shared" si="483"/>
        <v>73763</v>
      </c>
      <c r="D7376" s="1">
        <f t="shared" si="484"/>
        <v>52668.5</v>
      </c>
    </row>
    <row r="7377" spans="1:4">
      <c r="A7377">
        <f t="shared" si="483"/>
        <v>73771</v>
      </c>
      <c r="B7377">
        <f t="shared" si="483"/>
        <v>73772</v>
      </c>
      <c r="C7377">
        <f t="shared" si="483"/>
        <v>73773</v>
      </c>
      <c r="D7377" s="1">
        <f t="shared" si="484"/>
        <v>52669.5</v>
      </c>
    </row>
    <row r="7378" spans="1:4">
      <c r="A7378">
        <f t="shared" si="483"/>
        <v>73781</v>
      </c>
      <c r="B7378">
        <f t="shared" si="483"/>
        <v>73782</v>
      </c>
      <c r="C7378">
        <f t="shared" si="483"/>
        <v>73783</v>
      </c>
      <c r="D7378" s="1">
        <f t="shared" si="484"/>
        <v>52670.5</v>
      </c>
    </row>
    <row r="7379" spans="1:4">
      <c r="A7379">
        <f t="shared" si="483"/>
        <v>73791</v>
      </c>
      <c r="B7379">
        <f t="shared" si="483"/>
        <v>73792</v>
      </c>
      <c r="C7379">
        <f t="shared" si="483"/>
        <v>73793</v>
      </c>
      <c r="D7379" s="1">
        <f t="shared" si="484"/>
        <v>52671.5</v>
      </c>
    </row>
    <row r="7380" spans="1:4">
      <c r="A7380">
        <f t="shared" si="483"/>
        <v>73801</v>
      </c>
      <c r="B7380">
        <f t="shared" si="483"/>
        <v>73802</v>
      </c>
      <c r="C7380">
        <f t="shared" si="483"/>
        <v>73803</v>
      </c>
      <c r="D7380" s="1">
        <f t="shared" si="484"/>
        <v>52672.5</v>
      </c>
    </row>
    <row r="7381" spans="1:4">
      <c r="A7381">
        <f t="shared" ref="A7381:C7400" si="485">ROW()*10+COLUMN()</f>
        <v>73811</v>
      </c>
      <c r="B7381">
        <f t="shared" si="485"/>
        <v>73812</v>
      </c>
      <c r="C7381">
        <f t="shared" si="485"/>
        <v>73813</v>
      </c>
      <c r="D7381" s="1">
        <f t="shared" si="484"/>
        <v>52673.5</v>
      </c>
    </row>
    <row r="7382" spans="1:4">
      <c r="A7382">
        <f t="shared" si="485"/>
        <v>73821</v>
      </c>
      <c r="B7382">
        <f t="shared" si="485"/>
        <v>73822</v>
      </c>
      <c r="C7382">
        <f t="shared" si="485"/>
        <v>73823</v>
      </c>
      <c r="D7382" s="1">
        <f t="shared" si="484"/>
        <v>52674.5</v>
      </c>
    </row>
    <row r="7383" spans="1:4">
      <c r="A7383">
        <f t="shared" si="485"/>
        <v>73831</v>
      </c>
      <c r="B7383">
        <f t="shared" si="485"/>
        <v>73832</v>
      </c>
      <c r="C7383">
        <f t="shared" si="485"/>
        <v>73833</v>
      </c>
      <c r="D7383" s="1">
        <f t="shared" si="484"/>
        <v>52675.5</v>
      </c>
    </row>
    <row r="7384" spans="1:4">
      <c r="A7384">
        <f t="shared" si="485"/>
        <v>73841</v>
      </c>
      <c r="B7384">
        <f t="shared" si="485"/>
        <v>73842</v>
      </c>
      <c r="C7384">
        <f t="shared" si="485"/>
        <v>73843</v>
      </c>
      <c r="D7384" s="1">
        <f t="shared" si="484"/>
        <v>52676.5</v>
      </c>
    </row>
    <row r="7385" spans="1:4">
      <c r="A7385">
        <f t="shared" si="485"/>
        <v>73851</v>
      </c>
      <c r="B7385">
        <f t="shared" si="485"/>
        <v>73852</v>
      </c>
      <c r="C7385">
        <f t="shared" si="485"/>
        <v>73853</v>
      </c>
      <c r="D7385" s="1">
        <f t="shared" si="484"/>
        <v>52677.5</v>
      </c>
    </row>
    <row r="7386" spans="1:4">
      <c r="A7386">
        <f t="shared" si="485"/>
        <v>73861</v>
      </c>
      <c r="B7386">
        <f t="shared" si="485"/>
        <v>73862</v>
      </c>
      <c r="C7386">
        <f t="shared" si="485"/>
        <v>73863</v>
      </c>
      <c r="D7386" s="1">
        <f t="shared" si="484"/>
        <v>52678.5</v>
      </c>
    </row>
    <row r="7387" spans="1:4">
      <c r="A7387">
        <f t="shared" si="485"/>
        <v>73871</v>
      </c>
      <c r="B7387">
        <f t="shared" si="485"/>
        <v>73872</v>
      </c>
      <c r="C7387">
        <f t="shared" si="485"/>
        <v>73873</v>
      </c>
      <c r="D7387" s="1">
        <f t="shared" si="484"/>
        <v>52679.5</v>
      </c>
    </row>
    <row r="7388" spans="1:4">
      <c r="A7388">
        <f t="shared" si="485"/>
        <v>73881</v>
      </c>
      <c r="B7388">
        <f t="shared" si="485"/>
        <v>73882</v>
      </c>
      <c r="C7388">
        <f t="shared" si="485"/>
        <v>73883</v>
      </c>
      <c r="D7388" s="1">
        <f t="shared" si="484"/>
        <v>52680.5</v>
      </c>
    </row>
    <row r="7389" spans="1:4">
      <c r="A7389">
        <f t="shared" si="485"/>
        <v>73891</v>
      </c>
      <c r="B7389">
        <f t="shared" si="485"/>
        <v>73892</v>
      </c>
      <c r="C7389">
        <f t="shared" si="485"/>
        <v>73893</v>
      </c>
      <c r="D7389" s="1">
        <f t="shared" si="484"/>
        <v>52681.5</v>
      </c>
    </row>
    <row r="7390" spans="1:4">
      <c r="A7390">
        <f t="shared" si="485"/>
        <v>73901</v>
      </c>
      <c r="B7390">
        <f t="shared" si="485"/>
        <v>73902</v>
      </c>
      <c r="C7390">
        <f t="shared" si="485"/>
        <v>73903</v>
      </c>
      <c r="D7390" s="1">
        <f t="shared" si="484"/>
        <v>52682.5</v>
      </c>
    </row>
    <row r="7391" spans="1:4">
      <c r="A7391">
        <f t="shared" si="485"/>
        <v>73911</v>
      </c>
      <c r="B7391">
        <f t="shared" si="485"/>
        <v>73912</v>
      </c>
      <c r="C7391">
        <f t="shared" si="485"/>
        <v>73913</v>
      </c>
      <c r="D7391" s="1">
        <f t="shared" si="484"/>
        <v>52683.5</v>
      </c>
    </row>
    <row r="7392" spans="1:4">
      <c r="A7392">
        <f t="shared" si="485"/>
        <v>73921</v>
      </c>
      <c r="B7392">
        <f t="shared" si="485"/>
        <v>73922</v>
      </c>
      <c r="C7392">
        <f t="shared" si="485"/>
        <v>73923</v>
      </c>
      <c r="D7392" s="1">
        <f t="shared" si="484"/>
        <v>52684.5</v>
      </c>
    </row>
    <row r="7393" spans="1:4">
      <c r="A7393">
        <f t="shared" si="485"/>
        <v>73931</v>
      </c>
      <c r="B7393">
        <f t="shared" si="485"/>
        <v>73932</v>
      </c>
      <c r="C7393">
        <f t="shared" si="485"/>
        <v>73933</v>
      </c>
      <c r="D7393" s="1">
        <f t="shared" si="484"/>
        <v>52685.5</v>
      </c>
    </row>
    <row r="7394" spans="1:4">
      <c r="A7394">
        <f t="shared" si="485"/>
        <v>73941</v>
      </c>
      <c r="B7394">
        <f t="shared" si="485"/>
        <v>73942</v>
      </c>
      <c r="C7394">
        <f t="shared" si="485"/>
        <v>73943</v>
      </c>
      <c r="D7394" s="1">
        <f t="shared" si="484"/>
        <v>52686.5</v>
      </c>
    </row>
    <row r="7395" spans="1:4">
      <c r="A7395">
        <f t="shared" si="485"/>
        <v>73951</v>
      </c>
      <c r="B7395">
        <f t="shared" si="485"/>
        <v>73952</v>
      </c>
      <c r="C7395">
        <f t="shared" si="485"/>
        <v>73953</v>
      </c>
      <c r="D7395" s="1">
        <f t="shared" si="484"/>
        <v>52687.5</v>
      </c>
    </row>
    <row r="7396" spans="1:4">
      <c r="A7396">
        <f t="shared" si="485"/>
        <v>73961</v>
      </c>
      <c r="B7396">
        <f t="shared" si="485"/>
        <v>73962</v>
      </c>
      <c r="C7396">
        <f t="shared" si="485"/>
        <v>73963</v>
      </c>
      <c r="D7396" s="1">
        <f t="shared" si="484"/>
        <v>52688.5</v>
      </c>
    </row>
    <row r="7397" spans="1:4">
      <c r="A7397">
        <f t="shared" si="485"/>
        <v>73971</v>
      </c>
      <c r="B7397">
        <f t="shared" si="485"/>
        <v>73972</v>
      </c>
      <c r="C7397">
        <f t="shared" si="485"/>
        <v>73973</v>
      </c>
      <c r="D7397" s="1">
        <f t="shared" si="484"/>
        <v>52689.5</v>
      </c>
    </row>
    <row r="7398" spans="1:4">
      <c r="A7398">
        <f t="shared" si="485"/>
        <v>73981</v>
      </c>
      <c r="B7398">
        <f t="shared" si="485"/>
        <v>73982</v>
      </c>
      <c r="C7398">
        <f t="shared" si="485"/>
        <v>73983</v>
      </c>
      <c r="D7398" s="1">
        <f t="shared" si="484"/>
        <v>52690.5</v>
      </c>
    </row>
    <row r="7399" spans="1:4">
      <c r="A7399">
        <f t="shared" si="485"/>
        <v>73991</v>
      </c>
      <c r="B7399">
        <f t="shared" si="485"/>
        <v>73992</v>
      </c>
      <c r="C7399">
        <f t="shared" si="485"/>
        <v>73993</v>
      </c>
      <c r="D7399" s="1">
        <f t="shared" si="484"/>
        <v>52691.5</v>
      </c>
    </row>
    <row r="7400" spans="1:4">
      <c r="A7400">
        <f t="shared" si="485"/>
        <v>74001</v>
      </c>
      <c r="B7400">
        <f t="shared" si="485"/>
        <v>74002</v>
      </c>
      <c r="C7400">
        <f t="shared" si="485"/>
        <v>74003</v>
      </c>
      <c r="D7400" s="1">
        <f t="shared" si="484"/>
        <v>52692.5</v>
      </c>
    </row>
    <row r="7401" spans="1:4">
      <c r="A7401">
        <f t="shared" ref="A7401:C7420" si="486">ROW()*10+COLUMN()</f>
        <v>74011</v>
      </c>
      <c r="B7401">
        <f t="shared" si="486"/>
        <v>74012</v>
      </c>
      <c r="C7401">
        <f t="shared" si="486"/>
        <v>74013</v>
      </c>
      <c r="D7401" s="1">
        <f t="shared" si="484"/>
        <v>52693.5</v>
      </c>
    </row>
    <row r="7402" spans="1:4">
      <c r="A7402">
        <f t="shared" si="486"/>
        <v>74021</v>
      </c>
      <c r="B7402">
        <f t="shared" si="486"/>
        <v>74022</v>
      </c>
      <c r="C7402">
        <f t="shared" si="486"/>
        <v>74023</v>
      </c>
      <c r="D7402" s="1">
        <f t="shared" si="484"/>
        <v>52694.5</v>
      </c>
    </row>
    <row r="7403" spans="1:4">
      <c r="A7403">
        <f t="shared" si="486"/>
        <v>74031</v>
      </c>
      <c r="B7403">
        <f t="shared" si="486"/>
        <v>74032</v>
      </c>
      <c r="C7403">
        <f t="shared" si="486"/>
        <v>74033</v>
      </c>
      <c r="D7403" s="1">
        <f t="shared" si="484"/>
        <v>52695.5</v>
      </c>
    </row>
    <row r="7404" spans="1:4">
      <c r="A7404">
        <f t="shared" si="486"/>
        <v>74041</v>
      </c>
      <c r="B7404">
        <f t="shared" si="486"/>
        <v>74042</v>
      </c>
      <c r="C7404">
        <f t="shared" si="486"/>
        <v>74043</v>
      </c>
      <c r="D7404" s="1">
        <f t="shared" si="484"/>
        <v>52696.5</v>
      </c>
    </row>
    <row r="7405" spans="1:4">
      <c r="A7405">
        <f t="shared" si="486"/>
        <v>74051</v>
      </c>
      <c r="B7405">
        <f t="shared" si="486"/>
        <v>74052</v>
      </c>
      <c r="C7405">
        <f t="shared" si="486"/>
        <v>74053</v>
      </c>
      <c r="D7405" s="1">
        <f t="shared" si="484"/>
        <v>52697.5</v>
      </c>
    </row>
    <row r="7406" spans="1:4">
      <c r="A7406">
        <f t="shared" si="486"/>
        <v>74061</v>
      </c>
      <c r="B7406">
        <f t="shared" si="486"/>
        <v>74062</v>
      </c>
      <c r="C7406">
        <f t="shared" si="486"/>
        <v>74063</v>
      </c>
      <c r="D7406" s="1">
        <f t="shared" si="484"/>
        <v>52698.5</v>
      </c>
    </row>
    <row r="7407" spans="1:4">
      <c r="A7407">
        <f t="shared" si="486"/>
        <v>74071</v>
      </c>
      <c r="B7407">
        <f t="shared" si="486"/>
        <v>74072</v>
      </c>
      <c r="C7407">
        <f t="shared" si="486"/>
        <v>74073</v>
      </c>
      <c r="D7407" s="1">
        <f t="shared" si="484"/>
        <v>52699.5</v>
      </c>
    </row>
    <row r="7408" spans="1:4">
      <c r="A7408">
        <f t="shared" si="486"/>
        <v>74081</v>
      </c>
      <c r="B7408">
        <f t="shared" si="486"/>
        <v>74082</v>
      </c>
      <c r="C7408">
        <f t="shared" si="486"/>
        <v>74083</v>
      </c>
      <c r="D7408" s="1">
        <f t="shared" si="484"/>
        <v>52700.5</v>
      </c>
    </row>
    <row r="7409" spans="1:4">
      <c r="A7409">
        <f t="shared" si="486"/>
        <v>74091</v>
      </c>
      <c r="B7409">
        <f t="shared" si="486"/>
        <v>74092</v>
      </c>
      <c r="C7409">
        <f t="shared" si="486"/>
        <v>74093</v>
      </c>
      <c r="D7409" s="1">
        <f t="shared" si="484"/>
        <v>52701.5</v>
      </c>
    </row>
    <row r="7410" spans="1:4">
      <c r="A7410">
        <f t="shared" si="486"/>
        <v>74101</v>
      </c>
      <c r="B7410">
        <f t="shared" si="486"/>
        <v>74102</v>
      </c>
      <c r="C7410">
        <f t="shared" si="486"/>
        <v>74103</v>
      </c>
      <c r="D7410" s="1">
        <f t="shared" si="484"/>
        <v>52702.5</v>
      </c>
    </row>
    <row r="7411" spans="1:4">
      <c r="A7411">
        <f t="shared" si="486"/>
        <v>74111</v>
      </c>
      <c r="B7411">
        <f t="shared" si="486"/>
        <v>74112</v>
      </c>
      <c r="C7411">
        <f t="shared" si="486"/>
        <v>74113</v>
      </c>
      <c r="D7411" s="1">
        <f t="shared" si="484"/>
        <v>52703.5</v>
      </c>
    </row>
    <row r="7412" spans="1:4">
      <c r="A7412">
        <f t="shared" si="486"/>
        <v>74121</v>
      </c>
      <c r="B7412">
        <f t="shared" si="486"/>
        <v>74122</v>
      </c>
      <c r="C7412">
        <f t="shared" si="486"/>
        <v>74123</v>
      </c>
      <c r="D7412" s="1">
        <f t="shared" si="484"/>
        <v>52704.5</v>
      </c>
    </row>
    <row r="7413" spans="1:4">
      <c r="A7413">
        <f t="shared" si="486"/>
        <v>74131</v>
      </c>
      <c r="B7413">
        <f t="shared" si="486"/>
        <v>74132</v>
      </c>
      <c r="C7413">
        <f t="shared" si="486"/>
        <v>74133</v>
      </c>
      <c r="D7413" s="1">
        <f t="shared" si="484"/>
        <v>52705.5</v>
      </c>
    </row>
    <row r="7414" spans="1:4">
      <c r="A7414">
        <f t="shared" si="486"/>
        <v>74141</v>
      </c>
      <c r="B7414">
        <f t="shared" si="486"/>
        <v>74142</v>
      </c>
      <c r="C7414">
        <f t="shared" si="486"/>
        <v>74143</v>
      </c>
      <c r="D7414" s="1">
        <f t="shared" si="484"/>
        <v>52706.5</v>
      </c>
    </row>
    <row r="7415" spans="1:4">
      <c r="A7415">
        <f t="shared" si="486"/>
        <v>74151</v>
      </c>
      <c r="B7415">
        <f t="shared" si="486"/>
        <v>74152</v>
      </c>
      <c r="C7415">
        <f t="shared" si="486"/>
        <v>74153</v>
      </c>
      <c r="D7415" s="1">
        <f t="shared" si="484"/>
        <v>52707.5</v>
      </c>
    </row>
    <row r="7416" spans="1:4">
      <c r="A7416">
        <f t="shared" si="486"/>
        <v>74161</v>
      </c>
      <c r="B7416">
        <f t="shared" si="486"/>
        <v>74162</v>
      </c>
      <c r="C7416">
        <f t="shared" si="486"/>
        <v>74163</v>
      </c>
      <c r="D7416" s="1">
        <f t="shared" si="484"/>
        <v>52708.5</v>
      </c>
    </row>
    <row r="7417" spans="1:4">
      <c r="A7417">
        <f t="shared" si="486"/>
        <v>74171</v>
      </c>
      <c r="B7417">
        <f t="shared" si="486"/>
        <v>74172</v>
      </c>
      <c r="C7417">
        <f t="shared" si="486"/>
        <v>74173</v>
      </c>
      <c r="D7417" s="1">
        <f t="shared" si="484"/>
        <v>52709.5</v>
      </c>
    </row>
    <row r="7418" spans="1:4">
      <c r="A7418">
        <f t="shared" si="486"/>
        <v>74181</v>
      </c>
      <c r="B7418">
        <f t="shared" si="486"/>
        <v>74182</v>
      </c>
      <c r="C7418">
        <f t="shared" si="486"/>
        <v>74183</v>
      </c>
      <c r="D7418" s="1">
        <f t="shared" si="484"/>
        <v>52710.5</v>
      </c>
    </row>
    <row r="7419" spans="1:4">
      <c r="A7419">
        <f t="shared" si="486"/>
        <v>74191</v>
      </c>
      <c r="B7419">
        <f t="shared" si="486"/>
        <v>74192</v>
      </c>
      <c r="C7419">
        <f t="shared" si="486"/>
        <v>74193</v>
      </c>
      <c r="D7419" s="1">
        <f t="shared" si="484"/>
        <v>52711.5</v>
      </c>
    </row>
    <row r="7420" spans="1:4">
      <c r="A7420">
        <f t="shared" si="486"/>
        <v>74201</v>
      </c>
      <c r="B7420">
        <f t="shared" si="486"/>
        <v>74202</v>
      </c>
      <c r="C7420">
        <f t="shared" si="486"/>
        <v>74203</v>
      </c>
      <c r="D7420" s="1">
        <f t="shared" si="484"/>
        <v>52712.5</v>
      </c>
    </row>
    <row r="7421" spans="1:4">
      <c r="A7421">
        <f t="shared" ref="A7421:C7440" si="487">ROW()*10+COLUMN()</f>
        <v>74211</v>
      </c>
      <c r="B7421">
        <f t="shared" si="487"/>
        <v>74212</v>
      </c>
      <c r="C7421">
        <f t="shared" si="487"/>
        <v>74213</v>
      </c>
      <c r="D7421" s="1">
        <f t="shared" si="484"/>
        <v>52713.5</v>
      </c>
    </row>
    <row r="7422" spans="1:4">
      <c r="A7422">
        <f t="shared" si="487"/>
        <v>74221</v>
      </c>
      <c r="B7422">
        <f t="shared" si="487"/>
        <v>74222</v>
      </c>
      <c r="C7422">
        <f t="shared" si="487"/>
        <v>74223</v>
      </c>
      <c r="D7422" s="1">
        <f t="shared" si="484"/>
        <v>52714.5</v>
      </c>
    </row>
    <row r="7423" spans="1:4">
      <c r="A7423">
        <f t="shared" si="487"/>
        <v>74231</v>
      </c>
      <c r="B7423">
        <f t="shared" si="487"/>
        <v>74232</v>
      </c>
      <c r="C7423">
        <f t="shared" si="487"/>
        <v>74233</v>
      </c>
      <c r="D7423" s="1">
        <f t="shared" si="484"/>
        <v>52715.5</v>
      </c>
    </row>
    <row r="7424" spans="1:4">
      <c r="A7424">
        <f t="shared" si="487"/>
        <v>74241</v>
      </c>
      <c r="B7424">
        <f t="shared" si="487"/>
        <v>74242</v>
      </c>
      <c r="C7424">
        <f t="shared" si="487"/>
        <v>74243</v>
      </c>
      <c r="D7424" s="1">
        <f t="shared" si="484"/>
        <v>52716.5</v>
      </c>
    </row>
    <row r="7425" spans="1:4">
      <c r="A7425">
        <f t="shared" si="487"/>
        <v>74251</v>
      </c>
      <c r="B7425">
        <f t="shared" si="487"/>
        <v>74252</v>
      </c>
      <c r="C7425">
        <f t="shared" si="487"/>
        <v>74253</v>
      </c>
      <c r="D7425" s="1">
        <f t="shared" ref="D7425:D7488" si="488">DATE(2024,1,1)+ROW()+0.5</f>
        <v>52717.5</v>
      </c>
    </row>
    <row r="7426" spans="1:4">
      <c r="A7426">
        <f t="shared" si="487"/>
        <v>74261</v>
      </c>
      <c r="B7426">
        <f t="shared" si="487"/>
        <v>74262</v>
      </c>
      <c r="C7426">
        <f t="shared" si="487"/>
        <v>74263</v>
      </c>
      <c r="D7426" s="1">
        <f t="shared" si="488"/>
        <v>52718.5</v>
      </c>
    </row>
    <row r="7427" spans="1:4">
      <c r="A7427">
        <f t="shared" si="487"/>
        <v>74271</v>
      </c>
      <c r="B7427">
        <f t="shared" si="487"/>
        <v>74272</v>
      </c>
      <c r="C7427">
        <f t="shared" si="487"/>
        <v>74273</v>
      </c>
      <c r="D7427" s="1">
        <f t="shared" si="488"/>
        <v>52719.5</v>
      </c>
    </row>
    <row r="7428" spans="1:4">
      <c r="A7428">
        <f t="shared" si="487"/>
        <v>74281</v>
      </c>
      <c r="B7428">
        <f t="shared" si="487"/>
        <v>74282</v>
      </c>
      <c r="C7428">
        <f t="shared" si="487"/>
        <v>74283</v>
      </c>
      <c r="D7428" s="1">
        <f t="shared" si="488"/>
        <v>52720.5</v>
      </c>
    </row>
    <row r="7429" spans="1:4">
      <c r="A7429">
        <f t="shared" si="487"/>
        <v>74291</v>
      </c>
      <c r="B7429">
        <f t="shared" si="487"/>
        <v>74292</v>
      </c>
      <c r="C7429">
        <f t="shared" si="487"/>
        <v>74293</v>
      </c>
      <c r="D7429" s="1">
        <f t="shared" si="488"/>
        <v>52721.5</v>
      </c>
    </row>
    <row r="7430" spans="1:4">
      <c r="A7430">
        <f t="shared" si="487"/>
        <v>74301</v>
      </c>
      <c r="B7430">
        <f t="shared" si="487"/>
        <v>74302</v>
      </c>
      <c r="C7430">
        <f t="shared" si="487"/>
        <v>74303</v>
      </c>
      <c r="D7430" s="1">
        <f t="shared" si="488"/>
        <v>52722.5</v>
      </c>
    </row>
    <row r="7431" spans="1:4">
      <c r="A7431">
        <f t="shared" si="487"/>
        <v>74311</v>
      </c>
      <c r="B7431">
        <f t="shared" si="487"/>
        <v>74312</v>
      </c>
      <c r="C7431">
        <f t="shared" si="487"/>
        <v>74313</v>
      </c>
      <c r="D7431" s="1">
        <f t="shared" si="488"/>
        <v>52723.5</v>
      </c>
    </row>
    <row r="7432" spans="1:4">
      <c r="A7432">
        <f t="shared" si="487"/>
        <v>74321</v>
      </c>
      <c r="B7432">
        <f t="shared" si="487"/>
        <v>74322</v>
      </c>
      <c r="C7432">
        <f t="shared" si="487"/>
        <v>74323</v>
      </c>
      <c r="D7432" s="1">
        <f t="shared" si="488"/>
        <v>52724.5</v>
      </c>
    </row>
    <row r="7433" spans="1:4">
      <c r="A7433">
        <f t="shared" si="487"/>
        <v>74331</v>
      </c>
      <c r="B7433">
        <f t="shared" si="487"/>
        <v>74332</v>
      </c>
      <c r="C7433">
        <f t="shared" si="487"/>
        <v>74333</v>
      </c>
      <c r="D7433" s="1">
        <f t="shared" si="488"/>
        <v>52725.5</v>
      </c>
    </row>
    <row r="7434" spans="1:4">
      <c r="A7434">
        <f t="shared" si="487"/>
        <v>74341</v>
      </c>
      <c r="B7434">
        <f t="shared" si="487"/>
        <v>74342</v>
      </c>
      <c r="C7434">
        <f t="shared" si="487"/>
        <v>74343</v>
      </c>
      <c r="D7434" s="1">
        <f t="shared" si="488"/>
        <v>52726.5</v>
      </c>
    </row>
    <row r="7435" spans="1:4">
      <c r="A7435">
        <f t="shared" si="487"/>
        <v>74351</v>
      </c>
      <c r="B7435">
        <f t="shared" si="487"/>
        <v>74352</v>
      </c>
      <c r="C7435">
        <f t="shared" si="487"/>
        <v>74353</v>
      </c>
      <c r="D7435" s="1">
        <f t="shared" si="488"/>
        <v>52727.5</v>
      </c>
    </row>
    <row r="7436" spans="1:4">
      <c r="A7436">
        <f t="shared" si="487"/>
        <v>74361</v>
      </c>
      <c r="B7436">
        <f t="shared" si="487"/>
        <v>74362</v>
      </c>
      <c r="C7436">
        <f t="shared" si="487"/>
        <v>74363</v>
      </c>
      <c r="D7436" s="1">
        <f t="shared" si="488"/>
        <v>52728.5</v>
      </c>
    </row>
    <row r="7437" spans="1:4">
      <c r="A7437">
        <f t="shared" si="487"/>
        <v>74371</v>
      </c>
      <c r="B7437">
        <f t="shared" si="487"/>
        <v>74372</v>
      </c>
      <c r="C7437">
        <f t="shared" si="487"/>
        <v>74373</v>
      </c>
      <c r="D7437" s="1">
        <f t="shared" si="488"/>
        <v>52729.5</v>
      </c>
    </row>
    <row r="7438" spans="1:4">
      <c r="A7438">
        <f t="shared" si="487"/>
        <v>74381</v>
      </c>
      <c r="B7438">
        <f t="shared" si="487"/>
        <v>74382</v>
      </c>
      <c r="C7438">
        <f t="shared" si="487"/>
        <v>74383</v>
      </c>
      <c r="D7438" s="1">
        <f t="shared" si="488"/>
        <v>52730.5</v>
      </c>
    </row>
    <row r="7439" spans="1:4">
      <c r="A7439">
        <f t="shared" si="487"/>
        <v>74391</v>
      </c>
      <c r="B7439">
        <f t="shared" si="487"/>
        <v>74392</v>
      </c>
      <c r="C7439">
        <f t="shared" si="487"/>
        <v>74393</v>
      </c>
      <c r="D7439" s="1">
        <f t="shared" si="488"/>
        <v>52731.5</v>
      </c>
    </row>
    <row r="7440" spans="1:4">
      <c r="A7440">
        <f t="shared" si="487"/>
        <v>74401</v>
      </c>
      <c r="B7440">
        <f t="shared" si="487"/>
        <v>74402</v>
      </c>
      <c r="C7440">
        <f t="shared" si="487"/>
        <v>74403</v>
      </c>
      <c r="D7440" s="1">
        <f t="shared" si="488"/>
        <v>52732.5</v>
      </c>
    </row>
    <row r="7441" spans="1:4">
      <c r="A7441">
        <f t="shared" ref="A7441:C7460" si="489">ROW()*10+COLUMN()</f>
        <v>74411</v>
      </c>
      <c r="B7441">
        <f t="shared" si="489"/>
        <v>74412</v>
      </c>
      <c r="C7441">
        <f t="shared" si="489"/>
        <v>74413</v>
      </c>
      <c r="D7441" s="1">
        <f t="shared" si="488"/>
        <v>52733.5</v>
      </c>
    </row>
    <row r="7442" spans="1:4">
      <c r="A7442">
        <f t="shared" si="489"/>
        <v>74421</v>
      </c>
      <c r="B7442">
        <f t="shared" si="489"/>
        <v>74422</v>
      </c>
      <c r="C7442">
        <f t="shared" si="489"/>
        <v>74423</v>
      </c>
      <c r="D7442" s="1">
        <f t="shared" si="488"/>
        <v>52734.5</v>
      </c>
    </row>
    <row r="7443" spans="1:4">
      <c r="A7443">
        <f t="shared" si="489"/>
        <v>74431</v>
      </c>
      <c r="B7443">
        <f t="shared" si="489"/>
        <v>74432</v>
      </c>
      <c r="C7443">
        <f t="shared" si="489"/>
        <v>74433</v>
      </c>
      <c r="D7443" s="1">
        <f t="shared" si="488"/>
        <v>52735.5</v>
      </c>
    </row>
    <row r="7444" spans="1:4">
      <c r="A7444">
        <f t="shared" si="489"/>
        <v>74441</v>
      </c>
      <c r="B7444">
        <f t="shared" si="489"/>
        <v>74442</v>
      </c>
      <c r="C7444">
        <f t="shared" si="489"/>
        <v>74443</v>
      </c>
      <c r="D7444" s="1">
        <f t="shared" si="488"/>
        <v>52736.5</v>
      </c>
    </row>
    <row r="7445" spans="1:4">
      <c r="A7445">
        <f t="shared" si="489"/>
        <v>74451</v>
      </c>
      <c r="B7445">
        <f t="shared" si="489"/>
        <v>74452</v>
      </c>
      <c r="C7445">
        <f t="shared" si="489"/>
        <v>74453</v>
      </c>
      <c r="D7445" s="1">
        <f t="shared" si="488"/>
        <v>52737.5</v>
      </c>
    </row>
    <row r="7446" spans="1:4">
      <c r="A7446">
        <f t="shared" si="489"/>
        <v>74461</v>
      </c>
      <c r="B7446">
        <f t="shared" si="489"/>
        <v>74462</v>
      </c>
      <c r="C7446">
        <f t="shared" si="489"/>
        <v>74463</v>
      </c>
      <c r="D7446" s="1">
        <f t="shared" si="488"/>
        <v>52738.5</v>
      </c>
    </row>
    <row r="7447" spans="1:4">
      <c r="A7447">
        <f t="shared" si="489"/>
        <v>74471</v>
      </c>
      <c r="B7447">
        <f t="shared" si="489"/>
        <v>74472</v>
      </c>
      <c r="C7447">
        <f t="shared" si="489"/>
        <v>74473</v>
      </c>
      <c r="D7447" s="1">
        <f t="shared" si="488"/>
        <v>52739.5</v>
      </c>
    </row>
    <row r="7448" spans="1:4">
      <c r="A7448">
        <f t="shared" si="489"/>
        <v>74481</v>
      </c>
      <c r="B7448">
        <f t="shared" si="489"/>
        <v>74482</v>
      </c>
      <c r="C7448">
        <f t="shared" si="489"/>
        <v>74483</v>
      </c>
      <c r="D7448" s="1">
        <f t="shared" si="488"/>
        <v>52740.5</v>
      </c>
    </row>
    <row r="7449" spans="1:4">
      <c r="A7449">
        <f t="shared" si="489"/>
        <v>74491</v>
      </c>
      <c r="B7449">
        <f t="shared" si="489"/>
        <v>74492</v>
      </c>
      <c r="C7449">
        <f t="shared" si="489"/>
        <v>74493</v>
      </c>
      <c r="D7449" s="1">
        <f t="shared" si="488"/>
        <v>52741.5</v>
      </c>
    </row>
    <row r="7450" spans="1:4">
      <c r="A7450">
        <f t="shared" si="489"/>
        <v>74501</v>
      </c>
      <c r="B7450">
        <f t="shared" si="489"/>
        <v>74502</v>
      </c>
      <c r="C7450">
        <f t="shared" si="489"/>
        <v>74503</v>
      </c>
      <c r="D7450" s="1">
        <f t="shared" si="488"/>
        <v>52742.5</v>
      </c>
    </row>
    <row r="7451" spans="1:4">
      <c r="A7451">
        <f t="shared" si="489"/>
        <v>74511</v>
      </c>
      <c r="B7451">
        <f t="shared" si="489"/>
        <v>74512</v>
      </c>
      <c r="C7451">
        <f t="shared" si="489"/>
        <v>74513</v>
      </c>
      <c r="D7451" s="1">
        <f t="shared" si="488"/>
        <v>52743.5</v>
      </c>
    </row>
    <row r="7452" spans="1:4">
      <c r="A7452">
        <f t="shared" si="489"/>
        <v>74521</v>
      </c>
      <c r="B7452">
        <f t="shared" si="489"/>
        <v>74522</v>
      </c>
      <c r="C7452">
        <f t="shared" si="489"/>
        <v>74523</v>
      </c>
      <c r="D7452" s="1">
        <f t="shared" si="488"/>
        <v>52744.5</v>
      </c>
    </row>
    <row r="7453" spans="1:4">
      <c r="A7453">
        <f t="shared" si="489"/>
        <v>74531</v>
      </c>
      <c r="B7453">
        <f t="shared" si="489"/>
        <v>74532</v>
      </c>
      <c r="C7453">
        <f t="shared" si="489"/>
        <v>74533</v>
      </c>
      <c r="D7453" s="1">
        <f t="shared" si="488"/>
        <v>52745.5</v>
      </c>
    </row>
    <row r="7454" spans="1:4">
      <c r="A7454">
        <f t="shared" si="489"/>
        <v>74541</v>
      </c>
      <c r="B7454">
        <f t="shared" si="489"/>
        <v>74542</v>
      </c>
      <c r="C7454">
        <f t="shared" si="489"/>
        <v>74543</v>
      </c>
      <c r="D7454" s="1">
        <f t="shared" si="488"/>
        <v>52746.5</v>
      </c>
    </row>
    <row r="7455" spans="1:4">
      <c r="A7455">
        <f t="shared" si="489"/>
        <v>74551</v>
      </c>
      <c r="B7455">
        <f t="shared" si="489"/>
        <v>74552</v>
      </c>
      <c r="C7455">
        <f t="shared" si="489"/>
        <v>74553</v>
      </c>
      <c r="D7455" s="1">
        <f t="shared" si="488"/>
        <v>52747.5</v>
      </c>
    </row>
    <row r="7456" spans="1:4">
      <c r="A7456">
        <f t="shared" si="489"/>
        <v>74561</v>
      </c>
      <c r="B7456">
        <f t="shared" si="489"/>
        <v>74562</v>
      </c>
      <c r="C7456">
        <f t="shared" si="489"/>
        <v>74563</v>
      </c>
      <c r="D7456" s="1">
        <f t="shared" si="488"/>
        <v>52748.5</v>
      </c>
    </row>
    <row r="7457" spans="1:4">
      <c r="A7457">
        <f t="shared" si="489"/>
        <v>74571</v>
      </c>
      <c r="B7457">
        <f t="shared" si="489"/>
        <v>74572</v>
      </c>
      <c r="C7457">
        <f t="shared" si="489"/>
        <v>74573</v>
      </c>
      <c r="D7457" s="1">
        <f t="shared" si="488"/>
        <v>52749.5</v>
      </c>
    </row>
    <row r="7458" spans="1:4">
      <c r="A7458">
        <f t="shared" si="489"/>
        <v>74581</v>
      </c>
      <c r="B7458">
        <f t="shared" si="489"/>
        <v>74582</v>
      </c>
      <c r="C7458">
        <f t="shared" si="489"/>
        <v>74583</v>
      </c>
      <c r="D7458" s="1">
        <f t="shared" si="488"/>
        <v>52750.5</v>
      </c>
    </row>
    <row r="7459" spans="1:4">
      <c r="A7459">
        <f t="shared" si="489"/>
        <v>74591</v>
      </c>
      <c r="B7459">
        <f t="shared" si="489"/>
        <v>74592</v>
      </c>
      <c r="C7459">
        <f t="shared" si="489"/>
        <v>74593</v>
      </c>
      <c r="D7459" s="1">
        <f t="shared" si="488"/>
        <v>52751.5</v>
      </c>
    </row>
    <row r="7460" spans="1:4">
      <c r="A7460">
        <f t="shared" si="489"/>
        <v>74601</v>
      </c>
      <c r="B7460">
        <f t="shared" si="489"/>
        <v>74602</v>
      </c>
      <c r="C7460">
        <f t="shared" si="489"/>
        <v>74603</v>
      </c>
      <c r="D7460" s="1">
        <f t="shared" si="488"/>
        <v>52752.5</v>
      </c>
    </row>
    <row r="7461" spans="1:4">
      <c r="A7461">
        <f t="shared" ref="A7461:C7480" si="490">ROW()*10+COLUMN()</f>
        <v>74611</v>
      </c>
      <c r="B7461">
        <f t="shared" si="490"/>
        <v>74612</v>
      </c>
      <c r="C7461">
        <f t="shared" si="490"/>
        <v>74613</v>
      </c>
      <c r="D7461" s="1">
        <f t="shared" si="488"/>
        <v>52753.5</v>
      </c>
    </row>
    <row r="7462" spans="1:4">
      <c r="A7462">
        <f t="shared" si="490"/>
        <v>74621</v>
      </c>
      <c r="B7462">
        <f t="shared" si="490"/>
        <v>74622</v>
      </c>
      <c r="C7462">
        <f t="shared" si="490"/>
        <v>74623</v>
      </c>
      <c r="D7462" s="1">
        <f t="shared" si="488"/>
        <v>52754.5</v>
      </c>
    </row>
    <row r="7463" spans="1:4">
      <c r="A7463">
        <f t="shared" si="490"/>
        <v>74631</v>
      </c>
      <c r="B7463">
        <f t="shared" si="490"/>
        <v>74632</v>
      </c>
      <c r="C7463">
        <f t="shared" si="490"/>
        <v>74633</v>
      </c>
      <c r="D7463" s="1">
        <f t="shared" si="488"/>
        <v>52755.5</v>
      </c>
    </row>
    <row r="7464" spans="1:4">
      <c r="A7464">
        <f t="shared" si="490"/>
        <v>74641</v>
      </c>
      <c r="B7464">
        <f t="shared" si="490"/>
        <v>74642</v>
      </c>
      <c r="C7464">
        <f t="shared" si="490"/>
        <v>74643</v>
      </c>
      <c r="D7464" s="1">
        <f t="shared" si="488"/>
        <v>52756.5</v>
      </c>
    </row>
    <row r="7465" spans="1:4">
      <c r="A7465">
        <f t="shared" si="490"/>
        <v>74651</v>
      </c>
      <c r="B7465">
        <f t="shared" si="490"/>
        <v>74652</v>
      </c>
      <c r="C7465">
        <f t="shared" si="490"/>
        <v>74653</v>
      </c>
      <c r="D7465" s="1">
        <f t="shared" si="488"/>
        <v>52757.5</v>
      </c>
    </row>
    <row r="7466" spans="1:4">
      <c r="A7466">
        <f t="shared" si="490"/>
        <v>74661</v>
      </c>
      <c r="B7466">
        <f t="shared" si="490"/>
        <v>74662</v>
      </c>
      <c r="C7466">
        <f t="shared" si="490"/>
        <v>74663</v>
      </c>
      <c r="D7466" s="1">
        <f t="shared" si="488"/>
        <v>52758.5</v>
      </c>
    </row>
    <row r="7467" spans="1:4">
      <c r="A7467">
        <f t="shared" si="490"/>
        <v>74671</v>
      </c>
      <c r="B7467">
        <f t="shared" si="490"/>
        <v>74672</v>
      </c>
      <c r="C7467">
        <f t="shared" si="490"/>
        <v>74673</v>
      </c>
      <c r="D7467" s="1">
        <f t="shared" si="488"/>
        <v>52759.5</v>
      </c>
    </row>
    <row r="7468" spans="1:4">
      <c r="A7468">
        <f t="shared" si="490"/>
        <v>74681</v>
      </c>
      <c r="B7468">
        <f t="shared" si="490"/>
        <v>74682</v>
      </c>
      <c r="C7468">
        <f t="shared" si="490"/>
        <v>74683</v>
      </c>
      <c r="D7468" s="1">
        <f t="shared" si="488"/>
        <v>52760.5</v>
      </c>
    </row>
    <row r="7469" spans="1:4">
      <c r="A7469">
        <f t="shared" si="490"/>
        <v>74691</v>
      </c>
      <c r="B7469">
        <f t="shared" si="490"/>
        <v>74692</v>
      </c>
      <c r="C7469">
        <f t="shared" si="490"/>
        <v>74693</v>
      </c>
      <c r="D7469" s="1">
        <f t="shared" si="488"/>
        <v>52761.5</v>
      </c>
    </row>
    <row r="7470" spans="1:4">
      <c r="A7470">
        <f t="shared" si="490"/>
        <v>74701</v>
      </c>
      <c r="B7470">
        <f t="shared" si="490"/>
        <v>74702</v>
      </c>
      <c r="C7470">
        <f t="shared" si="490"/>
        <v>74703</v>
      </c>
      <c r="D7470" s="1">
        <f t="shared" si="488"/>
        <v>52762.5</v>
      </c>
    </row>
    <row r="7471" spans="1:4">
      <c r="A7471">
        <f t="shared" si="490"/>
        <v>74711</v>
      </c>
      <c r="B7471">
        <f t="shared" si="490"/>
        <v>74712</v>
      </c>
      <c r="C7471">
        <f t="shared" si="490"/>
        <v>74713</v>
      </c>
      <c r="D7471" s="1">
        <f t="shared" si="488"/>
        <v>52763.5</v>
      </c>
    </row>
    <row r="7472" spans="1:4">
      <c r="A7472">
        <f t="shared" si="490"/>
        <v>74721</v>
      </c>
      <c r="B7472">
        <f t="shared" si="490"/>
        <v>74722</v>
      </c>
      <c r="C7472">
        <f t="shared" si="490"/>
        <v>74723</v>
      </c>
      <c r="D7472" s="1">
        <f t="shared" si="488"/>
        <v>52764.5</v>
      </c>
    </row>
    <row r="7473" spans="1:4">
      <c r="A7473">
        <f t="shared" si="490"/>
        <v>74731</v>
      </c>
      <c r="B7473">
        <f t="shared" si="490"/>
        <v>74732</v>
      </c>
      <c r="C7473">
        <f t="shared" si="490"/>
        <v>74733</v>
      </c>
      <c r="D7473" s="1">
        <f t="shared" si="488"/>
        <v>52765.5</v>
      </c>
    </row>
    <row r="7474" spans="1:4">
      <c r="A7474">
        <f t="shared" si="490"/>
        <v>74741</v>
      </c>
      <c r="B7474">
        <f t="shared" si="490"/>
        <v>74742</v>
      </c>
      <c r="C7474">
        <f t="shared" si="490"/>
        <v>74743</v>
      </c>
      <c r="D7474" s="1">
        <f t="shared" si="488"/>
        <v>52766.5</v>
      </c>
    </row>
    <row r="7475" spans="1:4">
      <c r="A7475">
        <f t="shared" si="490"/>
        <v>74751</v>
      </c>
      <c r="B7475">
        <f t="shared" si="490"/>
        <v>74752</v>
      </c>
      <c r="C7475">
        <f t="shared" si="490"/>
        <v>74753</v>
      </c>
      <c r="D7475" s="1">
        <f t="shared" si="488"/>
        <v>52767.5</v>
      </c>
    </row>
    <row r="7476" spans="1:4">
      <c r="A7476">
        <f t="shared" si="490"/>
        <v>74761</v>
      </c>
      <c r="B7476">
        <f t="shared" si="490"/>
        <v>74762</v>
      </c>
      <c r="C7476">
        <f t="shared" si="490"/>
        <v>74763</v>
      </c>
      <c r="D7476" s="1">
        <f t="shared" si="488"/>
        <v>52768.5</v>
      </c>
    </row>
    <row r="7477" spans="1:4">
      <c r="A7477">
        <f t="shared" si="490"/>
        <v>74771</v>
      </c>
      <c r="B7477">
        <f t="shared" si="490"/>
        <v>74772</v>
      </c>
      <c r="C7477">
        <f t="shared" si="490"/>
        <v>74773</v>
      </c>
      <c r="D7477" s="1">
        <f t="shared" si="488"/>
        <v>52769.5</v>
      </c>
    </row>
    <row r="7478" spans="1:4">
      <c r="A7478">
        <f t="shared" si="490"/>
        <v>74781</v>
      </c>
      <c r="B7478">
        <f t="shared" si="490"/>
        <v>74782</v>
      </c>
      <c r="C7478">
        <f t="shared" si="490"/>
        <v>74783</v>
      </c>
      <c r="D7478" s="1">
        <f t="shared" si="488"/>
        <v>52770.5</v>
      </c>
    </row>
    <row r="7479" spans="1:4">
      <c r="A7479">
        <f t="shared" si="490"/>
        <v>74791</v>
      </c>
      <c r="B7479">
        <f t="shared" si="490"/>
        <v>74792</v>
      </c>
      <c r="C7479">
        <f t="shared" si="490"/>
        <v>74793</v>
      </c>
      <c r="D7479" s="1">
        <f t="shared" si="488"/>
        <v>52771.5</v>
      </c>
    </row>
    <row r="7480" spans="1:4">
      <c r="A7480">
        <f t="shared" si="490"/>
        <v>74801</v>
      </c>
      <c r="B7480">
        <f t="shared" si="490"/>
        <v>74802</v>
      </c>
      <c r="C7480">
        <f t="shared" si="490"/>
        <v>74803</v>
      </c>
      <c r="D7480" s="1">
        <f t="shared" si="488"/>
        <v>52772.5</v>
      </c>
    </row>
    <row r="7481" spans="1:4">
      <c r="A7481">
        <f t="shared" ref="A7481:C7500" si="491">ROW()*10+COLUMN()</f>
        <v>74811</v>
      </c>
      <c r="B7481">
        <f t="shared" si="491"/>
        <v>74812</v>
      </c>
      <c r="C7481">
        <f t="shared" si="491"/>
        <v>74813</v>
      </c>
      <c r="D7481" s="1">
        <f t="shared" si="488"/>
        <v>52773.5</v>
      </c>
    </row>
    <row r="7482" spans="1:4">
      <c r="A7482">
        <f t="shared" si="491"/>
        <v>74821</v>
      </c>
      <c r="B7482">
        <f t="shared" si="491"/>
        <v>74822</v>
      </c>
      <c r="C7482">
        <f t="shared" si="491"/>
        <v>74823</v>
      </c>
      <c r="D7482" s="1">
        <f t="shared" si="488"/>
        <v>52774.5</v>
      </c>
    </row>
    <row r="7483" spans="1:4">
      <c r="A7483">
        <f t="shared" si="491"/>
        <v>74831</v>
      </c>
      <c r="B7483">
        <f t="shared" si="491"/>
        <v>74832</v>
      </c>
      <c r="C7483">
        <f t="shared" si="491"/>
        <v>74833</v>
      </c>
      <c r="D7483" s="1">
        <f t="shared" si="488"/>
        <v>52775.5</v>
      </c>
    </row>
    <row r="7484" spans="1:4">
      <c r="A7484">
        <f t="shared" si="491"/>
        <v>74841</v>
      </c>
      <c r="B7484">
        <f t="shared" si="491"/>
        <v>74842</v>
      </c>
      <c r="C7484">
        <f t="shared" si="491"/>
        <v>74843</v>
      </c>
      <c r="D7484" s="1">
        <f t="shared" si="488"/>
        <v>52776.5</v>
      </c>
    </row>
    <row r="7485" spans="1:4">
      <c r="A7485">
        <f t="shared" si="491"/>
        <v>74851</v>
      </c>
      <c r="B7485">
        <f t="shared" si="491"/>
        <v>74852</v>
      </c>
      <c r="C7485">
        <f t="shared" si="491"/>
        <v>74853</v>
      </c>
      <c r="D7485" s="1">
        <f t="shared" si="488"/>
        <v>52777.5</v>
      </c>
    </row>
    <row r="7486" spans="1:4">
      <c r="A7486">
        <f t="shared" si="491"/>
        <v>74861</v>
      </c>
      <c r="B7486">
        <f t="shared" si="491"/>
        <v>74862</v>
      </c>
      <c r="C7486">
        <f t="shared" si="491"/>
        <v>74863</v>
      </c>
      <c r="D7486" s="1">
        <f t="shared" si="488"/>
        <v>52778.5</v>
      </c>
    </row>
    <row r="7487" spans="1:4">
      <c r="A7487">
        <f t="shared" si="491"/>
        <v>74871</v>
      </c>
      <c r="B7487">
        <f t="shared" si="491"/>
        <v>74872</v>
      </c>
      <c r="C7487">
        <f t="shared" si="491"/>
        <v>74873</v>
      </c>
      <c r="D7487" s="1">
        <f t="shared" si="488"/>
        <v>52779.5</v>
      </c>
    </row>
    <row r="7488" spans="1:4">
      <c r="A7488">
        <f t="shared" si="491"/>
        <v>74881</v>
      </c>
      <c r="B7488">
        <f t="shared" si="491"/>
        <v>74882</v>
      </c>
      <c r="C7488">
        <f t="shared" si="491"/>
        <v>74883</v>
      </c>
      <c r="D7488" s="1">
        <f t="shared" si="488"/>
        <v>52780.5</v>
      </c>
    </row>
    <row r="7489" spans="1:4">
      <c r="A7489">
        <f t="shared" si="491"/>
        <v>74891</v>
      </c>
      <c r="B7489">
        <f t="shared" si="491"/>
        <v>74892</v>
      </c>
      <c r="C7489">
        <f t="shared" si="491"/>
        <v>74893</v>
      </c>
      <c r="D7489" s="1">
        <f t="shared" ref="D7489:D7552" si="492">DATE(2024,1,1)+ROW()+0.5</f>
        <v>52781.5</v>
      </c>
    </row>
    <row r="7490" spans="1:4">
      <c r="A7490">
        <f t="shared" si="491"/>
        <v>74901</v>
      </c>
      <c r="B7490">
        <f t="shared" si="491"/>
        <v>74902</v>
      </c>
      <c r="C7490">
        <f t="shared" si="491"/>
        <v>74903</v>
      </c>
      <c r="D7490" s="1">
        <f t="shared" si="492"/>
        <v>52782.5</v>
      </c>
    </row>
    <row r="7491" spans="1:4">
      <c r="A7491">
        <f t="shared" si="491"/>
        <v>74911</v>
      </c>
      <c r="B7491">
        <f t="shared" si="491"/>
        <v>74912</v>
      </c>
      <c r="C7491">
        <f t="shared" si="491"/>
        <v>74913</v>
      </c>
      <c r="D7491" s="1">
        <f t="shared" si="492"/>
        <v>52783.5</v>
      </c>
    </row>
    <row r="7492" spans="1:4">
      <c r="A7492">
        <f t="shared" si="491"/>
        <v>74921</v>
      </c>
      <c r="B7492">
        <f t="shared" si="491"/>
        <v>74922</v>
      </c>
      <c r="C7492">
        <f t="shared" si="491"/>
        <v>74923</v>
      </c>
      <c r="D7492" s="1">
        <f t="shared" si="492"/>
        <v>52784.5</v>
      </c>
    </row>
    <row r="7493" spans="1:4">
      <c r="A7493">
        <f t="shared" si="491"/>
        <v>74931</v>
      </c>
      <c r="B7493">
        <f t="shared" si="491"/>
        <v>74932</v>
      </c>
      <c r="C7493">
        <f t="shared" si="491"/>
        <v>74933</v>
      </c>
      <c r="D7493" s="1">
        <f t="shared" si="492"/>
        <v>52785.5</v>
      </c>
    </row>
    <row r="7494" spans="1:4">
      <c r="A7494">
        <f t="shared" si="491"/>
        <v>74941</v>
      </c>
      <c r="B7494">
        <f t="shared" si="491"/>
        <v>74942</v>
      </c>
      <c r="C7494">
        <f t="shared" si="491"/>
        <v>74943</v>
      </c>
      <c r="D7494" s="1">
        <f t="shared" si="492"/>
        <v>52786.5</v>
      </c>
    </row>
    <row r="7495" spans="1:4">
      <c r="A7495">
        <f t="shared" si="491"/>
        <v>74951</v>
      </c>
      <c r="B7495">
        <f t="shared" si="491"/>
        <v>74952</v>
      </c>
      <c r="C7495">
        <f t="shared" si="491"/>
        <v>74953</v>
      </c>
      <c r="D7495" s="1">
        <f t="shared" si="492"/>
        <v>52787.5</v>
      </c>
    </row>
    <row r="7496" spans="1:4">
      <c r="A7496">
        <f t="shared" si="491"/>
        <v>74961</v>
      </c>
      <c r="B7496">
        <f t="shared" si="491"/>
        <v>74962</v>
      </c>
      <c r="C7496">
        <f t="shared" si="491"/>
        <v>74963</v>
      </c>
      <c r="D7496" s="1">
        <f t="shared" si="492"/>
        <v>52788.5</v>
      </c>
    </row>
    <row r="7497" spans="1:4">
      <c r="A7497">
        <f t="shared" si="491"/>
        <v>74971</v>
      </c>
      <c r="B7497">
        <f t="shared" si="491"/>
        <v>74972</v>
      </c>
      <c r="C7497">
        <f t="shared" si="491"/>
        <v>74973</v>
      </c>
      <c r="D7497" s="1">
        <f t="shared" si="492"/>
        <v>52789.5</v>
      </c>
    </row>
    <row r="7498" spans="1:4">
      <c r="A7498">
        <f t="shared" si="491"/>
        <v>74981</v>
      </c>
      <c r="B7498">
        <f t="shared" si="491"/>
        <v>74982</v>
      </c>
      <c r="C7498">
        <f t="shared" si="491"/>
        <v>74983</v>
      </c>
      <c r="D7498" s="1">
        <f t="shared" si="492"/>
        <v>52790.5</v>
      </c>
    </row>
    <row r="7499" spans="1:4">
      <c r="A7499">
        <f t="shared" si="491"/>
        <v>74991</v>
      </c>
      <c r="B7499">
        <f t="shared" si="491"/>
        <v>74992</v>
      </c>
      <c r="C7499">
        <f t="shared" si="491"/>
        <v>74993</v>
      </c>
      <c r="D7499" s="1">
        <f t="shared" si="492"/>
        <v>52791.5</v>
      </c>
    </row>
    <row r="7500" spans="1:4">
      <c r="A7500">
        <f t="shared" si="491"/>
        <v>75001</v>
      </c>
      <c r="B7500">
        <f t="shared" si="491"/>
        <v>75002</v>
      </c>
      <c r="C7500">
        <f t="shared" si="491"/>
        <v>75003</v>
      </c>
      <c r="D7500" s="1">
        <f t="shared" si="492"/>
        <v>52792.5</v>
      </c>
    </row>
    <row r="7501" spans="1:4">
      <c r="A7501">
        <f t="shared" ref="A7501:C7520" si="493">ROW()*10+COLUMN()</f>
        <v>75011</v>
      </c>
      <c r="B7501">
        <f t="shared" si="493"/>
        <v>75012</v>
      </c>
      <c r="C7501">
        <f t="shared" si="493"/>
        <v>75013</v>
      </c>
      <c r="D7501" s="1">
        <f t="shared" si="492"/>
        <v>52793.5</v>
      </c>
    </row>
    <row r="7502" spans="1:4">
      <c r="A7502">
        <f t="shared" si="493"/>
        <v>75021</v>
      </c>
      <c r="B7502">
        <f t="shared" si="493"/>
        <v>75022</v>
      </c>
      <c r="C7502">
        <f t="shared" si="493"/>
        <v>75023</v>
      </c>
      <c r="D7502" s="1">
        <f t="shared" si="492"/>
        <v>52794.5</v>
      </c>
    </row>
    <row r="7503" spans="1:4">
      <c r="A7503">
        <f t="shared" si="493"/>
        <v>75031</v>
      </c>
      <c r="B7503">
        <f t="shared" si="493"/>
        <v>75032</v>
      </c>
      <c r="C7503">
        <f t="shared" si="493"/>
        <v>75033</v>
      </c>
      <c r="D7503" s="1">
        <f t="shared" si="492"/>
        <v>52795.5</v>
      </c>
    </row>
    <row r="7504" spans="1:4">
      <c r="A7504">
        <f t="shared" si="493"/>
        <v>75041</v>
      </c>
      <c r="B7504">
        <f t="shared" si="493"/>
        <v>75042</v>
      </c>
      <c r="C7504">
        <f t="shared" si="493"/>
        <v>75043</v>
      </c>
      <c r="D7504" s="1">
        <f t="shared" si="492"/>
        <v>52796.5</v>
      </c>
    </row>
    <row r="7505" spans="1:4">
      <c r="A7505">
        <f t="shared" si="493"/>
        <v>75051</v>
      </c>
      <c r="B7505">
        <f t="shared" si="493"/>
        <v>75052</v>
      </c>
      <c r="C7505">
        <f t="shared" si="493"/>
        <v>75053</v>
      </c>
      <c r="D7505" s="1">
        <f t="shared" si="492"/>
        <v>52797.5</v>
      </c>
    </row>
    <row r="7506" spans="1:4">
      <c r="A7506">
        <f t="shared" si="493"/>
        <v>75061</v>
      </c>
      <c r="B7506">
        <f t="shared" si="493"/>
        <v>75062</v>
      </c>
      <c r="C7506">
        <f t="shared" si="493"/>
        <v>75063</v>
      </c>
      <c r="D7506" s="1">
        <f t="shared" si="492"/>
        <v>52798.5</v>
      </c>
    </row>
    <row r="7507" spans="1:4">
      <c r="A7507">
        <f t="shared" si="493"/>
        <v>75071</v>
      </c>
      <c r="B7507">
        <f t="shared" si="493"/>
        <v>75072</v>
      </c>
      <c r="C7507">
        <f t="shared" si="493"/>
        <v>75073</v>
      </c>
      <c r="D7507" s="1">
        <f t="shared" si="492"/>
        <v>52799.5</v>
      </c>
    </row>
    <row r="7508" spans="1:4">
      <c r="A7508">
        <f t="shared" si="493"/>
        <v>75081</v>
      </c>
      <c r="B7508">
        <f t="shared" si="493"/>
        <v>75082</v>
      </c>
      <c r="C7508">
        <f t="shared" si="493"/>
        <v>75083</v>
      </c>
      <c r="D7508" s="1">
        <f t="shared" si="492"/>
        <v>52800.5</v>
      </c>
    </row>
    <row r="7509" spans="1:4">
      <c r="A7509">
        <f t="shared" si="493"/>
        <v>75091</v>
      </c>
      <c r="B7509">
        <f t="shared" si="493"/>
        <v>75092</v>
      </c>
      <c r="C7509">
        <f t="shared" si="493"/>
        <v>75093</v>
      </c>
      <c r="D7509" s="1">
        <f t="shared" si="492"/>
        <v>52801.5</v>
      </c>
    </row>
    <row r="7510" spans="1:4">
      <c r="A7510">
        <f t="shared" si="493"/>
        <v>75101</v>
      </c>
      <c r="B7510">
        <f t="shared" si="493"/>
        <v>75102</v>
      </c>
      <c r="C7510">
        <f t="shared" si="493"/>
        <v>75103</v>
      </c>
      <c r="D7510" s="1">
        <f t="shared" si="492"/>
        <v>52802.5</v>
      </c>
    </row>
    <row r="7511" spans="1:4">
      <c r="A7511">
        <f t="shared" si="493"/>
        <v>75111</v>
      </c>
      <c r="B7511">
        <f t="shared" si="493"/>
        <v>75112</v>
      </c>
      <c r="C7511">
        <f t="shared" si="493"/>
        <v>75113</v>
      </c>
      <c r="D7511" s="1">
        <f t="shared" si="492"/>
        <v>52803.5</v>
      </c>
    </row>
    <row r="7512" spans="1:4">
      <c r="A7512">
        <f t="shared" si="493"/>
        <v>75121</v>
      </c>
      <c r="B7512">
        <f t="shared" si="493"/>
        <v>75122</v>
      </c>
      <c r="C7512">
        <f t="shared" si="493"/>
        <v>75123</v>
      </c>
      <c r="D7512" s="1">
        <f t="shared" si="492"/>
        <v>52804.5</v>
      </c>
    </row>
    <row r="7513" spans="1:4">
      <c r="A7513">
        <f t="shared" si="493"/>
        <v>75131</v>
      </c>
      <c r="B7513">
        <f t="shared" si="493"/>
        <v>75132</v>
      </c>
      <c r="C7513">
        <f t="shared" si="493"/>
        <v>75133</v>
      </c>
      <c r="D7513" s="1">
        <f t="shared" si="492"/>
        <v>52805.5</v>
      </c>
    </row>
    <row r="7514" spans="1:4">
      <c r="A7514">
        <f t="shared" si="493"/>
        <v>75141</v>
      </c>
      <c r="B7514">
        <f t="shared" si="493"/>
        <v>75142</v>
      </c>
      <c r="C7514">
        <f t="shared" si="493"/>
        <v>75143</v>
      </c>
      <c r="D7514" s="1">
        <f t="shared" si="492"/>
        <v>52806.5</v>
      </c>
    </row>
    <row r="7515" spans="1:4">
      <c r="A7515">
        <f t="shared" si="493"/>
        <v>75151</v>
      </c>
      <c r="B7515">
        <f t="shared" si="493"/>
        <v>75152</v>
      </c>
      <c r="C7515">
        <f t="shared" si="493"/>
        <v>75153</v>
      </c>
      <c r="D7515" s="1">
        <f t="shared" si="492"/>
        <v>52807.5</v>
      </c>
    </row>
    <row r="7516" spans="1:4">
      <c r="A7516">
        <f t="shared" si="493"/>
        <v>75161</v>
      </c>
      <c r="B7516">
        <f t="shared" si="493"/>
        <v>75162</v>
      </c>
      <c r="C7516">
        <f t="shared" si="493"/>
        <v>75163</v>
      </c>
      <c r="D7516" s="1">
        <f t="shared" si="492"/>
        <v>52808.5</v>
      </c>
    </row>
    <row r="7517" spans="1:4">
      <c r="A7517">
        <f t="shared" si="493"/>
        <v>75171</v>
      </c>
      <c r="B7517">
        <f t="shared" si="493"/>
        <v>75172</v>
      </c>
      <c r="C7517">
        <f t="shared" si="493"/>
        <v>75173</v>
      </c>
      <c r="D7517" s="1">
        <f t="shared" si="492"/>
        <v>52809.5</v>
      </c>
    </row>
    <row r="7518" spans="1:4">
      <c r="A7518">
        <f t="shared" si="493"/>
        <v>75181</v>
      </c>
      <c r="B7518">
        <f t="shared" si="493"/>
        <v>75182</v>
      </c>
      <c r="C7518">
        <f t="shared" si="493"/>
        <v>75183</v>
      </c>
      <c r="D7518" s="1">
        <f t="shared" si="492"/>
        <v>52810.5</v>
      </c>
    </row>
    <row r="7519" spans="1:4">
      <c r="A7519">
        <f t="shared" si="493"/>
        <v>75191</v>
      </c>
      <c r="B7519">
        <f t="shared" si="493"/>
        <v>75192</v>
      </c>
      <c r="C7519">
        <f t="shared" si="493"/>
        <v>75193</v>
      </c>
      <c r="D7519" s="1">
        <f t="shared" si="492"/>
        <v>52811.5</v>
      </c>
    </row>
    <row r="7520" spans="1:4">
      <c r="A7520">
        <f t="shared" si="493"/>
        <v>75201</v>
      </c>
      <c r="B7520">
        <f t="shared" si="493"/>
        <v>75202</v>
      </c>
      <c r="C7520">
        <f t="shared" si="493"/>
        <v>75203</v>
      </c>
      <c r="D7520" s="1">
        <f t="shared" si="492"/>
        <v>52812.5</v>
      </c>
    </row>
    <row r="7521" spans="1:4">
      <c r="A7521">
        <f t="shared" ref="A7521:C7540" si="494">ROW()*10+COLUMN()</f>
        <v>75211</v>
      </c>
      <c r="B7521">
        <f t="shared" si="494"/>
        <v>75212</v>
      </c>
      <c r="C7521">
        <f t="shared" si="494"/>
        <v>75213</v>
      </c>
      <c r="D7521" s="1">
        <f t="shared" si="492"/>
        <v>52813.5</v>
      </c>
    </row>
    <row r="7522" spans="1:4">
      <c r="A7522">
        <f t="shared" si="494"/>
        <v>75221</v>
      </c>
      <c r="B7522">
        <f t="shared" si="494"/>
        <v>75222</v>
      </c>
      <c r="C7522">
        <f t="shared" si="494"/>
        <v>75223</v>
      </c>
      <c r="D7522" s="1">
        <f t="shared" si="492"/>
        <v>52814.5</v>
      </c>
    </row>
    <row r="7523" spans="1:4">
      <c r="A7523">
        <f t="shared" si="494"/>
        <v>75231</v>
      </c>
      <c r="B7523">
        <f t="shared" si="494"/>
        <v>75232</v>
      </c>
      <c r="C7523">
        <f t="shared" si="494"/>
        <v>75233</v>
      </c>
      <c r="D7523" s="1">
        <f t="shared" si="492"/>
        <v>52815.5</v>
      </c>
    </row>
    <row r="7524" spans="1:4">
      <c r="A7524">
        <f t="shared" si="494"/>
        <v>75241</v>
      </c>
      <c r="B7524">
        <f t="shared" si="494"/>
        <v>75242</v>
      </c>
      <c r="C7524">
        <f t="shared" si="494"/>
        <v>75243</v>
      </c>
      <c r="D7524" s="1">
        <f t="shared" si="492"/>
        <v>52816.5</v>
      </c>
    </row>
    <row r="7525" spans="1:4">
      <c r="A7525">
        <f t="shared" si="494"/>
        <v>75251</v>
      </c>
      <c r="B7525">
        <f t="shared" si="494"/>
        <v>75252</v>
      </c>
      <c r="C7525">
        <f t="shared" si="494"/>
        <v>75253</v>
      </c>
      <c r="D7525" s="1">
        <f t="shared" si="492"/>
        <v>52817.5</v>
      </c>
    </row>
    <row r="7526" spans="1:4">
      <c r="A7526">
        <f t="shared" si="494"/>
        <v>75261</v>
      </c>
      <c r="B7526">
        <f t="shared" si="494"/>
        <v>75262</v>
      </c>
      <c r="C7526">
        <f t="shared" si="494"/>
        <v>75263</v>
      </c>
      <c r="D7526" s="1">
        <f t="shared" si="492"/>
        <v>52818.5</v>
      </c>
    </row>
    <row r="7527" spans="1:4">
      <c r="A7527">
        <f t="shared" si="494"/>
        <v>75271</v>
      </c>
      <c r="B7527">
        <f t="shared" si="494"/>
        <v>75272</v>
      </c>
      <c r="C7527">
        <f t="shared" si="494"/>
        <v>75273</v>
      </c>
      <c r="D7527" s="1">
        <f t="shared" si="492"/>
        <v>52819.5</v>
      </c>
    </row>
    <row r="7528" spans="1:4">
      <c r="A7528">
        <f t="shared" si="494"/>
        <v>75281</v>
      </c>
      <c r="B7528">
        <f t="shared" si="494"/>
        <v>75282</v>
      </c>
      <c r="C7528">
        <f t="shared" si="494"/>
        <v>75283</v>
      </c>
      <c r="D7528" s="1">
        <f t="shared" si="492"/>
        <v>52820.5</v>
      </c>
    </row>
    <row r="7529" spans="1:4">
      <c r="A7529">
        <f t="shared" si="494"/>
        <v>75291</v>
      </c>
      <c r="B7529">
        <f t="shared" si="494"/>
        <v>75292</v>
      </c>
      <c r="C7529">
        <f t="shared" si="494"/>
        <v>75293</v>
      </c>
      <c r="D7529" s="1">
        <f t="shared" si="492"/>
        <v>52821.5</v>
      </c>
    </row>
    <row r="7530" spans="1:4">
      <c r="A7530">
        <f t="shared" si="494"/>
        <v>75301</v>
      </c>
      <c r="B7530">
        <f t="shared" si="494"/>
        <v>75302</v>
      </c>
      <c r="C7530">
        <f t="shared" si="494"/>
        <v>75303</v>
      </c>
      <c r="D7530" s="1">
        <f t="shared" si="492"/>
        <v>52822.5</v>
      </c>
    </row>
    <row r="7531" spans="1:4">
      <c r="A7531">
        <f t="shared" si="494"/>
        <v>75311</v>
      </c>
      <c r="B7531">
        <f t="shared" si="494"/>
        <v>75312</v>
      </c>
      <c r="C7531">
        <f t="shared" si="494"/>
        <v>75313</v>
      </c>
      <c r="D7531" s="1">
        <f t="shared" si="492"/>
        <v>52823.5</v>
      </c>
    </row>
    <row r="7532" spans="1:4">
      <c r="A7532">
        <f t="shared" si="494"/>
        <v>75321</v>
      </c>
      <c r="B7532">
        <f t="shared" si="494"/>
        <v>75322</v>
      </c>
      <c r="C7532">
        <f t="shared" si="494"/>
        <v>75323</v>
      </c>
      <c r="D7532" s="1">
        <f t="shared" si="492"/>
        <v>52824.5</v>
      </c>
    </row>
    <row r="7533" spans="1:4">
      <c r="A7533">
        <f t="shared" si="494"/>
        <v>75331</v>
      </c>
      <c r="B7533">
        <f t="shared" si="494"/>
        <v>75332</v>
      </c>
      <c r="C7533">
        <f t="shared" si="494"/>
        <v>75333</v>
      </c>
      <c r="D7533" s="1">
        <f t="shared" si="492"/>
        <v>52825.5</v>
      </c>
    </row>
    <row r="7534" spans="1:4">
      <c r="A7534">
        <f t="shared" si="494"/>
        <v>75341</v>
      </c>
      <c r="B7534">
        <f t="shared" si="494"/>
        <v>75342</v>
      </c>
      <c r="C7534">
        <f t="shared" si="494"/>
        <v>75343</v>
      </c>
      <c r="D7534" s="1">
        <f t="shared" si="492"/>
        <v>52826.5</v>
      </c>
    </row>
    <row r="7535" spans="1:4">
      <c r="A7535">
        <f t="shared" si="494"/>
        <v>75351</v>
      </c>
      <c r="B7535">
        <f t="shared" si="494"/>
        <v>75352</v>
      </c>
      <c r="C7535">
        <f t="shared" si="494"/>
        <v>75353</v>
      </c>
      <c r="D7535" s="1">
        <f t="shared" si="492"/>
        <v>52827.5</v>
      </c>
    </row>
    <row r="7536" spans="1:4">
      <c r="A7536">
        <f t="shared" si="494"/>
        <v>75361</v>
      </c>
      <c r="B7536">
        <f t="shared" si="494"/>
        <v>75362</v>
      </c>
      <c r="C7536">
        <f t="shared" si="494"/>
        <v>75363</v>
      </c>
      <c r="D7536" s="1">
        <f t="shared" si="492"/>
        <v>52828.5</v>
      </c>
    </row>
    <row r="7537" spans="1:4">
      <c r="A7537">
        <f t="shared" si="494"/>
        <v>75371</v>
      </c>
      <c r="B7537">
        <f t="shared" si="494"/>
        <v>75372</v>
      </c>
      <c r="C7537">
        <f t="shared" si="494"/>
        <v>75373</v>
      </c>
      <c r="D7537" s="1">
        <f t="shared" si="492"/>
        <v>52829.5</v>
      </c>
    </row>
    <row r="7538" spans="1:4">
      <c r="A7538">
        <f t="shared" si="494"/>
        <v>75381</v>
      </c>
      <c r="B7538">
        <f t="shared" si="494"/>
        <v>75382</v>
      </c>
      <c r="C7538">
        <f t="shared" si="494"/>
        <v>75383</v>
      </c>
      <c r="D7538" s="1">
        <f t="shared" si="492"/>
        <v>52830.5</v>
      </c>
    </row>
    <row r="7539" spans="1:4">
      <c r="A7539">
        <f t="shared" si="494"/>
        <v>75391</v>
      </c>
      <c r="B7539">
        <f t="shared" si="494"/>
        <v>75392</v>
      </c>
      <c r="C7539">
        <f t="shared" si="494"/>
        <v>75393</v>
      </c>
      <c r="D7539" s="1">
        <f t="shared" si="492"/>
        <v>52831.5</v>
      </c>
    </row>
    <row r="7540" spans="1:4">
      <c r="A7540">
        <f t="shared" si="494"/>
        <v>75401</v>
      </c>
      <c r="B7540">
        <f t="shared" si="494"/>
        <v>75402</v>
      </c>
      <c r="C7540">
        <f t="shared" si="494"/>
        <v>75403</v>
      </c>
      <c r="D7540" s="1">
        <f t="shared" si="492"/>
        <v>52832.5</v>
      </c>
    </row>
    <row r="7541" spans="1:4">
      <c r="A7541">
        <f t="shared" ref="A7541:C7560" si="495">ROW()*10+COLUMN()</f>
        <v>75411</v>
      </c>
      <c r="B7541">
        <f t="shared" si="495"/>
        <v>75412</v>
      </c>
      <c r="C7541">
        <f t="shared" si="495"/>
        <v>75413</v>
      </c>
      <c r="D7541" s="1">
        <f t="shared" si="492"/>
        <v>52833.5</v>
      </c>
    </row>
    <row r="7542" spans="1:4">
      <c r="A7542">
        <f t="shared" si="495"/>
        <v>75421</v>
      </c>
      <c r="B7542">
        <f t="shared" si="495"/>
        <v>75422</v>
      </c>
      <c r="C7542">
        <f t="shared" si="495"/>
        <v>75423</v>
      </c>
      <c r="D7542" s="1">
        <f t="shared" si="492"/>
        <v>52834.5</v>
      </c>
    </row>
    <row r="7543" spans="1:4">
      <c r="A7543">
        <f t="shared" si="495"/>
        <v>75431</v>
      </c>
      <c r="B7543">
        <f t="shared" si="495"/>
        <v>75432</v>
      </c>
      <c r="C7543">
        <f t="shared" si="495"/>
        <v>75433</v>
      </c>
      <c r="D7543" s="1">
        <f t="shared" si="492"/>
        <v>52835.5</v>
      </c>
    </row>
    <row r="7544" spans="1:4">
      <c r="A7544">
        <f t="shared" si="495"/>
        <v>75441</v>
      </c>
      <c r="B7544">
        <f t="shared" si="495"/>
        <v>75442</v>
      </c>
      <c r="C7544">
        <f t="shared" si="495"/>
        <v>75443</v>
      </c>
      <c r="D7544" s="1">
        <f t="shared" si="492"/>
        <v>52836.5</v>
      </c>
    </row>
    <row r="7545" spans="1:4">
      <c r="A7545">
        <f t="shared" si="495"/>
        <v>75451</v>
      </c>
      <c r="B7545">
        <f t="shared" si="495"/>
        <v>75452</v>
      </c>
      <c r="C7545">
        <f t="shared" si="495"/>
        <v>75453</v>
      </c>
      <c r="D7545" s="1">
        <f t="shared" si="492"/>
        <v>52837.5</v>
      </c>
    </row>
    <row r="7546" spans="1:4">
      <c r="A7546">
        <f t="shared" si="495"/>
        <v>75461</v>
      </c>
      <c r="B7546">
        <f t="shared" si="495"/>
        <v>75462</v>
      </c>
      <c r="C7546">
        <f t="shared" si="495"/>
        <v>75463</v>
      </c>
      <c r="D7546" s="1">
        <f t="shared" si="492"/>
        <v>52838.5</v>
      </c>
    </row>
    <row r="7547" spans="1:4">
      <c r="A7547">
        <f t="shared" si="495"/>
        <v>75471</v>
      </c>
      <c r="B7547">
        <f t="shared" si="495"/>
        <v>75472</v>
      </c>
      <c r="C7547">
        <f t="shared" si="495"/>
        <v>75473</v>
      </c>
      <c r="D7547" s="1">
        <f t="shared" si="492"/>
        <v>52839.5</v>
      </c>
    </row>
    <row r="7548" spans="1:4">
      <c r="A7548">
        <f t="shared" si="495"/>
        <v>75481</v>
      </c>
      <c r="B7548">
        <f t="shared" si="495"/>
        <v>75482</v>
      </c>
      <c r="C7548">
        <f t="shared" si="495"/>
        <v>75483</v>
      </c>
      <c r="D7548" s="1">
        <f t="shared" si="492"/>
        <v>52840.5</v>
      </c>
    </row>
    <row r="7549" spans="1:4">
      <c r="A7549">
        <f t="shared" si="495"/>
        <v>75491</v>
      </c>
      <c r="B7549">
        <f t="shared" si="495"/>
        <v>75492</v>
      </c>
      <c r="C7549">
        <f t="shared" si="495"/>
        <v>75493</v>
      </c>
      <c r="D7549" s="1">
        <f t="shared" si="492"/>
        <v>52841.5</v>
      </c>
    </row>
    <row r="7550" spans="1:4">
      <c r="A7550">
        <f t="shared" si="495"/>
        <v>75501</v>
      </c>
      <c r="B7550">
        <f t="shared" si="495"/>
        <v>75502</v>
      </c>
      <c r="C7550">
        <f t="shared" si="495"/>
        <v>75503</v>
      </c>
      <c r="D7550" s="1">
        <f t="shared" si="492"/>
        <v>52842.5</v>
      </c>
    </row>
    <row r="7551" spans="1:4">
      <c r="A7551">
        <f t="shared" si="495"/>
        <v>75511</v>
      </c>
      <c r="B7551">
        <f t="shared" si="495"/>
        <v>75512</v>
      </c>
      <c r="C7551">
        <f t="shared" si="495"/>
        <v>75513</v>
      </c>
      <c r="D7551" s="1">
        <f t="shared" si="492"/>
        <v>52843.5</v>
      </c>
    </row>
    <row r="7552" spans="1:4">
      <c r="A7552">
        <f t="shared" si="495"/>
        <v>75521</v>
      </c>
      <c r="B7552">
        <f t="shared" si="495"/>
        <v>75522</v>
      </c>
      <c r="C7552">
        <f t="shared" si="495"/>
        <v>75523</v>
      </c>
      <c r="D7552" s="1">
        <f t="shared" si="492"/>
        <v>52844.5</v>
      </c>
    </row>
    <row r="7553" spans="1:4">
      <c r="A7553">
        <f t="shared" si="495"/>
        <v>75531</v>
      </c>
      <c r="B7553">
        <f t="shared" si="495"/>
        <v>75532</v>
      </c>
      <c r="C7553">
        <f t="shared" si="495"/>
        <v>75533</v>
      </c>
      <c r="D7553" s="1">
        <f t="shared" ref="D7553:D7616" si="496">DATE(2024,1,1)+ROW()+0.5</f>
        <v>52845.5</v>
      </c>
    </row>
    <row r="7554" spans="1:4">
      <c r="A7554">
        <f t="shared" si="495"/>
        <v>75541</v>
      </c>
      <c r="B7554">
        <f t="shared" si="495"/>
        <v>75542</v>
      </c>
      <c r="C7554">
        <f t="shared" si="495"/>
        <v>75543</v>
      </c>
      <c r="D7554" s="1">
        <f t="shared" si="496"/>
        <v>52846.5</v>
      </c>
    </row>
    <row r="7555" spans="1:4">
      <c r="A7555">
        <f t="shared" si="495"/>
        <v>75551</v>
      </c>
      <c r="B7555">
        <f t="shared" si="495"/>
        <v>75552</v>
      </c>
      <c r="C7555">
        <f t="shared" si="495"/>
        <v>75553</v>
      </c>
      <c r="D7555" s="1">
        <f t="shared" si="496"/>
        <v>52847.5</v>
      </c>
    </row>
    <row r="7556" spans="1:4">
      <c r="A7556">
        <f t="shared" si="495"/>
        <v>75561</v>
      </c>
      <c r="B7556">
        <f t="shared" si="495"/>
        <v>75562</v>
      </c>
      <c r="C7556">
        <f t="shared" si="495"/>
        <v>75563</v>
      </c>
      <c r="D7556" s="1">
        <f t="shared" si="496"/>
        <v>52848.5</v>
      </c>
    </row>
    <row r="7557" spans="1:4">
      <c r="A7557">
        <f t="shared" si="495"/>
        <v>75571</v>
      </c>
      <c r="B7557">
        <f t="shared" si="495"/>
        <v>75572</v>
      </c>
      <c r="C7557">
        <f t="shared" si="495"/>
        <v>75573</v>
      </c>
      <c r="D7557" s="1">
        <f t="shared" si="496"/>
        <v>52849.5</v>
      </c>
    </row>
    <row r="7558" spans="1:4">
      <c r="A7558">
        <f t="shared" si="495"/>
        <v>75581</v>
      </c>
      <c r="B7558">
        <f t="shared" si="495"/>
        <v>75582</v>
      </c>
      <c r="C7558">
        <f t="shared" si="495"/>
        <v>75583</v>
      </c>
      <c r="D7558" s="1">
        <f t="shared" si="496"/>
        <v>52850.5</v>
      </c>
    </row>
    <row r="7559" spans="1:4">
      <c r="A7559">
        <f t="shared" si="495"/>
        <v>75591</v>
      </c>
      <c r="B7559">
        <f t="shared" si="495"/>
        <v>75592</v>
      </c>
      <c r="C7559">
        <f t="shared" si="495"/>
        <v>75593</v>
      </c>
      <c r="D7559" s="1">
        <f t="shared" si="496"/>
        <v>52851.5</v>
      </c>
    </row>
    <row r="7560" spans="1:4">
      <c r="A7560">
        <f t="shared" si="495"/>
        <v>75601</v>
      </c>
      <c r="B7560">
        <f t="shared" si="495"/>
        <v>75602</v>
      </c>
      <c r="C7560">
        <f t="shared" si="495"/>
        <v>75603</v>
      </c>
      <c r="D7560" s="1">
        <f t="shared" si="496"/>
        <v>52852.5</v>
      </c>
    </row>
    <row r="7561" spans="1:4">
      <c r="A7561">
        <f t="shared" ref="A7561:C7580" si="497">ROW()*10+COLUMN()</f>
        <v>75611</v>
      </c>
      <c r="B7561">
        <f t="shared" si="497"/>
        <v>75612</v>
      </c>
      <c r="C7561">
        <f t="shared" si="497"/>
        <v>75613</v>
      </c>
      <c r="D7561" s="1">
        <f t="shared" si="496"/>
        <v>52853.5</v>
      </c>
    </row>
    <row r="7562" spans="1:4">
      <c r="A7562">
        <f t="shared" si="497"/>
        <v>75621</v>
      </c>
      <c r="B7562">
        <f t="shared" si="497"/>
        <v>75622</v>
      </c>
      <c r="C7562">
        <f t="shared" si="497"/>
        <v>75623</v>
      </c>
      <c r="D7562" s="1">
        <f t="shared" si="496"/>
        <v>52854.5</v>
      </c>
    </row>
    <row r="7563" spans="1:4">
      <c r="A7563">
        <f t="shared" si="497"/>
        <v>75631</v>
      </c>
      <c r="B7563">
        <f t="shared" si="497"/>
        <v>75632</v>
      </c>
      <c r="C7563">
        <f t="shared" si="497"/>
        <v>75633</v>
      </c>
      <c r="D7563" s="1">
        <f t="shared" si="496"/>
        <v>52855.5</v>
      </c>
    </row>
    <row r="7564" spans="1:4">
      <c r="A7564">
        <f t="shared" si="497"/>
        <v>75641</v>
      </c>
      <c r="B7564">
        <f t="shared" si="497"/>
        <v>75642</v>
      </c>
      <c r="C7564">
        <f t="shared" si="497"/>
        <v>75643</v>
      </c>
      <c r="D7564" s="1">
        <f t="shared" si="496"/>
        <v>52856.5</v>
      </c>
    </row>
    <row r="7565" spans="1:4">
      <c r="A7565">
        <f t="shared" si="497"/>
        <v>75651</v>
      </c>
      <c r="B7565">
        <f t="shared" si="497"/>
        <v>75652</v>
      </c>
      <c r="C7565">
        <f t="shared" si="497"/>
        <v>75653</v>
      </c>
      <c r="D7565" s="1">
        <f t="shared" si="496"/>
        <v>52857.5</v>
      </c>
    </row>
    <row r="7566" spans="1:4">
      <c r="A7566">
        <f t="shared" si="497"/>
        <v>75661</v>
      </c>
      <c r="B7566">
        <f t="shared" si="497"/>
        <v>75662</v>
      </c>
      <c r="C7566">
        <f t="shared" si="497"/>
        <v>75663</v>
      </c>
      <c r="D7566" s="1">
        <f t="shared" si="496"/>
        <v>52858.5</v>
      </c>
    </row>
    <row r="7567" spans="1:4">
      <c r="A7567">
        <f t="shared" si="497"/>
        <v>75671</v>
      </c>
      <c r="B7567">
        <f t="shared" si="497"/>
        <v>75672</v>
      </c>
      <c r="C7567">
        <f t="shared" si="497"/>
        <v>75673</v>
      </c>
      <c r="D7567" s="1">
        <f t="shared" si="496"/>
        <v>52859.5</v>
      </c>
    </row>
    <row r="7568" spans="1:4">
      <c r="A7568">
        <f t="shared" si="497"/>
        <v>75681</v>
      </c>
      <c r="B7568">
        <f t="shared" si="497"/>
        <v>75682</v>
      </c>
      <c r="C7568">
        <f t="shared" si="497"/>
        <v>75683</v>
      </c>
      <c r="D7568" s="1">
        <f t="shared" si="496"/>
        <v>52860.5</v>
      </c>
    </row>
    <row r="7569" spans="1:4">
      <c r="A7569">
        <f t="shared" si="497"/>
        <v>75691</v>
      </c>
      <c r="B7569">
        <f t="shared" si="497"/>
        <v>75692</v>
      </c>
      <c r="C7569">
        <f t="shared" si="497"/>
        <v>75693</v>
      </c>
      <c r="D7569" s="1">
        <f t="shared" si="496"/>
        <v>52861.5</v>
      </c>
    </row>
    <row r="7570" spans="1:4">
      <c r="A7570">
        <f t="shared" si="497"/>
        <v>75701</v>
      </c>
      <c r="B7570">
        <f t="shared" si="497"/>
        <v>75702</v>
      </c>
      <c r="C7570">
        <f t="shared" si="497"/>
        <v>75703</v>
      </c>
      <c r="D7570" s="1">
        <f t="shared" si="496"/>
        <v>52862.5</v>
      </c>
    </row>
    <row r="7571" spans="1:4">
      <c r="A7571">
        <f t="shared" si="497"/>
        <v>75711</v>
      </c>
      <c r="B7571">
        <f t="shared" si="497"/>
        <v>75712</v>
      </c>
      <c r="C7571">
        <f t="shared" si="497"/>
        <v>75713</v>
      </c>
      <c r="D7571" s="1">
        <f t="shared" si="496"/>
        <v>52863.5</v>
      </c>
    </row>
    <row r="7572" spans="1:4">
      <c r="A7572">
        <f t="shared" si="497"/>
        <v>75721</v>
      </c>
      <c r="B7572">
        <f t="shared" si="497"/>
        <v>75722</v>
      </c>
      <c r="C7572">
        <f t="shared" si="497"/>
        <v>75723</v>
      </c>
      <c r="D7572" s="1">
        <f t="shared" si="496"/>
        <v>52864.5</v>
      </c>
    </row>
    <row r="7573" spans="1:4">
      <c r="A7573">
        <f t="shared" si="497"/>
        <v>75731</v>
      </c>
      <c r="B7573">
        <f t="shared" si="497"/>
        <v>75732</v>
      </c>
      <c r="C7573">
        <f t="shared" si="497"/>
        <v>75733</v>
      </c>
      <c r="D7573" s="1">
        <f t="shared" si="496"/>
        <v>52865.5</v>
      </c>
    </row>
    <row r="7574" spans="1:4">
      <c r="A7574">
        <f t="shared" si="497"/>
        <v>75741</v>
      </c>
      <c r="B7574">
        <f t="shared" si="497"/>
        <v>75742</v>
      </c>
      <c r="C7574">
        <f t="shared" si="497"/>
        <v>75743</v>
      </c>
      <c r="D7574" s="1">
        <f t="shared" si="496"/>
        <v>52866.5</v>
      </c>
    </row>
    <row r="7575" spans="1:4">
      <c r="A7575">
        <f t="shared" si="497"/>
        <v>75751</v>
      </c>
      <c r="B7575">
        <f t="shared" si="497"/>
        <v>75752</v>
      </c>
      <c r="C7575">
        <f t="shared" si="497"/>
        <v>75753</v>
      </c>
      <c r="D7575" s="1">
        <f t="shared" si="496"/>
        <v>52867.5</v>
      </c>
    </row>
    <row r="7576" spans="1:4">
      <c r="A7576">
        <f t="shared" si="497"/>
        <v>75761</v>
      </c>
      <c r="B7576">
        <f t="shared" si="497"/>
        <v>75762</v>
      </c>
      <c r="C7576">
        <f t="shared" si="497"/>
        <v>75763</v>
      </c>
      <c r="D7576" s="1">
        <f t="shared" si="496"/>
        <v>52868.5</v>
      </c>
    </row>
    <row r="7577" spans="1:4">
      <c r="A7577">
        <f t="shared" si="497"/>
        <v>75771</v>
      </c>
      <c r="B7577">
        <f t="shared" si="497"/>
        <v>75772</v>
      </c>
      <c r="C7577">
        <f t="shared" si="497"/>
        <v>75773</v>
      </c>
      <c r="D7577" s="1">
        <f t="shared" si="496"/>
        <v>52869.5</v>
      </c>
    </row>
    <row r="7578" spans="1:4">
      <c r="A7578">
        <f t="shared" si="497"/>
        <v>75781</v>
      </c>
      <c r="B7578">
        <f t="shared" si="497"/>
        <v>75782</v>
      </c>
      <c r="C7578">
        <f t="shared" si="497"/>
        <v>75783</v>
      </c>
      <c r="D7578" s="1">
        <f t="shared" si="496"/>
        <v>52870.5</v>
      </c>
    </row>
    <row r="7579" spans="1:4">
      <c r="A7579">
        <f t="shared" si="497"/>
        <v>75791</v>
      </c>
      <c r="B7579">
        <f t="shared" si="497"/>
        <v>75792</v>
      </c>
      <c r="C7579">
        <f t="shared" si="497"/>
        <v>75793</v>
      </c>
      <c r="D7579" s="1">
        <f t="shared" si="496"/>
        <v>52871.5</v>
      </c>
    </row>
    <row r="7580" spans="1:4">
      <c r="A7580">
        <f t="shared" si="497"/>
        <v>75801</v>
      </c>
      <c r="B7580">
        <f t="shared" si="497"/>
        <v>75802</v>
      </c>
      <c r="C7580">
        <f t="shared" si="497"/>
        <v>75803</v>
      </c>
      <c r="D7580" s="1">
        <f t="shared" si="496"/>
        <v>52872.5</v>
      </c>
    </row>
    <row r="7581" spans="1:4">
      <c r="A7581">
        <f t="shared" ref="A7581:C7600" si="498">ROW()*10+COLUMN()</f>
        <v>75811</v>
      </c>
      <c r="B7581">
        <f t="shared" si="498"/>
        <v>75812</v>
      </c>
      <c r="C7581">
        <f t="shared" si="498"/>
        <v>75813</v>
      </c>
      <c r="D7581" s="1">
        <f t="shared" si="496"/>
        <v>52873.5</v>
      </c>
    </row>
    <row r="7582" spans="1:4">
      <c r="A7582">
        <f t="shared" si="498"/>
        <v>75821</v>
      </c>
      <c r="B7582">
        <f t="shared" si="498"/>
        <v>75822</v>
      </c>
      <c r="C7582">
        <f t="shared" si="498"/>
        <v>75823</v>
      </c>
      <c r="D7582" s="1">
        <f t="shared" si="496"/>
        <v>52874.5</v>
      </c>
    </row>
    <row r="7583" spans="1:4">
      <c r="A7583">
        <f t="shared" si="498"/>
        <v>75831</v>
      </c>
      <c r="B7583">
        <f t="shared" si="498"/>
        <v>75832</v>
      </c>
      <c r="C7583">
        <f t="shared" si="498"/>
        <v>75833</v>
      </c>
      <c r="D7583" s="1">
        <f t="shared" si="496"/>
        <v>52875.5</v>
      </c>
    </row>
    <row r="7584" spans="1:4">
      <c r="A7584">
        <f t="shared" si="498"/>
        <v>75841</v>
      </c>
      <c r="B7584">
        <f t="shared" si="498"/>
        <v>75842</v>
      </c>
      <c r="C7584">
        <f t="shared" si="498"/>
        <v>75843</v>
      </c>
      <c r="D7584" s="1">
        <f t="shared" si="496"/>
        <v>52876.5</v>
      </c>
    </row>
    <row r="7585" spans="1:4">
      <c r="A7585">
        <f t="shared" si="498"/>
        <v>75851</v>
      </c>
      <c r="B7585">
        <f t="shared" si="498"/>
        <v>75852</v>
      </c>
      <c r="C7585">
        <f t="shared" si="498"/>
        <v>75853</v>
      </c>
      <c r="D7585" s="1">
        <f t="shared" si="496"/>
        <v>52877.5</v>
      </c>
    </row>
    <row r="7586" spans="1:4">
      <c r="A7586">
        <f t="shared" si="498"/>
        <v>75861</v>
      </c>
      <c r="B7586">
        <f t="shared" si="498"/>
        <v>75862</v>
      </c>
      <c r="C7586">
        <f t="shared" si="498"/>
        <v>75863</v>
      </c>
      <c r="D7586" s="1">
        <f t="shared" si="496"/>
        <v>52878.5</v>
      </c>
    </row>
    <row r="7587" spans="1:4">
      <c r="A7587">
        <f t="shared" si="498"/>
        <v>75871</v>
      </c>
      <c r="B7587">
        <f t="shared" si="498"/>
        <v>75872</v>
      </c>
      <c r="C7587">
        <f t="shared" si="498"/>
        <v>75873</v>
      </c>
      <c r="D7587" s="1">
        <f t="shared" si="496"/>
        <v>52879.5</v>
      </c>
    </row>
    <row r="7588" spans="1:4">
      <c r="A7588">
        <f t="shared" si="498"/>
        <v>75881</v>
      </c>
      <c r="B7588">
        <f t="shared" si="498"/>
        <v>75882</v>
      </c>
      <c r="C7588">
        <f t="shared" si="498"/>
        <v>75883</v>
      </c>
      <c r="D7588" s="1">
        <f t="shared" si="496"/>
        <v>52880.5</v>
      </c>
    </row>
    <row r="7589" spans="1:4">
      <c r="A7589">
        <f t="shared" si="498"/>
        <v>75891</v>
      </c>
      <c r="B7589">
        <f t="shared" si="498"/>
        <v>75892</v>
      </c>
      <c r="C7589">
        <f t="shared" si="498"/>
        <v>75893</v>
      </c>
      <c r="D7589" s="1">
        <f t="shared" si="496"/>
        <v>52881.5</v>
      </c>
    </row>
    <row r="7590" spans="1:4">
      <c r="A7590">
        <f t="shared" si="498"/>
        <v>75901</v>
      </c>
      <c r="B7590">
        <f t="shared" si="498"/>
        <v>75902</v>
      </c>
      <c r="C7590">
        <f t="shared" si="498"/>
        <v>75903</v>
      </c>
      <c r="D7590" s="1">
        <f t="shared" si="496"/>
        <v>52882.5</v>
      </c>
    </row>
    <row r="7591" spans="1:4">
      <c r="A7591">
        <f t="shared" si="498"/>
        <v>75911</v>
      </c>
      <c r="B7591">
        <f t="shared" si="498"/>
        <v>75912</v>
      </c>
      <c r="C7591">
        <f t="shared" si="498"/>
        <v>75913</v>
      </c>
      <c r="D7591" s="1">
        <f t="shared" si="496"/>
        <v>52883.5</v>
      </c>
    </row>
    <row r="7592" spans="1:4">
      <c r="A7592">
        <f t="shared" si="498"/>
        <v>75921</v>
      </c>
      <c r="B7592">
        <f t="shared" si="498"/>
        <v>75922</v>
      </c>
      <c r="C7592">
        <f t="shared" si="498"/>
        <v>75923</v>
      </c>
      <c r="D7592" s="1">
        <f t="shared" si="496"/>
        <v>52884.5</v>
      </c>
    </row>
    <row r="7593" spans="1:4">
      <c r="A7593">
        <f t="shared" si="498"/>
        <v>75931</v>
      </c>
      <c r="B7593">
        <f t="shared" si="498"/>
        <v>75932</v>
      </c>
      <c r="C7593">
        <f t="shared" si="498"/>
        <v>75933</v>
      </c>
      <c r="D7593" s="1">
        <f t="shared" si="496"/>
        <v>52885.5</v>
      </c>
    </row>
    <row r="7594" spans="1:4">
      <c r="A7594">
        <f t="shared" si="498"/>
        <v>75941</v>
      </c>
      <c r="B7594">
        <f t="shared" si="498"/>
        <v>75942</v>
      </c>
      <c r="C7594">
        <f t="shared" si="498"/>
        <v>75943</v>
      </c>
      <c r="D7594" s="1">
        <f t="shared" si="496"/>
        <v>52886.5</v>
      </c>
    </row>
    <row r="7595" spans="1:4">
      <c r="A7595">
        <f t="shared" si="498"/>
        <v>75951</v>
      </c>
      <c r="B7595">
        <f t="shared" si="498"/>
        <v>75952</v>
      </c>
      <c r="C7595">
        <f t="shared" si="498"/>
        <v>75953</v>
      </c>
      <c r="D7595" s="1">
        <f t="shared" si="496"/>
        <v>52887.5</v>
      </c>
    </row>
    <row r="7596" spans="1:4">
      <c r="A7596">
        <f t="shared" si="498"/>
        <v>75961</v>
      </c>
      <c r="B7596">
        <f t="shared" si="498"/>
        <v>75962</v>
      </c>
      <c r="C7596">
        <f t="shared" si="498"/>
        <v>75963</v>
      </c>
      <c r="D7596" s="1">
        <f t="shared" si="496"/>
        <v>52888.5</v>
      </c>
    </row>
    <row r="7597" spans="1:4">
      <c r="A7597">
        <f t="shared" si="498"/>
        <v>75971</v>
      </c>
      <c r="B7597">
        <f t="shared" si="498"/>
        <v>75972</v>
      </c>
      <c r="C7597">
        <f t="shared" si="498"/>
        <v>75973</v>
      </c>
      <c r="D7597" s="1">
        <f t="shared" si="496"/>
        <v>52889.5</v>
      </c>
    </row>
    <row r="7598" spans="1:4">
      <c r="A7598">
        <f t="shared" si="498"/>
        <v>75981</v>
      </c>
      <c r="B7598">
        <f t="shared" si="498"/>
        <v>75982</v>
      </c>
      <c r="C7598">
        <f t="shared" si="498"/>
        <v>75983</v>
      </c>
      <c r="D7598" s="1">
        <f t="shared" si="496"/>
        <v>52890.5</v>
      </c>
    </row>
    <row r="7599" spans="1:4">
      <c r="A7599">
        <f t="shared" si="498"/>
        <v>75991</v>
      </c>
      <c r="B7599">
        <f t="shared" si="498"/>
        <v>75992</v>
      </c>
      <c r="C7599">
        <f t="shared" si="498"/>
        <v>75993</v>
      </c>
      <c r="D7599" s="1">
        <f t="shared" si="496"/>
        <v>52891.5</v>
      </c>
    </row>
    <row r="7600" spans="1:4">
      <c r="A7600">
        <f t="shared" si="498"/>
        <v>76001</v>
      </c>
      <c r="B7600">
        <f t="shared" si="498"/>
        <v>76002</v>
      </c>
      <c r="C7600">
        <f t="shared" si="498"/>
        <v>76003</v>
      </c>
      <c r="D7600" s="1">
        <f t="shared" si="496"/>
        <v>52892.5</v>
      </c>
    </row>
    <row r="7601" spans="1:4">
      <c r="A7601">
        <f t="shared" ref="A7601:C7620" si="499">ROW()*10+COLUMN()</f>
        <v>76011</v>
      </c>
      <c r="B7601">
        <f t="shared" si="499"/>
        <v>76012</v>
      </c>
      <c r="C7601">
        <f t="shared" si="499"/>
        <v>76013</v>
      </c>
      <c r="D7601" s="1">
        <f t="shared" si="496"/>
        <v>52893.5</v>
      </c>
    </row>
    <row r="7602" spans="1:4">
      <c r="A7602">
        <f t="shared" si="499"/>
        <v>76021</v>
      </c>
      <c r="B7602">
        <f t="shared" si="499"/>
        <v>76022</v>
      </c>
      <c r="C7602">
        <f t="shared" si="499"/>
        <v>76023</v>
      </c>
      <c r="D7602" s="1">
        <f t="shared" si="496"/>
        <v>52894.5</v>
      </c>
    </row>
    <row r="7603" spans="1:4">
      <c r="A7603">
        <f t="shared" si="499"/>
        <v>76031</v>
      </c>
      <c r="B7603">
        <f t="shared" si="499"/>
        <v>76032</v>
      </c>
      <c r="C7603">
        <f t="shared" si="499"/>
        <v>76033</v>
      </c>
      <c r="D7603" s="1">
        <f t="shared" si="496"/>
        <v>52895.5</v>
      </c>
    </row>
    <row r="7604" spans="1:4">
      <c r="A7604">
        <f t="shared" si="499"/>
        <v>76041</v>
      </c>
      <c r="B7604">
        <f t="shared" si="499"/>
        <v>76042</v>
      </c>
      <c r="C7604">
        <f t="shared" si="499"/>
        <v>76043</v>
      </c>
      <c r="D7604" s="1">
        <f t="shared" si="496"/>
        <v>52896.5</v>
      </c>
    </row>
    <row r="7605" spans="1:4">
      <c r="A7605">
        <f t="shared" si="499"/>
        <v>76051</v>
      </c>
      <c r="B7605">
        <f t="shared" si="499"/>
        <v>76052</v>
      </c>
      <c r="C7605">
        <f t="shared" si="499"/>
        <v>76053</v>
      </c>
      <c r="D7605" s="1">
        <f t="shared" si="496"/>
        <v>52897.5</v>
      </c>
    </row>
    <row r="7606" spans="1:4">
      <c r="A7606">
        <f t="shared" si="499"/>
        <v>76061</v>
      </c>
      <c r="B7606">
        <f t="shared" si="499"/>
        <v>76062</v>
      </c>
      <c r="C7606">
        <f t="shared" si="499"/>
        <v>76063</v>
      </c>
      <c r="D7606" s="1">
        <f t="shared" si="496"/>
        <v>52898.5</v>
      </c>
    </row>
    <row r="7607" spans="1:4">
      <c r="A7607">
        <f t="shared" si="499"/>
        <v>76071</v>
      </c>
      <c r="B7607">
        <f t="shared" si="499"/>
        <v>76072</v>
      </c>
      <c r="C7607">
        <f t="shared" si="499"/>
        <v>76073</v>
      </c>
      <c r="D7607" s="1">
        <f t="shared" si="496"/>
        <v>52899.5</v>
      </c>
    </row>
    <row r="7608" spans="1:4">
      <c r="A7608">
        <f t="shared" si="499"/>
        <v>76081</v>
      </c>
      <c r="B7608">
        <f t="shared" si="499"/>
        <v>76082</v>
      </c>
      <c r="C7608">
        <f t="shared" si="499"/>
        <v>76083</v>
      </c>
      <c r="D7608" s="1">
        <f t="shared" si="496"/>
        <v>52900.5</v>
      </c>
    </row>
    <row r="7609" spans="1:4">
      <c r="A7609">
        <f t="shared" si="499"/>
        <v>76091</v>
      </c>
      <c r="B7609">
        <f t="shared" si="499"/>
        <v>76092</v>
      </c>
      <c r="C7609">
        <f t="shared" si="499"/>
        <v>76093</v>
      </c>
      <c r="D7609" s="1">
        <f t="shared" si="496"/>
        <v>52901.5</v>
      </c>
    </row>
    <row r="7610" spans="1:4">
      <c r="A7610">
        <f t="shared" si="499"/>
        <v>76101</v>
      </c>
      <c r="B7610">
        <f t="shared" si="499"/>
        <v>76102</v>
      </c>
      <c r="C7610">
        <f t="shared" si="499"/>
        <v>76103</v>
      </c>
      <c r="D7610" s="1">
        <f t="shared" si="496"/>
        <v>52902.5</v>
      </c>
    </row>
    <row r="7611" spans="1:4">
      <c r="A7611">
        <f t="shared" si="499"/>
        <v>76111</v>
      </c>
      <c r="B7611">
        <f t="shared" si="499"/>
        <v>76112</v>
      </c>
      <c r="C7611">
        <f t="shared" si="499"/>
        <v>76113</v>
      </c>
      <c r="D7611" s="1">
        <f t="shared" si="496"/>
        <v>52903.5</v>
      </c>
    </row>
    <row r="7612" spans="1:4">
      <c r="A7612">
        <f t="shared" si="499"/>
        <v>76121</v>
      </c>
      <c r="B7612">
        <f t="shared" si="499"/>
        <v>76122</v>
      </c>
      <c r="C7612">
        <f t="shared" si="499"/>
        <v>76123</v>
      </c>
      <c r="D7612" s="1">
        <f t="shared" si="496"/>
        <v>52904.5</v>
      </c>
    </row>
    <row r="7613" spans="1:4">
      <c r="A7613">
        <f t="shared" si="499"/>
        <v>76131</v>
      </c>
      <c r="B7613">
        <f t="shared" si="499"/>
        <v>76132</v>
      </c>
      <c r="C7613">
        <f t="shared" si="499"/>
        <v>76133</v>
      </c>
      <c r="D7613" s="1">
        <f t="shared" si="496"/>
        <v>52905.5</v>
      </c>
    </row>
    <row r="7614" spans="1:4">
      <c r="A7614">
        <f t="shared" si="499"/>
        <v>76141</v>
      </c>
      <c r="B7614">
        <f t="shared" si="499"/>
        <v>76142</v>
      </c>
      <c r="C7614">
        <f t="shared" si="499"/>
        <v>76143</v>
      </c>
      <c r="D7614" s="1">
        <f t="shared" si="496"/>
        <v>52906.5</v>
      </c>
    </row>
    <row r="7615" spans="1:4">
      <c r="A7615">
        <f t="shared" si="499"/>
        <v>76151</v>
      </c>
      <c r="B7615">
        <f t="shared" si="499"/>
        <v>76152</v>
      </c>
      <c r="C7615">
        <f t="shared" si="499"/>
        <v>76153</v>
      </c>
      <c r="D7615" s="1">
        <f t="shared" si="496"/>
        <v>52907.5</v>
      </c>
    </row>
    <row r="7616" spans="1:4">
      <c r="A7616">
        <f t="shared" si="499"/>
        <v>76161</v>
      </c>
      <c r="B7616">
        <f t="shared" si="499"/>
        <v>76162</v>
      </c>
      <c r="C7616">
        <f t="shared" si="499"/>
        <v>76163</v>
      </c>
      <c r="D7616" s="1">
        <f t="shared" si="496"/>
        <v>52908.5</v>
      </c>
    </row>
    <row r="7617" spans="1:4">
      <c r="A7617">
        <f t="shared" si="499"/>
        <v>76171</v>
      </c>
      <c r="B7617">
        <f t="shared" si="499"/>
        <v>76172</v>
      </c>
      <c r="C7617">
        <f t="shared" si="499"/>
        <v>76173</v>
      </c>
      <c r="D7617" s="1">
        <f t="shared" ref="D7617:D7680" si="500">DATE(2024,1,1)+ROW()+0.5</f>
        <v>52909.5</v>
      </c>
    </row>
    <row r="7618" spans="1:4">
      <c r="A7618">
        <f t="shared" si="499"/>
        <v>76181</v>
      </c>
      <c r="B7618">
        <f t="shared" si="499"/>
        <v>76182</v>
      </c>
      <c r="C7618">
        <f t="shared" si="499"/>
        <v>76183</v>
      </c>
      <c r="D7618" s="1">
        <f t="shared" si="500"/>
        <v>52910.5</v>
      </c>
    </row>
    <row r="7619" spans="1:4">
      <c r="A7619">
        <f t="shared" si="499"/>
        <v>76191</v>
      </c>
      <c r="B7619">
        <f t="shared" si="499"/>
        <v>76192</v>
      </c>
      <c r="C7619">
        <f t="shared" si="499"/>
        <v>76193</v>
      </c>
      <c r="D7619" s="1">
        <f t="shared" si="500"/>
        <v>52911.5</v>
      </c>
    </row>
    <row r="7620" spans="1:4">
      <c r="A7620">
        <f t="shared" si="499"/>
        <v>76201</v>
      </c>
      <c r="B7620">
        <f t="shared" si="499"/>
        <v>76202</v>
      </c>
      <c r="C7620">
        <f t="shared" si="499"/>
        <v>76203</v>
      </c>
      <c r="D7620" s="1">
        <f t="shared" si="500"/>
        <v>52912.5</v>
      </c>
    </row>
    <row r="7621" spans="1:4">
      <c r="A7621">
        <f t="shared" ref="A7621:C7640" si="501">ROW()*10+COLUMN()</f>
        <v>76211</v>
      </c>
      <c r="B7621">
        <f t="shared" si="501"/>
        <v>76212</v>
      </c>
      <c r="C7621">
        <f t="shared" si="501"/>
        <v>76213</v>
      </c>
      <c r="D7621" s="1">
        <f t="shared" si="500"/>
        <v>52913.5</v>
      </c>
    </row>
    <row r="7622" spans="1:4">
      <c r="A7622">
        <f t="shared" si="501"/>
        <v>76221</v>
      </c>
      <c r="B7622">
        <f t="shared" si="501"/>
        <v>76222</v>
      </c>
      <c r="C7622">
        <f t="shared" si="501"/>
        <v>76223</v>
      </c>
      <c r="D7622" s="1">
        <f t="shared" si="500"/>
        <v>52914.5</v>
      </c>
    </row>
    <row r="7623" spans="1:4">
      <c r="A7623">
        <f t="shared" si="501"/>
        <v>76231</v>
      </c>
      <c r="B7623">
        <f t="shared" si="501"/>
        <v>76232</v>
      </c>
      <c r="C7623">
        <f t="shared" si="501"/>
        <v>76233</v>
      </c>
      <c r="D7623" s="1">
        <f t="shared" si="500"/>
        <v>52915.5</v>
      </c>
    </row>
    <row r="7624" spans="1:4">
      <c r="A7624">
        <f t="shared" si="501"/>
        <v>76241</v>
      </c>
      <c r="B7624">
        <f t="shared" si="501"/>
        <v>76242</v>
      </c>
      <c r="C7624">
        <f t="shared" si="501"/>
        <v>76243</v>
      </c>
      <c r="D7624" s="1">
        <f t="shared" si="500"/>
        <v>52916.5</v>
      </c>
    </row>
    <row r="7625" spans="1:4">
      <c r="A7625">
        <f t="shared" si="501"/>
        <v>76251</v>
      </c>
      <c r="B7625">
        <f t="shared" si="501"/>
        <v>76252</v>
      </c>
      <c r="C7625">
        <f t="shared" si="501"/>
        <v>76253</v>
      </c>
      <c r="D7625" s="1">
        <f t="shared" si="500"/>
        <v>52917.5</v>
      </c>
    </row>
    <row r="7626" spans="1:4">
      <c r="A7626">
        <f t="shared" si="501"/>
        <v>76261</v>
      </c>
      <c r="B7626">
        <f t="shared" si="501"/>
        <v>76262</v>
      </c>
      <c r="C7626">
        <f t="shared" si="501"/>
        <v>76263</v>
      </c>
      <c r="D7626" s="1">
        <f t="shared" si="500"/>
        <v>52918.5</v>
      </c>
    </row>
    <row r="7627" spans="1:4">
      <c r="A7627">
        <f t="shared" si="501"/>
        <v>76271</v>
      </c>
      <c r="B7627">
        <f t="shared" si="501"/>
        <v>76272</v>
      </c>
      <c r="C7627">
        <f t="shared" si="501"/>
        <v>76273</v>
      </c>
      <c r="D7627" s="1">
        <f t="shared" si="500"/>
        <v>52919.5</v>
      </c>
    </row>
    <row r="7628" spans="1:4">
      <c r="A7628">
        <f t="shared" si="501"/>
        <v>76281</v>
      </c>
      <c r="B7628">
        <f t="shared" si="501"/>
        <v>76282</v>
      </c>
      <c r="C7628">
        <f t="shared" si="501"/>
        <v>76283</v>
      </c>
      <c r="D7628" s="1">
        <f t="shared" si="500"/>
        <v>52920.5</v>
      </c>
    </row>
    <row r="7629" spans="1:4">
      <c r="A7629">
        <f t="shared" si="501"/>
        <v>76291</v>
      </c>
      <c r="B7629">
        <f t="shared" si="501"/>
        <v>76292</v>
      </c>
      <c r="C7629">
        <f t="shared" si="501"/>
        <v>76293</v>
      </c>
      <c r="D7629" s="1">
        <f t="shared" si="500"/>
        <v>52921.5</v>
      </c>
    </row>
    <row r="7630" spans="1:4">
      <c r="A7630">
        <f t="shared" si="501"/>
        <v>76301</v>
      </c>
      <c r="B7630">
        <f t="shared" si="501"/>
        <v>76302</v>
      </c>
      <c r="C7630">
        <f t="shared" si="501"/>
        <v>76303</v>
      </c>
      <c r="D7630" s="1">
        <f t="shared" si="500"/>
        <v>52922.5</v>
      </c>
    </row>
    <row r="7631" spans="1:4">
      <c r="A7631">
        <f t="shared" si="501"/>
        <v>76311</v>
      </c>
      <c r="B7631">
        <f t="shared" si="501"/>
        <v>76312</v>
      </c>
      <c r="C7631">
        <f t="shared" si="501"/>
        <v>76313</v>
      </c>
      <c r="D7631" s="1">
        <f t="shared" si="500"/>
        <v>52923.5</v>
      </c>
    </row>
    <row r="7632" spans="1:4">
      <c r="A7632">
        <f t="shared" si="501"/>
        <v>76321</v>
      </c>
      <c r="B7632">
        <f t="shared" si="501"/>
        <v>76322</v>
      </c>
      <c r="C7632">
        <f t="shared" si="501"/>
        <v>76323</v>
      </c>
      <c r="D7632" s="1">
        <f t="shared" si="500"/>
        <v>52924.5</v>
      </c>
    </row>
    <row r="7633" spans="1:4">
      <c r="A7633">
        <f t="shared" si="501"/>
        <v>76331</v>
      </c>
      <c r="B7633">
        <f t="shared" si="501"/>
        <v>76332</v>
      </c>
      <c r="C7633">
        <f t="shared" si="501"/>
        <v>76333</v>
      </c>
      <c r="D7633" s="1">
        <f t="shared" si="500"/>
        <v>52925.5</v>
      </c>
    </row>
    <row r="7634" spans="1:4">
      <c r="A7634">
        <f t="shared" si="501"/>
        <v>76341</v>
      </c>
      <c r="B7634">
        <f t="shared" si="501"/>
        <v>76342</v>
      </c>
      <c r="C7634">
        <f t="shared" si="501"/>
        <v>76343</v>
      </c>
      <c r="D7634" s="1">
        <f t="shared" si="500"/>
        <v>52926.5</v>
      </c>
    </row>
    <row r="7635" spans="1:4">
      <c r="A7635">
        <f t="shared" si="501"/>
        <v>76351</v>
      </c>
      <c r="B7635">
        <f t="shared" si="501"/>
        <v>76352</v>
      </c>
      <c r="C7635">
        <f t="shared" si="501"/>
        <v>76353</v>
      </c>
      <c r="D7635" s="1">
        <f t="shared" si="500"/>
        <v>52927.5</v>
      </c>
    </row>
    <row r="7636" spans="1:4">
      <c r="A7636">
        <f t="shared" si="501"/>
        <v>76361</v>
      </c>
      <c r="B7636">
        <f t="shared" si="501"/>
        <v>76362</v>
      </c>
      <c r="C7636">
        <f t="shared" si="501"/>
        <v>76363</v>
      </c>
      <c r="D7636" s="1">
        <f t="shared" si="500"/>
        <v>52928.5</v>
      </c>
    </row>
    <row r="7637" spans="1:4">
      <c r="A7637">
        <f t="shared" si="501"/>
        <v>76371</v>
      </c>
      <c r="B7637">
        <f t="shared" si="501"/>
        <v>76372</v>
      </c>
      <c r="C7637">
        <f t="shared" si="501"/>
        <v>76373</v>
      </c>
      <c r="D7637" s="1">
        <f t="shared" si="500"/>
        <v>52929.5</v>
      </c>
    </row>
    <row r="7638" spans="1:4">
      <c r="A7638">
        <f t="shared" si="501"/>
        <v>76381</v>
      </c>
      <c r="B7638">
        <f t="shared" si="501"/>
        <v>76382</v>
      </c>
      <c r="C7638">
        <f t="shared" si="501"/>
        <v>76383</v>
      </c>
      <c r="D7638" s="1">
        <f t="shared" si="500"/>
        <v>52930.5</v>
      </c>
    </row>
    <row r="7639" spans="1:4">
      <c r="A7639">
        <f t="shared" si="501"/>
        <v>76391</v>
      </c>
      <c r="B7639">
        <f t="shared" si="501"/>
        <v>76392</v>
      </c>
      <c r="C7639">
        <f t="shared" si="501"/>
        <v>76393</v>
      </c>
      <c r="D7639" s="1">
        <f t="shared" si="500"/>
        <v>52931.5</v>
      </c>
    </row>
    <row r="7640" spans="1:4">
      <c r="A7640">
        <f t="shared" si="501"/>
        <v>76401</v>
      </c>
      <c r="B7640">
        <f t="shared" si="501"/>
        <v>76402</v>
      </c>
      <c r="C7640">
        <f t="shared" si="501"/>
        <v>76403</v>
      </c>
      <c r="D7640" s="1">
        <f t="shared" si="500"/>
        <v>52932.5</v>
      </c>
    </row>
    <row r="7641" spans="1:4">
      <c r="A7641">
        <f t="shared" ref="A7641:C7660" si="502">ROW()*10+COLUMN()</f>
        <v>76411</v>
      </c>
      <c r="B7641">
        <f t="shared" si="502"/>
        <v>76412</v>
      </c>
      <c r="C7641">
        <f t="shared" si="502"/>
        <v>76413</v>
      </c>
      <c r="D7641" s="1">
        <f t="shared" si="500"/>
        <v>52933.5</v>
      </c>
    </row>
    <row r="7642" spans="1:4">
      <c r="A7642">
        <f t="shared" si="502"/>
        <v>76421</v>
      </c>
      <c r="B7642">
        <f t="shared" si="502"/>
        <v>76422</v>
      </c>
      <c r="C7642">
        <f t="shared" si="502"/>
        <v>76423</v>
      </c>
      <c r="D7642" s="1">
        <f t="shared" si="500"/>
        <v>52934.5</v>
      </c>
    </row>
    <row r="7643" spans="1:4">
      <c r="A7643">
        <f t="shared" si="502"/>
        <v>76431</v>
      </c>
      <c r="B7643">
        <f t="shared" si="502"/>
        <v>76432</v>
      </c>
      <c r="C7643">
        <f t="shared" si="502"/>
        <v>76433</v>
      </c>
      <c r="D7643" s="1">
        <f t="shared" si="500"/>
        <v>52935.5</v>
      </c>
    </row>
    <row r="7644" spans="1:4">
      <c r="A7644">
        <f t="shared" si="502"/>
        <v>76441</v>
      </c>
      <c r="B7644">
        <f t="shared" si="502"/>
        <v>76442</v>
      </c>
      <c r="C7644">
        <f t="shared" si="502"/>
        <v>76443</v>
      </c>
      <c r="D7644" s="1">
        <f t="shared" si="500"/>
        <v>52936.5</v>
      </c>
    </row>
    <row r="7645" spans="1:4">
      <c r="A7645">
        <f t="shared" si="502"/>
        <v>76451</v>
      </c>
      <c r="B7645">
        <f t="shared" si="502"/>
        <v>76452</v>
      </c>
      <c r="C7645">
        <f t="shared" si="502"/>
        <v>76453</v>
      </c>
      <c r="D7645" s="1">
        <f t="shared" si="500"/>
        <v>52937.5</v>
      </c>
    </row>
    <row r="7646" spans="1:4">
      <c r="A7646">
        <f t="shared" si="502"/>
        <v>76461</v>
      </c>
      <c r="B7646">
        <f t="shared" si="502"/>
        <v>76462</v>
      </c>
      <c r="C7646">
        <f t="shared" si="502"/>
        <v>76463</v>
      </c>
      <c r="D7646" s="1">
        <f t="shared" si="500"/>
        <v>52938.5</v>
      </c>
    </row>
    <row r="7647" spans="1:4">
      <c r="A7647">
        <f t="shared" si="502"/>
        <v>76471</v>
      </c>
      <c r="B7647">
        <f t="shared" si="502"/>
        <v>76472</v>
      </c>
      <c r="C7647">
        <f t="shared" si="502"/>
        <v>76473</v>
      </c>
      <c r="D7647" s="1">
        <f t="shared" si="500"/>
        <v>52939.5</v>
      </c>
    </row>
    <row r="7648" spans="1:4">
      <c r="A7648">
        <f t="shared" si="502"/>
        <v>76481</v>
      </c>
      <c r="B7648">
        <f t="shared" si="502"/>
        <v>76482</v>
      </c>
      <c r="C7648">
        <f t="shared" si="502"/>
        <v>76483</v>
      </c>
      <c r="D7648" s="1">
        <f t="shared" si="500"/>
        <v>52940.5</v>
      </c>
    </row>
    <row r="7649" spans="1:4">
      <c r="A7649">
        <f t="shared" si="502"/>
        <v>76491</v>
      </c>
      <c r="B7649">
        <f t="shared" si="502"/>
        <v>76492</v>
      </c>
      <c r="C7649">
        <f t="shared" si="502"/>
        <v>76493</v>
      </c>
      <c r="D7649" s="1">
        <f t="shared" si="500"/>
        <v>52941.5</v>
      </c>
    </row>
    <row r="7650" spans="1:4">
      <c r="A7650">
        <f t="shared" si="502"/>
        <v>76501</v>
      </c>
      <c r="B7650">
        <f t="shared" si="502"/>
        <v>76502</v>
      </c>
      <c r="C7650">
        <f t="shared" si="502"/>
        <v>76503</v>
      </c>
      <c r="D7650" s="1">
        <f t="shared" si="500"/>
        <v>52942.5</v>
      </c>
    </row>
    <row r="7651" spans="1:4">
      <c r="A7651">
        <f t="shared" si="502"/>
        <v>76511</v>
      </c>
      <c r="B7651">
        <f t="shared" si="502"/>
        <v>76512</v>
      </c>
      <c r="C7651">
        <f t="shared" si="502"/>
        <v>76513</v>
      </c>
      <c r="D7651" s="1">
        <f t="shared" si="500"/>
        <v>52943.5</v>
      </c>
    </row>
    <row r="7652" spans="1:4">
      <c r="A7652">
        <f t="shared" si="502"/>
        <v>76521</v>
      </c>
      <c r="B7652">
        <f t="shared" si="502"/>
        <v>76522</v>
      </c>
      <c r="C7652">
        <f t="shared" si="502"/>
        <v>76523</v>
      </c>
      <c r="D7652" s="1">
        <f t="shared" si="500"/>
        <v>52944.5</v>
      </c>
    </row>
    <row r="7653" spans="1:4">
      <c r="A7653">
        <f t="shared" si="502"/>
        <v>76531</v>
      </c>
      <c r="B7653">
        <f t="shared" si="502"/>
        <v>76532</v>
      </c>
      <c r="C7653">
        <f t="shared" si="502"/>
        <v>76533</v>
      </c>
      <c r="D7653" s="1">
        <f t="shared" si="500"/>
        <v>52945.5</v>
      </c>
    </row>
    <row r="7654" spans="1:4">
      <c r="A7654">
        <f t="shared" si="502"/>
        <v>76541</v>
      </c>
      <c r="B7654">
        <f t="shared" si="502"/>
        <v>76542</v>
      </c>
      <c r="C7654">
        <f t="shared" si="502"/>
        <v>76543</v>
      </c>
      <c r="D7654" s="1">
        <f t="shared" si="500"/>
        <v>52946.5</v>
      </c>
    </row>
    <row r="7655" spans="1:4">
      <c r="A7655">
        <f t="shared" si="502"/>
        <v>76551</v>
      </c>
      <c r="B7655">
        <f t="shared" si="502"/>
        <v>76552</v>
      </c>
      <c r="C7655">
        <f t="shared" si="502"/>
        <v>76553</v>
      </c>
      <c r="D7655" s="1">
        <f t="shared" si="500"/>
        <v>52947.5</v>
      </c>
    </row>
    <row r="7656" spans="1:4">
      <c r="A7656">
        <f t="shared" si="502"/>
        <v>76561</v>
      </c>
      <c r="B7656">
        <f t="shared" si="502"/>
        <v>76562</v>
      </c>
      <c r="C7656">
        <f t="shared" si="502"/>
        <v>76563</v>
      </c>
      <c r="D7656" s="1">
        <f t="shared" si="500"/>
        <v>52948.5</v>
      </c>
    </row>
    <row r="7657" spans="1:4">
      <c r="A7657">
        <f t="shared" si="502"/>
        <v>76571</v>
      </c>
      <c r="B7657">
        <f t="shared" si="502"/>
        <v>76572</v>
      </c>
      <c r="C7657">
        <f t="shared" si="502"/>
        <v>76573</v>
      </c>
      <c r="D7657" s="1">
        <f t="shared" si="500"/>
        <v>52949.5</v>
      </c>
    </row>
    <row r="7658" spans="1:4">
      <c r="A7658">
        <f t="shared" si="502"/>
        <v>76581</v>
      </c>
      <c r="B7658">
        <f t="shared" si="502"/>
        <v>76582</v>
      </c>
      <c r="C7658">
        <f t="shared" si="502"/>
        <v>76583</v>
      </c>
      <c r="D7658" s="1">
        <f t="shared" si="500"/>
        <v>52950.5</v>
      </c>
    </row>
    <row r="7659" spans="1:4">
      <c r="A7659">
        <f t="shared" si="502"/>
        <v>76591</v>
      </c>
      <c r="B7659">
        <f t="shared" si="502"/>
        <v>76592</v>
      </c>
      <c r="C7659">
        <f t="shared" si="502"/>
        <v>76593</v>
      </c>
      <c r="D7659" s="1">
        <f t="shared" si="500"/>
        <v>52951.5</v>
      </c>
    </row>
    <row r="7660" spans="1:4">
      <c r="A7660">
        <f t="shared" si="502"/>
        <v>76601</v>
      </c>
      <c r="B7660">
        <f t="shared" si="502"/>
        <v>76602</v>
      </c>
      <c r="C7660">
        <f t="shared" si="502"/>
        <v>76603</v>
      </c>
      <c r="D7660" s="1">
        <f t="shared" si="500"/>
        <v>52952.5</v>
      </c>
    </row>
    <row r="7661" spans="1:4">
      <c r="A7661">
        <f t="shared" ref="A7661:C7680" si="503">ROW()*10+COLUMN()</f>
        <v>76611</v>
      </c>
      <c r="B7661">
        <f t="shared" si="503"/>
        <v>76612</v>
      </c>
      <c r="C7661">
        <f t="shared" si="503"/>
        <v>76613</v>
      </c>
      <c r="D7661" s="1">
        <f t="shared" si="500"/>
        <v>52953.5</v>
      </c>
    </row>
    <row r="7662" spans="1:4">
      <c r="A7662">
        <f t="shared" si="503"/>
        <v>76621</v>
      </c>
      <c r="B7662">
        <f t="shared" si="503"/>
        <v>76622</v>
      </c>
      <c r="C7662">
        <f t="shared" si="503"/>
        <v>76623</v>
      </c>
      <c r="D7662" s="1">
        <f t="shared" si="500"/>
        <v>52954.5</v>
      </c>
    </row>
    <row r="7663" spans="1:4">
      <c r="A7663">
        <f t="shared" si="503"/>
        <v>76631</v>
      </c>
      <c r="B7663">
        <f t="shared" si="503"/>
        <v>76632</v>
      </c>
      <c r="C7663">
        <f t="shared" si="503"/>
        <v>76633</v>
      </c>
      <c r="D7663" s="1">
        <f t="shared" si="500"/>
        <v>52955.5</v>
      </c>
    </row>
    <row r="7664" spans="1:4">
      <c r="A7664">
        <f t="shared" si="503"/>
        <v>76641</v>
      </c>
      <c r="B7664">
        <f t="shared" si="503"/>
        <v>76642</v>
      </c>
      <c r="C7664">
        <f t="shared" si="503"/>
        <v>76643</v>
      </c>
      <c r="D7664" s="1">
        <f t="shared" si="500"/>
        <v>52956.5</v>
      </c>
    </row>
    <row r="7665" spans="1:4">
      <c r="A7665">
        <f t="shared" si="503"/>
        <v>76651</v>
      </c>
      <c r="B7665">
        <f t="shared" si="503"/>
        <v>76652</v>
      </c>
      <c r="C7665">
        <f t="shared" si="503"/>
        <v>76653</v>
      </c>
      <c r="D7665" s="1">
        <f t="shared" si="500"/>
        <v>52957.5</v>
      </c>
    </row>
    <row r="7666" spans="1:4">
      <c r="A7666">
        <f t="shared" si="503"/>
        <v>76661</v>
      </c>
      <c r="B7666">
        <f t="shared" si="503"/>
        <v>76662</v>
      </c>
      <c r="C7666">
        <f t="shared" si="503"/>
        <v>76663</v>
      </c>
      <c r="D7666" s="1">
        <f t="shared" si="500"/>
        <v>52958.5</v>
      </c>
    </row>
    <row r="7667" spans="1:4">
      <c r="A7667">
        <f t="shared" si="503"/>
        <v>76671</v>
      </c>
      <c r="B7667">
        <f t="shared" si="503"/>
        <v>76672</v>
      </c>
      <c r="C7667">
        <f t="shared" si="503"/>
        <v>76673</v>
      </c>
      <c r="D7667" s="1">
        <f t="shared" si="500"/>
        <v>52959.5</v>
      </c>
    </row>
    <row r="7668" spans="1:4">
      <c r="A7668">
        <f t="shared" si="503"/>
        <v>76681</v>
      </c>
      <c r="B7668">
        <f t="shared" si="503"/>
        <v>76682</v>
      </c>
      <c r="C7668">
        <f t="shared" si="503"/>
        <v>76683</v>
      </c>
      <c r="D7668" s="1">
        <f t="shared" si="500"/>
        <v>52960.5</v>
      </c>
    </row>
    <row r="7669" spans="1:4">
      <c r="A7669">
        <f t="shared" si="503"/>
        <v>76691</v>
      </c>
      <c r="B7669">
        <f t="shared" si="503"/>
        <v>76692</v>
      </c>
      <c r="C7669">
        <f t="shared" si="503"/>
        <v>76693</v>
      </c>
      <c r="D7669" s="1">
        <f t="shared" si="500"/>
        <v>52961.5</v>
      </c>
    </row>
    <row r="7670" spans="1:4">
      <c r="A7670">
        <f t="shared" si="503"/>
        <v>76701</v>
      </c>
      <c r="B7670">
        <f t="shared" si="503"/>
        <v>76702</v>
      </c>
      <c r="C7670">
        <f t="shared" si="503"/>
        <v>76703</v>
      </c>
      <c r="D7670" s="1">
        <f t="shared" si="500"/>
        <v>52962.5</v>
      </c>
    </row>
    <row r="7671" spans="1:4">
      <c r="A7671">
        <f t="shared" si="503"/>
        <v>76711</v>
      </c>
      <c r="B7671">
        <f t="shared" si="503"/>
        <v>76712</v>
      </c>
      <c r="C7671">
        <f t="shared" si="503"/>
        <v>76713</v>
      </c>
      <c r="D7671" s="1">
        <f t="shared" si="500"/>
        <v>52963.5</v>
      </c>
    </row>
    <row r="7672" spans="1:4">
      <c r="A7672">
        <f t="shared" si="503"/>
        <v>76721</v>
      </c>
      <c r="B7672">
        <f t="shared" si="503"/>
        <v>76722</v>
      </c>
      <c r="C7672">
        <f t="shared" si="503"/>
        <v>76723</v>
      </c>
      <c r="D7672" s="1">
        <f t="shared" si="500"/>
        <v>52964.5</v>
      </c>
    </row>
    <row r="7673" spans="1:4">
      <c r="A7673">
        <f t="shared" si="503"/>
        <v>76731</v>
      </c>
      <c r="B7673">
        <f t="shared" si="503"/>
        <v>76732</v>
      </c>
      <c r="C7673">
        <f t="shared" si="503"/>
        <v>76733</v>
      </c>
      <c r="D7673" s="1">
        <f t="shared" si="500"/>
        <v>52965.5</v>
      </c>
    </row>
    <row r="7674" spans="1:4">
      <c r="A7674">
        <f t="shared" si="503"/>
        <v>76741</v>
      </c>
      <c r="B7674">
        <f t="shared" si="503"/>
        <v>76742</v>
      </c>
      <c r="C7674">
        <f t="shared" si="503"/>
        <v>76743</v>
      </c>
      <c r="D7674" s="1">
        <f t="shared" si="500"/>
        <v>52966.5</v>
      </c>
    </row>
    <row r="7675" spans="1:4">
      <c r="A7675">
        <f t="shared" si="503"/>
        <v>76751</v>
      </c>
      <c r="B7675">
        <f t="shared" si="503"/>
        <v>76752</v>
      </c>
      <c r="C7675">
        <f t="shared" si="503"/>
        <v>76753</v>
      </c>
      <c r="D7675" s="1">
        <f t="shared" si="500"/>
        <v>52967.5</v>
      </c>
    </row>
    <row r="7676" spans="1:4">
      <c r="A7676">
        <f t="shared" si="503"/>
        <v>76761</v>
      </c>
      <c r="B7676">
        <f t="shared" si="503"/>
        <v>76762</v>
      </c>
      <c r="C7676">
        <f t="shared" si="503"/>
        <v>76763</v>
      </c>
      <c r="D7676" s="1">
        <f t="shared" si="500"/>
        <v>52968.5</v>
      </c>
    </row>
    <row r="7677" spans="1:4">
      <c r="A7677">
        <f t="shared" si="503"/>
        <v>76771</v>
      </c>
      <c r="B7677">
        <f t="shared" si="503"/>
        <v>76772</v>
      </c>
      <c r="C7677">
        <f t="shared" si="503"/>
        <v>76773</v>
      </c>
      <c r="D7677" s="1">
        <f t="shared" si="500"/>
        <v>52969.5</v>
      </c>
    </row>
    <row r="7678" spans="1:4">
      <c r="A7678">
        <f t="shared" si="503"/>
        <v>76781</v>
      </c>
      <c r="B7678">
        <f t="shared" si="503"/>
        <v>76782</v>
      </c>
      <c r="C7678">
        <f t="shared" si="503"/>
        <v>76783</v>
      </c>
      <c r="D7678" s="1">
        <f t="shared" si="500"/>
        <v>52970.5</v>
      </c>
    </row>
    <row r="7679" spans="1:4">
      <c r="A7679">
        <f t="shared" si="503"/>
        <v>76791</v>
      </c>
      <c r="B7679">
        <f t="shared" si="503"/>
        <v>76792</v>
      </c>
      <c r="C7679">
        <f t="shared" si="503"/>
        <v>76793</v>
      </c>
      <c r="D7679" s="1">
        <f t="shared" si="500"/>
        <v>52971.5</v>
      </c>
    </row>
    <row r="7680" spans="1:4">
      <c r="A7680">
        <f t="shared" si="503"/>
        <v>76801</v>
      </c>
      <c r="B7680">
        <f t="shared" si="503"/>
        <v>76802</v>
      </c>
      <c r="C7680">
        <f t="shared" si="503"/>
        <v>76803</v>
      </c>
      <c r="D7680" s="1">
        <f t="shared" si="500"/>
        <v>52972.5</v>
      </c>
    </row>
    <row r="7681" spans="1:4">
      <c r="A7681">
        <f t="shared" ref="A7681:C7700" si="504">ROW()*10+COLUMN()</f>
        <v>76811</v>
      </c>
      <c r="B7681">
        <f t="shared" si="504"/>
        <v>76812</v>
      </c>
      <c r="C7681">
        <f t="shared" si="504"/>
        <v>76813</v>
      </c>
      <c r="D7681" s="1">
        <f t="shared" ref="D7681:D7744" si="505">DATE(2024,1,1)+ROW()+0.5</f>
        <v>52973.5</v>
      </c>
    </row>
    <row r="7682" spans="1:4">
      <c r="A7682">
        <f t="shared" si="504"/>
        <v>76821</v>
      </c>
      <c r="B7682">
        <f t="shared" si="504"/>
        <v>76822</v>
      </c>
      <c r="C7682">
        <f t="shared" si="504"/>
        <v>76823</v>
      </c>
      <c r="D7682" s="1">
        <f t="shared" si="505"/>
        <v>52974.5</v>
      </c>
    </row>
    <row r="7683" spans="1:4">
      <c r="A7683">
        <f t="shared" si="504"/>
        <v>76831</v>
      </c>
      <c r="B7683">
        <f t="shared" si="504"/>
        <v>76832</v>
      </c>
      <c r="C7683">
        <f t="shared" si="504"/>
        <v>76833</v>
      </c>
      <c r="D7683" s="1">
        <f t="shared" si="505"/>
        <v>52975.5</v>
      </c>
    </row>
    <row r="7684" spans="1:4">
      <c r="A7684">
        <f t="shared" si="504"/>
        <v>76841</v>
      </c>
      <c r="B7684">
        <f t="shared" si="504"/>
        <v>76842</v>
      </c>
      <c r="C7684">
        <f t="shared" si="504"/>
        <v>76843</v>
      </c>
      <c r="D7684" s="1">
        <f t="shared" si="505"/>
        <v>52976.5</v>
      </c>
    </row>
    <row r="7685" spans="1:4">
      <c r="A7685">
        <f t="shared" si="504"/>
        <v>76851</v>
      </c>
      <c r="B7685">
        <f t="shared" si="504"/>
        <v>76852</v>
      </c>
      <c r="C7685">
        <f t="shared" si="504"/>
        <v>76853</v>
      </c>
      <c r="D7685" s="1">
        <f t="shared" si="505"/>
        <v>52977.5</v>
      </c>
    </row>
    <row r="7686" spans="1:4">
      <c r="A7686">
        <f t="shared" si="504"/>
        <v>76861</v>
      </c>
      <c r="B7686">
        <f t="shared" si="504"/>
        <v>76862</v>
      </c>
      <c r="C7686">
        <f t="shared" si="504"/>
        <v>76863</v>
      </c>
      <c r="D7686" s="1">
        <f t="shared" si="505"/>
        <v>52978.5</v>
      </c>
    </row>
    <row r="7687" spans="1:4">
      <c r="A7687">
        <f t="shared" si="504"/>
        <v>76871</v>
      </c>
      <c r="B7687">
        <f t="shared" si="504"/>
        <v>76872</v>
      </c>
      <c r="C7687">
        <f t="shared" si="504"/>
        <v>76873</v>
      </c>
      <c r="D7687" s="1">
        <f t="shared" si="505"/>
        <v>52979.5</v>
      </c>
    </row>
    <row r="7688" spans="1:4">
      <c r="A7688">
        <f t="shared" si="504"/>
        <v>76881</v>
      </c>
      <c r="B7688">
        <f t="shared" si="504"/>
        <v>76882</v>
      </c>
      <c r="C7688">
        <f t="shared" si="504"/>
        <v>76883</v>
      </c>
      <c r="D7688" s="1">
        <f t="shared" si="505"/>
        <v>52980.5</v>
      </c>
    </row>
    <row r="7689" spans="1:4">
      <c r="A7689">
        <f t="shared" si="504"/>
        <v>76891</v>
      </c>
      <c r="B7689">
        <f t="shared" si="504"/>
        <v>76892</v>
      </c>
      <c r="C7689">
        <f t="shared" si="504"/>
        <v>76893</v>
      </c>
      <c r="D7689" s="1">
        <f t="shared" si="505"/>
        <v>52981.5</v>
      </c>
    </row>
    <row r="7690" spans="1:4">
      <c r="A7690">
        <f t="shared" si="504"/>
        <v>76901</v>
      </c>
      <c r="B7690">
        <f t="shared" si="504"/>
        <v>76902</v>
      </c>
      <c r="C7690">
        <f t="shared" si="504"/>
        <v>76903</v>
      </c>
      <c r="D7690" s="1">
        <f t="shared" si="505"/>
        <v>52982.5</v>
      </c>
    </row>
    <row r="7691" spans="1:4">
      <c r="A7691">
        <f t="shared" si="504"/>
        <v>76911</v>
      </c>
      <c r="B7691">
        <f t="shared" si="504"/>
        <v>76912</v>
      </c>
      <c r="C7691">
        <f t="shared" si="504"/>
        <v>76913</v>
      </c>
      <c r="D7691" s="1">
        <f t="shared" si="505"/>
        <v>52983.5</v>
      </c>
    </row>
    <row r="7692" spans="1:4">
      <c r="A7692">
        <f t="shared" si="504"/>
        <v>76921</v>
      </c>
      <c r="B7692">
        <f t="shared" si="504"/>
        <v>76922</v>
      </c>
      <c r="C7692">
        <f t="shared" si="504"/>
        <v>76923</v>
      </c>
      <c r="D7692" s="1">
        <f t="shared" si="505"/>
        <v>52984.5</v>
      </c>
    </row>
    <row r="7693" spans="1:4">
      <c r="A7693">
        <f t="shared" si="504"/>
        <v>76931</v>
      </c>
      <c r="B7693">
        <f t="shared" si="504"/>
        <v>76932</v>
      </c>
      <c r="C7693">
        <f t="shared" si="504"/>
        <v>76933</v>
      </c>
      <c r="D7693" s="1">
        <f t="shared" si="505"/>
        <v>52985.5</v>
      </c>
    </row>
    <row r="7694" spans="1:4">
      <c r="A7694">
        <f t="shared" si="504"/>
        <v>76941</v>
      </c>
      <c r="B7694">
        <f t="shared" si="504"/>
        <v>76942</v>
      </c>
      <c r="C7694">
        <f t="shared" si="504"/>
        <v>76943</v>
      </c>
      <c r="D7694" s="1">
        <f t="shared" si="505"/>
        <v>52986.5</v>
      </c>
    </row>
    <row r="7695" spans="1:4">
      <c r="A7695">
        <f t="shared" si="504"/>
        <v>76951</v>
      </c>
      <c r="B7695">
        <f t="shared" si="504"/>
        <v>76952</v>
      </c>
      <c r="C7695">
        <f t="shared" si="504"/>
        <v>76953</v>
      </c>
      <c r="D7695" s="1">
        <f t="shared" si="505"/>
        <v>52987.5</v>
      </c>
    </row>
    <row r="7696" spans="1:4">
      <c r="A7696">
        <f t="shared" si="504"/>
        <v>76961</v>
      </c>
      <c r="B7696">
        <f t="shared" si="504"/>
        <v>76962</v>
      </c>
      <c r="C7696">
        <f t="shared" si="504"/>
        <v>76963</v>
      </c>
      <c r="D7696" s="1">
        <f t="shared" si="505"/>
        <v>52988.5</v>
      </c>
    </row>
    <row r="7697" spans="1:4">
      <c r="A7697">
        <f t="shared" si="504"/>
        <v>76971</v>
      </c>
      <c r="B7697">
        <f t="shared" si="504"/>
        <v>76972</v>
      </c>
      <c r="C7697">
        <f t="shared" si="504"/>
        <v>76973</v>
      </c>
      <c r="D7697" s="1">
        <f t="shared" si="505"/>
        <v>52989.5</v>
      </c>
    </row>
    <row r="7698" spans="1:4">
      <c r="A7698">
        <f t="shared" si="504"/>
        <v>76981</v>
      </c>
      <c r="B7698">
        <f t="shared" si="504"/>
        <v>76982</v>
      </c>
      <c r="C7698">
        <f t="shared" si="504"/>
        <v>76983</v>
      </c>
      <c r="D7698" s="1">
        <f t="shared" si="505"/>
        <v>52990.5</v>
      </c>
    </row>
    <row r="7699" spans="1:4">
      <c r="A7699">
        <f t="shared" si="504"/>
        <v>76991</v>
      </c>
      <c r="B7699">
        <f t="shared" si="504"/>
        <v>76992</v>
      </c>
      <c r="C7699">
        <f t="shared" si="504"/>
        <v>76993</v>
      </c>
      <c r="D7699" s="1">
        <f t="shared" si="505"/>
        <v>52991.5</v>
      </c>
    </row>
    <row r="7700" spans="1:4">
      <c r="A7700">
        <f t="shared" si="504"/>
        <v>77001</v>
      </c>
      <c r="B7700">
        <f t="shared" si="504"/>
        <v>77002</v>
      </c>
      <c r="C7700">
        <f t="shared" si="504"/>
        <v>77003</v>
      </c>
      <c r="D7700" s="1">
        <f t="shared" si="505"/>
        <v>52992.5</v>
      </c>
    </row>
    <row r="7701" spans="1:4">
      <c r="A7701">
        <f t="shared" ref="A7701:C7720" si="506">ROW()*10+COLUMN()</f>
        <v>77011</v>
      </c>
      <c r="B7701">
        <f t="shared" si="506"/>
        <v>77012</v>
      </c>
      <c r="C7701">
        <f t="shared" si="506"/>
        <v>77013</v>
      </c>
      <c r="D7701" s="1">
        <f t="shared" si="505"/>
        <v>52993.5</v>
      </c>
    </row>
    <row r="7702" spans="1:4">
      <c r="A7702">
        <f t="shared" si="506"/>
        <v>77021</v>
      </c>
      <c r="B7702">
        <f t="shared" si="506"/>
        <v>77022</v>
      </c>
      <c r="C7702">
        <f t="shared" si="506"/>
        <v>77023</v>
      </c>
      <c r="D7702" s="1">
        <f t="shared" si="505"/>
        <v>52994.5</v>
      </c>
    </row>
    <row r="7703" spans="1:4">
      <c r="A7703">
        <f t="shared" si="506"/>
        <v>77031</v>
      </c>
      <c r="B7703">
        <f t="shared" si="506"/>
        <v>77032</v>
      </c>
      <c r="C7703">
        <f t="shared" si="506"/>
        <v>77033</v>
      </c>
      <c r="D7703" s="1">
        <f t="shared" si="505"/>
        <v>52995.5</v>
      </c>
    </row>
    <row r="7704" spans="1:4">
      <c r="A7704">
        <f t="shared" si="506"/>
        <v>77041</v>
      </c>
      <c r="B7704">
        <f t="shared" si="506"/>
        <v>77042</v>
      </c>
      <c r="C7704">
        <f t="shared" si="506"/>
        <v>77043</v>
      </c>
      <c r="D7704" s="1">
        <f t="shared" si="505"/>
        <v>52996.5</v>
      </c>
    </row>
    <row r="7705" spans="1:4">
      <c r="A7705">
        <f t="shared" si="506"/>
        <v>77051</v>
      </c>
      <c r="B7705">
        <f t="shared" si="506"/>
        <v>77052</v>
      </c>
      <c r="C7705">
        <f t="shared" si="506"/>
        <v>77053</v>
      </c>
      <c r="D7705" s="1">
        <f t="shared" si="505"/>
        <v>52997.5</v>
      </c>
    </row>
    <row r="7706" spans="1:4">
      <c r="A7706">
        <f t="shared" si="506"/>
        <v>77061</v>
      </c>
      <c r="B7706">
        <f t="shared" si="506"/>
        <v>77062</v>
      </c>
      <c r="C7706">
        <f t="shared" si="506"/>
        <v>77063</v>
      </c>
      <c r="D7706" s="1">
        <f t="shared" si="505"/>
        <v>52998.5</v>
      </c>
    </row>
    <row r="7707" spans="1:4">
      <c r="A7707">
        <f t="shared" si="506"/>
        <v>77071</v>
      </c>
      <c r="B7707">
        <f t="shared" si="506"/>
        <v>77072</v>
      </c>
      <c r="C7707">
        <f t="shared" si="506"/>
        <v>77073</v>
      </c>
      <c r="D7707" s="1">
        <f t="shared" si="505"/>
        <v>52999.5</v>
      </c>
    </row>
    <row r="7708" spans="1:4">
      <c r="A7708">
        <f t="shared" si="506"/>
        <v>77081</v>
      </c>
      <c r="B7708">
        <f t="shared" si="506"/>
        <v>77082</v>
      </c>
      <c r="C7708">
        <f t="shared" si="506"/>
        <v>77083</v>
      </c>
      <c r="D7708" s="1">
        <f t="shared" si="505"/>
        <v>53000.5</v>
      </c>
    </row>
    <row r="7709" spans="1:4">
      <c r="A7709">
        <f t="shared" si="506"/>
        <v>77091</v>
      </c>
      <c r="B7709">
        <f t="shared" si="506"/>
        <v>77092</v>
      </c>
      <c r="C7709">
        <f t="shared" si="506"/>
        <v>77093</v>
      </c>
      <c r="D7709" s="1">
        <f t="shared" si="505"/>
        <v>53001.5</v>
      </c>
    </row>
    <row r="7710" spans="1:4">
      <c r="A7710">
        <f t="shared" si="506"/>
        <v>77101</v>
      </c>
      <c r="B7710">
        <f t="shared" si="506"/>
        <v>77102</v>
      </c>
      <c r="C7710">
        <f t="shared" si="506"/>
        <v>77103</v>
      </c>
      <c r="D7710" s="1">
        <f t="shared" si="505"/>
        <v>53002.5</v>
      </c>
    </row>
    <row r="7711" spans="1:4">
      <c r="A7711">
        <f t="shared" si="506"/>
        <v>77111</v>
      </c>
      <c r="B7711">
        <f t="shared" si="506"/>
        <v>77112</v>
      </c>
      <c r="C7711">
        <f t="shared" si="506"/>
        <v>77113</v>
      </c>
      <c r="D7711" s="1">
        <f t="shared" si="505"/>
        <v>53003.5</v>
      </c>
    </row>
    <row r="7712" spans="1:4">
      <c r="A7712">
        <f t="shared" si="506"/>
        <v>77121</v>
      </c>
      <c r="B7712">
        <f t="shared" si="506"/>
        <v>77122</v>
      </c>
      <c r="C7712">
        <f t="shared" si="506"/>
        <v>77123</v>
      </c>
      <c r="D7712" s="1">
        <f t="shared" si="505"/>
        <v>53004.5</v>
      </c>
    </row>
    <row r="7713" spans="1:4">
      <c r="A7713">
        <f t="shared" si="506"/>
        <v>77131</v>
      </c>
      <c r="B7713">
        <f t="shared" si="506"/>
        <v>77132</v>
      </c>
      <c r="C7713">
        <f t="shared" si="506"/>
        <v>77133</v>
      </c>
      <c r="D7713" s="1">
        <f t="shared" si="505"/>
        <v>53005.5</v>
      </c>
    </row>
    <row r="7714" spans="1:4">
      <c r="A7714">
        <f t="shared" si="506"/>
        <v>77141</v>
      </c>
      <c r="B7714">
        <f t="shared" si="506"/>
        <v>77142</v>
      </c>
      <c r="C7714">
        <f t="shared" si="506"/>
        <v>77143</v>
      </c>
      <c r="D7714" s="1">
        <f t="shared" si="505"/>
        <v>53006.5</v>
      </c>
    </row>
    <row r="7715" spans="1:4">
      <c r="A7715">
        <f t="shared" si="506"/>
        <v>77151</v>
      </c>
      <c r="B7715">
        <f t="shared" si="506"/>
        <v>77152</v>
      </c>
      <c r="C7715">
        <f t="shared" si="506"/>
        <v>77153</v>
      </c>
      <c r="D7715" s="1">
        <f t="shared" si="505"/>
        <v>53007.5</v>
      </c>
    </row>
    <row r="7716" spans="1:4">
      <c r="A7716">
        <f t="shared" si="506"/>
        <v>77161</v>
      </c>
      <c r="B7716">
        <f t="shared" si="506"/>
        <v>77162</v>
      </c>
      <c r="C7716">
        <f t="shared" si="506"/>
        <v>77163</v>
      </c>
      <c r="D7716" s="1">
        <f t="shared" si="505"/>
        <v>53008.5</v>
      </c>
    </row>
    <row r="7717" spans="1:4">
      <c r="A7717">
        <f t="shared" si="506"/>
        <v>77171</v>
      </c>
      <c r="B7717">
        <f t="shared" si="506"/>
        <v>77172</v>
      </c>
      <c r="C7717">
        <f t="shared" si="506"/>
        <v>77173</v>
      </c>
      <c r="D7717" s="1">
        <f t="shared" si="505"/>
        <v>53009.5</v>
      </c>
    </row>
    <row r="7718" spans="1:4">
      <c r="A7718">
        <f t="shared" si="506"/>
        <v>77181</v>
      </c>
      <c r="B7718">
        <f t="shared" si="506"/>
        <v>77182</v>
      </c>
      <c r="C7718">
        <f t="shared" si="506"/>
        <v>77183</v>
      </c>
      <c r="D7718" s="1">
        <f t="shared" si="505"/>
        <v>53010.5</v>
      </c>
    </row>
    <row r="7719" spans="1:4">
      <c r="A7719">
        <f t="shared" si="506"/>
        <v>77191</v>
      </c>
      <c r="B7719">
        <f t="shared" si="506"/>
        <v>77192</v>
      </c>
      <c r="C7719">
        <f t="shared" si="506"/>
        <v>77193</v>
      </c>
      <c r="D7719" s="1">
        <f t="shared" si="505"/>
        <v>53011.5</v>
      </c>
    </row>
    <row r="7720" spans="1:4">
      <c r="A7720">
        <f t="shared" si="506"/>
        <v>77201</v>
      </c>
      <c r="B7720">
        <f t="shared" si="506"/>
        <v>77202</v>
      </c>
      <c r="C7720">
        <f t="shared" si="506"/>
        <v>77203</v>
      </c>
      <c r="D7720" s="1">
        <f t="shared" si="505"/>
        <v>53012.5</v>
      </c>
    </row>
    <row r="7721" spans="1:4">
      <c r="A7721">
        <f t="shared" ref="A7721:C7740" si="507">ROW()*10+COLUMN()</f>
        <v>77211</v>
      </c>
      <c r="B7721">
        <f t="shared" si="507"/>
        <v>77212</v>
      </c>
      <c r="C7721">
        <f t="shared" si="507"/>
        <v>77213</v>
      </c>
      <c r="D7721" s="1">
        <f t="shared" si="505"/>
        <v>53013.5</v>
      </c>
    </row>
    <row r="7722" spans="1:4">
      <c r="A7722">
        <f t="shared" si="507"/>
        <v>77221</v>
      </c>
      <c r="B7722">
        <f t="shared" si="507"/>
        <v>77222</v>
      </c>
      <c r="C7722">
        <f t="shared" si="507"/>
        <v>77223</v>
      </c>
      <c r="D7722" s="1">
        <f t="shared" si="505"/>
        <v>53014.5</v>
      </c>
    </row>
    <row r="7723" spans="1:4">
      <c r="A7723">
        <f t="shared" si="507"/>
        <v>77231</v>
      </c>
      <c r="B7723">
        <f t="shared" si="507"/>
        <v>77232</v>
      </c>
      <c r="C7723">
        <f t="shared" si="507"/>
        <v>77233</v>
      </c>
      <c r="D7723" s="1">
        <f t="shared" si="505"/>
        <v>53015.5</v>
      </c>
    </row>
    <row r="7724" spans="1:4">
      <c r="A7724">
        <f t="shared" si="507"/>
        <v>77241</v>
      </c>
      <c r="B7724">
        <f t="shared" si="507"/>
        <v>77242</v>
      </c>
      <c r="C7724">
        <f t="shared" si="507"/>
        <v>77243</v>
      </c>
      <c r="D7724" s="1">
        <f t="shared" si="505"/>
        <v>53016.5</v>
      </c>
    </row>
    <row r="7725" spans="1:4">
      <c r="A7725">
        <f t="shared" si="507"/>
        <v>77251</v>
      </c>
      <c r="B7725">
        <f t="shared" si="507"/>
        <v>77252</v>
      </c>
      <c r="C7725">
        <f t="shared" si="507"/>
        <v>77253</v>
      </c>
      <c r="D7725" s="1">
        <f t="shared" si="505"/>
        <v>53017.5</v>
      </c>
    </row>
    <row r="7726" spans="1:4">
      <c r="A7726">
        <f t="shared" si="507"/>
        <v>77261</v>
      </c>
      <c r="B7726">
        <f t="shared" si="507"/>
        <v>77262</v>
      </c>
      <c r="C7726">
        <f t="shared" si="507"/>
        <v>77263</v>
      </c>
      <c r="D7726" s="1">
        <f t="shared" si="505"/>
        <v>53018.5</v>
      </c>
    </row>
    <row r="7727" spans="1:4">
      <c r="A7727">
        <f t="shared" si="507"/>
        <v>77271</v>
      </c>
      <c r="B7727">
        <f t="shared" si="507"/>
        <v>77272</v>
      </c>
      <c r="C7727">
        <f t="shared" si="507"/>
        <v>77273</v>
      </c>
      <c r="D7727" s="1">
        <f t="shared" si="505"/>
        <v>53019.5</v>
      </c>
    </row>
    <row r="7728" spans="1:4">
      <c r="A7728">
        <f t="shared" si="507"/>
        <v>77281</v>
      </c>
      <c r="B7728">
        <f t="shared" si="507"/>
        <v>77282</v>
      </c>
      <c r="C7728">
        <f t="shared" si="507"/>
        <v>77283</v>
      </c>
      <c r="D7728" s="1">
        <f t="shared" si="505"/>
        <v>53020.5</v>
      </c>
    </row>
    <row r="7729" spans="1:4">
      <c r="A7729">
        <f t="shared" si="507"/>
        <v>77291</v>
      </c>
      <c r="B7729">
        <f t="shared" si="507"/>
        <v>77292</v>
      </c>
      <c r="C7729">
        <f t="shared" si="507"/>
        <v>77293</v>
      </c>
      <c r="D7729" s="1">
        <f t="shared" si="505"/>
        <v>53021.5</v>
      </c>
    </row>
    <row r="7730" spans="1:4">
      <c r="A7730">
        <f t="shared" si="507"/>
        <v>77301</v>
      </c>
      <c r="B7730">
        <f t="shared" si="507"/>
        <v>77302</v>
      </c>
      <c r="C7730">
        <f t="shared" si="507"/>
        <v>77303</v>
      </c>
      <c r="D7730" s="1">
        <f t="shared" si="505"/>
        <v>53022.5</v>
      </c>
    </row>
    <row r="7731" spans="1:4">
      <c r="A7731">
        <f t="shared" si="507"/>
        <v>77311</v>
      </c>
      <c r="B7731">
        <f t="shared" si="507"/>
        <v>77312</v>
      </c>
      <c r="C7731">
        <f t="shared" si="507"/>
        <v>77313</v>
      </c>
      <c r="D7731" s="1">
        <f t="shared" si="505"/>
        <v>53023.5</v>
      </c>
    </row>
    <row r="7732" spans="1:4">
      <c r="A7732">
        <f t="shared" si="507"/>
        <v>77321</v>
      </c>
      <c r="B7732">
        <f t="shared" si="507"/>
        <v>77322</v>
      </c>
      <c r="C7732">
        <f t="shared" si="507"/>
        <v>77323</v>
      </c>
      <c r="D7732" s="1">
        <f t="shared" si="505"/>
        <v>53024.5</v>
      </c>
    </row>
    <row r="7733" spans="1:4">
      <c r="A7733">
        <f t="shared" si="507"/>
        <v>77331</v>
      </c>
      <c r="B7733">
        <f t="shared" si="507"/>
        <v>77332</v>
      </c>
      <c r="C7733">
        <f t="shared" si="507"/>
        <v>77333</v>
      </c>
      <c r="D7733" s="1">
        <f t="shared" si="505"/>
        <v>53025.5</v>
      </c>
    </row>
    <row r="7734" spans="1:4">
      <c r="A7734">
        <f t="shared" si="507"/>
        <v>77341</v>
      </c>
      <c r="B7734">
        <f t="shared" si="507"/>
        <v>77342</v>
      </c>
      <c r="C7734">
        <f t="shared" si="507"/>
        <v>77343</v>
      </c>
      <c r="D7734" s="1">
        <f t="shared" si="505"/>
        <v>53026.5</v>
      </c>
    </row>
    <row r="7735" spans="1:4">
      <c r="A7735">
        <f t="shared" si="507"/>
        <v>77351</v>
      </c>
      <c r="B7735">
        <f t="shared" si="507"/>
        <v>77352</v>
      </c>
      <c r="C7735">
        <f t="shared" si="507"/>
        <v>77353</v>
      </c>
      <c r="D7735" s="1">
        <f t="shared" si="505"/>
        <v>53027.5</v>
      </c>
    </row>
    <row r="7736" spans="1:4">
      <c r="A7736">
        <f t="shared" si="507"/>
        <v>77361</v>
      </c>
      <c r="B7736">
        <f t="shared" si="507"/>
        <v>77362</v>
      </c>
      <c r="C7736">
        <f t="shared" si="507"/>
        <v>77363</v>
      </c>
      <c r="D7736" s="1">
        <f t="shared" si="505"/>
        <v>53028.5</v>
      </c>
    </row>
    <row r="7737" spans="1:4">
      <c r="A7737">
        <f t="shared" si="507"/>
        <v>77371</v>
      </c>
      <c r="B7737">
        <f t="shared" si="507"/>
        <v>77372</v>
      </c>
      <c r="C7737">
        <f t="shared" si="507"/>
        <v>77373</v>
      </c>
      <c r="D7737" s="1">
        <f t="shared" si="505"/>
        <v>53029.5</v>
      </c>
    </row>
    <row r="7738" spans="1:4">
      <c r="A7738">
        <f t="shared" si="507"/>
        <v>77381</v>
      </c>
      <c r="B7738">
        <f t="shared" si="507"/>
        <v>77382</v>
      </c>
      <c r="C7738">
        <f t="shared" si="507"/>
        <v>77383</v>
      </c>
      <c r="D7738" s="1">
        <f t="shared" si="505"/>
        <v>53030.5</v>
      </c>
    </row>
    <row r="7739" spans="1:4">
      <c r="A7739">
        <f t="shared" si="507"/>
        <v>77391</v>
      </c>
      <c r="B7739">
        <f t="shared" si="507"/>
        <v>77392</v>
      </c>
      <c r="C7739">
        <f t="shared" si="507"/>
        <v>77393</v>
      </c>
      <c r="D7739" s="1">
        <f t="shared" si="505"/>
        <v>53031.5</v>
      </c>
    </row>
    <row r="7740" spans="1:4">
      <c r="A7740">
        <f t="shared" si="507"/>
        <v>77401</v>
      </c>
      <c r="B7740">
        <f t="shared" si="507"/>
        <v>77402</v>
      </c>
      <c r="C7740">
        <f t="shared" si="507"/>
        <v>77403</v>
      </c>
      <c r="D7740" s="1">
        <f t="shared" si="505"/>
        <v>53032.5</v>
      </c>
    </row>
    <row r="7741" spans="1:4">
      <c r="A7741">
        <f t="shared" ref="A7741:C7760" si="508">ROW()*10+COLUMN()</f>
        <v>77411</v>
      </c>
      <c r="B7741">
        <f t="shared" si="508"/>
        <v>77412</v>
      </c>
      <c r="C7741">
        <f t="shared" si="508"/>
        <v>77413</v>
      </c>
      <c r="D7741" s="1">
        <f t="shared" si="505"/>
        <v>53033.5</v>
      </c>
    </row>
    <row r="7742" spans="1:4">
      <c r="A7742">
        <f t="shared" si="508"/>
        <v>77421</v>
      </c>
      <c r="B7742">
        <f t="shared" si="508"/>
        <v>77422</v>
      </c>
      <c r="C7742">
        <f t="shared" si="508"/>
        <v>77423</v>
      </c>
      <c r="D7742" s="1">
        <f t="shared" si="505"/>
        <v>53034.5</v>
      </c>
    </row>
    <row r="7743" spans="1:4">
      <c r="A7743">
        <f t="shared" si="508"/>
        <v>77431</v>
      </c>
      <c r="B7743">
        <f t="shared" si="508"/>
        <v>77432</v>
      </c>
      <c r="C7743">
        <f t="shared" si="508"/>
        <v>77433</v>
      </c>
      <c r="D7743" s="1">
        <f t="shared" si="505"/>
        <v>53035.5</v>
      </c>
    </row>
    <row r="7744" spans="1:4">
      <c r="A7744">
        <f t="shared" si="508"/>
        <v>77441</v>
      </c>
      <c r="B7744">
        <f t="shared" si="508"/>
        <v>77442</v>
      </c>
      <c r="C7744">
        <f t="shared" si="508"/>
        <v>77443</v>
      </c>
      <c r="D7744" s="1">
        <f t="shared" si="505"/>
        <v>53036.5</v>
      </c>
    </row>
    <row r="7745" spans="1:4">
      <c r="A7745">
        <f t="shared" si="508"/>
        <v>77451</v>
      </c>
      <c r="B7745">
        <f t="shared" si="508"/>
        <v>77452</v>
      </c>
      <c r="C7745">
        <f t="shared" si="508"/>
        <v>77453</v>
      </c>
      <c r="D7745" s="1">
        <f t="shared" ref="D7745:D7808" si="509">DATE(2024,1,1)+ROW()+0.5</f>
        <v>53037.5</v>
      </c>
    </row>
    <row r="7746" spans="1:4">
      <c r="A7746">
        <f t="shared" si="508"/>
        <v>77461</v>
      </c>
      <c r="B7746">
        <f t="shared" si="508"/>
        <v>77462</v>
      </c>
      <c r="C7746">
        <f t="shared" si="508"/>
        <v>77463</v>
      </c>
      <c r="D7746" s="1">
        <f t="shared" si="509"/>
        <v>53038.5</v>
      </c>
    </row>
    <row r="7747" spans="1:4">
      <c r="A7747">
        <f t="shared" si="508"/>
        <v>77471</v>
      </c>
      <c r="B7747">
        <f t="shared" si="508"/>
        <v>77472</v>
      </c>
      <c r="C7747">
        <f t="shared" si="508"/>
        <v>77473</v>
      </c>
      <c r="D7747" s="1">
        <f t="shared" si="509"/>
        <v>53039.5</v>
      </c>
    </row>
    <row r="7748" spans="1:4">
      <c r="A7748">
        <f t="shared" si="508"/>
        <v>77481</v>
      </c>
      <c r="B7748">
        <f t="shared" si="508"/>
        <v>77482</v>
      </c>
      <c r="C7748">
        <f t="shared" si="508"/>
        <v>77483</v>
      </c>
      <c r="D7748" s="1">
        <f t="shared" si="509"/>
        <v>53040.5</v>
      </c>
    </row>
    <row r="7749" spans="1:4">
      <c r="A7749">
        <f t="shared" si="508"/>
        <v>77491</v>
      </c>
      <c r="B7749">
        <f t="shared" si="508"/>
        <v>77492</v>
      </c>
      <c r="C7749">
        <f t="shared" si="508"/>
        <v>77493</v>
      </c>
      <c r="D7749" s="1">
        <f t="shared" si="509"/>
        <v>53041.5</v>
      </c>
    </row>
    <row r="7750" spans="1:4">
      <c r="A7750">
        <f t="shared" si="508"/>
        <v>77501</v>
      </c>
      <c r="B7750">
        <f t="shared" si="508"/>
        <v>77502</v>
      </c>
      <c r="C7750">
        <f t="shared" si="508"/>
        <v>77503</v>
      </c>
      <c r="D7750" s="1">
        <f t="shared" si="509"/>
        <v>53042.5</v>
      </c>
    </row>
    <row r="7751" spans="1:4">
      <c r="A7751">
        <f t="shared" si="508"/>
        <v>77511</v>
      </c>
      <c r="B7751">
        <f t="shared" si="508"/>
        <v>77512</v>
      </c>
      <c r="C7751">
        <f t="shared" si="508"/>
        <v>77513</v>
      </c>
      <c r="D7751" s="1">
        <f t="shared" si="509"/>
        <v>53043.5</v>
      </c>
    </row>
    <row r="7752" spans="1:4">
      <c r="A7752">
        <f t="shared" si="508"/>
        <v>77521</v>
      </c>
      <c r="B7752">
        <f t="shared" si="508"/>
        <v>77522</v>
      </c>
      <c r="C7752">
        <f t="shared" si="508"/>
        <v>77523</v>
      </c>
      <c r="D7752" s="1">
        <f t="shared" si="509"/>
        <v>53044.5</v>
      </c>
    </row>
    <row r="7753" spans="1:4">
      <c r="A7753">
        <f t="shared" si="508"/>
        <v>77531</v>
      </c>
      <c r="B7753">
        <f t="shared" si="508"/>
        <v>77532</v>
      </c>
      <c r="C7753">
        <f t="shared" si="508"/>
        <v>77533</v>
      </c>
      <c r="D7753" s="1">
        <f t="shared" si="509"/>
        <v>53045.5</v>
      </c>
    </row>
    <row r="7754" spans="1:4">
      <c r="A7754">
        <f t="shared" si="508"/>
        <v>77541</v>
      </c>
      <c r="B7754">
        <f t="shared" si="508"/>
        <v>77542</v>
      </c>
      <c r="C7754">
        <f t="shared" si="508"/>
        <v>77543</v>
      </c>
      <c r="D7754" s="1">
        <f t="shared" si="509"/>
        <v>53046.5</v>
      </c>
    </row>
    <row r="7755" spans="1:4">
      <c r="A7755">
        <f t="shared" si="508"/>
        <v>77551</v>
      </c>
      <c r="B7755">
        <f t="shared" si="508"/>
        <v>77552</v>
      </c>
      <c r="C7755">
        <f t="shared" si="508"/>
        <v>77553</v>
      </c>
      <c r="D7755" s="1">
        <f t="shared" si="509"/>
        <v>53047.5</v>
      </c>
    </row>
    <row r="7756" spans="1:4">
      <c r="A7756">
        <f t="shared" si="508"/>
        <v>77561</v>
      </c>
      <c r="B7756">
        <f t="shared" si="508"/>
        <v>77562</v>
      </c>
      <c r="C7756">
        <f t="shared" si="508"/>
        <v>77563</v>
      </c>
      <c r="D7756" s="1">
        <f t="shared" si="509"/>
        <v>53048.5</v>
      </c>
    </row>
    <row r="7757" spans="1:4">
      <c r="A7757">
        <f t="shared" si="508"/>
        <v>77571</v>
      </c>
      <c r="B7757">
        <f t="shared" si="508"/>
        <v>77572</v>
      </c>
      <c r="C7757">
        <f t="shared" si="508"/>
        <v>77573</v>
      </c>
      <c r="D7757" s="1">
        <f t="shared" si="509"/>
        <v>53049.5</v>
      </c>
    </row>
    <row r="7758" spans="1:4">
      <c r="A7758">
        <f t="shared" si="508"/>
        <v>77581</v>
      </c>
      <c r="B7758">
        <f t="shared" si="508"/>
        <v>77582</v>
      </c>
      <c r="C7758">
        <f t="shared" si="508"/>
        <v>77583</v>
      </c>
      <c r="D7758" s="1">
        <f t="shared" si="509"/>
        <v>53050.5</v>
      </c>
    </row>
    <row r="7759" spans="1:4">
      <c r="A7759">
        <f t="shared" si="508"/>
        <v>77591</v>
      </c>
      <c r="B7759">
        <f t="shared" si="508"/>
        <v>77592</v>
      </c>
      <c r="C7759">
        <f t="shared" si="508"/>
        <v>77593</v>
      </c>
      <c r="D7759" s="1">
        <f t="shared" si="509"/>
        <v>53051.5</v>
      </c>
    </row>
    <row r="7760" spans="1:4">
      <c r="A7760">
        <f t="shared" si="508"/>
        <v>77601</v>
      </c>
      <c r="B7760">
        <f t="shared" si="508"/>
        <v>77602</v>
      </c>
      <c r="C7760">
        <f t="shared" si="508"/>
        <v>77603</v>
      </c>
      <c r="D7760" s="1">
        <f t="shared" si="509"/>
        <v>53052.5</v>
      </c>
    </row>
    <row r="7761" spans="1:4">
      <c r="A7761">
        <f t="shared" ref="A7761:C7780" si="510">ROW()*10+COLUMN()</f>
        <v>77611</v>
      </c>
      <c r="B7761">
        <f t="shared" si="510"/>
        <v>77612</v>
      </c>
      <c r="C7761">
        <f t="shared" si="510"/>
        <v>77613</v>
      </c>
      <c r="D7761" s="1">
        <f t="shared" si="509"/>
        <v>53053.5</v>
      </c>
    </row>
    <row r="7762" spans="1:4">
      <c r="A7762">
        <f t="shared" si="510"/>
        <v>77621</v>
      </c>
      <c r="B7762">
        <f t="shared" si="510"/>
        <v>77622</v>
      </c>
      <c r="C7762">
        <f t="shared" si="510"/>
        <v>77623</v>
      </c>
      <c r="D7762" s="1">
        <f t="shared" si="509"/>
        <v>53054.5</v>
      </c>
    </row>
    <row r="7763" spans="1:4">
      <c r="A7763">
        <f t="shared" si="510"/>
        <v>77631</v>
      </c>
      <c r="B7763">
        <f t="shared" si="510"/>
        <v>77632</v>
      </c>
      <c r="C7763">
        <f t="shared" si="510"/>
        <v>77633</v>
      </c>
      <c r="D7763" s="1">
        <f t="shared" si="509"/>
        <v>53055.5</v>
      </c>
    </row>
    <row r="7764" spans="1:4">
      <c r="A7764">
        <f t="shared" si="510"/>
        <v>77641</v>
      </c>
      <c r="B7764">
        <f t="shared" si="510"/>
        <v>77642</v>
      </c>
      <c r="C7764">
        <f t="shared" si="510"/>
        <v>77643</v>
      </c>
      <c r="D7764" s="1">
        <f t="shared" si="509"/>
        <v>53056.5</v>
      </c>
    </row>
    <row r="7765" spans="1:4">
      <c r="A7765">
        <f t="shared" si="510"/>
        <v>77651</v>
      </c>
      <c r="B7765">
        <f t="shared" si="510"/>
        <v>77652</v>
      </c>
      <c r="C7765">
        <f t="shared" si="510"/>
        <v>77653</v>
      </c>
      <c r="D7765" s="1">
        <f t="shared" si="509"/>
        <v>53057.5</v>
      </c>
    </row>
    <row r="7766" spans="1:4">
      <c r="A7766">
        <f t="shared" si="510"/>
        <v>77661</v>
      </c>
      <c r="B7766">
        <f t="shared" si="510"/>
        <v>77662</v>
      </c>
      <c r="C7766">
        <f t="shared" si="510"/>
        <v>77663</v>
      </c>
      <c r="D7766" s="1">
        <f t="shared" si="509"/>
        <v>53058.5</v>
      </c>
    </row>
    <row r="7767" spans="1:4">
      <c r="A7767">
        <f t="shared" si="510"/>
        <v>77671</v>
      </c>
      <c r="B7767">
        <f t="shared" si="510"/>
        <v>77672</v>
      </c>
      <c r="C7767">
        <f t="shared" si="510"/>
        <v>77673</v>
      </c>
      <c r="D7767" s="1">
        <f t="shared" si="509"/>
        <v>53059.5</v>
      </c>
    </row>
    <row r="7768" spans="1:4">
      <c r="A7768">
        <f t="shared" si="510"/>
        <v>77681</v>
      </c>
      <c r="B7768">
        <f t="shared" si="510"/>
        <v>77682</v>
      </c>
      <c r="C7768">
        <f t="shared" si="510"/>
        <v>77683</v>
      </c>
      <c r="D7768" s="1">
        <f t="shared" si="509"/>
        <v>53060.5</v>
      </c>
    </row>
    <row r="7769" spans="1:4">
      <c r="A7769">
        <f t="shared" si="510"/>
        <v>77691</v>
      </c>
      <c r="B7769">
        <f t="shared" si="510"/>
        <v>77692</v>
      </c>
      <c r="C7769">
        <f t="shared" si="510"/>
        <v>77693</v>
      </c>
      <c r="D7769" s="1">
        <f t="shared" si="509"/>
        <v>53061.5</v>
      </c>
    </row>
    <row r="7770" spans="1:4">
      <c r="A7770">
        <f t="shared" si="510"/>
        <v>77701</v>
      </c>
      <c r="B7770">
        <f t="shared" si="510"/>
        <v>77702</v>
      </c>
      <c r="C7770">
        <f t="shared" si="510"/>
        <v>77703</v>
      </c>
      <c r="D7770" s="1">
        <f t="shared" si="509"/>
        <v>53062.5</v>
      </c>
    </row>
    <row r="7771" spans="1:4">
      <c r="A7771">
        <f t="shared" si="510"/>
        <v>77711</v>
      </c>
      <c r="B7771">
        <f t="shared" si="510"/>
        <v>77712</v>
      </c>
      <c r="C7771">
        <f t="shared" si="510"/>
        <v>77713</v>
      </c>
      <c r="D7771" s="1">
        <f t="shared" si="509"/>
        <v>53063.5</v>
      </c>
    </row>
    <row r="7772" spans="1:4">
      <c r="A7772">
        <f t="shared" si="510"/>
        <v>77721</v>
      </c>
      <c r="B7772">
        <f t="shared" si="510"/>
        <v>77722</v>
      </c>
      <c r="C7772">
        <f t="shared" si="510"/>
        <v>77723</v>
      </c>
      <c r="D7772" s="1">
        <f t="shared" si="509"/>
        <v>53064.5</v>
      </c>
    </row>
    <row r="7773" spans="1:4">
      <c r="A7773">
        <f t="shared" si="510"/>
        <v>77731</v>
      </c>
      <c r="B7773">
        <f t="shared" si="510"/>
        <v>77732</v>
      </c>
      <c r="C7773">
        <f t="shared" si="510"/>
        <v>77733</v>
      </c>
      <c r="D7773" s="1">
        <f t="shared" si="509"/>
        <v>53065.5</v>
      </c>
    </row>
    <row r="7774" spans="1:4">
      <c r="A7774">
        <f t="shared" si="510"/>
        <v>77741</v>
      </c>
      <c r="B7774">
        <f t="shared" si="510"/>
        <v>77742</v>
      </c>
      <c r="C7774">
        <f t="shared" si="510"/>
        <v>77743</v>
      </c>
      <c r="D7774" s="1">
        <f t="shared" si="509"/>
        <v>53066.5</v>
      </c>
    </row>
    <row r="7775" spans="1:4">
      <c r="A7775">
        <f t="shared" si="510"/>
        <v>77751</v>
      </c>
      <c r="B7775">
        <f t="shared" si="510"/>
        <v>77752</v>
      </c>
      <c r="C7775">
        <f t="shared" si="510"/>
        <v>77753</v>
      </c>
      <c r="D7775" s="1">
        <f t="shared" si="509"/>
        <v>53067.5</v>
      </c>
    </row>
    <row r="7776" spans="1:4">
      <c r="A7776">
        <f t="shared" si="510"/>
        <v>77761</v>
      </c>
      <c r="B7776">
        <f t="shared" si="510"/>
        <v>77762</v>
      </c>
      <c r="C7776">
        <f t="shared" si="510"/>
        <v>77763</v>
      </c>
      <c r="D7776" s="1">
        <f t="shared" si="509"/>
        <v>53068.5</v>
      </c>
    </row>
    <row r="7777" spans="1:4">
      <c r="A7777">
        <f t="shared" si="510"/>
        <v>77771</v>
      </c>
      <c r="B7777">
        <f t="shared" si="510"/>
        <v>77772</v>
      </c>
      <c r="C7777">
        <f t="shared" si="510"/>
        <v>77773</v>
      </c>
      <c r="D7777" s="1">
        <f t="shared" si="509"/>
        <v>53069.5</v>
      </c>
    </row>
    <row r="7778" spans="1:4">
      <c r="A7778">
        <f t="shared" si="510"/>
        <v>77781</v>
      </c>
      <c r="B7778">
        <f t="shared" si="510"/>
        <v>77782</v>
      </c>
      <c r="C7778">
        <f t="shared" si="510"/>
        <v>77783</v>
      </c>
      <c r="D7778" s="1">
        <f t="shared" si="509"/>
        <v>53070.5</v>
      </c>
    </row>
    <row r="7779" spans="1:4">
      <c r="A7779">
        <f t="shared" si="510"/>
        <v>77791</v>
      </c>
      <c r="B7779">
        <f t="shared" si="510"/>
        <v>77792</v>
      </c>
      <c r="C7779">
        <f t="shared" si="510"/>
        <v>77793</v>
      </c>
      <c r="D7779" s="1">
        <f t="shared" si="509"/>
        <v>53071.5</v>
      </c>
    </row>
    <row r="7780" spans="1:4">
      <c r="A7780">
        <f t="shared" si="510"/>
        <v>77801</v>
      </c>
      <c r="B7780">
        <f t="shared" si="510"/>
        <v>77802</v>
      </c>
      <c r="C7780">
        <f t="shared" si="510"/>
        <v>77803</v>
      </c>
      <c r="D7780" s="1">
        <f t="shared" si="509"/>
        <v>53072.5</v>
      </c>
    </row>
    <row r="7781" spans="1:4">
      <c r="A7781">
        <f t="shared" ref="A7781:C7800" si="511">ROW()*10+COLUMN()</f>
        <v>77811</v>
      </c>
      <c r="B7781">
        <f t="shared" si="511"/>
        <v>77812</v>
      </c>
      <c r="C7781">
        <f t="shared" si="511"/>
        <v>77813</v>
      </c>
      <c r="D7781" s="1">
        <f t="shared" si="509"/>
        <v>53073.5</v>
      </c>
    </row>
    <row r="7782" spans="1:4">
      <c r="A7782">
        <f t="shared" si="511"/>
        <v>77821</v>
      </c>
      <c r="B7782">
        <f t="shared" si="511"/>
        <v>77822</v>
      </c>
      <c r="C7782">
        <f t="shared" si="511"/>
        <v>77823</v>
      </c>
      <c r="D7782" s="1">
        <f t="shared" si="509"/>
        <v>53074.5</v>
      </c>
    </row>
    <row r="7783" spans="1:4">
      <c r="A7783">
        <f t="shared" si="511"/>
        <v>77831</v>
      </c>
      <c r="B7783">
        <f t="shared" si="511"/>
        <v>77832</v>
      </c>
      <c r="C7783">
        <f t="shared" si="511"/>
        <v>77833</v>
      </c>
      <c r="D7783" s="1">
        <f t="shared" si="509"/>
        <v>53075.5</v>
      </c>
    </row>
    <row r="7784" spans="1:4">
      <c r="A7784">
        <f t="shared" si="511"/>
        <v>77841</v>
      </c>
      <c r="B7784">
        <f t="shared" si="511"/>
        <v>77842</v>
      </c>
      <c r="C7784">
        <f t="shared" si="511"/>
        <v>77843</v>
      </c>
      <c r="D7784" s="1">
        <f t="shared" si="509"/>
        <v>53076.5</v>
      </c>
    </row>
    <row r="7785" spans="1:4">
      <c r="A7785">
        <f t="shared" si="511"/>
        <v>77851</v>
      </c>
      <c r="B7785">
        <f t="shared" si="511"/>
        <v>77852</v>
      </c>
      <c r="C7785">
        <f t="shared" si="511"/>
        <v>77853</v>
      </c>
      <c r="D7785" s="1">
        <f t="shared" si="509"/>
        <v>53077.5</v>
      </c>
    </row>
    <row r="7786" spans="1:4">
      <c r="A7786">
        <f t="shared" si="511"/>
        <v>77861</v>
      </c>
      <c r="B7786">
        <f t="shared" si="511"/>
        <v>77862</v>
      </c>
      <c r="C7786">
        <f t="shared" si="511"/>
        <v>77863</v>
      </c>
      <c r="D7786" s="1">
        <f t="shared" si="509"/>
        <v>53078.5</v>
      </c>
    </row>
    <row r="7787" spans="1:4">
      <c r="A7787">
        <f t="shared" si="511"/>
        <v>77871</v>
      </c>
      <c r="B7787">
        <f t="shared" si="511"/>
        <v>77872</v>
      </c>
      <c r="C7787">
        <f t="shared" si="511"/>
        <v>77873</v>
      </c>
      <c r="D7787" s="1">
        <f t="shared" si="509"/>
        <v>53079.5</v>
      </c>
    </row>
    <row r="7788" spans="1:4">
      <c r="A7788">
        <f t="shared" si="511"/>
        <v>77881</v>
      </c>
      <c r="B7788">
        <f t="shared" si="511"/>
        <v>77882</v>
      </c>
      <c r="C7788">
        <f t="shared" si="511"/>
        <v>77883</v>
      </c>
      <c r="D7788" s="1">
        <f t="shared" si="509"/>
        <v>53080.5</v>
      </c>
    </row>
    <row r="7789" spans="1:4">
      <c r="A7789">
        <f t="shared" si="511"/>
        <v>77891</v>
      </c>
      <c r="B7789">
        <f t="shared" si="511"/>
        <v>77892</v>
      </c>
      <c r="C7789">
        <f t="shared" si="511"/>
        <v>77893</v>
      </c>
      <c r="D7789" s="1">
        <f t="shared" si="509"/>
        <v>53081.5</v>
      </c>
    </row>
    <row r="7790" spans="1:4">
      <c r="A7790">
        <f t="shared" si="511"/>
        <v>77901</v>
      </c>
      <c r="B7790">
        <f t="shared" si="511"/>
        <v>77902</v>
      </c>
      <c r="C7790">
        <f t="shared" si="511"/>
        <v>77903</v>
      </c>
      <c r="D7790" s="1">
        <f t="shared" si="509"/>
        <v>53082.5</v>
      </c>
    </row>
    <row r="7791" spans="1:4">
      <c r="A7791">
        <f t="shared" si="511"/>
        <v>77911</v>
      </c>
      <c r="B7791">
        <f t="shared" si="511"/>
        <v>77912</v>
      </c>
      <c r="C7791">
        <f t="shared" si="511"/>
        <v>77913</v>
      </c>
      <c r="D7791" s="1">
        <f t="shared" si="509"/>
        <v>53083.5</v>
      </c>
    </row>
    <row r="7792" spans="1:4">
      <c r="A7792">
        <f t="shared" si="511"/>
        <v>77921</v>
      </c>
      <c r="B7792">
        <f t="shared" si="511"/>
        <v>77922</v>
      </c>
      <c r="C7792">
        <f t="shared" si="511"/>
        <v>77923</v>
      </c>
      <c r="D7792" s="1">
        <f t="shared" si="509"/>
        <v>53084.5</v>
      </c>
    </row>
    <row r="7793" spans="1:4">
      <c r="A7793">
        <f t="shared" si="511"/>
        <v>77931</v>
      </c>
      <c r="B7793">
        <f t="shared" si="511"/>
        <v>77932</v>
      </c>
      <c r="C7793">
        <f t="shared" si="511"/>
        <v>77933</v>
      </c>
      <c r="D7793" s="1">
        <f t="shared" si="509"/>
        <v>53085.5</v>
      </c>
    </row>
    <row r="7794" spans="1:4">
      <c r="A7794">
        <f t="shared" si="511"/>
        <v>77941</v>
      </c>
      <c r="B7794">
        <f t="shared" si="511"/>
        <v>77942</v>
      </c>
      <c r="C7794">
        <f t="shared" si="511"/>
        <v>77943</v>
      </c>
      <c r="D7794" s="1">
        <f t="shared" si="509"/>
        <v>53086.5</v>
      </c>
    </row>
    <row r="7795" spans="1:4">
      <c r="A7795">
        <f t="shared" si="511"/>
        <v>77951</v>
      </c>
      <c r="B7795">
        <f t="shared" si="511"/>
        <v>77952</v>
      </c>
      <c r="C7795">
        <f t="shared" si="511"/>
        <v>77953</v>
      </c>
      <c r="D7795" s="1">
        <f t="shared" si="509"/>
        <v>53087.5</v>
      </c>
    </row>
    <row r="7796" spans="1:4">
      <c r="A7796">
        <f t="shared" si="511"/>
        <v>77961</v>
      </c>
      <c r="B7796">
        <f t="shared" si="511"/>
        <v>77962</v>
      </c>
      <c r="C7796">
        <f t="shared" si="511"/>
        <v>77963</v>
      </c>
      <c r="D7796" s="1">
        <f t="shared" si="509"/>
        <v>53088.5</v>
      </c>
    </row>
    <row r="7797" spans="1:4">
      <c r="A7797">
        <f t="shared" si="511"/>
        <v>77971</v>
      </c>
      <c r="B7797">
        <f t="shared" si="511"/>
        <v>77972</v>
      </c>
      <c r="C7797">
        <f t="shared" si="511"/>
        <v>77973</v>
      </c>
      <c r="D7797" s="1">
        <f t="shared" si="509"/>
        <v>53089.5</v>
      </c>
    </row>
    <row r="7798" spans="1:4">
      <c r="A7798">
        <f t="shared" si="511"/>
        <v>77981</v>
      </c>
      <c r="B7798">
        <f t="shared" si="511"/>
        <v>77982</v>
      </c>
      <c r="C7798">
        <f t="shared" si="511"/>
        <v>77983</v>
      </c>
      <c r="D7798" s="1">
        <f t="shared" si="509"/>
        <v>53090.5</v>
      </c>
    </row>
    <row r="7799" spans="1:4">
      <c r="A7799">
        <f t="shared" si="511"/>
        <v>77991</v>
      </c>
      <c r="B7799">
        <f t="shared" si="511"/>
        <v>77992</v>
      </c>
      <c r="C7799">
        <f t="shared" si="511"/>
        <v>77993</v>
      </c>
      <c r="D7799" s="1">
        <f t="shared" si="509"/>
        <v>53091.5</v>
      </c>
    </row>
    <row r="7800" spans="1:4">
      <c r="A7800">
        <f t="shared" si="511"/>
        <v>78001</v>
      </c>
      <c r="B7800">
        <f t="shared" si="511"/>
        <v>78002</v>
      </c>
      <c r="C7800">
        <f t="shared" si="511"/>
        <v>78003</v>
      </c>
      <c r="D7800" s="1">
        <f t="shared" si="509"/>
        <v>53092.5</v>
      </c>
    </row>
    <row r="7801" spans="1:4">
      <c r="A7801">
        <f t="shared" ref="A7801:C7820" si="512">ROW()*10+COLUMN()</f>
        <v>78011</v>
      </c>
      <c r="B7801">
        <f t="shared" si="512"/>
        <v>78012</v>
      </c>
      <c r="C7801">
        <f t="shared" si="512"/>
        <v>78013</v>
      </c>
      <c r="D7801" s="1">
        <f t="shared" si="509"/>
        <v>53093.5</v>
      </c>
    </row>
    <row r="7802" spans="1:4">
      <c r="A7802">
        <f t="shared" si="512"/>
        <v>78021</v>
      </c>
      <c r="B7802">
        <f t="shared" si="512"/>
        <v>78022</v>
      </c>
      <c r="C7802">
        <f t="shared" si="512"/>
        <v>78023</v>
      </c>
      <c r="D7802" s="1">
        <f t="shared" si="509"/>
        <v>53094.5</v>
      </c>
    </row>
    <row r="7803" spans="1:4">
      <c r="A7803">
        <f t="shared" si="512"/>
        <v>78031</v>
      </c>
      <c r="B7803">
        <f t="shared" si="512"/>
        <v>78032</v>
      </c>
      <c r="C7803">
        <f t="shared" si="512"/>
        <v>78033</v>
      </c>
      <c r="D7803" s="1">
        <f t="shared" si="509"/>
        <v>53095.5</v>
      </c>
    </row>
    <row r="7804" spans="1:4">
      <c r="A7804">
        <f t="shared" si="512"/>
        <v>78041</v>
      </c>
      <c r="B7804">
        <f t="shared" si="512"/>
        <v>78042</v>
      </c>
      <c r="C7804">
        <f t="shared" si="512"/>
        <v>78043</v>
      </c>
      <c r="D7804" s="1">
        <f t="shared" si="509"/>
        <v>53096.5</v>
      </c>
    </row>
    <row r="7805" spans="1:4">
      <c r="A7805">
        <f t="shared" si="512"/>
        <v>78051</v>
      </c>
      <c r="B7805">
        <f t="shared" si="512"/>
        <v>78052</v>
      </c>
      <c r="C7805">
        <f t="shared" si="512"/>
        <v>78053</v>
      </c>
      <c r="D7805" s="1">
        <f t="shared" si="509"/>
        <v>53097.5</v>
      </c>
    </row>
    <row r="7806" spans="1:4">
      <c r="A7806">
        <f t="shared" si="512"/>
        <v>78061</v>
      </c>
      <c r="B7806">
        <f t="shared" si="512"/>
        <v>78062</v>
      </c>
      <c r="C7806">
        <f t="shared" si="512"/>
        <v>78063</v>
      </c>
      <c r="D7806" s="1">
        <f t="shared" si="509"/>
        <v>53098.5</v>
      </c>
    </row>
    <row r="7807" spans="1:4">
      <c r="A7807">
        <f t="shared" si="512"/>
        <v>78071</v>
      </c>
      <c r="B7807">
        <f t="shared" si="512"/>
        <v>78072</v>
      </c>
      <c r="C7807">
        <f t="shared" si="512"/>
        <v>78073</v>
      </c>
      <c r="D7807" s="1">
        <f t="shared" si="509"/>
        <v>53099.5</v>
      </c>
    </row>
    <row r="7808" spans="1:4">
      <c r="A7808">
        <f t="shared" si="512"/>
        <v>78081</v>
      </c>
      <c r="B7808">
        <f t="shared" si="512"/>
        <v>78082</v>
      </c>
      <c r="C7808">
        <f t="shared" si="512"/>
        <v>78083</v>
      </c>
      <c r="D7808" s="1">
        <f t="shared" si="509"/>
        <v>53100.5</v>
      </c>
    </row>
    <row r="7809" spans="1:4">
      <c r="A7809">
        <f t="shared" si="512"/>
        <v>78091</v>
      </c>
      <c r="B7809">
        <f t="shared" si="512"/>
        <v>78092</v>
      </c>
      <c r="C7809">
        <f t="shared" si="512"/>
        <v>78093</v>
      </c>
      <c r="D7809" s="1">
        <f t="shared" ref="D7809:D7872" si="513">DATE(2024,1,1)+ROW()+0.5</f>
        <v>53101.5</v>
      </c>
    </row>
    <row r="7810" spans="1:4">
      <c r="A7810">
        <f t="shared" si="512"/>
        <v>78101</v>
      </c>
      <c r="B7810">
        <f t="shared" si="512"/>
        <v>78102</v>
      </c>
      <c r="C7810">
        <f t="shared" si="512"/>
        <v>78103</v>
      </c>
      <c r="D7810" s="1">
        <f t="shared" si="513"/>
        <v>53102.5</v>
      </c>
    </row>
    <row r="7811" spans="1:4">
      <c r="A7811">
        <f t="shared" si="512"/>
        <v>78111</v>
      </c>
      <c r="B7811">
        <f t="shared" si="512"/>
        <v>78112</v>
      </c>
      <c r="C7811">
        <f t="shared" si="512"/>
        <v>78113</v>
      </c>
      <c r="D7811" s="1">
        <f t="shared" si="513"/>
        <v>53103.5</v>
      </c>
    </row>
    <row r="7812" spans="1:4">
      <c r="A7812">
        <f t="shared" si="512"/>
        <v>78121</v>
      </c>
      <c r="B7812">
        <f t="shared" si="512"/>
        <v>78122</v>
      </c>
      <c r="C7812">
        <f t="shared" si="512"/>
        <v>78123</v>
      </c>
      <c r="D7812" s="1">
        <f t="shared" si="513"/>
        <v>53104.5</v>
      </c>
    </row>
    <row r="7813" spans="1:4">
      <c r="A7813">
        <f t="shared" si="512"/>
        <v>78131</v>
      </c>
      <c r="B7813">
        <f t="shared" si="512"/>
        <v>78132</v>
      </c>
      <c r="C7813">
        <f t="shared" si="512"/>
        <v>78133</v>
      </c>
      <c r="D7813" s="1">
        <f t="shared" si="513"/>
        <v>53105.5</v>
      </c>
    </row>
    <row r="7814" spans="1:4">
      <c r="A7814">
        <f t="shared" si="512"/>
        <v>78141</v>
      </c>
      <c r="B7814">
        <f t="shared" si="512"/>
        <v>78142</v>
      </c>
      <c r="C7814">
        <f t="shared" si="512"/>
        <v>78143</v>
      </c>
      <c r="D7814" s="1">
        <f t="shared" si="513"/>
        <v>53106.5</v>
      </c>
    </row>
    <row r="7815" spans="1:4">
      <c r="A7815">
        <f t="shared" si="512"/>
        <v>78151</v>
      </c>
      <c r="B7815">
        <f t="shared" si="512"/>
        <v>78152</v>
      </c>
      <c r="C7815">
        <f t="shared" si="512"/>
        <v>78153</v>
      </c>
      <c r="D7815" s="1">
        <f t="shared" si="513"/>
        <v>53107.5</v>
      </c>
    </row>
    <row r="7816" spans="1:4">
      <c r="A7816">
        <f t="shared" si="512"/>
        <v>78161</v>
      </c>
      <c r="B7816">
        <f t="shared" si="512"/>
        <v>78162</v>
      </c>
      <c r="C7816">
        <f t="shared" si="512"/>
        <v>78163</v>
      </c>
      <c r="D7816" s="1">
        <f t="shared" si="513"/>
        <v>53108.5</v>
      </c>
    </row>
    <row r="7817" spans="1:4">
      <c r="A7817">
        <f t="shared" si="512"/>
        <v>78171</v>
      </c>
      <c r="B7817">
        <f t="shared" si="512"/>
        <v>78172</v>
      </c>
      <c r="C7817">
        <f t="shared" si="512"/>
        <v>78173</v>
      </c>
      <c r="D7817" s="1">
        <f t="shared" si="513"/>
        <v>53109.5</v>
      </c>
    </row>
    <row r="7818" spans="1:4">
      <c r="A7818">
        <f t="shared" si="512"/>
        <v>78181</v>
      </c>
      <c r="B7818">
        <f t="shared" si="512"/>
        <v>78182</v>
      </c>
      <c r="C7818">
        <f t="shared" si="512"/>
        <v>78183</v>
      </c>
      <c r="D7818" s="1">
        <f t="shared" si="513"/>
        <v>53110.5</v>
      </c>
    </row>
    <row r="7819" spans="1:4">
      <c r="A7819">
        <f t="shared" si="512"/>
        <v>78191</v>
      </c>
      <c r="B7819">
        <f t="shared" si="512"/>
        <v>78192</v>
      </c>
      <c r="C7819">
        <f t="shared" si="512"/>
        <v>78193</v>
      </c>
      <c r="D7819" s="1">
        <f t="shared" si="513"/>
        <v>53111.5</v>
      </c>
    </row>
    <row r="7820" spans="1:4">
      <c r="A7820">
        <f t="shared" si="512"/>
        <v>78201</v>
      </c>
      <c r="B7820">
        <f t="shared" si="512"/>
        <v>78202</v>
      </c>
      <c r="C7820">
        <f t="shared" si="512"/>
        <v>78203</v>
      </c>
      <c r="D7820" s="1">
        <f t="shared" si="513"/>
        <v>53112.5</v>
      </c>
    </row>
    <row r="7821" spans="1:4">
      <c r="A7821">
        <f t="shared" ref="A7821:C7840" si="514">ROW()*10+COLUMN()</f>
        <v>78211</v>
      </c>
      <c r="B7821">
        <f t="shared" si="514"/>
        <v>78212</v>
      </c>
      <c r="C7821">
        <f t="shared" si="514"/>
        <v>78213</v>
      </c>
      <c r="D7821" s="1">
        <f t="shared" si="513"/>
        <v>53113.5</v>
      </c>
    </row>
    <row r="7822" spans="1:4">
      <c r="A7822">
        <f t="shared" si="514"/>
        <v>78221</v>
      </c>
      <c r="B7822">
        <f t="shared" si="514"/>
        <v>78222</v>
      </c>
      <c r="C7822">
        <f t="shared" si="514"/>
        <v>78223</v>
      </c>
      <c r="D7822" s="1">
        <f t="shared" si="513"/>
        <v>53114.5</v>
      </c>
    </row>
    <row r="7823" spans="1:4">
      <c r="A7823">
        <f t="shared" si="514"/>
        <v>78231</v>
      </c>
      <c r="B7823">
        <f t="shared" si="514"/>
        <v>78232</v>
      </c>
      <c r="C7823">
        <f t="shared" si="514"/>
        <v>78233</v>
      </c>
      <c r="D7823" s="1">
        <f t="shared" si="513"/>
        <v>53115.5</v>
      </c>
    </row>
    <row r="7824" spans="1:4">
      <c r="A7824">
        <f t="shared" si="514"/>
        <v>78241</v>
      </c>
      <c r="B7824">
        <f t="shared" si="514"/>
        <v>78242</v>
      </c>
      <c r="C7824">
        <f t="shared" si="514"/>
        <v>78243</v>
      </c>
      <c r="D7824" s="1">
        <f t="shared" si="513"/>
        <v>53116.5</v>
      </c>
    </row>
    <row r="7825" spans="1:4">
      <c r="A7825">
        <f t="shared" si="514"/>
        <v>78251</v>
      </c>
      <c r="B7825">
        <f t="shared" si="514"/>
        <v>78252</v>
      </c>
      <c r="C7825">
        <f t="shared" si="514"/>
        <v>78253</v>
      </c>
      <c r="D7825" s="1">
        <f t="shared" si="513"/>
        <v>53117.5</v>
      </c>
    </row>
    <row r="7826" spans="1:4">
      <c r="A7826">
        <f t="shared" si="514"/>
        <v>78261</v>
      </c>
      <c r="B7826">
        <f t="shared" si="514"/>
        <v>78262</v>
      </c>
      <c r="C7826">
        <f t="shared" si="514"/>
        <v>78263</v>
      </c>
      <c r="D7826" s="1">
        <f t="shared" si="513"/>
        <v>53118.5</v>
      </c>
    </row>
    <row r="7827" spans="1:4">
      <c r="A7827">
        <f t="shared" si="514"/>
        <v>78271</v>
      </c>
      <c r="B7827">
        <f t="shared" si="514"/>
        <v>78272</v>
      </c>
      <c r="C7827">
        <f t="shared" si="514"/>
        <v>78273</v>
      </c>
      <c r="D7827" s="1">
        <f t="shared" si="513"/>
        <v>53119.5</v>
      </c>
    </row>
    <row r="7828" spans="1:4">
      <c r="A7828">
        <f t="shared" si="514"/>
        <v>78281</v>
      </c>
      <c r="B7828">
        <f t="shared" si="514"/>
        <v>78282</v>
      </c>
      <c r="C7828">
        <f t="shared" si="514"/>
        <v>78283</v>
      </c>
      <c r="D7828" s="1">
        <f t="shared" si="513"/>
        <v>53120.5</v>
      </c>
    </row>
    <row r="7829" spans="1:4">
      <c r="A7829">
        <f t="shared" si="514"/>
        <v>78291</v>
      </c>
      <c r="B7829">
        <f t="shared" si="514"/>
        <v>78292</v>
      </c>
      <c r="C7829">
        <f t="shared" si="514"/>
        <v>78293</v>
      </c>
      <c r="D7829" s="1">
        <f t="shared" si="513"/>
        <v>53121.5</v>
      </c>
    </row>
    <row r="7830" spans="1:4">
      <c r="A7830">
        <f t="shared" si="514"/>
        <v>78301</v>
      </c>
      <c r="B7830">
        <f t="shared" si="514"/>
        <v>78302</v>
      </c>
      <c r="C7830">
        <f t="shared" si="514"/>
        <v>78303</v>
      </c>
      <c r="D7830" s="1">
        <f t="shared" si="513"/>
        <v>53122.5</v>
      </c>
    </row>
    <row r="7831" spans="1:4">
      <c r="A7831">
        <f t="shared" si="514"/>
        <v>78311</v>
      </c>
      <c r="B7831">
        <f t="shared" si="514"/>
        <v>78312</v>
      </c>
      <c r="C7831">
        <f t="shared" si="514"/>
        <v>78313</v>
      </c>
      <c r="D7831" s="1">
        <f t="shared" si="513"/>
        <v>53123.5</v>
      </c>
    </row>
    <row r="7832" spans="1:4">
      <c r="A7832">
        <f t="shared" si="514"/>
        <v>78321</v>
      </c>
      <c r="B7832">
        <f t="shared" si="514"/>
        <v>78322</v>
      </c>
      <c r="C7832">
        <f t="shared" si="514"/>
        <v>78323</v>
      </c>
      <c r="D7832" s="1">
        <f t="shared" si="513"/>
        <v>53124.5</v>
      </c>
    </row>
    <row r="7833" spans="1:4">
      <c r="A7833">
        <f t="shared" si="514"/>
        <v>78331</v>
      </c>
      <c r="B7833">
        <f t="shared" si="514"/>
        <v>78332</v>
      </c>
      <c r="C7833">
        <f t="shared" si="514"/>
        <v>78333</v>
      </c>
      <c r="D7833" s="1">
        <f t="shared" si="513"/>
        <v>53125.5</v>
      </c>
    </row>
    <row r="7834" spans="1:4">
      <c r="A7834">
        <f t="shared" si="514"/>
        <v>78341</v>
      </c>
      <c r="B7834">
        <f t="shared" si="514"/>
        <v>78342</v>
      </c>
      <c r="C7834">
        <f t="shared" si="514"/>
        <v>78343</v>
      </c>
      <c r="D7834" s="1">
        <f t="shared" si="513"/>
        <v>53126.5</v>
      </c>
    </row>
    <row r="7835" spans="1:4">
      <c r="A7835">
        <f t="shared" si="514"/>
        <v>78351</v>
      </c>
      <c r="B7835">
        <f t="shared" si="514"/>
        <v>78352</v>
      </c>
      <c r="C7835">
        <f t="shared" si="514"/>
        <v>78353</v>
      </c>
      <c r="D7835" s="1">
        <f t="shared" si="513"/>
        <v>53127.5</v>
      </c>
    </row>
    <row r="7836" spans="1:4">
      <c r="A7836">
        <f t="shared" si="514"/>
        <v>78361</v>
      </c>
      <c r="B7836">
        <f t="shared" si="514"/>
        <v>78362</v>
      </c>
      <c r="C7836">
        <f t="shared" si="514"/>
        <v>78363</v>
      </c>
      <c r="D7836" s="1">
        <f t="shared" si="513"/>
        <v>53128.5</v>
      </c>
    </row>
    <row r="7837" spans="1:4">
      <c r="A7837">
        <f t="shared" si="514"/>
        <v>78371</v>
      </c>
      <c r="B7837">
        <f t="shared" si="514"/>
        <v>78372</v>
      </c>
      <c r="C7837">
        <f t="shared" si="514"/>
        <v>78373</v>
      </c>
      <c r="D7837" s="1">
        <f t="shared" si="513"/>
        <v>53129.5</v>
      </c>
    </row>
    <row r="7838" spans="1:4">
      <c r="A7838">
        <f t="shared" si="514"/>
        <v>78381</v>
      </c>
      <c r="B7838">
        <f t="shared" si="514"/>
        <v>78382</v>
      </c>
      <c r="C7838">
        <f t="shared" si="514"/>
        <v>78383</v>
      </c>
      <c r="D7838" s="1">
        <f t="shared" si="513"/>
        <v>53130.5</v>
      </c>
    </row>
    <row r="7839" spans="1:4">
      <c r="A7839">
        <f t="shared" si="514"/>
        <v>78391</v>
      </c>
      <c r="B7839">
        <f t="shared" si="514"/>
        <v>78392</v>
      </c>
      <c r="C7839">
        <f t="shared" si="514"/>
        <v>78393</v>
      </c>
      <c r="D7839" s="1">
        <f t="shared" si="513"/>
        <v>53131.5</v>
      </c>
    </row>
    <row r="7840" spans="1:4">
      <c r="A7840">
        <f t="shared" si="514"/>
        <v>78401</v>
      </c>
      <c r="B7840">
        <f t="shared" si="514"/>
        <v>78402</v>
      </c>
      <c r="C7840">
        <f t="shared" si="514"/>
        <v>78403</v>
      </c>
      <c r="D7840" s="1">
        <f t="shared" si="513"/>
        <v>53132.5</v>
      </c>
    </row>
    <row r="7841" spans="1:4">
      <c r="A7841">
        <f t="shared" ref="A7841:C7860" si="515">ROW()*10+COLUMN()</f>
        <v>78411</v>
      </c>
      <c r="B7841">
        <f t="shared" si="515"/>
        <v>78412</v>
      </c>
      <c r="C7841">
        <f t="shared" si="515"/>
        <v>78413</v>
      </c>
      <c r="D7841" s="1">
        <f t="shared" si="513"/>
        <v>53133.5</v>
      </c>
    </row>
    <row r="7842" spans="1:4">
      <c r="A7842">
        <f t="shared" si="515"/>
        <v>78421</v>
      </c>
      <c r="B7842">
        <f t="shared" si="515"/>
        <v>78422</v>
      </c>
      <c r="C7842">
        <f t="shared" si="515"/>
        <v>78423</v>
      </c>
      <c r="D7842" s="1">
        <f t="shared" si="513"/>
        <v>53134.5</v>
      </c>
    </row>
    <row r="7843" spans="1:4">
      <c r="A7843">
        <f t="shared" si="515"/>
        <v>78431</v>
      </c>
      <c r="B7843">
        <f t="shared" si="515"/>
        <v>78432</v>
      </c>
      <c r="C7843">
        <f t="shared" si="515"/>
        <v>78433</v>
      </c>
      <c r="D7843" s="1">
        <f t="shared" si="513"/>
        <v>53135.5</v>
      </c>
    </row>
    <row r="7844" spans="1:4">
      <c r="A7844">
        <f t="shared" si="515"/>
        <v>78441</v>
      </c>
      <c r="B7844">
        <f t="shared" si="515"/>
        <v>78442</v>
      </c>
      <c r="C7844">
        <f t="shared" si="515"/>
        <v>78443</v>
      </c>
      <c r="D7844" s="1">
        <f t="shared" si="513"/>
        <v>53136.5</v>
      </c>
    </row>
    <row r="7845" spans="1:4">
      <c r="A7845">
        <f t="shared" si="515"/>
        <v>78451</v>
      </c>
      <c r="B7845">
        <f t="shared" si="515"/>
        <v>78452</v>
      </c>
      <c r="C7845">
        <f t="shared" si="515"/>
        <v>78453</v>
      </c>
      <c r="D7845" s="1">
        <f t="shared" si="513"/>
        <v>53137.5</v>
      </c>
    </row>
    <row r="7846" spans="1:4">
      <c r="A7846">
        <f t="shared" si="515"/>
        <v>78461</v>
      </c>
      <c r="B7846">
        <f t="shared" si="515"/>
        <v>78462</v>
      </c>
      <c r="C7846">
        <f t="shared" si="515"/>
        <v>78463</v>
      </c>
      <c r="D7846" s="1">
        <f t="shared" si="513"/>
        <v>53138.5</v>
      </c>
    </row>
    <row r="7847" spans="1:4">
      <c r="A7847">
        <f t="shared" si="515"/>
        <v>78471</v>
      </c>
      <c r="B7847">
        <f t="shared" si="515"/>
        <v>78472</v>
      </c>
      <c r="C7847">
        <f t="shared" si="515"/>
        <v>78473</v>
      </c>
      <c r="D7847" s="1">
        <f t="shared" si="513"/>
        <v>53139.5</v>
      </c>
    </row>
    <row r="7848" spans="1:4">
      <c r="A7848">
        <f t="shared" si="515"/>
        <v>78481</v>
      </c>
      <c r="B7848">
        <f t="shared" si="515"/>
        <v>78482</v>
      </c>
      <c r="C7848">
        <f t="shared" si="515"/>
        <v>78483</v>
      </c>
      <c r="D7848" s="1">
        <f t="shared" si="513"/>
        <v>53140.5</v>
      </c>
    </row>
    <row r="7849" spans="1:4">
      <c r="A7849">
        <f t="shared" si="515"/>
        <v>78491</v>
      </c>
      <c r="B7849">
        <f t="shared" si="515"/>
        <v>78492</v>
      </c>
      <c r="C7849">
        <f t="shared" si="515"/>
        <v>78493</v>
      </c>
      <c r="D7849" s="1">
        <f t="shared" si="513"/>
        <v>53141.5</v>
      </c>
    </row>
    <row r="7850" spans="1:4">
      <c r="A7850">
        <f t="shared" si="515"/>
        <v>78501</v>
      </c>
      <c r="B7850">
        <f t="shared" si="515"/>
        <v>78502</v>
      </c>
      <c r="C7850">
        <f t="shared" si="515"/>
        <v>78503</v>
      </c>
      <c r="D7850" s="1">
        <f t="shared" si="513"/>
        <v>53142.5</v>
      </c>
    </row>
    <row r="7851" spans="1:4">
      <c r="A7851">
        <f t="shared" si="515"/>
        <v>78511</v>
      </c>
      <c r="B7851">
        <f t="shared" si="515"/>
        <v>78512</v>
      </c>
      <c r="C7851">
        <f t="shared" si="515"/>
        <v>78513</v>
      </c>
      <c r="D7851" s="1">
        <f t="shared" si="513"/>
        <v>53143.5</v>
      </c>
    </row>
    <row r="7852" spans="1:4">
      <c r="A7852">
        <f t="shared" si="515"/>
        <v>78521</v>
      </c>
      <c r="B7852">
        <f t="shared" si="515"/>
        <v>78522</v>
      </c>
      <c r="C7852">
        <f t="shared" si="515"/>
        <v>78523</v>
      </c>
      <c r="D7852" s="1">
        <f t="shared" si="513"/>
        <v>53144.5</v>
      </c>
    </row>
    <row r="7853" spans="1:4">
      <c r="A7853">
        <f t="shared" si="515"/>
        <v>78531</v>
      </c>
      <c r="B7853">
        <f t="shared" si="515"/>
        <v>78532</v>
      </c>
      <c r="C7853">
        <f t="shared" si="515"/>
        <v>78533</v>
      </c>
      <c r="D7853" s="1">
        <f t="shared" si="513"/>
        <v>53145.5</v>
      </c>
    </row>
    <row r="7854" spans="1:4">
      <c r="A7854">
        <f t="shared" si="515"/>
        <v>78541</v>
      </c>
      <c r="B7854">
        <f t="shared" si="515"/>
        <v>78542</v>
      </c>
      <c r="C7854">
        <f t="shared" si="515"/>
        <v>78543</v>
      </c>
      <c r="D7854" s="1">
        <f t="shared" si="513"/>
        <v>53146.5</v>
      </c>
    </row>
    <row r="7855" spans="1:4">
      <c r="A7855">
        <f t="shared" si="515"/>
        <v>78551</v>
      </c>
      <c r="B7855">
        <f t="shared" si="515"/>
        <v>78552</v>
      </c>
      <c r="C7855">
        <f t="shared" si="515"/>
        <v>78553</v>
      </c>
      <c r="D7855" s="1">
        <f t="shared" si="513"/>
        <v>53147.5</v>
      </c>
    </row>
    <row r="7856" spans="1:4">
      <c r="A7856">
        <f t="shared" si="515"/>
        <v>78561</v>
      </c>
      <c r="B7856">
        <f t="shared" si="515"/>
        <v>78562</v>
      </c>
      <c r="C7856">
        <f t="shared" si="515"/>
        <v>78563</v>
      </c>
      <c r="D7856" s="1">
        <f t="shared" si="513"/>
        <v>53148.5</v>
      </c>
    </row>
    <row r="7857" spans="1:4">
      <c r="A7857">
        <f t="shared" si="515"/>
        <v>78571</v>
      </c>
      <c r="B7857">
        <f t="shared" si="515"/>
        <v>78572</v>
      </c>
      <c r="C7857">
        <f t="shared" si="515"/>
        <v>78573</v>
      </c>
      <c r="D7857" s="1">
        <f t="shared" si="513"/>
        <v>53149.5</v>
      </c>
    </row>
    <row r="7858" spans="1:4">
      <c r="A7858">
        <f t="shared" si="515"/>
        <v>78581</v>
      </c>
      <c r="B7858">
        <f t="shared" si="515"/>
        <v>78582</v>
      </c>
      <c r="C7858">
        <f t="shared" si="515"/>
        <v>78583</v>
      </c>
      <c r="D7858" s="1">
        <f t="shared" si="513"/>
        <v>53150.5</v>
      </c>
    </row>
    <row r="7859" spans="1:4">
      <c r="A7859">
        <f t="shared" si="515"/>
        <v>78591</v>
      </c>
      <c r="B7859">
        <f t="shared" si="515"/>
        <v>78592</v>
      </c>
      <c r="C7859">
        <f t="shared" si="515"/>
        <v>78593</v>
      </c>
      <c r="D7859" s="1">
        <f t="shared" si="513"/>
        <v>53151.5</v>
      </c>
    </row>
    <row r="7860" spans="1:4">
      <c r="A7860">
        <f t="shared" si="515"/>
        <v>78601</v>
      </c>
      <c r="B7860">
        <f t="shared" si="515"/>
        <v>78602</v>
      </c>
      <c r="C7860">
        <f t="shared" si="515"/>
        <v>78603</v>
      </c>
      <c r="D7860" s="1">
        <f t="shared" si="513"/>
        <v>53152.5</v>
      </c>
    </row>
    <row r="7861" spans="1:4">
      <c r="A7861">
        <f t="shared" ref="A7861:C7880" si="516">ROW()*10+COLUMN()</f>
        <v>78611</v>
      </c>
      <c r="B7861">
        <f t="shared" si="516"/>
        <v>78612</v>
      </c>
      <c r="C7861">
        <f t="shared" si="516"/>
        <v>78613</v>
      </c>
      <c r="D7861" s="1">
        <f t="shared" si="513"/>
        <v>53153.5</v>
      </c>
    </row>
    <row r="7862" spans="1:4">
      <c r="A7862">
        <f t="shared" si="516"/>
        <v>78621</v>
      </c>
      <c r="B7862">
        <f t="shared" si="516"/>
        <v>78622</v>
      </c>
      <c r="C7862">
        <f t="shared" si="516"/>
        <v>78623</v>
      </c>
      <c r="D7862" s="1">
        <f t="shared" si="513"/>
        <v>53154.5</v>
      </c>
    </row>
    <row r="7863" spans="1:4">
      <c r="A7863">
        <f t="shared" si="516"/>
        <v>78631</v>
      </c>
      <c r="B7863">
        <f t="shared" si="516"/>
        <v>78632</v>
      </c>
      <c r="C7863">
        <f t="shared" si="516"/>
        <v>78633</v>
      </c>
      <c r="D7863" s="1">
        <f t="shared" si="513"/>
        <v>53155.5</v>
      </c>
    </row>
    <row r="7864" spans="1:4">
      <c r="A7864">
        <f t="shared" si="516"/>
        <v>78641</v>
      </c>
      <c r="B7864">
        <f t="shared" si="516"/>
        <v>78642</v>
      </c>
      <c r="C7864">
        <f t="shared" si="516"/>
        <v>78643</v>
      </c>
      <c r="D7864" s="1">
        <f t="shared" si="513"/>
        <v>53156.5</v>
      </c>
    </row>
    <row r="7865" spans="1:4">
      <c r="A7865">
        <f t="shared" si="516"/>
        <v>78651</v>
      </c>
      <c r="B7865">
        <f t="shared" si="516"/>
        <v>78652</v>
      </c>
      <c r="C7865">
        <f t="shared" si="516"/>
        <v>78653</v>
      </c>
      <c r="D7865" s="1">
        <f t="shared" si="513"/>
        <v>53157.5</v>
      </c>
    </row>
    <row r="7866" spans="1:4">
      <c r="A7866">
        <f t="shared" si="516"/>
        <v>78661</v>
      </c>
      <c r="B7866">
        <f t="shared" si="516"/>
        <v>78662</v>
      </c>
      <c r="C7866">
        <f t="shared" si="516"/>
        <v>78663</v>
      </c>
      <c r="D7866" s="1">
        <f t="shared" si="513"/>
        <v>53158.5</v>
      </c>
    </row>
    <row r="7867" spans="1:4">
      <c r="A7867">
        <f t="shared" si="516"/>
        <v>78671</v>
      </c>
      <c r="B7867">
        <f t="shared" si="516"/>
        <v>78672</v>
      </c>
      <c r="C7867">
        <f t="shared" si="516"/>
        <v>78673</v>
      </c>
      <c r="D7867" s="1">
        <f t="shared" si="513"/>
        <v>53159.5</v>
      </c>
    </row>
    <row r="7868" spans="1:4">
      <c r="A7868">
        <f t="shared" si="516"/>
        <v>78681</v>
      </c>
      <c r="B7868">
        <f t="shared" si="516"/>
        <v>78682</v>
      </c>
      <c r="C7868">
        <f t="shared" si="516"/>
        <v>78683</v>
      </c>
      <c r="D7868" s="1">
        <f t="shared" si="513"/>
        <v>53160.5</v>
      </c>
    </row>
    <row r="7869" spans="1:4">
      <c r="A7869">
        <f t="shared" si="516"/>
        <v>78691</v>
      </c>
      <c r="B7869">
        <f t="shared" si="516"/>
        <v>78692</v>
      </c>
      <c r="C7869">
        <f t="shared" si="516"/>
        <v>78693</v>
      </c>
      <c r="D7869" s="1">
        <f t="shared" si="513"/>
        <v>53161.5</v>
      </c>
    </row>
    <row r="7870" spans="1:4">
      <c r="A7870">
        <f t="shared" si="516"/>
        <v>78701</v>
      </c>
      <c r="B7870">
        <f t="shared" si="516"/>
        <v>78702</v>
      </c>
      <c r="C7870">
        <f t="shared" si="516"/>
        <v>78703</v>
      </c>
      <c r="D7870" s="1">
        <f t="shared" si="513"/>
        <v>53162.5</v>
      </c>
    </row>
    <row r="7871" spans="1:4">
      <c r="A7871">
        <f t="shared" si="516"/>
        <v>78711</v>
      </c>
      <c r="B7871">
        <f t="shared" si="516"/>
        <v>78712</v>
      </c>
      <c r="C7871">
        <f t="shared" si="516"/>
        <v>78713</v>
      </c>
      <c r="D7871" s="1">
        <f t="shared" si="513"/>
        <v>53163.5</v>
      </c>
    </row>
    <row r="7872" spans="1:4">
      <c r="A7872">
        <f t="shared" si="516"/>
        <v>78721</v>
      </c>
      <c r="B7872">
        <f t="shared" si="516"/>
        <v>78722</v>
      </c>
      <c r="C7872">
        <f t="shared" si="516"/>
        <v>78723</v>
      </c>
      <c r="D7872" s="1">
        <f t="shared" si="513"/>
        <v>53164.5</v>
      </c>
    </row>
    <row r="7873" spans="1:4">
      <c r="A7873">
        <f t="shared" si="516"/>
        <v>78731</v>
      </c>
      <c r="B7873">
        <f t="shared" si="516"/>
        <v>78732</v>
      </c>
      <c r="C7873">
        <f t="shared" si="516"/>
        <v>78733</v>
      </c>
      <c r="D7873" s="1">
        <f t="shared" ref="D7873:D7936" si="517">DATE(2024,1,1)+ROW()+0.5</f>
        <v>53165.5</v>
      </c>
    </row>
    <row r="7874" spans="1:4">
      <c r="A7874">
        <f t="shared" si="516"/>
        <v>78741</v>
      </c>
      <c r="B7874">
        <f t="shared" si="516"/>
        <v>78742</v>
      </c>
      <c r="C7874">
        <f t="shared" si="516"/>
        <v>78743</v>
      </c>
      <c r="D7874" s="1">
        <f t="shared" si="517"/>
        <v>53166.5</v>
      </c>
    </row>
    <row r="7875" spans="1:4">
      <c r="A7875">
        <f t="shared" si="516"/>
        <v>78751</v>
      </c>
      <c r="B7875">
        <f t="shared" si="516"/>
        <v>78752</v>
      </c>
      <c r="C7875">
        <f t="shared" si="516"/>
        <v>78753</v>
      </c>
      <c r="D7875" s="1">
        <f t="shared" si="517"/>
        <v>53167.5</v>
      </c>
    </row>
    <row r="7876" spans="1:4">
      <c r="A7876">
        <f t="shared" si="516"/>
        <v>78761</v>
      </c>
      <c r="B7876">
        <f t="shared" si="516"/>
        <v>78762</v>
      </c>
      <c r="C7876">
        <f t="shared" si="516"/>
        <v>78763</v>
      </c>
      <c r="D7876" s="1">
        <f t="shared" si="517"/>
        <v>53168.5</v>
      </c>
    </row>
    <row r="7877" spans="1:4">
      <c r="A7877">
        <f t="shared" si="516"/>
        <v>78771</v>
      </c>
      <c r="B7877">
        <f t="shared" si="516"/>
        <v>78772</v>
      </c>
      <c r="C7877">
        <f t="shared" si="516"/>
        <v>78773</v>
      </c>
      <c r="D7877" s="1">
        <f t="shared" si="517"/>
        <v>53169.5</v>
      </c>
    </row>
    <row r="7878" spans="1:4">
      <c r="A7878">
        <f t="shared" si="516"/>
        <v>78781</v>
      </c>
      <c r="B7878">
        <f t="shared" si="516"/>
        <v>78782</v>
      </c>
      <c r="C7878">
        <f t="shared" si="516"/>
        <v>78783</v>
      </c>
      <c r="D7878" s="1">
        <f t="shared" si="517"/>
        <v>53170.5</v>
      </c>
    </row>
    <row r="7879" spans="1:4">
      <c r="A7879">
        <f t="shared" si="516"/>
        <v>78791</v>
      </c>
      <c r="B7879">
        <f t="shared" si="516"/>
        <v>78792</v>
      </c>
      <c r="C7879">
        <f t="shared" si="516"/>
        <v>78793</v>
      </c>
      <c r="D7879" s="1">
        <f t="shared" si="517"/>
        <v>53171.5</v>
      </c>
    </row>
    <row r="7880" spans="1:4">
      <c r="A7880">
        <f t="shared" si="516"/>
        <v>78801</v>
      </c>
      <c r="B7880">
        <f t="shared" si="516"/>
        <v>78802</v>
      </c>
      <c r="C7880">
        <f t="shared" si="516"/>
        <v>78803</v>
      </c>
      <c r="D7880" s="1">
        <f t="shared" si="517"/>
        <v>53172.5</v>
      </c>
    </row>
    <row r="7881" spans="1:4">
      <c r="A7881">
        <f t="shared" ref="A7881:C7900" si="518">ROW()*10+COLUMN()</f>
        <v>78811</v>
      </c>
      <c r="B7881">
        <f t="shared" si="518"/>
        <v>78812</v>
      </c>
      <c r="C7881">
        <f t="shared" si="518"/>
        <v>78813</v>
      </c>
      <c r="D7881" s="1">
        <f t="shared" si="517"/>
        <v>53173.5</v>
      </c>
    </row>
    <row r="7882" spans="1:4">
      <c r="A7882">
        <f t="shared" si="518"/>
        <v>78821</v>
      </c>
      <c r="B7882">
        <f t="shared" si="518"/>
        <v>78822</v>
      </c>
      <c r="C7882">
        <f t="shared" si="518"/>
        <v>78823</v>
      </c>
      <c r="D7882" s="1">
        <f t="shared" si="517"/>
        <v>53174.5</v>
      </c>
    </row>
    <row r="7883" spans="1:4">
      <c r="A7883">
        <f t="shared" si="518"/>
        <v>78831</v>
      </c>
      <c r="B7883">
        <f t="shared" si="518"/>
        <v>78832</v>
      </c>
      <c r="C7883">
        <f t="shared" si="518"/>
        <v>78833</v>
      </c>
      <c r="D7883" s="1">
        <f t="shared" si="517"/>
        <v>53175.5</v>
      </c>
    </row>
    <row r="7884" spans="1:4">
      <c r="A7884">
        <f t="shared" si="518"/>
        <v>78841</v>
      </c>
      <c r="B7884">
        <f t="shared" si="518"/>
        <v>78842</v>
      </c>
      <c r="C7884">
        <f t="shared" si="518"/>
        <v>78843</v>
      </c>
      <c r="D7884" s="1">
        <f t="shared" si="517"/>
        <v>53176.5</v>
      </c>
    </row>
    <row r="7885" spans="1:4">
      <c r="A7885">
        <f t="shared" si="518"/>
        <v>78851</v>
      </c>
      <c r="B7885">
        <f t="shared" si="518"/>
        <v>78852</v>
      </c>
      <c r="C7885">
        <f t="shared" si="518"/>
        <v>78853</v>
      </c>
      <c r="D7885" s="1">
        <f t="shared" si="517"/>
        <v>53177.5</v>
      </c>
    </row>
    <row r="7886" spans="1:4">
      <c r="A7886">
        <f t="shared" si="518"/>
        <v>78861</v>
      </c>
      <c r="B7886">
        <f t="shared" si="518"/>
        <v>78862</v>
      </c>
      <c r="C7886">
        <f t="shared" si="518"/>
        <v>78863</v>
      </c>
      <c r="D7886" s="1">
        <f t="shared" si="517"/>
        <v>53178.5</v>
      </c>
    </row>
    <row r="7887" spans="1:4">
      <c r="A7887">
        <f t="shared" si="518"/>
        <v>78871</v>
      </c>
      <c r="B7887">
        <f t="shared" si="518"/>
        <v>78872</v>
      </c>
      <c r="C7887">
        <f t="shared" si="518"/>
        <v>78873</v>
      </c>
      <c r="D7887" s="1">
        <f t="shared" si="517"/>
        <v>53179.5</v>
      </c>
    </row>
    <row r="7888" spans="1:4">
      <c r="A7888">
        <f t="shared" si="518"/>
        <v>78881</v>
      </c>
      <c r="B7888">
        <f t="shared" si="518"/>
        <v>78882</v>
      </c>
      <c r="C7888">
        <f t="shared" si="518"/>
        <v>78883</v>
      </c>
      <c r="D7888" s="1">
        <f t="shared" si="517"/>
        <v>53180.5</v>
      </c>
    </row>
    <row r="7889" spans="1:4">
      <c r="A7889">
        <f t="shared" si="518"/>
        <v>78891</v>
      </c>
      <c r="B7889">
        <f t="shared" si="518"/>
        <v>78892</v>
      </c>
      <c r="C7889">
        <f t="shared" si="518"/>
        <v>78893</v>
      </c>
      <c r="D7889" s="1">
        <f t="shared" si="517"/>
        <v>53181.5</v>
      </c>
    </row>
    <row r="7890" spans="1:4">
      <c r="A7890">
        <f t="shared" si="518"/>
        <v>78901</v>
      </c>
      <c r="B7890">
        <f t="shared" si="518"/>
        <v>78902</v>
      </c>
      <c r="C7890">
        <f t="shared" si="518"/>
        <v>78903</v>
      </c>
      <c r="D7890" s="1">
        <f t="shared" si="517"/>
        <v>53182.5</v>
      </c>
    </row>
    <row r="7891" spans="1:4">
      <c r="A7891">
        <f t="shared" si="518"/>
        <v>78911</v>
      </c>
      <c r="B7891">
        <f t="shared" si="518"/>
        <v>78912</v>
      </c>
      <c r="C7891">
        <f t="shared" si="518"/>
        <v>78913</v>
      </c>
      <c r="D7891" s="1">
        <f t="shared" si="517"/>
        <v>53183.5</v>
      </c>
    </row>
    <row r="7892" spans="1:4">
      <c r="A7892">
        <f t="shared" si="518"/>
        <v>78921</v>
      </c>
      <c r="B7892">
        <f t="shared" si="518"/>
        <v>78922</v>
      </c>
      <c r="C7892">
        <f t="shared" si="518"/>
        <v>78923</v>
      </c>
      <c r="D7892" s="1">
        <f t="shared" si="517"/>
        <v>53184.5</v>
      </c>
    </row>
    <row r="7893" spans="1:4">
      <c r="A7893">
        <f t="shared" si="518"/>
        <v>78931</v>
      </c>
      <c r="B7893">
        <f t="shared" si="518"/>
        <v>78932</v>
      </c>
      <c r="C7893">
        <f t="shared" si="518"/>
        <v>78933</v>
      </c>
      <c r="D7893" s="1">
        <f t="shared" si="517"/>
        <v>53185.5</v>
      </c>
    </row>
    <row r="7894" spans="1:4">
      <c r="A7894">
        <f t="shared" si="518"/>
        <v>78941</v>
      </c>
      <c r="B7894">
        <f t="shared" si="518"/>
        <v>78942</v>
      </c>
      <c r="C7894">
        <f t="shared" si="518"/>
        <v>78943</v>
      </c>
      <c r="D7894" s="1">
        <f t="shared" si="517"/>
        <v>53186.5</v>
      </c>
    </row>
    <row r="7895" spans="1:4">
      <c r="A7895">
        <f t="shared" si="518"/>
        <v>78951</v>
      </c>
      <c r="B7895">
        <f t="shared" si="518"/>
        <v>78952</v>
      </c>
      <c r="C7895">
        <f t="shared" si="518"/>
        <v>78953</v>
      </c>
      <c r="D7895" s="1">
        <f t="shared" si="517"/>
        <v>53187.5</v>
      </c>
    </row>
    <row r="7896" spans="1:4">
      <c r="A7896">
        <f t="shared" si="518"/>
        <v>78961</v>
      </c>
      <c r="B7896">
        <f t="shared" si="518"/>
        <v>78962</v>
      </c>
      <c r="C7896">
        <f t="shared" si="518"/>
        <v>78963</v>
      </c>
      <c r="D7896" s="1">
        <f t="shared" si="517"/>
        <v>53188.5</v>
      </c>
    </row>
    <row r="7897" spans="1:4">
      <c r="A7897">
        <f t="shared" si="518"/>
        <v>78971</v>
      </c>
      <c r="B7897">
        <f t="shared" si="518"/>
        <v>78972</v>
      </c>
      <c r="C7897">
        <f t="shared" si="518"/>
        <v>78973</v>
      </c>
      <c r="D7897" s="1">
        <f t="shared" si="517"/>
        <v>53189.5</v>
      </c>
    </row>
    <row r="7898" spans="1:4">
      <c r="A7898">
        <f t="shared" si="518"/>
        <v>78981</v>
      </c>
      <c r="B7898">
        <f t="shared" si="518"/>
        <v>78982</v>
      </c>
      <c r="C7898">
        <f t="shared" si="518"/>
        <v>78983</v>
      </c>
      <c r="D7898" s="1">
        <f t="shared" si="517"/>
        <v>53190.5</v>
      </c>
    </row>
    <row r="7899" spans="1:4">
      <c r="A7899">
        <f t="shared" si="518"/>
        <v>78991</v>
      </c>
      <c r="B7899">
        <f t="shared" si="518"/>
        <v>78992</v>
      </c>
      <c r="C7899">
        <f t="shared" si="518"/>
        <v>78993</v>
      </c>
      <c r="D7899" s="1">
        <f t="shared" si="517"/>
        <v>53191.5</v>
      </c>
    </row>
    <row r="7900" spans="1:4">
      <c r="A7900">
        <f t="shared" si="518"/>
        <v>79001</v>
      </c>
      <c r="B7900">
        <f t="shared" si="518"/>
        <v>79002</v>
      </c>
      <c r="C7900">
        <f t="shared" si="518"/>
        <v>79003</v>
      </c>
      <c r="D7900" s="1">
        <f t="shared" si="517"/>
        <v>53192.5</v>
      </c>
    </row>
    <row r="7901" spans="1:4">
      <c r="A7901">
        <f t="shared" ref="A7901:C7920" si="519">ROW()*10+COLUMN()</f>
        <v>79011</v>
      </c>
      <c r="B7901">
        <f t="shared" si="519"/>
        <v>79012</v>
      </c>
      <c r="C7901">
        <f t="shared" si="519"/>
        <v>79013</v>
      </c>
      <c r="D7901" s="1">
        <f t="shared" si="517"/>
        <v>53193.5</v>
      </c>
    </row>
    <row r="7902" spans="1:4">
      <c r="A7902">
        <f t="shared" si="519"/>
        <v>79021</v>
      </c>
      <c r="B7902">
        <f t="shared" si="519"/>
        <v>79022</v>
      </c>
      <c r="C7902">
        <f t="shared" si="519"/>
        <v>79023</v>
      </c>
      <c r="D7902" s="1">
        <f t="shared" si="517"/>
        <v>53194.5</v>
      </c>
    </row>
    <row r="7903" spans="1:4">
      <c r="A7903">
        <f t="shared" si="519"/>
        <v>79031</v>
      </c>
      <c r="B7903">
        <f t="shared" si="519"/>
        <v>79032</v>
      </c>
      <c r="C7903">
        <f t="shared" si="519"/>
        <v>79033</v>
      </c>
      <c r="D7903" s="1">
        <f t="shared" si="517"/>
        <v>53195.5</v>
      </c>
    </row>
    <row r="7904" spans="1:4">
      <c r="A7904">
        <f t="shared" si="519"/>
        <v>79041</v>
      </c>
      <c r="B7904">
        <f t="shared" si="519"/>
        <v>79042</v>
      </c>
      <c r="C7904">
        <f t="shared" si="519"/>
        <v>79043</v>
      </c>
      <c r="D7904" s="1">
        <f t="shared" si="517"/>
        <v>53196.5</v>
      </c>
    </row>
    <row r="7905" spans="1:4">
      <c r="A7905">
        <f t="shared" si="519"/>
        <v>79051</v>
      </c>
      <c r="B7905">
        <f t="shared" si="519"/>
        <v>79052</v>
      </c>
      <c r="C7905">
        <f t="shared" si="519"/>
        <v>79053</v>
      </c>
      <c r="D7905" s="1">
        <f t="shared" si="517"/>
        <v>53197.5</v>
      </c>
    </row>
    <row r="7906" spans="1:4">
      <c r="A7906">
        <f t="shared" si="519"/>
        <v>79061</v>
      </c>
      <c r="B7906">
        <f t="shared" si="519"/>
        <v>79062</v>
      </c>
      <c r="C7906">
        <f t="shared" si="519"/>
        <v>79063</v>
      </c>
      <c r="D7906" s="1">
        <f t="shared" si="517"/>
        <v>53198.5</v>
      </c>
    </row>
    <row r="7907" spans="1:4">
      <c r="A7907">
        <f t="shared" si="519"/>
        <v>79071</v>
      </c>
      <c r="B7907">
        <f t="shared" si="519"/>
        <v>79072</v>
      </c>
      <c r="C7907">
        <f t="shared" si="519"/>
        <v>79073</v>
      </c>
      <c r="D7907" s="1">
        <f t="shared" si="517"/>
        <v>53199.5</v>
      </c>
    </row>
    <row r="7908" spans="1:4">
      <c r="A7908">
        <f t="shared" si="519"/>
        <v>79081</v>
      </c>
      <c r="B7908">
        <f t="shared" si="519"/>
        <v>79082</v>
      </c>
      <c r="C7908">
        <f t="shared" si="519"/>
        <v>79083</v>
      </c>
      <c r="D7908" s="1">
        <f t="shared" si="517"/>
        <v>53200.5</v>
      </c>
    </row>
    <row r="7909" spans="1:4">
      <c r="A7909">
        <f t="shared" si="519"/>
        <v>79091</v>
      </c>
      <c r="B7909">
        <f t="shared" si="519"/>
        <v>79092</v>
      </c>
      <c r="C7909">
        <f t="shared" si="519"/>
        <v>79093</v>
      </c>
      <c r="D7909" s="1">
        <f t="shared" si="517"/>
        <v>53201.5</v>
      </c>
    </row>
    <row r="7910" spans="1:4">
      <c r="A7910">
        <f t="shared" si="519"/>
        <v>79101</v>
      </c>
      <c r="B7910">
        <f t="shared" si="519"/>
        <v>79102</v>
      </c>
      <c r="C7910">
        <f t="shared" si="519"/>
        <v>79103</v>
      </c>
      <c r="D7910" s="1">
        <f t="shared" si="517"/>
        <v>53202.5</v>
      </c>
    </row>
    <row r="7911" spans="1:4">
      <c r="A7911">
        <f t="shared" si="519"/>
        <v>79111</v>
      </c>
      <c r="B7911">
        <f t="shared" si="519"/>
        <v>79112</v>
      </c>
      <c r="C7911">
        <f t="shared" si="519"/>
        <v>79113</v>
      </c>
      <c r="D7911" s="1">
        <f t="shared" si="517"/>
        <v>53203.5</v>
      </c>
    </row>
    <row r="7912" spans="1:4">
      <c r="A7912">
        <f t="shared" si="519"/>
        <v>79121</v>
      </c>
      <c r="B7912">
        <f t="shared" si="519"/>
        <v>79122</v>
      </c>
      <c r="C7912">
        <f t="shared" si="519"/>
        <v>79123</v>
      </c>
      <c r="D7912" s="1">
        <f t="shared" si="517"/>
        <v>53204.5</v>
      </c>
    </row>
    <row r="7913" spans="1:4">
      <c r="A7913">
        <f t="shared" si="519"/>
        <v>79131</v>
      </c>
      <c r="B7913">
        <f t="shared" si="519"/>
        <v>79132</v>
      </c>
      <c r="C7913">
        <f t="shared" si="519"/>
        <v>79133</v>
      </c>
      <c r="D7913" s="1">
        <f t="shared" si="517"/>
        <v>53205.5</v>
      </c>
    </row>
    <row r="7914" spans="1:4">
      <c r="A7914">
        <f t="shared" si="519"/>
        <v>79141</v>
      </c>
      <c r="B7914">
        <f t="shared" si="519"/>
        <v>79142</v>
      </c>
      <c r="C7914">
        <f t="shared" si="519"/>
        <v>79143</v>
      </c>
      <c r="D7914" s="1">
        <f t="shared" si="517"/>
        <v>53206.5</v>
      </c>
    </row>
    <row r="7915" spans="1:4">
      <c r="A7915">
        <f t="shared" si="519"/>
        <v>79151</v>
      </c>
      <c r="B7915">
        <f t="shared" si="519"/>
        <v>79152</v>
      </c>
      <c r="C7915">
        <f t="shared" si="519"/>
        <v>79153</v>
      </c>
      <c r="D7915" s="1">
        <f t="shared" si="517"/>
        <v>53207.5</v>
      </c>
    </row>
    <row r="7916" spans="1:4">
      <c r="A7916">
        <f t="shared" si="519"/>
        <v>79161</v>
      </c>
      <c r="B7916">
        <f t="shared" si="519"/>
        <v>79162</v>
      </c>
      <c r="C7916">
        <f t="shared" si="519"/>
        <v>79163</v>
      </c>
      <c r="D7916" s="1">
        <f t="shared" si="517"/>
        <v>53208.5</v>
      </c>
    </row>
    <row r="7917" spans="1:4">
      <c r="A7917">
        <f t="shared" si="519"/>
        <v>79171</v>
      </c>
      <c r="B7917">
        <f t="shared" si="519"/>
        <v>79172</v>
      </c>
      <c r="C7917">
        <f t="shared" si="519"/>
        <v>79173</v>
      </c>
      <c r="D7917" s="1">
        <f t="shared" si="517"/>
        <v>53209.5</v>
      </c>
    </row>
    <row r="7918" spans="1:4">
      <c r="A7918">
        <f t="shared" si="519"/>
        <v>79181</v>
      </c>
      <c r="B7918">
        <f t="shared" si="519"/>
        <v>79182</v>
      </c>
      <c r="C7918">
        <f t="shared" si="519"/>
        <v>79183</v>
      </c>
      <c r="D7918" s="1">
        <f t="shared" si="517"/>
        <v>53210.5</v>
      </c>
    </row>
    <row r="7919" spans="1:4">
      <c r="A7919">
        <f t="shared" si="519"/>
        <v>79191</v>
      </c>
      <c r="B7919">
        <f t="shared" si="519"/>
        <v>79192</v>
      </c>
      <c r="C7919">
        <f t="shared" si="519"/>
        <v>79193</v>
      </c>
      <c r="D7919" s="1">
        <f t="shared" si="517"/>
        <v>53211.5</v>
      </c>
    </row>
    <row r="7920" spans="1:4">
      <c r="A7920">
        <f t="shared" si="519"/>
        <v>79201</v>
      </c>
      <c r="B7920">
        <f t="shared" si="519"/>
        <v>79202</v>
      </c>
      <c r="C7920">
        <f t="shared" si="519"/>
        <v>79203</v>
      </c>
      <c r="D7920" s="1">
        <f t="shared" si="517"/>
        <v>53212.5</v>
      </c>
    </row>
    <row r="7921" spans="1:4">
      <c r="A7921">
        <f t="shared" ref="A7921:C7940" si="520">ROW()*10+COLUMN()</f>
        <v>79211</v>
      </c>
      <c r="B7921">
        <f t="shared" si="520"/>
        <v>79212</v>
      </c>
      <c r="C7921">
        <f t="shared" si="520"/>
        <v>79213</v>
      </c>
      <c r="D7921" s="1">
        <f t="shared" si="517"/>
        <v>53213.5</v>
      </c>
    </row>
    <row r="7922" spans="1:4">
      <c r="A7922">
        <f t="shared" si="520"/>
        <v>79221</v>
      </c>
      <c r="B7922">
        <f t="shared" si="520"/>
        <v>79222</v>
      </c>
      <c r="C7922">
        <f t="shared" si="520"/>
        <v>79223</v>
      </c>
      <c r="D7922" s="1">
        <f t="shared" si="517"/>
        <v>53214.5</v>
      </c>
    </row>
    <row r="7923" spans="1:4">
      <c r="A7923">
        <f t="shared" si="520"/>
        <v>79231</v>
      </c>
      <c r="B7923">
        <f t="shared" si="520"/>
        <v>79232</v>
      </c>
      <c r="C7923">
        <f t="shared" si="520"/>
        <v>79233</v>
      </c>
      <c r="D7923" s="1">
        <f t="shared" si="517"/>
        <v>53215.5</v>
      </c>
    </row>
    <row r="7924" spans="1:4">
      <c r="A7924">
        <f t="shared" si="520"/>
        <v>79241</v>
      </c>
      <c r="B7924">
        <f t="shared" si="520"/>
        <v>79242</v>
      </c>
      <c r="C7924">
        <f t="shared" si="520"/>
        <v>79243</v>
      </c>
      <c r="D7924" s="1">
        <f t="shared" si="517"/>
        <v>53216.5</v>
      </c>
    </row>
    <row r="7925" spans="1:4">
      <c r="A7925">
        <f t="shared" si="520"/>
        <v>79251</v>
      </c>
      <c r="B7925">
        <f t="shared" si="520"/>
        <v>79252</v>
      </c>
      <c r="C7925">
        <f t="shared" si="520"/>
        <v>79253</v>
      </c>
      <c r="D7925" s="1">
        <f t="shared" si="517"/>
        <v>53217.5</v>
      </c>
    </row>
    <row r="7926" spans="1:4">
      <c r="A7926">
        <f t="shared" si="520"/>
        <v>79261</v>
      </c>
      <c r="B7926">
        <f t="shared" si="520"/>
        <v>79262</v>
      </c>
      <c r="C7926">
        <f t="shared" si="520"/>
        <v>79263</v>
      </c>
      <c r="D7926" s="1">
        <f t="shared" si="517"/>
        <v>53218.5</v>
      </c>
    </row>
    <row r="7927" spans="1:4">
      <c r="A7927">
        <f t="shared" si="520"/>
        <v>79271</v>
      </c>
      <c r="B7927">
        <f t="shared" si="520"/>
        <v>79272</v>
      </c>
      <c r="C7927">
        <f t="shared" si="520"/>
        <v>79273</v>
      </c>
      <c r="D7927" s="1">
        <f t="shared" si="517"/>
        <v>53219.5</v>
      </c>
    </row>
    <row r="7928" spans="1:4">
      <c r="A7928">
        <f t="shared" si="520"/>
        <v>79281</v>
      </c>
      <c r="B7928">
        <f t="shared" si="520"/>
        <v>79282</v>
      </c>
      <c r="C7928">
        <f t="shared" si="520"/>
        <v>79283</v>
      </c>
      <c r="D7928" s="1">
        <f t="shared" si="517"/>
        <v>53220.5</v>
      </c>
    </row>
    <row r="7929" spans="1:4">
      <c r="A7929">
        <f t="shared" si="520"/>
        <v>79291</v>
      </c>
      <c r="B7929">
        <f t="shared" si="520"/>
        <v>79292</v>
      </c>
      <c r="C7929">
        <f t="shared" si="520"/>
        <v>79293</v>
      </c>
      <c r="D7929" s="1">
        <f t="shared" si="517"/>
        <v>53221.5</v>
      </c>
    </row>
    <row r="7930" spans="1:4">
      <c r="A7930">
        <f t="shared" si="520"/>
        <v>79301</v>
      </c>
      <c r="B7930">
        <f t="shared" si="520"/>
        <v>79302</v>
      </c>
      <c r="C7930">
        <f t="shared" si="520"/>
        <v>79303</v>
      </c>
      <c r="D7930" s="1">
        <f t="shared" si="517"/>
        <v>53222.5</v>
      </c>
    </row>
    <row r="7931" spans="1:4">
      <c r="A7931">
        <f t="shared" si="520"/>
        <v>79311</v>
      </c>
      <c r="B7931">
        <f t="shared" si="520"/>
        <v>79312</v>
      </c>
      <c r="C7931">
        <f t="shared" si="520"/>
        <v>79313</v>
      </c>
      <c r="D7931" s="1">
        <f t="shared" si="517"/>
        <v>53223.5</v>
      </c>
    </row>
    <row r="7932" spans="1:4">
      <c r="A7932">
        <f t="shared" si="520"/>
        <v>79321</v>
      </c>
      <c r="B7932">
        <f t="shared" si="520"/>
        <v>79322</v>
      </c>
      <c r="C7932">
        <f t="shared" si="520"/>
        <v>79323</v>
      </c>
      <c r="D7932" s="1">
        <f t="shared" si="517"/>
        <v>53224.5</v>
      </c>
    </row>
    <row r="7933" spans="1:4">
      <c r="A7933">
        <f t="shared" si="520"/>
        <v>79331</v>
      </c>
      <c r="B7933">
        <f t="shared" si="520"/>
        <v>79332</v>
      </c>
      <c r="C7933">
        <f t="shared" si="520"/>
        <v>79333</v>
      </c>
      <c r="D7933" s="1">
        <f t="shared" si="517"/>
        <v>53225.5</v>
      </c>
    </row>
    <row r="7934" spans="1:4">
      <c r="A7934">
        <f t="shared" si="520"/>
        <v>79341</v>
      </c>
      <c r="B7934">
        <f t="shared" si="520"/>
        <v>79342</v>
      </c>
      <c r="C7934">
        <f t="shared" si="520"/>
        <v>79343</v>
      </c>
      <c r="D7934" s="1">
        <f t="shared" si="517"/>
        <v>53226.5</v>
      </c>
    </row>
    <row r="7935" spans="1:4">
      <c r="A7935">
        <f t="shared" si="520"/>
        <v>79351</v>
      </c>
      <c r="B7935">
        <f t="shared" si="520"/>
        <v>79352</v>
      </c>
      <c r="C7935">
        <f t="shared" si="520"/>
        <v>79353</v>
      </c>
      <c r="D7935" s="1">
        <f t="shared" si="517"/>
        <v>53227.5</v>
      </c>
    </row>
    <row r="7936" spans="1:4">
      <c r="A7936">
        <f t="shared" si="520"/>
        <v>79361</v>
      </c>
      <c r="B7936">
        <f t="shared" si="520"/>
        <v>79362</v>
      </c>
      <c r="C7936">
        <f t="shared" si="520"/>
        <v>79363</v>
      </c>
      <c r="D7936" s="1">
        <f t="shared" si="517"/>
        <v>53228.5</v>
      </c>
    </row>
    <row r="7937" spans="1:4">
      <c r="A7937">
        <f t="shared" si="520"/>
        <v>79371</v>
      </c>
      <c r="B7937">
        <f t="shared" si="520"/>
        <v>79372</v>
      </c>
      <c r="C7937">
        <f t="shared" si="520"/>
        <v>79373</v>
      </c>
      <c r="D7937" s="1">
        <f t="shared" ref="D7937:D8000" si="521">DATE(2024,1,1)+ROW()+0.5</f>
        <v>53229.5</v>
      </c>
    </row>
    <row r="7938" spans="1:4">
      <c r="A7938">
        <f t="shared" si="520"/>
        <v>79381</v>
      </c>
      <c r="B7938">
        <f t="shared" si="520"/>
        <v>79382</v>
      </c>
      <c r="C7938">
        <f t="shared" si="520"/>
        <v>79383</v>
      </c>
      <c r="D7938" s="1">
        <f t="shared" si="521"/>
        <v>53230.5</v>
      </c>
    </row>
    <row r="7939" spans="1:4">
      <c r="A7939">
        <f t="shared" si="520"/>
        <v>79391</v>
      </c>
      <c r="B7939">
        <f t="shared" si="520"/>
        <v>79392</v>
      </c>
      <c r="C7939">
        <f t="shared" si="520"/>
        <v>79393</v>
      </c>
      <c r="D7939" s="1">
        <f t="shared" si="521"/>
        <v>53231.5</v>
      </c>
    </row>
    <row r="7940" spans="1:4">
      <c r="A7940">
        <f t="shared" si="520"/>
        <v>79401</v>
      </c>
      <c r="B7940">
        <f t="shared" si="520"/>
        <v>79402</v>
      </c>
      <c r="C7940">
        <f t="shared" si="520"/>
        <v>79403</v>
      </c>
      <c r="D7940" s="1">
        <f t="shared" si="521"/>
        <v>53232.5</v>
      </c>
    </row>
    <row r="7941" spans="1:4">
      <c r="A7941">
        <f t="shared" ref="A7941:C7960" si="522">ROW()*10+COLUMN()</f>
        <v>79411</v>
      </c>
      <c r="B7941">
        <f t="shared" si="522"/>
        <v>79412</v>
      </c>
      <c r="C7941">
        <f t="shared" si="522"/>
        <v>79413</v>
      </c>
      <c r="D7941" s="1">
        <f t="shared" si="521"/>
        <v>53233.5</v>
      </c>
    </row>
    <row r="7942" spans="1:4">
      <c r="A7942">
        <f t="shared" si="522"/>
        <v>79421</v>
      </c>
      <c r="B7942">
        <f t="shared" si="522"/>
        <v>79422</v>
      </c>
      <c r="C7942">
        <f t="shared" si="522"/>
        <v>79423</v>
      </c>
      <c r="D7942" s="1">
        <f t="shared" si="521"/>
        <v>53234.5</v>
      </c>
    </row>
    <row r="7943" spans="1:4">
      <c r="A7943">
        <f t="shared" si="522"/>
        <v>79431</v>
      </c>
      <c r="B7943">
        <f t="shared" si="522"/>
        <v>79432</v>
      </c>
      <c r="C7943">
        <f t="shared" si="522"/>
        <v>79433</v>
      </c>
      <c r="D7943" s="1">
        <f t="shared" si="521"/>
        <v>53235.5</v>
      </c>
    </row>
    <row r="7944" spans="1:4">
      <c r="A7944">
        <f t="shared" si="522"/>
        <v>79441</v>
      </c>
      <c r="B7944">
        <f t="shared" si="522"/>
        <v>79442</v>
      </c>
      <c r="C7944">
        <f t="shared" si="522"/>
        <v>79443</v>
      </c>
      <c r="D7944" s="1">
        <f t="shared" si="521"/>
        <v>53236.5</v>
      </c>
    </row>
    <row r="7945" spans="1:4">
      <c r="A7945">
        <f t="shared" si="522"/>
        <v>79451</v>
      </c>
      <c r="B7945">
        <f t="shared" si="522"/>
        <v>79452</v>
      </c>
      <c r="C7945">
        <f t="shared" si="522"/>
        <v>79453</v>
      </c>
      <c r="D7945" s="1">
        <f t="shared" si="521"/>
        <v>53237.5</v>
      </c>
    </row>
    <row r="7946" spans="1:4">
      <c r="A7946">
        <f t="shared" si="522"/>
        <v>79461</v>
      </c>
      <c r="B7946">
        <f t="shared" si="522"/>
        <v>79462</v>
      </c>
      <c r="C7946">
        <f t="shared" si="522"/>
        <v>79463</v>
      </c>
      <c r="D7946" s="1">
        <f t="shared" si="521"/>
        <v>53238.5</v>
      </c>
    </row>
    <row r="7947" spans="1:4">
      <c r="A7947">
        <f t="shared" si="522"/>
        <v>79471</v>
      </c>
      <c r="B7947">
        <f t="shared" si="522"/>
        <v>79472</v>
      </c>
      <c r="C7947">
        <f t="shared" si="522"/>
        <v>79473</v>
      </c>
      <c r="D7947" s="1">
        <f t="shared" si="521"/>
        <v>53239.5</v>
      </c>
    </row>
    <row r="7948" spans="1:4">
      <c r="A7948">
        <f t="shared" si="522"/>
        <v>79481</v>
      </c>
      <c r="B7948">
        <f t="shared" si="522"/>
        <v>79482</v>
      </c>
      <c r="C7948">
        <f t="shared" si="522"/>
        <v>79483</v>
      </c>
      <c r="D7948" s="1">
        <f t="shared" si="521"/>
        <v>53240.5</v>
      </c>
    </row>
    <row r="7949" spans="1:4">
      <c r="A7949">
        <f t="shared" si="522"/>
        <v>79491</v>
      </c>
      <c r="B7949">
        <f t="shared" si="522"/>
        <v>79492</v>
      </c>
      <c r="C7949">
        <f t="shared" si="522"/>
        <v>79493</v>
      </c>
      <c r="D7949" s="1">
        <f t="shared" si="521"/>
        <v>53241.5</v>
      </c>
    </row>
    <row r="7950" spans="1:4">
      <c r="A7950">
        <f t="shared" si="522"/>
        <v>79501</v>
      </c>
      <c r="B7950">
        <f t="shared" si="522"/>
        <v>79502</v>
      </c>
      <c r="C7950">
        <f t="shared" si="522"/>
        <v>79503</v>
      </c>
      <c r="D7950" s="1">
        <f t="shared" si="521"/>
        <v>53242.5</v>
      </c>
    </row>
    <row r="7951" spans="1:4">
      <c r="A7951">
        <f t="shared" si="522"/>
        <v>79511</v>
      </c>
      <c r="B7951">
        <f t="shared" si="522"/>
        <v>79512</v>
      </c>
      <c r="C7951">
        <f t="shared" si="522"/>
        <v>79513</v>
      </c>
      <c r="D7951" s="1">
        <f t="shared" si="521"/>
        <v>53243.5</v>
      </c>
    </row>
    <row r="7952" spans="1:4">
      <c r="A7952">
        <f t="shared" si="522"/>
        <v>79521</v>
      </c>
      <c r="B7952">
        <f t="shared" si="522"/>
        <v>79522</v>
      </c>
      <c r="C7952">
        <f t="shared" si="522"/>
        <v>79523</v>
      </c>
      <c r="D7952" s="1">
        <f t="shared" si="521"/>
        <v>53244.5</v>
      </c>
    </row>
    <row r="7953" spans="1:4">
      <c r="A7953">
        <f t="shared" si="522"/>
        <v>79531</v>
      </c>
      <c r="B7953">
        <f t="shared" si="522"/>
        <v>79532</v>
      </c>
      <c r="C7953">
        <f t="shared" si="522"/>
        <v>79533</v>
      </c>
      <c r="D7953" s="1">
        <f t="shared" si="521"/>
        <v>53245.5</v>
      </c>
    </row>
    <row r="7954" spans="1:4">
      <c r="A7954">
        <f t="shared" si="522"/>
        <v>79541</v>
      </c>
      <c r="B7954">
        <f t="shared" si="522"/>
        <v>79542</v>
      </c>
      <c r="C7954">
        <f t="shared" si="522"/>
        <v>79543</v>
      </c>
      <c r="D7954" s="1">
        <f t="shared" si="521"/>
        <v>53246.5</v>
      </c>
    </row>
    <row r="7955" spans="1:4">
      <c r="A7955">
        <f t="shared" si="522"/>
        <v>79551</v>
      </c>
      <c r="B7955">
        <f t="shared" si="522"/>
        <v>79552</v>
      </c>
      <c r="C7955">
        <f t="shared" si="522"/>
        <v>79553</v>
      </c>
      <c r="D7955" s="1">
        <f t="shared" si="521"/>
        <v>53247.5</v>
      </c>
    </row>
    <row r="7956" spans="1:4">
      <c r="A7956">
        <f t="shared" si="522"/>
        <v>79561</v>
      </c>
      <c r="B7956">
        <f t="shared" si="522"/>
        <v>79562</v>
      </c>
      <c r="C7956">
        <f t="shared" si="522"/>
        <v>79563</v>
      </c>
      <c r="D7956" s="1">
        <f t="shared" si="521"/>
        <v>53248.5</v>
      </c>
    </row>
    <row r="7957" spans="1:4">
      <c r="A7957">
        <f t="shared" si="522"/>
        <v>79571</v>
      </c>
      <c r="B7957">
        <f t="shared" si="522"/>
        <v>79572</v>
      </c>
      <c r="C7957">
        <f t="shared" si="522"/>
        <v>79573</v>
      </c>
      <c r="D7957" s="1">
        <f t="shared" si="521"/>
        <v>53249.5</v>
      </c>
    </row>
    <row r="7958" spans="1:4">
      <c r="A7958">
        <f t="shared" si="522"/>
        <v>79581</v>
      </c>
      <c r="B7958">
        <f t="shared" si="522"/>
        <v>79582</v>
      </c>
      <c r="C7958">
        <f t="shared" si="522"/>
        <v>79583</v>
      </c>
      <c r="D7958" s="1">
        <f t="shared" si="521"/>
        <v>53250.5</v>
      </c>
    </row>
    <row r="7959" spans="1:4">
      <c r="A7959">
        <f t="shared" si="522"/>
        <v>79591</v>
      </c>
      <c r="B7959">
        <f t="shared" si="522"/>
        <v>79592</v>
      </c>
      <c r="C7959">
        <f t="shared" si="522"/>
        <v>79593</v>
      </c>
      <c r="D7959" s="1">
        <f t="shared" si="521"/>
        <v>53251.5</v>
      </c>
    </row>
    <row r="7960" spans="1:4">
      <c r="A7960">
        <f t="shared" si="522"/>
        <v>79601</v>
      </c>
      <c r="B7960">
        <f t="shared" si="522"/>
        <v>79602</v>
      </c>
      <c r="C7960">
        <f t="shared" si="522"/>
        <v>79603</v>
      </c>
      <c r="D7960" s="1">
        <f t="shared" si="521"/>
        <v>53252.5</v>
      </c>
    </row>
    <row r="7961" spans="1:4">
      <c r="A7961">
        <f t="shared" ref="A7961:C7980" si="523">ROW()*10+COLUMN()</f>
        <v>79611</v>
      </c>
      <c r="B7961">
        <f t="shared" si="523"/>
        <v>79612</v>
      </c>
      <c r="C7961">
        <f t="shared" si="523"/>
        <v>79613</v>
      </c>
      <c r="D7961" s="1">
        <f t="shared" si="521"/>
        <v>53253.5</v>
      </c>
    </row>
    <row r="7962" spans="1:4">
      <c r="A7962">
        <f t="shared" si="523"/>
        <v>79621</v>
      </c>
      <c r="B7962">
        <f t="shared" si="523"/>
        <v>79622</v>
      </c>
      <c r="C7962">
        <f t="shared" si="523"/>
        <v>79623</v>
      </c>
      <c r="D7962" s="1">
        <f t="shared" si="521"/>
        <v>53254.5</v>
      </c>
    </row>
    <row r="7963" spans="1:4">
      <c r="A7963">
        <f t="shared" si="523"/>
        <v>79631</v>
      </c>
      <c r="B7963">
        <f t="shared" si="523"/>
        <v>79632</v>
      </c>
      <c r="C7963">
        <f t="shared" si="523"/>
        <v>79633</v>
      </c>
      <c r="D7963" s="1">
        <f t="shared" si="521"/>
        <v>53255.5</v>
      </c>
    </row>
    <row r="7964" spans="1:4">
      <c r="A7964">
        <f t="shared" si="523"/>
        <v>79641</v>
      </c>
      <c r="B7964">
        <f t="shared" si="523"/>
        <v>79642</v>
      </c>
      <c r="C7964">
        <f t="shared" si="523"/>
        <v>79643</v>
      </c>
      <c r="D7964" s="1">
        <f t="shared" si="521"/>
        <v>53256.5</v>
      </c>
    </row>
    <row r="7965" spans="1:4">
      <c r="A7965">
        <f t="shared" si="523"/>
        <v>79651</v>
      </c>
      <c r="B7965">
        <f t="shared" si="523"/>
        <v>79652</v>
      </c>
      <c r="C7965">
        <f t="shared" si="523"/>
        <v>79653</v>
      </c>
      <c r="D7965" s="1">
        <f t="shared" si="521"/>
        <v>53257.5</v>
      </c>
    </row>
    <row r="7966" spans="1:4">
      <c r="A7966">
        <f t="shared" si="523"/>
        <v>79661</v>
      </c>
      <c r="B7966">
        <f t="shared" si="523"/>
        <v>79662</v>
      </c>
      <c r="C7966">
        <f t="shared" si="523"/>
        <v>79663</v>
      </c>
      <c r="D7966" s="1">
        <f t="shared" si="521"/>
        <v>53258.5</v>
      </c>
    </row>
    <row r="7967" spans="1:4">
      <c r="A7967">
        <f t="shared" si="523"/>
        <v>79671</v>
      </c>
      <c r="B7967">
        <f t="shared" si="523"/>
        <v>79672</v>
      </c>
      <c r="C7967">
        <f t="shared" si="523"/>
        <v>79673</v>
      </c>
      <c r="D7967" s="1">
        <f t="shared" si="521"/>
        <v>53259.5</v>
      </c>
    </row>
    <row r="7968" spans="1:4">
      <c r="A7968">
        <f t="shared" si="523"/>
        <v>79681</v>
      </c>
      <c r="B7968">
        <f t="shared" si="523"/>
        <v>79682</v>
      </c>
      <c r="C7968">
        <f t="shared" si="523"/>
        <v>79683</v>
      </c>
      <c r="D7968" s="1">
        <f t="shared" si="521"/>
        <v>53260.5</v>
      </c>
    </row>
    <row r="7969" spans="1:4">
      <c r="A7969">
        <f t="shared" si="523"/>
        <v>79691</v>
      </c>
      <c r="B7969">
        <f t="shared" si="523"/>
        <v>79692</v>
      </c>
      <c r="C7969">
        <f t="shared" si="523"/>
        <v>79693</v>
      </c>
      <c r="D7969" s="1">
        <f t="shared" si="521"/>
        <v>53261.5</v>
      </c>
    </row>
    <row r="7970" spans="1:4">
      <c r="A7970">
        <f t="shared" si="523"/>
        <v>79701</v>
      </c>
      <c r="B7970">
        <f t="shared" si="523"/>
        <v>79702</v>
      </c>
      <c r="C7970">
        <f t="shared" si="523"/>
        <v>79703</v>
      </c>
      <c r="D7970" s="1">
        <f t="shared" si="521"/>
        <v>53262.5</v>
      </c>
    </row>
    <row r="7971" spans="1:4">
      <c r="A7971">
        <f t="shared" si="523"/>
        <v>79711</v>
      </c>
      <c r="B7971">
        <f t="shared" si="523"/>
        <v>79712</v>
      </c>
      <c r="C7971">
        <f t="shared" si="523"/>
        <v>79713</v>
      </c>
      <c r="D7971" s="1">
        <f t="shared" si="521"/>
        <v>53263.5</v>
      </c>
    </row>
    <row r="7972" spans="1:4">
      <c r="A7972">
        <f t="shared" si="523"/>
        <v>79721</v>
      </c>
      <c r="B7972">
        <f t="shared" si="523"/>
        <v>79722</v>
      </c>
      <c r="C7972">
        <f t="shared" si="523"/>
        <v>79723</v>
      </c>
      <c r="D7972" s="1">
        <f t="shared" si="521"/>
        <v>53264.5</v>
      </c>
    </row>
    <row r="7973" spans="1:4">
      <c r="A7973">
        <f t="shared" si="523"/>
        <v>79731</v>
      </c>
      <c r="B7973">
        <f t="shared" si="523"/>
        <v>79732</v>
      </c>
      <c r="C7973">
        <f t="shared" si="523"/>
        <v>79733</v>
      </c>
      <c r="D7973" s="1">
        <f t="shared" si="521"/>
        <v>53265.5</v>
      </c>
    </row>
    <row r="7974" spans="1:4">
      <c r="A7974">
        <f t="shared" si="523"/>
        <v>79741</v>
      </c>
      <c r="B7974">
        <f t="shared" si="523"/>
        <v>79742</v>
      </c>
      <c r="C7974">
        <f t="shared" si="523"/>
        <v>79743</v>
      </c>
      <c r="D7974" s="1">
        <f t="shared" si="521"/>
        <v>53266.5</v>
      </c>
    </row>
    <row r="7975" spans="1:4">
      <c r="A7975">
        <f t="shared" si="523"/>
        <v>79751</v>
      </c>
      <c r="B7975">
        <f t="shared" si="523"/>
        <v>79752</v>
      </c>
      <c r="C7975">
        <f t="shared" si="523"/>
        <v>79753</v>
      </c>
      <c r="D7975" s="1">
        <f t="shared" si="521"/>
        <v>53267.5</v>
      </c>
    </row>
    <row r="7976" spans="1:4">
      <c r="A7976">
        <f t="shared" si="523"/>
        <v>79761</v>
      </c>
      <c r="B7976">
        <f t="shared" si="523"/>
        <v>79762</v>
      </c>
      <c r="C7976">
        <f t="shared" si="523"/>
        <v>79763</v>
      </c>
      <c r="D7976" s="1">
        <f t="shared" si="521"/>
        <v>53268.5</v>
      </c>
    </row>
    <row r="7977" spans="1:4">
      <c r="A7977">
        <f t="shared" si="523"/>
        <v>79771</v>
      </c>
      <c r="B7977">
        <f t="shared" si="523"/>
        <v>79772</v>
      </c>
      <c r="C7977">
        <f t="shared" si="523"/>
        <v>79773</v>
      </c>
      <c r="D7977" s="1">
        <f t="shared" si="521"/>
        <v>53269.5</v>
      </c>
    </row>
    <row r="7978" spans="1:4">
      <c r="A7978">
        <f t="shared" si="523"/>
        <v>79781</v>
      </c>
      <c r="B7978">
        <f t="shared" si="523"/>
        <v>79782</v>
      </c>
      <c r="C7978">
        <f t="shared" si="523"/>
        <v>79783</v>
      </c>
      <c r="D7978" s="1">
        <f t="shared" si="521"/>
        <v>53270.5</v>
      </c>
    </row>
    <row r="7979" spans="1:4">
      <c r="A7979">
        <f t="shared" si="523"/>
        <v>79791</v>
      </c>
      <c r="B7979">
        <f t="shared" si="523"/>
        <v>79792</v>
      </c>
      <c r="C7979">
        <f t="shared" si="523"/>
        <v>79793</v>
      </c>
      <c r="D7979" s="1">
        <f t="shared" si="521"/>
        <v>53271.5</v>
      </c>
    </row>
    <row r="7980" spans="1:4">
      <c r="A7980">
        <f t="shared" si="523"/>
        <v>79801</v>
      </c>
      <c r="B7980">
        <f t="shared" si="523"/>
        <v>79802</v>
      </c>
      <c r="C7980">
        <f t="shared" si="523"/>
        <v>79803</v>
      </c>
      <c r="D7980" s="1">
        <f t="shared" si="521"/>
        <v>53272.5</v>
      </c>
    </row>
    <row r="7981" spans="1:4">
      <c r="A7981">
        <f t="shared" ref="A7981:C8000" si="524">ROW()*10+COLUMN()</f>
        <v>79811</v>
      </c>
      <c r="B7981">
        <f t="shared" si="524"/>
        <v>79812</v>
      </c>
      <c r="C7981">
        <f t="shared" si="524"/>
        <v>79813</v>
      </c>
      <c r="D7981" s="1">
        <f t="shared" si="521"/>
        <v>53273.5</v>
      </c>
    </row>
    <row r="7982" spans="1:4">
      <c r="A7982">
        <f t="shared" si="524"/>
        <v>79821</v>
      </c>
      <c r="B7982">
        <f t="shared" si="524"/>
        <v>79822</v>
      </c>
      <c r="C7982">
        <f t="shared" si="524"/>
        <v>79823</v>
      </c>
      <c r="D7982" s="1">
        <f t="shared" si="521"/>
        <v>53274.5</v>
      </c>
    </row>
    <row r="7983" spans="1:4">
      <c r="A7983">
        <f t="shared" si="524"/>
        <v>79831</v>
      </c>
      <c r="B7983">
        <f t="shared" si="524"/>
        <v>79832</v>
      </c>
      <c r="C7983">
        <f t="shared" si="524"/>
        <v>79833</v>
      </c>
      <c r="D7983" s="1">
        <f t="shared" si="521"/>
        <v>53275.5</v>
      </c>
    </row>
    <row r="7984" spans="1:4">
      <c r="A7984">
        <f t="shared" si="524"/>
        <v>79841</v>
      </c>
      <c r="B7984">
        <f t="shared" si="524"/>
        <v>79842</v>
      </c>
      <c r="C7984">
        <f t="shared" si="524"/>
        <v>79843</v>
      </c>
      <c r="D7984" s="1">
        <f t="shared" si="521"/>
        <v>53276.5</v>
      </c>
    </row>
    <row r="7985" spans="1:4">
      <c r="A7985">
        <f t="shared" si="524"/>
        <v>79851</v>
      </c>
      <c r="B7985">
        <f t="shared" si="524"/>
        <v>79852</v>
      </c>
      <c r="C7985">
        <f t="shared" si="524"/>
        <v>79853</v>
      </c>
      <c r="D7985" s="1">
        <f t="shared" si="521"/>
        <v>53277.5</v>
      </c>
    </row>
    <row r="7986" spans="1:4">
      <c r="A7986">
        <f t="shared" si="524"/>
        <v>79861</v>
      </c>
      <c r="B7986">
        <f t="shared" si="524"/>
        <v>79862</v>
      </c>
      <c r="C7986">
        <f t="shared" si="524"/>
        <v>79863</v>
      </c>
      <c r="D7986" s="1">
        <f t="shared" si="521"/>
        <v>53278.5</v>
      </c>
    </row>
    <row r="7987" spans="1:4">
      <c r="A7987">
        <f t="shared" si="524"/>
        <v>79871</v>
      </c>
      <c r="B7987">
        <f t="shared" si="524"/>
        <v>79872</v>
      </c>
      <c r="C7987">
        <f t="shared" si="524"/>
        <v>79873</v>
      </c>
      <c r="D7987" s="1">
        <f t="shared" si="521"/>
        <v>53279.5</v>
      </c>
    </row>
    <row r="7988" spans="1:4">
      <c r="A7988">
        <f t="shared" si="524"/>
        <v>79881</v>
      </c>
      <c r="B7988">
        <f t="shared" si="524"/>
        <v>79882</v>
      </c>
      <c r="C7988">
        <f t="shared" si="524"/>
        <v>79883</v>
      </c>
      <c r="D7988" s="1">
        <f t="shared" si="521"/>
        <v>53280.5</v>
      </c>
    </row>
    <row r="7989" spans="1:4">
      <c r="A7989">
        <f t="shared" si="524"/>
        <v>79891</v>
      </c>
      <c r="B7989">
        <f t="shared" si="524"/>
        <v>79892</v>
      </c>
      <c r="C7989">
        <f t="shared" si="524"/>
        <v>79893</v>
      </c>
      <c r="D7989" s="1">
        <f t="shared" si="521"/>
        <v>53281.5</v>
      </c>
    </row>
    <row r="7990" spans="1:4">
      <c r="A7990">
        <f t="shared" si="524"/>
        <v>79901</v>
      </c>
      <c r="B7990">
        <f t="shared" si="524"/>
        <v>79902</v>
      </c>
      <c r="C7990">
        <f t="shared" si="524"/>
        <v>79903</v>
      </c>
      <c r="D7990" s="1">
        <f t="shared" si="521"/>
        <v>53282.5</v>
      </c>
    </row>
    <row r="7991" spans="1:4">
      <c r="A7991">
        <f t="shared" si="524"/>
        <v>79911</v>
      </c>
      <c r="B7991">
        <f t="shared" si="524"/>
        <v>79912</v>
      </c>
      <c r="C7991">
        <f t="shared" si="524"/>
        <v>79913</v>
      </c>
      <c r="D7991" s="1">
        <f t="shared" si="521"/>
        <v>53283.5</v>
      </c>
    </row>
    <row r="7992" spans="1:4">
      <c r="A7992">
        <f t="shared" si="524"/>
        <v>79921</v>
      </c>
      <c r="B7992">
        <f t="shared" si="524"/>
        <v>79922</v>
      </c>
      <c r="C7992">
        <f t="shared" si="524"/>
        <v>79923</v>
      </c>
      <c r="D7992" s="1">
        <f t="shared" si="521"/>
        <v>53284.5</v>
      </c>
    </row>
    <row r="7993" spans="1:4">
      <c r="A7993">
        <f t="shared" si="524"/>
        <v>79931</v>
      </c>
      <c r="B7993">
        <f t="shared" si="524"/>
        <v>79932</v>
      </c>
      <c r="C7993">
        <f t="shared" si="524"/>
        <v>79933</v>
      </c>
      <c r="D7993" s="1">
        <f t="shared" si="521"/>
        <v>53285.5</v>
      </c>
    </row>
    <row r="7994" spans="1:4">
      <c r="A7994">
        <f t="shared" si="524"/>
        <v>79941</v>
      </c>
      <c r="B7994">
        <f t="shared" si="524"/>
        <v>79942</v>
      </c>
      <c r="C7994">
        <f t="shared" si="524"/>
        <v>79943</v>
      </c>
      <c r="D7994" s="1">
        <f t="shared" si="521"/>
        <v>53286.5</v>
      </c>
    </row>
    <row r="7995" spans="1:4">
      <c r="A7995">
        <f t="shared" si="524"/>
        <v>79951</v>
      </c>
      <c r="B7995">
        <f t="shared" si="524"/>
        <v>79952</v>
      </c>
      <c r="C7995">
        <f t="shared" si="524"/>
        <v>79953</v>
      </c>
      <c r="D7995" s="1">
        <f t="shared" si="521"/>
        <v>53287.5</v>
      </c>
    </row>
    <row r="7996" spans="1:4">
      <c r="A7996">
        <f t="shared" si="524"/>
        <v>79961</v>
      </c>
      <c r="B7996">
        <f t="shared" si="524"/>
        <v>79962</v>
      </c>
      <c r="C7996">
        <f t="shared" si="524"/>
        <v>79963</v>
      </c>
      <c r="D7996" s="1">
        <f t="shared" si="521"/>
        <v>53288.5</v>
      </c>
    </row>
    <row r="7997" spans="1:4">
      <c r="A7997">
        <f t="shared" si="524"/>
        <v>79971</v>
      </c>
      <c r="B7997">
        <f t="shared" si="524"/>
        <v>79972</v>
      </c>
      <c r="C7997">
        <f t="shared" si="524"/>
        <v>79973</v>
      </c>
      <c r="D7997" s="1">
        <f t="shared" si="521"/>
        <v>53289.5</v>
      </c>
    </row>
    <row r="7998" spans="1:4">
      <c r="A7998">
        <f t="shared" si="524"/>
        <v>79981</v>
      </c>
      <c r="B7998">
        <f t="shared" si="524"/>
        <v>79982</v>
      </c>
      <c r="C7998">
        <f t="shared" si="524"/>
        <v>79983</v>
      </c>
      <c r="D7998" s="1">
        <f t="shared" si="521"/>
        <v>53290.5</v>
      </c>
    </row>
    <row r="7999" spans="1:4">
      <c r="A7999">
        <f t="shared" si="524"/>
        <v>79991</v>
      </c>
      <c r="B7999">
        <f t="shared" si="524"/>
        <v>79992</v>
      </c>
      <c r="C7999">
        <f t="shared" si="524"/>
        <v>79993</v>
      </c>
      <c r="D7999" s="1">
        <f t="shared" si="521"/>
        <v>53291.5</v>
      </c>
    </row>
    <row r="8000" spans="1:4">
      <c r="A8000">
        <f t="shared" si="524"/>
        <v>80001</v>
      </c>
      <c r="B8000">
        <f t="shared" si="524"/>
        <v>80002</v>
      </c>
      <c r="C8000">
        <f t="shared" si="524"/>
        <v>80003</v>
      </c>
      <c r="D8000" s="1">
        <f t="shared" si="521"/>
        <v>53292.5</v>
      </c>
    </row>
    <row r="8001" spans="1:4">
      <c r="A8001">
        <f t="shared" ref="A8001:C8020" si="525">ROW()*10+COLUMN()</f>
        <v>80011</v>
      </c>
      <c r="B8001">
        <f t="shared" si="525"/>
        <v>80012</v>
      </c>
      <c r="C8001">
        <f t="shared" si="525"/>
        <v>80013</v>
      </c>
      <c r="D8001" s="1">
        <f t="shared" ref="D8001:D8064" si="526">DATE(2024,1,1)+ROW()+0.5</f>
        <v>53293.5</v>
      </c>
    </row>
    <row r="8002" spans="1:4">
      <c r="A8002">
        <f t="shared" si="525"/>
        <v>80021</v>
      </c>
      <c r="B8002">
        <f t="shared" si="525"/>
        <v>80022</v>
      </c>
      <c r="C8002">
        <f t="shared" si="525"/>
        <v>80023</v>
      </c>
      <c r="D8002" s="1">
        <f t="shared" si="526"/>
        <v>53294.5</v>
      </c>
    </row>
    <row r="8003" spans="1:4">
      <c r="A8003">
        <f t="shared" si="525"/>
        <v>80031</v>
      </c>
      <c r="B8003">
        <f t="shared" si="525"/>
        <v>80032</v>
      </c>
      <c r="C8003">
        <f t="shared" si="525"/>
        <v>80033</v>
      </c>
      <c r="D8003" s="1">
        <f t="shared" si="526"/>
        <v>53295.5</v>
      </c>
    </row>
    <row r="8004" spans="1:4">
      <c r="A8004">
        <f t="shared" si="525"/>
        <v>80041</v>
      </c>
      <c r="B8004">
        <f t="shared" si="525"/>
        <v>80042</v>
      </c>
      <c r="C8004">
        <f t="shared" si="525"/>
        <v>80043</v>
      </c>
      <c r="D8004" s="1">
        <f t="shared" si="526"/>
        <v>53296.5</v>
      </c>
    </row>
    <row r="8005" spans="1:4">
      <c r="A8005">
        <f t="shared" si="525"/>
        <v>80051</v>
      </c>
      <c r="B8005">
        <f t="shared" si="525"/>
        <v>80052</v>
      </c>
      <c r="C8005">
        <f t="shared" si="525"/>
        <v>80053</v>
      </c>
      <c r="D8005" s="1">
        <f t="shared" si="526"/>
        <v>53297.5</v>
      </c>
    </row>
    <row r="8006" spans="1:4">
      <c r="A8006">
        <f t="shared" si="525"/>
        <v>80061</v>
      </c>
      <c r="B8006">
        <f t="shared" si="525"/>
        <v>80062</v>
      </c>
      <c r="C8006">
        <f t="shared" si="525"/>
        <v>80063</v>
      </c>
      <c r="D8006" s="1">
        <f t="shared" si="526"/>
        <v>53298.5</v>
      </c>
    </row>
    <row r="8007" spans="1:4">
      <c r="A8007">
        <f t="shared" si="525"/>
        <v>80071</v>
      </c>
      <c r="B8007">
        <f t="shared" si="525"/>
        <v>80072</v>
      </c>
      <c r="C8007">
        <f t="shared" si="525"/>
        <v>80073</v>
      </c>
      <c r="D8007" s="1">
        <f t="shared" si="526"/>
        <v>53299.5</v>
      </c>
    </row>
    <row r="8008" spans="1:4">
      <c r="A8008">
        <f t="shared" si="525"/>
        <v>80081</v>
      </c>
      <c r="B8008">
        <f t="shared" si="525"/>
        <v>80082</v>
      </c>
      <c r="C8008">
        <f t="shared" si="525"/>
        <v>80083</v>
      </c>
      <c r="D8008" s="1">
        <f t="shared" si="526"/>
        <v>53300.5</v>
      </c>
    </row>
    <row r="8009" spans="1:4">
      <c r="A8009">
        <f t="shared" si="525"/>
        <v>80091</v>
      </c>
      <c r="B8009">
        <f t="shared" si="525"/>
        <v>80092</v>
      </c>
      <c r="C8009">
        <f t="shared" si="525"/>
        <v>80093</v>
      </c>
      <c r="D8009" s="1">
        <f t="shared" si="526"/>
        <v>53301.5</v>
      </c>
    </row>
    <row r="8010" spans="1:4">
      <c r="A8010">
        <f t="shared" si="525"/>
        <v>80101</v>
      </c>
      <c r="B8010">
        <f t="shared" si="525"/>
        <v>80102</v>
      </c>
      <c r="C8010">
        <f t="shared" si="525"/>
        <v>80103</v>
      </c>
      <c r="D8010" s="1">
        <f t="shared" si="526"/>
        <v>53302.5</v>
      </c>
    </row>
    <row r="8011" spans="1:4">
      <c r="A8011">
        <f t="shared" si="525"/>
        <v>80111</v>
      </c>
      <c r="B8011">
        <f t="shared" si="525"/>
        <v>80112</v>
      </c>
      <c r="C8011">
        <f t="shared" si="525"/>
        <v>80113</v>
      </c>
      <c r="D8011" s="1">
        <f t="shared" si="526"/>
        <v>53303.5</v>
      </c>
    </row>
    <row r="8012" spans="1:4">
      <c r="A8012">
        <f t="shared" si="525"/>
        <v>80121</v>
      </c>
      <c r="B8012">
        <f t="shared" si="525"/>
        <v>80122</v>
      </c>
      <c r="C8012">
        <f t="shared" si="525"/>
        <v>80123</v>
      </c>
      <c r="D8012" s="1">
        <f t="shared" si="526"/>
        <v>53304.5</v>
      </c>
    </row>
    <row r="8013" spans="1:4">
      <c r="A8013">
        <f t="shared" si="525"/>
        <v>80131</v>
      </c>
      <c r="B8013">
        <f t="shared" si="525"/>
        <v>80132</v>
      </c>
      <c r="C8013">
        <f t="shared" si="525"/>
        <v>80133</v>
      </c>
      <c r="D8013" s="1">
        <f t="shared" si="526"/>
        <v>53305.5</v>
      </c>
    </row>
    <row r="8014" spans="1:4">
      <c r="A8014">
        <f t="shared" si="525"/>
        <v>80141</v>
      </c>
      <c r="B8014">
        <f t="shared" si="525"/>
        <v>80142</v>
      </c>
      <c r="C8014">
        <f t="shared" si="525"/>
        <v>80143</v>
      </c>
      <c r="D8014" s="1">
        <f t="shared" si="526"/>
        <v>53306.5</v>
      </c>
    </row>
    <row r="8015" spans="1:4">
      <c r="A8015">
        <f t="shared" si="525"/>
        <v>80151</v>
      </c>
      <c r="B8015">
        <f t="shared" si="525"/>
        <v>80152</v>
      </c>
      <c r="C8015">
        <f t="shared" si="525"/>
        <v>80153</v>
      </c>
      <c r="D8015" s="1">
        <f t="shared" si="526"/>
        <v>53307.5</v>
      </c>
    </row>
    <row r="8016" spans="1:4">
      <c r="A8016">
        <f t="shared" si="525"/>
        <v>80161</v>
      </c>
      <c r="B8016">
        <f t="shared" si="525"/>
        <v>80162</v>
      </c>
      <c r="C8016">
        <f t="shared" si="525"/>
        <v>80163</v>
      </c>
      <c r="D8016" s="1">
        <f t="shared" si="526"/>
        <v>53308.5</v>
      </c>
    </row>
    <row r="8017" spans="1:4">
      <c r="A8017">
        <f t="shared" si="525"/>
        <v>80171</v>
      </c>
      <c r="B8017">
        <f t="shared" si="525"/>
        <v>80172</v>
      </c>
      <c r="C8017">
        <f t="shared" si="525"/>
        <v>80173</v>
      </c>
      <c r="D8017" s="1">
        <f t="shared" si="526"/>
        <v>53309.5</v>
      </c>
    </row>
    <row r="8018" spans="1:4">
      <c r="A8018">
        <f t="shared" si="525"/>
        <v>80181</v>
      </c>
      <c r="B8018">
        <f t="shared" si="525"/>
        <v>80182</v>
      </c>
      <c r="C8018">
        <f t="shared" si="525"/>
        <v>80183</v>
      </c>
      <c r="D8018" s="1">
        <f t="shared" si="526"/>
        <v>53310.5</v>
      </c>
    </row>
    <row r="8019" spans="1:4">
      <c r="A8019">
        <f t="shared" si="525"/>
        <v>80191</v>
      </c>
      <c r="B8019">
        <f t="shared" si="525"/>
        <v>80192</v>
      </c>
      <c r="C8019">
        <f t="shared" si="525"/>
        <v>80193</v>
      </c>
      <c r="D8019" s="1">
        <f t="shared" si="526"/>
        <v>53311.5</v>
      </c>
    </row>
    <row r="8020" spans="1:4">
      <c r="A8020">
        <f t="shared" si="525"/>
        <v>80201</v>
      </c>
      <c r="B8020">
        <f t="shared" si="525"/>
        <v>80202</v>
      </c>
      <c r="C8020">
        <f t="shared" si="525"/>
        <v>80203</v>
      </c>
      <c r="D8020" s="1">
        <f t="shared" si="526"/>
        <v>53312.5</v>
      </c>
    </row>
    <row r="8021" spans="1:4">
      <c r="A8021">
        <f t="shared" ref="A8021:C8040" si="527">ROW()*10+COLUMN()</f>
        <v>80211</v>
      </c>
      <c r="B8021">
        <f t="shared" si="527"/>
        <v>80212</v>
      </c>
      <c r="C8021">
        <f t="shared" si="527"/>
        <v>80213</v>
      </c>
      <c r="D8021" s="1">
        <f t="shared" si="526"/>
        <v>53313.5</v>
      </c>
    </row>
    <row r="8022" spans="1:4">
      <c r="A8022">
        <f t="shared" si="527"/>
        <v>80221</v>
      </c>
      <c r="B8022">
        <f t="shared" si="527"/>
        <v>80222</v>
      </c>
      <c r="C8022">
        <f t="shared" si="527"/>
        <v>80223</v>
      </c>
      <c r="D8022" s="1">
        <f t="shared" si="526"/>
        <v>53314.5</v>
      </c>
    </row>
    <row r="8023" spans="1:4">
      <c r="A8023">
        <f t="shared" si="527"/>
        <v>80231</v>
      </c>
      <c r="B8023">
        <f t="shared" si="527"/>
        <v>80232</v>
      </c>
      <c r="C8023">
        <f t="shared" si="527"/>
        <v>80233</v>
      </c>
      <c r="D8023" s="1">
        <f t="shared" si="526"/>
        <v>53315.5</v>
      </c>
    </row>
    <row r="8024" spans="1:4">
      <c r="A8024">
        <f t="shared" si="527"/>
        <v>80241</v>
      </c>
      <c r="B8024">
        <f t="shared" si="527"/>
        <v>80242</v>
      </c>
      <c r="C8024">
        <f t="shared" si="527"/>
        <v>80243</v>
      </c>
      <c r="D8024" s="1">
        <f t="shared" si="526"/>
        <v>53316.5</v>
      </c>
    </row>
    <row r="8025" spans="1:4">
      <c r="A8025">
        <f t="shared" si="527"/>
        <v>80251</v>
      </c>
      <c r="B8025">
        <f t="shared" si="527"/>
        <v>80252</v>
      </c>
      <c r="C8025">
        <f t="shared" si="527"/>
        <v>80253</v>
      </c>
      <c r="D8025" s="1">
        <f t="shared" si="526"/>
        <v>53317.5</v>
      </c>
    </row>
    <row r="8026" spans="1:4">
      <c r="A8026">
        <f t="shared" si="527"/>
        <v>80261</v>
      </c>
      <c r="B8026">
        <f t="shared" si="527"/>
        <v>80262</v>
      </c>
      <c r="C8026">
        <f t="shared" si="527"/>
        <v>80263</v>
      </c>
      <c r="D8026" s="1">
        <f t="shared" si="526"/>
        <v>53318.5</v>
      </c>
    </row>
    <row r="8027" spans="1:4">
      <c r="A8027">
        <f t="shared" si="527"/>
        <v>80271</v>
      </c>
      <c r="B8027">
        <f t="shared" si="527"/>
        <v>80272</v>
      </c>
      <c r="C8027">
        <f t="shared" si="527"/>
        <v>80273</v>
      </c>
      <c r="D8027" s="1">
        <f t="shared" si="526"/>
        <v>53319.5</v>
      </c>
    </row>
    <row r="8028" spans="1:4">
      <c r="A8028">
        <f t="shared" si="527"/>
        <v>80281</v>
      </c>
      <c r="B8028">
        <f t="shared" si="527"/>
        <v>80282</v>
      </c>
      <c r="C8028">
        <f t="shared" si="527"/>
        <v>80283</v>
      </c>
      <c r="D8028" s="1">
        <f t="shared" si="526"/>
        <v>53320.5</v>
      </c>
    </row>
    <row r="8029" spans="1:4">
      <c r="A8029">
        <f t="shared" si="527"/>
        <v>80291</v>
      </c>
      <c r="B8029">
        <f t="shared" si="527"/>
        <v>80292</v>
      </c>
      <c r="C8029">
        <f t="shared" si="527"/>
        <v>80293</v>
      </c>
      <c r="D8029" s="1">
        <f t="shared" si="526"/>
        <v>53321.5</v>
      </c>
    </row>
    <row r="8030" spans="1:4">
      <c r="A8030">
        <f t="shared" si="527"/>
        <v>80301</v>
      </c>
      <c r="B8030">
        <f t="shared" si="527"/>
        <v>80302</v>
      </c>
      <c r="C8030">
        <f t="shared" si="527"/>
        <v>80303</v>
      </c>
      <c r="D8030" s="1">
        <f t="shared" si="526"/>
        <v>53322.5</v>
      </c>
    </row>
    <row r="8031" spans="1:4">
      <c r="A8031">
        <f t="shared" si="527"/>
        <v>80311</v>
      </c>
      <c r="B8031">
        <f t="shared" si="527"/>
        <v>80312</v>
      </c>
      <c r="C8031">
        <f t="shared" si="527"/>
        <v>80313</v>
      </c>
      <c r="D8031" s="1">
        <f t="shared" si="526"/>
        <v>53323.5</v>
      </c>
    </row>
    <row r="8032" spans="1:4">
      <c r="A8032">
        <f t="shared" si="527"/>
        <v>80321</v>
      </c>
      <c r="B8032">
        <f t="shared" si="527"/>
        <v>80322</v>
      </c>
      <c r="C8032">
        <f t="shared" si="527"/>
        <v>80323</v>
      </c>
      <c r="D8032" s="1">
        <f t="shared" si="526"/>
        <v>53324.5</v>
      </c>
    </row>
    <row r="8033" spans="1:4">
      <c r="A8033">
        <f t="shared" si="527"/>
        <v>80331</v>
      </c>
      <c r="B8033">
        <f t="shared" si="527"/>
        <v>80332</v>
      </c>
      <c r="C8033">
        <f t="shared" si="527"/>
        <v>80333</v>
      </c>
      <c r="D8033" s="1">
        <f t="shared" si="526"/>
        <v>53325.5</v>
      </c>
    </row>
    <row r="8034" spans="1:4">
      <c r="A8034">
        <f t="shared" si="527"/>
        <v>80341</v>
      </c>
      <c r="B8034">
        <f t="shared" si="527"/>
        <v>80342</v>
      </c>
      <c r="C8034">
        <f t="shared" si="527"/>
        <v>80343</v>
      </c>
      <c r="D8034" s="1">
        <f t="shared" si="526"/>
        <v>53326.5</v>
      </c>
    </row>
    <row r="8035" spans="1:4">
      <c r="A8035">
        <f t="shared" si="527"/>
        <v>80351</v>
      </c>
      <c r="B8035">
        <f t="shared" si="527"/>
        <v>80352</v>
      </c>
      <c r="C8035">
        <f t="shared" si="527"/>
        <v>80353</v>
      </c>
      <c r="D8035" s="1">
        <f t="shared" si="526"/>
        <v>53327.5</v>
      </c>
    </row>
    <row r="8036" spans="1:4">
      <c r="A8036">
        <f t="shared" si="527"/>
        <v>80361</v>
      </c>
      <c r="B8036">
        <f t="shared" si="527"/>
        <v>80362</v>
      </c>
      <c r="C8036">
        <f t="shared" si="527"/>
        <v>80363</v>
      </c>
      <c r="D8036" s="1">
        <f t="shared" si="526"/>
        <v>53328.5</v>
      </c>
    </row>
    <row r="8037" spans="1:4">
      <c r="A8037">
        <f t="shared" si="527"/>
        <v>80371</v>
      </c>
      <c r="B8037">
        <f t="shared" si="527"/>
        <v>80372</v>
      </c>
      <c r="C8037">
        <f t="shared" si="527"/>
        <v>80373</v>
      </c>
      <c r="D8037" s="1">
        <f t="shared" si="526"/>
        <v>53329.5</v>
      </c>
    </row>
    <row r="8038" spans="1:4">
      <c r="A8038">
        <f t="shared" si="527"/>
        <v>80381</v>
      </c>
      <c r="B8038">
        <f t="shared" si="527"/>
        <v>80382</v>
      </c>
      <c r="C8038">
        <f t="shared" si="527"/>
        <v>80383</v>
      </c>
      <c r="D8038" s="1">
        <f t="shared" si="526"/>
        <v>53330.5</v>
      </c>
    </row>
    <row r="8039" spans="1:4">
      <c r="A8039">
        <f t="shared" si="527"/>
        <v>80391</v>
      </c>
      <c r="B8039">
        <f t="shared" si="527"/>
        <v>80392</v>
      </c>
      <c r="C8039">
        <f t="shared" si="527"/>
        <v>80393</v>
      </c>
      <c r="D8039" s="1">
        <f t="shared" si="526"/>
        <v>53331.5</v>
      </c>
    </row>
    <row r="8040" spans="1:4">
      <c r="A8040">
        <f t="shared" si="527"/>
        <v>80401</v>
      </c>
      <c r="B8040">
        <f t="shared" si="527"/>
        <v>80402</v>
      </c>
      <c r="C8040">
        <f t="shared" si="527"/>
        <v>80403</v>
      </c>
      <c r="D8040" s="1">
        <f t="shared" si="526"/>
        <v>53332.5</v>
      </c>
    </row>
    <row r="8041" spans="1:4">
      <c r="A8041">
        <f t="shared" ref="A8041:C8060" si="528">ROW()*10+COLUMN()</f>
        <v>80411</v>
      </c>
      <c r="B8041">
        <f t="shared" si="528"/>
        <v>80412</v>
      </c>
      <c r="C8041">
        <f t="shared" si="528"/>
        <v>80413</v>
      </c>
      <c r="D8041" s="1">
        <f t="shared" si="526"/>
        <v>53333.5</v>
      </c>
    </row>
    <row r="8042" spans="1:4">
      <c r="A8042">
        <f t="shared" si="528"/>
        <v>80421</v>
      </c>
      <c r="B8042">
        <f t="shared" si="528"/>
        <v>80422</v>
      </c>
      <c r="C8042">
        <f t="shared" si="528"/>
        <v>80423</v>
      </c>
      <c r="D8042" s="1">
        <f t="shared" si="526"/>
        <v>53334.5</v>
      </c>
    </row>
    <row r="8043" spans="1:4">
      <c r="A8043">
        <f t="shared" si="528"/>
        <v>80431</v>
      </c>
      <c r="B8043">
        <f t="shared" si="528"/>
        <v>80432</v>
      </c>
      <c r="C8043">
        <f t="shared" si="528"/>
        <v>80433</v>
      </c>
      <c r="D8043" s="1">
        <f t="shared" si="526"/>
        <v>53335.5</v>
      </c>
    </row>
    <row r="8044" spans="1:4">
      <c r="A8044">
        <f t="shared" si="528"/>
        <v>80441</v>
      </c>
      <c r="B8044">
        <f t="shared" si="528"/>
        <v>80442</v>
      </c>
      <c r="C8044">
        <f t="shared" si="528"/>
        <v>80443</v>
      </c>
      <c r="D8044" s="1">
        <f t="shared" si="526"/>
        <v>53336.5</v>
      </c>
    </row>
    <row r="8045" spans="1:4">
      <c r="A8045">
        <f t="shared" si="528"/>
        <v>80451</v>
      </c>
      <c r="B8045">
        <f t="shared" si="528"/>
        <v>80452</v>
      </c>
      <c r="C8045">
        <f t="shared" si="528"/>
        <v>80453</v>
      </c>
      <c r="D8045" s="1">
        <f t="shared" si="526"/>
        <v>53337.5</v>
      </c>
    </row>
    <row r="8046" spans="1:4">
      <c r="A8046">
        <f t="shared" si="528"/>
        <v>80461</v>
      </c>
      <c r="B8046">
        <f t="shared" si="528"/>
        <v>80462</v>
      </c>
      <c r="C8046">
        <f t="shared" si="528"/>
        <v>80463</v>
      </c>
      <c r="D8046" s="1">
        <f t="shared" si="526"/>
        <v>53338.5</v>
      </c>
    </row>
    <row r="8047" spans="1:4">
      <c r="A8047">
        <f t="shared" si="528"/>
        <v>80471</v>
      </c>
      <c r="B8047">
        <f t="shared" si="528"/>
        <v>80472</v>
      </c>
      <c r="C8047">
        <f t="shared" si="528"/>
        <v>80473</v>
      </c>
      <c r="D8047" s="1">
        <f t="shared" si="526"/>
        <v>53339.5</v>
      </c>
    </row>
    <row r="8048" spans="1:4">
      <c r="A8048">
        <f t="shared" si="528"/>
        <v>80481</v>
      </c>
      <c r="B8048">
        <f t="shared" si="528"/>
        <v>80482</v>
      </c>
      <c r="C8048">
        <f t="shared" si="528"/>
        <v>80483</v>
      </c>
      <c r="D8048" s="1">
        <f t="shared" si="526"/>
        <v>53340.5</v>
      </c>
    </row>
    <row r="8049" spans="1:4">
      <c r="A8049">
        <f t="shared" si="528"/>
        <v>80491</v>
      </c>
      <c r="B8049">
        <f t="shared" si="528"/>
        <v>80492</v>
      </c>
      <c r="C8049">
        <f t="shared" si="528"/>
        <v>80493</v>
      </c>
      <c r="D8049" s="1">
        <f t="shared" si="526"/>
        <v>53341.5</v>
      </c>
    </row>
    <row r="8050" spans="1:4">
      <c r="A8050">
        <f t="shared" si="528"/>
        <v>80501</v>
      </c>
      <c r="B8050">
        <f t="shared" si="528"/>
        <v>80502</v>
      </c>
      <c r="C8050">
        <f t="shared" si="528"/>
        <v>80503</v>
      </c>
      <c r="D8050" s="1">
        <f t="shared" si="526"/>
        <v>53342.5</v>
      </c>
    </row>
    <row r="8051" spans="1:4">
      <c r="A8051">
        <f t="shared" si="528"/>
        <v>80511</v>
      </c>
      <c r="B8051">
        <f t="shared" si="528"/>
        <v>80512</v>
      </c>
      <c r="C8051">
        <f t="shared" si="528"/>
        <v>80513</v>
      </c>
      <c r="D8051" s="1">
        <f t="shared" si="526"/>
        <v>53343.5</v>
      </c>
    </row>
    <row r="8052" spans="1:4">
      <c r="A8052">
        <f t="shared" si="528"/>
        <v>80521</v>
      </c>
      <c r="B8052">
        <f t="shared" si="528"/>
        <v>80522</v>
      </c>
      <c r="C8052">
        <f t="shared" si="528"/>
        <v>80523</v>
      </c>
      <c r="D8052" s="1">
        <f t="shared" si="526"/>
        <v>53344.5</v>
      </c>
    </row>
    <row r="8053" spans="1:4">
      <c r="A8053">
        <f t="shared" si="528"/>
        <v>80531</v>
      </c>
      <c r="B8053">
        <f t="shared" si="528"/>
        <v>80532</v>
      </c>
      <c r="C8053">
        <f t="shared" si="528"/>
        <v>80533</v>
      </c>
      <c r="D8053" s="1">
        <f t="shared" si="526"/>
        <v>53345.5</v>
      </c>
    </row>
    <row r="8054" spans="1:4">
      <c r="A8054">
        <f t="shared" si="528"/>
        <v>80541</v>
      </c>
      <c r="B8054">
        <f t="shared" si="528"/>
        <v>80542</v>
      </c>
      <c r="C8054">
        <f t="shared" si="528"/>
        <v>80543</v>
      </c>
      <c r="D8054" s="1">
        <f t="shared" si="526"/>
        <v>53346.5</v>
      </c>
    </row>
    <row r="8055" spans="1:4">
      <c r="A8055">
        <f t="shared" si="528"/>
        <v>80551</v>
      </c>
      <c r="B8055">
        <f t="shared" si="528"/>
        <v>80552</v>
      </c>
      <c r="C8055">
        <f t="shared" si="528"/>
        <v>80553</v>
      </c>
      <c r="D8055" s="1">
        <f t="shared" si="526"/>
        <v>53347.5</v>
      </c>
    </row>
    <row r="8056" spans="1:4">
      <c r="A8056">
        <f t="shared" si="528"/>
        <v>80561</v>
      </c>
      <c r="B8056">
        <f t="shared" si="528"/>
        <v>80562</v>
      </c>
      <c r="C8056">
        <f t="shared" si="528"/>
        <v>80563</v>
      </c>
      <c r="D8056" s="1">
        <f t="shared" si="526"/>
        <v>53348.5</v>
      </c>
    </row>
    <row r="8057" spans="1:4">
      <c r="A8057">
        <f t="shared" si="528"/>
        <v>80571</v>
      </c>
      <c r="B8057">
        <f t="shared" si="528"/>
        <v>80572</v>
      </c>
      <c r="C8057">
        <f t="shared" si="528"/>
        <v>80573</v>
      </c>
      <c r="D8057" s="1">
        <f t="shared" si="526"/>
        <v>53349.5</v>
      </c>
    </row>
    <row r="8058" spans="1:4">
      <c r="A8058">
        <f t="shared" si="528"/>
        <v>80581</v>
      </c>
      <c r="B8058">
        <f t="shared" si="528"/>
        <v>80582</v>
      </c>
      <c r="C8058">
        <f t="shared" si="528"/>
        <v>80583</v>
      </c>
      <c r="D8058" s="1">
        <f t="shared" si="526"/>
        <v>53350.5</v>
      </c>
    </row>
    <row r="8059" spans="1:4">
      <c r="A8059">
        <f t="shared" si="528"/>
        <v>80591</v>
      </c>
      <c r="B8059">
        <f t="shared" si="528"/>
        <v>80592</v>
      </c>
      <c r="C8059">
        <f t="shared" si="528"/>
        <v>80593</v>
      </c>
      <c r="D8059" s="1">
        <f t="shared" si="526"/>
        <v>53351.5</v>
      </c>
    </row>
    <row r="8060" spans="1:4">
      <c r="A8060">
        <f t="shared" si="528"/>
        <v>80601</v>
      </c>
      <c r="B8060">
        <f t="shared" si="528"/>
        <v>80602</v>
      </c>
      <c r="C8060">
        <f t="shared" si="528"/>
        <v>80603</v>
      </c>
      <c r="D8060" s="1">
        <f t="shared" si="526"/>
        <v>53352.5</v>
      </c>
    </row>
    <row r="8061" spans="1:4">
      <c r="A8061">
        <f t="shared" ref="A8061:C8080" si="529">ROW()*10+COLUMN()</f>
        <v>80611</v>
      </c>
      <c r="B8061">
        <f t="shared" si="529"/>
        <v>80612</v>
      </c>
      <c r="C8061">
        <f t="shared" si="529"/>
        <v>80613</v>
      </c>
      <c r="D8061" s="1">
        <f t="shared" si="526"/>
        <v>53353.5</v>
      </c>
    </row>
    <row r="8062" spans="1:4">
      <c r="A8062">
        <f t="shared" si="529"/>
        <v>80621</v>
      </c>
      <c r="B8062">
        <f t="shared" si="529"/>
        <v>80622</v>
      </c>
      <c r="C8062">
        <f t="shared" si="529"/>
        <v>80623</v>
      </c>
      <c r="D8062" s="1">
        <f t="shared" si="526"/>
        <v>53354.5</v>
      </c>
    </row>
    <row r="8063" spans="1:4">
      <c r="A8063">
        <f t="shared" si="529"/>
        <v>80631</v>
      </c>
      <c r="B8063">
        <f t="shared" si="529"/>
        <v>80632</v>
      </c>
      <c r="C8063">
        <f t="shared" si="529"/>
        <v>80633</v>
      </c>
      <c r="D8063" s="1">
        <f t="shared" si="526"/>
        <v>53355.5</v>
      </c>
    </row>
    <row r="8064" spans="1:4">
      <c r="A8064">
        <f t="shared" si="529"/>
        <v>80641</v>
      </c>
      <c r="B8064">
        <f t="shared" si="529"/>
        <v>80642</v>
      </c>
      <c r="C8064">
        <f t="shared" si="529"/>
        <v>80643</v>
      </c>
      <c r="D8064" s="1">
        <f t="shared" si="526"/>
        <v>53356.5</v>
      </c>
    </row>
    <row r="8065" spans="1:4">
      <c r="A8065">
        <f t="shared" si="529"/>
        <v>80651</v>
      </c>
      <c r="B8065">
        <f t="shared" si="529"/>
        <v>80652</v>
      </c>
      <c r="C8065">
        <f t="shared" si="529"/>
        <v>80653</v>
      </c>
      <c r="D8065" s="1">
        <f t="shared" ref="D8065:D8128" si="530">DATE(2024,1,1)+ROW()+0.5</f>
        <v>53357.5</v>
      </c>
    </row>
    <row r="8066" spans="1:4">
      <c r="A8066">
        <f t="shared" si="529"/>
        <v>80661</v>
      </c>
      <c r="B8066">
        <f t="shared" si="529"/>
        <v>80662</v>
      </c>
      <c r="C8066">
        <f t="shared" si="529"/>
        <v>80663</v>
      </c>
      <c r="D8066" s="1">
        <f t="shared" si="530"/>
        <v>53358.5</v>
      </c>
    </row>
    <row r="8067" spans="1:4">
      <c r="A8067">
        <f t="shared" si="529"/>
        <v>80671</v>
      </c>
      <c r="B8067">
        <f t="shared" si="529"/>
        <v>80672</v>
      </c>
      <c r="C8067">
        <f t="shared" si="529"/>
        <v>80673</v>
      </c>
      <c r="D8067" s="1">
        <f t="shared" si="530"/>
        <v>53359.5</v>
      </c>
    </row>
    <row r="8068" spans="1:4">
      <c r="A8068">
        <f t="shared" si="529"/>
        <v>80681</v>
      </c>
      <c r="B8068">
        <f t="shared" si="529"/>
        <v>80682</v>
      </c>
      <c r="C8068">
        <f t="shared" si="529"/>
        <v>80683</v>
      </c>
      <c r="D8068" s="1">
        <f t="shared" si="530"/>
        <v>53360.5</v>
      </c>
    </row>
    <row r="8069" spans="1:4">
      <c r="A8069">
        <f t="shared" si="529"/>
        <v>80691</v>
      </c>
      <c r="B8069">
        <f t="shared" si="529"/>
        <v>80692</v>
      </c>
      <c r="C8069">
        <f t="shared" si="529"/>
        <v>80693</v>
      </c>
      <c r="D8069" s="1">
        <f t="shared" si="530"/>
        <v>53361.5</v>
      </c>
    </row>
    <row r="8070" spans="1:4">
      <c r="A8070">
        <f t="shared" si="529"/>
        <v>80701</v>
      </c>
      <c r="B8070">
        <f t="shared" si="529"/>
        <v>80702</v>
      </c>
      <c r="C8070">
        <f t="shared" si="529"/>
        <v>80703</v>
      </c>
      <c r="D8070" s="1">
        <f t="shared" si="530"/>
        <v>53362.5</v>
      </c>
    </row>
    <row r="8071" spans="1:4">
      <c r="A8071">
        <f t="shared" si="529"/>
        <v>80711</v>
      </c>
      <c r="B8071">
        <f t="shared" si="529"/>
        <v>80712</v>
      </c>
      <c r="C8071">
        <f t="shared" si="529"/>
        <v>80713</v>
      </c>
      <c r="D8071" s="1">
        <f t="shared" si="530"/>
        <v>53363.5</v>
      </c>
    </row>
    <row r="8072" spans="1:4">
      <c r="A8072">
        <f t="shared" si="529"/>
        <v>80721</v>
      </c>
      <c r="B8072">
        <f t="shared" si="529"/>
        <v>80722</v>
      </c>
      <c r="C8072">
        <f t="shared" si="529"/>
        <v>80723</v>
      </c>
      <c r="D8072" s="1">
        <f t="shared" si="530"/>
        <v>53364.5</v>
      </c>
    </row>
    <row r="8073" spans="1:4">
      <c r="A8073">
        <f t="shared" si="529"/>
        <v>80731</v>
      </c>
      <c r="B8073">
        <f t="shared" si="529"/>
        <v>80732</v>
      </c>
      <c r="C8073">
        <f t="shared" si="529"/>
        <v>80733</v>
      </c>
      <c r="D8073" s="1">
        <f t="shared" si="530"/>
        <v>53365.5</v>
      </c>
    </row>
    <row r="8074" spans="1:4">
      <c r="A8074">
        <f t="shared" si="529"/>
        <v>80741</v>
      </c>
      <c r="B8074">
        <f t="shared" si="529"/>
        <v>80742</v>
      </c>
      <c r="C8074">
        <f t="shared" si="529"/>
        <v>80743</v>
      </c>
      <c r="D8074" s="1">
        <f t="shared" si="530"/>
        <v>53366.5</v>
      </c>
    </row>
    <row r="8075" spans="1:4">
      <c r="A8075">
        <f t="shared" si="529"/>
        <v>80751</v>
      </c>
      <c r="B8075">
        <f t="shared" si="529"/>
        <v>80752</v>
      </c>
      <c r="C8075">
        <f t="shared" si="529"/>
        <v>80753</v>
      </c>
      <c r="D8075" s="1">
        <f t="shared" si="530"/>
        <v>53367.5</v>
      </c>
    </row>
    <row r="8076" spans="1:4">
      <c r="A8076">
        <f t="shared" si="529"/>
        <v>80761</v>
      </c>
      <c r="B8076">
        <f t="shared" si="529"/>
        <v>80762</v>
      </c>
      <c r="C8076">
        <f t="shared" si="529"/>
        <v>80763</v>
      </c>
      <c r="D8076" s="1">
        <f t="shared" si="530"/>
        <v>53368.5</v>
      </c>
    </row>
    <row r="8077" spans="1:4">
      <c r="A8077">
        <f t="shared" si="529"/>
        <v>80771</v>
      </c>
      <c r="B8077">
        <f t="shared" si="529"/>
        <v>80772</v>
      </c>
      <c r="C8077">
        <f t="shared" si="529"/>
        <v>80773</v>
      </c>
      <c r="D8077" s="1">
        <f t="shared" si="530"/>
        <v>53369.5</v>
      </c>
    </row>
    <row r="8078" spans="1:4">
      <c r="A8078">
        <f t="shared" si="529"/>
        <v>80781</v>
      </c>
      <c r="B8078">
        <f t="shared" si="529"/>
        <v>80782</v>
      </c>
      <c r="C8078">
        <f t="shared" si="529"/>
        <v>80783</v>
      </c>
      <c r="D8078" s="1">
        <f t="shared" si="530"/>
        <v>53370.5</v>
      </c>
    </row>
    <row r="8079" spans="1:4">
      <c r="A8079">
        <f t="shared" si="529"/>
        <v>80791</v>
      </c>
      <c r="B8079">
        <f t="shared" si="529"/>
        <v>80792</v>
      </c>
      <c r="C8079">
        <f t="shared" si="529"/>
        <v>80793</v>
      </c>
      <c r="D8079" s="1">
        <f t="shared" si="530"/>
        <v>53371.5</v>
      </c>
    </row>
    <row r="8080" spans="1:4">
      <c r="A8080">
        <f t="shared" si="529"/>
        <v>80801</v>
      </c>
      <c r="B8080">
        <f t="shared" si="529"/>
        <v>80802</v>
      </c>
      <c r="C8080">
        <f t="shared" si="529"/>
        <v>80803</v>
      </c>
      <c r="D8080" s="1">
        <f t="shared" si="530"/>
        <v>53372.5</v>
      </c>
    </row>
    <row r="8081" spans="1:4">
      <c r="A8081">
        <f t="shared" ref="A8081:C8100" si="531">ROW()*10+COLUMN()</f>
        <v>80811</v>
      </c>
      <c r="B8081">
        <f t="shared" si="531"/>
        <v>80812</v>
      </c>
      <c r="C8081">
        <f t="shared" si="531"/>
        <v>80813</v>
      </c>
      <c r="D8081" s="1">
        <f t="shared" si="530"/>
        <v>53373.5</v>
      </c>
    </row>
    <row r="8082" spans="1:4">
      <c r="A8082">
        <f t="shared" si="531"/>
        <v>80821</v>
      </c>
      <c r="B8082">
        <f t="shared" si="531"/>
        <v>80822</v>
      </c>
      <c r="C8082">
        <f t="shared" si="531"/>
        <v>80823</v>
      </c>
      <c r="D8082" s="1">
        <f t="shared" si="530"/>
        <v>53374.5</v>
      </c>
    </row>
    <row r="8083" spans="1:4">
      <c r="A8083">
        <f t="shared" si="531"/>
        <v>80831</v>
      </c>
      <c r="B8083">
        <f t="shared" si="531"/>
        <v>80832</v>
      </c>
      <c r="C8083">
        <f t="shared" si="531"/>
        <v>80833</v>
      </c>
      <c r="D8083" s="1">
        <f t="shared" si="530"/>
        <v>53375.5</v>
      </c>
    </row>
    <row r="8084" spans="1:4">
      <c r="A8084">
        <f t="shared" si="531"/>
        <v>80841</v>
      </c>
      <c r="B8084">
        <f t="shared" si="531"/>
        <v>80842</v>
      </c>
      <c r="C8084">
        <f t="shared" si="531"/>
        <v>80843</v>
      </c>
      <c r="D8084" s="1">
        <f t="shared" si="530"/>
        <v>53376.5</v>
      </c>
    </row>
    <row r="8085" spans="1:4">
      <c r="A8085">
        <f t="shared" si="531"/>
        <v>80851</v>
      </c>
      <c r="B8085">
        <f t="shared" si="531"/>
        <v>80852</v>
      </c>
      <c r="C8085">
        <f t="shared" si="531"/>
        <v>80853</v>
      </c>
      <c r="D8085" s="1">
        <f t="shared" si="530"/>
        <v>53377.5</v>
      </c>
    </row>
    <row r="8086" spans="1:4">
      <c r="A8086">
        <f t="shared" si="531"/>
        <v>80861</v>
      </c>
      <c r="B8086">
        <f t="shared" si="531"/>
        <v>80862</v>
      </c>
      <c r="C8086">
        <f t="shared" si="531"/>
        <v>80863</v>
      </c>
      <c r="D8086" s="1">
        <f t="shared" si="530"/>
        <v>53378.5</v>
      </c>
    </row>
    <row r="8087" spans="1:4">
      <c r="A8087">
        <f t="shared" si="531"/>
        <v>80871</v>
      </c>
      <c r="B8087">
        <f t="shared" si="531"/>
        <v>80872</v>
      </c>
      <c r="C8087">
        <f t="shared" si="531"/>
        <v>80873</v>
      </c>
      <c r="D8087" s="1">
        <f t="shared" si="530"/>
        <v>53379.5</v>
      </c>
    </row>
    <row r="8088" spans="1:4">
      <c r="A8088">
        <f t="shared" si="531"/>
        <v>80881</v>
      </c>
      <c r="B8088">
        <f t="shared" si="531"/>
        <v>80882</v>
      </c>
      <c r="C8088">
        <f t="shared" si="531"/>
        <v>80883</v>
      </c>
      <c r="D8088" s="1">
        <f t="shared" si="530"/>
        <v>53380.5</v>
      </c>
    </row>
    <row r="8089" spans="1:4">
      <c r="A8089">
        <f t="shared" si="531"/>
        <v>80891</v>
      </c>
      <c r="B8089">
        <f t="shared" si="531"/>
        <v>80892</v>
      </c>
      <c r="C8089">
        <f t="shared" si="531"/>
        <v>80893</v>
      </c>
      <c r="D8089" s="1">
        <f t="shared" si="530"/>
        <v>53381.5</v>
      </c>
    </row>
    <row r="8090" spans="1:4">
      <c r="A8090">
        <f t="shared" si="531"/>
        <v>80901</v>
      </c>
      <c r="B8090">
        <f t="shared" si="531"/>
        <v>80902</v>
      </c>
      <c r="C8090">
        <f t="shared" si="531"/>
        <v>80903</v>
      </c>
      <c r="D8090" s="1">
        <f t="shared" si="530"/>
        <v>53382.5</v>
      </c>
    </row>
    <row r="8091" spans="1:4">
      <c r="A8091">
        <f t="shared" si="531"/>
        <v>80911</v>
      </c>
      <c r="B8091">
        <f t="shared" si="531"/>
        <v>80912</v>
      </c>
      <c r="C8091">
        <f t="shared" si="531"/>
        <v>80913</v>
      </c>
      <c r="D8091" s="1">
        <f t="shared" si="530"/>
        <v>53383.5</v>
      </c>
    </row>
    <row r="8092" spans="1:4">
      <c r="A8092">
        <f t="shared" si="531"/>
        <v>80921</v>
      </c>
      <c r="B8092">
        <f t="shared" si="531"/>
        <v>80922</v>
      </c>
      <c r="C8092">
        <f t="shared" si="531"/>
        <v>80923</v>
      </c>
      <c r="D8092" s="1">
        <f t="shared" si="530"/>
        <v>53384.5</v>
      </c>
    </row>
    <row r="8093" spans="1:4">
      <c r="A8093">
        <f t="shared" si="531"/>
        <v>80931</v>
      </c>
      <c r="B8093">
        <f t="shared" si="531"/>
        <v>80932</v>
      </c>
      <c r="C8093">
        <f t="shared" si="531"/>
        <v>80933</v>
      </c>
      <c r="D8093" s="1">
        <f t="shared" si="530"/>
        <v>53385.5</v>
      </c>
    </row>
    <row r="8094" spans="1:4">
      <c r="A8094">
        <f t="shared" si="531"/>
        <v>80941</v>
      </c>
      <c r="B8094">
        <f t="shared" si="531"/>
        <v>80942</v>
      </c>
      <c r="C8094">
        <f t="shared" si="531"/>
        <v>80943</v>
      </c>
      <c r="D8094" s="1">
        <f t="shared" si="530"/>
        <v>53386.5</v>
      </c>
    </row>
    <row r="8095" spans="1:4">
      <c r="A8095">
        <f t="shared" si="531"/>
        <v>80951</v>
      </c>
      <c r="B8095">
        <f t="shared" si="531"/>
        <v>80952</v>
      </c>
      <c r="C8095">
        <f t="shared" si="531"/>
        <v>80953</v>
      </c>
      <c r="D8095" s="1">
        <f t="shared" si="530"/>
        <v>53387.5</v>
      </c>
    </row>
    <row r="8096" spans="1:4">
      <c r="A8096">
        <f t="shared" si="531"/>
        <v>80961</v>
      </c>
      <c r="B8096">
        <f t="shared" si="531"/>
        <v>80962</v>
      </c>
      <c r="C8096">
        <f t="shared" si="531"/>
        <v>80963</v>
      </c>
      <c r="D8096" s="1">
        <f t="shared" si="530"/>
        <v>53388.5</v>
      </c>
    </row>
    <row r="8097" spans="1:4">
      <c r="A8097">
        <f t="shared" si="531"/>
        <v>80971</v>
      </c>
      <c r="B8097">
        <f t="shared" si="531"/>
        <v>80972</v>
      </c>
      <c r="C8097">
        <f t="shared" si="531"/>
        <v>80973</v>
      </c>
      <c r="D8097" s="1">
        <f t="shared" si="530"/>
        <v>53389.5</v>
      </c>
    </row>
    <row r="8098" spans="1:4">
      <c r="A8098">
        <f t="shared" si="531"/>
        <v>80981</v>
      </c>
      <c r="B8098">
        <f t="shared" si="531"/>
        <v>80982</v>
      </c>
      <c r="C8098">
        <f t="shared" si="531"/>
        <v>80983</v>
      </c>
      <c r="D8098" s="1">
        <f t="shared" si="530"/>
        <v>53390.5</v>
      </c>
    </row>
    <row r="8099" spans="1:4">
      <c r="A8099">
        <f t="shared" si="531"/>
        <v>80991</v>
      </c>
      <c r="B8099">
        <f t="shared" si="531"/>
        <v>80992</v>
      </c>
      <c r="C8099">
        <f t="shared" si="531"/>
        <v>80993</v>
      </c>
      <c r="D8099" s="1">
        <f t="shared" si="530"/>
        <v>53391.5</v>
      </c>
    </row>
    <row r="8100" spans="1:4">
      <c r="A8100">
        <f t="shared" si="531"/>
        <v>81001</v>
      </c>
      <c r="B8100">
        <f t="shared" si="531"/>
        <v>81002</v>
      </c>
      <c r="C8100">
        <f t="shared" si="531"/>
        <v>81003</v>
      </c>
      <c r="D8100" s="1">
        <f t="shared" si="530"/>
        <v>53392.5</v>
      </c>
    </row>
    <row r="8101" spans="1:4">
      <c r="A8101">
        <f t="shared" ref="A8101:C8120" si="532">ROW()*10+COLUMN()</f>
        <v>81011</v>
      </c>
      <c r="B8101">
        <f t="shared" si="532"/>
        <v>81012</v>
      </c>
      <c r="C8101">
        <f t="shared" si="532"/>
        <v>81013</v>
      </c>
      <c r="D8101" s="1">
        <f t="shared" si="530"/>
        <v>53393.5</v>
      </c>
    </row>
    <row r="8102" spans="1:4">
      <c r="A8102">
        <f t="shared" si="532"/>
        <v>81021</v>
      </c>
      <c r="B8102">
        <f t="shared" si="532"/>
        <v>81022</v>
      </c>
      <c r="C8102">
        <f t="shared" si="532"/>
        <v>81023</v>
      </c>
      <c r="D8102" s="1">
        <f t="shared" si="530"/>
        <v>53394.5</v>
      </c>
    </row>
    <row r="8103" spans="1:4">
      <c r="A8103">
        <f t="shared" si="532"/>
        <v>81031</v>
      </c>
      <c r="B8103">
        <f t="shared" si="532"/>
        <v>81032</v>
      </c>
      <c r="C8103">
        <f t="shared" si="532"/>
        <v>81033</v>
      </c>
      <c r="D8103" s="1">
        <f t="shared" si="530"/>
        <v>53395.5</v>
      </c>
    </row>
    <row r="8104" spans="1:4">
      <c r="A8104">
        <f t="shared" si="532"/>
        <v>81041</v>
      </c>
      <c r="B8104">
        <f t="shared" si="532"/>
        <v>81042</v>
      </c>
      <c r="C8104">
        <f t="shared" si="532"/>
        <v>81043</v>
      </c>
      <c r="D8104" s="1">
        <f t="shared" si="530"/>
        <v>53396.5</v>
      </c>
    </row>
    <row r="8105" spans="1:4">
      <c r="A8105">
        <f t="shared" si="532"/>
        <v>81051</v>
      </c>
      <c r="B8105">
        <f t="shared" si="532"/>
        <v>81052</v>
      </c>
      <c r="C8105">
        <f t="shared" si="532"/>
        <v>81053</v>
      </c>
      <c r="D8105" s="1">
        <f t="shared" si="530"/>
        <v>53397.5</v>
      </c>
    </row>
    <row r="8106" spans="1:4">
      <c r="A8106">
        <f t="shared" si="532"/>
        <v>81061</v>
      </c>
      <c r="B8106">
        <f t="shared" si="532"/>
        <v>81062</v>
      </c>
      <c r="C8106">
        <f t="shared" si="532"/>
        <v>81063</v>
      </c>
      <c r="D8106" s="1">
        <f t="shared" si="530"/>
        <v>53398.5</v>
      </c>
    </row>
    <row r="8107" spans="1:4">
      <c r="A8107">
        <f t="shared" si="532"/>
        <v>81071</v>
      </c>
      <c r="B8107">
        <f t="shared" si="532"/>
        <v>81072</v>
      </c>
      <c r="C8107">
        <f t="shared" si="532"/>
        <v>81073</v>
      </c>
      <c r="D8107" s="1">
        <f t="shared" si="530"/>
        <v>53399.5</v>
      </c>
    </row>
    <row r="8108" spans="1:4">
      <c r="A8108">
        <f t="shared" si="532"/>
        <v>81081</v>
      </c>
      <c r="B8108">
        <f t="shared" si="532"/>
        <v>81082</v>
      </c>
      <c r="C8108">
        <f t="shared" si="532"/>
        <v>81083</v>
      </c>
      <c r="D8108" s="1">
        <f t="shared" si="530"/>
        <v>53400.5</v>
      </c>
    </row>
    <row r="8109" spans="1:4">
      <c r="A8109">
        <f t="shared" si="532"/>
        <v>81091</v>
      </c>
      <c r="B8109">
        <f t="shared" si="532"/>
        <v>81092</v>
      </c>
      <c r="C8109">
        <f t="shared" si="532"/>
        <v>81093</v>
      </c>
      <c r="D8109" s="1">
        <f t="shared" si="530"/>
        <v>53401.5</v>
      </c>
    </row>
    <row r="8110" spans="1:4">
      <c r="A8110">
        <f t="shared" si="532"/>
        <v>81101</v>
      </c>
      <c r="B8110">
        <f t="shared" si="532"/>
        <v>81102</v>
      </c>
      <c r="C8110">
        <f t="shared" si="532"/>
        <v>81103</v>
      </c>
      <c r="D8110" s="1">
        <f t="shared" si="530"/>
        <v>53402.5</v>
      </c>
    </row>
    <row r="8111" spans="1:4">
      <c r="A8111">
        <f t="shared" si="532"/>
        <v>81111</v>
      </c>
      <c r="B8111">
        <f t="shared" si="532"/>
        <v>81112</v>
      </c>
      <c r="C8111">
        <f t="shared" si="532"/>
        <v>81113</v>
      </c>
      <c r="D8111" s="1">
        <f t="shared" si="530"/>
        <v>53403.5</v>
      </c>
    </row>
    <row r="8112" spans="1:4">
      <c r="A8112">
        <f t="shared" si="532"/>
        <v>81121</v>
      </c>
      <c r="B8112">
        <f t="shared" si="532"/>
        <v>81122</v>
      </c>
      <c r="C8112">
        <f t="shared" si="532"/>
        <v>81123</v>
      </c>
      <c r="D8112" s="1">
        <f t="shared" si="530"/>
        <v>53404.5</v>
      </c>
    </row>
    <row r="8113" spans="1:4">
      <c r="A8113">
        <f t="shared" si="532"/>
        <v>81131</v>
      </c>
      <c r="B8113">
        <f t="shared" si="532"/>
        <v>81132</v>
      </c>
      <c r="C8113">
        <f t="shared" si="532"/>
        <v>81133</v>
      </c>
      <c r="D8113" s="1">
        <f t="shared" si="530"/>
        <v>53405.5</v>
      </c>
    </row>
    <row r="8114" spans="1:4">
      <c r="A8114">
        <f t="shared" si="532"/>
        <v>81141</v>
      </c>
      <c r="B8114">
        <f t="shared" si="532"/>
        <v>81142</v>
      </c>
      <c r="C8114">
        <f t="shared" si="532"/>
        <v>81143</v>
      </c>
      <c r="D8114" s="1">
        <f t="shared" si="530"/>
        <v>53406.5</v>
      </c>
    </row>
    <row r="8115" spans="1:4">
      <c r="A8115">
        <f t="shared" si="532"/>
        <v>81151</v>
      </c>
      <c r="B8115">
        <f t="shared" si="532"/>
        <v>81152</v>
      </c>
      <c r="C8115">
        <f t="shared" si="532"/>
        <v>81153</v>
      </c>
      <c r="D8115" s="1">
        <f t="shared" si="530"/>
        <v>53407.5</v>
      </c>
    </row>
    <row r="8116" spans="1:4">
      <c r="A8116">
        <f t="shared" si="532"/>
        <v>81161</v>
      </c>
      <c r="B8116">
        <f t="shared" si="532"/>
        <v>81162</v>
      </c>
      <c r="C8116">
        <f t="shared" si="532"/>
        <v>81163</v>
      </c>
      <c r="D8116" s="1">
        <f t="shared" si="530"/>
        <v>53408.5</v>
      </c>
    </row>
    <row r="8117" spans="1:4">
      <c r="A8117">
        <f t="shared" si="532"/>
        <v>81171</v>
      </c>
      <c r="B8117">
        <f t="shared" si="532"/>
        <v>81172</v>
      </c>
      <c r="C8117">
        <f t="shared" si="532"/>
        <v>81173</v>
      </c>
      <c r="D8117" s="1">
        <f t="shared" si="530"/>
        <v>53409.5</v>
      </c>
    </row>
    <row r="8118" spans="1:4">
      <c r="A8118">
        <f t="shared" si="532"/>
        <v>81181</v>
      </c>
      <c r="B8118">
        <f t="shared" si="532"/>
        <v>81182</v>
      </c>
      <c r="C8118">
        <f t="shared" si="532"/>
        <v>81183</v>
      </c>
      <c r="D8118" s="1">
        <f t="shared" si="530"/>
        <v>53410.5</v>
      </c>
    </row>
    <row r="8119" spans="1:4">
      <c r="A8119">
        <f t="shared" si="532"/>
        <v>81191</v>
      </c>
      <c r="B8119">
        <f t="shared" si="532"/>
        <v>81192</v>
      </c>
      <c r="C8119">
        <f t="shared" si="532"/>
        <v>81193</v>
      </c>
      <c r="D8119" s="1">
        <f t="shared" si="530"/>
        <v>53411.5</v>
      </c>
    </row>
    <row r="8120" spans="1:4">
      <c r="A8120">
        <f t="shared" si="532"/>
        <v>81201</v>
      </c>
      <c r="B8120">
        <f t="shared" si="532"/>
        <v>81202</v>
      </c>
      <c r="C8120">
        <f t="shared" si="532"/>
        <v>81203</v>
      </c>
      <c r="D8120" s="1">
        <f t="shared" si="530"/>
        <v>53412.5</v>
      </c>
    </row>
    <row r="8121" spans="1:4">
      <c r="A8121">
        <f t="shared" ref="A8121:C8140" si="533">ROW()*10+COLUMN()</f>
        <v>81211</v>
      </c>
      <c r="B8121">
        <f t="shared" si="533"/>
        <v>81212</v>
      </c>
      <c r="C8121">
        <f t="shared" si="533"/>
        <v>81213</v>
      </c>
      <c r="D8121" s="1">
        <f t="shared" si="530"/>
        <v>53413.5</v>
      </c>
    </row>
    <row r="8122" spans="1:4">
      <c r="A8122">
        <f t="shared" si="533"/>
        <v>81221</v>
      </c>
      <c r="B8122">
        <f t="shared" si="533"/>
        <v>81222</v>
      </c>
      <c r="C8122">
        <f t="shared" si="533"/>
        <v>81223</v>
      </c>
      <c r="D8122" s="1">
        <f t="shared" si="530"/>
        <v>53414.5</v>
      </c>
    </row>
    <row r="8123" spans="1:4">
      <c r="A8123">
        <f t="shared" si="533"/>
        <v>81231</v>
      </c>
      <c r="B8123">
        <f t="shared" si="533"/>
        <v>81232</v>
      </c>
      <c r="C8123">
        <f t="shared" si="533"/>
        <v>81233</v>
      </c>
      <c r="D8123" s="1">
        <f t="shared" si="530"/>
        <v>53415.5</v>
      </c>
    </row>
    <row r="8124" spans="1:4">
      <c r="A8124">
        <f t="shared" si="533"/>
        <v>81241</v>
      </c>
      <c r="B8124">
        <f t="shared" si="533"/>
        <v>81242</v>
      </c>
      <c r="C8124">
        <f t="shared" si="533"/>
        <v>81243</v>
      </c>
      <c r="D8124" s="1">
        <f t="shared" si="530"/>
        <v>53416.5</v>
      </c>
    </row>
    <row r="8125" spans="1:4">
      <c r="A8125">
        <f t="shared" si="533"/>
        <v>81251</v>
      </c>
      <c r="B8125">
        <f t="shared" si="533"/>
        <v>81252</v>
      </c>
      <c r="C8125">
        <f t="shared" si="533"/>
        <v>81253</v>
      </c>
      <c r="D8125" s="1">
        <f t="shared" si="530"/>
        <v>53417.5</v>
      </c>
    </row>
    <row r="8126" spans="1:4">
      <c r="A8126">
        <f t="shared" si="533"/>
        <v>81261</v>
      </c>
      <c r="B8126">
        <f t="shared" si="533"/>
        <v>81262</v>
      </c>
      <c r="C8126">
        <f t="shared" si="533"/>
        <v>81263</v>
      </c>
      <c r="D8126" s="1">
        <f t="shared" si="530"/>
        <v>53418.5</v>
      </c>
    </row>
    <row r="8127" spans="1:4">
      <c r="A8127">
        <f t="shared" si="533"/>
        <v>81271</v>
      </c>
      <c r="B8127">
        <f t="shared" si="533"/>
        <v>81272</v>
      </c>
      <c r="C8127">
        <f t="shared" si="533"/>
        <v>81273</v>
      </c>
      <c r="D8127" s="1">
        <f t="shared" si="530"/>
        <v>53419.5</v>
      </c>
    </row>
    <row r="8128" spans="1:4">
      <c r="A8128">
        <f t="shared" si="533"/>
        <v>81281</v>
      </c>
      <c r="B8128">
        <f t="shared" si="533"/>
        <v>81282</v>
      </c>
      <c r="C8128">
        <f t="shared" si="533"/>
        <v>81283</v>
      </c>
      <c r="D8128" s="1">
        <f t="shared" si="530"/>
        <v>53420.5</v>
      </c>
    </row>
    <row r="8129" spans="1:4">
      <c r="A8129">
        <f t="shared" si="533"/>
        <v>81291</v>
      </c>
      <c r="B8129">
        <f t="shared" si="533"/>
        <v>81292</v>
      </c>
      <c r="C8129">
        <f t="shared" si="533"/>
        <v>81293</v>
      </c>
      <c r="D8129" s="1">
        <f t="shared" ref="D8129:D8192" si="534">DATE(2024,1,1)+ROW()+0.5</f>
        <v>53421.5</v>
      </c>
    </row>
    <row r="8130" spans="1:4">
      <c r="A8130">
        <f t="shared" si="533"/>
        <v>81301</v>
      </c>
      <c r="B8130">
        <f t="shared" si="533"/>
        <v>81302</v>
      </c>
      <c r="C8130">
        <f t="shared" si="533"/>
        <v>81303</v>
      </c>
      <c r="D8130" s="1">
        <f t="shared" si="534"/>
        <v>53422.5</v>
      </c>
    </row>
    <row r="8131" spans="1:4">
      <c r="A8131">
        <f t="shared" si="533"/>
        <v>81311</v>
      </c>
      <c r="B8131">
        <f t="shared" si="533"/>
        <v>81312</v>
      </c>
      <c r="C8131">
        <f t="shared" si="533"/>
        <v>81313</v>
      </c>
      <c r="D8131" s="1">
        <f t="shared" si="534"/>
        <v>53423.5</v>
      </c>
    </row>
    <row r="8132" spans="1:4">
      <c r="A8132">
        <f t="shared" si="533"/>
        <v>81321</v>
      </c>
      <c r="B8132">
        <f t="shared" si="533"/>
        <v>81322</v>
      </c>
      <c r="C8132">
        <f t="shared" si="533"/>
        <v>81323</v>
      </c>
      <c r="D8132" s="1">
        <f t="shared" si="534"/>
        <v>53424.5</v>
      </c>
    </row>
    <row r="8133" spans="1:4">
      <c r="A8133">
        <f t="shared" si="533"/>
        <v>81331</v>
      </c>
      <c r="B8133">
        <f t="shared" si="533"/>
        <v>81332</v>
      </c>
      <c r="C8133">
        <f t="shared" si="533"/>
        <v>81333</v>
      </c>
      <c r="D8133" s="1">
        <f t="shared" si="534"/>
        <v>53425.5</v>
      </c>
    </row>
    <row r="8134" spans="1:4">
      <c r="A8134">
        <f t="shared" si="533"/>
        <v>81341</v>
      </c>
      <c r="B8134">
        <f t="shared" si="533"/>
        <v>81342</v>
      </c>
      <c r="C8134">
        <f t="shared" si="533"/>
        <v>81343</v>
      </c>
      <c r="D8134" s="1">
        <f t="shared" si="534"/>
        <v>53426.5</v>
      </c>
    </row>
    <row r="8135" spans="1:4">
      <c r="A8135">
        <f t="shared" si="533"/>
        <v>81351</v>
      </c>
      <c r="B8135">
        <f t="shared" si="533"/>
        <v>81352</v>
      </c>
      <c r="C8135">
        <f t="shared" si="533"/>
        <v>81353</v>
      </c>
      <c r="D8135" s="1">
        <f t="shared" si="534"/>
        <v>53427.5</v>
      </c>
    </row>
    <row r="8136" spans="1:4">
      <c r="A8136">
        <f t="shared" si="533"/>
        <v>81361</v>
      </c>
      <c r="B8136">
        <f t="shared" si="533"/>
        <v>81362</v>
      </c>
      <c r="C8136">
        <f t="shared" si="533"/>
        <v>81363</v>
      </c>
      <c r="D8136" s="1">
        <f t="shared" si="534"/>
        <v>53428.5</v>
      </c>
    </row>
    <row r="8137" spans="1:4">
      <c r="A8137">
        <f t="shared" si="533"/>
        <v>81371</v>
      </c>
      <c r="B8137">
        <f t="shared" si="533"/>
        <v>81372</v>
      </c>
      <c r="C8137">
        <f t="shared" si="533"/>
        <v>81373</v>
      </c>
      <c r="D8137" s="1">
        <f t="shared" si="534"/>
        <v>53429.5</v>
      </c>
    </row>
    <row r="8138" spans="1:4">
      <c r="A8138">
        <f t="shared" si="533"/>
        <v>81381</v>
      </c>
      <c r="B8138">
        <f t="shared" si="533"/>
        <v>81382</v>
      </c>
      <c r="C8138">
        <f t="shared" si="533"/>
        <v>81383</v>
      </c>
      <c r="D8138" s="1">
        <f t="shared" si="534"/>
        <v>53430.5</v>
      </c>
    </row>
    <row r="8139" spans="1:4">
      <c r="A8139">
        <f t="shared" si="533"/>
        <v>81391</v>
      </c>
      <c r="B8139">
        <f t="shared" si="533"/>
        <v>81392</v>
      </c>
      <c r="C8139">
        <f t="shared" si="533"/>
        <v>81393</v>
      </c>
      <c r="D8139" s="1">
        <f t="shared" si="534"/>
        <v>53431.5</v>
      </c>
    </row>
    <row r="8140" spans="1:4">
      <c r="A8140">
        <f t="shared" si="533"/>
        <v>81401</v>
      </c>
      <c r="B8140">
        <f t="shared" si="533"/>
        <v>81402</v>
      </c>
      <c r="C8140">
        <f t="shared" si="533"/>
        <v>81403</v>
      </c>
      <c r="D8140" s="1">
        <f t="shared" si="534"/>
        <v>53432.5</v>
      </c>
    </row>
    <row r="8141" spans="1:4">
      <c r="A8141">
        <f t="shared" ref="A8141:C8160" si="535">ROW()*10+COLUMN()</f>
        <v>81411</v>
      </c>
      <c r="B8141">
        <f t="shared" si="535"/>
        <v>81412</v>
      </c>
      <c r="C8141">
        <f t="shared" si="535"/>
        <v>81413</v>
      </c>
      <c r="D8141" s="1">
        <f t="shared" si="534"/>
        <v>53433.5</v>
      </c>
    </row>
    <row r="8142" spans="1:4">
      <c r="A8142">
        <f t="shared" si="535"/>
        <v>81421</v>
      </c>
      <c r="B8142">
        <f t="shared" si="535"/>
        <v>81422</v>
      </c>
      <c r="C8142">
        <f t="shared" si="535"/>
        <v>81423</v>
      </c>
      <c r="D8142" s="1">
        <f t="shared" si="534"/>
        <v>53434.5</v>
      </c>
    </row>
    <row r="8143" spans="1:4">
      <c r="A8143">
        <f t="shared" si="535"/>
        <v>81431</v>
      </c>
      <c r="B8143">
        <f t="shared" si="535"/>
        <v>81432</v>
      </c>
      <c r="C8143">
        <f t="shared" si="535"/>
        <v>81433</v>
      </c>
      <c r="D8143" s="1">
        <f t="shared" si="534"/>
        <v>53435.5</v>
      </c>
    </row>
    <row r="8144" spans="1:4">
      <c r="A8144">
        <f t="shared" si="535"/>
        <v>81441</v>
      </c>
      <c r="B8144">
        <f t="shared" si="535"/>
        <v>81442</v>
      </c>
      <c r="C8144">
        <f t="shared" si="535"/>
        <v>81443</v>
      </c>
      <c r="D8144" s="1">
        <f t="shared" si="534"/>
        <v>53436.5</v>
      </c>
    </row>
    <row r="8145" spans="1:4">
      <c r="A8145">
        <f t="shared" si="535"/>
        <v>81451</v>
      </c>
      <c r="B8145">
        <f t="shared" si="535"/>
        <v>81452</v>
      </c>
      <c r="C8145">
        <f t="shared" si="535"/>
        <v>81453</v>
      </c>
      <c r="D8145" s="1">
        <f t="shared" si="534"/>
        <v>53437.5</v>
      </c>
    </row>
    <row r="8146" spans="1:4">
      <c r="A8146">
        <f t="shared" si="535"/>
        <v>81461</v>
      </c>
      <c r="B8146">
        <f t="shared" si="535"/>
        <v>81462</v>
      </c>
      <c r="C8146">
        <f t="shared" si="535"/>
        <v>81463</v>
      </c>
      <c r="D8146" s="1">
        <f t="shared" si="534"/>
        <v>53438.5</v>
      </c>
    </row>
    <row r="8147" spans="1:4">
      <c r="A8147">
        <f t="shared" si="535"/>
        <v>81471</v>
      </c>
      <c r="B8147">
        <f t="shared" si="535"/>
        <v>81472</v>
      </c>
      <c r="C8147">
        <f t="shared" si="535"/>
        <v>81473</v>
      </c>
      <c r="D8147" s="1">
        <f t="shared" si="534"/>
        <v>53439.5</v>
      </c>
    </row>
    <row r="8148" spans="1:4">
      <c r="A8148">
        <f t="shared" si="535"/>
        <v>81481</v>
      </c>
      <c r="B8148">
        <f t="shared" si="535"/>
        <v>81482</v>
      </c>
      <c r="C8148">
        <f t="shared" si="535"/>
        <v>81483</v>
      </c>
      <c r="D8148" s="1">
        <f t="shared" si="534"/>
        <v>53440.5</v>
      </c>
    </row>
    <row r="8149" spans="1:4">
      <c r="A8149">
        <f t="shared" si="535"/>
        <v>81491</v>
      </c>
      <c r="B8149">
        <f t="shared" si="535"/>
        <v>81492</v>
      </c>
      <c r="C8149">
        <f t="shared" si="535"/>
        <v>81493</v>
      </c>
      <c r="D8149" s="1">
        <f t="shared" si="534"/>
        <v>53441.5</v>
      </c>
    </row>
    <row r="8150" spans="1:4">
      <c r="A8150">
        <f t="shared" si="535"/>
        <v>81501</v>
      </c>
      <c r="B8150">
        <f t="shared" si="535"/>
        <v>81502</v>
      </c>
      <c r="C8150">
        <f t="shared" si="535"/>
        <v>81503</v>
      </c>
      <c r="D8150" s="1">
        <f t="shared" si="534"/>
        <v>53442.5</v>
      </c>
    </row>
    <row r="8151" spans="1:4">
      <c r="A8151">
        <f t="shared" si="535"/>
        <v>81511</v>
      </c>
      <c r="B8151">
        <f t="shared" si="535"/>
        <v>81512</v>
      </c>
      <c r="C8151">
        <f t="shared" si="535"/>
        <v>81513</v>
      </c>
      <c r="D8151" s="1">
        <f t="shared" si="534"/>
        <v>53443.5</v>
      </c>
    </row>
    <row r="8152" spans="1:4">
      <c r="A8152">
        <f t="shared" si="535"/>
        <v>81521</v>
      </c>
      <c r="B8152">
        <f t="shared" si="535"/>
        <v>81522</v>
      </c>
      <c r="C8152">
        <f t="shared" si="535"/>
        <v>81523</v>
      </c>
      <c r="D8152" s="1">
        <f t="shared" si="534"/>
        <v>53444.5</v>
      </c>
    </row>
    <row r="8153" spans="1:4">
      <c r="A8153">
        <f t="shared" si="535"/>
        <v>81531</v>
      </c>
      <c r="B8153">
        <f t="shared" si="535"/>
        <v>81532</v>
      </c>
      <c r="C8153">
        <f t="shared" si="535"/>
        <v>81533</v>
      </c>
      <c r="D8153" s="1">
        <f t="shared" si="534"/>
        <v>53445.5</v>
      </c>
    </row>
    <row r="8154" spans="1:4">
      <c r="A8154">
        <f t="shared" si="535"/>
        <v>81541</v>
      </c>
      <c r="B8154">
        <f t="shared" si="535"/>
        <v>81542</v>
      </c>
      <c r="C8154">
        <f t="shared" si="535"/>
        <v>81543</v>
      </c>
      <c r="D8154" s="1">
        <f t="shared" si="534"/>
        <v>53446.5</v>
      </c>
    </row>
    <row r="8155" spans="1:4">
      <c r="A8155">
        <f t="shared" si="535"/>
        <v>81551</v>
      </c>
      <c r="B8155">
        <f t="shared" si="535"/>
        <v>81552</v>
      </c>
      <c r="C8155">
        <f t="shared" si="535"/>
        <v>81553</v>
      </c>
      <c r="D8155" s="1">
        <f t="shared" si="534"/>
        <v>53447.5</v>
      </c>
    </row>
    <row r="8156" spans="1:4">
      <c r="A8156">
        <f t="shared" si="535"/>
        <v>81561</v>
      </c>
      <c r="B8156">
        <f t="shared" si="535"/>
        <v>81562</v>
      </c>
      <c r="C8156">
        <f t="shared" si="535"/>
        <v>81563</v>
      </c>
      <c r="D8156" s="1">
        <f t="shared" si="534"/>
        <v>53448.5</v>
      </c>
    </row>
    <row r="8157" spans="1:4">
      <c r="A8157">
        <f t="shared" si="535"/>
        <v>81571</v>
      </c>
      <c r="B8157">
        <f t="shared" si="535"/>
        <v>81572</v>
      </c>
      <c r="C8157">
        <f t="shared" si="535"/>
        <v>81573</v>
      </c>
      <c r="D8157" s="1">
        <f t="shared" si="534"/>
        <v>53449.5</v>
      </c>
    </row>
    <row r="8158" spans="1:4">
      <c r="A8158">
        <f t="shared" si="535"/>
        <v>81581</v>
      </c>
      <c r="B8158">
        <f t="shared" si="535"/>
        <v>81582</v>
      </c>
      <c r="C8158">
        <f t="shared" si="535"/>
        <v>81583</v>
      </c>
      <c r="D8158" s="1">
        <f t="shared" si="534"/>
        <v>53450.5</v>
      </c>
    </row>
    <row r="8159" spans="1:4">
      <c r="A8159">
        <f t="shared" si="535"/>
        <v>81591</v>
      </c>
      <c r="B8159">
        <f t="shared" si="535"/>
        <v>81592</v>
      </c>
      <c r="C8159">
        <f t="shared" si="535"/>
        <v>81593</v>
      </c>
      <c r="D8159" s="1">
        <f t="shared" si="534"/>
        <v>53451.5</v>
      </c>
    </row>
    <row r="8160" spans="1:4">
      <c r="A8160">
        <f t="shared" si="535"/>
        <v>81601</v>
      </c>
      <c r="B8160">
        <f t="shared" si="535"/>
        <v>81602</v>
      </c>
      <c r="C8160">
        <f t="shared" si="535"/>
        <v>81603</v>
      </c>
      <c r="D8160" s="1">
        <f t="shared" si="534"/>
        <v>53452.5</v>
      </c>
    </row>
    <row r="8161" spans="1:4">
      <c r="A8161">
        <f t="shared" ref="A8161:C8180" si="536">ROW()*10+COLUMN()</f>
        <v>81611</v>
      </c>
      <c r="B8161">
        <f t="shared" si="536"/>
        <v>81612</v>
      </c>
      <c r="C8161">
        <f t="shared" si="536"/>
        <v>81613</v>
      </c>
      <c r="D8161" s="1">
        <f t="shared" si="534"/>
        <v>53453.5</v>
      </c>
    </row>
    <row r="8162" spans="1:4">
      <c r="A8162">
        <f t="shared" si="536"/>
        <v>81621</v>
      </c>
      <c r="B8162">
        <f t="shared" si="536"/>
        <v>81622</v>
      </c>
      <c r="C8162">
        <f t="shared" si="536"/>
        <v>81623</v>
      </c>
      <c r="D8162" s="1">
        <f t="shared" si="534"/>
        <v>53454.5</v>
      </c>
    </row>
    <row r="8163" spans="1:4">
      <c r="A8163">
        <f t="shared" si="536"/>
        <v>81631</v>
      </c>
      <c r="B8163">
        <f t="shared" si="536"/>
        <v>81632</v>
      </c>
      <c r="C8163">
        <f t="shared" si="536"/>
        <v>81633</v>
      </c>
      <c r="D8163" s="1">
        <f t="shared" si="534"/>
        <v>53455.5</v>
      </c>
    </row>
    <row r="8164" spans="1:4">
      <c r="A8164">
        <f t="shared" si="536"/>
        <v>81641</v>
      </c>
      <c r="B8164">
        <f t="shared" si="536"/>
        <v>81642</v>
      </c>
      <c r="C8164">
        <f t="shared" si="536"/>
        <v>81643</v>
      </c>
      <c r="D8164" s="1">
        <f t="shared" si="534"/>
        <v>53456.5</v>
      </c>
    </row>
    <row r="8165" spans="1:4">
      <c r="A8165">
        <f t="shared" si="536"/>
        <v>81651</v>
      </c>
      <c r="B8165">
        <f t="shared" si="536"/>
        <v>81652</v>
      </c>
      <c r="C8165">
        <f t="shared" si="536"/>
        <v>81653</v>
      </c>
      <c r="D8165" s="1">
        <f t="shared" si="534"/>
        <v>53457.5</v>
      </c>
    </row>
    <row r="8166" spans="1:4">
      <c r="A8166">
        <f t="shared" si="536"/>
        <v>81661</v>
      </c>
      <c r="B8166">
        <f t="shared" si="536"/>
        <v>81662</v>
      </c>
      <c r="C8166">
        <f t="shared" si="536"/>
        <v>81663</v>
      </c>
      <c r="D8166" s="1">
        <f t="shared" si="534"/>
        <v>53458.5</v>
      </c>
    </row>
    <row r="8167" spans="1:4">
      <c r="A8167">
        <f t="shared" si="536"/>
        <v>81671</v>
      </c>
      <c r="B8167">
        <f t="shared" si="536"/>
        <v>81672</v>
      </c>
      <c r="C8167">
        <f t="shared" si="536"/>
        <v>81673</v>
      </c>
      <c r="D8167" s="1">
        <f t="shared" si="534"/>
        <v>53459.5</v>
      </c>
    </row>
    <row r="8168" spans="1:4">
      <c r="A8168">
        <f t="shared" si="536"/>
        <v>81681</v>
      </c>
      <c r="B8168">
        <f t="shared" si="536"/>
        <v>81682</v>
      </c>
      <c r="C8168">
        <f t="shared" si="536"/>
        <v>81683</v>
      </c>
      <c r="D8168" s="1">
        <f t="shared" si="534"/>
        <v>53460.5</v>
      </c>
    </row>
    <row r="8169" spans="1:4">
      <c r="A8169">
        <f t="shared" si="536"/>
        <v>81691</v>
      </c>
      <c r="B8169">
        <f t="shared" si="536"/>
        <v>81692</v>
      </c>
      <c r="C8169">
        <f t="shared" si="536"/>
        <v>81693</v>
      </c>
      <c r="D8169" s="1">
        <f t="shared" si="534"/>
        <v>53461.5</v>
      </c>
    </row>
    <row r="8170" spans="1:4">
      <c r="A8170">
        <f t="shared" si="536"/>
        <v>81701</v>
      </c>
      <c r="B8170">
        <f t="shared" si="536"/>
        <v>81702</v>
      </c>
      <c r="C8170">
        <f t="shared" si="536"/>
        <v>81703</v>
      </c>
      <c r="D8170" s="1">
        <f t="shared" si="534"/>
        <v>53462.5</v>
      </c>
    </row>
    <row r="8171" spans="1:4">
      <c r="A8171">
        <f t="shared" si="536"/>
        <v>81711</v>
      </c>
      <c r="B8171">
        <f t="shared" si="536"/>
        <v>81712</v>
      </c>
      <c r="C8171">
        <f t="shared" si="536"/>
        <v>81713</v>
      </c>
      <c r="D8171" s="1">
        <f t="shared" si="534"/>
        <v>53463.5</v>
      </c>
    </row>
    <row r="8172" spans="1:4">
      <c r="A8172">
        <f t="shared" si="536"/>
        <v>81721</v>
      </c>
      <c r="B8172">
        <f t="shared" si="536"/>
        <v>81722</v>
      </c>
      <c r="C8172">
        <f t="shared" si="536"/>
        <v>81723</v>
      </c>
      <c r="D8172" s="1">
        <f t="shared" si="534"/>
        <v>53464.5</v>
      </c>
    </row>
    <row r="8173" spans="1:4">
      <c r="A8173">
        <f t="shared" si="536"/>
        <v>81731</v>
      </c>
      <c r="B8173">
        <f t="shared" si="536"/>
        <v>81732</v>
      </c>
      <c r="C8173">
        <f t="shared" si="536"/>
        <v>81733</v>
      </c>
      <c r="D8173" s="1">
        <f t="shared" si="534"/>
        <v>53465.5</v>
      </c>
    </row>
    <row r="8174" spans="1:4">
      <c r="A8174">
        <f t="shared" si="536"/>
        <v>81741</v>
      </c>
      <c r="B8174">
        <f t="shared" si="536"/>
        <v>81742</v>
      </c>
      <c r="C8174">
        <f t="shared" si="536"/>
        <v>81743</v>
      </c>
      <c r="D8174" s="1">
        <f t="shared" si="534"/>
        <v>53466.5</v>
      </c>
    </row>
    <row r="8175" spans="1:4">
      <c r="A8175">
        <f t="shared" si="536"/>
        <v>81751</v>
      </c>
      <c r="B8175">
        <f t="shared" si="536"/>
        <v>81752</v>
      </c>
      <c r="C8175">
        <f t="shared" si="536"/>
        <v>81753</v>
      </c>
      <c r="D8175" s="1">
        <f t="shared" si="534"/>
        <v>53467.5</v>
      </c>
    </row>
    <row r="8176" spans="1:4">
      <c r="A8176">
        <f t="shared" si="536"/>
        <v>81761</v>
      </c>
      <c r="B8176">
        <f t="shared" si="536"/>
        <v>81762</v>
      </c>
      <c r="C8176">
        <f t="shared" si="536"/>
        <v>81763</v>
      </c>
      <c r="D8176" s="1">
        <f t="shared" si="534"/>
        <v>53468.5</v>
      </c>
    </row>
    <row r="8177" spans="1:4">
      <c r="A8177">
        <f t="shared" si="536"/>
        <v>81771</v>
      </c>
      <c r="B8177">
        <f t="shared" si="536"/>
        <v>81772</v>
      </c>
      <c r="C8177">
        <f t="shared" si="536"/>
        <v>81773</v>
      </c>
      <c r="D8177" s="1">
        <f t="shared" si="534"/>
        <v>53469.5</v>
      </c>
    </row>
    <row r="8178" spans="1:4">
      <c r="A8178">
        <f t="shared" si="536"/>
        <v>81781</v>
      </c>
      <c r="B8178">
        <f t="shared" si="536"/>
        <v>81782</v>
      </c>
      <c r="C8178">
        <f t="shared" si="536"/>
        <v>81783</v>
      </c>
      <c r="D8178" s="1">
        <f t="shared" si="534"/>
        <v>53470.5</v>
      </c>
    </row>
    <row r="8179" spans="1:4">
      <c r="A8179">
        <f t="shared" si="536"/>
        <v>81791</v>
      </c>
      <c r="B8179">
        <f t="shared" si="536"/>
        <v>81792</v>
      </c>
      <c r="C8179">
        <f t="shared" si="536"/>
        <v>81793</v>
      </c>
      <c r="D8179" s="1">
        <f t="shared" si="534"/>
        <v>53471.5</v>
      </c>
    </row>
    <row r="8180" spans="1:4">
      <c r="A8180">
        <f t="shared" si="536"/>
        <v>81801</v>
      </c>
      <c r="B8180">
        <f t="shared" si="536"/>
        <v>81802</v>
      </c>
      <c r="C8180">
        <f t="shared" si="536"/>
        <v>81803</v>
      </c>
      <c r="D8180" s="1">
        <f t="shared" si="534"/>
        <v>53472.5</v>
      </c>
    </row>
    <row r="8181" spans="1:4">
      <c r="A8181">
        <f t="shared" ref="A8181:C8200" si="537">ROW()*10+COLUMN()</f>
        <v>81811</v>
      </c>
      <c r="B8181">
        <f t="shared" si="537"/>
        <v>81812</v>
      </c>
      <c r="C8181">
        <f t="shared" si="537"/>
        <v>81813</v>
      </c>
      <c r="D8181" s="1">
        <f t="shared" si="534"/>
        <v>53473.5</v>
      </c>
    </row>
    <row r="8182" spans="1:4">
      <c r="A8182">
        <f t="shared" si="537"/>
        <v>81821</v>
      </c>
      <c r="B8182">
        <f t="shared" si="537"/>
        <v>81822</v>
      </c>
      <c r="C8182">
        <f t="shared" si="537"/>
        <v>81823</v>
      </c>
      <c r="D8182" s="1">
        <f t="shared" si="534"/>
        <v>53474.5</v>
      </c>
    </row>
    <row r="8183" spans="1:4">
      <c r="A8183">
        <f t="shared" si="537"/>
        <v>81831</v>
      </c>
      <c r="B8183">
        <f t="shared" si="537"/>
        <v>81832</v>
      </c>
      <c r="C8183">
        <f t="shared" si="537"/>
        <v>81833</v>
      </c>
      <c r="D8183" s="1">
        <f t="shared" si="534"/>
        <v>53475.5</v>
      </c>
    </row>
    <row r="8184" spans="1:4">
      <c r="A8184">
        <f t="shared" si="537"/>
        <v>81841</v>
      </c>
      <c r="B8184">
        <f t="shared" si="537"/>
        <v>81842</v>
      </c>
      <c r="C8184">
        <f t="shared" si="537"/>
        <v>81843</v>
      </c>
      <c r="D8184" s="1">
        <f t="shared" si="534"/>
        <v>53476.5</v>
      </c>
    </row>
    <row r="8185" spans="1:4">
      <c r="A8185">
        <f t="shared" si="537"/>
        <v>81851</v>
      </c>
      <c r="B8185">
        <f t="shared" si="537"/>
        <v>81852</v>
      </c>
      <c r="C8185">
        <f t="shared" si="537"/>
        <v>81853</v>
      </c>
      <c r="D8185" s="1">
        <f t="shared" si="534"/>
        <v>53477.5</v>
      </c>
    </row>
    <row r="8186" spans="1:4">
      <c r="A8186">
        <f t="shared" si="537"/>
        <v>81861</v>
      </c>
      <c r="B8186">
        <f t="shared" si="537"/>
        <v>81862</v>
      </c>
      <c r="C8186">
        <f t="shared" si="537"/>
        <v>81863</v>
      </c>
      <c r="D8186" s="1">
        <f t="shared" si="534"/>
        <v>53478.5</v>
      </c>
    </row>
    <row r="8187" spans="1:4">
      <c r="A8187">
        <f t="shared" si="537"/>
        <v>81871</v>
      </c>
      <c r="B8187">
        <f t="shared" si="537"/>
        <v>81872</v>
      </c>
      <c r="C8187">
        <f t="shared" si="537"/>
        <v>81873</v>
      </c>
      <c r="D8187" s="1">
        <f t="shared" si="534"/>
        <v>53479.5</v>
      </c>
    </row>
    <row r="8188" spans="1:4">
      <c r="A8188">
        <f t="shared" si="537"/>
        <v>81881</v>
      </c>
      <c r="B8188">
        <f t="shared" si="537"/>
        <v>81882</v>
      </c>
      <c r="C8188">
        <f t="shared" si="537"/>
        <v>81883</v>
      </c>
      <c r="D8188" s="1">
        <f t="shared" si="534"/>
        <v>53480.5</v>
      </c>
    </row>
    <row r="8189" spans="1:4">
      <c r="A8189">
        <f t="shared" si="537"/>
        <v>81891</v>
      </c>
      <c r="B8189">
        <f t="shared" si="537"/>
        <v>81892</v>
      </c>
      <c r="C8189">
        <f t="shared" si="537"/>
        <v>81893</v>
      </c>
      <c r="D8189" s="1">
        <f t="shared" si="534"/>
        <v>53481.5</v>
      </c>
    </row>
    <row r="8190" spans="1:4">
      <c r="A8190">
        <f t="shared" si="537"/>
        <v>81901</v>
      </c>
      <c r="B8190">
        <f t="shared" si="537"/>
        <v>81902</v>
      </c>
      <c r="C8190">
        <f t="shared" si="537"/>
        <v>81903</v>
      </c>
      <c r="D8190" s="1">
        <f t="shared" si="534"/>
        <v>53482.5</v>
      </c>
    </row>
    <row r="8191" spans="1:4">
      <c r="A8191">
        <f t="shared" si="537"/>
        <v>81911</v>
      </c>
      <c r="B8191">
        <f t="shared" si="537"/>
        <v>81912</v>
      </c>
      <c r="C8191">
        <f t="shared" si="537"/>
        <v>81913</v>
      </c>
      <c r="D8191" s="1">
        <f t="shared" si="534"/>
        <v>53483.5</v>
      </c>
    </row>
    <row r="8192" spans="1:4">
      <c r="A8192">
        <f t="shared" si="537"/>
        <v>81921</v>
      </c>
      <c r="B8192">
        <f t="shared" si="537"/>
        <v>81922</v>
      </c>
      <c r="C8192">
        <f t="shared" si="537"/>
        <v>81923</v>
      </c>
      <c r="D8192" s="1">
        <f t="shared" si="534"/>
        <v>53484.5</v>
      </c>
    </row>
    <row r="8193" spans="1:4">
      <c r="A8193">
        <f t="shared" si="537"/>
        <v>81931</v>
      </c>
      <c r="B8193">
        <f t="shared" si="537"/>
        <v>81932</v>
      </c>
      <c r="C8193">
        <f t="shared" si="537"/>
        <v>81933</v>
      </c>
      <c r="D8193" s="1">
        <f t="shared" ref="D8193:D8256" si="538">DATE(2024,1,1)+ROW()+0.5</f>
        <v>53485.5</v>
      </c>
    </row>
    <row r="8194" spans="1:4">
      <c r="A8194">
        <f t="shared" si="537"/>
        <v>81941</v>
      </c>
      <c r="B8194">
        <f t="shared" si="537"/>
        <v>81942</v>
      </c>
      <c r="C8194">
        <f t="shared" si="537"/>
        <v>81943</v>
      </c>
      <c r="D8194" s="1">
        <f t="shared" si="538"/>
        <v>53486.5</v>
      </c>
    </row>
    <row r="8195" spans="1:4">
      <c r="A8195">
        <f t="shared" si="537"/>
        <v>81951</v>
      </c>
      <c r="B8195">
        <f t="shared" si="537"/>
        <v>81952</v>
      </c>
      <c r="C8195">
        <f t="shared" si="537"/>
        <v>81953</v>
      </c>
      <c r="D8195" s="1">
        <f t="shared" si="538"/>
        <v>53487.5</v>
      </c>
    </row>
    <row r="8196" spans="1:4">
      <c r="A8196">
        <f t="shared" si="537"/>
        <v>81961</v>
      </c>
      <c r="B8196">
        <f t="shared" si="537"/>
        <v>81962</v>
      </c>
      <c r="C8196">
        <f t="shared" si="537"/>
        <v>81963</v>
      </c>
      <c r="D8196" s="1">
        <f t="shared" si="538"/>
        <v>53488.5</v>
      </c>
    </row>
    <row r="8197" spans="1:4">
      <c r="A8197">
        <f t="shared" si="537"/>
        <v>81971</v>
      </c>
      <c r="B8197">
        <f t="shared" si="537"/>
        <v>81972</v>
      </c>
      <c r="C8197">
        <f t="shared" si="537"/>
        <v>81973</v>
      </c>
      <c r="D8197" s="1">
        <f t="shared" si="538"/>
        <v>53489.5</v>
      </c>
    </row>
    <row r="8198" spans="1:4">
      <c r="A8198">
        <f t="shared" si="537"/>
        <v>81981</v>
      </c>
      <c r="B8198">
        <f t="shared" si="537"/>
        <v>81982</v>
      </c>
      <c r="C8198">
        <f t="shared" si="537"/>
        <v>81983</v>
      </c>
      <c r="D8198" s="1">
        <f t="shared" si="538"/>
        <v>53490.5</v>
      </c>
    </row>
    <row r="8199" spans="1:4">
      <c r="A8199">
        <f t="shared" si="537"/>
        <v>81991</v>
      </c>
      <c r="B8199">
        <f t="shared" si="537"/>
        <v>81992</v>
      </c>
      <c r="C8199">
        <f t="shared" si="537"/>
        <v>81993</v>
      </c>
      <c r="D8199" s="1">
        <f t="shared" si="538"/>
        <v>53491.5</v>
      </c>
    </row>
    <row r="8200" spans="1:4">
      <c r="A8200">
        <f t="shared" si="537"/>
        <v>82001</v>
      </c>
      <c r="B8200">
        <f t="shared" si="537"/>
        <v>82002</v>
      </c>
      <c r="C8200">
        <f t="shared" si="537"/>
        <v>82003</v>
      </c>
      <c r="D8200" s="1">
        <f t="shared" si="538"/>
        <v>53492.5</v>
      </c>
    </row>
    <row r="8201" spans="1:4">
      <c r="A8201">
        <f t="shared" ref="A8201:C8220" si="539">ROW()*10+COLUMN()</f>
        <v>82011</v>
      </c>
      <c r="B8201">
        <f t="shared" si="539"/>
        <v>82012</v>
      </c>
      <c r="C8201">
        <f t="shared" si="539"/>
        <v>82013</v>
      </c>
      <c r="D8201" s="1">
        <f t="shared" si="538"/>
        <v>53493.5</v>
      </c>
    </row>
    <row r="8202" spans="1:4">
      <c r="A8202">
        <f t="shared" si="539"/>
        <v>82021</v>
      </c>
      <c r="B8202">
        <f t="shared" si="539"/>
        <v>82022</v>
      </c>
      <c r="C8202">
        <f t="shared" si="539"/>
        <v>82023</v>
      </c>
      <c r="D8202" s="1">
        <f t="shared" si="538"/>
        <v>53494.5</v>
      </c>
    </row>
    <row r="8203" spans="1:4">
      <c r="A8203">
        <f t="shared" si="539"/>
        <v>82031</v>
      </c>
      <c r="B8203">
        <f t="shared" si="539"/>
        <v>82032</v>
      </c>
      <c r="C8203">
        <f t="shared" si="539"/>
        <v>82033</v>
      </c>
      <c r="D8203" s="1">
        <f t="shared" si="538"/>
        <v>53495.5</v>
      </c>
    </row>
    <row r="8204" spans="1:4">
      <c r="A8204">
        <f t="shared" si="539"/>
        <v>82041</v>
      </c>
      <c r="B8204">
        <f t="shared" si="539"/>
        <v>82042</v>
      </c>
      <c r="C8204">
        <f t="shared" si="539"/>
        <v>82043</v>
      </c>
      <c r="D8204" s="1">
        <f t="shared" si="538"/>
        <v>53496.5</v>
      </c>
    </row>
    <row r="8205" spans="1:4">
      <c r="A8205">
        <f t="shared" si="539"/>
        <v>82051</v>
      </c>
      <c r="B8205">
        <f t="shared" si="539"/>
        <v>82052</v>
      </c>
      <c r="C8205">
        <f t="shared" si="539"/>
        <v>82053</v>
      </c>
      <c r="D8205" s="1">
        <f t="shared" si="538"/>
        <v>53497.5</v>
      </c>
    </row>
    <row r="8206" spans="1:4">
      <c r="A8206">
        <f t="shared" si="539"/>
        <v>82061</v>
      </c>
      <c r="B8206">
        <f t="shared" si="539"/>
        <v>82062</v>
      </c>
      <c r="C8206">
        <f t="shared" si="539"/>
        <v>82063</v>
      </c>
      <c r="D8206" s="1">
        <f t="shared" si="538"/>
        <v>53498.5</v>
      </c>
    </row>
    <row r="8207" spans="1:4">
      <c r="A8207">
        <f t="shared" si="539"/>
        <v>82071</v>
      </c>
      <c r="B8207">
        <f t="shared" si="539"/>
        <v>82072</v>
      </c>
      <c r="C8207">
        <f t="shared" si="539"/>
        <v>82073</v>
      </c>
      <c r="D8207" s="1">
        <f t="shared" si="538"/>
        <v>53499.5</v>
      </c>
    </row>
    <row r="8208" spans="1:4">
      <c r="A8208">
        <f t="shared" si="539"/>
        <v>82081</v>
      </c>
      <c r="B8208">
        <f t="shared" si="539"/>
        <v>82082</v>
      </c>
      <c r="C8208">
        <f t="shared" si="539"/>
        <v>82083</v>
      </c>
      <c r="D8208" s="1">
        <f t="shared" si="538"/>
        <v>53500.5</v>
      </c>
    </row>
    <row r="8209" spans="1:4">
      <c r="A8209">
        <f t="shared" si="539"/>
        <v>82091</v>
      </c>
      <c r="B8209">
        <f t="shared" si="539"/>
        <v>82092</v>
      </c>
      <c r="C8209">
        <f t="shared" si="539"/>
        <v>82093</v>
      </c>
      <c r="D8209" s="1">
        <f t="shared" si="538"/>
        <v>53501.5</v>
      </c>
    </row>
    <row r="8210" spans="1:4">
      <c r="A8210">
        <f t="shared" si="539"/>
        <v>82101</v>
      </c>
      <c r="B8210">
        <f t="shared" si="539"/>
        <v>82102</v>
      </c>
      <c r="C8210">
        <f t="shared" si="539"/>
        <v>82103</v>
      </c>
      <c r="D8210" s="1">
        <f t="shared" si="538"/>
        <v>53502.5</v>
      </c>
    </row>
    <row r="8211" spans="1:4">
      <c r="A8211">
        <f t="shared" si="539"/>
        <v>82111</v>
      </c>
      <c r="B8211">
        <f t="shared" si="539"/>
        <v>82112</v>
      </c>
      <c r="C8211">
        <f t="shared" si="539"/>
        <v>82113</v>
      </c>
      <c r="D8211" s="1">
        <f t="shared" si="538"/>
        <v>53503.5</v>
      </c>
    </row>
    <row r="8212" spans="1:4">
      <c r="A8212">
        <f t="shared" si="539"/>
        <v>82121</v>
      </c>
      <c r="B8212">
        <f t="shared" si="539"/>
        <v>82122</v>
      </c>
      <c r="C8212">
        <f t="shared" si="539"/>
        <v>82123</v>
      </c>
      <c r="D8212" s="1">
        <f t="shared" si="538"/>
        <v>53504.5</v>
      </c>
    </row>
    <row r="8213" spans="1:4">
      <c r="A8213">
        <f t="shared" si="539"/>
        <v>82131</v>
      </c>
      <c r="B8213">
        <f t="shared" si="539"/>
        <v>82132</v>
      </c>
      <c r="C8213">
        <f t="shared" si="539"/>
        <v>82133</v>
      </c>
      <c r="D8213" s="1">
        <f t="shared" si="538"/>
        <v>53505.5</v>
      </c>
    </row>
    <row r="8214" spans="1:4">
      <c r="A8214">
        <f t="shared" si="539"/>
        <v>82141</v>
      </c>
      <c r="B8214">
        <f t="shared" si="539"/>
        <v>82142</v>
      </c>
      <c r="C8214">
        <f t="shared" si="539"/>
        <v>82143</v>
      </c>
      <c r="D8214" s="1">
        <f t="shared" si="538"/>
        <v>53506.5</v>
      </c>
    </row>
    <row r="8215" spans="1:4">
      <c r="A8215">
        <f t="shared" si="539"/>
        <v>82151</v>
      </c>
      <c r="B8215">
        <f t="shared" si="539"/>
        <v>82152</v>
      </c>
      <c r="C8215">
        <f t="shared" si="539"/>
        <v>82153</v>
      </c>
      <c r="D8215" s="1">
        <f t="shared" si="538"/>
        <v>53507.5</v>
      </c>
    </row>
    <row r="8216" spans="1:4">
      <c r="A8216">
        <f t="shared" si="539"/>
        <v>82161</v>
      </c>
      <c r="B8216">
        <f t="shared" si="539"/>
        <v>82162</v>
      </c>
      <c r="C8216">
        <f t="shared" si="539"/>
        <v>82163</v>
      </c>
      <c r="D8216" s="1">
        <f t="shared" si="538"/>
        <v>53508.5</v>
      </c>
    </row>
    <row r="8217" spans="1:4">
      <c r="A8217">
        <f t="shared" si="539"/>
        <v>82171</v>
      </c>
      <c r="B8217">
        <f t="shared" si="539"/>
        <v>82172</v>
      </c>
      <c r="C8217">
        <f t="shared" si="539"/>
        <v>82173</v>
      </c>
      <c r="D8217" s="1">
        <f t="shared" si="538"/>
        <v>53509.5</v>
      </c>
    </row>
    <row r="8218" spans="1:4">
      <c r="A8218">
        <f t="shared" si="539"/>
        <v>82181</v>
      </c>
      <c r="B8218">
        <f t="shared" si="539"/>
        <v>82182</v>
      </c>
      <c r="C8218">
        <f t="shared" si="539"/>
        <v>82183</v>
      </c>
      <c r="D8218" s="1">
        <f t="shared" si="538"/>
        <v>53510.5</v>
      </c>
    </row>
    <row r="8219" spans="1:4">
      <c r="A8219">
        <f t="shared" si="539"/>
        <v>82191</v>
      </c>
      <c r="B8219">
        <f t="shared" si="539"/>
        <v>82192</v>
      </c>
      <c r="C8219">
        <f t="shared" si="539"/>
        <v>82193</v>
      </c>
      <c r="D8219" s="1">
        <f t="shared" si="538"/>
        <v>53511.5</v>
      </c>
    </row>
    <row r="8220" spans="1:4">
      <c r="A8220">
        <f t="shared" si="539"/>
        <v>82201</v>
      </c>
      <c r="B8220">
        <f t="shared" si="539"/>
        <v>82202</v>
      </c>
      <c r="C8220">
        <f t="shared" si="539"/>
        <v>82203</v>
      </c>
      <c r="D8220" s="1">
        <f t="shared" si="538"/>
        <v>53512.5</v>
      </c>
    </row>
    <row r="8221" spans="1:4">
      <c r="A8221">
        <f t="shared" ref="A8221:C8240" si="540">ROW()*10+COLUMN()</f>
        <v>82211</v>
      </c>
      <c r="B8221">
        <f t="shared" si="540"/>
        <v>82212</v>
      </c>
      <c r="C8221">
        <f t="shared" si="540"/>
        <v>82213</v>
      </c>
      <c r="D8221" s="1">
        <f t="shared" si="538"/>
        <v>53513.5</v>
      </c>
    </row>
    <row r="8222" spans="1:4">
      <c r="A8222">
        <f t="shared" si="540"/>
        <v>82221</v>
      </c>
      <c r="B8222">
        <f t="shared" si="540"/>
        <v>82222</v>
      </c>
      <c r="C8222">
        <f t="shared" si="540"/>
        <v>82223</v>
      </c>
      <c r="D8222" s="1">
        <f t="shared" si="538"/>
        <v>53514.5</v>
      </c>
    </row>
    <row r="8223" spans="1:4">
      <c r="A8223">
        <f t="shared" si="540"/>
        <v>82231</v>
      </c>
      <c r="B8223">
        <f t="shared" si="540"/>
        <v>82232</v>
      </c>
      <c r="C8223">
        <f t="shared" si="540"/>
        <v>82233</v>
      </c>
      <c r="D8223" s="1">
        <f t="shared" si="538"/>
        <v>53515.5</v>
      </c>
    </row>
    <row r="8224" spans="1:4">
      <c r="A8224">
        <f t="shared" si="540"/>
        <v>82241</v>
      </c>
      <c r="B8224">
        <f t="shared" si="540"/>
        <v>82242</v>
      </c>
      <c r="C8224">
        <f t="shared" si="540"/>
        <v>82243</v>
      </c>
      <c r="D8224" s="1">
        <f t="shared" si="538"/>
        <v>53516.5</v>
      </c>
    </row>
    <row r="8225" spans="1:4">
      <c r="A8225">
        <f t="shared" si="540"/>
        <v>82251</v>
      </c>
      <c r="B8225">
        <f t="shared" si="540"/>
        <v>82252</v>
      </c>
      <c r="C8225">
        <f t="shared" si="540"/>
        <v>82253</v>
      </c>
      <c r="D8225" s="1">
        <f t="shared" si="538"/>
        <v>53517.5</v>
      </c>
    </row>
    <row r="8226" spans="1:4">
      <c r="A8226">
        <f t="shared" si="540"/>
        <v>82261</v>
      </c>
      <c r="B8226">
        <f t="shared" si="540"/>
        <v>82262</v>
      </c>
      <c r="C8226">
        <f t="shared" si="540"/>
        <v>82263</v>
      </c>
      <c r="D8226" s="1">
        <f t="shared" si="538"/>
        <v>53518.5</v>
      </c>
    </row>
    <row r="8227" spans="1:4">
      <c r="A8227">
        <f t="shared" si="540"/>
        <v>82271</v>
      </c>
      <c r="B8227">
        <f t="shared" si="540"/>
        <v>82272</v>
      </c>
      <c r="C8227">
        <f t="shared" si="540"/>
        <v>82273</v>
      </c>
      <c r="D8227" s="1">
        <f t="shared" si="538"/>
        <v>53519.5</v>
      </c>
    </row>
    <row r="8228" spans="1:4">
      <c r="A8228">
        <f t="shared" si="540"/>
        <v>82281</v>
      </c>
      <c r="B8228">
        <f t="shared" si="540"/>
        <v>82282</v>
      </c>
      <c r="C8228">
        <f t="shared" si="540"/>
        <v>82283</v>
      </c>
      <c r="D8228" s="1">
        <f t="shared" si="538"/>
        <v>53520.5</v>
      </c>
    </row>
    <row r="8229" spans="1:4">
      <c r="A8229">
        <f t="shared" si="540"/>
        <v>82291</v>
      </c>
      <c r="B8229">
        <f t="shared" si="540"/>
        <v>82292</v>
      </c>
      <c r="C8229">
        <f t="shared" si="540"/>
        <v>82293</v>
      </c>
      <c r="D8229" s="1">
        <f t="shared" si="538"/>
        <v>53521.5</v>
      </c>
    </row>
    <row r="8230" spans="1:4">
      <c r="A8230">
        <f t="shared" si="540"/>
        <v>82301</v>
      </c>
      <c r="B8230">
        <f t="shared" si="540"/>
        <v>82302</v>
      </c>
      <c r="C8230">
        <f t="shared" si="540"/>
        <v>82303</v>
      </c>
      <c r="D8230" s="1">
        <f t="shared" si="538"/>
        <v>53522.5</v>
      </c>
    </row>
    <row r="8231" spans="1:4">
      <c r="A8231">
        <f t="shared" si="540"/>
        <v>82311</v>
      </c>
      <c r="B8231">
        <f t="shared" si="540"/>
        <v>82312</v>
      </c>
      <c r="C8231">
        <f t="shared" si="540"/>
        <v>82313</v>
      </c>
      <c r="D8231" s="1">
        <f t="shared" si="538"/>
        <v>53523.5</v>
      </c>
    </row>
    <row r="8232" spans="1:4">
      <c r="A8232">
        <f t="shared" si="540"/>
        <v>82321</v>
      </c>
      <c r="B8232">
        <f t="shared" si="540"/>
        <v>82322</v>
      </c>
      <c r="C8232">
        <f t="shared" si="540"/>
        <v>82323</v>
      </c>
      <c r="D8232" s="1">
        <f t="shared" si="538"/>
        <v>53524.5</v>
      </c>
    </row>
    <row r="8233" spans="1:4">
      <c r="A8233">
        <f t="shared" si="540"/>
        <v>82331</v>
      </c>
      <c r="B8233">
        <f t="shared" si="540"/>
        <v>82332</v>
      </c>
      <c r="C8233">
        <f t="shared" si="540"/>
        <v>82333</v>
      </c>
      <c r="D8233" s="1">
        <f t="shared" si="538"/>
        <v>53525.5</v>
      </c>
    </row>
    <row r="8234" spans="1:4">
      <c r="A8234">
        <f t="shared" si="540"/>
        <v>82341</v>
      </c>
      <c r="B8234">
        <f t="shared" si="540"/>
        <v>82342</v>
      </c>
      <c r="C8234">
        <f t="shared" si="540"/>
        <v>82343</v>
      </c>
      <c r="D8234" s="1">
        <f t="shared" si="538"/>
        <v>53526.5</v>
      </c>
    </row>
    <row r="8235" spans="1:4">
      <c r="A8235">
        <f t="shared" si="540"/>
        <v>82351</v>
      </c>
      <c r="B8235">
        <f t="shared" si="540"/>
        <v>82352</v>
      </c>
      <c r="C8235">
        <f t="shared" si="540"/>
        <v>82353</v>
      </c>
      <c r="D8235" s="1">
        <f t="shared" si="538"/>
        <v>53527.5</v>
      </c>
    </row>
    <row r="8236" spans="1:4">
      <c r="A8236">
        <f t="shared" si="540"/>
        <v>82361</v>
      </c>
      <c r="B8236">
        <f t="shared" si="540"/>
        <v>82362</v>
      </c>
      <c r="C8236">
        <f t="shared" si="540"/>
        <v>82363</v>
      </c>
      <c r="D8236" s="1">
        <f t="shared" si="538"/>
        <v>53528.5</v>
      </c>
    </row>
    <row r="8237" spans="1:4">
      <c r="A8237">
        <f t="shared" si="540"/>
        <v>82371</v>
      </c>
      <c r="B8237">
        <f t="shared" si="540"/>
        <v>82372</v>
      </c>
      <c r="C8237">
        <f t="shared" si="540"/>
        <v>82373</v>
      </c>
      <c r="D8237" s="1">
        <f t="shared" si="538"/>
        <v>53529.5</v>
      </c>
    </row>
    <row r="8238" spans="1:4">
      <c r="A8238">
        <f t="shared" si="540"/>
        <v>82381</v>
      </c>
      <c r="B8238">
        <f t="shared" si="540"/>
        <v>82382</v>
      </c>
      <c r="C8238">
        <f t="shared" si="540"/>
        <v>82383</v>
      </c>
      <c r="D8238" s="1">
        <f t="shared" si="538"/>
        <v>53530.5</v>
      </c>
    </row>
    <row r="8239" spans="1:4">
      <c r="A8239">
        <f t="shared" si="540"/>
        <v>82391</v>
      </c>
      <c r="B8239">
        <f t="shared" si="540"/>
        <v>82392</v>
      </c>
      <c r="C8239">
        <f t="shared" si="540"/>
        <v>82393</v>
      </c>
      <c r="D8239" s="1">
        <f t="shared" si="538"/>
        <v>53531.5</v>
      </c>
    </row>
    <row r="8240" spans="1:4">
      <c r="A8240">
        <f t="shared" si="540"/>
        <v>82401</v>
      </c>
      <c r="B8240">
        <f t="shared" si="540"/>
        <v>82402</v>
      </c>
      <c r="C8240">
        <f t="shared" si="540"/>
        <v>82403</v>
      </c>
      <c r="D8240" s="1">
        <f t="shared" si="538"/>
        <v>53532.5</v>
      </c>
    </row>
    <row r="8241" spans="1:4">
      <c r="A8241">
        <f t="shared" ref="A8241:C8260" si="541">ROW()*10+COLUMN()</f>
        <v>82411</v>
      </c>
      <c r="B8241">
        <f t="shared" si="541"/>
        <v>82412</v>
      </c>
      <c r="C8241">
        <f t="shared" si="541"/>
        <v>82413</v>
      </c>
      <c r="D8241" s="1">
        <f t="shared" si="538"/>
        <v>53533.5</v>
      </c>
    </row>
    <row r="8242" spans="1:4">
      <c r="A8242">
        <f t="shared" si="541"/>
        <v>82421</v>
      </c>
      <c r="B8242">
        <f t="shared" si="541"/>
        <v>82422</v>
      </c>
      <c r="C8242">
        <f t="shared" si="541"/>
        <v>82423</v>
      </c>
      <c r="D8242" s="1">
        <f t="shared" si="538"/>
        <v>53534.5</v>
      </c>
    </row>
    <row r="8243" spans="1:4">
      <c r="A8243">
        <f t="shared" si="541"/>
        <v>82431</v>
      </c>
      <c r="B8243">
        <f t="shared" si="541"/>
        <v>82432</v>
      </c>
      <c r="C8243">
        <f t="shared" si="541"/>
        <v>82433</v>
      </c>
      <c r="D8243" s="1">
        <f t="shared" si="538"/>
        <v>53535.5</v>
      </c>
    </row>
    <row r="8244" spans="1:4">
      <c r="A8244">
        <f t="shared" si="541"/>
        <v>82441</v>
      </c>
      <c r="B8244">
        <f t="shared" si="541"/>
        <v>82442</v>
      </c>
      <c r="C8244">
        <f t="shared" si="541"/>
        <v>82443</v>
      </c>
      <c r="D8244" s="1">
        <f t="shared" si="538"/>
        <v>53536.5</v>
      </c>
    </row>
    <row r="8245" spans="1:4">
      <c r="A8245">
        <f t="shared" si="541"/>
        <v>82451</v>
      </c>
      <c r="B8245">
        <f t="shared" si="541"/>
        <v>82452</v>
      </c>
      <c r="C8245">
        <f t="shared" si="541"/>
        <v>82453</v>
      </c>
      <c r="D8245" s="1">
        <f t="shared" si="538"/>
        <v>53537.5</v>
      </c>
    </row>
    <row r="8246" spans="1:4">
      <c r="A8246">
        <f t="shared" si="541"/>
        <v>82461</v>
      </c>
      <c r="B8246">
        <f t="shared" si="541"/>
        <v>82462</v>
      </c>
      <c r="C8246">
        <f t="shared" si="541"/>
        <v>82463</v>
      </c>
      <c r="D8246" s="1">
        <f t="shared" si="538"/>
        <v>53538.5</v>
      </c>
    </row>
    <row r="8247" spans="1:4">
      <c r="A8247">
        <f t="shared" si="541"/>
        <v>82471</v>
      </c>
      <c r="B8247">
        <f t="shared" si="541"/>
        <v>82472</v>
      </c>
      <c r="C8247">
        <f t="shared" si="541"/>
        <v>82473</v>
      </c>
      <c r="D8247" s="1">
        <f t="shared" si="538"/>
        <v>53539.5</v>
      </c>
    </row>
    <row r="8248" spans="1:4">
      <c r="A8248">
        <f t="shared" si="541"/>
        <v>82481</v>
      </c>
      <c r="B8248">
        <f t="shared" si="541"/>
        <v>82482</v>
      </c>
      <c r="C8248">
        <f t="shared" si="541"/>
        <v>82483</v>
      </c>
      <c r="D8248" s="1">
        <f t="shared" si="538"/>
        <v>53540.5</v>
      </c>
    </row>
    <row r="8249" spans="1:4">
      <c r="A8249">
        <f t="shared" si="541"/>
        <v>82491</v>
      </c>
      <c r="B8249">
        <f t="shared" si="541"/>
        <v>82492</v>
      </c>
      <c r="C8249">
        <f t="shared" si="541"/>
        <v>82493</v>
      </c>
      <c r="D8249" s="1">
        <f t="shared" si="538"/>
        <v>53541.5</v>
      </c>
    </row>
    <row r="8250" spans="1:4">
      <c r="A8250">
        <f t="shared" si="541"/>
        <v>82501</v>
      </c>
      <c r="B8250">
        <f t="shared" si="541"/>
        <v>82502</v>
      </c>
      <c r="C8250">
        <f t="shared" si="541"/>
        <v>82503</v>
      </c>
      <c r="D8250" s="1">
        <f t="shared" si="538"/>
        <v>53542.5</v>
      </c>
    </row>
    <row r="8251" spans="1:4">
      <c r="A8251">
        <f t="shared" si="541"/>
        <v>82511</v>
      </c>
      <c r="B8251">
        <f t="shared" si="541"/>
        <v>82512</v>
      </c>
      <c r="C8251">
        <f t="shared" si="541"/>
        <v>82513</v>
      </c>
      <c r="D8251" s="1">
        <f t="shared" si="538"/>
        <v>53543.5</v>
      </c>
    </row>
    <row r="8252" spans="1:4">
      <c r="A8252">
        <f t="shared" si="541"/>
        <v>82521</v>
      </c>
      <c r="B8252">
        <f t="shared" si="541"/>
        <v>82522</v>
      </c>
      <c r="C8252">
        <f t="shared" si="541"/>
        <v>82523</v>
      </c>
      <c r="D8252" s="1">
        <f t="shared" si="538"/>
        <v>53544.5</v>
      </c>
    </row>
    <row r="8253" spans="1:4">
      <c r="A8253">
        <f t="shared" si="541"/>
        <v>82531</v>
      </c>
      <c r="B8253">
        <f t="shared" si="541"/>
        <v>82532</v>
      </c>
      <c r="C8253">
        <f t="shared" si="541"/>
        <v>82533</v>
      </c>
      <c r="D8253" s="1">
        <f t="shared" si="538"/>
        <v>53545.5</v>
      </c>
    </row>
    <row r="8254" spans="1:4">
      <c r="A8254">
        <f t="shared" si="541"/>
        <v>82541</v>
      </c>
      <c r="B8254">
        <f t="shared" si="541"/>
        <v>82542</v>
      </c>
      <c r="C8254">
        <f t="shared" si="541"/>
        <v>82543</v>
      </c>
      <c r="D8254" s="1">
        <f t="shared" si="538"/>
        <v>53546.5</v>
      </c>
    </row>
    <row r="8255" spans="1:4">
      <c r="A8255">
        <f t="shared" si="541"/>
        <v>82551</v>
      </c>
      <c r="B8255">
        <f t="shared" si="541"/>
        <v>82552</v>
      </c>
      <c r="C8255">
        <f t="shared" si="541"/>
        <v>82553</v>
      </c>
      <c r="D8255" s="1">
        <f t="shared" si="538"/>
        <v>53547.5</v>
      </c>
    </row>
    <row r="8256" spans="1:4">
      <c r="A8256">
        <f t="shared" si="541"/>
        <v>82561</v>
      </c>
      <c r="B8256">
        <f t="shared" si="541"/>
        <v>82562</v>
      </c>
      <c r="C8256">
        <f t="shared" si="541"/>
        <v>82563</v>
      </c>
      <c r="D8256" s="1">
        <f t="shared" si="538"/>
        <v>53548.5</v>
      </c>
    </row>
    <row r="8257" spans="1:4">
      <c r="A8257">
        <f t="shared" si="541"/>
        <v>82571</v>
      </c>
      <c r="B8257">
        <f t="shared" si="541"/>
        <v>82572</v>
      </c>
      <c r="C8257">
        <f t="shared" si="541"/>
        <v>82573</v>
      </c>
      <c r="D8257" s="1">
        <f t="shared" ref="D8257:D8320" si="542">DATE(2024,1,1)+ROW()+0.5</f>
        <v>53549.5</v>
      </c>
    </row>
    <row r="8258" spans="1:4">
      <c r="A8258">
        <f t="shared" si="541"/>
        <v>82581</v>
      </c>
      <c r="B8258">
        <f t="shared" si="541"/>
        <v>82582</v>
      </c>
      <c r="C8258">
        <f t="shared" si="541"/>
        <v>82583</v>
      </c>
      <c r="D8258" s="1">
        <f t="shared" si="542"/>
        <v>53550.5</v>
      </c>
    </row>
    <row r="8259" spans="1:4">
      <c r="A8259">
        <f t="shared" si="541"/>
        <v>82591</v>
      </c>
      <c r="B8259">
        <f t="shared" si="541"/>
        <v>82592</v>
      </c>
      <c r="C8259">
        <f t="shared" si="541"/>
        <v>82593</v>
      </c>
      <c r="D8259" s="1">
        <f t="shared" si="542"/>
        <v>53551.5</v>
      </c>
    </row>
    <row r="8260" spans="1:4">
      <c r="A8260">
        <f t="shared" si="541"/>
        <v>82601</v>
      </c>
      <c r="B8260">
        <f t="shared" si="541"/>
        <v>82602</v>
      </c>
      <c r="C8260">
        <f t="shared" si="541"/>
        <v>82603</v>
      </c>
      <c r="D8260" s="1">
        <f t="shared" si="542"/>
        <v>53552.5</v>
      </c>
    </row>
    <row r="8261" spans="1:4">
      <c r="A8261">
        <f t="shared" ref="A8261:C8280" si="543">ROW()*10+COLUMN()</f>
        <v>82611</v>
      </c>
      <c r="B8261">
        <f t="shared" si="543"/>
        <v>82612</v>
      </c>
      <c r="C8261">
        <f t="shared" si="543"/>
        <v>82613</v>
      </c>
      <c r="D8261" s="1">
        <f t="shared" si="542"/>
        <v>53553.5</v>
      </c>
    </row>
    <row r="8262" spans="1:4">
      <c r="A8262">
        <f t="shared" si="543"/>
        <v>82621</v>
      </c>
      <c r="B8262">
        <f t="shared" si="543"/>
        <v>82622</v>
      </c>
      <c r="C8262">
        <f t="shared" si="543"/>
        <v>82623</v>
      </c>
      <c r="D8262" s="1">
        <f t="shared" si="542"/>
        <v>53554.5</v>
      </c>
    </row>
    <row r="8263" spans="1:4">
      <c r="A8263">
        <f t="shared" si="543"/>
        <v>82631</v>
      </c>
      <c r="B8263">
        <f t="shared" si="543"/>
        <v>82632</v>
      </c>
      <c r="C8263">
        <f t="shared" si="543"/>
        <v>82633</v>
      </c>
      <c r="D8263" s="1">
        <f t="shared" si="542"/>
        <v>53555.5</v>
      </c>
    </row>
    <row r="8264" spans="1:4">
      <c r="A8264">
        <f t="shared" si="543"/>
        <v>82641</v>
      </c>
      <c r="B8264">
        <f t="shared" si="543"/>
        <v>82642</v>
      </c>
      <c r="C8264">
        <f t="shared" si="543"/>
        <v>82643</v>
      </c>
      <c r="D8264" s="1">
        <f t="shared" si="542"/>
        <v>53556.5</v>
      </c>
    </row>
    <row r="8265" spans="1:4">
      <c r="A8265">
        <f t="shared" si="543"/>
        <v>82651</v>
      </c>
      <c r="B8265">
        <f t="shared" si="543"/>
        <v>82652</v>
      </c>
      <c r="C8265">
        <f t="shared" si="543"/>
        <v>82653</v>
      </c>
      <c r="D8265" s="1">
        <f t="shared" si="542"/>
        <v>53557.5</v>
      </c>
    </row>
    <row r="8266" spans="1:4">
      <c r="A8266">
        <f t="shared" si="543"/>
        <v>82661</v>
      </c>
      <c r="B8266">
        <f t="shared" si="543"/>
        <v>82662</v>
      </c>
      <c r="C8266">
        <f t="shared" si="543"/>
        <v>82663</v>
      </c>
      <c r="D8266" s="1">
        <f t="shared" si="542"/>
        <v>53558.5</v>
      </c>
    </row>
    <row r="8267" spans="1:4">
      <c r="A8267">
        <f t="shared" si="543"/>
        <v>82671</v>
      </c>
      <c r="B8267">
        <f t="shared" si="543"/>
        <v>82672</v>
      </c>
      <c r="C8267">
        <f t="shared" si="543"/>
        <v>82673</v>
      </c>
      <c r="D8267" s="1">
        <f t="shared" si="542"/>
        <v>53559.5</v>
      </c>
    </row>
    <row r="8268" spans="1:4">
      <c r="A8268">
        <f t="shared" si="543"/>
        <v>82681</v>
      </c>
      <c r="B8268">
        <f t="shared" si="543"/>
        <v>82682</v>
      </c>
      <c r="C8268">
        <f t="shared" si="543"/>
        <v>82683</v>
      </c>
      <c r="D8268" s="1">
        <f t="shared" si="542"/>
        <v>53560.5</v>
      </c>
    </row>
    <row r="8269" spans="1:4">
      <c r="A8269">
        <f t="shared" si="543"/>
        <v>82691</v>
      </c>
      <c r="B8269">
        <f t="shared" si="543"/>
        <v>82692</v>
      </c>
      <c r="C8269">
        <f t="shared" si="543"/>
        <v>82693</v>
      </c>
      <c r="D8269" s="1">
        <f t="shared" si="542"/>
        <v>53561.5</v>
      </c>
    </row>
    <row r="8270" spans="1:4">
      <c r="A8270">
        <f t="shared" si="543"/>
        <v>82701</v>
      </c>
      <c r="B8270">
        <f t="shared" si="543"/>
        <v>82702</v>
      </c>
      <c r="C8270">
        <f t="shared" si="543"/>
        <v>82703</v>
      </c>
      <c r="D8270" s="1">
        <f t="shared" si="542"/>
        <v>53562.5</v>
      </c>
    </row>
    <row r="8271" spans="1:4">
      <c r="A8271">
        <f t="shared" si="543"/>
        <v>82711</v>
      </c>
      <c r="B8271">
        <f t="shared" si="543"/>
        <v>82712</v>
      </c>
      <c r="C8271">
        <f t="shared" si="543"/>
        <v>82713</v>
      </c>
      <c r="D8271" s="1">
        <f t="shared" si="542"/>
        <v>53563.5</v>
      </c>
    </row>
    <row r="8272" spans="1:4">
      <c r="A8272">
        <f t="shared" si="543"/>
        <v>82721</v>
      </c>
      <c r="B8272">
        <f t="shared" si="543"/>
        <v>82722</v>
      </c>
      <c r="C8272">
        <f t="shared" si="543"/>
        <v>82723</v>
      </c>
      <c r="D8272" s="1">
        <f t="shared" si="542"/>
        <v>53564.5</v>
      </c>
    </row>
    <row r="8273" spans="1:4">
      <c r="A8273">
        <f t="shared" si="543"/>
        <v>82731</v>
      </c>
      <c r="B8273">
        <f t="shared" si="543"/>
        <v>82732</v>
      </c>
      <c r="C8273">
        <f t="shared" si="543"/>
        <v>82733</v>
      </c>
      <c r="D8273" s="1">
        <f t="shared" si="542"/>
        <v>53565.5</v>
      </c>
    </row>
    <row r="8274" spans="1:4">
      <c r="A8274">
        <f t="shared" si="543"/>
        <v>82741</v>
      </c>
      <c r="B8274">
        <f t="shared" si="543"/>
        <v>82742</v>
      </c>
      <c r="C8274">
        <f t="shared" si="543"/>
        <v>82743</v>
      </c>
      <c r="D8274" s="1">
        <f t="shared" si="542"/>
        <v>53566.5</v>
      </c>
    </row>
    <row r="8275" spans="1:4">
      <c r="A8275">
        <f t="shared" si="543"/>
        <v>82751</v>
      </c>
      <c r="B8275">
        <f t="shared" si="543"/>
        <v>82752</v>
      </c>
      <c r="C8275">
        <f t="shared" si="543"/>
        <v>82753</v>
      </c>
      <c r="D8275" s="1">
        <f t="shared" si="542"/>
        <v>53567.5</v>
      </c>
    </row>
    <row r="8276" spans="1:4">
      <c r="A8276">
        <f t="shared" si="543"/>
        <v>82761</v>
      </c>
      <c r="B8276">
        <f t="shared" si="543"/>
        <v>82762</v>
      </c>
      <c r="C8276">
        <f t="shared" si="543"/>
        <v>82763</v>
      </c>
      <c r="D8276" s="1">
        <f t="shared" si="542"/>
        <v>53568.5</v>
      </c>
    </row>
    <row r="8277" spans="1:4">
      <c r="A8277">
        <f t="shared" si="543"/>
        <v>82771</v>
      </c>
      <c r="B8277">
        <f t="shared" si="543"/>
        <v>82772</v>
      </c>
      <c r="C8277">
        <f t="shared" si="543"/>
        <v>82773</v>
      </c>
      <c r="D8277" s="1">
        <f t="shared" si="542"/>
        <v>53569.5</v>
      </c>
    </row>
    <row r="8278" spans="1:4">
      <c r="A8278">
        <f t="shared" si="543"/>
        <v>82781</v>
      </c>
      <c r="B8278">
        <f t="shared" si="543"/>
        <v>82782</v>
      </c>
      <c r="C8278">
        <f t="shared" si="543"/>
        <v>82783</v>
      </c>
      <c r="D8278" s="1">
        <f t="shared" si="542"/>
        <v>53570.5</v>
      </c>
    </row>
    <row r="8279" spans="1:4">
      <c r="A8279">
        <f t="shared" si="543"/>
        <v>82791</v>
      </c>
      <c r="B8279">
        <f t="shared" si="543"/>
        <v>82792</v>
      </c>
      <c r="C8279">
        <f t="shared" si="543"/>
        <v>82793</v>
      </c>
      <c r="D8279" s="1">
        <f t="shared" si="542"/>
        <v>53571.5</v>
      </c>
    </row>
    <row r="8280" spans="1:4">
      <c r="A8280">
        <f t="shared" si="543"/>
        <v>82801</v>
      </c>
      <c r="B8280">
        <f t="shared" si="543"/>
        <v>82802</v>
      </c>
      <c r="C8280">
        <f t="shared" si="543"/>
        <v>82803</v>
      </c>
      <c r="D8280" s="1">
        <f t="shared" si="542"/>
        <v>53572.5</v>
      </c>
    </row>
    <row r="8281" spans="1:4">
      <c r="A8281">
        <f t="shared" ref="A8281:C8300" si="544">ROW()*10+COLUMN()</f>
        <v>82811</v>
      </c>
      <c r="B8281">
        <f t="shared" si="544"/>
        <v>82812</v>
      </c>
      <c r="C8281">
        <f t="shared" si="544"/>
        <v>82813</v>
      </c>
      <c r="D8281" s="1">
        <f t="shared" si="542"/>
        <v>53573.5</v>
      </c>
    </row>
    <row r="8282" spans="1:4">
      <c r="A8282">
        <f t="shared" si="544"/>
        <v>82821</v>
      </c>
      <c r="B8282">
        <f t="shared" si="544"/>
        <v>82822</v>
      </c>
      <c r="C8282">
        <f t="shared" si="544"/>
        <v>82823</v>
      </c>
      <c r="D8282" s="1">
        <f t="shared" si="542"/>
        <v>53574.5</v>
      </c>
    </row>
    <row r="8283" spans="1:4">
      <c r="A8283">
        <f t="shared" si="544"/>
        <v>82831</v>
      </c>
      <c r="B8283">
        <f t="shared" si="544"/>
        <v>82832</v>
      </c>
      <c r="C8283">
        <f t="shared" si="544"/>
        <v>82833</v>
      </c>
      <c r="D8283" s="1">
        <f t="shared" si="542"/>
        <v>53575.5</v>
      </c>
    </row>
    <row r="8284" spans="1:4">
      <c r="A8284">
        <f t="shared" si="544"/>
        <v>82841</v>
      </c>
      <c r="B8284">
        <f t="shared" si="544"/>
        <v>82842</v>
      </c>
      <c r="C8284">
        <f t="shared" si="544"/>
        <v>82843</v>
      </c>
      <c r="D8284" s="1">
        <f t="shared" si="542"/>
        <v>53576.5</v>
      </c>
    </row>
    <row r="8285" spans="1:4">
      <c r="A8285">
        <f t="shared" si="544"/>
        <v>82851</v>
      </c>
      <c r="B8285">
        <f t="shared" si="544"/>
        <v>82852</v>
      </c>
      <c r="C8285">
        <f t="shared" si="544"/>
        <v>82853</v>
      </c>
      <c r="D8285" s="1">
        <f t="shared" si="542"/>
        <v>53577.5</v>
      </c>
    </row>
    <row r="8286" spans="1:4">
      <c r="A8286">
        <f t="shared" si="544"/>
        <v>82861</v>
      </c>
      <c r="B8286">
        <f t="shared" si="544"/>
        <v>82862</v>
      </c>
      <c r="C8286">
        <f t="shared" si="544"/>
        <v>82863</v>
      </c>
      <c r="D8286" s="1">
        <f t="shared" si="542"/>
        <v>53578.5</v>
      </c>
    </row>
    <row r="8287" spans="1:4">
      <c r="A8287">
        <f t="shared" si="544"/>
        <v>82871</v>
      </c>
      <c r="B8287">
        <f t="shared" si="544"/>
        <v>82872</v>
      </c>
      <c r="C8287">
        <f t="shared" si="544"/>
        <v>82873</v>
      </c>
      <c r="D8287" s="1">
        <f t="shared" si="542"/>
        <v>53579.5</v>
      </c>
    </row>
    <row r="8288" spans="1:4">
      <c r="A8288">
        <f t="shared" si="544"/>
        <v>82881</v>
      </c>
      <c r="B8288">
        <f t="shared" si="544"/>
        <v>82882</v>
      </c>
      <c r="C8288">
        <f t="shared" si="544"/>
        <v>82883</v>
      </c>
      <c r="D8288" s="1">
        <f t="shared" si="542"/>
        <v>53580.5</v>
      </c>
    </row>
    <row r="8289" spans="1:4">
      <c r="A8289">
        <f t="shared" si="544"/>
        <v>82891</v>
      </c>
      <c r="B8289">
        <f t="shared" si="544"/>
        <v>82892</v>
      </c>
      <c r="C8289">
        <f t="shared" si="544"/>
        <v>82893</v>
      </c>
      <c r="D8289" s="1">
        <f t="shared" si="542"/>
        <v>53581.5</v>
      </c>
    </row>
    <row r="8290" spans="1:4">
      <c r="A8290">
        <f t="shared" si="544"/>
        <v>82901</v>
      </c>
      <c r="B8290">
        <f t="shared" si="544"/>
        <v>82902</v>
      </c>
      <c r="C8290">
        <f t="shared" si="544"/>
        <v>82903</v>
      </c>
      <c r="D8290" s="1">
        <f t="shared" si="542"/>
        <v>53582.5</v>
      </c>
    </row>
    <row r="8291" spans="1:4">
      <c r="A8291">
        <f t="shared" si="544"/>
        <v>82911</v>
      </c>
      <c r="B8291">
        <f t="shared" si="544"/>
        <v>82912</v>
      </c>
      <c r="C8291">
        <f t="shared" si="544"/>
        <v>82913</v>
      </c>
      <c r="D8291" s="1">
        <f t="shared" si="542"/>
        <v>53583.5</v>
      </c>
    </row>
    <row r="8292" spans="1:4">
      <c r="A8292">
        <f t="shared" si="544"/>
        <v>82921</v>
      </c>
      <c r="B8292">
        <f t="shared" si="544"/>
        <v>82922</v>
      </c>
      <c r="C8292">
        <f t="shared" si="544"/>
        <v>82923</v>
      </c>
      <c r="D8292" s="1">
        <f t="shared" si="542"/>
        <v>53584.5</v>
      </c>
    </row>
    <row r="8293" spans="1:4">
      <c r="A8293">
        <f t="shared" si="544"/>
        <v>82931</v>
      </c>
      <c r="B8293">
        <f t="shared" si="544"/>
        <v>82932</v>
      </c>
      <c r="C8293">
        <f t="shared" si="544"/>
        <v>82933</v>
      </c>
      <c r="D8293" s="1">
        <f t="shared" si="542"/>
        <v>53585.5</v>
      </c>
    </row>
    <row r="8294" spans="1:4">
      <c r="A8294">
        <f t="shared" si="544"/>
        <v>82941</v>
      </c>
      <c r="B8294">
        <f t="shared" si="544"/>
        <v>82942</v>
      </c>
      <c r="C8294">
        <f t="shared" si="544"/>
        <v>82943</v>
      </c>
      <c r="D8294" s="1">
        <f t="shared" si="542"/>
        <v>53586.5</v>
      </c>
    </row>
    <row r="8295" spans="1:4">
      <c r="A8295">
        <f t="shared" si="544"/>
        <v>82951</v>
      </c>
      <c r="B8295">
        <f t="shared" si="544"/>
        <v>82952</v>
      </c>
      <c r="C8295">
        <f t="shared" si="544"/>
        <v>82953</v>
      </c>
      <c r="D8295" s="1">
        <f t="shared" si="542"/>
        <v>53587.5</v>
      </c>
    </row>
    <row r="8296" spans="1:4">
      <c r="A8296">
        <f t="shared" si="544"/>
        <v>82961</v>
      </c>
      <c r="B8296">
        <f t="shared" si="544"/>
        <v>82962</v>
      </c>
      <c r="C8296">
        <f t="shared" si="544"/>
        <v>82963</v>
      </c>
      <c r="D8296" s="1">
        <f t="shared" si="542"/>
        <v>53588.5</v>
      </c>
    </row>
    <row r="8297" spans="1:4">
      <c r="A8297">
        <f t="shared" si="544"/>
        <v>82971</v>
      </c>
      <c r="B8297">
        <f t="shared" si="544"/>
        <v>82972</v>
      </c>
      <c r="C8297">
        <f t="shared" si="544"/>
        <v>82973</v>
      </c>
      <c r="D8297" s="1">
        <f t="shared" si="542"/>
        <v>53589.5</v>
      </c>
    </row>
    <row r="8298" spans="1:4">
      <c r="A8298">
        <f t="shared" si="544"/>
        <v>82981</v>
      </c>
      <c r="B8298">
        <f t="shared" si="544"/>
        <v>82982</v>
      </c>
      <c r="C8298">
        <f t="shared" si="544"/>
        <v>82983</v>
      </c>
      <c r="D8298" s="1">
        <f t="shared" si="542"/>
        <v>53590.5</v>
      </c>
    </row>
    <row r="8299" spans="1:4">
      <c r="A8299">
        <f t="shared" si="544"/>
        <v>82991</v>
      </c>
      <c r="B8299">
        <f t="shared" si="544"/>
        <v>82992</v>
      </c>
      <c r="C8299">
        <f t="shared" si="544"/>
        <v>82993</v>
      </c>
      <c r="D8299" s="1">
        <f t="shared" si="542"/>
        <v>53591.5</v>
      </c>
    </row>
    <row r="8300" spans="1:4">
      <c r="A8300">
        <f t="shared" si="544"/>
        <v>83001</v>
      </c>
      <c r="B8300">
        <f t="shared" si="544"/>
        <v>83002</v>
      </c>
      <c r="C8300">
        <f t="shared" si="544"/>
        <v>83003</v>
      </c>
      <c r="D8300" s="1">
        <f t="shared" si="542"/>
        <v>53592.5</v>
      </c>
    </row>
    <row r="8301" spans="1:4">
      <c r="A8301">
        <f t="shared" ref="A8301:C8320" si="545">ROW()*10+COLUMN()</f>
        <v>83011</v>
      </c>
      <c r="B8301">
        <f t="shared" si="545"/>
        <v>83012</v>
      </c>
      <c r="C8301">
        <f t="shared" si="545"/>
        <v>83013</v>
      </c>
      <c r="D8301" s="1">
        <f t="shared" si="542"/>
        <v>53593.5</v>
      </c>
    </row>
    <row r="8302" spans="1:4">
      <c r="A8302">
        <f t="shared" si="545"/>
        <v>83021</v>
      </c>
      <c r="B8302">
        <f t="shared" si="545"/>
        <v>83022</v>
      </c>
      <c r="C8302">
        <f t="shared" si="545"/>
        <v>83023</v>
      </c>
      <c r="D8302" s="1">
        <f t="shared" si="542"/>
        <v>53594.5</v>
      </c>
    </row>
    <row r="8303" spans="1:4">
      <c r="A8303">
        <f t="shared" si="545"/>
        <v>83031</v>
      </c>
      <c r="B8303">
        <f t="shared" si="545"/>
        <v>83032</v>
      </c>
      <c r="C8303">
        <f t="shared" si="545"/>
        <v>83033</v>
      </c>
      <c r="D8303" s="1">
        <f t="shared" si="542"/>
        <v>53595.5</v>
      </c>
    </row>
    <row r="8304" spans="1:4">
      <c r="A8304">
        <f t="shared" si="545"/>
        <v>83041</v>
      </c>
      <c r="B8304">
        <f t="shared" si="545"/>
        <v>83042</v>
      </c>
      <c r="C8304">
        <f t="shared" si="545"/>
        <v>83043</v>
      </c>
      <c r="D8304" s="1">
        <f t="shared" si="542"/>
        <v>53596.5</v>
      </c>
    </row>
    <row r="8305" spans="1:4">
      <c r="A8305">
        <f t="shared" si="545"/>
        <v>83051</v>
      </c>
      <c r="B8305">
        <f t="shared" si="545"/>
        <v>83052</v>
      </c>
      <c r="C8305">
        <f t="shared" si="545"/>
        <v>83053</v>
      </c>
      <c r="D8305" s="1">
        <f t="shared" si="542"/>
        <v>53597.5</v>
      </c>
    </row>
    <row r="8306" spans="1:4">
      <c r="A8306">
        <f t="shared" si="545"/>
        <v>83061</v>
      </c>
      <c r="B8306">
        <f t="shared" si="545"/>
        <v>83062</v>
      </c>
      <c r="C8306">
        <f t="shared" si="545"/>
        <v>83063</v>
      </c>
      <c r="D8306" s="1">
        <f t="shared" si="542"/>
        <v>53598.5</v>
      </c>
    </row>
    <row r="8307" spans="1:4">
      <c r="A8307">
        <f t="shared" si="545"/>
        <v>83071</v>
      </c>
      <c r="B8307">
        <f t="shared" si="545"/>
        <v>83072</v>
      </c>
      <c r="C8307">
        <f t="shared" si="545"/>
        <v>83073</v>
      </c>
      <c r="D8307" s="1">
        <f t="shared" si="542"/>
        <v>53599.5</v>
      </c>
    </row>
    <row r="8308" spans="1:4">
      <c r="A8308">
        <f t="shared" si="545"/>
        <v>83081</v>
      </c>
      <c r="B8308">
        <f t="shared" si="545"/>
        <v>83082</v>
      </c>
      <c r="C8308">
        <f t="shared" si="545"/>
        <v>83083</v>
      </c>
      <c r="D8308" s="1">
        <f t="shared" si="542"/>
        <v>53600.5</v>
      </c>
    </row>
    <row r="8309" spans="1:4">
      <c r="A8309">
        <f t="shared" si="545"/>
        <v>83091</v>
      </c>
      <c r="B8309">
        <f t="shared" si="545"/>
        <v>83092</v>
      </c>
      <c r="C8309">
        <f t="shared" si="545"/>
        <v>83093</v>
      </c>
      <c r="D8309" s="1">
        <f t="shared" si="542"/>
        <v>53601.5</v>
      </c>
    </row>
    <row r="8310" spans="1:4">
      <c r="A8310">
        <f t="shared" si="545"/>
        <v>83101</v>
      </c>
      <c r="B8310">
        <f t="shared" si="545"/>
        <v>83102</v>
      </c>
      <c r="C8310">
        <f t="shared" si="545"/>
        <v>83103</v>
      </c>
      <c r="D8310" s="1">
        <f t="shared" si="542"/>
        <v>53602.5</v>
      </c>
    </row>
    <row r="8311" spans="1:4">
      <c r="A8311">
        <f t="shared" si="545"/>
        <v>83111</v>
      </c>
      <c r="B8311">
        <f t="shared" si="545"/>
        <v>83112</v>
      </c>
      <c r="C8311">
        <f t="shared" si="545"/>
        <v>83113</v>
      </c>
      <c r="D8311" s="1">
        <f t="shared" si="542"/>
        <v>53603.5</v>
      </c>
    </row>
    <row r="8312" spans="1:4">
      <c r="A8312">
        <f t="shared" si="545"/>
        <v>83121</v>
      </c>
      <c r="B8312">
        <f t="shared" si="545"/>
        <v>83122</v>
      </c>
      <c r="C8312">
        <f t="shared" si="545"/>
        <v>83123</v>
      </c>
      <c r="D8312" s="1">
        <f t="shared" si="542"/>
        <v>53604.5</v>
      </c>
    </row>
    <row r="8313" spans="1:4">
      <c r="A8313">
        <f t="shared" si="545"/>
        <v>83131</v>
      </c>
      <c r="B8313">
        <f t="shared" si="545"/>
        <v>83132</v>
      </c>
      <c r="C8313">
        <f t="shared" si="545"/>
        <v>83133</v>
      </c>
      <c r="D8313" s="1">
        <f t="shared" si="542"/>
        <v>53605.5</v>
      </c>
    </row>
    <row r="8314" spans="1:4">
      <c r="A8314">
        <f t="shared" si="545"/>
        <v>83141</v>
      </c>
      <c r="B8314">
        <f t="shared" si="545"/>
        <v>83142</v>
      </c>
      <c r="C8314">
        <f t="shared" si="545"/>
        <v>83143</v>
      </c>
      <c r="D8314" s="1">
        <f t="shared" si="542"/>
        <v>53606.5</v>
      </c>
    </row>
    <row r="8315" spans="1:4">
      <c r="A8315">
        <f t="shared" si="545"/>
        <v>83151</v>
      </c>
      <c r="B8315">
        <f t="shared" si="545"/>
        <v>83152</v>
      </c>
      <c r="C8315">
        <f t="shared" si="545"/>
        <v>83153</v>
      </c>
      <c r="D8315" s="1">
        <f t="shared" si="542"/>
        <v>53607.5</v>
      </c>
    </row>
    <row r="8316" spans="1:4">
      <c r="A8316">
        <f t="shared" si="545"/>
        <v>83161</v>
      </c>
      <c r="B8316">
        <f t="shared" si="545"/>
        <v>83162</v>
      </c>
      <c r="C8316">
        <f t="shared" si="545"/>
        <v>83163</v>
      </c>
      <c r="D8316" s="1">
        <f t="shared" si="542"/>
        <v>53608.5</v>
      </c>
    </row>
    <row r="8317" spans="1:4">
      <c r="A8317">
        <f t="shared" si="545"/>
        <v>83171</v>
      </c>
      <c r="B8317">
        <f t="shared" si="545"/>
        <v>83172</v>
      </c>
      <c r="C8317">
        <f t="shared" si="545"/>
        <v>83173</v>
      </c>
      <c r="D8317" s="1">
        <f t="shared" si="542"/>
        <v>53609.5</v>
      </c>
    </row>
    <row r="8318" spans="1:4">
      <c r="A8318">
        <f t="shared" si="545"/>
        <v>83181</v>
      </c>
      <c r="B8318">
        <f t="shared" si="545"/>
        <v>83182</v>
      </c>
      <c r="C8318">
        <f t="shared" si="545"/>
        <v>83183</v>
      </c>
      <c r="D8318" s="1">
        <f t="shared" si="542"/>
        <v>53610.5</v>
      </c>
    </row>
    <row r="8319" spans="1:4">
      <c r="A8319">
        <f t="shared" si="545"/>
        <v>83191</v>
      </c>
      <c r="B8319">
        <f t="shared" si="545"/>
        <v>83192</v>
      </c>
      <c r="C8319">
        <f t="shared" si="545"/>
        <v>83193</v>
      </c>
      <c r="D8319" s="1">
        <f t="shared" si="542"/>
        <v>53611.5</v>
      </c>
    </row>
    <row r="8320" spans="1:4">
      <c r="A8320">
        <f t="shared" si="545"/>
        <v>83201</v>
      </c>
      <c r="B8320">
        <f t="shared" si="545"/>
        <v>83202</v>
      </c>
      <c r="C8320">
        <f t="shared" si="545"/>
        <v>83203</v>
      </c>
      <c r="D8320" s="1">
        <f t="shared" si="542"/>
        <v>53612.5</v>
      </c>
    </row>
    <row r="8321" spans="1:4">
      <c r="A8321">
        <f t="shared" ref="A8321:C8340" si="546">ROW()*10+COLUMN()</f>
        <v>83211</v>
      </c>
      <c r="B8321">
        <f t="shared" si="546"/>
        <v>83212</v>
      </c>
      <c r="C8321">
        <f t="shared" si="546"/>
        <v>83213</v>
      </c>
      <c r="D8321" s="1">
        <f t="shared" ref="D8321:D8384" si="547">DATE(2024,1,1)+ROW()+0.5</f>
        <v>53613.5</v>
      </c>
    </row>
    <row r="8322" spans="1:4">
      <c r="A8322">
        <f t="shared" si="546"/>
        <v>83221</v>
      </c>
      <c r="B8322">
        <f t="shared" si="546"/>
        <v>83222</v>
      </c>
      <c r="C8322">
        <f t="shared" si="546"/>
        <v>83223</v>
      </c>
      <c r="D8322" s="1">
        <f t="shared" si="547"/>
        <v>53614.5</v>
      </c>
    </row>
    <row r="8323" spans="1:4">
      <c r="A8323">
        <f t="shared" si="546"/>
        <v>83231</v>
      </c>
      <c r="B8323">
        <f t="shared" si="546"/>
        <v>83232</v>
      </c>
      <c r="C8323">
        <f t="shared" si="546"/>
        <v>83233</v>
      </c>
      <c r="D8323" s="1">
        <f t="shared" si="547"/>
        <v>53615.5</v>
      </c>
    </row>
    <row r="8324" spans="1:4">
      <c r="A8324">
        <f t="shared" si="546"/>
        <v>83241</v>
      </c>
      <c r="B8324">
        <f t="shared" si="546"/>
        <v>83242</v>
      </c>
      <c r="C8324">
        <f t="shared" si="546"/>
        <v>83243</v>
      </c>
      <c r="D8324" s="1">
        <f t="shared" si="547"/>
        <v>53616.5</v>
      </c>
    </row>
    <row r="8325" spans="1:4">
      <c r="A8325">
        <f t="shared" si="546"/>
        <v>83251</v>
      </c>
      <c r="B8325">
        <f t="shared" si="546"/>
        <v>83252</v>
      </c>
      <c r="C8325">
        <f t="shared" si="546"/>
        <v>83253</v>
      </c>
      <c r="D8325" s="1">
        <f t="shared" si="547"/>
        <v>53617.5</v>
      </c>
    </row>
    <row r="8326" spans="1:4">
      <c r="A8326">
        <f t="shared" si="546"/>
        <v>83261</v>
      </c>
      <c r="B8326">
        <f t="shared" si="546"/>
        <v>83262</v>
      </c>
      <c r="C8326">
        <f t="shared" si="546"/>
        <v>83263</v>
      </c>
      <c r="D8326" s="1">
        <f t="shared" si="547"/>
        <v>53618.5</v>
      </c>
    </row>
    <row r="8327" spans="1:4">
      <c r="A8327">
        <f t="shared" si="546"/>
        <v>83271</v>
      </c>
      <c r="B8327">
        <f t="shared" si="546"/>
        <v>83272</v>
      </c>
      <c r="C8327">
        <f t="shared" si="546"/>
        <v>83273</v>
      </c>
      <c r="D8327" s="1">
        <f t="shared" si="547"/>
        <v>53619.5</v>
      </c>
    </row>
    <row r="8328" spans="1:4">
      <c r="A8328">
        <f t="shared" si="546"/>
        <v>83281</v>
      </c>
      <c r="B8328">
        <f t="shared" si="546"/>
        <v>83282</v>
      </c>
      <c r="C8328">
        <f t="shared" si="546"/>
        <v>83283</v>
      </c>
      <c r="D8328" s="1">
        <f t="shared" si="547"/>
        <v>53620.5</v>
      </c>
    </row>
    <row r="8329" spans="1:4">
      <c r="A8329">
        <f t="shared" si="546"/>
        <v>83291</v>
      </c>
      <c r="B8329">
        <f t="shared" si="546"/>
        <v>83292</v>
      </c>
      <c r="C8329">
        <f t="shared" si="546"/>
        <v>83293</v>
      </c>
      <c r="D8329" s="1">
        <f t="shared" si="547"/>
        <v>53621.5</v>
      </c>
    </row>
    <row r="8330" spans="1:4">
      <c r="A8330">
        <f t="shared" si="546"/>
        <v>83301</v>
      </c>
      <c r="B8330">
        <f t="shared" si="546"/>
        <v>83302</v>
      </c>
      <c r="C8330">
        <f t="shared" si="546"/>
        <v>83303</v>
      </c>
      <c r="D8330" s="1">
        <f t="shared" si="547"/>
        <v>53622.5</v>
      </c>
    </row>
    <row r="8331" spans="1:4">
      <c r="A8331">
        <f t="shared" si="546"/>
        <v>83311</v>
      </c>
      <c r="B8331">
        <f t="shared" si="546"/>
        <v>83312</v>
      </c>
      <c r="C8331">
        <f t="shared" si="546"/>
        <v>83313</v>
      </c>
      <c r="D8331" s="1">
        <f t="shared" si="547"/>
        <v>53623.5</v>
      </c>
    </row>
    <row r="8332" spans="1:4">
      <c r="A8332">
        <f t="shared" si="546"/>
        <v>83321</v>
      </c>
      <c r="B8332">
        <f t="shared" si="546"/>
        <v>83322</v>
      </c>
      <c r="C8332">
        <f t="shared" si="546"/>
        <v>83323</v>
      </c>
      <c r="D8332" s="1">
        <f t="shared" si="547"/>
        <v>53624.5</v>
      </c>
    </row>
    <row r="8333" spans="1:4">
      <c r="A8333">
        <f t="shared" si="546"/>
        <v>83331</v>
      </c>
      <c r="B8333">
        <f t="shared" si="546"/>
        <v>83332</v>
      </c>
      <c r="C8333">
        <f t="shared" si="546"/>
        <v>83333</v>
      </c>
      <c r="D8333" s="1">
        <f t="shared" si="547"/>
        <v>53625.5</v>
      </c>
    </row>
    <row r="8334" spans="1:4">
      <c r="A8334">
        <f t="shared" si="546"/>
        <v>83341</v>
      </c>
      <c r="B8334">
        <f t="shared" si="546"/>
        <v>83342</v>
      </c>
      <c r="C8334">
        <f t="shared" si="546"/>
        <v>83343</v>
      </c>
      <c r="D8334" s="1">
        <f t="shared" si="547"/>
        <v>53626.5</v>
      </c>
    </row>
    <row r="8335" spans="1:4">
      <c r="A8335">
        <f t="shared" si="546"/>
        <v>83351</v>
      </c>
      <c r="B8335">
        <f t="shared" si="546"/>
        <v>83352</v>
      </c>
      <c r="C8335">
        <f t="shared" si="546"/>
        <v>83353</v>
      </c>
      <c r="D8335" s="1">
        <f t="shared" si="547"/>
        <v>53627.5</v>
      </c>
    </row>
    <row r="8336" spans="1:4">
      <c r="A8336">
        <f t="shared" si="546"/>
        <v>83361</v>
      </c>
      <c r="B8336">
        <f t="shared" si="546"/>
        <v>83362</v>
      </c>
      <c r="C8336">
        <f t="shared" si="546"/>
        <v>83363</v>
      </c>
      <c r="D8336" s="1">
        <f t="shared" si="547"/>
        <v>53628.5</v>
      </c>
    </row>
    <row r="8337" spans="1:4">
      <c r="A8337">
        <f t="shared" si="546"/>
        <v>83371</v>
      </c>
      <c r="B8337">
        <f t="shared" si="546"/>
        <v>83372</v>
      </c>
      <c r="C8337">
        <f t="shared" si="546"/>
        <v>83373</v>
      </c>
      <c r="D8337" s="1">
        <f t="shared" si="547"/>
        <v>53629.5</v>
      </c>
    </row>
    <row r="8338" spans="1:4">
      <c r="A8338">
        <f t="shared" si="546"/>
        <v>83381</v>
      </c>
      <c r="B8338">
        <f t="shared" si="546"/>
        <v>83382</v>
      </c>
      <c r="C8338">
        <f t="shared" si="546"/>
        <v>83383</v>
      </c>
      <c r="D8338" s="1">
        <f t="shared" si="547"/>
        <v>53630.5</v>
      </c>
    </row>
    <row r="8339" spans="1:4">
      <c r="A8339">
        <f t="shared" si="546"/>
        <v>83391</v>
      </c>
      <c r="B8339">
        <f t="shared" si="546"/>
        <v>83392</v>
      </c>
      <c r="C8339">
        <f t="shared" si="546"/>
        <v>83393</v>
      </c>
      <c r="D8339" s="1">
        <f t="shared" si="547"/>
        <v>53631.5</v>
      </c>
    </row>
    <row r="8340" spans="1:4">
      <c r="A8340">
        <f t="shared" si="546"/>
        <v>83401</v>
      </c>
      <c r="B8340">
        <f t="shared" si="546"/>
        <v>83402</v>
      </c>
      <c r="C8340">
        <f t="shared" si="546"/>
        <v>83403</v>
      </c>
      <c r="D8340" s="1">
        <f t="shared" si="547"/>
        <v>53632.5</v>
      </c>
    </row>
    <row r="8341" spans="1:4">
      <c r="A8341">
        <f t="shared" ref="A8341:C8360" si="548">ROW()*10+COLUMN()</f>
        <v>83411</v>
      </c>
      <c r="B8341">
        <f t="shared" si="548"/>
        <v>83412</v>
      </c>
      <c r="C8341">
        <f t="shared" si="548"/>
        <v>83413</v>
      </c>
      <c r="D8341" s="1">
        <f t="shared" si="547"/>
        <v>53633.5</v>
      </c>
    </row>
    <row r="8342" spans="1:4">
      <c r="A8342">
        <f t="shared" si="548"/>
        <v>83421</v>
      </c>
      <c r="B8342">
        <f t="shared" si="548"/>
        <v>83422</v>
      </c>
      <c r="C8342">
        <f t="shared" si="548"/>
        <v>83423</v>
      </c>
      <c r="D8342" s="1">
        <f t="shared" si="547"/>
        <v>53634.5</v>
      </c>
    </row>
    <row r="8343" spans="1:4">
      <c r="A8343">
        <f t="shared" si="548"/>
        <v>83431</v>
      </c>
      <c r="B8343">
        <f t="shared" si="548"/>
        <v>83432</v>
      </c>
      <c r="C8343">
        <f t="shared" si="548"/>
        <v>83433</v>
      </c>
      <c r="D8343" s="1">
        <f t="shared" si="547"/>
        <v>53635.5</v>
      </c>
    </row>
    <row r="8344" spans="1:4">
      <c r="A8344">
        <f t="shared" si="548"/>
        <v>83441</v>
      </c>
      <c r="B8344">
        <f t="shared" si="548"/>
        <v>83442</v>
      </c>
      <c r="C8344">
        <f t="shared" si="548"/>
        <v>83443</v>
      </c>
      <c r="D8344" s="1">
        <f t="shared" si="547"/>
        <v>53636.5</v>
      </c>
    </row>
    <row r="8345" spans="1:4">
      <c r="A8345">
        <f t="shared" si="548"/>
        <v>83451</v>
      </c>
      <c r="B8345">
        <f t="shared" si="548"/>
        <v>83452</v>
      </c>
      <c r="C8345">
        <f t="shared" si="548"/>
        <v>83453</v>
      </c>
      <c r="D8345" s="1">
        <f t="shared" si="547"/>
        <v>53637.5</v>
      </c>
    </row>
    <row r="8346" spans="1:4">
      <c r="A8346">
        <f t="shared" si="548"/>
        <v>83461</v>
      </c>
      <c r="B8346">
        <f t="shared" si="548"/>
        <v>83462</v>
      </c>
      <c r="C8346">
        <f t="shared" si="548"/>
        <v>83463</v>
      </c>
      <c r="D8346" s="1">
        <f t="shared" si="547"/>
        <v>53638.5</v>
      </c>
    </row>
    <row r="8347" spans="1:4">
      <c r="A8347">
        <f t="shared" si="548"/>
        <v>83471</v>
      </c>
      <c r="B8347">
        <f t="shared" si="548"/>
        <v>83472</v>
      </c>
      <c r="C8347">
        <f t="shared" si="548"/>
        <v>83473</v>
      </c>
      <c r="D8347" s="1">
        <f t="shared" si="547"/>
        <v>53639.5</v>
      </c>
    </row>
    <row r="8348" spans="1:4">
      <c r="A8348">
        <f t="shared" si="548"/>
        <v>83481</v>
      </c>
      <c r="B8348">
        <f t="shared" si="548"/>
        <v>83482</v>
      </c>
      <c r="C8348">
        <f t="shared" si="548"/>
        <v>83483</v>
      </c>
      <c r="D8348" s="1">
        <f t="shared" si="547"/>
        <v>53640.5</v>
      </c>
    </row>
    <row r="8349" spans="1:4">
      <c r="A8349">
        <f t="shared" si="548"/>
        <v>83491</v>
      </c>
      <c r="B8349">
        <f t="shared" si="548"/>
        <v>83492</v>
      </c>
      <c r="C8349">
        <f t="shared" si="548"/>
        <v>83493</v>
      </c>
      <c r="D8349" s="1">
        <f t="shared" si="547"/>
        <v>53641.5</v>
      </c>
    </row>
    <row r="8350" spans="1:4">
      <c r="A8350">
        <f t="shared" si="548"/>
        <v>83501</v>
      </c>
      <c r="B8350">
        <f t="shared" si="548"/>
        <v>83502</v>
      </c>
      <c r="C8350">
        <f t="shared" si="548"/>
        <v>83503</v>
      </c>
      <c r="D8350" s="1">
        <f t="shared" si="547"/>
        <v>53642.5</v>
      </c>
    </row>
    <row r="8351" spans="1:4">
      <c r="A8351">
        <f t="shared" si="548"/>
        <v>83511</v>
      </c>
      <c r="B8351">
        <f t="shared" si="548"/>
        <v>83512</v>
      </c>
      <c r="C8351">
        <f t="shared" si="548"/>
        <v>83513</v>
      </c>
      <c r="D8351" s="1">
        <f t="shared" si="547"/>
        <v>53643.5</v>
      </c>
    </row>
    <row r="8352" spans="1:4">
      <c r="A8352">
        <f t="shared" si="548"/>
        <v>83521</v>
      </c>
      <c r="B8352">
        <f t="shared" si="548"/>
        <v>83522</v>
      </c>
      <c r="C8352">
        <f t="shared" si="548"/>
        <v>83523</v>
      </c>
      <c r="D8352" s="1">
        <f t="shared" si="547"/>
        <v>53644.5</v>
      </c>
    </row>
    <row r="8353" spans="1:4">
      <c r="A8353">
        <f t="shared" si="548"/>
        <v>83531</v>
      </c>
      <c r="B8353">
        <f t="shared" si="548"/>
        <v>83532</v>
      </c>
      <c r="C8353">
        <f t="shared" si="548"/>
        <v>83533</v>
      </c>
      <c r="D8353" s="1">
        <f t="shared" si="547"/>
        <v>53645.5</v>
      </c>
    </row>
    <row r="8354" spans="1:4">
      <c r="A8354">
        <f t="shared" si="548"/>
        <v>83541</v>
      </c>
      <c r="B8354">
        <f t="shared" si="548"/>
        <v>83542</v>
      </c>
      <c r="C8354">
        <f t="shared" si="548"/>
        <v>83543</v>
      </c>
      <c r="D8354" s="1">
        <f t="shared" si="547"/>
        <v>53646.5</v>
      </c>
    </row>
    <row r="8355" spans="1:4">
      <c r="A8355">
        <f t="shared" si="548"/>
        <v>83551</v>
      </c>
      <c r="B8355">
        <f t="shared" si="548"/>
        <v>83552</v>
      </c>
      <c r="C8355">
        <f t="shared" si="548"/>
        <v>83553</v>
      </c>
      <c r="D8355" s="1">
        <f t="shared" si="547"/>
        <v>53647.5</v>
      </c>
    </row>
    <row r="8356" spans="1:4">
      <c r="A8356">
        <f t="shared" si="548"/>
        <v>83561</v>
      </c>
      <c r="B8356">
        <f t="shared" si="548"/>
        <v>83562</v>
      </c>
      <c r="C8356">
        <f t="shared" si="548"/>
        <v>83563</v>
      </c>
      <c r="D8356" s="1">
        <f t="shared" si="547"/>
        <v>53648.5</v>
      </c>
    </row>
    <row r="8357" spans="1:4">
      <c r="A8357">
        <f t="shared" si="548"/>
        <v>83571</v>
      </c>
      <c r="B8357">
        <f t="shared" si="548"/>
        <v>83572</v>
      </c>
      <c r="C8357">
        <f t="shared" si="548"/>
        <v>83573</v>
      </c>
      <c r="D8357" s="1">
        <f t="shared" si="547"/>
        <v>53649.5</v>
      </c>
    </row>
    <row r="8358" spans="1:4">
      <c r="A8358">
        <f t="shared" si="548"/>
        <v>83581</v>
      </c>
      <c r="B8358">
        <f t="shared" si="548"/>
        <v>83582</v>
      </c>
      <c r="C8358">
        <f t="shared" si="548"/>
        <v>83583</v>
      </c>
      <c r="D8358" s="1">
        <f t="shared" si="547"/>
        <v>53650.5</v>
      </c>
    </row>
    <row r="8359" spans="1:4">
      <c r="A8359">
        <f t="shared" si="548"/>
        <v>83591</v>
      </c>
      <c r="B8359">
        <f t="shared" si="548"/>
        <v>83592</v>
      </c>
      <c r="C8359">
        <f t="shared" si="548"/>
        <v>83593</v>
      </c>
      <c r="D8359" s="1">
        <f t="shared" si="547"/>
        <v>53651.5</v>
      </c>
    </row>
    <row r="8360" spans="1:4">
      <c r="A8360">
        <f t="shared" si="548"/>
        <v>83601</v>
      </c>
      <c r="B8360">
        <f t="shared" si="548"/>
        <v>83602</v>
      </c>
      <c r="C8360">
        <f t="shared" si="548"/>
        <v>83603</v>
      </c>
      <c r="D8360" s="1">
        <f t="shared" si="547"/>
        <v>53652.5</v>
      </c>
    </row>
    <row r="8361" spans="1:4">
      <c r="A8361">
        <f t="shared" ref="A8361:C8380" si="549">ROW()*10+COLUMN()</f>
        <v>83611</v>
      </c>
      <c r="B8361">
        <f t="shared" si="549"/>
        <v>83612</v>
      </c>
      <c r="C8361">
        <f t="shared" si="549"/>
        <v>83613</v>
      </c>
      <c r="D8361" s="1">
        <f t="shared" si="547"/>
        <v>53653.5</v>
      </c>
    </row>
    <row r="8362" spans="1:4">
      <c r="A8362">
        <f t="shared" si="549"/>
        <v>83621</v>
      </c>
      <c r="B8362">
        <f t="shared" si="549"/>
        <v>83622</v>
      </c>
      <c r="C8362">
        <f t="shared" si="549"/>
        <v>83623</v>
      </c>
      <c r="D8362" s="1">
        <f t="shared" si="547"/>
        <v>53654.5</v>
      </c>
    </row>
    <row r="8363" spans="1:4">
      <c r="A8363">
        <f t="shared" si="549"/>
        <v>83631</v>
      </c>
      <c r="B8363">
        <f t="shared" si="549"/>
        <v>83632</v>
      </c>
      <c r="C8363">
        <f t="shared" si="549"/>
        <v>83633</v>
      </c>
      <c r="D8363" s="1">
        <f t="shared" si="547"/>
        <v>53655.5</v>
      </c>
    </row>
    <row r="8364" spans="1:4">
      <c r="A8364">
        <f t="shared" si="549"/>
        <v>83641</v>
      </c>
      <c r="B8364">
        <f t="shared" si="549"/>
        <v>83642</v>
      </c>
      <c r="C8364">
        <f t="shared" si="549"/>
        <v>83643</v>
      </c>
      <c r="D8364" s="1">
        <f t="shared" si="547"/>
        <v>53656.5</v>
      </c>
    </row>
    <row r="8365" spans="1:4">
      <c r="A8365">
        <f t="shared" si="549"/>
        <v>83651</v>
      </c>
      <c r="B8365">
        <f t="shared" si="549"/>
        <v>83652</v>
      </c>
      <c r="C8365">
        <f t="shared" si="549"/>
        <v>83653</v>
      </c>
      <c r="D8365" s="1">
        <f t="shared" si="547"/>
        <v>53657.5</v>
      </c>
    </row>
    <row r="8366" spans="1:4">
      <c r="A8366">
        <f t="shared" si="549"/>
        <v>83661</v>
      </c>
      <c r="B8366">
        <f t="shared" si="549"/>
        <v>83662</v>
      </c>
      <c r="C8366">
        <f t="shared" si="549"/>
        <v>83663</v>
      </c>
      <c r="D8366" s="1">
        <f t="shared" si="547"/>
        <v>53658.5</v>
      </c>
    </row>
    <row r="8367" spans="1:4">
      <c r="A8367">
        <f t="shared" si="549"/>
        <v>83671</v>
      </c>
      <c r="B8367">
        <f t="shared" si="549"/>
        <v>83672</v>
      </c>
      <c r="C8367">
        <f t="shared" si="549"/>
        <v>83673</v>
      </c>
      <c r="D8367" s="1">
        <f t="shared" si="547"/>
        <v>53659.5</v>
      </c>
    </row>
    <row r="8368" spans="1:4">
      <c r="A8368">
        <f t="shared" si="549"/>
        <v>83681</v>
      </c>
      <c r="B8368">
        <f t="shared" si="549"/>
        <v>83682</v>
      </c>
      <c r="C8368">
        <f t="shared" si="549"/>
        <v>83683</v>
      </c>
      <c r="D8368" s="1">
        <f t="shared" si="547"/>
        <v>53660.5</v>
      </c>
    </row>
    <row r="8369" spans="1:4">
      <c r="A8369">
        <f t="shared" si="549"/>
        <v>83691</v>
      </c>
      <c r="B8369">
        <f t="shared" si="549"/>
        <v>83692</v>
      </c>
      <c r="C8369">
        <f t="shared" si="549"/>
        <v>83693</v>
      </c>
      <c r="D8369" s="1">
        <f t="shared" si="547"/>
        <v>53661.5</v>
      </c>
    </row>
    <row r="8370" spans="1:4">
      <c r="A8370">
        <f t="shared" si="549"/>
        <v>83701</v>
      </c>
      <c r="B8370">
        <f t="shared" si="549"/>
        <v>83702</v>
      </c>
      <c r="C8370">
        <f t="shared" si="549"/>
        <v>83703</v>
      </c>
      <c r="D8370" s="1">
        <f t="shared" si="547"/>
        <v>53662.5</v>
      </c>
    </row>
    <row r="8371" spans="1:4">
      <c r="A8371">
        <f t="shared" si="549"/>
        <v>83711</v>
      </c>
      <c r="B8371">
        <f t="shared" si="549"/>
        <v>83712</v>
      </c>
      <c r="C8371">
        <f t="shared" si="549"/>
        <v>83713</v>
      </c>
      <c r="D8371" s="1">
        <f t="shared" si="547"/>
        <v>53663.5</v>
      </c>
    </row>
    <row r="8372" spans="1:4">
      <c r="A8372">
        <f t="shared" si="549"/>
        <v>83721</v>
      </c>
      <c r="B8372">
        <f t="shared" si="549"/>
        <v>83722</v>
      </c>
      <c r="C8372">
        <f t="shared" si="549"/>
        <v>83723</v>
      </c>
      <c r="D8372" s="1">
        <f t="shared" si="547"/>
        <v>53664.5</v>
      </c>
    </row>
    <row r="8373" spans="1:4">
      <c r="A8373">
        <f t="shared" si="549"/>
        <v>83731</v>
      </c>
      <c r="B8373">
        <f t="shared" si="549"/>
        <v>83732</v>
      </c>
      <c r="C8373">
        <f t="shared" si="549"/>
        <v>83733</v>
      </c>
      <c r="D8373" s="1">
        <f t="shared" si="547"/>
        <v>53665.5</v>
      </c>
    </row>
    <row r="8374" spans="1:4">
      <c r="A8374">
        <f t="shared" si="549"/>
        <v>83741</v>
      </c>
      <c r="B8374">
        <f t="shared" si="549"/>
        <v>83742</v>
      </c>
      <c r="C8374">
        <f t="shared" si="549"/>
        <v>83743</v>
      </c>
      <c r="D8374" s="1">
        <f t="shared" si="547"/>
        <v>53666.5</v>
      </c>
    </row>
    <row r="8375" spans="1:4">
      <c r="A8375">
        <f t="shared" si="549"/>
        <v>83751</v>
      </c>
      <c r="B8375">
        <f t="shared" si="549"/>
        <v>83752</v>
      </c>
      <c r="C8375">
        <f t="shared" si="549"/>
        <v>83753</v>
      </c>
      <c r="D8375" s="1">
        <f t="shared" si="547"/>
        <v>53667.5</v>
      </c>
    </row>
    <row r="8376" spans="1:4">
      <c r="A8376">
        <f t="shared" si="549"/>
        <v>83761</v>
      </c>
      <c r="B8376">
        <f t="shared" si="549"/>
        <v>83762</v>
      </c>
      <c r="C8376">
        <f t="shared" si="549"/>
        <v>83763</v>
      </c>
      <c r="D8376" s="1">
        <f t="shared" si="547"/>
        <v>53668.5</v>
      </c>
    </row>
    <row r="8377" spans="1:4">
      <c r="A8377">
        <f t="shared" si="549"/>
        <v>83771</v>
      </c>
      <c r="B8377">
        <f t="shared" si="549"/>
        <v>83772</v>
      </c>
      <c r="C8377">
        <f t="shared" si="549"/>
        <v>83773</v>
      </c>
      <c r="D8377" s="1">
        <f t="shared" si="547"/>
        <v>53669.5</v>
      </c>
    </row>
    <row r="8378" spans="1:4">
      <c r="A8378">
        <f t="shared" si="549"/>
        <v>83781</v>
      </c>
      <c r="B8378">
        <f t="shared" si="549"/>
        <v>83782</v>
      </c>
      <c r="C8378">
        <f t="shared" si="549"/>
        <v>83783</v>
      </c>
      <c r="D8378" s="1">
        <f t="shared" si="547"/>
        <v>53670.5</v>
      </c>
    </row>
    <row r="8379" spans="1:4">
      <c r="A8379">
        <f t="shared" si="549"/>
        <v>83791</v>
      </c>
      <c r="B8379">
        <f t="shared" si="549"/>
        <v>83792</v>
      </c>
      <c r="C8379">
        <f t="shared" si="549"/>
        <v>83793</v>
      </c>
      <c r="D8379" s="1">
        <f t="shared" si="547"/>
        <v>53671.5</v>
      </c>
    </row>
    <row r="8380" spans="1:4">
      <c r="A8380">
        <f t="shared" si="549"/>
        <v>83801</v>
      </c>
      <c r="B8380">
        <f t="shared" si="549"/>
        <v>83802</v>
      </c>
      <c r="C8380">
        <f t="shared" si="549"/>
        <v>83803</v>
      </c>
      <c r="D8380" s="1">
        <f t="shared" si="547"/>
        <v>53672.5</v>
      </c>
    </row>
    <row r="8381" spans="1:4">
      <c r="A8381">
        <f t="shared" ref="A8381:C8400" si="550">ROW()*10+COLUMN()</f>
        <v>83811</v>
      </c>
      <c r="B8381">
        <f t="shared" si="550"/>
        <v>83812</v>
      </c>
      <c r="C8381">
        <f t="shared" si="550"/>
        <v>83813</v>
      </c>
      <c r="D8381" s="1">
        <f t="shared" si="547"/>
        <v>53673.5</v>
      </c>
    </row>
    <row r="8382" spans="1:4">
      <c r="A8382">
        <f t="shared" si="550"/>
        <v>83821</v>
      </c>
      <c r="B8382">
        <f t="shared" si="550"/>
        <v>83822</v>
      </c>
      <c r="C8382">
        <f t="shared" si="550"/>
        <v>83823</v>
      </c>
      <c r="D8382" s="1">
        <f t="shared" si="547"/>
        <v>53674.5</v>
      </c>
    </row>
    <row r="8383" spans="1:4">
      <c r="A8383">
        <f t="shared" si="550"/>
        <v>83831</v>
      </c>
      <c r="B8383">
        <f t="shared" si="550"/>
        <v>83832</v>
      </c>
      <c r="C8383">
        <f t="shared" si="550"/>
        <v>83833</v>
      </c>
      <c r="D8383" s="1">
        <f t="shared" si="547"/>
        <v>53675.5</v>
      </c>
    </row>
    <row r="8384" spans="1:4">
      <c r="A8384">
        <f t="shared" si="550"/>
        <v>83841</v>
      </c>
      <c r="B8384">
        <f t="shared" si="550"/>
        <v>83842</v>
      </c>
      <c r="C8384">
        <f t="shared" si="550"/>
        <v>83843</v>
      </c>
      <c r="D8384" s="1">
        <f t="shared" si="547"/>
        <v>53676.5</v>
      </c>
    </row>
    <row r="8385" spans="1:4">
      <c r="A8385">
        <f t="shared" si="550"/>
        <v>83851</v>
      </c>
      <c r="B8385">
        <f t="shared" si="550"/>
        <v>83852</v>
      </c>
      <c r="C8385">
        <f t="shared" si="550"/>
        <v>83853</v>
      </c>
      <c r="D8385" s="1">
        <f t="shared" ref="D8385:D8448" si="551">DATE(2024,1,1)+ROW()+0.5</f>
        <v>53677.5</v>
      </c>
    </row>
    <row r="8386" spans="1:4">
      <c r="A8386">
        <f t="shared" si="550"/>
        <v>83861</v>
      </c>
      <c r="B8386">
        <f t="shared" si="550"/>
        <v>83862</v>
      </c>
      <c r="C8386">
        <f t="shared" si="550"/>
        <v>83863</v>
      </c>
      <c r="D8386" s="1">
        <f t="shared" si="551"/>
        <v>53678.5</v>
      </c>
    </row>
    <row r="8387" spans="1:4">
      <c r="A8387">
        <f t="shared" si="550"/>
        <v>83871</v>
      </c>
      <c r="B8387">
        <f t="shared" si="550"/>
        <v>83872</v>
      </c>
      <c r="C8387">
        <f t="shared" si="550"/>
        <v>83873</v>
      </c>
      <c r="D8387" s="1">
        <f t="shared" si="551"/>
        <v>53679.5</v>
      </c>
    </row>
    <row r="8388" spans="1:4">
      <c r="A8388">
        <f t="shared" si="550"/>
        <v>83881</v>
      </c>
      <c r="B8388">
        <f t="shared" si="550"/>
        <v>83882</v>
      </c>
      <c r="C8388">
        <f t="shared" si="550"/>
        <v>83883</v>
      </c>
      <c r="D8388" s="1">
        <f t="shared" si="551"/>
        <v>53680.5</v>
      </c>
    </row>
    <row r="8389" spans="1:4">
      <c r="A8389">
        <f t="shared" si="550"/>
        <v>83891</v>
      </c>
      <c r="B8389">
        <f t="shared" si="550"/>
        <v>83892</v>
      </c>
      <c r="C8389">
        <f t="shared" si="550"/>
        <v>83893</v>
      </c>
      <c r="D8389" s="1">
        <f t="shared" si="551"/>
        <v>53681.5</v>
      </c>
    </row>
    <row r="8390" spans="1:4">
      <c r="A8390">
        <f t="shared" si="550"/>
        <v>83901</v>
      </c>
      <c r="B8390">
        <f t="shared" si="550"/>
        <v>83902</v>
      </c>
      <c r="C8390">
        <f t="shared" si="550"/>
        <v>83903</v>
      </c>
      <c r="D8390" s="1">
        <f t="shared" si="551"/>
        <v>53682.5</v>
      </c>
    </row>
    <row r="8391" spans="1:4">
      <c r="A8391">
        <f t="shared" si="550"/>
        <v>83911</v>
      </c>
      <c r="B8391">
        <f t="shared" si="550"/>
        <v>83912</v>
      </c>
      <c r="C8391">
        <f t="shared" si="550"/>
        <v>83913</v>
      </c>
      <c r="D8391" s="1">
        <f t="shared" si="551"/>
        <v>53683.5</v>
      </c>
    </row>
    <row r="8392" spans="1:4">
      <c r="A8392">
        <f t="shared" si="550"/>
        <v>83921</v>
      </c>
      <c r="B8392">
        <f t="shared" si="550"/>
        <v>83922</v>
      </c>
      <c r="C8392">
        <f t="shared" si="550"/>
        <v>83923</v>
      </c>
      <c r="D8392" s="1">
        <f t="shared" si="551"/>
        <v>53684.5</v>
      </c>
    </row>
    <row r="8393" spans="1:4">
      <c r="A8393">
        <f t="shared" si="550"/>
        <v>83931</v>
      </c>
      <c r="B8393">
        <f t="shared" si="550"/>
        <v>83932</v>
      </c>
      <c r="C8393">
        <f t="shared" si="550"/>
        <v>83933</v>
      </c>
      <c r="D8393" s="1">
        <f t="shared" si="551"/>
        <v>53685.5</v>
      </c>
    </row>
    <row r="8394" spans="1:4">
      <c r="A8394">
        <f t="shared" si="550"/>
        <v>83941</v>
      </c>
      <c r="B8394">
        <f t="shared" si="550"/>
        <v>83942</v>
      </c>
      <c r="C8394">
        <f t="shared" si="550"/>
        <v>83943</v>
      </c>
      <c r="D8394" s="1">
        <f t="shared" si="551"/>
        <v>53686.5</v>
      </c>
    </row>
    <row r="8395" spans="1:4">
      <c r="A8395">
        <f t="shared" si="550"/>
        <v>83951</v>
      </c>
      <c r="B8395">
        <f t="shared" si="550"/>
        <v>83952</v>
      </c>
      <c r="C8395">
        <f t="shared" si="550"/>
        <v>83953</v>
      </c>
      <c r="D8395" s="1">
        <f t="shared" si="551"/>
        <v>53687.5</v>
      </c>
    </row>
    <row r="8396" spans="1:4">
      <c r="A8396">
        <f t="shared" si="550"/>
        <v>83961</v>
      </c>
      <c r="B8396">
        <f t="shared" si="550"/>
        <v>83962</v>
      </c>
      <c r="C8396">
        <f t="shared" si="550"/>
        <v>83963</v>
      </c>
      <c r="D8396" s="1">
        <f t="shared" si="551"/>
        <v>53688.5</v>
      </c>
    </row>
    <row r="8397" spans="1:4">
      <c r="A8397">
        <f t="shared" si="550"/>
        <v>83971</v>
      </c>
      <c r="B8397">
        <f t="shared" si="550"/>
        <v>83972</v>
      </c>
      <c r="C8397">
        <f t="shared" si="550"/>
        <v>83973</v>
      </c>
      <c r="D8397" s="1">
        <f t="shared" si="551"/>
        <v>53689.5</v>
      </c>
    </row>
    <row r="8398" spans="1:4">
      <c r="A8398">
        <f t="shared" si="550"/>
        <v>83981</v>
      </c>
      <c r="B8398">
        <f t="shared" si="550"/>
        <v>83982</v>
      </c>
      <c r="C8398">
        <f t="shared" si="550"/>
        <v>83983</v>
      </c>
      <c r="D8398" s="1">
        <f t="shared" si="551"/>
        <v>53690.5</v>
      </c>
    </row>
    <row r="8399" spans="1:4">
      <c r="A8399">
        <f t="shared" si="550"/>
        <v>83991</v>
      </c>
      <c r="B8399">
        <f t="shared" si="550"/>
        <v>83992</v>
      </c>
      <c r="C8399">
        <f t="shared" si="550"/>
        <v>83993</v>
      </c>
      <c r="D8399" s="1">
        <f t="shared" si="551"/>
        <v>53691.5</v>
      </c>
    </row>
    <row r="8400" spans="1:4">
      <c r="A8400">
        <f t="shared" si="550"/>
        <v>84001</v>
      </c>
      <c r="B8400">
        <f t="shared" si="550"/>
        <v>84002</v>
      </c>
      <c r="C8400">
        <f t="shared" si="550"/>
        <v>84003</v>
      </c>
      <c r="D8400" s="1">
        <f t="shared" si="551"/>
        <v>53692.5</v>
      </c>
    </row>
    <row r="8401" spans="1:4">
      <c r="A8401">
        <f t="shared" ref="A8401:C8420" si="552">ROW()*10+COLUMN()</f>
        <v>84011</v>
      </c>
      <c r="B8401">
        <f t="shared" si="552"/>
        <v>84012</v>
      </c>
      <c r="C8401">
        <f t="shared" si="552"/>
        <v>84013</v>
      </c>
      <c r="D8401" s="1">
        <f t="shared" si="551"/>
        <v>53693.5</v>
      </c>
    </row>
    <row r="8402" spans="1:4">
      <c r="A8402">
        <f t="shared" si="552"/>
        <v>84021</v>
      </c>
      <c r="B8402">
        <f t="shared" si="552"/>
        <v>84022</v>
      </c>
      <c r="C8402">
        <f t="shared" si="552"/>
        <v>84023</v>
      </c>
      <c r="D8402" s="1">
        <f t="shared" si="551"/>
        <v>53694.5</v>
      </c>
    </row>
    <row r="8403" spans="1:4">
      <c r="A8403">
        <f t="shared" si="552"/>
        <v>84031</v>
      </c>
      <c r="B8403">
        <f t="shared" si="552"/>
        <v>84032</v>
      </c>
      <c r="C8403">
        <f t="shared" si="552"/>
        <v>84033</v>
      </c>
      <c r="D8403" s="1">
        <f t="shared" si="551"/>
        <v>53695.5</v>
      </c>
    </row>
    <row r="8404" spans="1:4">
      <c r="A8404">
        <f t="shared" si="552"/>
        <v>84041</v>
      </c>
      <c r="B8404">
        <f t="shared" si="552"/>
        <v>84042</v>
      </c>
      <c r="C8404">
        <f t="shared" si="552"/>
        <v>84043</v>
      </c>
      <c r="D8404" s="1">
        <f t="shared" si="551"/>
        <v>53696.5</v>
      </c>
    </row>
    <row r="8405" spans="1:4">
      <c r="A8405">
        <f t="shared" si="552"/>
        <v>84051</v>
      </c>
      <c r="B8405">
        <f t="shared" si="552"/>
        <v>84052</v>
      </c>
      <c r="C8405">
        <f t="shared" si="552"/>
        <v>84053</v>
      </c>
      <c r="D8405" s="1">
        <f t="shared" si="551"/>
        <v>53697.5</v>
      </c>
    </row>
    <row r="8406" spans="1:4">
      <c r="A8406">
        <f t="shared" si="552"/>
        <v>84061</v>
      </c>
      <c r="B8406">
        <f t="shared" si="552"/>
        <v>84062</v>
      </c>
      <c r="C8406">
        <f t="shared" si="552"/>
        <v>84063</v>
      </c>
      <c r="D8406" s="1">
        <f t="shared" si="551"/>
        <v>53698.5</v>
      </c>
    </row>
    <row r="8407" spans="1:4">
      <c r="A8407">
        <f t="shared" si="552"/>
        <v>84071</v>
      </c>
      <c r="B8407">
        <f t="shared" si="552"/>
        <v>84072</v>
      </c>
      <c r="C8407">
        <f t="shared" si="552"/>
        <v>84073</v>
      </c>
      <c r="D8407" s="1">
        <f t="shared" si="551"/>
        <v>53699.5</v>
      </c>
    </row>
    <row r="8408" spans="1:4">
      <c r="A8408">
        <f t="shared" si="552"/>
        <v>84081</v>
      </c>
      <c r="B8408">
        <f t="shared" si="552"/>
        <v>84082</v>
      </c>
      <c r="C8408">
        <f t="shared" si="552"/>
        <v>84083</v>
      </c>
      <c r="D8408" s="1">
        <f t="shared" si="551"/>
        <v>53700.5</v>
      </c>
    </row>
    <row r="8409" spans="1:4">
      <c r="A8409">
        <f t="shared" si="552"/>
        <v>84091</v>
      </c>
      <c r="B8409">
        <f t="shared" si="552"/>
        <v>84092</v>
      </c>
      <c r="C8409">
        <f t="shared" si="552"/>
        <v>84093</v>
      </c>
      <c r="D8409" s="1">
        <f t="shared" si="551"/>
        <v>53701.5</v>
      </c>
    </row>
    <row r="8410" spans="1:4">
      <c r="A8410">
        <f t="shared" si="552"/>
        <v>84101</v>
      </c>
      <c r="B8410">
        <f t="shared" si="552"/>
        <v>84102</v>
      </c>
      <c r="C8410">
        <f t="shared" si="552"/>
        <v>84103</v>
      </c>
      <c r="D8410" s="1">
        <f t="shared" si="551"/>
        <v>53702.5</v>
      </c>
    </row>
    <row r="8411" spans="1:4">
      <c r="A8411">
        <f t="shared" si="552"/>
        <v>84111</v>
      </c>
      <c r="B8411">
        <f t="shared" si="552"/>
        <v>84112</v>
      </c>
      <c r="C8411">
        <f t="shared" si="552"/>
        <v>84113</v>
      </c>
      <c r="D8411" s="1">
        <f t="shared" si="551"/>
        <v>53703.5</v>
      </c>
    </row>
    <row r="8412" spans="1:4">
      <c r="A8412">
        <f t="shared" si="552"/>
        <v>84121</v>
      </c>
      <c r="B8412">
        <f t="shared" si="552"/>
        <v>84122</v>
      </c>
      <c r="C8412">
        <f t="shared" si="552"/>
        <v>84123</v>
      </c>
      <c r="D8412" s="1">
        <f t="shared" si="551"/>
        <v>53704.5</v>
      </c>
    </row>
    <row r="8413" spans="1:4">
      <c r="A8413">
        <f t="shared" si="552"/>
        <v>84131</v>
      </c>
      <c r="B8413">
        <f t="shared" si="552"/>
        <v>84132</v>
      </c>
      <c r="C8413">
        <f t="shared" si="552"/>
        <v>84133</v>
      </c>
      <c r="D8413" s="1">
        <f t="shared" si="551"/>
        <v>53705.5</v>
      </c>
    </row>
    <row r="8414" spans="1:4">
      <c r="A8414">
        <f t="shared" si="552"/>
        <v>84141</v>
      </c>
      <c r="B8414">
        <f t="shared" si="552"/>
        <v>84142</v>
      </c>
      <c r="C8414">
        <f t="shared" si="552"/>
        <v>84143</v>
      </c>
      <c r="D8414" s="1">
        <f t="shared" si="551"/>
        <v>53706.5</v>
      </c>
    </row>
    <row r="8415" spans="1:4">
      <c r="A8415">
        <f t="shared" si="552"/>
        <v>84151</v>
      </c>
      <c r="B8415">
        <f t="shared" si="552"/>
        <v>84152</v>
      </c>
      <c r="C8415">
        <f t="shared" si="552"/>
        <v>84153</v>
      </c>
      <c r="D8415" s="1">
        <f t="shared" si="551"/>
        <v>53707.5</v>
      </c>
    </row>
    <row r="8416" spans="1:4">
      <c r="A8416">
        <f t="shared" si="552"/>
        <v>84161</v>
      </c>
      <c r="B8416">
        <f t="shared" si="552"/>
        <v>84162</v>
      </c>
      <c r="C8416">
        <f t="shared" si="552"/>
        <v>84163</v>
      </c>
      <c r="D8416" s="1">
        <f t="shared" si="551"/>
        <v>53708.5</v>
      </c>
    </row>
    <row r="8417" spans="1:4">
      <c r="A8417">
        <f t="shared" si="552"/>
        <v>84171</v>
      </c>
      <c r="B8417">
        <f t="shared" si="552"/>
        <v>84172</v>
      </c>
      <c r="C8417">
        <f t="shared" si="552"/>
        <v>84173</v>
      </c>
      <c r="D8417" s="1">
        <f t="shared" si="551"/>
        <v>53709.5</v>
      </c>
    </row>
    <row r="8418" spans="1:4">
      <c r="A8418">
        <f t="shared" si="552"/>
        <v>84181</v>
      </c>
      <c r="B8418">
        <f t="shared" si="552"/>
        <v>84182</v>
      </c>
      <c r="C8418">
        <f t="shared" si="552"/>
        <v>84183</v>
      </c>
      <c r="D8418" s="1">
        <f t="shared" si="551"/>
        <v>53710.5</v>
      </c>
    </row>
    <row r="8419" spans="1:4">
      <c r="A8419">
        <f t="shared" si="552"/>
        <v>84191</v>
      </c>
      <c r="B8419">
        <f t="shared" si="552"/>
        <v>84192</v>
      </c>
      <c r="C8419">
        <f t="shared" si="552"/>
        <v>84193</v>
      </c>
      <c r="D8419" s="1">
        <f t="shared" si="551"/>
        <v>53711.5</v>
      </c>
    </row>
    <row r="8420" spans="1:4">
      <c r="A8420">
        <f t="shared" si="552"/>
        <v>84201</v>
      </c>
      <c r="B8420">
        <f t="shared" si="552"/>
        <v>84202</v>
      </c>
      <c r="C8420">
        <f t="shared" si="552"/>
        <v>84203</v>
      </c>
      <c r="D8420" s="1">
        <f t="shared" si="551"/>
        <v>53712.5</v>
      </c>
    </row>
    <row r="8421" spans="1:4">
      <c r="A8421">
        <f t="shared" ref="A8421:C8440" si="553">ROW()*10+COLUMN()</f>
        <v>84211</v>
      </c>
      <c r="B8421">
        <f t="shared" si="553"/>
        <v>84212</v>
      </c>
      <c r="C8421">
        <f t="shared" si="553"/>
        <v>84213</v>
      </c>
      <c r="D8421" s="1">
        <f t="shared" si="551"/>
        <v>53713.5</v>
      </c>
    </row>
    <row r="8422" spans="1:4">
      <c r="A8422">
        <f t="shared" si="553"/>
        <v>84221</v>
      </c>
      <c r="B8422">
        <f t="shared" si="553"/>
        <v>84222</v>
      </c>
      <c r="C8422">
        <f t="shared" si="553"/>
        <v>84223</v>
      </c>
      <c r="D8422" s="1">
        <f t="shared" si="551"/>
        <v>53714.5</v>
      </c>
    </row>
    <row r="8423" spans="1:4">
      <c r="A8423">
        <f t="shared" si="553"/>
        <v>84231</v>
      </c>
      <c r="B8423">
        <f t="shared" si="553"/>
        <v>84232</v>
      </c>
      <c r="C8423">
        <f t="shared" si="553"/>
        <v>84233</v>
      </c>
      <c r="D8423" s="1">
        <f t="shared" si="551"/>
        <v>53715.5</v>
      </c>
    </row>
    <row r="8424" spans="1:4">
      <c r="A8424">
        <f t="shared" si="553"/>
        <v>84241</v>
      </c>
      <c r="B8424">
        <f t="shared" si="553"/>
        <v>84242</v>
      </c>
      <c r="C8424">
        <f t="shared" si="553"/>
        <v>84243</v>
      </c>
      <c r="D8424" s="1">
        <f t="shared" si="551"/>
        <v>53716.5</v>
      </c>
    </row>
    <row r="8425" spans="1:4">
      <c r="A8425">
        <f t="shared" si="553"/>
        <v>84251</v>
      </c>
      <c r="B8425">
        <f t="shared" si="553"/>
        <v>84252</v>
      </c>
      <c r="C8425">
        <f t="shared" si="553"/>
        <v>84253</v>
      </c>
      <c r="D8425" s="1">
        <f t="shared" si="551"/>
        <v>53717.5</v>
      </c>
    </row>
    <row r="8426" spans="1:4">
      <c r="A8426">
        <f t="shared" si="553"/>
        <v>84261</v>
      </c>
      <c r="B8426">
        <f t="shared" si="553"/>
        <v>84262</v>
      </c>
      <c r="C8426">
        <f t="shared" si="553"/>
        <v>84263</v>
      </c>
      <c r="D8426" s="1">
        <f t="shared" si="551"/>
        <v>53718.5</v>
      </c>
    </row>
    <row r="8427" spans="1:4">
      <c r="A8427">
        <f t="shared" si="553"/>
        <v>84271</v>
      </c>
      <c r="B8427">
        <f t="shared" si="553"/>
        <v>84272</v>
      </c>
      <c r="C8427">
        <f t="shared" si="553"/>
        <v>84273</v>
      </c>
      <c r="D8427" s="1">
        <f t="shared" si="551"/>
        <v>53719.5</v>
      </c>
    </row>
    <row r="8428" spans="1:4">
      <c r="A8428">
        <f t="shared" si="553"/>
        <v>84281</v>
      </c>
      <c r="B8428">
        <f t="shared" si="553"/>
        <v>84282</v>
      </c>
      <c r="C8428">
        <f t="shared" si="553"/>
        <v>84283</v>
      </c>
      <c r="D8428" s="1">
        <f t="shared" si="551"/>
        <v>53720.5</v>
      </c>
    </row>
    <row r="8429" spans="1:4">
      <c r="A8429">
        <f t="shared" si="553"/>
        <v>84291</v>
      </c>
      <c r="B8429">
        <f t="shared" si="553"/>
        <v>84292</v>
      </c>
      <c r="C8429">
        <f t="shared" si="553"/>
        <v>84293</v>
      </c>
      <c r="D8429" s="1">
        <f t="shared" si="551"/>
        <v>53721.5</v>
      </c>
    </row>
    <row r="8430" spans="1:4">
      <c r="A8430">
        <f t="shared" si="553"/>
        <v>84301</v>
      </c>
      <c r="B8430">
        <f t="shared" si="553"/>
        <v>84302</v>
      </c>
      <c r="C8430">
        <f t="shared" si="553"/>
        <v>84303</v>
      </c>
      <c r="D8430" s="1">
        <f t="shared" si="551"/>
        <v>53722.5</v>
      </c>
    </row>
    <row r="8431" spans="1:4">
      <c r="A8431">
        <f t="shared" si="553"/>
        <v>84311</v>
      </c>
      <c r="B8431">
        <f t="shared" si="553"/>
        <v>84312</v>
      </c>
      <c r="C8431">
        <f t="shared" si="553"/>
        <v>84313</v>
      </c>
      <c r="D8431" s="1">
        <f t="shared" si="551"/>
        <v>53723.5</v>
      </c>
    </row>
    <row r="8432" spans="1:4">
      <c r="A8432">
        <f t="shared" si="553"/>
        <v>84321</v>
      </c>
      <c r="B8432">
        <f t="shared" si="553"/>
        <v>84322</v>
      </c>
      <c r="C8432">
        <f t="shared" si="553"/>
        <v>84323</v>
      </c>
      <c r="D8432" s="1">
        <f t="shared" si="551"/>
        <v>53724.5</v>
      </c>
    </row>
    <row r="8433" spans="1:4">
      <c r="A8433">
        <f t="shared" si="553"/>
        <v>84331</v>
      </c>
      <c r="B8433">
        <f t="shared" si="553"/>
        <v>84332</v>
      </c>
      <c r="C8433">
        <f t="shared" si="553"/>
        <v>84333</v>
      </c>
      <c r="D8433" s="1">
        <f t="shared" si="551"/>
        <v>53725.5</v>
      </c>
    </row>
    <row r="8434" spans="1:4">
      <c r="A8434">
        <f t="shared" si="553"/>
        <v>84341</v>
      </c>
      <c r="B8434">
        <f t="shared" si="553"/>
        <v>84342</v>
      </c>
      <c r="C8434">
        <f t="shared" si="553"/>
        <v>84343</v>
      </c>
      <c r="D8434" s="1">
        <f t="shared" si="551"/>
        <v>53726.5</v>
      </c>
    </row>
    <row r="8435" spans="1:4">
      <c r="A8435">
        <f t="shared" si="553"/>
        <v>84351</v>
      </c>
      <c r="B8435">
        <f t="shared" si="553"/>
        <v>84352</v>
      </c>
      <c r="C8435">
        <f t="shared" si="553"/>
        <v>84353</v>
      </c>
      <c r="D8435" s="1">
        <f t="shared" si="551"/>
        <v>53727.5</v>
      </c>
    </row>
    <row r="8436" spans="1:4">
      <c r="A8436">
        <f t="shared" si="553"/>
        <v>84361</v>
      </c>
      <c r="B8436">
        <f t="shared" si="553"/>
        <v>84362</v>
      </c>
      <c r="C8436">
        <f t="shared" si="553"/>
        <v>84363</v>
      </c>
      <c r="D8436" s="1">
        <f t="shared" si="551"/>
        <v>53728.5</v>
      </c>
    </row>
    <row r="8437" spans="1:4">
      <c r="A8437">
        <f t="shared" si="553"/>
        <v>84371</v>
      </c>
      <c r="B8437">
        <f t="shared" si="553"/>
        <v>84372</v>
      </c>
      <c r="C8437">
        <f t="shared" si="553"/>
        <v>84373</v>
      </c>
      <c r="D8437" s="1">
        <f t="shared" si="551"/>
        <v>53729.5</v>
      </c>
    </row>
    <row r="8438" spans="1:4">
      <c r="A8438">
        <f t="shared" si="553"/>
        <v>84381</v>
      </c>
      <c r="B8438">
        <f t="shared" si="553"/>
        <v>84382</v>
      </c>
      <c r="C8438">
        <f t="shared" si="553"/>
        <v>84383</v>
      </c>
      <c r="D8438" s="1">
        <f t="shared" si="551"/>
        <v>53730.5</v>
      </c>
    </row>
    <row r="8439" spans="1:4">
      <c r="A8439">
        <f t="shared" si="553"/>
        <v>84391</v>
      </c>
      <c r="B8439">
        <f t="shared" si="553"/>
        <v>84392</v>
      </c>
      <c r="C8439">
        <f t="shared" si="553"/>
        <v>84393</v>
      </c>
      <c r="D8439" s="1">
        <f t="shared" si="551"/>
        <v>53731.5</v>
      </c>
    </row>
    <row r="8440" spans="1:4">
      <c r="A8440">
        <f t="shared" si="553"/>
        <v>84401</v>
      </c>
      <c r="B8440">
        <f t="shared" si="553"/>
        <v>84402</v>
      </c>
      <c r="C8440">
        <f t="shared" si="553"/>
        <v>84403</v>
      </c>
      <c r="D8440" s="1">
        <f t="shared" si="551"/>
        <v>53732.5</v>
      </c>
    </row>
    <row r="8441" spans="1:4">
      <c r="A8441">
        <f t="shared" ref="A8441:C8460" si="554">ROW()*10+COLUMN()</f>
        <v>84411</v>
      </c>
      <c r="B8441">
        <f t="shared" si="554"/>
        <v>84412</v>
      </c>
      <c r="C8441">
        <f t="shared" si="554"/>
        <v>84413</v>
      </c>
      <c r="D8441" s="1">
        <f t="shared" si="551"/>
        <v>53733.5</v>
      </c>
    </row>
    <row r="8442" spans="1:4">
      <c r="A8442">
        <f t="shared" si="554"/>
        <v>84421</v>
      </c>
      <c r="B8442">
        <f t="shared" si="554"/>
        <v>84422</v>
      </c>
      <c r="C8442">
        <f t="shared" si="554"/>
        <v>84423</v>
      </c>
      <c r="D8442" s="1">
        <f t="shared" si="551"/>
        <v>53734.5</v>
      </c>
    </row>
    <row r="8443" spans="1:4">
      <c r="A8443">
        <f t="shared" si="554"/>
        <v>84431</v>
      </c>
      <c r="B8443">
        <f t="shared" si="554"/>
        <v>84432</v>
      </c>
      <c r="C8443">
        <f t="shared" si="554"/>
        <v>84433</v>
      </c>
      <c r="D8443" s="1">
        <f t="shared" si="551"/>
        <v>53735.5</v>
      </c>
    </row>
    <row r="8444" spans="1:4">
      <c r="A8444">
        <f t="shared" si="554"/>
        <v>84441</v>
      </c>
      <c r="B8444">
        <f t="shared" si="554"/>
        <v>84442</v>
      </c>
      <c r="C8444">
        <f t="shared" si="554"/>
        <v>84443</v>
      </c>
      <c r="D8444" s="1">
        <f t="shared" si="551"/>
        <v>53736.5</v>
      </c>
    </row>
    <row r="8445" spans="1:4">
      <c r="A8445">
        <f t="shared" si="554"/>
        <v>84451</v>
      </c>
      <c r="B8445">
        <f t="shared" si="554"/>
        <v>84452</v>
      </c>
      <c r="C8445">
        <f t="shared" si="554"/>
        <v>84453</v>
      </c>
      <c r="D8445" s="1">
        <f t="shared" si="551"/>
        <v>53737.5</v>
      </c>
    </row>
    <row r="8446" spans="1:4">
      <c r="A8446">
        <f t="shared" si="554"/>
        <v>84461</v>
      </c>
      <c r="B8446">
        <f t="shared" si="554"/>
        <v>84462</v>
      </c>
      <c r="C8446">
        <f t="shared" si="554"/>
        <v>84463</v>
      </c>
      <c r="D8446" s="1">
        <f t="shared" si="551"/>
        <v>53738.5</v>
      </c>
    </row>
    <row r="8447" spans="1:4">
      <c r="A8447">
        <f t="shared" si="554"/>
        <v>84471</v>
      </c>
      <c r="B8447">
        <f t="shared" si="554"/>
        <v>84472</v>
      </c>
      <c r="C8447">
        <f t="shared" si="554"/>
        <v>84473</v>
      </c>
      <c r="D8447" s="1">
        <f t="shared" si="551"/>
        <v>53739.5</v>
      </c>
    </row>
    <row r="8448" spans="1:4">
      <c r="A8448">
        <f t="shared" si="554"/>
        <v>84481</v>
      </c>
      <c r="B8448">
        <f t="shared" si="554"/>
        <v>84482</v>
      </c>
      <c r="C8448">
        <f t="shared" si="554"/>
        <v>84483</v>
      </c>
      <c r="D8448" s="1">
        <f t="shared" si="551"/>
        <v>53740.5</v>
      </c>
    </row>
    <row r="8449" spans="1:4">
      <c r="A8449">
        <f t="shared" si="554"/>
        <v>84491</v>
      </c>
      <c r="B8449">
        <f t="shared" si="554"/>
        <v>84492</v>
      </c>
      <c r="C8449">
        <f t="shared" si="554"/>
        <v>84493</v>
      </c>
      <c r="D8449" s="1">
        <f t="shared" ref="D8449:D8512" si="555">DATE(2024,1,1)+ROW()+0.5</f>
        <v>53741.5</v>
      </c>
    </row>
    <row r="8450" spans="1:4">
      <c r="A8450">
        <f t="shared" si="554"/>
        <v>84501</v>
      </c>
      <c r="B8450">
        <f t="shared" si="554"/>
        <v>84502</v>
      </c>
      <c r="C8450">
        <f t="shared" si="554"/>
        <v>84503</v>
      </c>
      <c r="D8450" s="1">
        <f t="shared" si="555"/>
        <v>53742.5</v>
      </c>
    </row>
    <row r="8451" spans="1:4">
      <c r="A8451">
        <f t="shared" si="554"/>
        <v>84511</v>
      </c>
      <c r="B8451">
        <f t="shared" si="554"/>
        <v>84512</v>
      </c>
      <c r="C8451">
        <f t="shared" si="554"/>
        <v>84513</v>
      </c>
      <c r="D8451" s="1">
        <f t="shared" si="555"/>
        <v>53743.5</v>
      </c>
    </row>
    <row r="8452" spans="1:4">
      <c r="A8452">
        <f t="shared" si="554"/>
        <v>84521</v>
      </c>
      <c r="B8452">
        <f t="shared" si="554"/>
        <v>84522</v>
      </c>
      <c r="C8452">
        <f t="shared" si="554"/>
        <v>84523</v>
      </c>
      <c r="D8452" s="1">
        <f t="shared" si="555"/>
        <v>53744.5</v>
      </c>
    </row>
    <row r="8453" spans="1:4">
      <c r="A8453">
        <f t="shared" si="554"/>
        <v>84531</v>
      </c>
      <c r="B8453">
        <f t="shared" si="554"/>
        <v>84532</v>
      </c>
      <c r="C8453">
        <f t="shared" si="554"/>
        <v>84533</v>
      </c>
      <c r="D8453" s="1">
        <f t="shared" si="555"/>
        <v>53745.5</v>
      </c>
    </row>
    <row r="8454" spans="1:4">
      <c r="A8454">
        <f t="shared" si="554"/>
        <v>84541</v>
      </c>
      <c r="B8454">
        <f t="shared" si="554"/>
        <v>84542</v>
      </c>
      <c r="C8454">
        <f t="shared" si="554"/>
        <v>84543</v>
      </c>
      <c r="D8454" s="1">
        <f t="shared" si="555"/>
        <v>53746.5</v>
      </c>
    </row>
    <row r="8455" spans="1:4">
      <c r="A8455">
        <f t="shared" si="554"/>
        <v>84551</v>
      </c>
      <c r="B8455">
        <f t="shared" si="554"/>
        <v>84552</v>
      </c>
      <c r="C8455">
        <f t="shared" si="554"/>
        <v>84553</v>
      </c>
      <c r="D8455" s="1">
        <f t="shared" si="555"/>
        <v>53747.5</v>
      </c>
    </row>
    <row r="8456" spans="1:4">
      <c r="A8456">
        <f t="shared" si="554"/>
        <v>84561</v>
      </c>
      <c r="B8456">
        <f t="shared" si="554"/>
        <v>84562</v>
      </c>
      <c r="C8456">
        <f t="shared" si="554"/>
        <v>84563</v>
      </c>
      <c r="D8456" s="1">
        <f t="shared" si="555"/>
        <v>53748.5</v>
      </c>
    </row>
    <row r="8457" spans="1:4">
      <c r="A8457">
        <f t="shared" si="554"/>
        <v>84571</v>
      </c>
      <c r="B8457">
        <f t="shared" si="554"/>
        <v>84572</v>
      </c>
      <c r="C8457">
        <f t="shared" si="554"/>
        <v>84573</v>
      </c>
      <c r="D8457" s="1">
        <f t="shared" si="555"/>
        <v>53749.5</v>
      </c>
    </row>
    <row r="8458" spans="1:4">
      <c r="A8458">
        <f t="shared" si="554"/>
        <v>84581</v>
      </c>
      <c r="B8458">
        <f t="shared" si="554"/>
        <v>84582</v>
      </c>
      <c r="C8458">
        <f t="shared" si="554"/>
        <v>84583</v>
      </c>
      <c r="D8458" s="1">
        <f t="shared" si="555"/>
        <v>53750.5</v>
      </c>
    </row>
    <row r="8459" spans="1:4">
      <c r="A8459">
        <f t="shared" si="554"/>
        <v>84591</v>
      </c>
      <c r="B8459">
        <f t="shared" si="554"/>
        <v>84592</v>
      </c>
      <c r="C8459">
        <f t="shared" si="554"/>
        <v>84593</v>
      </c>
      <c r="D8459" s="1">
        <f t="shared" si="555"/>
        <v>53751.5</v>
      </c>
    </row>
    <row r="8460" spans="1:4">
      <c r="A8460">
        <f t="shared" si="554"/>
        <v>84601</v>
      </c>
      <c r="B8460">
        <f t="shared" si="554"/>
        <v>84602</v>
      </c>
      <c r="C8460">
        <f t="shared" si="554"/>
        <v>84603</v>
      </c>
      <c r="D8460" s="1">
        <f t="shared" si="555"/>
        <v>53752.5</v>
      </c>
    </row>
    <row r="8461" spans="1:4">
      <c r="A8461">
        <f t="shared" ref="A8461:C8480" si="556">ROW()*10+COLUMN()</f>
        <v>84611</v>
      </c>
      <c r="B8461">
        <f t="shared" si="556"/>
        <v>84612</v>
      </c>
      <c r="C8461">
        <f t="shared" si="556"/>
        <v>84613</v>
      </c>
      <c r="D8461" s="1">
        <f t="shared" si="555"/>
        <v>53753.5</v>
      </c>
    </row>
    <row r="8462" spans="1:4">
      <c r="A8462">
        <f t="shared" si="556"/>
        <v>84621</v>
      </c>
      <c r="B8462">
        <f t="shared" si="556"/>
        <v>84622</v>
      </c>
      <c r="C8462">
        <f t="shared" si="556"/>
        <v>84623</v>
      </c>
      <c r="D8462" s="1">
        <f t="shared" si="555"/>
        <v>53754.5</v>
      </c>
    </row>
    <row r="8463" spans="1:4">
      <c r="A8463">
        <f t="shared" si="556"/>
        <v>84631</v>
      </c>
      <c r="B8463">
        <f t="shared" si="556"/>
        <v>84632</v>
      </c>
      <c r="C8463">
        <f t="shared" si="556"/>
        <v>84633</v>
      </c>
      <c r="D8463" s="1">
        <f t="shared" si="555"/>
        <v>53755.5</v>
      </c>
    </row>
    <row r="8464" spans="1:4">
      <c r="A8464">
        <f t="shared" si="556"/>
        <v>84641</v>
      </c>
      <c r="B8464">
        <f t="shared" si="556"/>
        <v>84642</v>
      </c>
      <c r="C8464">
        <f t="shared" si="556"/>
        <v>84643</v>
      </c>
      <c r="D8464" s="1">
        <f t="shared" si="555"/>
        <v>53756.5</v>
      </c>
    </row>
    <row r="8465" spans="1:4">
      <c r="A8465">
        <f t="shared" si="556"/>
        <v>84651</v>
      </c>
      <c r="B8465">
        <f t="shared" si="556"/>
        <v>84652</v>
      </c>
      <c r="C8465">
        <f t="shared" si="556"/>
        <v>84653</v>
      </c>
      <c r="D8465" s="1">
        <f t="shared" si="555"/>
        <v>53757.5</v>
      </c>
    </row>
    <row r="8466" spans="1:4">
      <c r="A8466">
        <f t="shared" si="556"/>
        <v>84661</v>
      </c>
      <c r="B8466">
        <f t="shared" si="556"/>
        <v>84662</v>
      </c>
      <c r="C8466">
        <f t="shared" si="556"/>
        <v>84663</v>
      </c>
      <c r="D8466" s="1">
        <f t="shared" si="555"/>
        <v>53758.5</v>
      </c>
    </row>
    <row r="8467" spans="1:4">
      <c r="A8467">
        <f t="shared" si="556"/>
        <v>84671</v>
      </c>
      <c r="B8467">
        <f t="shared" si="556"/>
        <v>84672</v>
      </c>
      <c r="C8467">
        <f t="shared" si="556"/>
        <v>84673</v>
      </c>
      <c r="D8467" s="1">
        <f t="shared" si="555"/>
        <v>53759.5</v>
      </c>
    </row>
    <row r="8468" spans="1:4">
      <c r="A8468">
        <f t="shared" si="556"/>
        <v>84681</v>
      </c>
      <c r="B8468">
        <f t="shared" si="556"/>
        <v>84682</v>
      </c>
      <c r="C8468">
        <f t="shared" si="556"/>
        <v>84683</v>
      </c>
      <c r="D8468" s="1">
        <f t="shared" si="555"/>
        <v>53760.5</v>
      </c>
    </row>
    <row r="8469" spans="1:4">
      <c r="A8469">
        <f t="shared" si="556"/>
        <v>84691</v>
      </c>
      <c r="B8469">
        <f t="shared" si="556"/>
        <v>84692</v>
      </c>
      <c r="C8469">
        <f t="shared" si="556"/>
        <v>84693</v>
      </c>
      <c r="D8469" s="1">
        <f t="shared" si="555"/>
        <v>53761.5</v>
      </c>
    </row>
    <row r="8470" spans="1:4">
      <c r="A8470">
        <f t="shared" si="556"/>
        <v>84701</v>
      </c>
      <c r="B8470">
        <f t="shared" si="556"/>
        <v>84702</v>
      </c>
      <c r="C8470">
        <f t="shared" si="556"/>
        <v>84703</v>
      </c>
      <c r="D8470" s="1">
        <f t="shared" si="555"/>
        <v>53762.5</v>
      </c>
    </row>
    <row r="8471" spans="1:4">
      <c r="A8471">
        <f t="shared" si="556"/>
        <v>84711</v>
      </c>
      <c r="B8471">
        <f t="shared" si="556"/>
        <v>84712</v>
      </c>
      <c r="C8471">
        <f t="shared" si="556"/>
        <v>84713</v>
      </c>
      <c r="D8471" s="1">
        <f t="shared" si="555"/>
        <v>53763.5</v>
      </c>
    </row>
    <row r="8472" spans="1:4">
      <c r="A8472">
        <f t="shared" si="556"/>
        <v>84721</v>
      </c>
      <c r="B8472">
        <f t="shared" si="556"/>
        <v>84722</v>
      </c>
      <c r="C8472">
        <f t="shared" si="556"/>
        <v>84723</v>
      </c>
      <c r="D8472" s="1">
        <f t="shared" si="555"/>
        <v>53764.5</v>
      </c>
    </row>
    <row r="8473" spans="1:4">
      <c r="A8473">
        <f t="shared" si="556"/>
        <v>84731</v>
      </c>
      <c r="B8473">
        <f t="shared" si="556"/>
        <v>84732</v>
      </c>
      <c r="C8473">
        <f t="shared" si="556"/>
        <v>84733</v>
      </c>
      <c r="D8473" s="1">
        <f t="shared" si="555"/>
        <v>53765.5</v>
      </c>
    </row>
    <row r="8474" spans="1:4">
      <c r="A8474">
        <f t="shared" si="556"/>
        <v>84741</v>
      </c>
      <c r="B8474">
        <f t="shared" si="556"/>
        <v>84742</v>
      </c>
      <c r="C8474">
        <f t="shared" si="556"/>
        <v>84743</v>
      </c>
      <c r="D8474" s="1">
        <f t="shared" si="555"/>
        <v>53766.5</v>
      </c>
    </row>
    <row r="8475" spans="1:4">
      <c r="A8475">
        <f t="shared" si="556"/>
        <v>84751</v>
      </c>
      <c r="B8475">
        <f t="shared" si="556"/>
        <v>84752</v>
      </c>
      <c r="C8475">
        <f t="shared" si="556"/>
        <v>84753</v>
      </c>
      <c r="D8475" s="1">
        <f t="shared" si="555"/>
        <v>53767.5</v>
      </c>
    </row>
    <row r="8476" spans="1:4">
      <c r="A8476">
        <f t="shared" si="556"/>
        <v>84761</v>
      </c>
      <c r="B8476">
        <f t="shared" si="556"/>
        <v>84762</v>
      </c>
      <c r="C8476">
        <f t="shared" si="556"/>
        <v>84763</v>
      </c>
      <c r="D8476" s="1">
        <f t="shared" si="555"/>
        <v>53768.5</v>
      </c>
    </row>
    <row r="8477" spans="1:4">
      <c r="A8477">
        <f t="shared" si="556"/>
        <v>84771</v>
      </c>
      <c r="B8477">
        <f t="shared" si="556"/>
        <v>84772</v>
      </c>
      <c r="C8477">
        <f t="shared" si="556"/>
        <v>84773</v>
      </c>
      <c r="D8477" s="1">
        <f t="shared" si="555"/>
        <v>53769.5</v>
      </c>
    </row>
    <row r="8478" spans="1:4">
      <c r="A8478">
        <f t="shared" si="556"/>
        <v>84781</v>
      </c>
      <c r="B8478">
        <f t="shared" si="556"/>
        <v>84782</v>
      </c>
      <c r="C8478">
        <f t="shared" si="556"/>
        <v>84783</v>
      </c>
      <c r="D8478" s="1">
        <f t="shared" si="555"/>
        <v>53770.5</v>
      </c>
    </row>
    <row r="8479" spans="1:4">
      <c r="A8479">
        <f t="shared" si="556"/>
        <v>84791</v>
      </c>
      <c r="B8479">
        <f t="shared" si="556"/>
        <v>84792</v>
      </c>
      <c r="C8479">
        <f t="shared" si="556"/>
        <v>84793</v>
      </c>
      <c r="D8479" s="1">
        <f t="shared" si="555"/>
        <v>53771.5</v>
      </c>
    </row>
    <row r="8480" spans="1:4">
      <c r="A8480">
        <f t="shared" si="556"/>
        <v>84801</v>
      </c>
      <c r="B8480">
        <f t="shared" si="556"/>
        <v>84802</v>
      </c>
      <c r="C8480">
        <f t="shared" si="556"/>
        <v>84803</v>
      </c>
      <c r="D8480" s="1">
        <f t="shared" si="555"/>
        <v>53772.5</v>
      </c>
    </row>
    <row r="8481" spans="1:4">
      <c r="A8481">
        <f t="shared" ref="A8481:C8500" si="557">ROW()*10+COLUMN()</f>
        <v>84811</v>
      </c>
      <c r="B8481">
        <f t="shared" si="557"/>
        <v>84812</v>
      </c>
      <c r="C8481">
        <f t="shared" si="557"/>
        <v>84813</v>
      </c>
      <c r="D8481" s="1">
        <f t="shared" si="555"/>
        <v>53773.5</v>
      </c>
    </row>
    <row r="8482" spans="1:4">
      <c r="A8482">
        <f t="shared" si="557"/>
        <v>84821</v>
      </c>
      <c r="B8482">
        <f t="shared" si="557"/>
        <v>84822</v>
      </c>
      <c r="C8482">
        <f t="shared" si="557"/>
        <v>84823</v>
      </c>
      <c r="D8482" s="1">
        <f t="shared" si="555"/>
        <v>53774.5</v>
      </c>
    </row>
    <row r="8483" spans="1:4">
      <c r="A8483">
        <f t="shared" si="557"/>
        <v>84831</v>
      </c>
      <c r="B8483">
        <f t="shared" si="557"/>
        <v>84832</v>
      </c>
      <c r="C8483">
        <f t="shared" si="557"/>
        <v>84833</v>
      </c>
      <c r="D8483" s="1">
        <f t="shared" si="555"/>
        <v>53775.5</v>
      </c>
    </row>
    <row r="8484" spans="1:4">
      <c r="A8484">
        <f t="shared" si="557"/>
        <v>84841</v>
      </c>
      <c r="B8484">
        <f t="shared" si="557"/>
        <v>84842</v>
      </c>
      <c r="C8484">
        <f t="shared" si="557"/>
        <v>84843</v>
      </c>
      <c r="D8484" s="1">
        <f t="shared" si="555"/>
        <v>53776.5</v>
      </c>
    </row>
    <row r="8485" spans="1:4">
      <c r="A8485">
        <f t="shared" si="557"/>
        <v>84851</v>
      </c>
      <c r="B8485">
        <f t="shared" si="557"/>
        <v>84852</v>
      </c>
      <c r="C8485">
        <f t="shared" si="557"/>
        <v>84853</v>
      </c>
      <c r="D8485" s="1">
        <f t="shared" si="555"/>
        <v>53777.5</v>
      </c>
    </row>
    <row r="8486" spans="1:4">
      <c r="A8486">
        <f t="shared" si="557"/>
        <v>84861</v>
      </c>
      <c r="B8486">
        <f t="shared" si="557"/>
        <v>84862</v>
      </c>
      <c r="C8486">
        <f t="shared" si="557"/>
        <v>84863</v>
      </c>
      <c r="D8486" s="1">
        <f t="shared" si="555"/>
        <v>53778.5</v>
      </c>
    </row>
    <row r="8487" spans="1:4">
      <c r="A8487">
        <f t="shared" si="557"/>
        <v>84871</v>
      </c>
      <c r="B8487">
        <f t="shared" si="557"/>
        <v>84872</v>
      </c>
      <c r="C8487">
        <f t="shared" si="557"/>
        <v>84873</v>
      </c>
      <c r="D8487" s="1">
        <f t="shared" si="555"/>
        <v>53779.5</v>
      </c>
    </row>
    <row r="8488" spans="1:4">
      <c r="A8488">
        <f t="shared" si="557"/>
        <v>84881</v>
      </c>
      <c r="B8488">
        <f t="shared" si="557"/>
        <v>84882</v>
      </c>
      <c r="C8488">
        <f t="shared" si="557"/>
        <v>84883</v>
      </c>
      <c r="D8488" s="1">
        <f t="shared" si="555"/>
        <v>53780.5</v>
      </c>
    </row>
    <row r="8489" spans="1:4">
      <c r="A8489">
        <f t="shared" si="557"/>
        <v>84891</v>
      </c>
      <c r="B8489">
        <f t="shared" si="557"/>
        <v>84892</v>
      </c>
      <c r="C8489">
        <f t="shared" si="557"/>
        <v>84893</v>
      </c>
      <c r="D8489" s="1">
        <f t="shared" si="555"/>
        <v>53781.5</v>
      </c>
    </row>
    <row r="8490" spans="1:4">
      <c r="A8490">
        <f t="shared" si="557"/>
        <v>84901</v>
      </c>
      <c r="B8490">
        <f t="shared" si="557"/>
        <v>84902</v>
      </c>
      <c r="C8490">
        <f t="shared" si="557"/>
        <v>84903</v>
      </c>
      <c r="D8490" s="1">
        <f t="shared" si="555"/>
        <v>53782.5</v>
      </c>
    </row>
    <row r="8491" spans="1:4">
      <c r="A8491">
        <f t="shared" si="557"/>
        <v>84911</v>
      </c>
      <c r="B8491">
        <f t="shared" si="557"/>
        <v>84912</v>
      </c>
      <c r="C8491">
        <f t="shared" si="557"/>
        <v>84913</v>
      </c>
      <c r="D8491" s="1">
        <f t="shared" si="555"/>
        <v>53783.5</v>
      </c>
    </row>
    <row r="8492" spans="1:4">
      <c r="A8492">
        <f t="shared" si="557"/>
        <v>84921</v>
      </c>
      <c r="B8492">
        <f t="shared" si="557"/>
        <v>84922</v>
      </c>
      <c r="C8492">
        <f t="shared" si="557"/>
        <v>84923</v>
      </c>
      <c r="D8492" s="1">
        <f t="shared" si="555"/>
        <v>53784.5</v>
      </c>
    </row>
    <row r="8493" spans="1:4">
      <c r="A8493">
        <f t="shared" si="557"/>
        <v>84931</v>
      </c>
      <c r="B8493">
        <f t="shared" si="557"/>
        <v>84932</v>
      </c>
      <c r="C8493">
        <f t="shared" si="557"/>
        <v>84933</v>
      </c>
      <c r="D8493" s="1">
        <f t="shared" si="555"/>
        <v>53785.5</v>
      </c>
    </row>
    <row r="8494" spans="1:4">
      <c r="A8494">
        <f t="shared" si="557"/>
        <v>84941</v>
      </c>
      <c r="B8494">
        <f t="shared" si="557"/>
        <v>84942</v>
      </c>
      <c r="C8494">
        <f t="shared" si="557"/>
        <v>84943</v>
      </c>
      <c r="D8494" s="1">
        <f t="shared" si="555"/>
        <v>53786.5</v>
      </c>
    </row>
    <row r="8495" spans="1:4">
      <c r="A8495">
        <f t="shared" si="557"/>
        <v>84951</v>
      </c>
      <c r="B8495">
        <f t="shared" si="557"/>
        <v>84952</v>
      </c>
      <c r="C8495">
        <f t="shared" si="557"/>
        <v>84953</v>
      </c>
      <c r="D8495" s="1">
        <f t="shared" si="555"/>
        <v>53787.5</v>
      </c>
    </row>
    <row r="8496" spans="1:4">
      <c r="A8496">
        <f t="shared" si="557"/>
        <v>84961</v>
      </c>
      <c r="B8496">
        <f t="shared" si="557"/>
        <v>84962</v>
      </c>
      <c r="C8496">
        <f t="shared" si="557"/>
        <v>84963</v>
      </c>
      <c r="D8496" s="1">
        <f t="shared" si="555"/>
        <v>53788.5</v>
      </c>
    </row>
    <row r="8497" spans="1:4">
      <c r="A8497">
        <f t="shared" si="557"/>
        <v>84971</v>
      </c>
      <c r="B8497">
        <f t="shared" si="557"/>
        <v>84972</v>
      </c>
      <c r="C8497">
        <f t="shared" si="557"/>
        <v>84973</v>
      </c>
      <c r="D8497" s="1">
        <f t="shared" si="555"/>
        <v>53789.5</v>
      </c>
    </row>
    <row r="8498" spans="1:4">
      <c r="A8498">
        <f t="shared" si="557"/>
        <v>84981</v>
      </c>
      <c r="B8498">
        <f t="shared" si="557"/>
        <v>84982</v>
      </c>
      <c r="C8498">
        <f t="shared" si="557"/>
        <v>84983</v>
      </c>
      <c r="D8498" s="1">
        <f t="shared" si="555"/>
        <v>53790.5</v>
      </c>
    </row>
    <row r="8499" spans="1:4">
      <c r="A8499">
        <f t="shared" si="557"/>
        <v>84991</v>
      </c>
      <c r="B8499">
        <f t="shared" si="557"/>
        <v>84992</v>
      </c>
      <c r="C8499">
        <f t="shared" si="557"/>
        <v>84993</v>
      </c>
      <c r="D8499" s="1">
        <f t="shared" si="555"/>
        <v>53791.5</v>
      </c>
    </row>
    <row r="8500" spans="1:4">
      <c r="A8500">
        <f t="shared" si="557"/>
        <v>85001</v>
      </c>
      <c r="B8500">
        <f t="shared" si="557"/>
        <v>85002</v>
      </c>
      <c r="C8500">
        <f t="shared" si="557"/>
        <v>85003</v>
      </c>
      <c r="D8500" s="1">
        <f t="shared" si="555"/>
        <v>53792.5</v>
      </c>
    </row>
    <row r="8501" spans="1:4">
      <c r="A8501">
        <f t="shared" ref="A8501:C8520" si="558">ROW()*10+COLUMN()</f>
        <v>85011</v>
      </c>
      <c r="B8501">
        <f t="shared" si="558"/>
        <v>85012</v>
      </c>
      <c r="C8501">
        <f t="shared" si="558"/>
        <v>85013</v>
      </c>
      <c r="D8501" s="1">
        <f t="shared" si="555"/>
        <v>53793.5</v>
      </c>
    </row>
    <row r="8502" spans="1:4">
      <c r="A8502">
        <f t="shared" si="558"/>
        <v>85021</v>
      </c>
      <c r="B8502">
        <f t="shared" si="558"/>
        <v>85022</v>
      </c>
      <c r="C8502">
        <f t="shared" si="558"/>
        <v>85023</v>
      </c>
      <c r="D8502" s="1">
        <f t="shared" si="555"/>
        <v>53794.5</v>
      </c>
    </row>
    <row r="8503" spans="1:4">
      <c r="A8503">
        <f t="shared" si="558"/>
        <v>85031</v>
      </c>
      <c r="B8503">
        <f t="shared" si="558"/>
        <v>85032</v>
      </c>
      <c r="C8503">
        <f t="shared" si="558"/>
        <v>85033</v>
      </c>
      <c r="D8503" s="1">
        <f t="shared" si="555"/>
        <v>53795.5</v>
      </c>
    </row>
    <row r="8504" spans="1:4">
      <c r="A8504">
        <f t="shared" si="558"/>
        <v>85041</v>
      </c>
      <c r="B8504">
        <f t="shared" si="558"/>
        <v>85042</v>
      </c>
      <c r="C8504">
        <f t="shared" si="558"/>
        <v>85043</v>
      </c>
      <c r="D8504" s="1">
        <f t="shared" si="555"/>
        <v>53796.5</v>
      </c>
    </row>
    <row r="8505" spans="1:4">
      <c r="A8505">
        <f t="shared" si="558"/>
        <v>85051</v>
      </c>
      <c r="B8505">
        <f t="shared" si="558"/>
        <v>85052</v>
      </c>
      <c r="C8505">
        <f t="shared" si="558"/>
        <v>85053</v>
      </c>
      <c r="D8505" s="1">
        <f t="shared" si="555"/>
        <v>53797.5</v>
      </c>
    </row>
    <row r="8506" spans="1:4">
      <c r="A8506">
        <f t="shared" si="558"/>
        <v>85061</v>
      </c>
      <c r="B8506">
        <f t="shared" si="558"/>
        <v>85062</v>
      </c>
      <c r="C8506">
        <f t="shared" si="558"/>
        <v>85063</v>
      </c>
      <c r="D8506" s="1">
        <f t="shared" si="555"/>
        <v>53798.5</v>
      </c>
    </row>
    <row r="8507" spans="1:4">
      <c r="A8507">
        <f t="shared" si="558"/>
        <v>85071</v>
      </c>
      <c r="B8507">
        <f t="shared" si="558"/>
        <v>85072</v>
      </c>
      <c r="C8507">
        <f t="shared" si="558"/>
        <v>85073</v>
      </c>
      <c r="D8507" s="1">
        <f t="shared" si="555"/>
        <v>53799.5</v>
      </c>
    </row>
    <row r="8508" spans="1:4">
      <c r="A8508">
        <f t="shared" si="558"/>
        <v>85081</v>
      </c>
      <c r="B8508">
        <f t="shared" si="558"/>
        <v>85082</v>
      </c>
      <c r="C8508">
        <f t="shared" si="558"/>
        <v>85083</v>
      </c>
      <c r="D8508" s="1">
        <f t="shared" si="555"/>
        <v>53800.5</v>
      </c>
    </row>
    <row r="8509" spans="1:4">
      <c r="A8509">
        <f t="shared" si="558"/>
        <v>85091</v>
      </c>
      <c r="B8509">
        <f t="shared" si="558"/>
        <v>85092</v>
      </c>
      <c r="C8509">
        <f t="shared" si="558"/>
        <v>85093</v>
      </c>
      <c r="D8509" s="1">
        <f t="shared" si="555"/>
        <v>53801.5</v>
      </c>
    </row>
    <row r="8510" spans="1:4">
      <c r="A8510">
        <f t="shared" si="558"/>
        <v>85101</v>
      </c>
      <c r="B8510">
        <f t="shared" si="558"/>
        <v>85102</v>
      </c>
      <c r="C8510">
        <f t="shared" si="558"/>
        <v>85103</v>
      </c>
      <c r="D8510" s="1">
        <f t="shared" si="555"/>
        <v>53802.5</v>
      </c>
    </row>
    <row r="8511" spans="1:4">
      <c r="A8511">
        <f t="shared" si="558"/>
        <v>85111</v>
      </c>
      <c r="B8511">
        <f t="shared" si="558"/>
        <v>85112</v>
      </c>
      <c r="C8511">
        <f t="shared" si="558"/>
        <v>85113</v>
      </c>
      <c r="D8511" s="1">
        <f t="shared" si="555"/>
        <v>53803.5</v>
      </c>
    </row>
    <row r="8512" spans="1:4">
      <c r="A8512">
        <f t="shared" si="558"/>
        <v>85121</v>
      </c>
      <c r="B8512">
        <f t="shared" si="558"/>
        <v>85122</v>
      </c>
      <c r="C8512">
        <f t="shared" si="558"/>
        <v>85123</v>
      </c>
      <c r="D8512" s="1">
        <f t="shared" si="555"/>
        <v>53804.5</v>
      </c>
    </row>
    <row r="8513" spans="1:4">
      <c r="A8513">
        <f t="shared" si="558"/>
        <v>85131</v>
      </c>
      <c r="B8513">
        <f t="shared" si="558"/>
        <v>85132</v>
      </c>
      <c r="C8513">
        <f t="shared" si="558"/>
        <v>85133</v>
      </c>
      <c r="D8513" s="1">
        <f t="shared" ref="D8513:D8576" si="559">DATE(2024,1,1)+ROW()+0.5</f>
        <v>53805.5</v>
      </c>
    </row>
    <row r="8514" spans="1:4">
      <c r="A8514">
        <f t="shared" si="558"/>
        <v>85141</v>
      </c>
      <c r="B8514">
        <f t="shared" si="558"/>
        <v>85142</v>
      </c>
      <c r="C8514">
        <f t="shared" si="558"/>
        <v>85143</v>
      </c>
      <c r="D8514" s="1">
        <f t="shared" si="559"/>
        <v>53806.5</v>
      </c>
    </row>
    <row r="8515" spans="1:4">
      <c r="A8515">
        <f t="shared" si="558"/>
        <v>85151</v>
      </c>
      <c r="B8515">
        <f t="shared" si="558"/>
        <v>85152</v>
      </c>
      <c r="C8515">
        <f t="shared" si="558"/>
        <v>85153</v>
      </c>
      <c r="D8515" s="1">
        <f t="shared" si="559"/>
        <v>53807.5</v>
      </c>
    </row>
    <row r="8516" spans="1:4">
      <c r="A8516">
        <f t="shared" si="558"/>
        <v>85161</v>
      </c>
      <c r="B8516">
        <f t="shared" si="558"/>
        <v>85162</v>
      </c>
      <c r="C8516">
        <f t="shared" si="558"/>
        <v>85163</v>
      </c>
      <c r="D8516" s="1">
        <f t="shared" si="559"/>
        <v>53808.5</v>
      </c>
    </row>
    <row r="8517" spans="1:4">
      <c r="A8517">
        <f t="shared" si="558"/>
        <v>85171</v>
      </c>
      <c r="B8517">
        <f t="shared" si="558"/>
        <v>85172</v>
      </c>
      <c r="C8517">
        <f t="shared" si="558"/>
        <v>85173</v>
      </c>
      <c r="D8517" s="1">
        <f t="shared" si="559"/>
        <v>53809.5</v>
      </c>
    </row>
    <row r="8518" spans="1:4">
      <c r="A8518">
        <f t="shared" si="558"/>
        <v>85181</v>
      </c>
      <c r="B8518">
        <f t="shared" si="558"/>
        <v>85182</v>
      </c>
      <c r="C8518">
        <f t="shared" si="558"/>
        <v>85183</v>
      </c>
      <c r="D8518" s="1">
        <f t="shared" si="559"/>
        <v>53810.5</v>
      </c>
    </row>
    <row r="8519" spans="1:4">
      <c r="A8519">
        <f t="shared" si="558"/>
        <v>85191</v>
      </c>
      <c r="B8519">
        <f t="shared" si="558"/>
        <v>85192</v>
      </c>
      <c r="C8519">
        <f t="shared" si="558"/>
        <v>85193</v>
      </c>
      <c r="D8519" s="1">
        <f t="shared" si="559"/>
        <v>53811.5</v>
      </c>
    </row>
    <row r="8520" spans="1:4">
      <c r="A8520">
        <f t="shared" si="558"/>
        <v>85201</v>
      </c>
      <c r="B8520">
        <f t="shared" si="558"/>
        <v>85202</v>
      </c>
      <c r="C8520">
        <f t="shared" si="558"/>
        <v>85203</v>
      </c>
      <c r="D8520" s="1">
        <f t="shared" si="559"/>
        <v>53812.5</v>
      </c>
    </row>
    <row r="8521" spans="1:4">
      <c r="A8521">
        <f t="shared" ref="A8521:C8540" si="560">ROW()*10+COLUMN()</f>
        <v>85211</v>
      </c>
      <c r="B8521">
        <f t="shared" si="560"/>
        <v>85212</v>
      </c>
      <c r="C8521">
        <f t="shared" si="560"/>
        <v>85213</v>
      </c>
      <c r="D8521" s="1">
        <f t="shared" si="559"/>
        <v>53813.5</v>
      </c>
    </row>
    <row r="8522" spans="1:4">
      <c r="A8522">
        <f t="shared" si="560"/>
        <v>85221</v>
      </c>
      <c r="B8522">
        <f t="shared" si="560"/>
        <v>85222</v>
      </c>
      <c r="C8522">
        <f t="shared" si="560"/>
        <v>85223</v>
      </c>
      <c r="D8522" s="1">
        <f t="shared" si="559"/>
        <v>53814.5</v>
      </c>
    </row>
    <row r="8523" spans="1:4">
      <c r="A8523">
        <f t="shared" si="560"/>
        <v>85231</v>
      </c>
      <c r="B8523">
        <f t="shared" si="560"/>
        <v>85232</v>
      </c>
      <c r="C8523">
        <f t="shared" si="560"/>
        <v>85233</v>
      </c>
      <c r="D8523" s="1">
        <f t="shared" si="559"/>
        <v>53815.5</v>
      </c>
    </row>
    <row r="8524" spans="1:4">
      <c r="A8524">
        <f t="shared" si="560"/>
        <v>85241</v>
      </c>
      <c r="B8524">
        <f t="shared" si="560"/>
        <v>85242</v>
      </c>
      <c r="C8524">
        <f t="shared" si="560"/>
        <v>85243</v>
      </c>
      <c r="D8524" s="1">
        <f t="shared" si="559"/>
        <v>53816.5</v>
      </c>
    </row>
    <row r="8525" spans="1:4">
      <c r="A8525">
        <f t="shared" si="560"/>
        <v>85251</v>
      </c>
      <c r="B8525">
        <f t="shared" si="560"/>
        <v>85252</v>
      </c>
      <c r="C8525">
        <f t="shared" si="560"/>
        <v>85253</v>
      </c>
      <c r="D8525" s="1">
        <f t="shared" si="559"/>
        <v>53817.5</v>
      </c>
    </row>
    <row r="8526" spans="1:4">
      <c r="A8526">
        <f t="shared" si="560"/>
        <v>85261</v>
      </c>
      <c r="B8526">
        <f t="shared" si="560"/>
        <v>85262</v>
      </c>
      <c r="C8526">
        <f t="shared" si="560"/>
        <v>85263</v>
      </c>
      <c r="D8526" s="1">
        <f t="shared" si="559"/>
        <v>53818.5</v>
      </c>
    </row>
    <row r="8527" spans="1:4">
      <c r="A8527">
        <f t="shared" si="560"/>
        <v>85271</v>
      </c>
      <c r="B8527">
        <f t="shared" si="560"/>
        <v>85272</v>
      </c>
      <c r="C8527">
        <f t="shared" si="560"/>
        <v>85273</v>
      </c>
      <c r="D8527" s="1">
        <f t="shared" si="559"/>
        <v>53819.5</v>
      </c>
    </row>
    <row r="8528" spans="1:4">
      <c r="A8528">
        <f t="shared" si="560"/>
        <v>85281</v>
      </c>
      <c r="B8528">
        <f t="shared" si="560"/>
        <v>85282</v>
      </c>
      <c r="C8528">
        <f t="shared" si="560"/>
        <v>85283</v>
      </c>
      <c r="D8528" s="1">
        <f t="shared" si="559"/>
        <v>53820.5</v>
      </c>
    </row>
    <row r="8529" spans="1:4">
      <c r="A8529">
        <f t="shared" si="560"/>
        <v>85291</v>
      </c>
      <c r="B8529">
        <f t="shared" si="560"/>
        <v>85292</v>
      </c>
      <c r="C8529">
        <f t="shared" si="560"/>
        <v>85293</v>
      </c>
      <c r="D8529" s="1">
        <f t="shared" si="559"/>
        <v>53821.5</v>
      </c>
    </row>
    <row r="8530" spans="1:4">
      <c r="A8530">
        <f t="shared" si="560"/>
        <v>85301</v>
      </c>
      <c r="B8530">
        <f t="shared" si="560"/>
        <v>85302</v>
      </c>
      <c r="C8530">
        <f t="shared" si="560"/>
        <v>85303</v>
      </c>
      <c r="D8530" s="1">
        <f t="shared" si="559"/>
        <v>53822.5</v>
      </c>
    </row>
    <row r="8531" spans="1:4">
      <c r="A8531">
        <f t="shared" si="560"/>
        <v>85311</v>
      </c>
      <c r="B8531">
        <f t="shared" si="560"/>
        <v>85312</v>
      </c>
      <c r="C8531">
        <f t="shared" si="560"/>
        <v>85313</v>
      </c>
      <c r="D8531" s="1">
        <f t="shared" si="559"/>
        <v>53823.5</v>
      </c>
    </row>
    <row r="8532" spans="1:4">
      <c r="A8532">
        <f t="shared" si="560"/>
        <v>85321</v>
      </c>
      <c r="B8532">
        <f t="shared" si="560"/>
        <v>85322</v>
      </c>
      <c r="C8532">
        <f t="shared" si="560"/>
        <v>85323</v>
      </c>
      <c r="D8532" s="1">
        <f t="shared" si="559"/>
        <v>53824.5</v>
      </c>
    </row>
    <row r="8533" spans="1:4">
      <c r="A8533">
        <f t="shared" si="560"/>
        <v>85331</v>
      </c>
      <c r="B8533">
        <f t="shared" si="560"/>
        <v>85332</v>
      </c>
      <c r="C8533">
        <f t="shared" si="560"/>
        <v>85333</v>
      </c>
      <c r="D8533" s="1">
        <f t="shared" si="559"/>
        <v>53825.5</v>
      </c>
    </row>
    <row r="8534" spans="1:4">
      <c r="A8534">
        <f t="shared" si="560"/>
        <v>85341</v>
      </c>
      <c r="B8534">
        <f t="shared" si="560"/>
        <v>85342</v>
      </c>
      <c r="C8534">
        <f t="shared" si="560"/>
        <v>85343</v>
      </c>
      <c r="D8534" s="1">
        <f t="shared" si="559"/>
        <v>53826.5</v>
      </c>
    </row>
    <row r="8535" spans="1:4">
      <c r="A8535">
        <f t="shared" si="560"/>
        <v>85351</v>
      </c>
      <c r="B8535">
        <f t="shared" si="560"/>
        <v>85352</v>
      </c>
      <c r="C8535">
        <f t="shared" si="560"/>
        <v>85353</v>
      </c>
      <c r="D8535" s="1">
        <f t="shared" si="559"/>
        <v>53827.5</v>
      </c>
    </row>
    <row r="8536" spans="1:4">
      <c r="A8536">
        <f t="shared" si="560"/>
        <v>85361</v>
      </c>
      <c r="B8536">
        <f t="shared" si="560"/>
        <v>85362</v>
      </c>
      <c r="C8536">
        <f t="shared" si="560"/>
        <v>85363</v>
      </c>
      <c r="D8536" s="1">
        <f t="shared" si="559"/>
        <v>53828.5</v>
      </c>
    </row>
    <row r="8537" spans="1:4">
      <c r="A8537">
        <f t="shared" si="560"/>
        <v>85371</v>
      </c>
      <c r="B8537">
        <f t="shared" si="560"/>
        <v>85372</v>
      </c>
      <c r="C8537">
        <f t="shared" si="560"/>
        <v>85373</v>
      </c>
      <c r="D8537" s="1">
        <f t="shared" si="559"/>
        <v>53829.5</v>
      </c>
    </row>
    <row r="8538" spans="1:4">
      <c r="A8538">
        <f t="shared" si="560"/>
        <v>85381</v>
      </c>
      <c r="B8538">
        <f t="shared" si="560"/>
        <v>85382</v>
      </c>
      <c r="C8538">
        <f t="shared" si="560"/>
        <v>85383</v>
      </c>
      <c r="D8538" s="1">
        <f t="shared" si="559"/>
        <v>53830.5</v>
      </c>
    </row>
    <row r="8539" spans="1:4">
      <c r="A8539">
        <f t="shared" si="560"/>
        <v>85391</v>
      </c>
      <c r="B8539">
        <f t="shared" si="560"/>
        <v>85392</v>
      </c>
      <c r="C8539">
        <f t="shared" si="560"/>
        <v>85393</v>
      </c>
      <c r="D8539" s="1">
        <f t="shared" si="559"/>
        <v>53831.5</v>
      </c>
    </row>
    <row r="8540" spans="1:4">
      <c r="A8540">
        <f t="shared" si="560"/>
        <v>85401</v>
      </c>
      <c r="B8540">
        <f t="shared" si="560"/>
        <v>85402</v>
      </c>
      <c r="C8540">
        <f t="shared" si="560"/>
        <v>85403</v>
      </c>
      <c r="D8540" s="1">
        <f t="shared" si="559"/>
        <v>53832.5</v>
      </c>
    </row>
    <row r="8541" spans="1:4">
      <c r="A8541">
        <f t="shared" ref="A8541:C8560" si="561">ROW()*10+COLUMN()</f>
        <v>85411</v>
      </c>
      <c r="B8541">
        <f t="shared" si="561"/>
        <v>85412</v>
      </c>
      <c r="C8541">
        <f t="shared" si="561"/>
        <v>85413</v>
      </c>
      <c r="D8541" s="1">
        <f t="shared" si="559"/>
        <v>53833.5</v>
      </c>
    </row>
    <row r="8542" spans="1:4">
      <c r="A8542">
        <f t="shared" si="561"/>
        <v>85421</v>
      </c>
      <c r="B8542">
        <f t="shared" si="561"/>
        <v>85422</v>
      </c>
      <c r="C8542">
        <f t="shared" si="561"/>
        <v>85423</v>
      </c>
      <c r="D8542" s="1">
        <f t="shared" si="559"/>
        <v>53834.5</v>
      </c>
    </row>
    <row r="8543" spans="1:4">
      <c r="A8543">
        <f t="shared" si="561"/>
        <v>85431</v>
      </c>
      <c r="B8543">
        <f t="shared" si="561"/>
        <v>85432</v>
      </c>
      <c r="C8543">
        <f t="shared" si="561"/>
        <v>85433</v>
      </c>
      <c r="D8543" s="1">
        <f t="shared" si="559"/>
        <v>53835.5</v>
      </c>
    </row>
    <row r="8544" spans="1:4">
      <c r="A8544">
        <f t="shared" si="561"/>
        <v>85441</v>
      </c>
      <c r="B8544">
        <f t="shared" si="561"/>
        <v>85442</v>
      </c>
      <c r="C8544">
        <f t="shared" si="561"/>
        <v>85443</v>
      </c>
      <c r="D8544" s="1">
        <f t="shared" si="559"/>
        <v>53836.5</v>
      </c>
    </row>
    <row r="8545" spans="1:4">
      <c r="A8545">
        <f t="shared" si="561"/>
        <v>85451</v>
      </c>
      <c r="B8545">
        <f t="shared" si="561"/>
        <v>85452</v>
      </c>
      <c r="C8545">
        <f t="shared" si="561"/>
        <v>85453</v>
      </c>
      <c r="D8545" s="1">
        <f t="shared" si="559"/>
        <v>53837.5</v>
      </c>
    </row>
    <row r="8546" spans="1:4">
      <c r="A8546">
        <f t="shared" si="561"/>
        <v>85461</v>
      </c>
      <c r="B8546">
        <f t="shared" si="561"/>
        <v>85462</v>
      </c>
      <c r="C8546">
        <f t="shared" si="561"/>
        <v>85463</v>
      </c>
      <c r="D8546" s="1">
        <f t="shared" si="559"/>
        <v>53838.5</v>
      </c>
    </row>
    <row r="8547" spans="1:4">
      <c r="A8547">
        <f t="shared" si="561"/>
        <v>85471</v>
      </c>
      <c r="B8547">
        <f t="shared" si="561"/>
        <v>85472</v>
      </c>
      <c r="C8547">
        <f t="shared" si="561"/>
        <v>85473</v>
      </c>
      <c r="D8547" s="1">
        <f t="shared" si="559"/>
        <v>53839.5</v>
      </c>
    </row>
    <row r="8548" spans="1:4">
      <c r="A8548">
        <f t="shared" si="561"/>
        <v>85481</v>
      </c>
      <c r="B8548">
        <f t="shared" si="561"/>
        <v>85482</v>
      </c>
      <c r="C8548">
        <f t="shared" si="561"/>
        <v>85483</v>
      </c>
      <c r="D8548" s="1">
        <f t="shared" si="559"/>
        <v>53840.5</v>
      </c>
    </row>
    <row r="8549" spans="1:4">
      <c r="A8549">
        <f t="shared" si="561"/>
        <v>85491</v>
      </c>
      <c r="B8549">
        <f t="shared" si="561"/>
        <v>85492</v>
      </c>
      <c r="C8549">
        <f t="shared" si="561"/>
        <v>85493</v>
      </c>
      <c r="D8549" s="1">
        <f t="shared" si="559"/>
        <v>53841.5</v>
      </c>
    </row>
    <row r="8550" spans="1:4">
      <c r="A8550">
        <f t="shared" si="561"/>
        <v>85501</v>
      </c>
      <c r="B8550">
        <f t="shared" si="561"/>
        <v>85502</v>
      </c>
      <c r="C8550">
        <f t="shared" si="561"/>
        <v>85503</v>
      </c>
      <c r="D8550" s="1">
        <f t="shared" si="559"/>
        <v>53842.5</v>
      </c>
    </row>
    <row r="8551" spans="1:4">
      <c r="A8551">
        <f t="shared" si="561"/>
        <v>85511</v>
      </c>
      <c r="B8551">
        <f t="shared" si="561"/>
        <v>85512</v>
      </c>
      <c r="C8551">
        <f t="shared" si="561"/>
        <v>85513</v>
      </c>
      <c r="D8551" s="1">
        <f t="shared" si="559"/>
        <v>53843.5</v>
      </c>
    </row>
    <row r="8552" spans="1:4">
      <c r="A8552">
        <f t="shared" si="561"/>
        <v>85521</v>
      </c>
      <c r="B8552">
        <f t="shared" si="561"/>
        <v>85522</v>
      </c>
      <c r="C8552">
        <f t="shared" si="561"/>
        <v>85523</v>
      </c>
      <c r="D8552" s="1">
        <f t="shared" si="559"/>
        <v>53844.5</v>
      </c>
    </row>
    <row r="8553" spans="1:4">
      <c r="A8553">
        <f t="shared" si="561"/>
        <v>85531</v>
      </c>
      <c r="B8553">
        <f t="shared" si="561"/>
        <v>85532</v>
      </c>
      <c r="C8553">
        <f t="shared" si="561"/>
        <v>85533</v>
      </c>
      <c r="D8553" s="1">
        <f t="shared" si="559"/>
        <v>53845.5</v>
      </c>
    </row>
    <row r="8554" spans="1:4">
      <c r="A8554">
        <f t="shared" si="561"/>
        <v>85541</v>
      </c>
      <c r="B8554">
        <f t="shared" si="561"/>
        <v>85542</v>
      </c>
      <c r="C8554">
        <f t="shared" si="561"/>
        <v>85543</v>
      </c>
      <c r="D8554" s="1">
        <f t="shared" si="559"/>
        <v>53846.5</v>
      </c>
    </row>
    <row r="8555" spans="1:4">
      <c r="A8555">
        <f t="shared" si="561"/>
        <v>85551</v>
      </c>
      <c r="B8555">
        <f t="shared" si="561"/>
        <v>85552</v>
      </c>
      <c r="C8555">
        <f t="shared" si="561"/>
        <v>85553</v>
      </c>
      <c r="D8555" s="1">
        <f t="shared" si="559"/>
        <v>53847.5</v>
      </c>
    </row>
    <row r="8556" spans="1:4">
      <c r="A8556">
        <f t="shared" si="561"/>
        <v>85561</v>
      </c>
      <c r="B8556">
        <f t="shared" si="561"/>
        <v>85562</v>
      </c>
      <c r="C8556">
        <f t="shared" si="561"/>
        <v>85563</v>
      </c>
      <c r="D8556" s="1">
        <f t="shared" si="559"/>
        <v>53848.5</v>
      </c>
    </row>
    <row r="8557" spans="1:4">
      <c r="A8557">
        <f t="shared" si="561"/>
        <v>85571</v>
      </c>
      <c r="B8557">
        <f t="shared" si="561"/>
        <v>85572</v>
      </c>
      <c r="C8557">
        <f t="shared" si="561"/>
        <v>85573</v>
      </c>
      <c r="D8557" s="1">
        <f t="shared" si="559"/>
        <v>53849.5</v>
      </c>
    </row>
    <row r="8558" spans="1:4">
      <c r="A8558">
        <f t="shared" si="561"/>
        <v>85581</v>
      </c>
      <c r="B8558">
        <f t="shared" si="561"/>
        <v>85582</v>
      </c>
      <c r="C8558">
        <f t="shared" si="561"/>
        <v>85583</v>
      </c>
      <c r="D8558" s="1">
        <f t="shared" si="559"/>
        <v>53850.5</v>
      </c>
    </row>
    <row r="8559" spans="1:4">
      <c r="A8559">
        <f t="shared" si="561"/>
        <v>85591</v>
      </c>
      <c r="B8559">
        <f t="shared" si="561"/>
        <v>85592</v>
      </c>
      <c r="C8559">
        <f t="shared" si="561"/>
        <v>85593</v>
      </c>
      <c r="D8559" s="1">
        <f t="shared" si="559"/>
        <v>53851.5</v>
      </c>
    </row>
    <row r="8560" spans="1:4">
      <c r="A8560">
        <f t="shared" si="561"/>
        <v>85601</v>
      </c>
      <c r="B8560">
        <f t="shared" si="561"/>
        <v>85602</v>
      </c>
      <c r="C8560">
        <f t="shared" si="561"/>
        <v>85603</v>
      </c>
      <c r="D8560" s="1">
        <f t="shared" si="559"/>
        <v>53852.5</v>
      </c>
    </row>
    <row r="8561" spans="1:4">
      <c r="A8561">
        <f t="shared" ref="A8561:C8580" si="562">ROW()*10+COLUMN()</f>
        <v>85611</v>
      </c>
      <c r="B8561">
        <f t="shared" si="562"/>
        <v>85612</v>
      </c>
      <c r="C8561">
        <f t="shared" si="562"/>
        <v>85613</v>
      </c>
      <c r="D8561" s="1">
        <f t="shared" si="559"/>
        <v>53853.5</v>
      </c>
    </row>
    <row r="8562" spans="1:4">
      <c r="A8562">
        <f t="shared" si="562"/>
        <v>85621</v>
      </c>
      <c r="B8562">
        <f t="shared" si="562"/>
        <v>85622</v>
      </c>
      <c r="C8562">
        <f t="shared" si="562"/>
        <v>85623</v>
      </c>
      <c r="D8562" s="1">
        <f t="shared" si="559"/>
        <v>53854.5</v>
      </c>
    </row>
    <row r="8563" spans="1:4">
      <c r="A8563">
        <f t="shared" si="562"/>
        <v>85631</v>
      </c>
      <c r="B8563">
        <f t="shared" si="562"/>
        <v>85632</v>
      </c>
      <c r="C8563">
        <f t="shared" si="562"/>
        <v>85633</v>
      </c>
      <c r="D8563" s="1">
        <f t="shared" si="559"/>
        <v>53855.5</v>
      </c>
    </row>
    <row r="8564" spans="1:4">
      <c r="A8564">
        <f t="shared" si="562"/>
        <v>85641</v>
      </c>
      <c r="B8564">
        <f t="shared" si="562"/>
        <v>85642</v>
      </c>
      <c r="C8564">
        <f t="shared" si="562"/>
        <v>85643</v>
      </c>
      <c r="D8564" s="1">
        <f t="shared" si="559"/>
        <v>53856.5</v>
      </c>
    </row>
    <row r="8565" spans="1:4">
      <c r="A8565">
        <f t="shared" si="562"/>
        <v>85651</v>
      </c>
      <c r="B8565">
        <f t="shared" si="562"/>
        <v>85652</v>
      </c>
      <c r="C8565">
        <f t="shared" si="562"/>
        <v>85653</v>
      </c>
      <c r="D8565" s="1">
        <f t="shared" si="559"/>
        <v>53857.5</v>
      </c>
    </row>
    <row r="8566" spans="1:4">
      <c r="A8566">
        <f t="shared" si="562"/>
        <v>85661</v>
      </c>
      <c r="B8566">
        <f t="shared" si="562"/>
        <v>85662</v>
      </c>
      <c r="C8566">
        <f t="shared" si="562"/>
        <v>85663</v>
      </c>
      <c r="D8566" s="1">
        <f t="shared" si="559"/>
        <v>53858.5</v>
      </c>
    </row>
    <row r="8567" spans="1:4">
      <c r="A8567">
        <f t="shared" si="562"/>
        <v>85671</v>
      </c>
      <c r="B8567">
        <f t="shared" si="562"/>
        <v>85672</v>
      </c>
      <c r="C8567">
        <f t="shared" si="562"/>
        <v>85673</v>
      </c>
      <c r="D8567" s="1">
        <f t="shared" si="559"/>
        <v>53859.5</v>
      </c>
    </row>
    <row r="8568" spans="1:4">
      <c r="A8568">
        <f t="shared" si="562"/>
        <v>85681</v>
      </c>
      <c r="B8568">
        <f t="shared" si="562"/>
        <v>85682</v>
      </c>
      <c r="C8568">
        <f t="shared" si="562"/>
        <v>85683</v>
      </c>
      <c r="D8568" s="1">
        <f t="shared" si="559"/>
        <v>53860.5</v>
      </c>
    </row>
    <row r="8569" spans="1:4">
      <c r="A8569">
        <f t="shared" si="562"/>
        <v>85691</v>
      </c>
      <c r="B8569">
        <f t="shared" si="562"/>
        <v>85692</v>
      </c>
      <c r="C8569">
        <f t="shared" si="562"/>
        <v>85693</v>
      </c>
      <c r="D8569" s="1">
        <f t="shared" si="559"/>
        <v>53861.5</v>
      </c>
    </row>
    <row r="8570" spans="1:4">
      <c r="A8570">
        <f t="shared" si="562"/>
        <v>85701</v>
      </c>
      <c r="B8570">
        <f t="shared" si="562"/>
        <v>85702</v>
      </c>
      <c r="C8570">
        <f t="shared" si="562"/>
        <v>85703</v>
      </c>
      <c r="D8570" s="1">
        <f t="shared" si="559"/>
        <v>53862.5</v>
      </c>
    </row>
    <row r="8571" spans="1:4">
      <c r="A8571">
        <f t="shared" si="562"/>
        <v>85711</v>
      </c>
      <c r="B8571">
        <f t="shared" si="562"/>
        <v>85712</v>
      </c>
      <c r="C8571">
        <f t="shared" si="562"/>
        <v>85713</v>
      </c>
      <c r="D8571" s="1">
        <f t="shared" si="559"/>
        <v>53863.5</v>
      </c>
    </row>
    <row r="8572" spans="1:4">
      <c r="A8572">
        <f t="shared" si="562"/>
        <v>85721</v>
      </c>
      <c r="B8572">
        <f t="shared" si="562"/>
        <v>85722</v>
      </c>
      <c r="C8572">
        <f t="shared" si="562"/>
        <v>85723</v>
      </c>
      <c r="D8572" s="1">
        <f t="shared" si="559"/>
        <v>53864.5</v>
      </c>
    </row>
    <row r="8573" spans="1:4">
      <c r="A8573">
        <f t="shared" si="562"/>
        <v>85731</v>
      </c>
      <c r="B8573">
        <f t="shared" si="562"/>
        <v>85732</v>
      </c>
      <c r="C8573">
        <f t="shared" si="562"/>
        <v>85733</v>
      </c>
      <c r="D8573" s="1">
        <f t="shared" si="559"/>
        <v>53865.5</v>
      </c>
    </row>
    <row r="8574" spans="1:4">
      <c r="A8574">
        <f t="shared" si="562"/>
        <v>85741</v>
      </c>
      <c r="B8574">
        <f t="shared" si="562"/>
        <v>85742</v>
      </c>
      <c r="C8574">
        <f t="shared" si="562"/>
        <v>85743</v>
      </c>
      <c r="D8574" s="1">
        <f t="shared" si="559"/>
        <v>53866.5</v>
      </c>
    </row>
    <row r="8575" spans="1:4">
      <c r="A8575">
        <f t="shared" si="562"/>
        <v>85751</v>
      </c>
      <c r="B8575">
        <f t="shared" si="562"/>
        <v>85752</v>
      </c>
      <c r="C8575">
        <f t="shared" si="562"/>
        <v>85753</v>
      </c>
      <c r="D8575" s="1">
        <f t="shared" si="559"/>
        <v>53867.5</v>
      </c>
    </row>
    <row r="8576" spans="1:4">
      <c r="A8576">
        <f t="shared" si="562"/>
        <v>85761</v>
      </c>
      <c r="B8576">
        <f t="shared" si="562"/>
        <v>85762</v>
      </c>
      <c r="C8576">
        <f t="shared" si="562"/>
        <v>85763</v>
      </c>
      <c r="D8576" s="1">
        <f t="shared" si="559"/>
        <v>53868.5</v>
      </c>
    </row>
    <row r="8577" spans="1:4">
      <c r="A8577">
        <f t="shared" si="562"/>
        <v>85771</v>
      </c>
      <c r="B8577">
        <f t="shared" si="562"/>
        <v>85772</v>
      </c>
      <c r="C8577">
        <f t="shared" si="562"/>
        <v>85773</v>
      </c>
      <c r="D8577" s="1">
        <f t="shared" ref="D8577:D8640" si="563">DATE(2024,1,1)+ROW()+0.5</f>
        <v>53869.5</v>
      </c>
    </row>
    <row r="8578" spans="1:4">
      <c r="A8578">
        <f t="shared" si="562"/>
        <v>85781</v>
      </c>
      <c r="B8578">
        <f t="shared" si="562"/>
        <v>85782</v>
      </c>
      <c r="C8578">
        <f t="shared" si="562"/>
        <v>85783</v>
      </c>
      <c r="D8578" s="1">
        <f t="shared" si="563"/>
        <v>53870.5</v>
      </c>
    </row>
    <row r="8579" spans="1:4">
      <c r="A8579">
        <f t="shared" si="562"/>
        <v>85791</v>
      </c>
      <c r="B8579">
        <f t="shared" si="562"/>
        <v>85792</v>
      </c>
      <c r="C8579">
        <f t="shared" si="562"/>
        <v>85793</v>
      </c>
      <c r="D8579" s="1">
        <f t="shared" si="563"/>
        <v>53871.5</v>
      </c>
    </row>
    <row r="8580" spans="1:4">
      <c r="A8580">
        <f t="shared" si="562"/>
        <v>85801</v>
      </c>
      <c r="B8580">
        <f t="shared" si="562"/>
        <v>85802</v>
      </c>
      <c r="C8580">
        <f t="shared" si="562"/>
        <v>85803</v>
      </c>
      <c r="D8580" s="1">
        <f t="shared" si="563"/>
        <v>53872.5</v>
      </c>
    </row>
    <row r="8581" spans="1:4">
      <c r="A8581">
        <f t="shared" ref="A8581:C8600" si="564">ROW()*10+COLUMN()</f>
        <v>85811</v>
      </c>
      <c r="B8581">
        <f t="shared" si="564"/>
        <v>85812</v>
      </c>
      <c r="C8581">
        <f t="shared" si="564"/>
        <v>85813</v>
      </c>
      <c r="D8581" s="1">
        <f t="shared" si="563"/>
        <v>53873.5</v>
      </c>
    </row>
    <row r="8582" spans="1:4">
      <c r="A8582">
        <f t="shared" si="564"/>
        <v>85821</v>
      </c>
      <c r="B8582">
        <f t="shared" si="564"/>
        <v>85822</v>
      </c>
      <c r="C8582">
        <f t="shared" si="564"/>
        <v>85823</v>
      </c>
      <c r="D8582" s="1">
        <f t="shared" si="563"/>
        <v>53874.5</v>
      </c>
    </row>
    <row r="8583" spans="1:4">
      <c r="A8583">
        <f t="shared" si="564"/>
        <v>85831</v>
      </c>
      <c r="B8583">
        <f t="shared" si="564"/>
        <v>85832</v>
      </c>
      <c r="C8583">
        <f t="shared" si="564"/>
        <v>85833</v>
      </c>
      <c r="D8583" s="1">
        <f t="shared" si="563"/>
        <v>53875.5</v>
      </c>
    </row>
    <row r="8584" spans="1:4">
      <c r="A8584">
        <f t="shared" si="564"/>
        <v>85841</v>
      </c>
      <c r="B8584">
        <f t="shared" si="564"/>
        <v>85842</v>
      </c>
      <c r="C8584">
        <f t="shared" si="564"/>
        <v>85843</v>
      </c>
      <c r="D8584" s="1">
        <f t="shared" si="563"/>
        <v>53876.5</v>
      </c>
    </row>
    <row r="8585" spans="1:4">
      <c r="A8585">
        <f t="shared" si="564"/>
        <v>85851</v>
      </c>
      <c r="B8585">
        <f t="shared" si="564"/>
        <v>85852</v>
      </c>
      <c r="C8585">
        <f t="shared" si="564"/>
        <v>85853</v>
      </c>
      <c r="D8585" s="1">
        <f t="shared" si="563"/>
        <v>53877.5</v>
      </c>
    </row>
    <row r="8586" spans="1:4">
      <c r="A8586">
        <f t="shared" si="564"/>
        <v>85861</v>
      </c>
      <c r="B8586">
        <f t="shared" si="564"/>
        <v>85862</v>
      </c>
      <c r="C8586">
        <f t="shared" si="564"/>
        <v>85863</v>
      </c>
      <c r="D8586" s="1">
        <f t="shared" si="563"/>
        <v>53878.5</v>
      </c>
    </row>
    <row r="8587" spans="1:4">
      <c r="A8587">
        <f t="shared" si="564"/>
        <v>85871</v>
      </c>
      <c r="B8587">
        <f t="shared" si="564"/>
        <v>85872</v>
      </c>
      <c r="C8587">
        <f t="shared" si="564"/>
        <v>85873</v>
      </c>
      <c r="D8587" s="1">
        <f t="shared" si="563"/>
        <v>53879.5</v>
      </c>
    </row>
    <row r="8588" spans="1:4">
      <c r="A8588">
        <f t="shared" si="564"/>
        <v>85881</v>
      </c>
      <c r="B8588">
        <f t="shared" si="564"/>
        <v>85882</v>
      </c>
      <c r="C8588">
        <f t="shared" si="564"/>
        <v>85883</v>
      </c>
      <c r="D8588" s="1">
        <f t="shared" si="563"/>
        <v>53880.5</v>
      </c>
    </row>
    <row r="8589" spans="1:4">
      <c r="A8589">
        <f t="shared" si="564"/>
        <v>85891</v>
      </c>
      <c r="B8589">
        <f t="shared" si="564"/>
        <v>85892</v>
      </c>
      <c r="C8589">
        <f t="shared" si="564"/>
        <v>85893</v>
      </c>
      <c r="D8589" s="1">
        <f t="shared" si="563"/>
        <v>53881.5</v>
      </c>
    </row>
    <row r="8590" spans="1:4">
      <c r="A8590">
        <f t="shared" si="564"/>
        <v>85901</v>
      </c>
      <c r="B8590">
        <f t="shared" si="564"/>
        <v>85902</v>
      </c>
      <c r="C8590">
        <f t="shared" si="564"/>
        <v>85903</v>
      </c>
      <c r="D8590" s="1">
        <f t="shared" si="563"/>
        <v>53882.5</v>
      </c>
    </row>
    <row r="8591" spans="1:4">
      <c r="A8591">
        <f t="shared" si="564"/>
        <v>85911</v>
      </c>
      <c r="B8591">
        <f t="shared" si="564"/>
        <v>85912</v>
      </c>
      <c r="C8591">
        <f t="shared" si="564"/>
        <v>85913</v>
      </c>
      <c r="D8591" s="1">
        <f t="shared" si="563"/>
        <v>53883.5</v>
      </c>
    </row>
    <row r="8592" spans="1:4">
      <c r="A8592">
        <f t="shared" si="564"/>
        <v>85921</v>
      </c>
      <c r="B8592">
        <f t="shared" si="564"/>
        <v>85922</v>
      </c>
      <c r="C8592">
        <f t="shared" si="564"/>
        <v>85923</v>
      </c>
      <c r="D8592" s="1">
        <f t="shared" si="563"/>
        <v>53884.5</v>
      </c>
    </row>
    <row r="8593" spans="1:4">
      <c r="A8593">
        <f t="shared" si="564"/>
        <v>85931</v>
      </c>
      <c r="B8593">
        <f t="shared" si="564"/>
        <v>85932</v>
      </c>
      <c r="C8593">
        <f t="shared" si="564"/>
        <v>85933</v>
      </c>
      <c r="D8593" s="1">
        <f t="shared" si="563"/>
        <v>53885.5</v>
      </c>
    </row>
    <row r="8594" spans="1:4">
      <c r="A8594">
        <f t="shared" si="564"/>
        <v>85941</v>
      </c>
      <c r="B8594">
        <f t="shared" si="564"/>
        <v>85942</v>
      </c>
      <c r="C8594">
        <f t="shared" si="564"/>
        <v>85943</v>
      </c>
      <c r="D8594" s="1">
        <f t="shared" si="563"/>
        <v>53886.5</v>
      </c>
    </row>
    <row r="8595" spans="1:4">
      <c r="A8595">
        <f t="shared" si="564"/>
        <v>85951</v>
      </c>
      <c r="B8595">
        <f t="shared" si="564"/>
        <v>85952</v>
      </c>
      <c r="C8595">
        <f t="shared" si="564"/>
        <v>85953</v>
      </c>
      <c r="D8595" s="1">
        <f t="shared" si="563"/>
        <v>53887.5</v>
      </c>
    </row>
    <row r="8596" spans="1:4">
      <c r="A8596">
        <f t="shared" si="564"/>
        <v>85961</v>
      </c>
      <c r="B8596">
        <f t="shared" si="564"/>
        <v>85962</v>
      </c>
      <c r="C8596">
        <f t="shared" si="564"/>
        <v>85963</v>
      </c>
      <c r="D8596" s="1">
        <f t="shared" si="563"/>
        <v>53888.5</v>
      </c>
    </row>
    <row r="8597" spans="1:4">
      <c r="A8597">
        <f t="shared" si="564"/>
        <v>85971</v>
      </c>
      <c r="B8597">
        <f t="shared" si="564"/>
        <v>85972</v>
      </c>
      <c r="C8597">
        <f t="shared" si="564"/>
        <v>85973</v>
      </c>
      <c r="D8597" s="1">
        <f t="shared" si="563"/>
        <v>53889.5</v>
      </c>
    </row>
    <row r="8598" spans="1:4">
      <c r="A8598">
        <f t="shared" si="564"/>
        <v>85981</v>
      </c>
      <c r="B8598">
        <f t="shared" si="564"/>
        <v>85982</v>
      </c>
      <c r="C8598">
        <f t="shared" si="564"/>
        <v>85983</v>
      </c>
      <c r="D8598" s="1">
        <f t="shared" si="563"/>
        <v>53890.5</v>
      </c>
    </row>
    <row r="8599" spans="1:4">
      <c r="A8599">
        <f t="shared" si="564"/>
        <v>85991</v>
      </c>
      <c r="B8599">
        <f t="shared" si="564"/>
        <v>85992</v>
      </c>
      <c r="C8599">
        <f t="shared" si="564"/>
        <v>85993</v>
      </c>
      <c r="D8599" s="1">
        <f t="shared" si="563"/>
        <v>53891.5</v>
      </c>
    </row>
    <row r="8600" spans="1:4">
      <c r="A8600">
        <f t="shared" si="564"/>
        <v>86001</v>
      </c>
      <c r="B8600">
        <f t="shared" si="564"/>
        <v>86002</v>
      </c>
      <c r="C8600">
        <f t="shared" si="564"/>
        <v>86003</v>
      </c>
      <c r="D8600" s="1">
        <f t="shared" si="563"/>
        <v>53892.5</v>
      </c>
    </row>
    <row r="8601" spans="1:4">
      <c r="A8601">
        <f t="shared" ref="A8601:C8620" si="565">ROW()*10+COLUMN()</f>
        <v>86011</v>
      </c>
      <c r="B8601">
        <f t="shared" si="565"/>
        <v>86012</v>
      </c>
      <c r="C8601">
        <f t="shared" si="565"/>
        <v>86013</v>
      </c>
      <c r="D8601" s="1">
        <f t="shared" si="563"/>
        <v>53893.5</v>
      </c>
    </row>
    <row r="8602" spans="1:4">
      <c r="A8602">
        <f t="shared" si="565"/>
        <v>86021</v>
      </c>
      <c r="B8602">
        <f t="shared" si="565"/>
        <v>86022</v>
      </c>
      <c r="C8602">
        <f t="shared" si="565"/>
        <v>86023</v>
      </c>
      <c r="D8602" s="1">
        <f t="shared" si="563"/>
        <v>53894.5</v>
      </c>
    </row>
    <row r="8603" spans="1:4">
      <c r="A8603">
        <f t="shared" si="565"/>
        <v>86031</v>
      </c>
      <c r="B8603">
        <f t="shared" si="565"/>
        <v>86032</v>
      </c>
      <c r="C8603">
        <f t="shared" si="565"/>
        <v>86033</v>
      </c>
      <c r="D8603" s="1">
        <f t="shared" si="563"/>
        <v>53895.5</v>
      </c>
    </row>
    <row r="8604" spans="1:4">
      <c r="A8604">
        <f t="shared" si="565"/>
        <v>86041</v>
      </c>
      <c r="B8604">
        <f t="shared" si="565"/>
        <v>86042</v>
      </c>
      <c r="C8604">
        <f t="shared" si="565"/>
        <v>86043</v>
      </c>
      <c r="D8604" s="1">
        <f t="shared" si="563"/>
        <v>53896.5</v>
      </c>
    </row>
    <row r="8605" spans="1:4">
      <c r="A8605">
        <f t="shared" si="565"/>
        <v>86051</v>
      </c>
      <c r="B8605">
        <f t="shared" si="565"/>
        <v>86052</v>
      </c>
      <c r="C8605">
        <f t="shared" si="565"/>
        <v>86053</v>
      </c>
      <c r="D8605" s="1">
        <f t="shared" si="563"/>
        <v>53897.5</v>
      </c>
    </row>
    <row r="8606" spans="1:4">
      <c r="A8606">
        <f t="shared" si="565"/>
        <v>86061</v>
      </c>
      <c r="B8606">
        <f t="shared" si="565"/>
        <v>86062</v>
      </c>
      <c r="C8606">
        <f t="shared" si="565"/>
        <v>86063</v>
      </c>
      <c r="D8606" s="1">
        <f t="shared" si="563"/>
        <v>53898.5</v>
      </c>
    </row>
    <row r="8607" spans="1:4">
      <c r="A8607">
        <f t="shared" si="565"/>
        <v>86071</v>
      </c>
      <c r="B8607">
        <f t="shared" si="565"/>
        <v>86072</v>
      </c>
      <c r="C8607">
        <f t="shared" si="565"/>
        <v>86073</v>
      </c>
      <c r="D8607" s="1">
        <f t="shared" si="563"/>
        <v>53899.5</v>
      </c>
    </row>
    <row r="8608" spans="1:4">
      <c r="A8608">
        <f t="shared" si="565"/>
        <v>86081</v>
      </c>
      <c r="B8608">
        <f t="shared" si="565"/>
        <v>86082</v>
      </c>
      <c r="C8608">
        <f t="shared" si="565"/>
        <v>86083</v>
      </c>
      <c r="D8608" s="1">
        <f t="shared" si="563"/>
        <v>53900.5</v>
      </c>
    </row>
    <row r="8609" spans="1:4">
      <c r="A8609">
        <f t="shared" si="565"/>
        <v>86091</v>
      </c>
      <c r="B8609">
        <f t="shared" si="565"/>
        <v>86092</v>
      </c>
      <c r="C8609">
        <f t="shared" si="565"/>
        <v>86093</v>
      </c>
      <c r="D8609" s="1">
        <f t="shared" si="563"/>
        <v>53901.5</v>
      </c>
    </row>
    <row r="8610" spans="1:4">
      <c r="A8610">
        <f t="shared" si="565"/>
        <v>86101</v>
      </c>
      <c r="B8610">
        <f t="shared" si="565"/>
        <v>86102</v>
      </c>
      <c r="C8610">
        <f t="shared" si="565"/>
        <v>86103</v>
      </c>
      <c r="D8610" s="1">
        <f t="shared" si="563"/>
        <v>53902.5</v>
      </c>
    </row>
    <row r="8611" spans="1:4">
      <c r="A8611">
        <f t="shared" si="565"/>
        <v>86111</v>
      </c>
      <c r="B8611">
        <f t="shared" si="565"/>
        <v>86112</v>
      </c>
      <c r="C8611">
        <f t="shared" si="565"/>
        <v>86113</v>
      </c>
      <c r="D8611" s="1">
        <f t="shared" si="563"/>
        <v>53903.5</v>
      </c>
    </row>
    <row r="8612" spans="1:4">
      <c r="A8612">
        <f t="shared" si="565"/>
        <v>86121</v>
      </c>
      <c r="B8612">
        <f t="shared" si="565"/>
        <v>86122</v>
      </c>
      <c r="C8612">
        <f t="shared" si="565"/>
        <v>86123</v>
      </c>
      <c r="D8612" s="1">
        <f t="shared" si="563"/>
        <v>53904.5</v>
      </c>
    </row>
    <row r="8613" spans="1:4">
      <c r="A8613">
        <f t="shared" si="565"/>
        <v>86131</v>
      </c>
      <c r="B8613">
        <f t="shared" si="565"/>
        <v>86132</v>
      </c>
      <c r="C8613">
        <f t="shared" si="565"/>
        <v>86133</v>
      </c>
      <c r="D8613" s="1">
        <f t="shared" si="563"/>
        <v>53905.5</v>
      </c>
    </row>
    <row r="8614" spans="1:4">
      <c r="A8614">
        <f t="shared" si="565"/>
        <v>86141</v>
      </c>
      <c r="B8614">
        <f t="shared" si="565"/>
        <v>86142</v>
      </c>
      <c r="C8614">
        <f t="shared" si="565"/>
        <v>86143</v>
      </c>
      <c r="D8614" s="1">
        <f t="shared" si="563"/>
        <v>53906.5</v>
      </c>
    </row>
    <row r="8615" spans="1:4">
      <c r="A8615">
        <f t="shared" si="565"/>
        <v>86151</v>
      </c>
      <c r="B8615">
        <f t="shared" si="565"/>
        <v>86152</v>
      </c>
      <c r="C8615">
        <f t="shared" si="565"/>
        <v>86153</v>
      </c>
      <c r="D8615" s="1">
        <f t="shared" si="563"/>
        <v>53907.5</v>
      </c>
    </row>
    <row r="8616" spans="1:4">
      <c r="A8616">
        <f t="shared" si="565"/>
        <v>86161</v>
      </c>
      <c r="B8616">
        <f t="shared" si="565"/>
        <v>86162</v>
      </c>
      <c r="C8616">
        <f t="shared" si="565"/>
        <v>86163</v>
      </c>
      <c r="D8616" s="1">
        <f t="shared" si="563"/>
        <v>53908.5</v>
      </c>
    </row>
    <row r="8617" spans="1:4">
      <c r="A8617">
        <f t="shared" si="565"/>
        <v>86171</v>
      </c>
      <c r="B8617">
        <f t="shared" si="565"/>
        <v>86172</v>
      </c>
      <c r="C8617">
        <f t="shared" si="565"/>
        <v>86173</v>
      </c>
      <c r="D8617" s="1">
        <f t="shared" si="563"/>
        <v>53909.5</v>
      </c>
    </row>
    <row r="8618" spans="1:4">
      <c r="A8618">
        <f t="shared" si="565"/>
        <v>86181</v>
      </c>
      <c r="B8618">
        <f t="shared" si="565"/>
        <v>86182</v>
      </c>
      <c r="C8618">
        <f t="shared" si="565"/>
        <v>86183</v>
      </c>
      <c r="D8618" s="1">
        <f t="shared" si="563"/>
        <v>53910.5</v>
      </c>
    </row>
    <row r="8619" spans="1:4">
      <c r="A8619">
        <f t="shared" si="565"/>
        <v>86191</v>
      </c>
      <c r="B8619">
        <f t="shared" si="565"/>
        <v>86192</v>
      </c>
      <c r="C8619">
        <f t="shared" si="565"/>
        <v>86193</v>
      </c>
      <c r="D8619" s="1">
        <f t="shared" si="563"/>
        <v>53911.5</v>
      </c>
    </row>
    <row r="8620" spans="1:4">
      <c r="A8620">
        <f t="shared" si="565"/>
        <v>86201</v>
      </c>
      <c r="B8620">
        <f t="shared" si="565"/>
        <v>86202</v>
      </c>
      <c r="C8620">
        <f t="shared" si="565"/>
        <v>86203</v>
      </c>
      <c r="D8620" s="1">
        <f t="shared" si="563"/>
        <v>53912.5</v>
      </c>
    </row>
    <row r="8621" spans="1:4">
      <c r="A8621">
        <f t="shared" ref="A8621:C8640" si="566">ROW()*10+COLUMN()</f>
        <v>86211</v>
      </c>
      <c r="B8621">
        <f t="shared" si="566"/>
        <v>86212</v>
      </c>
      <c r="C8621">
        <f t="shared" si="566"/>
        <v>86213</v>
      </c>
      <c r="D8621" s="1">
        <f t="shared" si="563"/>
        <v>53913.5</v>
      </c>
    </row>
    <row r="8622" spans="1:4">
      <c r="A8622">
        <f t="shared" si="566"/>
        <v>86221</v>
      </c>
      <c r="B8622">
        <f t="shared" si="566"/>
        <v>86222</v>
      </c>
      <c r="C8622">
        <f t="shared" si="566"/>
        <v>86223</v>
      </c>
      <c r="D8622" s="1">
        <f t="shared" si="563"/>
        <v>53914.5</v>
      </c>
    </row>
    <row r="8623" spans="1:4">
      <c r="A8623">
        <f t="shared" si="566"/>
        <v>86231</v>
      </c>
      <c r="B8623">
        <f t="shared" si="566"/>
        <v>86232</v>
      </c>
      <c r="C8623">
        <f t="shared" si="566"/>
        <v>86233</v>
      </c>
      <c r="D8623" s="1">
        <f t="shared" si="563"/>
        <v>53915.5</v>
      </c>
    </row>
    <row r="8624" spans="1:4">
      <c r="A8624">
        <f t="shared" si="566"/>
        <v>86241</v>
      </c>
      <c r="B8624">
        <f t="shared" si="566"/>
        <v>86242</v>
      </c>
      <c r="C8624">
        <f t="shared" si="566"/>
        <v>86243</v>
      </c>
      <c r="D8624" s="1">
        <f t="shared" si="563"/>
        <v>53916.5</v>
      </c>
    </row>
    <row r="8625" spans="1:4">
      <c r="A8625">
        <f t="shared" si="566"/>
        <v>86251</v>
      </c>
      <c r="B8625">
        <f t="shared" si="566"/>
        <v>86252</v>
      </c>
      <c r="C8625">
        <f t="shared" si="566"/>
        <v>86253</v>
      </c>
      <c r="D8625" s="1">
        <f t="shared" si="563"/>
        <v>53917.5</v>
      </c>
    </row>
    <row r="8626" spans="1:4">
      <c r="A8626">
        <f t="shared" si="566"/>
        <v>86261</v>
      </c>
      <c r="B8626">
        <f t="shared" si="566"/>
        <v>86262</v>
      </c>
      <c r="C8626">
        <f t="shared" si="566"/>
        <v>86263</v>
      </c>
      <c r="D8626" s="1">
        <f t="shared" si="563"/>
        <v>53918.5</v>
      </c>
    </row>
    <row r="8627" spans="1:4">
      <c r="A8627">
        <f t="shared" si="566"/>
        <v>86271</v>
      </c>
      <c r="B8627">
        <f t="shared" si="566"/>
        <v>86272</v>
      </c>
      <c r="C8627">
        <f t="shared" si="566"/>
        <v>86273</v>
      </c>
      <c r="D8627" s="1">
        <f t="shared" si="563"/>
        <v>53919.5</v>
      </c>
    </row>
    <row r="8628" spans="1:4">
      <c r="A8628">
        <f t="shared" si="566"/>
        <v>86281</v>
      </c>
      <c r="B8628">
        <f t="shared" si="566"/>
        <v>86282</v>
      </c>
      <c r="C8628">
        <f t="shared" si="566"/>
        <v>86283</v>
      </c>
      <c r="D8628" s="1">
        <f t="shared" si="563"/>
        <v>53920.5</v>
      </c>
    </row>
    <row r="8629" spans="1:4">
      <c r="A8629">
        <f t="shared" si="566"/>
        <v>86291</v>
      </c>
      <c r="B8629">
        <f t="shared" si="566"/>
        <v>86292</v>
      </c>
      <c r="C8629">
        <f t="shared" si="566"/>
        <v>86293</v>
      </c>
      <c r="D8629" s="1">
        <f t="shared" si="563"/>
        <v>53921.5</v>
      </c>
    </row>
    <row r="8630" spans="1:4">
      <c r="A8630">
        <f t="shared" si="566"/>
        <v>86301</v>
      </c>
      <c r="B8630">
        <f t="shared" si="566"/>
        <v>86302</v>
      </c>
      <c r="C8630">
        <f t="shared" si="566"/>
        <v>86303</v>
      </c>
      <c r="D8630" s="1">
        <f t="shared" si="563"/>
        <v>53922.5</v>
      </c>
    </row>
    <row r="8631" spans="1:4">
      <c r="A8631">
        <f t="shared" si="566"/>
        <v>86311</v>
      </c>
      <c r="B8631">
        <f t="shared" si="566"/>
        <v>86312</v>
      </c>
      <c r="C8631">
        <f t="shared" si="566"/>
        <v>86313</v>
      </c>
      <c r="D8631" s="1">
        <f t="shared" si="563"/>
        <v>53923.5</v>
      </c>
    </row>
    <row r="8632" spans="1:4">
      <c r="A8632">
        <f t="shared" si="566"/>
        <v>86321</v>
      </c>
      <c r="B8632">
        <f t="shared" si="566"/>
        <v>86322</v>
      </c>
      <c r="C8632">
        <f t="shared" si="566"/>
        <v>86323</v>
      </c>
      <c r="D8632" s="1">
        <f t="shared" si="563"/>
        <v>53924.5</v>
      </c>
    </row>
    <row r="8633" spans="1:4">
      <c r="A8633">
        <f t="shared" si="566"/>
        <v>86331</v>
      </c>
      <c r="B8633">
        <f t="shared" si="566"/>
        <v>86332</v>
      </c>
      <c r="C8633">
        <f t="shared" si="566"/>
        <v>86333</v>
      </c>
      <c r="D8633" s="1">
        <f t="shared" si="563"/>
        <v>53925.5</v>
      </c>
    </row>
    <row r="8634" spans="1:4">
      <c r="A8634">
        <f t="shared" si="566"/>
        <v>86341</v>
      </c>
      <c r="B8634">
        <f t="shared" si="566"/>
        <v>86342</v>
      </c>
      <c r="C8634">
        <f t="shared" si="566"/>
        <v>86343</v>
      </c>
      <c r="D8634" s="1">
        <f t="shared" si="563"/>
        <v>53926.5</v>
      </c>
    </row>
    <row r="8635" spans="1:4">
      <c r="A8635">
        <f t="shared" si="566"/>
        <v>86351</v>
      </c>
      <c r="B8635">
        <f t="shared" si="566"/>
        <v>86352</v>
      </c>
      <c r="C8635">
        <f t="shared" si="566"/>
        <v>86353</v>
      </c>
      <c r="D8635" s="1">
        <f t="shared" si="563"/>
        <v>53927.5</v>
      </c>
    </row>
    <row r="8636" spans="1:4">
      <c r="A8636">
        <f t="shared" si="566"/>
        <v>86361</v>
      </c>
      <c r="B8636">
        <f t="shared" si="566"/>
        <v>86362</v>
      </c>
      <c r="C8636">
        <f t="shared" si="566"/>
        <v>86363</v>
      </c>
      <c r="D8636" s="1">
        <f t="shared" si="563"/>
        <v>53928.5</v>
      </c>
    </row>
    <row r="8637" spans="1:4">
      <c r="A8637">
        <f t="shared" si="566"/>
        <v>86371</v>
      </c>
      <c r="B8637">
        <f t="shared" si="566"/>
        <v>86372</v>
      </c>
      <c r="C8637">
        <f t="shared" si="566"/>
        <v>86373</v>
      </c>
      <c r="D8637" s="1">
        <f t="shared" si="563"/>
        <v>53929.5</v>
      </c>
    </row>
    <row r="8638" spans="1:4">
      <c r="A8638">
        <f t="shared" si="566"/>
        <v>86381</v>
      </c>
      <c r="B8638">
        <f t="shared" si="566"/>
        <v>86382</v>
      </c>
      <c r="C8638">
        <f t="shared" si="566"/>
        <v>86383</v>
      </c>
      <c r="D8638" s="1">
        <f t="shared" si="563"/>
        <v>53930.5</v>
      </c>
    </row>
    <row r="8639" spans="1:4">
      <c r="A8639">
        <f t="shared" si="566"/>
        <v>86391</v>
      </c>
      <c r="B8639">
        <f t="shared" si="566"/>
        <v>86392</v>
      </c>
      <c r="C8639">
        <f t="shared" si="566"/>
        <v>86393</v>
      </c>
      <c r="D8639" s="1">
        <f t="shared" si="563"/>
        <v>53931.5</v>
      </c>
    </row>
    <row r="8640" spans="1:4">
      <c r="A8640">
        <f t="shared" si="566"/>
        <v>86401</v>
      </c>
      <c r="B8640">
        <f t="shared" si="566"/>
        <v>86402</v>
      </c>
      <c r="C8640">
        <f t="shared" si="566"/>
        <v>86403</v>
      </c>
      <c r="D8640" s="1">
        <f t="shared" si="563"/>
        <v>53932.5</v>
      </c>
    </row>
    <row r="8641" spans="1:4">
      <c r="A8641">
        <f t="shared" ref="A8641:C8660" si="567">ROW()*10+COLUMN()</f>
        <v>86411</v>
      </c>
      <c r="B8641">
        <f t="shared" si="567"/>
        <v>86412</v>
      </c>
      <c r="C8641">
        <f t="shared" si="567"/>
        <v>86413</v>
      </c>
      <c r="D8641" s="1">
        <f t="shared" ref="D8641:D8704" si="568">DATE(2024,1,1)+ROW()+0.5</f>
        <v>53933.5</v>
      </c>
    </row>
    <row r="8642" spans="1:4">
      <c r="A8642">
        <f t="shared" si="567"/>
        <v>86421</v>
      </c>
      <c r="B8642">
        <f t="shared" si="567"/>
        <v>86422</v>
      </c>
      <c r="C8642">
        <f t="shared" si="567"/>
        <v>86423</v>
      </c>
      <c r="D8642" s="1">
        <f t="shared" si="568"/>
        <v>53934.5</v>
      </c>
    </row>
    <row r="8643" spans="1:4">
      <c r="A8643">
        <f t="shared" si="567"/>
        <v>86431</v>
      </c>
      <c r="B8643">
        <f t="shared" si="567"/>
        <v>86432</v>
      </c>
      <c r="C8643">
        <f t="shared" si="567"/>
        <v>86433</v>
      </c>
      <c r="D8643" s="1">
        <f t="shared" si="568"/>
        <v>53935.5</v>
      </c>
    </row>
    <row r="8644" spans="1:4">
      <c r="A8644">
        <f t="shared" si="567"/>
        <v>86441</v>
      </c>
      <c r="B8644">
        <f t="shared" si="567"/>
        <v>86442</v>
      </c>
      <c r="C8644">
        <f t="shared" si="567"/>
        <v>86443</v>
      </c>
      <c r="D8644" s="1">
        <f t="shared" si="568"/>
        <v>53936.5</v>
      </c>
    </row>
    <row r="8645" spans="1:4">
      <c r="A8645">
        <f t="shared" si="567"/>
        <v>86451</v>
      </c>
      <c r="B8645">
        <f t="shared" si="567"/>
        <v>86452</v>
      </c>
      <c r="C8645">
        <f t="shared" si="567"/>
        <v>86453</v>
      </c>
      <c r="D8645" s="1">
        <f t="shared" si="568"/>
        <v>53937.5</v>
      </c>
    </row>
    <row r="8646" spans="1:4">
      <c r="A8646">
        <f t="shared" si="567"/>
        <v>86461</v>
      </c>
      <c r="B8646">
        <f t="shared" si="567"/>
        <v>86462</v>
      </c>
      <c r="C8646">
        <f t="shared" si="567"/>
        <v>86463</v>
      </c>
      <c r="D8646" s="1">
        <f t="shared" si="568"/>
        <v>53938.5</v>
      </c>
    </row>
    <row r="8647" spans="1:4">
      <c r="A8647">
        <f t="shared" si="567"/>
        <v>86471</v>
      </c>
      <c r="B8647">
        <f t="shared" si="567"/>
        <v>86472</v>
      </c>
      <c r="C8647">
        <f t="shared" si="567"/>
        <v>86473</v>
      </c>
      <c r="D8647" s="1">
        <f t="shared" si="568"/>
        <v>53939.5</v>
      </c>
    </row>
    <row r="8648" spans="1:4">
      <c r="A8648">
        <f t="shared" si="567"/>
        <v>86481</v>
      </c>
      <c r="B8648">
        <f t="shared" si="567"/>
        <v>86482</v>
      </c>
      <c r="C8648">
        <f t="shared" si="567"/>
        <v>86483</v>
      </c>
      <c r="D8648" s="1">
        <f t="shared" si="568"/>
        <v>53940.5</v>
      </c>
    </row>
    <row r="8649" spans="1:4">
      <c r="A8649">
        <f t="shared" si="567"/>
        <v>86491</v>
      </c>
      <c r="B8649">
        <f t="shared" si="567"/>
        <v>86492</v>
      </c>
      <c r="C8649">
        <f t="shared" si="567"/>
        <v>86493</v>
      </c>
      <c r="D8649" s="1">
        <f t="shared" si="568"/>
        <v>53941.5</v>
      </c>
    </row>
    <row r="8650" spans="1:4">
      <c r="A8650">
        <f t="shared" si="567"/>
        <v>86501</v>
      </c>
      <c r="B8650">
        <f t="shared" si="567"/>
        <v>86502</v>
      </c>
      <c r="C8650">
        <f t="shared" si="567"/>
        <v>86503</v>
      </c>
      <c r="D8650" s="1">
        <f t="shared" si="568"/>
        <v>53942.5</v>
      </c>
    </row>
    <row r="8651" spans="1:4">
      <c r="A8651">
        <f t="shared" si="567"/>
        <v>86511</v>
      </c>
      <c r="B8651">
        <f t="shared" si="567"/>
        <v>86512</v>
      </c>
      <c r="C8651">
        <f t="shared" si="567"/>
        <v>86513</v>
      </c>
      <c r="D8651" s="1">
        <f t="shared" si="568"/>
        <v>53943.5</v>
      </c>
    </row>
    <row r="8652" spans="1:4">
      <c r="A8652">
        <f t="shared" si="567"/>
        <v>86521</v>
      </c>
      <c r="B8652">
        <f t="shared" si="567"/>
        <v>86522</v>
      </c>
      <c r="C8652">
        <f t="shared" si="567"/>
        <v>86523</v>
      </c>
      <c r="D8652" s="1">
        <f t="shared" si="568"/>
        <v>53944.5</v>
      </c>
    </row>
    <row r="8653" spans="1:4">
      <c r="A8653">
        <f t="shared" si="567"/>
        <v>86531</v>
      </c>
      <c r="B8653">
        <f t="shared" si="567"/>
        <v>86532</v>
      </c>
      <c r="C8653">
        <f t="shared" si="567"/>
        <v>86533</v>
      </c>
      <c r="D8653" s="1">
        <f t="shared" si="568"/>
        <v>53945.5</v>
      </c>
    </row>
    <row r="8654" spans="1:4">
      <c r="A8654">
        <f t="shared" si="567"/>
        <v>86541</v>
      </c>
      <c r="B8654">
        <f t="shared" si="567"/>
        <v>86542</v>
      </c>
      <c r="C8654">
        <f t="shared" si="567"/>
        <v>86543</v>
      </c>
      <c r="D8654" s="1">
        <f t="shared" si="568"/>
        <v>53946.5</v>
      </c>
    </row>
    <row r="8655" spans="1:4">
      <c r="A8655">
        <f t="shared" si="567"/>
        <v>86551</v>
      </c>
      <c r="B8655">
        <f t="shared" si="567"/>
        <v>86552</v>
      </c>
      <c r="C8655">
        <f t="shared" si="567"/>
        <v>86553</v>
      </c>
      <c r="D8655" s="1">
        <f t="shared" si="568"/>
        <v>53947.5</v>
      </c>
    </row>
    <row r="8656" spans="1:4">
      <c r="A8656">
        <f t="shared" si="567"/>
        <v>86561</v>
      </c>
      <c r="B8656">
        <f t="shared" si="567"/>
        <v>86562</v>
      </c>
      <c r="C8656">
        <f t="shared" si="567"/>
        <v>86563</v>
      </c>
      <c r="D8656" s="1">
        <f t="shared" si="568"/>
        <v>53948.5</v>
      </c>
    </row>
    <row r="8657" spans="1:4">
      <c r="A8657">
        <f t="shared" si="567"/>
        <v>86571</v>
      </c>
      <c r="B8657">
        <f t="shared" si="567"/>
        <v>86572</v>
      </c>
      <c r="C8657">
        <f t="shared" si="567"/>
        <v>86573</v>
      </c>
      <c r="D8657" s="1">
        <f t="shared" si="568"/>
        <v>53949.5</v>
      </c>
    </row>
    <row r="8658" spans="1:4">
      <c r="A8658">
        <f t="shared" si="567"/>
        <v>86581</v>
      </c>
      <c r="B8658">
        <f t="shared" si="567"/>
        <v>86582</v>
      </c>
      <c r="C8658">
        <f t="shared" si="567"/>
        <v>86583</v>
      </c>
      <c r="D8658" s="1">
        <f t="shared" si="568"/>
        <v>53950.5</v>
      </c>
    </row>
    <row r="8659" spans="1:4">
      <c r="A8659">
        <f t="shared" si="567"/>
        <v>86591</v>
      </c>
      <c r="B8659">
        <f t="shared" si="567"/>
        <v>86592</v>
      </c>
      <c r="C8659">
        <f t="shared" si="567"/>
        <v>86593</v>
      </c>
      <c r="D8659" s="1">
        <f t="shared" si="568"/>
        <v>53951.5</v>
      </c>
    </row>
    <row r="8660" spans="1:4">
      <c r="A8660">
        <f t="shared" si="567"/>
        <v>86601</v>
      </c>
      <c r="B8660">
        <f t="shared" si="567"/>
        <v>86602</v>
      </c>
      <c r="C8660">
        <f t="shared" si="567"/>
        <v>86603</v>
      </c>
      <c r="D8660" s="1">
        <f t="shared" si="568"/>
        <v>53952.5</v>
      </c>
    </row>
    <row r="8661" spans="1:4">
      <c r="A8661">
        <f t="shared" ref="A8661:C8680" si="569">ROW()*10+COLUMN()</f>
        <v>86611</v>
      </c>
      <c r="B8661">
        <f t="shared" si="569"/>
        <v>86612</v>
      </c>
      <c r="C8661">
        <f t="shared" si="569"/>
        <v>86613</v>
      </c>
      <c r="D8661" s="1">
        <f t="shared" si="568"/>
        <v>53953.5</v>
      </c>
    </row>
    <row r="8662" spans="1:4">
      <c r="A8662">
        <f t="shared" si="569"/>
        <v>86621</v>
      </c>
      <c r="B8662">
        <f t="shared" si="569"/>
        <v>86622</v>
      </c>
      <c r="C8662">
        <f t="shared" si="569"/>
        <v>86623</v>
      </c>
      <c r="D8662" s="1">
        <f t="shared" si="568"/>
        <v>53954.5</v>
      </c>
    </row>
    <row r="8663" spans="1:4">
      <c r="A8663">
        <f t="shared" si="569"/>
        <v>86631</v>
      </c>
      <c r="B8663">
        <f t="shared" si="569"/>
        <v>86632</v>
      </c>
      <c r="C8663">
        <f t="shared" si="569"/>
        <v>86633</v>
      </c>
      <c r="D8663" s="1">
        <f t="shared" si="568"/>
        <v>53955.5</v>
      </c>
    </row>
    <row r="8664" spans="1:4">
      <c r="A8664">
        <f t="shared" si="569"/>
        <v>86641</v>
      </c>
      <c r="B8664">
        <f t="shared" si="569"/>
        <v>86642</v>
      </c>
      <c r="C8664">
        <f t="shared" si="569"/>
        <v>86643</v>
      </c>
      <c r="D8664" s="1">
        <f t="shared" si="568"/>
        <v>53956.5</v>
      </c>
    </row>
    <row r="8665" spans="1:4">
      <c r="A8665">
        <f t="shared" si="569"/>
        <v>86651</v>
      </c>
      <c r="B8665">
        <f t="shared" si="569"/>
        <v>86652</v>
      </c>
      <c r="C8665">
        <f t="shared" si="569"/>
        <v>86653</v>
      </c>
      <c r="D8665" s="1">
        <f t="shared" si="568"/>
        <v>53957.5</v>
      </c>
    </row>
    <row r="8666" spans="1:4">
      <c r="A8666">
        <f t="shared" si="569"/>
        <v>86661</v>
      </c>
      <c r="B8666">
        <f t="shared" si="569"/>
        <v>86662</v>
      </c>
      <c r="C8666">
        <f t="shared" si="569"/>
        <v>86663</v>
      </c>
      <c r="D8666" s="1">
        <f t="shared" si="568"/>
        <v>53958.5</v>
      </c>
    </row>
    <row r="8667" spans="1:4">
      <c r="A8667">
        <f t="shared" si="569"/>
        <v>86671</v>
      </c>
      <c r="B8667">
        <f t="shared" si="569"/>
        <v>86672</v>
      </c>
      <c r="C8667">
        <f t="shared" si="569"/>
        <v>86673</v>
      </c>
      <c r="D8667" s="1">
        <f t="shared" si="568"/>
        <v>53959.5</v>
      </c>
    </row>
    <row r="8668" spans="1:4">
      <c r="A8668">
        <f t="shared" si="569"/>
        <v>86681</v>
      </c>
      <c r="B8668">
        <f t="shared" si="569"/>
        <v>86682</v>
      </c>
      <c r="C8668">
        <f t="shared" si="569"/>
        <v>86683</v>
      </c>
      <c r="D8668" s="1">
        <f t="shared" si="568"/>
        <v>53960.5</v>
      </c>
    </row>
    <row r="8669" spans="1:4">
      <c r="A8669">
        <f t="shared" si="569"/>
        <v>86691</v>
      </c>
      <c r="B8669">
        <f t="shared" si="569"/>
        <v>86692</v>
      </c>
      <c r="C8669">
        <f t="shared" si="569"/>
        <v>86693</v>
      </c>
      <c r="D8669" s="1">
        <f t="shared" si="568"/>
        <v>53961.5</v>
      </c>
    </row>
    <row r="8670" spans="1:4">
      <c r="A8670">
        <f t="shared" si="569"/>
        <v>86701</v>
      </c>
      <c r="B8670">
        <f t="shared" si="569"/>
        <v>86702</v>
      </c>
      <c r="C8670">
        <f t="shared" si="569"/>
        <v>86703</v>
      </c>
      <c r="D8670" s="1">
        <f t="shared" si="568"/>
        <v>53962.5</v>
      </c>
    </row>
    <row r="8671" spans="1:4">
      <c r="A8671">
        <f t="shared" si="569"/>
        <v>86711</v>
      </c>
      <c r="B8671">
        <f t="shared" si="569"/>
        <v>86712</v>
      </c>
      <c r="C8671">
        <f t="shared" si="569"/>
        <v>86713</v>
      </c>
      <c r="D8671" s="1">
        <f t="shared" si="568"/>
        <v>53963.5</v>
      </c>
    </row>
    <row r="8672" spans="1:4">
      <c r="A8672">
        <f t="shared" si="569"/>
        <v>86721</v>
      </c>
      <c r="B8672">
        <f t="shared" si="569"/>
        <v>86722</v>
      </c>
      <c r="C8672">
        <f t="shared" si="569"/>
        <v>86723</v>
      </c>
      <c r="D8672" s="1">
        <f t="shared" si="568"/>
        <v>53964.5</v>
      </c>
    </row>
    <row r="8673" spans="1:4">
      <c r="A8673">
        <f t="shared" si="569"/>
        <v>86731</v>
      </c>
      <c r="B8673">
        <f t="shared" si="569"/>
        <v>86732</v>
      </c>
      <c r="C8673">
        <f t="shared" si="569"/>
        <v>86733</v>
      </c>
      <c r="D8673" s="1">
        <f t="shared" si="568"/>
        <v>53965.5</v>
      </c>
    </row>
    <row r="8674" spans="1:4">
      <c r="A8674">
        <f t="shared" si="569"/>
        <v>86741</v>
      </c>
      <c r="B8674">
        <f t="shared" si="569"/>
        <v>86742</v>
      </c>
      <c r="C8674">
        <f t="shared" si="569"/>
        <v>86743</v>
      </c>
      <c r="D8674" s="1">
        <f t="shared" si="568"/>
        <v>53966.5</v>
      </c>
    </row>
    <row r="8675" spans="1:4">
      <c r="A8675">
        <f t="shared" si="569"/>
        <v>86751</v>
      </c>
      <c r="B8675">
        <f t="shared" si="569"/>
        <v>86752</v>
      </c>
      <c r="C8675">
        <f t="shared" si="569"/>
        <v>86753</v>
      </c>
      <c r="D8675" s="1">
        <f t="shared" si="568"/>
        <v>53967.5</v>
      </c>
    </row>
    <row r="8676" spans="1:4">
      <c r="A8676">
        <f t="shared" si="569"/>
        <v>86761</v>
      </c>
      <c r="B8676">
        <f t="shared" si="569"/>
        <v>86762</v>
      </c>
      <c r="C8676">
        <f t="shared" si="569"/>
        <v>86763</v>
      </c>
      <c r="D8676" s="1">
        <f t="shared" si="568"/>
        <v>53968.5</v>
      </c>
    </row>
    <row r="8677" spans="1:4">
      <c r="A8677">
        <f t="shared" si="569"/>
        <v>86771</v>
      </c>
      <c r="B8677">
        <f t="shared" si="569"/>
        <v>86772</v>
      </c>
      <c r="C8677">
        <f t="shared" si="569"/>
        <v>86773</v>
      </c>
      <c r="D8677" s="1">
        <f t="shared" si="568"/>
        <v>53969.5</v>
      </c>
    </row>
    <row r="8678" spans="1:4">
      <c r="A8678">
        <f t="shared" si="569"/>
        <v>86781</v>
      </c>
      <c r="B8678">
        <f t="shared" si="569"/>
        <v>86782</v>
      </c>
      <c r="C8678">
        <f t="shared" si="569"/>
        <v>86783</v>
      </c>
      <c r="D8678" s="1">
        <f t="shared" si="568"/>
        <v>53970.5</v>
      </c>
    </row>
    <row r="8679" spans="1:4">
      <c r="A8679">
        <f t="shared" si="569"/>
        <v>86791</v>
      </c>
      <c r="B8679">
        <f t="shared" si="569"/>
        <v>86792</v>
      </c>
      <c r="C8679">
        <f t="shared" si="569"/>
        <v>86793</v>
      </c>
      <c r="D8679" s="1">
        <f t="shared" si="568"/>
        <v>53971.5</v>
      </c>
    </row>
    <row r="8680" spans="1:4">
      <c r="A8680">
        <f t="shared" si="569"/>
        <v>86801</v>
      </c>
      <c r="B8680">
        <f t="shared" si="569"/>
        <v>86802</v>
      </c>
      <c r="C8680">
        <f t="shared" si="569"/>
        <v>86803</v>
      </c>
      <c r="D8680" s="1">
        <f t="shared" si="568"/>
        <v>53972.5</v>
      </c>
    </row>
    <row r="8681" spans="1:4">
      <c r="A8681">
        <f t="shared" ref="A8681:C8700" si="570">ROW()*10+COLUMN()</f>
        <v>86811</v>
      </c>
      <c r="B8681">
        <f t="shared" si="570"/>
        <v>86812</v>
      </c>
      <c r="C8681">
        <f t="shared" si="570"/>
        <v>86813</v>
      </c>
      <c r="D8681" s="1">
        <f t="shared" si="568"/>
        <v>53973.5</v>
      </c>
    </row>
    <row r="8682" spans="1:4">
      <c r="A8682">
        <f t="shared" si="570"/>
        <v>86821</v>
      </c>
      <c r="B8682">
        <f t="shared" si="570"/>
        <v>86822</v>
      </c>
      <c r="C8682">
        <f t="shared" si="570"/>
        <v>86823</v>
      </c>
      <c r="D8682" s="1">
        <f t="shared" si="568"/>
        <v>53974.5</v>
      </c>
    </row>
    <row r="8683" spans="1:4">
      <c r="A8683">
        <f t="shared" si="570"/>
        <v>86831</v>
      </c>
      <c r="B8683">
        <f t="shared" si="570"/>
        <v>86832</v>
      </c>
      <c r="C8683">
        <f t="shared" si="570"/>
        <v>86833</v>
      </c>
      <c r="D8683" s="1">
        <f t="shared" si="568"/>
        <v>53975.5</v>
      </c>
    </row>
    <row r="8684" spans="1:4">
      <c r="A8684">
        <f t="shared" si="570"/>
        <v>86841</v>
      </c>
      <c r="B8684">
        <f t="shared" si="570"/>
        <v>86842</v>
      </c>
      <c r="C8684">
        <f t="shared" si="570"/>
        <v>86843</v>
      </c>
      <c r="D8684" s="1">
        <f t="shared" si="568"/>
        <v>53976.5</v>
      </c>
    </row>
    <row r="8685" spans="1:4">
      <c r="A8685">
        <f t="shared" si="570"/>
        <v>86851</v>
      </c>
      <c r="B8685">
        <f t="shared" si="570"/>
        <v>86852</v>
      </c>
      <c r="C8685">
        <f t="shared" si="570"/>
        <v>86853</v>
      </c>
      <c r="D8685" s="1">
        <f t="shared" si="568"/>
        <v>53977.5</v>
      </c>
    </row>
    <row r="8686" spans="1:4">
      <c r="A8686">
        <f t="shared" si="570"/>
        <v>86861</v>
      </c>
      <c r="B8686">
        <f t="shared" si="570"/>
        <v>86862</v>
      </c>
      <c r="C8686">
        <f t="shared" si="570"/>
        <v>86863</v>
      </c>
      <c r="D8686" s="1">
        <f t="shared" si="568"/>
        <v>53978.5</v>
      </c>
    </row>
    <row r="8687" spans="1:4">
      <c r="A8687">
        <f t="shared" si="570"/>
        <v>86871</v>
      </c>
      <c r="B8687">
        <f t="shared" si="570"/>
        <v>86872</v>
      </c>
      <c r="C8687">
        <f t="shared" si="570"/>
        <v>86873</v>
      </c>
      <c r="D8687" s="1">
        <f t="shared" si="568"/>
        <v>53979.5</v>
      </c>
    </row>
    <row r="8688" spans="1:4">
      <c r="A8688">
        <f t="shared" si="570"/>
        <v>86881</v>
      </c>
      <c r="B8688">
        <f t="shared" si="570"/>
        <v>86882</v>
      </c>
      <c r="C8688">
        <f t="shared" si="570"/>
        <v>86883</v>
      </c>
      <c r="D8688" s="1">
        <f t="shared" si="568"/>
        <v>53980.5</v>
      </c>
    </row>
    <row r="8689" spans="1:4">
      <c r="A8689">
        <f t="shared" si="570"/>
        <v>86891</v>
      </c>
      <c r="B8689">
        <f t="shared" si="570"/>
        <v>86892</v>
      </c>
      <c r="C8689">
        <f t="shared" si="570"/>
        <v>86893</v>
      </c>
      <c r="D8689" s="1">
        <f t="shared" si="568"/>
        <v>53981.5</v>
      </c>
    </row>
    <row r="8690" spans="1:4">
      <c r="A8690">
        <f t="shared" si="570"/>
        <v>86901</v>
      </c>
      <c r="B8690">
        <f t="shared" si="570"/>
        <v>86902</v>
      </c>
      <c r="C8690">
        <f t="shared" si="570"/>
        <v>86903</v>
      </c>
      <c r="D8690" s="1">
        <f t="shared" si="568"/>
        <v>53982.5</v>
      </c>
    </row>
    <row r="8691" spans="1:4">
      <c r="A8691">
        <f t="shared" si="570"/>
        <v>86911</v>
      </c>
      <c r="B8691">
        <f t="shared" si="570"/>
        <v>86912</v>
      </c>
      <c r="C8691">
        <f t="shared" si="570"/>
        <v>86913</v>
      </c>
      <c r="D8691" s="1">
        <f t="shared" si="568"/>
        <v>53983.5</v>
      </c>
    </row>
    <row r="8692" spans="1:4">
      <c r="A8692">
        <f t="shared" si="570"/>
        <v>86921</v>
      </c>
      <c r="B8692">
        <f t="shared" si="570"/>
        <v>86922</v>
      </c>
      <c r="C8692">
        <f t="shared" si="570"/>
        <v>86923</v>
      </c>
      <c r="D8692" s="1">
        <f t="shared" si="568"/>
        <v>53984.5</v>
      </c>
    </row>
    <row r="8693" spans="1:4">
      <c r="A8693">
        <f t="shared" si="570"/>
        <v>86931</v>
      </c>
      <c r="B8693">
        <f t="shared" si="570"/>
        <v>86932</v>
      </c>
      <c r="C8693">
        <f t="shared" si="570"/>
        <v>86933</v>
      </c>
      <c r="D8693" s="1">
        <f t="shared" si="568"/>
        <v>53985.5</v>
      </c>
    </row>
    <row r="8694" spans="1:4">
      <c r="A8694">
        <f t="shared" si="570"/>
        <v>86941</v>
      </c>
      <c r="B8694">
        <f t="shared" si="570"/>
        <v>86942</v>
      </c>
      <c r="C8694">
        <f t="shared" si="570"/>
        <v>86943</v>
      </c>
      <c r="D8694" s="1">
        <f t="shared" si="568"/>
        <v>53986.5</v>
      </c>
    </row>
    <row r="8695" spans="1:4">
      <c r="A8695">
        <f t="shared" si="570"/>
        <v>86951</v>
      </c>
      <c r="B8695">
        <f t="shared" si="570"/>
        <v>86952</v>
      </c>
      <c r="C8695">
        <f t="shared" si="570"/>
        <v>86953</v>
      </c>
      <c r="D8695" s="1">
        <f t="shared" si="568"/>
        <v>53987.5</v>
      </c>
    </row>
    <row r="8696" spans="1:4">
      <c r="A8696">
        <f t="shared" si="570"/>
        <v>86961</v>
      </c>
      <c r="B8696">
        <f t="shared" si="570"/>
        <v>86962</v>
      </c>
      <c r="C8696">
        <f t="shared" si="570"/>
        <v>86963</v>
      </c>
      <c r="D8696" s="1">
        <f t="shared" si="568"/>
        <v>53988.5</v>
      </c>
    </row>
    <row r="8697" spans="1:4">
      <c r="A8697">
        <f t="shared" si="570"/>
        <v>86971</v>
      </c>
      <c r="B8697">
        <f t="shared" si="570"/>
        <v>86972</v>
      </c>
      <c r="C8697">
        <f t="shared" si="570"/>
        <v>86973</v>
      </c>
      <c r="D8697" s="1">
        <f t="shared" si="568"/>
        <v>53989.5</v>
      </c>
    </row>
    <row r="8698" spans="1:4">
      <c r="A8698">
        <f t="shared" si="570"/>
        <v>86981</v>
      </c>
      <c r="B8698">
        <f t="shared" si="570"/>
        <v>86982</v>
      </c>
      <c r="C8698">
        <f t="shared" si="570"/>
        <v>86983</v>
      </c>
      <c r="D8698" s="1">
        <f t="shared" si="568"/>
        <v>53990.5</v>
      </c>
    </row>
    <row r="8699" spans="1:4">
      <c r="A8699">
        <f t="shared" si="570"/>
        <v>86991</v>
      </c>
      <c r="B8699">
        <f t="shared" si="570"/>
        <v>86992</v>
      </c>
      <c r="C8699">
        <f t="shared" si="570"/>
        <v>86993</v>
      </c>
      <c r="D8699" s="1">
        <f t="shared" si="568"/>
        <v>53991.5</v>
      </c>
    </row>
    <row r="8700" spans="1:4">
      <c r="A8700">
        <f t="shared" si="570"/>
        <v>87001</v>
      </c>
      <c r="B8700">
        <f t="shared" si="570"/>
        <v>87002</v>
      </c>
      <c r="C8700">
        <f t="shared" si="570"/>
        <v>87003</v>
      </c>
      <c r="D8700" s="1">
        <f t="shared" si="568"/>
        <v>53992.5</v>
      </c>
    </row>
    <row r="8701" spans="1:4">
      <c r="A8701">
        <f t="shared" ref="A8701:C8720" si="571">ROW()*10+COLUMN()</f>
        <v>87011</v>
      </c>
      <c r="B8701">
        <f t="shared" si="571"/>
        <v>87012</v>
      </c>
      <c r="C8701">
        <f t="shared" si="571"/>
        <v>87013</v>
      </c>
      <c r="D8701" s="1">
        <f t="shared" si="568"/>
        <v>53993.5</v>
      </c>
    </row>
    <row r="8702" spans="1:4">
      <c r="A8702">
        <f t="shared" si="571"/>
        <v>87021</v>
      </c>
      <c r="B8702">
        <f t="shared" si="571"/>
        <v>87022</v>
      </c>
      <c r="C8702">
        <f t="shared" si="571"/>
        <v>87023</v>
      </c>
      <c r="D8702" s="1">
        <f t="shared" si="568"/>
        <v>53994.5</v>
      </c>
    </row>
    <row r="8703" spans="1:4">
      <c r="A8703">
        <f t="shared" si="571"/>
        <v>87031</v>
      </c>
      <c r="B8703">
        <f t="shared" si="571"/>
        <v>87032</v>
      </c>
      <c r="C8703">
        <f t="shared" si="571"/>
        <v>87033</v>
      </c>
      <c r="D8703" s="1">
        <f t="shared" si="568"/>
        <v>53995.5</v>
      </c>
    </row>
    <row r="8704" spans="1:4">
      <c r="A8704">
        <f t="shared" si="571"/>
        <v>87041</v>
      </c>
      <c r="B8704">
        <f t="shared" si="571"/>
        <v>87042</v>
      </c>
      <c r="C8704">
        <f t="shared" si="571"/>
        <v>87043</v>
      </c>
      <c r="D8704" s="1">
        <f t="shared" si="568"/>
        <v>53996.5</v>
      </c>
    </row>
    <row r="8705" spans="1:4">
      <c r="A8705">
        <f t="shared" si="571"/>
        <v>87051</v>
      </c>
      <c r="B8705">
        <f t="shared" si="571"/>
        <v>87052</v>
      </c>
      <c r="C8705">
        <f t="shared" si="571"/>
        <v>87053</v>
      </c>
      <c r="D8705" s="1">
        <f t="shared" ref="D8705:D8768" si="572">DATE(2024,1,1)+ROW()+0.5</f>
        <v>53997.5</v>
      </c>
    </row>
    <row r="8706" spans="1:4">
      <c r="A8706">
        <f t="shared" si="571"/>
        <v>87061</v>
      </c>
      <c r="B8706">
        <f t="shared" si="571"/>
        <v>87062</v>
      </c>
      <c r="C8706">
        <f t="shared" si="571"/>
        <v>87063</v>
      </c>
      <c r="D8706" s="1">
        <f t="shared" si="572"/>
        <v>53998.5</v>
      </c>
    </row>
    <row r="8707" spans="1:4">
      <c r="A8707">
        <f t="shared" si="571"/>
        <v>87071</v>
      </c>
      <c r="B8707">
        <f t="shared" si="571"/>
        <v>87072</v>
      </c>
      <c r="C8707">
        <f t="shared" si="571"/>
        <v>87073</v>
      </c>
      <c r="D8707" s="1">
        <f t="shared" si="572"/>
        <v>53999.5</v>
      </c>
    </row>
    <row r="8708" spans="1:4">
      <c r="A8708">
        <f t="shared" si="571"/>
        <v>87081</v>
      </c>
      <c r="B8708">
        <f t="shared" si="571"/>
        <v>87082</v>
      </c>
      <c r="C8708">
        <f t="shared" si="571"/>
        <v>87083</v>
      </c>
      <c r="D8708" s="1">
        <f t="shared" si="572"/>
        <v>54000.5</v>
      </c>
    </row>
    <row r="8709" spans="1:4">
      <c r="A8709">
        <f t="shared" si="571"/>
        <v>87091</v>
      </c>
      <c r="B8709">
        <f t="shared" si="571"/>
        <v>87092</v>
      </c>
      <c r="C8709">
        <f t="shared" si="571"/>
        <v>87093</v>
      </c>
      <c r="D8709" s="1">
        <f t="shared" si="572"/>
        <v>54001.5</v>
      </c>
    </row>
    <row r="8710" spans="1:4">
      <c r="A8710">
        <f t="shared" si="571"/>
        <v>87101</v>
      </c>
      <c r="B8710">
        <f t="shared" si="571"/>
        <v>87102</v>
      </c>
      <c r="C8710">
        <f t="shared" si="571"/>
        <v>87103</v>
      </c>
      <c r="D8710" s="1">
        <f t="shared" si="572"/>
        <v>54002.5</v>
      </c>
    </row>
    <row r="8711" spans="1:4">
      <c r="A8711">
        <f t="shared" si="571"/>
        <v>87111</v>
      </c>
      <c r="B8711">
        <f t="shared" si="571"/>
        <v>87112</v>
      </c>
      <c r="C8711">
        <f t="shared" si="571"/>
        <v>87113</v>
      </c>
      <c r="D8711" s="1">
        <f t="shared" si="572"/>
        <v>54003.5</v>
      </c>
    </row>
    <row r="8712" spans="1:4">
      <c r="A8712">
        <f t="shared" si="571"/>
        <v>87121</v>
      </c>
      <c r="B8712">
        <f t="shared" si="571"/>
        <v>87122</v>
      </c>
      <c r="C8712">
        <f t="shared" si="571"/>
        <v>87123</v>
      </c>
      <c r="D8712" s="1">
        <f t="shared" si="572"/>
        <v>54004.5</v>
      </c>
    </row>
    <row r="8713" spans="1:4">
      <c r="A8713">
        <f t="shared" si="571"/>
        <v>87131</v>
      </c>
      <c r="B8713">
        <f t="shared" si="571"/>
        <v>87132</v>
      </c>
      <c r="C8713">
        <f t="shared" si="571"/>
        <v>87133</v>
      </c>
      <c r="D8713" s="1">
        <f t="shared" si="572"/>
        <v>54005.5</v>
      </c>
    </row>
    <row r="8714" spans="1:4">
      <c r="A8714">
        <f t="shared" si="571"/>
        <v>87141</v>
      </c>
      <c r="B8714">
        <f t="shared" si="571"/>
        <v>87142</v>
      </c>
      <c r="C8714">
        <f t="shared" si="571"/>
        <v>87143</v>
      </c>
      <c r="D8714" s="1">
        <f t="shared" si="572"/>
        <v>54006.5</v>
      </c>
    </row>
    <row r="8715" spans="1:4">
      <c r="A8715">
        <f t="shared" si="571"/>
        <v>87151</v>
      </c>
      <c r="B8715">
        <f t="shared" si="571"/>
        <v>87152</v>
      </c>
      <c r="C8715">
        <f t="shared" si="571"/>
        <v>87153</v>
      </c>
      <c r="D8715" s="1">
        <f t="shared" si="572"/>
        <v>54007.5</v>
      </c>
    </row>
    <row r="8716" spans="1:4">
      <c r="A8716">
        <f t="shared" si="571"/>
        <v>87161</v>
      </c>
      <c r="B8716">
        <f t="shared" si="571"/>
        <v>87162</v>
      </c>
      <c r="C8716">
        <f t="shared" si="571"/>
        <v>87163</v>
      </c>
      <c r="D8716" s="1">
        <f t="shared" si="572"/>
        <v>54008.5</v>
      </c>
    </row>
    <row r="8717" spans="1:4">
      <c r="A8717">
        <f t="shared" si="571"/>
        <v>87171</v>
      </c>
      <c r="B8717">
        <f t="shared" si="571"/>
        <v>87172</v>
      </c>
      <c r="C8717">
        <f t="shared" si="571"/>
        <v>87173</v>
      </c>
      <c r="D8717" s="1">
        <f t="shared" si="572"/>
        <v>54009.5</v>
      </c>
    </row>
    <row r="8718" spans="1:4">
      <c r="A8718">
        <f t="shared" si="571"/>
        <v>87181</v>
      </c>
      <c r="B8718">
        <f t="shared" si="571"/>
        <v>87182</v>
      </c>
      <c r="C8718">
        <f t="shared" si="571"/>
        <v>87183</v>
      </c>
      <c r="D8718" s="1">
        <f t="shared" si="572"/>
        <v>54010.5</v>
      </c>
    </row>
    <row r="8719" spans="1:4">
      <c r="A8719">
        <f t="shared" si="571"/>
        <v>87191</v>
      </c>
      <c r="B8719">
        <f t="shared" si="571"/>
        <v>87192</v>
      </c>
      <c r="C8719">
        <f t="shared" si="571"/>
        <v>87193</v>
      </c>
      <c r="D8719" s="1">
        <f t="shared" si="572"/>
        <v>54011.5</v>
      </c>
    </row>
    <row r="8720" spans="1:4">
      <c r="A8720">
        <f t="shared" si="571"/>
        <v>87201</v>
      </c>
      <c r="B8720">
        <f t="shared" si="571"/>
        <v>87202</v>
      </c>
      <c r="C8720">
        <f t="shared" si="571"/>
        <v>87203</v>
      </c>
      <c r="D8720" s="1">
        <f t="shared" si="572"/>
        <v>54012.5</v>
      </c>
    </row>
    <row r="8721" spans="1:4">
      <c r="A8721">
        <f t="shared" ref="A8721:C8740" si="573">ROW()*10+COLUMN()</f>
        <v>87211</v>
      </c>
      <c r="B8721">
        <f t="shared" si="573"/>
        <v>87212</v>
      </c>
      <c r="C8721">
        <f t="shared" si="573"/>
        <v>87213</v>
      </c>
      <c r="D8721" s="1">
        <f t="shared" si="572"/>
        <v>54013.5</v>
      </c>
    </row>
    <row r="8722" spans="1:4">
      <c r="A8722">
        <f t="shared" si="573"/>
        <v>87221</v>
      </c>
      <c r="B8722">
        <f t="shared" si="573"/>
        <v>87222</v>
      </c>
      <c r="C8722">
        <f t="shared" si="573"/>
        <v>87223</v>
      </c>
      <c r="D8722" s="1">
        <f t="shared" si="572"/>
        <v>54014.5</v>
      </c>
    </row>
    <row r="8723" spans="1:4">
      <c r="A8723">
        <f t="shared" si="573"/>
        <v>87231</v>
      </c>
      <c r="B8723">
        <f t="shared" si="573"/>
        <v>87232</v>
      </c>
      <c r="C8723">
        <f t="shared" si="573"/>
        <v>87233</v>
      </c>
      <c r="D8723" s="1">
        <f t="shared" si="572"/>
        <v>54015.5</v>
      </c>
    </row>
    <row r="8724" spans="1:4">
      <c r="A8724">
        <f t="shared" si="573"/>
        <v>87241</v>
      </c>
      <c r="B8724">
        <f t="shared" si="573"/>
        <v>87242</v>
      </c>
      <c r="C8724">
        <f t="shared" si="573"/>
        <v>87243</v>
      </c>
      <c r="D8724" s="1">
        <f t="shared" si="572"/>
        <v>54016.5</v>
      </c>
    </row>
    <row r="8725" spans="1:4">
      <c r="A8725">
        <f t="shared" si="573"/>
        <v>87251</v>
      </c>
      <c r="B8725">
        <f t="shared" si="573"/>
        <v>87252</v>
      </c>
      <c r="C8725">
        <f t="shared" si="573"/>
        <v>87253</v>
      </c>
      <c r="D8725" s="1">
        <f t="shared" si="572"/>
        <v>54017.5</v>
      </c>
    </row>
    <row r="8726" spans="1:4">
      <c r="A8726">
        <f t="shared" si="573"/>
        <v>87261</v>
      </c>
      <c r="B8726">
        <f t="shared" si="573"/>
        <v>87262</v>
      </c>
      <c r="C8726">
        <f t="shared" si="573"/>
        <v>87263</v>
      </c>
      <c r="D8726" s="1">
        <f t="shared" si="572"/>
        <v>54018.5</v>
      </c>
    </row>
    <row r="8727" spans="1:4">
      <c r="A8727">
        <f t="shared" si="573"/>
        <v>87271</v>
      </c>
      <c r="B8727">
        <f t="shared" si="573"/>
        <v>87272</v>
      </c>
      <c r="C8727">
        <f t="shared" si="573"/>
        <v>87273</v>
      </c>
      <c r="D8727" s="1">
        <f t="shared" si="572"/>
        <v>54019.5</v>
      </c>
    </row>
    <row r="8728" spans="1:4">
      <c r="A8728">
        <f t="shared" si="573"/>
        <v>87281</v>
      </c>
      <c r="B8728">
        <f t="shared" si="573"/>
        <v>87282</v>
      </c>
      <c r="C8728">
        <f t="shared" si="573"/>
        <v>87283</v>
      </c>
      <c r="D8728" s="1">
        <f t="shared" si="572"/>
        <v>54020.5</v>
      </c>
    </row>
    <row r="8729" spans="1:4">
      <c r="A8729">
        <f t="shared" si="573"/>
        <v>87291</v>
      </c>
      <c r="B8729">
        <f t="shared" si="573"/>
        <v>87292</v>
      </c>
      <c r="C8729">
        <f t="shared" si="573"/>
        <v>87293</v>
      </c>
      <c r="D8729" s="1">
        <f t="shared" si="572"/>
        <v>54021.5</v>
      </c>
    </row>
    <row r="8730" spans="1:4">
      <c r="A8730">
        <f t="shared" si="573"/>
        <v>87301</v>
      </c>
      <c r="B8730">
        <f t="shared" si="573"/>
        <v>87302</v>
      </c>
      <c r="C8730">
        <f t="shared" si="573"/>
        <v>87303</v>
      </c>
      <c r="D8730" s="1">
        <f t="shared" si="572"/>
        <v>54022.5</v>
      </c>
    </row>
    <row r="8731" spans="1:4">
      <c r="A8731">
        <f t="shared" si="573"/>
        <v>87311</v>
      </c>
      <c r="B8731">
        <f t="shared" si="573"/>
        <v>87312</v>
      </c>
      <c r="C8731">
        <f t="shared" si="573"/>
        <v>87313</v>
      </c>
      <c r="D8731" s="1">
        <f t="shared" si="572"/>
        <v>54023.5</v>
      </c>
    </row>
    <row r="8732" spans="1:4">
      <c r="A8732">
        <f t="shared" si="573"/>
        <v>87321</v>
      </c>
      <c r="B8732">
        <f t="shared" si="573"/>
        <v>87322</v>
      </c>
      <c r="C8732">
        <f t="shared" si="573"/>
        <v>87323</v>
      </c>
      <c r="D8732" s="1">
        <f t="shared" si="572"/>
        <v>54024.5</v>
      </c>
    </row>
    <row r="8733" spans="1:4">
      <c r="A8733">
        <f t="shared" si="573"/>
        <v>87331</v>
      </c>
      <c r="B8733">
        <f t="shared" si="573"/>
        <v>87332</v>
      </c>
      <c r="C8733">
        <f t="shared" si="573"/>
        <v>87333</v>
      </c>
      <c r="D8733" s="1">
        <f t="shared" si="572"/>
        <v>54025.5</v>
      </c>
    </row>
    <row r="8734" spans="1:4">
      <c r="A8734">
        <f t="shared" si="573"/>
        <v>87341</v>
      </c>
      <c r="B8734">
        <f t="shared" si="573"/>
        <v>87342</v>
      </c>
      <c r="C8734">
        <f t="shared" si="573"/>
        <v>87343</v>
      </c>
      <c r="D8734" s="1">
        <f t="shared" si="572"/>
        <v>54026.5</v>
      </c>
    </row>
    <row r="8735" spans="1:4">
      <c r="A8735">
        <f t="shared" si="573"/>
        <v>87351</v>
      </c>
      <c r="B8735">
        <f t="shared" si="573"/>
        <v>87352</v>
      </c>
      <c r="C8735">
        <f t="shared" si="573"/>
        <v>87353</v>
      </c>
      <c r="D8735" s="1">
        <f t="shared" si="572"/>
        <v>54027.5</v>
      </c>
    </row>
    <row r="8736" spans="1:4">
      <c r="A8736">
        <f t="shared" si="573"/>
        <v>87361</v>
      </c>
      <c r="B8736">
        <f t="shared" si="573"/>
        <v>87362</v>
      </c>
      <c r="C8736">
        <f t="shared" si="573"/>
        <v>87363</v>
      </c>
      <c r="D8736" s="1">
        <f t="shared" si="572"/>
        <v>54028.5</v>
      </c>
    </row>
    <row r="8737" spans="1:4">
      <c r="A8737">
        <f t="shared" si="573"/>
        <v>87371</v>
      </c>
      <c r="B8737">
        <f t="shared" si="573"/>
        <v>87372</v>
      </c>
      <c r="C8737">
        <f t="shared" si="573"/>
        <v>87373</v>
      </c>
      <c r="D8737" s="1">
        <f t="shared" si="572"/>
        <v>54029.5</v>
      </c>
    </row>
    <row r="8738" spans="1:4">
      <c r="A8738">
        <f t="shared" si="573"/>
        <v>87381</v>
      </c>
      <c r="B8738">
        <f t="shared" si="573"/>
        <v>87382</v>
      </c>
      <c r="C8738">
        <f t="shared" si="573"/>
        <v>87383</v>
      </c>
      <c r="D8738" s="1">
        <f t="shared" si="572"/>
        <v>54030.5</v>
      </c>
    </row>
    <row r="8739" spans="1:4">
      <c r="A8739">
        <f t="shared" si="573"/>
        <v>87391</v>
      </c>
      <c r="B8739">
        <f t="shared" si="573"/>
        <v>87392</v>
      </c>
      <c r="C8739">
        <f t="shared" si="573"/>
        <v>87393</v>
      </c>
      <c r="D8739" s="1">
        <f t="shared" si="572"/>
        <v>54031.5</v>
      </c>
    </row>
    <row r="8740" spans="1:4">
      <c r="A8740">
        <f t="shared" si="573"/>
        <v>87401</v>
      </c>
      <c r="B8740">
        <f t="shared" si="573"/>
        <v>87402</v>
      </c>
      <c r="C8740">
        <f t="shared" si="573"/>
        <v>87403</v>
      </c>
      <c r="D8740" s="1">
        <f t="shared" si="572"/>
        <v>54032.5</v>
      </c>
    </row>
    <row r="8741" spans="1:4">
      <c r="A8741">
        <f t="shared" ref="A8741:C8760" si="574">ROW()*10+COLUMN()</f>
        <v>87411</v>
      </c>
      <c r="B8741">
        <f t="shared" si="574"/>
        <v>87412</v>
      </c>
      <c r="C8741">
        <f t="shared" si="574"/>
        <v>87413</v>
      </c>
      <c r="D8741" s="1">
        <f t="shared" si="572"/>
        <v>54033.5</v>
      </c>
    </row>
    <row r="8742" spans="1:4">
      <c r="A8742">
        <f t="shared" si="574"/>
        <v>87421</v>
      </c>
      <c r="B8742">
        <f t="shared" si="574"/>
        <v>87422</v>
      </c>
      <c r="C8742">
        <f t="shared" si="574"/>
        <v>87423</v>
      </c>
      <c r="D8742" s="1">
        <f t="shared" si="572"/>
        <v>54034.5</v>
      </c>
    </row>
    <row r="8743" spans="1:4">
      <c r="A8743">
        <f t="shared" si="574"/>
        <v>87431</v>
      </c>
      <c r="B8743">
        <f t="shared" si="574"/>
        <v>87432</v>
      </c>
      <c r="C8743">
        <f t="shared" si="574"/>
        <v>87433</v>
      </c>
      <c r="D8743" s="1">
        <f t="shared" si="572"/>
        <v>54035.5</v>
      </c>
    </row>
    <row r="8744" spans="1:4">
      <c r="A8744">
        <f t="shared" si="574"/>
        <v>87441</v>
      </c>
      <c r="B8744">
        <f t="shared" si="574"/>
        <v>87442</v>
      </c>
      <c r="C8744">
        <f t="shared" si="574"/>
        <v>87443</v>
      </c>
      <c r="D8744" s="1">
        <f t="shared" si="572"/>
        <v>54036.5</v>
      </c>
    </row>
    <row r="8745" spans="1:4">
      <c r="A8745">
        <f t="shared" si="574"/>
        <v>87451</v>
      </c>
      <c r="B8745">
        <f t="shared" si="574"/>
        <v>87452</v>
      </c>
      <c r="C8745">
        <f t="shared" si="574"/>
        <v>87453</v>
      </c>
      <c r="D8745" s="1">
        <f t="shared" si="572"/>
        <v>54037.5</v>
      </c>
    </row>
    <row r="8746" spans="1:4">
      <c r="A8746">
        <f t="shared" si="574"/>
        <v>87461</v>
      </c>
      <c r="B8746">
        <f t="shared" si="574"/>
        <v>87462</v>
      </c>
      <c r="C8746">
        <f t="shared" si="574"/>
        <v>87463</v>
      </c>
      <c r="D8746" s="1">
        <f t="shared" si="572"/>
        <v>54038.5</v>
      </c>
    </row>
    <row r="8747" spans="1:4">
      <c r="A8747">
        <f t="shared" si="574"/>
        <v>87471</v>
      </c>
      <c r="B8747">
        <f t="shared" si="574"/>
        <v>87472</v>
      </c>
      <c r="C8747">
        <f t="shared" si="574"/>
        <v>87473</v>
      </c>
      <c r="D8747" s="1">
        <f t="shared" si="572"/>
        <v>54039.5</v>
      </c>
    </row>
    <row r="8748" spans="1:4">
      <c r="A8748">
        <f t="shared" si="574"/>
        <v>87481</v>
      </c>
      <c r="B8748">
        <f t="shared" si="574"/>
        <v>87482</v>
      </c>
      <c r="C8748">
        <f t="shared" si="574"/>
        <v>87483</v>
      </c>
      <c r="D8748" s="1">
        <f t="shared" si="572"/>
        <v>54040.5</v>
      </c>
    </row>
    <row r="8749" spans="1:4">
      <c r="A8749">
        <f t="shared" si="574"/>
        <v>87491</v>
      </c>
      <c r="B8749">
        <f t="shared" si="574"/>
        <v>87492</v>
      </c>
      <c r="C8749">
        <f t="shared" si="574"/>
        <v>87493</v>
      </c>
      <c r="D8749" s="1">
        <f t="shared" si="572"/>
        <v>54041.5</v>
      </c>
    </row>
    <row r="8750" spans="1:4">
      <c r="A8750">
        <f t="shared" si="574"/>
        <v>87501</v>
      </c>
      <c r="B8750">
        <f t="shared" si="574"/>
        <v>87502</v>
      </c>
      <c r="C8750">
        <f t="shared" si="574"/>
        <v>87503</v>
      </c>
      <c r="D8750" s="1">
        <f t="shared" si="572"/>
        <v>54042.5</v>
      </c>
    </row>
    <row r="8751" spans="1:4">
      <c r="A8751">
        <f t="shared" si="574"/>
        <v>87511</v>
      </c>
      <c r="B8751">
        <f t="shared" si="574"/>
        <v>87512</v>
      </c>
      <c r="C8751">
        <f t="shared" si="574"/>
        <v>87513</v>
      </c>
      <c r="D8751" s="1">
        <f t="shared" si="572"/>
        <v>54043.5</v>
      </c>
    </row>
    <row r="8752" spans="1:4">
      <c r="A8752">
        <f t="shared" si="574"/>
        <v>87521</v>
      </c>
      <c r="B8752">
        <f t="shared" si="574"/>
        <v>87522</v>
      </c>
      <c r="C8752">
        <f t="shared" si="574"/>
        <v>87523</v>
      </c>
      <c r="D8752" s="1">
        <f t="shared" si="572"/>
        <v>54044.5</v>
      </c>
    </row>
    <row r="8753" spans="1:4">
      <c r="A8753">
        <f t="shared" si="574"/>
        <v>87531</v>
      </c>
      <c r="B8753">
        <f t="shared" si="574"/>
        <v>87532</v>
      </c>
      <c r="C8753">
        <f t="shared" si="574"/>
        <v>87533</v>
      </c>
      <c r="D8753" s="1">
        <f t="shared" si="572"/>
        <v>54045.5</v>
      </c>
    </row>
    <row r="8754" spans="1:4">
      <c r="A8754">
        <f t="shared" si="574"/>
        <v>87541</v>
      </c>
      <c r="B8754">
        <f t="shared" si="574"/>
        <v>87542</v>
      </c>
      <c r="C8754">
        <f t="shared" si="574"/>
        <v>87543</v>
      </c>
      <c r="D8754" s="1">
        <f t="shared" si="572"/>
        <v>54046.5</v>
      </c>
    </row>
    <row r="8755" spans="1:4">
      <c r="A8755">
        <f t="shared" si="574"/>
        <v>87551</v>
      </c>
      <c r="B8755">
        <f t="shared" si="574"/>
        <v>87552</v>
      </c>
      <c r="C8755">
        <f t="shared" si="574"/>
        <v>87553</v>
      </c>
      <c r="D8755" s="1">
        <f t="shared" si="572"/>
        <v>54047.5</v>
      </c>
    </row>
    <row r="8756" spans="1:4">
      <c r="A8756">
        <f t="shared" si="574"/>
        <v>87561</v>
      </c>
      <c r="B8756">
        <f t="shared" si="574"/>
        <v>87562</v>
      </c>
      <c r="C8756">
        <f t="shared" si="574"/>
        <v>87563</v>
      </c>
      <c r="D8756" s="1">
        <f t="shared" si="572"/>
        <v>54048.5</v>
      </c>
    </row>
    <row r="8757" spans="1:4">
      <c r="A8757">
        <f t="shared" si="574"/>
        <v>87571</v>
      </c>
      <c r="B8757">
        <f t="shared" si="574"/>
        <v>87572</v>
      </c>
      <c r="C8757">
        <f t="shared" si="574"/>
        <v>87573</v>
      </c>
      <c r="D8757" s="1">
        <f t="shared" si="572"/>
        <v>54049.5</v>
      </c>
    </row>
    <row r="8758" spans="1:4">
      <c r="A8758">
        <f t="shared" si="574"/>
        <v>87581</v>
      </c>
      <c r="B8758">
        <f t="shared" si="574"/>
        <v>87582</v>
      </c>
      <c r="C8758">
        <f t="shared" si="574"/>
        <v>87583</v>
      </c>
      <c r="D8758" s="1">
        <f t="shared" si="572"/>
        <v>54050.5</v>
      </c>
    </row>
    <row r="8759" spans="1:4">
      <c r="A8759">
        <f t="shared" si="574"/>
        <v>87591</v>
      </c>
      <c r="B8759">
        <f t="shared" si="574"/>
        <v>87592</v>
      </c>
      <c r="C8759">
        <f t="shared" si="574"/>
        <v>87593</v>
      </c>
      <c r="D8759" s="1">
        <f t="shared" si="572"/>
        <v>54051.5</v>
      </c>
    </row>
    <row r="8760" spans="1:4">
      <c r="A8760">
        <f t="shared" si="574"/>
        <v>87601</v>
      </c>
      <c r="B8760">
        <f t="shared" si="574"/>
        <v>87602</v>
      </c>
      <c r="C8760">
        <f t="shared" si="574"/>
        <v>87603</v>
      </c>
      <c r="D8760" s="1">
        <f t="shared" si="572"/>
        <v>54052.5</v>
      </c>
    </row>
    <row r="8761" spans="1:4">
      <c r="A8761">
        <f t="shared" ref="A8761:C8780" si="575">ROW()*10+COLUMN()</f>
        <v>87611</v>
      </c>
      <c r="B8761">
        <f t="shared" si="575"/>
        <v>87612</v>
      </c>
      <c r="C8761">
        <f t="shared" si="575"/>
        <v>87613</v>
      </c>
      <c r="D8761" s="1">
        <f t="shared" si="572"/>
        <v>54053.5</v>
      </c>
    </row>
    <row r="8762" spans="1:4">
      <c r="A8762">
        <f t="shared" si="575"/>
        <v>87621</v>
      </c>
      <c r="B8762">
        <f t="shared" si="575"/>
        <v>87622</v>
      </c>
      <c r="C8762">
        <f t="shared" si="575"/>
        <v>87623</v>
      </c>
      <c r="D8762" s="1">
        <f t="shared" si="572"/>
        <v>54054.5</v>
      </c>
    </row>
    <row r="8763" spans="1:4">
      <c r="A8763">
        <f t="shared" si="575"/>
        <v>87631</v>
      </c>
      <c r="B8763">
        <f t="shared" si="575"/>
        <v>87632</v>
      </c>
      <c r="C8763">
        <f t="shared" si="575"/>
        <v>87633</v>
      </c>
      <c r="D8763" s="1">
        <f t="shared" si="572"/>
        <v>54055.5</v>
      </c>
    </row>
    <row r="8764" spans="1:4">
      <c r="A8764">
        <f t="shared" si="575"/>
        <v>87641</v>
      </c>
      <c r="B8764">
        <f t="shared" si="575"/>
        <v>87642</v>
      </c>
      <c r="C8764">
        <f t="shared" si="575"/>
        <v>87643</v>
      </c>
      <c r="D8764" s="1">
        <f t="shared" si="572"/>
        <v>54056.5</v>
      </c>
    </row>
    <row r="8765" spans="1:4">
      <c r="A8765">
        <f t="shared" si="575"/>
        <v>87651</v>
      </c>
      <c r="B8765">
        <f t="shared" si="575"/>
        <v>87652</v>
      </c>
      <c r="C8765">
        <f t="shared" si="575"/>
        <v>87653</v>
      </c>
      <c r="D8765" s="1">
        <f t="shared" si="572"/>
        <v>54057.5</v>
      </c>
    </row>
    <row r="8766" spans="1:4">
      <c r="A8766">
        <f t="shared" si="575"/>
        <v>87661</v>
      </c>
      <c r="B8766">
        <f t="shared" si="575"/>
        <v>87662</v>
      </c>
      <c r="C8766">
        <f t="shared" si="575"/>
        <v>87663</v>
      </c>
      <c r="D8766" s="1">
        <f t="shared" si="572"/>
        <v>54058.5</v>
      </c>
    </row>
    <row r="8767" spans="1:4">
      <c r="A8767">
        <f t="shared" si="575"/>
        <v>87671</v>
      </c>
      <c r="B8767">
        <f t="shared" si="575"/>
        <v>87672</v>
      </c>
      <c r="C8767">
        <f t="shared" si="575"/>
        <v>87673</v>
      </c>
      <c r="D8767" s="1">
        <f t="shared" si="572"/>
        <v>54059.5</v>
      </c>
    </row>
    <row r="8768" spans="1:4">
      <c r="A8768">
        <f t="shared" si="575"/>
        <v>87681</v>
      </c>
      <c r="B8768">
        <f t="shared" si="575"/>
        <v>87682</v>
      </c>
      <c r="C8768">
        <f t="shared" si="575"/>
        <v>87683</v>
      </c>
      <c r="D8768" s="1">
        <f t="shared" si="572"/>
        <v>54060.5</v>
      </c>
    </row>
    <row r="8769" spans="1:4">
      <c r="A8769">
        <f t="shared" si="575"/>
        <v>87691</v>
      </c>
      <c r="B8769">
        <f t="shared" si="575"/>
        <v>87692</v>
      </c>
      <c r="C8769">
        <f t="shared" si="575"/>
        <v>87693</v>
      </c>
      <c r="D8769" s="1">
        <f t="shared" ref="D8769:D8832" si="576">DATE(2024,1,1)+ROW()+0.5</f>
        <v>54061.5</v>
      </c>
    </row>
    <row r="8770" spans="1:4">
      <c r="A8770">
        <f t="shared" si="575"/>
        <v>87701</v>
      </c>
      <c r="B8770">
        <f t="shared" si="575"/>
        <v>87702</v>
      </c>
      <c r="C8770">
        <f t="shared" si="575"/>
        <v>87703</v>
      </c>
      <c r="D8770" s="1">
        <f t="shared" si="576"/>
        <v>54062.5</v>
      </c>
    </row>
    <row r="8771" spans="1:4">
      <c r="A8771">
        <f t="shared" si="575"/>
        <v>87711</v>
      </c>
      <c r="B8771">
        <f t="shared" si="575"/>
        <v>87712</v>
      </c>
      <c r="C8771">
        <f t="shared" si="575"/>
        <v>87713</v>
      </c>
      <c r="D8771" s="1">
        <f t="shared" si="576"/>
        <v>54063.5</v>
      </c>
    </row>
    <row r="8772" spans="1:4">
      <c r="A8772">
        <f t="shared" si="575"/>
        <v>87721</v>
      </c>
      <c r="B8772">
        <f t="shared" si="575"/>
        <v>87722</v>
      </c>
      <c r="C8772">
        <f t="shared" si="575"/>
        <v>87723</v>
      </c>
      <c r="D8772" s="1">
        <f t="shared" si="576"/>
        <v>54064.5</v>
      </c>
    </row>
    <row r="8773" spans="1:4">
      <c r="A8773">
        <f t="shared" si="575"/>
        <v>87731</v>
      </c>
      <c r="B8773">
        <f t="shared" si="575"/>
        <v>87732</v>
      </c>
      <c r="C8773">
        <f t="shared" si="575"/>
        <v>87733</v>
      </c>
      <c r="D8773" s="1">
        <f t="shared" si="576"/>
        <v>54065.5</v>
      </c>
    </row>
    <row r="8774" spans="1:4">
      <c r="A8774">
        <f t="shared" si="575"/>
        <v>87741</v>
      </c>
      <c r="B8774">
        <f t="shared" si="575"/>
        <v>87742</v>
      </c>
      <c r="C8774">
        <f t="shared" si="575"/>
        <v>87743</v>
      </c>
      <c r="D8774" s="1">
        <f t="shared" si="576"/>
        <v>54066.5</v>
      </c>
    </row>
    <row r="8775" spans="1:4">
      <c r="A8775">
        <f t="shared" si="575"/>
        <v>87751</v>
      </c>
      <c r="B8775">
        <f t="shared" si="575"/>
        <v>87752</v>
      </c>
      <c r="C8775">
        <f t="shared" si="575"/>
        <v>87753</v>
      </c>
      <c r="D8775" s="1">
        <f t="shared" si="576"/>
        <v>54067.5</v>
      </c>
    </row>
    <row r="8776" spans="1:4">
      <c r="A8776">
        <f t="shared" si="575"/>
        <v>87761</v>
      </c>
      <c r="B8776">
        <f t="shared" si="575"/>
        <v>87762</v>
      </c>
      <c r="C8776">
        <f t="shared" si="575"/>
        <v>87763</v>
      </c>
      <c r="D8776" s="1">
        <f t="shared" si="576"/>
        <v>54068.5</v>
      </c>
    </row>
    <row r="8777" spans="1:4">
      <c r="A8777">
        <f t="shared" si="575"/>
        <v>87771</v>
      </c>
      <c r="B8777">
        <f t="shared" si="575"/>
        <v>87772</v>
      </c>
      <c r="C8777">
        <f t="shared" si="575"/>
        <v>87773</v>
      </c>
      <c r="D8777" s="1">
        <f t="shared" si="576"/>
        <v>54069.5</v>
      </c>
    </row>
    <row r="8778" spans="1:4">
      <c r="A8778">
        <f t="shared" si="575"/>
        <v>87781</v>
      </c>
      <c r="B8778">
        <f t="shared" si="575"/>
        <v>87782</v>
      </c>
      <c r="C8778">
        <f t="shared" si="575"/>
        <v>87783</v>
      </c>
      <c r="D8778" s="1">
        <f t="shared" si="576"/>
        <v>54070.5</v>
      </c>
    </row>
    <row r="8779" spans="1:4">
      <c r="A8779">
        <f t="shared" si="575"/>
        <v>87791</v>
      </c>
      <c r="B8779">
        <f t="shared" si="575"/>
        <v>87792</v>
      </c>
      <c r="C8779">
        <f t="shared" si="575"/>
        <v>87793</v>
      </c>
      <c r="D8779" s="1">
        <f t="shared" si="576"/>
        <v>54071.5</v>
      </c>
    </row>
    <row r="8780" spans="1:4">
      <c r="A8780">
        <f t="shared" si="575"/>
        <v>87801</v>
      </c>
      <c r="B8780">
        <f t="shared" si="575"/>
        <v>87802</v>
      </c>
      <c r="C8780">
        <f t="shared" si="575"/>
        <v>87803</v>
      </c>
      <c r="D8780" s="1">
        <f t="shared" si="576"/>
        <v>54072.5</v>
      </c>
    </row>
    <row r="8781" spans="1:4">
      <c r="A8781">
        <f t="shared" ref="A8781:C8800" si="577">ROW()*10+COLUMN()</f>
        <v>87811</v>
      </c>
      <c r="B8781">
        <f t="shared" si="577"/>
        <v>87812</v>
      </c>
      <c r="C8781">
        <f t="shared" si="577"/>
        <v>87813</v>
      </c>
      <c r="D8781" s="1">
        <f t="shared" si="576"/>
        <v>54073.5</v>
      </c>
    </row>
    <row r="8782" spans="1:4">
      <c r="A8782">
        <f t="shared" si="577"/>
        <v>87821</v>
      </c>
      <c r="B8782">
        <f t="shared" si="577"/>
        <v>87822</v>
      </c>
      <c r="C8782">
        <f t="shared" si="577"/>
        <v>87823</v>
      </c>
      <c r="D8782" s="1">
        <f t="shared" si="576"/>
        <v>54074.5</v>
      </c>
    </row>
    <row r="8783" spans="1:4">
      <c r="A8783">
        <f t="shared" si="577"/>
        <v>87831</v>
      </c>
      <c r="B8783">
        <f t="shared" si="577"/>
        <v>87832</v>
      </c>
      <c r="C8783">
        <f t="shared" si="577"/>
        <v>87833</v>
      </c>
      <c r="D8783" s="1">
        <f t="shared" si="576"/>
        <v>54075.5</v>
      </c>
    </row>
    <row r="8784" spans="1:4">
      <c r="A8784">
        <f t="shared" si="577"/>
        <v>87841</v>
      </c>
      <c r="B8784">
        <f t="shared" si="577"/>
        <v>87842</v>
      </c>
      <c r="C8784">
        <f t="shared" si="577"/>
        <v>87843</v>
      </c>
      <c r="D8784" s="1">
        <f t="shared" si="576"/>
        <v>54076.5</v>
      </c>
    </row>
    <row r="8785" spans="1:4">
      <c r="A8785">
        <f t="shared" si="577"/>
        <v>87851</v>
      </c>
      <c r="B8785">
        <f t="shared" si="577"/>
        <v>87852</v>
      </c>
      <c r="C8785">
        <f t="shared" si="577"/>
        <v>87853</v>
      </c>
      <c r="D8785" s="1">
        <f t="shared" si="576"/>
        <v>54077.5</v>
      </c>
    </row>
    <row r="8786" spans="1:4">
      <c r="A8786">
        <f t="shared" si="577"/>
        <v>87861</v>
      </c>
      <c r="B8786">
        <f t="shared" si="577"/>
        <v>87862</v>
      </c>
      <c r="C8786">
        <f t="shared" si="577"/>
        <v>87863</v>
      </c>
      <c r="D8786" s="1">
        <f t="shared" si="576"/>
        <v>54078.5</v>
      </c>
    </row>
    <row r="8787" spans="1:4">
      <c r="A8787">
        <f t="shared" si="577"/>
        <v>87871</v>
      </c>
      <c r="B8787">
        <f t="shared" si="577"/>
        <v>87872</v>
      </c>
      <c r="C8787">
        <f t="shared" si="577"/>
        <v>87873</v>
      </c>
      <c r="D8787" s="1">
        <f t="shared" si="576"/>
        <v>54079.5</v>
      </c>
    </row>
    <row r="8788" spans="1:4">
      <c r="A8788">
        <f t="shared" si="577"/>
        <v>87881</v>
      </c>
      <c r="B8788">
        <f t="shared" si="577"/>
        <v>87882</v>
      </c>
      <c r="C8788">
        <f t="shared" si="577"/>
        <v>87883</v>
      </c>
      <c r="D8788" s="1">
        <f t="shared" si="576"/>
        <v>54080.5</v>
      </c>
    </row>
    <row r="8789" spans="1:4">
      <c r="A8789">
        <f t="shared" si="577"/>
        <v>87891</v>
      </c>
      <c r="B8789">
        <f t="shared" si="577"/>
        <v>87892</v>
      </c>
      <c r="C8789">
        <f t="shared" si="577"/>
        <v>87893</v>
      </c>
      <c r="D8789" s="1">
        <f t="shared" si="576"/>
        <v>54081.5</v>
      </c>
    </row>
    <row r="8790" spans="1:4">
      <c r="A8790">
        <f t="shared" si="577"/>
        <v>87901</v>
      </c>
      <c r="B8790">
        <f t="shared" si="577"/>
        <v>87902</v>
      </c>
      <c r="C8790">
        <f t="shared" si="577"/>
        <v>87903</v>
      </c>
      <c r="D8790" s="1">
        <f t="shared" si="576"/>
        <v>54082.5</v>
      </c>
    </row>
    <row r="8791" spans="1:4">
      <c r="A8791">
        <f t="shared" si="577"/>
        <v>87911</v>
      </c>
      <c r="B8791">
        <f t="shared" si="577"/>
        <v>87912</v>
      </c>
      <c r="C8791">
        <f t="shared" si="577"/>
        <v>87913</v>
      </c>
      <c r="D8791" s="1">
        <f t="shared" si="576"/>
        <v>54083.5</v>
      </c>
    </row>
    <row r="8792" spans="1:4">
      <c r="A8792">
        <f t="shared" si="577"/>
        <v>87921</v>
      </c>
      <c r="B8792">
        <f t="shared" si="577"/>
        <v>87922</v>
      </c>
      <c r="C8792">
        <f t="shared" si="577"/>
        <v>87923</v>
      </c>
      <c r="D8792" s="1">
        <f t="shared" si="576"/>
        <v>54084.5</v>
      </c>
    </row>
    <row r="8793" spans="1:4">
      <c r="A8793">
        <f t="shared" si="577"/>
        <v>87931</v>
      </c>
      <c r="B8793">
        <f t="shared" si="577"/>
        <v>87932</v>
      </c>
      <c r="C8793">
        <f t="shared" si="577"/>
        <v>87933</v>
      </c>
      <c r="D8793" s="1">
        <f t="shared" si="576"/>
        <v>54085.5</v>
      </c>
    </row>
    <row r="8794" spans="1:4">
      <c r="A8794">
        <f t="shared" si="577"/>
        <v>87941</v>
      </c>
      <c r="B8794">
        <f t="shared" si="577"/>
        <v>87942</v>
      </c>
      <c r="C8794">
        <f t="shared" si="577"/>
        <v>87943</v>
      </c>
      <c r="D8794" s="1">
        <f t="shared" si="576"/>
        <v>54086.5</v>
      </c>
    </row>
    <row r="8795" spans="1:4">
      <c r="A8795">
        <f t="shared" si="577"/>
        <v>87951</v>
      </c>
      <c r="B8795">
        <f t="shared" si="577"/>
        <v>87952</v>
      </c>
      <c r="C8795">
        <f t="shared" si="577"/>
        <v>87953</v>
      </c>
      <c r="D8795" s="1">
        <f t="shared" si="576"/>
        <v>54087.5</v>
      </c>
    </row>
    <row r="8796" spans="1:4">
      <c r="A8796">
        <f t="shared" si="577"/>
        <v>87961</v>
      </c>
      <c r="B8796">
        <f t="shared" si="577"/>
        <v>87962</v>
      </c>
      <c r="C8796">
        <f t="shared" si="577"/>
        <v>87963</v>
      </c>
      <c r="D8796" s="1">
        <f t="shared" si="576"/>
        <v>54088.5</v>
      </c>
    </row>
    <row r="8797" spans="1:4">
      <c r="A8797">
        <f t="shared" si="577"/>
        <v>87971</v>
      </c>
      <c r="B8797">
        <f t="shared" si="577"/>
        <v>87972</v>
      </c>
      <c r="C8797">
        <f t="shared" si="577"/>
        <v>87973</v>
      </c>
      <c r="D8797" s="1">
        <f t="shared" si="576"/>
        <v>54089.5</v>
      </c>
    </row>
    <row r="8798" spans="1:4">
      <c r="A8798">
        <f t="shared" si="577"/>
        <v>87981</v>
      </c>
      <c r="B8798">
        <f t="shared" si="577"/>
        <v>87982</v>
      </c>
      <c r="C8798">
        <f t="shared" si="577"/>
        <v>87983</v>
      </c>
      <c r="D8798" s="1">
        <f t="shared" si="576"/>
        <v>54090.5</v>
      </c>
    </row>
    <row r="8799" spans="1:4">
      <c r="A8799">
        <f t="shared" si="577"/>
        <v>87991</v>
      </c>
      <c r="B8799">
        <f t="shared" si="577"/>
        <v>87992</v>
      </c>
      <c r="C8799">
        <f t="shared" si="577"/>
        <v>87993</v>
      </c>
      <c r="D8799" s="1">
        <f t="shared" si="576"/>
        <v>54091.5</v>
      </c>
    </row>
    <row r="8800" spans="1:4">
      <c r="A8800">
        <f t="shared" si="577"/>
        <v>88001</v>
      </c>
      <c r="B8800">
        <f t="shared" si="577"/>
        <v>88002</v>
      </c>
      <c r="C8800">
        <f t="shared" si="577"/>
        <v>88003</v>
      </c>
      <c r="D8800" s="1">
        <f t="shared" si="576"/>
        <v>54092.5</v>
      </c>
    </row>
    <row r="8801" spans="1:4">
      <c r="A8801">
        <f t="shared" ref="A8801:C8820" si="578">ROW()*10+COLUMN()</f>
        <v>88011</v>
      </c>
      <c r="B8801">
        <f t="shared" si="578"/>
        <v>88012</v>
      </c>
      <c r="C8801">
        <f t="shared" si="578"/>
        <v>88013</v>
      </c>
      <c r="D8801" s="1">
        <f t="shared" si="576"/>
        <v>54093.5</v>
      </c>
    </row>
    <row r="8802" spans="1:4">
      <c r="A8802">
        <f t="shared" si="578"/>
        <v>88021</v>
      </c>
      <c r="B8802">
        <f t="shared" si="578"/>
        <v>88022</v>
      </c>
      <c r="C8802">
        <f t="shared" si="578"/>
        <v>88023</v>
      </c>
      <c r="D8802" s="1">
        <f t="shared" si="576"/>
        <v>54094.5</v>
      </c>
    </row>
    <row r="8803" spans="1:4">
      <c r="A8803">
        <f t="shared" si="578"/>
        <v>88031</v>
      </c>
      <c r="B8803">
        <f t="shared" si="578"/>
        <v>88032</v>
      </c>
      <c r="C8803">
        <f t="shared" si="578"/>
        <v>88033</v>
      </c>
      <c r="D8803" s="1">
        <f t="shared" si="576"/>
        <v>54095.5</v>
      </c>
    </row>
    <row r="8804" spans="1:4">
      <c r="A8804">
        <f t="shared" si="578"/>
        <v>88041</v>
      </c>
      <c r="B8804">
        <f t="shared" si="578"/>
        <v>88042</v>
      </c>
      <c r="C8804">
        <f t="shared" si="578"/>
        <v>88043</v>
      </c>
      <c r="D8804" s="1">
        <f t="shared" si="576"/>
        <v>54096.5</v>
      </c>
    </row>
    <row r="8805" spans="1:4">
      <c r="A8805">
        <f t="shared" si="578"/>
        <v>88051</v>
      </c>
      <c r="B8805">
        <f t="shared" si="578"/>
        <v>88052</v>
      </c>
      <c r="C8805">
        <f t="shared" si="578"/>
        <v>88053</v>
      </c>
      <c r="D8805" s="1">
        <f t="shared" si="576"/>
        <v>54097.5</v>
      </c>
    </row>
    <row r="8806" spans="1:4">
      <c r="A8806">
        <f t="shared" si="578"/>
        <v>88061</v>
      </c>
      <c r="B8806">
        <f t="shared" si="578"/>
        <v>88062</v>
      </c>
      <c r="C8806">
        <f t="shared" si="578"/>
        <v>88063</v>
      </c>
      <c r="D8806" s="1">
        <f t="shared" si="576"/>
        <v>54098.5</v>
      </c>
    </row>
    <row r="8807" spans="1:4">
      <c r="A8807">
        <f t="shared" si="578"/>
        <v>88071</v>
      </c>
      <c r="B8807">
        <f t="shared" si="578"/>
        <v>88072</v>
      </c>
      <c r="C8807">
        <f t="shared" si="578"/>
        <v>88073</v>
      </c>
      <c r="D8807" s="1">
        <f t="shared" si="576"/>
        <v>54099.5</v>
      </c>
    </row>
    <row r="8808" spans="1:4">
      <c r="A8808">
        <f t="shared" si="578"/>
        <v>88081</v>
      </c>
      <c r="B8808">
        <f t="shared" si="578"/>
        <v>88082</v>
      </c>
      <c r="C8808">
        <f t="shared" si="578"/>
        <v>88083</v>
      </c>
      <c r="D8808" s="1">
        <f t="shared" si="576"/>
        <v>54100.5</v>
      </c>
    </row>
    <row r="8809" spans="1:4">
      <c r="A8809">
        <f t="shared" si="578"/>
        <v>88091</v>
      </c>
      <c r="B8809">
        <f t="shared" si="578"/>
        <v>88092</v>
      </c>
      <c r="C8809">
        <f t="shared" si="578"/>
        <v>88093</v>
      </c>
      <c r="D8809" s="1">
        <f t="shared" si="576"/>
        <v>54101.5</v>
      </c>
    </row>
    <row r="8810" spans="1:4">
      <c r="A8810">
        <f t="shared" si="578"/>
        <v>88101</v>
      </c>
      <c r="B8810">
        <f t="shared" si="578"/>
        <v>88102</v>
      </c>
      <c r="C8810">
        <f t="shared" si="578"/>
        <v>88103</v>
      </c>
      <c r="D8810" s="1">
        <f t="shared" si="576"/>
        <v>54102.5</v>
      </c>
    </row>
    <row r="8811" spans="1:4">
      <c r="A8811">
        <f t="shared" si="578"/>
        <v>88111</v>
      </c>
      <c r="B8811">
        <f t="shared" si="578"/>
        <v>88112</v>
      </c>
      <c r="C8811">
        <f t="shared" si="578"/>
        <v>88113</v>
      </c>
      <c r="D8811" s="1">
        <f t="shared" si="576"/>
        <v>54103.5</v>
      </c>
    </row>
    <row r="8812" spans="1:4">
      <c r="A8812">
        <f t="shared" si="578"/>
        <v>88121</v>
      </c>
      <c r="B8812">
        <f t="shared" si="578"/>
        <v>88122</v>
      </c>
      <c r="C8812">
        <f t="shared" si="578"/>
        <v>88123</v>
      </c>
      <c r="D8812" s="1">
        <f t="shared" si="576"/>
        <v>54104.5</v>
      </c>
    </row>
    <row r="8813" spans="1:4">
      <c r="A8813">
        <f t="shared" si="578"/>
        <v>88131</v>
      </c>
      <c r="B8813">
        <f t="shared" si="578"/>
        <v>88132</v>
      </c>
      <c r="C8813">
        <f t="shared" si="578"/>
        <v>88133</v>
      </c>
      <c r="D8813" s="1">
        <f t="shared" si="576"/>
        <v>54105.5</v>
      </c>
    </row>
    <row r="8814" spans="1:4">
      <c r="A8814">
        <f t="shared" si="578"/>
        <v>88141</v>
      </c>
      <c r="B8814">
        <f t="shared" si="578"/>
        <v>88142</v>
      </c>
      <c r="C8814">
        <f t="shared" si="578"/>
        <v>88143</v>
      </c>
      <c r="D8814" s="1">
        <f t="shared" si="576"/>
        <v>54106.5</v>
      </c>
    </row>
    <row r="8815" spans="1:4">
      <c r="A8815">
        <f t="shared" si="578"/>
        <v>88151</v>
      </c>
      <c r="B8815">
        <f t="shared" si="578"/>
        <v>88152</v>
      </c>
      <c r="C8815">
        <f t="shared" si="578"/>
        <v>88153</v>
      </c>
      <c r="D8815" s="1">
        <f t="shared" si="576"/>
        <v>54107.5</v>
      </c>
    </row>
    <row r="8816" spans="1:4">
      <c r="A8816">
        <f t="shared" si="578"/>
        <v>88161</v>
      </c>
      <c r="B8816">
        <f t="shared" si="578"/>
        <v>88162</v>
      </c>
      <c r="C8816">
        <f t="shared" si="578"/>
        <v>88163</v>
      </c>
      <c r="D8816" s="1">
        <f t="shared" si="576"/>
        <v>54108.5</v>
      </c>
    </row>
    <row r="8817" spans="1:4">
      <c r="A8817">
        <f t="shared" si="578"/>
        <v>88171</v>
      </c>
      <c r="B8817">
        <f t="shared" si="578"/>
        <v>88172</v>
      </c>
      <c r="C8817">
        <f t="shared" si="578"/>
        <v>88173</v>
      </c>
      <c r="D8817" s="1">
        <f t="shared" si="576"/>
        <v>54109.5</v>
      </c>
    </row>
    <row r="8818" spans="1:4">
      <c r="A8818">
        <f t="shared" si="578"/>
        <v>88181</v>
      </c>
      <c r="B8818">
        <f t="shared" si="578"/>
        <v>88182</v>
      </c>
      <c r="C8818">
        <f t="shared" si="578"/>
        <v>88183</v>
      </c>
      <c r="D8818" s="1">
        <f t="shared" si="576"/>
        <v>54110.5</v>
      </c>
    </row>
    <row r="8819" spans="1:4">
      <c r="A8819">
        <f t="shared" si="578"/>
        <v>88191</v>
      </c>
      <c r="B8819">
        <f t="shared" si="578"/>
        <v>88192</v>
      </c>
      <c r="C8819">
        <f t="shared" si="578"/>
        <v>88193</v>
      </c>
      <c r="D8819" s="1">
        <f t="shared" si="576"/>
        <v>54111.5</v>
      </c>
    </row>
    <row r="8820" spans="1:4">
      <c r="A8820">
        <f t="shared" si="578"/>
        <v>88201</v>
      </c>
      <c r="B8820">
        <f t="shared" si="578"/>
        <v>88202</v>
      </c>
      <c r="C8820">
        <f t="shared" si="578"/>
        <v>88203</v>
      </c>
      <c r="D8820" s="1">
        <f t="shared" si="576"/>
        <v>54112.5</v>
      </c>
    </row>
    <row r="8821" spans="1:4">
      <c r="A8821">
        <f t="shared" ref="A8821:C8840" si="579">ROW()*10+COLUMN()</f>
        <v>88211</v>
      </c>
      <c r="B8821">
        <f t="shared" si="579"/>
        <v>88212</v>
      </c>
      <c r="C8821">
        <f t="shared" si="579"/>
        <v>88213</v>
      </c>
      <c r="D8821" s="1">
        <f t="shared" si="576"/>
        <v>54113.5</v>
      </c>
    </row>
    <row r="8822" spans="1:4">
      <c r="A8822">
        <f t="shared" si="579"/>
        <v>88221</v>
      </c>
      <c r="B8822">
        <f t="shared" si="579"/>
        <v>88222</v>
      </c>
      <c r="C8822">
        <f t="shared" si="579"/>
        <v>88223</v>
      </c>
      <c r="D8822" s="1">
        <f t="shared" si="576"/>
        <v>54114.5</v>
      </c>
    </row>
    <row r="8823" spans="1:4">
      <c r="A8823">
        <f t="shared" si="579"/>
        <v>88231</v>
      </c>
      <c r="B8823">
        <f t="shared" si="579"/>
        <v>88232</v>
      </c>
      <c r="C8823">
        <f t="shared" si="579"/>
        <v>88233</v>
      </c>
      <c r="D8823" s="1">
        <f t="shared" si="576"/>
        <v>54115.5</v>
      </c>
    </row>
    <row r="8824" spans="1:4">
      <c r="A8824">
        <f t="shared" si="579"/>
        <v>88241</v>
      </c>
      <c r="B8824">
        <f t="shared" si="579"/>
        <v>88242</v>
      </c>
      <c r="C8824">
        <f t="shared" si="579"/>
        <v>88243</v>
      </c>
      <c r="D8824" s="1">
        <f t="shared" si="576"/>
        <v>54116.5</v>
      </c>
    </row>
    <row r="8825" spans="1:4">
      <c r="A8825">
        <f t="shared" si="579"/>
        <v>88251</v>
      </c>
      <c r="B8825">
        <f t="shared" si="579"/>
        <v>88252</v>
      </c>
      <c r="C8825">
        <f t="shared" si="579"/>
        <v>88253</v>
      </c>
      <c r="D8825" s="1">
        <f t="shared" si="576"/>
        <v>54117.5</v>
      </c>
    </row>
    <row r="8826" spans="1:4">
      <c r="A8826">
        <f t="shared" si="579"/>
        <v>88261</v>
      </c>
      <c r="B8826">
        <f t="shared" si="579"/>
        <v>88262</v>
      </c>
      <c r="C8826">
        <f t="shared" si="579"/>
        <v>88263</v>
      </c>
      <c r="D8826" s="1">
        <f t="shared" si="576"/>
        <v>54118.5</v>
      </c>
    </row>
    <row r="8827" spans="1:4">
      <c r="A8827">
        <f t="shared" si="579"/>
        <v>88271</v>
      </c>
      <c r="B8827">
        <f t="shared" si="579"/>
        <v>88272</v>
      </c>
      <c r="C8827">
        <f t="shared" si="579"/>
        <v>88273</v>
      </c>
      <c r="D8827" s="1">
        <f t="shared" si="576"/>
        <v>54119.5</v>
      </c>
    </row>
    <row r="8828" spans="1:4">
      <c r="A8828">
        <f t="shared" si="579"/>
        <v>88281</v>
      </c>
      <c r="B8828">
        <f t="shared" si="579"/>
        <v>88282</v>
      </c>
      <c r="C8828">
        <f t="shared" si="579"/>
        <v>88283</v>
      </c>
      <c r="D8828" s="1">
        <f t="shared" si="576"/>
        <v>54120.5</v>
      </c>
    </row>
    <row r="8829" spans="1:4">
      <c r="A8829">
        <f t="shared" si="579"/>
        <v>88291</v>
      </c>
      <c r="B8829">
        <f t="shared" si="579"/>
        <v>88292</v>
      </c>
      <c r="C8829">
        <f t="shared" si="579"/>
        <v>88293</v>
      </c>
      <c r="D8829" s="1">
        <f t="shared" si="576"/>
        <v>54121.5</v>
      </c>
    </row>
    <row r="8830" spans="1:4">
      <c r="A8830">
        <f t="shared" si="579"/>
        <v>88301</v>
      </c>
      <c r="B8830">
        <f t="shared" si="579"/>
        <v>88302</v>
      </c>
      <c r="C8830">
        <f t="shared" si="579"/>
        <v>88303</v>
      </c>
      <c r="D8830" s="1">
        <f t="shared" si="576"/>
        <v>54122.5</v>
      </c>
    </row>
    <row r="8831" spans="1:4">
      <c r="A8831">
        <f t="shared" si="579"/>
        <v>88311</v>
      </c>
      <c r="B8831">
        <f t="shared" si="579"/>
        <v>88312</v>
      </c>
      <c r="C8831">
        <f t="shared" si="579"/>
        <v>88313</v>
      </c>
      <c r="D8831" s="1">
        <f t="shared" si="576"/>
        <v>54123.5</v>
      </c>
    </row>
    <row r="8832" spans="1:4">
      <c r="A8832">
        <f t="shared" si="579"/>
        <v>88321</v>
      </c>
      <c r="B8832">
        <f t="shared" si="579"/>
        <v>88322</v>
      </c>
      <c r="C8832">
        <f t="shared" si="579"/>
        <v>88323</v>
      </c>
      <c r="D8832" s="1">
        <f t="shared" si="576"/>
        <v>54124.5</v>
      </c>
    </row>
    <row r="8833" spans="1:4">
      <c r="A8833">
        <f t="shared" si="579"/>
        <v>88331</v>
      </c>
      <c r="B8833">
        <f t="shared" si="579"/>
        <v>88332</v>
      </c>
      <c r="C8833">
        <f t="shared" si="579"/>
        <v>88333</v>
      </c>
      <c r="D8833" s="1">
        <f t="shared" ref="D8833:D8896" si="580">DATE(2024,1,1)+ROW()+0.5</f>
        <v>54125.5</v>
      </c>
    </row>
    <row r="8834" spans="1:4">
      <c r="A8834">
        <f t="shared" si="579"/>
        <v>88341</v>
      </c>
      <c r="B8834">
        <f t="shared" si="579"/>
        <v>88342</v>
      </c>
      <c r="C8834">
        <f t="shared" si="579"/>
        <v>88343</v>
      </c>
      <c r="D8834" s="1">
        <f t="shared" si="580"/>
        <v>54126.5</v>
      </c>
    </row>
    <row r="8835" spans="1:4">
      <c r="A8835">
        <f t="shared" si="579"/>
        <v>88351</v>
      </c>
      <c r="B8835">
        <f t="shared" si="579"/>
        <v>88352</v>
      </c>
      <c r="C8835">
        <f t="shared" si="579"/>
        <v>88353</v>
      </c>
      <c r="D8835" s="1">
        <f t="shared" si="580"/>
        <v>54127.5</v>
      </c>
    </row>
    <row r="8836" spans="1:4">
      <c r="A8836">
        <f t="shared" si="579"/>
        <v>88361</v>
      </c>
      <c r="B8836">
        <f t="shared" si="579"/>
        <v>88362</v>
      </c>
      <c r="C8836">
        <f t="shared" si="579"/>
        <v>88363</v>
      </c>
      <c r="D8836" s="1">
        <f t="shared" si="580"/>
        <v>54128.5</v>
      </c>
    </row>
    <row r="8837" spans="1:4">
      <c r="A8837">
        <f t="shared" si="579"/>
        <v>88371</v>
      </c>
      <c r="B8837">
        <f t="shared" si="579"/>
        <v>88372</v>
      </c>
      <c r="C8837">
        <f t="shared" si="579"/>
        <v>88373</v>
      </c>
      <c r="D8837" s="1">
        <f t="shared" si="580"/>
        <v>54129.5</v>
      </c>
    </row>
    <row r="8838" spans="1:4">
      <c r="A8838">
        <f t="shared" si="579"/>
        <v>88381</v>
      </c>
      <c r="B8838">
        <f t="shared" si="579"/>
        <v>88382</v>
      </c>
      <c r="C8838">
        <f t="shared" si="579"/>
        <v>88383</v>
      </c>
      <c r="D8838" s="1">
        <f t="shared" si="580"/>
        <v>54130.5</v>
      </c>
    </row>
    <row r="8839" spans="1:4">
      <c r="A8839">
        <f t="shared" si="579"/>
        <v>88391</v>
      </c>
      <c r="B8839">
        <f t="shared" si="579"/>
        <v>88392</v>
      </c>
      <c r="C8839">
        <f t="shared" si="579"/>
        <v>88393</v>
      </c>
      <c r="D8839" s="1">
        <f t="shared" si="580"/>
        <v>54131.5</v>
      </c>
    </row>
    <row r="8840" spans="1:4">
      <c r="A8840">
        <f t="shared" si="579"/>
        <v>88401</v>
      </c>
      <c r="B8840">
        <f t="shared" si="579"/>
        <v>88402</v>
      </c>
      <c r="C8840">
        <f t="shared" si="579"/>
        <v>88403</v>
      </c>
      <c r="D8840" s="1">
        <f t="shared" si="580"/>
        <v>54132.5</v>
      </c>
    </row>
    <row r="8841" spans="1:4">
      <c r="A8841">
        <f t="shared" ref="A8841:C8860" si="581">ROW()*10+COLUMN()</f>
        <v>88411</v>
      </c>
      <c r="B8841">
        <f t="shared" si="581"/>
        <v>88412</v>
      </c>
      <c r="C8841">
        <f t="shared" si="581"/>
        <v>88413</v>
      </c>
      <c r="D8841" s="1">
        <f t="shared" si="580"/>
        <v>54133.5</v>
      </c>
    </row>
    <row r="8842" spans="1:4">
      <c r="A8842">
        <f t="shared" si="581"/>
        <v>88421</v>
      </c>
      <c r="B8842">
        <f t="shared" si="581"/>
        <v>88422</v>
      </c>
      <c r="C8842">
        <f t="shared" si="581"/>
        <v>88423</v>
      </c>
      <c r="D8842" s="1">
        <f t="shared" si="580"/>
        <v>54134.5</v>
      </c>
    </row>
    <row r="8843" spans="1:4">
      <c r="A8843">
        <f t="shared" si="581"/>
        <v>88431</v>
      </c>
      <c r="B8843">
        <f t="shared" si="581"/>
        <v>88432</v>
      </c>
      <c r="C8843">
        <f t="shared" si="581"/>
        <v>88433</v>
      </c>
      <c r="D8843" s="1">
        <f t="shared" si="580"/>
        <v>54135.5</v>
      </c>
    </row>
    <row r="8844" spans="1:4">
      <c r="A8844">
        <f t="shared" si="581"/>
        <v>88441</v>
      </c>
      <c r="B8844">
        <f t="shared" si="581"/>
        <v>88442</v>
      </c>
      <c r="C8844">
        <f t="shared" si="581"/>
        <v>88443</v>
      </c>
      <c r="D8844" s="1">
        <f t="shared" si="580"/>
        <v>54136.5</v>
      </c>
    </row>
    <row r="8845" spans="1:4">
      <c r="A8845">
        <f t="shared" si="581"/>
        <v>88451</v>
      </c>
      <c r="B8845">
        <f t="shared" si="581"/>
        <v>88452</v>
      </c>
      <c r="C8845">
        <f t="shared" si="581"/>
        <v>88453</v>
      </c>
      <c r="D8845" s="1">
        <f t="shared" si="580"/>
        <v>54137.5</v>
      </c>
    </row>
    <row r="8846" spans="1:4">
      <c r="A8846">
        <f t="shared" si="581"/>
        <v>88461</v>
      </c>
      <c r="B8846">
        <f t="shared" si="581"/>
        <v>88462</v>
      </c>
      <c r="C8846">
        <f t="shared" si="581"/>
        <v>88463</v>
      </c>
      <c r="D8846" s="1">
        <f t="shared" si="580"/>
        <v>54138.5</v>
      </c>
    </row>
    <row r="8847" spans="1:4">
      <c r="A8847">
        <f t="shared" si="581"/>
        <v>88471</v>
      </c>
      <c r="B8847">
        <f t="shared" si="581"/>
        <v>88472</v>
      </c>
      <c r="C8847">
        <f t="shared" si="581"/>
        <v>88473</v>
      </c>
      <c r="D8847" s="1">
        <f t="shared" si="580"/>
        <v>54139.5</v>
      </c>
    </row>
    <row r="8848" spans="1:4">
      <c r="A8848">
        <f t="shared" si="581"/>
        <v>88481</v>
      </c>
      <c r="B8848">
        <f t="shared" si="581"/>
        <v>88482</v>
      </c>
      <c r="C8848">
        <f t="shared" si="581"/>
        <v>88483</v>
      </c>
      <c r="D8848" s="1">
        <f t="shared" si="580"/>
        <v>54140.5</v>
      </c>
    </row>
    <row r="8849" spans="1:4">
      <c r="A8849">
        <f t="shared" si="581"/>
        <v>88491</v>
      </c>
      <c r="B8849">
        <f t="shared" si="581"/>
        <v>88492</v>
      </c>
      <c r="C8849">
        <f t="shared" si="581"/>
        <v>88493</v>
      </c>
      <c r="D8849" s="1">
        <f t="shared" si="580"/>
        <v>54141.5</v>
      </c>
    </row>
    <row r="8850" spans="1:4">
      <c r="A8850">
        <f t="shared" si="581"/>
        <v>88501</v>
      </c>
      <c r="B8850">
        <f t="shared" si="581"/>
        <v>88502</v>
      </c>
      <c r="C8850">
        <f t="shared" si="581"/>
        <v>88503</v>
      </c>
      <c r="D8850" s="1">
        <f t="shared" si="580"/>
        <v>54142.5</v>
      </c>
    </row>
    <row r="8851" spans="1:4">
      <c r="A8851">
        <f t="shared" si="581"/>
        <v>88511</v>
      </c>
      <c r="B8851">
        <f t="shared" si="581"/>
        <v>88512</v>
      </c>
      <c r="C8851">
        <f t="shared" si="581"/>
        <v>88513</v>
      </c>
      <c r="D8851" s="1">
        <f t="shared" si="580"/>
        <v>54143.5</v>
      </c>
    </row>
    <row r="8852" spans="1:4">
      <c r="A8852">
        <f t="shared" si="581"/>
        <v>88521</v>
      </c>
      <c r="B8852">
        <f t="shared" si="581"/>
        <v>88522</v>
      </c>
      <c r="C8852">
        <f t="shared" si="581"/>
        <v>88523</v>
      </c>
      <c r="D8852" s="1">
        <f t="shared" si="580"/>
        <v>54144.5</v>
      </c>
    </row>
    <row r="8853" spans="1:4">
      <c r="A8853">
        <f t="shared" si="581"/>
        <v>88531</v>
      </c>
      <c r="B8853">
        <f t="shared" si="581"/>
        <v>88532</v>
      </c>
      <c r="C8853">
        <f t="shared" si="581"/>
        <v>88533</v>
      </c>
      <c r="D8853" s="1">
        <f t="shared" si="580"/>
        <v>54145.5</v>
      </c>
    </row>
    <row r="8854" spans="1:4">
      <c r="A8854">
        <f t="shared" si="581"/>
        <v>88541</v>
      </c>
      <c r="B8854">
        <f t="shared" si="581"/>
        <v>88542</v>
      </c>
      <c r="C8854">
        <f t="shared" si="581"/>
        <v>88543</v>
      </c>
      <c r="D8854" s="1">
        <f t="shared" si="580"/>
        <v>54146.5</v>
      </c>
    </row>
    <row r="8855" spans="1:4">
      <c r="A8855">
        <f t="shared" si="581"/>
        <v>88551</v>
      </c>
      <c r="B8855">
        <f t="shared" si="581"/>
        <v>88552</v>
      </c>
      <c r="C8855">
        <f t="shared" si="581"/>
        <v>88553</v>
      </c>
      <c r="D8855" s="1">
        <f t="shared" si="580"/>
        <v>54147.5</v>
      </c>
    </row>
    <row r="8856" spans="1:4">
      <c r="A8856">
        <f t="shared" si="581"/>
        <v>88561</v>
      </c>
      <c r="B8856">
        <f t="shared" si="581"/>
        <v>88562</v>
      </c>
      <c r="C8856">
        <f t="shared" si="581"/>
        <v>88563</v>
      </c>
      <c r="D8856" s="1">
        <f t="shared" si="580"/>
        <v>54148.5</v>
      </c>
    </row>
    <row r="8857" spans="1:4">
      <c r="A8857">
        <f t="shared" si="581"/>
        <v>88571</v>
      </c>
      <c r="B8857">
        <f t="shared" si="581"/>
        <v>88572</v>
      </c>
      <c r="C8857">
        <f t="shared" si="581"/>
        <v>88573</v>
      </c>
      <c r="D8857" s="1">
        <f t="shared" si="580"/>
        <v>54149.5</v>
      </c>
    </row>
    <row r="8858" spans="1:4">
      <c r="A8858">
        <f t="shared" si="581"/>
        <v>88581</v>
      </c>
      <c r="B8858">
        <f t="shared" si="581"/>
        <v>88582</v>
      </c>
      <c r="C8858">
        <f t="shared" si="581"/>
        <v>88583</v>
      </c>
      <c r="D8858" s="1">
        <f t="shared" si="580"/>
        <v>54150.5</v>
      </c>
    </row>
    <row r="8859" spans="1:4">
      <c r="A8859">
        <f t="shared" si="581"/>
        <v>88591</v>
      </c>
      <c r="B8859">
        <f t="shared" si="581"/>
        <v>88592</v>
      </c>
      <c r="C8859">
        <f t="shared" si="581"/>
        <v>88593</v>
      </c>
      <c r="D8859" s="1">
        <f t="shared" si="580"/>
        <v>54151.5</v>
      </c>
    </row>
    <row r="8860" spans="1:4">
      <c r="A8860">
        <f t="shared" si="581"/>
        <v>88601</v>
      </c>
      <c r="B8860">
        <f t="shared" si="581"/>
        <v>88602</v>
      </c>
      <c r="C8860">
        <f t="shared" si="581"/>
        <v>88603</v>
      </c>
      <c r="D8860" s="1">
        <f t="shared" si="580"/>
        <v>54152.5</v>
      </c>
    </row>
    <row r="8861" spans="1:4">
      <c r="A8861">
        <f t="shared" ref="A8861:C8880" si="582">ROW()*10+COLUMN()</f>
        <v>88611</v>
      </c>
      <c r="B8861">
        <f t="shared" si="582"/>
        <v>88612</v>
      </c>
      <c r="C8861">
        <f t="shared" si="582"/>
        <v>88613</v>
      </c>
      <c r="D8861" s="1">
        <f t="shared" si="580"/>
        <v>54153.5</v>
      </c>
    </row>
    <row r="8862" spans="1:4">
      <c r="A8862">
        <f t="shared" si="582"/>
        <v>88621</v>
      </c>
      <c r="B8862">
        <f t="shared" si="582"/>
        <v>88622</v>
      </c>
      <c r="C8862">
        <f t="shared" si="582"/>
        <v>88623</v>
      </c>
      <c r="D8862" s="1">
        <f t="shared" si="580"/>
        <v>54154.5</v>
      </c>
    </row>
    <row r="8863" spans="1:4">
      <c r="A8863">
        <f t="shared" si="582"/>
        <v>88631</v>
      </c>
      <c r="B8863">
        <f t="shared" si="582"/>
        <v>88632</v>
      </c>
      <c r="C8863">
        <f t="shared" si="582"/>
        <v>88633</v>
      </c>
      <c r="D8863" s="1">
        <f t="shared" si="580"/>
        <v>54155.5</v>
      </c>
    </row>
    <row r="8864" spans="1:4">
      <c r="A8864">
        <f t="shared" si="582"/>
        <v>88641</v>
      </c>
      <c r="B8864">
        <f t="shared" si="582"/>
        <v>88642</v>
      </c>
      <c r="C8864">
        <f t="shared" si="582"/>
        <v>88643</v>
      </c>
      <c r="D8864" s="1">
        <f t="shared" si="580"/>
        <v>54156.5</v>
      </c>
    </row>
    <row r="8865" spans="1:4">
      <c r="A8865">
        <f t="shared" si="582"/>
        <v>88651</v>
      </c>
      <c r="B8865">
        <f t="shared" si="582"/>
        <v>88652</v>
      </c>
      <c r="C8865">
        <f t="shared" si="582"/>
        <v>88653</v>
      </c>
      <c r="D8865" s="1">
        <f t="shared" si="580"/>
        <v>54157.5</v>
      </c>
    </row>
    <row r="8866" spans="1:4">
      <c r="A8866">
        <f t="shared" si="582"/>
        <v>88661</v>
      </c>
      <c r="B8866">
        <f t="shared" si="582"/>
        <v>88662</v>
      </c>
      <c r="C8866">
        <f t="shared" si="582"/>
        <v>88663</v>
      </c>
      <c r="D8866" s="1">
        <f t="shared" si="580"/>
        <v>54158.5</v>
      </c>
    </row>
    <row r="8867" spans="1:4">
      <c r="A8867">
        <f t="shared" si="582"/>
        <v>88671</v>
      </c>
      <c r="B8867">
        <f t="shared" si="582"/>
        <v>88672</v>
      </c>
      <c r="C8867">
        <f t="shared" si="582"/>
        <v>88673</v>
      </c>
      <c r="D8867" s="1">
        <f t="shared" si="580"/>
        <v>54159.5</v>
      </c>
    </row>
    <row r="8868" spans="1:4">
      <c r="A8868">
        <f t="shared" si="582"/>
        <v>88681</v>
      </c>
      <c r="B8868">
        <f t="shared" si="582"/>
        <v>88682</v>
      </c>
      <c r="C8868">
        <f t="shared" si="582"/>
        <v>88683</v>
      </c>
      <c r="D8868" s="1">
        <f t="shared" si="580"/>
        <v>54160.5</v>
      </c>
    </row>
    <row r="8869" spans="1:4">
      <c r="A8869">
        <f t="shared" si="582"/>
        <v>88691</v>
      </c>
      <c r="B8869">
        <f t="shared" si="582"/>
        <v>88692</v>
      </c>
      <c r="C8869">
        <f t="shared" si="582"/>
        <v>88693</v>
      </c>
      <c r="D8869" s="1">
        <f t="shared" si="580"/>
        <v>54161.5</v>
      </c>
    </row>
    <row r="8870" spans="1:4">
      <c r="A8870">
        <f t="shared" si="582"/>
        <v>88701</v>
      </c>
      <c r="B8870">
        <f t="shared" si="582"/>
        <v>88702</v>
      </c>
      <c r="C8870">
        <f t="shared" si="582"/>
        <v>88703</v>
      </c>
      <c r="D8870" s="1">
        <f t="shared" si="580"/>
        <v>54162.5</v>
      </c>
    </row>
    <row r="8871" spans="1:4">
      <c r="A8871">
        <f t="shared" si="582"/>
        <v>88711</v>
      </c>
      <c r="B8871">
        <f t="shared" si="582"/>
        <v>88712</v>
      </c>
      <c r="C8871">
        <f t="shared" si="582"/>
        <v>88713</v>
      </c>
      <c r="D8871" s="1">
        <f t="shared" si="580"/>
        <v>54163.5</v>
      </c>
    </row>
    <row r="8872" spans="1:4">
      <c r="A8872">
        <f t="shared" si="582"/>
        <v>88721</v>
      </c>
      <c r="B8872">
        <f t="shared" si="582"/>
        <v>88722</v>
      </c>
      <c r="C8872">
        <f t="shared" si="582"/>
        <v>88723</v>
      </c>
      <c r="D8872" s="1">
        <f t="shared" si="580"/>
        <v>54164.5</v>
      </c>
    </row>
    <row r="8873" spans="1:4">
      <c r="A8873">
        <f t="shared" si="582"/>
        <v>88731</v>
      </c>
      <c r="B8873">
        <f t="shared" si="582"/>
        <v>88732</v>
      </c>
      <c r="C8873">
        <f t="shared" si="582"/>
        <v>88733</v>
      </c>
      <c r="D8873" s="1">
        <f t="shared" si="580"/>
        <v>54165.5</v>
      </c>
    </row>
    <row r="8874" spans="1:4">
      <c r="A8874">
        <f t="shared" si="582"/>
        <v>88741</v>
      </c>
      <c r="B8874">
        <f t="shared" si="582"/>
        <v>88742</v>
      </c>
      <c r="C8874">
        <f t="shared" si="582"/>
        <v>88743</v>
      </c>
      <c r="D8874" s="1">
        <f t="shared" si="580"/>
        <v>54166.5</v>
      </c>
    </row>
    <row r="8875" spans="1:4">
      <c r="A8875">
        <f t="shared" si="582"/>
        <v>88751</v>
      </c>
      <c r="B8875">
        <f t="shared" si="582"/>
        <v>88752</v>
      </c>
      <c r="C8875">
        <f t="shared" si="582"/>
        <v>88753</v>
      </c>
      <c r="D8875" s="1">
        <f t="shared" si="580"/>
        <v>54167.5</v>
      </c>
    </row>
    <row r="8876" spans="1:4">
      <c r="A8876">
        <f t="shared" si="582"/>
        <v>88761</v>
      </c>
      <c r="B8876">
        <f t="shared" si="582"/>
        <v>88762</v>
      </c>
      <c r="C8876">
        <f t="shared" si="582"/>
        <v>88763</v>
      </c>
      <c r="D8876" s="1">
        <f t="shared" si="580"/>
        <v>54168.5</v>
      </c>
    </row>
    <row r="8877" spans="1:4">
      <c r="A8877">
        <f t="shared" si="582"/>
        <v>88771</v>
      </c>
      <c r="B8877">
        <f t="shared" si="582"/>
        <v>88772</v>
      </c>
      <c r="C8877">
        <f t="shared" si="582"/>
        <v>88773</v>
      </c>
      <c r="D8877" s="1">
        <f t="shared" si="580"/>
        <v>54169.5</v>
      </c>
    </row>
    <row r="8878" spans="1:4">
      <c r="A8878">
        <f t="shared" si="582"/>
        <v>88781</v>
      </c>
      <c r="B8878">
        <f t="shared" si="582"/>
        <v>88782</v>
      </c>
      <c r="C8878">
        <f t="shared" si="582"/>
        <v>88783</v>
      </c>
      <c r="D8878" s="1">
        <f t="shared" si="580"/>
        <v>54170.5</v>
      </c>
    </row>
    <row r="8879" spans="1:4">
      <c r="A8879">
        <f t="shared" si="582"/>
        <v>88791</v>
      </c>
      <c r="B8879">
        <f t="shared" si="582"/>
        <v>88792</v>
      </c>
      <c r="C8879">
        <f t="shared" si="582"/>
        <v>88793</v>
      </c>
      <c r="D8879" s="1">
        <f t="shared" si="580"/>
        <v>54171.5</v>
      </c>
    </row>
    <row r="8880" spans="1:4">
      <c r="A8880">
        <f t="shared" si="582"/>
        <v>88801</v>
      </c>
      <c r="B8880">
        <f t="shared" si="582"/>
        <v>88802</v>
      </c>
      <c r="C8880">
        <f t="shared" si="582"/>
        <v>88803</v>
      </c>
      <c r="D8880" s="1">
        <f t="shared" si="580"/>
        <v>54172.5</v>
      </c>
    </row>
    <row r="8881" spans="1:4">
      <c r="A8881">
        <f t="shared" ref="A8881:C8900" si="583">ROW()*10+COLUMN()</f>
        <v>88811</v>
      </c>
      <c r="B8881">
        <f t="shared" si="583"/>
        <v>88812</v>
      </c>
      <c r="C8881">
        <f t="shared" si="583"/>
        <v>88813</v>
      </c>
      <c r="D8881" s="1">
        <f t="shared" si="580"/>
        <v>54173.5</v>
      </c>
    </row>
    <row r="8882" spans="1:4">
      <c r="A8882">
        <f t="shared" si="583"/>
        <v>88821</v>
      </c>
      <c r="B8882">
        <f t="shared" si="583"/>
        <v>88822</v>
      </c>
      <c r="C8882">
        <f t="shared" si="583"/>
        <v>88823</v>
      </c>
      <c r="D8882" s="1">
        <f t="shared" si="580"/>
        <v>54174.5</v>
      </c>
    </row>
    <row r="8883" spans="1:4">
      <c r="A8883">
        <f t="shared" si="583"/>
        <v>88831</v>
      </c>
      <c r="B8883">
        <f t="shared" si="583"/>
        <v>88832</v>
      </c>
      <c r="C8883">
        <f t="shared" si="583"/>
        <v>88833</v>
      </c>
      <c r="D8883" s="1">
        <f t="shared" si="580"/>
        <v>54175.5</v>
      </c>
    </row>
    <row r="8884" spans="1:4">
      <c r="A8884">
        <f t="shared" si="583"/>
        <v>88841</v>
      </c>
      <c r="B8884">
        <f t="shared" si="583"/>
        <v>88842</v>
      </c>
      <c r="C8884">
        <f t="shared" si="583"/>
        <v>88843</v>
      </c>
      <c r="D8884" s="1">
        <f t="shared" si="580"/>
        <v>54176.5</v>
      </c>
    </row>
    <row r="8885" spans="1:4">
      <c r="A8885">
        <f t="shared" si="583"/>
        <v>88851</v>
      </c>
      <c r="B8885">
        <f t="shared" si="583"/>
        <v>88852</v>
      </c>
      <c r="C8885">
        <f t="shared" si="583"/>
        <v>88853</v>
      </c>
      <c r="D8885" s="1">
        <f t="shared" si="580"/>
        <v>54177.5</v>
      </c>
    </row>
    <row r="8886" spans="1:4">
      <c r="A8886">
        <f t="shared" si="583"/>
        <v>88861</v>
      </c>
      <c r="B8886">
        <f t="shared" si="583"/>
        <v>88862</v>
      </c>
      <c r="C8886">
        <f t="shared" si="583"/>
        <v>88863</v>
      </c>
      <c r="D8886" s="1">
        <f t="shared" si="580"/>
        <v>54178.5</v>
      </c>
    </row>
    <row r="8887" spans="1:4">
      <c r="A8887">
        <f t="shared" si="583"/>
        <v>88871</v>
      </c>
      <c r="B8887">
        <f t="shared" si="583"/>
        <v>88872</v>
      </c>
      <c r="C8887">
        <f t="shared" si="583"/>
        <v>88873</v>
      </c>
      <c r="D8887" s="1">
        <f t="shared" si="580"/>
        <v>54179.5</v>
      </c>
    </row>
    <row r="8888" spans="1:4">
      <c r="A8888">
        <f t="shared" si="583"/>
        <v>88881</v>
      </c>
      <c r="B8888">
        <f t="shared" si="583"/>
        <v>88882</v>
      </c>
      <c r="C8888">
        <f t="shared" si="583"/>
        <v>88883</v>
      </c>
      <c r="D8888" s="1">
        <f t="shared" si="580"/>
        <v>54180.5</v>
      </c>
    </row>
    <row r="8889" spans="1:4">
      <c r="A8889">
        <f t="shared" si="583"/>
        <v>88891</v>
      </c>
      <c r="B8889">
        <f t="shared" si="583"/>
        <v>88892</v>
      </c>
      <c r="C8889">
        <f t="shared" si="583"/>
        <v>88893</v>
      </c>
      <c r="D8889" s="1">
        <f t="shared" si="580"/>
        <v>54181.5</v>
      </c>
    </row>
    <row r="8890" spans="1:4">
      <c r="A8890">
        <f t="shared" si="583"/>
        <v>88901</v>
      </c>
      <c r="B8890">
        <f t="shared" si="583"/>
        <v>88902</v>
      </c>
      <c r="C8890">
        <f t="shared" si="583"/>
        <v>88903</v>
      </c>
      <c r="D8890" s="1">
        <f t="shared" si="580"/>
        <v>54182.5</v>
      </c>
    </row>
    <row r="8891" spans="1:4">
      <c r="A8891">
        <f t="shared" si="583"/>
        <v>88911</v>
      </c>
      <c r="B8891">
        <f t="shared" si="583"/>
        <v>88912</v>
      </c>
      <c r="C8891">
        <f t="shared" si="583"/>
        <v>88913</v>
      </c>
      <c r="D8891" s="1">
        <f t="shared" si="580"/>
        <v>54183.5</v>
      </c>
    </row>
    <row r="8892" spans="1:4">
      <c r="A8892">
        <f t="shared" si="583"/>
        <v>88921</v>
      </c>
      <c r="B8892">
        <f t="shared" si="583"/>
        <v>88922</v>
      </c>
      <c r="C8892">
        <f t="shared" si="583"/>
        <v>88923</v>
      </c>
      <c r="D8892" s="1">
        <f t="shared" si="580"/>
        <v>54184.5</v>
      </c>
    </row>
    <row r="8893" spans="1:4">
      <c r="A8893">
        <f t="shared" si="583"/>
        <v>88931</v>
      </c>
      <c r="B8893">
        <f t="shared" si="583"/>
        <v>88932</v>
      </c>
      <c r="C8893">
        <f t="shared" si="583"/>
        <v>88933</v>
      </c>
      <c r="D8893" s="1">
        <f t="shared" si="580"/>
        <v>54185.5</v>
      </c>
    </row>
    <row r="8894" spans="1:4">
      <c r="A8894">
        <f t="shared" si="583"/>
        <v>88941</v>
      </c>
      <c r="B8894">
        <f t="shared" si="583"/>
        <v>88942</v>
      </c>
      <c r="C8894">
        <f t="shared" si="583"/>
        <v>88943</v>
      </c>
      <c r="D8894" s="1">
        <f t="shared" si="580"/>
        <v>54186.5</v>
      </c>
    </row>
    <row r="8895" spans="1:4">
      <c r="A8895">
        <f t="shared" si="583"/>
        <v>88951</v>
      </c>
      <c r="B8895">
        <f t="shared" si="583"/>
        <v>88952</v>
      </c>
      <c r="C8895">
        <f t="shared" si="583"/>
        <v>88953</v>
      </c>
      <c r="D8895" s="1">
        <f t="shared" si="580"/>
        <v>54187.5</v>
      </c>
    </row>
    <row r="8896" spans="1:4">
      <c r="A8896">
        <f t="shared" si="583"/>
        <v>88961</v>
      </c>
      <c r="B8896">
        <f t="shared" si="583"/>
        <v>88962</v>
      </c>
      <c r="C8896">
        <f t="shared" si="583"/>
        <v>88963</v>
      </c>
      <c r="D8896" s="1">
        <f t="shared" si="580"/>
        <v>54188.5</v>
      </c>
    </row>
    <row r="8897" spans="1:4">
      <c r="A8897">
        <f t="shared" si="583"/>
        <v>88971</v>
      </c>
      <c r="B8897">
        <f t="shared" si="583"/>
        <v>88972</v>
      </c>
      <c r="C8897">
        <f t="shared" si="583"/>
        <v>88973</v>
      </c>
      <c r="D8897" s="1">
        <f t="shared" ref="D8897:D8960" si="584">DATE(2024,1,1)+ROW()+0.5</f>
        <v>54189.5</v>
      </c>
    </row>
    <row r="8898" spans="1:4">
      <c r="A8898">
        <f t="shared" si="583"/>
        <v>88981</v>
      </c>
      <c r="B8898">
        <f t="shared" si="583"/>
        <v>88982</v>
      </c>
      <c r="C8898">
        <f t="shared" si="583"/>
        <v>88983</v>
      </c>
      <c r="D8898" s="1">
        <f t="shared" si="584"/>
        <v>54190.5</v>
      </c>
    </row>
    <row r="8899" spans="1:4">
      <c r="A8899">
        <f t="shared" si="583"/>
        <v>88991</v>
      </c>
      <c r="B8899">
        <f t="shared" si="583"/>
        <v>88992</v>
      </c>
      <c r="C8899">
        <f t="shared" si="583"/>
        <v>88993</v>
      </c>
      <c r="D8899" s="1">
        <f t="shared" si="584"/>
        <v>54191.5</v>
      </c>
    </row>
    <row r="8900" spans="1:4">
      <c r="A8900">
        <f t="shared" si="583"/>
        <v>89001</v>
      </c>
      <c r="B8900">
        <f t="shared" si="583"/>
        <v>89002</v>
      </c>
      <c r="C8900">
        <f t="shared" si="583"/>
        <v>89003</v>
      </c>
      <c r="D8900" s="1">
        <f t="shared" si="584"/>
        <v>54192.5</v>
      </c>
    </row>
    <row r="8901" spans="1:4">
      <c r="A8901">
        <f t="shared" ref="A8901:C8920" si="585">ROW()*10+COLUMN()</f>
        <v>89011</v>
      </c>
      <c r="B8901">
        <f t="shared" si="585"/>
        <v>89012</v>
      </c>
      <c r="C8901">
        <f t="shared" si="585"/>
        <v>89013</v>
      </c>
      <c r="D8901" s="1">
        <f t="shared" si="584"/>
        <v>54193.5</v>
      </c>
    </row>
    <row r="8902" spans="1:4">
      <c r="A8902">
        <f t="shared" si="585"/>
        <v>89021</v>
      </c>
      <c r="B8902">
        <f t="shared" si="585"/>
        <v>89022</v>
      </c>
      <c r="C8902">
        <f t="shared" si="585"/>
        <v>89023</v>
      </c>
      <c r="D8902" s="1">
        <f t="shared" si="584"/>
        <v>54194.5</v>
      </c>
    </row>
    <row r="8903" spans="1:4">
      <c r="A8903">
        <f t="shared" si="585"/>
        <v>89031</v>
      </c>
      <c r="B8903">
        <f t="shared" si="585"/>
        <v>89032</v>
      </c>
      <c r="C8903">
        <f t="shared" si="585"/>
        <v>89033</v>
      </c>
      <c r="D8903" s="1">
        <f t="shared" si="584"/>
        <v>54195.5</v>
      </c>
    </row>
    <row r="8904" spans="1:4">
      <c r="A8904">
        <f t="shared" si="585"/>
        <v>89041</v>
      </c>
      <c r="B8904">
        <f t="shared" si="585"/>
        <v>89042</v>
      </c>
      <c r="C8904">
        <f t="shared" si="585"/>
        <v>89043</v>
      </c>
      <c r="D8904" s="1">
        <f t="shared" si="584"/>
        <v>54196.5</v>
      </c>
    </row>
    <row r="8905" spans="1:4">
      <c r="A8905">
        <f t="shared" si="585"/>
        <v>89051</v>
      </c>
      <c r="B8905">
        <f t="shared" si="585"/>
        <v>89052</v>
      </c>
      <c r="C8905">
        <f t="shared" si="585"/>
        <v>89053</v>
      </c>
      <c r="D8905" s="1">
        <f t="shared" si="584"/>
        <v>54197.5</v>
      </c>
    </row>
    <row r="8906" spans="1:4">
      <c r="A8906">
        <f t="shared" si="585"/>
        <v>89061</v>
      </c>
      <c r="B8906">
        <f t="shared" si="585"/>
        <v>89062</v>
      </c>
      <c r="C8906">
        <f t="shared" si="585"/>
        <v>89063</v>
      </c>
      <c r="D8906" s="1">
        <f t="shared" si="584"/>
        <v>54198.5</v>
      </c>
    </row>
    <row r="8907" spans="1:4">
      <c r="A8907">
        <f t="shared" si="585"/>
        <v>89071</v>
      </c>
      <c r="B8907">
        <f t="shared" si="585"/>
        <v>89072</v>
      </c>
      <c r="C8907">
        <f t="shared" si="585"/>
        <v>89073</v>
      </c>
      <c r="D8907" s="1">
        <f t="shared" si="584"/>
        <v>54199.5</v>
      </c>
    </row>
    <row r="8908" spans="1:4">
      <c r="A8908">
        <f t="shared" si="585"/>
        <v>89081</v>
      </c>
      <c r="B8908">
        <f t="shared" si="585"/>
        <v>89082</v>
      </c>
      <c r="C8908">
        <f t="shared" si="585"/>
        <v>89083</v>
      </c>
      <c r="D8908" s="1">
        <f t="shared" si="584"/>
        <v>54200.5</v>
      </c>
    </row>
    <row r="8909" spans="1:4">
      <c r="A8909">
        <f t="shared" si="585"/>
        <v>89091</v>
      </c>
      <c r="B8909">
        <f t="shared" si="585"/>
        <v>89092</v>
      </c>
      <c r="C8909">
        <f t="shared" si="585"/>
        <v>89093</v>
      </c>
      <c r="D8909" s="1">
        <f t="shared" si="584"/>
        <v>54201.5</v>
      </c>
    </row>
    <row r="8910" spans="1:4">
      <c r="A8910">
        <f t="shared" si="585"/>
        <v>89101</v>
      </c>
      <c r="B8910">
        <f t="shared" si="585"/>
        <v>89102</v>
      </c>
      <c r="C8910">
        <f t="shared" si="585"/>
        <v>89103</v>
      </c>
      <c r="D8910" s="1">
        <f t="shared" si="584"/>
        <v>54202.5</v>
      </c>
    </row>
    <row r="8911" spans="1:4">
      <c r="A8911">
        <f t="shared" si="585"/>
        <v>89111</v>
      </c>
      <c r="B8911">
        <f t="shared" si="585"/>
        <v>89112</v>
      </c>
      <c r="C8911">
        <f t="shared" si="585"/>
        <v>89113</v>
      </c>
      <c r="D8911" s="1">
        <f t="shared" si="584"/>
        <v>54203.5</v>
      </c>
    </row>
    <row r="8912" spans="1:4">
      <c r="A8912">
        <f t="shared" si="585"/>
        <v>89121</v>
      </c>
      <c r="B8912">
        <f t="shared" si="585"/>
        <v>89122</v>
      </c>
      <c r="C8912">
        <f t="shared" si="585"/>
        <v>89123</v>
      </c>
      <c r="D8912" s="1">
        <f t="shared" si="584"/>
        <v>54204.5</v>
      </c>
    </row>
    <row r="8913" spans="1:4">
      <c r="A8913">
        <f t="shared" si="585"/>
        <v>89131</v>
      </c>
      <c r="B8913">
        <f t="shared" si="585"/>
        <v>89132</v>
      </c>
      <c r="C8913">
        <f t="shared" si="585"/>
        <v>89133</v>
      </c>
      <c r="D8913" s="1">
        <f t="shared" si="584"/>
        <v>54205.5</v>
      </c>
    </row>
    <row r="8914" spans="1:4">
      <c r="A8914">
        <f t="shared" si="585"/>
        <v>89141</v>
      </c>
      <c r="B8914">
        <f t="shared" si="585"/>
        <v>89142</v>
      </c>
      <c r="C8914">
        <f t="shared" si="585"/>
        <v>89143</v>
      </c>
      <c r="D8914" s="1">
        <f t="shared" si="584"/>
        <v>54206.5</v>
      </c>
    </row>
    <row r="8915" spans="1:4">
      <c r="A8915">
        <f t="shared" si="585"/>
        <v>89151</v>
      </c>
      <c r="B8915">
        <f t="shared" si="585"/>
        <v>89152</v>
      </c>
      <c r="C8915">
        <f t="shared" si="585"/>
        <v>89153</v>
      </c>
      <c r="D8915" s="1">
        <f t="shared" si="584"/>
        <v>54207.5</v>
      </c>
    </row>
    <row r="8916" spans="1:4">
      <c r="A8916">
        <f t="shared" si="585"/>
        <v>89161</v>
      </c>
      <c r="B8916">
        <f t="shared" si="585"/>
        <v>89162</v>
      </c>
      <c r="C8916">
        <f t="shared" si="585"/>
        <v>89163</v>
      </c>
      <c r="D8916" s="1">
        <f t="shared" si="584"/>
        <v>54208.5</v>
      </c>
    </row>
    <row r="8917" spans="1:4">
      <c r="A8917">
        <f t="shared" si="585"/>
        <v>89171</v>
      </c>
      <c r="B8917">
        <f t="shared" si="585"/>
        <v>89172</v>
      </c>
      <c r="C8917">
        <f t="shared" si="585"/>
        <v>89173</v>
      </c>
      <c r="D8917" s="1">
        <f t="shared" si="584"/>
        <v>54209.5</v>
      </c>
    </row>
    <row r="8918" spans="1:4">
      <c r="A8918">
        <f t="shared" si="585"/>
        <v>89181</v>
      </c>
      <c r="B8918">
        <f t="shared" si="585"/>
        <v>89182</v>
      </c>
      <c r="C8918">
        <f t="shared" si="585"/>
        <v>89183</v>
      </c>
      <c r="D8918" s="1">
        <f t="shared" si="584"/>
        <v>54210.5</v>
      </c>
    </row>
    <row r="8919" spans="1:4">
      <c r="A8919">
        <f t="shared" si="585"/>
        <v>89191</v>
      </c>
      <c r="B8919">
        <f t="shared" si="585"/>
        <v>89192</v>
      </c>
      <c r="C8919">
        <f t="shared" si="585"/>
        <v>89193</v>
      </c>
      <c r="D8919" s="1">
        <f t="shared" si="584"/>
        <v>54211.5</v>
      </c>
    </row>
    <row r="8920" spans="1:4">
      <c r="A8920">
        <f t="shared" si="585"/>
        <v>89201</v>
      </c>
      <c r="B8920">
        <f t="shared" si="585"/>
        <v>89202</v>
      </c>
      <c r="C8920">
        <f t="shared" si="585"/>
        <v>89203</v>
      </c>
      <c r="D8920" s="1">
        <f t="shared" si="584"/>
        <v>54212.5</v>
      </c>
    </row>
    <row r="8921" spans="1:4">
      <c r="A8921">
        <f t="shared" ref="A8921:C8940" si="586">ROW()*10+COLUMN()</f>
        <v>89211</v>
      </c>
      <c r="B8921">
        <f t="shared" si="586"/>
        <v>89212</v>
      </c>
      <c r="C8921">
        <f t="shared" si="586"/>
        <v>89213</v>
      </c>
      <c r="D8921" s="1">
        <f t="shared" si="584"/>
        <v>54213.5</v>
      </c>
    </row>
    <row r="8922" spans="1:4">
      <c r="A8922">
        <f t="shared" si="586"/>
        <v>89221</v>
      </c>
      <c r="B8922">
        <f t="shared" si="586"/>
        <v>89222</v>
      </c>
      <c r="C8922">
        <f t="shared" si="586"/>
        <v>89223</v>
      </c>
      <c r="D8922" s="1">
        <f t="shared" si="584"/>
        <v>54214.5</v>
      </c>
    </row>
    <row r="8923" spans="1:4">
      <c r="A8923">
        <f t="shared" si="586"/>
        <v>89231</v>
      </c>
      <c r="B8923">
        <f t="shared" si="586"/>
        <v>89232</v>
      </c>
      <c r="C8923">
        <f t="shared" si="586"/>
        <v>89233</v>
      </c>
      <c r="D8923" s="1">
        <f t="shared" si="584"/>
        <v>54215.5</v>
      </c>
    </row>
    <row r="8924" spans="1:4">
      <c r="A8924">
        <f t="shared" si="586"/>
        <v>89241</v>
      </c>
      <c r="B8924">
        <f t="shared" si="586"/>
        <v>89242</v>
      </c>
      <c r="C8924">
        <f t="shared" si="586"/>
        <v>89243</v>
      </c>
      <c r="D8924" s="1">
        <f t="shared" si="584"/>
        <v>54216.5</v>
      </c>
    </row>
    <row r="8925" spans="1:4">
      <c r="A8925">
        <f t="shared" si="586"/>
        <v>89251</v>
      </c>
      <c r="B8925">
        <f t="shared" si="586"/>
        <v>89252</v>
      </c>
      <c r="C8925">
        <f t="shared" si="586"/>
        <v>89253</v>
      </c>
      <c r="D8925" s="1">
        <f t="shared" si="584"/>
        <v>54217.5</v>
      </c>
    </row>
    <row r="8926" spans="1:4">
      <c r="A8926">
        <f t="shared" si="586"/>
        <v>89261</v>
      </c>
      <c r="B8926">
        <f t="shared" si="586"/>
        <v>89262</v>
      </c>
      <c r="C8926">
        <f t="shared" si="586"/>
        <v>89263</v>
      </c>
      <c r="D8926" s="1">
        <f t="shared" si="584"/>
        <v>54218.5</v>
      </c>
    </row>
    <row r="8927" spans="1:4">
      <c r="A8927">
        <f t="shared" si="586"/>
        <v>89271</v>
      </c>
      <c r="B8927">
        <f t="shared" si="586"/>
        <v>89272</v>
      </c>
      <c r="C8927">
        <f t="shared" si="586"/>
        <v>89273</v>
      </c>
      <c r="D8927" s="1">
        <f t="shared" si="584"/>
        <v>54219.5</v>
      </c>
    </row>
    <row r="8928" spans="1:4">
      <c r="A8928">
        <f t="shared" si="586"/>
        <v>89281</v>
      </c>
      <c r="B8928">
        <f t="shared" si="586"/>
        <v>89282</v>
      </c>
      <c r="C8928">
        <f t="shared" si="586"/>
        <v>89283</v>
      </c>
      <c r="D8928" s="1">
        <f t="shared" si="584"/>
        <v>54220.5</v>
      </c>
    </row>
    <row r="8929" spans="1:4">
      <c r="A8929">
        <f t="shared" si="586"/>
        <v>89291</v>
      </c>
      <c r="B8929">
        <f t="shared" si="586"/>
        <v>89292</v>
      </c>
      <c r="C8929">
        <f t="shared" si="586"/>
        <v>89293</v>
      </c>
      <c r="D8929" s="1">
        <f t="shared" si="584"/>
        <v>54221.5</v>
      </c>
    </row>
    <row r="8930" spans="1:4">
      <c r="A8930">
        <f t="shared" si="586"/>
        <v>89301</v>
      </c>
      <c r="B8930">
        <f t="shared" si="586"/>
        <v>89302</v>
      </c>
      <c r="C8930">
        <f t="shared" si="586"/>
        <v>89303</v>
      </c>
      <c r="D8930" s="1">
        <f t="shared" si="584"/>
        <v>54222.5</v>
      </c>
    </row>
    <row r="8931" spans="1:4">
      <c r="A8931">
        <f t="shared" si="586"/>
        <v>89311</v>
      </c>
      <c r="B8931">
        <f t="shared" si="586"/>
        <v>89312</v>
      </c>
      <c r="C8931">
        <f t="shared" si="586"/>
        <v>89313</v>
      </c>
      <c r="D8931" s="1">
        <f t="shared" si="584"/>
        <v>54223.5</v>
      </c>
    </row>
    <row r="8932" spans="1:4">
      <c r="A8932">
        <f t="shared" si="586"/>
        <v>89321</v>
      </c>
      <c r="B8932">
        <f t="shared" si="586"/>
        <v>89322</v>
      </c>
      <c r="C8932">
        <f t="shared" si="586"/>
        <v>89323</v>
      </c>
      <c r="D8932" s="1">
        <f t="shared" si="584"/>
        <v>54224.5</v>
      </c>
    </row>
    <row r="8933" spans="1:4">
      <c r="A8933">
        <f t="shared" si="586"/>
        <v>89331</v>
      </c>
      <c r="B8933">
        <f t="shared" si="586"/>
        <v>89332</v>
      </c>
      <c r="C8933">
        <f t="shared" si="586"/>
        <v>89333</v>
      </c>
      <c r="D8933" s="1">
        <f t="shared" si="584"/>
        <v>54225.5</v>
      </c>
    </row>
    <row r="8934" spans="1:4">
      <c r="A8934">
        <f t="shared" si="586"/>
        <v>89341</v>
      </c>
      <c r="B8934">
        <f t="shared" si="586"/>
        <v>89342</v>
      </c>
      <c r="C8934">
        <f t="shared" si="586"/>
        <v>89343</v>
      </c>
      <c r="D8934" s="1">
        <f t="shared" si="584"/>
        <v>54226.5</v>
      </c>
    </row>
    <row r="8935" spans="1:4">
      <c r="A8935">
        <f t="shared" si="586"/>
        <v>89351</v>
      </c>
      <c r="B8935">
        <f t="shared" si="586"/>
        <v>89352</v>
      </c>
      <c r="C8935">
        <f t="shared" si="586"/>
        <v>89353</v>
      </c>
      <c r="D8935" s="1">
        <f t="shared" si="584"/>
        <v>54227.5</v>
      </c>
    </row>
    <row r="8936" spans="1:4">
      <c r="A8936">
        <f t="shared" si="586"/>
        <v>89361</v>
      </c>
      <c r="B8936">
        <f t="shared" si="586"/>
        <v>89362</v>
      </c>
      <c r="C8936">
        <f t="shared" si="586"/>
        <v>89363</v>
      </c>
      <c r="D8936" s="1">
        <f t="shared" si="584"/>
        <v>54228.5</v>
      </c>
    </row>
    <row r="8937" spans="1:4">
      <c r="A8937">
        <f t="shared" si="586"/>
        <v>89371</v>
      </c>
      <c r="B8937">
        <f t="shared" si="586"/>
        <v>89372</v>
      </c>
      <c r="C8937">
        <f t="shared" si="586"/>
        <v>89373</v>
      </c>
      <c r="D8937" s="1">
        <f t="shared" si="584"/>
        <v>54229.5</v>
      </c>
    </row>
    <row r="8938" spans="1:4">
      <c r="A8938">
        <f t="shared" si="586"/>
        <v>89381</v>
      </c>
      <c r="B8938">
        <f t="shared" si="586"/>
        <v>89382</v>
      </c>
      <c r="C8938">
        <f t="shared" si="586"/>
        <v>89383</v>
      </c>
      <c r="D8938" s="1">
        <f t="shared" si="584"/>
        <v>54230.5</v>
      </c>
    </row>
    <row r="8939" spans="1:4">
      <c r="A8939">
        <f t="shared" si="586"/>
        <v>89391</v>
      </c>
      <c r="B8939">
        <f t="shared" si="586"/>
        <v>89392</v>
      </c>
      <c r="C8939">
        <f t="shared" si="586"/>
        <v>89393</v>
      </c>
      <c r="D8939" s="1">
        <f t="shared" si="584"/>
        <v>54231.5</v>
      </c>
    </row>
    <row r="8940" spans="1:4">
      <c r="A8940">
        <f t="shared" si="586"/>
        <v>89401</v>
      </c>
      <c r="B8940">
        <f t="shared" si="586"/>
        <v>89402</v>
      </c>
      <c r="C8940">
        <f t="shared" si="586"/>
        <v>89403</v>
      </c>
      <c r="D8940" s="1">
        <f t="shared" si="584"/>
        <v>54232.5</v>
      </c>
    </row>
    <row r="8941" spans="1:4">
      <c r="A8941">
        <f t="shared" ref="A8941:C8960" si="587">ROW()*10+COLUMN()</f>
        <v>89411</v>
      </c>
      <c r="B8941">
        <f t="shared" si="587"/>
        <v>89412</v>
      </c>
      <c r="C8941">
        <f t="shared" si="587"/>
        <v>89413</v>
      </c>
      <c r="D8941" s="1">
        <f t="shared" si="584"/>
        <v>54233.5</v>
      </c>
    </row>
    <row r="8942" spans="1:4">
      <c r="A8942">
        <f t="shared" si="587"/>
        <v>89421</v>
      </c>
      <c r="B8942">
        <f t="shared" si="587"/>
        <v>89422</v>
      </c>
      <c r="C8942">
        <f t="shared" si="587"/>
        <v>89423</v>
      </c>
      <c r="D8942" s="1">
        <f t="shared" si="584"/>
        <v>54234.5</v>
      </c>
    </row>
    <row r="8943" spans="1:4">
      <c r="A8943">
        <f t="shared" si="587"/>
        <v>89431</v>
      </c>
      <c r="B8943">
        <f t="shared" si="587"/>
        <v>89432</v>
      </c>
      <c r="C8943">
        <f t="shared" si="587"/>
        <v>89433</v>
      </c>
      <c r="D8943" s="1">
        <f t="shared" si="584"/>
        <v>54235.5</v>
      </c>
    </row>
    <row r="8944" spans="1:4">
      <c r="A8944">
        <f t="shared" si="587"/>
        <v>89441</v>
      </c>
      <c r="B8944">
        <f t="shared" si="587"/>
        <v>89442</v>
      </c>
      <c r="C8944">
        <f t="shared" si="587"/>
        <v>89443</v>
      </c>
      <c r="D8944" s="1">
        <f t="shared" si="584"/>
        <v>54236.5</v>
      </c>
    </row>
    <row r="8945" spans="1:4">
      <c r="A8945">
        <f t="shared" si="587"/>
        <v>89451</v>
      </c>
      <c r="B8945">
        <f t="shared" si="587"/>
        <v>89452</v>
      </c>
      <c r="C8945">
        <f t="shared" si="587"/>
        <v>89453</v>
      </c>
      <c r="D8945" s="1">
        <f t="shared" si="584"/>
        <v>54237.5</v>
      </c>
    </row>
    <row r="8946" spans="1:4">
      <c r="A8946">
        <f t="shared" si="587"/>
        <v>89461</v>
      </c>
      <c r="B8946">
        <f t="shared" si="587"/>
        <v>89462</v>
      </c>
      <c r="C8946">
        <f t="shared" si="587"/>
        <v>89463</v>
      </c>
      <c r="D8946" s="1">
        <f t="shared" si="584"/>
        <v>54238.5</v>
      </c>
    </row>
    <row r="8947" spans="1:4">
      <c r="A8947">
        <f t="shared" si="587"/>
        <v>89471</v>
      </c>
      <c r="B8947">
        <f t="shared" si="587"/>
        <v>89472</v>
      </c>
      <c r="C8947">
        <f t="shared" si="587"/>
        <v>89473</v>
      </c>
      <c r="D8947" s="1">
        <f t="shared" si="584"/>
        <v>54239.5</v>
      </c>
    </row>
    <row r="8948" spans="1:4">
      <c r="A8948">
        <f t="shared" si="587"/>
        <v>89481</v>
      </c>
      <c r="B8948">
        <f t="shared" si="587"/>
        <v>89482</v>
      </c>
      <c r="C8948">
        <f t="shared" si="587"/>
        <v>89483</v>
      </c>
      <c r="D8948" s="1">
        <f t="shared" si="584"/>
        <v>54240.5</v>
      </c>
    </row>
    <row r="8949" spans="1:4">
      <c r="A8949">
        <f t="shared" si="587"/>
        <v>89491</v>
      </c>
      <c r="B8949">
        <f t="shared" si="587"/>
        <v>89492</v>
      </c>
      <c r="C8949">
        <f t="shared" si="587"/>
        <v>89493</v>
      </c>
      <c r="D8949" s="1">
        <f t="shared" si="584"/>
        <v>54241.5</v>
      </c>
    </row>
    <row r="8950" spans="1:4">
      <c r="A8950">
        <f t="shared" si="587"/>
        <v>89501</v>
      </c>
      <c r="B8950">
        <f t="shared" si="587"/>
        <v>89502</v>
      </c>
      <c r="C8950">
        <f t="shared" si="587"/>
        <v>89503</v>
      </c>
      <c r="D8950" s="1">
        <f t="shared" si="584"/>
        <v>54242.5</v>
      </c>
    </row>
    <row r="8951" spans="1:4">
      <c r="A8951">
        <f t="shared" si="587"/>
        <v>89511</v>
      </c>
      <c r="B8951">
        <f t="shared" si="587"/>
        <v>89512</v>
      </c>
      <c r="C8951">
        <f t="shared" si="587"/>
        <v>89513</v>
      </c>
      <c r="D8951" s="1">
        <f t="shared" si="584"/>
        <v>54243.5</v>
      </c>
    </row>
    <row r="8952" spans="1:4">
      <c r="A8952">
        <f t="shared" si="587"/>
        <v>89521</v>
      </c>
      <c r="B8952">
        <f t="shared" si="587"/>
        <v>89522</v>
      </c>
      <c r="C8952">
        <f t="shared" si="587"/>
        <v>89523</v>
      </c>
      <c r="D8952" s="1">
        <f t="shared" si="584"/>
        <v>54244.5</v>
      </c>
    </row>
    <row r="8953" spans="1:4">
      <c r="A8953">
        <f t="shared" si="587"/>
        <v>89531</v>
      </c>
      <c r="B8953">
        <f t="shared" si="587"/>
        <v>89532</v>
      </c>
      <c r="C8953">
        <f t="shared" si="587"/>
        <v>89533</v>
      </c>
      <c r="D8953" s="1">
        <f t="shared" si="584"/>
        <v>54245.5</v>
      </c>
    </row>
    <row r="8954" spans="1:4">
      <c r="A8954">
        <f t="shared" si="587"/>
        <v>89541</v>
      </c>
      <c r="B8954">
        <f t="shared" si="587"/>
        <v>89542</v>
      </c>
      <c r="C8954">
        <f t="shared" si="587"/>
        <v>89543</v>
      </c>
      <c r="D8954" s="1">
        <f t="shared" si="584"/>
        <v>54246.5</v>
      </c>
    </row>
    <row r="8955" spans="1:4">
      <c r="A8955">
        <f t="shared" si="587"/>
        <v>89551</v>
      </c>
      <c r="B8955">
        <f t="shared" si="587"/>
        <v>89552</v>
      </c>
      <c r="C8955">
        <f t="shared" si="587"/>
        <v>89553</v>
      </c>
      <c r="D8955" s="1">
        <f t="shared" si="584"/>
        <v>54247.5</v>
      </c>
    </row>
    <row r="8956" spans="1:4">
      <c r="A8956">
        <f t="shared" si="587"/>
        <v>89561</v>
      </c>
      <c r="B8956">
        <f t="shared" si="587"/>
        <v>89562</v>
      </c>
      <c r="C8956">
        <f t="shared" si="587"/>
        <v>89563</v>
      </c>
      <c r="D8956" s="1">
        <f t="shared" si="584"/>
        <v>54248.5</v>
      </c>
    </row>
    <row r="8957" spans="1:4">
      <c r="A8957">
        <f t="shared" si="587"/>
        <v>89571</v>
      </c>
      <c r="B8957">
        <f t="shared" si="587"/>
        <v>89572</v>
      </c>
      <c r="C8957">
        <f t="shared" si="587"/>
        <v>89573</v>
      </c>
      <c r="D8957" s="1">
        <f t="shared" si="584"/>
        <v>54249.5</v>
      </c>
    </row>
    <row r="8958" spans="1:4">
      <c r="A8958">
        <f t="shared" si="587"/>
        <v>89581</v>
      </c>
      <c r="B8958">
        <f t="shared" si="587"/>
        <v>89582</v>
      </c>
      <c r="C8958">
        <f t="shared" si="587"/>
        <v>89583</v>
      </c>
      <c r="D8958" s="1">
        <f t="shared" si="584"/>
        <v>54250.5</v>
      </c>
    </row>
    <row r="8959" spans="1:4">
      <c r="A8959">
        <f t="shared" si="587"/>
        <v>89591</v>
      </c>
      <c r="B8959">
        <f t="shared" si="587"/>
        <v>89592</v>
      </c>
      <c r="C8959">
        <f t="shared" si="587"/>
        <v>89593</v>
      </c>
      <c r="D8959" s="1">
        <f t="shared" si="584"/>
        <v>54251.5</v>
      </c>
    </row>
    <row r="8960" spans="1:4">
      <c r="A8960">
        <f t="shared" si="587"/>
        <v>89601</v>
      </c>
      <c r="B8960">
        <f t="shared" si="587"/>
        <v>89602</v>
      </c>
      <c r="C8960">
        <f t="shared" si="587"/>
        <v>89603</v>
      </c>
      <c r="D8960" s="1">
        <f t="shared" si="584"/>
        <v>54252.5</v>
      </c>
    </row>
    <row r="8961" spans="1:4">
      <c r="A8961">
        <f t="shared" ref="A8961:C8980" si="588">ROW()*10+COLUMN()</f>
        <v>89611</v>
      </c>
      <c r="B8961">
        <f t="shared" si="588"/>
        <v>89612</v>
      </c>
      <c r="C8961">
        <f t="shared" si="588"/>
        <v>89613</v>
      </c>
      <c r="D8961" s="1">
        <f t="shared" ref="D8961:D9024" si="589">DATE(2024,1,1)+ROW()+0.5</f>
        <v>54253.5</v>
      </c>
    </row>
    <row r="8962" spans="1:4">
      <c r="A8962">
        <f t="shared" si="588"/>
        <v>89621</v>
      </c>
      <c r="B8962">
        <f t="shared" si="588"/>
        <v>89622</v>
      </c>
      <c r="C8962">
        <f t="shared" si="588"/>
        <v>89623</v>
      </c>
      <c r="D8962" s="1">
        <f t="shared" si="589"/>
        <v>54254.5</v>
      </c>
    </row>
    <row r="8963" spans="1:4">
      <c r="A8963">
        <f t="shared" si="588"/>
        <v>89631</v>
      </c>
      <c r="B8963">
        <f t="shared" si="588"/>
        <v>89632</v>
      </c>
      <c r="C8963">
        <f t="shared" si="588"/>
        <v>89633</v>
      </c>
      <c r="D8963" s="1">
        <f t="shared" si="589"/>
        <v>54255.5</v>
      </c>
    </row>
    <row r="8964" spans="1:4">
      <c r="A8964">
        <f t="shared" si="588"/>
        <v>89641</v>
      </c>
      <c r="B8964">
        <f t="shared" si="588"/>
        <v>89642</v>
      </c>
      <c r="C8964">
        <f t="shared" si="588"/>
        <v>89643</v>
      </c>
      <c r="D8964" s="1">
        <f t="shared" si="589"/>
        <v>54256.5</v>
      </c>
    </row>
    <row r="8965" spans="1:4">
      <c r="A8965">
        <f t="shared" si="588"/>
        <v>89651</v>
      </c>
      <c r="B8965">
        <f t="shared" si="588"/>
        <v>89652</v>
      </c>
      <c r="C8965">
        <f t="shared" si="588"/>
        <v>89653</v>
      </c>
      <c r="D8965" s="1">
        <f t="shared" si="589"/>
        <v>54257.5</v>
      </c>
    </row>
    <row r="8966" spans="1:4">
      <c r="A8966">
        <f t="shared" si="588"/>
        <v>89661</v>
      </c>
      <c r="B8966">
        <f t="shared" si="588"/>
        <v>89662</v>
      </c>
      <c r="C8966">
        <f t="shared" si="588"/>
        <v>89663</v>
      </c>
      <c r="D8966" s="1">
        <f t="shared" si="589"/>
        <v>54258.5</v>
      </c>
    </row>
    <row r="8967" spans="1:4">
      <c r="A8967">
        <f t="shared" si="588"/>
        <v>89671</v>
      </c>
      <c r="B8967">
        <f t="shared" si="588"/>
        <v>89672</v>
      </c>
      <c r="C8967">
        <f t="shared" si="588"/>
        <v>89673</v>
      </c>
      <c r="D8967" s="1">
        <f t="shared" si="589"/>
        <v>54259.5</v>
      </c>
    </row>
    <row r="8968" spans="1:4">
      <c r="A8968">
        <f t="shared" si="588"/>
        <v>89681</v>
      </c>
      <c r="B8968">
        <f t="shared" si="588"/>
        <v>89682</v>
      </c>
      <c r="C8968">
        <f t="shared" si="588"/>
        <v>89683</v>
      </c>
      <c r="D8968" s="1">
        <f t="shared" si="589"/>
        <v>54260.5</v>
      </c>
    </row>
    <row r="8969" spans="1:4">
      <c r="A8969">
        <f t="shared" si="588"/>
        <v>89691</v>
      </c>
      <c r="B8969">
        <f t="shared" si="588"/>
        <v>89692</v>
      </c>
      <c r="C8969">
        <f t="shared" si="588"/>
        <v>89693</v>
      </c>
      <c r="D8969" s="1">
        <f t="shared" si="589"/>
        <v>54261.5</v>
      </c>
    </row>
    <row r="8970" spans="1:4">
      <c r="A8970">
        <f t="shared" si="588"/>
        <v>89701</v>
      </c>
      <c r="B8970">
        <f t="shared" si="588"/>
        <v>89702</v>
      </c>
      <c r="C8970">
        <f t="shared" si="588"/>
        <v>89703</v>
      </c>
      <c r="D8970" s="1">
        <f t="shared" si="589"/>
        <v>54262.5</v>
      </c>
    </row>
    <row r="8971" spans="1:4">
      <c r="A8971">
        <f t="shared" si="588"/>
        <v>89711</v>
      </c>
      <c r="B8971">
        <f t="shared" si="588"/>
        <v>89712</v>
      </c>
      <c r="C8971">
        <f t="shared" si="588"/>
        <v>89713</v>
      </c>
      <c r="D8971" s="1">
        <f t="shared" si="589"/>
        <v>54263.5</v>
      </c>
    </row>
    <row r="8972" spans="1:4">
      <c r="A8972">
        <f t="shared" si="588"/>
        <v>89721</v>
      </c>
      <c r="B8972">
        <f t="shared" si="588"/>
        <v>89722</v>
      </c>
      <c r="C8972">
        <f t="shared" si="588"/>
        <v>89723</v>
      </c>
      <c r="D8972" s="1">
        <f t="shared" si="589"/>
        <v>54264.5</v>
      </c>
    </row>
    <row r="8973" spans="1:4">
      <c r="A8973">
        <f t="shared" si="588"/>
        <v>89731</v>
      </c>
      <c r="B8973">
        <f t="shared" si="588"/>
        <v>89732</v>
      </c>
      <c r="C8973">
        <f t="shared" si="588"/>
        <v>89733</v>
      </c>
      <c r="D8973" s="1">
        <f t="shared" si="589"/>
        <v>54265.5</v>
      </c>
    </row>
    <row r="8974" spans="1:4">
      <c r="A8974">
        <f t="shared" si="588"/>
        <v>89741</v>
      </c>
      <c r="B8974">
        <f t="shared" si="588"/>
        <v>89742</v>
      </c>
      <c r="C8974">
        <f t="shared" si="588"/>
        <v>89743</v>
      </c>
      <c r="D8974" s="1">
        <f t="shared" si="589"/>
        <v>54266.5</v>
      </c>
    </row>
    <row r="8975" spans="1:4">
      <c r="A8975">
        <f t="shared" si="588"/>
        <v>89751</v>
      </c>
      <c r="B8975">
        <f t="shared" si="588"/>
        <v>89752</v>
      </c>
      <c r="C8975">
        <f t="shared" si="588"/>
        <v>89753</v>
      </c>
      <c r="D8975" s="1">
        <f t="shared" si="589"/>
        <v>54267.5</v>
      </c>
    </row>
    <row r="8976" spans="1:4">
      <c r="A8976">
        <f t="shared" si="588"/>
        <v>89761</v>
      </c>
      <c r="B8976">
        <f t="shared" si="588"/>
        <v>89762</v>
      </c>
      <c r="C8976">
        <f t="shared" si="588"/>
        <v>89763</v>
      </c>
      <c r="D8976" s="1">
        <f t="shared" si="589"/>
        <v>54268.5</v>
      </c>
    </row>
    <row r="8977" spans="1:4">
      <c r="A8977">
        <f t="shared" si="588"/>
        <v>89771</v>
      </c>
      <c r="B8977">
        <f t="shared" si="588"/>
        <v>89772</v>
      </c>
      <c r="C8977">
        <f t="shared" si="588"/>
        <v>89773</v>
      </c>
      <c r="D8977" s="1">
        <f t="shared" si="589"/>
        <v>54269.5</v>
      </c>
    </row>
    <row r="8978" spans="1:4">
      <c r="A8978">
        <f t="shared" si="588"/>
        <v>89781</v>
      </c>
      <c r="B8978">
        <f t="shared" si="588"/>
        <v>89782</v>
      </c>
      <c r="C8978">
        <f t="shared" si="588"/>
        <v>89783</v>
      </c>
      <c r="D8978" s="1">
        <f t="shared" si="589"/>
        <v>54270.5</v>
      </c>
    </row>
    <row r="8979" spans="1:4">
      <c r="A8979">
        <f t="shared" si="588"/>
        <v>89791</v>
      </c>
      <c r="B8979">
        <f t="shared" si="588"/>
        <v>89792</v>
      </c>
      <c r="C8979">
        <f t="shared" si="588"/>
        <v>89793</v>
      </c>
      <c r="D8979" s="1">
        <f t="shared" si="589"/>
        <v>54271.5</v>
      </c>
    </row>
    <row r="8980" spans="1:4">
      <c r="A8980">
        <f t="shared" si="588"/>
        <v>89801</v>
      </c>
      <c r="B8980">
        <f t="shared" si="588"/>
        <v>89802</v>
      </c>
      <c r="C8980">
        <f t="shared" si="588"/>
        <v>89803</v>
      </c>
      <c r="D8980" s="1">
        <f t="shared" si="589"/>
        <v>54272.5</v>
      </c>
    </row>
    <row r="8981" spans="1:4">
      <c r="A8981">
        <f t="shared" ref="A8981:C9000" si="590">ROW()*10+COLUMN()</f>
        <v>89811</v>
      </c>
      <c r="B8981">
        <f t="shared" si="590"/>
        <v>89812</v>
      </c>
      <c r="C8981">
        <f t="shared" si="590"/>
        <v>89813</v>
      </c>
      <c r="D8981" s="1">
        <f t="shared" si="589"/>
        <v>54273.5</v>
      </c>
    </row>
    <row r="8982" spans="1:4">
      <c r="A8982">
        <f t="shared" si="590"/>
        <v>89821</v>
      </c>
      <c r="B8982">
        <f t="shared" si="590"/>
        <v>89822</v>
      </c>
      <c r="C8982">
        <f t="shared" si="590"/>
        <v>89823</v>
      </c>
      <c r="D8982" s="1">
        <f t="shared" si="589"/>
        <v>54274.5</v>
      </c>
    </row>
    <row r="8983" spans="1:4">
      <c r="A8983">
        <f t="shared" si="590"/>
        <v>89831</v>
      </c>
      <c r="B8983">
        <f t="shared" si="590"/>
        <v>89832</v>
      </c>
      <c r="C8983">
        <f t="shared" si="590"/>
        <v>89833</v>
      </c>
      <c r="D8983" s="1">
        <f t="shared" si="589"/>
        <v>54275.5</v>
      </c>
    </row>
    <row r="8984" spans="1:4">
      <c r="A8984">
        <f t="shared" si="590"/>
        <v>89841</v>
      </c>
      <c r="B8984">
        <f t="shared" si="590"/>
        <v>89842</v>
      </c>
      <c r="C8984">
        <f t="shared" si="590"/>
        <v>89843</v>
      </c>
      <c r="D8984" s="1">
        <f t="shared" si="589"/>
        <v>54276.5</v>
      </c>
    </row>
    <row r="8985" spans="1:4">
      <c r="A8985">
        <f t="shared" si="590"/>
        <v>89851</v>
      </c>
      <c r="B8985">
        <f t="shared" si="590"/>
        <v>89852</v>
      </c>
      <c r="C8985">
        <f t="shared" si="590"/>
        <v>89853</v>
      </c>
      <c r="D8985" s="1">
        <f t="shared" si="589"/>
        <v>54277.5</v>
      </c>
    </row>
    <row r="8986" spans="1:4">
      <c r="A8986">
        <f t="shared" si="590"/>
        <v>89861</v>
      </c>
      <c r="B8986">
        <f t="shared" si="590"/>
        <v>89862</v>
      </c>
      <c r="C8986">
        <f t="shared" si="590"/>
        <v>89863</v>
      </c>
      <c r="D8986" s="1">
        <f t="shared" si="589"/>
        <v>54278.5</v>
      </c>
    </row>
    <row r="8987" spans="1:4">
      <c r="A8987">
        <f t="shared" si="590"/>
        <v>89871</v>
      </c>
      <c r="B8987">
        <f t="shared" si="590"/>
        <v>89872</v>
      </c>
      <c r="C8987">
        <f t="shared" si="590"/>
        <v>89873</v>
      </c>
      <c r="D8987" s="1">
        <f t="shared" si="589"/>
        <v>54279.5</v>
      </c>
    </row>
    <row r="8988" spans="1:4">
      <c r="A8988">
        <f t="shared" si="590"/>
        <v>89881</v>
      </c>
      <c r="B8988">
        <f t="shared" si="590"/>
        <v>89882</v>
      </c>
      <c r="C8988">
        <f t="shared" si="590"/>
        <v>89883</v>
      </c>
      <c r="D8988" s="1">
        <f t="shared" si="589"/>
        <v>54280.5</v>
      </c>
    </row>
    <row r="8989" spans="1:4">
      <c r="A8989">
        <f t="shared" si="590"/>
        <v>89891</v>
      </c>
      <c r="B8989">
        <f t="shared" si="590"/>
        <v>89892</v>
      </c>
      <c r="C8989">
        <f t="shared" si="590"/>
        <v>89893</v>
      </c>
      <c r="D8989" s="1">
        <f t="shared" si="589"/>
        <v>54281.5</v>
      </c>
    </row>
    <row r="8990" spans="1:4">
      <c r="A8990">
        <f t="shared" si="590"/>
        <v>89901</v>
      </c>
      <c r="B8990">
        <f t="shared" si="590"/>
        <v>89902</v>
      </c>
      <c r="C8990">
        <f t="shared" si="590"/>
        <v>89903</v>
      </c>
      <c r="D8990" s="1">
        <f t="shared" si="589"/>
        <v>54282.5</v>
      </c>
    </row>
    <row r="8991" spans="1:4">
      <c r="A8991">
        <f t="shared" si="590"/>
        <v>89911</v>
      </c>
      <c r="B8991">
        <f t="shared" si="590"/>
        <v>89912</v>
      </c>
      <c r="C8991">
        <f t="shared" si="590"/>
        <v>89913</v>
      </c>
      <c r="D8991" s="1">
        <f t="shared" si="589"/>
        <v>54283.5</v>
      </c>
    </row>
    <row r="8992" spans="1:4">
      <c r="A8992">
        <f t="shared" si="590"/>
        <v>89921</v>
      </c>
      <c r="B8992">
        <f t="shared" si="590"/>
        <v>89922</v>
      </c>
      <c r="C8992">
        <f t="shared" si="590"/>
        <v>89923</v>
      </c>
      <c r="D8992" s="1">
        <f t="shared" si="589"/>
        <v>54284.5</v>
      </c>
    </row>
    <row r="8993" spans="1:4">
      <c r="A8993">
        <f t="shared" si="590"/>
        <v>89931</v>
      </c>
      <c r="B8993">
        <f t="shared" si="590"/>
        <v>89932</v>
      </c>
      <c r="C8993">
        <f t="shared" si="590"/>
        <v>89933</v>
      </c>
      <c r="D8993" s="1">
        <f t="shared" si="589"/>
        <v>54285.5</v>
      </c>
    </row>
    <row r="8994" spans="1:4">
      <c r="A8994">
        <f t="shared" si="590"/>
        <v>89941</v>
      </c>
      <c r="B8994">
        <f t="shared" si="590"/>
        <v>89942</v>
      </c>
      <c r="C8994">
        <f t="shared" si="590"/>
        <v>89943</v>
      </c>
      <c r="D8994" s="1">
        <f t="shared" si="589"/>
        <v>54286.5</v>
      </c>
    </row>
    <row r="8995" spans="1:4">
      <c r="A8995">
        <f t="shared" si="590"/>
        <v>89951</v>
      </c>
      <c r="B8995">
        <f t="shared" si="590"/>
        <v>89952</v>
      </c>
      <c r="C8995">
        <f t="shared" si="590"/>
        <v>89953</v>
      </c>
      <c r="D8995" s="1">
        <f t="shared" si="589"/>
        <v>54287.5</v>
      </c>
    </row>
    <row r="8996" spans="1:4">
      <c r="A8996">
        <f t="shared" si="590"/>
        <v>89961</v>
      </c>
      <c r="B8996">
        <f t="shared" si="590"/>
        <v>89962</v>
      </c>
      <c r="C8996">
        <f t="shared" si="590"/>
        <v>89963</v>
      </c>
      <c r="D8996" s="1">
        <f t="shared" si="589"/>
        <v>54288.5</v>
      </c>
    </row>
    <row r="8997" spans="1:4">
      <c r="A8997">
        <f t="shared" si="590"/>
        <v>89971</v>
      </c>
      <c r="B8997">
        <f t="shared" si="590"/>
        <v>89972</v>
      </c>
      <c r="C8997">
        <f t="shared" si="590"/>
        <v>89973</v>
      </c>
      <c r="D8997" s="1">
        <f t="shared" si="589"/>
        <v>54289.5</v>
      </c>
    </row>
    <row r="8998" spans="1:4">
      <c r="A8998">
        <f t="shared" si="590"/>
        <v>89981</v>
      </c>
      <c r="B8998">
        <f t="shared" si="590"/>
        <v>89982</v>
      </c>
      <c r="C8998">
        <f t="shared" si="590"/>
        <v>89983</v>
      </c>
      <c r="D8998" s="1">
        <f t="shared" si="589"/>
        <v>54290.5</v>
      </c>
    </row>
    <row r="8999" spans="1:4">
      <c r="A8999">
        <f t="shared" si="590"/>
        <v>89991</v>
      </c>
      <c r="B8999">
        <f t="shared" si="590"/>
        <v>89992</v>
      </c>
      <c r="C8999">
        <f t="shared" si="590"/>
        <v>89993</v>
      </c>
      <c r="D8999" s="1">
        <f t="shared" si="589"/>
        <v>54291.5</v>
      </c>
    </row>
    <row r="9000" spans="1:4">
      <c r="A9000">
        <f t="shared" si="590"/>
        <v>90001</v>
      </c>
      <c r="B9000">
        <f t="shared" si="590"/>
        <v>90002</v>
      </c>
      <c r="C9000">
        <f t="shared" si="590"/>
        <v>90003</v>
      </c>
      <c r="D9000" s="1">
        <f t="shared" si="589"/>
        <v>54292.5</v>
      </c>
    </row>
    <row r="9001" spans="1:4">
      <c r="A9001">
        <f t="shared" ref="A9001:C9020" si="591">ROW()*10+COLUMN()</f>
        <v>90011</v>
      </c>
      <c r="B9001">
        <f t="shared" si="591"/>
        <v>90012</v>
      </c>
      <c r="C9001">
        <f t="shared" si="591"/>
        <v>90013</v>
      </c>
      <c r="D9001" s="1">
        <f t="shared" si="589"/>
        <v>54293.5</v>
      </c>
    </row>
    <row r="9002" spans="1:4">
      <c r="A9002">
        <f t="shared" si="591"/>
        <v>90021</v>
      </c>
      <c r="B9002">
        <f t="shared" si="591"/>
        <v>90022</v>
      </c>
      <c r="C9002">
        <f t="shared" si="591"/>
        <v>90023</v>
      </c>
      <c r="D9002" s="1">
        <f t="shared" si="589"/>
        <v>54294.5</v>
      </c>
    </row>
    <row r="9003" spans="1:4">
      <c r="A9003">
        <f t="shared" si="591"/>
        <v>90031</v>
      </c>
      <c r="B9003">
        <f t="shared" si="591"/>
        <v>90032</v>
      </c>
      <c r="C9003">
        <f t="shared" si="591"/>
        <v>90033</v>
      </c>
      <c r="D9003" s="1">
        <f t="shared" si="589"/>
        <v>54295.5</v>
      </c>
    </row>
    <row r="9004" spans="1:4">
      <c r="A9004">
        <f t="shared" si="591"/>
        <v>90041</v>
      </c>
      <c r="B9004">
        <f t="shared" si="591"/>
        <v>90042</v>
      </c>
      <c r="C9004">
        <f t="shared" si="591"/>
        <v>90043</v>
      </c>
      <c r="D9004" s="1">
        <f t="shared" si="589"/>
        <v>54296.5</v>
      </c>
    </row>
    <row r="9005" spans="1:4">
      <c r="A9005">
        <f t="shared" si="591"/>
        <v>90051</v>
      </c>
      <c r="B9005">
        <f t="shared" si="591"/>
        <v>90052</v>
      </c>
      <c r="C9005">
        <f t="shared" si="591"/>
        <v>90053</v>
      </c>
      <c r="D9005" s="1">
        <f t="shared" si="589"/>
        <v>54297.5</v>
      </c>
    </row>
    <row r="9006" spans="1:4">
      <c r="A9006">
        <f t="shared" si="591"/>
        <v>90061</v>
      </c>
      <c r="B9006">
        <f t="shared" si="591"/>
        <v>90062</v>
      </c>
      <c r="C9006">
        <f t="shared" si="591"/>
        <v>90063</v>
      </c>
      <c r="D9006" s="1">
        <f t="shared" si="589"/>
        <v>54298.5</v>
      </c>
    </row>
    <row r="9007" spans="1:4">
      <c r="A9007">
        <f t="shared" si="591"/>
        <v>90071</v>
      </c>
      <c r="B9007">
        <f t="shared" si="591"/>
        <v>90072</v>
      </c>
      <c r="C9007">
        <f t="shared" si="591"/>
        <v>90073</v>
      </c>
      <c r="D9007" s="1">
        <f t="shared" si="589"/>
        <v>54299.5</v>
      </c>
    </row>
    <row r="9008" spans="1:4">
      <c r="A9008">
        <f t="shared" si="591"/>
        <v>90081</v>
      </c>
      <c r="B9008">
        <f t="shared" si="591"/>
        <v>90082</v>
      </c>
      <c r="C9008">
        <f t="shared" si="591"/>
        <v>90083</v>
      </c>
      <c r="D9008" s="1">
        <f t="shared" si="589"/>
        <v>54300.5</v>
      </c>
    </row>
    <row r="9009" spans="1:4">
      <c r="A9009">
        <f t="shared" si="591"/>
        <v>90091</v>
      </c>
      <c r="B9009">
        <f t="shared" si="591"/>
        <v>90092</v>
      </c>
      <c r="C9009">
        <f t="shared" si="591"/>
        <v>90093</v>
      </c>
      <c r="D9009" s="1">
        <f t="shared" si="589"/>
        <v>54301.5</v>
      </c>
    </row>
    <row r="9010" spans="1:4">
      <c r="A9010">
        <f t="shared" si="591"/>
        <v>90101</v>
      </c>
      <c r="B9010">
        <f t="shared" si="591"/>
        <v>90102</v>
      </c>
      <c r="C9010">
        <f t="shared" si="591"/>
        <v>90103</v>
      </c>
      <c r="D9010" s="1">
        <f t="shared" si="589"/>
        <v>54302.5</v>
      </c>
    </row>
    <row r="9011" spans="1:4">
      <c r="A9011">
        <f t="shared" si="591"/>
        <v>90111</v>
      </c>
      <c r="B9011">
        <f t="shared" si="591"/>
        <v>90112</v>
      </c>
      <c r="C9011">
        <f t="shared" si="591"/>
        <v>90113</v>
      </c>
      <c r="D9011" s="1">
        <f t="shared" si="589"/>
        <v>54303.5</v>
      </c>
    </row>
    <row r="9012" spans="1:4">
      <c r="A9012">
        <f t="shared" si="591"/>
        <v>90121</v>
      </c>
      <c r="B9012">
        <f t="shared" si="591"/>
        <v>90122</v>
      </c>
      <c r="C9012">
        <f t="shared" si="591"/>
        <v>90123</v>
      </c>
      <c r="D9012" s="1">
        <f t="shared" si="589"/>
        <v>54304.5</v>
      </c>
    </row>
    <row r="9013" spans="1:4">
      <c r="A9013">
        <f t="shared" si="591"/>
        <v>90131</v>
      </c>
      <c r="B9013">
        <f t="shared" si="591"/>
        <v>90132</v>
      </c>
      <c r="C9013">
        <f t="shared" si="591"/>
        <v>90133</v>
      </c>
      <c r="D9013" s="1">
        <f t="shared" si="589"/>
        <v>54305.5</v>
      </c>
    </row>
    <row r="9014" spans="1:4">
      <c r="A9014">
        <f t="shared" si="591"/>
        <v>90141</v>
      </c>
      <c r="B9014">
        <f t="shared" si="591"/>
        <v>90142</v>
      </c>
      <c r="C9014">
        <f t="shared" si="591"/>
        <v>90143</v>
      </c>
      <c r="D9014" s="1">
        <f t="shared" si="589"/>
        <v>54306.5</v>
      </c>
    </row>
    <row r="9015" spans="1:4">
      <c r="A9015">
        <f t="shared" si="591"/>
        <v>90151</v>
      </c>
      <c r="B9015">
        <f t="shared" si="591"/>
        <v>90152</v>
      </c>
      <c r="C9015">
        <f t="shared" si="591"/>
        <v>90153</v>
      </c>
      <c r="D9015" s="1">
        <f t="shared" si="589"/>
        <v>54307.5</v>
      </c>
    </row>
    <row r="9016" spans="1:4">
      <c r="A9016">
        <f t="shared" si="591"/>
        <v>90161</v>
      </c>
      <c r="B9016">
        <f t="shared" si="591"/>
        <v>90162</v>
      </c>
      <c r="C9016">
        <f t="shared" si="591"/>
        <v>90163</v>
      </c>
      <c r="D9016" s="1">
        <f t="shared" si="589"/>
        <v>54308.5</v>
      </c>
    </row>
    <row r="9017" spans="1:4">
      <c r="A9017">
        <f t="shared" si="591"/>
        <v>90171</v>
      </c>
      <c r="B9017">
        <f t="shared" si="591"/>
        <v>90172</v>
      </c>
      <c r="C9017">
        <f t="shared" si="591"/>
        <v>90173</v>
      </c>
      <c r="D9017" s="1">
        <f t="shared" si="589"/>
        <v>54309.5</v>
      </c>
    </row>
    <row r="9018" spans="1:4">
      <c r="A9018">
        <f t="shared" si="591"/>
        <v>90181</v>
      </c>
      <c r="B9018">
        <f t="shared" si="591"/>
        <v>90182</v>
      </c>
      <c r="C9018">
        <f t="shared" si="591"/>
        <v>90183</v>
      </c>
      <c r="D9018" s="1">
        <f t="shared" si="589"/>
        <v>54310.5</v>
      </c>
    </row>
    <row r="9019" spans="1:4">
      <c r="A9019">
        <f t="shared" si="591"/>
        <v>90191</v>
      </c>
      <c r="B9019">
        <f t="shared" si="591"/>
        <v>90192</v>
      </c>
      <c r="C9019">
        <f t="shared" si="591"/>
        <v>90193</v>
      </c>
      <c r="D9019" s="1">
        <f t="shared" si="589"/>
        <v>54311.5</v>
      </c>
    </row>
    <row r="9020" spans="1:4">
      <c r="A9020">
        <f t="shared" si="591"/>
        <v>90201</v>
      </c>
      <c r="B9020">
        <f t="shared" si="591"/>
        <v>90202</v>
      </c>
      <c r="C9020">
        <f t="shared" si="591"/>
        <v>90203</v>
      </c>
      <c r="D9020" s="1">
        <f t="shared" si="589"/>
        <v>54312.5</v>
      </c>
    </row>
    <row r="9021" spans="1:4">
      <c r="A9021">
        <f t="shared" ref="A9021:C9040" si="592">ROW()*10+COLUMN()</f>
        <v>90211</v>
      </c>
      <c r="B9021">
        <f t="shared" si="592"/>
        <v>90212</v>
      </c>
      <c r="C9021">
        <f t="shared" si="592"/>
        <v>90213</v>
      </c>
      <c r="D9021" s="1">
        <f t="shared" si="589"/>
        <v>54313.5</v>
      </c>
    </row>
    <row r="9022" spans="1:4">
      <c r="A9022">
        <f t="shared" si="592"/>
        <v>90221</v>
      </c>
      <c r="B9022">
        <f t="shared" si="592"/>
        <v>90222</v>
      </c>
      <c r="C9022">
        <f t="shared" si="592"/>
        <v>90223</v>
      </c>
      <c r="D9022" s="1">
        <f t="shared" si="589"/>
        <v>54314.5</v>
      </c>
    </row>
    <row r="9023" spans="1:4">
      <c r="A9023">
        <f t="shared" si="592"/>
        <v>90231</v>
      </c>
      <c r="B9023">
        <f t="shared" si="592"/>
        <v>90232</v>
      </c>
      <c r="C9023">
        <f t="shared" si="592"/>
        <v>90233</v>
      </c>
      <c r="D9023" s="1">
        <f t="shared" si="589"/>
        <v>54315.5</v>
      </c>
    </row>
    <row r="9024" spans="1:4">
      <c r="A9024">
        <f t="shared" si="592"/>
        <v>90241</v>
      </c>
      <c r="B9024">
        <f t="shared" si="592"/>
        <v>90242</v>
      </c>
      <c r="C9024">
        <f t="shared" si="592"/>
        <v>90243</v>
      </c>
      <c r="D9024" s="1">
        <f t="shared" si="589"/>
        <v>54316.5</v>
      </c>
    </row>
    <row r="9025" spans="1:4">
      <c r="A9025">
        <f t="shared" si="592"/>
        <v>90251</v>
      </c>
      <c r="B9025">
        <f t="shared" si="592"/>
        <v>90252</v>
      </c>
      <c r="C9025">
        <f t="shared" si="592"/>
        <v>90253</v>
      </c>
      <c r="D9025" s="1">
        <f t="shared" ref="D9025:D9088" si="593">DATE(2024,1,1)+ROW()+0.5</f>
        <v>54317.5</v>
      </c>
    </row>
    <row r="9026" spans="1:4">
      <c r="A9026">
        <f t="shared" si="592"/>
        <v>90261</v>
      </c>
      <c r="B9026">
        <f t="shared" si="592"/>
        <v>90262</v>
      </c>
      <c r="C9026">
        <f t="shared" si="592"/>
        <v>90263</v>
      </c>
      <c r="D9026" s="1">
        <f t="shared" si="593"/>
        <v>54318.5</v>
      </c>
    </row>
    <row r="9027" spans="1:4">
      <c r="A9027">
        <f t="shared" si="592"/>
        <v>90271</v>
      </c>
      <c r="B9027">
        <f t="shared" si="592"/>
        <v>90272</v>
      </c>
      <c r="C9027">
        <f t="shared" si="592"/>
        <v>90273</v>
      </c>
      <c r="D9027" s="1">
        <f t="shared" si="593"/>
        <v>54319.5</v>
      </c>
    </row>
    <row r="9028" spans="1:4">
      <c r="A9028">
        <f t="shared" si="592"/>
        <v>90281</v>
      </c>
      <c r="B9028">
        <f t="shared" si="592"/>
        <v>90282</v>
      </c>
      <c r="C9028">
        <f t="shared" si="592"/>
        <v>90283</v>
      </c>
      <c r="D9028" s="1">
        <f t="shared" si="593"/>
        <v>54320.5</v>
      </c>
    </row>
    <row r="9029" spans="1:4">
      <c r="A9029">
        <f t="shared" si="592"/>
        <v>90291</v>
      </c>
      <c r="B9029">
        <f t="shared" si="592"/>
        <v>90292</v>
      </c>
      <c r="C9029">
        <f t="shared" si="592"/>
        <v>90293</v>
      </c>
      <c r="D9029" s="1">
        <f t="shared" si="593"/>
        <v>54321.5</v>
      </c>
    </row>
    <row r="9030" spans="1:4">
      <c r="A9030">
        <f t="shared" si="592"/>
        <v>90301</v>
      </c>
      <c r="B9030">
        <f t="shared" si="592"/>
        <v>90302</v>
      </c>
      <c r="C9030">
        <f t="shared" si="592"/>
        <v>90303</v>
      </c>
      <c r="D9030" s="1">
        <f t="shared" si="593"/>
        <v>54322.5</v>
      </c>
    </row>
    <row r="9031" spans="1:4">
      <c r="A9031">
        <f t="shared" si="592"/>
        <v>90311</v>
      </c>
      <c r="B9031">
        <f t="shared" si="592"/>
        <v>90312</v>
      </c>
      <c r="C9031">
        <f t="shared" si="592"/>
        <v>90313</v>
      </c>
      <c r="D9031" s="1">
        <f t="shared" si="593"/>
        <v>54323.5</v>
      </c>
    </row>
    <row r="9032" spans="1:4">
      <c r="A9032">
        <f t="shared" si="592"/>
        <v>90321</v>
      </c>
      <c r="B9032">
        <f t="shared" si="592"/>
        <v>90322</v>
      </c>
      <c r="C9032">
        <f t="shared" si="592"/>
        <v>90323</v>
      </c>
      <c r="D9032" s="1">
        <f t="shared" si="593"/>
        <v>54324.5</v>
      </c>
    </row>
    <row r="9033" spans="1:4">
      <c r="A9033">
        <f t="shared" si="592"/>
        <v>90331</v>
      </c>
      <c r="B9033">
        <f t="shared" si="592"/>
        <v>90332</v>
      </c>
      <c r="C9033">
        <f t="shared" si="592"/>
        <v>90333</v>
      </c>
      <c r="D9033" s="1">
        <f t="shared" si="593"/>
        <v>54325.5</v>
      </c>
    </row>
    <row r="9034" spans="1:4">
      <c r="A9034">
        <f t="shared" si="592"/>
        <v>90341</v>
      </c>
      <c r="B9034">
        <f t="shared" si="592"/>
        <v>90342</v>
      </c>
      <c r="C9034">
        <f t="shared" si="592"/>
        <v>90343</v>
      </c>
      <c r="D9034" s="1">
        <f t="shared" si="593"/>
        <v>54326.5</v>
      </c>
    </row>
    <row r="9035" spans="1:4">
      <c r="A9035">
        <f t="shared" si="592"/>
        <v>90351</v>
      </c>
      <c r="B9035">
        <f t="shared" si="592"/>
        <v>90352</v>
      </c>
      <c r="C9035">
        <f t="shared" si="592"/>
        <v>90353</v>
      </c>
      <c r="D9035" s="1">
        <f t="shared" si="593"/>
        <v>54327.5</v>
      </c>
    </row>
    <row r="9036" spans="1:4">
      <c r="A9036">
        <f t="shared" si="592"/>
        <v>90361</v>
      </c>
      <c r="B9036">
        <f t="shared" si="592"/>
        <v>90362</v>
      </c>
      <c r="C9036">
        <f t="shared" si="592"/>
        <v>90363</v>
      </c>
      <c r="D9036" s="1">
        <f t="shared" si="593"/>
        <v>54328.5</v>
      </c>
    </row>
    <row r="9037" spans="1:4">
      <c r="A9037">
        <f t="shared" si="592"/>
        <v>90371</v>
      </c>
      <c r="B9037">
        <f t="shared" si="592"/>
        <v>90372</v>
      </c>
      <c r="C9037">
        <f t="shared" si="592"/>
        <v>90373</v>
      </c>
      <c r="D9037" s="1">
        <f t="shared" si="593"/>
        <v>54329.5</v>
      </c>
    </row>
    <row r="9038" spans="1:4">
      <c r="A9038">
        <f t="shared" si="592"/>
        <v>90381</v>
      </c>
      <c r="B9038">
        <f t="shared" si="592"/>
        <v>90382</v>
      </c>
      <c r="C9038">
        <f t="shared" si="592"/>
        <v>90383</v>
      </c>
      <c r="D9038" s="1">
        <f t="shared" si="593"/>
        <v>54330.5</v>
      </c>
    </row>
    <row r="9039" spans="1:4">
      <c r="A9039">
        <f t="shared" si="592"/>
        <v>90391</v>
      </c>
      <c r="B9039">
        <f t="shared" si="592"/>
        <v>90392</v>
      </c>
      <c r="C9039">
        <f t="shared" si="592"/>
        <v>90393</v>
      </c>
      <c r="D9039" s="1">
        <f t="shared" si="593"/>
        <v>54331.5</v>
      </c>
    </row>
    <row r="9040" spans="1:4">
      <c r="A9040">
        <f t="shared" si="592"/>
        <v>90401</v>
      </c>
      <c r="B9040">
        <f t="shared" si="592"/>
        <v>90402</v>
      </c>
      <c r="C9040">
        <f t="shared" si="592"/>
        <v>90403</v>
      </c>
      <c r="D9040" s="1">
        <f t="shared" si="593"/>
        <v>54332.5</v>
      </c>
    </row>
    <row r="9041" spans="1:4">
      <c r="A9041">
        <f t="shared" ref="A9041:C9060" si="594">ROW()*10+COLUMN()</f>
        <v>90411</v>
      </c>
      <c r="B9041">
        <f t="shared" si="594"/>
        <v>90412</v>
      </c>
      <c r="C9041">
        <f t="shared" si="594"/>
        <v>90413</v>
      </c>
      <c r="D9041" s="1">
        <f t="shared" si="593"/>
        <v>54333.5</v>
      </c>
    </row>
    <row r="9042" spans="1:4">
      <c r="A9042">
        <f t="shared" si="594"/>
        <v>90421</v>
      </c>
      <c r="B9042">
        <f t="shared" si="594"/>
        <v>90422</v>
      </c>
      <c r="C9042">
        <f t="shared" si="594"/>
        <v>90423</v>
      </c>
      <c r="D9042" s="1">
        <f t="shared" si="593"/>
        <v>54334.5</v>
      </c>
    </row>
    <row r="9043" spans="1:4">
      <c r="A9043">
        <f t="shared" si="594"/>
        <v>90431</v>
      </c>
      <c r="B9043">
        <f t="shared" si="594"/>
        <v>90432</v>
      </c>
      <c r="C9043">
        <f t="shared" si="594"/>
        <v>90433</v>
      </c>
      <c r="D9043" s="1">
        <f t="shared" si="593"/>
        <v>54335.5</v>
      </c>
    </row>
    <row r="9044" spans="1:4">
      <c r="A9044">
        <f t="shared" si="594"/>
        <v>90441</v>
      </c>
      <c r="B9044">
        <f t="shared" si="594"/>
        <v>90442</v>
      </c>
      <c r="C9044">
        <f t="shared" si="594"/>
        <v>90443</v>
      </c>
      <c r="D9044" s="1">
        <f t="shared" si="593"/>
        <v>54336.5</v>
      </c>
    </row>
    <row r="9045" spans="1:4">
      <c r="A9045">
        <f t="shared" si="594"/>
        <v>90451</v>
      </c>
      <c r="B9045">
        <f t="shared" si="594"/>
        <v>90452</v>
      </c>
      <c r="C9045">
        <f t="shared" si="594"/>
        <v>90453</v>
      </c>
      <c r="D9045" s="1">
        <f t="shared" si="593"/>
        <v>54337.5</v>
      </c>
    </row>
    <row r="9046" spans="1:4">
      <c r="A9046">
        <f t="shared" si="594"/>
        <v>90461</v>
      </c>
      <c r="B9046">
        <f t="shared" si="594"/>
        <v>90462</v>
      </c>
      <c r="C9046">
        <f t="shared" si="594"/>
        <v>90463</v>
      </c>
      <c r="D9046" s="1">
        <f t="shared" si="593"/>
        <v>54338.5</v>
      </c>
    </row>
    <row r="9047" spans="1:4">
      <c r="A9047">
        <f t="shared" si="594"/>
        <v>90471</v>
      </c>
      <c r="B9047">
        <f t="shared" si="594"/>
        <v>90472</v>
      </c>
      <c r="C9047">
        <f t="shared" si="594"/>
        <v>90473</v>
      </c>
      <c r="D9047" s="1">
        <f t="shared" si="593"/>
        <v>54339.5</v>
      </c>
    </row>
    <row r="9048" spans="1:4">
      <c r="A9048">
        <f t="shared" si="594"/>
        <v>90481</v>
      </c>
      <c r="B9048">
        <f t="shared" si="594"/>
        <v>90482</v>
      </c>
      <c r="C9048">
        <f t="shared" si="594"/>
        <v>90483</v>
      </c>
      <c r="D9048" s="1">
        <f t="shared" si="593"/>
        <v>54340.5</v>
      </c>
    </row>
    <row r="9049" spans="1:4">
      <c r="A9049">
        <f t="shared" si="594"/>
        <v>90491</v>
      </c>
      <c r="B9049">
        <f t="shared" si="594"/>
        <v>90492</v>
      </c>
      <c r="C9049">
        <f t="shared" si="594"/>
        <v>90493</v>
      </c>
      <c r="D9049" s="1">
        <f t="shared" si="593"/>
        <v>54341.5</v>
      </c>
    </row>
    <row r="9050" spans="1:4">
      <c r="A9050">
        <f t="shared" si="594"/>
        <v>90501</v>
      </c>
      <c r="B9050">
        <f t="shared" si="594"/>
        <v>90502</v>
      </c>
      <c r="C9050">
        <f t="shared" si="594"/>
        <v>90503</v>
      </c>
      <c r="D9050" s="1">
        <f t="shared" si="593"/>
        <v>54342.5</v>
      </c>
    </row>
    <row r="9051" spans="1:4">
      <c r="A9051">
        <f t="shared" si="594"/>
        <v>90511</v>
      </c>
      <c r="B9051">
        <f t="shared" si="594"/>
        <v>90512</v>
      </c>
      <c r="C9051">
        <f t="shared" si="594"/>
        <v>90513</v>
      </c>
      <c r="D9051" s="1">
        <f t="shared" si="593"/>
        <v>54343.5</v>
      </c>
    </row>
    <row r="9052" spans="1:4">
      <c r="A9052">
        <f t="shared" si="594"/>
        <v>90521</v>
      </c>
      <c r="B9052">
        <f t="shared" si="594"/>
        <v>90522</v>
      </c>
      <c r="C9052">
        <f t="shared" si="594"/>
        <v>90523</v>
      </c>
      <c r="D9052" s="1">
        <f t="shared" si="593"/>
        <v>54344.5</v>
      </c>
    </row>
    <row r="9053" spans="1:4">
      <c r="A9053">
        <f t="shared" si="594"/>
        <v>90531</v>
      </c>
      <c r="B9053">
        <f t="shared" si="594"/>
        <v>90532</v>
      </c>
      <c r="C9053">
        <f t="shared" si="594"/>
        <v>90533</v>
      </c>
      <c r="D9053" s="1">
        <f t="shared" si="593"/>
        <v>54345.5</v>
      </c>
    </row>
    <row r="9054" spans="1:4">
      <c r="A9054">
        <f t="shared" si="594"/>
        <v>90541</v>
      </c>
      <c r="B9054">
        <f t="shared" si="594"/>
        <v>90542</v>
      </c>
      <c r="C9054">
        <f t="shared" si="594"/>
        <v>90543</v>
      </c>
      <c r="D9054" s="1">
        <f t="shared" si="593"/>
        <v>54346.5</v>
      </c>
    </row>
    <row r="9055" spans="1:4">
      <c r="A9055">
        <f t="shared" si="594"/>
        <v>90551</v>
      </c>
      <c r="B9055">
        <f t="shared" si="594"/>
        <v>90552</v>
      </c>
      <c r="C9055">
        <f t="shared" si="594"/>
        <v>90553</v>
      </c>
      <c r="D9055" s="1">
        <f t="shared" si="593"/>
        <v>54347.5</v>
      </c>
    </row>
    <row r="9056" spans="1:4">
      <c r="A9056">
        <f t="shared" si="594"/>
        <v>90561</v>
      </c>
      <c r="B9056">
        <f t="shared" si="594"/>
        <v>90562</v>
      </c>
      <c r="C9056">
        <f t="shared" si="594"/>
        <v>90563</v>
      </c>
      <c r="D9056" s="1">
        <f t="shared" si="593"/>
        <v>54348.5</v>
      </c>
    </row>
    <row r="9057" spans="1:4">
      <c r="A9057">
        <f t="shared" si="594"/>
        <v>90571</v>
      </c>
      <c r="B9057">
        <f t="shared" si="594"/>
        <v>90572</v>
      </c>
      <c r="C9057">
        <f t="shared" si="594"/>
        <v>90573</v>
      </c>
      <c r="D9057" s="1">
        <f t="shared" si="593"/>
        <v>54349.5</v>
      </c>
    </row>
    <row r="9058" spans="1:4">
      <c r="A9058">
        <f t="shared" si="594"/>
        <v>90581</v>
      </c>
      <c r="B9058">
        <f t="shared" si="594"/>
        <v>90582</v>
      </c>
      <c r="C9058">
        <f t="shared" si="594"/>
        <v>90583</v>
      </c>
      <c r="D9058" s="1">
        <f t="shared" si="593"/>
        <v>54350.5</v>
      </c>
    </row>
    <row r="9059" spans="1:4">
      <c r="A9059">
        <f t="shared" si="594"/>
        <v>90591</v>
      </c>
      <c r="B9059">
        <f t="shared" si="594"/>
        <v>90592</v>
      </c>
      <c r="C9059">
        <f t="shared" si="594"/>
        <v>90593</v>
      </c>
      <c r="D9059" s="1">
        <f t="shared" si="593"/>
        <v>54351.5</v>
      </c>
    </row>
    <row r="9060" spans="1:4">
      <c r="A9060">
        <f t="shared" si="594"/>
        <v>90601</v>
      </c>
      <c r="B9060">
        <f t="shared" si="594"/>
        <v>90602</v>
      </c>
      <c r="C9060">
        <f t="shared" si="594"/>
        <v>90603</v>
      </c>
      <c r="D9060" s="1">
        <f t="shared" si="593"/>
        <v>54352.5</v>
      </c>
    </row>
    <row r="9061" spans="1:4">
      <c r="A9061">
        <f t="shared" ref="A9061:C9080" si="595">ROW()*10+COLUMN()</f>
        <v>90611</v>
      </c>
      <c r="B9061">
        <f t="shared" si="595"/>
        <v>90612</v>
      </c>
      <c r="C9061">
        <f t="shared" si="595"/>
        <v>90613</v>
      </c>
      <c r="D9061" s="1">
        <f t="shared" si="593"/>
        <v>54353.5</v>
      </c>
    </row>
    <row r="9062" spans="1:4">
      <c r="A9062">
        <f t="shared" si="595"/>
        <v>90621</v>
      </c>
      <c r="B9062">
        <f t="shared" si="595"/>
        <v>90622</v>
      </c>
      <c r="C9062">
        <f t="shared" si="595"/>
        <v>90623</v>
      </c>
      <c r="D9062" s="1">
        <f t="shared" si="593"/>
        <v>54354.5</v>
      </c>
    </row>
    <row r="9063" spans="1:4">
      <c r="A9063">
        <f t="shared" si="595"/>
        <v>90631</v>
      </c>
      <c r="B9063">
        <f t="shared" si="595"/>
        <v>90632</v>
      </c>
      <c r="C9063">
        <f t="shared" si="595"/>
        <v>90633</v>
      </c>
      <c r="D9063" s="1">
        <f t="shared" si="593"/>
        <v>54355.5</v>
      </c>
    </row>
    <row r="9064" spans="1:4">
      <c r="A9064">
        <f t="shared" si="595"/>
        <v>90641</v>
      </c>
      <c r="B9064">
        <f t="shared" si="595"/>
        <v>90642</v>
      </c>
      <c r="C9064">
        <f t="shared" si="595"/>
        <v>90643</v>
      </c>
      <c r="D9064" s="1">
        <f t="shared" si="593"/>
        <v>54356.5</v>
      </c>
    </row>
    <row r="9065" spans="1:4">
      <c r="A9065">
        <f t="shared" si="595"/>
        <v>90651</v>
      </c>
      <c r="B9065">
        <f t="shared" si="595"/>
        <v>90652</v>
      </c>
      <c r="C9065">
        <f t="shared" si="595"/>
        <v>90653</v>
      </c>
      <c r="D9065" s="1">
        <f t="shared" si="593"/>
        <v>54357.5</v>
      </c>
    </row>
    <row r="9066" spans="1:4">
      <c r="A9066">
        <f t="shared" si="595"/>
        <v>90661</v>
      </c>
      <c r="B9066">
        <f t="shared" si="595"/>
        <v>90662</v>
      </c>
      <c r="C9066">
        <f t="shared" si="595"/>
        <v>90663</v>
      </c>
      <c r="D9066" s="1">
        <f t="shared" si="593"/>
        <v>54358.5</v>
      </c>
    </row>
    <row r="9067" spans="1:4">
      <c r="A9067">
        <f t="shared" si="595"/>
        <v>90671</v>
      </c>
      <c r="B9067">
        <f t="shared" si="595"/>
        <v>90672</v>
      </c>
      <c r="C9067">
        <f t="shared" si="595"/>
        <v>90673</v>
      </c>
      <c r="D9067" s="1">
        <f t="shared" si="593"/>
        <v>54359.5</v>
      </c>
    </row>
    <row r="9068" spans="1:4">
      <c r="A9068">
        <f t="shared" si="595"/>
        <v>90681</v>
      </c>
      <c r="B9068">
        <f t="shared" si="595"/>
        <v>90682</v>
      </c>
      <c r="C9068">
        <f t="shared" si="595"/>
        <v>90683</v>
      </c>
      <c r="D9068" s="1">
        <f t="shared" si="593"/>
        <v>54360.5</v>
      </c>
    </row>
    <row r="9069" spans="1:4">
      <c r="A9069">
        <f t="shared" si="595"/>
        <v>90691</v>
      </c>
      <c r="B9069">
        <f t="shared" si="595"/>
        <v>90692</v>
      </c>
      <c r="C9069">
        <f t="shared" si="595"/>
        <v>90693</v>
      </c>
      <c r="D9069" s="1">
        <f t="shared" si="593"/>
        <v>54361.5</v>
      </c>
    </row>
    <row r="9070" spans="1:4">
      <c r="A9070">
        <f t="shared" si="595"/>
        <v>90701</v>
      </c>
      <c r="B9070">
        <f t="shared" si="595"/>
        <v>90702</v>
      </c>
      <c r="C9070">
        <f t="shared" si="595"/>
        <v>90703</v>
      </c>
      <c r="D9070" s="1">
        <f t="shared" si="593"/>
        <v>54362.5</v>
      </c>
    </row>
    <row r="9071" spans="1:4">
      <c r="A9071">
        <f t="shared" si="595"/>
        <v>90711</v>
      </c>
      <c r="B9071">
        <f t="shared" si="595"/>
        <v>90712</v>
      </c>
      <c r="C9071">
        <f t="shared" si="595"/>
        <v>90713</v>
      </c>
      <c r="D9071" s="1">
        <f t="shared" si="593"/>
        <v>54363.5</v>
      </c>
    </row>
    <row r="9072" spans="1:4">
      <c r="A9072">
        <f t="shared" si="595"/>
        <v>90721</v>
      </c>
      <c r="B9072">
        <f t="shared" si="595"/>
        <v>90722</v>
      </c>
      <c r="C9072">
        <f t="shared" si="595"/>
        <v>90723</v>
      </c>
      <c r="D9072" s="1">
        <f t="shared" si="593"/>
        <v>54364.5</v>
      </c>
    </row>
    <row r="9073" spans="1:4">
      <c r="A9073">
        <f t="shared" si="595"/>
        <v>90731</v>
      </c>
      <c r="B9073">
        <f t="shared" si="595"/>
        <v>90732</v>
      </c>
      <c r="C9073">
        <f t="shared" si="595"/>
        <v>90733</v>
      </c>
      <c r="D9073" s="1">
        <f t="shared" si="593"/>
        <v>54365.5</v>
      </c>
    </row>
    <row r="9074" spans="1:4">
      <c r="A9074">
        <f t="shared" si="595"/>
        <v>90741</v>
      </c>
      <c r="B9074">
        <f t="shared" si="595"/>
        <v>90742</v>
      </c>
      <c r="C9074">
        <f t="shared" si="595"/>
        <v>90743</v>
      </c>
      <c r="D9074" s="1">
        <f t="shared" si="593"/>
        <v>54366.5</v>
      </c>
    </row>
    <row r="9075" spans="1:4">
      <c r="A9075">
        <f t="shared" si="595"/>
        <v>90751</v>
      </c>
      <c r="B9075">
        <f t="shared" si="595"/>
        <v>90752</v>
      </c>
      <c r="C9075">
        <f t="shared" si="595"/>
        <v>90753</v>
      </c>
      <c r="D9075" s="1">
        <f t="shared" si="593"/>
        <v>54367.5</v>
      </c>
    </row>
    <row r="9076" spans="1:4">
      <c r="A9076">
        <f t="shared" si="595"/>
        <v>90761</v>
      </c>
      <c r="B9076">
        <f t="shared" si="595"/>
        <v>90762</v>
      </c>
      <c r="C9076">
        <f t="shared" si="595"/>
        <v>90763</v>
      </c>
      <c r="D9076" s="1">
        <f t="shared" si="593"/>
        <v>54368.5</v>
      </c>
    </row>
    <row r="9077" spans="1:4">
      <c r="A9077">
        <f t="shared" si="595"/>
        <v>90771</v>
      </c>
      <c r="B9077">
        <f t="shared" si="595"/>
        <v>90772</v>
      </c>
      <c r="C9077">
        <f t="shared" si="595"/>
        <v>90773</v>
      </c>
      <c r="D9077" s="1">
        <f t="shared" si="593"/>
        <v>54369.5</v>
      </c>
    </row>
    <row r="9078" spans="1:4">
      <c r="A9078">
        <f t="shared" si="595"/>
        <v>90781</v>
      </c>
      <c r="B9078">
        <f t="shared" si="595"/>
        <v>90782</v>
      </c>
      <c r="C9078">
        <f t="shared" si="595"/>
        <v>90783</v>
      </c>
      <c r="D9078" s="1">
        <f t="shared" si="593"/>
        <v>54370.5</v>
      </c>
    </row>
    <row r="9079" spans="1:4">
      <c r="A9079">
        <f t="shared" si="595"/>
        <v>90791</v>
      </c>
      <c r="B9079">
        <f t="shared" si="595"/>
        <v>90792</v>
      </c>
      <c r="C9079">
        <f t="shared" si="595"/>
        <v>90793</v>
      </c>
      <c r="D9079" s="1">
        <f t="shared" si="593"/>
        <v>54371.5</v>
      </c>
    </row>
    <row r="9080" spans="1:4">
      <c r="A9080">
        <f t="shared" si="595"/>
        <v>90801</v>
      </c>
      <c r="B9080">
        <f t="shared" si="595"/>
        <v>90802</v>
      </c>
      <c r="C9080">
        <f t="shared" si="595"/>
        <v>90803</v>
      </c>
      <c r="D9080" s="1">
        <f t="shared" si="593"/>
        <v>54372.5</v>
      </c>
    </row>
    <row r="9081" spans="1:4">
      <c r="A9081">
        <f t="shared" ref="A9081:C9100" si="596">ROW()*10+COLUMN()</f>
        <v>90811</v>
      </c>
      <c r="B9081">
        <f t="shared" si="596"/>
        <v>90812</v>
      </c>
      <c r="C9081">
        <f t="shared" si="596"/>
        <v>90813</v>
      </c>
      <c r="D9081" s="1">
        <f t="shared" si="593"/>
        <v>54373.5</v>
      </c>
    </row>
    <row r="9082" spans="1:4">
      <c r="A9082">
        <f t="shared" si="596"/>
        <v>90821</v>
      </c>
      <c r="B9082">
        <f t="shared" si="596"/>
        <v>90822</v>
      </c>
      <c r="C9082">
        <f t="shared" si="596"/>
        <v>90823</v>
      </c>
      <c r="D9082" s="1">
        <f t="shared" si="593"/>
        <v>54374.5</v>
      </c>
    </row>
    <row r="9083" spans="1:4">
      <c r="A9083">
        <f t="shared" si="596"/>
        <v>90831</v>
      </c>
      <c r="B9083">
        <f t="shared" si="596"/>
        <v>90832</v>
      </c>
      <c r="C9083">
        <f t="shared" si="596"/>
        <v>90833</v>
      </c>
      <c r="D9083" s="1">
        <f t="shared" si="593"/>
        <v>54375.5</v>
      </c>
    </row>
    <row r="9084" spans="1:4">
      <c r="A9084">
        <f t="shared" si="596"/>
        <v>90841</v>
      </c>
      <c r="B9084">
        <f t="shared" si="596"/>
        <v>90842</v>
      </c>
      <c r="C9084">
        <f t="shared" si="596"/>
        <v>90843</v>
      </c>
      <c r="D9084" s="1">
        <f t="shared" si="593"/>
        <v>54376.5</v>
      </c>
    </row>
    <row r="9085" spans="1:4">
      <c r="A9085">
        <f t="shared" si="596"/>
        <v>90851</v>
      </c>
      <c r="B9085">
        <f t="shared" si="596"/>
        <v>90852</v>
      </c>
      <c r="C9085">
        <f t="shared" si="596"/>
        <v>90853</v>
      </c>
      <c r="D9085" s="1">
        <f t="shared" si="593"/>
        <v>54377.5</v>
      </c>
    </row>
    <row r="9086" spans="1:4">
      <c r="A9086">
        <f t="shared" si="596"/>
        <v>90861</v>
      </c>
      <c r="B9086">
        <f t="shared" si="596"/>
        <v>90862</v>
      </c>
      <c r="C9086">
        <f t="shared" si="596"/>
        <v>90863</v>
      </c>
      <c r="D9086" s="1">
        <f t="shared" si="593"/>
        <v>54378.5</v>
      </c>
    </row>
    <row r="9087" spans="1:4">
      <c r="A9087">
        <f t="shared" si="596"/>
        <v>90871</v>
      </c>
      <c r="B9087">
        <f t="shared" si="596"/>
        <v>90872</v>
      </c>
      <c r="C9087">
        <f t="shared" si="596"/>
        <v>90873</v>
      </c>
      <c r="D9087" s="1">
        <f t="shared" si="593"/>
        <v>54379.5</v>
      </c>
    </row>
    <row r="9088" spans="1:4">
      <c r="A9088">
        <f t="shared" si="596"/>
        <v>90881</v>
      </c>
      <c r="B9088">
        <f t="shared" si="596"/>
        <v>90882</v>
      </c>
      <c r="C9088">
        <f t="shared" si="596"/>
        <v>90883</v>
      </c>
      <c r="D9088" s="1">
        <f t="shared" si="593"/>
        <v>54380.5</v>
      </c>
    </row>
    <row r="9089" spans="1:4">
      <c r="A9089">
        <f t="shared" si="596"/>
        <v>90891</v>
      </c>
      <c r="B9089">
        <f t="shared" si="596"/>
        <v>90892</v>
      </c>
      <c r="C9089">
        <f t="shared" si="596"/>
        <v>90893</v>
      </c>
      <c r="D9089" s="1">
        <f t="shared" ref="D9089:D9152" si="597">DATE(2024,1,1)+ROW()+0.5</f>
        <v>54381.5</v>
      </c>
    </row>
    <row r="9090" spans="1:4">
      <c r="A9090">
        <f t="shared" si="596"/>
        <v>90901</v>
      </c>
      <c r="B9090">
        <f t="shared" si="596"/>
        <v>90902</v>
      </c>
      <c r="C9090">
        <f t="shared" si="596"/>
        <v>90903</v>
      </c>
      <c r="D9090" s="1">
        <f t="shared" si="597"/>
        <v>54382.5</v>
      </c>
    </row>
    <row r="9091" spans="1:4">
      <c r="A9091">
        <f t="shared" si="596"/>
        <v>90911</v>
      </c>
      <c r="B9091">
        <f t="shared" si="596"/>
        <v>90912</v>
      </c>
      <c r="C9091">
        <f t="shared" si="596"/>
        <v>90913</v>
      </c>
      <c r="D9091" s="1">
        <f t="shared" si="597"/>
        <v>54383.5</v>
      </c>
    </row>
    <row r="9092" spans="1:4">
      <c r="A9092">
        <f t="shared" si="596"/>
        <v>90921</v>
      </c>
      <c r="B9092">
        <f t="shared" si="596"/>
        <v>90922</v>
      </c>
      <c r="C9092">
        <f t="shared" si="596"/>
        <v>90923</v>
      </c>
      <c r="D9092" s="1">
        <f t="shared" si="597"/>
        <v>54384.5</v>
      </c>
    </row>
    <row r="9093" spans="1:4">
      <c r="A9093">
        <f t="shared" si="596"/>
        <v>90931</v>
      </c>
      <c r="B9093">
        <f t="shared" si="596"/>
        <v>90932</v>
      </c>
      <c r="C9093">
        <f t="shared" si="596"/>
        <v>90933</v>
      </c>
      <c r="D9093" s="1">
        <f t="shared" si="597"/>
        <v>54385.5</v>
      </c>
    </row>
    <row r="9094" spans="1:4">
      <c r="A9094">
        <f t="shared" si="596"/>
        <v>90941</v>
      </c>
      <c r="B9094">
        <f t="shared" si="596"/>
        <v>90942</v>
      </c>
      <c r="C9094">
        <f t="shared" si="596"/>
        <v>90943</v>
      </c>
      <c r="D9094" s="1">
        <f t="shared" si="597"/>
        <v>54386.5</v>
      </c>
    </row>
    <row r="9095" spans="1:4">
      <c r="A9095">
        <f t="shared" si="596"/>
        <v>90951</v>
      </c>
      <c r="B9095">
        <f t="shared" si="596"/>
        <v>90952</v>
      </c>
      <c r="C9095">
        <f t="shared" si="596"/>
        <v>90953</v>
      </c>
      <c r="D9095" s="1">
        <f t="shared" si="597"/>
        <v>54387.5</v>
      </c>
    </row>
    <row r="9096" spans="1:4">
      <c r="A9096">
        <f t="shared" si="596"/>
        <v>90961</v>
      </c>
      <c r="B9096">
        <f t="shared" si="596"/>
        <v>90962</v>
      </c>
      <c r="C9096">
        <f t="shared" si="596"/>
        <v>90963</v>
      </c>
      <c r="D9096" s="1">
        <f t="shared" si="597"/>
        <v>54388.5</v>
      </c>
    </row>
    <row r="9097" spans="1:4">
      <c r="A9097">
        <f t="shared" si="596"/>
        <v>90971</v>
      </c>
      <c r="B9097">
        <f t="shared" si="596"/>
        <v>90972</v>
      </c>
      <c r="C9097">
        <f t="shared" si="596"/>
        <v>90973</v>
      </c>
      <c r="D9097" s="1">
        <f t="shared" si="597"/>
        <v>54389.5</v>
      </c>
    </row>
    <row r="9098" spans="1:4">
      <c r="A9098">
        <f t="shared" si="596"/>
        <v>90981</v>
      </c>
      <c r="B9098">
        <f t="shared" si="596"/>
        <v>90982</v>
      </c>
      <c r="C9098">
        <f t="shared" si="596"/>
        <v>90983</v>
      </c>
      <c r="D9098" s="1">
        <f t="shared" si="597"/>
        <v>54390.5</v>
      </c>
    </row>
    <row r="9099" spans="1:4">
      <c r="A9099">
        <f t="shared" si="596"/>
        <v>90991</v>
      </c>
      <c r="B9099">
        <f t="shared" si="596"/>
        <v>90992</v>
      </c>
      <c r="C9099">
        <f t="shared" si="596"/>
        <v>90993</v>
      </c>
      <c r="D9099" s="1">
        <f t="shared" si="597"/>
        <v>54391.5</v>
      </c>
    </row>
    <row r="9100" spans="1:4">
      <c r="A9100">
        <f t="shared" si="596"/>
        <v>91001</v>
      </c>
      <c r="B9100">
        <f t="shared" si="596"/>
        <v>91002</v>
      </c>
      <c r="C9100">
        <f t="shared" si="596"/>
        <v>91003</v>
      </c>
      <c r="D9100" s="1">
        <f t="shared" si="597"/>
        <v>54392.5</v>
      </c>
    </row>
    <row r="9101" spans="1:4">
      <c r="A9101">
        <f t="shared" ref="A9101:C9120" si="598">ROW()*10+COLUMN()</f>
        <v>91011</v>
      </c>
      <c r="B9101">
        <f t="shared" si="598"/>
        <v>91012</v>
      </c>
      <c r="C9101">
        <f t="shared" si="598"/>
        <v>91013</v>
      </c>
      <c r="D9101" s="1">
        <f t="shared" si="597"/>
        <v>54393.5</v>
      </c>
    </row>
    <row r="9102" spans="1:4">
      <c r="A9102">
        <f t="shared" si="598"/>
        <v>91021</v>
      </c>
      <c r="B9102">
        <f t="shared" si="598"/>
        <v>91022</v>
      </c>
      <c r="C9102">
        <f t="shared" si="598"/>
        <v>91023</v>
      </c>
      <c r="D9102" s="1">
        <f t="shared" si="597"/>
        <v>54394.5</v>
      </c>
    </row>
    <row r="9103" spans="1:4">
      <c r="A9103">
        <f t="shared" si="598"/>
        <v>91031</v>
      </c>
      <c r="B9103">
        <f t="shared" si="598"/>
        <v>91032</v>
      </c>
      <c r="C9103">
        <f t="shared" si="598"/>
        <v>91033</v>
      </c>
      <c r="D9103" s="1">
        <f t="shared" si="597"/>
        <v>54395.5</v>
      </c>
    </row>
    <row r="9104" spans="1:4">
      <c r="A9104">
        <f t="shared" si="598"/>
        <v>91041</v>
      </c>
      <c r="B9104">
        <f t="shared" si="598"/>
        <v>91042</v>
      </c>
      <c r="C9104">
        <f t="shared" si="598"/>
        <v>91043</v>
      </c>
      <c r="D9104" s="1">
        <f t="shared" si="597"/>
        <v>54396.5</v>
      </c>
    </row>
    <row r="9105" spans="1:4">
      <c r="A9105">
        <f t="shared" si="598"/>
        <v>91051</v>
      </c>
      <c r="B9105">
        <f t="shared" si="598"/>
        <v>91052</v>
      </c>
      <c r="C9105">
        <f t="shared" si="598"/>
        <v>91053</v>
      </c>
      <c r="D9105" s="1">
        <f t="shared" si="597"/>
        <v>54397.5</v>
      </c>
    </row>
    <row r="9106" spans="1:4">
      <c r="A9106">
        <f t="shared" si="598"/>
        <v>91061</v>
      </c>
      <c r="B9106">
        <f t="shared" si="598"/>
        <v>91062</v>
      </c>
      <c r="C9106">
        <f t="shared" si="598"/>
        <v>91063</v>
      </c>
      <c r="D9106" s="1">
        <f t="shared" si="597"/>
        <v>54398.5</v>
      </c>
    </row>
    <row r="9107" spans="1:4">
      <c r="A9107">
        <f t="shared" si="598"/>
        <v>91071</v>
      </c>
      <c r="B9107">
        <f t="shared" si="598"/>
        <v>91072</v>
      </c>
      <c r="C9107">
        <f t="shared" si="598"/>
        <v>91073</v>
      </c>
      <c r="D9107" s="1">
        <f t="shared" si="597"/>
        <v>54399.5</v>
      </c>
    </row>
    <row r="9108" spans="1:4">
      <c r="A9108">
        <f t="shared" si="598"/>
        <v>91081</v>
      </c>
      <c r="B9108">
        <f t="shared" si="598"/>
        <v>91082</v>
      </c>
      <c r="C9108">
        <f t="shared" si="598"/>
        <v>91083</v>
      </c>
      <c r="D9108" s="1">
        <f t="shared" si="597"/>
        <v>54400.5</v>
      </c>
    </row>
    <row r="9109" spans="1:4">
      <c r="A9109">
        <f t="shared" si="598"/>
        <v>91091</v>
      </c>
      <c r="B9109">
        <f t="shared" si="598"/>
        <v>91092</v>
      </c>
      <c r="C9109">
        <f t="shared" si="598"/>
        <v>91093</v>
      </c>
      <c r="D9109" s="1">
        <f t="shared" si="597"/>
        <v>54401.5</v>
      </c>
    </row>
    <row r="9110" spans="1:4">
      <c r="A9110">
        <f t="shared" si="598"/>
        <v>91101</v>
      </c>
      <c r="B9110">
        <f t="shared" si="598"/>
        <v>91102</v>
      </c>
      <c r="C9110">
        <f t="shared" si="598"/>
        <v>91103</v>
      </c>
      <c r="D9110" s="1">
        <f t="shared" si="597"/>
        <v>54402.5</v>
      </c>
    </row>
    <row r="9111" spans="1:4">
      <c r="A9111">
        <f t="shared" si="598"/>
        <v>91111</v>
      </c>
      <c r="B9111">
        <f t="shared" si="598"/>
        <v>91112</v>
      </c>
      <c r="C9111">
        <f t="shared" si="598"/>
        <v>91113</v>
      </c>
      <c r="D9111" s="1">
        <f t="shared" si="597"/>
        <v>54403.5</v>
      </c>
    </row>
    <row r="9112" spans="1:4">
      <c r="A9112">
        <f t="shared" si="598"/>
        <v>91121</v>
      </c>
      <c r="B9112">
        <f t="shared" si="598"/>
        <v>91122</v>
      </c>
      <c r="C9112">
        <f t="shared" si="598"/>
        <v>91123</v>
      </c>
      <c r="D9112" s="1">
        <f t="shared" si="597"/>
        <v>54404.5</v>
      </c>
    </row>
    <row r="9113" spans="1:4">
      <c r="A9113">
        <f t="shared" si="598"/>
        <v>91131</v>
      </c>
      <c r="B9113">
        <f t="shared" si="598"/>
        <v>91132</v>
      </c>
      <c r="C9113">
        <f t="shared" si="598"/>
        <v>91133</v>
      </c>
      <c r="D9113" s="1">
        <f t="shared" si="597"/>
        <v>54405.5</v>
      </c>
    </row>
    <row r="9114" spans="1:4">
      <c r="A9114">
        <f t="shared" si="598"/>
        <v>91141</v>
      </c>
      <c r="B9114">
        <f t="shared" si="598"/>
        <v>91142</v>
      </c>
      <c r="C9114">
        <f t="shared" si="598"/>
        <v>91143</v>
      </c>
      <c r="D9114" s="1">
        <f t="shared" si="597"/>
        <v>54406.5</v>
      </c>
    </row>
    <row r="9115" spans="1:4">
      <c r="A9115">
        <f t="shared" si="598"/>
        <v>91151</v>
      </c>
      <c r="B9115">
        <f t="shared" si="598"/>
        <v>91152</v>
      </c>
      <c r="C9115">
        <f t="shared" si="598"/>
        <v>91153</v>
      </c>
      <c r="D9115" s="1">
        <f t="shared" si="597"/>
        <v>54407.5</v>
      </c>
    </row>
    <row r="9116" spans="1:4">
      <c r="A9116">
        <f t="shared" si="598"/>
        <v>91161</v>
      </c>
      <c r="B9116">
        <f t="shared" si="598"/>
        <v>91162</v>
      </c>
      <c r="C9116">
        <f t="shared" si="598"/>
        <v>91163</v>
      </c>
      <c r="D9116" s="1">
        <f t="shared" si="597"/>
        <v>54408.5</v>
      </c>
    </row>
    <row r="9117" spans="1:4">
      <c r="A9117">
        <f t="shared" si="598"/>
        <v>91171</v>
      </c>
      <c r="B9117">
        <f t="shared" si="598"/>
        <v>91172</v>
      </c>
      <c r="C9117">
        <f t="shared" si="598"/>
        <v>91173</v>
      </c>
      <c r="D9117" s="1">
        <f t="shared" si="597"/>
        <v>54409.5</v>
      </c>
    </row>
    <row r="9118" spans="1:4">
      <c r="A9118">
        <f t="shared" si="598"/>
        <v>91181</v>
      </c>
      <c r="B9118">
        <f t="shared" si="598"/>
        <v>91182</v>
      </c>
      <c r="C9118">
        <f t="shared" si="598"/>
        <v>91183</v>
      </c>
      <c r="D9118" s="1">
        <f t="shared" si="597"/>
        <v>54410.5</v>
      </c>
    </row>
    <row r="9119" spans="1:4">
      <c r="A9119">
        <f t="shared" si="598"/>
        <v>91191</v>
      </c>
      <c r="B9119">
        <f t="shared" si="598"/>
        <v>91192</v>
      </c>
      <c r="C9119">
        <f t="shared" si="598"/>
        <v>91193</v>
      </c>
      <c r="D9119" s="1">
        <f t="shared" si="597"/>
        <v>54411.5</v>
      </c>
    </row>
    <row r="9120" spans="1:4">
      <c r="A9120">
        <f t="shared" si="598"/>
        <v>91201</v>
      </c>
      <c r="B9120">
        <f t="shared" si="598"/>
        <v>91202</v>
      </c>
      <c r="C9120">
        <f t="shared" si="598"/>
        <v>91203</v>
      </c>
      <c r="D9120" s="1">
        <f t="shared" si="597"/>
        <v>54412.5</v>
      </c>
    </row>
    <row r="9121" spans="1:4">
      <c r="A9121">
        <f t="shared" ref="A9121:C9140" si="599">ROW()*10+COLUMN()</f>
        <v>91211</v>
      </c>
      <c r="B9121">
        <f t="shared" si="599"/>
        <v>91212</v>
      </c>
      <c r="C9121">
        <f t="shared" si="599"/>
        <v>91213</v>
      </c>
      <c r="D9121" s="1">
        <f t="shared" si="597"/>
        <v>54413.5</v>
      </c>
    </row>
    <row r="9122" spans="1:4">
      <c r="A9122">
        <f t="shared" si="599"/>
        <v>91221</v>
      </c>
      <c r="B9122">
        <f t="shared" si="599"/>
        <v>91222</v>
      </c>
      <c r="C9122">
        <f t="shared" si="599"/>
        <v>91223</v>
      </c>
      <c r="D9122" s="1">
        <f t="shared" si="597"/>
        <v>54414.5</v>
      </c>
    </row>
    <row r="9123" spans="1:4">
      <c r="A9123">
        <f t="shared" si="599"/>
        <v>91231</v>
      </c>
      <c r="B9123">
        <f t="shared" si="599"/>
        <v>91232</v>
      </c>
      <c r="C9123">
        <f t="shared" si="599"/>
        <v>91233</v>
      </c>
      <c r="D9123" s="1">
        <f t="shared" si="597"/>
        <v>54415.5</v>
      </c>
    </row>
    <row r="9124" spans="1:4">
      <c r="A9124">
        <f t="shared" si="599"/>
        <v>91241</v>
      </c>
      <c r="B9124">
        <f t="shared" si="599"/>
        <v>91242</v>
      </c>
      <c r="C9124">
        <f t="shared" si="599"/>
        <v>91243</v>
      </c>
      <c r="D9124" s="1">
        <f t="shared" si="597"/>
        <v>54416.5</v>
      </c>
    </row>
    <row r="9125" spans="1:4">
      <c r="A9125">
        <f t="shared" si="599"/>
        <v>91251</v>
      </c>
      <c r="B9125">
        <f t="shared" si="599"/>
        <v>91252</v>
      </c>
      <c r="C9125">
        <f t="shared" si="599"/>
        <v>91253</v>
      </c>
      <c r="D9125" s="1">
        <f t="shared" si="597"/>
        <v>54417.5</v>
      </c>
    </row>
    <row r="9126" spans="1:4">
      <c r="A9126">
        <f t="shared" si="599"/>
        <v>91261</v>
      </c>
      <c r="B9126">
        <f t="shared" si="599"/>
        <v>91262</v>
      </c>
      <c r="C9126">
        <f t="shared" si="599"/>
        <v>91263</v>
      </c>
      <c r="D9126" s="1">
        <f t="shared" si="597"/>
        <v>54418.5</v>
      </c>
    </row>
    <row r="9127" spans="1:4">
      <c r="A9127">
        <f t="shared" si="599"/>
        <v>91271</v>
      </c>
      <c r="B9127">
        <f t="shared" si="599"/>
        <v>91272</v>
      </c>
      <c r="C9127">
        <f t="shared" si="599"/>
        <v>91273</v>
      </c>
      <c r="D9127" s="1">
        <f t="shared" si="597"/>
        <v>54419.5</v>
      </c>
    </row>
    <row r="9128" spans="1:4">
      <c r="A9128">
        <f t="shared" si="599"/>
        <v>91281</v>
      </c>
      <c r="B9128">
        <f t="shared" si="599"/>
        <v>91282</v>
      </c>
      <c r="C9128">
        <f t="shared" si="599"/>
        <v>91283</v>
      </c>
      <c r="D9128" s="1">
        <f t="shared" si="597"/>
        <v>54420.5</v>
      </c>
    </row>
    <row r="9129" spans="1:4">
      <c r="A9129">
        <f t="shared" si="599"/>
        <v>91291</v>
      </c>
      <c r="B9129">
        <f t="shared" si="599"/>
        <v>91292</v>
      </c>
      <c r="C9129">
        <f t="shared" si="599"/>
        <v>91293</v>
      </c>
      <c r="D9129" s="1">
        <f t="shared" si="597"/>
        <v>54421.5</v>
      </c>
    </row>
    <row r="9130" spans="1:4">
      <c r="A9130">
        <f t="shared" si="599"/>
        <v>91301</v>
      </c>
      <c r="B9130">
        <f t="shared" si="599"/>
        <v>91302</v>
      </c>
      <c r="C9130">
        <f t="shared" si="599"/>
        <v>91303</v>
      </c>
      <c r="D9130" s="1">
        <f t="shared" si="597"/>
        <v>54422.5</v>
      </c>
    </row>
    <row r="9131" spans="1:4">
      <c r="A9131">
        <f t="shared" si="599"/>
        <v>91311</v>
      </c>
      <c r="B9131">
        <f t="shared" si="599"/>
        <v>91312</v>
      </c>
      <c r="C9131">
        <f t="shared" si="599"/>
        <v>91313</v>
      </c>
      <c r="D9131" s="1">
        <f t="shared" si="597"/>
        <v>54423.5</v>
      </c>
    </row>
    <row r="9132" spans="1:4">
      <c r="A9132">
        <f t="shared" si="599"/>
        <v>91321</v>
      </c>
      <c r="B9132">
        <f t="shared" si="599"/>
        <v>91322</v>
      </c>
      <c r="C9132">
        <f t="shared" si="599"/>
        <v>91323</v>
      </c>
      <c r="D9132" s="1">
        <f t="shared" si="597"/>
        <v>54424.5</v>
      </c>
    </row>
    <row r="9133" spans="1:4">
      <c r="A9133">
        <f t="shared" si="599"/>
        <v>91331</v>
      </c>
      <c r="B9133">
        <f t="shared" si="599"/>
        <v>91332</v>
      </c>
      <c r="C9133">
        <f t="shared" si="599"/>
        <v>91333</v>
      </c>
      <c r="D9133" s="1">
        <f t="shared" si="597"/>
        <v>54425.5</v>
      </c>
    </row>
    <row r="9134" spans="1:4">
      <c r="A9134">
        <f t="shared" si="599"/>
        <v>91341</v>
      </c>
      <c r="B9134">
        <f t="shared" si="599"/>
        <v>91342</v>
      </c>
      <c r="C9134">
        <f t="shared" si="599"/>
        <v>91343</v>
      </c>
      <c r="D9134" s="1">
        <f t="shared" si="597"/>
        <v>54426.5</v>
      </c>
    </row>
    <row r="9135" spans="1:4">
      <c r="A9135">
        <f t="shared" si="599"/>
        <v>91351</v>
      </c>
      <c r="B9135">
        <f t="shared" si="599"/>
        <v>91352</v>
      </c>
      <c r="C9135">
        <f t="shared" si="599"/>
        <v>91353</v>
      </c>
      <c r="D9135" s="1">
        <f t="shared" si="597"/>
        <v>54427.5</v>
      </c>
    </row>
    <row r="9136" spans="1:4">
      <c r="A9136">
        <f t="shared" si="599"/>
        <v>91361</v>
      </c>
      <c r="B9136">
        <f t="shared" si="599"/>
        <v>91362</v>
      </c>
      <c r="C9136">
        <f t="shared" si="599"/>
        <v>91363</v>
      </c>
      <c r="D9136" s="1">
        <f t="shared" si="597"/>
        <v>54428.5</v>
      </c>
    </row>
    <row r="9137" spans="1:4">
      <c r="A9137">
        <f t="shared" si="599"/>
        <v>91371</v>
      </c>
      <c r="B9137">
        <f t="shared" si="599"/>
        <v>91372</v>
      </c>
      <c r="C9137">
        <f t="shared" si="599"/>
        <v>91373</v>
      </c>
      <c r="D9137" s="1">
        <f t="shared" si="597"/>
        <v>54429.5</v>
      </c>
    </row>
    <row r="9138" spans="1:4">
      <c r="A9138">
        <f t="shared" si="599"/>
        <v>91381</v>
      </c>
      <c r="B9138">
        <f t="shared" si="599"/>
        <v>91382</v>
      </c>
      <c r="C9138">
        <f t="shared" si="599"/>
        <v>91383</v>
      </c>
      <c r="D9138" s="1">
        <f t="shared" si="597"/>
        <v>54430.5</v>
      </c>
    </row>
    <row r="9139" spans="1:4">
      <c r="A9139">
        <f t="shared" si="599"/>
        <v>91391</v>
      </c>
      <c r="B9139">
        <f t="shared" si="599"/>
        <v>91392</v>
      </c>
      <c r="C9139">
        <f t="shared" si="599"/>
        <v>91393</v>
      </c>
      <c r="D9139" s="1">
        <f t="shared" si="597"/>
        <v>54431.5</v>
      </c>
    </row>
    <row r="9140" spans="1:4">
      <c r="A9140">
        <f t="shared" si="599"/>
        <v>91401</v>
      </c>
      <c r="B9140">
        <f t="shared" si="599"/>
        <v>91402</v>
      </c>
      <c r="C9140">
        <f t="shared" si="599"/>
        <v>91403</v>
      </c>
      <c r="D9140" s="1">
        <f t="shared" si="597"/>
        <v>54432.5</v>
      </c>
    </row>
    <row r="9141" spans="1:4">
      <c r="A9141">
        <f t="shared" ref="A9141:C9160" si="600">ROW()*10+COLUMN()</f>
        <v>91411</v>
      </c>
      <c r="B9141">
        <f t="shared" si="600"/>
        <v>91412</v>
      </c>
      <c r="C9141">
        <f t="shared" si="600"/>
        <v>91413</v>
      </c>
      <c r="D9141" s="1">
        <f t="shared" si="597"/>
        <v>54433.5</v>
      </c>
    </row>
    <row r="9142" spans="1:4">
      <c r="A9142">
        <f t="shared" si="600"/>
        <v>91421</v>
      </c>
      <c r="B9142">
        <f t="shared" si="600"/>
        <v>91422</v>
      </c>
      <c r="C9142">
        <f t="shared" si="600"/>
        <v>91423</v>
      </c>
      <c r="D9142" s="1">
        <f t="shared" si="597"/>
        <v>54434.5</v>
      </c>
    </row>
    <row r="9143" spans="1:4">
      <c r="A9143">
        <f t="shared" si="600"/>
        <v>91431</v>
      </c>
      <c r="B9143">
        <f t="shared" si="600"/>
        <v>91432</v>
      </c>
      <c r="C9143">
        <f t="shared" si="600"/>
        <v>91433</v>
      </c>
      <c r="D9143" s="1">
        <f t="shared" si="597"/>
        <v>54435.5</v>
      </c>
    </row>
    <row r="9144" spans="1:4">
      <c r="A9144">
        <f t="shared" si="600"/>
        <v>91441</v>
      </c>
      <c r="B9144">
        <f t="shared" si="600"/>
        <v>91442</v>
      </c>
      <c r="C9144">
        <f t="shared" si="600"/>
        <v>91443</v>
      </c>
      <c r="D9144" s="1">
        <f t="shared" si="597"/>
        <v>54436.5</v>
      </c>
    </row>
    <row r="9145" spans="1:4">
      <c r="A9145">
        <f t="shared" si="600"/>
        <v>91451</v>
      </c>
      <c r="B9145">
        <f t="shared" si="600"/>
        <v>91452</v>
      </c>
      <c r="C9145">
        <f t="shared" si="600"/>
        <v>91453</v>
      </c>
      <c r="D9145" s="1">
        <f t="shared" si="597"/>
        <v>54437.5</v>
      </c>
    </row>
    <row r="9146" spans="1:4">
      <c r="A9146">
        <f t="shared" si="600"/>
        <v>91461</v>
      </c>
      <c r="B9146">
        <f t="shared" si="600"/>
        <v>91462</v>
      </c>
      <c r="C9146">
        <f t="shared" si="600"/>
        <v>91463</v>
      </c>
      <c r="D9146" s="1">
        <f t="shared" si="597"/>
        <v>54438.5</v>
      </c>
    </row>
    <row r="9147" spans="1:4">
      <c r="A9147">
        <f t="shared" si="600"/>
        <v>91471</v>
      </c>
      <c r="B9147">
        <f t="shared" si="600"/>
        <v>91472</v>
      </c>
      <c r="C9147">
        <f t="shared" si="600"/>
        <v>91473</v>
      </c>
      <c r="D9147" s="1">
        <f t="shared" si="597"/>
        <v>54439.5</v>
      </c>
    </row>
    <row r="9148" spans="1:4">
      <c r="A9148">
        <f t="shared" si="600"/>
        <v>91481</v>
      </c>
      <c r="B9148">
        <f t="shared" si="600"/>
        <v>91482</v>
      </c>
      <c r="C9148">
        <f t="shared" si="600"/>
        <v>91483</v>
      </c>
      <c r="D9148" s="1">
        <f t="shared" si="597"/>
        <v>54440.5</v>
      </c>
    </row>
    <row r="9149" spans="1:4">
      <c r="A9149">
        <f t="shared" si="600"/>
        <v>91491</v>
      </c>
      <c r="B9149">
        <f t="shared" si="600"/>
        <v>91492</v>
      </c>
      <c r="C9149">
        <f t="shared" si="600"/>
        <v>91493</v>
      </c>
      <c r="D9149" s="1">
        <f t="shared" si="597"/>
        <v>54441.5</v>
      </c>
    </row>
    <row r="9150" spans="1:4">
      <c r="A9150">
        <f t="shared" si="600"/>
        <v>91501</v>
      </c>
      <c r="B9150">
        <f t="shared" si="600"/>
        <v>91502</v>
      </c>
      <c r="C9150">
        <f t="shared" si="600"/>
        <v>91503</v>
      </c>
      <c r="D9150" s="1">
        <f t="shared" si="597"/>
        <v>54442.5</v>
      </c>
    </row>
    <row r="9151" spans="1:4">
      <c r="A9151">
        <f t="shared" si="600"/>
        <v>91511</v>
      </c>
      <c r="B9151">
        <f t="shared" si="600"/>
        <v>91512</v>
      </c>
      <c r="C9151">
        <f t="shared" si="600"/>
        <v>91513</v>
      </c>
      <c r="D9151" s="1">
        <f t="shared" si="597"/>
        <v>54443.5</v>
      </c>
    </row>
    <row r="9152" spans="1:4">
      <c r="A9152">
        <f t="shared" si="600"/>
        <v>91521</v>
      </c>
      <c r="B9152">
        <f t="shared" si="600"/>
        <v>91522</v>
      </c>
      <c r="C9152">
        <f t="shared" si="600"/>
        <v>91523</v>
      </c>
      <c r="D9152" s="1">
        <f t="shared" si="597"/>
        <v>54444.5</v>
      </c>
    </row>
    <row r="9153" spans="1:4">
      <c r="A9153">
        <f t="shared" si="600"/>
        <v>91531</v>
      </c>
      <c r="B9153">
        <f t="shared" si="600"/>
        <v>91532</v>
      </c>
      <c r="C9153">
        <f t="shared" si="600"/>
        <v>91533</v>
      </c>
      <c r="D9153" s="1">
        <f t="shared" ref="D9153:D9216" si="601">DATE(2024,1,1)+ROW()+0.5</f>
        <v>54445.5</v>
      </c>
    </row>
    <row r="9154" spans="1:4">
      <c r="A9154">
        <f t="shared" si="600"/>
        <v>91541</v>
      </c>
      <c r="B9154">
        <f t="shared" si="600"/>
        <v>91542</v>
      </c>
      <c r="C9154">
        <f t="shared" si="600"/>
        <v>91543</v>
      </c>
      <c r="D9154" s="1">
        <f t="shared" si="601"/>
        <v>54446.5</v>
      </c>
    </row>
    <row r="9155" spans="1:4">
      <c r="A9155">
        <f t="shared" si="600"/>
        <v>91551</v>
      </c>
      <c r="B9155">
        <f t="shared" si="600"/>
        <v>91552</v>
      </c>
      <c r="C9155">
        <f t="shared" si="600"/>
        <v>91553</v>
      </c>
      <c r="D9155" s="1">
        <f t="shared" si="601"/>
        <v>54447.5</v>
      </c>
    </row>
    <row r="9156" spans="1:4">
      <c r="A9156">
        <f t="shared" si="600"/>
        <v>91561</v>
      </c>
      <c r="B9156">
        <f t="shared" si="600"/>
        <v>91562</v>
      </c>
      <c r="C9156">
        <f t="shared" si="600"/>
        <v>91563</v>
      </c>
      <c r="D9156" s="1">
        <f t="shared" si="601"/>
        <v>54448.5</v>
      </c>
    </row>
    <row r="9157" spans="1:4">
      <c r="A9157">
        <f t="shared" si="600"/>
        <v>91571</v>
      </c>
      <c r="B9157">
        <f t="shared" si="600"/>
        <v>91572</v>
      </c>
      <c r="C9157">
        <f t="shared" si="600"/>
        <v>91573</v>
      </c>
      <c r="D9157" s="1">
        <f t="shared" si="601"/>
        <v>54449.5</v>
      </c>
    </row>
    <row r="9158" spans="1:4">
      <c r="A9158">
        <f t="shared" si="600"/>
        <v>91581</v>
      </c>
      <c r="B9158">
        <f t="shared" si="600"/>
        <v>91582</v>
      </c>
      <c r="C9158">
        <f t="shared" si="600"/>
        <v>91583</v>
      </c>
      <c r="D9158" s="1">
        <f t="shared" si="601"/>
        <v>54450.5</v>
      </c>
    </row>
    <row r="9159" spans="1:4">
      <c r="A9159">
        <f t="shared" si="600"/>
        <v>91591</v>
      </c>
      <c r="B9159">
        <f t="shared" si="600"/>
        <v>91592</v>
      </c>
      <c r="C9159">
        <f t="shared" si="600"/>
        <v>91593</v>
      </c>
      <c r="D9159" s="1">
        <f t="shared" si="601"/>
        <v>54451.5</v>
      </c>
    </row>
    <row r="9160" spans="1:4">
      <c r="A9160">
        <f t="shared" si="600"/>
        <v>91601</v>
      </c>
      <c r="B9160">
        <f t="shared" si="600"/>
        <v>91602</v>
      </c>
      <c r="C9160">
        <f t="shared" si="600"/>
        <v>91603</v>
      </c>
      <c r="D9160" s="1">
        <f t="shared" si="601"/>
        <v>54452.5</v>
      </c>
    </row>
    <row r="9161" spans="1:4">
      <c r="A9161">
        <f t="shared" ref="A9161:C9180" si="602">ROW()*10+COLUMN()</f>
        <v>91611</v>
      </c>
      <c r="B9161">
        <f t="shared" si="602"/>
        <v>91612</v>
      </c>
      <c r="C9161">
        <f t="shared" si="602"/>
        <v>91613</v>
      </c>
      <c r="D9161" s="1">
        <f t="shared" si="601"/>
        <v>54453.5</v>
      </c>
    </row>
    <row r="9162" spans="1:4">
      <c r="A9162">
        <f t="shared" si="602"/>
        <v>91621</v>
      </c>
      <c r="B9162">
        <f t="shared" si="602"/>
        <v>91622</v>
      </c>
      <c r="C9162">
        <f t="shared" si="602"/>
        <v>91623</v>
      </c>
      <c r="D9162" s="1">
        <f t="shared" si="601"/>
        <v>54454.5</v>
      </c>
    </row>
    <row r="9163" spans="1:4">
      <c r="A9163">
        <f t="shared" si="602"/>
        <v>91631</v>
      </c>
      <c r="B9163">
        <f t="shared" si="602"/>
        <v>91632</v>
      </c>
      <c r="C9163">
        <f t="shared" si="602"/>
        <v>91633</v>
      </c>
      <c r="D9163" s="1">
        <f t="shared" si="601"/>
        <v>54455.5</v>
      </c>
    </row>
    <row r="9164" spans="1:4">
      <c r="A9164">
        <f t="shared" si="602"/>
        <v>91641</v>
      </c>
      <c r="B9164">
        <f t="shared" si="602"/>
        <v>91642</v>
      </c>
      <c r="C9164">
        <f t="shared" si="602"/>
        <v>91643</v>
      </c>
      <c r="D9164" s="1">
        <f t="shared" si="601"/>
        <v>54456.5</v>
      </c>
    </row>
    <row r="9165" spans="1:4">
      <c r="A9165">
        <f t="shared" si="602"/>
        <v>91651</v>
      </c>
      <c r="B9165">
        <f t="shared" si="602"/>
        <v>91652</v>
      </c>
      <c r="C9165">
        <f t="shared" si="602"/>
        <v>91653</v>
      </c>
      <c r="D9165" s="1">
        <f t="shared" si="601"/>
        <v>54457.5</v>
      </c>
    </row>
    <row r="9166" spans="1:4">
      <c r="A9166">
        <f t="shared" si="602"/>
        <v>91661</v>
      </c>
      <c r="B9166">
        <f t="shared" si="602"/>
        <v>91662</v>
      </c>
      <c r="C9166">
        <f t="shared" si="602"/>
        <v>91663</v>
      </c>
      <c r="D9166" s="1">
        <f t="shared" si="601"/>
        <v>54458.5</v>
      </c>
    </row>
    <row r="9167" spans="1:4">
      <c r="A9167">
        <f t="shared" si="602"/>
        <v>91671</v>
      </c>
      <c r="B9167">
        <f t="shared" si="602"/>
        <v>91672</v>
      </c>
      <c r="C9167">
        <f t="shared" si="602"/>
        <v>91673</v>
      </c>
      <c r="D9167" s="1">
        <f t="shared" si="601"/>
        <v>54459.5</v>
      </c>
    </row>
    <row r="9168" spans="1:4">
      <c r="A9168">
        <f t="shared" si="602"/>
        <v>91681</v>
      </c>
      <c r="B9168">
        <f t="shared" si="602"/>
        <v>91682</v>
      </c>
      <c r="C9168">
        <f t="shared" si="602"/>
        <v>91683</v>
      </c>
      <c r="D9168" s="1">
        <f t="shared" si="601"/>
        <v>54460.5</v>
      </c>
    </row>
    <row r="9169" spans="1:4">
      <c r="A9169">
        <f t="shared" si="602"/>
        <v>91691</v>
      </c>
      <c r="B9169">
        <f t="shared" si="602"/>
        <v>91692</v>
      </c>
      <c r="C9169">
        <f t="shared" si="602"/>
        <v>91693</v>
      </c>
      <c r="D9169" s="1">
        <f t="shared" si="601"/>
        <v>54461.5</v>
      </c>
    </row>
    <row r="9170" spans="1:4">
      <c r="A9170">
        <f t="shared" si="602"/>
        <v>91701</v>
      </c>
      <c r="B9170">
        <f t="shared" si="602"/>
        <v>91702</v>
      </c>
      <c r="C9170">
        <f t="shared" si="602"/>
        <v>91703</v>
      </c>
      <c r="D9170" s="1">
        <f t="shared" si="601"/>
        <v>54462.5</v>
      </c>
    </row>
    <row r="9171" spans="1:4">
      <c r="A9171">
        <f t="shared" si="602"/>
        <v>91711</v>
      </c>
      <c r="B9171">
        <f t="shared" si="602"/>
        <v>91712</v>
      </c>
      <c r="C9171">
        <f t="shared" si="602"/>
        <v>91713</v>
      </c>
      <c r="D9171" s="1">
        <f t="shared" si="601"/>
        <v>54463.5</v>
      </c>
    </row>
    <row r="9172" spans="1:4">
      <c r="A9172">
        <f t="shared" si="602"/>
        <v>91721</v>
      </c>
      <c r="B9172">
        <f t="shared" si="602"/>
        <v>91722</v>
      </c>
      <c r="C9172">
        <f t="shared" si="602"/>
        <v>91723</v>
      </c>
      <c r="D9172" s="1">
        <f t="shared" si="601"/>
        <v>54464.5</v>
      </c>
    </row>
    <row r="9173" spans="1:4">
      <c r="A9173">
        <f t="shared" si="602"/>
        <v>91731</v>
      </c>
      <c r="B9173">
        <f t="shared" si="602"/>
        <v>91732</v>
      </c>
      <c r="C9173">
        <f t="shared" si="602"/>
        <v>91733</v>
      </c>
      <c r="D9173" s="1">
        <f t="shared" si="601"/>
        <v>54465.5</v>
      </c>
    </row>
    <row r="9174" spans="1:4">
      <c r="A9174">
        <f t="shared" si="602"/>
        <v>91741</v>
      </c>
      <c r="B9174">
        <f t="shared" si="602"/>
        <v>91742</v>
      </c>
      <c r="C9174">
        <f t="shared" si="602"/>
        <v>91743</v>
      </c>
      <c r="D9174" s="1">
        <f t="shared" si="601"/>
        <v>54466.5</v>
      </c>
    </row>
    <row r="9175" spans="1:4">
      <c r="A9175">
        <f t="shared" si="602"/>
        <v>91751</v>
      </c>
      <c r="B9175">
        <f t="shared" si="602"/>
        <v>91752</v>
      </c>
      <c r="C9175">
        <f t="shared" si="602"/>
        <v>91753</v>
      </c>
      <c r="D9175" s="1">
        <f t="shared" si="601"/>
        <v>54467.5</v>
      </c>
    </row>
    <row r="9176" spans="1:4">
      <c r="A9176">
        <f t="shared" si="602"/>
        <v>91761</v>
      </c>
      <c r="B9176">
        <f t="shared" si="602"/>
        <v>91762</v>
      </c>
      <c r="C9176">
        <f t="shared" si="602"/>
        <v>91763</v>
      </c>
      <c r="D9176" s="1">
        <f t="shared" si="601"/>
        <v>54468.5</v>
      </c>
    </row>
    <row r="9177" spans="1:4">
      <c r="A9177">
        <f t="shared" si="602"/>
        <v>91771</v>
      </c>
      <c r="B9177">
        <f t="shared" si="602"/>
        <v>91772</v>
      </c>
      <c r="C9177">
        <f t="shared" si="602"/>
        <v>91773</v>
      </c>
      <c r="D9177" s="1">
        <f t="shared" si="601"/>
        <v>54469.5</v>
      </c>
    </row>
    <row r="9178" spans="1:4">
      <c r="A9178">
        <f t="shared" si="602"/>
        <v>91781</v>
      </c>
      <c r="B9178">
        <f t="shared" si="602"/>
        <v>91782</v>
      </c>
      <c r="C9178">
        <f t="shared" si="602"/>
        <v>91783</v>
      </c>
      <c r="D9178" s="1">
        <f t="shared" si="601"/>
        <v>54470.5</v>
      </c>
    </row>
    <row r="9179" spans="1:4">
      <c r="A9179">
        <f t="shared" si="602"/>
        <v>91791</v>
      </c>
      <c r="B9179">
        <f t="shared" si="602"/>
        <v>91792</v>
      </c>
      <c r="C9179">
        <f t="shared" si="602"/>
        <v>91793</v>
      </c>
      <c r="D9179" s="1">
        <f t="shared" si="601"/>
        <v>54471.5</v>
      </c>
    </row>
    <row r="9180" spans="1:4">
      <c r="A9180">
        <f t="shared" si="602"/>
        <v>91801</v>
      </c>
      <c r="B9180">
        <f t="shared" si="602"/>
        <v>91802</v>
      </c>
      <c r="C9180">
        <f t="shared" si="602"/>
        <v>91803</v>
      </c>
      <c r="D9180" s="1">
        <f t="shared" si="601"/>
        <v>54472.5</v>
      </c>
    </row>
    <row r="9181" spans="1:4">
      <c r="A9181">
        <f t="shared" ref="A9181:C9200" si="603">ROW()*10+COLUMN()</f>
        <v>91811</v>
      </c>
      <c r="B9181">
        <f t="shared" si="603"/>
        <v>91812</v>
      </c>
      <c r="C9181">
        <f t="shared" si="603"/>
        <v>91813</v>
      </c>
      <c r="D9181" s="1">
        <f t="shared" si="601"/>
        <v>54473.5</v>
      </c>
    </row>
    <row r="9182" spans="1:4">
      <c r="A9182">
        <f t="shared" si="603"/>
        <v>91821</v>
      </c>
      <c r="B9182">
        <f t="shared" si="603"/>
        <v>91822</v>
      </c>
      <c r="C9182">
        <f t="shared" si="603"/>
        <v>91823</v>
      </c>
      <c r="D9182" s="1">
        <f t="shared" si="601"/>
        <v>54474.5</v>
      </c>
    </row>
    <row r="9183" spans="1:4">
      <c r="A9183">
        <f t="shared" si="603"/>
        <v>91831</v>
      </c>
      <c r="B9183">
        <f t="shared" si="603"/>
        <v>91832</v>
      </c>
      <c r="C9183">
        <f t="shared" si="603"/>
        <v>91833</v>
      </c>
      <c r="D9183" s="1">
        <f t="shared" si="601"/>
        <v>54475.5</v>
      </c>
    </row>
    <row r="9184" spans="1:4">
      <c r="A9184">
        <f t="shared" si="603"/>
        <v>91841</v>
      </c>
      <c r="B9184">
        <f t="shared" si="603"/>
        <v>91842</v>
      </c>
      <c r="C9184">
        <f t="shared" si="603"/>
        <v>91843</v>
      </c>
      <c r="D9184" s="1">
        <f t="shared" si="601"/>
        <v>54476.5</v>
      </c>
    </row>
    <row r="9185" spans="1:4">
      <c r="A9185">
        <f t="shared" si="603"/>
        <v>91851</v>
      </c>
      <c r="B9185">
        <f t="shared" si="603"/>
        <v>91852</v>
      </c>
      <c r="C9185">
        <f t="shared" si="603"/>
        <v>91853</v>
      </c>
      <c r="D9185" s="1">
        <f t="shared" si="601"/>
        <v>54477.5</v>
      </c>
    </row>
    <row r="9186" spans="1:4">
      <c r="A9186">
        <f t="shared" si="603"/>
        <v>91861</v>
      </c>
      <c r="B9186">
        <f t="shared" si="603"/>
        <v>91862</v>
      </c>
      <c r="C9186">
        <f t="shared" si="603"/>
        <v>91863</v>
      </c>
      <c r="D9186" s="1">
        <f t="shared" si="601"/>
        <v>54478.5</v>
      </c>
    </row>
    <row r="9187" spans="1:4">
      <c r="A9187">
        <f t="shared" si="603"/>
        <v>91871</v>
      </c>
      <c r="B9187">
        <f t="shared" si="603"/>
        <v>91872</v>
      </c>
      <c r="C9187">
        <f t="shared" si="603"/>
        <v>91873</v>
      </c>
      <c r="D9187" s="1">
        <f t="shared" si="601"/>
        <v>54479.5</v>
      </c>
    </row>
    <row r="9188" spans="1:4">
      <c r="A9188">
        <f t="shared" si="603"/>
        <v>91881</v>
      </c>
      <c r="B9188">
        <f t="shared" si="603"/>
        <v>91882</v>
      </c>
      <c r="C9188">
        <f t="shared" si="603"/>
        <v>91883</v>
      </c>
      <c r="D9188" s="1">
        <f t="shared" si="601"/>
        <v>54480.5</v>
      </c>
    </row>
    <row r="9189" spans="1:4">
      <c r="A9189">
        <f t="shared" si="603"/>
        <v>91891</v>
      </c>
      <c r="B9189">
        <f t="shared" si="603"/>
        <v>91892</v>
      </c>
      <c r="C9189">
        <f t="shared" si="603"/>
        <v>91893</v>
      </c>
      <c r="D9189" s="1">
        <f t="shared" si="601"/>
        <v>54481.5</v>
      </c>
    </row>
    <row r="9190" spans="1:4">
      <c r="A9190">
        <f t="shared" si="603"/>
        <v>91901</v>
      </c>
      <c r="B9190">
        <f t="shared" si="603"/>
        <v>91902</v>
      </c>
      <c r="C9190">
        <f t="shared" si="603"/>
        <v>91903</v>
      </c>
      <c r="D9190" s="1">
        <f t="shared" si="601"/>
        <v>54482.5</v>
      </c>
    </row>
    <row r="9191" spans="1:4">
      <c r="A9191">
        <f t="shared" si="603"/>
        <v>91911</v>
      </c>
      <c r="B9191">
        <f t="shared" si="603"/>
        <v>91912</v>
      </c>
      <c r="C9191">
        <f t="shared" si="603"/>
        <v>91913</v>
      </c>
      <c r="D9191" s="1">
        <f t="shared" si="601"/>
        <v>54483.5</v>
      </c>
    </row>
    <row r="9192" spans="1:4">
      <c r="A9192">
        <f t="shared" si="603"/>
        <v>91921</v>
      </c>
      <c r="B9192">
        <f t="shared" si="603"/>
        <v>91922</v>
      </c>
      <c r="C9192">
        <f t="shared" si="603"/>
        <v>91923</v>
      </c>
      <c r="D9192" s="1">
        <f t="shared" si="601"/>
        <v>54484.5</v>
      </c>
    </row>
    <row r="9193" spans="1:4">
      <c r="A9193">
        <f t="shared" si="603"/>
        <v>91931</v>
      </c>
      <c r="B9193">
        <f t="shared" si="603"/>
        <v>91932</v>
      </c>
      <c r="C9193">
        <f t="shared" si="603"/>
        <v>91933</v>
      </c>
      <c r="D9193" s="1">
        <f t="shared" si="601"/>
        <v>54485.5</v>
      </c>
    </row>
    <row r="9194" spans="1:4">
      <c r="A9194">
        <f t="shared" si="603"/>
        <v>91941</v>
      </c>
      <c r="B9194">
        <f t="shared" si="603"/>
        <v>91942</v>
      </c>
      <c r="C9194">
        <f t="shared" si="603"/>
        <v>91943</v>
      </c>
      <c r="D9194" s="1">
        <f t="shared" si="601"/>
        <v>54486.5</v>
      </c>
    </row>
    <row r="9195" spans="1:4">
      <c r="A9195">
        <f t="shared" si="603"/>
        <v>91951</v>
      </c>
      <c r="B9195">
        <f t="shared" si="603"/>
        <v>91952</v>
      </c>
      <c r="C9195">
        <f t="shared" si="603"/>
        <v>91953</v>
      </c>
      <c r="D9195" s="1">
        <f t="shared" si="601"/>
        <v>54487.5</v>
      </c>
    </row>
    <row r="9196" spans="1:4">
      <c r="A9196">
        <f t="shared" si="603"/>
        <v>91961</v>
      </c>
      <c r="B9196">
        <f t="shared" si="603"/>
        <v>91962</v>
      </c>
      <c r="C9196">
        <f t="shared" si="603"/>
        <v>91963</v>
      </c>
      <c r="D9196" s="1">
        <f t="shared" si="601"/>
        <v>54488.5</v>
      </c>
    </row>
    <row r="9197" spans="1:4">
      <c r="A9197">
        <f t="shared" si="603"/>
        <v>91971</v>
      </c>
      <c r="B9197">
        <f t="shared" si="603"/>
        <v>91972</v>
      </c>
      <c r="C9197">
        <f t="shared" si="603"/>
        <v>91973</v>
      </c>
      <c r="D9197" s="1">
        <f t="shared" si="601"/>
        <v>54489.5</v>
      </c>
    </row>
    <row r="9198" spans="1:4">
      <c r="A9198">
        <f t="shared" si="603"/>
        <v>91981</v>
      </c>
      <c r="B9198">
        <f t="shared" si="603"/>
        <v>91982</v>
      </c>
      <c r="C9198">
        <f t="shared" si="603"/>
        <v>91983</v>
      </c>
      <c r="D9198" s="1">
        <f t="shared" si="601"/>
        <v>54490.5</v>
      </c>
    </row>
    <row r="9199" spans="1:4">
      <c r="A9199">
        <f t="shared" si="603"/>
        <v>91991</v>
      </c>
      <c r="B9199">
        <f t="shared" si="603"/>
        <v>91992</v>
      </c>
      <c r="C9199">
        <f t="shared" si="603"/>
        <v>91993</v>
      </c>
      <c r="D9199" s="1">
        <f t="shared" si="601"/>
        <v>54491.5</v>
      </c>
    </row>
    <row r="9200" spans="1:4">
      <c r="A9200">
        <f t="shared" si="603"/>
        <v>92001</v>
      </c>
      <c r="B9200">
        <f t="shared" si="603"/>
        <v>92002</v>
      </c>
      <c r="C9200">
        <f t="shared" si="603"/>
        <v>92003</v>
      </c>
      <c r="D9200" s="1">
        <f t="shared" si="601"/>
        <v>54492.5</v>
      </c>
    </row>
    <row r="9201" spans="1:4">
      <c r="A9201">
        <f t="shared" ref="A9201:C9220" si="604">ROW()*10+COLUMN()</f>
        <v>92011</v>
      </c>
      <c r="B9201">
        <f t="shared" si="604"/>
        <v>92012</v>
      </c>
      <c r="C9201">
        <f t="shared" si="604"/>
        <v>92013</v>
      </c>
      <c r="D9201" s="1">
        <f t="shared" si="601"/>
        <v>54493.5</v>
      </c>
    </row>
    <row r="9202" spans="1:4">
      <c r="A9202">
        <f t="shared" si="604"/>
        <v>92021</v>
      </c>
      <c r="B9202">
        <f t="shared" si="604"/>
        <v>92022</v>
      </c>
      <c r="C9202">
        <f t="shared" si="604"/>
        <v>92023</v>
      </c>
      <c r="D9202" s="1">
        <f t="shared" si="601"/>
        <v>54494.5</v>
      </c>
    </row>
    <row r="9203" spans="1:4">
      <c r="A9203">
        <f t="shared" si="604"/>
        <v>92031</v>
      </c>
      <c r="B9203">
        <f t="shared" si="604"/>
        <v>92032</v>
      </c>
      <c r="C9203">
        <f t="shared" si="604"/>
        <v>92033</v>
      </c>
      <c r="D9203" s="1">
        <f t="shared" si="601"/>
        <v>54495.5</v>
      </c>
    </row>
    <row r="9204" spans="1:4">
      <c r="A9204">
        <f t="shared" si="604"/>
        <v>92041</v>
      </c>
      <c r="B9204">
        <f t="shared" si="604"/>
        <v>92042</v>
      </c>
      <c r="C9204">
        <f t="shared" si="604"/>
        <v>92043</v>
      </c>
      <c r="D9204" s="1">
        <f t="shared" si="601"/>
        <v>54496.5</v>
      </c>
    </row>
    <row r="9205" spans="1:4">
      <c r="A9205">
        <f t="shared" si="604"/>
        <v>92051</v>
      </c>
      <c r="B9205">
        <f t="shared" si="604"/>
        <v>92052</v>
      </c>
      <c r="C9205">
        <f t="shared" si="604"/>
        <v>92053</v>
      </c>
      <c r="D9205" s="1">
        <f t="shared" si="601"/>
        <v>54497.5</v>
      </c>
    </row>
    <row r="9206" spans="1:4">
      <c r="A9206">
        <f t="shared" si="604"/>
        <v>92061</v>
      </c>
      <c r="B9206">
        <f t="shared" si="604"/>
        <v>92062</v>
      </c>
      <c r="C9206">
        <f t="shared" si="604"/>
        <v>92063</v>
      </c>
      <c r="D9206" s="1">
        <f t="shared" si="601"/>
        <v>54498.5</v>
      </c>
    </row>
    <row r="9207" spans="1:4">
      <c r="A9207">
        <f t="shared" si="604"/>
        <v>92071</v>
      </c>
      <c r="B9207">
        <f t="shared" si="604"/>
        <v>92072</v>
      </c>
      <c r="C9207">
        <f t="shared" si="604"/>
        <v>92073</v>
      </c>
      <c r="D9207" s="1">
        <f t="shared" si="601"/>
        <v>54499.5</v>
      </c>
    </row>
    <row r="9208" spans="1:4">
      <c r="A9208">
        <f t="shared" si="604"/>
        <v>92081</v>
      </c>
      <c r="B9208">
        <f t="shared" si="604"/>
        <v>92082</v>
      </c>
      <c r="C9208">
        <f t="shared" si="604"/>
        <v>92083</v>
      </c>
      <c r="D9208" s="1">
        <f t="shared" si="601"/>
        <v>54500.5</v>
      </c>
    </row>
    <row r="9209" spans="1:4">
      <c r="A9209">
        <f t="shared" si="604"/>
        <v>92091</v>
      </c>
      <c r="B9209">
        <f t="shared" si="604"/>
        <v>92092</v>
      </c>
      <c r="C9209">
        <f t="shared" si="604"/>
        <v>92093</v>
      </c>
      <c r="D9209" s="1">
        <f t="shared" si="601"/>
        <v>54501.5</v>
      </c>
    </row>
    <row r="9210" spans="1:4">
      <c r="A9210">
        <f t="shared" si="604"/>
        <v>92101</v>
      </c>
      <c r="B9210">
        <f t="shared" si="604"/>
        <v>92102</v>
      </c>
      <c r="C9210">
        <f t="shared" si="604"/>
        <v>92103</v>
      </c>
      <c r="D9210" s="1">
        <f t="shared" si="601"/>
        <v>54502.5</v>
      </c>
    </row>
    <row r="9211" spans="1:4">
      <c r="A9211">
        <f t="shared" si="604"/>
        <v>92111</v>
      </c>
      <c r="B9211">
        <f t="shared" si="604"/>
        <v>92112</v>
      </c>
      <c r="C9211">
        <f t="shared" si="604"/>
        <v>92113</v>
      </c>
      <c r="D9211" s="1">
        <f t="shared" si="601"/>
        <v>54503.5</v>
      </c>
    </row>
    <row r="9212" spans="1:4">
      <c r="A9212">
        <f t="shared" si="604"/>
        <v>92121</v>
      </c>
      <c r="B9212">
        <f t="shared" si="604"/>
        <v>92122</v>
      </c>
      <c r="C9212">
        <f t="shared" si="604"/>
        <v>92123</v>
      </c>
      <c r="D9212" s="1">
        <f t="shared" si="601"/>
        <v>54504.5</v>
      </c>
    </row>
    <row r="9213" spans="1:4">
      <c r="A9213">
        <f t="shared" si="604"/>
        <v>92131</v>
      </c>
      <c r="B9213">
        <f t="shared" si="604"/>
        <v>92132</v>
      </c>
      <c r="C9213">
        <f t="shared" si="604"/>
        <v>92133</v>
      </c>
      <c r="D9213" s="1">
        <f t="shared" si="601"/>
        <v>54505.5</v>
      </c>
    </row>
    <row r="9214" spans="1:4">
      <c r="A9214">
        <f t="shared" si="604"/>
        <v>92141</v>
      </c>
      <c r="B9214">
        <f t="shared" si="604"/>
        <v>92142</v>
      </c>
      <c r="C9214">
        <f t="shared" si="604"/>
        <v>92143</v>
      </c>
      <c r="D9214" s="1">
        <f t="shared" si="601"/>
        <v>54506.5</v>
      </c>
    </row>
    <row r="9215" spans="1:4">
      <c r="A9215">
        <f t="shared" si="604"/>
        <v>92151</v>
      </c>
      <c r="B9215">
        <f t="shared" si="604"/>
        <v>92152</v>
      </c>
      <c r="C9215">
        <f t="shared" si="604"/>
        <v>92153</v>
      </c>
      <c r="D9215" s="1">
        <f t="shared" si="601"/>
        <v>54507.5</v>
      </c>
    </row>
    <row r="9216" spans="1:4">
      <c r="A9216">
        <f t="shared" si="604"/>
        <v>92161</v>
      </c>
      <c r="B9216">
        <f t="shared" si="604"/>
        <v>92162</v>
      </c>
      <c r="C9216">
        <f t="shared" si="604"/>
        <v>92163</v>
      </c>
      <c r="D9216" s="1">
        <f t="shared" si="601"/>
        <v>54508.5</v>
      </c>
    </row>
    <row r="9217" spans="1:4">
      <c r="A9217">
        <f t="shared" si="604"/>
        <v>92171</v>
      </c>
      <c r="B9217">
        <f t="shared" si="604"/>
        <v>92172</v>
      </c>
      <c r="C9217">
        <f t="shared" si="604"/>
        <v>92173</v>
      </c>
      <c r="D9217" s="1">
        <f t="shared" ref="D9217:D9280" si="605">DATE(2024,1,1)+ROW()+0.5</f>
        <v>54509.5</v>
      </c>
    </row>
    <row r="9218" spans="1:4">
      <c r="A9218">
        <f t="shared" si="604"/>
        <v>92181</v>
      </c>
      <c r="B9218">
        <f t="shared" si="604"/>
        <v>92182</v>
      </c>
      <c r="C9218">
        <f t="shared" si="604"/>
        <v>92183</v>
      </c>
      <c r="D9218" s="1">
        <f t="shared" si="605"/>
        <v>54510.5</v>
      </c>
    </row>
    <row r="9219" spans="1:4">
      <c r="A9219">
        <f t="shared" si="604"/>
        <v>92191</v>
      </c>
      <c r="B9219">
        <f t="shared" si="604"/>
        <v>92192</v>
      </c>
      <c r="C9219">
        <f t="shared" si="604"/>
        <v>92193</v>
      </c>
      <c r="D9219" s="1">
        <f t="shared" si="605"/>
        <v>54511.5</v>
      </c>
    </row>
    <row r="9220" spans="1:4">
      <c r="A9220">
        <f t="shared" si="604"/>
        <v>92201</v>
      </c>
      <c r="B9220">
        <f t="shared" si="604"/>
        <v>92202</v>
      </c>
      <c r="C9220">
        <f t="shared" si="604"/>
        <v>92203</v>
      </c>
      <c r="D9220" s="1">
        <f t="shared" si="605"/>
        <v>54512.5</v>
      </c>
    </row>
    <row r="9221" spans="1:4">
      <c r="A9221">
        <f t="shared" ref="A9221:C9240" si="606">ROW()*10+COLUMN()</f>
        <v>92211</v>
      </c>
      <c r="B9221">
        <f t="shared" si="606"/>
        <v>92212</v>
      </c>
      <c r="C9221">
        <f t="shared" si="606"/>
        <v>92213</v>
      </c>
      <c r="D9221" s="1">
        <f t="shared" si="605"/>
        <v>54513.5</v>
      </c>
    </row>
    <row r="9222" spans="1:4">
      <c r="A9222">
        <f t="shared" si="606"/>
        <v>92221</v>
      </c>
      <c r="B9222">
        <f t="shared" si="606"/>
        <v>92222</v>
      </c>
      <c r="C9222">
        <f t="shared" si="606"/>
        <v>92223</v>
      </c>
      <c r="D9222" s="1">
        <f t="shared" si="605"/>
        <v>54514.5</v>
      </c>
    </row>
    <row r="9223" spans="1:4">
      <c r="A9223">
        <f t="shared" si="606"/>
        <v>92231</v>
      </c>
      <c r="B9223">
        <f t="shared" si="606"/>
        <v>92232</v>
      </c>
      <c r="C9223">
        <f t="shared" si="606"/>
        <v>92233</v>
      </c>
      <c r="D9223" s="1">
        <f t="shared" si="605"/>
        <v>54515.5</v>
      </c>
    </row>
    <row r="9224" spans="1:4">
      <c r="A9224">
        <f t="shared" si="606"/>
        <v>92241</v>
      </c>
      <c r="B9224">
        <f t="shared" si="606"/>
        <v>92242</v>
      </c>
      <c r="C9224">
        <f t="shared" si="606"/>
        <v>92243</v>
      </c>
      <c r="D9224" s="1">
        <f t="shared" si="605"/>
        <v>54516.5</v>
      </c>
    </row>
    <row r="9225" spans="1:4">
      <c r="A9225">
        <f t="shared" si="606"/>
        <v>92251</v>
      </c>
      <c r="B9225">
        <f t="shared" si="606"/>
        <v>92252</v>
      </c>
      <c r="C9225">
        <f t="shared" si="606"/>
        <v>92253</v>
      </c>
      <c r="D9225" s="1">
        <f t="shared" si="605"/>
        <v>54517.5</v>
      </c>
    </row>
    <row r="9226" spans="1:4">
      <c r="A9226">
        <f t="shared" si="606"/>
        <v>92261</v>
      </c>
      <c r="B9226">
        <f t="shared" si="606"/>
        <v>92262</v>
      </c>
      <c r="C9226">
        <f t="shared" si="606"/>
        <v>92263</v>
      </c>
      <c r="D9226" s="1">
        <f t="shared" si="605"/>
        <v>54518.5</v>
      </c>
    </row>
    <row r="9227" spans="1:4">
      <c r="A9227">
        <f t="shared" si="606"/>
        <v>92271</v>
      </c>
      <c r="B9227">
        <f t="shared" si="606"/>
        <v>92272</v>
      </c>
      <c r="C9227">
        <f t="shared" si="606"/>
        <v>92273</v>
      </c>
      <c r="D9227" s="1">
        <f t="shared" si="605"/>
        <v>54519.5</v>
      </c>
    </row>
    <row r="9228" spans="1:4">
      <c r="A9228">
        <f t="shared" si="606"/>
        <v>92281</v>
      </c>
      <c r="B9228">
        <f t="shared" si="606"/>
        <v>92282</v>
      </c>
      <c r="C9228">
        <f t="shared" si="606"/>
        <v>92283</v>
      </c>
      <c r="D9228" s="1">
        <f t="shared" si="605"/>
        <v>54520.5</v>
      </c>
    </row>
    <row r="9229" spans="1:4">
      <c r="A9229">
        <f t="shared" si="606"/>
        <v>92291</v>
      </c>
      <c r="B9229">
        <f t="shared" si="606"/>
        <v>92292</v>
      </c>
      <c r="C9229">
        <f t="shared" si="606"/>
        <v>92293</v>
      </c>
      <c r="D9229" s="1">
        <f t="shared" si="605"/>
        <v>54521.5</v>
      </c>
    </row>
    <row r="9230" spans="1:4">
      <c r="A9230">
        <f t="shared" si="606"/>
        <v>92301</v>
      </c>
      <c r="B9230">
        <f t="shared" si="606"/>
        <v>92302</v>
      </c>
      <c r="C9230">
        <f t="shared" si="606"/>
        <v>92303</v>
      </c>
      <c r="D9230" s="1">
        <f t="shared" si="605"/>
        <v>54522.5</v>
      </c>
    </row>
    <row r="9231" spans="1:4">
      <c r="A9231">
        <f t="shared" si="606"/>
        <v>92311</v>
      </c>
      <c r="B9231">
        <f t="shared" si="606"/>
        <v>92312</v>
      </c>
      <c r="C9231">
        <f t="shared" si="606"/>
        <v>92313</v>
      </c>
      <c r="D9231" s="1">
        <f t="shared" si="605"/>
        <v>54523.5</v>
      </c>
    </row>
    <row r="9232" spans="1:4">
      <c r="A9232">
        <f t="shared" si="606"/>
        <v>92321</v>
      </c>
      <c r="B9232">
        <f t="shared" si="606"/>
        <v>92322</v>
      </c>
      <c r="C9232">
        <f t="shared" si="606"/>
        <v>92323</v>
      </c>
      <c r="D9232" s="1">
        <f t="shared" si="605"/>
        <v>54524.5</v>
      </c>
    </row>
    <row r="9233" spans="1:4">
      <c r="A9233">
        <f t="shared" si="606"/>
        <v>92331</v>
      </c>
      <c r="B9233">
        <f t="shared" si="606"/>
        <v>92332</v>
      </c>
      <c r="C9233">
        <f t="shared" si="606"/>
        <v>92333</v>
      </c>
      <c r="D9233" s="1">
        <f t="shared" si="605"/>
        <v>54525.5</v>
      </c>
    </row>
    <row r="9234" spans="1:4">
      <c r="A9234">
        <f t="shared" si="606"/>
        <v>92341</v>
      </c>
      <c r="B9234">
        <f t="shared" si="606"/>
        <v>92342</v>
      </c>
      <c r="C9234">
        <f t="shared" si="606"/>
        <v>92343</v>
      </c>
      <c r="D9234" s="1">
        <f t="shared" si="605"/>
        <v>54526.5</v>
      </c>
    </row>
    <row r="9235" spans="1:4">
      <c r="A9235">
        <f t="shared" si="606"/>
        <v>92351</v>
      </c>
      <c r="B9235">
        <f t="shared" si="606"/>
        <v>92352</v>
      </c>
      <c r="C9235">
        <f t="shared" si="606"/>
        <v>92353</v>
      </c>
      <c r="D9235" s="1">
        <f t="shared" si="605"/>
        <v>54527.5</v>
      </c>
    </row>
    <row r="9236" spans="1:4">
      <c r="A9236">
        <f t="shared" si="606"/>
        <v>92361</v>
      </c>
      <c r="B9236">
        <f t="shared" si="606"/>
        <v>92362</v>
      </c>
      <c r="C9236">
        <f t="shared" si="606"/>
        <v>92363</v>
      </c>
      <c r="D9236" s="1">
        <f t="shared" si="605"/>
        <v>54528.5</v>
      </c>
    </row>
    <row r="9237" spans="1:4">
      <c r="A9237">
        <f t="shared" si="606"/>
        <v>92371</v>
      </c>
      <c r="B9237">
        <f t="shared" si="606"/>
        <v>92372</v>
      </c>
      <c r="C9237">
        <f t="shared" si="606"/>
        <v>92373</v>
      </c>
      <c r="D9237" s="1">
        <f t="shared" si="605"/>
        <v>54529.5</v>
      </c>
    </row>
    <row r="9238" spans="1:4">
      <c r="A9238">
        <f t="shared" si="606"/>
        <v>92381</v>
      </c>
      <c r="B9238">
        <f t="shared" si="606"/>
        <v>92382</v>
      </c>
      <c r="C9238">
        <f t="shared" si="606"/>
        <v>92383</v>
      </c>
      <c r="D9238" s="1">
        <f t="shared" si="605"/>
        <v>54530.5</v>
      </c>
    </row>
    <row r="9239" spans="1:4">
      <c r="A9239">
        <f t="shared" si="606"/>
        <v>92391</v>
      </c>
      <c r="B9239">
        <f t="shared" si="606"/>
        <v>92392</v>
      </c>
      <c r="C9239">
        <f t="shared" si="606"/>
        <v>92393</v>
      </c>
      <c r="D9239" s="1">
        <f t="shared" si="605"/>
        <v>54531.5</v>
      </c>
    </row>
    <row r="9240" spans="1:4">
      <c r="A9240">
        <f t="shared" si="606"/>
        <v>92401</v>
      </c>
      <c r="B9240">
        <f t="shared" si="606"/>
        <v>92402</v>
      </c>
      <c r="C9240">
        <f t="shared" si="606"/>
        <v>92403</v>
      </c>
      <c r="D9240" s="1">
        <f t="shared" si="605"/>
        <v>54532.5</v>
      </c>
    </row>
    <row r="9241" spans="1:4">
      <c r="A9241">
        <f t="shared" ref="A9241:C9260" si="607">ROW()*10+COLUMN()</f>
        <v>92411</v>
      </c>
      <c r="B9241">
        <f t="shared" si="607"/>
        <v>92412</v>
      </c>
      <c r="C9241">
        <f t="shared" si="607"/>
        <v>92413</v>
      </c>
      <c r="D9241" s="1">
        <f t="shared" si="605"/>
        <v>54533.5</v>
      </c>
    </row>
    <row r="9242" spans="1:4">
      <c r="A9242">
        <f t="shared" si="607"/>
        <v>92421</v>
      </c>
      <c r="B9242">
        <f t="shared" si="607"/>
        <v>92422</v>
      </c>
      <c r="C9242">
        <f t="shared" si="607"/>
        <v>92423</v>
      </c>
      <c r="D9242" s="1">
        <f t="shared" si="605"/>
        <v>54534.5</v>
      </c>
    </row>
    <row r="9243" spans="1:4">
      <c r="A9243">
        <f t="shared" si="607"/>
        <v>92431</v>
      </c>
      <c r="B9243">
        <f t="shared" si="607"/>
        <v>92432</v>
      </c>
      <c r="C9243">
        <f t="shared" si="607"/>
        <v>92433</v>
      </c>
      <c r="D9243" s="1">
        <f t="shared" si="605"/>
        <v>54535.5</v>
      </c>
    </row>
    <row r="9244" spans="1:4">
      <c r="A9244">
        <f t="shared" si="607"/>
        <v>92441</v>
      </c>
      <c r="B9244">
        <f t="shared" si="607"/>
        <v>92442</v>
      </c>
      <c r="C9244">
        <f t="shared" si="607"/>
        <v>92443</v>
      </c>
      <c r="D9244" s="1">
        <f t="shared" si="605"/>
        <v>54536.5</v>
      </c>
    </row>
    <row r="9245" spans="1:4">
      <c r="A9245">
        <f t="shared" si="607"/>
        <v>92451</v>
      </c>
      <c r="B9245">
        <f t="shared" si="607"/>
        <v>92452</v>
      </c>
      <c r="C9245">
        <f t="shared" si="607"/>
        <v>92453</v>
      </c>
      <c r="D9245" s="1">
        <f t="shared" si="605"/>
        <v>54537.5</v>
      </c>
    </row>
    <row r="9246" spans="1:4">
      <c r="A9246">
        <f t="shared" si="607"/>
        <v>92461</v>
      </c>
      <c r="B9246">
        <f t="shared" si="607"/>
        <v>92462</v>
      </c>
      <c r="C9246">
        <f t="shared" si="607"/>
        <v>92463</v>
      </c>
      <c r="D9246" s="1">
        <f t="shared" si="605"/>
        <v>54538.5</v>
      </c>
    </row>
    <row r="9247" spans="1:4">
      <c r="A9247">
        <f t="shared" si="607"/>
        <v>92471</v>
      </c>
      <c r="B9247">
        <f t="shared" si="607"/>
        <v>92472</v>
      </c>
      <c r="C9247">
        <f t="shared" si="607"/>
        <v>92473</v>
      </c>
      <c r="D9247" s="1">
        <f t="shared" si="605"/>
        <v>54539.5</v>
      </c>
    </row>
    <row r="9248" spans="1:4">
      <c r="A9248">
        <f t="shared" si="607"/>
        <v>92481</v>
      </c>
      <c r="B9248">
        <f t="shared" si="607"/>
        <v>92482</v>
      </c>
      <c r="C9248">
        <f t="shared" si="607"/>
        <v>92483</v>
      </c>
      <c r="D9248" s="1">
        <f t="shared" si="605"/>
        <v>54540.5</v>
      </c>
    </row>
    <row r="9249" spans="1:4">
      <c r="A9249">
        <f t="shared" si="607"/>
        <v>92491</v>
      </c>
      <c r="B9249">
        <f t="shared" si="607"/>
        <v>92492</v>
      </c>
      <c r="C9249">
        <f t="shared" si="607"/>
        <v>92493</v>
      </c>
      <c r="D9249" s="1">
        <f t="shared" si="605"/>
        <v>54541.5</v>
      </c>
    </row>
    <row r="9250" spans="1:4">
      <c r="A9250">
        <f t="shared" si="607"/>
        <v>92501</v>
      </c>
      <c r="B9250">
        <f t="shared" si="607"/>
        <v>92502</v>
      </c>
      <c r="C9250">
        <f t="shared" si="607"/>
        <v>92503</v>
      </c>
      <c r="D9250" s="1">
        <f t="shared" si="605"/>
        <v>54542.5</v>
      </c>
    </row>
    <row r="9251" spans="1:4">
      <c r="A9251">
        <f t="shared" si="607"/>
        <v>92511</v>
      </c>
      <c r="B9251">
        <f t="shared" si="607"/>
        <v>92512</v>
      </c>
      <c r="C9251">
        <f t="shared" si="607"/>
        <v>92513</v>
      </c>
      <c r="D9251" s="1">
        <f t="shared" si="605"/>
        <v>54543.5</v>
      </c>
    </row>
    <row r="9252" spans="1:4">
      <c r="A9252">
        <f t="shared" si="607"/>
        <v>92521</v>
      </c>
      <c r="B9252">
        <f t="shared" si="607"/>
        <v>92522</v>
      </c>
      <c r="C9252">
        <f t="shared" si="607"/>
        <v>92523</v>
      </c>
      <c r="D9252" s="1">
        <f t="shared" si="605"/>
        <v>54544.5</v>
      </c>
    </row>
    <row r="9253" spans="1:4">
      <c r="A9253">
        <f t="shared" si="607"/>
        <v>92531</v>
      </c>
      <c r="B9253">
        <f t="shared" si="607"/>
        <v>92532</v>
      </c>
      <c r="C9253">
        <f t="shared" si="607"/>
        <v>92533</v>
      </c>
      <c r="D9253" s="1">
        <f t="shared" si="605"/>
        <v>54545.5</v>
      </c>
    </row>
    <row r="9254" spans="1:4">
      <c r="A9254">
        <f t="shared" si="607"/>
        <v>92541</v>
      </c>
      <c r="B9254">
        <f t="shared" si="607"/>
        <v>92542</v>
      </c>
      <c r="C9254">
        <f t="shared" si="607"/>
        <v>92543</v>
      </c>
      <c r="D9254" s="1">
        <f t="shared" si="605"/>
        <v>54546.5</v>
      </c>
    </row>
    <row r="9255" spans="1:4">
      <c r="A9255">
        <f t="shared" si="607"/>
        <v>92551</v>
      </c>
      <c r="B9255">
        <f t="shared" si="607"/>
        <v>92552</v>
      </c>
      <c r="C9255">
        <f t="shared" si="607"/>
        <v>92553</v>
      </c>
      <c r="D9255" s="1">
        <f t="shared" si="605"/>
        <v>54547.5</v>
      </c>
    </row>
    <row r="9256" spans="1:4">
      <c r="A9256">
        <f t="shared" si="607"/>
        <v>92561</v>
      </c>
      <c r="B9256">
        <f t="shared" si="607"/>
        <v>92562</v>
      </c>
      <c r="C9256">
        <f t="shared" si="607"/>
        <v>92563</v>
      </c>
      <c r="D9256" s="1">
        <f t="shared" si="605"/>
        <v>54548.5</v>
      </c>
    </row>
    <row r="9257" spans="1:4">
      <c r="A9257">
        <f t="shared" si="607"/>
        <v>92571</v>
      </c>
      <c r="B9257">
        <f t="shared" si="607"/>
        <v>92572</v>
      </c>
      <c r="C9257">
        <f t="shared" si="607"/>
        <v>92573</v>
      </c>
      <c r="D9257" s="1">
        <f t="shared" si="605"/>
        <v>54549.5</v>
      </c>
    </row>
    <row r="9258" spans="1:4">
      <c r="A9258">
        <f t="shared" si="607"/>
        <v>92581</v>
      </c>
      <c r="B9258">
        <f t="shared" si="607"/>
        <v>92582</v>
      </c>
      <c r="C9258">
        <f t="shared" si="607"/>
        <v>92583</v>
      </c>
      <c r="D9258" s="1">
        <f t="shared" si="605"/>
        <v>54550.5</v>
      </c>
    </row>
    <row r="9259" spans="1:4">
      <c r="A9259">
        <f t="shared" si="607"/>
        <v>92591</v>
      </c>
      <c r="B9259">
        <f t="shared" si="607"/>
        <v>92592</v>
      </c>
      <c r="C9259">
        <f t="shared" si="607"/>
        <v>92593</v>
      </c>
      <c r="D9259" s="1">
        <f t="shared" si="605"/>
        <v>54551.5</v>
      </c>
    </row>
    <row r="9260" spans="1:4">
      <c r="A9260">
        <f t="shared" si="607"/>
        <v>92601</v>
      </c>
      <c r="B9260">
        <f t="shared" si="607"/>
        <v>92602</v>
      </c>
      <c r="C9260">
        <f t="shared" si="607"/>
        <v>92603</v>
      </c>
      <c r="D9260" s="1">
        <f t="shared" si="605"/>
        <v>54552.5</v>
      </c>
    </row>
    <row r="9261" spans="1:4">
      <c r="A9261">
        <f t="shared" ref="A9261:C9280" si="608">ROW()*10+COLUMN()</f>
        <v>92611</v>
      </c>
      <c r="B9261">
        <f t="shared" si="608"/>
        <v>92612</v>
      </c>
      <c r="C9261">
        <f t="shared" si="608"/>
        <v>92613</v>
      </c>
      <c r="D9261" s="1">
        <f t="shared" si="605"/>
        <v>54553.5</v>
      </c>
    </row>
    <row r="9262" spans="1:4">
      <c r="A9262">
        <f t="shared" si="608"/>
        <v>92621</v>
      </c>
      <c r="B9262">
        <f t="shared" si="608"/>
        <v>92622</v>
      </c>
      <c r="C9262">
        <f t="shared" si="608"/>
        <v>92623</v>
      </c>
      <c r="D9262" s="1">
        <f t="shared" si="605"/>
        <v>54554.5</v>
      </c>
    </row>
    <row r="9263" spans="1:4">
      <c r="A9263">
        <f t="shared" si="608"/>
        <v>92631</v>
      </c>
      <c r="B9263">
        <f t="shared" si="608"/>
        <v>92632</v>
      </c>
      <c r="C9263">
        <f t="shared" si="608"/>
        <v>92633</v>
      </c>
      <c r="D9263" s="1">
        <f t="shared" si="605"/>
        <v>54555.5</v>
      </c>
    </row>
    <row r="9264" spans="1:4">
      <c r="A9264">
        <f t="shared" si="608"/>
        <v>92641</v>
      </c>
      <c r="B9264">
        <f t="shared" si="608"/>
        <v>92642</v>
      </c>
      <c r="C9264">
        <f t="shared" si="608"/>
        <v>92643</v>
      </c>
      <c r="D9264" s="1">
        <f t="shared" si="605"/>
        <v>54556.5</v>
      </c>
    </row>
    <row r="9265" spans="1:4">
      <c r="A9265">
        <f t="shared" si="608"/>
        <v>92651</v>
      </c>
      <c r="B9265">
        <f t="shared" si="608"/>
        <v>92652</v>
      </c>
      <c r="C9265">
        <f t="shared" si="608"/>
        <v>92653</v>
      </c>
      <c r="D9265" s="1">
        <f t="shared" si="605"/>
        <v>54557.5</v>
      </c>
    </row>
    <row r="9266" spans="1:4">
      <c r="A9266">
        <f t="shared" si="608"/>
        <v>92661</v>
      </c>
      <c r="B9266">
        <f t="shared" si="608"/>
        <v>92662</v>
      </c>
      <c r="C9266">
        <f t="shared" si="608"/>
        <v>92663</v>
      </c>
      <c r="D9266" s="1">
        <f t="shared" si="605"/>
        <v>54558.5</v>
      </c>
    </row>
    <row r="9267" spans="1:4">
      <c r="A9267">
        <f t="shared" si="608"/>
        <v>92671</v>
      </c>
      <c r="B9267">
        <f t="shared" si="608"/>
        <v>92672</v>
      </c>
      <c r="C9267">
        <f t="shared" si="608"/>
        <v>92673</v>
      </c>
      <c r="D9267" s="1">
        <f t="shared" si="605"/>
        <v>54559.5</v>
      </c>
    </row>
    <row r="9268" spans="1:4">
      <c r="A9268">
        <f t="shared" si="608"/>
        <v>92681</v>
      </c>
      <c r="B9268">
        <f t="shared" si="608"/>
        <v>92682</v>
      </c>
      <c r="C9268">
        <f t="shared" si="608"/>
        <v>92683</v>
      </c>
      <c r="D9268" s="1">
        <f t="shared" si="605"/>
        <v>54560.5</v>
      </c>
    </row>
    <row r="9269" spans="1:4">
      <c r="A9269">
        <f t="shared" si="608"/>
        <v>92691</v>
      </c>
      <c r="B9269">
        <f t="shared" si="608"/>
        <v>92692</v>
      </c>
      <c r="C9269">
        <f t="shared" si="608"/>
        <v>92693</v>
      </c>
      <c r="D9269" s="1">
        <f t="shared" si="605"/>
        <v>54561.5</v>
      </c>
    </row>
    <row r="9270" spans="1:4">
      <c r="A9270">
        <f t="shared" si="608"/>
        <v>92701</v>
      </c>
      <c r="B9270">
        <f t="shared" si="608"/>
        <v>92702</v>
      </c>
      <c r="C9270">
        <f t="shared" si="608"/>
        <v>92703</v>
      </c>
      <c r="D9270" s="1">
        <f t="shared" si="605"/>
        <v>54562.5</v>
      </c>
    </row>
    <row r="9271" spans="1:4">
      <c r="A9271">
        <f t="shared" si="608"/>
        <v>92711</v>
      </c>
      <c r="B9271">
        <f t="shared" si="608"/>
        <v>92712</v>
      </c>
      <c r="C9271">
        <f t="shared" si="608"/>
        <v>92713</v>
      </c>
      <c r="D9271" s="1">
        <f t="shared" si="605"/>
        <v>54563.5</v>
      </c>
    </row>
    <row r="9272" spans="1:4">
      <c r="A9272">
        <f t="shared" si="608"/>
        <v>92721</v>
      </c>
      <c r="B9272">
        <f t="shared" si="608"/>
        <v>92722</v>
      </c>
      <c r="C9272">
        <f t="shared" si="608"/>
        <v>92723</v>
      </c>
      <c r="D9272" s="1">
        <f t="shared" si="605"/>
        <v>54564.5</v>
      </c>
    </row>
    <row r="9273" spans="1:4">
      <c r="A9273">
        <f t="shared" si="608"/>
        <v>92731</v>
      </c>
      <c r="B9273">
        <f t="shared" si="608"/>
        <v>92732</v>
      </c>
      <c r="C9273">
        <f t="shared" si="608"/>
        <v>92733</v>
      </c>
      <c r="D9273" s="1">
        <f t="shared" si="605"/>
        <v>54565.5</v>
      </c>
    </row>
    <row r="9274" spans="1:4">
      <c r="A9274">
        <f t="shared" si="608"/>
        <v>92741</v>
      </c>
      <c r="B9274">
        <f t="shared" si="608"/>
        <v>92742</v>
      </c>
      <c r="C9274">
        <f t="shared" si="608"/>
        <v>92743</v>
      </c>
      <c r="D9274" s="1">
        <f t="shared" si="605"/>
        <v>54566.5</v>
      </c>
    </row>
    <row r="9275" spans="1:4">
      <c r="A9275">
        <f t="shared" si="608"/>
        <v>92751</v>
      </c>
      <c r="B9275">
        <f t="shared" si="608"/>
        <v>92752</v>
      </c>
      <c r="C9275">
        <f t="shared" si="608"/>
        <v>92753</v>
      </c>
      <c r="D9275" s="1">
        <f t="shared" si="605"/>
        <v>54567.5</v>
      </c>
    </row>
    <row r="9276" spans="1:4">
      <c r="A9276">
        <f t="shared" si="608"/>
        <v>92761</v>
      </c>
      <c r="B9276">
        <f t="shared" si="608"/>
        <v>92762</v>
      </c>
      <c r="C9276">
        <f t="shared" si="608"/>
        <v>92763</v>
      </c>
      <c r="D9276" s="1">
        <f t="shared" si="605"/>
        <v>54568.5</v>
      </c>
    </row>
    <row r="9277" spans="1:4">
      <c r="A9277">
        <f t="shared" si="608"/>
        <v>92771</v>
      </c>
      <c r="B9277">
        <f t="shared" si="608"/>
        <v>92772</v>
      </c>
      <c r="C9277">
        <f t="shared" si="608"/>
        <v>92773</v>
      </c>
      <c r="D9277" s="1">
        <f t="shared" si="605"/>
        <v>54569.5</v>
      </c>
    </row>
    <row r="9278" spans="1:4">
      <c r="A9278">
        <f t="shared" si="608"/>
        <v>92781</v>
      </c>
      <c r="B9278">
        <f t="shared" si="608"/>
        <v>92782</v>
      </c>
      <c r="C9278">
        <f t="shared" si="608"/>
        <v>92783</v>
      </c>
      <c r="D9278" s="1">
        <f t="shared" si="605"/>
        <v>54570.5</v>
      </c>
    </row>
    <row r="9279" spans="1:4">
      <c r="A9279">
        <f t="shared" si="608"/>
        <v>92791</v>
      </c>
      <c r="B9279">
        <f t="shared" si="608"/>
        <v>92792</v>
      </c>
      <c r="C9279">
        <f t="shared" si="608"/>
        <v>92793</v>
      </c>
      <c r="D9279" s="1">
        <f t="shared" si="605"/>
        <v>54571.5</v>
      </c>
    </row>
    <row r="9280" spans="1:4">
      <c r="A9280">
        <f t="shared" si="608"/>
        <v>92801</v>
      </c>
      <c r="B9280">
        <f t="shared" si="608"/>
        <v>92802</v>
      </c>
      <c r="C9280">
        <f t="shared" si="608"/>
        <v>92803</v>
      </c>
      <c r="D9280" s="1">
        <f t="shared" si="605"/>
        <v>54572.5</v>
      </c>
    </row>
    <row r="9281" spans="1:4">
      <c r="A9281">
        <f t="shared" ref="A9281:C9300" si="609">ROW()*10+COLUMN()</f>
        <v>92811</v>
      </c>
      <c r="B9281">
        <f t="shared" si="609"/>
        <v>92812</v>
      </c>
      <c r="C9281">
        <f t="shared" si="609"/>
        <v>92813</v>
      </c>
      <c r="D9281" s="1">
        <f t="shared" ref="D9281:D9344" si="610">DATE(2024,1,1)+ROW()+0.5</f>
        <v>54573.5</v>
      </c>
    </row>
    <row r="9282" spans="1:4">
      <c r="A9282">
        <f t="shared" si="609"/>
        <v>92821</v>
      </c>
      <c r="B9282">
        <f t="shared" si="609"/>
        <v>92822</v>
      </c>
      <c r="C9282">
        <f t="shared" si="609"/>
        <v>92823</v>
      </c>
      <c r="D9282" s="1">
        <f t="shared" si="610"/>
        <v>54574.5</v>
      </c>
    </row>
    <row r="9283" spans="1:4">
      <c r="A9283">
        <f t="shared" si="609"/>
        <v>92831</v>
      </c>
      <c r="B9283">
        <f t="shared" si="609"/>
        <v>92832</v>
      </c>
      <c r="C9283">
        <f t="shared" si="609"/>
        <v>92833</v>
      </c>
      <c r="D9283" s="1">
        <f t="shared" si="610"/>
        <v>54575.5</v>
      </c>
    </row>
    <row r="9284" spans="1:4">
      <c r="A9284">
        <f t="shared" si="609"/>
        <v>92841</v>
      </c>
      <c r="B9284">
        <f t="shared" si="609"/>
        <v>92842</v>
      </c>
      <c r="C9284">
        <f t="shared" si="609"/>
        <v>92843</v>
      </c>
      <c r="D9284" s="1">
        <f t="shared" si="610"/>
        <v>54576.5</v>
      </c>
    </row>
    <row r="9285" spans="1:4">
      <c r="A9285">
        <f t="shared" si="609"/>
        <v>92851</v>
      </c>
      <c r="B9285">
        <f t="shared" si="609"/>
        <v>92852</v>
      </c>
      <c r="C9285">
        <f t="shared" si="609"/>
        <v>92853</v>
      </c>
      <c r="D9285" s="1">
        <f t="shared" si="610"/>
        <v>54577.5</v>
      </c>
    </row>
    <row r="9286" spans="1:4">
      <c r="A9286">
        <f t="shared" si="609"/>
        <v>92861</v>
      </c>
      <c r="B9286">
        <f t="shared" si="609"/>
        <v>92862</v>
      </c>
      <c r="C9286">
        <f t="shared" si="609"/>
        <v>92863</v>
      </c>
      <c r="D9286" s="1">
        <f t="shared" si="610"/>
        <v>54578.5</v>
      </c>
    </row>
    <row r="9287" spans="1:4">
      <c r="A9287">
        <f t="shared" si="609"/>
        <v>92871</v>
      </c>
      <c r="B9287">
        <f t="shared" si="609"/>
        <v>92872</v>
      </c>
      <c r="C9287">
        <f t="shared" si="609"/>
        <v>92873</v>
      </c>
      <c r="D9287" s="1">
        <f t="shared" si="610"/>
        <v>54579.5</v>
      </c>
    </row>
    <row r="9288" spans="1:4">
      <c r="A9288">
        <f t="shared" si="609"/>
        <v>92881</v>
      </c>
      <c r="B9288">
        <f t="shared" si="609"/>
        <v>92882</v>
      </c>
      <c r="C9288">
        <f t="shared" si="609"/>
        <v>92883</v>
      </c>
      <c r="D9288" s="1">
        <f t="shared" si="610"/>
        <v>54580.5</v>
      </c>
    </row>
    <row r="9289" spans="1:4">
      <c r="A9289">
        <f t="shared" si="609"/>
        <v>92891</v>
      </c>
      <c r="B9289">
        <f t="shared" si="609"/>
        <v>92892</v>
      </c>
      <c r="C9289">
        <f t="shared" si="609"/>
        <v>92893</v>
      </c>
      <c r="D9289" s="1">
        <f t="shared" si="610"/>
        <v>54581.5</v>
      </c>
    </row>
    <row r="9290" spans="1:4">
      <c r="A9290">
        <f t="shared" si="609"/>
        <v>92901</v>
      </c>
      <c r="B9290">
        <f t="shared" si="609"/>
        <v>92902</v>
      </c>
      <c r="C9290">
        <f t="shared" si="609"/>
        <v>92903</v>
      </c>
      <c r="D9290" s="1">
        <f t="shared" si="610"/>
        <v>54582.5</v>
      </c>
    </row>
    <row r="9291" spans="1:4">
      <c r="A9291">
        <f t="shared" si="609"/>
        <v>92911</v>
      </c>
      <c r="B9291">
        <f t="shared" si="609"/>
        <v>92912</v>
      </c>
      <c r="C9291">
        <f t="shared" si="609"/>
        <v>92913</v>
      </c>
      <c r="D9291" s="1">
        <f t="shared" si="610"/>
        <v>54583.5</v>
      </c>
    </row>
    <row r="9292" spans="1:4">
      <c r="A9292">
        <f t="shared" si="609"/>
        <v>92921</v>
      </c>
      <c r="B9292">
        <f t="shared" si="609"/>
        <v>92922</v>
      </c>
      <c r="C9292">
        <f t="shared" si="609"/>
        <v>92923</v>
      </c>
      <c r="D9292" s="1">
        <f t="shared" si="610"/>
        <v>54584.5</v>
      </c>
    </row>
    <row r="9293" spans="1:4">
      <c r="A9293">
        <f t="shared" si="609"/>
        <v>92931</v>
      </c>
      <c r="B9293">
        <f t="shared" si="609"/>
        <v>92932</v>
      </c>
      <c r="C9293">
        <f t="shared" si="609"/>
        <v>92933</v>
      </c>
      <c r="D9293" s="1">
        <f t="shared" si="610"/>
        <v>54585.5</v>
      </c>
    </row>
    <row r="9294" spans="1:4">
      <c r="A9294">
        <f t="shared" si="609"/>
        <v>92941</v>
      </c>
      <c r="B9294">
        <f t="shared" si="609"/>
        <v>92942</v>
      </c>
      <c r="C9294">
        <f t="shared" si="609"/>
        <v>92943</v>
      </c>
      <c r="D9294" s="1">
        <f t="shared" si="610"/>
        <v>54586.5</v>
      </c>
    </row>
    <row r="9295" spans="1:4">
      <c r="A9295">
        <f t="shared" si="609"/>
        <v>92951</v>
      </c>
      <c r="B9295">
        <f t="shared" si="609"/>
        <v>92952</v>
      </c>
      <c r="C9295">
        <f t="shared" si="609"/>
        <v>92953</v>
      </c>
      <c r="D9295" s="1">
        <f t="shared" si="610"/>
        <v>54587.5</v>
      </c>
    </row>
    <row r="9296" spans="1:4">
      <c r="A9296">
        <f t="shared" si="609"/>
        <v>92961</v>
      </c>
      <c r="B9296">
        <f t="shared" si="609"/>
        <v>92962</v>
      </c>
      <c r="C9296">
        <f t="shared" si="609"/>
        <v>92963</v>
      </c>
      <c r="D9296" s="1">
        <f t="shared" si="610"/>
        <v>54588.5</v>
      </c>
    </row>
    <row r="9297" spans="1:4">
      <c r="A9297">
        <f t="shared" si="609"/>
        <v>92971</v>
      </c>
      <c r="B9297">
        <f t="shared" si="609"/>
        <v>92972</v>
      </c>
      <c r="C9297">
        <f t="shared" si="609"/>
        <v>92973</v>
      </c>
      <c r="D9297" s="1">
        <f t="shared" si="610"/>
        <v>54589.5</v>
      </c>
    </row>
    <row r="9298" spans="1:4">
      <c r="A9298">
        <f t="shared" si="609"/>
        <v>92981</v>
      </c>
      <c r="B9298">
        <f t="shared" si="609"/>
        <v>92982</v>
      </c>
      <c r="C9298">
        <f t="shared" si="609"/>
        <v>92983</v>
      </c>
      <c r="D9298" s="1">
        <f t="shared" si="610"/>
        <v>54590.5</v>
      </c>
    </row>
    <row r="9299" spans="1:4">
      <c r="A9299">
        <f t="shared" si="609"/>
        <v>92991</v>
      </c>
      <c r="B9299">
        <f t="shared" si="609"/>
        <v>92992</v>
      </c>
      <c r="C9299">
        <f t="shared" si="609"/>
        <v>92993</v>
      </c>
      <c r="D9299" s="1">
        <f t="shared" si="610"/>
        <v>54591.5</v>
      </c>
    </row>
    <row r="9300" spans="1:4">
      <c r="A9300">
        <f t="shared" si="609"/>
        <v>93001</v>
      </c>
      <c r="B9300">
        <f t="shared" si="609"/>
        <v>93002</v>
      </c>
      <c r="C9300">
        <f t="shared" si="609"/>
        <v>93003</v>
      </c>
      <c r="D9300" s="1">
        <f t="shared" si="610"/>
        <v>54592.5</v>
      </c>
    </row>
    <row r="9301" spans="1:4">
      <c r="A9301">
        <f t="shared" ref="A9301:C9320" si="611">ROW()*10+COLUMN()</f>
        <v>93011</v>
      </c>
      <c r="B9301">
        <f t="shared" si="611"/>
        <v>93012</v>
      </c>
      <c r="C9301">
        <f t="shared" si="611"/>
        <v>93013</v>
      </c>
      <c r="D9301" s="1">
        <f t="shared" si="610"/>
        <v>54593.5</v>
      </c>
    </row>
    <row r="9302" spans="1:4">
      <c r="A9302">
        <f t="shared" si="611"/>
        <v>93021</v>
      </c>
      <c r="B9302">
        <f t="shared" si="611"/>
        <v>93022</v>
      </c>
      <c r="C9302">
        <f t="shared" si="611"/>
        <v>93023</v>
      </c>
      <c r="D9302" s="1">
        <f t="shared" si="610"/>
        <v>54594.5</v>
      </c>
    </row>
    <row r="9303" spans="1:4">
      <c r="A9303">
        <f t="shared" si="611"/>
        <v>93031</v>
      </c>
      <c r="B9303">
        <f t="shared" si="611"/>
        <v>93032</v>
      </c>
      <c r="C9303">
        <f t="shared" si="611"/>
        <v>93033</v>
      </c>
      <c r="D9303" s="1">
        <f t="shared" si="610"/>
        <v>54595.5</v>
      </c>
    </row>
    <row r="9304" spans="1:4">
      <c r="A9304">
        <f t="shared" si="611"/>
        <v>93041</v>
      </c>
      <c r="B9304">
        <f t="shared" si="611"/>
        <v>93042</v>
      </c>
      <c r="C9304">
        <f t="shared" si="611"/>
        <v>93043</v>
      </c>
      <c r="D9304" s="1">
        <f t="shared" si="610"/>
        <v>54596.5</v>
      </c>
    </row>
    <row r="9305" spans="1:4">
      <c r="A9305">
        <f t="shared" si="611"/>
        <v>93051</v>
      </c>
      <c r="B9305">
        <f t="shared" si="611"/>
        <v>93052</v>
      </c>
      <c r="C9305">
        <f t="shared" si="611"/>
        <v>93053</v>
      </c>
      <c r="D9305" s="1">
        <f t="shared" si="610"/>
        <v>54597.5</v>
      </c>
    </row>
    <row r="9306" spans="1:4">
      <c r="A9306">
        <f t="shared" si="611"/>
        <v>93061</v>
      </c>
      <c r="B9306">
        <f t="shared" si="611"/>
        <v>93062</v>
      </c>
      <c r="C9306">
        <f t="shared" si="611"/>
        <v>93063</v>
      </c>
      <c r="D9306" s="1">
        <f t="shared" si="610"/>
        <v>54598.5</v>
      </c>
    </row>
    <row r="9307" spans="1:4">
      <c r="A9307">
        <f t="shared" si="611"/>
        <v>93071</v>
      </c>
      <c r="B9307">
        <f t="shared" si="611"/>
        <v>93072</v>
      </c>
      <c r="C9307">
        <f t="shared" si="611"/>
        <v>93073</v>
      </c>
      <c r="D9307" s="1">
        <f t="shared" si="610"/>
        <v>54599.5</v>
      </c>
    </row>
    <row r="9308" spans="1:4">
      <c r="A9308">
        <f t="shared" si="611"/>
        <v>93081</v>
      </c>
      <c r="B9308">
        <f t="shared" si="611"/>
        <v>93082</v>
      </c>
      <c r="C9308">
        <f t="shared" si="611"/>
        <v>93083</v>
      </c>
      <c r="D9308" s="1">
        <f t="shared" si="610"/>
        <v>54600.5</v>
      </c>
    </row>
    <row r="9309" spans="1:4">
      <c r="A9309">
        <f t="shared" si="611"/>
        <v>93091</v>
      </c>
      <c r="B9309">
        <f t="shared" si="611"/>
        <v>93092</v>
      </c>
      <c r="C9309">
        <f t="shared" si="611"/>
        <v>93093</v>
      </c>
      <c r="D9309" s="1">
        <f t="shared" si="610"/>
        <v>54601.5</v>
      </c>
    </row>
    <row r="9310" spans="1:4">
      <c r="A9310">
        <f t="shared" si="611"/>
        <v>93101</v>
      </c>
      <c r="B9310">
        <f t="shared" si="611"/>
        <v>93102</v>
      </c>
      <c r="C9310">
        <f t="shared" si="611"/>
        <v>93103</v>
      </c>
      <c r="D9310" s="1">
        <f t="shared" si="610"/>
        <v>54602.5</v>
      </c>
    </row>
    <row r="9311" spans="1:4">
      <c r="A9311">
        <f t="shared" si="611"/>
        <v>93111</v>
      </c>
      <c r="B9311">
        <f t="shared" si="611"/>
        <v>93112</v>
      </c>
      <c r="C9311">
        <f t="shared" si="611"/>
        <v>93113</v>
      </c>
      <c r="D9311" s="1">
        <f t="shared" si="610"/>
        <v>54603.5</v>
      </c>
    </row>
    <row r="9312" spans="1:4">
      <c r="A9312">
        <f t="shared" si="611"/>
        <v>93121</v>
      </c>
      <c r="B9312">
        <f t="shared" si="611"/>
        <v>93122</v>
      </c>
      <c r="C9312">
        <f t="shared" si="611"/>
        <v>93123</v>
      </c>
      <c r="D9312" s="1">
        <f t="shared" si="610"/>
        <v>54604.5</v>
      </c>
    </row>
    <row r="9313" spans="1:4">
      <c r="A9313">
        <f t="shared" si="611"/>
        <v>93131</v>
      </c>
      <c r="B9313">
        <f t="shared" si="611"/>
        <v>93132</v>
      </c>
      <c r="C9313">
        <f t="shared" si="611"/>
        <v>93133</v>
      </c>
      <c r="D9313" s="1">
        <f t="shared" si="610"/>
        <v>54605.5</v>
      </c>
    </row>
    <row r="9314" spans="1:4">
      <c r="A9314">
        <f t="shared" si="611"/>
        <v>93141</v>
      </c>
      <c r="B9314">
        <f t="shared" si="611"/>
        <v>93142</v>
      </c>
      <c r="C9314">
        <f t="shared" si="611"/>
        <v>93143</v>
      </c>
      <c r="D9314" s="1">
        <f t="shared" si="610"/>
        <v>54606.5</v>
      </c>
    </row>
    <row r="9315" spans="1:4">
      <c r="A9315">
        <f t="shared" si="611"/>
        <v>93151</v>
      </c>
      <c r="B9315">
        <f t="shared" si="611"/>
        <v>93152</v>
      </c>
      <c r="C9315">
        <f t="shared" si="611"/>
        <v>93153</v>
      </c>
      <c r="D9315" s="1">
        <f t="shared" si="610"/>
        <v>54607.5</v>
      </c>
    </row>
    <row r="9316" spans="1:4">
      <c r="A9316">
        <f t="shared" si="611"/>
        <v>93161</v>
      </c>
      <c r="B9316">
        <f t="shared" si="611"/>
        <v>93162</v>
      </c>
      <c r="C9316">
        <f t="shared" si="611"/>
        <v>93163</v>
      </c>
      <c r="D9316" s="1">
        <f t="shared" si="610"/>
        <v>54608.5</v>
      </c>
    </row>
    <row r="9317" spans="1:4">
      <c r="A9317">
        <f t="shared" si="611"/>
        <v>93171</v>
      </c>
      <c r="B9317">
        <f t="shared" si="611"/>
        <v>93172</v>
      </c>
      <c r="C9317">
        <f t="shared" si="611"/>
        <v>93173</v>
      </c>
      <c r="D9317" s="1">
        <f t="shared" si="610"/>
        <v>54609.5</v>
      </c>
    </row>
    <row r="9318" spans="1:4">
      <c r="A9318">
        <f t="shared" si="611"/>
        <v>93181</v>
      </c>
      <c r="B9318">
        <f t="shared" si="611"/>
        <v>93182</v>
      </c>
      <c r="C9318">
        <f t="shared" si="611"/>
        <v>93183</v>
      </c>
      <c r="D9318" s="1">
        <f t="shared" si="610"/>
        <v>54610.5</v>
      </c>
    </row>
    <row r="9319" spans="1:4">
      <c r="A9319">
        <f t="shared" si="611"/>
        <v>93191</v>
      </c>
      <c r="B9319">
        <f t="shared" si="611"/>
        <v>93192</v>
      </c>
      <c r="C9319">
        <f t="shared" si="611"/>
        <v>93193</v>
      </c>
      <c r="D9319" s="1">
        <f t="shared" si="610"/>
        <v>54611.5</v>
      </c>
    </row>
    <row r="9320" spans="1:4">
      <c r="A9320">
        <f t="shared" si="611"/>
        <v>93201</v>
      </c>
      <c r="B9320">
        <f t="shared" si="611"/>
        <v>93202</v>
      </c>
      <c r="C9320">
        <f t="shared" si="611"/>
        <v>93203</v>
      </c>
      <c r="D9320" s="1">
        <f t="shared" si="610"/>
        <v>54612.5</v>
      </c>
    </row>
    <row r="9321" spans="1:4">
      <c r="A9321">
        <f t="shared" ref="A9321:C9340" si="612">ROW()*10+COLUMN()</f>
        <v>93211</v>
      </c>
      <c r="B9321">
        <f t="shared" si="612"/>
        <v>93212</v>
      </c>
      <c r="C9321">
        <f t="shared" si="612"/>
        <v>93213</v>
      </c>
      <c r="D9321" s="1">
        <f t="shared" si="610"/>
        <v>54613.5</v>
      </c>
    </row>
    <row r="9322" spans="1:4">
      <c r="A9322">
        <f t="shared" si="612"/>
        <v>93221</v>
      </c>
      <c r="B9322">
        <f t="shared" si="612"/>
        <v>93222</v>
      </c>
      <c r="C9322">
        <f t="shared" si="612"/>
        <v>93223</v>
      </c>
      <c r="D9322" s="1">
        <f t="shared" si="610"/>
        <v>54614.5</v>
      </c>
    </row>
    <row r="9323" spans="1:4">
      <c r="A9323">
        <f t="shared" si="612"/>
        <v>93231</v>
      </c>
      <c r="B9323">
        <f t="shared" si="612"/>
        <v>93232</v>
      </c>
      <c r="C9323">
        <f t="shared" si="612"/>
        <v>93233</v>
      </c>
      <c r="D9323" s="1">
        <f t="shared" si="610"/>
        <v>54615.5</v>
      </c>
    </row>
    <row r="9324" spans="1:4">
      <c r="A9324">
        <f t="shared" si="612"/>
        <v>93241</v>
      </c>
      <c r="B9324">
        <f t="shared" si="612"/>
        <v>93242</v>
      </c>
      <c r="C9324">
        <f t="shared" si="612"/>
        <v>93243</v>
      </c>
      <c r="D9324" s="1">
        <f t="shared" si="610"/>
        <v>54616.5</v>
      </c>
    </row>
    <row r="9325" spans="1:4">
      <c r="A9325">
        <f t="shared" si="612"/>
        <v>93251</v>
      </c>
      <c r="B9325">
        <f t="shared" si="612"/>
        <v>93252</v>
      </c>
      <c r="C9325">
        <f t="shared" si="612"/>
        <v>93253</v>
      </c>
      <c r="D9325" s="1">
        <f t="shared" si="610"/>
        <v>54617.5</v>
      </c>
    </row>
    <row r="9326" spans="1:4">
      <c r="A9326">
        <f t="shared" si="612"/>
        <v>93261</v>
      </c>
      <c r="B9326">
        <f t="shared" si="612"/>
        <v>93262</v>
      </c>
      <c r="C9326">
        <f t="shared" si="612"/>
        <v>93263</v>
      </c>
      <c r="D9326" s="1">
        <f t="shared" si="610"/>
        <v>54618.5</v>
      </c>
    </row>
    <row r="9327" spans="1:4">
      <c r="A9327">
        <f t="shared" si="612"/>
        <v>93271</v>
      </c>
      <c r="B9327">
        <f t="shared" si="612"/>
        <v>93272</v>
      </c>
      <c r="C9327">
        <f t="shared" si="612"/>
        <v>93273</v>
      </c>
      <c r="D9327" s="1">
        <f t="shared" si="610"/>
        <v>54619.5</v>
      </c>
    </row>
    <row r="9328" spans="1:4">
      <c r="A9328">
        <f t="shared" si="612"/>
        <v>93281</v>
      </c>
      <c r="B9328">
        <f t="shared" si="612"/>
        <v>93282</v>
      </c>
      <c r="C9328">
        <f t="shared" si="612"/>
        <v>93283</v>
      </c>
      <c r="D9328" s="1">
        <f t="shared" si="610"/>
        <v>54620.5</v>
      </c>
    </row>
    <row r="9329" spans="1:4">
      <c r="A9329">
        <f t="shared" si="612"/>
        <v>93291</v>
      </c>
      <c r="B9329">
        <f t="shared" si="612"/>
        <v>93292</v>
      </c>
      <c r="C9329">
        <f t="shared" si="612"/>
        <v>93293</v>
      </c>
      <c r="D9329" s="1">
        <f t="shared" si="610"/>
        <v>54621.5</v>
      </c>
    </row>
    <row r="9330" spans="1:4">
      <c r="A9330">
        <f t="shared" si="612"/>
        <v>93301</v>
      </c>
      <c r="B9330">
        <f t="shared" si="612"/>
        <v>93302</v>
      </c>
      <c r="C9330">
        <f t="shared" si="612"/>
        <v>93303</v>
      </c>
      <c r="D9330" s="1">
        <f t="shared" si="610"/>
        <v>54622.5</v>
      </c>
    </row>
    <row r="9331" spans="1:4">
      <c r="A9331">
        <f t="shared" si="612"/>
        <v>93311</v>
      </c>
      <c r="B9331">
        <f t="shared" si="612"/>
        <v>93312</v>
      </c>
      <c r="C9331">
        <f t="shared" si="612"/>
        <v>93313</v>
      </c>
      <c r="D9331" s="1">
        <f t="shared" si="610"/>
        <v>54623.5</v>
      </c>
    </row>
    <row r="9332" spans="1:4">
      <c r="A9332">
        <f t="shared" si="612"/>
        <v>93321</v>
      </c>
      <c r="B9332">
        <f t="shared" si="612"/>
        <v>93322</v>
      </c>
      <c r="C9332">
        <f t="shared" si="612"/>
        <v>93323</v>
      </c>
      <c r="D9332" s="1">
        <f t="shared" si="610"/>
        <v>54624.5</v>
      </c>
    </row>
    <row r="9333" spans="1:4">
      <c r="A9333">
        <f t="shared" si="612"/>
        <v>93331</v>
      </c>
      <c r="B9333">
        <f t="shared" si="612"/>
        <v>93332</v>
      </c>
      <c r="C9333">
        <f t="shared" si="612"/>
        <v>93333</v>
      </c>
      <c r="D9333" s="1">
        <f t="shared" si="610"/>
        <v>54625.5</v>
      </c>
    </row>
    <row r="9334" spans="1:4">
      <c r="A9334">
        <f t="shared" si="612"/>
        <v>93341</v>
      </c>
      <c r="B9334">
        <f t="shared" si="612"/>
        <v>93342</v>
      </c>
      <c r="C9334">
        <f t="shared" si="612"/>
        <v>93343</v>
      </c>
      <c r="D9334" s="1">
        <f t="shared" si="610"/>
        <v>54626.5</v>
      </c>
    </row>
    <row r="9335" spans="1:4">
      <c r="A9335">
        <f t="shared" si="612"/>
        <v>93351</v>
      </c>
      <c r="B9335">
        <f t="shared" si="612"/>
        <v>93352</v>
      </c>
      <c r="C9335">
        <f t="shared" si="612"/>
        <v>93353</v>
      </c>
      <c r="D9335" s="1">
        <f t="shared" si="610"/>
        <v>54627.5</v>
      </c>
    </row>
    <row r="9336" spans="1:4">
      <c r="A9336">
        <f t="shared" si="612"/>
        <v>93361</v>
      </c>
      <c r="B9336">
        <f t="shared" si="612"/>
        <v>93362</v>
      </c>
      <c r="C9336">
        <f t="shared" si="612"/>
        <v>93363</v>
      </c>
      <c r="D9336" s="1">
        <f t="shared" si="610"/>
        <v>54628.5</v>
      </c>
    </row>
    <row r="9337" spans="1:4">
      <c r="A9337">
        <f t="shared" si="612"/>
        <v>93371</v>
      </c>
      <c r="B9337">
        <f t="shared" si="612"/>
        <v>93372</v>
      </c>
      <c r="C9337">
        <f t="shared" si="612"/>
        <v>93373</v>
      </c>
      <c r="D9337" s="1">
        <f t="shared" si="610"/>
        <v>54629.5</v>
      </c>
    </row>
    <row r="9338" spans="1:4">
      <c r="A9338">
        <f t="shared" si="612"/>
        <v>93381</v>
      </c>
      <c r="B9338">
        <f t="shared" si="612"/>
        <v>93382</v>
      </c>
      <c r="C9338">
        <f t="shared" si="612"/>
        <v>93383</v>
      </c>
      <c r="D9338" s="1">
        <f t="shared" si="610"/>
        <v>54630.5</v>
      </c>
    </row>
    <row r="9339" spans="1:4">
      <c r="A9339">
        <f t="shared" si="612"/>
        <v>93391</v>
      </c>
      <c r="B9339">
        <f t="shared" si="612"/>
        <v>93392</v>
      </c>
      <c r="C9339">
        <f t="shared" si="612"/>
        <v>93393</v>
      </c>
      <c r="D9339" s="1">
        <f t="shared" si="610"/>
        <v>54631.5</v>
      </c>
    </row>
    <row r="9340" spans="1:4">
      <c r="A9340">
        <f t="shared" si="612"/>
        <v>93401</v>
      </c>
      <c r="B9340">
        <f t="shared" si="612"/>
        <v>93402</v>
      </c>
      <c r="C9340">
        <f t="shared" si="612"/>
        <v>93403</v>
      </c>
      <c r="D9340" s="1">
        <f t="shared" si="610"/>
        <v>54632.5</v>
      </c>
    </row>
    <row r="9341" spans="1:4">
      <c r="A9341">
        <f t="shared" ref="A9341:C9360" si="613">ROW()*10+COLUMN()</f>
        <v>93411</v>
      </c>
      <c r="B9341">
        <f t="shared" si="613"/>
        <v>93412</v>
      </c>
      <c r="C9341">
        <f t="shared" si="613"/>
        <v>93413</v>
      </c>
      <c r="D9341" s="1">
        <f t="shared" si="610"/>
        <v>54633.5</v>
      </c>
    </row>
    <row r="9342" spans="1:4">
      <c r="A9342">
        <f t="shared" si="613"/>
        <v>93421</v>
      </c>
      <c r="B9342">
        <f t="shared" si="613"/>
        <v>93422</v>
      </c>
      <c r="C9342">
        <f t="shared" si="613"/>
        <v>93423</v>
      </c>
      <c r="D9342" s="1">
        <f t="shared" si="610"/>
        <v>54634.5</v>
      </c>
    </row>
    <row r="9343" spans="1:4">
      <c r="A9343">
        <f t="shared" si="613"/>
        <v>93431</v>
      </c>
      <c r="B9343">
        <f t="shared" si="613"/>
        <v>93432</v>
      </c>
      <c r="C9343">
        <f t="shared" si="613"/>
        <v>93433</v>
      </c>
      <c r="D9343" s="1">
        <f t="shared" si="610"/>
        <v>54635.5</v>
      </c>
    </row>
    <row r="9344" spans="1:4">
      <c r="A9344">
        <f t="shared" si="613"/>
        <v>93441</v>
      </c>
      <c r="B9344">
        <f t="shared" si="613"/>
        <v>93442</v>
      </c>
      <c r="C9344">
        <f t="shared" si="613"/>
        <v>93443</v>
      </c>
      <c r="D9344" s="1">
        <f t="shared" si="610"/>
        <v>54636.5</v>
      </c>
    </row>
    <row r="9345" spans="1:4">
      <c r="A9345">
        <f t="shared" si="613"/>
        <v>93451</v>
      </c>
      <c r="B9345">
        <f t="shared" si="613"/>
        <v>93452</v>
      </c>
      <c r="C9345">
        <f t="shared" si="613"/>
        <v>93453</v>
      </c>
      <c r="D9345" s="1">
        <f t="shared" ref="D9345:D9408" si="614">DATE(2024,1,1)+ROW()+0.5</f>
        <v>54637.5</v>
      </c>
    </row>
    <row r="9346" spans="1:4">
      <c r="A9346">
        <f t="shared" si="613"/>
        <v>93461</v>
      </c>
      <c r="B9346">
        <f t="shared" si="613"/>
        <v>93462</v>
      </c>
      <c r="C9346">
        <f t="shared" si="613"/>
        <v>93463</v>
      </c>
      <c r="D9346" s="1">
        <f t="shared" si="614"/>
        <v>54638.5</v>
      </c>
    </row>
    <row r="9347" spans="1:4">
      <c r="A9347">
        <f t="shared" si="613"/>
        <v>93471</v>
      </c>
      <c r="B9347">
        <f t="shared" si="613"/>
        <v>93472</v>
      </c>
      <c r="C9347">
        <f t="shared" si="613"/>
        <v>93473</v>
      </c>
      <c r="D9347" s="1">
        <f t="shared" si="614"/>
        <v>54639.5</v>
      </c>
    </row>
    <row r="9348" spans="1:4">
      <c r="A9348">
        <f t="shared" si="613"/>
        <v>93481</v>
      </c>
      <c r="B9348">
        <f t="shared" si="613"/>
        <v>93482</v>
      </c>
      <c r="C9348">
        <f t="shared" si="613"/>
        <v>93483</v>
      </c>
      <c r="D9348" s="1">
        <f t="shared" si="614"/>
        <v>54640.5</v>
      </c>
    </row>
    <row r="9349" spans="1:4">
      <c r="A9349">
        <f t="shared" si="613"/>
        <v>93491</v>
      </c>
      <c r="B9349">
        <f t="shared" si="613"/>
        <v>93492</v>
      </c>
      <c r="C9349">
        <f t="shared" si="613"/>
        <v>93493</v>
      </c>
      <c r="D9349" s="1">
        <f t="shared" si="614"/>
        <v>54641.5</v>
      </c>
    </row>
    <row r="9350" spans="1:4">
      <c r="A9350">
        <f t="shared" si="613"/>
        <v>93501</v>
      </c>
      <c r="B9350">
        <f t="shared" si="613"/>
        <v>93502</v>
      </c>
      <c r="C9350">
        <f t="shared" si="613"/>
        <v>93503</v>
      </c>
      <c r="D9350" s="1">
        <f t="shared" si="614"/>
        <v>54642.5</v>
      </c>
    </row>
    <row r="9351" spans="1:4">
      <c r="A9351">
        <f t="shared" si="613"/>
        <v>93511</v>
      </c>
      <c r="B9351">
        <f t="shared" si="613"/>
        <v>93512</v>
      </c>
      <c r="C9351">
        <f t="shared" si="613"/>
        <v>93513</v>
      </c>
      <c r="D9351" s="1">
        <f t="shared" si="614"/>
        <v>54643.5</v>
      </c>
    </row>
    <row r="9352" spans="1:4">
      <c r="A9352">
        <f t="shared" si="613"/>
        <v>93521</v>
      </c>
      <c r="B9352">
        <f t="shared" si="613"/>
        <v>93522</v>
      </c>
      <c r="C9352">
        <f t="shared" si="613"/>
        <v>93523</v>
      </c>
      <c r="D9352" s="1">
        <f t="shared" si="614"/>
        <v>54644.5</v>
      </c>
    </row>
    <row r="9353" spans="1:4">
      <c r="A9353">
        <f t="shared" si="613"/>
        <v>93531</v>
      </c>
      <c r="B9353">
        <f t="shared" si="613"/>
        <v>93532</v>
      </c>
      <c r="C9353">
        <f t="shared" si="613"/>
        <v>93533</v>
      </c>
      <c r="D9353" s="1">
        <f t="shared" si="614"/>
        <v>54645.5</v>
      </c>
    </row>
    <row r="9354" spans="1:4">
      <c r="A9354">
        <f t="shared" si="613"/>
        <v>93541</v>
      </c>
      <c r="B9354">
        <f t="shared" si="613"/>
        <v>93542</v>
      </c>
      <c r="C9354">
        <f t="shared" si="613"/>
        <v>93543</v>
      </c>
      <c r="D9354" s="1">
        <f t="shared" si="614"/>
        <v>54646.5</v>
      </c>
    </row>
    <row r="9355" spans="1:4">
      <c r="A9355">
        <f t="shared" si="613"/>
        <v>93551</v>
      </c>
      <c r="B9355">
        <f t="shared" si="613"/>
        <v>93552</v>
      </c>
      <c r="C9355">
        <f t="shared" si="613"/>
        <v>93553</v>
      </c>
      <c r="D9355" s="1">
        <f t="shared" si="614"/>
        <v>54647.5</v>
      </c>
    </row>
    <row r="9356" spans="1:4">
      <c r="A9356">
        <f t="shared" si="613"/>
        <v>93561</v>
      </c>
      <c r="B9356">
        <f t="shared" si="613"/>
        <v>93562</v>
      </c>
      <c r="C9356">
        <f t="shared" si="613"/>
        <v>93563</v>
      </c>
      <c r="D9356" s="1">
        <f t="shared" si="614"/>
        <v>54648.5</v>
      </c>
    </row>
    <row r="9357" spans="1:4">
      <c r="A9357">
        <f t="shared" si="613"/>
        <v>93571</v>
      </c>
      <c r="B9357">
        <f t="shared" si="613"/>
        <v>93572</v>
      </c>
      <c r="C9357">
        <f t="shared" si="613"/>
        <v>93573</v>
      </c>
      <c r="D9357" s="1">
        <f t="shared" si="614"/>
        <v>54649.5</v>
      </c>
    </row>
    <row r="9358" spans="1:4">
      <c r="A9358">
        <f t="shared" si="613"/>
        <v>93581</v>
      </c>
      <c r="B9358">
        <f t="shared" si="613"/>
        <v>93582</v>
      </c>
      <c r="C9358">
        <f t="shared" si="613"/>
        <v>93583</v>
      </c>
      <c r="D9358" s="1">
        <f t="shared" si="614"/>
        <v>54650.5</v>
      </c>
    </row>
    <row r="9359" spans="1:4">
      <c r="A9359">
        <f t="shared" si="613"/>
        <v>93591</v>
      </c>
      <c r="B9359">
        <f t="shared" si="613"/>
        <v>93592</v>
      </c>
      <c r="C9359">
        <f t="shared" si="613"/>
        <v>93593</v>
      </c>
      <c r="D9359" s="1">
        <f t="shared" si="614"/>
        <v>54651.5</v>
      </c>
    </row>
    <row r="9360" spans="1:4">
      <c r="A9360">
        <f t="shared" si="613"/>
        <v>93601</v>
      </c>
      <c r="B9360">
        <f t="shared" si="613"/>
        <v>93602</v>
      </c>
      <c r="C9360">
        <f t="shared" si="613"/>
        <v>93603</v>
      </c>
      <c r="D9360" s="1">
        <f t="shared" si="614"/>
        <v>54652.5</v>
      </c>
    </row>
    <row r="9361" spans="1:4">
      <c r="A9361">
        <f t="shared" ref="A9361:C9380" si="615">ROW()*10+COLUMN()</f>
        <v>93611</v>
      </c>
      <c r="B9361">
        <f t="shared" si="615"/>
        <v>93612</v>
      </c>
      <c r="C9361">
        <f t="shared" si="615"/>
        <v>93613</v>
      </c>
      <c r="D9361" s="1">
        <f t="shared" si="614"/>
        <v>54653.5</v>
      </c>
    </row>
    <row r="9362" spans="1:4">
      <c r="A9362">
        <f t="shared" si="615"/>
        <v>93621</v>
      </c>
      <c r="B9362">
        <f t="shared" si="615"/>
        <v>93622</v>
      </c>
      <c r="C9362">
        <f t="shared" si="615"/>
        <v>93623</v>
      </c>
      <c r="D9362" s="1">
        <f t="shared" si="614"/>
        <v>54654.5</v>
      </c>
    </row>
    <row r="9363" spans="1:4">
      <c r="A9363">
        <f t="shared" si="615"/>
        <v>93631</v>
      </c>
      <c r="B9363">
        <f t="shared" si="615"/>
        <v>93632</v>
      </c>
      <c r="C9363">
        <f t="shared" si="615"/>
        <v>93633</v>
      </c>
      <c r="D9363" s="1">
        <f t="shared" si="614"/>
        <v>54655.5</v>
      </c>
    </row>
    <row r="9364" spans="1:4">
      <c r="A9364">
        <f t="shared" si="615"/>
        <v>93641</v>
      </c>
      <c r="B9364">
        <f t="shared" si="615"/>
        <v>93642</v>
      </c>
      <c r="C9364">
        <f t="shared" si="615"/>
        <v>93643</v>
      </c>
      <c r="D9364" s="1">
        <f t="shared" si="614"/>
        <v>54656.5</v>
      </c>
    </row>
    <row r="9365" spans="1:4">
      <c r="A9365">
        <f t="shared" si="615"/>
        <v>93651</v>
      </c>
      <c r="B9365">
        <f t="shared" si="615"/>
        <v>93652</v>
      </c>
      <c r="C9365">
        <f t="shared" si="615"/>
        <v>93653</v>
      </c>
      <c r="D9365" s="1">
        <f t="shared" si="614"/>
        <v>54657.5</v>
      </c>
    </row>
    <row r="9366" spans="1:4">
      <c r="A9366">
        <f t="shared" si="615"/>
        <v>93661</v>
      </c>
      <c r="B9366">
        <f t="shared" si="615"/>
        <v>93662</v>
      </c>
      <c r="C9366">
        <f t="shared" si="615"/>
        <v>93663</v>
      </c>
      <c r="D9366" s="1">
        <f t="shared" si="614"/>
        <v>54658.5</v>
      </c>
    </row>
    <row r="9367" spans="1:4">
      <c r="A9367">
        <f t="shared" si="615"/>
        <v>93671</v>
      </c>
      <c r="B9367">
        <f t="shared" si="615"/>
        <v>93672</v>
      </c>
      <c r="C9367">
        <f t="shared" si="615"/>
        <v>93673</v>
      </c>
      <c r="D9367" s="1">
        <f t="shared" si="614"/>
        <v>54659.5</v>
      </c>
    </row>
    <row r="9368" spans="1:4">
      <c r="A9368">
        <f t="shared" si="615"/>
        <v>93681</v>
      </c>
      <c r="B9368">
        <f t="shared" si="615"/>
        <v>93682</v>
      </c>
      <c r="C9368">
        <f t="shared" si="615"/>
        <v>93683</v>
      </c>
      <c r="D9368" s="1">
        <f t="shared" si="614"/>
        <v>54660.5</v>
      </c>
    </row>
    <row r="9369" spans="1:4">
      <c r="A9369">
        <f t="shared" si="615"/>
        <v>93691</v>
      </c>
      <c r="B9369">
        <f t="shared" si="615"/>
        <v>93692</v>
      </c>
      <c r="C9369">
        <f t="shared" si="615"/>
        <v>93693</v>
      </c>
      <c r="D9369" s="1">
        <f t="shared" si="614"/>
        <v>54661.5</v>
      </c>
    </row>
    <row r="9370" spans="1:4">
      <c r="A9370">
        <f t="shared" si="615"/>
        <v>93701</v>
      </c>
      <c r="B9370">
        <f t="shared" si="615"/>
        <v>93702</v>
      </c>
      <c r="C9370">
        <f t="shared" si="615"/>
        <v>93703</v>
      </c>
      <c r="D9370" s="1">
        <f t="shared" si="614"/>
        <v>54662.5</v>
      </c>
    </row>
    <row r="9371" spans="1:4">
      <c r="A9371">
        <f t="shared" si="615"/>
        <v>93711</v>
      </c>
      <c r="B9371">
        <f t="shared" si="615"/>
        <v>93712</v>
      </c>
      <c r="C9371">
        <f t="shared" si="615"/>
        <v>93713</v>
      </c>
      <c r="D9371" s="1">
        <f t="shared" si="614"/>
        <v>54663.5</v>
      </c>
    </row>
    <row r="9372" spans="1:4">
      <c r="A9372">
        <f t="shared" si="615"/>
        <v>93721</v>
      </c>
      <c r="B9372">
        <f t="shared" si="615"/>
        <v>93722</v>
      </c>
      <c r="C9372">
        <f t="shared" si="615"/>
        <v>93723</v>
      </c>
      <c r="D9372" s="1">
        <f t="shared" si="614"/>
        <v>54664.5</v>
      </c>
    </row>
    <row r="9373" spans="1:4">
      <c r="A9373">
        <f t="shared" si="615"/>
        <v>93731</v>
      </c>
      <c r="B9373">
        <f t="shared" si="615"/>
        <v>93732</v>
      </c>
      <c r="C9373">
        <f t="shared" si="615"/>
        <v>93733</v>
      </c>
      <c r="D9373" s="1">
        <f t="shared" si="614"/>
        <v>54665.5</v>
      </c>
    </row>
    <row r="9374" spans="1:4">
      <c r="A9374">
        <f t="shared" si="615"/>
        <v>93741</v>
      </c>
      <c r="B9374">
        <f t="shared" si="615"/>
        <v>93742</v>
      </c>
      <c r="C9374">
        <f t="shared" si="615"/>
        <v>93743</v>
      </c>
      <c r="D9374" s="1">
        <f t="shared" si="614"/>
        <v>54666.5</v>
      </c>
    </row>
    <row r="9375" spans="1:4">
      <c r="A9375">
        <f t="shared" si="615"/>
        <v>93751</v>
      </c>
      <c r="B9375">
        <f t="shared" si="615"/>
        <v>93752</v>
      </c>
      <c r="C9375">
        <f t="shared" si="615"/>
        <v>93753</v>
      </c>
      <c r="D9375" s="1">
        <f t="shared" si="614"/>
        <v>54667.5</v>
      </c>
    </row>
    <row r="9376" spans="1:4">
      <c r="A9376">
        <f t="shared" si="615"/>
        <v>93761</v>
      </c>
      <c r="B9376">
        <f t="shared" si="615"/>
        <v>93762</v>
      </c>
      <c r="C9376">
        <f t="shared" si="615"/>
        <v>93763</v>
      </c>
      <c r="D9376" s="1">
        <f t="shared" si="614"/>
        <v>54668.5</v>
      </c>
    </row>
    <row r="9377" spans="1:4">
      <c r="A9377">
        <f t="shared" si="615"/>
        <v>93771</v>
      </c>
      <c r="B9377">
        <f t="shared" si="615"/>
        <v>93772</v>
      </c>
      <c r="C9377">
        <f t="shared" si="615"/>
        <v>93773</v>
      </c>
      <c r="D9377" s="1">
        <f t="shared" si="614"/>
        <v>54669.5</v>
      </c>
    </row>
    <row r="9378" spans="1:4">
      <c r="A9378">
        <f t="shared" si="615"/>
        <v>93781</v>
      </c>
      <c r="B9378">
        <f t="shared" si="615"/>
        <v>93782</v>
      </c>
      <c r="C9378">
        <f t="shared" si="615"/>
        <v>93783</v>
      </c>
      <c r="D9378" s="1">
        <f t="shared" si="614"/>
        <v>54670.5</v>
      </c>
    </row>
    <row r="9379" spans="1:4">
      <c r="A9379">
        <f t="shared" si="615"/>
        <v>93791</v>
      </c>
      <c r="B9379">
        <f t="shared" si="615"/>
        <v>93792</v>
      </c>
      <c r="C9379">
        <f t="shared" si="615"/>
        <v>93793</v>
      </c>
      <c r="D9379" s="1">
        <f t="shared" si="614"/>
        <v>54671.5</v>
      </c>
    </row>
    <row r="9380" spans="1:4">
      <c r="A9380">
        <f t="shared" si="615"/>
        <v>93801</v>
      </c>
      <c r="B9380">
        <f t="shared" si="615"/>
        <v>93802</v>
      </c>
      <c r="C9380">
        <f t="shared" si="615"/>
        <v>93803</v>
      </c>
      <c r="D9380" s="1">
        <f t="shared" si="614"/>
        <v>54672.5</v>
      </c>
    </row>
    <row r="9381" spans="1:4">
      <c r="A9381">
        <f t="shared" ref="A9381:C9400" si="616">ROW()*10+COLUMN()</f>
        <v>93811</v>
      </c>
      <c r="B9381">
        <f t="shared" si="616"/>
        <v>93812</v>
      </c>
      <c r="C9381">
        <f t="shared" si="616"/>
        <v>93813</v>
      </c>
      <c r="D9381" s="1">
        <f t="shared" si="614"/>
        <v>54673.5</v>
      </c>
    </row>
    <row r="9382" spans="1:4">
      <c r="A9382">
        <f t="shared" si="616"/>
        <v>93821</v>
      </c>
      <c r="B9382">
        <f t="shared" si="616"/>
        <v>93822</v>
      </c>
      <c r="C9382">
        <f t="shared" si="616"/>
        <v>93823</v>
      </c>
      <c r="D9382" s="1">
        <f t="shared" si="614"/>
        <v>54674.5</v>
      </c>
    </row>
    <row r="9383" spans="1:4">
      <c r="A9383">
        <f t="shared" si="616"/>
        <v>93831</v>
      </c>
      <c r="B9383">
        <f t="shared" si="616"/>
        <v>93832</v>
      </c>
      <c r="C9383">
        <f t="shared" si="616"/>
        <v>93833</v>
      </c>
      <c r="D9383" s="1">
        <f t="shared" si="614"/>
        <v>54675.5</v>
      </c>
    </row>
    <row r="9384" spans="1:4">
      <c r="A9384">
        <f t="shared" si="616"/>
        <v>93841</v>
      </c>
      <c r="B9384">
        <f t="shared" si="616"/>
        <v>93842</v>
      </c>
      <c r="C9384">
        <f t="shared" si="616"/>
        <v>93843</v>
      </c>
      <c r="D9384" s="1">
        <f t="shared" si="614"/>
        <v>54676.5</v>
      </c>
    </row>
    <row r="9385" spans="1:4">
      <c r="A9385">
        <f t="shared" si="616"/>
        <v>93851</v>
      </c>
      <c r="B9385">
        <f t="shared" si="616"/>
        <v>93852</v>
      </c>
      <c r="C9385">
        <f t="shared" si="616"/>
        <v>93853</v>
      </c>
      <c r="D9385" s="1">
        <f t="shared" si="614"/>
        <v>54677.5</v>
      </c>
    </row>
    <row r="9386" spans="1:4">
      <c r="A9386">
        <f t="shared" si="616"/>
        <v>93861</v>
      </c>
      <c r="B9386">
        <f t="shared" si="616"/>
        <v>93862</v>
      </c>
      <c r="C9386">
        <f t="shared" si="616"/>
        <v>93863</v>
      </c>
      <c r="D9386" s="1">
        <f t="shared" si="614"/>
        <v>54678.5</v>
      </c>
    </row>
    <row r="9387" spans="1:4">
      <c r="A9387">
        <f t="shared" si="616"/>
        <v>93871</v>
      </c>
      <c r="B9387">
        <f t="shared" si="616"/>
        <v>93872</v>
      </c>
      <c r="C9387">
        <f t="shared" si="616"/>
        <v>93873</v>
      </c>
      <c r="D9387" s="1">
        <f t="shared" si="614"/>
        <v>54679.5</v>
      </c>
    </row>
    <row r="9388" spans="1:4">
      <c r="A9388">
        <f t="shared" si="616"/>
        <v>93881</v>
      </c>
      <c r="B9388">
        <f t="shared" si="616"/>
        <v>93882</v>
      </c>
      <c r="C9388">
        <f t="shared" si="616"/>
        <v>93883</v>
      </c>
      <c r="D9388" s="1">
        <f t="shared" si="614"/>
        <v>54680.5</v>
      </c>
    </row>
    <row r="9389" spans="1:4">
      <c r="A9389">
        <f t="shared" si="616"/>
        <v>93891</v>
      </c>
      <c r="B9389">
        <f t="shared" si="616"/>
        <v>93892</v>
      </c>
      <c r="C9389">
        <f t="shared" si="616"/>
        <v>93893</v>
      </c>
      <c r="D9389" s="1">
        <f t="shared" si="614"/>
        <v>54681.5</v>
      </c>
    </row>
    <row r="9390" spans="1:4">
      <c r="A9390">
        <f t="shared" si="616"/>
        <v>93901</v>
      </c>
      <c r="B9390">
        <f t="shared" si="616"/>
        <v>93902</v>
      </c>
      <c r="C9390">
        <f t="shared" si="616"/>
        <v>93903</v>
      </c>
      <c r="D9390" s="1">
        <f t="shared" si="614"/>
        <v>54682.5</v>
      </c>
    </row>
    <row r="9391" spans="1:4">
      <c r="A9391">
        <f t="shared" si="616"/>
        <v>93911</v>
      </c>
      <c r="B9391">
        <f t="shared" si="616"/>
        <v>93912</v>
      </c>
      <c r="C9391">
        <f t="shared" si="616"/>
        <v>93913</v>
      </c>
      <c r="D9391" s="1">
        <f t="shared" si="614"/>
        <v>54683.5</v>
      </c>
    </row>
    <row r="9392" spans="1:4">
      <c r="A9392">
        <f t="shared" si="616"/>
        <v>93921</v>
      </c>
      <c r="B9392">
        <f t="shared" si="616"/>
        <v>93922</v>
      </c>
      <c r="C9392">
        <f t="shared" si="616"/>
        <v>93923</v>
      </c>
      <c r="D9392" s="1">
        <f t="shared" si="614"/>
        <v>54684.5</v>
      </c>
    </row>
    <row r="9393" spans="1:4">
      <c r="A9393">
        <f t="shared" si="616"/>
        <v>93931</v>
      </c>
      <c r="B9393">
        <f t="shared" si="616"/>
        <v>93932</v>
      </c>
      <c r="C9393">
        <f t="shared" si="616"/>
        <v>93933</v>
      </c>
      <c r="D9393" s="1">
        <f t="shared" si="614"/>
        <v>54685.5</v>
      </c>
    </row>
    <row r="9394" spans="1:4">
      <c r="A9394">
        <f t="shared" si="616"/>
        <v>93941</v>
      </c>
      <c r="B9394">
        <f t="shared" si="616"/>
        <v>93942</v>
      </c>
      <c r="C9394">
        <f t="shared" si="616"/>
        <v>93943</v>
      </c>
      <c r="D9394" s="1">
        <f t="shared" si="614"/>
        <v>54686.5</v>
      </c>
    </row>
    <row r="9395" spans="1:4">
      <c r="A9395">
        <f t="shared" si="616"/>
        <v>93951</v>
      </c>
      <c r="B9395">
        <f t="shared" si="616"/>
        <v>93952</v>
      </c>
      <c r="C9395">
        <f t="shared" si="616"/>
        <v>93953</v>
      </c>
      <c r="D9395" s="1">
        <f t="shared" si="614"/>
        <v>54687.5</v>
      </c>
    </row>
    <row r="9396" spans="1:4">
      <c r="A9396">
        <f t="shared" si="616"/>
        <v>93961</v>
      </c>
      <c r="B9396">
        <f t="shared" si="616"/>
        <v>93962</v>
      </c>
      <c r="C9396">
        <f t="shared" si="616"/>
        <v>93963</v>
      </c>
      <c r="D9396" s="1">
        <f t="shared" si="614"/>
        <v>54688.5</v>
      </c>
    </row>
    <row r="9397" spans="1:4">
      <c r="A9397">
        <f t="shared" si="616"/>
        <v>93971</v>
      </c>
      <c r="B9397">
        <f t="shared" si="616"/>
        <v>93972</v>
      </c>
      <c r="C9397">
        <f t="shared" si="616"/>
        <v>93973</v>
      </c>
      <c r="D9397" s="1">
        <f t="shared" si="614"/>
        <v>54689.5</v>
      </c>
    </row>
    <row r="9398" spans="1:4">
      <c r="A9398">
        <f t="shared" si="616"/>
        <v>93981</v>
      </c>
      <c r="B9398">
        <f t="shared" si="616"/>
        <v>93982</v>
      </c>
      <c r="C9398">
        <f t="shared" si="616"/>
        <v>93983</v>
      </c>
      <c r="D9398" s="1">
        <f t="shared" si="614"/>
        <v>54690.5</v>
      </c>
    </row>
    <row r="9399" spans="1:4">
      <c r="A9399">
        <f t="shared" si="616"/>
        <v>93991</v>
      </c>
      <c r="B9399">
        <f t="shared" si="616"/>
        <v>93992</v>
      </c>
      <c r="C9399">
        <f t="shared" si="616"/>
        <v>93993</v>
      </c>
      <c r="D9399" s="1">
        <f t="shared" si="614"/>
        <v>54691.5</v>
      </c>
    </row>
    <row r="9400" spans="1:4">
      <c r="A9400">
        <f t="shared" si="616"/>
        <v>94001</v>
      </c>
      <c r="B9400">
        <f t="shared" si="616"/>
        <v>94002</v>
      </c>
      <c r="C9400">
        <f t="shared" si="616"/>
        <v>94003</v>
      </c>
      <c r="D9400" s="1">
        <f t="shared" si="614"/>
        <v>54692.5</v>
      </c>
    </row>
    <row r="9401" spans="1:4">
      <c r="A9401">
        <f t="shared" ref="A9401:C9420" si="617">ROW()*10+COLUMN()</f>
        <v>94011</v>
      </c>
      <c r="B9401">
        <f t="shared" si="617"/>
        <v>94012</v>
      </c>
      <c r="C9401">
        <f t="shared" si="617"/>
        <v>94013</v>
      </c>
      <c r="D9401" s="1">
        <f t="shared" si="614"/>
        <v>54693.5</v>
      </c>
    </row>
    <row r="9402" spans="1:4">
      <c r="A9402">
        <f t="shared" si="617"/>
        <v>94021</v>
      </c>
      <c r="B9402">
        <f t="shared" si="617"/>
        <v>94022</v>
      </c>
      <c r="C9402">
        <f t="shared" si="617"/>
        <v>94023</v>
      </c>
      <c r="D9402" s="1">
        <f t="shared" si="614"/>
        <v>54694.5</v>
      </c>
    </row>
    <row r="9403" spans="1:4">
      <c r="A9403">
        <f t="shared" si="617"/>
        <v>94031</v>
      </c>
      <c r="B9403">
        <f t="shared" si="617"/>
        <v>94032</v>
      </c>
      <c r="C9403">
        <f t="shared" si="617"/>
        <v>94033</v>
      </c>
      <c r="D9403" s="1">
        <f t="shared" si="614"/>
        <v>54695.5</v>
      </c>
    </row>
    <row r="9404" spans="1:4">
      <c r="A9404">
        <f t="shared" si="617"/>
        <v>94041</v>
      </c>
      <c r="B9404">
        <f t="shared" si="617"/>
        <v>94042</v>
      </c>
      <c r="C9404">
        <f t="shared" si="617"/>
        <v>94043</v>
      </c>
      <c r="D9404" s="1">
        <f t="shared" si="614"/>
        <v>54696.5</v>
      </c>
    </row>
    <row r="9405" spans="1:4">
      <c r="A9405">
        <f t="shared" si="617"/>
        <v>94051</v>
      </c>
      <c r="B9405">
        <f t="shared" si="617"/>
        <v>94052</v>
      </c>
      <c r="C9405">
        <f t="shared" si="617"/>
        <v>94053</v>
      </c>
      <c r="D9405" s="1">
        <f t="shared" si="614"/>
        <v>54697.5</v>
      </c>
    </row>
    <row r="9406" spans="1:4">
      <c r="A9406">
        <f t="shared" si="617"/>
        <v>94061</v>
      </c>
      <c r="B9406">
        <f t="shared" si="617"/>
        <v>94062</v>
      </c>
      <c r="C9406">
        <f t="shared" si="617"/>
        <v>94063</v>
      </c>
      <c r="D9406" s="1">
        <f t="shared" si="614"/>
        <v>54698.5</v>
      </c>
    </row>
    <row r="9407" spans="1:4">
      <c r="A9407">
        <f t="shared" si="617"/>
        <v>94071</v>
      </c>
      <c r="B9407">
        <f t="shared" si="617"/>
        <v>94072</v>
      </c>
      <c r="C9407">
        <f t="shared" si="617"/>
        <v>94073</v>
      </c>
      <c r="D9407" s="1">
        <f t="shared" si="614"/>
        <v>54699.5</v>
      </c>
    </row>
    <row r="9408" spans="1:4">
      <c r="A9408">
        <f t="shared" si="617"/>
        <v>94081</v>
      </c>
      <c r="B9408">
        <f t="shared" si="617"/>
        <v>94082</v>
      </c>
      <c r="C9408">
        <f t="shared" si="617"/>
        <v>94083</v>
      </c>
      <c r="D9408" s="1">
        <f t="shared" si="614"/>
        <v>54700.5</v>
      </c>
    </row>
    <row r="9409" spans="1:4">
      <c r="A9409">
        <f t="shared" si="617"/>
        <v>94091</v>
      </c>
      <c r="B9409">
        <f t="shared" si="617"/>
        <v>94092</v>
      </c>
      <c r="C9409">
        <f t="shared" si="617"/>
        <v>94093</v>
      </c>
      <c r="D9409" s="1">
        <f t="shared" ref="D9409:D9472" si="618">DATE(2024,1,1)+ROW()+0.5</f>
        <v>54701.5</v>
      </c>
    </row>
    <row r="9410" spans="1:4">
      <c r="A9410">
        <f t="shared" si="617"/>
        <v>94101</v>
      </c>
      <c r="B9410">
        <f t="shared" si="617"/>
        <v>94102</v>
      </c>
      <c r="C9410">
        <f t="shared" si="617"/>
        <v>94103</v>
      </c>
      <c r="D9410" s="1">
        <f t="shared" si="618"/>
        <v>54702.5</v>
      </c>
    </row>
    <row r="9411" spans="1:4">
      <c r="A9411">
        <f t="shared" si="617"/>
        <v>94111</v>
      </c>
      <c r="B9411">
        <f t="shared" si="617"/>
        <v>94112</v>
      </c>
      <c r="C9411">
        <f t="shared" si="617"/>
        <v>94113</v>
      </c>
      <c r="D9411" s="1">
        <f t="shared" si="618"/>
        <v>54703.5</v>
      </c>
    </row>
    <row r="9412" spans="1:4">
      <c r="A9412">
        <f t="shared" si="617"/>
        <v>94121</v>
      </c>
      <c r="B9412">
        <f t="shared" si="617"/>
        <v>94122</v>
      </c>
      <c r="C9412">
        <f t="shared" si="617"/>
        <v>94123</v>
      </c>
      <c r="D9412" s="1">
        <f t="shared" si="618"/>
        <v>54704.5</v>
      </c>
    </row>
    <row r="9413" spans="1:4">
      <c r="A9413">
        <f t="shared" si="617"/>
        <v>94131</v>
      </c>
      <c r="B9413">
        <f t="shared" si="617"/>
        <v>94132</v>
      </c>
      <c r="C9413">
        <f t="shared" si="617"/>
        <v>94133</v>
      </c>
      <c r="D9413" s="1">
        <f t="shared" si="618"/>
        <v>54705.5</v>
      </c>
    </row>
    <row r="9414" spans="1:4">
      <c r="A9414">
        <f t="shared" si="617"/>
        <v>94141</v>
      </c>
      <c r="B9414">
        <f t="shared" si="617"/>
        <v>94142</v>
      </c>
      <c r="C9414">
        <f t="shared" si="617"/>
        <v>94143</v>
      </c>
      <c r="D9414" s="1">
        <f t="shared" si="618"/>
        <v>54706.5</v>
      </c>
    </row>
    <row r="9415" spans="1:4">
      <c r="A9415">
        <f t="shared" si="617"/>
        <v>94151</v>
      </c>
      <c r="B9415">
        <f t="shared" si="617"/>
        <v>94152</v>
      </c>
      <c r="C9415">
        <f t="shared" si="617"/>
        <v>94153</v>
      </c>
      <c r="D9415" s="1">
        <f t="shared" si="618"/>
        <v>54707.5</v>
      </c>
    </row>
    <row r="9416" spans="1:4">
      <c r="A9416">
        <f t="shared" si="617"/>
        <v>94161</v>
      </c>
      <c r="B9416">
        <f t="shared" si="617"/>
        <v>94162</v>
      </c>
      <c r="C9416">
        <f t="shared" si="617"/>
        <v>94163</v>
      </c>
      <c r="D9416" s="1">
        <f t="shared" si="618"/>
        <v>54708.5</v>
      </c>
    </row>
    <row r="9417" spans="1:4">
      <c r="A9417">
        <f t="shared" si="617"/>
        <v>94171</v>
      </c>
      <c r="B9417">
        <f t="shared" si="617"/>
        <v>94172</v>
      </c>
      <c r="C9417">
        <f t="shared" si="617"/>
        <v>94173</v>
      </c>
      <c r="D9417" s="1">
        <f t="shared" si="618"/>
        <v>54709.5</v>
      </c>
    </row>
    <row r="9418" spans="1:4">
      <c r="A9418">
        <f t="shared" si="617"/>
        <v>94181</v>
      </c>
      <c r="B9418">
        <f t="shared" si="617"/>
        <v>94182</v>
      </c>
      <c r="C9418">
        <f t="shared" si="617"/>
        <v>94183</v>
      </c>
      <c r="D9418" s="1">
        <f t="shared" si="618"/>
        <v>54710.5</v>
      </c>
    </row>
    <row r="9419" spans="1:4">
      <c r="A9419">
        <f t="shared" si="617"/>
        <v>94191</v>
      </c>
      <c r="B9419">
        <f t="shared" si="617"/>
        <v>94192</v>
      </c>
      <c r="C9419">
        <f t="shared" si="617"/>
        <v>94193</v>
      </c>
      <c r="D9419" s="1">
        <f t="shared" si="618"/>
        <v>54711.5</v>
      </c>
    </row>
    <row r="9420" spans="1:4">
      <c r="A9420">
        <f t="shared" si="617"/>
        <v>94201</v>
      </c>
      <c r="B9420">
        <f t="shared" si="617"/>
        <v>94202</v>
      </c>
      <c r="C9420">
        <f t="shared" si="617"/>
        <v>94203</v>
      </c>
      <c r="D9420" s="1">
        <f t="shared" si="618"/>
        <v>54712.5</v>
      </c>
    </row>
    <row r="9421" spans="1:4">
      <c r="A9421">
        <f t="shared" ref="A9421:C9440" si="619">ROW()*10+COLUMN()</f>
        <v>94211</v>
      </c>
      <c r="B9421">
        <f t="shared" si="619"/>
        <v>94212</v>
      </c>
      <c r="C9421">
        <f t="shared" si="619"/>
        <v>94213</v>
      </c>
      <c r="D9421" s="1">
        <f t="shared" si="618"/>
        <v>54713.5</v>
      </c>
    </row>
    <row r="9422" spans="1:4">
      <c r="A9422">
        <f t="shared" si="619"/>
        <v>94221</v>
      </c>
      <c r="B9422">
        <f t="shared" si="619"/>
        <v>94222</v>
      </c>
      <c r="C9422">
        <f t="shared" si="619"/>
        <v>94223</v>
      </c>
      <c r="D9422" s="1">
        <f t="shared" si="618"/>
        <v>54714.5</v>
      </c>
    </row>
    <row r="9423" spans="1:4">
      <c r="A9423">
        <f t="shared" si="619"/>
        <v>94231</v>
      </c>
      <c r="B9423">
        <f t="shared" si="619"/>
        <v>94232</v>
      </c>
      <c r="C9423">
        <f t="shared" si="619"/>
        <v>94233</v>
      </c>
      <c r="D9423" s="1">
        <f t="shared" si="618"/>
        <v>54715.5</v>
      </c>
    </row>
    <row r="9424" spans="1:4">
      <c r="A9424">
        <f t="shared" si="619"/>
        <v>94241</v>
      </c>
      <c r="B9424">
        <f t="shared" si="619"/>
        <v>94242</v>
      </c>
      <c r="C9424">
        <f t="shared" si="619"/>
        <v>94243</v>
      </c>
      <c r="D9424" s="1">
        <f t="shared" si="618"/>
        <v>54716.5</v>
      </c>
    </row>
    <row r="9425" spans="1:4">
      <c r="A9425">
        <f t="shared" si="619"/>
        <v>94251</v>
      </c>
      <c r="B9425">
        <f t="shared" si="619"/>
        <v>94252</v>
      </c>
      <c r="C9425">
        <f t="shared" si="619"/>
        <v>94253</v>
      </c>
      <c r="D9425" s="1">
        <f t="shared" si="618"/>
        <v>54717.5</v>
      </c>
    </row>
    <row r="9426" spans="1:4">
      <c r="A9426">
        <f t="shared" si="619"/>
        <v>94261</v>
      </c>
      <c r="B9426">
        <f t="shared" si="619"/>
        <v>94262</v>
      </c>
      <c r="C9426">
        <f t="shared" si="619"/>
        <v>94263</v>
      </c>
      <c r="D9426" s="1">
        <f t="shared" si="618"/>
        <v>54718.5</v>
      </c>
    </row>
    <row r="9427" spans="1:4">
      <c r="A9427">
        <f t="shared" si="619"/>
        <v>94271</v>
      </c>
      <c r="B9427">
        <f t="shared" si="619"/>
        <v>94272</v>
      </c>
      <c r="C9427">
        <f t="shared" si="619"/>
        <v>94273</v>
      </c>
      <c r="D9427" s="1">
        <f t="shared" si="618"/>
        <v>54719.5</v>
      </c>
    </row>
    <row r="9428" spans="1:4">
      <c r="A9428">
        <f t="shared" si="619"/>
        <v>94281</v>
      </c>
      <c r="B9428">
        <f t="shared" si="619"/>
        <v>94282</v>
      </c>
      <c r="C9428">
        <f t="shared" si="619"/>
        <v>94283</v>
      </c>
      <c r="D9428" s="1">
        <f t="shared" si="618"/>
        <v>54720.5</v>
      </c>
    </row>
    <row r="9429" spans="1:4">
      <c r="A9429">
        <f t="shared" si="619"/>
        <v>94291</v>
      </c>
      <c r="B9429">
        <f t="shared" si="619"/>
        <v>94292</v>
      </c>
      <c r="C9429">
        <f t="shared" si="619"/>
        <v>94293</v>
      </c>
      <c r="D9429" s="1">
        <f t="shared" si="618"/>
        <v>54721.5</v>
      </c>
    </row>
    <row r="9430" spans="1:4">
      <c r="A9430">
        <f t="shared" si="619"/>
        <v>94301</v>
      </c>
      <c r="B9430">
        <f t="shared" si="619"/>
        <v>94302</v>
      </c>
      <c r="C9430">
        <f t="shared" si="619"/>
        <v>94303</v>
      </c>
      <c r="D9430" s="1">
        <f t="shared" si="618"/>
        <v>54722.5</v>
      </c>
    </row>
    <row r="9431" spans="1:4">
      <c r="A9431">
        <f t="shared" si="619"/>
        <v>94311</v>
      </c>
      <c r="B9431">
        <f t="shared" si="619"/>
        <v>94312</v>
      </c>
      <c r="C9431">
        <f t="shared" si="619"/>
        <v>94313</v>
      </c>
      <c r="D9431" s="1">
        <f t="shared" si="618"/>
        <v>54723.5</v>
      </c>
    </row>
    <row r="9432" spans="1:4">
      <c r="A9432">
        <f t="shared" si="619"/>
        <v>94321</v>
      </c>
      <c r="B9432">
        <f t="shared" si="619"/>
        <v>94322</v>
      </c>
      <c r="C9432">
        <f t="shared" si="619"/>
        <v>94323</v>
      </c>
      <c r="D9432" s="1">
        <f t="shared" si="618"/>
        <v>54724.5</v>
      </c>
    </row>
    <row r="9433" spans="1:4">
      <c r="A9433">
        <f t="shared" si="619"/>
        <v>94331</v>
      </c>
      <c r="B9433">
        <f t="shared" si="619"/>
        <v>94332</v>
      </c>
      <c r="C9433">
        <f t="shared" si="619"/>
        <v>94333</v>
      </c>
      <c r="D9433" s="1">
        <f t="shared" si="618"/>
        <v>54725.5</v>
      </c>
    </row>
    <row r="9434" spans="1:4">
      <c r="A9434">
        <f t="shared" si="619"/>
        <v>94341</v>
      </c>
      <c r="B9434">
        <f t="shared" si="619"/>
        <v>94342</v>
      </c>
      <c r="C9434">
        <f t="shared" si="619"/>
        <v>94343</v>
      </c>
      <c r="D9434" s="1">
        <f t="shared" si="618"/>
        <v>54726.5</v>
      </c>
    </row>
    <row r="9435" spans="1:4">
      <c r="A9435">
        <f t="shared" si="619"/>
        <v>94351</v>
      </c>
      <c r="B9435">
        <f t="shared" si="619"/>
        <v>94352</v>
      </c>
      <c r="C9435">
        <f t="shared" si="619"/>
        <v>94353</v>
      </c>
      <c r="D9435" s="1">
        <f t="shared" si="618"/>
        <v>54727.5</v>
      </c>
    </row>
    <row r="9436" spans="1:4">
      <c r="A9436">
        <f t="shared" si="619"/>
        <v>94361</v>
      </c>
      <c r="B9436">
        <f t="shared" si="619"/>
        <v>94362</v>
      </c>
      <c r="C9436">
        <f t="shared" si="619"/>
        <v>94363</v>
      </c>
      <c r="D9436" s="1">
        <f t="shared" si="618"/>
        <v>54728.5</v>
      </c>
    </row>
    <row r="9437" spans="1:4">
      <c r="A9437">
        <f t="shared" si="619"/>
        <v>94371</v>
      </c>
      <c r="B9437">
        <f t="shared" si="619"/>
        <v>94372</v>
      </c>
      <c r="C9437">
        <f t="shared" si="619"/>
        <v>94373</v>
      </c>
      <c r="D9437" s="1">
        <f t="shared" si="618"/>
        <v>54729.5</v>
      </c>
    </row>
    <row r="9438" spans="1:4">
      <c r="A9438">
        <f t="shared" si="619"/>
        <v>94381</v>
      </c>
      <c r="B9438">
        <f t="shared" si="619"/>
        <v>94382</v>
      </c>
      <c r="C9438">
        <f t="shared" si="619"/>
        <v>94383</v>
      </c>
      <c r="D9438" s="1">
        <f t="shared" si="618"/>
        <v>54730.5</v>
      </c>
    </row>
    <row r="9439" spans="1:4">
      <c r="A9439">
        <f t="shared" si="619"/>
        <v>94391</v>
      </c>
      <c r="B9439">
        <f t="shared" si="619"/>
        <v>94392</v>
      </c>
      <c r="C9439">
        <f t="shared" si="619"/>
        <v>94393</v>
      </c>
      <c r="D9439" s="1">
        <f t="shared" si="618"/>
        <v>54731.5</v>
      </c>
    </row>
    <row r="9440" spans="1:4">
      <c r="A9440">
        <f t="shared" si="619"/>
        <v>94401</v>
      </c>
      <c r="B9440">
        <f t="shared" si="619"/>
        <v>94402</v>
      </c>
      <c r="C9440">
        <f t="shared" si="619"/>
        <v>94403</v>
      </c>
      <c r="D9440" s="1">
        <f t="shared" si="618"/>
        <v>54732.5</v>
      </c>
    </row>
    <row r="9441" spans="1:4">
      <c r="A9441">
        <f t="shared" ref="A9441:C9460" si="620">ROW()*10+COLUMN()</f>
        <v>94411</v>
      </c>
      <c r="B9441">
        <f t="shared" si="620"/>
        <v>94412</v>
      </c>
      <c r="C9441">
        <f t="shared" si="620"/>
        <v>94413</v>
      </c>
      <c r="D9441" s="1">
        <f t="shared" si="618"/>
        <v>54733.5</v>
      </c>
    </row>
    <row r="9442" spans="1:4">
      <c r="A9442">
        <f t="shared" si="620"/>
        <v>94421</v>
      </c>
      <c r="B9442">
        <f t="shared" si="620"/>
        <v>94422</v>
      </c>
      <c r="C9442">
        <f t="shared" si="620"/>
        <v>94423</v>
      </c>
      <c r="D9442" s="1">
        <f t="shared" si="618"/>
        <v>54734.5</v>
      </c>
    </row>
    <row r="9443" spans="1:4">
      <c r="A9443">
        <f t="shared" si="620"/>
        <v>94431</v>
      </c>
      <c r="B9443">
        <f t="shared" si="620"/>
        <v>94432</v>
      </c>
      <c r="C9443">
        <f t="shared" si="620"/>
        <v>94433</v>
      </c>
      <c r="D9443" s="1">
        <f t="shared" si="618"/>
        <v>54735.5</v>
      </c>
    </row>
    <row r="9444" spans="1:4">
      <c r="A9444">
        <f t="shared" si="620"/>
        <v>94441</v>
      </c>
      <c r="B9444">
        <f t="shared" si="620"/>
        <v>94442</v>
      </c>
      <c r="C9444">
        <f t="shared" si="620"/>
        <v>94443</v>
      </c>
      <c r="D9444" s="1">
        <f t="shared" si="618"/>
        <v>54736.5</v>
      </c>
    </row>
    <row r="9445" spans="1:4">
      <c r="A9445">
        <f t="shared" si="620"/>
        <v>94451</v>
      </c>
      <c r="B9445">
        <f t="shared" si="620"/>
        <v>94452</v>
      </c>
      <c r="C9445">
        <f t="shared" si="620"/>
        <v>94453</v>
      </c>
      <c r="D9445" s="1">
        <f t="shared" si="618"/>
        <v>54737.5</v>
      </c>
    </row>
    <row r="9446" spans="1:4">
      <c r="A9446">
        <f t="shared" si="620"/>
        <v>94461</v>
      </c>
      <c r="B9446">
        <f t="shared" si="620"/>
        <v>94462</v>
      </c>
      <c r="C9446">
        <f t="shared" si="620"/>
        <v>94463</v>
      </c>
      <c r="D9446" s="1">
        <f t="shared" si="618"/>
        <v>54738.5</v>
      </c>
    </row>
    <row r="9447" spans="1:4">
      <c r="A9447">
        <f t="shared" si="620"/>
        <v>94471</v>
      </c>
      <c r="B9447">
        <f t="shared" si="620"/>
        <v>94472</v>
      </c>
      <c r="C9447">
        <f t="shared" si="620"/>
        <v>94473</v>
      </c>
      <c r="D9447" s="1">
        <f t="shared" si="618"/>
        <v>54739.5</v>
      </c>
    </row>
    <row r="9448" spans="1:4">
      <c r="A9448">
        <f t="shared" si="620"/>
        <v>94481</v>
      </c>
      <c r="B9448">
        <f t="shared" si="620"/>
        <v>94482</v>
      </c>
      <c r="C9448">
        <f t="shared" si="620"/>
        <v>94483</v>
      </c>
      <c r="D9448" s="1">
        <f t="shared" si="618"/>
        <v>54740.5</v>
      </c>
    </row>
    <row r="9449" spans="1:4">
      <c r="A9449">
        <f t="shared" si="620"/>
        <v>94491</v>
      </c>
      <c r="B9449">
        <f t="shared" si="620"/>
        <v>94492</v>
      </c>
      <c r="C9449">
        <f t="shared" si="620"/>
        <v>94493</v>
      </c>
      <c r="D9449" s="1">
        <f t="shared" si="618"/>
        <v>54741.5</v>
      </c>
    </row>
    <row r="9450" spans="1:4">
      <c r="A9450">
        <f t="shared" si="620"/>
        <v>94501</v>
      </c>
      <c r="B9450">
        <f t="shared" si="620"/>
        <v>94502</v>
      </c>
      <c r="C9450">
        <f t="shared" si="620"/>
        <v>94503</v>
      </c>
      <c r="D9450" s="1">
        <f t="shared" si="618"/>
        <v>54742.5</v>
      </c>
    </row>
    <row r="9451" spans="1:4">
      <c r="A9451">
        <f t="shared" si="620"/>
        <v>94511</v>
      </c>
      <c r="B9451">
        <f t="shared" si="620"/>
        <v>94512</v>
      </c>
      <c r="C9451">
        <f t="shared" si="620"/>
        <v>94513</v>
      </c>
      <c r="D9451" s="1">
        <f t="shared" si="618"/>
        <v>54743.5</v>
      </c>
    </row>
    <row r="9452" spans="1:4">
      <c r="A9452">
        <f t="shared" si="620"/>
        <v>94521</v>
      </c>
      <c r="B9452">
        <f t="shared" si="620"/>
        <v>94522</v>
      </c>
      <c r="C9452">
        <f t="shared" si="620"/>
        <v>94523</v>
      </c>
      <c r="D9452" s="1">
        <f t="shared" si="618"/>
        <v>54744.5</v>
      </c>
    </row>
    <row r="9453" spans="1:4">
      <c r="A9453">
        <f t="shared" si="620"/>
        <v>94531</v>
      </c>
      <c r="B9453">
        <f t="shared" si="620"/>
        <v>94532</v>
      </c>
      <c r="C9453">
        <f t="shared" si="620"/>
        <v>94533</v>
      </c>
      <c r="D9453" s="1">
        <f t="shared" si="618"/>
        <v>54745.5</v>
      </c>
    </row>
    <row r="9454" spans="1:4">
      <c r="A9454">
        <f t="shared" si="620"/>
        <v>94541</v>
      </c>
      <c r="B9454">
        <f t="shared" si="620"/>
        <v>94542</v>
      </c>
      <c r="C9454">
        <f t="shared" si="620"/>
        <v>94543</v>
      </c>
      <c r="D9454" s="1">
        <f t="shared" si="618"/>
        <v>54746.5</v>
      </c>
    </row>
    <row r="9455" spans="1:4">
      <c r="A9455">
        <f t="shared" si="620"/>
        <v>94551</v>
      </c>
      <c r="B9455">
        <f t="shared" si="620"/>
        <v>94552</v>
      </c>
      <c r="C9455">
        <f t="shared" si="620"/>
        <v>94553</v>
      </c>
      <c r="D9455" s="1">
        <f t="shared" si="618"/>
        <v>54747.5</v>
      </c>
    </row>
    <row r="9456" spans="1:4">
      <c r="A9456">
        <f t="shared" si="620"/>
        <v>94561</v>
      </c>
      <c r="B9456">
        <f t="shared" si="620"/>
        <v>94562</v>
      </c>
      <c r="C9456">
        <f t="shared" si="620"/>
        <v>94563</v>
      </c>
      <c r="D9456" s="1">
        <f t="shared" si="618"/>
        <v>54748.5</v>
      </c>
    </row>
    <row r="9457" spans="1:4">
      <c r="A9457">
        <f t="shared" si="620"/>
        <v>94571</v>
      </c>
      <c r="B9457">
        <f t="shared" si="620"/>
        <v>94572</v>
      </c>
      <c r="C9457">
        <f t="shared" si="620"/>
        <v>94573</v>
      </c>
      <c r="D9457" s="1">
        <f t="shared" si="618"/>
        <v>54749.5</v>
      </c>
    </row>
    <row r="9458" spans="1:4">
      <c r="A9458">
        <f t="shared" si="620"/>
        <v>94581</v>
      </c>
      <c r="B9458">
        <f t="shared" si="620"/>
        <v>94582</v>
      </c>
      <c r="C9458">
        <f t="shared" si="620"/>
        <v>94583</v>
      </c>
      <c r="D9458" s="1">
        <f t="shared" si="618"/>
        <v>54750.5</v>
      </c>
    </row>
    <row r="9459" spans="1:4">
      <c r="A9459">
        <f t="shared" si="620"/>
        <v>94591</v>
      </c>
      <c r="B9459">
        <f t="shared" si="620"/>
        <v>94592</v>
      </c>
      <c r="C9459">
        <f t="shared" si="620"/>
        <v>94593</v>
      </c>
      <c r="D9459" s="1">
        <f t="shared" si="618"/>
        <v>54751.5</v>
      </c>
    </row>
    <row r="9460" spans="1:4">
      <c r="A9460">
        <f t="shared" si="620"/>
        <v>94601</v>
      </c>
      <c r="B9460">
        <f t="shared" si="620"/>
        <v>94602</v>
      </c>
      <c r="C9460">
        <f t="shared" si="620"/>
        <v>94603</v>
      </c>
      <c r="D9460" s="1">
        <f t="shared" si="618"/>
        <v>54752.5</v>
      </c>
    </row>
    <row r="9461" spans="1:4">
      <c r="A9461">
        <f t="shared" ref="A9461:C9480" si="621">ROW()*10+COLUMN()</f>
        <v>94611</v>
      </c>
      <c r="B9461">
        <f t="shared" si="621"/>
        <v>94612</v>
      </c>
      <c r="C9461">
        <f t="shared" si="621"/>
        <v>94613</v>
      </c>
      <c r="D9461" s="1">
        <f t="shared" si="618"/>
        <v>54753.5</v>
      </c>
    </row>
    <row r="9462" spans="1:4">
      <c r="A9462">
        <f t="shared" si="621"/>
        <v>94621</v>
      </c>
      <c r="B9462">
        <f t="shared" si="621"/>
        <v>94622</v>
      </c>
      <c r="C9462">
        <f t="shared" si="621"/>
        <v>94623</v>
      </c>
      <c r="D9462" s="1">
        <f t="shared" si="618"/>
        <v>54754.5</v>
      </c>
    </row>
    <row r="9463" spans="1:4">
      <c r="A9463">
        <f t="shared" si="621"/>
        <v>94631</v>
      </c>
      <c r="B9463">
        <f t="shared" si="621"/>
        <v>94632</v>
      </c>
      <c r="C9463">
        <f t="shared" si="621"/>
        <v>94633</v>
      </c>
      <c r="D9463" s="1">
        <f t="shared" si="618"/>
        <v>54755.5</v>
      </c>
    </row>
    <row r="9464" spans="1:4">
      <c r="A9464">
        <f t="shared" si="621"/>
        <v>94641</v>
      </c>
      <c r="B9464">
        <f t="shared" si="621"/>
        <v>94642</v>
      </c>
      <c r="C9464">
        <f t="shared" si="621"/>
        <v>94643</v>
      </c>
      <c r="D9464" s="1">
        <f t="shared" si="618"/>
        <v>54756.5</v>
      </c>
    </row>
    <row r="9465" spans="1:4">
      <c r="A9465">
        <f t="shared" si="621"/>
        <v>94651</v>
      </c>
      <c r="B9465">
        <f t="shared" si="621"/>
        <v>94652</v>
      </c>
      <c r="C9465">
        <f t="shared" si="621"/>
        <v>94653</v>
      </c>
      <c r="D9465" s="1">
        <f t="shared" si="618"/>
        <v>54757.5</v>
      </c>
    </row>
    <row r="9466" spans="1:4">
      <c r="A9466">
        <f t="shared" si="621"/>
        <v>94661</v>
      </c>
      <c r="B9466">
        <f t="shared" si="621"/>
        <v>94662</v>
      </c>
      <c r="C9466">
        <f t="shared" si="621"/>
        <v>94663</v>
      </c>
      <c r="D9466" s="1">
        <f t="shared" si="618"/>
        <v>54758.5</v>
      </c>
    </row>
    <row r="9467" spans="1:4">
      <c r="A9467">
        <f t="shared" si="621"/>
        <v>94671</v>
      </c>
      <c r="B9467">
        <f t="shared" si="621"/>
        <v>94672</v>
      </c>
      <c r="C9467">
        <f t="shared" si="621"/>
        <v>94673</v>
      </c>
      <c r="D9467" s="1">
        <f t="shared" si="618"/>
        <v>54759.5</v>
      </c>
    </row>
    <row r="9468" spans="1:4">
      <c r="A9468">
        <f t="shared" si="621"/>
        <v>94681</v>
      </c>
      <c r="B9468">
        <f t="shared" si="621"/>
        <v>94682</v>
      </c>
      <c r="C9468">
        <f t="shared" si="621"/>
        <v>94683</v>
      </c>
      <c r="D9468" s="1">
        <f t="shared" si="618"/>
        <v>54760.5</v>
      </c>
    </row>
    <row r="9469" spans="1:4">
      <c r="A9469">
        <f t="shared" si="621"/>
        <v>94691</v>
      </c>
      <c r="B9469">
        <f t="shared" si="621"/>
        <v>94692</v>
      </c>
      <c r="C9469">
        <f t="shared" si="621"/>
        <v>94693</v>
      </c>
      <c r="D9469" s="1">
        <f t="shared" si="618"/>
        <v>54761.5</v>
      </c>
    </row>
    <row r="9470" spans="1:4">
      <c r="A9470">
        <f t="shared" si="621"/>
        <v>94701</v>
      </c>
      <c r="B9470">
        <f t="shared" si="621"/>
        <v>94702</v>
      </c>
      <c r="C9470">
        <f t="shared" si="621"/>
        <v>94703</v>
      </c>
      <c r="D9470" s="1">
        <f t="shared" si="618"/>
        <v>54762.5</v>
      </c>
    </row>
    <row r="9471" spans="1:4">
      <c r="A9471">
        <f t="shared" si="621"/>
        <v>94711</v>
      </c>
      <c r="B9471">
        <f t="shared" si="621"/>
        <v>94712</v>
      </c>
      <c r="C9471">
        <f t="shared" si="621"/>
        <v>94713</v>
      </c>
      <c r="D9471" s="1">
        <f t="shared" si="618"/>
        <v>54763.5</v>
      </c>
    </row>
    <row r="9472" spans="1:4">
      <c r="A9472">
        <f t="shared" si="621"/>
        <v>94721</v>
      </c>
      <c r="B9472">
        <f t="shared" si="621"/>
        <v>94722</v>
      </c>
      <c r="C9472">
        <f t="shared" si="621"/>
        <v>94723</v>
      </c>
      <c r="D9472" s="1">
        <f t="shared" si="618"/>
        <v>54764.5</v>
      </c>
    </row>
    <row r="9473" spans="1:4">
      <c r="A9473">
        <f t="shared" si="621"/>
        <v>94731</v>
      </c>
      <c r="B9473">
        <f t="shared" si="621"/>
        <v>94732</v>
      </c>
      <c r="C9473">
        <f t="shared" si="621"/>
        <v>94733</v>
      </c>
      <c r="D9473" s="1">
        <f t="shared" ref="D9473:D9536" si="622">DATE(2024,1,1)+ROW()+0.5</f>
        <v>54765.5</v>
      </c>
    </row>
    <row r="9474" spans="1:4">
      <c r="A9474">
        <f t="shared" si="621"/>
        <v>94741</v>
      </c>
      <c r="B9474">
        <f t="shared" si="621"/>
        <v>94742</v>
      </c>
      <c r="C9474">
        <f t="shared" si="621"/>
        <v>94743</v>
      </c>
      <c r="D9474" s="1">
        <f t="shared" si="622"/>
        <v>54766.5</v>
      </c>
    </row>
    <row r="9475" spans="1:4">
      <c r="A9475">
        <f t="shared" si="621"/>
        <v>94751</v>
      </c>
      <c r="B9475">
        <f t="shared" si="621"/>
        <v>94752</v>
      </c>
      <c r="C9475">
        <f t="shared" si="621"/>
        <v>94753</v>
      </c>
      <c r="D9475" s="1">
        <f t="shared" si="622"/>
        <v>54767.5</v>
      </c>
    </row>
    <row r="9476" spans="1:4">
      <c r="A9476">
        <f t="shared" si="621"/>
        <v>94761</v>
      </c>
      <c r="B9476">
        <f t="shared" si="621"/>
        <v>94762</v>
      </c>
      <c r="C9476">
        <f t="shared" si="621"/>
        <v>94763</v>
      </c>
      <c r="D9476" s="1">
        <f t="shared" si="622"/>
        <v>54768.5</v>
      </c>
    </row>
    <row r="9477" spans="1:4">
      <c r="A9477">
        <f t="shared" si="621"/>
        <v>94771</v>
      </c>
      <c r="B9477">
        <f t="shared" si="621"/>
        <v>94772</v>
      </c>
      <c r="C9477">
        <f t="shared" si="621"/>
        <v>94773</v>
      </c>
      <c r="D9477" s="1">
        <f t="shared" si="622"/>
        <v>54769.5</v>
      </c>
    </row>
    <row r="9478" spans="1:4">
      <c r="A9478">
        <f t="shared" si="621"/>
        <v>94781</v>
      </c>
      <c r="B9478">
        <f t="shared" si="621"/>
        <v>94782</v>
      </c>
      <c r="C9478">
        <f t="shared" si="621"/>
        <v>94783</v>
      </c>
      <c r="D9478" s="1">
        <f t="shared" si="622"/>
        <v>54770.5</v>
      </c>
    </row>
    <row r="9479" spans="1:4">
      <c r="A9479">
        <f t="shared" si="621"/>
        <v>94791</v>
      </c>
      <c r="B9479">
        <f t="shared" si="621"/>
        <v>94792</v>
      </c>
      <c r="C9479">
        <f t="shared" si="621"/>
        <v>94793</v>
      </c>
      <c r="D9479" s="1">
        <f t="shared" si="622"/>
        <v>54771.5</v>
      </c>
    </row>
    <row r="9480" spans="1:4">
      <c r="A9480">
        <f t="shared" si="621"/>
        <v>94801</v>
      </c>
      <c r="B9480">
        <f t="shared" si="621"/>
        <v>94802</v>
      </c>
      <c r="C9480">
        <f t="shared" si="621"/>
        <v>94803</v>
      </c>
      <c r="D9480" s="1">
        <f t="shared" si="622"/>
        <v>54772.5</v>
      </c>
    </row>
    <row r="9481" spans="1:4">
      <c r="A9481">
        <f t="shared" ref="A9481:C9500" si="623">ROW()*10+COLUMN()</f>
        <v>94811</v>
      </c>
      <c r="B9481">
        <f t="shared" si="623"/>
        <v>94812</v>
      </c>
      <c r="C9481">
        <f t="shared" si="623"/>
        <v>94813</v>
      </c>
      <c r="D9481" s="1">
        <f t="shared" si="622"/>
        <v>54773.5</v>
      </c>
    </row>
    <row r="9482" spans="1:4">
      <c r="A9482">
        <f t="shared" si="623"/>
        <v>94821</v>
      </c>
      <c r="B9482">
        <f t="shared" si="623"/>
        <v>94822</v>
      </c>
      <c r="C9482">
        <f t="shared" si="623"/>
        <v>94823</v>
      </c>
      <c r="D9482" s="1">
        <f t="shared" si="622"/>
        <v>54774.5</v>
      </c>
    </row>
    <row r="9483" spans="1:4">
      <c r="A9483">
        <f t="shared" si="623"/>
        <v>94831</v>
      </c>
      <c r="B9483">
        <f t="shared" si="623"/>
        <v>94832</v>
      </c>
      <c r="C9483">
        <f t="shared" si="623"/>
        <v>94833</v>
      </c>
      <c r="D9483" s="1">
        <f t="shared" si="622"/>
        <v>54775.5</v>
      </c>
    </row>
    <row r="9484" spans="1:4">
      <c r="A9484">
        <f t="shared" si="623"/>
        <v>94841</v>
      </c>
      <c r="B9484">
        <f t="shared" si="623"/>
        <v>94842</v>
      </c>
      <c r="C9484">
        <f t="shared" si="623"/>
        <v>94843</v>
      </c>
      <c r="D9484" s="1">
        <f t="shared" si="622"/>
        <v>54776.5</v>
      </c>
    </row>
    <row r="9485" spans="1:4">
      <c r="A9485">
        <f t="shared" si="623"/>
        <v>94851</v>
      </c>
      <c r="B9485">
        <f t="shared" si="623"/>
        <v>94852</v>
      </c>
      <c r="C9485">
        <f t="shared" si="623"/>
        <v>94853</v>
      </c>
      <c r="D9485" s="1">
        <f t="shared" si="622"/>
        <v>54777.5</v>
      </c>
    </row>
    <row r="9486" spans="1:4">
      <c r="A9486">
        <f t="shared" si="623"/>
        <v>94861</v>
      </c>
      <c r="B9486">
        <f t="shared" si="623"/>
        <v>94862</v>
      </c>
      <c r="C9486">
        <f t="shared" si="623"/>
        <v>94863</v>
      </c>
      <c r="D9486" s="1">
        <f t="shared" si="622"/>
        <v>54778.5</v>
      </c>
    </row>
    <row r="9487" spans="1:4">
      <c r="A9487">
        <f t="shared" si="623"/>
        <v>94871</v>
      </c>
      <c r="B9487">
        <f t="shared" si="623"/>
        <v>94872</v>
      </c>
      <c r="C9487">
        <f t="shared" si="623"/>
        <v>94873</v>
      </c>
      <c r="D9487" s="1">
        <f t="shared" si="622"/>
        <v>54779.5</v>
      </c>
    </row>
    <row r="9488" spans="1:4">
      <c r="A9488">
        <f t="shared" si="623"/>
        <v>94881</v>
      </c>
      <c r="B9488">
        <f t="shared" si="623"/>
        <v>94882</v>
      </c>
      <c r="C9488">
        <f t="shared" si="623"/>
        <v>94883</v>
      </c>
      <c r="D9488" s="1">
        <f t="shared" si="622"/>
        <v>54780.5</v>
      </c>
    </row>
    <row r="9489" spans="1:4">
      <c r="A9489">
        <f t="shared" si="623"/>
        <v>94891</v>
      </c>
      <c r="B9489">
        <f t="shared" si="623"/>
        <v>94892</v>
      </c>
      <c r="C9489">
        <f t="shared" si="623"/>
        <v>94893</v>
      </c>
      <c r="D9489" s="1">
        <f t="shared" si="622"/>
        <v>54781.5</v>
      </c>
    </row>
    <row r="9490" spans="1:4">
      <c r="A9490">
        <f t="shared" si="623"/>
        <v>94901</v>
      </c>
      <c r="B9490">
        <f t="shared" si="623"/>
        <v>94902</v>
      </c>
      <c r="C9490">
        <f t="shared" si="623"/>
        <v>94903</v>
      </c>
      <c r="D9490" s="1">
        <f t="shared" si="622"/>
        <v>54782.5</v>
      </c>
    </row>
    <row r="9491" spans="1:4">
      <c r="A9491">
        <f t="shared" si="623"/>
        <v>94911</v>
      </c>
      <c r="B9491">
        <f t="shared" si="623"/>
        <v>94912</v>
      </c>
      <c r="C9491">
        <f t="shared" si="623"/>
        <v>94913</v>
      </c>
      <c r="D9491" s="1">
        <f t="shared" si="622"/>
        <v>54783.5</v>
      </c>
    </row>
    <row r="9492" spans="1:4">
      <c r="A9492">
        <f t="shared" si="623"/>
        <v>94921</v>
      </c>
      <c r="B9492">
        <f t="shared" si="623"/>
        <v>94922</v>
      </c>
      <c r="C9492">
        <f t="shared" si="623"/>
        <v>94923</v>
      </c>
      <c r="D9492" s="1">
        <f t="shared" si="622"/>
        <v>54784.5</v>
      </c>
    </row>
    <row r="9493" spans="1:4">
      <c r="A9493">
        <f t="shared" si="623"/>
        <v>94931</v>
      </c>
      <c r="B9493">
        <f t="shared" si="623"/>
        <v>94932</v>
      </c>
      <c r="C9493">
        <f t="shared" si="623"/>
        <v>94933</v>
      </c>
      <c r="D9493" s="1">
        <f t="shared" si="622"/>
        <v>54785.5</v>
      </c>
    </row>
    <row r="9494" spans="1:4">
      <c r="A9494">
        <f t="shared" si="623"/>
        <v>94941</v>
      </c>
      <c r="B9494">
        <f t="shared" si="623"/>
        <v>94942</v>
      </c>
      <c r="C9494">
        <f t="shared" si="623"/>
        <v>94943</v>
      </c>
      <c r="D9494" s="1">
        <f t="shared" si="622"/>
        <v>54786.5</v>
      </c>
    </row>
    <row r="9495" spans="1:4">
      <c r="A9495">
        <f t="shared" si="623"/>
        <v>94951</v>
      </c>
      <c r="B9495">
        <f t="shared" si="623"/>
        <v>94952</v>
      </c>
      <c r="C9495">
        <f t="shared" si="623"/>
        <v>94953</v>
      </c>
      <c r="D9495" s="1">
        <f t="shared" si="622"/>
        <v>54787.5</v>
      </c>
    </row>
    <row r="9496" spans="1:4">
      <c r="A9496">
        <f t="shared" si="623"/>
        <v>94961</v>
      </c>
      <c r="B9496">
        <f t="shared" si="623"/>
        <v>94962</v>
      </c>
      <c r="C9496">
        <f t="shared" si="623"/>
        <v>94963</v>
      </c>
      <c r="D9496" s="1">
        <f t="shared" si="622"/>
        <v>54788.5</v>
      </c>
    </row>
    <row r="9497" spans="1:4">
      <c r="A9497">
        <f t="shared" si="623"/>
        <v>94971</v>
      </c>
      <c r="B9497">
        <f t="shared" si="623"/>
        <v>94972</v>
      </c>
      <c r="C9497">
        <f t="shared" si="623"/>
        <v>94973</v>
      </c>
      <c r="D9497" s="1">
        <f t="shared" si="622"/>
        <v>54789.5</v>
      </c>
    </row>
    <row r="9498" spans="1:4">
      <c r="A9498">
        <f t="shared" si="623"/>
        <v>94981</v>
      </c>
      <c r="B9498">
        <f t="shared" si="623"/>
        <v>94982</v>
      </c>
      <c r="C9498">
        <f t="shared" si="623"/>
        <v>94983</v>
      </c>
      <c r="D9498" s="1">
        <f t="shared" si="622"/>
        <v>54790.5</v>
      </c>
    </row>
    <row r="9499" spans="1:4">
      <c r="A9499">
        <f t="shared" si="623"/>
        <v>94991</v>
      </c>
      <c r="B9499">
        <f t="shared" si="623"/>
        <v>94992</v>
      </c>
      <c r="C9499">
        <f t="shared" si="623"/>
        <v>94993</v>
      </c>
      <c r="D9499" s="1">
        <f t="shared" si="622"/>
        <v>54791.5</v>
      </c>
    </row>
    <row r="9500" spans="1:4">
      <c r="A9500">
        <f t="shared" si="623"/>
        <v>95001</v>
      </c>
      <c r="B9500">
        <f t="shared" si="623"/>
        <v>95002</v>
      </c>
      <c r="C9500">
        <f t="shared" si="623"/>
        <v>95003</v>
      </c>
      <c r="D9500" s="1">
        <f t="shared" si="622"/>
        <v>54792.5</v>
      </c>
    </row>
    <row r="9501" spans="1:4">
      <c r="A9501">
        <f t="shared" ref="A9501:C9520" si="624">ROW()*10+COLUMN()</f>
        <v>95011</v>
      </c>
      <c r="B9501">
        <f t="shared" si="624"/>
        <v>95012</v>
      </c>
      <c r="C9501">
        <f t="shared" si="624"/>
        <v>95013</v>
      </c>
      <c r="D9501" s="1">
        <f t="shared" si="622"/>
        <v>54793.5</v>
      </c>
    </row>
    <row r="9502" spans="1:4">
      <c r="A9502">
        <f t="shared" si="624"/>
        <v>95021</v>
      </c>
      <c r="B9502">
        <f t="shared" si="624"/>
        <v>95022</v>
      </c>
      <c r="C9502">
        <f t="shared" si="624"/>
        <v>95023</v>
      </c>
      <c r="D9502" s="1">
        <f t="shared" si="622"/>
        <v>54794.5</v>
      </c>
    </row>
    <row r="9503" spans="1:4">
      <c r="A9503">
        <f t="shared" si="624"/>
        <v>95031</v>
      </c>
      <c r="B9503">
        <f t="shared" si="624"/>
        <v>95032</v>
      </c>
      <c r="C9503">
        <f t="shared" si="624"/>
        <v>95033</v>
      </c>
      <c r="D9503" s="1">
        <f t="shared" si="622"/>
        <v>54795.5</v>
      </c>
    </row>
    <row r="9504" spans="1:4">
      <c r="A9504">
        <f t="shared" si="624"/>
        <v>95041</v>
      </c>
      <c r="B9504">
        <f t="shared" si="624"/>
        <v>95042</v>
      </c>
      <c r="C9504">
        <f t="shared" si="624"/>
        <v>95043</v>
      </c>
      <c r="D9504" s="1">
        <f t="shared" si="622"/>
        <v>54796.5</v>
      </c>
    </row>
    <row r="9505" spans="1:4">
      <c r="A9505">
        <f t="shared" si="624"/>
        <v>95051</v>
      </c>
      <c r="B9505">
        <f t="shared" si="624"/>
        <v>95052</v>
      </c>
      <c r="C9505">
        <f t="shared" si="624"/>
        <v>95053</v>
      </c>
      <c r="D9505" s="1">
        <f t="shared" si="622"/>
        <v>54797.5</v>
      </c>
    </row>
    <row r="9506" spans="1:4">
      <c r="A9506">
        <f t="shared" si="624"/>
        <v>95061</v>
      </c>
      <c r="B9506">
        <f t="shared" si="624"/>
        <v>95062</v>
      </c>
      <c r="C9506">
        <f t="shared" si="624"/>
        <v>95063</v>
      </c>
      <c r="D9506" s="1">
        <f t="shared" si="622"/>
        <v>54798.5</v>
      </c>
    </row>
    <row r="9507" spans="1:4">
      <c r="A9507">
        <f t="shared" si="624"/>
        <v>95071</v>
      </c>
      <c r="B9507">
        <f t="shared" si="624"/>
        <v>95072</v>
      </c>
      <c r="C9507">
        <f t="shared" si="624"/>
        <v>95073</v>
      </c>
      <c r="D9507" s="1">
        <f t="shared" si="622"/>
        <v>54799.5</v>
      </c>
    </row>
    <row r="9508" spans="1:4">
      <c r="A9508">
        <f t="shared" si="624"/>
        <v>95081</v>
      </c>
      <c r="B9508">
        <f t="shared" si="624"/>
        <v>95082</v>
      </c>
      <c r="C9508">
        <f t="shared" si="624"/>
        <v>95083</v>
      </c>
      <c r="D9508" s="1">
        <f t="shared" si="622"/>
        <v>54800.5</v>
      </c>
    </row>
    <row r="9509" spans="1:4">
      <c r="A9509">
        <f t="shared" si="624"/>
        <v>95091</v>
      </c>
      <c r="B9509">
        <f t="shared" si="624"/>
        <v>95092</v>
      </c>
      <c r="C9509">
        <f t="shared" si="624"/>
        <v>95093</v>
      </c>
      <c r="D9509" s="1">
        <f t="shared" si="622"/>
        <v>54801.5</v>
      </c>
    </row>
    <row r="9510" spans="1:4">
      <c r="A9510">
        <f t="shared" si="624"/>
        <v>95101</v>
      </c>
      <c r="B9510">
        <f t="shared" si="624"/>
        <v>95102</v>
      </c>
      <c r="C9510">
        <f t="shared" si="624"/>
        <v>95103</v>
      </c>
      <c r="D9510" s="1">
        <f t="shared" si="622"/>
        <v>54802.5</v>
      </c>
    </row>
    <row r="9511" spans="1:4">
      <c r="A9511">
        <f t="shared" si="624"/>
        <v>95111</v>
      </c>
      <c r="B9511">
        <f t="shared" si="624"/>
        <v>95112</v>
      </c>
      <c r="C9511">
        <f t="shared" si="624"/>
        <v>95113</v>
      </c>
      <c r="D9511" s="1">
        <f t="shared" si="622"/>
        <v>54803.5</v>
      </c>
    </row>
    <row r="9512" spans="1:4">
      <c r="A9512">
        <f t="shared" si="624"/>
        <v>95121</v>
      </c>
      <c r="B9512">
        <f t="shared" si="624"/>
        <v>95122</v>
      </c>
      <c r="C9512">
        <f t="shared" si="624"/>
        <v>95123</v>
      </c>
      <c r="D9512" s="1">
        <f t="shared" si="622"/>
        <v>54804.5</v>
      </c>
    </row>
    <row r="9513" spans="1:4">
      <c r="A9513">
        <f t="shared" si="624"/>
        <v>95131</v>
      </c>
      <c r="B9513">
        <f t="shared" si="624"/>
        <v>95132</v>
      </c>
      <c r="C9513">
        <f t="shared" si="624"/>
        <v>95133</v>
      </c>
      <c r="D9513" s="1">
        <f t="shared" si="622"/>
        <v>54805.5</v>
      </c>
    </row>
    <row r="9514" spans="1:4">
      <c r="A9514">
        <f t="shared" si="624"/>
        <v>95141</v>
      </c>
      <c r="B9514">
        <f t="shared" si="624"/>
        <v>95142</v>
      </c>
      <c r="C9514">
        <f t="shared" si="624"/>
        <v>95143</v>
      </c>
      <c r="D9514" s="1">
        <f t="shared" si="622"/>
        <v>54806.5</v>
      </c>
    </row>
    <row r="9515" spans="1:4">
      <c r="A9515">
        <f t="shared" si="624"/>
        <v>95151</v>
      </c>
      <c r="B9515">
        <f t="shared" si="624"/>
        <v>95152</v>
      </c>
      <c r="C9515">
        <f t="shared" si="624"/>
        <v>95153</v>
      </c>
      <c r="D9515" s="1">
        <f t="shared" si="622"/>
        <v>54807.5</v>
      </c>
    </row>
    <row r="9516" spans="1:4">
      <c r="A9516">
        <f t="shared" si="624"/>
        <v>95161</v>
      </c>
      <c r="B9516">
        <f t="shared" si="624"/>
        <v>95162</v>
      </c>
      <c r="C9516">
        <f t="shared" si="624"/>
        <v>95163</v>
      </c>
      <c r="D9516" s="1">
        <f t="shared" si="622"/>
        <v>54808.5</v>
      </c>
    </row>
    <row r="9517" spans="1:4">
      <c r="A9517">
        <f t="shared" si="624"/>
        <v>95171</v>
      </c>
      <c r="B9517">
        <f t="shared" si="624"/>
        <v>95172</v>
      </c>
      <c r="C9517">
        <f t="shared" si="624"/>
        <v>95173</v>
      </c>
      <c r="D9517" s="1">
        <f t="shared" si="622"/>
        <v>54809.5</v>
      </c>
    </row>
    <row r="9518" spans="1:4">
      <c r="A9518">
        <f t="shared" si="624"/>
        <v>95181</v>
      </c>
      <c r="B9518">
        <f t="shared" si="624"/>
        <v>95182</v>
      </c>
      <c r="C9518">
        <f t="shared" si="624"/>
        <v>95183</v>
      </c>
      <c r="D9518" s="1">
        <f t="shared" si="622"/>
        <v>54810.5</v>
      </c>
    </row>
    <row r="9519" spans="1:4">
      <c r="A9519">
        <f t="shared" si="624"/>
        <v>95191</v>
      </c>
      <c r="B9519">
        <f t="shared" si="624"/>
        <v>95192</v>
      </c>
      <c r="C9519">
        <f t="shared" si="624"/>
        <v>95193</v>
      </c>
      <c r="D9519" s="1">
        <f t="shared" si="622"/>
        <v>54811.5</v>
      </c>
    </row>
    <row r="9520" spans="1:4">
      <c r="A9520">
        <f t="shared" si="624"/>
        <v>95201</v>
      </c>
      <c r="B9520">
        <f t="shared" si="624"/>
        <v>95202</v>
      </c>
      <c r="C9520">
        <f t="shared" si="624"/>
        <v>95203</v>
      </c>
      <c r="D9520" s="1">
        <f t="shared" si="622"/>
        <v>54812.5</v>
      </c>
    </row>
    <row r="9521" spans="1:4">
      <c r="A9521">
        <f t="shared" ref="A9521:C9540" si="625">ROW()*10+COLUMN()</f>
        <v>95211</v>
      </c>
      <c r="B9521">
        <f t="shared" si="625"/>
        <v>95212</v>
      </c>
      <c r="C9521">
        <f t="shared" si="625"/>
        <v>95213</v>
      </c>
      <c r="D9521" s="1">
        <f t="shared" si="622"/>
        <v>54813.5</v>
      </c>
    </row>
    <row r="9522" spans="1:4">
      <c r="A9522">
        <f t="shared" si="625"/>
        <v>95221</v>
      </c>
      <c r="B9522">
        <f t="shared" si="625"/>
        <v>95222</v>
      </c>
      <c r="C9522">
        <f t="shared" si="625"/>
        <v>95223</v>
      </c>
      <c r="D9522" s="1">
        <f t="shared" si="622"/>
        <v>54814.5</v>
      </c>
    </row>
    <row r="9523" spans="1:4">
      <c r="A9523">
        <f t="shared" si="625"/>
        <v>95231</v>
      </c>
      <c r="B9523">
        <f t="shared" si="625"/>
        <v>95232</v>
      </c>
      <c r="C9523">
        <f t="shared" si="625"/>
        <v>95233</v>
      </c>
      <c r="D9523" s="1">
        <f t="shared" si="622"/>
        <v>54815.5</v>
      </c>
    </row>
    <row r="9524" spans="1:4">
      <c r="A9524">
        <f t="shared" si="625"/>
        <v>95241</v>
      </c>
      <c r="B9524">
        <f t="shared" si="625"/>
        <v>95242</v>
      </c>
      <c r="C9524">
        <f t="shared" si="625"/>
        <v>95243</v>
      </c>
      <c r="D9524" s="1">
        <f t="shared" si="622"/>
        <v>54816.5</v>
      </c>
    </row>
    <row r="9525" spans="1:4">
      <c r="A9525">
        <f t="shared" si="625"/>
        <v>95251</v>
      </c>
      <c r="B9525">
        <f t="shared" si="625"/>
        <v>95252</v>
      </c>
      <c r="C9525">
        <f t="shared" si="625"/>
        <v>95253</v>
      </c>
      <c r="D9525" s="1">
        <f t="shared" si="622"/>
        <v>54817.5</v>
      </c>
    </row>
    <row r="9526" spans="1:4">
      <c r="A9526">
        <f t="shared" si="625"/>
        <v>95261</v>
      </c>
      <c r="B9526">
        <f t="shared" si="625"/>
        <v>95262</v>
      </c>
      <c r="C9526">
        <f t="shared" si="625"/>
        <v>95263</v>
      </c>
      <c r="D9526" s="1">
        <f t="shared" si="622"/>
        <v>54818.5</v>
      </c>
    </row>
    <row r="9527" spans="1:4">
      <c r="A9527">
        <f t="shared" si="625"/>
        <v>95271</v>
      </c>
      <c r="B9527">
        <f t="shared" si="625"/>
        <v>95272</v>
      </c>
      <c r="C9527">
        <f t="shared" si="625"/>
        <v>95273</v>
      </c>
      <c r="D9527" s="1">
        <f t="shared" si="622"/>
        <v>54819.5</v>
      </c>
    </row>
    <row r="9528" spans="1:4">
      <c r="A9528">
        <f t="shared" si="625"/>
        <v>95281</v>
      </c>
      <c r="B9528">
        <f t="shared" si="625"/>
        <v>95282</v>
      </c>
      <c r="C9528">
        <f t="shared" si="625"/>
        <v>95283</v>
      </c>
      <c r="D9528" s="1">
        <f t="shared" si="622"/>
        <v>54820.5</v>
      </c>
    </row>
    <row r="9529" spans="1:4">
      <c r="A9529">
        <f t="shared" si="625"/>
        <v>95291</v>
      </c>
      <c r="B9529">
        <f t="shared" si="625"/>
        <v>95292</v>
      </c>
      <c r="C9529">
        <f t="shared" si="625"/>
        <v>95293</v>
      </c>
      <c r="D9529" s="1">
        <f t="shared" si="622"/>
        <v>54821.5</v>
      </c>
    </row>
    <row r="9530" spans="1:4">
      <c r="A9530">
        <f t="shared" si="625"/>
        <v>95301</v>
      </c>
      <c r="B9530">
        <f t="shared" si="625"/>
        <v>95302</v>
      </c>
      <c r="C9530">
        <f t="shared" si="625"/>
        <v>95303</v>
      </c>
      <c r="D9530" s="1">
        <f t="shared" si="622"/>
        <v>54822.5</v>
      </c>
    </row>
    <row r="9531" spans="1:4">
      <c r="A9531">
        <f t="shared" si="625"/>
        <v>95311</v>
      </c>
      <c r="B9531">
        <f t="shared" si="625"/>
        <v>95312</v>
      </c>
      <c r="C9531">
        <f t="shared" si="625"/>
        <v>95313</v>
      </c>
      <c r="D9531" s="1">
        <f t="shared" si="622"/>
        <v>54823.5</v>
      </c>
    </row>
    <row r="9532" spans="1:4">
      <c r="A9532">
        <f t="shared" si="625"/>
        <v>95321</v>
      </c>
      <c r="B9532">
        <f t="shared" si="625"/>
        <v>95322</v>
      </c>
      <c r="C9532">
        <f t="shared" si="625"/>
        <v>95323</v>
      </c>
      <c r="D9532" s="1">
        <f t="shared" si="622"/>
        <v>54824.5</v>
      </c>
    </row>
    <row r="9533" spans="1:4">
      <c r="A9533">
        <f t="shared" si="625"/>
        <v>95331</v>
      </c>
      <c r="B9533">
        <f t="shared" si="625"/>
        <v>95332</v>
      </c>
      <c r="C9533">
        <f t="shared" si="625"/>
        <v>95333</v>
      </c>
      <c r="D9533" s="1">
        <f t="shared" si="622"/>
        <v>54825.5</v>
      </c>
    </row>
    <row r="9534" spans="1:4">
      <c r="A9534">
        <f t="shared" si="625"/>
        <v>95341</v>
      </c>
      <c r="B9534">
        <f t="shared" si="625"/>
        <v>95342</v>
      </c>
      <c r="C9534">
        <f t="shared" si="625"/>
        <v>95343</v>
      </c>
      <c r="D9534" s="1">
        <f t="shared" si="622"/>
        <v>54826.5</v>
      </c>
    </row>
    <row r="9535" spans="1:4">
      <c r="A9535">
        <f t="shared" si="625"/>
        <v>95351</v>
      </c>
      <c r="B9535">
        <f t="shared" si="625"/>
        <v>95352</v>
      </c>
      <c r="C9535">
        <f t="shared" si="625"/>
        <v>95353</v>
      </c>
      <c r="D9535" s="1">
        <f t="shared" si="622"/>
        <v>54827.5</v>
      </c>
    </row>
    <row r="9536" spans="1:4">
      <c r="A9536">
        <f t="shared" si="625"/>
        <v>95361</v>
      </c>
      <c r="B9536">
        <f t="shared" si="625"/>
        <v>95362</v>
      </c>
      <c r="C9536">
        <f t="shared" si="625"/>
        <v>95363</v>
      </c>
      <c r="D9536" s="1">
        <f t="shared" si="622"/>
        <v>54828.5</v>
      </c>
    </row>
    <row r="9537" spans="1:4">
      <c r="A9537">
        <f t="shared" si="625"/>
        <v>95371</v>
      </c>
      <c r="B9537">
        <f t="shared" si="625"/>
        <v>95372</v>
      </c>
      <c r="C9537">
        <f t="shared" si="625"/>
        <v>95373</v>
      </c>
      <c r="D9537" s="1">
        <f t="shared" ref="D9537:D9600" si="626">DATE(2024,1,1)+ROW()+0.5</f>
        <v>54829.5</v>
      </c>
    </row>
    <row r="9538" spans="1:4">
      <c r="A9538">
        <f t="shared" si="625"/>
        <v>95381</v>
      </c>
      <c r="B9538">
        <f t="shared" si="625"/>
        <v>95382</v>
      </c>
      <c r="C9538">
        <f t="shared" si="625"/>
        <v>95383</v>
      </c>
      <c r="D9538" s="1">
        <f t="shared" si="626"/>
        <v>54830.5</v>
      </c>
    </row>
    <row r="9539" spans="1:4">
      <c r="A9539">
        <f t="shared" si="625"/>
        <v>95391</v>
      </c>
      <c r="B9539">
        <f t="shared" si="625"/>
        <v>95392</v>
      </c>
      <c r="C9539">
        <f t="shared" si="625"/>
        <v>95393</v>
      </c>
      <c r="D9539" s="1">
        <f t="shared" si="626"/>
        <v>54831.5</v>
      </c>
    </row>
    <row r="9540" spans="1:4">
      <c r="A9540">
        <f t="shared" si="625"/>
        <v>95401</v>
      </c>
      <c r="B9540">
        <f t="shared" si="625"/>
        <v>95402</v>
      </c>
      <c r="C9540">
        <f t="shared" si="625"/>
        <v>95403</v>
      </c>
      <c r="D9540" s="1">
        <f t="shared" si="626"/>
        <v>54832.5</v>
      </c>
    </row>
    <row r="9541" spans="1:4">
      <c r="A9541">
        <f t="shared" ref="A9541:C9560" si="627">ROW()*10+COLUMN()</f>
        <v>95411</v>
      </c>
      <c r="B9541">
        <f t="shared" si="627"/>
        <v>95412</v>
      </c>
      <c r="C9541">
        <f t="shared" si="627"/>
        <v>95413</v>
      </c>
      <c r="D9541" s="1">
        <f t="shared" si="626"/>
        <v>54833.5</v>
      </c>
    </row>
    <row r="9542" spans="1:4">
      <c r="A9542">
        <f t="shared" si="627"/>
        <v>95421</v>
      </c>
      <c r="B9542">
        <f t="shared" si="627"/>
        <v>95422</v>
      </c>
      <c r="C9542">
        <f t="shared" si="627"/>
        <v>95423</v>
      </c>
      <c r="D9542" s="1">
        <f t="shared" si="626"/>
        <v>54834.5</v>
      </c>
    </row>
    <row r="9543" spans="1:4">
      <c r="A9543">
        <f t="shared" si="627"/>
        <v>95431</v>
      </c>
      <c r="B9543">
        <f t="shared" si="627"/>
        <v>95432</v>
      </c>
      <c r="C9543">
        <f t="shared" si="627"/>
        <v>95433</v>
      </c>
      <c r="D9543" s="1">
        <f t="shared" si="626"/>
        <v>54835.5</v>
      </c>
    </row>
    <row r="9544" spans="1:4">
      <c r="A9544">
        <f t="shared" si="627"/>
        <v>95441</v>
      </c>
      <c r="B9544">
        <f t="shared" si="627"/>
        <v>95442</v>
      </c>
      <c r="C9544">
        <f t="shared" si="627"/>
        <v>95443</v>
      </c>
      <c r="D9544" s="1">
        <f t="shared" si="626"/>
        <v>54836.5</v>
      </c>
    </row>
    <row r="9545" spans="1:4">
      <c r="A9545">
        <f t="shared" si="627"/>
        <v>95451</v>
      </c>
      <c r="B9545">
        <f t="shared" si="627"/>
        <v>95452</v>
      </c>
      <c r="C9545">
        <f t="shared" si="627"/>
        <v>95453</v>
      </c>
      <c r="D9545" s="1">
        <f t="shared" si="626"/>
        <v>54837.5</v>
      </c>
    </row>
    <row r="9546" spans="1:4">
      <c r="A9546">
        <f t="shared" si="627"/>
        <v>95461</v>
      </c>
      <c r="B9546">
        <f t="shared" si="627"/>
        <v>95462</v>
      </c>
      <c r="C9546">
        <f t="shared" si="627"/>
        <v>95463</v>
      </c>
      <c r="D9546" s="1">
        <f t="shared" si="626"/>
        <v>54838.5</v>
      </c>
    </row>
    <row r="9547" spans="1:4">
      <c r="A9547">
        <f t="shared" si="627"/>
        <v>95471</v>
      </c>
      <c r="B9547">
        <f t="shared" si="627"/>
        <v>95472</v>
      </c>
      <c r="C9547">
        <f t="shared" si="627"/>
        <v>95473</v>
      </c>
      <c r="D9547" s="1">
        <f t="shared" si="626"/>
        <v>54839.5</v>
      </c>
    </row>
    <row r="9548" spans="1:4">
      <c r="A9548">
        <f t="shared" si="627"/>
        <v>95481</v>
      </c>
      <c r="B9548">
        <f t="shared" si="627"/>
        <v>95482</v>
      </c>
      <c r="C9548">
        <f t="shared" si="627"/>
        <v>95483</v>
      </c>
      <c r="D9548" s="1">
        <f t="shared" si="626"/>
        <v>54840.5</v>
      </c>
    </row>
    <row r="9549" spans="1:4">
      <c r="A9549">
        <f t="shared" si="627"/>
        <v>95491</v>
      </c>
      <c r="B9549">
        <f t="shared" si="627"/>
        <v>95492</v>
      </c>
      <c r="C9549">
        <f t="shared" si="627"/>
        <v>95493</v>
      </c>
      <c r="D9549" s="1">
        <f t="shared" si="626"/>
        <v>54841.5</v>
      </c>
    </row>
    <row r="9550" spans="1:4">
      <c r="A9550">
        <f t="shared" si="627"/>
        <v>95501</v>
      </c>
      <c r="B9550">
        <f t="shared" si="627"/>
        <v>95502</v>
      </c>
      <c r="C9550">
        <f t="shared" si="627"/>
        <v>95503</v>
      </c>
      <c r="D9550" s="1">
        <f t="shared" si="626"/>
        <v>54842.5</v>
      </c>
    </row>
    <row r="9551" spans="1:4">
      <c r="A9551">
        <f t="shared" si="627"/>
        <v>95511</v>
      </c>
      <c r="B9551">
        <f t="shared" si="627"/>
        <v>95512</v>
      </c>
      <c r="C9551">
        <f t="shared" si="627"/>
        <v>95513</v>
      </c>
      <c r="D9551" s="1">
        <f t="shared" si="626"/>
        <v>54843.5</v>
      </c>
    </row>
    <row r="9552" spans="1:4">
      <c r="A9552">
        <f t="shared" si="627"/>
        <v>95521</v>
      </c>
      <c r="B9552">
        <f t="shared" si="627"/>
        <v>95522</v>
      </c>
      <c r="C9552">
        <f t="shared" si="627"/>
        <v>95523</v>
      </c>
      <c r="D9552" s="1">
        <f t="shared" si="626"/>
        <v>54844.5</v>
      </c>
    </row>
    <row r="9553" spans="1:4">
      <c r="A9553">
        <f t="shared" si="627"/>
        <v>95531</v>
      </c>
      <c r="B9553">
        <f t="shared" si="627"/>
        <v>95532</v>
      </c>
      <c r="C9553">
        <f t="shared" si="627"/>
        <v>95533</v>
      </c>
      <c r="D9553" s="1">
        <f t="shared" si="626"/>
        <v>54845.5</v>
      </c>
    </row>
    <row r="9554" spans="1:4">
      <c r="A9554">
        <f t="shared" si="627"/>
        <v>95541</v>
      </c>
      <c r="B9554">
        <f t="shared" si="627"/>
        <v>95542</v>
      </c>
      <c r="C9554">
        <f t="shared" si="627"/>
        <v>95543</v>
      </c>
      <c r="D9554" s="1">
        <f t="shared" si="626"/>
        <v>54846.5</v>
      </c>
    </row>
    <row r="9555" spans="1:4">
      <c r="A9555">
        <f t="shared" si="627"/>
        <v>95551</v>
      </c>
      <c r="B9555">
        <f t="shared" si="627"/>
        <v>95552</v>
      </c>
      <c r="C9555">
        <f t="shared" si="627"/>
        <v>95553</v>
      </c>
      <c r="D9555" s="1">
        <f t="shared" si="626"/>
        <v>54847.5</v>
      </c>
    </row>
    <row r="9556" spans="1:4">
      <c r="A9556">
        <f t="shared" si="627"/>
        <v>95561</v>
      </c>
      <c r="B9556">
        <f t="shared" si="627"/>
        <v>95562</v>
      </c>
      <c r="C9556">
        <f t="shared" si="627"/>
        <v>95563</v>
      </c>
      <c r="D9556" s="1">
        <f t="shared" si="626"/>
        <v>54848.5</v>
      </c>
    </row>
    <row r="9557" spans="1:4">
      <c r="A9557">
        <f t="shared" si="627"/>
        <v>95571</v>
      </c>
      <c r="B9557">
        <f t="shared" si="627"/>
        <v>95572</v>
      </c>
      <c r="C9557">
        <f t="shared" si="627"/>
        <v>95573</v>
      </c>
      <c r="D9557" s="1">
        <f t="shared" si="626"/>
        <v>54849.5</v>
      </c>
    </row>
    <row r="9558" spans="1:4">
      <c r="A9558">
        <f t="shared" si="627"/>
        <v>95581</v>
      </c>
      <c r="B9558">
        <f t="shared" si="627"/>
        <v>95582</v>
      </c>
      <c r="C9558">
        <f t="shared" si="627"/>
        <v>95583</v>
      </c>
      <c r="D9558" s="1">
        <f t="shared" si="626"/>
        <v>54850.5</v>
      </c>
    </row>
    <row r="9559" spans="1:4">
      <c r="A9559">
        <f t="shared" si="627"/>
        <v>95591</v>
      </c>
      <c r="B9559">
        <f t="shared" si="627"/>
        <v>95592</v>
      </c>
      <c r="C9559">
        <f t="shared" si="627"/>
        <v>95593</v>
      </c>
      <c r="D9559" s="1">
        <f t="shared" si="626"/>
        <v>54851.5</v>
      </c>
    </row>
    <row r="9560" spans="1:4">
      <c r="A9560">
        <f t="shared" si="627"/>
        <v>95601</v>
      </c>
      <c r="B9560">
        <f t="shared" si="627"/>
        <v>95602</v>
      </c>
      <c r="C9560">
        <f t="shared" si="627"/>
        <v>95603</v>
      </c>
      <c r="D9560" s="1">
        <f t="shared" si="626"/>
        <v>54852.5</v>
      </c>
    </row>
    <row r="9561" spans="1:4">
      <c r="A9561">
        <f t="shared" ref="A9561:C9580" si="628">ROW()*10+COLUMN()</f>
        <v>95611</v>
      </c>
      <c r="B9561">
        <f t="shared" si="628"/>
        <v>95612</v>
      </c>
      <c r="C9561">
        <f t="shared" si="628"/>
        <v>95613</v>
      </c>
      <c r="D9561" s="1">
        <f t="shared" si="626"/>
        <v>54853.5</v>
      </c>
    </row>
    <row r="9562" spans="1:4">
      <c r="A9562">
        <f t="shared" si="628"/>
        <v>95621</v>
      </c>
      <c r="B9562">
        <f t="shared" si="628"/>
        <v>95622</v>
      </c>
      <c r="C9562">
        <f t="shared" si="628"/>
        <v>95623</v>
      </c>
      <c r="D9562" s="1">
        <f t="shared" si="626"/>
        <v>54854.5</v>
      </c>
    </row>
    <row r="9563" spans="1:4">
      <c r="A9563">
        <f t="shared" si="628"/>
        <v>95631</v>
      </c>
      <c r="B9563">
        <f t="shared" si="628"/>
        <v>95632</v>
      </c>
      <c r="C9563">
        <f t="shared" si="628"/>
        <v>95633</v>
      </c>
      <c r="D9563" s="1">
        <f t="shared" si="626"/>
        <v>54855.5</v>
      </c>
    </row>
    <row r="9564" spans="1:4">
      <c r="A9564">
        <f t="shared" si="628"/>
        <v>95641</v>
      </c>
      <c r="B9564">
        <f t="shared" si="628"/>
        <v>95642</v>
      </c>
      <c r="C9564">
        <f t="shared" si="628"/>
        <v>95643</v>
      </c>
      <c r="D9564" s="1">
        <f t="shared" si="626"/>
        <v>54856.5</v>
      </c>
    </row>
    <row r="9565" spans="1:4">
      <c r="A9565">
        <f t="shared" si="628"/>
        <v>95651</v>
      </c>
      <c r="B9565">
        <f t="shared" si="628"/>
        <v>95652</v>
      </c>
      <c r="C9565">
        <f t="shared" si="628"/>
        <v>95653</v>
      </c>
      <c r="D9565" s="1">
        <f t="shared" si="626"/>
        <v>54857.5</v>
      </c>
    </row>
    <row r="9566" spans="1:4">
      <c r="A9566">
        <f t="shared" si="628"/>
        <v>95661</v>
      </c>
      <c r="B9566">
        <f t="shared" si="628"/>
        <v>95662</v>
      </c>
      <c r="C9566">
        <f t="shared" si="628"/>
        <v>95663</v>
      </c>
      <c r="D9566" s="1">
        <f t="shared" si="626"/>
        <v>54858.5</v>
      </c>
    </row>
    <row r="9567" spans="1:4">
      <c r="A9567">
        <f t="shared" si="628"/>
        <v>95671</v>
      </c>
      <c r="B9567">
        <f t="shared" si="628"/>
        <v>95672</v>
      </c>
      <c r="C9567">
        <f t="shared" si="628"/>
        <v>95673</v>
      </c>
      <c r="D9567" s="1">
        <f t="shared" si="626"/>
        <v>54859.5</v>
      </c>
    </row>
    <row r="9568" spans="1:4">
      <c r="A9568">
        <f t="shared" si="628"/>
        <v>95681</v>
      </c>
      <c r="B9568">
        <f t="shared" si="628"/>
        <v>95682</v>
      </c>
      <c r="C9568">
        <f t="shared" si="628"/>
        <v>95683</v>
      </c>
      <c r="D9568" s="1">
        <f t="shared" si="626"/>
        <v>54860.5</v>
      </c>
    </row>
    <row r="9569" spans="1:4">
      <c r="A9569">
        <f t="shared" si="628"/>
        <v>95691</v>
      </c>
      <c r="B9569">
        <f t="shared" si="628"/>
        <v>95692</v>
      </c>
      <c r="C9569">
        <f t="shared" si="628"/>
        <v>95693</v>
      </c>
      <c r="D9569" s="1">
        <f t="shared" si="626"/>
        <v>54861.5</v>
      </c>
    </row>
    <row r="9570" spans="1:4">
      <c r="A9570">
        <f t="shared" si="628"/>
        <v>95701</v>
      </c>
      <c r="B9570">
        <f t="shared" si="628"/>
        <v>95702</v>
      </c>
      <c r="C9570">
        <f t="shared" si="628"/>
        <v>95703</v>
      </c>
      <c r="D9570" s="1">
        <f t="shared" si="626"/>
        <v>54862.5</v>
      </c>
    </row>
    <row r="9571" spans="1:4">
      <c r="A9571">
        <f t="shared" si="628"/>
        <v>95711</v>
      </c>
      <c r="B9571">
        <f t="shared" si="628"/>
        <v>95712</v>
      </c>
      <c r="C9571">
        <f t="shared" si="628"/>
        <v>95713</v>
      </c>
      <c r="D9571" s="1">
        <f t="shared" si="626"/>
        <v>54863.5</v>
      </c>
    </row>
    <row r="9572" spans="1:4">
      <c r="A9572">
        <f t="shared" si="628"/>
        <v>95721</v>
      </c>
      <c r="B9572">
        <f t="shared" si="628"/>
        <v>95722</v>
      </c>
      <c r="C9572">
        <f t="shared" si="628"/>
        <v>95723</v>
      </c>
      <c r="D9572" s="1">
        <f t="shared" si="626"/>
        <v>54864.5</v>
      </c>
    </row>
    <row r="9573" spans="1:4">
      <c r="A9573">
        <f t="shared" si="628"/>
        <v>95731</v>
      </c>
      <c r="B9573">
        <f t="shared" si="628"/>
        <v>95732</v>
      </c>
      <c r="C9573">
        <f t="shared" si="628"/>
        <v>95733</v>
      </c>
      <c r="D9573" s="1">
        <f t="shared" si="626"/>
        <v>54865.5</v>
      </c>
    </row>
    <row r="9574" spans="1:4">
      <c r="A9574">
        <f t="shared" si="628"/>
        <v>95741</v>
      </c>
      <c r="B9574">
        <f t="shared" si="628"/>
        <v>95742</v>
      </c>
      <c r="C9574">
        <f t="shared" si="628"/>
        <v>95743</v>
      </c>
      <c r="D9574" s="1">
        <f t="shared" si="626"/>
        <v>54866.5</v>
      </c>
    </row>
    <row r="9575" spans="1:4">
      <c r="A9575">
        <f t="shared" si="628"/>
        <v>95751</v>
      </c>
      <c r="B9575">
        <f t="shared" si="628"/>
        <v>95752</v>
      </c>
      <c r="C9575">
        <f t="shared" si="628"/>
        <v>95753</v>
      </c>
      <c r="D9575" s="1">
        <f t="shared" si="626"/>
        <v>54867.5</v>
      </c>
    </row>
    <row r="9576" spans="1:4">
      <c r="A9576">
        <f t="shared" si="628"/>
        <v>95761</v>
      </c>
      <c r="B9576">
        <f t="shared" si="628"/>
        <v>95762</v>
      </c>
      <c r="C9576">
        <f t="shared" si="628"/>
        <v>95763</v>
      </c>
      <c r="D9576" s="1">
        <f t="shared" si="626"/>
        <v>54868.5</v>
      </c>
    </row>
    <row r="9577" spans="1:4">
      <c r="A9577">
        <f t="shared" si="628"/>
        <v>95771</v>
      </c>
      <c r="B9577">
        <f t="shared" si="628"/>
        <v>95772</v>
      </c>
      <c r="C9577">
        <f t="shared" si="628"/>
        <v>95773</v>
      </c>
      <c r="D9577" s="1">
        <f t="shared" si="626"/>
        <v>54869.5</v>
      </c>
    </row>
    <row r="9578" spans="1:4">
      <c r="A9578">
        <f t="shared" si="628"/>
        <v>95781</v>
      </c>
      <c r="B9578">
        <f t="shared" si="628"/>
        <v>95782</v>
      </c>
      <c r="C9578">
        <f t="shared" si="628"/>
        <v>95783</v>
      </c>
      <c r="D9578" s="1">
        <f t="shared" si="626"/>
        <v>54870.5</v>
      </c>
    </row>
    <row r="9579" spans="1:4">
      <c r="A9579">
        <f t="shared" si="628"/>
        <v>95791</v>
      </c>
      <c r="B9579">
        <f t="shared" si="628"/>
        <v>95792</v>
      </c>
      <c r="C9579">
        <f t="shared" si="628"/>
        <v>95793</v>
      </c>
      <c r="D9579" s="1">
        <f t="shared" si="626"/>
        <v>54871.5</v>
      </c>
    </row>
    <row r="9580" spans="1:4">
      <c r="A9580">
        <f t="shared" si="628"/>
        <v>95801</v>
      </c>
      <c r="B9580">
        <f t="shared" si="628"/>
        <v>95802</v>
      </c>
      <c r="C9580">
        <f t="shared" si="628"/>
        <v>95803</v>
      </c>
      <c r="D9580" s="1">
        <f t="shared" si="626"/>
        <v>54872.5</v>
      </c>
    </row>
    <row r="9581" spans="1:4">
      <c r="A9581">
        <f t="shared" ref="A9581:C9600" si="629">ROW()*10+COLUMN()</f>
        <v>95811</v>
      </c>
      <c r="B9581">
        <f t="shared" si="629"/>
        <v>95812</v>
      </c>
      <c r="C9581">
        <f t="shared" si="629"/>
        <v>95813</v>
      </c>
      <c r="D9581" s="1">
        <f t="shared" si="626"/>
        <v>54873.5</v>
      </c>
    </row>
    <row r="9582" spans="1:4">
      <c r="A9582">
        <f t="shared" si="629"/>
        <v>95821</v>
      </c>
      <c r="B9582">
        <f t="shared" si="629"/>
        <v>95822</v>
      </c>
      <c r="C9582">
        <f t="shared" si="629"/>
        <v>95823</v>
      </c>
      <c r="D9582" s="1">
        <f t="shared" si="626"/>
        <v>54874.5</v>
      </c>
    </row>
    <row r="9583" spans="1:4">
      <c r="A9583">
        <f t="shared" si="629"/>
        <v>95831</v>
      </c>
      <c r="B9583">
        <f t="shared" si="629"/>
        <v>95832</v>
      </c>
      <c r="C9583">
        <f t="shared" si="629"/>
        <v>95833</v>
      </c>
      <c r="D9583" s="1">
        <f t="shared" si="626"/>
        <v>54875.5</v>
      </c>
    </row>
    <row r="9584" spans="1:4">
      <c r="A9584">
        <f t="shared" si="629"/>
        <v>95841</v>
      </c>
      <c r="B9584">
        <f t="shared" si="629"/>
        <v>95842</v>
      </c>
      <c r="C9584">
        <f t="shared" si="629"/>
        <v>95843</v>
      </c>
      <c r="D9584" s="1">
        <f t="shared" si="626"/>
        <v>54876.5</v>
      </c>
    </row>
    <row r="9585" spans="1:4">
      <c r="A9585">
        <f t="shared" si="629"/>
        <v>95851</v>
      </c>
      <c r="B9585">
        <f t="shared" si="629"/>
        <v>95852</v>
      </c>
      <c r="C9585">
        <f t="shared" si="629"/>
        <v>95853</v>
      </c>
      <c r="D9585" s="1">
        <f t="shared" si="626"/>
        <v>54877.5</v>
      </c>
    </row>
    <row r="9586" spans="1:4">
      <c r="A9586">
        <f t="shared" si="629"/>
        <v>95861</v>
      </c>
      <c r="B9586">
        <f t="shared" si="629"/>
        <v>95862</v>
      </c>
      <c r="C9586">
        <f t="shared" si="629"/>
        <v>95863</v>
      </c>
      <c r="D9586" s="1">
        <f t="shared" si="626"/>
        <v>54878.5</v>
      </c>
    </row>
    <row r="9587" spans="1:4">
      <c r="A9587">
        <f t="shared" si="629"/>
        <v>95871</v>
      </c>
      <c r="B9587">
        <f t="shared" si="629"/>
        <v>95872</v>
      </c>
      <c r="C9587">
        <f t="shared" si="629"/>
        <v>95873</v>
      </c>
      <c r="D9587" s="1">
        <f t="shared" si="626"/>
        <v>54879.5</v>
      </c>
    </row>
    <row r="9588" spans="1:4">
      <c r="A9588">
        <f t="shared" si="629"/>
        <v>95881</v>
      </c>
      <c r="B9588">
        <f t="shared" si="629"/>
        <v>95882</v>
      </c>
      <c r="C9588">
        <f t="shared" si="629"/>
        <v>95883</v>
      </c>
      <c r="D9588" s="1">
        <f t="shared" si="626"/>
        <v>54880.5</v>
      </c>
    </row>
    <row r="9589" spans="1:4">
      <c r="A9589">
        <f t="shared" si="629"/>
        <v>95891</v>
      </c>
      <c r="B9589">
        <f t="shared" si="629"/>
        <v>95892</v>
      </c>
      <c r="C9589">
        <f t="shared" si="629"/>
        <v>95893</v>
      </c>
      <c r="D9589" s="1">
        <f t="shared" si="626"/>
        <v>54881.5</v>
      </c>
    </row>
    <row r="9590" spans="1:4">
      <c r="A9590">
        <f t="shared" si="629"/>
        <v>95901</v>
      </c>
      <c r="B9590">
        <f t="shared" si="629"/>
        <v>95902</v>
      </c>
      <c r="C9590">
        <f t="shared" si="629"/>
        <v>95903</v>
      </c>
      <c r="D9590" s="1">
        <f t="shared" si="626"/>
        <v>54882.5</v>
      </c>
    </row>
    <row r="9591" spans="1:4">
      <c r="A9591">
        <f t="shared" si="629"/>
        <v>95911</v>
      </c>
      <c r="B9591">
        <f t="shared" si="629"/>
        <v>95912</v>
      </c>
      <c r="C9591">
        <f t="shared" si="629"/>
        <v>95913</v>
      </c>
      <c r="D9591" s="1">
        <f t="shared" si="626"/>
        <v>54883.5</v>
      </c>
    </row>
    <row r="9592" spans="1:4">
      <c r="A9592">
        <f t="shared" si="629"/>
        <v>95921</v>
      </c>
      <c r="B9592">
        <f t="shared" si="629"/>
        <v>95922</v>
      </c>
      <c r="C9592">
        <f t="shared" si="629"/>
        <v>95923</v>
      </c>
      <c r="D9592" s="1">
        <f t="shared" si="626"/>
        <v>54884.5</v>
      </c>
    </row>
    <row r="9593" spans="1:4">
      <c r="A9593">
        <f t="shared" si="629"/>
        <v>95931</v>
      </c>
      <c r="B9593">
        <f t="shared" si="629"/>
        <v>95932</v>
      </c>
      <c r="C9593">
        <f t="shared" si="629"/>
        <v>95933</v>
      </c>
      <c r="D9593" s="1">
        <f t="shared" si="626"/>
        <v>54885.5</v>
      </c>
    </row>
    <row r="9594" spans="1:4">
      <c r="A9594">
        <f t="shared" si="629"/>
        <v>95941</v>
      </c>
      <c r="B9594">
        <f t="shared" si="629"/>
        <v>95942</v>
      </c>
      <c r="C9594">
        <f t="shared" si="629"/>
        <v>95943</v>
      </c>
      <c r="D9594" s="1">
        <f t="shared" si="626"/>
        <v>54886.5</v>
      </c>
    </row>
    <row r="9595" spans="1:4">
      <c r="A9595">
        <f t="shared" si="629"/>
        <v>95951</v>
      </c>
      <c r="B9595">
        <f t="shared" si="629"/>
        <v>95952</v>
      </c>
      <c r="C9595">
        <f t="shared" si="629"/>
        <v>95953</v>
      </c>
      <c r="D9595" s="1">
        <f t="shared" si="626"/>
        <v>54887.5</v>
      </c>
    </row>
    <row r="9596" spans="1:4">
      <c r="A9596">
        <f t="shared" si="629"/>
        <v>95961</v>
      </c>
      <c r="B9596">
        <f t="shared" si="629"/>
        <v>95962</v>
      </c>
      <c r="C9596">
        <f t="shared" si="629"/>
        <v>95963</v>
      </c>
      <c r="D9596" s="1">
        <f t="shared" si="626"/>
        <v>54888.5</v>
      </c>
    </row>
    <row r="9597" spans="1:4">
      <c r="A9597">
        <f t="shared" si="629"/>
        <v>95971</v>
      </c>
      <c r="B9597">
        <f t="shared" si="629"/>
        <v>95972</v>
      </c>
      <c r="C9597">
        <f t="shared" si="629"/>
        <v>95973</v>
      </c>
      <c r="D9597" s="1">
        <f t="shared" si="626"/>
        <v>54889.5</v>
      </c>
    </row>
    <row r="9598" spans="1:4">
      <c r="A9598">
        <f t="shared" si="629"/>
        <v>95981</v>
      </c>
      <c r="B9598">
        <f t="shared" si="629"/>
        <v>95982</v>
      </c>
      <c r="C9598">
        <f t="shared" si="629"/>
        <v>95983</v>
      </c>
      <c r="D9598" s="1">
        <f t="shared" si="626"/>
        <v>54890.5</v>
      </c>
    </row>
    <row r="9599" spans="1:4">
      <c r="A9599">
        <f t="shared" si="629"/>
        <v>95991</v>
      </c>
      <c r="B9599">
        <f t="shared" si="629"/>
        <v>95992</v>
      </c>
      <c r="C9599">
        <f t="shared" si="629"/>
        <v>95993</v>
      </c>
      <c r="D9599" s="1">
        <f t="shared" si="626"/>
        <v>54891.5</v>
      </c>
    </row>
    <row r="9600" spans="1:4">
      <c r="A9600">
        <f t="shared" si="629"/>
        <v>96001</v>
      </c>
      <c r="B9600">
        <f t="shared" si="629"/>
        <v>96002</v>
      </c>
      <c r="C9600">
        <f t="shared" si="629"/>
        <v>96003</v>
      </c>
      <c r="D9600" s="1">
        <f t="shared" si="626"/>
        <v>54892.5</v>
      </c>
    </row>
    <row r="9601" spans="1:4">
      <c r="A9601">
        <f t="shared" ref="A9601:C9620" si="630">ROW()*10+COLUMN()</f>
        <v>96011</v>
      </c>
      <c r="B9601">
        <f t="shared" si="630"/>
        <v>96012</v>
      </c>
      <c r="C9601">
        <f t="shared" si="630"/>
        <v>96013</v>
      </c>
      <c r="D9601" s="1">
        <f t="shared" ref="D9601:D9664" si="631">DATE(2024,1,1)+ROW()+0.5</f>
        <v>54893.5</v>
      </c>
    </row>
    <row r="9602" spans="1:4">
      <c r="A9602">
        <f t="shared" si="630"/>
        <v>96021</v>
      </c>
      <c r="B9602">
        <f t="shared" si="630"/>
        <v>96022</v>
      </c>
      <c r="C9602">
        <f t="shared" si="630"/>
        <v>96023</v>
      </c>
      <c r="D9602" s="1">
        <f t="shared" si="631"/>
        <v>54894.5</v>
      </c>
    </row>
    <row r="9603" spans="1:4">
      <c r="A9603">
        <f t="shared" si="630"/>
        <v>96031</v>
      </c>
      <c r="B9603">
        <f t="shared" si="630"/>
        <v>96032</v>
      </c>
      <c r="C9603">
        <f t="shared" si="630"/>
        <v>96033</v>
      </c>
      <c r="D9603" s="1">
        <f t="shared" si="631"/>
        <v>54895.5</v>
      </c>
    </row>
    <row r="9604" spans="1:4">
      <c r="A9604">
        <f t="shared" si="630"/>
        <v>96041</v>
      </c>
      <c r="B9604">
        <f t="shared" si="630"/>
        <v>96042</v>
      </c>
      <c r="C9604">
        <f t="shared" si="630"/>
        <v>96043</v>
      </c>
      <c r="D9604" s="1">
        <f t="shared" si="631"/>
        <v>54896.5</v>
      </c>
    </row>
    <row r="9605" spans="1:4">
      <c r="A9605">
        <f t="shared" si="630"/>
        <v>96051</v>
      </c>
      <c r="B9605">
        <f t="shared" si="630"/>
        <v>96052</v>
      </c>
      <c r="C9605">
        <f t="shared" si="630"/>
        <v>96053</v>
      </c>
      <c r="D9605" s="1">
        <f t="shared" si="631"/>
        <v>54897.5</v>
      </c>
    </row>
    <row r="9606" spans="1:4">
      <c r="A9606">
        <f t="shared" si="630"/>
        <v>96061</v>
      </c>
      <c r="B9606">
        <f t="shared" si="630"/>
        <v>96062</v>
      </c>
      <c r="C9606">
        <f t="shared" si="630"/>
        <v>96063</v>
      </c>
      <c r="D9606" s="1">
        <f t="shared" si="631"/>
        <v>54898.5</v>
      </c>
    </row>
    <row r="9607" spans="1:4">
      <c r="A9607">
        <f t="shared" si="630"/>
        <v>96071</v>
      </c>
      <c r="B9607">
        <f t="shared" si="630"/>
        <v>96072</v>
      </c>
      <c r="C9607">
        <f t="shared" si="630"/>
        <v>96073</v>
      </c>
      <c r="D9607" s="1">
        <f t="shared" si="631"/>
        <v>54899.5</v>
      </c>
    </row>
    <row r="9608" spans="1:4">
      <c r="A9608">
        <f t="shared" si="630"/>
        <v>96081</v>
      </c>
      <c r="B9608">
        <f t="shared" si="630"/>
        <v>96082</v>
      </c>
      <c r="C9608">
        <f t="shared" si="630"/>
        <v>96083</v>
      </c>
      <c r="D9608" s="1">
        <f t="shared" si="631"/>
        <v>54900.5</v>
      </c>
    </row>
    <row r="9609" spans="1:4">
      <c r="A9609">
        <f t="shared" si="630"/>
        <v>96091</v>
      </c>
      <c r="B9609">
        <f t="shared" si="630"/>
        <v>96092</v>
      </c>
      <c r="C9609">
        <f t="shared" si="630"/>
        <v>96093</v>
      </c>
      <c r="D9609" s="1">
        <f t="shared" si="631"/>
        <v>54901.5</v>
      </c>
    </row>
    <row r="9610" spans="1:4">
      <c r="A9610">
        <f t="shared" si="630"/>
        <v>96101</v>
      </c>
      <c r="B9610">
        <f t="shared" si="630"/>
        <v>96102</v>
      </c>
      <c r="C9610">
        <f t="shared" si="630"/>
        <v>96103</v>
      </c>
      <c r="D9610" s="1">
        <f t="shared" si="631"/>
        <v>54902.5</v>
      </c>
    </row>
    <row r="9611" spans="1:4">
      <c r="A9611">
        <f t="shared" si="630"/>
        <v>96111</v>
      </c>
      <c r="B9611">
        <f t="shared" si="630"/>
        <v>96112</v>
      </c>
      <c r="C9611">
        <f t="shared" si="630"/>
        <v>96113</v>
      </c>
      <c r="D9611" s="1">
        <f t="shared" si="631"/>
        <v>54903.5</v>
      </c>
    </row>
    <row r="9612" spans="1:4">
      <c r="A9612">
        <f t="shared" si="630"/>
        <v>96121</v>
      </c>
      <c r="B9612">
        <f t="shared" si="630"/>
        <v>96122</v>
      </c>
      <c r="C9612">
        <f t="shared" si="630"/>
        <v>96123</v>
      </c>
      <c r="D9612" s="1">
        <f t="shared" si="631"/>
        <v>54904.5</v>
      </c>
    </row>
    <row r="9613" spans="1:4">
      <c r="A9613">
        <f t="shared" si="630"/>
        <v>96131</v>
      </c>
      <c r="B9613">
        <f t="shared" si="630"/>
        <v>96132</v>
      </c>
      <c r="C9613">
        <f t="shared" si="630"/>
        <v>96133</v>
      </c>
      <c r="D9613" s="1">
        <f t="shared" si="631"/>
        <v>54905.5</v>
      </c>
    </row>
    <row r="9614" spans="1:4">
      <c r="A9614">
        <f t="shared" si="630"/>
        <v>96141</v>
      </c>
      <c r="B9614">
        <f t="shared" si="630"/>
        <v>96142</v>
      </c>
      <c r="C9614">
        <f t="shared" si="630"/>
        <v>96143</v>
      </c>
      <c r="D9614" s="1">
        <f t="shared" si="631"/>
        <v>54906.5</v>
      </c>
    </row>
    <row r="9615" spans="1:4">
      <c r="A9615">
        <f t="shared" si="630"/>
        <v>96151</v>
      </c>
      <c r="B9615">
        <f t="shared" si="630"/>
        <v>96152</v>
      </c>
      <c r="C9615">
        <f t="shared" si="630"/>
        <v>96153</v>
      </c>
      <c r="D9615" s="1">
        <f t="shared" si="631"/>
        <v>54907.5</v>
      </c>
    </row>
    <row r="9616" spans="1:4">
      <c r="A9616">
        <f t="shared" si="630"/>
        <v>96161</v>
      </c>
      <c r="B9616">
        <f t="shared" si="630"/>
        <v>96162</v>
      </c>
      <c r="C9616">
        <f t="shared" si="630"/>
        <v>96163</v>
      </c>
      <c r="D9616" s="1">
        <f t="shared" si="631"/>
        <v>54908.5</v>
      </c>
    </row>
    <row r="9617" spans="1:4">
      <c r="A9617">
        <f t="shared" si="630"/>
        <v>96171</v>
      </c>
      <c r="B9617">
        <f t="shared" si="630"/>
        <v>96172</v>
      </c>
      <c r="C9617">
        <f t="shared" si="630"/>
        <v>96173</v>
      </c>
      <c r="D9617" s="1">
        <f t="shared" si="631"/>
        <v>54909.5</v>
      </c>
    </row>
    <row r="9618" spans="1:4">
      <c r="A9618">
        <f t="shared" si="630"/>
        <v>96181</v>
      </c>
      <c r="B9618">
        <f t="shared" si="630"/>
        <v>96182</v>
      </c>
      <c r="C9618">
        <f t="shared" si="630"/>
        <v>96183</v>
      </c>
      <c r="D9618" s="1">
        <f t="shared" si="631"/>
        <v>54910.5</v>
      </c>
    </row>
    <row r="9619" spans="1:4">
      <c r="A9619">
        <f t="shared" si="630"/>
        <v>96191</v>
      </c>
      <c r="B9619">
        <f t="shared" si="630"/>
        <v>96192</v>
      </c>
      <c r="C9619">
        <f t="shared" si="630"/>
        <v>96193</v>
      </c>
      <c r="D9619" s="1">
        <f t="shared" si="631"/>
        <v>54911.5</v>
      </c>
    </row>
    <row r="9620" spans="1:4">
      <c r="A9620">
        <f t="shared" si="630"/>
        <v>96201</v>
      </c>
      <c r="B9620">
        <f t="shared" si="630"/>
        <v>96202</v>
      </c>
      <c r="C9620">
        <f t="shared" si="630"/>
        <v>96203</v>
      </c>
      <c r="D9620" s="1">
        <f t="shared" si="631"/>
        <v>54912.5</v>
      </c>
    </row>
    <row r="9621" spans="1:4">
      <c r="A9621">
        <f t="shared" ref="A9621:C9640" si="632">ROW()*10+COLUMN()</f>
        <v>96211</v>
      </c>
      <c r="B9621">
        <f t="shared" si="632"/>
        <v>96212</v>
      </c>
      <c r="C9621">
        <f t="shared" si="632"/>
        <v>96213</v>
      </c>
      <c r="D9621" s="1">
        <f t="shared" si="631"/>
        <v>54913.5</v>
      </c>
    </row>
    <row r="9622" spans="1:4">
      <c r="A9622">
        <f t="shared" si="632"/>
        <v>96221</v>
      </c>
      <c r="B9622">
        <f t="shared" si="632"/>
        <v>96222</v>
      </c>
      <c r="C9622">
        <f t="shared" si="632"/>
        <v>96223</v>
      </c>
      <c r="D9622" s="1">
        <f t="shared" si="631"/>
        <v>54914.5</v>
      </c>
    </row>
    <row r="9623" spans="1:4">
      <c r="A9623">
        <f t="shared" si="632"/>
        <v>96231</v>
      </c>
      <c r="B9623">
        <f t="shared" si="632"/>
        <v>96232</v>
      </c>
      <c r="C9623">
        <f t="shared" si="632"/>
        <v>96233</v>
      </c>
      <c r="D9623" s="1">
        <f t="shared" si="631"/>
        <v>54915.5</v>
      </c>
    </row>
    <row r="9624" spans="1:4">
      <c r="A9624">
        <f t="shared" si="632"/>
        <v>96241</v>
      </c>
      <c r="B9624">
        <f t="shared" si="632"/>
        <v>96242</v>
      </c>
      <c r="C9624">
        <f t="shared" si="632"/>
        <v>96243</v>
      </c>
      <c r="D9624" s="1">
        <f t="shared" si="631"/>
        <v>54916.5</v>
      </c>
    </row>
    <row r="9625" spans="1:4">
      <c r="A9625">
        <f t="shared" si="632"/>
        <v>96251</v>
      </c>
      <c r="B9625">
        <f t="shared" si="632"/>
        <v>96252</v>
      </c>
      <c r="C9625">
        <f t="shared" si="632"/>
        <v>96253</v>
      </c>
      <c r="D9625" s="1">
        <f t="shared" si="631"/>
        <v>54917.5</v>
      </c>
    </row>
    <row r="9626" spans="1:4">
      <c r="A9626">
        <f t="shared" si="632"/>
        <v>96261</v>
      </c>
      <c r="B9626">
        <f t="shared" si="632"/>
        <v>96262</v>
      </c>
      <c r="C9626">
        <f t="shared" si="632"/>
        <v>96263</v>
      </c>
      <c r="D9626" s="1">
        <f t="shared" si="631"/>
        <v>54918.5</v>
      </c>
    </row>
    <row r="9627" spans="1:4">
      <c r="A9627">
        <f t="shared" si="632"/>
        <v>96271</v>
      </c>
      <c r="B9627">
        <f t="shared" si="632"/>
        <v>96272</v>
      </c>
      <c r="C9627">
        <f t="shared" si="632"/>
        <v>96273</v>
      </c>
      <c r="D9627" s="1">
        <f t="shared" si="631"/>
        <v>54919.5</v>
      </c>
    </row>
    <row r="9628" spans="1:4">
      <c r="A9628">
        <f t="shared" si="632"/>
        <v>96281</v>
      </c>
      <c r="B9628">
        <f t="shared" si="632"/>
        <v>96282</v>
      </c>
      <c r="C9628">
        <f t="shared" si="632"/>
        <v>96283</v>
      </c>
      <c r="D9628" s="1">
        <f t="shared" si="631"/>
        <v>54920.5</v>
      </c>
    </row>
    <row r="9629" spans="1:4">
      <c r="A9629">
        <f t="shared" si="632"/>
        <v>96291</v>
      </c>
      <c r="B9629">
        <f t="shared" si="632"/>
        <v>96292</v>
      </c>
      <c r="C9629">
        <f t="shared" si="632"/>
        <v>96293</v>
      </c>
      <c r="D9629" s="1">
        <f t="shared" si="631"/>
        <v>54921.5</v>
      </c>
    </row>
    <row r="9630" spans="1:4">
      <c r="A9630">
        <f t="shared" si="632"/>
        <v>96301</v>
      </c>
      <c r="B9630">
        <f t="shared" si="632"/>
        <v>96302</v>
      </c>
      <c r="C9630">
        <f t="shared" si="632"/>
        <v>96303</v>
      </c>
      <c r="D9630" s="1">
        <f t="shared" si="631"/>
        <v>54922.5</v>
      </c>
    </row>
    <row r="9631" spans="1:4">
      <c r="A9631">
        <f t="shared" si="632"/>
        <v>96311</v>
      </c>
      <c r="B9631">
        <f t="shared" si="632"/>
        <v>96312</v>
      </c>
      <c r="C9631">
        <f t="shared" si="632"/>
        <v>96313</v>
      </c>
      <c r="D9631" s="1">
        <f t="shared" si="631"/>
        <v>54923.5</v>
      </c>
    </row>
    <row r="9632" spans="1:4">
      <c r="A9632">
        <f t="shared" si="632"/>
        <v>96321</v>
      </c>
      <c r="B9632">
        <f t="shared" si="632"/>
        <v>96322</v>
      </c>
      <c r="C9632">
        <f t="shared" si="632"/>
        <v>96323</v>
      </c>
      <c r="D9632" s="1">
        <f t="shared" si="631"/>
        <v>54924.5</v>
      </c>
    </row>
    <row r="9633" spans="1:4">
      <c r="A9633">
        <f t="shared" si="632"/>
        <v>96331</v>
      </c>
      <c r="B9633">
        <f t="shared" si="632"/>
        <v>96332</v>
      </c>
      <c r="C9633">
        <f t="shared" si="632"/>
        <v>96333</v>
      </c>
      <c r="D9633" s="1">
        <f t="shared" si="631"/>
        <v>54925.5</v>
      </c>
    </row>
    <row r="9634" spans="1:4">
      <c r="A9634">
        <f t="shared" si="632"/>
        <v>96341</v>
      </c>
      <c r="B9634">
        <f t="shared" si="632"/>
        <v>96342</v>
      </c>
      <c r="C9634">
        <f t="shared" si="632"/>
        <v>96343</v>
      </c>
      <c r="D9634" s="1">
        <f t="shared" si="631"/>
        <v>54926.5</v>
      </c>
    </row>
    <row r="9635" spans="1:4">
      <c r="A9635">
        <f t="shared" si="632"/>
        <v>96351</v>
      </c>
      <c r="B9635">
        <f t="shared" si="632"/>
        <v>96352</v>
      </c>
      <c r="C9635">
        <f t="shared" si="632"/>
        <v>96353</v>
      </c>
      <c r="D9635" s="1">
        <f t="shared" si="631"/>
        <v>54927.5</v>
      </c>
    </row>
    <row r="9636" spans="1:4">
      <c r="A9636">
        <f t="shared" si="632"/>
        <v>96361</v>
      </c>
      <c r="B9636">
        <f t="shared" si="632"/>
        <v>96362</v>
      </c>
      <c r="C9636">
        <f t="shared" si="632"/>
        <v>96363</v>
      </c>
      <c r="D9636" s="1">
        <f t="shared" si="631"/>
        <v>54928.5</v>
      </c>
    </row>
    <row r="9637" spans="1:4">
      <c r="A9637">
        <f t="shared" si="632"/>
        <v>96371</v>
      </c>
      <c r="B9637">
        <f t="shared" si="632"/>
        <v>96372</v>
      </c>
      <c r="C9637">
        <f t="shared" si="632"/>
        <v>96373</v>
      </c>
      <c r="D9637" s="1">
        <f t="shared" si="631"/>
        <v>54929.5</v>
      </c>
    </row>
    <row r="9638" spans="1:4">
      <c r="A9638">
        <f t="shared" si="632"/>
        <v>96381</v>
      </c>
      <c r="B9638">
        <f t="shared" si="632"/>
        <v>96382</v>
      </c>
      <c r="C9638">
        <f t="shared" si="632"/>
        <v>96383</v>
      </c>
      <c r="D9638" s="1">
        <f t="shared" si="631"/>
        <v>54930.5</v>
      </c>
    </row>
    <row r="9639" spans="1:4">
      <c r="A9639">
        <f t="shared" si="632"/>
        <v>96391</v>
      </c>
      <c r="B9639">
        <f t="shared" si="632"/>
        <v>96392</v>
      </c>
      <c r="C9639">
        <f t="shared" si="632"/>
        <v>96393</v>
      </c>
      <c r="D9639" s="1">
        <f t="shared" si="631"/>
        <v>54931.5</v>
      </c>
    </row>
    <row r="9640" spans="1:4">
      <c r="A9640">
        <f t="shared" si="632"/>
        <v>96401</v>
      </c>
      <c r="B9640">
        <f t="shared" si="632"/>
        <v>96402</v>
      </c>
      <c r="C9640">
        <f t="shared" si="632"/>
        <v>96403</v>
      </c>
      <c r="D9640" s="1">
        <f t="shared" si="631"/>
        <v>54932.5</v>
      </c>
    </row>
    <row r="9641" spans="1:4">
      <c r="A9641">
        <f t="shared" ref="A9641:C9660" si="633">ROW()*10+COLUMN()</f>
        <v>96411</v>
      </c>
      <c r="B9641">
        <f t="shared" si="633"/>
        <v>96412</v>
      </c>
      <c r="C9641">
        <f t="shared" si="633"/>
        <v>96413</v>
      </c>
      <c r="D9641" s="1">
        <f t="shared" si="631"/>
        <v>54933.5</v>
      </c>
    </row>
    <row r="9642" spans="1:4">
      <c r="A9642">
        <f t="shared" si="633"/>
        <v>96421</v>
      </c>
      <c r="B9642">
        <f t="shared" si="633"/>
        <v>96422</v>
      </c>
      <c r="C9642">
        <f t="shared" si="633"/>
        <v>96423</v>
      </c>
      <c r="D9642" s="1">
        <f t="shared" si="631"/>
        <v>54934.5</v>
      </c>
    </row>
    <row r="9643" spans="1:4">
      <c r="A9643">
        <f t="shared" si="633"/>
        <v>96431</v>
      </c>
      <c r="B9643">
        <f t="shared" si="633"/>
        <v>96432</v>
      </c>
      <c r="C9643">
        <f t="shared" si="633"/>
        <v>96433</v>
      </c>
      <c r="D9643" s="1">
        <f t="shared" si="631"/>
        <v>54935.5</v>
      </c>
    </row>
    <row r="9644" spans="1:4">
      <c r="A9644">
        <f t="shared" si="633"/>
        <v>96441</v>
      </c>
      <c r="B9644">
        <f t="shared" si="633"/>
        <v>96442</v>
      </c>
      <c r="C9644">
        <f t="shared" si="633"/>
        <v>96443</v>
      </c>
      <c r="D9644" s="1">
        <f t="shared" si="631"/>
        <v>54936.5</v>
      </c>
    </row>
    <row r="9645" spans="1:4">
      <c r="A9645">
        <f t="shared" si="633"/>
        <v>96451</v>
      </c>
      <c r="B9645">
        <f t="shared" si="633"/>
        <v>96452</v>
      </c>
      <c r="C9645">
        <f t="shared" si="633"/>
        <v>96453</v>
      </c>
      <c r="D9645" s="1">
        <f t="shared" si="631"/>
        <v>54937.5</v>
      </c>
    </row>
    <row r="9646" spans="1:4">
      <c r="A9646">
        <f t="shared" si="633"/>
        <v>96461</v>
      </c>
      <c r="B9646">
        <f t="shared" si="633"/>
        <v>96462</v>
      </c>
      <c r="C9646">
        <f t="shared" si="633"/>
        <v>96463</v>
      </c>
      <c r="D9646" s="1">
        <f t="shared" si="631"/>
        <v>54938.5</v>
      </c>
    </row>
    <row r="9647" spans="1:4">
      <c r="A9647">
        <f t="shared" si="633"/>
        <v>96471</v>
      </c>
      <c r="B9647">
        <f t="shared" si="633"/>
        <v>96472</v>
      </c>
      <c r="C9647">
        <f t="shared" si="633"/>
        <v>96473</v>
      </c>
      <c r="D9647" s="1">
        <f t="shared" si="631"/>
        <v>54939.5</v>
      </c>
    </row>
    <row r="9648" spans="1:4">
      <c r="A9648">
        <f t="shared" si="633"/>
        <v>96481</v>
      </c>
      <c r="B9648">
        <f t="shared" si="633"/>
        <v>96482</v>
      </c>
      <c r="C9648">
        <f t="shared" si="633"/>
        <v>96483</v>
      </c>
      <c r="D9648" s="1">
        <f t="shared" si="631"/>
        <v>54940.5</v>
      </c>
    </row>
    <row r="9649" spans="1:4">
      <c r="A9649">
        <f t="shared" si="633"/>
        <v>96491</v>
      </c>
      <c r="B9649">
        <f t="shared" si="633"/>
        <v>96492</v>
      </c>
      <c r="C9649">
        <f t="shared" si="633"/>
        <v>96493</v>
      </c>
      <c r="D9649" s="1">
        <f t="shared" si="631"/>
        <v>54941.5</v>
      </c>
    </row>
    <row r="9650" spans="1:4">
      <c r="A9650">
        <f t="shared" si="633"/>
        <v>96501</v>
      </c>
      <c r="B9650">
        <f t="shared" si="633"/>
        <v>96502</v>
      </c>
      <c r="C9650">
        <f t="shared" si="633"/>
        <v>96503</v>
      </c>
      <c r="D9650" s="1">
        <f t="shared" si="631"/>
        <v>54942.5</v>
      </c>
    </row>
    <row r="9651" spans="1:4">
      <c r="A9651">
        <f t="shared" si="633"/>
        <v>96511</v>
      </c>
      <c r="B9651">
        <f t="shared" si="633"/>
        <v>96512</v>
      </c>
      <c r="C9651">
        <f t="shared" si="633"/>
        <v>96513</v>
      </c>
      <c r="D9651" s="1">
        <f t="shared" si="631"/>
        <v>54943.5</v>
      </c>
    </row>
    <row r="9652" spans="1:4">
      <c r="A9652">
        <f t="shared" si="633"/>
        <v>96521</v>
      </c>
      <c r="B9652">
        <f t="shared" si="633"/>
        <v>96522</v>
      </c>
      <c r="C9652">
        <f t="shared" si="633"/>
        <v>96523</v>
      </c>
      <c r="D9652" s="1">
        <f t="shared" si="631"/>
        <v>54944.5</v>
      </c>
    </row>
    <row r="9653" spans="1:4">
      <c r="A9653">
        <f t="shared" si="633"/>
        <v>96531</v>
      </c>
      <c r="B9653">
        <f t="shared" si="633"/>
        <v>96532</v>
      </c>
      <c r="C9653">
        <f t="shared" si="633"/>
        <v>96533</v>
      </c>
      <c r="D9653" s="1">
        <f t="shared" si="631"/>
        <v>54945.5</v>
      </c>
    </row>
    <row r="9654" spans="1:4">
      <c r="A9654">
        <f t="shared" si="633"/>
        <v>96541</v>
      </c>
      <c r="B9654">
        <f t="shared" si="633"/>
        <v>96542</v>
      </c>
      <c r="C9654">
        <f t="shared" si="633"/>
        <v>96543</v>
      </c>
      <c r="D9654" s="1">
        <f t="shared" si="631"/>
        <v>54946.5</v>
      </c>
    </row>
    <row r="9655" spans="1:4">
      <c r="A9655">
        <f t="shared" si="633"/>
        <v>96551</v>
      </c>
      <c r="B9655">
        <f t="shared" si="633"/>
        <v>96552</v>
      </c>
      <c r="C9655">
        <f t="shared" si="633"/>
        <v>96553</v>
      </c>
      <c r="D9655" s="1">
        <f t="shared" si="631"/>
        <v>54947.5</v>
      </c>
    </row>
    <row r="9656" spans="1:4">
      <c r="A9656">
        <f t="shared" si="633"/>
        <v>96561</v>
      </c>
      <c r="B9656">
        <f t="shared" si="633"/>
        <v>96562</v>
      </c>
      <c r="C9656">
        <f t="shared" si="633"/>
        <v>96563</v>
      </c>
      <c r="D9656" s="1">
        <f t="shared" si="631"/>
        <v>54948.5</v>
      </c>
    </row>
    <row r="9657" spans="1:4">
      <c r="A9657">
        <f t="shared" si="633"/>
        <v>96571</v>
      </c>
      <c r="B9657">
        <f t="shared" si="633"/>
        <v>96572</v>
      </c>
      <c r="C9657">
        <f t="shared" si="633"/>
        <v>96573</v>
      </c>
      <c r="D9657" s="1">
        <f t="shared" si="631"/>
        <v>54949.5</v>
      </c>
    </row>
    <row r="9658" spans="1:4">
      <c r="A9658">
        <f t="shared" si="633"/>
        <v>96581</v>
      </c>
      <c r="B9658">
        <f t="shared" si="633"/>
        <v>96582</v>
      </c>
      <c r="C9658">
        <f t="shared" si="633"/>
        <v>96583</v>
      </c>
      <c r="D9658" s="1">
        <f t="shared" si="631"/>
        <v>54950.5</v>
      </c>
    </row>
    <row r="9659" spans="1:4">
      <c r="A9659">
        <f t="shared" si="633"/>
        <v>96591</v>
      </c>
      <c r="B9659">
        <f t="shared" si="633"/>
        <v>96592</v>
      </c>
      <c r="C9659">
        <f t="shared" si="633"/>
        <v>96593</v>
      </c>
      <c r="D9659" s="1">
        <f t="shared" si="631"/>
        <v>54951.5</v>
      </c>
    </row>
    <row r="9660" spans="1:4">
      <c r="A9660">
        <f t="shared" si="633"/>
        <v>96601</v>
      </c>
      <c r="B9660">
        <f t="shared" si="633"/>
        <v>96602</v>
      </c>
      <c r="C9660">
        <f t="shared" si="633"/>
        <v>96603</v>
      </c>
      <c r="D9660" s="1">
        <f t="shared" si="631"/>
        <v>54952.5</v>
      </c>
    </row>
    <row r="9661" spans="1:4">
      <c r="A9661">
        <f t="shared" ref="A9661:C9680" si="634">ROW()*10+COLUMN()</f>
        <v>96611</v>
      </c>
      <c r="B9661">
        <f t="shared" si="634"/>
        <v>96612</v>
      </c>
      <c r="C9661">
        <f t="shared" si="634"/>
        <v>96613</v>
      </c>
      <c r="D9661" s="1">
        <f t="shared" si="631"/>
        <v>54953.5</v>
      </c>
    </row>
    <row r="9662" spans="1:4">
      <c r="A9662">
        <f t="shared" si="634"/>
        <v>96621</v>
      </c>
      <c r="B9662">
        <f t="shared" si="634"/>
        <v>96622</v>
      </c>
      <c r="C9662">
        <f t="shared" si="634"/>
        <v>96623</v>
      </c>
      <c r="D9662" s="1">
        <f t="shared" si="631"/>
        <v>54954.5</v>
      </c>
    </row>
    <row r="9663" spans="1:4">
      <c r="A9663">
        <f t="shared" si="634"/>
        <v>96631</v>
      </c>
      <c r="B9663">
        <f t="shared" si="634"/>
        <v>96632</v>
      </c>
      <c r="C9663">
        <f t="shared" si="634"/>
        <v>96633</v>
      </c>
      <c r="D9663" s="1">
        <f t="shared" si="631"/>
        <v>54955.5</v>
      </c>
    </row>
    <row r="9664" spans="1:4">
      <c r="A9664">
        <f t="shared" si="634"/>
        <v>96641</v>
      </c>
      <c r="B9664">
        <f t="shared" si="634"/>
        <v>96642</v>
      </c>
      <c r="C9664">
        <f t="shared" si="634"/>
        <v>96643</v>
      </c>
      <c r="D9664" s="1">
        <f t="shared" si="631"/>
        <v>54956.5</v>
      </c>
    </row>
    <row r="9665" spans="1:4">
      <c r="A9665">
        <f t="shared" si="634"/>
        <v>96651</v>
      </c>
      <c r="B9665">
        <f t="shared" si="634"/>
        <v>96652</v>
      </c>
      <c r="C9665">
        <f t="shared" si="634"/>
        <v>96653</v>
      </c>
      <c r="D9665" s="1">
        <f t="shared" ref="D9665:D9728" si="635">DATE(2024,1,1)+ROW()+0.5</f>
        <v>54957.5</v>
      </c>
    </row>
    <row r="9666" spans="1:4">
      <c r="A9666">
        <f t="shared" si="634"/>
        <v>96661</v>
      </c>
      <c r="B9666">
        <f t="shared" si="634"/>
        <v>96662</v>
      </c>
      <c r="C9666">
        <f t="shared" si="634"/>
        <v>96663</v>
      </c>
      <c r="D9666" s="1">
        <f t="shared" si="635"/>
        <v>54958.5</v>
      </c>
    </row>
    <row r="9667" spans="1:4">
      <c r="A9667">
        <f t="shared" si="634"/>
        <v>96671</v>
      </c>
      <c r="B9667">
        <f t="shared" si="634"/>
        <v>96672</v>
      </c>
      <c r="C9667">
        <f t="shared" si="634"/>
        <v>96673</v>
      </c>
      <c r="D9667" s="1">
        <f t="shared" si="635"/>
        <v>54959.5</v>
      </c>
    </row>
    <row r="9668" spans="1:4">
      <c r="A9668">
        <f t="shared" si="634"/>
        <v>96681</v>
      </c>
      <c r="B9668">
        <f t="shared" si="634"/>
        <v>96682</v>
      </c>
      <c r="C9668">
        <f t="shared" si="634"/>
        <v>96683</v>
      </c>
      <c r="D9668" s="1">
        <f t="shared" si="635"/>
        <v>54960.5</v>
      </c>
    </row>
    <row r="9669" spans="1:4">
      <c r="A9669">
        <f t="shared" si="634"/>
        <v>96691</v>
      </c>
      <c r="B9669">
        <f t="shared" si="634"/>
        <v>96692</v>
      </c>
      <c r="C9669">
        <f t="shared" si="634"/>
        <v>96693</v>
      </c>
      <c r="D9669" s="1">
        <f t="shared" si="635"/>
        <v>54961.5</v>
      </c>
    </row>
    <row r="9670" spans="1:4">
      <c r="A9670">
        <f t="shared" si="634"/>
        <v>96701</v>
      </c>
      <c r="B9670">
        <f t="shared" si="634"/>
        <v>96702</v>
      </c>
      <c r="C9670">
        <f t="shared" si="634"/>
        <v>96703</v>
      </c>
      <c r="D9670" s="1">
        <f t="shared" si="635"/>
        <v>54962.5</v>
      </c>
    </row>
    <row r="9671" spans="1:4">
      <c r="A9671">
        <f t="shared" si="634"/>
        <v>96711</v>
      </c>
      <c r="B9671">
        <f t="shared" si="634"/>
        <v>96712</v>
      </c>
      <c r="C9671">
        <f t="shared" si="634"/>
        <v>96713</v>
      </c>
      <c r="D9671" s="1">
        <f t="shared" si="635"/>
        <v>54963.5</v>
      </c>
    </row>
    <row r="9672" spans="1:4">
      <c r="A9672">
        <f t="shared" si="634"/>
        <v>96721</v>
      </c>
      <c r="B9672">
        <f t="shared" si="634"/>
        <v>96722</v>
      </c>
      <c r="C9672">
        <f t="shared" si="634"/>
        <v>96723</v>
      </c>
      <c r="D9672" s="1">
        <f t="shared" si="635"/>
        <v>54964.5</v>
      </c>
    </row>
    <row r="9673" spans="1:4">
      <c r="A9673">
        <f t="shared" si="634"/>
        <v>96731</v>
      </c>
      <c r="B9673">
        <f t="shared" si="634"/>
        <v>96732</v>
      </c>
      <c r="C9673">
        <f t="shared" si="634"/>
        <v>96733</v>
      </c>
      <c r="D9673" s="1">
        <f t="shared" si="635"/>
        <v>54965.5</v>
      </c>
    </row>
    <row r="9674" spans="1:4">
      <c r="A9674">
        <f t="shared" si="634"/>
        <v>96741</v>
      </c>
      <c r="B9674">
        <f t="shared" si="634"/>
        <v>96742</v>
      </c>
      <c r="C9674">
        <f t="shared" si="634"/>
        <v>96743</v>
      </c>
      <c r="D9674" s="1">
        <f t="shared" si="635"/>
        <v>54966.5</v>
      </c>
    </row>
    <row r="9675" spans="1:4">
      <c r="A9675">
        <f t="shared" si="634"/>
        <v>96751</v>
      </c>
      <c r="B9675">
        <f t="shared" si="634"/>
        <v>96752</v>
      </c>
      <c r="C9675">
        <f t="shared" si="634"/>
        <v>96753</v>
      </c>
      <c r="D9675" s="1">
        <f t="shared" si="635"/>
        <v>54967.5</v>
      </c>
    </row>
    <row r="9676" spans="1:4">
      <c r="A9676">
        <f t="shared" si="634"/>
        <v>96761</v>
      </c>
      <c r="B9676">
        <f t="shared" si="634"/>
        <v>96762</v>
      </c>
      <c r="C9676">
        <f t="shared" si="634"/>
        <v>96763</v>
      </c>
      <c r="D9676" s="1">
        <f t="shared" si="635"/>
        <v>54968.5</v>
      </c>
    </row>
    <row r="9677" spans="1:4">
      <c r="A9677">
        <f t="shared" si="634"/>
        <v>96771</v>
      </c>
      <c r="B9677">
        <f t="shared" si="634"/>
        <v>96772</v>
      </c>
      <c r="C9677">
        <f t="shared" si="634"/>
        <v>96773</v>
      </c>
      <c r="D9677" s="1">
        <f t="shared" si="635"/>
        <v>54969.5</v>
      </c>
    </row>
    <row r="9678" spans="1:4">
      <c r="A9678">
        <f t="shared" si="634"/>
        <v>96781</v>
      </c>
      <c r="B9678">
        <f t="shared" si="634"/>
        <v>96782</v>
      </c>
      <c r="C9678">
        <f t="shared" si="634"/>
        <v>96783</v>
      </c>
      <c r="D9678" s="1">
        <f t="shared" si="635"/>
        <v>54970.5</v>
      </c>
    </row>
    <row r="9679" spans="1:4">
      <c r="A9679">
        <f t="shared" si="634"/>
        <v>96791</v>
      </c>
      <c r="B9679">
        <f t="shared" si="634"/>
        <v>96792</v>
      </c>
      <c r="C9679">
        <f t="shared" si="634"/>
        <v>96793</v>
      </c>
      <c r="D9679" s="1">
        <f t="shared" si="635"/>
        <v>54971.5</v>
      </c>
    </row>
    <row r="9680" spans="1:4">
      <c r="A9680">
        <f t="shared" si="634"/>
        <v>96801</v>
      </c>
      <c r="B9680">
        <f t="shared" si="634"/>
        <v>96802</v>
      </c>
      <c r="C9680">
        <f t="shared" si="634"/>
        <v>96803</v>
      </c>
      <c r="D9680" s="1">
        <f t="shared" si="635"/>
        <v>54972.5</v>
      </c>
    </row>
    <row r="9681" spans="1:4">
      <c r="A9681">
        <f t="shared" ref="A9681:C9700" si="636">ROW()*10+COLUMN()</f>
        <v>96811</v>
      </c>
      <c r="B9681">
        <f t="shared" si="636"/>
        <v>96812</v>
      </c>
      <c r="C9681">
        <f t="shared" si="636"/>
        <v>96813</v>
      </c>
      <c r="D9681" s="1">
        <f t="shared" si="635"/>
        <v>54973.5</v>
      </c>
    </row>
    <row r="9682" spans="1:4">
      <c r="A9682">
        <f t="shared" si="636"/>
        <v>96821</v>
      </c>
      <c r="B9682">
        <f t="shared" si="636"/>
        <v>96822</v>
      </c>
      <c r="C9682">
        <f t="shared" si="636"/>
        <v>96823</v>
      </c>
      <c r="D9682" s="1">
        <f t="shared" si="635"/>
        <v>54974.5</v>
      </c>
    </row>
    <row r="9683" spans="1:4">
      <c r="A9683">
        <f t="shared" si="636"/>
        <v>96831</v>
      </c>
      <c r="B9683">
        <f t="shared" si="636"/>
        <v>96832</v>
      </c>
      <c r="C9683">
        <f t="shared" si="636"/>
        <v>96833</v>
      </c>
      <c r="D9683" s="1">
        <f t="shared" si="635"/>
        <v>54975.5</v>
      </c>
    </row>
    <row r="9684" spans="1:4">
      <c r="A9684">
        <f t="shared" si="636"/>
        <v>96841</v>
      </c>
      <c r="B9684">
        <f t="shared" si="636"/>
        <v>96842</v>
      </c>
      <c r="C9684">
        <f t="shared" si="636"/>
        <v>96843</v>
      </c>
      <c r="D9684" s="1">
        <f t="shared" si="635"/>
        <v>54976.5</v>
      </c>
    </row>
    <row r="9685" spans="1:4">
      <c r="A9685">
        <f t="shared" si="636"/>
        <v>96851</v>
      </c>
      <c r="B9685">
        <f t="shared" si="636"/>
        <v>96852</v>
      </c>
      <c r="C9685">
        <f t="shared" si="636"/>
        <v>96853</v>
      </c>
      <c r="D9685" s="1">
        <f t="shared" si="635"/>
        <v>54977.5</v>
      </c>
    </row>
    <row r="9686" spans="1:4">
      <c r="A9686">
        <f t="shared" si="636"/>
        <v>96861</v>
      </c>
      <c r="B9686">
        <f t="shared" si="636"/>
        <v>96862</v>
      </c>
      <c r="C9686">
        <f t="shared" si="636"/>
        <v>96863</v>
      </c>
      <c r="D9686" s="1">
        <f t="shared" si="635"/>
        <v>54978.5</v>
      </c>
    </row>
    <row r="9687" spans="1:4">
      <c r="A9687">
        <f t="shared" si="636"/>
        <v>96871</v>
      </c>
      <c r="B9687">
        <f t="shared" si="636"/>
        <v>96872</v>
      </c>
      <c r="C9687">
        <f t="shared" si="636"/>
        <v>96873</v>
      </c>
      <c r="D9687" s="1">
        <f t="shared" si="635"/>
        <v>54979.5</v>
      </c>
    </row>
    <row r="9688" spans="1:4">
      <c r="A9688">
        <f t="shared" si="636"/>
        <v>96881</v>
      </c>
      <c r="B9688">
        <f t="shared" si="636"/>
        <v>96882</v>
      </c>
      <c r="C9688">
        <f t="shared" si="636"/>
        <v>96883</v>
      </c>
      <c r="D9688" s="1">
        <f t="shared" si="635"/>
        <v>54980.5</v>
      </c>
    </row>
    <row r="9689" spans="1:4">
      <c r="A9689">
        <f t="shared" si="636"/>
        <v>96891</v>
      </c>
      <c r="B9689">
        <f t="shared" si="636"/>
        <v>96892</v>
      </c>
      <c r="C9689">
        <f t="shared" si="636"/>
        <v>96893</v>
      </c>
      <c r="D9689" s="1">
        <f t="shared" si="635"/>
        <v>54981.5</v>
      </c>
    </row>
    <row r="9690" spans="1:4">
      <c r="A9690">
        <f t="shared" si="636"/>
        <v>96901</v>
      </c>
      <c r="B9690">
        <f t="shared" si="636"/>
        <v>96902</v>
      </c>
      <c r="C9690">
        <f t="shared" si="636"/>
        <v>96903</v>
      </c>
      <c r="D9690" s="1">
        <f t="shared" si="635"/>
        <v>54982.5</v>
      </c>
    </row>
    <row r="9691" spans="1:4">
      <c r="A9691">
        <f t="shared" si="636"/>
        <v>96911</v>
      </c>
      <c r="B9691">
        <f t="shared" si="636"/>
        <v>96912</v>
      </c>
      <c r="C9691">
        <f t="shared" si="636"/>
        <v>96913</v>
      </c>
      <c r="D9691" s="1">
        <f t="shared" si="635"/>
        <v>54983.5</v>
      </c>
    </row>
    <row r="9692" spans="1:4">
      <c r="A9692">
        <f t="shared" si="636"/>
        <v>96921</v>
      </c>
      <c r="B9692">
        <f t="shared" si="636"/>
        <v>96922</v>
      </c>
      <c r="C9692">
        <f t="shared" si="636"/>
        <v>96923</v>
      </c>
      <c r="D9692" s="1">
        <f t="shared" si="635"/>
        <v>54984.5</v>
      </c>
    </row>
    <row r="9693" spans="1:4">
      <c r="A9693">
        <f t="shared" si="636"/>
        <v>96931</v>
      </c>
      <c r="B9693">
        <f t="shared" si="636"/>
        <v>96932</v>
      </c>
      <c r="C9693">
        <f t="shared" si="636"/>
        <v>96933</v>
      </c>
      <c r="D9693" s="1">
        <f t="shared" si="635"/>
        <v>54985.5</v>
      </c>
    </row>
    <row r="9694" spans="1:4">
      <c r="A9694">
        <f t="shared" si="636"/>
        <v>96941</v>
      </c>
      <c r="B9694">
        <f t="shared" si="636"/>
        <v>96942</v>
      </c>
      <c r="C9694">
        <f t="shared" si="636"/>
        <v>96943</v>
      </c>
      <c r="D9694" s="1">
        <f t="shared" si="635"/>
        <v>54986.5</v>
      </c>
    </row>
    <row r="9695" spans="1:4">
      <c r="A9695">
        <f t="shared" si="636"/>
        <v>96951</v>
      </c>
      <c r="B9695">
        <f t="shared" si="636"/>
        <v>96952</v>
      </c>
      <c r="C9695">
        <f t="shared" si="636"/>
        <v>96953</v>
      </c>
      <c r="D9695" s="1">
        <f t="shared" si="635"/>
        <v>54987.5</v>
      </c>
    </row>
    <row r="9696" spans="1:4">
      <c r="A9696">
        <f t="shared" si="636"/>
        <v>96961</v>
      </c>
      <c r="B9696">
        <f t="shared" si="636"/>
        <v>96962</v>
      </c>
      <c r="C9696">
        <f t="shared" si="636"/>
        <v>96963</v>
      </c>
      <c r="D9696" s="1">
        <f t="shared" si="635"/>
        <v>54988.5</v>
      </c>
    </row>
    <row r="9697" spans="1:4">
      <c r="A9697">
        <f t="shared" si="636"/>
        <v>96971</v>
      </c>
      <c r="B9697">
        <f t="shared" si="636"/>
        <v>96972</v>
      </c>
      <c r="C9697">
        <f t="shared" si="636"/>
        <v>96973</v>
      </c>
      <c r="D9697" s="1">
        <f t="shared" si="635"/>
        <v>54989.5</v>
      </c>
    </row>
    <row r="9698" spans="1:4">
      <c r="A9698">
        <f t="shared" si="636"/>
        <v>96981</v>
      </c>
      <c r="B9698">
        <f t="shared" si="636"/>
        <v>96982</v>
      </c>
      <c r="C9698">
        <f t="shared" si="636"/>
        <v>96983</v>
      </c>
      <c r="D9698" s="1">
        <f t="shared" si="635"/>
        <v>54990.5</v>
      </c>
    </row>
    <row r="9699" spans="1:4">
      <c r="A9699">
        <f t="shared" si="636"/>
        <v>96991</v>
      </c>
      <c r="B9699">
        <f t="shared" si="636"/>
        <v>96992</v>
      </c>
      <c r="C9699">
        <f t="shared" si="636"/>
        <v>96993</v>
      </c>
      <c r="D9699" s="1">
        <f t="shared" si="635"/>
        <v>54991.5</v>
      </c>
    </row>
    <row r="9700" spans="1:4">
      <c r="A9700">
        <f t="shared" si="636"/>
        <v>97001</v>
      </c>
      <c r="B9700">
        <f t="shared" si="636"/>
        <v>97002</v>
      </c>
      <c r="C9700">
        <f t="shared" si="636"/>
        <v>97003</v>
      </c>
      <c r="D9700" s="1">
        <f t="shared" si="635"/>
        <v>54992.5</v>
      </c>
    </row>
    <row r="9701" spans="1:4">
      <c r="A9701">
        <f t="shared" ref="A9701:C9720" si="637">ROW()*10+COLUMN()</f>
        <v>97011</v>
      </c>
      <c r="B9701">
        <f t="shared" si="637"/>
        <v>97012</v>
      </c>
      <c r="C9701">
        <f t="shared" si="637"/>
        <v>97013</v>
      </c>
      <c r="D9701" s="1">
        <f t="shared" si="635"/>
        <v>54993.5</v>
      </c>
    </row>
    <row r="9702" spans="1:4">
      <c r="A9702">
        <f t="shared" si="637"/>
        <v>97021</v>
      </c>
      <c r="B9702">
        <f t="shared" si="637"/>
        <v>97022</v>
      </c>
      <c r="C9702">
        <f t="shared" si="637"/>
        <v>97023</v>
      </c>
      <c r="D9702" s="1">
        <f t="shared" si="635"/>
        <v>54994.5</v>
      </c>
    </row>
    <row r="9703" spans="1:4">
      <c r="A9703">
        <f t="shared" si="637"/>
        <v>97031</v>
      </c>
      <c r="B9703">
        <f t="shared" si="637"/>
        <v>97032</v>
      </c>
      <c r="C9703">
        <f t="shared" si="637"/>
        <v>97033</v>
      </c>
      <c r="D9703" s="1">
        <f t="shared" si="635"/>
        <v>54995.5</v>
      </c>
    </row>
    <row r="9704" spans="1:4">
      <c r="A9704">
        <f t="shared" si="637"/>
        <v>97041</v>
      </c>
      <c r="B9704">
        <f t="shared" si="637"/>
        <v>97042</v>
      </c>
      <c r="C9704">
        <f t="shared" si="637"/>
        <v>97043</v>
      </c>
      <c r="D9704" s="1">
        <f t="shared" si="635"/>
        <v>54996.5</v>
      </c>
    </row>
    <row r="9705" spans="1:4">
      <c r="A9705">
        <f t="shared" si="637"/>
        <v>97051</v>
      </c>
      <c r="B9705">
        <f t="shared" si="637"/>
        <v>97052</v>
      </c>
      <c r="C9705">
        <f t="shared" si="637"/>
        <v>97053</v>
      </c>
      <c r="D9705" s="1">
        <f t="shared" si="635"/>
        <v>54997.5</v>
      </c>
    </row>
    <row r="9706" spans="1:4">
      <c r="A9706">
        <f t="shared" si="637"/>
        <v>97061</v>
      </c>
      <c r="B9706">
        <f t="shared" si="637"/>
        <v>97062</v>
      </c>
      <c r="C9706">
        <f t="shared" si="637"/>
        <v>97063</v>
      </c>
      <c r="D9706" s="1">
        <f t="shared" si="635"/>
        <v>54998.5</v>
      </c>
    </row>
    <row r="9707" spans="1:4">
      <c r="A9707">
        <f t="shared" si="637"/>
        <v>97071</v>
      </c>
      <c r="B9707">
        <f t="shared" si="637"/>
        <v>97072</v>
      </c>
      <c r="C9707">
        <f t="shared" si="637"/>
        <v>97073</v>
      </c>
      <c r="D9707" s="1">
        <f t="shared" si="635"/>
        <v>54999.5</v>
      </c>
    </row>
    <row r="9708" spans="1:4">
      <c r="A9708">
        <f t="shared" si="637"/>
        <v>97081</v>
      </c>
      <c r="B9708">
        <f t="shared" si="637"/>
        <v>97082</v>
      </c>
      <c r="C9708">
        <f t="shared" si="637"/>
        <v>97083</v>
      </c>
      <c r="D9708" s="1">
        <f t="shared" si="635"/>
        <v>55000.5</v>
      </c>
    </row>
    <row r="9709" spans="1:4">
      <c r="A9709">
        <f t="shared" si="637"/>
        <v>97091</v>
      </c>
      <c r="B9709">
        <f t="shared" si="637"/>
        <v>97092</v>
      </c>
      <c r="C9709">
        <f t="shared" si="637"/>
        <v>97093</v>
      </c>
      <c r="D9709" s="1">
        <f t="shared" si="635"/>
        <v>55001.5</v>
      </c>
    </row>
    <row r="9710" spans="1:4">
      <c r="A9710">
        <f t="shared" si="637"/>
        <v>97101</v>
      </c>
      <c r="B9710">
        <f t="shared" si="637"/>
        <v>97102</v>
      </c>
      <c r="C9710">
        <f t="shared" si="637"/>
        <v>97103</v>
      </c>
      <c r="D9710" s="1">
        <f t="shared" si="635"/>
        <v>55002.5</v>
      </c>
    </row>
    <row r="9711" spans="1:4">
      <c r="A9711">
        <f t="shared" si="637"/>
        <v>97111</v>
      </c>
      <c r="B9711">
        <f t="shared" si="637"/>
        <v>97112</v>
      </c>
      <c r="C9711">
        <f t="shared" si="637"/>
        <v>97113</v>
      </c>
      <c r="D9711" s="1">
        <f t="shared" si="635"/>
        <v>55003.5</v>
      </c>
    </row>
    <row r="9712" spans="1:4">
      <c r="A9712">
        <f t="shared" si="637"/>
        <v>97121</v>
      </c>
      <c r="B9712">
        <f t="shared" si="637"/>
        <v>97122</v>
      </c>
      <c r="C9712">
        <f t="shared" si="637"/>
        <v>97123</v>
      </c>
      <c r="D9712" s="1">
        <f t="shared" si="635"/>
        <v>55004.5</v>
      </c>
    </row>
    <row r="9713" spans="1:4">
      <c r="A9713">
        <f t="shared" si="637"/>
        <v>97131</v>
      </c>
      <c r="B9713">
        <f t="shared" si="637"/>
        <v>97132</v>
      </c>
      <c r="C9713">
        <f t="shared" si="637"/>
        <v>97133</v>
      </c>
      <c r="D9713" s="1">
        <f t="shared" si="635"/>
        <v>55005.5</v>
      </c>
    </row>
    <row r="9714" spans="1:4">
      <c r="A9714">
        <f t="shared" si="637"/>
        <v>97141</v>
      </c>
      <c r="B9714">
        <f t="shared" si="637"/>
        <v>97142</v>
      </c>
      <c r="C9714">
        <f t="shared" si="637"/>
        <v>97143</v>
      </c>
      <c r="D9714" s="1">
        <f t="shared" si="635"/>
        <v>55006.5</v>
      </c>
    </row>
    <row r="9715" spans="1:4">
      <c r="A9715">
        <f t="shared" si="637"/>
        <v>97151</v>
      </c>
      <c r="B9715">
        <f t="shared" si="637"/>
        <v>97152</v>
      </c>
      <c r="C9715">
        <f t="shared" si="637"/>
        <v>97153</v>
      </c>
      <c r="D9715" s="1">
        <f t="shared" si="635"/>
        <v>55007.5</v>
      </c>
    </row>
    <row r="9716" spans="1:4">
      <c r="A9716">
        <f t="shared" si="637"/>
        <v>97161</v>
      </c>
      <c r="B9716">
        <f t="shared" si="637"/>
        <v>97162</v>
      </c>
      <c r="C9716">
        <f t="shared" si="637"/>
        <v>97163</v>
      </c>
      <c r="D9716" s="1">
        <f t="shared" si="635"/>
        <v>55008.5</v>
      </c>
    </row>
    <row r="9717" spans="1:4">
      <c r="A9717">
        <f t="shared" si="637"/>
        <v>97171</v>
      </c>
      <c r="B9717">
        <f t="shared" si="637"/>
        <v>97172</v>
      </c>
      <c r="C9717">
        <f t="shared" si="637"/>
        <v>97173</v>
      </c>
      <c r="D9717" s="1">
        <f t="shared" si="635"/>
        <v>55009.5</v>
      </c>
    </row>
    <row r="9718" spans="1:4">
      <c r="A9718">
        <f t="shared" si="637"/>
        <v>97181</v>
      </c>
      <c r="B9718">
        <f t="shared" si="637"/>
        <v>97182</v>
      </c>
      <c r="C9718">
        <f t="shared" si="637"/>
        <v>97183</v>
      </c>
      <c r="D9718" s="1">
        <f t="shared" si="635"/>
        <v>55010.5</v>
      </c>
    </row>
    <row r="9719" spans="1:4">
      <c r="A9719">
        <f t="shared" si="637"/>
        <v>97191</v>
      </c>
      <c r="B9719">
        <f t="shared" si="637"/>
        <v>97192</v>
      </c>
      <c r="C9719">
        <f t="shared" si="637"/>
        <v>97193</v>
      </c>
      <c r="D9719" s="1">
        <f t="shared" si="635"/>
        <v>55011.5</v>
      </c>
    </row>
    <row r="9720" spans="1:4">
      <c r="A9720">
        <f t="shared" si="637"/>
        <v>97201</v>
      </c>
      <c r="B9720">
        <f t="shared" si="637"/>
        <v>97202</v>
      </c>
      <c r="C9720">
        <f t="shared" si="637"/>
        <v>97203</v>
      </c>
      <c r="D9720" s="1">
        <f t="shared" si="635"/>
        <v>55012.5</v>
      </c>
    </row>
    <row r="9721" spans="1:4">
      <c r="A9721">
        <f t="shared" ref="A9721:C9740" si="638">ROW()*10+COLUMN()</f>
        <v>97211</v>
      </c>
      <c r="B9721">
        <f t="shared" si="638"/>
        <v>97212</v>
      </c>
      <c r="C9721">
        <f t="shared" si="638"/>
        <v>97213</v>
      </c>
      <c r="D9721" s="1">
        <f t="shared" si="635"/>
        <v>55013.5</v>
      </c>
    </row>
    <row r="9722" spans="1:4">
      <c r="A9722">
        <f t="shared" si="638"/>
        <v>97221</v>
      </c>
      <c r="B9722">
        <f t="shared" si="638"/>
        <v>97222</v>
      </c>
      <c r="C9722">
        <f t="shared" si="638"/>
        <v>97223</v>
      </c>
      <c r="D9722" s="1">
        <f t="shared" si="635"/>
        <v>55014.5</v>
      </c>
    </row>
    <row r="9723" spans="1:4">
      <c r="A9723">
        <f t="shared" si="638"/>
        <v>97231</v>
      </c>
      <c r="B9723">
        <f t="shared" si="638"/>
        <v>97232</v>
      </c>
      <c r="C9723">
        <f t="shared" si="638"/>
        <v>97233</v>
      </c>
      <c r="D9723" s="1">
        <f t="shared" si="635"/>
        <v>55015.5</v>
      </c>
    </row>
    <row r="9724" spans="1:4">
      <c r="A9724">
        <f t="shared" si="638"/>
        <v>97241</v>
      </c>
      <c r="B9724">
        <f t="shared" si="638"/>
        <v>97242</v>
      </c>
      <c r="C9724">
        <f t="shared" si="638"/>
        <v>97243</v>
      </c>
      <c r="D9724" s="1">
        <f t="shared" si="635"/>
        <v>55016.5</v>
      </c>
    </row>
    <row r="9725" spans="1:4">
      <c r="A9725">
        <f t="shared" si="638"/>
        <v>97251</v>
      </c>
      <c r="B9725">
        <f t="shared" si="638"/>
        <v>97252</v>
      </c>
      <c r="C9725">
        <f t="shared" si="638"/>
        <v>97253</v>
      </c>
      <c r="D9725" s="1">
        <f t="shared" si="635"/>
        <v>55017.5</v>
      </c>
    </row>
    <row r="9726" spans="1:4">
      <c r="A9726">
        <f t="shared" si="638"/>
        <v>97261</v>
      </c>
      <c r="B9726">
        <f t="shared" si="638"/>
        <v>97262</v>
      </c>
      <c r="C9726">
        <f t="shared" si="638"/>
        <v>97263</v>
      </c>
      <c r="D9726" s="1">
        <f t="shared" si="635"/>
        <v>55018.5</v>
      </c>
    </row>
    <row r="9727" spans="1:4">
      <c r="A9727">
        <f t="shared" si="638"/>
        <v>97271</v>
      </c>
      <c r="B9727">
        <f t="shared" si="638"/>
        <v>97272</v>
      </c>
      <c r="C9727">
        <f t="shared" si="638"/>
        <v>97273</v>
      </c>
      <c r="D9727" s="1">
        <f t="shared" si="635"/>
        <v>55019.5</v>
      </c>
    </row>
    <row r="9728" spans="1:4">
      <c r="A9728">
        <f t="shared" si="638"/>
        <v>97281</v>
      </c>
      <c r="B9728">
        <f t="shared" si="638"/>
        <v>97282</v>
      </c>
      <c r="C9728">
        <f t="shared" si="638"/>
        <v>97283</v>
      </c>
      <c r="D9728" s="1">
        <f t="shared" si="635"/>
        <v>55020.5</v>
      </c>
    </row>
    <row r="9729" spans="1:4">
      <c r="A9729">
        <f t="shared" si="638"/>
        <v>97291</v>
      </c>
      <c r="B9729">
        <f t="shared" si="638"/>
        <v>97292</v>
      </c>
      <c r="C9729">
        <f t="shared" si="638"/>
        <v>97293</v>
      </c>
      <c r="D9729" s="1">
        <f t="shared" ref="D9729:D9792" si="639">DATE(2024,1,1)+ROW()+0.5</f>
        <v>55021.5</v>
      </c>
    </row>
    <row r="9730" spans="1:4">
      <c r="A9730">
        <f t="shared" si="638"/>
        <v>97301</v>
      </c>
      <c r="B9730">
        <f t="shared" si="638"/>
        <v>97302</v>
      </c>
      <c r="C9730">
        <f t="shared" si="638"/>
        <v>97303</v>
      </c>
      <c r="D9730" s="1">
        <f t="shared" si="639"/>
        <v>55022.5</v>
      </c>
    </row>
    <row r="9731" spans="1:4">
      <c r="A9731">
        <f t="shared" si="638"/>
        <v>97311</v>
      </c>
      <c r="B9731">
        <f t="shared" si="638"/>
        <v>97312</v>
      </c>
      <c r="C9731">
        <f t="shared" si="638"/>
        <v>97313</v>
      </c>
      <c r="D9731" s="1">
        <f t="shared" si="639"/>
        <v>55023.5</v>
      </c>
    </row>
    <row r="9732" spans="1:4">
      <c r="A9732">
        <f t="shared" si="638"/>
        <v>97321</v>
      </c>
      <c r="B9732">
        <f t="shared" si="638"/>
        <v>97322</v>
      </c>
      <c r="C9732">
        <f t="shared" si="638"/>
        <v>97323</v>
      </c>
      <c r="D9732" s="1">
        <f t="shared" si="639"/>
        <v>55024.5</v>
      </c>
    </row>
    <row r="9733" spans="1:4">
      <c r="A9733">
        <f t="shared" si="638"/>
        <v>97331</v>
      </c>
      <c r="B9733">
        <f t="shared" si="638"/>
        <v>97332</v>
      </c>
      <c r="C9733">
        <f t="shared" si="638"/>
        <v>97333</v>
      </c>
      <c r="D9733" s="1">
        <f t="shared" si="639"/>
        <v>55025.5</v>
      </c>
    </row>
    <row r="9734" spans="1:4">
      <c r="A9734">
        <f t="shared" si="638"/>
        <v>97341</v>
      </c>
      <c r="B9734">
        <f t="shared" si="638"/>
        <v>97342</v>
      </c>
      <c r="C9734">
        <f t="shared" si="638"/>
        <v>97343</v>
      </c>
      <c r="D9734" s="1">
        <f t="shared" si="639"/>
        <v>55026.5</v>
      </c>
    </row>
    <row r="9735" spans="1:4">
      <c r="A9735">
        <f t="shared" si="638"/>
        <v>97351</v>
      </c>
      <c r="B9735">
        <f t="shared" si="638"/>
        <v>97352</v>
      </c>
      <c r="C9735">
        <f t="shared" si="638"/>
        <v>97353</v>
      </c>
      <c r="D9735" s="1">
        <f t="shared" si="639"/>
        <v>55027.5</v>
      </c>
    </row>
    <row r="9736" spans="1:4">
      <c r="A9736">
        <f t="shared" si="638"/>
        <v>97361</v>
      </c>
      <c r="B9736">
        <f t="shared" si="638"/>
        <v>97362</v>
      </c>
      <c r="C9736">
        <f t="shared" si="638"/>
        <v>97363</v>
      </c>
      <c r="D9736" s="1">
        <f t="shared" si="639"/>
        <v>55028.5</v>
      </c>
    </row>
    <row r="9737" spans="1:4">
      <c r="A9737">
        <f t="shared" si="638"/>
        <v>97371</v>
      </c>
      <c r="B9737">
        <f t="shared" si="638"/>
        <v>97372</v>
      </c>
      <c r="C9737">
        <f t="shared" si="638"/>
        <v>97373</v>
      </c>
      <c r="D9737" s="1">
        <f t="shared" si="639"/>
        <v>55029.5</v>
      </c>
    </row>
    <row r="9738" spans="1:4">
      <c r="A9738">
        <f t="shared" si="638"/>
        <v>97381</v>
      </c>
      <c r="B9738">
        <f t="shared" si="638"/>
        <v>97382</v>
      </c>
      <c r="C9738">
        <f t="shared" si="638"/>
        <v>97383</v>
      </c>
      <c r="D9738" s="1">
        <f t="shared" si="639"/>
        <v>55030.5</v>
      </c>
    </row>
    <row r="9739" spans="1:4">
      <c r="A9739">
        <f t="shared" si="638"/>
        <v>97391</v>
      </c>
      <c r="B9739">
        <f t="shared" si="638"/>
        <v>97392</v>
      </c>
      <c r="C9739">
        <f t="shared" si="638"/>
        <v>97393</v>
      </c>
      <c r="D9739" s="1">
        <f t="shared" si="639"/>
        <v>55031.5</v>
      </c>
    </row>
    <row r="9740" spans="1:4">
      <c r="A9740">
        <f t="shared" si="638"/>
        <v>97401</v>
      </c>
      <c r="B9740">
        <f t="shared" si="638"/>
        <v>97402</v>
      </c>
      <c r="C9740">
        <f t="shared" si="638"/>
        <v>97403</v>
      </c>
      <c r="D9740" s="1">
        <f t="shared" si="639"/>
        <v>55032.5</v>
      </c>
    </row>
    <row r="9741" spans="1:4">
      <c r="A9741">
        <f t="shared" ref="A9741:C9760" si="640">ROW()*10+COLUMN()</f>
        <v>97411</v>
      </c>
      <c r="B9741">
        <f t="shared" si="640"/>
        <v>97412</v>
      </c>
      <c r="C9741">
        <f t="shared" si="640"/>
        <v>97413</v>
      </c>
      <c r="D9741" s="1">
        <f t="shared" si="639"/>
        <v>55033.5</v>
      </c>
    </row>
    <row r="9742" spans="1:4">
      <c r="A9742">
        <f t="shared" si="640"/>
        <v>97421</v>
      </c>
      <c r="B9742">
        <f t="shared" si="640"/>
        <v>97422</v>
      </c>
      <c r="C9742">
        <f t="shared" si="640"/>
        <v>97423</v>
      </c>
      <c r="D9742" s="1">
        <f t="shared" si="639"/>
        <v>55034.5</v>
      </c>
    </row>
    <row r="9743" spans="1:4">
      <c r="A9743">
        <f t="shared" si="640"/>
        <v>97431</v>
      </c>
      <c r="B9743">
        <f t="shared" si="640"/>
        <v>97432</v>
      </c>
      <c r="C9743">
        <f t="shared" si="640"/>
        <v>97433</v>
      </c>
      <c r="D9743" s="1">
        <f t="shared" si="639"/>
        <v>55035.5</v>
      </c>
    </row>
    <row r="9744" spans="1:4">
      <c r="A9744">
        <f t="shared" si="640"/>
        <v>97441</v>
      </c>
      <c r="B9744">
        <f t="shared" si="640"/>
        <v>97442</v>
      </c>
      <c r="C9744">
        <f t="shared" si="640"/>
        <v>97443</v>
      </c>
      <c r="D9744" s="1">
        <f t="shared" si="639"/>
        <v>55036.5</v>
      </c>
    </row>
    <row r="9745" spans="1:4">
      <c r="A9745">
        <f t="shared" si="640"/>
        <v>97451</v>
      </c>
      <c r="B9745">
        <f t="shared" si="640"/>
        <v>97452</v>
      </c>
      <c r="C9745">
        <f t="shared" si="640"/>
        <v>97453</v>
      </c>
      <c r="D9745" s="1">
        <f t="shared" si="639"/>
        <v>55037.5</v>
      </c>
    </row>
    <row r="9746" spans="1:4">
      <c r="A9746">
        <f t="shared" si="640"/>
        <v>97461</v>
      </c>
      <c r="B9746">
        <f t="shared" si="640"/>
        <v>97462</v>
      </c>
      <c r="C9746">
        <f t="shared" si="640"/>
        <v>97463</v>
      </c>
      <c r="D9746" s="1">
        <f t="shared" si="639"/>
        <v>55038.5</v>
      </c>
    </row>
    <row r="9747" spans="1:4">
      <c r="A9747">
        <f t="shared" si="640"/>
        <v>97471</v>
      </c>
      <c r="B9747">
        <f t="shared" si="640"/>
        <v>97472</v>
      </c>
      <c r="C9747">
        <f t="shared" si="640"/>
        <v>97473</v>
      </c>
      <c r="D9747" s="1">
        <f t="shared" si="639"/>
        <v>55039.5</v>
      </c>
    </row>
    <row r="9748" spans="1:4">
      <c r="A9748">
        <f t="shared" si="640"/>
        <v>97481</v>
      </c>
      <c r="B9748">
        <f t="shared" si="640"/>
        <v>97482</v>
      </c>
      <c r="C9748">
        <f t="shared" si="640"/>
        <v>97483</v>
      </c>
      <c r="D9748" s="1">
        <f t="shared" si="639"/>
        <v>55040.5</v>
      </c>
    </row>
    <row r="9749" spans="1:4">
      <c r="A9749">
        <f t="shared" si="640"/>
        <v>97491</v>
      </c>
      <c r="B9749">
        <f t="shared" si="640"/>
        <v>97492</v>
      </c>
      <c r="C9749">
        <f t="shared" si="640"/>
        <v>97493</v>
      </c>
      <c r="D9749" s="1">
        <f t="shared" si="639"/>
        <v>55041.5</v>
      </c>
    </row>
    <row r="9750" spans="1:4">
      <c r="A9750">
        <f t="shared" si="640"/>
        <v>97501</v>
      </c>
      <c r="B9750">
        <f t="shared" si="640"/>
        <v>97502</v>
      </c>
      <c r="C9750">
        <f t="shared" si="640"/>
        <v>97503</v>
      </c>
      <c r="D9750" s="1">
        <f t="shared" si="639"/>
        <v>55042.5</v>
      </c>
    </row>
    <row r="9751" spans="1:4">
      <c r="A9751">
        <f t="shared" si="640"/>
        <v>97511</v>
      </c>
      <c r="B9751">
        <f t="shared" si="640"/>
        <v>97512</v>
      </c>
      <c r="C9751">
        <f t="shared" si="640"/>
        <v>97513</v>
      </c>
      <c r="D9751" s="1">
        <f t="shared" si="639"/>
        <v>55043.5</v>
      </c>
    </row>
    <row r="9752" spans="1:4">
      <c r="A9752">
        <f t="shared" si="640"/>
        <v>97521</v>
      </c>
      <c r="B9752">
        <f t="shared" si="640"/>
        <v>97522</v>
      </c>
      <c r="C9752">
        <f t="shared" si="640"/>
        <v>97523</v>
      </c>
      <c r="D9752" s="1">
        <f t="shared" si="639"/>
        <v>55044.5</v>
      </c>
    </row>
    <row r="9753" spans="1:4">
      <c r="A9753">
        <f t="shared" si="640"/>
        <v>97531</v>
      </c>
      <c r="B9753">
        <f t="shared" si="640"/>
        <v>97532</v>
      </c>
      <c r="C9753">
        <f t="shared" si="640"/>
        <v>97533</v>
      </c>
      <c r="D9753" s="1">
        <f t="shared" si="639"/>
        <v>55045.5</v>
      </c>
    </row>
    <row r="9754" spans="1:4">
      <c r="A9754">
        <f t="shared" si="640"/>
        <v>97541</v>
      </c>
      <c r="B9754">
        <f t="shared" si="640"/>
        <v>97542</v>
      </c>
      <c r="C9754">
        <f t="shared" si="640"/>
        <v>97543</v>
      </c>
      <c r="D9754" s="1">
        <f t="shared" si="639"/>
        <v>55046.5</v>
      </c>
    </row>
    <row r="9755" spans="1:4">
      <c r="A9755">
        <f t="shared" si="640"/>
        <v>97551</v>
      </c>
      <c r="B9755">
        <f t="shared" si="640"/>
        <v>97552</v>
      </c>
      <c r="C9755">
        <f t="shared" si="640"/>
        <v>97553</v>
      </c>
      <c r="D9755" s="1">
        <f t="shared" si="639"/>
        <v>55047.5</v>
      </c>
    </row>
    <row r="9756" spans="1:4">
      <c r="A9756">
        <f t="shared" si="640"/>
        <v>97561</v>
      </c>
      <c r="B9756">
        <f t="shared" si="640"/>
        <v>97562</v>
      </c>
      <c r="C9756">
        <f t="shared" si="640"/>
        <v>97563</v>
      </c>
      <c r="D9756" s="1">
        <f t="shared" si="639"/>
        <v>55048.5</v>
      </c>
    </row>
    <row r="9757" spans="1:4">
      <c r="A9757">
        <f t="shared" si="640"/>
        <v>97571</v>
      </c>
      <c r="B9757">
        <f t="shared" si="640"/>
        <v>97572</v>
      </c>
      <c r="C9757">
        <f t="shared" si="640"/>
        <v>97573</v>
      </c>
      <c r="D9757" s="1">
        <f t="shared" si="639"/>
        <v>55049.5</v>
      </c>
    </row>
    <row r="9758" spans="1:4">
      <c r="A9758">
        <f t="shared" si="640"/>
        <v>97581</v>
      </c>
      <c r="B9758">
        <f t="shared" si="640"/>
        <v>97582</v>
      </c>
      <c r="C9758">
        <f t="shared" si="640"/>
        <v>97583</v>
      </c>
      <c r="D9758" s="1">
        <f t="shared" si="639"/>
        <v>55050.5</v>
      </c>
    </row>
    <row r="9759" spans="1:4">
      <c r="A9759">
        <f t="shared" si="640"/>
        <v>97591</v>
      </c>
      <c r="B9759">
        <f t="shared" si="640"/>
        <v>97592</v>
      </c>
      <c r="C9759">
        <f t="shared" si="640"/>
        <v>97593</v>
      </c>
      <c r="D9759" s="1">
        <f t="shared" si="639"/>
        <v>55051.5</v>
      </c>
    </row>
    <row r="9760" spans="1:4">
      <c r="A9760">
        <f t="shared" si="640"/>
        <v>97601</v>
      </c>
      <c r="B9760">
        <f t="shared" si="640"/>
        <v>97602</v>
      </c>
      <c r="C9760">
        <f t="shared" si="640"/>
        <v>97603</v>
      </c>
      <c r="D9760" s="1">
        <f t="shared" si="639"/>
        <v>55052.5</v>
      </c>
    </row>
    <row r="9761" spans="1:4">
      <c r="A9761">
        <f t="shared" ref="A9761:C9780" si="641">ROW()*10+COLUMN()</f>
        <v>97611</v>
      </c>
      <c r="B9761">
        <f t="shared" si="641"/>
        <v>97612</v>
      </c>
      <c r="C9761">
        <f t="shared" si="641"/>
        <v>97613</v>
      </c>
      <c r="D9761" s="1">
        <f t="shared" si="639"/>
        <v>55053.5</v>
      </c>
    </row>
    <row r="9762" spans="1:4">
      <c r="A9762">
        <f t="shared" si="641"/>
        <v>97621</v>
      </c>
      <c r="B9762">
        <f t="shared" si="641"/>
        <v>97622</v>
      </c>
      <c r="C9762">
        <f t="shared" si="641"/>
        <v>97623</v>
      </c>
      <c r="D9762" s="1">
        <f t="shared" si="639"/>
        <v>55054.5</v>
      </c>
    </row>
    <row r="9763" spans="1:4">
      <c r="A9763">
        <f t="shared" si="641"/>
        <v>97631</v>
      </c>
      <c r="B9763">
        <f t="shared" si="641"/>
        <v>97632</v>
      </c>
      <c r="C9763">
        <f t="shared" si="641"/>
        <v>97633</v>
      </c>
      <c r="D9763" s="1">
        <f t="shared" si="639"/>
        <v>55055.5</v>
      </c>
    </row>
    <row r="9764" spans="1:4">
      <c r="A9764">
        <f t="shared" si="641"/>
        <v>97641</v>
      </c>
      <c r="B9764">
        <f t="shared" si="641"/>
        <v>97642</v>
      </c>
      <c r="C9764">
        <f t="shared" si="641"/>
        <v>97643</v>
      </c>
      <c r="D9764" s="1">
        <f t="shared" si="639"/>
        <v>55056.5</v>
      </c>
    </row>
    <row r="9765" spans="1:4">
      <c r="A9765">
        <f t="shared" si="641"/>
        <v>97651</v>
      </c>
      <c r="B9765">
        <f t="shared" si="641"/>
        <v>97652</v>
      </c>
      <c r="C9765">
        <f t="shared" si="641"/>
        <v>97653</v>
      </c>
      <c r="D9765" s="1">
        <f t="shared" si="639"/>
        <v>55057.5</v>
      </c>
    </row>
    <row r="9766" spans="1:4">
      <c r="A9766">
        <f t="shared" si="641"/>
        <v>97661</v>
      </c>
      <c r="B9766">
        <f t="shared" si="641"/>
        <v>97662</v>
      </c>
      <c r="C9766">
        <f t="shared" si="641"/>
        <v>97663</v>
      </c>
      <c r="D9766" s="1">
        <f t="shared" si="639"/>
        <v>55058.5</v>
      </c>
    </row>
    <row r="9767" spans="1:4">
      <c r="A9767">
        <f t="shared" si="641"/>
        <v>97671</v>
      </c>
      <c r="B9767">
        <f t="shared" si="641"/>
        <v>97672</v>
      </c>
      <c r="C9767">
        <f t="shared" si="641"/>
        <v>97673</v>
      </c>
      <c r="D9767" s="1">
        <f t="shared" si="639"/>
        <v>55059.5</v>
      </c>
    </row>
    <row r="9768" spans="1:4">
      <c r="A9768">
        <f t="shared" si="641"/>
        <v>97681</v>
      </c>
      <c r="B9768">
        <f t="shared" si="641"/>
        <v>97682</v>
      </c>
      <c r="C9768">
        <f t="shared" si="641"/>
        <v>97683</v>
      </c>
      <c r="D9768" s="1">
        <f t="shared" si="639"/>
        <v>55060.5</v>
      </c>
    </row>
    <row r="9769" spans="1:4">
      <c r="A9769">
        <f t="shared" si="641"/>
        <v>97691</v>
      </c>
      <c r="B9769">
        <f t="shared" si="641"/>
        <v>97692</v>
      </c>
      <c r="C9769">
        <f t="shared" si="641"/>
        <v>97693</v>
      </c>
      <c r="D9769" s="1">
        <f t="shared" si="639"/>
        <v>55061.5</v>
      </c>
    </row>
    <row r="9770" spans="1:4">
      <c r="A9770">
        <f t="shared" si="641"/>
        <v>97701</v>
      </c>
      <c r="B9770">
        <f t="shared" si="641"/>
        <v>97702</v>
      </c>
      <c r="C9770">
        <f t="shared" si="641"/>
        <v>97703</v>
      </c>
      <c r="D9770" s="1">
        <f t="shared" si="639"/>
        <v>55062.5</v>
      </c>
    </row>
    <row r="9771" spans="1:4">
      <c r="A9771">
        <f t="shared" si="641"/>
        <v>97711</v>
      </c>
      <c r="B9771">
        <f t="shared" si="641"/>
        <v>97712</v>
      </c>
      <c r="C9771">
        <f t="shared" si="641"/>
        <v>97713</v>
      </c>
      <c r="D9771" s="1">
        <f t="shared" si="639"/>
        <v>55063.5</v>
      </c>
    </row>
    <row r="9772" spans="1:4">
      <c r="A9772">
        <f t="shared" si="641"/>
        <v>97721</v>
      </c>
      <c r="B9772">
        <f t="shared" si="641"/>
        <v>97722</v>
      </c>
      <c r="C9772">
        <f t="shared" si="641"/>
        <v>97723</v>
      </c>
      <c r="D9772" s="1">
        <f t="shared" si="639"/>
        <v>55064.5</v>
      </c>
    </row>
    <row r="9773" spans="1:4">
      <c r="A9773">
        <f t="shared" si="641"/>
        <v>97731</v>
      </c>
      <c r="B9773">
        <f t="shared" si="641"/>
        <v>97732</v>
      </c>
      <c r="C9773">
        <f t="shared" si="641"/>
        <v>97733</v>
      </c>
      <c r="D9773" s="1">
        <f t="shared" si="639"/>
        <v>55065.5</v>
      </c>
    </row>
    <row r="9774" spans="1:4">
      <c r="A9774">
        <f t="shared" si="641"/>
        <v>97741</v>
      </c>
      <c r="B9774">
        <f t="shared" si="641"/>
        <v>97742</v>
      </c>
      <c r="C9774">
        <f t="shared" si="641"/>
        <v>97743</v>
      </c>
      <c r="D9774" s="1">
        <f t="shared" si="639"/>
        <v>55066.5</v>
      </c>
    </row>
    <row r="9775" spans="1:4">
      <c r="A9775">
        <f t="shared" si="641"/>
        <v>97751</v>
      </c>
      <c r="B9775">
        <f t="shared" si="641"/>
        <v>97752</v>
      </c>
      <c r="C9775">
        <f t="shared" si="641"/>
        <v>97753</v>
      </c>
      <c r="D9775" s="1">
        <f t="shared" si="639"/>
        <v>55067.5</v>
      </c>
    </row>
    <row r="9776" spans="1:4">
      <c r="A9776">
        <f t="shared" si="641"/>
        <v>97761</v>
      </c>
      <c r="B9776">
        <f t="shared" si="641"/>
        <v>97762</v>
      </c>
      <c r="C9776">
        <f t="shared" si="641"/>
        <v>97763</v>
      </c>
      <c r="D9776" s="1">
        <f t="shared" si="639"/>
        <v>55068.5</v>
      </c>
    </row>
    <row r="9777" spans="1:4">
      <c r="A9777">
        <f t="shared" si="641"/>
        <v>97771</v>
      </c>
      <c r="B9777">
        <f t="shared" si="641"/>
        <v>97772</v>
      </c>
      <c r="C9777">
        <f t="shared" si="641"/>
        <v>97773</v>
      </c>
      <c r="D9777" s="1">
        <f t="shared" si="639"/>
        <v>55069.5</v>
      </c>
    </row>
    <row r="9778" spans="1:4">
      <c r="A9778">
        <f t="shared" si="641"/>
        <v>97781</v>
      </c>
      <c r="B9778">
        <f t="shared" si="641"/>
        <v>97782</v>
      </c>
      <c r="C9778">
        <f t="shared" si="641"/>
        <v>97783</v>
      </c>
      <c r="D9778" s="1">
        <f t="shared" si="639"/>
        <v>55070.5</v>
      </c>
    </row>
    <row r="9779" spans="1:4">
      <c r="A9779">
        <f t="shared" si="641"/>
        <v>97791</v>
      </c>
      <c r="B9779">
        <f t="shared" si="641"/>
        <v>97792</v>
      </c>
      <c r="C9779">
        <f t="shared" si="641"/>
        <v>97793</v>
      </c>
      <c r="D9779" s="1">
        <f t="shared" si="639"/>
        <v>55071.5</v>
      </c>
    </row>
    <row r="9780" spans="1:4">
      <c r="A9780">
        <f t="shared" si="641"/>
        <v>97801</v>
      </c>
      <c r="B9780">
        <f t="shared" si="641"/>
        <v>97802</v>
      </c>
      <c r="C9780">
        <f t="shared" si="641"/>
        <v>97803</v>
      </c>
      <c r="D9780" s="1">
        <f t="shared" si="639"/>
        <v>55072.5</v>
      </c>
    </row>
    <row r="9781" spans="1:4">
      <c r="A9781">
        <f t="shared" ref="A9781:C9800" si="642">ROW()*10+COLUMN()</f>
        <v>97811</v>
      </c>
      <c r="B9781">
        <f t="shared" si="642"/>
        <v>97812</v>
      </c>
      <c r="C9781">
        <f t="shared" si="642"/>
        <v>97813</v>
      </c>
      <c r="D9781" s="1">
        <f t="shared" si="639"/>
        <v>55073.5</v>
      </c>
    </row>
    <row r="9782" spans="1:4">
      <c r="A9782">
        <f t="shared" si="642"/>
        <v>97821</v>
      </c>
      <c r="B9782">
        <f t="shared" si="642"/>
        <v>97822</v>
      </c>
      <c r="C9782">
        <f t="shared" si="642"/>
        <v>97823</v>
      </c>
      <c r="D9782" s="1">
        <f t="shared" si="639"/>
        <v>55074.5</v>
      </c>
    </row>
    <row r="9783" spans="1:4">
      <c r="A9783">
        <f t="shared" si="642"/>
        <v>97831</v>
      </c>
      <c r="B9783">
        <f t="shared" si="642"/>
        <v>97832</v>
      </c>
      <c r="C9783">
        <f t="shared" si="642"/>
        <v>97833</v>
      </c>
      <c r="D9783" s="1">
        <f t="shared" si="639"/>
        <v>55075.5</v>
      </c>
    </row>
    <row r="9784" spans="1:4">
      <c r="A9784">
        <f t="shared" si="642"/>
        <v>97841</v>
      </c>
      <c r="B9784">
        <f t="shared" si="642"/>
        <v>97842</v>
      </c>
      <c r="C9784">
        <f t="shared" si="642"/>
        <v>97843</v>
      </c>
      <c r="D9784" s="1">
        <f t="shared" si="639"/>
        <v>55076.5</v>
      </c>
    </row>
    <row r="9785" spans="1:4">
      <c r="A9785">
        <f t="shared" si="642"/>
        <v>97851</v>
      </c>
      <c r="B9785">
        <f t="shared" si="642"/>
        <v>97852</v>
      </c>
      <c r="C9785">
        <f t="shared" si="642"/>
        <v>97853</v>
      </c>
      <c r="D9785" s="1">
        <f t="shared" si="639"/>
        <v>55077.5</v>
      </c>
    </row>
    <row r="9786" spans="1:4">
      <c r="A9786">
        <f t="shared" si="642"/>
        <v>97861</v>
      </c>
      <c r="B9786">
        <f t="shared" si="642"/>
        <v>97862</v>
      </c>
      <c r="C9786">
        <f t="shared" si="642"/>
        <v>97863</v>
      </c>
      <c r="D9786" s="1">
        <f t="shared" si="639"/>
        <v>55078.5</v>
      </c>
    </row>
    <row r="9787" spans="1:4">
      <c r="A9787">
        <f t="shared" si="642"/>
        <v>97871</v>
      </c>
      <c r="B9787">
        <f t="shared" si="642"/>
        <v>97872</v>
      </c>
      <c r="C9787">
        <f t="shared" si="642"/>
        <v>97873</v>
      </c>
      <c r="D9787" s="1">
        <f t="shared" si="639"/>
        <v>55079.5</v>
      </c>
    </row>
    <row r="9788" spans="1:4">
      <c r="A9788">
        <f t="shared" si="642"/>
        <v>97881</v>
      </c>
      <c r="B9788">
        <f t="shared" si="642"/>
        <v>97882</v>
      </c>
      <c r="C9788">
        <f t="shared" si="642"/>
        <v>97883</v>
      </c>
      <c r="D9788" s="1">
        <f t="shared" si="639"/>
        <v>55080.5</v>
      </c>
    </row>
    <row r="9789" spans="1:4">
      <c r="A9789">
        <f t="shared" si="642"/>
        <v>97891</v>
      </c>
      <c r="B9789">
        <f t="shared" si="642"/>
        <v>97892</v>
      </c>
      <c r="C9789">
        <f t="shared" si="642"/>
        <v>97893</v>
      </c>
      <c r="D9789" s="1">
        <f t="shared" si="639"/>
        <v>55081.5</v>
      </c>
    </row>
    <row r="9790" spans="1:4">
      <c r="A9790">
        <f t="shared" si="642"/>
        <v>97901</v>
      </c>
      <c r="B9790">
        <f t="shared" si="642"/>
        <v>97902</v>
      </c>
      <c r="C9790">
        <f t="shared" si="642"/>
        <v>97903</v>
      </c>
      <c r="D9790" s="1">
        <f t="shared" si="639"/>
        <v>55082.5</v>
      </c>
    </row>
    <row r="9791" spans="1:4">
      <c r="A9791">
        <f t="shared" si="642"/>
        <v>97911</v>
      </c>
      <c r="B9791">
        <f t="shared" si="642"/>
        <v>97912</v>
      </c>
      <c r="C9791">
        <f t="shared" si="642"/>
        <v>97913</v>
      </c>
      <c r="D9791" s="1">
        <f t="shared" si="639"/>
        <v>55083.5</v>
      </c>
    </row>
    <row r="9792" spans="1:4">
      <c r="A9792">
        <f t="shared" si="642"/>
        <v>97921</v>
      </c>
      <c r="B9792">
        <f t="shared" si="642"/>
        <v>97922</v>
      </c>
      <c r="C9792">
        <f t="shared" si="642"/>
        <v>97923</v>
      </c>
      <c r="D9792" s="1">
        <f t="shared" si="639"/>
        <v>55084.5</v>
      </c>
    </row>
    <row r="9793" spans="1:4">
      <c r="A9793">
        <f t="shared" si="642"/>
        <v>97931</v>
      </c>
      <c r="B9793">
        <f t="shared" si="642"/>
        <v>97932</v>
      </c>
      <c r="C9793">
        <f t="shared" si="642"/>
        <v>97933</v>
      </c>
      <c r="D9793" s="1">
        <f t="shared" ref="D9793:D9856" si="643">DATE(2024,1,1)+ROW()+0.5</f>
        <v>55085.5</v>
      </c>
    </row>
    <row r="9794" spans="1:4">
      <c r="A9794">
        <f t="shared" si="642"/>
        <v>97941</v>
      </c>
      <c r="B9794">
        <f t="shared" si="642"/>
        <v>97942</v>
      </c>
      <c r="C9794">
        <f t="shared" si="642"/>
        <v>97943</v>
      </c>
      <c r="D9794" s="1">
        <f t="shared" si="643"/>
        <v>55086.5</v>
      </c>
    </row>
    <row r="9795" spans="1:4">
      <c r="A9795">
        <f t="shared" si="642"/>
        <v>97951</v>
      </c>
      <c r="B9795">
        <f t="shared" si="642"/>
        <v>97952</v>
      </c>
      <c r="C9795">
        <f t="shared" si="642"/>
        <v>97953</v>
      </c>
      <c r="D9795" s="1">
        <f t="shared" si="643"/>
        <v>55087.5</v>
      </c>
    </row>
    <row r="9796" spans="1:4">
      <c r="A9796">
        <f t="shared" si="642"/>
        <v>97961</v>
      </c>
      <c r="B9796">
        <f t="shared" si="642"/>
        <v>97962</v>
      </c>
      <c r="C9796">
        <f t="shared" si="642"/>
        <v>97963</v>
      </c>
      <c r="D9796" s="1">
        <f t="shared" si="643"/>
        <v>55088.5</v>
      </c>
    </row>
    <row r="9797" spans="1:4">
      <c r="A9797">
        <f t="shared" si="642"/>
        <v>97971</v>
      </c>
      <c r="B9797">
        <f t="shared" si="642"/>
        <v>97972</v>
      </c>
      <c r="C9797">
        <f t="shared" si="642"/>
        <v>97973</v>
      </c>
      <c r="D9797" s="1">
        <f t="shared" si="643"/>
        <v>55089.5</v>
      </c>
    </row>
    <row r="9798" spans="1:4">
      <c r="A9798">
        <f t="shared" si="642"/>
        <v>97981</v>
      </c>
      <c r="B9798">
        <f t="shared" si="642"/>
        <v>97982</v>
      </c>
      <c r="C9798">
        <f t="shared" si="642"/>
        <v>97983</v>
      </c>
      <c r="D9798" s="1">
        <f t="shared" si="643"/>
        <v>55090.5</v>
      </c>
    </row>
    <row r="9799" spans="1:4">
      <c r="A9799">
        <f t="shared" si="642"/>
        <v>97991</v>
      </c>
      <c r="B9799">
        <f t="shared" si="642"/>
        <v>97992</v>
      </c>
      <c r="C9799">
        <f t="shared" si="642"/>
        <v>97993</v>
      </c>
      <c r="D9799" s="1">
        <f t="shared" si="643"/>
        <v>55091.5</v>
      </c>
    </row>
    <row r="9800" spans="1:4">
      <c r="A9800">
        <f t="shared" si="642"/>
        <v>98001</v>
      </c>
      <c r="B9800">
        <f t="shared" si="642"/>
        <v>98002</v>
      </c>
      <c r="C9800">
        <f t="shared" si="642"/>
        <v>98003</v>
      </c>
      <c r="D9800" s="1">
        <f t="shared" si="643"/>
        <v>55092.5</v>
      </c>
    </row>
    <row r="9801" spans="1:4">
      <c r="A9801">
        <f t="shared" ref="A9801:C9820" si="644">ROW()*10+COLUMN()</f>
        <v>98011</v>
      </c>
      <c r="B9801">
        <f t="shared" si="644"/>
        <v>98012</v>
      </c>
      <c r="C9801">
        <f t="shared" si="644"/>
        <v>98013</v>
      </c>
      <c r="D9801" s="1">
        <f t="shared" si="643"/>
        <v>55093.5</v>
      </c>
    </row>
    <row r="9802" spans="1:4">
      <c r="A9802">
        <f t="shared" si="644"/>
        <v>98021</v>
      </c>
      <c r="B9802">
        <f t="shared" si="644"/>
        <v>98022</v>
      </c>
      <c r="C9802">
        <f t="shared" si="644"/>
        <v>98023</v>
      </c>
      <c r="D9802" s="1">
        <f t="shared" si="643"/>
        <v>55094.5</v>
      </c>
    </row>
    <row r="9803" spans="1:4">
      <c r="A9803">
        <f t="shared" si="644"/>
        <v>98031</v>
      </c>
      <c r="B9803">
        <f t="shared" si="644"/>
        <v>98032</v>
      </c>
      <c r="C9803">
        <f t="shared" si="644"/>
        <v>98033</v>
      </c>
      <c r="D9803" s="1">
        <f t="shared" si="643"/>
        <v>55095.5</v>
      </c>
    </row>
    <row r="9804" spans="1:4">
      <c r="A9804">
        <f t="shared" si="644"/>
        <v>98041</v>
      </c>
      <c r="B9804">
        <f t="shared" si="644"/>
        <v>98042</v>
      </c>
      <c r="C9804">
        <f t="shared" si="644"/>
        <v>98043</v>
      </c>
      <c r="D9804" s="1">
        <f t="shared" si="643"/>
        <v>55096.5</v>
      </c>
    </row>
    <row r="9805" spans="1:4">
      <c r="A9805">
        <f t="shared" si="644"/>
        <v>98051</v>
      </c>
      <c r="B9805">
        <f t="shared" si="644"/>
        <v>98052</v>
      </c>
      <c r="C9805">
        <f t="shared" si="644"/>
        <v>98053</v>
      </c>
      <c r="D9805" s="1">
        <f t="shared" si="643"/>
        <v>55097.5</v>
      </c>
    </row>
    <row r="9806" spans="1:4">
      <c r="A9806">
        <f t="shared" si="644"/>
        <v>98061</v>
      </c>
      <c r="B9806">
        <f t="shared" si="644"/>
        <v>98062</v>
      </c>
      <c r="C9806">
        <f t="shared" si="644"/>
        <v>98063</v>
      </c>
      <c r="D9806" s="1">
        <f t="shared" si="643"/>
        <v>55098.5</v>
      </c>
    </row>
    <row r="9807" spans="1:4">
      <c r="A9807">
        <f t="shared" si="644"/>
        <v>98071</v>
      </c>
      <c r="B9807">
        <f t="shared" si="644"/>
        <v>98072</v>
      </c>
      <c r="C9807">
        <f t="shared" si="644"/>
        <v>98073</v>
      </c>
      <c r="D9807" s="1">
        <f t="shared" si="643"/>
        <v>55099.5</v>
      </c>
    </row>
    <row r="9808" spans="1:4">
      <c r="A9808">
        <f t="shared" si="644"/>
        <v>98081</v>
      </c>
      <c r="B9808">
        <f t="shared" si="644"/>
        <v>98082</v>
      </c>
      <c r="C9808">
        <f t="shared" si="644"/>
        <v>98083</v>
      </c>
      <c r="D9808" s="1">
        <f t="shared" si="643"/>
        <v>55100.5</v>
      </c>
    </row>
    <row r="9809" spans="1:4">
      <c r="A9809">
        <f t="shared" si="644"/>
        <v>98091</v>
      </c>
      <c r="B9809">
        <f t="shared" si="644"/>
        <v>98092</v>
      </c>
      <c r="C9809">
        <f t="shared" si="644"/>
        <v>98093</v>
      </c>
      <c r="D9809" s="1">
        <f t="shared" si="643"/>
        <v>55101.5</v>
      </c>
    </row>
    <row r="9810" spans="1:4">
      <c r="A9810">
        <f t="shared" si="644"/>
        <v>98101</v>
      </c>
      <c r="B9810">
        <f t="shared" si="644"/>
        <v>98102</v>
      </c>
      <c r="C9810">
        <f t="shared" si="644"/>
        <v>98103</v>
      </c>
      <c r="D9810" s="1">
        <f t="shared" si="643"/>
        <v>55102.5</v>
      </c>
    </row>
    <row r="9811" spans="1:4">
      <c r="A9811">
        <f t="shared" si="644"/>
        <v>98111</v>
      </c>
      <c r="B9811">
        <f t="shared" si="644"/>
        <v>98112</v>
      </c>
      <c r="C9811">
        <f t="shared" si="644"/>
        <v>98113</v>
      </c>
      <c r="D9811" s="1">
        <f t="shared" si="643"/>
        <v>55103.5</v>
      </c>
    </row>
    <row r="9812" spans="1:4">
      <c r="A9812">
        <f t="shared" si="644"/>
        <v>98121</v>
      </c>
      <c r="B9812">
        <f t="shared" si="644"/>
        <v>98122</v>
      </c>
      <c r="C9812">
        <f t="shared" si="644"/>
        <v>98123</v>
      </c>
      <c r="D9812" s="1">
        <f t="shared" si="643"/>
        <v>55104.5</v>
      </c>
    </row>
    <row r="9813" spans="1:4">
      <c r="A9813">
        <f t="shared" si="644"/>
        <v>98131</v>
      </c>
      <c r="B9813">
        <f t="shared" si="644"/>
        <v>98132</v>
      </c>
      <c r="C9813">
        <f t="shared" si="644"/>
        <v>98133</v>
      </c>
      <c r="D9813" s="1">
        <f t="shared" si="643"/>
        <v>55105.5</v>
      </c>
    </row>
    <row r="9814" spans="1:4">
      <c r="A9814">
        <f t="shared" si="644"/>
        <v>98141</v>
      </c>
      <c r="B9814">
        <f t="shared" si="644"/>
        <v>98142</v>
      </c>
      <c r="C9814">
        <f t="shared" si="644"/>
        <v>98143</v>
      </c>
      <c r="D9814" s="1">
        <f t="shared" si="643"/>
        <v>55106.5</v>
      </c>
    </row>
    <row r="9815" spans="1:4">
      <c r="A9815">
        <f t="shared" si="644"/>
        <v>98151</v>
      </c>
      <c r="B9815">
        <f t="shared" si="644"/>
        <v>98152</v>
      </c>
      <c r="C9815">
        <f t="shared" si="644"/>
        <v>98153</v>
      </c>
      <c r="D9815" s="1">
        <f t="shared" si="643"/>
        <v>55107.5</v>
      </c>
    </row>
    <row r="9816" spans="1:4">
      <c r="A9816">
        <f t="shared" si="644"/>
        <v>98161</v>
      </c>
      <c r="B9816">
        <f t="shared" si="644"/>
        <v>98162</v>
      </c>
      <c r="C9816">
        <f t="shared" si="644"/>
        <v>98163</v>
      </c>
      <c r="D9816" s="1">
        <f t="shared" si="643"/>
        <v>55108.5</v>
      </c>
    </row>
    <row r="9817" spans="1:4">
      <c r="A9817">
        <f t="shared" si="644"/>
        <v>98171</v>
      </c>
      <c r="B9817">
        <f t="shared" si="644"/>
        <v>98172</v>
      </c>
      <c r="C9817">
        <f t="shared" si="644"/>
        <v>98173</v>
      </c>
      <c r="D9817" s="1">
        <f t="shared" si="643"/>
        <v>55109.5</v>
      </c>
    </row>
    <row r="9818" spans="1:4">
      <c r="A9818">
        <f t="shared" si="644"/>
        <v>98181</v>
      </c>
      <c r="B9818">
        <f t="shared" si="644"/>
        <v>98182</v>
      </c>
      <c r="C9818">
        <f t="shared" si="644"/>
        <v>98183</v>
      </c>
      <c r="D9818" s="1">
        <f t="shared" si="643"/>
        <v>55110.5</v>
      </c>
    </row>
    <row r="9819" spans="1:4">
      <c r="A9819">
        <f t="shared" si="644"/>
        <v>98191</v>
      </c>
      <c r="B9819">
        <f t="shared" si="644"/>
        <v>98192</v>
      </c>
      <c r="C9819">
        <f t="shared" si="644"/>
        <v>98193</v>
      </c>
      <c r="D9819" s="1">
        <f t="shared" si="643"/>
        <v>55111.5</v>
      </c>
    </row>
    <row r="9820" spans="1:4">
      <c r="A9820">
        <f t="shared" si="644"/>
        <v>98201</v>
      </c>
      <c r="B9820">
        <f t="shared" si="644"/>
        <v>98202</v>
      </c>
      <c r="C9820">
        <f t="shared" si="644"/>
        <v>98203</v>
      </c>
      <c r="D9820" s="1">
        <f t="shared" si="643"/>
        <v>55112.5</v>
      </c>
    </row>
    <row r="9821" spans="1:4">
      <c r="A9821">
        <f t="shared" ref="A9821:C9840" si="645">ROW()*10+COLUMN()</f>
        <v>98211</v>
      </c>
      <c r="B9821">
        <f t="shared" si="645"/>
        <v>98212</v>
      </c>
      <c r="C9821">
        <f t="shared" si="645"/>
        <v>98213</v>
      </c>
      <c r="D9821" s="1">
        <f t="shared" si="643"/>
        <v>55113.5</v>
      </c>
    </row>
    <row r="9822" spans="1:4">
      <c r="A9822">
        <f t="shared" si="645"/>
        <v>98221</v>
      </c>
      <c r="B9822">
        <f t="shared" si="645"/>
        <v>98222</v>
      </c>
      <c r="C9822">
        <f t="shared" si="645"/>
        <v>98223</v>
      </c>
      <c r="D9822" s="1">
        <f t="shared" si="643"/>
        <v>55114.5</v>
      </c>
    </row>
    <row r="9823" spans="1:4">
      <c r="A9823">
        <f t="shared" si="645"/>
        <v>98231</v>
      </c>
      <c r="B9823">
        <f t="shared" si="645"/>
        <v>98232</v>
      </c>
      <c r="C9823">
        <f t="shared" si="645"/>
        <v>98233</v>
      </c>
      <c r="D9823" s="1">
        <f t="shared" si="643"/>
        <v>55115.5</v>
      </c>
    </row>
    <row r="9824" spans="1:4">
      <c r="A9824">
        <f t="shared" si="645"/>
        <v>98241</v>
      </c>
      <c r="B9824">
        <f t="shared" si="645"/>
        <v>98242</v>
      </c>
      <c r="C9824">
        <f t="shared" si="645"/>
        <v>98243</v>
      </c>
      <c r="D9824" s="1">
        <f t="shared" si="643"/>
        <v>55116.5</v>
      </c>
    </row>
    <row r="9825" spans="1:4">
      <c r="A9825">
        <f t="shared" si="645"/>
        <v>98251</v>
      </c>
      <c r="B9825">
        <f t="shared" si="645"/>
        <v>98252</v>
      </c>
      <c r="C9825">
        <f t="shared" si="645"/>
        <v>98253</v>
      </c>
      <c r="D9825" s="1">
        <f t="shared" si="643"/>
        <v>55117.5</v>
      </c>
    </row>
    <row r="9826" spans="1:4">
      <c r="A9826">
        <f t="shared" si="645"/>
        <v>98261</v>
      </c>
      <c r="B9826">
        <f t="shared" si="645"/>
        <v>98262</v>
      </c>
      <c r="C9826">
        <f t="shared" si="645"/>
        <v>98263</v>
      </c>
      <c r="D9826" s="1">
        <f t="shared" si="643"/>
        <v>55118.5</v>
      </c>
    </row>
    <row r="9827" spans="1:4">
      <c r="A9827">
        <f t="shared" si="645"/>
        <v>98271</v>
      </c>
      <c r="B9827">
        <f t="shared" si="645"/>
        <v>98272</v>
      </c>
      <c r="C9827">
        <f t="shared" si="645"/>
        <v>98273</v>
      </c>
      <c r="D9827" s="1">
        <f t="shared" si="643"/>
        <v>55119.5</v>
      </c>
    </row>
    <row r="9828" spans="1:4">
      <c r="A9828">
        <f t="shared" si="645"/>
        <v>98281</v>
      </c>
      <c r="B9828">
        <f t="shared" si="645"/>
        <v>98282</v>
      </c>
      <c r="C9828">
        <f t="shared" si="645"/>
        <v>98283</v>
      </c>
      <c r="D9828" s="1">
        <f t="shared" si="643"/>
        <v>55120.5</v>
      </c>
    </row>
    <row r="9829" spans="1:4">
      <c r="A9829">
        <f t="shared" si="645"/>
        <v>98291</v>
      </c>
      <c r="B9829">
        <f t="shared" si="645"/>
        <v>98292</v>
      </c>
      <c r="C9829">
        <f t="shared" si="645"/>
        <v>98293</v>
      </c>
      <c r="D9829" s="1">
        <f t="shared" si="643"/>
        <v>55121.5</v>
      </c>
    </row>
    <row r="9830" spans="1:4">
      <c r="A9830">
        <f t="shared" si="645"/>
        <v>98301</v>
      </c>
      <c r="B9830">
        <f t="shared" si="645"/>
        <v>98302</v>
      </c>
      <c r="C9830">
        <f t="shared" si="645"/>
        <v>98303</v>
      </c>
      <c r="D9830" s="1">
        <f t="shared" si="643"/>
        <v>55122.5</v>
      </c>
    </row>
    <row r="9831" spans="1:4">
      <c r="A9831">
        <f t="shared" si="645"/>
        <v>98311</v>
      </c>
      <c r="B9831">
        <f t="shared" si="645"/>
        <v>98312</v>
      </c>
      <c r="C9831">
        <f t="shared" si="645"/>
        <v>98313</v>
      </c>
      <c r="D9831" s="1">
        <f t="shared" si="643"/>
        <v>55123.5</v>
      </c>
    </row>
    <row r="9832" spans="1:4">
      <c r="A9832">
        <f t="shared" si="645"/>
        <v>98321</v>
      </c>
      <c r="B9832">
        <f t="shared" si="645"/>
        <v>98322</v>
      </c>
      <c r="C9832">
        <f t="shared" si="645"/>
        <v>98323</v>
      </c>
      <c r="D9832" s="1">
        <f t="shared" si="643"/>
        <v>55124.5</v>
      </c>
    </row>
    <row r="9833" spans="1:4">
      <c r="A9833">
        <f t="shared" si="645"/>
        <v>98331</v>
      </c>
      <c r="B9833">
        <f t="shared" si="645"/>
        <v>98332</v>
      </c>
      <c r="C9833">
        <f t="shared" si="645"/>
        <v>98333</v>
      </c>
      <c r="D9833" s="1">
        <f t="shared" si="643"/>
        <v>55125.5</v>
      </c>
    </row>
    <row r="9834" spans="1:4">
      <c r="A9834">
        <f t="shared" si="645"/>
        <v>98341</v>
      </c>
      <c r="B9834">
        <f t="shared" si="645"/>
        <v>98342</v>
      </c>
      <c r="C9834">
        <f t="shared" si="645"/>
        <v>98343</v>
      </c>
      <c r="D9834" s="1">
        <f t="shared" si="643"/>
        <v>55126.5</v>
      </c>
    </row>
    <row r="9835" spans="1:4">
      <c r="A9835">
        <f t="shared" si="645"/>
        <v>98351</v>
      </c>
      <c r="B9835">
        <f t="shared" si="645"/>
        <v>98352</v>
      </c>
      <c r="C9835">
        <f t="shared" si="645"/>
        <v>98353</v>
      </c>
      <c r="D9835" s="1">
        <f t="shared" si="643"/>
        <v>55127.5</v>
      </c>
    </row>
    <row r="9836" spans="1:4">
      <c r="A9836">
        <f t="shared" si="645"/>
        <v>98361</v>
      </c>
      <c r="B9836">
        <f t="shared" si="645"/>
        <v>98362</v>
      </c>
      <c r="C9836">
        <f t="shared" si="645"/>
        <v>98363</v>
      </c>
      <c r="D9836" s="1">
        <f t="shared" si="643"/>
        <v>55128.5</v>
      </c>
    </row>
    <row r="9837" spans="1:4">
      <c r="A9837">
        <f t="shared" si="645"/>
        <v>98371</v>
      </c>
      <c r="B9837">
        <f t="shared" si="645"/>
        <v>98372</v>
      </c>
      <c r="C9837">
        <f t="shared" si="645"/>
        <v>98373</v>
      </c>
      <c r="D9837" s="1">
        <f t="shared" si="643"/>
        <v>55129.5</v>
      </c>
    </row>
    <row r="9838" spans="1:4">
      <c r="A9838">
        <f t="shared" si="645"/>
        <v>98381</v>
      </c>
      <c r="B9838">
        <f t="shared" si="645"/>
        <v>98382</v>
      </c>
      <c r="C9838">
        <f t="shared" si="645"/>
        <v>98383</v>
      </c>
      <c r="D9838" s="1">
        <f t="shared" si="643"/>
        <v>55130.5</v>
      </c>
    </row>
    <row r="9839" spans="1:4">
      <c r="A9839">
        <f t="shared" si="645"/>
        <v>98391</v>
      </c>
      <c r="B9839">
        <f t="shared" si="645"/>
        <v>98392</v>
      </c>
      <c r="C9839">
        <f t="shared" si="645"/>
        <v>98393</v>
      </c>
      <c r="D9839" s="1">
        <f t="shared" si="643"/>
        <v>55131.5</v>
      </c>
    </row>
    <row r="9840" spans="1:4">
      <c r="A9840">
        <f t="shared" si="645"/>
        <v>98401</v>
      </c>
      <c r="B9840">
        <f t="shared" si="645"/>
        <v>98402</v>
      </c>
      <c r="C9840">
        <f t="shared" si="645"/>
        <v>98403</v>
      </c>
      <c r="D9840" s="1">
        <f t="shared" si="643"/>
        <v>55132.5</v>
      </c>
    </row>
    <row r="9841" spans="1:4">
      <c r="A9841">
        <f t="shared" ref="A9841:C9860" si="646">ROW()*10+COLUMN()</f>
        <v>98411</v>
      </c>
      <c r="B9841">
        <f t="shared" si="646"/>
        <v>98412</v>
      </c>
      <c r="C9841">
        <f t="shared" si="646"/>
        <v>98413</v>
      </c>
      <c r="D9841" s="1">
        <f t="shared" si="643"/>
        <v>55133.5</v>
      </c>
    </row>
    <row r="9842" spans="1:4">
      <c r="A9842">
        <f t="shared" si="646"/>
        <v>98421</v>
      </c>
      <c r="B9842">
        <f t="shared" si="646"/>
        <v>98422</v>
      </c>
      <c r="C9842">
        <f t="shared" si="646"/>
        <v>98423</v>
      </c>
      <c r="D9842" s="1">
        <f t="shared" si="643"/>
        <v>55134.5</v>
      </c>
    </row>
    <row r="9843" spans="1:4">
      <c r="A9843">
        <f t="shared" si="646"/>
        <v>98431</v>
      </c>
      <c r="B9843">
        <f t="shared" si="646"/>
        <v>98432</v>
      </c>
      <c r="C9843">
        <f t="shared" si="646"/>
        <v>98433</v>
      </c>
      <c r="D9843" s="1">
        <f t="shared" si="643"/>
        <v>55135.5</v>
      </c>
    </row>
    <row r="9844" spans="1:4">
      <c r="A9844">
        <f t="shared" si="646"/>
        <v>98441</v>
      </c>
      <c r="B9844">
        <f t="shared" si="646"/>
        <v>98442</v>
      </c>
      <c r="C9844">
        <f t="shared" si="646"/>
        <v>98443</v>
      </c>
      <c r="D9844" s="1">
        <f t="shared" si="643"/>
        <v>55136.5</v>
      </c>
    </row>
    <row r="9845" spans="1:4">
      <c r="A9845">
        <f t="shared" si="646"/>
        <v>98451</v>
      </c>
      <c r="B9845">
        <f t="shared" si="646"/>
        <v>98452</v>
      </c>
      <c r="C9845">
        <f t="shared" si="646"/>
        <v>98453</v>
      </c>
      <c r="D9845" s="1">
        <f t="shared" si="643"/>
        <v>55137.5</v>
      </c>
    </row>
    <row r="9846" spans="1:4">
      <c r="A9846">
        <f t="shared" si="646"/>
        <v>98461</v>
      </c>
      <c r="B9846">
        <f t="shared" si="646"/>
        <v>98462</v>
      </c>
      <c r="C9846">
        <f t="shared" si="646"/>
        <v>98463</v>
      </c>
      <c r="D9846" s="1">
        <f t="shared" si="643"/>
        <v>55138.5</v>
      </c>
    </row>
    <row r="9847" spans="1:4">
      <c r="A9847">
        <f t="shared" si="646"/>
        <v>98471</v>
      </c>
      <c r="B9847">
        <f t="shared" si="646"/>
        <v>98472</v>
      </c>
      <c r="C9847">
        <f t="shared" si="646"/>
        <v>98473</v>
      </c>
      <c r="D9847" s="1">
        <f t="shared" si="643"/>
        <v>55139.5</v>
      </c>
    </row>
    <row r="9848" spans="1:4">
      <c r="A9848">
        <f t="shared" si="646"/>
        <v>98481</v>
      </c>
      <c r="B9848">
        <f t="shared" si="646"/>
        <v>98482</v>
      </c>
      <c r="C9848">
        <f t="shared" si="646"/>
        <v>98483</v>
      </c>
      <c r="D9848" s="1">
        <f t="shared" si="643"/>
        <v>55140.5</v>
      </c>
    </row>
    <row r="9849" spans="1:4">
      <c r="A9849">
        <f t="shared" si="646"/>
        <v>98491</v>
      </c>
      <c r="B9849">
        <f t="shared" si="646"/>
        <v>98492</v>
      </c>
      <c r="C9849">
        <f t="shared" si="646"/>
        <v>98493</v>
      </c>
      <c r="D9849" s="1">
        <f t="shared" si="643"/>
        <v>55141.5</v>
      </c>
    </row>
    <row r="9850" spans="1:4">
      <c r="A9850">
        <f t="shared" si="646"/>
        <v>98501</v>
      </c>
      <c r="B9850">
        <f t="shared" si="646"/>
        <v>98502</v>
      </c>
      <c r="C9850">
        <f t="shared" si="646"/>
        <v>98503</v>
      </c>
      <c r="D9850" s="1">
        <f t="shared" si="643"/>
        <v>55142.5</v>
      </c>
    </row>
    <row r="9851" spans="1:4">
      <c r="A9851">
        <f t="shared" si="646"/>
        <v>98511</v>
      </c>
      <c r="B9851">
        <f t="shared" si="646"/>
        <v>98512</v>
      </c>
      <c r="C9851">
        <f t="shared" si="646"/>
        <v>98513</v>
      </c>
      <c r="D9851" s="1">
        <f t="shared" si="643"/>
        <v>55143.5</v>
      </c>
    </row>
    <row r="9852" spans="1:4">
      <c r="A9852">
        <f t="shared" si="646"/>
        <v>98521</v>
      </c>
      <c r="B9852">
        <f t="shared" si="646"/>
        <v>98522</v>
      </c>
      <c r="C9852">
        <f t="shared" si="646"/>
        <v>98523</v>
      </c>
      <c r="D9852" s="1">
        <f t="shared" si="643"/>
        <v>55144.5</v>
      </c>
    </row>
    <row r="9853" spans="1:4">
      <c r="A9853">
        <f t="shared" si="646"/>
        <v>98531</v>
      </c>
      <c r="B9853">
        <f t="shared" si="646"/>
        <v>98532</v>
      </c>
      <c r="C9853">
        <f t="shared" si="646"/>
        <v>98533</v>
      </c>
      <c r="D9853" s="1">
        <f t="shared" si="643"/>
        <v>55145.5</v>
      </c>
    </row>
    <row r="9854" spans="1:4">
      <c r="A9854">
        <f t="shared" si="646"/>
        <v>98541</v>
      </c>
      <c r="B9854">
        <f t="shared" si="646"/>
        <v>98542</v>
      </c>
      <c r="C9854">
        <f t="shared" si="646"/>
        <v>98543</v>
      </c>
      <c r="D9854" s="1">
        <f t="shared" si="643"/>
        <v>55146.5</v>
      </c>
    </row>
    <row r="9855" spans="1:4">
      <c r="A9855">
        <f t="shared" si="646"/>
        <v>98551</v>
      </c>
      <c r="B9855">
        <f t="shared" si="646"/>
        <v>98552</v>
      </c>
      <c r="C9855">
        <f t="shared" si="646"/>
        <v>98553</v>
      </c>
      <c r="D9855" s="1">
        <f t="shared" si="643"/>
        <v>55147.5</v>
      </c>
    </row>
    <row r="9856" spans="1:4">
      <c r="A9856">
        <f t="shared" si="646"/>
        <v>98561</v>
      </c>
      <c r="B9856">
        <f t="shared" si="646"/>
        <v>98562</v>
      </c>
      <c r="C9856">
        <f t="shared" si="646"/>
        <v>98563</v>
      </c>
      <c r="D9856" s="1">
        <f t="shared" si="643"/>
        <v>55148.5</v>
      </c>
    </row>
    <row r="9857" spans="1:4">
      <c r="A9857">
        <f t="shared" si="646"/>
        <v>98571</v>
      </c>
      <c r="B9857">
        <f t="shared" si="646"/>
        <v>98572</v>
      </c>
      <c r="C9857">
        <f t="shared" si="646"/>
        <v>98573</v>
      </c>
      <c r="D9857" s="1">
        <f t="shared" ref="D9857:D9920" si="647">DATE(2024,1,1)+ROW()+0.5</f>
        <v>55149.5</v>
      </c>
    </row>
    <row r="9858" spans="1:4">
      <c r="A9858">
        <f t="shared" si="646"/>
        <v>98581</v>
      </c>
      <c r="B9858">
        <f t="shared" si="646"/>
        <v>98582</v>
      </c>
      <c r="C9858">
        <f t="shared" si="646"/>
        <v>98583</v>
      </c>
      <c r="D9858" s="1">
        <f t="shared" si="647"/>
        <v>55150.5</v>
      </c>
    </row>
    <row r="9859" spans="1:4">
      <c r="A9859">
        <f t="shared" si="646"/>
        <v>98591</v>
      </c>
      <c r="B9859">
        <f t="shared" si="646"/>
        <v>98592</v>
      </c>
      <c r="C9859">
        <f t="shared" si="646"/>
        <v>98593</v>
      </c>
      <c r="D9859" s="1">
        <f t="shared" si="647"/>
        <v>55151.5</v>
      </c>
    </row>
    <row r="9860" spans="1:4">
      <c r="A9860">
        <f t="shared" si="646"/>
        <v>98601</v>
      </c>
      <c r="B9860">
        <f t="shared" si="646"/>
        <v>98602</v>
      </c>
      <c r="C9860">
        <f t="shared" si="646"/>
        <v>98603</v>
      </c>
      <c r="D9860" s="1">
        <f t="shared" si="647"/>
        <v>55152.5</v>
      </c>
    </row>
    <row r="9861" spans="1:4">
      <c r="A9861">
        <f t="shared" ref="A9861:C9880" si="648">ROW()*10+COLUMN()</f>
        <v>98611</v>
      </c>
      <c r="B9861">
        <f t="shared" si="648"/>
        <v>98612</v>
      </c>
      <c r="C9861">
        <f t="shared" si="648"/>
        <v>98613</v>
      </c>
      <c r="D9861" s="1">
        <f t="shared" si="647"/>
        <v>55153.5</v>
      </c>
    </row>
    <row r="9862" spans="1:4">
      <c r="A9862">
        <f t="shared" si="648"/>
        <v>98621</v>
      </c>
      <c r="B9862">
        <f t="shared" si="648"/>
        <v>98622</v>
      </c>
      <c r="C9862">
        <f t="shared" si="648"/>
        <v>98623</v>
      </c>
      <c r="D9862" s="1">
        <f t="shared" si="647"/>
        <v>55154.5</v>
      </c>
    </row>
    <row r="9863" spans="1:4">
      <c r="A9863">
        <f t="shared" si="648"/>
        <v>98631</v>
      </c>
      <c r="B9863">
        <f t="shared" si="648"/>
        <v>98632</v>
      </c>
      <c r="C9863">
        <f t="shared" si="648"/>
        <v>98633</v>
      </c>
      <c r="D9863" s="1">
        <f t="shared" si="647"/>
        <v>55155.5</v>
      </c>
    </row>
    <row r="9864" spans="1:4">
      <c r="A9864">
        <f t="shared" si="648"/>
        <v>98641</v>
      </c>
      <c r="B9864">
        <f t="shared" si="648"/>
        <v>98642</v>
      </c>
      <c r="C9864">
        <f t="shared" si="648"/>
        <v>98643</v>
      </c>
      <c r="D9864" s="1">
        <f t="shared" si="647"/>
        <v>55156.5</v>
      </c>
    </row>
    <row r="9865" spans="1:4">
      <c r="A9865">
        <f t="shared" si="648"/>
        <v>98651</v>
      </c>
      <c r="B9865">
        <f t="shared" si="648"/>
        <v>98652</v>
      </c>
      <c r="C9865">
        <f t="shared" si="648"/>
        <v>98653</v>
      </c>
      <c r="D9865" s="1">
        <f t="shared" si="647"/>
        <v>55157.5</v>
      </c>
    </row>
    <row r="9866" spans="1:4">
      <c r="A9866">
        <f t="shared" si="648"/>
        <v>98661</v>
      </c>
      <c r="B9866">
        <f t="shared" si="648"/>
        <v>98662</v>
      </c>
      <c r="C9866">
        <f t="shared" si="648"/>
        <v>98663</v>
      </c>
      <c r="D9866" s="1">
        <f t="shared" si="647"/>
        <v>55158.5</v>
      </c>
    </row>
    <row r="9867" spans="1:4">
      <c r="A9867">
        <f t="shared" si="648"/>
        <v>98671</v>
      </c>
      <c r="B9867">
        <f t="shared" si="648"/>
        <v>98672</v>
      </c>
      <c r="C9867">
        <f t="shared" si="648"/>
        <v>98673</v>
      </c>
      <c r="D9867" s="1">
        <f t="shared" si="647"/>
        <v>55159.5</v>
      </c>
    </row>
    <row r="9868" spans="1:4">
      <c r="A9868">
        <f t="shared" si="648"/>
        <v>98681</v>
      </c>
      <c r="B9868">
        <f t="shared" si="648"/>
        <v>98682</v>
      </c>
      <c r="C9868">
        <f t="shared" si="648"/>
        <v>98683</v>
      </c>
      <c r="D9868" s="1">
        <f t="shared" si="647"/>
        <v>55160.5</v>
      </c>
    </row>
    <row r="9869" spans="1:4">
      <c r="A9869">
        <f t="shared" si="648"/>
        <v>98691</v>
      </c>
      <c r="B9869">
        <f t="shared" si="648"/>
        <v>98692</v>
      </c>
      <c r="C9869">
        <f t="shared" si="648"/>
        <v>98693</v>
      </c>
      <c r="D9869" s="1">
        <f t="shared" si="647"/>
        <v>55161.5</v>
      </c>
    </row>
    <row r="9870" spans="1:4">
      <c r="A9870">
        <f t="shared" si="648"/>
        <v>98701</v>
      </c>
      <c r="B9870">
        <f t="shared" si="648"/>
        <v>98702</v>
      </c>
      <c r="C9870">
        <f t="shared" si="648"/>
        <v>98703</v>
      </c>
      <c r="D9870" s="1">
        <f t="shared" si="647"/>
        <v>55162.5</v>
      </c>
    </row>
    <row r="9871" spans="1:4">
      <c r="A9871">
        <f t="shared" si="648"/>
        <v>98711</v>
      </c>
      <c r="B9871">
        <f t="shared" si="648"/>
        <v>98712</v>
      </c>
      <c r="C9871">
        <f t="shared" si="648"/>
        <v>98713</v>
      </c>
      <c r="D9871" s="1">
        <f t="shared" si="647"/>
        <v>55163.5</v>
      </c>
    </row>
    <row r="9872" spans="1:4">
      <c r="A9872">
        <f t="shared" si="648"/>
        <v>98721</v>
      </c>
      <c r="B9872">
        <f t="shared" si="648"/>
        <v>98722</v>
      </c>
      <c r="C9872">
        <f t="shared" si="648"/>
        <v>98723</v>
      </c>
      <c r="D9872" s="1">
        <f t="shared" si="647"/>
        <v>55164.5</v>
      </c>
    </row>
    <row r="9873" spans="1:4">
      <c r="A9873">
        <f t="shared" si="648"/>
        <v>98731</v>
      </c>
      <c r="B9873">
        <f t="shared" si="648"/>
        <v>98732</v>
      </c>
      <c r="C9873">
        <f t="shared" si="648"/>
        <v>98733</v>
      </c>
      <c r="D9873" s="1">
        <f t="shared" si="647"/>
        <v>55165.5</v>
      </c>
    </row>
    <row r="9874" spans="1:4">
      <c r="A9874">
        <f t="shared" si="648"/>
        <v>98741</v>
      </c>
      <c r="B9874">
        <f t="shared" si="648"/>
        <v>98742</v>
      </c>
      <c r="C9874">
        <f t="shared" si="648"/>
        <v>98743</v>
      </c>
      <c r="D9874" s="1">
        <f t="shared" si="647"/>
        <v>55166.5</v>
      </c>
    </row>
    <row r="9875" spans="1:4">
      <c r="A9875">
        <f t="shared" si="648"/>
        <v>98751</v>
      </c>
      <c r="B9875">
        <f t="shared" si="648"/>
        <v>98752</v>
      </c>
      <c r="C9875">
        <f t="shared" si="648"/>
        <v>98753</v>
      </c>
      <c r="D9875" s="1">
        <f t="shared" si="647"/>
        <v>55167.5</v>
      </c>
    </row>
    <row r="9876" spans="1:4">
      <c r="A9876">
        <f t="shared" si="648"/>
        <v>98761</v>
      </c>
      <c r="B9876">
        <f t="shared" si="648"/>
        <v>98762</v>
      </c>
      <c r="C9876">
        <f t="shared" si="648"/>
        <v>98763</v>
      </c>
      <c r="D9876" s="1">
        <f t="shared" si="647"/>
        <v>55168.5</v>
      </c>
    </row>
    <row r="9877" spans="1:4">
      <c r="A9877">
        <f t="shared" si="648"/>
        <v>98771</v>
      </c>
      <c r="B9877">
        <f t="shared" si="648"/>
        <v>98772</v>
      </c>
      <c r="C9877">
        <f t="shared" si="648"/>
        <v>98773</v>
      </c>
      <c r="D9877" s="1">
        <f t="shared" si="647"/>
        <v>55169.5</v>
      </c>
    </row>
    <row r="9878" spans="1:4">
      <c r="A9878">
        <f t="shared" si="648"/>
        <v>98781</v>
      </c>
      <c r="B9878">
        <f t="shared" si="648"/>
        <v>98782</v>
      </c>
      <c r="C9878">
        <f t="shared" si="648"/>
        <v>98783</v>
      </c>
      <c r="D9878" s="1">
        <f t="shared" si="647"/>
        <v>55170.5</v>
      </c>
    </row>
    <row r="9879" spans="1:4">
      <c r="A9879">
        <f t="shared" si="648"/>
        <v>98791</v>
      </c>
      <c r="B9879">
        <f t="shared" si="648"/>
        <v>98792</v>
      </c>
      <c r="C9879">
        <f t="shared" si="648"/>
        <v>98793</v>
      </c>
      <c r="D9879" s="1">
        <f t="shared" si="647"/>
        <v>55171.5</v>
      </c>
    </row>
    <row r="9880" spans="1:4">
      <c r="A9880">
        <f t="shared" si="648"/>
        <v>98801</v>
      </c>
      <c r="B9880">
        <f t="shared" si="648"/>
        <v>98802</v>
      </c>
      <c r="C9880">
        <f t="shared" si="648"/>
        <v>98803</v>
      </c>
      <c r="D9880" s="1">
        <f t="shared" si="647"/>
        <v>55172.5</v>
      </c>
    </row>
    <row r="9881" spans="1:4">
      <c r="A9881">
        <f t="shared" ref="A9881:C9900" si="649">ROW()*10+COLUMN()</f>
        <v>98811</v>
      </c>
      <c r="B9881">
        <f t="shared" si="649"/>
        <v>98812</v>
      </c>
      <c r="C9881">
        <f t="shared" si="649"/>
        <v>98813</v>
      </c>
      <c r="D9881" s="1">
        <f t="shared" si="647"/>
        <v>55173.5</v>
      </c>
    </row>
    <row r="9882" spans="1:4">
      <c r="A9882">
        <f t="shared" si="649"/>
        <v>98821</v>
      </c>
      <c r="B9882">
        <f t="shared" si="649"/>
        <v>98822</v>
      </c>
      <c r="C9882">
        <f t="shared" si="649"/>
        <v>98823</v>
      </c>
      <c r="D9882" s="1">
        <f t="shared" si="647"/>
        <v>55174.5</v>
      </c>
    </row>
    <row r="9883" spans="1:4">
      <c r="A9883">
        <f t="shared" si="649"/>
        <v>98831</v>
      </c>
      <c r="B9883">
        <f t="shared" si="649"/>
        <v>98832</v>
      </c>
      <c r="C9883">
        <f t="shared" si="649"/>
        <v>98833</v>
      </c>
      <c r="D9883" s="1">
        <f t="shared" si="647"/>
        <v>55175.5</v>
      </c>
    </row>
    <row r="9884" spans="1:4">
      <c r="A9884">
        <f t="shared" si="649"/>
        <v>98841</v>
      </c>
      <c r="B9884">
        <f t="shared" si="649"/>
        <v>98842</v>
      </c>
      <c r="C9884">
        <f t="shared" si="649"/>
        <v>98843</v>
      </c>
      <c r="D9884" s="1">
        <f t="shared" si="647"/>
        <v>55176.5</v>
      </c>
    </row>
    <row r="9885" spans="1:4">
      <c r="A9885">
        <f t="shared" si="649"/>
        <v>98851</v>
      </c>
      <c r="B9885">
        <f t="shared" si="649"/>
        <v>98852</v>
      </c>
      <c r="C9885">
        <f t="shared" si="649"/>
        <v>98853</v>
      </c>
      <c r="D9885" s="1">
        <f t="shared" si="647"/>
        <v>55177.5</v>
      </c>
    </row>
    <row r="9886" spans="1:4">
      <c r="A9886">
        <f t="shared" si="649"/>
        <v>98861</v>
      </c>
      <c r="B9886">
        <f t="shared" si="649"/>
        <v>98862</v>
      </c>
      <c r="C9886">
        <f t="shared" si="649"/>
        <v>98863</v>
      </c>
      <c r="D9886" s="1">
        <f t="shared" si="647"/>
        <v>55178.5</v>
      </c>
    </row>
    <row r="9887" spans="1:4">
      <c r="A9887">
        <f t="shared" si="649"/>
        <v>98871</v>
      </c>
      <c r="B9887">
        <f t="shared" si="649"/>
        <v>98872</v>
      </c>
      <c r="C9887">
        <f t="shared" si="649"/>
        <v>98873</v>
      </c>
      <c r="D9887" s="1">
        <f t="shared" si="647"/>
        <v>55179.5</v>
      </c>
    </row>
    <row r="9888" spans="1:4">
      <c r="A9888">
        <f t="shared" si="649"/>
        <v>98881</v>
      </c>
      <c r="B9888">
        <f t="shared" si="649"/>
        <v>98882</v>
      </c>
      <c r="C9888">
        <f t="shared" si="649"/>
        <v>98883</v>
      </c>
      <c r="D9888" s="1">
        <f t="shared" si="647"/>
        <v>55180.5</v>
      </c>
    </row>
    <row r="9889" spans="1:4">
      <c r="A9889">
        <f t="shared" si="649"/>
        <v>98891</v>
      </c>
      <c r="B9889">
        <f t="shared" si="649"/>
        <v>98892</v>
      </c>
      <c r="C9889">
        <f t="shared" si="649"/>
        <v>98893</v>
      </c>
      <c r="D9889" s="1">
        <f t="shared" si="647"/>
        <v>55181.5</v>
      </c>
    </row>
    <row r="9890" spans="1:4">
      <c r="A9890">
        <f t="shared" si="649"/>
        <v>98901</v>
      </c>
      <c r="B9890">
        <f t="shared" si="649"/>
        <v>98902</v>
      </c>
      <c r="C9890">
        <f t="shared" si="649"/>
        <v>98903</v>
      </c>
      <c r="D9890" s="1">
        <f t="shared" si="647"/>
        <v>55182.5</v>
      </c>
    </row>
    <row r="9891" spans="1:4">
      <c r="A9891">
        <f t="shared" si="649"/>
        <v>98911</v>
      </c>
      <c r="B9891">
        <f t="shared" si="649"/>
        <v>98912</v>
      </c>
      <c r="C9891">
        <f t="shared" si="649"/>
        <v>98913</v>
      </c>
      <c r="D9891" s="1">
        <f t="shared" si="647"/>
        <v>55183.5</v>
      </c>
    </row>
    <row r="9892" spans="1:4">
      <c r="A9892">
        <f t="shared" si="649"/>
        <v>98921</v>
      </c>
      <c r="B9892">
        <f t="shared" si="649"/>
        <v>98922</v>
      </c>
      <c r="C9892">
        <f t="shared" si="649"/>
        <v>98923</v>
      </c>
      <c r="D9892" s="1">
        <f t="shared" si="647"/>
        <v>55184.5</v>
      </c>
    </row>
    <row r="9893" spans="1:4">
      <c r="A9893">
        <f t="shared" si="649"/>
        <v>98931</v>
      </c>
      <c r="B9893">
        <f t="shared" si="649"/>
        <v>98932</v>
      </c>
      <c r="C9893">
        <f t="shared" si="649"/>
        <v>98933</v>
      </c>
      <c r="D9893" s="1">
        <f t="shared" si="647"/>
        <v>55185.5</v>
      </c>
    </row>
    <row r="9894" spans="1:4">
      <c r="A9894">
        <f t="shared" si="649"/>
        <v>98941</v>
      </c>
      <c r="B9894">
        <f t="shared" si="649"/>
        <v>98942</v>
      </c>
      <c r="C9894">
        <f t="shared" si="649"/>
        <v>98943</v>
      </c>
      <c r="D9894" s="1">
        <f t="shared" si="647"/>
        <v>55186.5</v>
      </c>
    </row>
    <row r="9895" spans="1:4">
      <c r="A9895">
        <f t="shared" si="649"/>
        <v>98951</v>
      </c>
      <c r="B9895">
        <f t="shared" si="649"/>
        <v>98952</v>
      </c>
      <c r="C9895">
        <f t="shared" si="649"/>
        <v>98953</v>
      </c>
      <c r="D9895" s="1">
        <f t="shared" si="647"/>
        <v>55187.5</v>
      </c>
    </row>
    <row r="9896" spans="1:4">
      <c r="A9896">
        <f t="shared" si="649"/>
        <v>98961</v>
      </c>
      <c r="B9896">
        <f t="shared" si="649"/>
        <v>98962</v>
      </c>
      <c r="C9896">
        <f t="shared" si="649"/>
        <v>98963</v>
      </c>
      <c r="D9896" s="1">
        <f t="shared" si="647"/>
        <v>55188.5</v>
      </c>
    </row>
    <row r="9897" spans="1:4">
      <c r="A9897">
        <f t="shared" si="649"/>
        <v>98971</v>
      </c>
      <c r="B9897">
        <f t="shared" si="649"/>
        <v>98972</v>
      </c>
      <c r="C9897">
        <f t="shared" si="649"/>
        <v>98973</v>
      </c>
      <c r="D9897" s="1">
        <f t="shared" si="647"/>
        <v>55189.5</v>
      </c>
    </row>
    <row r="9898" spans="1:4">
      <c r="A9898">
        <f t="shared" si="649"/>
        <v>98981</v>
      </c>
      <c r="B9898">
        <f t="shared" si="649"/>
        <v>98982</v>
      </c>
      <c r="C9898">
        <f t="shared" si="649"/>
        <v>98983</v>
      </c>
      <c r="D9898" s="1">
        <f t="shared" si="647"/>
        <v>55190.5</v>
      </c>
    </row>
    <row r="9899" spans="1:4">
      <c r="A9899">
        <f t="shared" si="649"/>
        <v>98991</v>
      </c>
      <c r="B9899">
        <f t="shared" si="649"/>
        <v>98992</v>
      </c>
      <c r="C9899">
        <f t="shared" si="649"/>
        <v>98993</v>
      </c>
      <c r="D9899" s="1">
        <f t="shared" si="647"/>
        <v>55191.5</v>
      </c>
    </row>
    <row r="9900" spans="1:4">
      <c r="A9900">
        <f t="shared" si="649"/>
        <v>99001</v>
      </c>
      <c r="B9900">
        <f t="shared" si="649"/>
        <v>99002</v>
      </c>
      <c r="C9900">
        <f t="shared" si="649"/>
        <v>99003</v>
      </c>
      <c r="D9900" s="1">
        <f t="shared" si="647"/>
        <v>55192.5</v>
      </c>
    </row>
    <row r="9901" spans="1:4">
      <c r="A9901">
        <f t="shared" ref="A9901:C9920" si="650">ROW()*10+COLUMN()</f>
        <v>99011</v>
      </c>
      <c r="B9901">
        <f t="shared" si="650"/>
        <v>99012</v>
      </c>
      <c r="C9901">
        <f t="shared" si="650"/>
        <v>99013</v>
      </c>
      <c r="D9901" s="1">
        <f t="shared" si="647"/>
        <v>55193.5</v>
      </c>
    </row>
    <row r="9902" spans="1:4">
      <c r="A9902">
        <f t="shared" si="650"/>
        <v>99021</v>
      </c>
      <c r="B9902">
        <f t="shared" si="650"/>
        <v>99022</v>
      </c>
      <c r="C9902">
        <f t="shared" si="650"/>
        <v>99023</v>
      </c>
      <c r="D9902" s="1">
        <f t="shared" si="647"/>
        <v>55194.5</v>
      </c>
    </row>
    <row r="9903" spans="1:4">
      <c r="A9903">
        <f t="shared" si="650"/>
        <v>99031</v>
      </c>
      <c r="B9903">
        <f t="shared" si="650"/>
        <v>99032</v>
      </c>
      <c r="C9903">
        <f t="shared" si="650"/>
        <v>99033</v>
      </c>
      <c r="D9903" s="1">
        <f t="shared" si="647"/>
        <v>55195.5</v>
      </c>
    </row>
    <row r="9904" spans="1:4">
      <c r="A9904">
        <f t="shared" si="650"/>
        <v>99041</v>
      </c>
      <c r="B9904">
        <f t="shared" si="650"/>
        <v>99042</v>
      </c>
      <c r="C9904">
        <f t="shared" si="650"/>
        <v>99043</v>
      </c>
      <c r="D9904" s="1">
        <f t="shared" si="647"/>
        <v>55196.5</v>
      </c>
    </row>
    <row r="9905" spans="1:4">
      <c r="A9905">
        <f t="shared" si="650"/>
        <v>99051</v>
      </c>
      <c r="B9905">
        <f t="shared" si="650"/>
        <v>99052</v>
      </c>
      <c r="C9905">
        <f t="shared" si="650"/>
        <v>99053</v>
      </c>
      <c r="D9905" s="1">
        <f t="shared" si="647"/>
        <v>55197.5</v>
      </c>
    </row>
    <row r="9906" spans="1:4">
      <c r="A9906">
        <f t="shared" si="650"/>
        <v>99061</v>
      </c>
      <c r="B9906">
        <f t="shared" si="650"/>
        <v>99062</v>
      </c>
      <c r="C9906">
        <f t="shared" si="650"/>
        <v>99063</v>
      </c>
      <c r="D9906" s="1">
        <f t="shared" si="647"/>
        <v>55198.5</v>
      </c>
    </row>
    <row r="9907" spans="1:4">
      <c r="A9907">
        <f t="shared" si="650"/>
        <v>99071</v>
      </c>
      <c r="B9907">
        <f t="shared" si="650"/>
        <v>99072</v>
      </c>
      <c r="C9907">
        <f t="shared" si="650"/>
        <v>99073</v>
      </c>
      <c r="D9907" s="1">
        <f t="shared" si="647"/>
        <v>55199.5</v>
      </c>
    </row>
    <row r="9908" spans="1:4">
      <c r="A9908">
        <f t="shared" si="650"/>
        <v>99081</v>
      </c>
      <c r="B9908">
        <f t="shared" si="650"/>
        <v>99082</v>
      </c>
      <c r="C9908">
        <f t="shared" si="650"/>
        <v>99083</v>
      </c>
      <c r="D9908" s="1">
        <f t="shared" si="647"/>
        <v>55200.5</v>
      </c>
    </row>
    <row r="9909" spans="1:4">
      <c r="A9909">
        <f t="shared" si="650"/>
        <v>99091</v>
      </c>
      <c r="B9909">
        <f t="shared" si="650"/>
        <v>99092</v>
      </c>
      <c r="C9909">
        <f t="shared" si="650"/>
        <v>99093</v>
      </c>
      <c r="D9909" s="1">
        <f t="shared" si="647"/>
        <v>55201.5</v>
      </c>
    </row>
    <row r="9910" spans="1:4">
      <c r="A9910">
        <f t="shared" si="650"/>
        <v>99101</v>
      </c>
      <c r="B9910">
        <f t="shared" si="650"/>
        <v>99102</v>
      </c>
      <c r="C9910">
        <f t="shared" si="650"/>
        <v>99103</v>
      </c>
      <c r="D9910" s="1">
        <f t="shared" si="647"/>
        <v>55202.5</v>
      </c>
    </row>
    <row r="9911" spans="1:4">
      <c r="A9911">
        <f t="shared" si="650"/>
        <v>99111</v>
      </c>
      <c r="B9911">
        <f t="shared" si="650"/>
        <v>99112</v>
      </c>
      <c r="C9911">
        <f t="shared" si="650"/>
        <v>99113</v>
      </c>
      <c r="D9911" s="1">
        <f t="shared" si="647"/>
        <v>55203.5</v>
      </c>
    </row>
    <row r="9912" spans="1:4">
      <c r="A9912">
        <f t="shared" si="650"/>
        <v>99121</v>
      </c>
      <c r="B9912">
        <f t="shared" si="650"/>
        <v>99122</v>
      </c>
      <c r="C9912">
        <f t="shared" si="650"/>
        <v>99123</v>
      </c>
      <c r="D9912" s="1">
        <f t="shared" si="647"/>
        <v>55204.5</v>
      </c>
    </row>
    <row r="9913" spans="1:4">
      <c r="A9913">
        <f t="shared" si="650"/>
        <v>99131</v>
      </c>
      <c r="B9913">
        <f t="shared" si="650"/>
        <v>99132</v>
      </c>
      <c r="C9913">
        <f t="shared" si="650"/>
        <v>99133</v>
      </c>
      <c r="D9913" s="1">
        <f t="shared" si="647"/>
        <v>55205.5</v>
      </c>
    </row>
    <row r="9914" spans="1:4">
      <c r="A9914">
        <f t="shared" si="650"/>
        <v>99141</v>
      </c>
      <c r="B9914">
        <f t="shared" si="650"/>
        <v>99142</v>
      </c>
      <c r="C9914">
        <f t="shared" si="650"/>
        <v>99143</v>
      </c>
      <c r="D9914" s="1">
        <f t="shared" si="647"/>
        <v>55206.5</v>
      </c>
    </row>
    <row r="9915" spans="1:4">
      <c r="A9915">
        <f t="shared" si="650"/>
        <v>99151</v>
      </c>
      <c r="B9915">
        <f t="shared" si="650"/>
        <v>99152</v>
      </c>
      <c r="C9915">
        <f t="shared" si="650"/>
        <v>99153</v>
      </c>
      <c r="D9915" s="1">
        <f t="shared" si="647"/>
        <v>55207.5</v>
      </c>
    </row>
    <row r="9916" spans="1:4">
      <c r="A9916">
        <f t="shared" si="650"/>
        <v>99161</v>
      </c>
      <c r="B9916">
        <f t="shared" si="650"/>
        <v>99162</v>
      </c>
      <c r="C9916">
        <f t="shared" si="650"/>
        <v>99163</v>
      </c>
      <c r="D9916" s="1">
        <f t="shared" si="647"/>
        <v>55208.5</v>
      </c>
    </row>
    <row r="9917" spans="1:4">
      <c r="A9917">
        <f t="shared" si="650"/>
        <v>99171</v>
      </c>
      <c r="B9917">
        <f t="shared" si="650"/>
        <v>99172</v>
      </c>
      <c r="C9917">
        <f t="shared" si="650"/>
        <v>99173</v>
      </c>
      <c r="D9917" s="1">
        <f t="shared" si="647"/>
        <v>55209.5</v>
      </c>
    </row>
    <row r="9918" spans="1:4">
      <c r="A9918">
        <f t="shared" si="650"/>
        <v>99181</v>
      </c>
      <c r="B9918">
        <f t="shared" si="650"/>
        <v>99182</v>
      </c>
      <c r="C9918">
        <f t="shared" si="650"/>
        <v>99183</v>
      </c>
      <c r="D9918" s="1">
        <f t="shared" si="647"/>
        <v>55210.5</v>
      </c>
    </row>
    <row r="9919" spans="1:4">
      <c r="A9919">
        <f t="shared" si="650"/>
        <v>99191</v>
      </c>
      <c r="B9919">
        <f t="shared" si="650"/>
        <v>99192</v>
      </c>
      <c r="C9919">
        <f t="shared" si="650"/>
        <v>99193</v>
      </c>
      <c r="D9919" s="1">
        <f t="shared" si="647"/>
        <v>55211.5</v>
      </c>
    </row>
    <row r="9920" spans="1:4">
      <c r="A9920">
        <f t="shared" si="650"/>
        <v>99201</v>
      </c>
      <c r="B9920">
        <f t="shared" si="650"/>
        <v>99202</v>
      </c>
      <c r="C9920">
        <f t="shared" si="650"/>
        <v>99203</v>
      </c>
      <c r="D9920" s="1">
        <f t="shared" si="647"/>
        <v>55212.5</v>
      </c>
    </row>
    <row r="9921" spans="1:4">
      <c r="A9921">
        <f t="shared" ref="A9921:C9940" si="651">ROW()*10+COLUMN()</f>
        <v>99211</v>
      </c>
      <c r="B9921">
        <f t="shared" si="651"/>
        <v>99212</v>
      </c>
      <c r="C9921">
        <f t="shared" si="651"/>
        <v>99213</v>
      </c>
      <c r="D9921" s="1">
        <f t="shared" ref="D9921:D9984" si="652">DATE(2024,1,1)+ROW()+0.5</f>
        <v>55213.5</v>
      </c>
    </row>
    <row r="9922" spans="1:4">
      <c r="A9922">
        <f t="shared" si="651"/>
        <v>99221</v>
      </c>
      <c r="B9922">
        <f t="shared" si="651"/>
        <v>99222</v>
      </c>
      <c r="C9922">
        <f t="shared" si="651"/>
        <v>99223</v>
      </c>
      <c r="D9922" s="1">
        <f t="shared" si="652"/>
        <v>55214.5</v>
      </c>
    </row>
    <row r="9923" spans="1:4">
      <c r="A9923">
        <f t="shared" si="651"/>
        <v>99231</v>
      </c>
      <c r="B9923">
        <f t="shared" si="651"/>
        <v>99232</v>
      </c>
      <c r="C9923">
        <f t="shared" si="651"/>
        <v>99233</v>
      </c>
      <c r="D9923" s="1">
        <f t="shared" si="652"/>
        <v>55215.5</v>
      </c>
    </row>
    <row r="9924" spans="1:4">
      <c r="A9924">
        <f t="shared" si="651"/>
        <v>99241</v>
      </c>
      <c r="B9924">
        <f t="shared" si="651"/>
        <v>99242</v>
      </c>
      <c r="C9924">
        <f t="shared" si="651"/>
        <v>99243</v>
      </c>
      <c r="D9924" s="1">
        <f t="shared" si="652"/>
        <v>55216.5</v>
      </c>
    </row>
    <row r="9925" spans="1:4">
      <c r="A9925">
        <f t="shared" si="651"/>
        <v>99251</v>
      </c>
      <c r="B9925">
        <f t="shared" si="651"/>
        <v>99252</v>
      </c>
      <c r="C9925">
        <f t="shared" si="651"/>
        <v>99253</v>
      </c>
      <c r="D9925" s="1">
        <f t="shared" si="652"/>
        <v>55217.5</v>
      </c>
    </row>
    <row r="9926" spans="1:4">
      <c r="A9926">
        <f t="shared" si="651"/>
        <v>99261</v>
      </c>
      <c r="B9926">
        <f t="shared" si="651"/>
        <v>99262</v>
      </c>
      <c r="C9926">
        <f t="shared" si="651"/>
        <v>99263</v>
      </c>
      <c r="D9926" s="1">
        <f t="shared" si="652"/>
        <v>55218.5</v>
      </c>
    </row>
    <row r="9927" spans="1:4">
      <c r="A9927">
        <f t="shared" si="651"/>
        <v>99271</v>
      </c>
      <c r="B9927">
        <f t="shared" si="651"/>
        <v>99272</v>
      </c>
      <c r="C9927">
        <f t="shared" si="651"/>
        <v>99273</v>
      </c>
      <c r="D9927" s="1">
        <f t="shared" si="652"/>
        <v>55219.5</v>
      </c>
    </row>
    <row r="9928" spans="1:4">
      <c r="A9928">
        <f t="shared" si="651"/>
        <v>99281</v>
      </c>
      <c r="B9928">
        <f t="shared" si="651"/>
        <v>99282</v>
      </c>
      <c r="C9928">
        <f t="shared" si="651"/>
        <v>99283</v>
      </c>
      <c r="D9928" s="1">
        <f t="shared" si="652"/>
        <v>55220.5</v>
      </c>
    </row>
    <row r="9929" spans="1:4">
      <c r="A9929">
        <f t="shared" si="651"/>
        <v>99291</v>
      </c>
      <c r="B9929">
        <f t="shared" si="651"/>
        <v>99292</v>
      </c>
      <c r="C9929">
        <f t="shared" si="651"/>
        <v>99293</v>
      </c>
      <c r="D9929" s="1">
        <f t="shared" si="652"/>
        <v>55221.5</v>
      </c>
    </row>
    <row r="9930" spans="1:4">
      <c r="A9930">
        <f t="shared" si="651"/>
        <v>99301</v>
      </c>
      <c r="B9930">
        <f t="shared" si="651"/>
        <v>99302</v>
      </c>
      <c r="C9930">
        <f t="shared" si="651"/>
        <v>99303</v>
      </c>
      <c r="D9930" s="1">
        <f t="shared" si="652"/>
        <v>55222.5</v>
      </c>
    </row>
    <row r="9931" spans="1:4">
      <c r="A9931">
        <f t="shared" si="651"/>
        <v>99311</v>
      </c>
      <c r="B9931">
        <f t="shared" si="651"/>
        <v>99312</v>
      </c>
      <c r="C9931">
        <f t="shared" si="651"/>
        <v>99313</v>
      </c>
      <c r="D9931" s="1">
        <f t="shared" si="652"/>
        <v>55223.5</v>
      </c>
    </row>
    <row r="9932" spans="1:4">
      <c r="A9932">
        <f t="shared" si="651"/>
        <v>99321</v>
      </c>
      <c r="B9932">
        <f t="shared" si="651"/>
        <v>99322</v>
      </c>
      <c r="C9932">
        <f t="shared" si="651"/>
        <v>99323</v>
      </c>
      <c r="D9932" s="1">
        <f t="shared" si="652"/>
        <v>55224.5</v>
      </c>
    </row>
    <row r="9933" spans="1:4">
      <c r="A9933">
        <f t="shared" si="651"/>
        <v>99331</v>
      </c>
      <c r="B9933">
        <f t="shared" si="651"/>
        <v>99332</v>
      </c>
      <c r="C9933">
        <f t="shared" si="651"/>
        <v>99333</v>
      </c>
      <c r="D9933" s="1">
        <f t="shared" si="652"/>
        <v>55225.5</v>
      </c>
    </row>
    <row r="9934" spans="1:4">
      <c r="A9934">
        <f t="shared" si="651"/>
        <v>99341</v>
      </c>
      <c r="B9934">
        <f t="shared" si="651"/>
        <v>99342</v>
      </c>
      <c r="C9934">
        <f t="shared" si="651"/>
        <v>99343</v>
      </c>
      <c r="D9934" s="1">
        <f t="shared" si="652"/>
        <v>55226.5</v>
      </c>
    </row>
    <row r="9935" spans="1:4">
      <c r="A9935">
        <f t="shared" si="651"/>
        <v>99351</v>
      </c>
      <c r="B9935">
        <f t="shared" si="651"/>
        <v>99352</v>
      </c>
      <c r="C9935">
        <f t="shared" si="651"/>
        <v>99353</v>
      </c>
      <c r="D9935" s="1">
        <f t="shared" si="652"/>
        <v>55227.5</v>
      </c>
    </row>
    <row r="9936" spans="1:4">
      <c r="A9936">
        <f t="shared" si="651"/>
        <v>99361</v>
      </c>
      <c r="B9936">
        <f t="shared" si="651"/>
        <v>99362</v>
      </c>
      <c r="C9936">
        <f t="shared" si="651"/>
        <v>99363</v>
      </c>
      <c r="D9936" s="1">
        <f t="shared" si="652"/>
        <v>55228.5</v>
      </c>
    </row>
    <row r="9937" spans="1:4">
      <c r="A9937">
        <f t="shared" si="651"/>
        <v>99371</v>
      </c>
      <c r="B9937">
        <f t="shared" si="651"/>
        <v>99372</v>
      </c>
      <c r="C9937">
        <f t="shared" si="651"/>
        <v>99373</v>
      </c>
      <c r="D9937" s="1">
        <f t="shared" si="652"/>
        <v>55229.5</v>
      </c>
    </row>
    <row r="9938" spans="1:4">
      <c r="A9938">
        <f t="shared" si="651"/>
        <v>99381</v>
      </c>
      <c r="B9938">
        <f t="shared" si="651"/>
        <v>99382</v>
      </c>
      <c r="C9938">
        <f t="shared" si="651"/>
        <v>99383</v>
      </c>
      <c r="D9938" s="1">
        <f t="shared" si="652"/>
        <v>55230.5</v>
      </c>
    </row>
    <row r="9939" spans="1:4">
      <c r="A9939">
        <f t="shared" si="651"/>
        <v>99391</v>
      </c>
      <c r="B9939">
        <f t="shared" si="651"/>
        <v>99392</v>
      </c>
      <c r="C9939">
        <f t="shared" si="651"/>
        <v>99393</v>
      </c>
      <c r="D9939" s="1">
        <f t="shared" si="652"/>
        <v>55231.5</v>
      </c>
    </row>
    <row r="9940" spans="1:4">
      <c r="A9940">
        <f t="shared" si="651"/>
        <v>99401</v>
      </c>
      <c r="B9940">
        <f t="shared" si="651"/>
        <v>99402</v>
      </c>
      <c r="C9940">
        <f t="shared" si="651"/>
        <v>99403</v>
      </c>
      <c r="D9940" s="1">
        <f t="shared" si="652"/>
        <v>55232.5</v>
      </c>
    </row>
    <row r="9941" spans="1:4">
      <c r="A9941">
        <f t="shared" ref="A9941:C9960" si="653">ROW()*10+COLUMN()</f>
        <v>99411</v>
      </c>
      <c r="B9941">
        <f t="shared" si="653"/>
        <v>99412</v>
      </c>
      <c r="C9941">
        <f t="shared" si="653"/>
        <v>99413</v>
      </c>
      <c r="D9941" s="1">
        <f t="shared" si="652"/>
        <v>55233.5</v>
      </c>
    </row>
    <row r="9942" spans="1:4">
      <c r="A9942">
        <f t="shared" si="653"/>
        <v>99421</v>
      </c>
      <c r="B9942">
        <f t="shared" si="653"/>
        <v>99422</v>
      </c>
      <c r="C9942">
        <f t="shared" si="653"/>
        <v>99423</v>
      </c>
      <c r="D9942" s="1">
        <f t="shared" si="652"/>
        <v>55234.5</v>
      </c>
    </row>
    <row r="9943" spans="1:4">
      <c r="A9943">
        <f t="shared" si="653"/>
        <v>99431</v>
      </c>
      <c r="B9943">
        <f t="shared" si="653"/>
        <v>99432</v>
      </c>
      <c r="C9943">
        <f t="shared" si="653"/>
        <v>99433</v>
      </c>
      <c r="D9943" s="1">
        <f t="shared" si="652"/>
        <v>55235.5</v>
      </c>
    </row>
    <row r="9944" spans="1:4">
      <c r="A9944">
        <f t="shared" si="653"/>
        <v>99441</v>
      </c>
      <c r="B9944">
        <f t="shared" si="653"/>
        <v>99442</v>
      </c>
      <c r="C9944">
        <f t="shared" si="653"/>
        <v>99443</v>
      </c>
      <c r="D9944" s="1">
        <f t="shared" si="652"/>
        <v>55236.5</v>
      </c>
    </row>
    <row r="9945" spans="1:4">
      <c r="A9945">
        <f t="shared" si="653"/>
        <v>99451</v>
      </c>
      <c r="B9945">
        <f t="shared" si="653"/>
        <v>99452</v>
      </c>
      <c r="C9945">
        <f t="shared" si="653"/>
        <v>99453</v>
      </c>
      <c r="D9945" s="1">
        <f t="shared" si="652"/>
        <v>55237.5</v>
      </c>
    </row>
    <row r="9946" spans="1:4">
      <c r="A9946">
        <f t="shared" si="653"/>
        <v>99461</v>
      </c>
      <c r="B9946">
        <f t="shared" si="653"/>
        <v>99462</v>
      </c>
      <c r="C9946">
        <f t="shared" si="653"/>
        <v>99463</v>
      </c>
      <c r="D9946" s="1">
        <f t="shared" si="652"/>
        <v>55238.5</v>
      </c>
    </row>
    <row r="9947" spans="1:4">
      <c r="A9947">
        <f t="shared" si="653"/>
        <v>99471</v>
      </c>
      <c r="B9947">
        <f t="shared" si="653"/>
        <v>99472</v>
      </c>
      <c r="C9947">
        <f t="shared" si="653"/>
        <v>99473</v>
      </c>
      <c r="D9947" s="1">
        <f t="shared" si="652"/>
        <v>55239.5</v>
      </c>
    </row>
    <row r="9948" spans="1:4">
      <c r="A9948">
        <f t="shared" si="653"/>
        <v>99481</v>
      </c>
      <c r="B9948">
        <f t="shared" si="653"/>
        <v>99482</v>
      </c>
      <c r="C9948">
        <f t="shared" si="653"/>
        <v>99483</v>
      </c>
      <c r="D9948" s="1">
        <f t="shared" si="652"/>
        <v>55240.5</v>
      </c>
    </row>
    <row r="9949" spans="1:4">
      <c r="A9949">
        <f t="shared" si="653"/>
        <v>99491</v>
      </c>
      <c r="B9949">
        <f t="shared" si="653"/>
        <v>99492</v>
      </c>
      <c r="C9949">
        <f t="shared" si="653"/>
        <v>99493</v>
      </c>
      <c r="D9949" s="1">
        <f t="shared" si="652"/>
        <v>55241.5</v>
      </c>
    </row>
    <row r="9950" spans="1:4">
      <c r="A9950">
        <f t="shared" si="653"/>
        <v>99501</v>
      </c>
      <c r="B9950">
        <f t="shared" si="653"/>
        <v>99502</v>
      </c>
      <c r="C9950">
        <f t="shared" si="653"/>
        <v>99503</v>
      </c>
      <c r="D9950" s="1">
        <f t="shared" si="652"/>
        <v>55242.5</v>
      </c>
    </row>
    <row r="9951" spans="1:4">
      <c r="A9951">
        <f t="shared" si="653"/>
        <v>99511</v>
      </c>
      <c r="B9951">
        <f t="shared" si="653"/>
        <v>99512</v>
      </c>
      <c r="C9951">
        <f t="shared" si="653"/>
        <v>99513</v>
      </c>
      <c r="D9951" s="1">
        <f t="shared" si="652"/>
        <v>55243.5</v>
      </c>
    </row>
    <row r="9952" spans="1:4">
      <c r="A9952">
        <f t="shared" si="653"/>
        <v>99521</v>
      </c>
      <c r="B9952">
        <f t="shared" si="653"/>
        <v>99522</v>
      </c>
      <c r="C9952">
        <f t="shared" si="653"/>
        <v>99523</v>
      </c>
      <c r="D9952" s="1">
        <f t="shared" si="652"/>
        <v>55244.5</v>
      </c>
    </row>
    <row r="9953" spans="1:4">
      <c r="A9953">
        <f t="shared" si="653"/>
        <v>99531</v>
      </c>
      <c r="B9953">
        <f t="shared" si="653"/>
        <v>99532</v>
      </c>
      <c r="C9953">
        <f t="shared" si="653"/>
        <v>99533</v>
      </c>
      <c r="D9953" s="1">
        <f t="shared" si="652"/>
        <v>55245.5</v>
      </c>
    </row>
    <row r="9954" spans="1:4">
      <c r="A9954">
        <f t="shared" si="653"/>
        <v>99541</v>
      </c>
      <c r="B9954">
        <f t="shared" si="653"/>
        <v>99542</v>
      </c>
      <c r="C9954">
        <f t="shared" si="653"/>
        <v>99543</v>
      </c>
      <c r="D9954" s="1">
        <f t="shared" si="652"/>
        <v>55246.5</v>
      </c>
    </row>
    <row r="9955" spans="1:4">
      <c r="A9955">
        <f t="shared" si="653"/>
        <v>99551</v>
      </c>
      <c r="B9955">
        <f t="shared" si="653"/>
        <v>99552</v>
      </c>
      <c r="C9955">
        <f t="shared" si="653"/>
        <v>99553</v>
      </c>
      <c r="D9955" s="1">
        <f t="shared" si="652"/>
        <v>55247.5</v>
      </c>
    </row>
    <row r="9956" spans="1:4">
      <c r="A9956">
        <f t="shared" si="653"/>
        <v>99561</v>
      </c>
      <c r="B9956">
        <f t="shared" si="653"/>
        <v>99562</v>
      </c>
      <c r="C9956">
        <f t="shared" si="653"/>
        <v>99563</v>
      </c>
      <c r="D9956" s="1">
        <f t="shared" si="652"/>
        <v>55248.5</v>
      </c>
    </row>
    <row r="9957" spans="1:4">
      <c r="A9957">
        <f t="shared" si="653"/>
        <v>99571</v>
      </c>
      <c r="B9957">
        <f t="shared" si="653"/>
        <v>99572</v>
      </c>
      <c r="C9957">
        <f t="shared" si="653"/>
        <v>99573</v>
      </c>
      <c r="D9957" s="1">
        <f t="shared" si="652"/>
        <v>55249.5</v>
      </c>
    </row>
    <row r="9958" spans="1:4">
      <c r="A9958">
        <f t="shared" si="653"/>
        <v>99581</v>
      </c>
      <c r="B9958">
        <f t="shared" si="653"/>
        <v>99582</v>
      </c>
      <c r="C9958">
        <f t="shared" si="653"/>
        <v>99583</v>
      </c>
      <c r="D9958" s="1">
        <f t="shared" si="652"/>
        <v>55250.5</v>
      </c>
    </row>
    <row r="9959" spans="1:4">
      <c r="A9959">
        <f t="shared" si="653"/>
        <v>99591</v>
      </c>
      <c r="B9959">
        <f t="shared" si="653"/>
        <v>99592</v>
      </c>
      <c r="C9959">
        <f t="shared" si="653"/>
        <v>99593</v>
      </c>
      <c r="D9959" s="1">
        <f t="shared" si="652"/>
        <v>55251.5</v>
      </c>
    </row>
    <row r="9960" spans="1:4">
      <c r="A9960">
        <f t="shared" si="653"/>
        <v>99601</v>
      </c>
      <c r="B9960">
        <f t="shared" si="653"/>
        <v>99602</v>
      </c>
      <c r="C9960">
        <f t="shared" si="653"/>
        <v>99603</v>
      </c>
      <c r="D9960" s="1">
        <f t="shared" si="652"/>
        <v>55252.5</v>
      </c>
    </row>
    <row r="9961" spans="1:4">
      <c r="A9961">
        <f t="shared" ref="A9961:C9980" si="654">ROW()*10+COLUMN()</f>
        <v>99611</v>
      </c>
      <c r="B9961">
        <f t="shared" si="654"/>
        <v>99612</v>
      </c>
      <c r="C9961">
        <f t="shared" si="654"/>
        <v>99613</v>
      </c>
      <c r="D9961" s="1">
        <f t="shared" si="652"/>
        <v>55253.5</v>
      </c>
    </row>
    <row r="9962" spans="1:4">
      <c r="A9962">
        <f t="shared" si="654"/>
        <v>99621</v>
      </c>
      <c r="B9962">
        <f t="shared" si="654"/>
        <v>99622</v>
      </c>
      <c r="C9962">
        <f t="shared" si="654"/>
        <v>99623</v>
      </c>
      <c r="D9962" s="1">
        <f t="shared" si="652"/>
        <v>55254.5</v>
      </c>
    </row>
    <row r="9963" spans="1:4">
      <c r="A9963">
        <f t="shared" si="654"/>
        <v>99631</v>
      </c>
      <c r="B9963">
        <f t="shared" si="654"/>
        <v>99632</v>
      </c>
      <c r="C9963">
        <f t="shared" si="654"/>
        <v>99633</v>
      </c>
      <c r="D9963" s="1">
        <f t="shared" si="652"/>
        <v>55255.5</v>
      </c>
    </row>
    <row r="9964" spans="1:4">
      <c r="A9964">
        <f t="shared" si="654"/>
        <v>99641</v>
      </c>
      <c r="B9964">
        <f t="shared" si="654"/>
        <v>99642</v>
      </c>
      <c r="C9964">
        <f t="shared" si="654"/>
        <v>99643</v>
      </c>
      <c r="D9964" s="1">
        <f t="shared" si="652"/>
        <v>55256.5</v>
      </c>
    </row>
    <row r="9965" spans="1:4">
      <c r="A9965">
        <f t="shared" si="654"/>
        <v>99651</v>
      </c>
      <c r="B9965">
        <f t="shared" si="654"/>
        <v>99652</v>
      </c>
      <c r="C9965">
        <f t="shared" si="654"/>
        <v>99653</v>
      </c>
      <c r="D9965" s="1">
        <f t="shared" si="652"/>
        <v>55257.5</v>
      </c>
    </row>
    <row r="9966" spans="1:4">
      <c r="A9966">
        <f t="shared" si="654"/>
        <v>99661</v>
      </c>
      <c r="B9966">
        <f t="shared" si="654"/>
        <v>99662</v>
      </c>
      <c r="C9966">
        <f t="shared" si="654"/>
        <v>99663</v>
      </c>
      <c r="D9966" s="1">
        <f t="shared" si="652"/>
        <v>55258.5</v>
      </c>
    </row>
    <row r="9967" spans="1:4">
      <c r="A9967">
        <f t="shared" si="654"/>
        <v>99671</v>
      </c>
      <c r="B9967">
        <f t="shared" si="654"/>
        <v>99672</v>
      </c>
      <c r="C9967">
        <f t="shared" si="654"/>
        <v>99673</v>
      </c>
      <c r="D9967" s="1">
        <f t="shared" si="652"/>
        <v>55259.5</v>
      </c>
    </row>
    <row r="9968" spans="1:4">
      <c r="A9968">
        <f t="shared" si="654"/>
        <v>99681</v>
      </c>
      <c r="B9968">
        <f t="shared" si="654"/>
        <v>99682</v>
      </c>
      <c r="C9968">
        <f t="shared" si="654"/>
        <v>99683</v>
      </c>
      <c r="D9968" s="1">
        <f t="shared" si="652"/>
        <v>55260.5</v>
      </c>
    </row>
    <row r="9969" spans="1:4">
      <c r="A9969">
        <f t="shared" si="654"/>
        <v>99691</v>
      </c>
      <c r="B9969">
        <f t="shared" si="654"/>
        <v>99692</v>
      </c>
      <c r="C9969">
        <f t="shared" si="654"/>
        <v>99693</v>
      </c>
      <c r="D9969" s="1">
        <f t="shared" si="652"/>
        <v>55261.5</v>
      </c>
    </row>
    <row r="9970" spans="1:4">
      <c r="A9970">
        <f t="shared" si="654"/>
        <v>99701</v>
      </c>
      <c r="B9970">
        <f t="shared" si="654"/>
        <v>99702</v>
      </c>
      <c r="C9970">
        <f t="shared" si="654"/>
        <v>99703</v>
      </c>
      <c r="D9970" s="1">
        <f t="shared" si="652"/>
        <v>55262.5</v>
      </c>
    </row>
    <row r="9971" spans="1:4">
      <c r="A9971">
        <f t="shared" si="654"/>
        <v>99711</v>
      </c>
      <c r="B9971">
        <f t="shared" si="654"/>
        <v>99712</v>
      </c>
      <c r="C9971">
        <f t="shared" si="654"/>
        <v>99713</v>
      </c>
      <c r="D9971" s="1">
        <f t="shared" si="652"/>
        <v>55263.5</v>
      </c>
    </row>
    <row r="9972" spans="1:4">
      <c r="A9972">
        <f t="shared" si="654"/>
        <v>99721</v>
      </c>
      <c r="B9972">
        <f t="shared" si="654"/>
        <v>99722</v>
      </c>
      <c r="C9972">
        <f t="shared" si="654"/>
        <v>99723</v>
      </c>
      <c r="D9972" s="1">
        <f t="shared" si="652"/>
        <v>55264.5</v>
      </c>
    </row>
    <row r="9973" spans="1:4">
      <c r="A9973">
        <f t="shared" si="654"/>
        <v>99731</v>
      </c>
      <c r="B9973">
        <f t="shared" si="654"/>
        <v>99732</v>
      </c>
      <c r="C9973">
        <f t="shared" si="654"/>
        <v>99733</v>
      </c>
      <c r="D9973" s="1">
        <f t="shared" si="652"/>
        <v>55265.5</v>
      </c>
    </row>
    <row r="9974" spans="1:4">
      <c r="A9974">
        <f t="shared" si="654"/>
        <v>99741</v>
      </c>
      <c r="B9974">
        <f t="shared" si="654"/>
        <v>99742</v>
      </c>
      <c r="C9974">
        <f t="shared" si="654"/>
        <v>99743</v>
      </c>
      <c r="D9974" s="1">
        <f t="shared" si="652"/>
        <v>55266.5</v>
      </c>
    </row>
    <row r="9975" spans="1:4">
      <c r="A9975">
        <f t="shared" si="654"/>
        <v>99751</v>
      </c>
      <c r="B9975">
        <f t="shared" si="654"/>
        <v>99752</v>
      </c>
      <c r="C9975">
        <f t="shared" si="654"/>
        <v>99753</v>
      </c>
      <c r="D9975" s="1">
        <f t="shared" si="652"/>
        <v>55267.5</v>
      </c>
    </row>
    <row r="9976" spans="1:4">
      <c r="A9976">
        <f t="shared" si="654"/>
        <v>99761</v>
      </c>
      <c r="B9976">
        <f t="shared" si="654"/>
        <v>99762</v>
      </c>
      <c r="C9976">
        <f t="shared" si="654"/>
        <v>99763</v>
      </c>
      <c r="D9976" s="1">
        <f t="shared" si="652"/>
        <v>55268.5</v>
      </c>
    </row>
    <row r="9977" spans="1:4">
      <c r="A9977">
        <f t="shared" si="654"/>
        <v>99771</v>
      </c>
      <c r="B9977">
        <f t="shared" si="654"/>
        <v>99772</v>
      </c>
      <c r="C9977">
        <f t="shared" si="654"/>
        <v>99773</v>
      </c>
      <c r="D9977" s="1">
        <f t="shared" si="652"/>
        <v>55269.5</v>
      </c>
    </row>
    <row r="9978" spans="1:4">
      <c r="A9978">
        <f t="shared" si="654"/>
        <v>99781</v>
      </c>
      <c r="B9978">
        <f t="shared" si="654"/>
        <v>99782</v>
      </c>
      <c r="C9978">
        <f t="shared" si="654"/>
        <v>99783</v>
      </c>
      <c r="D9978" s="1">
        <f t="shared" si="652"/>
        <v>55270.5</v>
      </c>
    </row>
    <row r="9979" spans="1:4">
      <c r="A9979">
        <f t="shared" si="654"/>
        <v>99791</v>
      </c>
      <c r="B9979">
        <f t="shared" si="654"/>
        <v>99792</v>
      </c>
      <c r="C9979">
        <f t="shared" si="654"/>
        <v>99793</v>
      </c>
      <c r="D9979" s="1">
        <f t="shared" si="652"/>
        <v>55271.5</v>
      </c>
    </row>
    <row r="9980" spans="1:4">
      <c r="A9980">
        <f t="shared" si="654"/>
        <v>99801</v>
      </c>
      <c r="B9980">
        <f t="shared" si="654"/>
        <v>99802</v>
      </c>
      <c r="C9980">
        <f t="shared" si="654"/>
        <v>99803</v>
      </c>
      <c r="D9980" s="1">
        <f t="shared" si="652"/>
        <v>55272.5</v>
      </c>
    </row>
    <row r="9981" spans="1:4">
      <c r="A9981">
        <f t="shared" ref="A9981:C10000" si="655">ROW()*10+COLUMN()</f>
        <v>99811</v>
      </c>
      <c r="B9981">
        <f t="shared" si="655"/>
        <v>99812</v>
      </c>
      <c r="C9981">
        <f t="shared" si="655"/>
        <v>99813</v>
      </c>
      <c r="D9981" s="1">
        <f t="shared" si="652"/>
        <v>55273.5</v>
      </c>
    </row>
    <row r="9982" spans="1:4">
      <c r="A9982">
        <f t="shared" si="655"/>
        <v>99821</v>
      </c>
      <c r="B9982">
        <f t="shared" si="655"/>
        <v>99822</v>
      </c>
      <c r="C9982">
        <f t="shared" si="655"/>
        <v>99823</v>
      </c>
      <c r="D9982" s="1">
        <f t="shared" si="652"/>
        <v>55274.5</v>
      </c>
    </row>
    <row r="9983" spans="1:4">
      <c r="A9983">
        <f t="shared" si="655"/>
        <v>99831</v>
      </c>
      <c r="B9983">
        <f t="shared" si="655"/>
        <v>99832</v>
      </c>
      <c r="C9983">
        <f t="shared" si="655"/>
        <v>99833</v>
      </c>
      <c r="D9983" s="1">
        <f t="shared" si="652"/>
        <v>55275.5</v>
      </c>
    </row>
    <row r="9984" spans="1:4">
      <c r="A9984">
        <f t="shared" si="655"/>
        <v>99841</v>
      </c>
      <c r="B9984">
        <f t="shared" si="655"/>
        <v>99842</v>
      </c>
      <c r="C9984">
        <f t="shared" si="655"/>
        <v>99843</v>
      </c>
      <c r="D9984" s="1">
        <f t="shared" si="652"/>
        <v>55276.5</v>
      </c>
    </row>
    <row r="9985" spans="1:4">
      <c r="A9985">
        <f t="shared" si="655"/>
        <v>99851</v>
      </c>
      <c r="B9985">
        <f t="shared" si="655"/>
        <v>99852</v>
      </c>
      <c r="C9985">
        <f t="shared" si="655"/>
        <v>99853</v>
      </c>
      <c r="D9985" s="1">
        <f t="shared" ref="D9985:D10048" si="656">DATE(2024,1,1)+ROW()+0.5</f>
        <v>55277.5</v>
      </c>
    </row>
    <row r="9986" spans="1:4">
      <c r="A9986">
        <f t="shared" si="655"/>
        <v>99861</v>
      </c>
      <c r="B9986">
        <f t="shared" si="655"/>
        <v>99862</v>
      </c>
      <c r="C9986">
        <f t="shared" si="655"/>
        <v>99863</v>
      </c>
      <c r="D9986" s="1">
        <f t="shared" si="656"/>
        <v>55278.5</v>
      </c>
    </row>
    <row r="9987" spans="1:4">
      <c r="A9987">
        <f t="shared" si="655"/>
        <v>99871</v>
      </c>
      <c r="B9987">
        <f t="shared" si="655"/>
        <v>99872</v>
      </c>
      <c r="C9987">
        <f t="shared" si="655"/>
        <v>99873</v>
      </c>
      <c r="D9987" s="1">
        <f t="shared" si="656"/>
        <v>55279.5</v>
      </c>
    </row>
    <row r="9988" spans="1:4">
      <c r="A9988">
        <f t="shared" si="655"/>
        <v>99881</v>
      </c>
      <c r="B9988">
        <f t="shared" si="655"/>
        <v>99882</v>
      </c>
      <c r="C9988">
        <f t="shared" si="655"/>
        <v>99883</v>
      </c>
      <c r="D9988" s="1">
        <f t="shared" si="656"/>
        <v>55280.5</v>
      </c>
    </row>
    <row r="9989" spans="1:4">
      <c r="A9989">
        <f t="shared" si="655"/>
        <v>99891</v>
      </c>
      <c r="B9989">
        <f t="shared" si="655"/>
        <v>99892</v>
      </c>
      <c r="C9989">
        <f t="shared" si="655"/>
        <v>99893</v>
      </c>
      <c r="D9989" s="1">
        <f t="shared" si="656"/>
        <v>55281.5</v>
      </c>
    </row>
    <row r="9990" spans="1:4">
      <c r="A9990">
        <f t="shared" si="655"/>
        <v>99901</v>
      </c>
      <c r="B9990">
        <f t="shared" si="655"/>
        <v>99902</v>
      </c>
      <c r="C9990">
        <f t="shared" si="655"/>
        <v>99903</v>
      </c>
      <c r="D9990" s="1">
        <f t="shared" si="656"/>
        <v>55282.5</v>
      </c>
    </row>
    <row r="9991" spans="1:4">
      <c r="A9991">
        <f t="shared" si="655"/>
        <v>99911</v>
      </c>
      <c r="B9991">
        <f t="shared" si="655"/>
        <v>99912</v>
      </c>
      <c r="C9991">
        <f t="shared" si="655"/>
        <v>99913</v>
      </c>
      <c r="D9991" s="1">
        <f t="shared" si="656"/>
        <v>55283.5</v>
      </c>
    </row>
    <row r="9992" spans="1:4">
      <c r="A9992">
        <f t="shared" si="655"/>
        <v>99921</v>
      </c>
      <c r="B9992">
        <f t="shared" si="655"/>
        <v>99922</v>
      </c>
      <c r="C9992">
        <f t="shared" si="655"/>
        <v>99923</v>
      </c>
      <c r="D9992" s="1">
        <f t="shared" si="656"/>
        <v>55284.5</v>
      </c>
    </row>
    <row r="9993" spans="1:4">
      <c r="A9993">
        <f t="shared" si="655"/>
        <v>99931</v>
      </c>
      <c r="B9993">
        <f t="shared" si="655"/>
        <v>99932</v>
      </c>
      <c r="C9993">
        <f t="shared" si="655"/>
        <v>99933</v>
      </c>
      <c r="D9993" s="1">
        <f t="shared" si="656"/>
        <v>55285.5</v>
      </c>
    </row>
    <row r="9994" spans="1:4">
      <c r="A9994">
        <f t="shared" si="655"/>
        <v>99941</v>
      </c>
      <c r="B9994">
        <f t="shared" si="655"/>
        <v>99942</v>
      </c>
      <c r="C9994">
        <f t="shared" si="655"/>
        <v>99943</v>
      </c>
      <c r="D9994" s="1">
        <f t="shared" si="656"/>
        <v>55286.5</v>
      </c>
    </row>
    <row r="9995" spans="1:4">
      <c r="A9995">
        <f t="shared" si="655"/>
        <v>99951</v>
      </c>
      <c r="B9995">
        <f t="shared" si="655"/>
        <v>99952</v>
      </c>
      <c r="C9995">
        <f t="shared" si="655"/>
        <v>99953</v>
      </c>
      <c r="D9995" s="1">
        <f t="shared" si="656"/>
        <v>55287.5</v>
      </c>
    </row>
    <row r="9996" spans="1:4">
      <c r="A9996">
        <f t="shared" si="655"/>
        <v>99961</v>
      </c>
      <c r="B9996">
        <f t="shared" si="655"/>
        <v>99962</v>
      </c>
      <c r="C9996">
        <f t="shared" si="655"/>
        <v>99963</v>
      </c>
      <c r="D9996" s="1">
        <f t="shared" si="656"/>
        <v>55288.5</v>
      </c>
    </row>
    <row r="9997" spans="1:4">
      <c r="A9997">
        <f t="shared" si="655"/>
        <v>99971</v>
      </c>
      <c r="B9997">
        <f t="shared" si="655"/>
        <v>99972</v>
      </c>
      <c r="C9997">
        <f t="shared" si="655"/>
        <v>99973</v>
      </c>
      <c r="D9997" s="1">
        <f t="shared" si="656"/>
        <v>55289.5</v>
      </c>
    </row>
    <row r="9998" spans="1:4">
      <c r="A9998">
        <f t="shared" si="655"/>
        <v>99981</v>
      </c>
      <c r="B9998">
        <f t="shared" si="655"/>
        <v>99982</v>
      </c>
      <c r="C9998">
        <f t="shared" si="655"/>
        <v>99983</v>
      </c>
      <c r="D9998" s="1">
        <f t="shared" si="656"/>
        <v>55290.5</v>
      </c>
    </row>
    <row r="9999" spans="1:4">
      <c r="A9999">
        <f t="shared" si="655"/>
        <v>99991</v>
      </c>
      <c r="B9999">
        <f t="shared" si="655"/>
        <v>99992</v>
      </c>
      <c r="C9999">
        <f t="shared" si="655"/>
        <v>99993</v>
      </c>
      <c r="D9999" s="1">
        <f t="shared" si="656"/>
        <v>55291.5</v>
      </c>
    </row>
    <row r="10000" spans="1:4">
      <c r="A10000">
        <f t="shared" si="655"/>
        <v>100001</v>
      </c>
      <c r="B10000">
        <f t="shared" si="655"/>
        <v>100002</v>
      </c>
      <c r="C10000">
        <f t="shared" si="655"/>
        <v>100003</v>
      </c>
      <c r="D10000" s="1">
        <f t="shared" si="656"/>
        <v>55292.5</v>
      </c>
    </row>
    <row r="10001" spans="1:4">
      <c r="A10001">
        <f t="shared" ref="A10001:C10020" si="657">ROW()*10+COLUMN()</f>
        <v>100011</v>
      </c>
      <c r="B10001">
        <f t="shared" si="657"/>
        <v>100012</v>
      </c>
      <c r="C10001">
        <f t="shared" si="657"/>
        <v>100013</v>
      </c>
      <c r="D10001" s="1">
        <f t="shared" si="656"/>
        <v>55293.5</v>
      </c>
    </row>
    <row r="10002" spans="1:4">
      <c r="A10002">
        <f t="shared" si="657"/>
        <v>100021</v>
      </c>
      <c r="B10002">
        <f t="shared" si="657"/>
        <v>100022</v>
      </c>
      <c r="C10002">
        <f t="shared" si="657"/>
        <v>100023</v>
      </c>
      <c r="D10002" s="1">
        <f t="shared" si="656"/>
        <v>55294.5</v>
      </c>
    </row>
    <row r="10003" spans="1:4">
      <c r="A10003">
        <f t="shared" si="657"/>
        <v>100031</v>
      </c>
      <c r="B10003">
        <f t="shared" si="657"/>
        <v>100032</v>
      </c>
      <c r="C10003">
        <f t="shared" si="657"/>
        <v>100033</v>
      </c>
      <c r="D10003" s="1">
        <f t="shared" si="656"/>
        <v>55295.5</v>
      </c>
    </row>
    <row r="10004" spans="1:4">
      <c r="A10004">
        <f t="shared" si="657"/>
        <v>100041</v>
      </c>
      <c r="B10004">
        <f t="shared" si="657"/>
        <v>100042</v>
      </c>
      <c r="C10004">
        <f t="shared" si="657"/>
        <v>100043</v>
      </c>
      <c r="D10004" s="1">
        <f t="shared" si="656"/>
        <v>55296.5</v>
      </c>
    </row>
    <row r="10005" spans="1:4">
      <c r="A10005">
        <f t="shared" si="657"/>
        <v>100051</v>
      </c>
      <c r="B10005">
        <f t="shared" si="657"/>
        <v>100052</v>
      </c>
      <c r="C10005">
        <f t="shared" si="657"/>
        <v>100053</v>
      </c>
      <c r="D10005" s="1">
        <f t="shared" si="656"/>
        <v>55297.5</v>
      </c>
    </row>
    <row r="10006" spans="1:4">
      <c r="A10006">
        <f t="shared" si="657"/>
        <v>100061</v>
      </c>
      <c r="B10006">
        <f t="shared" si="657"/>
        <v>100062</v>
      </c>
      <c r="C10006">
        <f t="shared" si="657"/>
        <v>100063</v>
      </c>
      <c r="D10006" s="1">
        <f t="shared" si="656"/>
        <v>55298.5</v>
      </c>
    </row>
    <row r="10007" spans="1:4">
      <c r="A10007">
        <f t="shared" si="657"/>
        <v>100071</v>
      </c>
      <c r="B10007">
        <f t="shared" si="657"/>
        <v>100072</v>
      </c>
      <c r="C10007">
        <f t="shared" si="657"/>
        <v>100073</v>
      </c>
      <c r="D10007" s="1">
        <f t="shared" si="656"/>
        <v>55299.5</v>
      </c>
    </row>
    <row r="10008" spans="1:4">
      <c r="A10008">
        <f t="shared" si="657"/>
        <v>100081</v>
      </c>
      <c r="B10008">
        <f t="shared" si="657"/>
        <v>100082</v>
      </c>
      <c r="C10008">
        <f t="shared" si="657"/>
        <v>100083</v>
      </c>
      <c r="D10008" s="1">
        <f t="shared" si="656"/>
        <v>55300.5</v>
      </c>
    </row>
    <row r="10009" spans="1:4">
      <c r="A10009">
        <f t="shared" si="657"/>
        <v>100091</v>
      </c>
      <c r="B10009">
        <f t="shared" si="657"/>
        <v>100092</v>
      </c>
      <c r="C10009">
        <f t="shared" si="657"/>
        <v>100093</v>
      </c>
      <c r="D10009" s="1">
        <f t="shared" si="656"/>
        <v>55301.5</v>
      </c>
    </row>
    <row r="10010" spans="1:4">
      <c r="A10010">
        <f t="shared" si="657"/>
        <v>100101</v>
      </c>
      <c r="B10010">
        <f t="shared" si="657"/>
        <v>100102</v>
      </c>
      <c r="C10010">
        <f t="shared" si="657"/>
        <v>100103</v>
      </c>
      <c r="D10010" s="1">
        <f t="shared" si="656"/>
        <v>55302.5</v>
      </c>
    </row>
    <row r="10011" spans="1:4">
      <c r="A10011">
        <f t="shared" si="657"/>
        <v>100111</v>
      </c>
      <c r="B10011">
        <f t="shared" si="657"/>
        <v>100112</v>
      </c>
      <c r="C10011">
        <f t="shared" si="657"/>
        <v>100113</v>
      </c>
      <c r="D10011" s="1">
        <f t="shared" si="656"/>
        <v>55303.5</v>
      </c>
    </row>
    <row r="10012" spans="1:4">
      <c r="A10012">
        <f t="shared" si="657"/>
        <v>100121</v>
      </c>
      <c r="B10012">
        <f t="shared" si="657"/>
        <v>100122</v>
      </c>
      <c r="C10012">
        <f t="shared" si="657"/>
        <v>100123</v>
      </c>
      <c r="D10012" s="1">
        <f t="shared" si="656"/>
        <v>55304.5</v>
      </c>
    </row>
    <row r="10013" spans="1:4">
      <c r="A10013">
        <f t="shared" si="657"/>
        <v>100131</v>
      </c>
      <c r="B10013">
        <f t="shared" si="657"/>
        <v>100132</v>
      </c>
      <c r="C10013">
        <f t="shared" si="657"/>
        <v>100133</v>
      </c>
      <c r="D10013" s="1">
        <f t="shared" si="656"/>
        <v>55305.5</v>
      </c>
    </row>
    <row r="10014" spans="1:4">
      <c r="A10014">
        <f t="shared" si="657"/>
        <v>100141</v>
      </c>
      <c r="B10014">
        <f t="shared" si="657"/>
        <v>100142</v>
      </c>
      <c r="C10014">
        <f t="shared" si="657"/>
        <v>100143</v>
      </c>
      <c r="D10014" s="1">
        <f t="shared" si="656"/>
        <v>55306.5</v>
      </c>
    </row>
    <row r="10015" spans="1:4">
      <c r="A10015">
        <f t="shared" si="657"/>
        <v>100151</v>
      </c>
      <c r="B10015">
        <f t="shared" si="657"/>
        <v>100152</v>
      </c>
      <c r="C10015">
        <f t="shared" si="657"/>
        <v>100153</v>
      </c>
      <c r="D10015" s="1">
        <f t="shared" si="656"/>
        <v>55307.5</v>
      </c>
    </row>
    <row r="10016" spans="1:4">
      <c r="A10016">
        <f t="shared" si="657"/>
        <v>100161</v>
      </c>
      <c r="B10016">
        <f t="shared" si="657"/>
        <v>100162</v>
      </c>
      <c r="C10016">
        <f t="shared" si="657"/>
        <v>100163</v>
      </c>
      <c r="D10016" s="1">
        <f t="shared" si="656"/>
        <v>55308.5</v>
      </c>
    </row>
    <row r="10017" spans="1:4">
      <c r="A10017">
        <f t="shared" si="657"/>
        <v>100171</v>
      </c>
      <c r="B10017">
        <f t="shared" si="657"/>
        <v>100172</v>
      </c>
      <c r="C10017">
        <f t="shared" si="657"/>
        <v>100173</v>
      </c>
      <c r="D10017" s="1">
        <f t="shared" si="656"/>
        <v>55309.5</v>
      </c>
    </row>
    <row r="10018" spans="1:4">
      <c r="A10018">
        <f t="shared" si="657"/>
        <v>100181</v>
      </c>
      <c r="B10018">
        <f t="shared" si="657"/>
        <v>100182</v>
      </c>
      <c r="C10018">
        <f t="shared" si="657"/>
        <v>100183</v>
      </c>
      <c r="D10018" s="1">
        <f t="shared" si="656"/>
        <v>55310.5</v>
      </c>
    </row>
    <row r="10019" spans="1:4">
      <c r="A10019">
        <f t="shared" si="657"/>
        <v>100191</v>
      </c>
      <c r="B10019">
        <f t="shared" si="657"/>
        <v>100192</v>
      </c>
      <c r="C10019">
        <f t="shared" si="657"/>
        <v>100193</v>
      </c>
      <c r="D10019" s="1">
        <f t="shared" si="656"/>
        <v>55311.5</v>
      </c>
    </row>
    <row r="10020" spans="1:4">
      <c r="A10020">
        <f t="shared" si="657"/>
        <v>100201</v>
      </c>
      <c r="B10020">
        <f t="shared" si="657"/>
        <v>100202</v>
      </c>
      <c r="C10020">
        <f t="shared" si="657"/>
        <v>100203</v>
      </c>
      <c r="D10020" s="1">
        <f t="shared" si="656"/>
        <v>55312.5</v>
      </c>
    </row>
    <row r="10021" spans="1:4">
      <c r="A10021">
        <f t="shared" ref="A10021:C10040" si="658">ROW()*10+COLUMN()</f>
        <v>100211</v>
      </c>
      <c r="B10021">
        <f t="shared" si="658"/>
        <v>100212</v>
      </c>
      <c r="C10021">
        <f t="shared" si="658"/>
        <v>100213</v>
      </c>
      <c r="D10021" s="1">
        <f t="shared" si="656"/>
        <v>55313.5</v>
      </c>
    </row>
    <row r="10022" spans="1:4">
      <c r="A10022">
        <f t="shared" si="658"/>
        <v>100221</v>
      </c>
      <c r="B10022">
        <f t="shared" si="658"/>
        <v>100222</v>
      </c>
      <c r="C10022">
        <f t="shared" si="658"/>
        <v>100223</v>
      </c>
      <c r="D10022" s="1">
        <f t="shared" si="656"/>
        <v>55314.5</v>
      </c>
    </row>
    <row r="10023" spans="1:4">
      <c r="A10023">
        <f t="shared" si="658"/>
        <v>100231</v>
      </c>
      <c r="B10023">
        <f t="shared" si="658"/>
        <v>100232</v>
      </c>
      <c r="C10023">
        <f t="shared" si="658"/>
        <v>100233</v>
      </c>
      <c r="D10023" s="1">
        <f t="shared" si="656"/>
        <v>55315.5</v>
      </c>
    </row>
    <row r="10024" spans="1:4">
      <c r="A10024">
        <f t="shared" si="658"/>
        <v>100241</v>
      </c>
      <c r="B10024">
        <f t="shared" si="658"/>
        <v>100242</v>
      </c>
      <c r="C10024">
        <f t="shared" si="658"/>
        <v>100243</v>
      </c>
      <c r="D10024" s="1">
        <f t="shared" si="656"/>
        <v>55316.5</v>
      </c>
    </row>
    <row r="10025" spans="1:4">
      <c r="A10025">
        <f t="shared" si="658"/>
        <v>100251</v>
      </c>
      <c r="B10025">
        <f t="shared" si="658"/>
        <v>100252</v>
      </c>
      <c r="C10025">
        <f t="shared" si="658"/>
        <v>100253</v>
      </c>
      <c r="D10025" s="1">
        <f t="shared" si="656"/>
        <v>55317.5</v>
      </c>
    </row>
    <row r="10026" spans="1:4">
      <c r="A10026">
        <f t="shared" si="658"/>
        <v>100261</v>
      </c>
      <c r="B10026">
        <f t="shared" si="658"/>
        <v>100262</v>
      </c>
      <c r="C10026">
        <f t="shared" si="658"/>
        <v>100263</v>
      </c>
      <c r="D10026" s="1">
        <f t="shared" si="656"/>
        <v>55318.5</v>
      </c>
    </row>
    <row r="10027" spans="1:4">
      <c r="A10027">
        <f t="shared" si="658"/>
        <v>100271</v>
      </c>
      <c r="B10027">
        <f t="shared" si="658"/>
        <v>100272</v>
      </c>
      <c r="C10027">
        <f t="shared" si="658"/>
        <v>100273</v>
      </c>
      <c r="D10027" s="1">
        <f t="shared" si="656"/>
        <v>55319.5</v>
      </c>
    </row>
    <row r="10028" spans="1:4">
      <c r="A10028">
        <f t="shared" si="658"/>
        <v>100281</v>
      </c>
      <c r="B10028">
        <f t="shared" si="658"/>
        <v>100282</v>
      </c>
      <c r="C10028">
        <f t="shared" si="658"/>
        <v>100283</v>
      </c>
      <c r="D10028" s="1">
        <f t="shared" si="656"/>
        <v>55320.5</v>
      </c>
    </row>
    <row r="10029" spans="1:4">
      <c r="A10029">
        <f t="shared" si="658"/>
        <v>100291</v>
      </c>
      <c r="B10029">
        <f t="shared" si="658"/>
        <v>100292</v>
      </c>
      <c r="C10029">
        <f t="shared" si="658"/>
        <v>100293</v>
      </c>
      <c r="D10029" s="1">
        <f t="shared" si="656"/>
        <v>55321.5</v>
      </c>
    </row>
    <row r="10030" spans="1:4">
      <c r="A10030">
        <f t="shared" si="658"/>
        <v>100301</v>
      </c>
      <c r="B10030">
        <f t="shared" si="658"/>
        <v>100302</v>
      </c>
      <c r="C10030">
        <f t="shared" si="658"/>
        <v>100303</v>
      </c>
      <c r="D10030" s="1">
        <f t="shared" si="656"/>
        <v>55322.5</v>
      </c>
    </row>
    <row r="10031" spans="1:4">
      <c r="A10031">
        <f t="shared" si="658"/>
        <v>100311</v>
      </c>
      <c r="B10031">
        <f t="shared" si="658"/>
        <v>100312</v>
      </c>
      <c r="C10031">
        <f t="shared" si="658"/>
        <v>100313</v>
      </c>
      <c r="D10031" s="1">
        <f t="shared" si="656"/>
        <v>55323.5</v>
      </c>
    </row>
    <row r="10032" spans="1:4">
      <c r="A10032">
        <f t="shared" si="658"/>
        <v>100321</v>
      </c>
      <c r="B10032">
        <f t="shared" si="658"/>
        <v>100322</v>
      </c>
      <c r="C10032">
        <f t="shared" si="658"/>
        <v>100323</v>
      </c>
      <c r="D10032" s="1">
        <f t="shared" si="656"/>
        <v>55324.5</v>
      </c>
    </row>
    <row r="10033" spans="1:4">
      <c r="A10033">
        <f t="shared" si="658"/>
        <v>100331</v>
      </c>
      <c r="B10033">
        <f t="shared" si="658"/>
        <v>100332</v>
      </c>
      <c r="C10033">
        <f t="shared" si="658"/>
        <v>100333</v>
      </c>
      <c r="D10033" s="1">
        <f t="shared" si="656"/>
        <v>55325.5</v>
      </c>
    </row>
    <row r="10034" spans="1:4">
      <c r="A10034">
        <f t="shared" si="658"/>
        <v>100341</v>
      </c>
      <c r="B10034">
        <f t="shared" si="658"/>
        <v>100342</v>
      </c>
      <c r="C10034">
        <f t="shared" si="658"/>
        <v>100343</v>
      </c>
      <c r="D10034" s="1">
        <f t="shared" si="656"/>
        <v>55326.5</v>
      </c>
    </row>
    <row r="10035" spans="1:4">
      <c r="A10035">
        <f t="shared" si="658"/>
        <v>100351</v>
      </c>
      <c r="B10035">
        <f t="shared" si="658"/>
        <v>100352</v>
      </c>
      <c r="C10035">
        <f t="shared" si="658"/>
        <v>100353</v>
      </c>
      <c r="D10035" s="1">
        <f t="shared" si="656"/>
        <v>55327.5</v>
      </c>
    </row>
    <row r="10036" spans="1:4">
      <c r="A10036">
        <f t="shared" si="658"/>
        <v>100361</v>
      </c>
      <c r="B10036">
        <f t="shared" si="658"/>
        <v>100362</v>
      </c>
      <c r="C10036">
        <f t="shared" si="658"/>
        <v>100363</v>
      </c>
      <c r="D10036" s="1">
        <f t="shared" si="656"/>
        <v>55328.5</v>
      </c>
    </row>
    <row r="10037" spans="1:4">
      <c r="A10037">
        <f t="shared" si="658"/>
        <v>100371</v>
      </c>
      <c r="B10037">
        <f t="shared" si="658"/>
        <v>100372</v>
      </c>
      <c r="C10037">
        <f t="shared" si="658"/>
        <v>100373</v>
      </c>
      <c r="D10037" s="1">
        <f t="shared" si="656"/>
        <v>55329.5</v>
      </c>
    </row>
    <row r="10038" spans="1:4">
      <c r="A10038">
        <f t="shared" si="658"/>
        <v>100381</v>
      </c>
      <c r="B10038">
        <f t="shared" si="658"/>
        <v>100382</v>
      </c>
      <c r="C10038">
        <f t="shared" si="658"/>
        <v>100383</v>
      </c>
      <c r="D10038" s="1">
        <f t="shared" si="656"/>
        <v>55330.5</v>
      </c>
    </row>
    <row r="10039" spans="1:4">
      <c r="A10039">
        <f t="shared" si="658"/>
        <v>100391</v>
      </c>
      <c r="B10039">
        <f t="shared" si="658"/>
        <v>100392</v>
      </c>
      <c r="C10039">
        <f t="shared" si="658"/>
        <v>100393</v>
      </c>
      <c r="D10039" s="1">
        <f t="shared" si="656"/>
        <v>55331.5</v>
      </c>
    </row>
    <row r="10040" spans="1:4">
      <c r="A10040">
        <f t="shared" si="658"/>
        <v>100401</v>
      </c>
      <c r="B10040">
        <f t="shared" si="658"/>
        <v>100402</v>
      </c>
      <c r="C10040">
        <f t="shared" si="658"/>
        <v>100403</v>
      </c>
      <c r="D10040" s="1">
        <f t="shared" si="656"/>
        <v>55332.5</v>
      </c>
    </row>
    <row r="10041" spans="1:4">
      <c r="A10041">
        <f t="shared" ref="A10041:C10060" si="659">ROW()*10+COLUMN()</f>
        <v>100411</v>
      </c>
      <c r="B10041">
        <f t="shared" si="659"/>
        <v>100412</v>
      </c>
      <c r="C10041">
        <f t="shared" si="659"/>
        <v>100413</v>
      </c>
      <c r="D10041" s="1">
        <f t="shared" si="656"/>
        <v>55333.5</v>
      </c>
    </row>
    <row r="10042" spans="1:4">
      <c r="A10042">
        <f t="shared" si="659"/>
        <v>100421</v>
      </c>
      <c r="B10042">
        <f t="shared" si="659"/>
        <v>100422</v>
      </c>
      <c r="C10042">
        <f t="shared" si="659"/>
        <v>100423</v>
      </c>
      <c r="D10042" s="1">
        <f t="shared" si="656"/>
        <v>55334.5</v>
      </c>
    </row>
    <row r="10043" spans="1:4">
      <c r="A10043">
        <f t="shared" si="659"/>
        <v>100431</v>
      </c>
      <c r="B10043">
        <f t="shared" si="659"/>
        <v>100432</v>
      </c>
      <c r="C10043">
        <f t="shared" si="659"/>
        <v>100433</v>
      </c>
      <c r="D10043" s="1">
        <f t="shared" si="656"/>
        <v>55335.5</v>
      </c>
    </row>
    <row r="10044" spans="1:4">
      <c r="A10044">
        <f t="shared" si="659"/>
        <v>100441</v>
      </c>
      <c r="B10044">
        <f t="shared" si="659"/>
        <v>100442</v>
      </c>
      <c r="C10044">
        <f t="shared" si="659"/>
        <v>100443</v>
      </c>
      <c r="D10044" s="1">
        <f t="shared" si="656"/>
        <v>55336.5</v>
      </c>
    </row>
    <row r="10045" spans="1:4">
      <c r="A10045">
        <f t="shared" si="659"/>
        <v>100451</v>
      </c>
      <c r="B10045">
        <f t="shared" si="659"/>
        <v>100452</v>
      </c>
      <c r="C10045">
        <f t="shared" si="659"/>
        <v>100453</v>
      </c>
      <c r="D10045" s="1">
        <f t="shared" si="656"/>
        <v>55337.5</v>
      </c>
    </row>
    <row r="10046" spans="1:4">
      <c r="A10046">
        <f t="shared" si="659"/>
        <v>100461</v>
      </c>
      <c r="B10046">
        <f t="shared" si="659"/>
        <v>100462</v>
      </c>
      <c r="C10046">
        <f t="shared" si="659"/>
        <v>100463</v>
      </c>
      <c r="D10046" s="1">
        <f t="shared" si="656"/>
        <v>55338.5</v>
      </c>
    </row>
    <row r="10047" spans="1:4">
      <c r="A10047">
        <f t="shared" si="659"/>
        <v>100471</v>
      </c>
      <c r="B10047">
        <f t="shared" si="659"/>
        <v>100472</v>
      </c>
      <c r="C10047">
        <f t="shared" si="659"/>
        <v>100473</v>
      </c>
      <c r="D10047" s="1">
        <f t="shared" si="656"/>
        <v>55339.5</v>
      </c>
    </row>
    <row r="10048" spans="1:4">
      <c r="A10048">
        <f t="shared" si="659"/>
        <v>100481</v>
      </c>
      <c r="B10048">
        <f t="shared" si="659"/>
        <v>100482</v>
      </c>
      <c r="C10048">
        <f t="shared" si="659"/>
        <v>100483</v>
      </c>
      <c r="D10048" s="1">
        <f t="shared" si="656"/>
        <v>55340.5</v>
      </c>
    </row>
    <row r="10049" spans="1:4">
      <c r="A10049">
        <f t="shared" si="659"/>
        <v>100491</v>
      </c>
      <c r="B10049">
        <f t="shared" si="659"/>
        <v>100492</v>
      </c>
      <c r="C10049">
        <f t="shared" si="659"/>
        <v>100493</v>
      </c>
      <c r="D10049" s="1">
        <f t="shared" ref="D10049:D10112" si="660">DATE(2024,1,1)+ROW()+0.5</f>
        <v>55341.5</v>
      </c>
    </row>
    <row r="10050" spans="1:4">
      <c r="A10050">
        <f t="shared" si="659"/>
        <v>100501</v>
      </c>
      <c r="B10050">
        <f t="shared" si="659"/>
        <v>100502</v>
      </c>
      <c r="C10050">
        <f t="shared" si="659"/>
        <v>100503</v>
      </c>
      <c r="D10050" s="1">
        <f t="shared" si="660"/>
        <v>55342.5</v>
      </c>
    </row>
    <row r="10051" spans="1:4">
      <c r="A10051">
        <f t="shared" si="659"/>
        <v>100511</v>
      </c>
      <c r="B10051">
        <f t="shared" si="659"/>
        <v>100512</v>
      </c>
      <c r="C10051">
        <f t="shared" si="659"/>
        <v>100513</v>
      </c>
      <c r="D10051" s="1">
        <f t="shared" si="660"/>
        <v>55343.5</v>
      </c>
    </row>
    <row r="10052" spans="1:4">
      <c r="A10052">
        <f t="shared" si="659"/>
        <v>100521</v>
      </c>
      <c r="B10052">
        <f t="shared" si="659"/>
        <v>100522</v>
      </c>
      <c r="C10052">
        <f t="shared" si="659"/>
        <v>100523</v>
      </c>
      <c r="D10052" s="1">
        <f t="shared" si="660"/>
        <v>55344.5</v>
      </c>
    </row>
    <row r="10053" spans="1:4">
      <c r="A10053">
        <f t="shared" si="659"/>
        <v>100531</v>
      </c>
      <c r="B10053">
        <f t="shared" si="659"/>
        <v>100532</v>
      </c>
      <c r="C10053">
        <f t="shared" si="659"/>
        <v>100533</v>
      </c>
      <c r="D10053" s="1">
        <f t="shared" si="660"/>
        <v>55345.5</v>
      </c>
    </row>
    <row r="10054" spans="1:4">
      <c r="A10054">
        <f t="shared" si="659"/>
        <v>100541</v>
      </c>
      <c r="B10054">
        <f t="shared" si="659"/>
        <v>100542</v>
      </c>
      <c r="C10054">
        <f t="shared" si="659"/>
        <v>100543</v>
      </c>
      <c r="D10054" s="1">
        <f t="shared" si="660"/>
        <v>55346.5</v>
      </c>
    </row>
    <row r="10055" spans="1:4">
      <c r="A10055">
        <f t="shared" si="659"/>
        <v>100551</v>
      </c>
      <c r="B10055">
        <f t="shared" si="659"/>
        <v>100552</v>
      </c>
      <c r="C10055">
        <f t="shared" si="659"/>
        <v>100553</v>
      </c>
      <c r="D10055" s="1">
        <f t="shared" si="660"/>
        <v>55347.5</v>
      </c>
    </row>
    <row r="10056" spans="1:4">
      <c r="A10056">
        <f t="shared" si="659"/>
        <v>100561</v>
      </c>
      <c r="B10056">
        <f t="shared" si="659"/>
        <v>100562</v>
      </c>
      <c r="C10056">
        <f t="shared" si="659"/>
        <v>100563</v>
      </c>
      <c r="D10056" s="1">
        <f t="shared" si="660"/>
        <v>55348.5</v>
      </c>
    </row>
    <row r="10057" spans="1:4">
      <c r="A10057">
        <f t="shared" si="659"/>
        <v>100571</v>
      </c>
      <c r="B10057">
        <f t="shared" si="659"/>
        <v>100572</v>
      </c>
      <c r="C10057">
        <f t="shared" si="659"/>
        <v>100573</v>
      </c>
      <c r="D10057" s="1">
        <f t="shared" si="660"/>
        <v>55349.5</v>
      </c>
    </row>
    <row r="10058" spans="1:4">
      <c r="A10058">
        <f t="shared" si="659"/>
        <v>100581</v>
      </c>
      <c r="B10058">
        <f t="shared" si="659"/>
        <v>100582</v>
      </c>
      <c r="C10058">
        <f t="shared" si="659"/>
        <v>100583</v>
      </c>
      <c r="D10058" s="1">
        <f t="shared" si="660"/>
        <v>55350.5</v>
      </c>
    </row>
    <row r="10059" spans="1:4">
      <c r="A10059">
        <f t="shared" si="659"/>
        <v>100591</v>
      </c>
      <c r="B10059">
        <f t="shared" si="659"/>
        <v>100592</v>
      </c>
      <c r="C10059">
        <f t="shared" si="659"/>
        <v>100593</v>
      </c>
      <c r="D10059" s="1">
        <f t="shared" si="660"/>
        <v>55351.5</v>
      </c>
    </row>
    <row r="10060" spans="1:4">
      <c r="A10060">
        <f t="shared" si="659"/>
        <v>100601</v>
      </c>
      <c r="B10060">
        <f t="shared" si="659"/>
        <v>100602</v>
      </c>
      <c r="C10060">
        <f t="shared" si="659"/>
        <v>100603</v>
      </c>
      <c r="D10060" s="1">
        <f t="shared" si="660"/>
        <v>55352.5</v>
      </c>
    </row>
    <row r="10061" spans="1:4">
      <c r="A10061">
        <f t="shared" ref="A10061:C10080" si="661">ROW()*10+COLUMN()</f>
        <v>100611</v>
      </c>
      <c r="B10061">
        <f t="shared" si="661"/>
        <v>100612</v>
      </c>
      <c r="C10061">
        <f t="shared" si="661"/>
        <v>100613</v>
      </c>
      <c r="D10061" s="1">
        <f t="shared" si="660"/>
        <v>55353.5</v>
      </c>
    </row>
    <row r="10062" spans="1:4">
      <c r="A10062">
        <f t="shared" si="661"/>
        <v>100621</v>
      </c>
      <c r="B10062">
        <f t="shared" si="661"/>
        <v>100622</v>
      </c>
      <c r="C10062">
        <f t="shared" si="661"/>
        <v>100623</v>
      </c>
      <c r="D10062" s="1">
        <f t="shared" si="660"/>
        <v>55354.5</v>
      </c>
    </row>
    <row r="10063" spans="1:4">
      <c r="A10063">
        <f t="shared" si="661"/>
        <v>100631</v>
      </c>
      <c r="B10063">
        <f t="shared" si="661"/>
        <v>100632</v>
      </c>
      <c r="C10063">
        <f t="shared" si="661"/>
        <v>100633</v>
      </c>
      <c r="D10063" s="1">
        <f t="shared" si="660"/>
        <v>55355.5</v>
      </c>
    </row>
    <row r="10064" spans="1:4">
      <c r="A10064">
        <f t="shared" si="661"/>
        <v>100641</v>
      </c>
      <c r="B10064">
        <f t="shared" si="661"/>
        <v>100642</v>
      </c>
      <c r="C10064">
        <f t="shared" si="661"/>
        <v>100643</v>
      </c>
      <c r="D10064" s="1">
        <f t="shared" si="660"/>
        <v>55356.5</v>
      </c>
    </row>
    <row r="10065" spans="1:4">
      <c r="A10065">
        <f t="shared" si="661"/>
        <v>100651</v>
      </c>
      <c r="B10065">
        <f t="shared" si="661"/>
        <v>100652</v>
      </c>
      <c r="C10065">
        <f t="shared" si="661"/>
        <v>100653</v>
      </c>
      <c r="D10065" s="1">
        <f t="shared" si="660"/>
        <v>55357.5</v>
      </c>
    </row>
    <row r="10066" spans="1:4">
      <c r="A10066">
        <f t="shared" si="661"/>
        <v>100661</v>
      </c>
      <c r="B10066">
        <f t="shared" si="661"/>
        <v>100662</v>
      </c>
      <c r="C10066">
        <f t="shared" si="661"/>
        <v>100663</v>
      </c>
      <c r="D10066" s="1">
        <f t="shared" si="660"/>
        <v>55358.5</v>
      </c>
    </row>
    <row r="10067" spans="1:4">
      <c r="A10067">
        <f t="shared" si="661"/>
        <v>100671</v>
      </c>
      <c r="B10067">
        <f t="shared" si="661"/>
        <v>100672</v>
      </c>
      <c r="C10067">
        <f t="shared" si="661"/>
        <v>100673</v>
      </c>
      <c r="D10067" s="1">
        <f t="shared" si="660"/>
        <v>55359.5</v>
      </c>
    </row>
    <row r="10068" spans="1:4">
      <c r="A10068">
        <f t="shared" si="661"/>
        <v>100681</v>
      </c>
      <c r="B10068">
        <f t="shared" si="661"/>
        <v>100682</v>
      </c>
      <c r="C10068">
        <f t="shared" si="661"/>
        <v>100683</v>
      </c>
      <c r="D10068" s="1">
        <f t="shared" si="660"/>
        <v>55360.5</v>
      </c>
    </row>
    <row r="10069" spans="1:4">
      <c r="A10069">
        <f t="shared" si="661"/>
        <v>100691</v>
      </c>
      <c r="B10069">
        <f t="shared" si="661"/>
        <v>100692</v>
      </c>
      <c r="C10069">
        <f t="shared" si="661"/>
        <v>100693</v>
      </c>
      <c r="D10069" s="1">
        <f t="shared" si="660"/>
        <v>55361.5</v>
      </c>
    </row>
    <row r="10070" spans="1:4">
      <c r="A10070">
        <f t="shared" si="661"/>
        <v>100701</v>
      </c>
      <c r="B10070">
        <f t="shared" si="661"/>
        <v>100702</v>
      </c>
      <c r="C10070">
        <f t="shared" si="661"/>
        <v>100703</v>
      </c>
      <c r="D10070" s="1">
        <f t="shared" si="660"/>
        <v>55362.5</v>
      </c>
    </row>
    <row r="10071" spans="1:4">
      <c r="A10071">
        <f t="shared" si="661"/>
        <v>100711</v>
      </c>
      <c r="B10071">
        <f t="shared" si="661"/>
        <v>100712</v>
      </c>
      <c r="C10071">
        <f t="shared" si="661"/>
        <v>100713</v>
      </c>
      <c r="D10071" s="1">
        <f t="shared" si="660"/>
        <v>55363.5</v>
      </c>
    </row>
    <row r="10072" spans="1:4">
      <c r="A10072">
        <f t="shared" si="661"/>
        <v>100721</v>
      </c>
      <c r="B10072">
        <f t="shared" si="661"/>
        <v>100722</v>
      </c>
      <c r="C10072">
        <f t="shared" si="661"/>
        <v>100723</v>
      </c>
      <c r="D10072" s="1">
        <f t="shared" si="660"/>
        <v>55364.5</v>
      </c>
    </row>
    <row r="10073" spans="1:4">
      <c r="A10073">
        <f t="shared" si="661"/>
        <v>100731</v>
      </c>
      <c r="B10073">
        <f t="shared" si="661"/>
        <v>100732</v>
      </c>
      <c r="C10073">
        <f t="shared" si="661"/>
        <v>100733</v>
      </c>
      <c r="D10073" s="1">
        <f t="shared" si="660"/>
        <v>55365.5</v>
      </c>
    </row>
    <row r="10074" spans="1:4">
      <c r="A10074">
        <f t="shared" si="661"/>
        <v>100741</v>
      </c>
      <c r="B10074">
        <f t="shared" si="661"/>
        <v>100742</v>
      </c>
      <c r="C10074">
        <f t="shared" si="661"/>
        <v>100743</v>
      </c>
      <c r="D10074" s="1">
        <f t="shared" si="660"/>
        <v>55366.5</v>
      </c>
    </row>
    <row r="10075" spans="1:4">
      <c r="A10075">
        <f t="shared" si="661"/>
        <v>100751</v>
      </c>
      <c r="B10075">
        <f t="shared" si="661"/>
        <v>100752</v>
      </c>
      <c r="C10075">
        <f t="shared" si="661"/>
        <v>100753</v>
      </c>
      <c r="D10075" s="1">
        <f t="shared" si="660"/>
        <v>55367.5</v>
      </c>
    </row>
    <row r="10076" spans="1:4">
      <c r="A10076">
        <f t="shared" si="661"/>
        <v>100761</v>
      </c>
      <c r="B10076">
        <f t="shared" si="661"/>
        <v>100762</v>
      </c>
      <c r="C10076">
        <f t="shared" si="661"/>
        <v>100763</v>
      </c>
      <c r="D10076" s="1">
        <f t="shared" si="660"/>
        <v>55368.5</v>
      </c>
    </row>
    <row r="10077" spans="1:4">
      <c r="A10077">
        <f t="shared" si="661"/>
        <v>100771</v>
      </c>
      <c r="B10077">
        <f t="shared" si="661"/>
        <v>100772</v>
      </c>
      <c r="C10077">
        <f t="shared" si="661"/>
        <v>100773</v>
      </c>
      <c r="D10077" s="1">
        <f t="shared" si="660"/>
        <v>55369.5</v>
      </c>
    </row>
    <row r="10078" spans="1:4">
      <c r="A10078">
        <f t="shared" si="661"/>
        <v>100781</v>
      </c>
      <c r="B10078">
        <f t="shared" si="661"/>
        <v>100782</v>
      </c>
      <c r="C10078">
        <f t="shared" si="661"/>
        <v>100783</v>
      </c>
      <c r="D10078" s="1">
        <f t="shared" si="660"/>
        <v>55370.5</v>
      </c>
    </row>
    <row r="10079" spans="1:4">
      <c r="A10079">
        <f t="shared" si="661"/>
        <v>100791</v>
      </c>
      <c r="B10079">
        <f t="shared" si="661"/>
        <v>100792</v>
      </c>
      <c r="C10079">
        <f t="shared" si="661"/>
        <v>100793</v>
      </c>
      <c r="D10079" s="1">
        <f t="shared" si="660"/>
        <v>55371.5</v>
      </c>
    </row>
    <row r="10080" spans="1:4">
      <c r="A10080">
        <f t="shared" si="661"/>
        <v>100801</v>
      </c>
      <c r="B10080">
        <f t="shared" si="661"/>
        <v>100802</v>
      </c>
      <c r="C10080">
        <f t="shared" si="661"/>
        <v>100803</v>
      </c>
      <c r="D10080" s="1">
        <f t="shared" si="660"/>
        <v>55372.5</v>
      </c>
    </row>
    <row r="10081" spans="1:4">
      <c r="A10081">
        <f t="shared" ref="A10081:C10100" si="662">ROW()*10+COLUMN()</f>
        <v>100811</v>
      </c>
      <c r="B10081">
        <f t="shared" si="662"/>
        <v>100812</v>
      </c>
      <c r="C10081">
        <f t="shared" si="662"/>
        <v>100813</v>
      </c>
      <c r="D10081" s="1">
        <f t="shared" si="660"/>
        <v>55373.5</v>
      </c>
    </row>
    <row r="10082" spans="1:4">
      <c r="A10082">
        <f t="shared" si="662"/>
        <v>100821</v>
      </c>
      <c r="B10082">
        <f t="shared" si="662"/>
        <v>100822</v>
      </c>
      <c r="C10082">
        <f t="shared" si="662"/>
        <v>100823</v>
      </c>
      <c r="D10082" s="1">
        <f t="shared" si="660"/>
        <v>55374.5</v>
      </c>
    </row>
    <row r="10083" spans="1:4">
      <c r="A10083">
        <f t="shared" si="662"/>
        <v>100831</v>
      </c>
      <c r="B10083">
        <f t="shared" si="662"/>
        <v>100832</v>
      </c>
      <c r="C10083">
        <f t="shared" si="662"/>
        <v>100833</v>
      </c>
      <c r="D10083" s="1">
        <f t="shared" si="660"/>
        <v>55375.5</v>
      </c>
    </row>
    <row r="10084" spans="1:4">
      <c r="A10084">
        <f t="shared" si="662"/>
        <v>100841</v>
      </c>
      <c r="B10084">
        <f t="shared" si="662"/>
        <v>100842</v>
      </c>
      <c r="C10084">
        <f t="shared" si="662"/>
        <v>100843</v>
      </c>
      <c r="D10084" s="1">
        <f t="shared" si="660"/>
        <v>55376.5</v>
      </c>
    </row>
    <row r="10085" spans="1:4">
      <c r="A10085">
        <f t="shared" si="662"/>
        <v>100851</v>
      </c>
      <c r="B10085">
        <f t="shared" si="662"/>
        <v>100852</v>
      </c>
      <c r="C10085">
        <f t="shared" si="662"/>
        <v>100853</v>
      </c>
      <c r="D10085" s="1">
        <f t="shared" si="660"/>
        <v>55377.5</v>
      </c>
    </row>
    <row r="10086" spans="1:4">
      <c r="A10086">
        <f t="shared" si="662"/>
        <v>100861</v>
      </c>
      <c r="B10086">
        <f t="shared" si="662"/>
        <v>100862</v>
      </c>
      <c r="C10086">
        <f t="shared" si="662"/>
        <v>100863</v>
      </c>
      <c r="D10086" s="1">
        <f t="shared" si="660"/>
        <v>55378.5</v>
      </c>
    </row>
    <row r="10087" spans="1:4">
      <c r="A10087">
        <f t="shared" si="662"/>
        <v>100871</v>
      </c>
      <c r="B10087">
        <f t="shared" si="662"/>
        <v>100872</v>
      </c>
      <c r="C10087">
        <f t="shared" si="662"/>
        <v>100873</v>
      </c>
      <c r="D10087" s="1">
        <f t="shared" si="660"/>
        <v>55379.5</v>
      </c>
    </row>
    <row r="10088" spans="1:4">
      <c r="A10088">
        <f t="shared" si="662"/>
        <v>100881</v>
      </c>
      <c r="B10088">
        <f t="shared" si="662"/>
        <v>100882</v>
      </c>
      <c r="C10088">
        <f t="shared" si="662"/>
        <v>100883</v>
      </c>
      <c r="D10088" s="1">
        <f t="shared" si="660"/>
        <v>55380.5</v>
      </c>
    </row>
    <row r="10089" spans="1:4">
      <c r="A10089">
        <f t="shared" si="662"/>
        <v>100891</v>
      </c>
      <c r="B10089">
        <f t="shared" si="662"/>
        <v>100892</v>
      </c>
      <c r="C10089">
        <f t="shared" si="662"/>
        <v>100893</v>
      </c>
      <c r="D10089" s="1">
        <f t="shared" si="660"/>
        <v>55381.5</v>
      </c>
    </row>
    <row r="10090" spans="1:4">
      <c r="A10090">
        <f t="shared" si="662"/>
        <v>100901</v>
      </c>
      <c r="B10090">
        <f t="shared" si="662"/>
        <v>100902</v>
      </c>
      <c r="C10090">
        <f t="shared" si="662"/>
        <v>100903</v>
      </c>
      <c r="D10090" s="1">
        <f t="shared" si="660"/>
        <v>55382.5</v>
      </c>
    </row>
    <row r="10091" spans="1:4">
      <c r="A10091">
        <f t="shared" si="662"/>
        <v>100911</v>
      </c>
      <c r="B10091">
        <f t="shared" si="662"/>
        <v>100912</v>
      </c>
      <c r="C10091">
        <f t="shared" si="662"/>
        <v>100913</v>
      </c>
      <c r="D10091" s="1">
        <f t="shared" si="660"/>
        <v>55383.5</v>
      </c>
    </row>
    <row r="10092" spans="1:4">
      <c r="A10092">
        <f t="shared" si="662"/>
        <v>100921</v>
      </c>
      <c r="B10092">
        <f t="shared" si="662"/>
        <v>100922</v>
      </c>
      <c r="C10092">
        <f t="shared" si="662"/>
        <v>100923</v>
      </c>
      <c r="D10092" s="1">
        <f t="shared" si="660"/>
        <v>55384.5</v>
      </c>
    </row>
    <row r="10093" spans="1:4">
      <c r="A10093">
        <f t="shared" si="662"/>
        <v>100931</v>
      </c>
      <c r="B10093">
        <f t="shared" si="662"/>
        <v>100932</v>
      </c>
      <c r="C10093">
        <f t="shared" si="662"/>
        <v>100933</v>
      </c>
      <c r="D10093" s="1">
        <f t="shared" si="660"/>
        <v>55385.5</v>
      </c>
    </row>
    <row r="10094" spans="1:4">
      <c r="A10094">
        <f t="shared" si="662"/>
        <v>100941</v>
      </c>
      <c r="B10094">
        <f t="shared" si="662"/>
        <v>100942</v>
      </c>
      <c r="C10094">
        <f t="shared" si="662"/>
        <v>100943</v>
      </c>
      <c r="D10094" s="1">
        <f t="shared" si="660"/>
        <v>55386.5</v>
      </c>
    </row>
    <row r="10095" spans="1:4">
      <c r="A10095">
        <f t="shared" si="662"/>
        <v>100951</v>
      </c>
      <c r="B10095">
        <f t="shared" si="662"/>
        <v>100952</v>
      </c>
      <c r="C10095">
        <f t="shared" si="662"/>
        <v>100953</v>
      </c>
      <c r="D10095" s="1">
        <f t="shared" si="660"/>
        <v>55387.5</v>
      </c>
    </row>
    <row r="10096" spans="1:4">
      <c r="A10096">
        <f t="shared" si="662"/>
        <v>100961</v>
      </c>
      <c r="B10096">
        <f t="shared" si="662"/>
        <v>100962</v>
      </c>
      <c r="C10096">
        <f t="shared" si="662"/>
        <v>100963</v>
      </c>
      <c r="D10096" s="1">
        <f t="shared" si="660"/>
        <v>55388.5</v>
      </c>
    </row>
    <row r="10097" spans="1:4">
      <c r="A10097">
        <f t="shared" si="662"/>
        <v>100971</v>
      </c>
      <c r="B10097">
        <f t="shared" si="662"/>
        <v>100972</v>
      </c>
      <c r="C10097">
        <f t="shared" si="662"/>
        <v>100973</v>
      </c>
      <c r="D10097" s="1">
        <f t="shared" si="660"/>
        <v>55389.5</v>
      </c>
    </row>
    <row r="10098" spans="1:4">
      <c r="A10098">
        <f t="shared" si="662"/>
        <v>100981</v>
      </c>
      <c r="B10098">
        <f t="shared" si="662"/>
        <v>100982</v>
      </c>
      <c r="C10098">
        <f t="shared" si="662"/>
        <v>100983</v>
      </c>
      <c r="D10098" s="1">
        <f t="shared" si="660"/>
        <v>55390.5</v>
      </c>
    </row>
    <row r="10099" spans="1:4">
      <c r="A10099">
        <f t="shared" si="662"/>
        <v>100991</v>
      </c>
      <c r="B10099">
        <f t="shared" si="662"/>
        <v>100992</v>
      </c>
      <c r="C10099">
        <f t="shared" si="662"/>
        <v>100993</v>
      </c>
      <c r="D10099" s="1">
        <f t="shared" si="660"/>
        <v>55391.5</v>
      </c>
    </row>
    <row r="10100" spans="1:4">
      <c r="A10100">
        <f t="shared" si="662"/>
        <v>101001</v>
      </c>
      <c r="B10100">
        <f t="shared" si="662"/>
        <v>101002</v>
      </c>
      <c r="C10100">
        <f t="shared" si="662"/>
        <v>101003</v>
      </c>
      <c r="D10100" s="1">
        <f t="shared" si="660"/>
        <v>55392.5</v>
      </c>
    </row>
    <row r="10101" spans="1:4">
      <c r="A10101">
        <f t="shared" ref="A10101:C10120" si="663">ROW()*10+COLUMN()</f>
        <v>101011</v>
      </c>
      <c r="B10101">
        <f t="shared" si="663"/>
        <v>101012</v>
      </c>
      <c r="C10101">
        <f t="shared" si="663"/>
        <v>101013</v>
      </c>
      <c r="D10101" s="1">
        <f t="shared" si="660"/>
        <v>55393.5</v>
      </c>
    </row>
    <row r="10102" spans="1:4">
      <c r="A10102">
        <f t="shared" si="663"/>
        <v>101021</v>
      </c>
      <c r="B10102">
        <f t="shared" si="663"/>
        <v>101022</v>
      </c>
      <c r="C10102">
        <f t="shared" si="663"/>
        <v>101023</v>
      </c>
      <c r="D10102" s="1">
        <f t="shared" si="660"/>
        <v>55394.5</v>
      </c>
    </row>
    <row r="10103" spans="1:4">
      <c r="A10103">
        <f t="shared" si="663"/>
        <v>101031</v>
      </c>
      <c r="B10103">
        <f t="shared" si="663"/>
        <v>101032</v>
      </c>
      <c r="C10103">
        <f t="shared" si="663"/>
        <v>101033</v>
      </c>
      <c r="D10103" s="1">
        <f t="shared" si="660"/>
        <v>55395.5</v>
      </c>
    </row>
    <row r="10104" spans="1:4">
      <c r="A10104">
        <f t="shared" si="663"/>
        <v>101041</v>
      </c>
      <c r="B10104">
        <f t="shared" si="663"/>
        <v>101042</v>
      </c>
      <c r="C10104">
        <f t="shared" si="663"/>
        <v>101043</v>
      </c>
      <c r="D10104" s="1">
        <f t="shared" si="660"/>
        <v>55396.5</v>
      </c>
    </row>
    <row r="10105" spans="1:4">
      <c r="A10105">
        <f t="shared" si="663"/>
        <v>101051</v>
      </c>
      <c r="B10105">
        <f t="shared" si="663"/>
        <v>101052</v>
      </c>
      <c r="C10105">
        <f t="shared" si="663"/>
        <v>101053</v>
      </c>
      <c r="D10105" s="1">
        <f t="shared" si="660"/>
        <v>55397.5</v>
      </c>
    </row>
    <row r="10106" spans="1:4">
      <c r="A10106">
        <f t="shared" si="663"/>
        <v>101061</v>
      </c>
      <c r="B10106">
        <f t="shared" si="663"/>
        <v>101062</v>
      </c>
      <c r="C10106">
        <f t="shared" si="663"/>
        <v>101063</v>
      </c>
      <c r="D10106" s="1">
        <f t="shared" si="660"/>
        <v>55398.5</v>
      </c>
    </row>
    <row r="10107" spans="1:4">
      <c r="A10107">
        <f t="shared" si="663"/>
        <v>101071</v>
      </c>
      <c r="B10107">
        <f t="shared" si="663"/>
        <v>101072</v>
      </c>
      <c r="C10107">
        <f t="shared" si="663"/>
        <v>101073</v>
      </c>
      <c r="D10107" s="1">
        <f t="shared" si="660"/>
        <v>55399.5</v>
      </c>
    </row>
    <row r="10108" spans="1:4">
      <c r="A10108">
        <f t="shared" si="663"/>
        <v>101081</v>
      </c>
      <c r="B10108">
        <f t="shared" si="663"/>
        <v>101082</v>
      </c>
      <c r="C10108">
        <f t="shared" si="663"/>
        <v>101083</v>
      </c>
      <c r="D10108" s="1">
        <f t="shared" si="660"/>
        <v>55400.5</v>
      </c>
    </row>
    <row r="10109" spans="1:4">
      <c r="A10109">
        <f t="shared" si="663"/>
        <v>101091</v>
      </c>
      <c r="B10109">
        <f t="shared" si="663"/>
        <v>101092</v>
      </c>
      <c r="C10109">
        <f t="shared" si="663"/>
        <v>101093</v>
      </c>
      <c r="D10109" s="1">
        <f t="shared" si="660"/>
        <v>55401.5</v>
      </c>
    </row>
    <row r="10110" spans="1:4">
      <c r="A10110">
        <f t="shared" si="663"/>
        <v>101101</v>
      </c>
      <c r="B10110">
        <f t="shared" si="663"/>
        <v>101102</v>
      </c>
      <c r="C10110">
        <f t="shared" si="663"/>
        <v>101103</v>
      </c>
      <c r="D10110" s="1">
        <f t="shared" si="660"/>
        <v>55402.5</v>
      </c>
    </row>
    <row r="10111" spans="1:4">
      <c r="A10111">
        <f t="shared" si="663"/>
        <v>101111</v>
      </c>
      <c r="B10111">
        <f t="shared" si="663"/>
        <v>101112</v>
      </c>
      <c r="C10111">
        <f t="shared" si="663"/>
        <v>101113</v>
      </c>
      <c r="D10111" s="1">
        <f t="shared" si="660"/>
        <v>55403.5</v>
      </c>
    </row>
    <row r="10112" spans="1:4">
      <c r="A10112">
        <f t="shared" si="663"/>
        <v>101121</v>
      </c>
      <c r="B10112">
        <f t="shared" si="663"/>
        <v>101122</v>
      </c>
      <c r="C10112">
        <f t="shared" si="663"/>
        <v>101123</v>
      </c>
      <c r="D10112" s="1">
        <f t="shared" si="660"/>
        <v>55404.5</v>
      </c>
    </row>
    <row r="10113" spans="1:4">
      <c r="A10113">
        <f t="shared" si="663"/>
        <v>101131</v>
      </c>
      <c r="B10113">
        <f t="shared" si="663"/>
        <v>101132</v>
      </c>
      <c r="C10113">
        <f t="shared" si="663"/>
        <v>101133</v>
      </c>
      <c r="D10113" s="1">
        <f t="shared" ref="D10113:D10176" si="664">DATE(2024,1,1)+ROW()+0.5</f>
        <v>55405.5</v>
      </c>
    </row>
    <row r="10114" spans="1:4">
      <c r="A10114">
        <f t="shared" si="663"/>
        <v>101141</v>
      </c>
      <c r="B10114">
        <f t="shared" si="663"/>
        <v>101142</v>
      </c>
      <c r="C10114">
        <f t="shared" si="663"/>
        <v>101143</v>
      </c>
      <c r="D10114" s="1">
        <f t="shared" si="664"/>
        <v>55406.5</v>
      </c>
    </row>
    <row r="10115" spans="1:4">
      <c r="A10115">
        <f t="shared" si="663"/>
        <v>101151</v>
      </c>
      <c r="B10115">
        <f t="shared" si="663"/>
        <v>101152</v>
      </c>
      <c r="C10115">
        <f t="shared" si="663"/>
        <v>101153</v>
      </c>
      <c r="D10115" s="1">
        <f t="shared" si="664"/>
        <v>55407.5</v>
      </c>
    </row>
    <row r="10116" spans="1:4">
      <c r="A10116">
        <f t="shared" si="663"/>
        <v>101161</v>
      </c>
      <c r="B10116">
        <f t="shared" si="663"/>
        <v>101162</v>
      </c>
      <c r="C10116">
        <f t="shared" si="663"/>
        <v>101163</v>
      </c>
      <c r="D10116" s="1">
        <f t="shared" si="664"/>
        <v>55408.5</v>
      </c>
    </row>
    <row r="10117" spans="1:4">
      <c r="A10117">
        <f t="shared" si="663"/>
        <v>101171</v>
      </c>
      <c r="B10117">
        <f t="shared" si="663"/>
        <v>101172</v>
      </c>
      <c r="C10117">
        <f t="shared" si="663"/>
        <v>101173</v>
      </c>
      <c r="D10117" s="1">
        <f t="shared" si="664"/>
        <v>55409.5</v>
      </c>
    </row>
    <row r="10118" spans="1:4">
      <c r="A10118">
        <f t="shared" si="663"/>
        <v>101181</v>
      </c>
      <c r="B10118">
        <f t="shared" si="663"/>
        <v>101182</v>
      </c>
      <c r="C10118">
        <f t="shared" si="663"/>
        <v>101183</v>
      </c>
      <c r="D10118" s="1">
        <f t="shared" si="664"/>
        <v>55410.5</v>
      </c>
    </row>
    <row r="10119" spans="1:4">
      <c r="A10119">
        <f t="shared" si="663"/>
        <v>101191</v>
      </c>
      <c r="B10119">
        <f t="shared" si="663"/>
        <v>101192</v>
      </c>
      <c r="C10119">
        <f t="shared" si="663"/>
        <v>101193</v>
      </c>
      <c r="D10119" s="1">
        <f t="shared" si="664"/>
        <v>55411.5</v>
      </c>
    </row>
    <row r="10120" spans="1:4">
      <c r="A10120">
        <f t="shared" si="663"/>
        <v>101201</v>
      </c>
      <c r="B10120">
        <f t="shared" si="663"/>
        <v>101202</v>
      </c>
      <c r="C10120">
        <f t="shared" si="663"/>
        <v>101203</v>
      </c>
      <c r="D10120" s="1">
        <f t="shared" si="664"/>
        <v>55412.5</v>
      </c>
    </row>
    <row r="10121" spans="1:4">
      <c r="A10121">
        <f t="shared" ref="A10121:C10140" si="665">ROW()*10+COLUMN()</f>
        <v>101211</v>
      </c>
      <c r="B10121">
        <f t="shared" si="665"/>
        <v>101212</v>
      </c>
      <c r="C10121">
        <f t="shared" si="665"/>
        <v>101213</v>
      </c>
      <c r="D10121" s="1">
        <f t="shared" si="664"/>
        <v>55413.5</v>
      </c>
    </row>
    <row r="10122" spans="1:4">
      <c r="A10122">
        <f t="shared" si="665"/>
        <v>101221</v>
      </c>
      <c r="B10122">
        <f t="shared" si="665"/>
        <v>101222</v>
      </c>
      <c r="C10122">
        <f t="shared" si="665"/>
        <v>101223</v>
      </c>
      <c r="D10122" s="1">
        <f t="shared" si="664"/>
        <v>55414.5</v>
      </c>
    </row>
    <row r="10123" spans="1:4">
      <c r="A10123">
        <f t="shared" si="665"/>
        <v>101231</v>
      </c>
      <c r="B10123">
        <f t="shared" si="665"/>
        <v>101232</v>
      </c>
      <c r="C10123">
        <f t="shared" si="665"/>
        <v>101233</v>
      </c>
      <c r="D10123" s="1">
        <f t="shared" si="664"/>
        <v>55415.5</v>
      </c>
    </row>
    <row r="10124" spans="1:4">
      <c r="A10124">
        <f t="shared" si="665"/>
        <v>101241</v>
      </c>
      <c r="B10124">
        <f t="shared" si="665"/>
        <v>101242</v>
      </c>
      <c r="C10124">
        <f t="shared" si="665"/>
        <v>101243</v>
      </c>
      <c r="D10124" s="1">
        <f t="shared" si="664"/>
        <v>55416.5</v>
      </c>
    </row>
    <row r="10125" spans="1:4">
      <c r="A10125">
        <f t="shared" si="665"/>
        <v>101251</v>
      </c>
      <c r="B10125">
        <f t="shared" si="665"/>
        <v>101252</v>
      </c>
      <c r="C10125">
        <f t="shared" si="665"/>
        <v>101253</v>
      </c>
      <c r="D10125" s="1">
        <f t="shared" si="664"/>
        <v>55417.5</v>
      </c>
    </row>
    <row r="10126" spans="1:4">
      <c r="A10126">
        <f t="shared" si="665"/>
        <v>101261</v>
      </c>
      <c r="B10126">
        <f t="shared" si="665"/>
        <v>101262</v>
      </c>
      <c r="C10126">
        <f t="shared" si="665"/>
        <v>101263</v>
      </c>
      <c r="D10126" s="1">
        <f t="shared" si="664"/>
        <v>55418.5</v>
      </c>
    </row>
    <row r="10127" spans="1:4">
      <c r="A10127">
        <f t="shared" si="665"/>
        <v>101271</v>
      </c>
      <c r="B10127">
        <f t="shared" si="665"/>
        <v>101272</v>
      </c>
      <c r="C10127">
        <f t="shared" si="665"/>
        <v>101273</v>
      </c>
      <c r="D10127" s="1">
        <f t="shared" si="664"/>
        <v>55419.5</v>
      </c>
    </row>
    <row r="10128" spans="1:4">
      <c r="A10128">
        <f t="shared" si="665"/>
        <v>101281</v>
      </c>
      <c r="B10128">
        <f t="shared" si="665"/>
        <v>101282</v>
      </c>
      <c r="C10128">
        <f t="shared" si="665"/>
        <v>101283</v>
      </c>
      <c r="D10128" s="1">
        <f t="shared" si="664"/>
        <v>55420.5</v>
      </c>
    </row>
    <row r="10129" spans="1:4">
      <c r="A10129">
        <f t="shared" si="665"/>
        <v>101291</v>
      </c>
      <c r="B10129">
        <f t="shared" si="665"/>
        <v>101292</v>
      </c>
      <c r="C10129">
        <f t="shared" si="665"/>
        <v>101293</v>
      </c>
      <c r="D10129" s="1">
        <f t="shared" si="664"/>
        <v>55421.5</v>
      </c>
    </row>
    <row r="10130" spans="1:4">
      <c r="A10130">
        <f t="shared" si="665"/>
        <v>101301</v>
      </c>
      <c r="B10130">
        <f t="shared" si="665"/>
        <v>101302</v>
      </c>
      <c r="C10130">
        <f t="shared" si="665"/>
        <v>101303</v>
      </c>
      <c r="D10130" s="1">
        <f t="shared" si="664"/>
        <v>55422.5</v>
      </c>
    </row>
    <row r="10131" spans="1:4">
      <c r="A10131">
        <f t="shared" si="665"/>
        <v>101311</v>
      </c>
      <c r="B10131">
        <f t="shared" si="665"/>
        <v>101312</v>
      </c>
      <c r="C10131">
        <f t="shared" si="665"/>
        <v>101313</v>
      </c>
      <c r="D10131" s="1">
        <f t="shared" si="664"/>
        <v>55423.5</v>
      </c>
    </row>
    <row r="10132" spans="1:4">
      <c r="A10132">
        <f t="shared" si="665"/>
        <v>101321</v>
      </c>
      <c r="B10132">
        <f t="shared" si="665"/>
        <v>101322</v>
      </c>
      <c r="C10132">
        <f t="shared" si="665"/>
        <v>101323</v>
      </c>
      <c r="D10132" s="1">
        <f t="shared" si="664"/>
        <v>55424.5</v>
      </c>
    </row>
    <row r="10133" spans="1:4">
      <c r="A10133">
        <f t="shared" si="665"/>
        <v>101331</v>
      </c>
      <c r="B10133">
        <f t="shared" si="665"/>
        <v>101332</v>
      </c>
      <c r="C10133">
        <f t="shared" si="665"/>
        <v>101333</v>
      </c>
      <c r="D10133" s="1">
        <f t="shared" si="664"/>
        <v>55425.5</v>
      </c>
    </row>
    <row r="10134" spans="1:4">
      <c r="A10134">
        <f t="shared" si="665"/>
        <v>101341</v>
      </c>
      <c r="B10134">
        <f t="shared" si="665"/>
        <v>101342</v>
      </c>
      <c r="C10134">
        <f t="shared" si="665"/>
        <v>101343</v>
      </c>
      <c r="D10134" s="1">
        <f t="shared" si="664"/>
        <v>55426.5</v>
      </c>
    </row>
    <row r="10135" spans="1:4">
      <c r="A10135">
        <f t="shared" si="665"/>
        <v>101351</v>
      </c>
      <c r="B10135">
        <f t="shared" si="665"/>
        <v>101352</v>
      </c>
      <c r="C10135">
        <f t="shared" si="665"/>
        <v>101353</v>
      </c>
      <c r="D10135" s="1">
        <f t="shared" si="664"/>
        <v>55427.5</v>
      </c>
    </row>
    <row r="10136" spans="1:4">
      <c r="A10136">
        <f t="shared" si="665"/>
        <v>101361</v>
      </c>
      <c r="B10136">
        <f t="shared" si="665"/>
        <v>101362</v>
      </c>
      <c r="C10136">
        <f t="shared" si="665"/>
        <v>101363</v>
      </c>
      <c r="D10136" s="1">
        <f t="shared" si="664"/>
        <v>55428.5</v>
      </c>
    </row>
    <row r="10137" spans="1:4">
      <c r="A10137">
        <f t="shared" si="665"/>
        <v>101371</v>
      </c>
      <c r="B10137">
        <f t="shared" si="665"/>
        <v>101372</v>
      </c>
      <c r="C10137">
        <f t="shared" si="665"/>
        <v>101373</v>
      </c>
      <c r="D10137" s="1">
        <f t="shared" si="664"/>
        <v>55429.5</v>
      </c>
    </row>
    <row r="10138" spans="1:4">
      <c r="A10138">
        <f t="shared" si="665"/>
        <v>101381</v>
      </c>
      <c r="B10138">
        <f t="shared" si="665"/>
        <v>101382</v>
      </c>
      <c r="C10138">
        <f t="shared" si="665"/>
        <v>101383</v>
      </c>
      <c r="D10138" s="1">
        <f t="shared" si="664"/>
        <v>55430.5</v>
      </c>
    </row>
    <row r="10139" spans="1:4">
      <c r="A10139">
        <f t="shared" si="665"/>
        <v>101391</v>
      </c>
      <c r="B10139">
        <f t="shared" si="665"/>
        <v>101392</v>
      </c>
      <c r="C10139">
        <f t="shared" si="665"/>
        <v>101393</v>
      </c>
      <c r="D10139" s="1">
        <f t="shared" si="664"/>
        <v>55431.5</v>
      </c>
    </row>
    <row r="10140" spans="1:4">
      <c r="A10140">
        <f t="shared" si="665"/>
        <v>101401</v>
      </c>
      <c r="B10140">
        <f t="shared" si="665"/>
        <v>101402</v>
      </c>
      <c r="C10140">
        <f t="shared" si="665"/>
        <v>101403</v>
      </c>
      <c r="D10140" s="1">
        <f t="shared" si="664"/>
        <v>55432.5</v>
      </c>
    </row>
    <row r="10141" spans="1:4">
      <c r="A10141">
        <f t="shared" ref="A10141:C10160" si="666">ROW()*10+COLUMN()</f>
        <v>101411</v>
      </c>
      <c r="B10141">
        <f t="shared" si="666"/>
        <v>101412</v>
      </c>
      <c r="C10141">
        <f t="shared" si="666"/>
        <v>101413</v>
      </c>
      <c r="D10141" s="1">
        <f t="shared" si="664"/>
        <v>55433.5</v>
      </c>
    </row>
    <row r="10142" spans="1:4">
      <c r="A10142">
        <f t="shared" si="666"/>
        <v>101421</v>
      </c>
      <c r="B10142">
        <f t="shared" si="666"/>
        <v>101422</v>
      </c>
      <c r="C10142">
        <f t="shared" si="666"/>
        <v>101423</v>
      </c>
      <c r="D10142" s="1">
        <f t="shared" si="664"/>
        <v>55434.5</v>
      </c>
    </row>
    <row r="10143" spans="1:4">
      <c r="A10143">
        <f t="shared" si="666"/>
        <v>101431</v>
      </c>
      <c r="B10143">
        <f t="shared" si="666"/>
        <v>101432</v>
      </c>
      <c r="C10143">
        <f t="shared" si="666"/>
        <v>101433</v>
      </c>
      <c r="D10143" s="1">
        <f t="shared" si="664"/>
        <v>55435.5</v>
      </c>
    </row>
    <row r="10144" spans="1:4">
      <c r="A10144">
        <f t="shared" si="666"/>
        <v>101441</v>
      </c>
      <c r="B10144">
        <f t="shared" si="666"/>
        <v>101442</v>
      </c>
      <c r="C10144">
        <f t="shared" si="666"/>
        <v>101443</v>
      </c>
      <c r="D10144" s="1">
        <f t="shared" si="664"/>
        <v>55436.5</v>
      </c>
    </row>
    <row r="10145" spans="1:4">
      <c r="A10145">
        <f t="shared" si="666"/>
        <v>101451</v>
      </c>
      <c r="B10145">
        <f t="shared" si="666"/>
        <v>101452</v>
      </c>
      <c r="C10145">
        <f t="shared" si="666"/>
        <v>101453</v>
      </c>
      <c r="D10145" s="1">
        <f t="shared" si="664"/>
        <v>55437.5</v>
      </c>
    </row>
    <row r="10146" spans="1:4">
      <c r="A10146">
        <f t="shared" si="666"/>
        <v>101461</v>
      </c>
      <c r="B10146">
        <f t="shared" si="666"/>
        <v>101462</v>
      </c>
      <c r="C10146">
        <f t="shared" si="666"/>
        <v>101463</v>
      </c>
      <c r="D10146" s="1">
        <f t="shared" si="664"/>
        <v>55438.5</v>
      </c>
    </row>
    <row r="10147" spans="1:4">
      <c r="A10147">
        <f t="shared" si="666"/>
        <v>101471</v>
      </c>
      <c r="B10147">
        <f t="shared" si="666"/>
        <v>101472</v>
      </c>
      <c r="C10147">
        <f t="shared" si="666"/>
        <v>101473</v>
      </c>
      <c r="D10147" s="1">
        <f t="shared" si="664"/>
        <v>55439.5</v>
      </c>
    </row>
    <row r="10148" spans="1:4">
      <c r="A10148">
        <f t="shared" si="666"/>
        <v>101481</v>
      </c>
      <c r="B10148">
        <f t="shared" si="666"/>
        <v>101482</v>
      </c>
      <c r="C10148">
        <f t="shared" si="666"/>
        <v>101483</v>
      </c>
      <c r="D10148" s="1">
        <f t="shared" si="664"/>
        <v>55440.5</v>
      </c>
    </row>
    <row r="10149" spans="1:4">
      <c r="A10149">
        <f t="shared" si="666"/>
        <v>101491</v>
      </c>
      <c r="B10149">
        <f t="shared" si="666"/>
        <v>101492</v>
      </c>
      <c r="C10149">
        <f t="shared" si="666"/>
        <v>101493</v>
      </c>
      <c r="D10149" s="1">
        <f t="shared" si="664"/>
        <v>55441.5</v>
      </c>
    </row>
    <row r="10150" spans="1:4">
      <c r="A10150">
        <f t="shared" si="666"/>
        <v>101501</v>
      </c>
      <c r="B10150">
        <f t="shared" si="666"/>
        <v>101502</v>
      </c>
      <c r="C10150">
        <f t="shared" si="666"/>
        <v>101503</v>
      </c>
      <c r="D10150" s="1">
        <f t="shared" si="664"/>
        <v>55442.5</v>
      </c>
    </row>
    <row r="10151" spans="1:4">
      <c r="A10151">
        <f t="shared" si="666"/>
        <v>101511</v>
      </c>
      <c r="B10151">
        <f t="shared" si="666"/>
        <v>101512</v>
      </c>
      <c r="C10151">
        <f t="shared" si="666"/>
        <v>101513</v>
      </c>
      <c r="D10151" s="1">
        <f t="shared" si="664"/>
        <v>55443.5</v>
      </c>
    </row>
    <row r="10152" spans="1:4">
      <c r="A10152">
        <f t="shared" si="666"/>
        <v>101521</v>
      </c>
      <c r="B10152">
        <f t="shared" si="666"/>
        <v>101522</v>
      </c>
      <c r="C10152">
        <f t="shared" si="666"/>
        <v>101523</v>
      </c>
      <c r="D10152" s="1">
        <f t="shared" si="664"/>
        <v>55444.5</v>
      </c>
    </row>
    <row r="10153" spans="1:4">
      <c r="A10153">
        <f t="shared" si="666"/>
        <v>101531</v>
      </c>
      <c r="B10153">
        <f t="shared" si="666"/>
        <v>101532</v>
      </c>
      <c r="C10153">
        <f t="shared" si="666"/>
        <v>101533</v>
      </c>
      <c r="D10153" s="1">
        <f t="shared" si="664"/>
        <v>55445.5</v>
      </c>
    </row>
    <row r="10154" spans="1:4">
      <c r="A10154">
        <f t="shared" si="666"/>
        <v>101541</v>
      </c>
      <c r="B10154">
        <f t="shared" si="666"/>
        <v>101542</v>
      </c>
      <c r="C10154">
        <f t="shared" si="666"/>
        <v>101543</v>
      </c>
      <c r="D10154" s="1">
        <f t="shared" si="664"/>
        <v>55446.5</v>
      </c>
    </row>
    <row r="10155" spans="1:4">
      <c r="A10155">
        <f t="shared" si="666"/>
        <v>101551</v>
      </c>
      <c r="B10155">
        <f t="shared" si="666"/>
        <v>101552</v>
      </c>
      <c r="C10155">
        <f t="shared" si="666"/>
        <v>101553</v>
      </c>
      <c r="D10155" s="1">
        <f t="shared" si="664"/>
        <v>55447.5</v>
      </c>
    </row>
    <row r="10156" spans="1:4">
      <c r="A10156">
        <f t="shared" si="666"/>
        <v>101561</v>
      </c>
      <c r="B10156">
        <f t="shared" si="666"/>
        <v>101562</v>
      </c>
      <c r="C10156">
        <f t="shared" si="666"/>
        <v>101563</v>
      </c>
      <c r="D10156" s="1">
        <f t="shared" si="664"/>
        <v>55448.5</v>
      </c>
    </row>
    <row r="10157" spans="1:4">
      <c r="A10157">
        <f t="shared" si="666"/>
        <v>101571</v>
      </c>
      <c r="B10157">
        <f t="shared" si="666"/>
        <v>101572</v>
      </c>
      <c r="C10157">
        <f t="shared" si="666"/>
        <v>101573</v>
      </c>
      <c r="D10157" s="1">
        <f t="shared" si="664"/>
        <v>55449.5</v>
      </c>
    </row>
    <row r="10158" spans="1:4">
      <c r="A10158">
        <f t="shared" si="666"/>
        <v>101581</v>
      </c>
      <c r="B10158">
        <f t="shared" si="666"/>
        <v>101582</v>
      </c>
      <c r="C10158">
        <f t="shared" si="666"/>
        <v>101583</v>
      </c>
      <c r="D10158" s="1">
        <f t="shared" si="664"/>
        <v>55450.5</v>
      </c>
    </row>
    <row r="10159" spans="1:4">
      <c r="A10159">
        <f t="shared" si="666"/>
        <v>101591</v>
      </c>
      <c r="B10159">
        <f t="shared" si="666"/>
        <v>101592</v>
      </c>
      <c r="C10159">
        <f t="shared" si="666"/>
        <v>101593</v>
      </c>
      <c r="D10159" s="1">
        <f t="shared" si="664"/>
        <v>55451.5</v>
      </c>
    </row>
    <row r="10160" spans="1:4">
      <c r="A10160">
        <f t="shared" si="666"/>
        <v>101601</v>
      </c>
      <c r="B10160">
        <f t="shared" si="666"/>
        <v>101602</v>
      </c>
      <c r="C10160">
        <f t="shared" si="666"/>
        <v>101603</v>
      </c>
      <c r="D10160" s="1">
        <f t="shared" si="664"/>
        <v>55452.5</v>
      </c>
    </row>
    <row r="10161" spans="1:4">
      <c r="A10161">
        <f t="shared" ref="A10161:C10180" si="667">ROW()*10+COLUMN()</f>
        <v>101611</v>
      </c>
      <c r="B10161">
        <f t="shared" si="667"/>
        <v>101612</v>
      </c>
      <c r="C10161">
        <f t="shared" si="667"/>
        <v>101613</v>
      </c>
      <c r="D10161" s="1">
        <f t="shared" si="664"/>
        <v>55453.5</v>
      </c>
    </row>
    <row r="10162" spans="1:4">
      <c r="A10162">
        <f t="shared" si="667"/>
        <v>101621</v>
      </c>
      <c r="B10162">
        <f t="shared" si="667"/>
        <v>101622</v>
      </c>
      <c r="C10162">
        <f t="shared" si="667"/>
        <v>101623</v>
      </c>
      <c r="D10162" s="1">
        <f t="shared" si="664"/>
        <v>55454.5</v>
      </c>
    </row>
    <row r="10163" spans="1:4">
      <c r="A10163">
        <f t="shared" si="667"/>
        <v>101631</v>
      </c>
      <c r="B10163">
        <f t="shared" si="667"/>
        <v>101632</v>
      </c>
      <c r="C10163">
        <f t="shared" si="667"/>
        <v>101633</v>
      </c>
      <c r="D10163" s="1">
        <f t="shared" si="664"/>
        <v>55455.5</v>
      </c>
    </row>
    <row r="10164" spans="1:4">
      <c r="A10164">
        <f t="shared" si="667"/>
        <v>101641</v>
      </c>
      <c r="B10164">
        <f t="shared" si="667"/>
        <v>101642</v>
      </c>
      <c r="C10164">
        <f t="shared" si="667"/>
        <v>101643</v>
      </c>
      <c r="D10164" s="1">
        <f t="shared" si="664"/>
        <v>55456.5</v>
      </c>
    </row>
    <row r="10165" spans="1:4">
      <c r="A10165">
        <f t="shared" si="667"/>
        <v>101651</v>
      </c>
      <c r="B10165">
        <f t="shared" si="667"/>
        <v>101652</v>
      </c>
      <c r="C10165">
        <f t="shared" si="667"/>
        <v>101653</v>
      </c>
      <c r="D10165" s="1">
        <f t="shared" si="664"/>
        <v>55457.5</v>
      </c>
    </row>
    <row r="10166" spans="1:4">
      <c r="A10166">
        <f t="shared" si="667"/>
        <v>101661</v>
      </c>
      <c r="B10166">
        <f t="shared" si="667"/>
        <v>101662</v>
      </c>
      <c r="C10166">
        <f t="shared" si="667"/>
        <v>101663</v>
      </c>
      <c r="D10166" s="1">
        <f t="shared" si="664"/>
        <v>55458.5</v>
      </c>
    </row>
    <row r="10167" spans="1:4">
      <c r="A10167">
        <f t="shared" si="667"/>
        <v>101671</v>
      </c>
      <c r="B10167">
        <f t="shared" si="667"/>
        <v>101672</v>
      </c>
      <c r="C10167">
        <f t="shared" si="667"/>
        <v>101673</v>
      </c>
      <c r="D10167" s="1">
        <f t="shared" si="664"/>
        <v>55459.5</v>
      </c>
    </row>
    <row r="10168" spans="1:4">
      <c r="A10168">
        <f t="shared" si="667"/>
        <v>101681</v>
      </c>
      <c r="B10168">
        <f t="shared" si="667"/>
        <v>101682</v>
      </c>
      <c r="C10168">
        <f t="shared" si="667"/>
        <v>101683</v>
      </c>
      <c r="D10168" s="1">
        <f t="shared" si="664"/>
        <v>55460.5</v>
      </c>
    </row>
    <row r="10169" spans="1:4">
      <c r="A10169">
        <f t="shared" si="667"/>
        <v>101691</v>
      </c>
      <c r="B10169">
        <f t="shared" si="667"/>
        <v>101692</v>
      </c>
      <c r="C10169">
        <f t="shared" si="667"/>
        <v>101693</v>
      </c>
      <c r="D10169" s="1">
        <f t="shared" si="664"/>
        <v>55461.5</v>
      </c>
    </row>
    <row r="10170" spans="1:4">
      <c r="A10170">
        <f t="shared" si="667"/>
        <v>101701</v>
      </c>
      <c r="B10170">
        <f t="shared" si="667"/>
        <v>101702</v>
      </c>
      <c r="C10170">
        <f t="shared" si="667"/>
        <v>101703</v>
      </c>
      <c r="D10170" s="1">
        <f t="shared" si="664"/>
        <v>55462.5</v>
      </c>
    </row>
    <row r="10171" spans="1:4">
      <c r="A10171">
        <f t="shared" si="667"/>
        <v>101711</v>
      </c>
      <c r="B10171">
        <f t="shared" si="667"/>
        <v>101712</v>
      </c>
      <c r="C10171">
        <f t="shared" si="667"/>
        <v>101713</v>
      </c>
      <c r="D10171" s="1">
        <f t="shared" si="664"/>
        <v>55463.5</v>
      </c>
    </row>
    <row r="10172" spans="1:4">
      <c r="A10172">
        <f t="shared" si="667"/>
        <v>101721</v>
      </c>
      <c r="B10172">
        <f t="shared" si="667"/>
        <v>101722</v>
      </c>
      <c r="C10172">
        <f t="shared" si="667"/>
        <v>101723</v>
      </c>
      <c r="D10172" s="1">
        <f t="shared" si="664"/>
        <v>55464.5</v>
      </c>
    </row>
    <row r="10173" spans="1:4">
      <c r="A10173">
        <f t="shared" si="667"/>
        <v>101731</v>
      </c>
      <c r="B10173">
        <f t="shared" si="667"/>
        <v>101732</v>
      </c>
      <c r="C10173">
        <f t="shared" si="667"/>
        <v>101733</v>
      </c>
      <c r="D10173" s="1">
        <f t="shared" si="664"/>
        <v>55465.5</v>
      </c>
    </row>
    <row r="10174" spans="1:4">
      <c r="A10174">
        <f t="shared" si="667"/>
        <v>101741</v>
      </c>
      <c r="B10174">
        <f t="shared" si="667"/>
        <v>101742</v>
      </c>
      <c r="C10174">
        <f t="shared" si="667"/>
        <v>101743</v>
      </c>
      <c r="D10174" s="1">
        <f t="shared" si="664"/>
        <v>55466.5</v>
      </c>
    </row>
    <row r="10175" spans="1:4">
      <c r="A10175">
        <f t="shared" si="667"/>
        <v>101751</v>
      </c>
      <c r="B10175">
        <f t="shared" si="667"/>
        <v>101752</v>
      </c>
      <c r="C10175">
        <f t="shared" si="667"/>
        <v>101753</v>
      </c>
      <c r="D10175" s="1">
        <f t="shared" si="664"/>
        <v>55467.5</v>
      </c>
    </row>
    <row r="10176" spans="1:4">
      <c r="A10176">
        <f t="shared" si="667"/>
        <v>101761</v>
      </c>
      <c r="B10176">
        <f t="shared" si="667"/>
        <v>101762</v>
      </c>
      <c r="C10176">
        <f t="shared" si="667"/>
        <v>101763</v>
      </c>
      <c r="D10176" s="1">
        <f t="shared" si="664"/>
        <v>55468.5</v>
      </c>
    </row>
    <row r="10177" spans="1:4">
      <c r="A10177">
        <f t="shared" si="667"/>
        <v>101771</v>
      </c>
      <c r="B10177">
        <f t="shared" si="667"/>
        <v>101772</v>
      </c>
      <c r="C10177">
        <f t="shared" si="667"/>
        <v>101773</v>
      </c>
      <c r="D10177" s="1">
        <f t="shared" ref="D10177:D10240" si="668">DATE(2024,1,1)+ROW()+0.5</f>
        <v>55469.5</v>
      </c>
    </row>
    <row r="10178" spans="1:4">
      <c r="A10178">
        <f t="shared" si="667"/>
        <v>101781</v>
      </c>
      <c r="B10178">
        <f t="shared" si="667"/>
        <v>101782</v>
      </c>
      <c r="C10178">
        <f t="shared" si="667"/>
        <v>101783</v>
      </c>
      <c r="D10178" s="1">
        <f t="shared" si="668"/>
        <v>55470.5</v>
      </c>
    </row>
    <row r="10179" spans="1:4">
      <c r="A10179">
        <f t="shared" si="667"/>
        <v>101791</v>
      </c>
      <c r="B10179">
        <f t="shared" si="667"/>
        <v>101792</v>
      </c>
      <c r="C10179">
        <f t="shared" si="667"/>
        <v>101793</v>
      </c>
      <c r="D10179" s="1">
        <f t="shared" si="668"/>
        <v>55471.5</v>
      </c>
    </row>
    <row r="10180" spans="1:4">
      <c r="A10180">
        <f t="shared" si="667"/>
        <v>101801</v>
      </c>
      <c r="B10180">
        <f t="shared" si="667"/>
        <v>101802</v>
      </c>
      <c r="C10180">
        <f t="shared" si="667"/>
        <v>101803</v>
      </c>
      <c r="D10180" s="1">
        <f t="shared" si="668"/>
        <v>55472.5</v>
      </c>
    </row>
    <row r="10181" spans="1:4">
      <c r="A10181">
        <f t="shared" ref="A10181:C10200" si="669">ROW()*10+COLUMN()</f>
        <v>101811</v>
      </c>
      <c r="B10181">
        <f t="shared" si="669"/>
        <v>101812</v>
      </c>
      <c r="C10181">
        <f t="shared" si="669"/>
        <v>101813</v>
      </c>
      <c r="D10181" s="1">
        <f t="shared" si="668"/>
        <v>55473.5</v>
      </c>
    </row>
    <row r="10182" spans="1:4">
      <c r="A10182">
        <f t="shared" si="669"/>
        <v>101821</v>
      </c>
      <c r="B10182">
        <f t="shared" si="669"/>
        <v>101822</v>
      </c>
      <c r="C10182">
        <f t="shared" si="669"/>
        <v>101823</v>
      </c>
      <c r="D10182" s="1">
        <f t="shared" si="668"/>
        <v>55474.5</v>
      </c>
    </row>
    <row r="10183" spans="1:4">
      <c r="A10183">
        <f t="shared" si="669"/>
        <v>101831</v>
      </c>
      <c r="B10183">
        <f t="shared" si="669"/>
        <v>101832</v>
      </c>
      <c r="C10183">
        <f t="shared" si="669"/>
        <v>101833</v>
      </c>
      <c r="D10183" s="1">
        <f t="shared" si="668"/>
        <v>55475.5</v>
      </c>
    </row>
    <row r="10184" spans="1:4">
      <c r="A10184">
        <f t="shared" si="669"/>
        <v>101841</v>
      </c>
      <c r="B10184">
        <f t="shared" si="669"/>
        <v>101842</v>
      </c>
      <c r="C10184">
        <f t="shared" si="669"/>
        <v>101843</v>
      </c>
      <c r="D10184" s="1">
        <f t="shared" si="668"/>
        <v>55476.5</v>
      </c>
    </row>
    <row r="10185" spans="1:4">
      <c r="A10185">
        <f t="shared" si="669"/>
        <v>101851</v>
      </c>
      <c r="B10185">
        <f t="shared" si="669"/>
        <v>101852</v>
      </c>
      <c r="C10185">
        <f t="shared" si="669"/>
        <v>101853</v>
      </c>
      <c r="D10185" s="1">
        <f t="shared" si="668"/>
        <v>55477.5</v>
      </c>
    </row>
    <row r="10186" spans="1:4">
      <c r="A10186">
        <f t="shared" si="669"/>
        <v>101861</v>
      </c>
      <c r="B10186">
        <f t="shared" si="669"/>
        <v>101862</v>
      </c>
      <c r="C10186">
        <f t="shared" si="669"/>
        <v>101863</v>
      </c>
      <c r="D10186" s="1">
        <f t="shared" si="668"/>
        <v>55478.5</v>
      </c>
    </row>
    <row r="10187" spans="1:4">
      <c r="A10187">
        <f t="shared" si="669"/>
        <v>101871</v>
      </c>
      <c r="B10187">
        <f t="shared" si="669"/>
        <v>101872</v>
      </c>
      <c r="C10187">
        <f t="shared" si="669"/>
        <v>101873</v>
      </c>
      <c r="D10187" s="1">
        <f t="shared" si="668"/>
        <v>55479.5</v>
      </c>
    </row>
    <row r="10188" spans="1:4">
      <c r="A10188">
        <f t="shared" si="669"/>
        <v>101881</v>
      </c>
      <c r="B10188">
        <f t="shared" si="669"/>
        <v>101882</v>
      </c>
      <c r="C10188">
        <f t="shared" si="669"/>
        <v>101883</v>
      </c>
      <c r="D10188" s="1">
        <f t="shared" si="668"/>
        <v>55480.5</v>
      </c>
    </row>
    <row r="10189" spans="1:4">
      <c r="A10189">
        <f t="shared" si="669"/>
        <v>101891</v>
      </c>
      <c r="B10189">
        <f t="shared" si="669"/>
        <v>101892</v>
      </c>
      <c r="C10189">
        <f t="shared" si="669"/>
        <v>101893</v>
      </c>
      <c r="D10189" s="1">
        <f t="shared" si="668"/>
        <v>55481.5</v>
      </c>
    </row>
    <row r="10190" spans="1:4">
      <c r="A10190">
        <f t="shared" si="669"/>
        <v>101901</v>
      </c>
      <c r="B10190">
        <f t="shared" si="669"/>
        <v>101902</v>
      </c>
      <c r="C10190">
        <f t="shared" si="669"/>
        <v>101903</v>
      </c>
      <c r="D10190" s="1">
        <f t="shared" si="668"/>
        <v>55482.5</v>
      </c>
    </row>
    <row r="10191" spans="1:4">
      <c r="A10191">
        <f t="shared" si="669"/>
        <v>101911</v>
      </c>
      <c r="B10191">
        <f t="shared" si="669"/>
        <v>101912</v>
      </c>
      <c r="C10191">
        <f t="shared" si="669"/>
        <v>101913</v>
      </c>
      <c r="D10191" s="1">
        <f t="shared" si="668"/>
        <v>55483.5</v>
      </c>
    </row>
    <row r="10192" spans="1:4">
      <c r="A10192">
        <f t="shared" si="669"/>
        <v>101921</v>
      </c>
      <c r="B10192">
        <f t="shared" si="669"/>
        <v>101922</v>
      </c>
      <c r="C10192">
        <f t="shared" si="669"/>
        <v>101923</v>
      </c>
      <c r="D10192" s="1">
        <f t="shared" si="668"/>
        <v>55484.5</v>
      </c>
    </row>
    <row r="10193" spans="1:4">
      <c r="A10193">
        <f t="shared" si="669"/>
        <v>101931</v>
      </c>
      <c r="B10193">
        <f t="shared" si="669"/>
        <v>101932</v>
      </c>
      <c r="C10193">
        <f t="shared" si="669"/>
        <v>101933</v>
      </c>
      <c r="D10193" s="1">
        <f t="shared" si="668"/>
        <v>55485.5</v>
      </c>
    </row>
    <row r="10194" spans="1:4">
      <c r="A10194">
        <f t="shared" si="669"/>
        <v>101941</v>
      </c>
      <c r="B10194">
        <f t="shared" si="669"/>
        <v>101942</v>
      </c>
      <c r="C10194">
        <f t="shared" si="669"/>
        <v>101943</v>
      </c>
      <c r="D10194" s="1">
        <f t="shared" si="668"/>
        <v>55486.5</v>
      </c>
    </row>
    <row r="10195" spans="1:4">
      <c r="A10195">
        <f t="shared" si="669"/>
        <v>101951</v>
      </c>
      <c r="B10195">
        <f t="shared" si="669"/>
        <v>101952</v>
      </c>
      <c r="C10195">
        <f t="shared" si="669"/>
        <v>101953</v>
      </c>
      <c r="D10195" s="1">
        <f t="shared" si="668"/>
        <v>55487.5</v>
      </c>
    </row>
    <row r="10196" spans="1:4">
      <c r="A10196">
        <f t="shared" si="669"/>
        <v>101961</v>
      </c>
      <c r="B10196">
        <f t="shared" si="669"/>
        <v>101962</v>
      </c>
      <c r="C10196">
        <f t="shared" si="669"/>
        <v>101963</v>
      </c>
      <c r="D10196" s="1">
        <f t="shared" si="668"/>
        <v>55488.5</v>
      </c>
    </row>
    <row r="10197" spans="1:4">
      <c r="A10197">
        <f t="shared" si="669"/>
        <v>101971</v>
      </c>
      <c r="B10197">
        <f t="shared" si="669"/>
        <v>101972</v>
      </c>
      <c r="C10197">
        <f t="shared" si="669"/>
        <v>101973</v>
      </c>
      <c r="D10197" s="1">
        <f t="shared" si="668"/>
        <v>55489.5</v>
      </c>
    </row>
    <row r="10198" spans="1:4">
      <c r="A10198">
        <f t="shared" si="669"/>
        <v>101981</v>
      </c>
      <c r="B10198">
        <f t="shared" si="669"/>
        <v>101982</v>
      </c>
      <c r="C10198">
        <f t="shared" si="669"/>
        <v>101983</v>
      </c>
      <c r="D10198" s="1">
        <f t="shared" si="668"/>
        <v>55490.5</v>
      </c>
    </row>
    <row r="10199" spans="1:4">
      <c r="A10199">
        <f t="shared" si="669"/>
        <v>101991</v>
      </c>
      <c r="B10199">
        <f t="shared" si="669"/>
        <v>101992</v>
      </c>
      <c r="C10199">
        <f t="shared" si="669"/>
        <v>101993</v>
      </c>
      <c r="D10199" s="1">
        <f t="shared" si="668"/>
        <v>55491.5</v>
      </c>
    </row>
    <row r="10200" spans="1:4">
      <c r="A10200">
        <f t="shared" si="669"/>
        <v>102001</v>
      </c>
      <c r="B10200">
        <f t="shared" si="669"/>
        <v>102002</v>
      </c>
      <c r="C10200">
        <f t="shared" si="669"/>
        <v>102003</v>
      </c>
      <c r="D10200" s="1">
        <f t="shared" si="668"/>
        <v>55492.5</v>
      </c>
    </row>
    <row r="10201" spans="1:4">
      <c r="A10201">
        <f t="shared" ref="A10201:C10220" si="670">ROW()*10+COLUMN()</f>
        <v>102011</v>
      </c>
      <c r="B10201">
        <f t="shared" si="670"/>
        <v>102012</v>
      </c>
      <c r="C10201">
        <f t="shared" si="670"/>
        <v>102013</v>
      </c>
      <c r="D10201" s="1">
        <f t="shared" si="668"/>
        <v>55493.5</v>
      </c>
    </row>
    <row r="10202" spans="1:4">
      <c r="A10202">
        <f t="shared" si="670"/>
        <v>102021</v>
      </c>
      <c r="B10202">
        <f t="shared" si="670"/>
        <v>102022</v>
      </c>
      <c r="C10202">
        <f t="shared" si="670"/>
        <v>102023</v>
      </c>
      <c r="D10202" s="1">
        <f t="shared" si="668"/>
        <v>55494.5</v>
      </c>
    </row>
    <row r="10203" spans="1:4">
      <c r="A10203">
        <f t="shared" si="670"/>
        <v>102031</v>
      </c>
      <c r="B10203">
        <f t="shared" si="670"/>
        <v>102032</v>
      </c>
      <c r="C10203">
        <f t="shared" si="670"/>
        <v>102033</v>
      </c>
      <c r="D10203" s="1">
        <f t="shared" si="668"/>
        <v>55495.5</v>
      </c>
    </row>
    <row r="10204" spans="1:4">
      <c r="A10204">
        <f t="shared" si="670"/>
        <v>102041</v>
      </c>
      <c r="B10204">
        <f t="shared" si="670"/>
        <v>102042</v>
      </c>
      <c r="C10204">
        <f t="shared" si="670"/>
        <v>102043</v>
      </c>
      <c r="D10204" s="1">
        <f t="shared" si="668"/>
        <v>55496.5</v>
      </c>
    </row>
    <row r="10205" spans="1:4">
      <c r="A10205">
        <f t="shared" si="670"/>
        <v>102051</v>
      </c>
      <c r="B10205">
        <f t="shared" si="670"/>
        <v>102052</v>
      </c>
      <c r="C10205">
        <f t="shared" si="670"/>
        <v>102053</v>
      </c>
      <c r="D10205" s="1">
        <f t="shared" si="668"/>
        <v>55497.5</v>
      </c>
    </row>
    <row r="10206" spans="1:4">
      <c r="A10206">
        <f t="shared" si="670"/>
        <v>102061</v>
      </c>
      <c r="B10206">
        <f t="shared" si="670"/>
        <v>102062</v>
      </c>
      <c r="C10206">
        <f t="shared" si="670"/>
        <v>102063</v>
      </c>
      <c r="D10206" s="1">
        <f t="shared" si="668"/>
        <v>55498.5</v>
      </c>
    </row>
    <row r="10207" spans="1:4">
      <c r="A10207">
        <f t="shared" si="670"/>
        <v>102071</v>
      </c>
      <c r="B10207">
        <f t="shared" si="670"/>
        <v>102072</v>
      </c>
      <c r="C10207">
        <f t="shared" si="670"/>
        <v>102073</v>
      </c>
      <c r="D10207" s="1">
        <f t="shared" si="668"/>
        <v>55499.5</v>
      </c>
    </row>
    <row r="10208" spans="1:4">
      <c r="A10208">
        <f t="shared" si="670"/>
        <v>102081</v>
      </c>
      <c r="B10208">
        <f t="shared" si="670"/>
        <v>102082</v>
      </c>
      <c r="C10208">
        <f t="shared" si="670"/>
        <v>102083</v>
      </c>
      <c r="D10208" s="1">
        <f t="shared" si="668"/>
        <v>55500.5</v>
      </c>
    </row>
    <row r="10209" spans="1:4">
      <c r="A10209">
        <f t="shared" si="670"/>
        <v>102091</v>
      </c>
      <c r="B10209">
        <f t="shared" si="670"/>
        <v>102092</v>
      </c>
      <c r="C10209">
        <f t="shared" si="670"/>
        <v>102093</v>
      </c>
      <c r="D10209" s="1">
        <f t="shared" si="668"/>
        <v>55501.5</v>
      </c>
    </row>
    <row r="10210" spans="1:4">
      <c r="A10210">
        <f t="shared" si="670"/>
        <v>102101</v>
      </c>
      <c r="B10210">
        <f t="shared" si="670"/>
        <v>102102</v>
      </c>
      <c r="C10210">
        <f t="shared" si="670"/>
        <v>102103</v>
      </c>
      <c r="D10210" s="1">
        <f t="shared" si="668"/>
        <v>55502.5</v>
      </c>
    </row>
    <row r="10211" spans="1:4">
      <c r="A10211">
        <f t="shared" si="670"/>
        <v>102111</v>
      </c>
      <c r="B10211">
        <f t="shared" si="670"/>
        <v>102112</v>
      </c>
      <c r="C10211">
        <f t="shared" si="670"/>
        <v>102113</v>
      </c>
      <c r="D10211" s="1">
        <f t="shared" si="668"/>
        <v>55503.5</v>
      </c>
    </row>
    <row r="10212" spans="1:4">
      <c r="A10212">
        <f t="shared" si="670"/>
        <v>102121</v>
      </c>
      <c r="B10212">
        <f t="shared" si="670"/>
        <v>102122</v>
      </c>
      <c r="C10212">
        <f t="shared" si="670"/>
        <v>102123</v>
      </c>
      <c r="D10212" s="1">
        <f t="shared" si="668"/>
        <v>55504.5</v>
      </c>
    </row>
    <row r="10213" spans="1:4">
      <c r="A10213">
        <f t="shared" si="670"/>
        <v>102131</v>
      </c>
      <c r="B10213">
        <f t="shared" si="670"/>
        <v>102132</v>
      </c>
      <c r="C10213">
        <f t="shared" si="670"/>
        <v>102133</v>
      </c>
      <c r="D10213" s="1">
        <f t="shared" si="668"/>
        <v>55505.5</v>
      </c>
    </row>
    <row r="10214" spans="1:4">
      <c r="A10214">
        <f t="shared" si="670"/>
        <v>102141</v>
      </c>
      <c r="B10214">
        <f t="shared" si="670"/>
        <v>102142</v>
      </c>
      <c r="C10214">
        <f t="shared" si="670"/>
        <v>102143</v>
      </c>
      <c r="D10214" s="1">
        <f t="shared" si="668"/>
        <v>55506.5</v>
      </c>
    </row>
    <row r="10215" spans="1:4">
      <c r="A10215">
        <f t="shared" si="670"/>
        <v>102151</v>
      </c>
      <c r="B10215">
        <f t="shared" si="670"/>
        <v>102152</v>
      </c>
      <c r="C10215">
        <f t="shared" si="670"/>
        <v>102153</v>
      </c>
      <c r="D10215" s="1">
        <f t="shared" si="668"/>
        <v>55507.5</v>
      </c>
    </row>
    <row r="10216" spans="1:4">
      <c r="A10216">
        <f t="shared" si="670"/>
        <v>102161</v>
      </c>
      <c r="B10216">
        <f t="shared" si="670"/>
        <v>102162</v>
      </c>
      <c r="C10216">
        <f t="shared" si="670"/>
        <v>102163</v>
      </c>
      <c r="D10216" s="1">
        <f t="shared" si="668"/>
        <v>55508.5</v>
      </c>
    </row>
    <row r="10217" spans="1:4">
      <c r="A10217">
        <f t="shared" si="670"/>
        <v>102171</v>
      </c>
      <c r="B10217">
        <f t="shared" si="670"/>
        <v>102172</v>
      </c>
      <c r="C10217">
        <f t="shared" si="670"/>
        <v>102173</v>
      </c>
      <c r="D10217" s="1">
        <f t="shared" si="668"/>
        <v>55509.5</v>
      </c>
    </row>
    <row r="10218" spans="1:4">
      <c r="A10218">
        <f t="shared" si="670"/>
        <v>102181</v>
      </c>
      <c r="B10218">
        <f t="shared" si="670"/>
        <v>102182</v>
      </c>
      <c r="C10218">
        <f t="shared" si="670"/>
        <v>102183</v>
      </c>
      <c r="D10218" s="1">
        <f t="shared" si="668"/>
        <v>55510.5</v>
      </c>
    </row>
    <row r="10219" spans="1:4">
      <c r="A10219">
        <f t="shared" si="670"/>
        <v>102191</v>
      </c>
      <c r="B10219">
        <f t="shared" si="670"/>
        <v>102192</v>
      </c>
      <c r="C10219">
        <f t="shared" si="670"/>
        <v>102193</v>
      </c>
      <c r="D10219" s="1">
        <f t="shared" si="668"/>
        <v>55511.5</v>
      </c>
    </row>
    <row r="10220" spans="1:4">
      <c r="A10220">
        <f t="shared" si="670"/>
        <v>102201</v>
      </c>
      <c r="B10220">
        <f t="shared" si="670"/>
        <v>102202</v>
      </c>
      <c r="C10220">
        <f t="shared" si="670"/>
        <v>102203</v>
      </c>
      <c r="D10220" s="1">
        <f t="shared" si="668"/>
        <v>55512.5</v>
      </c>
    </row>
    <row r="10221" spans="1:4">
      <c r="A10221">
        <f t="shared" ref="A10221:C10240" si="671">ROW()*10+COLUMN()</f>
        <v>102211</v>
      </c>
      <c r="B10221">
        <f t="shared" si="671"/>
        <v>102212</v>
      </c>
      <c r="C10221">
        <f t="shared" si="671"/>
        <v>102213</v>
      </c>
      <c r="D10221" s="1">
        <f t="shared" si="668"/>
        <v>55513.5</v>
      </c>
    </row>
    <row r="10222" spans="1:4">
      <c r="A10222">
        <f t="shared" si="671"/>
        <v>102221</v>
      </c>
      <c r="B10222">
        <f t="shared" si="671"/>
        <v>102222</v>
      </c>
      <c r="C10222">
        <f t="shared" si="671"/>
        <v>102223</v>
      </c>
      <c r="D10222" s="1">
        <f t="shared" si="668"/>
        <v>55514.5</v>
      </c>
    </row>
    <row r="10223" spans="1:4">
      <c r="A10223">
        <f t="shared" si="671"/>
        <v>102231</v>
      </c>
      <c r="B10223">
        <f t="shared" si="671"/>
        <v>102232</v>
      </c>
      <c r="C10223">
        <f t="shared" si="671"/>
        <v>102233</v>
      </c>
      <c r="D10223" s="1">
        <f t="shared" si="668"/>
        <v>55515.5</v>
      </c>
    </row>
    <row r="10224" spans="1:4">
      <c r="A10224">
        <f t="shared" si="671"/>
        <v>102241</v>
      </c>
      <c r="B10224">
        <f t="shared" si="671"/>
        <v>102242</v>
      </c>
      <c r="C10224">
        <f t="shared" si="671"/>
        <v>102243</v>
      </c>
      <c r="D10224" s="1">
        <f t="shared" si="668"/>
        <v>55516.5</v>
      </c>
    </row>
    <row r="10225" spans="1:4">
      <c r="A10225">
        <f t="shared" si="671"/>
        <v>102251</v>
      </c>
      <c r="B10225">
        <f t="shared" si="671"/>
        <v>102252</v>
      </c>
      <c r="C10225">
        <f t="shared" si="671"/>
        <v>102253</v>
      </c>
      <c r="D10225" s="1">
        <f t="shared" si="668"/>
        <v>55517.5</v>
      </c>
    </row>
    <row r="10226" spans="1:4">
      <c r="A10226">
        <f t="shared" si="671"/>
        <v>102261</v>
      </c>
      <c r="B10226">
        <f t="shared" si="671"/>
        <v>102262</v>
      </c>
      <c r="C10226">
        <f t="shared" si="671"/>
        <v>102263</v>
      </c>
      <c r="D10226" s="1">
        <f t="shared" si="668"/>
        <v>55518.5</v>
      </c>
    </row>
    <row r="10227" spans="1:4">
      <c r="A10227">
        <f t="shared" si="671"/>
        <v>102271</v>
      </c>
      <c r="B10227">
        <f t="shared" si="671"/>
        <v>102272</v>
      </c>
      <c r="C10227">
        <f t="shared" si="671"/>
        <v>102273</v>
      </c>
      <c r="D10227" s="1">
        <f t="shared" si="668"/>
        <v>55519.5</v>
      </c>
    </row>
    <row r="10228" spans="1:4">
      <c r="A10228">
        <f t="shared" si="671"/>
        <v>102281</v>
      </c>
      <c r="B10228">
        <f t="shared" si="671"/>
        <v>102282</v>
      </c>
      <c r="C10228">
        <f t="shared" si="671"/>
        <v>102283</v>
      </c>
      <c r="D10228" s="1">
        <f t="shared" si="668"/>
        <v>55520.5</v>
      </c>
    </row>
    <row r="10229" spans="1:4">
      <c r="A10229">
        <f t="shared" si="671"/>
        <v>102291</v>
      </c>
      <c r="B10229">
        <f t="shared" si="671"/>
        <v>102292</v>
      </c>
      <c r="C10229">
        <f t="shared" si="671"/>
        <v>102293</v>
      </c>
      <c r="D10229" s="1">
        <f t="shared" si="668"/>
        <v>55521.5</v>
      </c>
    </row>
    <row r="10230" spans="1:4">
      <c r="A10230">
        <f t="shared" si="671"/>
        <v>102301</v>
      </c>
      <c r="B10230">
        <f t="shared" si="671"/>
        <v>102302</v>
      </c>
      <c r="C10230">
        <f t="shared" si="671"/>
        <v>102303</v>
      </c>
      <c r="D10230" s="1">
        <f t="shared" si="668"/>
        <v>55522.5</v>
      </c>
    </row>
    <row r="10231" spans="1:4">
      <c r="A10231">
        <f t="shared" si="671"/>
        <v>102311</v>
      </c>
      <c r="B10231">
        <f t="shared" si="671"/>
        <v>102312</v>
      </c>
      <c r="C10231">
        <f t="shared" si="671"/>
        <v>102313</v>
      </c>
      <c r="D10231" s="1">
        <f t="shared" si="668"/>
        <v>55523.5</v>
      </c>
    </row>
    <row r="10232" spans="1:4">
      <c r="A10232">
        <f t="shared" si="671"/>
        <v>102321</v>
      </c>
      <c r="B10232">
        <f t="shared" si="671"/>
        <v>102322</v>
      </c>
      <c r="C10232">
        <f t="shared" si="671"/>
        <v>102323</v>
      </c>
      <c r="D10232" s="1">
        <f t="shared" si="668"/>
        <v>55524.5</v>
      </c>
    </row>
    <row r="10233" spans="1:4">
      <c r="A10233">
        <f t="shared" si="671"/>
        <v>102331</v>
      </c>
      <c r="B10233">
        <f t="shared" si="671"/>
        <v>102332</v>
      </c>
      <c r="C10233">
        <f t="shared" si="671"/>
        <v>102333</v>
      </c>
      <c r="D10233" s="1">
        <f t="shared" si="668"/>
        <v>55525.5</v>
      </c>
    </row>
    <row r="10234" spans="1:4">
      <c r="A10234">
        <f t="shared" si="671"/>
        <v>102341</v>
      </c>
      <c r="B10234">
        <f t="shared" si="671"/>
        <v>102342</v>
      </c>
      <c r="C10234">
        <f t="shared" si="671"/>
        <v>102343</v>
      </c>
      <c r="D10234" s="1">
        <f t="shared" si="668"/>
        <v>55526.5</v>
      </c>
    </row>
    <row r="10235" spans="1:4">
      <c r="A10235">
        <f t="shared" si="671"/>
        <v>102351</v>
      </c>
      <c r="B10235">
        <f t="shared" si="671"/>
        <v>102352</v>
      </c>
      <c r="C10235">
        <f t="shared" si="671"/>
        <v>102353</v>
      </c>
      <c r="D10235" s="1">
        <f t="shared" si="668"/>
        <v>55527.5</v>
      </c>
    </row>
    <row r="10236" spans="1:4">
      <c r="A10236">
        <f t="shared" si="671"/>
        <v>102361</v>
      </c>
      <c r="B10236">
        <f t="shared" si="671"/>
        <v>102362</v>
      </c>
      <c r="C10236">
        <f t="shared" si="671"/>
        <v>102363</v>
      </c>
      <c r="D10236" s="1">
        <f t="shared" si="668"/>
        <v>55528.5</v>
      </c>
    </row>
    <row r="10237" spans="1:4">
      <c r="A10237">
        <f t="shared" si="671"/>
        <v>102371</v>
      </c>
      <c r="B10237">
        <f t="shared" si="671"/>
        <v>102372</v>
      </c>
      <c r="C10237">
        <f t="shared" si="671"/>
        <v>102373</v>
      </c>
      <c r="D10237" s="1">
        <f t="shared" si="668"/>
        <v>55529.5</v>
      </c>
    </row>
    <row r="10238" spans="1:4">
      <c r="A10238">
        <f t="shared" si="671"/>
        <v>102381</v>
      </c>
      <c r="B10238">
        <f t="shared" si="671"/>
        <v>102382</v>
      </c>
      <c r="C10238">
        <f t="shared" si="671"/>
        <v>102383</v>
      </c>
      <c r="D10238" s="1">
        <f t="shared" si="668"/>
        <v>55530.5</v>
      </c>
    </row>
    <row r="10239" spans="1:4">
      <c r="A10239">
        <f t="shared" si="671"/>
        <v>102391</v>
      </c>
      <c r="B10239">
        <f t="shared" si="671"/>
        <v>102392</v>
      </c>
      <c r="C10239">
        <f t="shared" si="671"/>
        <v>102393</v>
      </c>
      <c r="D10239" s="1">
        <f t="shared" si="668"/>
        <v>55531.5</v>
      </c>
    </row>
    <row r="10240" spans="1:4">
      <c r="A10240">
        <f t="shared" si="671"/>
        <v>102401</v>
      </c>
      <c r="B10240">
        <f t="shared" si="671"/>
        <v>102402</v>
      </c>
      <c r="C10240">
        <f t="shared" si="671"/>
        <v>102403</v>
      </c>
      <c r="D10240" s="1">
        <f t="shared" si="668"/>
        <v>55532.5</v>
      </c>
    </row>
    <row r="10241" spans="1:4">
      <c r="A10241">
        <f t="shared" ref="A10241:C10260" si="672">ROW()*10+COLUMN()</f>
        <v>102411</v>
      </c>
      <c r="B10241">
        <f t="shared" si="672"/>
        <v>102412</v>
      </c>
      <c r="C10241">
        <f t="shared" si="672"/>
        <v>102413</v>
      </c>
      <c r="D10241" s="1">
        <f t="shared" ref="D10241:D10304" si="673">DATE(2024,1,1)+ROW()+0.5</f>
        <v>55533.5</v>
      </c>
    </row>
    <row r="10242" spans="1:4">
      <c r="A10242">
        <f t="shared" si="672"/>
        <v>102421</v>
      </c>
      <c r="B10242">
        <f t="shared" si="672"/>
        <v>102422</v>
      </c>
      <c r="C10242">
        <f t="shared" si="672"/>
        <v>102423</v>
      </c>
      <c r="D10242" s="1">
        <f t="shared" si="673"/>
        <v>55534.5</v>
      </c>
    </row>
    <row r="10243" spans="1:4">
      <c r="A10243">
        <f t="shared" si="672"/>
        <v>102431</v>
      </c>
      <c r="B10243">
        <f t="shared" si="672"/>
        <v>102432</v>
      </c>
      <c r="C10243">
        <f t="shared" si="672"/>
        <v>102433</v>
      </c>
      <c r="D10243" s="1">
        <f t="shared" si="673"/>
        <v>55535.5</v>
      </c>
    </row>
    <row r="10244" spans="1:4">
      <c r="A10244">
        <f t="shared" si="672"/>
        <v>102441</v>
      </c>
      <c r="B10244">
        <f t="shared" si="672"/>
        <v>102442</v>
      </c>
      <c r="C10244">
        <f t="shared" si="672"/>
        <v>102443</v>
      </c>
      <c r="D10244" s="1">
        <f t="shared" si="673"/>
        <v>55536.5</v>
      </c>
    </row>
    <row r="10245" spans="1:4">
      <c r="A10245">
        <f t="shared" si="672"/>
        <v>102451</v>
      </c>
      <c r="B10245">
        <f t="shared" si="672"/>
        <v>102452</v>
      </c>
      <c r="C10245">
        <f t="shared" si="672"/>
        <v>102453</v>
      </c>
      <c r="D10245" s="1">
        <f t="shared" si="673"/>
        <v>55537.5</v>
      </c>
    </row>
    <row r="10246" spans="1:4">
      <c r="A10246">
        <f t="shared" si="672"/>
        <v>102461</v>
      </c>
      <c r="B10246">
        <f t="shared" si="672"/>
        <v>102462</v>
      </c>
      <c r="C10246">
        <f t="shared" si="672"/>
        <v>102463</v>
      </c>
      <c r="D10246" s="1">
        <f t="shared" si="673"/>
        <v>55538.5</v>
      </c>
    </row>
    <row r="10247" spans="1:4">
      <c r="A10247">
        <f t="shared" si="672"/>
        <v>102471</v>
      </c>
      <c r="B10247">
        <f t="shared" si="672"/>
        <v>102472</v>
      </c>
      <c r="C10247">
        <f t="shared" si="672"/>
        <v>102473</v>
      </c>
      <c r="D10247" s="1">
        <f t="shared" si="673"/>
        <v>55539.5</v>
      </c>
    </row>
    <row r="10248" spans="1:4">
      <c r="A10248">
        <f t="shared" si="672"/>
        <v>102481</v>
      </c>
      <c r="B10248">
        <f t="shared" si="672"/>
        <v>102482</v>
      </c>
      <c r="C10248">
        <f t="shared" si="672"/>
        <v>102483</v>
      </c>
      <c r="D10248" s="1">
        <f t="shared" si="673"/>
        <v>55540.5</v>
      </c>
    </row>
    <row r="10249" spans="1:4">
      <c r="A10249">
        <f t="shared" si="672"/>
        <v>102491</v>
      </c>
      <c r="B10249">
        <f t="shared" si="672"/>
        <v>102492</v>
      </c>
      <c r="C10249">
        <f t="shared" si="672"/>
        <v>102493</v>
      </c>
      <c r="D10249" s="1">
        <f t="shared" si="673"/>
        <v>55541.5</v>
      </c>
    </row>
    <row r="10250" spans="1:4">
      <c r="A10250">
        <f t="shared" si="672"/>
        <v>102501</v>
      </c>
      <c r="B10250">
        <f t="shared" si="672"/>
        <v>102502</v>
      </c>
      <c r="C10250">
        <f t="shared" si="672"/>
        <v>102503</v>
      </c>
      <c r="D10250" s="1">
        <f t="shared" si="673"/>
        <v>55542.5</v>
      </c>
    </row>
    <row r="10251" spans="1:4">
      <c r="A10251">
        <f t="shared" si="672"/>
        <v>102511</v>
      </c>
      <c r="B10251">
        <f t="shared" si="672"/>
        <v>102512</v>
      </c>
      <c r="C10251">
        <f t="shared" si="672"/>
        <v>102513</v>
      </c>
      <c r="D10251" s="1">
        <f t="shared" si="673"/>
        <v>55543.5</v>
      </c>
    </row>
    <row r="10252" spans="1:4">
      <c r="A10252">
        <f t="shared" si="672"/>
        <v>102521</v>
      </c>
      <c r="B10252">
        <f t="shared" si="672"/>
        <v>102522</v>
      </c>
      <c r="C10252">
        <f t="shared" si="672"/>
        <v>102523</v>
      </c>
      <c r="D10252" s="1">
        <f t="shared" si="673"/>
        <v>55544.5</v>
      </c>
    </row>
    <row r="10253" spans="1:4">
      <c r="A10253">
        <f t="shared" si="672"/>
        <v>102531</v>
      </c>
      <c r="B10253">
        <f t="shared" si="672"/>
        <v>102532</v>
      </c>
      <c r="C10253">
        <f t="shared" si="672"/>
        <v>102533</v>
      </c>
      <c r="D10253" s="1">
        <f t="shared" si="673"/>
        <v>55545.5</v>
      </c>
    </row>
    <row r="10254" spans="1:4">
      <c r="A10254">
        <f t="shared" si="672"/>
        <v>102541</v>
      </c>
      <c r="B10254">
        <f t="shared" si="672"/>
        <v>102542</v>
      </c>
      <c r="C10254">
        <f t="shared" si="672"/>
        <v>102543</v>
      </c>
      <c r="D10254" s="1">
        <f t="shared" si="673"/>
        <v>55546.5</v>
      </c>
    </row>
    <row r="10255" spans="1:4">
      <c r="A10255">
        <f t="shared" si="672"/>
        <v>102551</v>
      </c>
      <c r="B10255">
        <f t="shared" si="672"/>
        <v>102552</v>
      </c>
      <c r="C10255">
        <f t="shared" si="672"/>
        <v>102553</v>
      </c>
      <c r="D10255" s="1">
        <f t="shared" si="673"/>
        <v>55547.5</v>
      </c>
    </row>
    <row r="10256" spans="1:4">
      <c r="A10256">
        <f t="shared" si="672"/>
        <v>102561</v>
      </c>
      <c r="B10256">
        <f t="shared" si="672"/>
        <v>102562</v>
      </c>
      <c r="C10256">
        <f t="shared" si="672"/>
        <v>102563</v>
      </c>
      <c r="D10256" s="1">
        <f t="shared" si="673"/>
        <v>55548.5</v>
      </c>
    </row>
    <row r="10257" spans="1:4">
      <c r="A10257">
        <f t="shared" si="672"/>
        <v>102571</v>
      </c>
      <c r="B10257">
        <f t="shared" si="672"/>
        <v>102572</v>
      </c>
      <c r="C10257">
        <f t="shared" si="672"/>
        <v>102573</v>
      </c>
      <c r="D10257" s="1">
        <f t="shared" si="673"/>
        <v>55549.5</v>
      </c>
    </row>
    <row r="10258" spans="1:4">
      <c r="A10258">
        <f t="shared" si="672"/>
        <v>102581</v>
      </c>
      <c r="B10258">
        <f t="shared" si="672"/>
        <v>102582</v>
      </c>
      <c r="C10258">
        <f t="shared" si="672"/>
        <v>102583</v>
      </c>
      <c r="D10258" s="1">
        <f t="shared" si="673"/>
        <v>55550.5</v>
      </c>
    </row>
    <row r="10259" spans="1:4">
      <c r="A10259">
        <f t="shared" si="672"/>
        <v>102591</v>
      </c>
      <c r="B10259">
        <f t="shared" si="672"/>
        <v>102592</v>
      </c>
      <c r="C10259">
        <f t="shared" si="672"/>
        <v>102593</v>
      </c>
      <c r="D10259" s="1">
        <f t="shared" si="673"/>
        <v>55551.5</v>
      </c>
    </row>
    <row r="10260" spans="1:4">
      <c r="A10260">
        <f t="shared" si="672"/>
        <v>102601</v>
      </c>
      <c r="B10260">
        <f t="shared" si="672"/>
        <v>102602</v>
      </c>
      <c r="C10260">
        <f t="shared" si="672"/>
        <v>102603</v>
      </c>
      <c r="D10260" s="1">
        <f t="shared" si="673"/>
        <v>55552.5</v>
      </c>
    </row>
    <row r="10261" spans="1:4">
      <c r="A10261">
        <f t="shared" ref="A10261:C10280" si="674">ROW()*10+COLUMN()</f>
        <v>102611</v>
      </c>
      <c r="B10261">
        <f t="shared" si="674"/>
        <v>102612</v>
      </c>
      <c r="C10261">
        <f t="shared" si="674"/>
        <v>102613</v>
      </c>
      <c r="D10261" s="1">
        <f t="shared" si="673"/>
        <v>55553.5</v>
      </c>
    </row>
    <row r="10262" spans="1:4">
      <c r="A10262">
        <f t="shared" si="674"/>
        <v>102621</v>
      </c>
      <c r="B10262">
        <f t="shared" si="674"/>
        <v>102622</v>
      </c>
      <c r="C10262">
        <f t="shared" si="674"/>
        <v>102623</v>
      </c>
      <c r="D10262" s="1">
        <f t="shared" si="673"/>
        <v>55554.5</v>
      </c>
    </row>
    <row r="10263" spans="1:4">
      <c r="A10263">
        <f t="shared" si="674"/>
        <v>102631</v>
      </c>
      <c r="B10263">
        <f t="shared" si="674"/>
        <v>102632</v>
      </c>
      <c r="C10263">
        <f t="shared" si="674"/>
        <v>102633</v>
      </c>
      <c r="D10263" s="1">
        <f t="shared" si="673"/>
        <v>55555.5</v>
      </c>
    </row>
    <row r="10264" spans="1:4">
      <c r="A10264">
        <f t="shared" si="674"/>
        <v>102641</v>
      </c>
      <c r="B10264">
        <f t="shared" si="674"/>
        <v>102642</v>
      </c>
      <c r="C10264">
        <f t="shared" si="674"/>
        <v>102643</v>
      </c>
      <c r="D10264" s="1">
        <f t="shared" si="673"/>
        <v>55556.5</v>
      </c>
    </row>
    <row r="10265" spans="1:4">
      <c r="A10265">
        <f t="shared" si="674"/>
        <v>102651</v>
      </c>
      <c r="B10265">
        <f t="shared" si="674"/>
        <v>102652</v>
      </c>
      <c r="C10265">
        <f t="shared" si="674"/>
        <v>102653</v>
      </c>
      <c r="D10265" s="1">
        <f t="shared" si="673"/>
        <v>55557.5</v>
      </c>
    </row>
    <row r="10266" spans="1:4">
      <c r="A10266">
        <f t="shared" si="674"/>
        <v>102661</v>
      </c>
      <c r="B10266">
        <f t="shared" si="674"/>
        <v>102662</v>
      </c>
      <c r="C10266">
        <f t="shared" si="674"/>
        <v>102663</v>
      </c>
      <c r="D10266" s="1">
        <f t="shared" si="673"/>
        <v>55558.5</v>
      </c>
    </row>
    <row r="10267" spans="1:4">
      <c r="A10267">
        <f t="shared" si="674"/>
        <v>102671</v>
      </c>
      <c r="B10267">
        <f t="shared" si="674"/>
        <v>102672</v>
      </c>
      <c r="C10267">
        <f t="shared" si="674"/>
        <v>102673</v>
      </c>
      <c r="D10267" s="1">
        <f t="shared" si="673"/>
        <v>55559.5</v>
      </c>
    </row>
    <row r="10268" spans="1:4">
      <c r="A10268">
        <f t="shared" si="674"/>
        <v>102681</v>
      </c>
      <c r="B10268">
        <f t="shared" si="674"/>
        <v>102682</v>
      </c>
      <c r="C10268">
        <f t="shared" si="674"/>
        <v>102683</v>
      </c>
      <c r="D10268" s="1">
        <f t="shared" si="673"/>
        <v>55560.5</v>
      </c>
    </row>
    <row r="10269" spans="1:4">
      <c r="A10269">
        <f t="shared" si="674"/>
        <v>102691</v>
      </c>
      <c r="B10269">
        <f t="shared" si="674"/>
        <v>102692</v>
      </c>
      <c r="C10269">
        <f t="shared" si="674"/>
        <v>102693</v>
      </c>
      <c r="D10269" s="1">
        <f t="shared" si="673"/>
        <v>55561.5</v>
      </c>
    </row>
    <row r="10270" spans="1:4">
      <c r="A10270">
        <f t="shared" si="674"/>
        <v>102701</v>
      </c>
      <c r="B10270">
        <f t="shared" si="674"/>
        <v>102702</v>
      </c>
      <c r="C10270">
        <f t="shared" si="674"/>
        <v>102703</v>
      </c>
      <c r="D10270" s="1">
        <f t="shared" si="673"/>
        <v>55562.5</v>
      </c>
    </row>
    <row r="10271" spans="1:4">
      <c r="A10271">
        <f t="shared" si="674"/>
        <v>102711</v>
      </c>
      <c r="B10271">
        <f t="shared" si="674"/>
        <v>102712</v>
      </c>
      <c r="C10271">
        <f t="shared" si="674"/>
        <v>102713</v>
      </c>
      <c r="D10271" s="1">
        <f t="shared" si="673"/>
        <v>55563.5</v>
      </c>
    </row>
    <row r="10272" spans="1:4">
      <c r="A10272">
        <f t="shared" si="674"/>
        <v>102721</v>
      </c>
      <c r="B10272">
        <f t="shared" si="674"/>
        <v>102722</v>
      </c>
      <c r="C10272">
        <f t="shared" si="674"/>
        <v>102723</v>
      </c>
      <c r="D10272" s="1">
        <f t="shared" si="673"/>
        <v>55564.5</v>
      </c>
    </row>
    <row r="10273" spans="1:4">
      <c r="A10273">
        <f t="shared" si="674"/>
        <v>102731</v>
      </c>
      <c r="B10273">
        <f t="shared" si="674"/>
        <v>102732</v>
      </c>
      <c r="C10273">
        <f t="shared" si="674"/>
        <v>102733</v>
      </c>
      <c r="D10273" s="1">
        <f t="shared" si="673"/>
        <v>55565.5</v>
      </c>
    </row>
    <row r="10274" spans="1:4">
      <c r="A10274">
        <f t="shared" si="674"/>
        <v>102741</v>
      </c>
      <c r="B10274">
        <f t="shared" si="674"/>
        <v>102742</v>
      </c>
      <c r="C10274">
        <f t="shared" si="674"/>
        <v>102743</v>
      </c>
      <c r="D10274" s="1">
        <f t="shared" si="673"/>
        <v>55566.5</v>
      </c>
    </row>
    <row r="10275" spans="1:4">
      <c r="A10275">
        <f t="shared" si="674"/>
        <v>102751</v>
      </c>
      <c r="B10275">
        <f t="shared" si="674"/>
        <v>102752</v>
      </c>
      <c r="C10275">
        <f t="shared" si="674"/>
        <v>102753</v>
      </c>
      <c r="D10275" s="1">
        <f t="shared" si="673"/>
        <v>55567.5</v>
      </c>
    </row>
    <row r="10276" spans="1:4">
      <c r="A10276">
        <f t="shared" si="674"/>
        <v>102761</v>
      </c>
      <c r="B10276">
        <f t="shared" si="674"/>
        <v>102762</v>
      </c>
      <c r="C10276">
        <f t="shared" si="674"/>
        <v>102763</v>
      </c>
      <c r="D10276" s="1">
        <f t="shared" si="673"/>
        <v>55568.5</v>
      </c>
    </row>
    <row r="10277" spans="1:4">
      <c r="A10277">
        <f t="shared" si="674"/>
        <v>102771</v>
      </c>
      <c r="B10277">
        <f t="shared" si="674"/>
        <v>102772</v>
      </c>
      <c r="C10277">
        <f t="shared" si="674"/>
        <v>102773</v>
      </c>
      <c r="D10277" s="1">
        <f t="shared" si="673"/>
        <v>55569.5</v>
      </c>
    </row>
    <row r="10278" spans="1:4">
      <c r="A10278">
        <f t="shared" si="674"/>
        <v>102781</v>
      </c>
      <c r="B10278">
        <f t="shared" si="674"/>
        <v>102782</v>
      </c>
      <c r="C10278">
        <f t="shared" si="674"/>
        <v>102783</v>
      </c>
      <c r="D10278" s="1">
        <f t="shared" si="673"/>
        <v>55570.5</v>
      </c>
    </row>
    <row r="10279" spans="1:4">
      <c r="A10279">
        <f t="shared" si="674"/>
        <v>102791</v>
      </c>
      <c r="B10279">
        <f t="shared" si="674"/>
        <v>102792</v>
      </c>
      <c r="C10279">
        <f t="shared" si="674"/>
        <v>102793</v>
      </c>
      <c r="D10279" s="1">
        <f t="shared" si="673"/>
        <v>55571.5</v>
      </c>
    </row>
    <row r="10280" spans="1:4">
      <c r="A10280">
        <f t="shared" si="674"/>
        <v>102801</v>
      </c>
      <c r="B10280">
        <f t="shared" si="674"/>
        <v>102802</v>
      </c>
      <c r="C10280">
        <f t="shared" si="674"/>
        <v>102803</v>
      </c>
      <c r="D10280" s="1">
        <f t="shared" si="673"/>
        <v>55572.5</v>
      </c>
    </row>
    <row r="10281" spans="1:4">
      <c r="A10281">
        <f t="shared" ref="A10281:C10300" si="675">ROW()*10+COLUMN()</f>
        <v>102811</v>
      </c>
      <c r="B10281">
        <f t="shared" si="675"/>
        <v>102812</v>
      </c>
      <c r="C10281">
        <f t="shared" si="675"/>
        <v>102813</v>
      </c>
      <c r="D10281" s="1">
        <f t="shared" si="673"/>
        <v>55573.5</v>
      </c>
    </row>
    <row r="10282" spans="1:4">
      <c r="A10282">
        <f t="shared" si="675"/>
        <v>102821</v>
      </c>
      <c r="B10282">
        <f t="shared" si="675"/>
        <v>102822</v>
      </c>
      <c r="C10282">
        <f t="shared" si="675"/>
        <v>102823</v>
      </c>
      <c r="D10282" s="1">
        <f t="shared" si="673"/>
        <v>55574.5</v>
      </c>
    </row>
    <row r="10283" spans="1:4">
      <c r="A10283">
        <f t="shared" si="675"/>
        <v>102831</v>
      </c>
      <c r="B10283">
        <f t="shared" si="675"/>
        <v>102832</v>
      </c>
      <c r="C10283">
        <f t="shared" si="675"/>
        <v>102833</v>
      </c>
      <c r="D10283" s="1">
        <f t="shared" si="673"/>
        <v>55575.5</v>
      </c>
    </row>
    <row r="10284" spans="1:4">
      <c r="A10284">
        <f t="shared" si="675"/>
        <v>102841</v>
      </c>
      <c r="B10284">
        <f t="shared" si="675"/>
        <v>102842</v>
      </c>
      <c r="C10284">
        <f t="shared" si="675"/>
        <v>102843</v>
      </c>
      <c r="D10284" s="1">
        <f t="shared" si="673"/>
        <v>55576.5</v>
      </c>
    </row>
    <row r="10285" spans="1:4">
      <c r="A10285">
        <f t="shared" si="675"/>
        <v>102851</v>
      </c>
      <c r="B10285">
        <f t="shared" si="675"/>
        <v>102852</v>
      </c>
      <c r="C10285">
        <f t="shared" si="675"/>
        <v>102853</v>
      </c>
      <c r="D10285" s="1">
        <f t="shared" si="673"/>
        <v>55577.5</v>
      </c>
    </row>
    <row r="10286" spans="1:4">
      <c r="A10286">
        <f t="shared" si="675"/>
        <v>102861</v>
      </c>
      <c r="B10286">
        <f t="shared" si="675"/>
        <v>102862</v>
      </c>
      <c r="C10286">
        <f t="shared" si="675"/>
        <v>102863</v>
      </c>
      <c r="D10286" s="1">
        <f t="shared" si="673"/>
        <v>55578.5</v>
      </c>
    </row>
    <row r="10287" spans="1:4">
      <c r="A10287">
        <f t="shared" si="675"/>
        <v>102871</v>
      </c>
      <c r="B10287">
        <f t="shared" si="675"/>
        <v>102872</v>
      </c>
      <c r="C10287">
        <f t="shared" si="675"/>
        <v>102873</v>
      </c>
      <c r="D10287" s="1">
        <f t="shared" si="673"/>
        <v>55579.5</v>
      </c>
    </row>
    <row r="10288" spans="1:4">
      <c r="A10288">
        <f t="shared" si="675"/>
        <v>102881</v>
      </c>
      <c r="B10288">
        <f t="shared" si="675"/>
        <v>102882</v>
      </c>
      <c r="C10288">
        <f t="shared" si="675"/>
        <v>102883</v>
      </c>
      <c r="D10288" s="1">
        <f t="shared" si="673"/>
        <v>55580.5</v>
      </c>
    </row>
    <row r="10289" spans="1:4">
      <c r="A10289">
        <f t="shared" si="675"/>
        <v>102891</v>
      </c>
      <c r="B10289">
        <f t="shared" si="675"/>
        <v>102892</v>
      </c>
      <c r="C10289">
        <f t="shared" si="675"/>
        <v>102893</v>
      </c>
      <c r="D10289" s="1">
        <f t="shared" si="673"/>
        <v>55581.5</v>
      </c>
    </row>
    <row r="10290" spans="1:4">
      <c r="A10290">
        <f t="shared" si="675"/>
        <v>102901</v>
      </c>
      <c r="B10290">
        <f t="shared" si="675"/>
        <v>102902</v>
      </c>
      <c r="C10290">
        <f t="shared" si="675"/>
        <v>102903</v>
      </c>
      <c r="D10290" s="1">
        <f t="shared" si="673"/>
        <v>55582.5</v>
      </c>
    </row>
    <row r="10291" spans="1:4">
      <c r="A10291">
        <f t="shared" si="675"/>
        <v>102911</v>
      </c>
      <c r="B10291">
        <f t="shared" si="675"/>
        <v>102912</v>
      </c>
      <c r="C10291">
        <f t="shared" si="675"/>
        <v>102913</v>
      </c>
      <c r="D10291" s="1">
        <f t="shared" si="673"/>
        <v>55583.5</v>
      </c>
    </row>
    <row r="10292" spans="1:4">
      <c r="A10292">
        <f t="shared" si="675"/>
        <v>102921</v>
      </c>
      <c r="B10292">
        <f t="shared" si="675"/>
        <v>102922</v>
      </c>
      <c r="C10292">
        <f t="shared" si="675"/>
        <v>102923</v>
      </c>
      <c r="D10292" s="1">
        <f t="shared" si="673"/>
        <v>55584.5</v>
      </c>
    </row>
    <row r="10293" spans="1:4">
      <c r="A10293">
        <f t="shared" si="675"/>
        <v>102931</v>
      </c>
      <c r="B10293">
        <f t="shared" si="675"/>
        <v>102932</v>
      </c>
      <c r="C10293">
        <f t="shared" si="675"/>
        <v>102933</v>
      </c>
      <c r="D10293" s="1">
        <f t="shared" si="673"/>
        <v>55585.5</v>
      </c>
    </row>
    <row r="10294" spans="1:4">
      <c r="A10294">
        <f t="shared" si="675"/>
        <v>102941</v>
      </c>
      <c r="B10294">
        <f t="shared" si="675"/>
        <v>102942</v>
      </c>
      <c r="C10294">
        <f t="shared" si="675"/>
        <v>102943</v>
      </c>
      <c r="D10294" s="1">
        <f t="shared" si="673"/>
        <v>55586.5</v>
      </c>
    </row>
    <row r="10295" spans="1:4">
      <c r="A10295">
        <f t="shared" si="675"/>
        <v>102951</v>
      </c>
      <c r="B10295">
        <f t="shared" si="675"/>
        <v>102952</v>
      </c>
      <c r="C10295">
        <f t="shared" si="675"/>
        <v>102953</v>
      </c>
      <c r="D10295" s="1">
        <f t="shared" si="673"/>
        <v>55587.5</v>
      </c>
    </row>
    <row r="10296" spans="1:4">
      <c r="A10296">
        <f t="shared" si="675"/>
        <v>102961</v>
      </c>
      <c r="B10296">
        <f t="shared" si="675"/>
        <v>102962</v>
      </c>
      <c r="C10296">
        <f t="shared" si="675"/>
        <v>102963</v>
      </c>
      <c r="D10296" s="1">
        <f t="shared" si="673"/>
        <v>55588.5</v>
      </c>
    </row>
    <row r="10297" spans="1:4">
      <c r="A10297">
        <f t="shared" si="675"/>
        <v>102971</v>
      </c>
      <c r="B10297">
        <f t="shared" si="675"/>
        <v>102972</v>
      </c>
      <c r="C10297">
        <f t="shared" si="675"/>
        <v>102973</v>
      </c>
      <c r="D10297" s="1">
        <f t="shared" si="673"/>
        <v>55589.5</v>
      </c>
    </row>
    <row r="10298" spans="1:4">
      <c r="A10298">
        <f t="shared" si="675"/>
        <v>102981</v>
      </c>
      <c r="B10298">
        <f t="shared" si="675"/>
        <v>102982</v>
      </c>
      <c r="C10298">
        <f t="shared" si="675"/>
        <v>102983</v>
      </c>
      <c r="D10298" s="1">
        <f t="shared" si="673"/>
        <v>55590.5</v>
      </c>
    </row>
    <row r="10299" spans="1:4">
      <c r="A10299">
        <f t="shared" si="675"/>
        <v>102991</v>
      </c>
      <c r="B10299">
        <f t="shared" si="675"/>
        <v>102992</v>
      </c>
      <c r="C10299">
        <f t="shared" si="675"/>
        <v>102993</v>
      </c>
      <c r="D10299" s="1">
        <f t="shared" si="673"/>
        <v>55591.5</v>
      </c>
    </row>
    <row r="10300" spans="1:4">
      <c r="A10300">
        <f t="shared" si="675"/>
        <v>103001</v>
      </c>
      <c r="B10300">
        <f t="shared" si="675"/>
        <v>103002</v>
      </c>
      <c r="C10300">
        <f t="shared" si="675"/>
        <v>103003</v>
      </c>
      <c r="D10300" s="1">
        <f t="shared" si="673"/>
        <v>55592.5</v>
      </c>
    </row>
    <row r="10301" spans="1:4">
      <c r="A10301">
        <f t="shared" ref="A10301:C10320" si="676">ROW()*10+COLUMN()</f>
        <v>103011</v>
      </c>
      <c r="B10301">
        <f t="shared" si="676"/>
        <v>103012</v>
      </c>
      <c r="C10301">
        <f t="shared" si="676"/>
        <v>103013</v>
      </c>
      <c r="D10301" s="1">
        <f t="shared" si="673"/>
        <v>55593.5</v>
      </c>
    </row>
    <row r="10302" spans="1:4">
      <c r="A10302">
        <f t="shared" si="676"/>
        <v>103021</v>
      </c>
      <c r="B10302">
        <f t="shared" si="676"/>
        <v>103022</v>
      </c>
      <c r="C10302">
        <f t="shared" si="676"/>
        <v>103023</v>
      </c>
      <c r="D10302" s="1">
        <f t="shared" si="673"/>
        <v>55594.5</v>
      </c>
    </row>
    <row r="10303" spans="1:4">
      <c r="A10303">
        <f t="shared" si="676"/>
        <v>103031</v>
      </c>
      <c r="B10303">
        <f t="shared" si="676"/>
        <v>103032</v>
      </c>
      <c r="C10303">
        <f t="shared" si="676"/>
        <v>103033</v>
      </c>
      <c r="D10303" s="1">
        <f t="shared" si="673"/>
        <v>55595.5</v>
      </c>
    </row>
    <row r="10304" spans="1:4">
      <c r="A10304">
        <f t="shared" si="676"/>
        <v>103041</v>
      </c>
      <c r="B10304">
        <f t="shared" si="676"/>
        <v>103042</v>
      </c>
      <c r="C10304">
        <f t="shared" si="676"/>
        <v>103043</v>
      </c>
      <c r="D10304" s="1">
        <f t="shared" si="673"/>
        <v>55596.5</v>
      </c>
    </row>
    <row r="10305" spans="1:4">
      <c r="A10305">
        <f t="shared" si="676"/>
        <v>103051</v>
      </c>
      <c r="B10305">
        <f t="shared" si="676"/>
        <v>103052</v>
      </c>
      <c r="C10305">
        <f t="shared" si="676"/>
        <v>103053</v>
      </c>
      <c r="D10305" s="1">
        <f t="shared" ref="D10305:D10368" si="677">DATE(2024,1,1)+ROW()+0.5</f>
        <v>55597.5</v>
      </c>
    </row>
    <row r="10306" spans="1:4">
      <c r="A10306">
        <f t="shared" si="676"/>
        <v>103061</v>
      </c>
      <c r="B10306">
        <f t="shared" si="676"/>
        <v>103062</v>
      </c>
      <c r="C10306">
        <f t="shared" si="676"/>
        <v>103063</v>
      </c>
      <c r="D10306" s="1">
        <f t="shared" si="677"/>
        <v>55598.5</v>
      </c>
    </row>
    <row r="10307" spans="1:4">
      <c r="A10307">
        <f t="shared" si="676"/>
        <v>103071</v>
      </c>
      <c r="B10307">
        <f t="shared" si="676"/>
        <v>103072</v>
      </c>
      <c r="C10307">
        <f t="shared" si="676"/>
        <v>103073</v>
      </c>
      <c r="D10307" s="1">
        <f t="shared" si="677"/>
        <v>55599.5</v>
      </c>
    </row>
    <row r="10308" spans="1:4">
      <c r="A10308">
        <f t="shared" si="676"/>
        <v>103081</v>
      </c>
      <c r="B10308">
        <f t="shared" si="676"/>
        <v>103082</v>
      </c>
      <c r="C10308">
        <f t="shared" si="676"/>
        <v>103083</v>
      </c>
      <c r="D10308" s="1">
        <f t="shared" si="677"/>
        <v>55600.5</v>
      </c>
    </row>
    <row r="10309" spans="1:4">
      <c r="A10309">
        <f t="shared" si="676"/>
        <v>103091</v>
      </c>
      <c r="B10309">
        <f t="shared" si="676"/>
        <v>103092</v>
      </c>
      <c r="C10309">
        <f t="shared" si="676"/>
        <v>103093</v>
      </c>
      <c r="D10309" s="1">
        <f t="shared" si="677"/>
        <v>55601.5</v>
      </c>
    </row>
    <row r="10310" spans="1:4">
      <c r="A10310">
        <f t="shared" si="676"/>
        <v>103101</v>
      </c>
      <c r="B10310">
        <f t="shared" si="676"/>
        <v>103102</v>
      </c>
      <c r="C10310">
        <f t="shared" si="676"/>
        <v>103103</v>
      </c>
      <c r="D10310" s="1">
        <f t="shared" si="677"/>
        <v>55602.5</v>
      </c>
    </row>
    <row r="10311" spans="1:4">
      <c r="A10311">
        <f t="shared" si="676"/>
        <v>103111</v>
      </c>
      <c r="B10311">
        <f t="shared" si="676"/>
        <v>103112</v>
      </c>
      <c r="C10311">
        <f t="shared" si="676"/>
        <v>103113</v>
      </c>
      <c r="D10311" s="1">
        <f t="shared" si="677"/>
        <v>55603.5</v>
      </c>
    </row>
    <row r="10312" spans="1:4">
      <c r="A10312">
        <f t="shared" si="676"/>
        <v>103121</v>
      </c>
      <c r="B10312">
        <f t="shared" si="676"/>
        <v>103122</v>
      </c>
      <c r="C10312">
        <f t="shared" si="676"/>
        <v>103123</v>
      </c>
      <c r="D10312" s="1">
        <f t="shared" si="677"/>
        <v>55604.5</v>
      </c>
    </row>
    <row r="10313" spans="1:4">
      <c r="A10313">
        <f t="shared" si="676"/>
        <v>103131</v>
      </c>
      <c r="B10313">
        <f t="shared" si="676"/>
        <v>103132</v>
      </c>
      <c r="C10313">
        <f t="shared" si="676"/>
        <v>103133</v>
      </c>
      <c r="D10313" s="1">
        <f t="shared" si="677"/>
        <v>55605.5</v>
      </c>
    </row>
    <row r="10314" spans="1:4">
      <c r="A10314">
        <f t="shared" si="676"/>
        <v>103141</v>
      </c>
      <c r="B10314">
        <f t="shared" si="676"/>
        <v>103142</v>
      </c>
      <c r="C10314">
        <f t="shared" si="676"/>
        <v>103143</v>
      </c>
      <c r="D10314" s="1">
        <f t="shared" si="677"/>
        <v>55606.5</v>
      </c>
    </row>
    <row r="10315" spans="1:4">
      <c r="A10315">
        <f t="shared" si="676"/>
        <v>103151</v>
      </c>
      <c r="B10315">
        <f t="shared" si="676"/>
        <v>103152</v>
      </c>
      <c r="C10315">
        <f t="shared" si="676"/>
        <v>103153</v>
      </c>
      <c r="D10315" s="1">
        <f t="shared" si="677"/>
        <v>55607.5</v>
      </c>
    </row>
    <row r="10316" spans="1:4">
      <c r="A10316">
        <f t="shared" si="676"/>
        <v>103161</v>
      </c>
      <c r="B10316">
        <f t="shared" si="676"/>
        <v>103162</v>
      </c>
      <c r="C10316">
        <f t="shared" si="676"/>
        <v>103163</v>
      </c>
      <c r="D10316" s="1">
        <f t="shared" si="677"/>
        <v>55608.5</v>
      </c>
    </row>
    <row r="10317" spans="1:4">
      <c r="A10317">
        <f t="shared" si="676"/>
        <v>103171</v>
      </c>
      <c r="B10317">
        <f t="shared" si="676"/>
        <v>103172</v>
      </c>
      <c r="C10317">
        <f t="shared" si="676"/>
        <v>103173</v>
      </c>
      <c r="D10317" s="1">
        <f t="shared" si="677"/>
        <v>55609.5</v>
      </c>
    </row>
    <row r="10318" spans="1:4">
      <c r="A10318">
        <f t="shared" si="676"/>
        <v>103181</v>
      </c>
      <c r="B10318">
        <f t="shared" si="676"/>
        <v>103182</v>
      </c>
      <c r="C10318">
        <f t="shared" si="676"/>
        <v>103183</v>
      </c>
      <c r="D10318" s="1">
        <f t="shared" si="677"/>
        <v>55610.5</v>
      </c>
    </row>
    <row r="10319" spans="1:4">
      <c r="A10319">
        <f t="shared" si="676"/>
        <v>103191</v>
      </c>
      <c r="B10319">
        <f t="shared" si="676"/>
        <v>103192</v>
      </c>
      <c r="C10319">
        <f t="shared" si="676"/>
        <v>103193</v>
      </c>
      <c r="D10319" s="1">
        <f t="shared" si="677"/>
        <v>55611.5</v>
      </c>
    </row>
    <row r="10320" spans="1:4">
      <c r="A10320">
        <f t="shared" si="676"/>
        <v>103201</v>
      </c>
      <c r="B10320">
        <f t="shared" si="676"/>
        <v>103202</v>
      </c>
      <c r="C10320">
        <f t="shared" si="676"/>
        <v>103203</v>
      </c>
      <c r="D10320" s="1">
        <f t="shared" si="677"/>
        <v>55612.5</v>
      </c>
    </row>
    <row r="10321" spans="1:4">
      <c r="A10321">
        <f t="shared" ref="A10321:C10340" si="678">ROW()*10+COLUMN()</f>
        <v>103211</v>
      </c>
      <c r="B10321">
        <f t="shared" si="678"/>
        <v>103212</v>
      </c>
      <c r="C10321">
        <f t="shared" si="678"/>
        <v>103213</v>
      </c>
      <c r="D10321" s="1">
        <f t="shared" si="677"/>
        <v>55613.5</v>
      </c>
    </row>
    <row r="10322" spans="1:4">
      <c r="A10322">
        <f t="shared" si="678"/>
        <v>103221</v>
      </c>
      <c r="B10322">
        <f t="shared" si="678"/>
        <v>103222</v>
      </c>
      <c r="C10322">
        <f t="shared" si="678"/>
        <v>103223</v>
      </c>
      <c r="D10322" s="1">
        <f t="shared" si="677"/>
        <v>55614.5</v>
      </c>
    </row>
    <row r="10323" spans="1:4">
      <c r="A10323">
        <f t="shared" si="678"/>
        <v>103231</v>
      </c>
      <c r="B10323">
        <f t="shared" si="678"/>
        <v>103232</v>
      </c>
      <c r="C10323">
        <f t="shared" si="678"/>
        <v>103233</v>
      </c>
      <c r="D10323" s="1">
        <f t="shared" si="677"/>
        <v>55615.5</v>
      </c>
    </row>
    <row r="10324" spans="1:4">
      <c r="A10324">
        <f t="shared" si="678"/>
        <v>103241</v>
      </c>
      <c r="B10324">
        <f t="shared" si="678"/>
        <v>103242</v>
      </c>
      <c r="C10324">
        <f t="shared" si="678"/>
        <v>103243</v>
      </c>
      <c r="D10324" s="1">
        <f t="shared" si="677"/>
        <v>55616.5</v>
      </c>
    </row>
    <row r="10325" spans="1:4">
      <c r="A10325">
        <f t="shared" si="678"/>
        <v>103251</v>
      </c>
      <c r="B10325">
        <f t="shared" si="678"/>
        <v>103252</v>
      </c>
      <c r="C10325">
        <f t="shared" si="678"/>
        <v>103253</v>
      </c>
      <c r="D10325" s="1">
        <f t="shared" si="677"/>
        <v>55617.5</v>
      </c>
    </row>
    <row r="10326" spans="1:4">
      <c r="A10326">
        <f t="shared" si="678"/>
        <v>103261</v>
      </c>
      <c r="B10326">
        <f t="shared" si="678"/>
        <v>103262</v>
      </c>
      <c r="C10326">
        <f t="shared" si="678"/>
        <v>103263</v>
      </c>
      <c r="D10326" s="1">
        <f t="shared" si="677"/>
        <v>55618.5</v>
      </c>
    </row>
    <row r="10327" spans="1:4">
      <c r="A10327">
        <f t="shared" si="678"/>
        <v>103271</v>
      </c>
      <c r="B10327">
        <f t="shared" si="678"/>
        <v>103272</v>
      </c>
      <c r="C10327">
        <f t="shared" si="678"/>
        <v>103273</v>
      </c>
      <c r="D10327" s="1">
        <f t="shared" si="677"/>
        <v>55619.5</v>
      </c>
    </row>
    <row r="10328" spans="1:4">
      <c r="A10328">
        <f t="shared" si="678"/>
        <v>103281</v>
      </c>
      <c r="B10328">
        <f t="shared" si="678"/>
        <v>103282</v>
      </c>
      <c r="C10328">
        <f t="shared" si="678"/>
        <v>103283</v>
      </c>
      <c r="D10328" s="1">
        <f t="shared" si="677"/>
        <v>55620.5</v>
      </c>
    </row>
    <row r="10329" spans="1:4">
      <c r="A10329">
        <f t="shared" si="678"/>
        <v>103291</v>
      </c>
      <c r="B10329">
        <f t="shared" si="678"/>
        <v>103292</v>
      </c>
      <c r="C10329">
        <f t="shared" si="678"/>
        <v>103293</v>
      </c>
      <c r="D10329" s="1">
        <f t="shared" si="677"/>
        <v>55621.5</v>
      </c>
    </row>
    <row r="10330" spans="1:4">
      <c r="A10330">
        <f t="shared" si="678"/>
        <v>103301</v>
      </c>
      <c r="B10330">
        <f t="shared" si="678"/>
        <v>103302</v>
      </c>
      <c r="C10330">
        <f t="shared" si="678"/>
        <v>103303</v>
      </c>
      <c r="D10330" s="1">
        <f t="shared" si="677"/>
        <v>55622.5</v>
      </c>
    </row>
    <row r="10331" spans="1:4">
      <c r="A10331">
        <f t="shared" si="678"/>
        <v>103311</v>
      </c>
      <c r="B10331">
        <f t="shared" si="678"/>
        <v>103312</v>
      </c>
      <c r="C10331">
        <f t="shared" si="678"/>
        <v>103313</v>
      </c>
      <c r="D10331" s="1">
        <f t="shared" si="677"/>
        <v>55623.5</v>
      </c>
    </row>
    <row r="10332" spans="1:4">
      <c r="A10332">
        <f t="shared" si="678"/>
        <v>103321</v>
      </c>
      <c r="B10332">
        <f t="shared" si="678"/>
        <v>103322</v>
      </c>
      <c r="C10332">
        <f t="shared" si="678"/>
        <v>103323</v>
      </c>
      <c r="D10332" s="1">
        <f t="shared" si="677"/>
        <v>55624.5</v>
      </c>
    </row>
    <row r="10333" spans="1:4">
      <c r="A10333">
        <f t="shared" si="678"/>
        <v>103331</v>
      </c>
      <c r="B10333">
        <f t="shared" si="678"/>
        <v>103332</v>
      </c>
      <c r="C10333">
        <f t="shared" si="678"/>
        <v>103333</v>
      </c>
      <c r="D10333" s="1">
        <f t="shared" si="677"/>
        <v>55625.5</v>
      </c>
    </row>
    <row r="10334" spans="1:4">
      <c r="A10334">
        <f t="shared" si="678"/>
        <v>103341</v>
      </c>
      <c r="B10334">
        <f t="shared" si="678"/>
        <v>103342</v>
      </c>
      <c r="C10334">
        <f t="shared" si="678"/>
        <v>103343</v>
      </c>
      <c r="D10334" s="1">
        <f t="shared" si="677"/>
        <v>55626.5</v>
      </c>
    </row>
    <row r="10335" spans="1:4">
      <c r="A10335">
        <f t="shared" si="678"/>
        <v>103351</v>
      </c>
      <c r="B10335">
        <f t="shared" si="678"/>
        <v>103352</v>
      </c>
      <c r="C10335">
        <f t="shared" si="678"/>
        <v>103353</v>
      </c>
      <c r="D10335" s="1">
        <f t="shared" si="677"/>
        <v>55627.5</v>
      </c>
    </row>
    <row r="10336" spans="1:4">
      <c r="A10336">
        <f t="shared" si="678"/>
        <v>103361</v>
      </c>
      <c r="B10336">
        <f t="shared" si="678"/>
        <v>103362</v>
      </c>
      <c r="C10336">
        <f t="shared" si="678"/>
        <v>103363</v>
      </c>
      <c r="D10336" s="1">
        <f t="shared" si="677"/>
        <v>55628.5</v>
      </c>
    </row>
    <row r="10337" spans="1:4">
      <c r="A10337">
        <f t="shared" si="678"/>
        <v>103371</v>
      </c>
      <c r="B10337">
        <f t="shared" si="678"/>
        <v>103372</v>
      </c>
      <c r="C10337">
        <f t="shared" si="678"/>
        <v>103373</v>
      </c>
      <c r="D10337" s="1">
        <f t="shared" si="677"/>
        <v>55629.5</v>
      </c>
    </row>
    <row r="10338" spans="1:4">
      <c r="A10338">
        <f t="shared" si="678"/>
        <v>103381</v>
      </c>
      <c r="B10338">
        <f t="shared" si="678"/>
        <v>103382</v>
      </c>
      <c r="C10338">
        <f t="shared" si="678"/>
        <v>103383</v>
      </c>
      <c r="D10338" s="1">
        <f t="shared" si="677"/>
        <v>55630.5</v>
      </c>
    </row>
    <row r="10339" spans="1:4">
      <c r="A10339">
        <f t="shared" si="678"/>
        <v>103391</v>
      </c>
      <c r="B10339">
        <f t="shared" si="678"/>
        <v>103392</v>
      </c>
      <c r="C10339">
        <f t="shared" si="678"/>
        <v>103393</v>
      </c>
      <c r="D10339" s="1">
        <f t="shared" si="677"/>
        <v>55631.5</v>
      </c>
    </row>
    <row r="10340" spans="1:4">
      <c r="A10340">
        <f t="shared" si="678"/>
        <v>103401</v>
      </c>
      <c r="B10340">
        <f t="shared" si="678"/>
        <v>103402</v>
      </c>
      <c r="C10340">
        <f t="shared" si="678"/>
        <v>103403</v>
      </c>
      <c r="D10340" s="1">
        <f t="shared" si="677"/>
        <v>55632.5</v>
      </c>
    </row>
    <row r="10341" spans="1:4">
      <c r="A10341">
        <f t="shared" ref="A10341:C10360" si="679">ROW()*10+COLUMN()</f>
        <v>103411</v>
      </c>
      <c r="B10341">
        <f t="shared" si="679"/>
        <v>103412</v>
      </c>
      <c r="C10341">
        <f t="shared" si="679"/>
        <v>103413</v>
      </c>
      <c r="D10341" s="1">
        <f t="shared" si="677"/>
        <v>55633.5</v>
      </c>
    </row>
    <row r="10342" spans="1:4">
      <c r="A10342">
        <f t="shared" si="679"/>
        <v>103421</v>
      </c>
      <c r="B10342">
        <f t="shared" si="679"/>
        <v>103422</v>
      </c>
      <c r="C10342">
        <f t="shared" si="679"/>
        <v>103423</v>
      </c>
      <c r="D10342" s="1">
        <f t="shared" si="677"/>
        <v>55634.5</v>
      </c>
    </row>
    <row r="10343" spans="1:4">
      <c r="A10343">
        <f t="shared" si="679"/>
        <v>103431</v>
      </c>
      <c r="B10343">
        <f t="shared" si="679"/>
        <v>103432</v>
      </c>
      <c r="C10343">
        <f t="shared" si="679"/>
        <v>103433</v>
      </c>
      <c r="D10343" s="1">
        <f t="shared" si="677"/>
        <v>55635.5</v>
      </c>
    </row>
    <row r="10344" spans="1:4">
      <c r="A10344">
        <f t="shared" si="679"/>
        <v>103441</v>
      </c>
      <c r="B10344">
        <f t="shared" si="679"/>
        <v>103442</v>
      </c>
      <c r="C10344">
        <f t="shared" si="679"/>
        <v>103443</v>
      </c>
      <c r="D10344" s="1">
        <f t="shared" si="677"/>
        <v>55636.5</v>
      </c>
    </row>
    <row r="10345" spans="1:4">
      <c r="A10345">
        <f t="shared" si="679"/>
        <v>103451</v>
      </c>
      <c r="B10345">
        <f t="shared" si="679"/>
        <v>103452</v>
      </c>
      <c r="C10345">
        <f t="shared" si="679"/>
        <v>103453</v>
      </c>
      <c r="D10345" s="1">
        <f t="shared" si="677"/>
        <v>55637.5</v>
      </c>
    </row>
    <row r="10346" spans="1:4">
      <c r="A10346">
        <f t="shared" si="679"/>
        <v>103461</v>
      </c>
      <c r="B10346">
        <f t="shared" si="679"/>
        <v>103462</v>
      </c>
      <c r="C10346">
        <f t="shared" si="679"/>
        <v>103463</v>
      </c>
      <c r="D10346" s="1">
        <f t="shared" si="677"/>
        <v>55638.5</v>
      </c>
    </row>
    <row r="10347" spans="1:4">
      <c r="A10347">
        <f t="shared" si="679"/>
        <v>103471</v>
      </c>
      <c r="B10347">
        <f t="shared" si="679"/>
        <v>103472</v>
      </c>
      <c r="C10347">
        <f t="shared" si="679"/>
        <v>103473</v>
      </c>
      <c r="D10347" s="1">
        <f t="shared" si="677"/>
        <v>55639.5</v>
      </c>
    </row>
    <row r="10348" spans="1:4">
      <c r="A10348">
        <f t="shared" si="679"/>
        <v>103481</v>
      </c>
      <c r="B10348">
        <f t="shared" si="679"/>
        <v>103482</v>
      </c>
      <c r="C10348">
        <f t="shared" si="679"/>
        <v>103483</v>
      </c>
      <c r="D10348" s="1">
        <f t="shared" si="677"/>
        <v>55640.5</v>
      </c>
    </row>
    <row r="10349" spans="1:4">
      <c r="A10349">
        <f t="shared" si="679"/>
        <v>103491</v>
      </c>
      <c r="B10349">
        <f t="shared" si="679"/>
        <v>103492</v>
      </c>
      <c r="C10349">
        <f t="shared" si="679"/>
        <v>103493</v>
      </c>
      <c r="D10349" s="1">
        <f t="shared" si="677"/>
        <v>55641.5</v>
      </c>
    </row>
    <row r="10350" spans="1:4">
      <c r="A10350">
        <f t="shared" si="679"/>
        <v>103501</v>
      </c>
      <c r="B10350">
        <f t="shared" si="679"/>
        <v>103502</v>
      </c>
      <c r="C10350">
        <f t="shared" si="679"/>
        <v>103503</v>
      </c>
      <c r="D10350" s="1">
        <f t="shared" si="677"/>
        <v>55642.5</v>
      </c>
    </row>
    <row r="10351" spans="1:4">
      <c r="A10351">
        <f t="shared" si="679"/>
        <v>103511</v>
      </c>
      <c r="B10351">
        <f t="shared" si="679"/>
        <v>103512</v>
      </c>
      <c r="C10351">
        <f t="shared" si="679"/>
        <v>103513</v>
      </c>
      <c r="D10351" s="1">
        <f t="shared" si="677"/>
        <v>55643.5</v>
      </c>
    </row>
    <row r="10352" spans="1:4">
      <c r="A10352">
        <f t="shared" si="679"/>
        <v>103521</v>
      </c>
      <c r="B10352">
        <f t="shared" si="679"/>
        <v>103522</v>
      </c>
      <c r="C10352">
        <f t="shared" si="679"/>
        <v>103523</v>
      </c>
      <c r="D10352" s="1">
        <f t="shared" si="677"/>
        <v>55644.5</v>
      </c>
    </row>
    <row r="10353" spans="1:4">
      <c r="A10353">
        <f t="shared" si="679"/>
        <v>103531</v>
      </c>
      <c r="B10353">
        <f t="shared" si="679"/>
        <v>103532</v>
      </c>
      <c r="C10353">
        <f t="shared" si="679"/>
        <v>103533</v>
      </c>
      <c r="D10353" s="1">
        <f t="shared" si="677"/>
        <v>55645.5</v>
      </c>
    </row>
    <row r="10354" spans="1:4">
      <c r="A10354">
        <f t="shared" si="679"/>
        <v>103541</v>
      </c>
      <c r="B10354">
        <f t="shared" si="679"/>
        <v>103542</v>
      </c>
      <c r="C10354">
        <f t="shared" si="679"/>
        <v>103543</v>
      </c>
      <c r="D10354" s="1">
        <f t="shared" si="677"/>
        <v>55646.5</v>
      </c>
    </row>
    <row r="10355" spans="1:4">
      <c r="A10355">
        <f t="shared" si="679"/>
        <v>103551</v>
      </c>
      <c r="B10355">
        <f t="shared" si="679"/>
        <v>103552</v>
      </c>
      <c r="C10355">
        <f t="shared" si="679"/>
        <v>103553</v>
      </c>
      <c r="D10355" s="1">
        <f t="shared" si="677"/>
        <v>55647.5</v>
      </c>
    </row>
    <row r="10356" spans="1:4">
      <c r="A10356">
        <f t="shared" si="679"/>
        <v>103561</v>
      </c>
      <c r="B10356">
        <f t="shared" si="679"/>
        <v>103562</v>
      </c>
      <c r="C10356">
        <f t="shared" si="679"/>
        <v>103563</v>
      </c>
      <c r="D10356" s="1">
        <f t="shared" si="677"/>
        <v>55648.5</v>
      </c>
    </row>
    <row r="10357" spans="1:4">
      <c r="A10357">
        <f t="shared" si="679"/>
        <v>103571</v>
      </c>
      <c r="B10357">
        <f t="shared" si="679"/>
        <v>103572</v>
      </c>
      <c r="C10357">
        <f t="shared" si="679"/>
        <v>103573</v>
      </c>
      <c r="D10357" s="1">
        <f t="shared" si="677"/>
        <v>55649.5</v>
      </c>
    </row>
    <row r="10358" spans="1:4">
      <c r="A10358">
        <f t="shared" si="679"/>
        <v>103581</v>
      </c>
      <c r="B10358">
        <f t="shared" si="679"/>
        <v>103582</v>
      </c>
      <c r="C10358">
        <f t="shared" si="679"/>
        <v>103583</v>
      </c>
      <c r="D10358" s="1">
        <f t="shared" si="677"/>
        <v>55650.5</v>
      </c>
    </row>
    <row r="10359" spans="1:4">
      <c r="A10359">
        <f t="shared" si="679"/>
        <v>103591</v>
      </c>
      <c r="B10359">
        <f t="shared" si="679"/>
        <v>103592</v>
      </c>
      <c r="C10359">
        <f t="shared" si="679"/>
        <v>103593</v>
      </c>
      <c r="D10359" s="1">
        <f t="shared" si="677"/>
        <v>55651.5</v>
      </c>
    </row>
    <row r="10360" spans="1:4">
      <c r="A10360">
        <f t="shared" si="679"/>
        <v>103601</v>
      </c>
      <c r="B10360">
        <f t="shared" si="679"/>
        <v>103602</v>
      </c>
      <c r="C10360">
        <f t="shared" si="679"/>
        <v>103603</v>
      </c>
      <c r="D10360" s="1">
        <f t="shared" si="677"/>
        <v>55652.5</v>
      </c>
    </row>
    <row r="10361" spans="1:4">
      <c r="A10361">
        <f t="shared" ref="A10361:C10380" si="680">ROW()*10+COLUMN()</f>
        <v>103611</v>
      </c>
      <c r="B10361">
        <f t="shared" si="680"/>
        <v>103612</v>
      </c>
      <c r="C10361">
        <f t="shared" si="680"/>
        <v>103613</v>
      </c>
      <c r="D10361" s="1">
        <f t="shared" si="677"/>
        <v>55653.5</v>
      </c>
    </row>
    <row r="10362" spans="1:4">
      <c r="A10362">
        <f t="shared" si="680"/>
        <v>103621</v>
      </c>
      <c r="B10362">
        <f t="shared" si="680"/>
        <v>103622</v>
      </c>
      <c r="C10362">
        <f t="shared" si="680"/>
        <v>103623</v>
      </c>
      <c r="D10362" s="1">
        <f t="shared" si="677"/>
        <v>55654.5</v>
      </c>
    </row>
    <row r="10363" spans="1:4">
      <c r="A10363">
        <f t="shared" si="680"/>
        <v>103631</v>
      </c>
      <c r="B10363">
        <f t="shared" si="680"/>
        <v>103632</v>
      </c>
      <c r="C10363">
        <f t="shared" si="680"/>
        <v>103633</v>
      </c>
      <c r="D10363" s="1">
        <f t="shared" si="677"/>
        <v>55655.5</v>
      </c>
    </row>
    <row r="10364" spans="1:4">
      <c r="A10364">
        <f t="shared" si="680"/>
        <v>103641</v>
      </c>
      <c r="B10364">
        <f t="shared" si="680"/>
        <v>103642</v>
      </c>
      <c r="C10364">
        <f t="shared" si="680"/>
        <v>103643</v>
      </c>
      <c r="D10364" s="1">
        <f t="shared" si="677"/>
        <v>55656.5</v>
      </c>
    </row>
    <row r="10365" spans="1:4">
      <c r="A10365">
        <f t="shared" si="680"/>
        <v>103651</v>
      </c>
      <c r="B10365">
        <f t="shared" si="680"/>
        <v>103652</v>
      </c>
      <c r="C10365">
        <f t="shared" si="680"/>
        <v>103653</v>
      </c>
      <c r="D10365" s="1">
        <f t="shared" si="677"/>
        <v>55657.5</v>
      </c>
    </row>
    <row r="10366" spans="1:4">
      <c r="A10366">
        <f t="shared" si="680"/>
        <v>103661</v>
      </c>
      <c r="B10366">
        <f t="shared" si="680"/>
        <v>103662</v>
      </c>
      <c r="C10366">
        <f t="shared" si="680"/>
        <v>103663</v>
      </c>
      <c r="D10366" s="1">
        <f t="shared" si="677"/>
        <v>55658.5</v>
      </c>
    </row>
    <row r="10367" spans="1:4">
      <c r="A10367">
        <f t="shared" si="680"/>
        <v>103671</v>
      </c>
      <c r="B10367">
        <f t="shared" si="680"/>
        <v>103672</v>
      </c>
      <c r="C10367">
        <f t="shared" si="680"/>
        <v>103673</v>
      </c>
      <c r="D10367" s="1">
        <f t="shared" si="677"/>
        <v>55659.5</v>
      </c>
    </row>
    <row r="10368" spans="1:4">
      <c r="A10368">
        <f t="shared" si="680"/>
        <v>103681</v>
      </c>
      <c r="B10368">
        <f t="shared" si="680"/>
        <v>103682</v>
      </c>
      <c r="C10368">
        <f t="shared" si="680"/>
        <v>103683</v>
      </c>
      <c r="D10368" s="1">
        <f t="shared" si="677"/>
        <v>55660.5</v>
      </c>
    </row>
    <row r="10369" spans="1:4">
      <c r="A10369">
        <f t="shared" si="680"/>
        <v>103691</v>
      </c>
      <c r="B10369">
        <f t="shared" si="680"/>
        <v>103692</v>
      </c>
      <c r="C10369">
        <f t="shared" si="680"/>
        <v>103693</v>
      </c>
      <c r="D10369" s="1">
        <f t="shared" ref="D10369:D10432" si="681">DATE(2024,1,1)+ROW()+0.5</f>
        <v>55661.5</v>
      </c>
    </row>
    <row r="10370" spans="1:4">
      <c r="A10370">
        <f t="shared" si="680"/>
        <v>103701</v>
      </c>
      <c r="B10370">
        <f t="shared" si="680"/>
        <v>103702</v>
      </c>
      <c r="C10370">
        <f t="shared" si="680"/>
        <v>103703</v>
      </c>
      <c r="D10370" s="1">
        <f t="shared" si="681"/>
        <v>55662.5</v>
      </c>
    </row>
    <row r="10371" spans="1:4">
      <c r="A10371">
        <f t="shared" si="680"/>
        <v>103711</v>
      </c>
      <c r="B10371">
        <f t="shared" si="680"/>
        <v>103712</v>
      </c>
      <c r="C10371">
        <f t="shared" si="680"/>
        <v>103713</v>
      </c>
      <c r="D10371" s="1">
        <f t="shared" si="681"/>
        <v>55663.5</v>
      </c>
    </row>
    <row r="10372" spans="1:4">
      <c r="A10372">
        <f t="shared" si="680"/>
        <v>103721</v>
      </c>
      <c r="B10372">
        <f t="shared" si="680"/>
        <v>103722</v>
      </c>
      <c r="C10372">
        <f t="shared" si="680"/>
        <v>103723</v>
      </c>
      <c r="D10372" s="1">
        <f t="shared" si="681"/>
        <v>55664.5</v>
      </c>
    </row>
    <row r="10373" spans="1:4">
      <c r="A10373">
        <f t="shared" si="680"/>
        <v>103731</v>
      </c>
      <c r="B10373">
        <f t="shared" si="680"/>
        <v>103732</v>
      </c>
      <c r="C10373">
        <f t="shared" si="680"/>
        <v>103733</v>
      </c>
      <c r="D10373" s="1">
        <f t="shared" si="681"/>
        <v>55665.5</v>
      </c>
    </row>
    <row r="10374" spans="1:4">
      <c r="A10374">
        <f t="shared" si="680"/>
        <v>103741</v>
      </c>
      <c r="B10374">
        <f t="shared" si="680"/>
        <v>103742</v>
      </c>
      <c r="C10374">
        <f t="shared" si="680"/>
        <v>103743</v>
      </c>
      <c r="D10374" s="1">
        <f t="shared" si="681"/>
        <v>55666.5</v>
      </c>
    </row>
    <row r="10375" spans="1:4">
      <c r="A10375">
        <f t="shared" si="680"/>
        <v>103751</v>
      </c>
      <c r="B10375">
        <f t="shared" si="680"/>
        <v>103752</v>
      </c>
      <c r="C10375">
        <f t="shared" si="680"/>
        <v>103753</v>
      </c>
      <c r="D10375" s="1">
        <f t="shared" si="681"/>
        <v>55667.5</v>
      </c>
    </row>
    <row r="10376" spans="1:4">
      <c r="A10376">
        <f t="shared" si="680"/>
        <v>103761</v>
      </c>
      <c r="B10376">
        <f t="shared" si="680"/>
        <v>103762</v>
      </c>
      <c r="C10376">
        <f t="shared" si="680"/>
        <v>103763</v>
      </c>
      <c r="D10376" s="1">
        <f t="shared" si="681"/>
        <v>55668.5</v>
      </c>
    </row>
    <row r="10377" spans="1:4">
      <c r="A10377">
        <f t="shared" si="680"/>
        <v>103771</v>
      </c>
      <c r="B10377">
        <f t="shared" si="680"/>
        <v>103772</v>
      </c>
      <c r="C10377">
        <f t="shared" si="680"/>
        <v>103773</v>
      </c>
      <c r="D10377" s="1">
        <f t="shared" si="681"/>
        <v>55669.5</v>
      </c>
    </row>
    <row r="10378" spans="1:4">
      <c r="A10378">
        <f t="shared" si="680"/>
        <v>103781</v>
      </c>
      <c r="B10378">
        <f t="shared" si="680"/>
        <v>103782</v>
      </c>
      <c r="C10378">
        <f t="shared" si="680"/>
        <v>103783</v>
      </c>
      <c r="D10378" s="1">
        <f t="shared" si="681"/>
        <v>55670.5</v>
      </c>
    </row>
    <row r="10379" spans="1:4">
      <c r="A10379">
        <f t="shared" si="680"/>
        <v>103791</v>
      </c>
      <c r="B10379">
        <f t="shared" si="680"/>
        <v>103792</v>
      </c>
      <c r="C10379">
        <f t="shared" si="680"/>
        <v>103793</v>
      </c>
      <c r="D10379" s="1">
        <f t="shared" si="681"/>
        <v>55671.5</v>
      </c>
    </row>
    <row r="10380" spans="1:4">
      <c r="A10380">
        <f t="shared" si="680"/>
        <v>103801</v>
      </c>
      <c r="B10380">
        <f t="shared" si="680"/>
        <v>103802</v>
      </c>
      <c r="C10380">
        <f t="shared" si="680"/>
        <v>103803</v>
      </c>
      <c r="D10380" s="1">
        <f t="shared" si="681"/>
        <v>55672.5</v>
      </c>
    </row>
    <row r="10381" spans="1:4">
      <c r="A10381">
        <f t="shared" ref="A10381:C10400" si="682">ROW()*10+COLUMN()</f>
        <v>103811</v>
      </c>
      <c r="B10381">
        <f t="shared" si="682"/>
        <v>103812</v>
      </c>
      <c r="C10381">
        <f t="shared" si="682"/>
        <v>103813</v>
      </c>
      <c r="D10381" s="1">
        <f t="shared" si="681"/>
        <v>55673.5</v>
      </c>
    </row>
    <row r="10382" spans="1:4">
      <c r="A10382">
        <f t="shared" si="682"/>
        <v>103821</v>
      </c>
      <c r="B10382">
        <f t="shared" si="682"/>
        <v>103822</v>
      </c>
      <c r="C10382">
        <f t="shared" si="682"/>
        <v>103823</v>
      </c>
      <c r="D10382" s="1">
        <f t="shared" si="681"/>
        <v>55674.5</v>
      </c>
    </row>
    <row r="10383" spans="1:4">
      <c r="A10383">
        <f t="shared" si="682"/>
        <v>103831</v>
      </c>
      <c r="B10383">
        <f t="shared" si="682"/>
        <v>103832</v>
      </c>
      <c r="C10383">
        <f t="shared" si="682"/>
        <v>103833</v>
      </c>
      <c r="D10383" s="1">
        <f t="shared" si="681"/>
        <v>55675.5</v>
      </c>
    </row>
    <row r="10384" spans="1:4">
      <c r="A10384">
        <f t="shared" si="682"/>
        <v>103841</v>
      </c>
      <c r="B10384">
        <f t="shared" si="682"/>
        <v>103842</v>
      </c>
      <c r="C10384">
        <f t="shared" si="682"/>
        <v>103843</v>
      </c>
      <c r="D10384" s="1">
        <f t="shared" si="681"/>
        <v>55676.5</v>
      </c>
    </row>
    <row r="10385" spans="1:4">
      <c r="A10385">
        <f t="shared" si="682"/>
        <v>103851</v>
      </c>
      <c r="B10385">
        <f t="shared" si="682"/>
        <v>103852</v>
      </c>
      <c r="C10385">
        <f t="shared" si="682"/>
        <v>103853</v>
      </c>
      <c r="D10385" s="1">
        <f t="shared" si="681"/>
        <v>55677.5</v>
      </c>
    </row>
    <row r="10386" spans="1:4">
      <c r="A10386">
        <f t="shared" si="682"/>
        <v>103861</v>
      </c>
      <c r="B10386">
        <f t="shared" si="682"/>
        <v>103862</v>
      </c>
      <c r="C10386">
        <f t="shared" si="682"/>
        <v>103863</v>
      </c>
      <c r="D10386" s="1">
        <f t="shared" si="681"/>
        <v>55678.5</v>
      </c>
    </row>
    <row r="10387" spans="1:4">
      <c r="A10387">
        <f t="shared" si="682"/>
        <v>103871</v>
      </c>
      <c r="B10387">
        <f t="shared" si="682"/>
        <v>103872</v>
      </c>
      <c r="C10387">
        <f t="shared" si="682"/>
        <v>103873</v>
      </c>
      <c r="D10387" s="1">
        <f t="shared" si="681"/>
        <v>55679.5</v>
      </c>
    </row>
    <row r="10388" spans="1:4">
      <c r="A10388">
        <f t="shared" si="682"/>
        <v>103881</v>
      </c>
      <c r="B10388">
        <f t="shared" si="682"/>
        <v>103882</v>
      </c>
      <c r="C10388">
        <f t="shared" si="682"/>
        <v>103883</v>
      </c>
      <c r="D10388" s="1">
        <f t="shared" si="681"/>
        <v>55680.5</v>
      </c>
    </row>
    <row r="10389" spans="1:4">
      <c r="A10389">
        <f t="shared" si="682"/>
        <v>103891</v>
      </c>
      <c r="B10389">
        <f t="shared" si="682"/>
        <v>103892</v>
      </c>
      <c r="C10389">
        <f t="shared" si="682"/>
        <v>103893</v>
      </c>
      <c r="D10389" s="1">
        <f t="shared" si="681"/>
        <v>55681.5</v>
      </c>
    </row>
    <row r="10390" spans="1:4">
      <c r="A10390">
        <f t="shared" si="682"/>
        <v>103901</v>
      </c>
      <c r="B10390">
        <f t="shared" si="682"/>
        <v>103902</v>
      </c>
      <c r="C10390">
        <f t="shared" si="682"/>
        <v>103903</v>
      </c>
      <c r="D10390" s="1">
        <f t="shared" si="681"/>
        <v>55682.5</v>
      </c>
    </row>
    <row r="10391" spans="1:4">
      <c r="A10391">
        <f t="shared" si="682"/>
        <v>103911</v>
      </c>
      <c r="B10391">
        <f t="shared" si="682"/>
        <v>103912</v>
      </c>
      <c r="C10391">
        <f t="shared" si="682"/>
        <v>103913</v>
      </c>
      <c r="D10391" s="1">
        <f t="shared" si="681"/>
        <v>55683.5</v>
      </c>
    </row>
    <row r="10392" spans="1:4">
      <c r="A10392">
        <f t="shared" si="682"/>
        <v>103921</v>
      </c>
      <c r="B10392">
        <f t="shared" si="682"/>
        <v>103922</v>
      </c>
      <c r="C10392">
        <f t="shared" si="682"/>
        <v>103923</v>
      </c>
      <c r="D10392" s="1">
        <f t="shared" si="681"/>
        <v>55684.5</v>
      </c>
    </row>
    <row r="10393" spans="1:4">
      <c r="A10393">
        <f t="shared" si="682"/>
        <v>103931</v>
      </c>
      <c r="B10393">
        <f t="shared" si="682"/>
        <v>103932</v>
      </c>
      <c r="C10393">
        <f t="shared" si="682"/>
        <v>103933</v>
      </c>
      <c r="D10393" s="1">
        <f t="shared" si="681"/>
        <v>55685.5</v>
      </c>
    </row>
    <row r="10394" spans="1:4">
      <c r="A10394">
        <f t="shared" si="682"/>
        <v>103941</v>
      </c>
      <c r="B10394">
        <f t="shared" si="682"/>
        <v>103942</v>
      </c>
      <c r="C10394">
        <f t="shared" si="682"/>
        <v>103943</v>
      </c>
      <c r="D10394" s="1">
        <f t="shared" si="681"/>
        <v>55686.5</v>
      </c>
    </row>
    <row r="10395" spans="1:4">
      <c r="A10395">
        <f t="shared" si="682"/>
        <v>103951</v>
      </c>
      <c r="B10395">
        <f t="shared" si="682"/>
        <v>103952</v>
      </c>
      <c r="C10395">
        <f t="shared" si="682"/>
        <v>103953</v>
      </c>
      <c r="D10395" s="1">
        <f t="shared" si="681"/>
        <v>55687.5</v>
      </c>
    </row>
    <row r="10396" spans="1:4">
      <c r="A10396">
        <f t="shared" si="682"/>
        <v>103961</v>
      </c>
      <c r="B10396">
        <f t="shared" si="682"/>
        <v>103962</v>
      </c>
      <c r="C10396">
        <f t="shared" si="682"/>
        <v>103963</v>
      </c>
      <c r="D10396" s="1">
        <f t="shared" si="681"/>
        <v>55688.5</v>
      </c>
    </row>
    <row r="10397" spans="1:4">
      <c r="A10397">
        <f t="shared" si="682"/>
        <v>103971</v>
      </c>
      <c r="B10397">
        <f t="shared" si="682"/>
        <v>103972</v>
      </c>
      <c r="C10397">
        <f t="shared" si="682"/>
        <v>103973</v>
      </c>
      <c r="D10397" s="1">
        <f t="shared" si="681"/>
        <v>55689.5</v>
      </c>
    </row>
    <row r="10398" spans="1:4">
      <c r="A10398">
        <f t="shared" si="682"/>
        <v>103981</v>
      </c>
      <c r="B10398">
        <f t="shared" si="682"/>
        <v>103982</v>
      </c>
      <c r="C10398">
        <f t="shared" si="682"/>
        <v>103983</v>
      </c>
      <c r="D10398" s="1">
        <f t="shared" si="681"/>
        <v>55690.5</v>
      </c>
    </row>
    <row r="10399" spans="1:4">
      <c r="A10399">
        <f t="shared" si="682"/>
        <v>103991</v>
      </c>
      <c r="B10399">
        <f t="shared" si="682"/>
        <v>103992</v>
      </c>
      <c r="C10399">
        <f t="shared" si="682"/>
        <v>103993</v>
      </c>
      <c r="D10399" s="1">
        <f t="shared" si="681"/>
        <v>55691.5</v>
      </c>
    </row>
    <row r="10400" spans="1:4">
      <c r="A10400">
        <f t="shared" si="682"/>
        <v>104001</v>
      </c>
      <c r="B10400">
        <f t="shared" si="682"/>
        <v>104002</v>
      </c>
      <c r="C10400">
        <f t="shared" si="682"/>
        <v>104003</v>
      </c>
      <c r="D10400" s="1">
        <f t="shared" si="681"/>
        <v>55692.5</v>
      </c>
    </row>
    <row r="10401" spans="1:4">
      <c r="A10401">
        <f t="shared" ref="A10401:C10420" si="683">ROW()*10+COLUMN()</f>
        <v>104011</v>
      </c>
      <c r="B10401">
        <f t="shared" si="683"/>
        <v>104012</v>
      </c>
      <c r="C10401">
        <f t="shared" si="683"/>
        <v>104013</v>
      </c>
      <c r="D10401" s="1">
        <f t="shared" si="681"/>
        <v>55693.5</v>
      </c>
    </row>
    <row r="10402" spans="1:4">
      <c r="A10402">
        <f t="shared" si="683"/>
        <v>104021</v>
      </c>
      <c r="B10402">
        <f t="shared" si="683"/>
        <v>104022</v>
      </c>
      <c r="C10402">
        <f t="shared" si="683"/>
        <v>104023</v>
      </c>
      <c r="D10402" s="1">
        <f t="shared" si="681"/>
        <v>55694.5</v>
      </c>
    </row>
    <row r="10403" spans="1:4">
      <c r="A10403">
        <f t="shared" si="683"/>
        <v>104031</v>
      </c>
      <c r="B10403">
        <f t="shared" si="683"/>
        <v>104032</v>
      </c>
      <c r="C10403">
        <f t="shared" si="683"/>
        <v>104033</v>
      </c>
      <c r="D10403" s="1">
        <f t="shared" si="681"/>
        <v>55695.5</v>
      </c>
    </row>
    <row r="10404" spans="1:4">
      <c r="A10404">
        <f t="shared" si="683"/>
        <v>104041</v>
      </c>
      <c r="B10404">
        <f t="shared" si="683"/>
        <v>104042</v>
      </c>
      <c r="C10404">
        <f t="shared" si="683"/>
        <v>104043</v>
      </c>
      <c r="D10404" s="1">
        <f t="shared" si="681"/>
        <v>55696.5</v>
      </c>
    </row>
    <row r="10405" spans="1:4">
      <c r="A10405">
        <f t="shared" si="683"/>
        <v>104051</v>
      </c>
      <c r="B10405">
        <f t="shared" si="683"/>
        <v>104052</v>
      </c>
      <c r="C10405">
        <f t="shared" si="683"/>
        <v>104053</v>
      </c>
      <c r="D10405" s="1">
        <f t="shared" si="681"/>
        <v>55697.5</v>
      </c>
    </row>
    <row r="10406" spans="1:4">
      <c r="A10406">
        <f t="shared" si="683"/>
        <v>104061</v>
      </c>
      <c r="B10406">
        <f t="shared" si="683"/>
        <v>104062</v>
      </c>
      <c r="C10406">
        <f t="shared" si="683"/>
        <v>104063</v>
      </c>
      <c r="D10406" s="1">
        <f t="shared" si="681"/>
        <v>55698.5</v>
      </c>
    </row>
    <row r="10407" spans="1:4">
      <c r="A10407">
        <f t="shared" si="683"/>
        <v>104071</v>
      </c>
      <c r="B10407">
        <f t="shared" si="683"/>
        <v>104072</v>
      </c>
      <c r="C10407">
        <f t="shared" si="683"/>
        <v>104073</v>
      </c>
      <c r="D10407" s="1">
        <f t="shared" si="681"/>
        <v>55699.5</v>
      </c>
    </row>
    <row r="10408" spans="1:4">
      <c r="A10408">
        <f t="shared" si="683"/>
        <v>104081</v>
      </c>
      <c r="B10408">
        <f t="shared" si="683"/>
        <v>104082</v>
      </c>
      <c r="C10408">
        <f t="shared" si="683"/>
        <v>104083</v>
      </c>
      <c r="D10408" s="1">
        <f t="shared" si="681"/>
        <v>55700.5</v>
      </c>
    </row>
    <row r="10409" spans="1:4">
      <c r="A10409">
        <f t="shared" si="683"/>
        <v>104091</v>
      </c>
      <c r="B10409">
        <f t="shared" si="683"/>
        <v>104092</v>
      </c>
      <c r="C10409">
        <f t="shared" si="683"/>
        <v>104093</v>
      </c>
      <c r="D10409" s="1">
        <f t="shared" si="681"/>
        <v>55701.5</v>
      </c>
    </row>
    <row r="10410" spans="1:4">
      <c r="A10410">
        <f t="shared" si="683"/>
        <v>104101</v>
      </c>
      <c r="B10410">
        <f t="shared" si="683"/>
        <v>104102</v>
      </c>
      <c r="C10410">
        <f t="shared" si="683"/>
        <v>104103</v>
      </c>
      <c r="D10410" s="1">
        <f t="shared" si="681"/>
        <v>55702.5</v>
      </c>
    </row>
    <row r="10411" spans="1:4">
      <c r="A10411">
        <f t="shared" si="683"/>
        <v>104111</v>
      </c>
      <c r="B10411">
        <f t="shared" si="683"/>
        <v>104112</v>
      </c>
      <c r="C10411">
        <f t="shared" si="683"/>
        <v>104113</v>
      </c>
      <c r="D10411" s="1">
        <f t="shared" si="681"/>
        <v>55703.5</v>
      </c>
    </row>
    <row r="10412" spans="1:4">
      <c r="A10412">
        <f t="shared" si="683"/>
        <v>104121</v>
      </c>
      <c r="B10412">
        <f t="shared" si="683"/>
        <v>104122</v>
      </c>
      <c r="C10412">
        <f t="shared" si="683"/>
        <v>104123</v>
      </c>
      <c r="D10412" s="1">
        <f t="shared" si="681"/>
        <v>55704.5</v>
      </c>
    </row>
    <row r="10413" spans="1:4">
      <c r="A10413">
        <f t="shared" si="683"/>
        <v>104131</v>
      </c>
      <c r="B10413">
        <f t="shared" si="683"/>
        <v>104132</v>
      </c>
      <c r="C10413">
        <f t="shared" si="683"/>
        <v>104133</v>
      </c>
      <c r="D10413" s="1">
        <f t="shared" si="681"/>
        <v>55705.5</v>
      </c>
    </row>
    <row r="10414" spans="1:4">
      <c r="A10414">
        <f t="shared" si="683"/>
        <v>104141</v>
      </c>
      <c r="B10414">
        <f t="shared" si="683"/>
        <v>104142</v>
      </c>
      <c r="C10414">
        <f t="shared" si="683"/>
        <v>104143</v>
      </c>
      <c r="D10414" s="1">
        <f t="shared" si="681"/>
        <v>55706.5</v>
      </c>
    </row>
    <row r="10415" spans="1:4">
      <c r="A10415">
        <f t="shared" si="683"/>
        <v>104151</v>
      </c>
      <c r="B10415">
        <f t="shared" si="683"/>
        <v>104152</v>
      </c>
      <c r="C10415">
        <f t="shared" si="683"/>
        <v>104153</v>
      </c>
      <c r="D10415" s="1">
        <f t="shared" si="681"/>
        <v>55707.5</v>
      </c>
    </row>
    <row r="10416" spans="1:4">
      <c r="A10416">
        <f t="shared" si="683"/>
        <v>104161</v>
      </c>
      <c r="B10416">
        <f t="shared" si="683"/>
        <v>104162</v>
      </c>
      <c r="C10416">
        <f t="shared" si="683"/>
        <v>104163</v>
      </c>
      <c r="D10416" s="1">
        <f t="shared" si="681"/>
        <v>55708.5</v>
      </c>
    </row>
    <row r="10417" spans="1:4">
      <c r="A10417">
        <f t="shared" si="683"/>
        <v>104171</v>
      </c>
      <c r="B10417">
        <f t="shared" si="683"/>
        <v>104172</v>
      </c>
      <c r="C10417">
        <f t="shared" si="683"/>
        <v>104173</v>
      </c>
      <c r="D10417" s="1">
        <f t="shared" si="681"/>
        <v>55709.5</v>
      </c>
    </row>
    <row r="10418" spans="1:4">
      <c r="A10418">
        <f t="shared" si="683"/>
        <v>104181</v>
      </c>
      <c r="B10418">
        <f t="shared" si="683"/>
        <v>104182</v>
      </c>
      <c r="C10418">
        <f t="shared" si="683"/>
        <v>104183</v>
      </c>
      <c r="D10418" s="1">
        <f t="shared" si="681"/>
        <v>55710.5</v>
      </c>
    </row>
    <row r="10419" spans="1:4">
      <c r="A10419">
        <f t="shared" si="683"/>
        <v>104191</v>
      </c>
      <c r="B10419">
        <f t="shared" si="683"/>
        <v>104192</v>
      </c>
      <c r="C10419">
        <f t="shared" si="683"/>
        <v>104193</v>
      </c>
      <c r="D10419" s="1">
        <f t="shared" si="681"/>
        <v>55711.5</v>
      </c>
    </row>
    <row r="10420" spans="1:4">
      <c r="A10420">
        <f t="shared" si="683"/>
        <v>104201</v>
      </c>
      <c r="B10420">
        <f t="shared" si="683"/>
        <v>104202</v>
      </c>
      <c r="C10420">
        <f t="shared" si="683"/>
        <v>104203</v>
      </c>
      <c r="D10420" s="1">
        <f t="shared" si="681"/>
        <v>55712.5</v>
      </c>
    </row>
    <row r="10421" spans="1:4">
      <c r="A10421">
        <f t="shared" ref="A10421:C10440" si="684">ROW()*10+COLUMN()</f>
        <v>104211</v>
      </c>
      <c r="B10421">
        <f t="shared" si="684"/>
        <v>104212</v>
      </c>
      <c r="C10421">
        <f t="shared" si="684"/>
        <v>104213</v>
      </c>
      <c r="D10421" s="1">
        <f t="shared" si="681"/>
        <v>55713.5</v>
      </c>
    </row>
    <row r="10422" spans="1:4">
      <c r="A10422">
        <f t="shared" si="684"/>
        <v>104221</v>
      </c>
      <c r="B10422">
        <f t="shared" si="684"/>
        <v>104222</v>
      </c>
      <c r="C10422">
        <f t="shared" si="684"/>
        <v>104223</v>
      </c>
      <c r="D10422" s="1">
        <f t="shared" si="681"/>
        <v>55714.5</v>
      </c>
    </row>
    <row r="10423" spans="1:4">
      <c r="A10423">
        <f t="shared" si="684"/>
        <v>104231</v>
      </c>
      <c r="B10423">
        <f t="shared" si="684"/>
        <v>104232</v>
      </c>
      <c r="C10423">
        <f t="shared" si="684"/>
        <v>104233</v>
      </c>
      <c r="D10423" s="1">
        <f t="shared" si="681"/>
        <v>55715.5</v>
      </c>
    </row>
    <row r="10424" spans="1:4">
      <c r="A10424">
        <f t="shared" si="684"/>
        <v>104241</v>
      </c>
      <c r="B10424">
        <f t="shared" si="684"/>
        <v>104242</v>
      </c>
      <c r="C10424">
        <f t="shared" si="684"/>
        <v>104243</v>
      </c>
      <c r="D10424" s="1">
        <f t="shared" si="681"/>
        <v>55716.5</v>
      </c>
    </row>
    <row r="10425" spans="1:4">
      <c r="A10425">
        <f t="shared" si="684"/>
        <v>104251</v>
      </c>
      <c r="B10425">
        <f t="shared" si="684"/>
        <v>104252</v>
      </c>
      <c r="C10425">
        <f t="shared" si="684"/>
        <v>104253</v>
      </c>
      <c r="D10425" s="1">
        <f t="shared" si="681"/>
        <v>55717.5</v>
      </c>
    </row>
    <row r="10426" spans="1:4">
      <c r="A10426">
        <f t="shared" si="684"/>
        <v>104261</v>
      </c>
      <c r="B10426">
        <f t="shared" si="684"/>
        <v>104262</v>
      </c>
      <c r="C10426">
        <f t="shared" si="684"/>
        <v>104263</v>
      </c>
      <c r="D10426" s="1">
        <f t="shared" si="681"/>
        <v>55718.5</v>
      </c>
    </row>
    <row r="10427" spans="1:4">
      <c r="A10427">
        <f t="shared" si="684"/>
        <v>104271</v>
      </c>
      <c r="B10427">
        <f t="shared" si="684"/>
        <v>104272</v>
      </c>
      <c r="C10427">
        <f t="shared" si="684"/>
        <v>104273</v>
      </c>
      <c r="D10427" s="1">
        <f t="shared" si="681"/>
        <v>55719.5</v>
      </c>
    </row>
    <row r="10428" spans="1:4">
      <c r="A10428">
        <f t="shared" si="684"/>
        <v>104281</v>
      </c>
      <c r="B10428">
        <f t="shared" si="684"/>
        <v>104282</v>
      </c>
      <c r="C10428">
        <f t="shared" si="684"/>
        <v>104283</v>
      </c>
      <c r="D10428" s="1">
        <f t="shared" si="681"/>
        <v>55720.5</v>
      </c>
    </row>
    <row r="10429" spans="1:4">
      <c r="A10429">
        <f t="shared" si="684"/>
        <v>104291</v>
      </c>
      <c r="B10429">
        <f t="shared" si="684"/>
        <v>104292</v>
      </c>
      <c r="C10429">
        <f t="shared" si="684"/>
        <v>104293</v>
      </c>
      <c r="D10429" s="1">
        <f t="shared" si="681"/>
        <v>55721.5</v>
      </c>
    </row>
    <row r="10430" spans="1:4">
      <c r="A10430">
        <f t="shared" si="684"/>
        <v>104301</v>
      </c>
      <c r="B10430">
        <f t="shared" si="684"/>
        <v>104302</v>
      </c>
      <c r="C10430">
        <f t="shared" si="684"/>
        <v>104303</v>
      </c>
      <c r="D10430" s="1">
        <f t="shared" si="681"/>
        <v>55722.5</v>
      </c>
    </row>
    <row r="10431" spans="1:4">
      <c r="A10431">
        <f t="shared" si="684"/>
        <v>104311</v>
      </c>
      <c r="B10431">
        <f t="shared" si="684"/>
        <v>104312</v>
      </c>
      <c r="C10431">
        <f t="shared" si="684"/>
        <v>104313</v>
      </c>
      <c r="D10431" s="1">
        <f t="shared" si="681"/>
        <v>55723.5</v>
      </c>
    </row>
    <row r="10432" spans="1:4">
      <c r="A10432">
        <f t="shared" si="684"/>
        <v>104321</v>
      </c>
      <c r="B10432">
        <f t="shared" si="684"/>
        <v>104322</v>
      </c>
      <c r="C10432">
        <f t="shared" si="684"/>
        <v>104323</v>
      </c>
      <c r="D10432" s="1">
        <f t="shared" si="681"/>
        <v>55724.5</v>
      </c>
    </row>
    <row r="10433" spans="1:4">
      <c r="A10433">
        <f t="shared" si="684"/>
        <v>104331</v>
      </c>
      <c r="B10433">
        <f t="shared" si="684"/>
        <v>104332</v>
      </c>
      <c r="C10433">
        <f t="shared" si="684"/>
        <v>104333</v>
      </c>
      <c r="D10433" s="1">
        <f t="shared" ref="D10433:D10496" si="685">DATE(2024,1,1)+ROW()+0.5</f>
        <v>55725.5</v>
      </c>
    </row>
    <row r="10434" spans="1:4">
      <c r="A10434">
        <f t="shared" si="684"/>
        <v>104341</v>
      </c>
      <c r="B10434">
        <f t="shared" si="684"/>
        <v>104342</v>
      </c>
      <c r="C10434">
        <f t="shared" si="684"/>
        <v>104343</v>
      </c>
      <c r="D10434" s="1">
        <f t="shared" si="685"/>
        <v>55726.5</v>
      </c>
    </row>
    <row r="10435" spans="1:4">
      <c r="A10435">
        <f t="shared" si="684"/>
        <v>104351</v>
      </c>
      <c r="B10435">
        <f t="shared" si="684"/>
        <v>104352</v>
      </c>
      <c r="C10435">
        <f t="shared" si="684"/>
        <v>104353</v>
      </c>
      <c r="D10435" s="1">
        <f t="shared" si="685"/>
        <v>55727.5</v>
      </c>
    </row>
    <row r="10436" spans="1:4">
      <c r="A10436">
        <f t="shared" si="684"/>
        <v>104361</v>
      </c>
      <c r="B10436">
        <f t="shared" si="684"/>
        <v>104362</v>
      </c>
      <c r="C10436">
        <f t="shared" si="684"/>
        <v>104363</v>
      </c>
      <c r="D10436" s="1">
        <f t="shared" si="685"/>
        <v>55728.5</v>
      </c>
    </row>
    <row r="10437" spans="1:4">
      <c r="A10437">
        <f t="shared" si="684"/>
        <v>104371</v>
      </c>
      <c r="B10437">
        <f t="shared" si="684"/>
        <v>104372</v>
      </c>
      <c r="C10437">
        <f t="shared" si="684"/>
        <v>104373</v>
      </c>
      <c r="D10437" s="1">
        <f t="shared" si="685"/>
        <v>55729.5</v>
      </c>
    </row>
    <row r="10438" spans="1:4">
      <c r="A10438">
        <f t="shared" si="684"/>
        <v>104381</v>
      </c>
      <c r="B10438">
        <f t="shared" si="684"/>
        <v>104382</v>
      </c>
      <c r="C10438">
        <f t="shared" si="684"/>
        <v>104383</v>
      </c>
      <c r="D10438" s="1">
        <f t="shared" si="685"/>
        <v>55730.5</v>
      </c>
    </row>
    <row r="10439" spans="1:4">
      <c r="A10439">
        <f t="shared" si="684"/>
        <v>104391</v>
      </c>
      <c r="B10439">
        <f t="shared" si="684"/>
        <v>104392</v>
      </c>
      <c r="C10439">
        <f t="shared" si="684"/>
        <v>104393</v>
      </c>
      <c r="D10439" s="1">
        <f t="shared" si="685"/>
        <v>55731.5</v>
      </c>
    </row>
    <row r="10440" spans="1:4">
      <c r="A10440">
        <f t="shared" si="684"/>
        <v>104401</v>
      </c>
      <c r="B10440">
        <f t="shared" si="684"/>
        <v>104402</v>
      </c>
      <c r="C10440">
        <f t="shared" si="684"/>
        <v>104403</v>
      </c>
      <c r="D10440" s="1">
        <f t="shared" si="685"/>
        <v>55732.5</v>
      </c>
    </row>
    <row r="10441" spans="1:4">
      <c r="A10441">
        <f t="shared" ref="A10441:C10460" si="686">ROW()*10+COLUMN()</f>
        <v>104411</v>
      </c>
      <c r="B10441">
        <f t="shared" si="686"/>
        <v>104412</v>
      </c>
      <c r="C10441">
        <f t="shared" si="686"/>
        <v>104413</v>
      </c>
      <c r="D10441" s="1">
        <f t="shared" si="685"/>
        <v>55733.5</v>
      </c>
    </row>
    <row r="10442" spans="1:4">
      <c r="A10442">
        <f t="shared" si="686"/>
        <v>104421</v>
      </c>
      <c r="B10442">
        <f t="shared" si="686"/>
        <v>104422</v>
      </c>
      <c r="C10442">
        <f t="shared" si="686"/>
        <v>104423</v>
      </c>
      <c r="D10442" s="1">
        <f t="shared" si="685"/>
        <v>55734.5</v>
      </c>
    </row>
    <row r="10443" spans="1:4">
      <c r="A10443">
        <f t="shared" si="686"/>
        <v>104431</v>
      </c>
      <c r="B10443">
        <f t="shared" si="686"/>
        <v>104432</v>
      </c>
      <c r="C10443">
        <f t="shared" si="686"/>
        <v>104433</v>
      </c>
      <c r="D10443" s="1">
        <f t="shared" si="685"/>
        <v>55735.5</v>
      </c>
    </row>
    <row r="10444" spans="1:4">
      <c r="A10444">
        <f t="shared" si="686"/>
        <v>104441</v>
      </c>
      <c r="B10444">
        <f t="shared" si="686"/>
        <v>104442</v>
      </c>
      <c r="C10444">
        <f t="shared" si="686"/>
        <v>104443</v>
      </c>
      <c r="D10444" s="1">
        <f t="shared" si="685"/>
        <v>55736.5</v>
      </c>
    </row>
    <row r="10445" spans="1:4">
      <c r="A10445">
        <f t="shared" si="686"/>
        <v>104451</v>
      </c>
      <c r="B10445">
        <f t="shared" si="686"/>
        <v>104452</v>
      </c>
      <c r="C10445">
        <f t="shared" si="686"/>
        <v>104453</v>
      </c>
      <c r="D10445" s="1">
        <f t="shared" si="685"/>
        <v>55737.5</v>
      </c>
    </row>
    <row r="10446" spans="1:4">
      <c r="A10446">
        <f t="shared" si="686"/>
        <v>104461</v>
      </c>
      <c r="B10446">
        <f t="shared" si="686"/>
        <v>104462</v>
      </c>
      <c r="C10446">
        <f t="shared" si="686"/>
        <v>104463</v>
      </c>
      <c r="D10446" s="1">
        <f t="shared" si="685"/>
        <v>55738.5</v>
      </c>
    </row>
    <row r="10447" spans="1:4">
      <c r="A10447">
        <f t="shared" si="686"/>
        <v>104471</v>
      </c>
      <c r="B10447">
        <f t="shared" si="686"/>
        <v>104472</v>
      </c>
      <c r="C10447">
        <f t="shared" si="686"/>
        <v>104473</v>
      </c>
      <c r="D10447" s="1">
        <f t="shared" si="685"/>
        <v>55739.5</v>
      </c>
    </row>
    <row r="10448" spans="1:4">
      <c r="A10448">
        <f t="shared" si="686"/>
        <v>104481</v>
      </c>
      <c r="B10448">
        <f t="shared" si="686"/>
        <v>104482</v>
      </c>
      <c r="C10448">
        <f t="shared" si="686"/>
        <v>104483</v>
      </c>
      <c r="D10448" s="1">
        <f t="shared" si="685"/>
        <v>55740.5</v>
      </c>
    </row>
    <row r="10449" spans="1:4">
      <c r="A10449">
        <f t="shared" si="686"/>
        <v>104491</v>
      </c>
      <c r="B10449">
        <f t="shared" si="686"/>
        <v>104492</v>
      </c>
      <c r="C10449">
        <f t="shared" si="686"/>
        <v>104493</v>
      </c>
      <c r="D10449" s="1">
        <f t="shared" si="685"/>
        <v>55741.5</v>
      </c>
    </row>
    <row r="10450" spans="1:4">
      <c r="A10450">
        <f t="shared" si="686"/>
        <v>104501</v>
      </c>
      <c r="B10450">
        <f t="shared" si="686"/>
        <v>104502</v>
      </c>
      <c r="C10450">
        <f t="shared" si="686"/>
        <v>104503</v>
      </c>
      <c r="D10450" s="1">
        <f t="shared" si="685"/>
        <v>55742.5</v>
      </c>
    </row>
    <row r="10451" spans="1:4">
      <c r="A10451">
        <f t="shared" si="686"/>
        <v>104511</v>
      </c>
      <c r="B10451">
        <f t="shared" si="686"/>
        <v>104512</v>
      </c>
      <c r="C10451">
        <f t="shared" si="686"/>
        <v>104513</v>
      </c>
      <c r="D10451" s="1">
        <f t="shared" si="685"/>
        <v>55743.5</v>
      </c>
    </row>
    <row r="10452" spans="1:4">
      <c r="A10452">
        <f t="shared" si="686"/>
        <v>104521</v>
      </c>
      <c r="B10452">
        <f t="shared" si="686"/>
        <v>104522</v>
      </c>
      <c r="C10452">
        <f t="shared" si="686"/>
        <v>104523</v>
      </c>
      <c r="D10452" s="1">
        <f t="shared" si="685"/>
        <v>55744.5</v>
      </c>
    </row>
    <row r="10453" spans="1:4">
      <c r="A10453">
        <f t="shared" si="686"/>
        <v>104531</v>
      </c>
      <c r="B10453">
        <f t="shared" si="686"/>
        <v>104532</v>
      </c>
      <c r="C10453">
        <f t="shared" si="686"/>
        <v>104533</v>
      </c>
      <c r="D10453" s="1">
        <f t="shared" si="685"/>
        <v>55745.5</v>
      </c>
    </row>
    <row r="10454" spans="1:4">
      <c r="A10454">
        <f t="shared" si="686"/>
        <v>104541</v>
      </c>
      <c r="B10454">
        <f t="shared" si="686"/>
        <v>104542</v>
      </c>
      <c r="C10454">
        <f t="shared" si="686"/>
        <v>104543</v>
      </c>
      <c r="D10454" s="1">
        <f t="shared" si="685"/>
        <v>55746.5</v>
      </c>
    </row>
    <row r="10455" spans="1:4">
      <c r="A10455">
        <f t="shared" si="686"/>
        <v>104551</v>
      </c>
      <c r="B10455">
        <f t="shared" si="686"/>
        <v>104552</v>
      </c>
      <c r="C10455">
        <f t="shared" si="686"/>
        <v>104553</v>
      </c>
      <c r="D10455" s="1">
        <f t="shared" si="685"/>
        <v>55747.5</v>
      </c>
    </row>
    <row r="10456" spans="1:4">
      <c r="A10456">
        <f t="shared" si="686"/>
        <v>104561</v>
      </c>
      <c r="B10456">
        <f t="shared" si="686"/>
        <v>104562</v>
      </c>
      <c r="C10456">
        <f t="shared" si="686"/>
        <v>104563</v>
      </c>
      <c r="D10456" s="1">
        <f t="shared" si="685"/>
        <v>55748.5</v>
      </c>
    </row>
    <row r="10457" spans="1:4">
      <c r="A10457">
        <f t="shared" si="686"/>
        <v>104571</v>
      </c>
      <c r="B10457">
        <f t="shared" si="686"/>
        <v>104572</v>
      </c>
      <c r="C10457">
        <f t="shared" si="686"/>
        <v>104573</v>
      </c>
      <c r="D10457" s="1">
        <f t="shared" si="685"/>
        <v>55749.5</v>
      </c>
    </row>
    <row r="10458" spans="1:4">
      <c r="A10458">
        <f t="shared" si="686"/>
        <v>104581</v>
      </c>
      <c r="B10458">
        <f t="shared" si="686"/>
        <v>104582</v>
      </c>
      <c r="C10458">
        <f t="shared" si="686"/>
        <v>104583</v>
      </c>
      <c r="D10458" s="1">
        <f t="shared" si="685"/>
        <v>55750.5</v>
      </c>
    </row>
    <row r="10459" spans="1:4">
      <c r="A10459">
        <f t="shared" si="686"/>
        <v>104591</v>
      </c>
      <c r="B10459">
        <f t="shared" si="686"/>
        <v>104592</v>
      </c>
      <c r="C10459">
        <f t="shared" si="686"/>
        <v>104593</v>
      </c>
      <c r="D10459" s="1">
        <f t="shared" si="685"/>
        <v>55751.5</v>
      </c>
    </row>
    <row r="10460" spans="1:4">
      <c r="A10460">
        <f t="shared" si="686"/>
        <v>104601</v>
      </c>
      <c r="B10460">
        <f t="shared" si="686"/>
        <v>104602</v>
      </c>
      <c r="C10460">
        <f t="shared" si="686"/>
        <v>104603</v>
      </c>
      <c r="D10460" s="1">
        <f t="shared" si="685"/>
        <v>55752.5</v>
      </c>
    </row>
    <row r="10461" spans="1:4">
      <c r="A10461">
        <f t="shared" ref="A10461:C10480" si="687">ROW()*10+COLUMN()</f>
        <v>104611</v>
      </c>
      <c r="B10461">
        <f t="shared" si="687"/>
        <v>104612</v>
      </c>
      <c r="C10461">
        <f t="shared" si="687"/>
        <v>104613</v>
      </c>
      <c r="D10461" s="1">
        <f t="shared" si="685"/>
        <v>55753.5</v>
      </c>
    </row>
    <row r="10462" spans="1:4">
      <c r="A10462">
        <f t="shared" si="687"/>
        <v>104621</v>
      </c>
      <c r="B10462">
        <f t="shared" si="687"/>
        <v>104622</v>
      </c>
      <c r="C10462">
        <f t="shared" si="687"/>
        <v>104623</v>
      </c>
      <c r="D10462" s="1">
        <f t="shared" si="685"/>
        <v>55754.5</v>
      </c>
    </row>
    <row r="10463" spans="1:4">
      <c r="A10463">
        <f t="shared" si="687"/>
        <v>104631</v>
      </c>
      <c r="B10463">
        <f t="shared" si="687"/>
        <v>104632</v>
      </c>
      <c r="C10463">
        <f t="shared" si="687"/>
        <v>104633</v>
      </c>
      <c r="D10463" s="1">
        <f t="shared" si="685"/>
        <v>55755.5</v>
      </c>
    </row>
    <row r="10464" spans="1:4">
      <c r="A10464">
        <f t="shared" si="687"/>
        <v>104641</v>
      </c>
      <c r="B10464">
        <f t="shared" si="687"/>
        <v>104642</v>
      </c>
      <c r="C10464">
        <f t="shared" si="687"/>
        <v>104643</v>
      </c>
      <c r="D10464" s="1">
        <f t="shared" si="685"/>
        <v>55756.5</v>
      </c>
    </row>
    <row r="10465" spans="1:4">
      <c r="A10465">
        <f t="shared" si="687"/>
        <v>104651</v>
      </c>
      <c r="B10465">
        <f t="shared" si="687"/>
        <v>104652</v>
      </c>
      <c r="C10465">
        <f t="shared" si="687"/>
        <v>104653</v>
      </c>
      <c r="D10465" s="1">
        <f t="shared" si="685"/>
        <v>55757.5</v>
      </c>
    </row>
    <row r="10466" spans="1:4">
      <c r="A10466">
        <f t="shared" si="687"/>
        <v>104661</v>
      </c>
      <c r="B10466">
        <f t="shared" si="687"/>
        <v>104662</v>
      </c>
      <c r="C10466">
        <f t="shared" si="687"/>
        <v>104663</v>
      </c>
      <c r="D10466" s="1">
        <f t="shared" si="685"/>
        <v>55758.5</v>
      </c>
    </row>
    <row r="10467" spans="1:4">
      <c r="A10467">
        <f t="shared" si="687"/>
        <v>104671</v>
      </c>
      <c r="B10467">
        <f t="shared" si="687"/>
        <v>104672</v>
      </c>
      <c r="C10467">
        <f t="shared" si="687"/>
        <v>104673</v>
      </c>
      <c r="D10467" s="1">
        <f t="shared" si="685"/>
        <v>55759.5</v>
      </c>
    </row>
    <row r="10468" spans="1:4">
      <c r="A10468">
        <f t="shared" si="687"/>
        <v>104681</v>
      </c>
      <c r="B10468">
        <f t="shared" si="687"/>
        <v>104682</v>
      </c>
      <c r="C10468">
        <f t="shared" si="687"/>
        <v>104683</v>
      </c>
      <c r="D10468" s="1">
        <f t="shared" si="685"/>
        <v>55760.5</v>
      </c>
    </row>
    <row r="10469" spans="1:4">
      <c r="A10469">
        <f t="shared" si="687"/>
        <v>104691</v>
      </c>
      <c r="B10469">
        <f t="shared" si="687"/>
        <v>104692</v>
      </c>
      <c r="C10469">
        <f t="shared" si="687"/>
        <v>104693</v>
      </c>
      <c r="D10469" s="1">
        <f t="shared" si="685"/>
        <v>55761.5</v>
      </c>
    </row>
    <row r="10470" spans="1:4">
      <c r="A10470">
        <f t="shared" si="687"/>
        <v>104701</v>
      </c>
      <c r="B10470">
        <f t="shared" si="687"/>
        <v>104702</v>
      </c>
      <c r="C10470">
        <f t="shared" si="687"/>
        <v>104703</v>
      </c>
      <c r="D10470" s="1">
        <f t="shared" si="685"/>
        <v>55762.5</v>
      </c>
    </row>
    <row r="10471" spans="1:4">
      <c r="A10471">
        <f t="shared" si="687"/>
        <v>104711</v>
      </c>
      <c r="B10471">
        <f t="shared" si="687"/>
        <v>104712</v>
      </c>
      <c r="C10471">
        <f t="shared" si="687"/>
        <v>104713</v>
      </c>
      <c r="D10471" s="1">
        <f t="shared" si="685"/>
        <v>55763.5</v>
      </c>
    </row>
    <row r="10472" spans="1:4">
      <c r="A10472">
        <f t="shared" si="687"/>
        <v>104721</v>
      </c>
      <c r="B10472">
        <f t="shared" si="687"/>
        <v>104722</v>
      </c>
      <c r="C10472">
        <f t="shared" si="687"/>
        <v>104723</v>
      </c>
      <c r="D10472" s="1">
        <f t="shared" si="685"/>
        <v>55764.5</v>
      </c>
    </row>
    <row r="10473" spans="1:4">
      <c r="A10473">
        <f t="shared" si="687"/>
        <v>104731</v>
      </c>
      <c r="B10473">
        <f t="shared" si="687"/>
        <v>104732</v>
      </c>
      <c r="C10473">
        <f t="shared" si="687"/>
        <v>104733</v>
      </c>
      <c r="D10473" s="1">
        <f t="shared" si="685"/>
        <v>55765.5</v>
      </c>
    </row>
    <row r="10474" spans="1:4">
      <c r="A10474">
        <f t="shared" si="687"/>
        <v>104741</v>
      </c>
      <c r="B10474">
        <f t="shared" si="687"/>
        <v>104742</v>
      </c>
      <c r="C10474">
        <f t="shared" si="687"/>
        <v>104743</v>
      </c>
      <c r="D10474" s="1">
        <f t="shared" si="685"/>
        <v>55766.5</v>
      </c>
    </row>
    <row r="10475" spans="1:4">
      <c r="A10475">
        <f t="shared" si="687"/>
        <v>104751</v>
      </c>
      <c r="B10475">
        <f t="shared" si="687"/>
        <v>104752</v>
      </c>
      <c r="C10475">
        <f t="shared" si="687"/>
        <v>104753</v>
      </c>
      <c r="D10475" s="1">
        <f t="shared" si="685"/>
        <v>55767.5</v>
      </c>
    </row>
    <row r="10476" spans="1:4">
      <c r="A10476">
        <f t="shared" si="687"/>
        <v>104761</v>
      </c>
      <c r="B10476">
        <f t="shared" si="687"/>
        <v>104762</v>
      </c>
      <c r="C10476">
        <f t="shared" si="687"/>
        <v>104763</v>
      </c>
      <c r="D10476" s="1">
        <f t="shared" si="685"/>
        <v>55768.5</v>
      </c>
    </row>
    <row r="10477" spans="1:4">
      <c r="A10477">
        <f t="shared" si="687"/>
        <v>104771</v>
      </c>
      <c r="B10477">
        <f t="shared" si="687"/>
        <v>104772</v>
      </c>
      <c r="C10477">
        <f t="shared" si="687"/>
        <v>104773</v>
      </c>
      <c r="D10477" s="1">
        <f t="shared" si="685"/>
        <v>55769.5</v>
      </c>
    </row>
    <row r="10478" spans="1:4">
      <c r="A10478">
        <f t="shared" si="687"/>
        <v>104781</v>
      </c>
      <c r="B10478">
        <f t="shared" si="687"/>
        <v>104782</v>
      </c>
      <c r="C10478">
        <f t="shared" si="687"/>
        <v>104783</v>
      </c>
      <c r="D10478" s="1">
        <f t="shared" si="685"/>
        <v>55770.5</v>
      </c>
    </row>
    <row r="10479" spans="1:4">
      <c r="A10479">
        <f t="shared" si="687"/>
        <v>104791</v>
      </c>
      <c r="B10479">
        <f t="shared" si="687"/>
        <v>104792</v>
      </c>
      <c r="C10479">
        <f t="shared" si="687"/>
        <v>104793</v>
      </c>
      <c r="D10479" s="1">
        <f t="shared" si="685"/>
        <v>55771.5</v>
      </c>
    </row>
    <row r="10480" spans="1:4">
      <c r="A10480">
        <f t="shared" si="687"/>
        <v>104801</v>
      </c>
      <c r="B10480">
        <f t="shared" si="687"/>
        <v>104802</v>
      </c>
      <c r="C10480">
        <f t="shared" si="687"/>
        <v>104803</v>
      </c>
      <c r="D10480" s="1">
        <f t="shared" si="685"/>
        <v>55772.5</v>
      </c>
    </row>
    <row r="10481" spans="1:4">
      <c r="A10481">
        <f t="shared" ref="A10481:C10500" si="688">ROW()*10+COLUMN()</f>
        <v>104811</v>
      </c>
      <c r="B10481">
        <f t="shared" si="688"/>
        <v>104812</v>
      </c>
      <c r="C10481">
        <f t="shared" si="688"/>
        <v>104813</v>
      </c>
      <c r="D10481" s="1">
        <f t="shared" si="685"/>
        <v>55773.5</v>
      </c>
    </row>
    <row r="10482" spans="1:4">
      <c r="A10482">
        <f t="shared" si="688"/>
        <v>104821</v>
      </c>
      <c r="B10482">
        <f t="shared" si="688"/>
        <v>104822</v>
      </c>
      <c r="C10482">
        <f t="shared" si="688"/>
        <v>104823</v>
      </c>
      <c r="D10482" s="1">
        <f t="shared" si="685"/>
        <v>55774.5</v>
      </c>
    </row>
    <row r="10483" spans="1:4">
      <c r="A10483">
        <f t="shared" si="688"/>
        <v>104831</v>
      </c>
      <c r="B10483">
        <f t="shared" si="688"/>
        <v>104832</v>
      </c>
      <c r="C10483">
        <f t="shared" si="688"/>
        <v>104833</v>
      </c>
      <c r="D10483" s="1">
        <f t="shared" si="685"/>
        <v>55775.5</v>
      </c>
    </row>
    <row r="10484" spans="1:4">
      <c r="A10484">
        <f t="shared" si="688"/>
        <v>104841</v>
      </c>
      <c r="B10484">
        <f t="shared" si="688"/>
        <v>104842</v>
      </c>
      <c r="C10484">
        <f t="shared" si="688"/>
        <v>104843</v>
      </c>
      <c r="D10484" s="1">
        <f t="shared" si="685"/>
        <v>55776.5</v>
      </c>
    </row>
    <row r="10485" spans="1:4">
      <c r="A10485">
        <f t="shared" si="688"/>
        <v>104851</v>
      </c>
      <c r="B10485">
        <f t="shared" si="688"/>
        <v>104852</v>
      </c>
      <c r="C10485">
        <f t="shared" si="688"/>
        <v>104853</v>
      </c>
      <c r="D10485" s="1">
        <f t="shared" si="685"/>
        <v>55777.5</v>
      </c>
    </row>
    <row r="10486" spans="1:4">
      <c r="A10486">
        <f t="shared" si="688"/>
        <v>104861</v>
      </c>
      <c r="B10486">
        <f t="shared" si="688"/>
        <v>104862</v>
      </c>
      <c r="C10486">
        <f t="shared" si="688"/>
        <v>104863</v>
      </c>
      <c r="D10486" s="1">
        <f t="shared" si="685"/>
        <v>55778.5</v>
      </c>
    </row>
    <row r="10487" spans="1:4">
      <c r="A10487">
        <f t="shared" si="688"/>
        <v>104871</v>
      </c>
      <c r="B10487">
        <f t="shared" si="688"/>
        <v>104872</v>
      </c>
      <c r="C10487">
        <f t="shared" si="688"/>
        <v>104873</v>
      </c>
      <c r="D10487" s="1">
        <f t="shared" si="685"/>
        <v>55779.5</v>
      </c>
    </row>
    <row r="10488" spans="1:4">
      <c r="A10488">
        <f t="shared" si="688"/>
        <v>104881</v>
      </c>
      <c r="B10488">
        <f t="shared" si="688"/>
        <v>104882</v>
      </c>
      <c r="C10488">
        <f t="shared" si="688"/>
        <v>104883</v>
      </c>
      <c r="D10488" s="1">
        <f t="shared" si="685"/>
        <v>55780.5</v>
      </c>
    </row>
    <row r="10489" spans="1:4">
      <c r="A10489">
        <f t="shared" si="688"/>
        <v>104891</v>
      </c>
      <c r="B10489">
        <f t="shared" si="688"/>
        <v>104892</v>
      </c>
      <c r="C10489">
        <f t="shared" si="688"/>
        <v>104893</v>
      </c>
      <c r="D10489" s="1">
        <f t="shared" si="685"/>
        <v>55781.5</v>
      </c>
    </row>
    <row r="10490" spans="1:4">
      <c r="A10490">
        <f t="shared" si="688"/>
        <v>104901</v>
      </c>
      <c r="B10490">
        <f t="shared" si="688"/>
        <v>104902</v>
      </c>
      <c r="C10490">
        <f t="shared" si="688"/>
        <v>104903</v>
      </c>
      <c r="D10490" s="1">
        <f t="shared" si="685"/>
        <v>55782.5</v>
      </c>
    </row>
    <row r="10491" spans="1:4">
      <c r="A10491">
        <f t="shared" si="688"/>
        <v>104911</v>
      </c>
      <c r="B10491">
        <f t="shared" si="688"/>
        <v>104912</v>
      </c>
      <c r="C10491">
        <f t="shared" si="688"/>
        <v>104913</v>
      </c>
      <c r="D10491" s="1">
        <f t="shared" si="685"/>
        <v>55783.5</v>
      </c>
    </row>
    <row r="10492" spans="1:4">
      <c r="A10492">
        <f t="shared" si="688"/>
        <v>104921</v>
      </c>
      <c r="B10492">
        <f t="shared" si="688"/>
        <v>104922</v>
      </c>
      <c r="C10492">
        <f t="shared" si="688"/>
        <v>104923</v>
      </c>
      <c r="D10492" s="1">
        <f t="shared" si="685"/>
        <v>55784.5</v>
      </c>
    </row>
    <row r="10493" spans="1:4">
      <c r="A10493">
        <f t="shared" si="688"/>
        <v>104931</v>
      </c>
      <c r="B10493">
        <f t="shared" si="688"/>
        <v>104932</v>
      </c>
      <c r="C10493">
        <f t="shared" si="688"/>
        <v>104933</v>
      </c>
      <c r="D10493" s="1">
        <f t="shared" si="685"/>
        <v>55785.5</v>
      </c>
    </row>
    <row r="10494" spans="1:4">
      <c r="A10494">
        <f t="shared" si="688"/>
        <v>104941</v>
      </c>
      <c r="B10494">
        <f t="shared" si="688"/>
        <v>104942</v>
      </c>
      <c r="C10494">
        <f t="shared" si="688"/>
        <v>104943</v>
      </c>
      <c r="D10494" s="1">
        <f t="shared" si="685"/>
        <v>55786.5</v>
      </c>
    </row>
    <row r="10495" spans="1:4">
      <c r="A10495">
        <f t="shared" si="688"/>
        <v>104951</v>
      </c>
      <c r="B10495">
        <f t="shared" si="688"/>
        <v>104952</v>
      </c>
      <c r="C10495">
        <f t="shared" si="688"/>
        <v>104953</v>
      </c>
      <c r="D10495" s="1">
        <f t="shared" si="685"/>
        <v>55787.5</v>
      </c>
    </row>
    <row r="10496" spans="1:4">
      <c r="A10496">
        <f t="shared" si="688"/>
        <v>104961</v>
      </c>
      <c r="B10496">
        <f t="shared" si="688"/>
        <v>104962</v>
      </c>
      <c r="C10496">
        <f t="shared" si="688"/>
        <v>104963</v>
      </c>
      <c r="D10496" s="1">
        <f t="shared" si="685"/>
        <v>55788.5</v>
      </c>
    </row>
    <row r="10497" spans="1:4">
      <c r="A10497">
        <f t="shared" si="688"/>
        <v>104971</v>
      </c>
      <c r="B10497">
        <f t="shared" si="688"/>
        <v>104972</v>
      </c>
      <c r="C10497">
        <f t="shared" si="688"/>
        <v>104973</v>
      </c>
      <c r="D10497" s="1">
        <f t="shared" ref="D10497:D10560" si="689">DATE(2024,1,1)+ROW()+0.5</f>
        <v>55789.5</v>
      </c>
    </row>
    <row r="10498" spans="1:4">
      <c r="A10498">
        <f t="shared" si="688"/>
        <v>104981</v>
      </c>
      <c r="B10498">
        <f t="shared" si="688"/>
        <v>104982</v>
      </c>
      <c r="C10498">
        <f t="shared" si="688"/>
        <v>104983</v>
      </c>
      <c r="D10498" s="1">
        <f t="shared" si="689"/>
        <v>55790.5</v>
      </c>
    </row>
    <row r="10499" spans="1:4">
      <c r="A10499">
        <f t="shared" si="688"/>
        <v>104991</v>
      </c>
      <c r="B10499">
        <f t="shared" si="688"/>
        <v>104992</v>
      </c>
      <c r="C10499">
        <f t="shared" si="688"/>
        <v>104993</v>
      </c>
      <c r="D10499" s="1">
        <f t="shared" si="689"/>
        <v>55791.5</v>
      </c>
    </row>
    <row r="10500" spans="1:4">
      <c r="A10500">
        <f t="shared" si="688"/>
        <v>105001</v>
      </c>
      <c r="B10500">
        <f t="shared" si="688"/>
        <v>105002</v>
      </c>
      <c r="C10500">
        <f t="shared" si="688"/>
        <v>105003</v>
      </c>
      <c r="D10500" s="1">
        <f t="shared" si="689"/>
        <v>55792.5</v>
      </c>
    </row>
    <row r="10501" spans="1:4">
      <c r="A10501">
        <f t="shared" ref="A10501:C10520" si="690">ROW()*10+COLUMN()</f>
        <v>105011</v>
      </c>
      <c r="B10501">
        <f t="shared" si="690"/>
        <v>105012</v>
      </c>
      <c r="C10501">
        <f t="shared" si="690"/>
        <v>105013</v>
      </c>
      <c r="D10501" s="1">
        <f t="shared" si="689"/>
        <v>55793.5</v>
      </c>
    </row>
    <row r="10502" spans="1:4">
      <c r="A10502">
        <f t="shared" si="690"/>
        <v>105021</v>
      </c>
      <c r="B10502">
        <f t="shared" si="690"/>
        <v>105022</v>
      </c>
      <c r="C10502">
        <f t="shared" si="690"/>
        <v>105023</v>
      </c>
      <c r="D10502" s="1">
        <f t="shared" si="689"/>
        <v>55794.5</v>
      </c>
    </row>
    <row r="10503" spans="1:4">
      <c r="A10503">
        <f t="shared" si="690"/>
        <v>105031</v>
      </c>
      <c r="B10503">
        <f t="shared" si="690"/>
        <v>105032</v>
      </c>
      <c r="C10503">
        <f t="shared" si="690"/>
        <v>105033</v>
      </c>
      <c r="D10503" s="1">
        <f t="shared" si="689"/>
        <v>55795.5</v>
      </c>
    </row>
    <row r="10504" spans="1:4">
      <c r="A10504">
        <f t="shared" si="690"/>
        <v>105041</v>
      </c>
      <c r="B10504">
        <f t="shared" si="690"/>
        <v>105042</v>
      </c>
      <c r="C10504">
        <f t="shared" si="690"/>
        <v>105043</v>
      </c>
      <c r="D10504" s="1">
        <f t="shared" si="689"/>
        <v>55796.5</v>
      </c>
    </row>
    <row r="10505" spans="1:4">
      <c r="A10505">
        <f t="shared" si="690"/>
        <v>105051</v>
      </c>
      <c r="B10505">
        <f t="shared" si="690"/>
        <v>105052</v>
      </c>
      <c r="C10505">
        <f t="shared" si="690"/>
        <v>105053</v>
      </c>
      <c r="D10505" s="1">
        <f t="shared" si="689"/>
        <v>55797.5</v>
      </c>
    </row>
    <row r="10506" spans="1:4">
      <c r="A10506">
        <f t="shared" si="690"/>
        <v>105061</v>
      </c>
      <c r="B10506">
        <f t="shared" si="690"/>
        <v>105062</v>
      </c>
      <c r="C10506">
        <f t="shared" si="690"/>
        <v>105063</v>
      </c>
      <c r="D10506" s="1">
        <f t="shared" si="689"/>
        <v>55798.5</v>
      </c>
    </row>
    <row r="10507" spans="1:4">
      <c r="A10507">
        <f t="shared" si="690"/>
        <v>105071</v>
      </c>
      <c r="B10507">
        <f t="shared" si="690"/>
        <v>105072</v>
      </c>
      <c r="C10507">
        <f t="shared" si="690"/>
        <v>105073</v>
      </c>
      <c r="D10507" s="1">
        <f t="shared" si="689"/>
        <v>55799.5</v>
      </c>
    </row>
    <row r="10508" spans="1:4">
      <c r="A10508">
        <f t="shared" si="690"/>
        <v>105081</v>
      </c>
      <c r="B10508">
        <f t="shared" si="690"/>
        <v>105082</v>
      </c>
      <c r="C10508">
        <f t="shared" si="690"/>
        <v>105083</v>
      </c>
      <c r="D10508" s="1">
        <f t="shared" si="689"/>
        <v>55800.5</v>
      </c>
    </row>
    <row r="10509" spans="1:4">
      <c r="A10509">
        <f t="shared" si="690"/>
        <v>105091</v>
      </c>
      <c r="B10509">
        <f t="shared" si="690"/>
        <v>105092</v>
      </c>
      <c r="C10509">
        <f t="shared" si="690"/>
        <v>105093</v>
      </c>
      <c r="D10509" s="1">
        <f t="shared" si="689"/>
        <v>55801.5</v>
      </c>
    </row>
    <row r="10510" spans="1:4">
      <c r="A10510">
        <f t="shared" si="690"/>
        <v>105101</v>
      </c>
      <c r="B10510">
        <f t="shared" si="690"/>
        <v>105102</v>
      </c>
      <c r="C10510">
        <f t="shared" si="690"/>
        <v>105103</v>
      </c>
      <c r="D10510" s="1">
        <f t="shared" si="689"/>
        <v>55802.5</v>
      </c>
    </row>
    <row r="10511" spans="1:4">
      <c r="A10511">
        <f t="shared" si="690"/>
        <v>105111</v>
      </c>
      <c r="B10511">
        <f t="shared" si="690"/>
        <v>105112</v>
      </c>
      <c r="C10511">
        <f t="shared" si="690"/>
        <v>105113</v>
      </c>
      <c r="D10511" s="1">
        <f t="shared" si="689"/>
        <v>55803.5</v>
      </c>
    </row>
    <row r="10512" spans="1:4">
      <c r="A10512">
        <f t="shared" si="690"/>
        <v>105121</v>
      </c>
      <c r="B10512">
        <f t="shared" si="690"/>
        <v>105122</v>
      </c>
      <c r="C10512">
        <f t="shared" si="690"/>
        <v>105123</v>
      </c>
      <c r="D10512" s="1">
        <f t="shared" si="689"/>
        <v>55804.5</v>
      </c>
    </row>
    <row r="10513" spans="1:4">
      <c r="A10513">
        <f t="shared" si="690"/>
        <v>105131</v>
      </c>
      <c r="B10513">
        <f t="shared" si="690"/>
        <v>105132</v>
      </c>
      <c r="C10513">
        <f t="shared" si="690"/>
        <v>105133</v>
      </c>
      <c r="D10513" s="1">
        <f t="shared" si="689"/>
        <v>55805.5</v>
      </c>
    </row>
    <row r="10514" spans="1:4">
      <c r="A10514">
        <f t="shared" si="690"/>
        <v>105141</v>
      </c>
      <c r="B10514">
        <f t="shared" si="690"/>
        <v>105142</v>
      </c>
      <c r="C10514">
        <f t="shared" si="690"/>
        <v>105143</v>
      </c>
      <c r="D10514" s="1">
        <f t="shared" si="689"/>
        <v>55806.5</v>
      </c>
    </row>
    <row r="10515" spans="1:4">
      <c r="A10515">
        <f t="shared" si="690"/>
        <v>105151</v>
      </c>
      <c r="B10515">
        <f t="shared" si="690"/>
        <v>105152</v>
      </c>
      <c r="C10515">
        <f t="shared" si="690"/>
        <v>105153</v>
      </c>
      <c r="D10515" s="1">
        <f t="shared" si="689"/>
        <v>55807.5</v>
      </c>
    </row>
    <row r="10516" spans="1:4">
      <c r="A10516">
        <f t="shared" si="690"/>
        <v>105161</v>
      </c>
      <c r="B10516">
        <f t="shared" si="690"/>
        <v>105162</v>
      </c>
      <c r="C10516">
        <f t="shared" si="690"/>
        <v>105163</v>
      </c>
      <c r="D10516" s="1">
        <f t="shared" si="689"/>
        <v>55808.5</v>
      </c>
    </row>
    <row r="10517" spans="1:4">
      <c r="A10517">
        <f t="shared" si="690"/>
        <v>105171</v>
      </c>
      <c r="B10517">
        <f t="shared" si="690"/>
        <v>105172</v>
      </c>
      <c r="C10517">
        <f t="shared" si="690"/>
        <v>105173</v>
      </c>
      <c r="D10517" s="1">
        <f t="shared" si="689"/>
        <v>55809.5</v>
      </c>
    </row>
    <row r="10518" spans="1:4">
      <c r="A10518">
        <f t="shared" si="690"/>
        <v>105181</v>
      </c>
      <c r="B10518">
        <f t="shared" si="690"/>
        <v>105182</v>
      </c>
      <c r="C10518">
        <f t="shared" si="690"/>
        <v>105183</v>
      </c>
      <c r="D10518" s="1">
        <f t="shared" si="689"/>
        <v>55810.5</v>
      </c>
    </row>
    <row r="10519" spans="1:4">
      <c r="A10519">
        <f t="shared" si="690"/>
        <v>105191</v>
      </c>
      <c r="B10519">
        <f t="shared" si="690"/>
        <v>105192</v>
      </c>
      <c r="C10519">
        <f t="shared" si="690"/>
        <v>105193</v>
      </c>
      <c r="D10519" s="1">
        <f t="shared" si="689"/>
        <v>55811.5</v>
      </c>
    </row>
    <row r="10520" spans="1:4">
      <c r="A10520">
        <f t="shared" si="690"/>
        <v>105201</v>
      </c>
      <c r="B10520">
        <f t="shared" si="690"/>
        <v>105202</v>
      </c>
      <c r="C10520">
        <f t="shared" si="690"/>
        <v>105203</v>
      </c>
      <c r="D10520" s="1">
        <f t="shared" si="689"/>
        <v>55812.5</v>
      </c>
    </row>
    <row r="10521" spans="1:4">
      <c r="A10521">
        <f t="shared" ref="A10521:C10540" si="691">ROW()*10+COLUMN()</f>
        <v>105211</v>
      </c>
      <c r="B10521">
        <f t="shared" si="691"/>
        <v>105212</v>
      </c>
      <c r="C10521">
        <f t="shared" si="691"/>
        <v>105213</v>
      </c>
      <c r="D10521" s="1">
        <f t="shared" si="689"/>
        <v>55813.5</v>
      </c>
    </row>
    <row r="10522" spans="1:4">
      <c r="A10522">
        <f t="shared" si="691"/>
        <v>105221</v>
      </c>
      <c r="B10522">
        <f t="shared" si="691"/>
        <v>105222</v>
      </c>
      <c r="C10522">
        <f t="shared" si="691"/>
        <v>105223</v>
      </c>
      <c r="D10522" s="1">
        <f t="shared" si="689"/>
        <v>55814.5</v>
      </c>
    </row>
    <row r="10523" spans="1:4">
      <c r="A10523">
        <f t="shared" si="691"/>
        <v>105231</v>
      </c>
      <c r="B10523">
        <f t="shared" si="691"/>
        <v>105232</v>
      </c>
      <c r="C10523">
        <f t="shared" si="691"/>
        <v>105233</v>
      </c>
      <c r="D10523" s="1">
        <f t="shared" si="689"/>
        <v>55815.5</v>
      </c>
    </row>
    <row r="10524" spans="1:4">
      <c r="A10524">
        <f t="shared" si="691"/>
        <v>105241</v>
      </c>
      <c r="B10524">
        <f t="shared" si="691"/>
        <v>105242</v>
      </c>
      <c r="C10524">
        <f t="shared" si="691"/>
        <v>105243</v>
      </c>
      <c r="D10524" s="1">
        <f t="shared" si="689"/>
        <v>55816.5</v>
      </c>
    </row>
    <row r="10525" spans="1:4">
      <c r="A10525">
        <f t="shared" si="691"/>
        <v>105251</v>
      </c>
      <c r="B10525">
        <f t="shared" si="691"/>
        <v>105252</v>
      </c>
      <c r="C10525">
        <f t="shared" si="691"/>
        <v>105253</v>
      </c>
      <c r="D10525" s="1">
        <f t="shared" si="689"/>
        <v>55817.5</v>
      </c>
    </row>
    <row r="10526" spans="1:4">
      <c r="A10526">
        <f t="shared" si="691"/>
        <v>105261</v>
      </c>
      <c r="B10526">
        <f t="shared" si="691"/>
        <v>105262</v>
      </c>
      <c r="C10526">
        <f t="shared" si="691"/>
        <v>105263</v>
      </c>
      <c r="D10526" s="1">
        <f t="shared" si="689"/>
        <v>55818.5</v>
      </c>
    </row>
    <row r="10527" spans="1:4">
      <c r="A10527">
        <f t="shared" si="691"/>
        <v>105271</v>
      </c>
      <c r="B10527">
        <f t="shared" si="691"/>
        <v>105272</v>
      </c>
      <c r="C10527">
        <f t="shared" si="691"/>
        <v>105273</v>
      </c>
      <c r="D10527" s="1">
        <f t="shared" si="689"/>
        <v>55819.5</v>
      </c>
    </row>
    <row r="10528" spans="1:4">
      <c r="A10528">
        <f t="shared" si="691"/>
        <v>105281</v>
      </c>
      <c r="B10528">
        <f t="shared" si="691"/>
        <v>105282</v>
      </c>
      <c r="C10528">
        <f t="shared" si="691"/>
        <v>105283</v>
      </c>
      <c r="D10528" s="1">
        <f t="shared" si="689"/>
        <v>55820.5</v>
      </c>
    </row>
    <row r="10529" spans="1:4">
      <c r="A10529">
        <f t="shared" si="691"/>
        <v>105291</v>
      </c>
      <c r="B10529">
        <f t="shared" si="691"/>
        <v>105292</v>
      </c>
      <c r="C10529">
        <f t="shared" si="691"/>
        <v>105293</v>
      </c>
      <c r="D10529" s="1">
        <f t="shared" si="689"/>
        <v>55821.5</v>
      </c>
    </row>
    <row r="10530" spans="1:4">
      <c r="A10530">
        <f t="shared" si="691"/>
        <v>105301</v>
      </c>
      <c r="B10530">
        <f t="shared" si="691"/>
        <v>105302</v>
      </c>
      <c r="C10530">
        <f t="shared" si="691"/>
        <v>105303</v>
      </c>
      <c r="D10530" s="1">
        <f t="shared" si="689"/>
        <v>55822.5</v>
      </c>
    </row>
    <row r="10531" spans="1:4">
      <c r="A10531">
        <f t="shared" si="691"/>
        <v>105311</v>
      </c>
      <c r="B10531">
        <f t="shared" si="691"/>
        <v>105312</v>
      </c>
      <c r="C10531">
        <f t="shared" si="691"/>
        <v>105313</v>
      </c>
      <c r="D10531" s="1">
        <f t="shared" si="689"/>
        <v>55823.5</v>
      </c>
    </row>
    <row r="10532" spans="1:4">
      <c r="A10532">
        <f t="shared" si="691"/>
        <v>105321</v>
      </c>
      <c r="B10532">
        <f t="shared" si="691"/>
        <v>105322</v>
      </c>
      <c r="C10532">
        <f t="shared" si="691"/>
        <v>105323</v>
      </c>
      <c r="D10532" s="1">
        <f t="shared" si="689"/>
        <v>55824.5</v>
      </c>
    </row>
    <row r="10533" spans="1:4">
      <c r="A10533">
        <f t="shared" si="691"/>
        <v>105331</v>
      </c>
      <c r="B10533">
        <f t="shared" si="691"/>
        <v>105332</v>
      </c>
      <c r="C10533">
        <f t="shared" si="691"/>
        <v>105333</v>
      </c>
      <c r="D10533" s="1">
        <f t="shared" si="689"/>
        <v>55825.5</v>
      </c>
    </row>
    <row r="10534" spans="1:4">
      <c r="A10534">
        <f t="shared" si="691"/>
        <v>105341</v>
      </c>
      <c r="B10534">
        <f t="shared" si="691"/>
        <v>105342</v>
      </c>
      <c r="C10534">
        <f t="shared" si="691"/>
        <v>105343</v>
      </c>
      <c r="D10534" s="1">
        <f t="shared" si="689"/>
        <v>55826.5</v>
      </c>
    </row>
    <row r="10535" spans="1:4">
      <c r="A10535">
        <f t="shared" si="691"/>
        <v>105351</v>
      </c>
      <c r="B10535">
        <f t="shared" si="691"/>
        <v>105352</v>
      </c>
      <c r="C10535">
        <f t="shared" si="691"/>
        <v>105353</v>
      </c>
      <c r="D10535" s="1">
        <f t="shared" si="689"/>
        <v>55827.5</v>
      </c>
    </row>
    <row r="10536" spans="1:4">
      <c r="A10536">
        <f t="shared" si="691"/>
        <v>105361</v>
      </c>
      <c r="B10536">
        <f t="shared" si="691"/>
        <v>105362</v>
      </c>
      <c r="C10536">
        <f t="shared" si="691"/>
        <v>105363</v>
      </c>
      <c r="D10536" s="1">
        <f t="shared" si="689"/>
        <v>55828.5</v>
      </c>
    </row>
    <row r="10537" spans="1:4">
      <c r="A10537">
        <f t="shared" si="691"/>
        <v>105371</v>
      </c>
      <c r="B10537">
        <f t="shared" si="691"/>
        <v>105372</v>
      </c>
      <c r="C10537">
        <f t="shared" si="691"/>
        <v>105373</v>
      </c>
      <c r="D10537" s="1">
        <f t="shared" si="689"/>
        <v>55829.5</v>
      </c>
    </row>
    <row r="10538" spans="1:4">
      <c r="A10538">
        <f t="shared" si="691"/>
        <v>105381</v>
      </c>
      <c r="B10538">
        <f t="shared" si="691"/>
        <v>105382</v>
      </c>
      <c r="C10538">
        <f t="shared" si="691"/>
        <v>105383</v>
      </c>
      <c r="D10538" s="1">
        <f t="shared" si="689"/>
        <v>55830.5</v>
      </c>
    </row>
    <row r="10539" spans="1:4">
      <c r="A10539">
        <f t="shared" si="691"/>
        <v>105391</v>
      </c>
      <c r="B10539">
        <f t="shared" si="691"/>
        <v>105392</v>
      </c>
      <c r="C10539">
        <f t="shared" si="691"/>
        <v>105393</v>
      </c>
      <c r="D10539" s="1">
        <f t="shared" si="689"/>
        <v>55831.5</v>
      </c>
    </row>
    <row r="10540" spans="1:4">
      <c r="A10540">
        <f t="shared" si="691"/>
        <v>105401</v>
      </c>
      <c r="B10540">
        <f t="shared" si="691"/>
        <v>105402</v>
      </c>
      <c r="C10540">
        <f t="shared" si="691"/>
        <v>105403</v>
      </c>
      <c r="D10540" s="1">
        <f t="shared" si="689"/>
        <v>55832.5</v>
      </c>
    </row>
    <row r="10541" spans="1:4">
      <c r="A10541">
        <f t="shared" ref="A10541:C10560" si="692">ROW()*10+COLUMN()</f>
        <v>105411</v>
      </c>
      <c r="B10541">
        <f t="shared" si="692"/>
        <v>105412</v>
      </c>
      <c r="C10541">
        <f t="shared" si="692"/>
        <v>105413</v>
      </c>
      <c r="D10541" s="1">
        <f t="shared" si="689"/>
        <v>55833.5</v>
      </c>
    </row>
    <row r="10542" spans="1:4">
      <c r="A10542">
        <f t="shared" si="692"/>
        <v>105421</v>
      </c>
      <c r="B10542">
        <f t="shared" si="692"/>
        <v>105422</v>
      </c>
      <c r="C10542">
        <f t="shared" si="692"/>
        <v>105423</v>
      </c>
      <c r="D10542" s="1">
        <f t="shared" si="689"/>
        <v>55834.5</v>
      </c>
    </row>
    <row r="10543" spans="1:4">
      <c r="A10543">
        <f t="shared" si="692"/>
        <v>105431</v>
      </c>
      <c r="B10543">
        <f t="shared" si="692"/>
        <v>105432</v>
      </c>
      <c r="C10543">
        <f t="shared" si="692"/>
        <v>105433</v>
      </c>
      <c r="D10543" s="1">
        <f t="shared" si="689"/>
        <v>55835.5</v>
      </c>
    </row>
    <row r="10544" spans="1:4">
      <c r="A10544">
        <f t="shared" si="692"/>
        <v>105441</v>
      </c>
      <c r="B10544">
        <f t="shared" si="692"/>
        <v>105442</v>
      </c>
      <c r="C10544">
        <f t="shared" si="692"/>
        <v>105443</v>
      </c>
      <c r="D10544" s="1">
        <f t="shared" si="689"/>
        <v>55836.5</v>
      </c>
    </row>
    <row r="10545" spans="1:4">
      <c r="A10545">
        <f t="shared" si="692"/>
        <v>105451</v>
      </c>
      <c r="B10545">
        <f t="shared" si="692"/>
        <v>105452</v>
      </c>
      <c r="C10545">
        <f t="shared" si="692"/>
        <v>105453</v>
      </c>
      <c r="D10545" s="1">
        <f t="shared" si="689"/>
        <v>55837.5</v>
      </c>
    </row>
    <row r="10546" spans="1:4">
      <c r="A10546">
        <f t="shared" si="692"/>
        <v>105461</v>
      </c>
      <c r="B10546">
        <f t="shared" si="692"/>
        <v>105462</v>
      </c>
      <c r="C10546">
        <f t="shared" si="692"/>
        <v>105463</v>
      </c>
      <c r="D10546" s="1">
        <f t="shared" si="689"/>
        <v>55838.5</v>
      </c>
    </row>
    <row r="10547" spans="1:4">
      <c r="A10547">
        <f t="shared" si="692"/>
        <v>105471</v>
      </c>
      <c r="B10547">
        <f t="shared" si="692"/>
        <v>105472</v>
      </c>
      <c r="C10547">
        <f t="shared" si="692"/>
        <v>105473</v>
      </c>
      <c r="D10547" s="1">
        <f t="shared" si="689"/>
        <v>55839.5</v>
      </c>
    </row>
    <row r="10548" spans="1:4">
      <c r="A10548">
        <f t="shared" si="692"/>
        <v>105481</v>
      </c>
      <c r="B10548">
        <f t="shared" si="692"/>
        <v>105482</v>
      </c>
      <c r="C10548">
        <f t="shared" si="692"/>
        <v>105483</v>
      </c>
      <c r="D10548" s="1">
        <f t="shared" si="689"/>
        <v>55840.5</v>
      </c>
    </row>
    <row r="10549" spans="1:4">
      <c r="A10549">
        <f t="shared" si="692"/>
        <v>105491</v>
      </c>
      <c r="B10549">
        <f t="shared" si="692"/>
        <v>105492</v>
      </c>
      <c r="C10549">
        <f t="shared" si="692"/>
        <v>105493</v>
      </c>
      <c r="D10549" s="1">
        <f t="shared" si="689"/>
        <v>55841.5</v>
      </c>
    </row>
    <row r="10550" spans="1:4">
      <c r="A10550">
        <f t="shared" si="692"/>
        <v>105501</v>
      </c>
      <c r="B10550">
        <f t="shared" si="692"/>
        <v>105502</v>
      </c>
      <c r="C10550">
        <f t="shared" si="692"/>
        <v>105503</v>
      </c>
      <c r="D10550" s="1">
        <f t="shared" si="689"/>
        <v>55842.5</v>
      </c>
    </row>
    <row r="10551" spans="1:4">
      <c r="A10551">
        <f t="shared" si="692"/>
        <v>105511</v>
      </c>
      <c r="B10551">
        <f t="shared" si="692"/>
        <v>105512</v>
      </c>
      <c r="C10551">
        <f t="shared" si="692"/>
        <v>105513</v>
      </c>
      <c r="D10551" s="1">
        <f t="shared" si="689"/>
        <v>55843.5</v>
      </c>
    </row>
    <row r="10552" spans="1:4">
      <c r="A10552">
        <f t="shared" si="692"/>
        <v>105521</v>
      </c>
      <c r="B10552">
        <f t="shared" si="692"/>
        <v>105522</v>
      </c>
      <c r="C10552">
        <f t="shared" si="692"/>
        <v>105523</v>
      </c>
      <c r="D10552" s="1">
        <f t="shared" si="689"/>
        <v>55844.5</v>
      </c>
    </row>
    <row r="10553" spans="1:4">
      <c r="A10553">
        <f t="shared" si="692"/>
        <v>105531</v>
      </c>
      <c r="B10553">
        <f t="shared" si="692"/>
        <v>105532</v>
      </c>
      <c r="C10553">
        <f t="shared" si="692"/>
        <v>105533</v>
      </c>
      <c r="D10553" s="1">
        <f t="shared" si="689"/>
        <v>55845.5</v>
      </c>
    </row>
    <row r="10554" spans="1:4">
      <c r="A10554">
        <f t="shared" si="692"/>
        <v>105541</v>
      </c>
      <c r="B10554">
        <f t="shared" si="692"/>
        <v>105542</v>
      </c>
      <c r="C10554">
        <f t="shared" si="692"/>
        <v>105543</v>
      </c>
      <c r="D10554" s="1">
        <f t="shared" si="689"/>
        <v>55846.5</v>
      </c>
    </row>
    <row r="10555" spans="1:4">
      <c r="A10555">
        <f t="shared" si="692"/>
        <v>105551</v>
      </c>
      <c r="B10555">
        <f t="shared" si="692"/>
        <v>105552</v>
      </c>
      <c r="C10555">
        <f t="shared" si="692"/>
        <v>105553</v>
      </c>
      <c r="D10555" s="1">
        <f t="shared" si="689"/>
        <v>55847.5</v>
      </c>
    </row>
    <row r="10556" spans="1:4">
      <c r="A10556">
        <f t="shared" si="692"/>
        <v>105561</v>
      </c>
      <c r="B10556">
        <f t="shared" si="692"/>
        <v>105562</v>
      </c>
      <c r="C10556">
        <f t="shared" si="692"/>
        <v>105563</v>
      </c>
      <c r="D10556" s="1">
        <f t="shared" si="689"/>
        <v>55848.5</v>
      </c>
    </row>
    <row r="10557" spans="1:4">
      <c r="A10557">
        <f t="shared" si="692"/>
        <v>105571</v>
      </c>
      <c r="B10557">
        <f t="shared" si="692"/>
        <v>105572</v>
      </c>
      <c r="C10557">
        <f t="shared" si="692"/>
        <v>105573</v>
      </c>
      <c r="D10557" s="1">
        <f t="shared" si="689"/>
        <v>55849.5</v>
      </c>
    </row>
    <row r="10558" spans="1:4">
      <c r="A10558">
        <f t="shared" si="692"/>
        <v>105581</v>
      </c>
      <c r="B10558">
        <f t="shared" si="692"/>
        <v>105582</v>
      </c>
      <c r="C10558">
        <f t="shared" si="692"/>
        <v>105583</v>
      </c>
      <c r="D10558" s="1">
        <f t="shared" si="689"/>
        <v>55850.5</v>
      </c>
    </row>
    <row r="10559" spans="1:4">
      <c r="A10559">
        <f t="shared" si="692"/>
        <v>105591</v>
      </c>
      <c r="B10559">
        <f t="shared" si="692"/>
        <v>105592</v>
      </c>
      <c r="C10559">
        <f t="shared" si="692"/>
        <v>105593</v>
      </c>
      <c r="D10559" s="1">
        <f t="shared" si="689"/>
        <v>55851.5</v>
      </c>
    </row>
    <row r="10560" spans="1:4">
      <c r="A10560">
        <f t="shared" si="692"/>
        <v>105601</v>
      </c>
      <c r="B10560">
        <f t="shared" si="692"/>
        <v>105602</v>
      </c>
      <c r="C10560">
        <f t="shared" si="692"/>
        <v>105603</v>
      </c>
      <c r="D10560" s="1">
        <f t="shared" si="689"/>
        <v>55852.5</v>
      </c>
    </row>
    <row r="10561" spans="1:4">
      <c r="A10561">
        <f t="shared" ref="A10561:C10580" si="693">ROW()*10+COLUMN()</f>
        <v>105611</v>
      </c>
      <c r="B10561">
        <f t="shared" si="693"/>
        <v>105612</v>
      </c>
      <c r="C10561">
        <f t="shared" si="693"/>
        <v>105613</v>
      </c>
      <c r="D10561" s="1">
        <f t="shared" ref="D10561:D10624" si="694">DATE(2024,1,1)+ROW()+0.5</f>
        <v>55853.5</v>
      </c>
    </row>
    <row r="10562" spans="1:4">
      <c r="A10562">
        <f t="shared" si="693"/>
        <v>105621</v>
      </c>
      <c r="B10562">
        <f t="shared" si="693"/>
        <v>105622</v>
      </c>
      <c r="C10562">
        <f t="shared" si="693"/>
        <v>105623</v>
      </c>
      <c r="D10562" s="1">
        <f t="shared" si="694"/>
        <v>55854.5</v>
      </c>
    </row>
    <row r="10563" spans="1:4">
      <c r="A10563">
        <f t="shared" si="693"/>
        <v>105631</v>
      </c>
      <c r="B10563">
        <f t="shared" si="693"/>
        <v>105632</v>
      </c>
      <c r="C10563">
        <f t="shared" si="693"/>
        <v>105633</v>
      </c>
      <c r="D10563" s="1">
        <f t="shared" si="694"/>
        <v>55855.5</v>
      </c>
    </row>
    <row r="10564" spans="1:4">
      <c r="A10564">
        <f t="shared" si="693"/>
        <v>105641</v>
      </c>
      <c r="B10564">
        <f t="shared" si="693"/>
        <v>105642</v>
      </c>
      <c r="C10564">
        <f t="shared" si="693"/>
        <v>105643</v>
      </c>
      <c r="D10564" s="1">
        <f t="shared" si="694"/>
        <v>55856.5</v>
      </c>
    </row>
    <row r="10565" spans="1:4">
      <c r="A10565">
        <f t="shared" si="693"/>
        <v>105651</v>
      </c>
      <c r="B10565">
        <f t="shared" si="693"/>
        <v>105652</v>
      </c>
      <c r="C10565">
        <f t="shared" si="693"/>
        <v>105653</v>
      </c>
      <c r="D10565" s="1">
        <f t="shared" si="694"/>
        <v>55857.5</v>
      </c>
    </row>
    <row r="10566" spans="1:4">
      <c r="A10566">
        <f t="shared" si="693"/>
        <v>105661</v>
      </c>
      <c r="B10566">
        <f t="shared" si="693"/>
        <v>105662</v>
      </c>
      <c r="C10566">
        <f t="shared" si="693"/>
        <v>105663</v>
      </c>
      <c r="D10566" s="1">
        <f t="shared" si="694"/>
        <v>55858.5</v>
      </c>
    </row>
    <row r="10567" spans="1:4">
      <c r="A10567">
        <f t="shared" si="693"/>
        <v>105671</v>
      </c>
      <c r="B10567">
        <f t="shared" si="693"/>
        <v>105672</v>
      </c>
      <c r="C10567">
        <f t="shared" si="693"/>
        <v>105673</v>
      </c>
      <c r="D10567" s="1">
        <f t="shared" si="694"/>
        <v>55859.5</v>
      </c>
    </row>
    <row r="10568" spans="1:4">
      <c r="A10568">
        <f t="shared" si="693"/>
        <v>105681</v>
      </c>
      <c r="B10568">
        <f t="shared" si="693"/>
        <v>105682</v>
      </c>
      <c r="C10568">
        <f t="shared" si="693"/>
        <v>105683</v>
      </c>
      <c r="D10568" s="1">
        <f t="shared" si="694"/>
        <v>55860.5</v>
      </c>
    </row>
    <row r="10569" spans="1:4">
      <c r="A10569">
        <f t="shared" si="693"/>
        <v>105691</v>
      </c>
      <c r="B10569">
        <f t="shared" si="693"/>
        <v>105692</v>
      </c>
      <c r="C10569">
        <f t="shared" si="693"/>
        <v>105693</v>
      </c>
      <c r="D10569" s="1">
        <f t="shared" si="694"/>
        <v>55861.5</v>
      </c>
    </row>
    <row r="10570" spans="1:4">
      <c r="A10570">
        <f t="shared" si="693"/>
        <v>105701</v>
      </c>
      <c r="B10570">
        <f t="shared" si="693"/>
        <v>105702</v>
      </c>
      <c r="C10570">
        <f t="shared" si="693"/>
        <v>105703</v>
      </c>
      <c r="D10570" s="1">
        <f t="shared" si="694"/>
        <v>55862.5</v>
      </c>
    </row>
    <row r="10571" spans="1:4">
      <c r="A10571">
        <f t="shared" si="693"/>
        <v>105711</v>
      </c>
      <c r="B10571">
        <f t="shared" si="693"/>
        <v>105712</v>
      </c>
      <c r="C10571">
        <f t="shared" si="693"/>
        <v>105713</v>
      </c>
      <c r="D10571" s="1">
        <f t="shared" si="694"/>
        <v>55863.5</v>
      </c>
    </row>
    <row r="10572" spans="1:4">
      <c r="A10572">
        <f t="shared" si="693"/>
        <v>105721</v>
      </c>
      <c r="B10572">
        <f t="shared" si="693"/>
        <v>105722</v>
      </c>
      <c r="C10572">
        <f t="shared" si="693"/>
        <v>105723</v>
      </c>
      <c r="D10572" s="1">
        <f t="shared" si="694"/>
        <v>55864.5</v>
      </c>
    </row>
    <row r="10573" spans="1:4">
      <c r="A10573">
        <f t="shared" si="693"/>
        <v>105731</v>
      </c>
      <c r="B10573">
        <f t="shared" si="693"/>
        <v>105732</v>
      </c>
      <c r="C10573">
        <f t="shared" si="693"/>
        <v>105733</v>
      </c>
      <c r="D10573" s="1">
        <f t="shared" si="694"/>
        <v>55865.5</v>
      </c>
    </row>
    <row r="10574" spans="1:4">
      <c r="A10574">
        <f t="shared" si="693"/>
        <v>105741</v>
      </c>
      <c r="B10574">
        <f t="shared" si="693"/>
        <v>105742</v>
      </c>
      <c r="C10574">
        <f t="shared" si="693"/>
        <v>105743</v>
      </c>
      <c r="D10574" s="1">
        <f t="shared" si="694"/>
        <v>55866.5</v>
      </c>
    </row>
    <row r="10575" spans="1:4">
      <c r="A10575">
        <f t="shared" si="693"/>
        <v>105751</v>
      </c>
      <c r="B10575">
        <f t="shared" si="693"/>
        <v>105752</v>
      </c>
      <c r="C10575">
        <f t="shared" si="693"/>
        <v>105753</v>
      </c>
      <c r="D10575" s="1">
        <f t="shared" si="694"/>
        <v>55867.5</v>
      </c>
    </row>
    <row r="10576" spans="1:4">
      <c r="A10576">
        <f t="shared" si="693"/>
        <v>105761</v>
      </c>
      <c r="B10576">
        <f t="shared" si="693"/>
        <v>105762</v>
      </c>
      <c r="C10576">
        <f t="shared" si="693"/>
        <v>105763</v>
      </c>
      <c r="D10576" s="1">
        <f t="shared" si="694"/>
        <v>55868.5</v>
      </c>
    </row>
    <row r="10577" spans="1:4">
      <c r="A10577">
        <f t="shared" si="693"/>
        <v>105771</v>
      </c>
      <c r="B10577">
        <f t="shared" si="693"/>
        <v>105772</v>
      </c>
      <c r="C10577">
        <f t="shared" si="693"/>
        <v>105773</v>
      </c>
      <c r="D10577" s="1">
        <f t="shared" si="694"/>
        <v>55869.5</v>
      </c>
    </row>
    <row r="10578" spans="1:4">
      <c r="A10578">
        <f t="shared" si="693"/>
        <v>105781</v>
      </c>
      <c r="B10578">
        <f t="shared" si="693"/>
        <v>105782</v>
      </c>
      <c r="C10578">
        <f t="shared" si="693"/>
        <v>105783</v>
      </c>
      <c r="D10578" s="1">
        <f t="shared" si="694"/>
        <v>55870.5</v>
      </c>
    </row>
    <row r="10579" spans="1:4">
      <c r="A10579">
        <f t="shared" si="693"/>
        <v>105791</v>
      </c>
      <c r="B10579">
        <f t="shared" si="693"/>
        <v>105792</v>
      </c>
      <c r="C10579">
        <f t="shared" si="693"/>
        <v>105793</v>
      </c>
      <c r="D10579" s="1">
        <f t="shared" si="694"/>
        <v>55871.5</v>
      </c>
    </row>
    <row r="10580" spans="1:4">
      <c r="A10580">
        <f t="shared" si="693"/>
        <v>105801</v>
      </c>
      <c r="B10580">
        <f t="shared" si="693"/>
        <v>105802</v>
      </c>
      <c r="C10580">
        <f t="shared" si="693"/>
        <v>105803</v>
      </c>
      <c r="D10580" s="1">
        <f t="shared" si="694"/>
        <v>55872.5</v>
      </c>
    </row>
    <row r="10581" spans="1:4">
      <c r="A10581">
        <f t="shared" ref="A10581:C10600" si="695">ROW()*10+COLUMN()</f>
        <v>105811</v>
      </c>
      <c r="B10581">
        <f t="shared" si="695"/>
        <v>105812</v>
      </c>
      <c r="C10581">
        <f t="shared" si="695"/>
        <v>105813</v>
      </c>
      <c r="D10581" s="1">
        <f t="shared" si="694"/>
        <v>55873.5</v>
      </c>
    </row>
    <row r="10582" spans="1:4">
      <c r="A10582">
        <f t="shared" si="695"/>
        <v>105821</v>
      </c>
      <c r="B10582">
        <f t="shared" si="695"/>
        <v>105822</v>
      </c>
      <c r="C10582">
        <f t="shared" si="695"/>
        <v>105823</v>
      </c>
      <c r="D10582" s="1">
        <f t="shared" si="694"/>
        <v>55874.5</v>
      </c>
    </row>
    <row r="10583" spans="1:4">
      <c r="A10583">
        <f t="shared" si="695"/>
        <v>105831</v>
      </c>
      <c r="B10583">
        <f t="shared" si="695"/>
        <v>105832</v>
      </c>
      <c r="C10583">
        <f t="shared" si="695"/>
        <v>105833</v>
      </c>
      <c r="D10583" s="1">
        <f t="shared" si="694"/>
        <v>55875.5</v>
      </c>
    </row>
    <row r="10584" spans="1:4">
      <c r="A10584">
        <f t="shared" si="695"/>
        <v>105841</v>
      </c>
      <c r="B10584">
        <f t="shared" si="695"/>
        <v>105842</v>
      </c>
      <c r="C10584">
        <f t="shared" si="695"/>
        <v>105843</v>
      </c>
      <c r="D10584" s="1">
        <f t="shared" si="694"/>
        <v>55876.5</v>
      </c>
    </row>
    <row r="10585" spans="1:4">
      <c r="A10585">
        <f t="shared" si="695"/>
        <v>105851</v>
      </c>
      <c r="B10585">
        <f t="shared" si="695"/>
        <v>105852</v>
      </c>
      <c r="C10585">
        <f t="shared" si="695"/>
        <v>105853</v>
      </c>
      <c r="D10585" s="1">
        <f t="shared" si="694"/>
        <v>55877.5</v>
      </c>
    </row>
    <row r="10586" spans="1:4">
      <c r="A10586">
        <f t="shared" si="695"/>
        <v>105861</v>
      </c>
      <c r="B10586">
        <f t="shared" si="695"/>
        <v>105862</v>
      </c>
      <c r="C10586">
        <f t="shared" si="695"/>
        <v>105863</v>
      </c>
      <c r="D10586" s="1">
        <f t="shared" si="694"/>
        <v>55878.5</v>
      </c>
    </row>
    <row r="10587" spans="1:4">
      <c r="A10587">
        <f t="shared" si="695"/>
        <v>105871</v>
      </c>
      <c r="B10587">
        <f t="shared" si="695"/>
        <v>105872</v>
      </c>
      <c r="C10587">
        <f t="shared" si="695"/>
        <v>105873</v>
      </c>
      <c r="D10587" s="1">
        <f t="shared" si="694"/>
        <v>55879.5</v>
      </c>
    </row>
    <row r="10588" spans="1:4">
      <c r="A10588">
        <f t="shared" si="695"/>
        <v>105881</v>
      </c>
      <c r="B10588">
        <f t="shared" si="695"/>
        <v>105882</v>
      </c>
      <c r="C10588">
        <f t="shared" si="695"/>
        <v>105883</v>
      </c>
      <c r="D10588" s="1">
        <f t="shared" si="694"/>
        <v>55880.5</v>
      </c>
    </row>
    <row r="10589" spans="1:4">
      <c r="A10589">
        <f t="shared" si="695"/>
        <v>105891</v>
      </c>
      <c r="B10589">
        <f t="shared" si="695"/>
        <v>105892</v>
      </c>
      <c r="C10589">
        <f t="shared" si="695"/>
        <v>105893</v>
      </c>
      <c r="D10589" s="1">
        <f t="shared" si="694"/>
        <v>55881.5</v>
      </c>
    </row>
    <row r="10590" spans="1:4">
      <c r="A10590">
        <f t="shared" si="695"/>
        <v>105901</v>
      </c>
      <c r="B10590">
        <f t="shared" si="695"/>
        <v>105902</v>
      </c>
      <c r="C10590">
        <f t="shared" si="695"/>
        <v>105903</v>
      </c>
      <c r="D10590" s="1">
        <f t="shared" si="694"/>
        <v>55882.5</v>
      </c>
    </row>
    <row r="10591" spans="1:4">
      <c r="A10591">
        <f t="shared" si="695"/>
        <v>105911</v>
      </c>
      <c r="B10591">
        <f t="shared" si="695"/>
        <v>105912</v>
      </c>
      <c r="C10591">
        <f t="shared" si="695"/>
        <v>105913</v>
      </c>
      <c r="D10591" s="1">
        <f t="shared" si="694"/>
        <v>55883.5</v>
      </c>
    </row>
    <row r="10592" spans="1:4">
      <c r="A10592">
        <f t="shared" si="695"/>
        <v>105921</v>
      </c>
      <c r="B10592">
        <f t="shared" si="695"/>
        <v>105922</v>
      </c>
      <c r="C10592">
        <f t="shared" si="695"/>
        <v>105923</v>
      </c>
      <c r="D10592" s="1">
        <f t="shared" si="694"/>
        <v>55884.5</v>
      </c>
    </row>
    <row r="10593" spans="1:4">
      <c r="A10593">
        <f t="shared" si="695"/>
        <v>105931</v>
      </c>
      <c r="B10593">
        <f t="shared" si="695"/>
        <v>105932</v>
      </c>
      <c r="C10593">
        <f t="shared" si="695"/>
        <v>105933</v>
      </c>
      <c r="D10593" s="1">
        <f t="shared" si="694"/>
        <v>55885.5</v>
      </c>
    </row>
    <row r="10594" spans="1:4">
      <c r="A10594">
        <f t="shared" si="695"/>
        <v>105941</v>
      </c>
      <c r="B10594">
        <f t="shared" si="695"/>
        <v>105942</v>
      </c>
      <c r="C10594">
        <f t="shared" si="695"/>
        <v>105943</v>
      </c>
      <c r="D10594" s="1">
        <f t="shared" si="694"/>
        <v>55886.5</v>
      </c>
    </row>
    <row r="10595" spans="1:4">
      <c r="A10595">
        <f t="shared" si="695"/>
        <v>105951</v>
      </c>
      <c r="B10595">
        <f t="shared" si="695"/>
        <v>105952</v>
      </c>
      <c r="C10595">
        <f t="shared" si="695"/>
        <v>105953</v>
      </c>
      <c r="D10595" s="1">
        <f t="shared" si="694"/>
        <v>55887.5</v>
      </c>
    </row>
    <row r="10596" spans="1:4">
      <c r="A10596">
        <f t="shared" si="695"/>
        <v>105961</v>
      </c>
      <c r="B10596">
        <f t="shared" si="695"/>
        <v>105962</v>
      </c>
      <c r="C10596">
        <f t="shared" si="695"/>
        <v>105963</v>
      </c>
      <c r="D10596" s="1">
        <f t="shared" si="694"/>
        <v>55888.5</v>
      </c>
    </row>
    <row r="10597" spans="1:4">
      <c r="A10597">
        <f t="shared" si="695"/>
        <v>105971</v>
      </c>
      <c r="B10597">
        <f t="shared" si="695"/>
        <v>105972</v>
      </c>
      <c r="C10597">
        <f t="shared" si="695"/>
        <v>105973</v>
      </c>
      <c r="D10597" s="1">
        <f t="shared" si="694"/>
        <v>55889.5</v>
      </c>
    </row>
    <row r="10598" spans="1:4">
      <c r="A10598">
        <f t="shared" si="695"/>
        <v>105981</v>
      </c>
      <c r="B10598">
        <f t="shared" si="695"/>
        <v>105982</v>
      </c>
      <c r="C10598">
        <f t="shared" si="695"/>
        <v>105983</v>
      </c>
      <c r="D10598" s="1">
        <f t="shared" si="694"/>
        <v>55890.5</v>
      </c>
    </row>
    <row r="10599" spans="1:4">
      <c r="A10599">
        <f t="shared" si="695"/>
        <v>105991</v>
      </c>
      <c r="B10599">
        <f t="shared" si="695"/>
        <v>105992</v>
      </c>
      <c r="C10599">
        <f t="shared" si="695"/>
        <v>105993</v>
      </c>
      <c r="D10599" s="1">
        <f t="shared" si="694"/>
        <v>55891.5</v>
      </c>
    </row>
    <row r="10600" spans="1:4">
      <c r="A10600">
        <f t="shared" si="695"/>
        <v>106001</v>
      </c>
      <c r="B10600">
        <f t="shared" si="695"/>
        <v>106002</v>
      </c>
      <c r="C10600">
        <f t="shared" si="695"/>
        <v>106003</v>
      </c>
      <c r="D10600" s="1">
        <f t="shared" si="694"/>
        <v>55892.5</v>
      </c>
    </row>
    <row r="10601" spans="1:4">
      <c r="A10601">
        <f t="shared" ref="A10601:C10620" si="696">ROW()*10+COLUMN()</f>
        <v>106011</v>
      </c>
      <c r="B10601">
        <f t="shared" si="696"/>
        <v>106012</v>
      </c>
      <c r="C10601">
        <f t="shared" si="696"/>
        <v>106013</v>
      </c>
      <c r="D10601" s="1">
        <f t="shared" si="694"/>
        <v>55893.5</v>
      </c>
    </row>
    <row r="10602" spans="1:4">
      <c r="A10602">
        <f t="shared" si="696"/>
        <v>106021</v>
      </c>
      <c r="B10602">
        <f t="shared" si="696"/>
        <v>106022</v>
      </c>
      <c r="C10602">
        <f t="shared" si="696"/>
        <v>106023</v>
      </c>
      <c r="D10602" s="1">
        <f t="shared" si="694"/>
        <v>55894.5</v>
      </c>
    </row>
    <row r="10603" spans="1:4">
      <c r="A10603">
        <f t="shared" si="696"/>
        <v>106031</v>
      </c>
      <c r="B10603">
        <f t="shared" si="696"/>
        <v>106032</v>
      </c>
      <c r="C10603">
        <f t="shared" si="696"/>
        <v>106033</v>
      </c>
      <c r="D10603" s="1">
        <f t="shared" si="694"/>
        <v>55895.5</v>
      </c>
    </row>
    <row r="10604" spans="1:4">
      <c r="A10604">
        <f t="shared" si="696"/>
        <v>106041</v>
      </c>
      <c r="B10604">
        <f t="shared" si="696"/>
        <v>106042</v>
      </c>
      <c r="C10604">
        <f t="shared" si="696"/>
        <v>106043</v>
      </c>
      <c r="D10604" s="1">
        <f t="shared" si="694"/>
        <v>55896.5</v>
      </c>
    </row>
    <row r="10605" spans="1:4">
      <c r="A10605">
        <f t="shared" si="696"/>
        <v>106051</v>
      </c>
      <c r="B10605">
        <f t="shared" si="696"/>
        <v>106052</v>
      </c>
      <c r="C10605">
        <f t="shared" si="696"/>
        <v>106053</v>
      </c>
      <c r="D10605" s="1">
        <f t="shared" si="694"/>
        <v>55897.5</v>
      </c>
    </row>
    <row r="10606" spans="1:4">
      <c r="A10606">
        <f t="shared" si="696"/>
        <v>106061</v>
      </c>
      <c r="B10606">
        <f t="shared" si="696"/>
        <v>106062</v>
      </c>
      <c r="C10606">
        <f t="shared" si="696"/>
        <v>106063</v>
      </c>
      <c r="D10606" s="1">
        <f t="shared" si="694"/>
        <v>55898.5</v>
      </c>
    </row>
    <row r="10607" spans="1:4">
      <c r="A10607">
        <f t="shared" si="696"/>
        <v>106071</v>
      </c>
      <c r="B10607">
        <f t="shared" si="696"/>
        <v>106072</v>
      </c>
      <c r="C10607">
        <f t="shared" si="696"/>
        <v>106073</v>
      </c>
      <c r="D10607" s="1">
        <f t="shared" si="694"/>
        <v>55899.5</v>
      </c>
    </row>
    <row r="10608" spans="1:4">
      <c r="A10608">
        <f t="shared" si="696"/>
        <v>106081</v>
      </c>
      <c r="B10608">
        <f t="shared" si="696"/>
        <v>106082</v>
      </c>
      <c r="C10608">
        <f t="shared" si="696"/>
        <v>106083</v>
      </c>
      <c r="D10608" s="1">
        <f t="shared" si="694"/>
        <v>55900.5</v>
      </c>
    </row>
    <row r="10609" spans="1:4">
      <c r="A10609">
        <f t="shared" si="696"/>
        <v>106091</v>
      </c>
      <c r="B10609">
        <f t="shared" si="696"/>
        <v>106092</v>
      </c>
      <c r="C10609">
        <f t="shared" si="696"/>
        <v>106093</v>
      </c>
      <c r="D10609" s="1">
        <f t="shared" si="694"/>
        <v>55901.5</v>
      </c>
    </row>
    <row r="10610" spans="1:4">
      <c r="A10610">
        <f t="shared" si="696"/>
        <v>106101</v>
      </c>
      <c r="B10610">
        <f t="shared" si="696"/>
        <v>106102</v>
      </c>
      <c r="C10610">
        <f t="shared" si="696"/>
        <v>106103</v>
      </c>
      <c r="D10610" s="1">
        <f t="shared" si="694"/>
        <v>55902.5</v>
      </c>
    </row>
    <row r="10611" spans="1:4">
      <c r="A10611">
        <f t="shared" si="696"/>
        <v>106111</v>
      </c>
      <c r="B10611">
        <f t="shared" si="696"/>
        <v>106112</v>
      </c>
      <c r="C10611">
        <f t="shared" si="696"/>
        <v>106113</v>
      </c>
      <c r="D10611" s="1">
        <f t="shared" si="694"/>
        <v>55903.5</v>
      </c>
    </row>
    <row r="10612" spans="1:4">
      <c r="A10612">
        <f t="shared" si="696"/>
        <v>106121</v>
      </c>
      <c r="B10612">
        <f t="shared" si="696"/>
        <v>106122</v>
      </c>
      <c r="C10612">
        <f t="shared" si="696"/>
        <v>106123</v>
      </c>
      <c r="D10612" s="1">
        <f t="shared" si="694"/>
        <v>55904.5</v>
      </c>
    </row>
    <row r="10613" spans="1:4">
      <c r="A10613">
        <f t="shared" si="696"/>
        <v>106131</v>
      </c>
      <c r="B10613">
        <f t="shared" si="696"/>
        <v>106132</v>
      </c>
      <c r="C10613">
        <f t="shared" si="696"/>
        <v>106133</v>
      </c>
      <c r="D10613" s="1">
        <f t="shared" si="694"/>
        <v>55905.5</v>
      </c>
    </row>
    <row r="10614" spans="1:4">
      <c r="A10614">
        <f t="shared" si="696"/>
        <v>106141</v>
      </c>
      <c r="B10614">
        <f t="shared" si="696"/>
        <v>106142</v>
      </c>
      <c r="C10614">
        <f t="shared" si="696"/>
        <v>106143</v>
      </c>
      <c r="D10614" s="1">
        <f t="shared" si="694"/>
        <v>55906.5</v>
      </c>
    </row>
    <row r="10615" spans="1:4">
      <c r="A10615">
        <f t="shared" si="696"/>
        <v>106151</v>
      </c>
      <c r="B10615">
        <f t="shared" si="696"/>
        <v>106152</v>
      </c>
      <c r="C10615">
        <f t="shared" si="696"/>
        <v>106153</v>
      </c>
      <c r="D10615" s="1">
        <f t="shared" si="694"/>
        <v>55907.5</v>
      </c>
    </row>
    <row r="10616" spans="1:4">
      <c r="A10616">
        <f t="shared" si="696"/>
        <v>106161</v>
      </c>
      <c r="B10616">
        <f t="shared" si="696"/>
        <v>106162</v>
      </c>
      <c r="C10616">
        <f t="shared" si="696"/>
        <v>106163</v>
      </c>
      <c r="D10616" s="1">
        <f t="shared" si="694"/>
        <v>55908.5</v>
      </c>
    </row>
    <row r="10617" spans="1:4">
      <c r="A10617">
        <f t="shared" si="696"/>
        <v>106171</v>
      </c>
      <c r="B10617">
        <f t="shared" si="696"/>
        <v>106172</v>
      </c>
      <c r="C10617">
        <f t="shared" si="696"/>
        <v>106173</v>
      </c>
      <c r="D10617" s="1">
        <f t="shared" si="694"/>
        <v>55909.5</v>
      </c>
    </row>
    <row r="10618" spans="1:4">
      <c r="A10618">
        <f t="shared" si="696"/>
        <v>106181</v>
      </c>
      <c r="B10618">
        <f t="shared" si="696"/>
        <v>106182</v>
      </c>
      <c r="C10618">
        <f t="shared" si="696"/>
        <v>106183</v>
      </c>
      <c r="D10618" s="1">
        <f t="shared" si="694"/>
        <v>55910.5</v>
      </c>
    </row>
    <row r="10619" spans="1:4">
      <c r="A10619">
        <f t="shared" si="696"/>
        <v>106191</v>
      </c>
      <c r="B10619">
        <f t="shared" si="696"/>
        <v>106192</v>
      </c>
      <c r="C10619">
        <f t="shared" si="696"/>
        <v>106193</v>
      </c>
      <c r="D10619" s="1">
        <f t="shared" si="694"/>
        <v>55911.5</v>
      </c>
    </row>
    <row r="10620" spans="1:4">
      <c r="A10620">
        <f t="shared" si="696"/>
        <v>106201</v>
      </c>
      <c r="B10620">
        <f t="shared" si="696"/>
        <v>106202</v>
      </c>
      <c r="C10620">
        <f t="shared" si="696"/>
        <v>106203</v>
      </c>
      <c r="D10620" s="1">
        <f t="shared" si="694"/>
        <v>55912.5</v>
      </c>
    </row>
    <row r="10621" spans="1:4">
      <c r="A10621">
        <f t="shared" ref="A10621:C10640" si="697">ROW()*10+COLUMN()</f>
        <v>106211</v>
      </c>
      <c r="B10621">
        <f t="shared" si="697"/>
        <v>106212</v>
      </c>
      <c r="C10621">
        <f t="shared" si="697"/>
        <v>106213</v>
      </c>
      <c r="D10621" s="1">
        <f t="shared" si="694"/>
        <v>55913.5</v>
      </c>
    </row>
    <row r="10622" spans="1:4">
      <c r="A10622">
        <f t="shared" si="697"/>
        <v>106221</v>
      </c>
      <c r="B10622">
        <f t="shared" si="697"/>
        <v>106222</v>
      </c>
      <c r="C10622">
        <f t="shared" si="697"/>
        <v>106223</v>
      </c>
      <c r="D10622" s="1">
        <f t="shared" si="694"/>
        <v>55914.5</v>
      </c>
    </row>
    <row r="10623" spans="1:4">
      <c r="A10623">
        <f t="shared" si="697"/>
        <v>106231</v>
      </c>
      <c r="B10623">
        <f t="shared" si="697"/>
        <v>106232</v>
      </c>
      <c r="C10623">
        <f t="shared" si="697"/>
        <v>106233</v>
      </c>
      <c r="D10623" s="1">
        <f t="shared" si="694"/>
        <v>55915.5</v>
      </c>
    </row>
    <row r="10624" spans="1:4">
      <c r="A10624">
        <f t="shared" si="697"/>
        <v>106241</v>
      </c>
      <c r="B10624">
        <f t="shared" si="697"/>
        <v>106242</v>
      </c>
      <c r="C10624">
        <f t="shared" si="697"/>
        <v>106243</v>
      </c>
      <c r="D10624" s="1">
        <f t="shared" si="694"/>
        <v>55916.5</v>
      </c>
    </row>
    <row r="10625" spans="1:4">
      <c r="A10625">
        <f t="shared" si="697"/>
        <v>106251</v>
      </c>
      <c r="B10625">
        <f t="shared" si="697"/>
        <v>106252</v>
      </c>
      <c r="C10625">
        <f t="shared" si="697"/>
        <v>106253</v>
      </c>
      <c r="D10625" s="1">
        <f t="shared" ref="D10625:D10688" si="698">DATE(2024,1,1)+ROW()+0.5</f>
        <v>55917.5</v>
      </c>
    </row>
    <row r="10626" spans="1:4">
      <c r="A10626">
        <f t="shared" si="697"/>
        <v>106261</v>
      </c>
      <c r="B10626">
        <f t="shared" si="697"/>
        <v>106262</v>
      </c>
      <c r="C10626">
        <f t="shared" si="697"/>
        <v>106263</v>
      </c>
      <c r="D10626" s="1">
        <f t="shared" si="698"/>
        <v>55918.5</v>
      </c>
    </row>
    <row r="10627" spans="1:4">
      <c r="A10627">
        <f t="shared" si="697"/>
        <v>106271</v>
      </c>
      <c r="B10627">
        <f t="shared" si="697"/>
        <v>106272</v>
      </c>
      <c r="C10627">
        <f t="shared" si="697"/>
        <v>106273</v>
      </c>
      <c r="D10627" s="1">
        <f t="shared" si="698"/>
        <v>55919.5</v>
      </c>
    </row>
    <row r="10628" spans="1:4">
      <c r="A10628">
        <f t="shared" si="697"/>
        <v>106281</v>
      </c>
      <c r="B10628">
        <f t="shared" si="697"/>
        <v>106282</v>
      </c>
      <c r="C10628">
        <f t="shared" si="697"/>
        <v>106283</v>
      </c>
      <c r="D10628" s="1">
        <f t="shared" si="698"/>
        <v>55920.5</v>
      </c>
    </row>
    <row r="10629" spans="1:4">
      <c r="A10629">
        <f t="shared" si="697"/>
        <v>106291</v>
      </c>
      <c r="B10629">
        <f t="shared" si="697"/>
        <v>106292</v>
      </c>
      <c r="C10629">
        <f t="shared" si="697"/>
        <v>106293</v>
      </c>
      <c r="D10629" s="1">
        <f t="shared" si="698"/>
        <v>55921.5</v>
      </c>
    </row>
    <row r="10630" spans="1:4">
      <c r="A10630">
        <f t="shared" si="697"/>
        <v>106301</v>
      </c>
      <c r="B10630">
        <f t="shared" si="697"/>
        <v>106302</v>
      </c>
      <c r="C10630">
        <f t="shared" si="697"/>
        <v>106303</v>
      </c>
      <c r="D10630" s="1">
        <f t="shared" si="698"/>
        <v>55922.5</v>
      </c>
    </row>
    <row r="10631" spans="1:4">
      <c r="A10631">
        <f t="shared" si="697"/>
        <v>106311</v>
      </c>
      <c r="B10631">
        <f t="shared" si="697"/>
        <v>106312</v>
      </c>
      <c r="C10631">
        <f t="shared" si="697"/>
        <v>106313</v>
      </c>
      <c r="D10631" s="1">
        <f t="shared" si="698"/>
        <v>55923.5</v>
      </c>
    </row>
    <row r="10632" spans="1:4">
      <c r="A10632">
        <f t="shared" si="697"/>
        <v>106321</v>
      </c>
      <c r="B10632">
        <f t="shared" si="697"/>
        <v>106322</v>
      </c>
      <c r="C10632">
        <f t="shared" si="697"/>
        <v>106323</v>
      </c>
      <c r="D10632" s="1">
        <f t="shared" si="698"/>
        <v>55924.5</v>
      </c>
    </row>
    <row r="10633" spans="1:4">
      <c r="A10633">
        <f t="shared" si="697"/>
        <v>106331</v>
      </c>
      <c r="B10633">
        <f t="shared" si="697"/>
        <v>106332</v>
      </c>
      <c r="C10633">
        <f t="shared" si="697"/>
        <v>106333</v>
      </c>
      <c r="D10633" s="1">
        <f t="shared" si="698"/>
        <v>55925.5</v>
      </c>
    </row>
    <row r="10634" spans="1:4">
      <c r="A10634">
        <f t="shared" si="697"/>
        <v>106341</v>
      </c>
      <c r="B10634">
        <f t="shared" si="697"/>
        <v>106342</v>
      </c>
      <c r="C10634">
        <f t="shared" si="697"/>
        <v>106343</v>
      </c>
      <c r="D10634" s="1">
        <f t="shared" si="698"/>
        <v>55926.5</v>
      </c>
    </row>
    <row r="10635" spans="1:4">
      <c r="A10635">
        <f t="shared" si="697"/>
        <v>106351</v>
      </c>
      <c r="B10635">
        <f t="shared" si="697"/>
        <v>106352</v>
      </c>
      <c r="C10635">
        <f t="shared" si="697"/>
        <v>106353</v>
      </c>
      <c r="D10635" s="1">
        <f t="shared" si="698"/>
        <v>55927.5</v>
      </c>
    </row>
    <row r="10636" spans="1:4">
      <c r="A10636">
        <f t="shared" si="697"/>
        <v>106361</v>
      </c>
      <c r="B10636">
        <f t="shared" si="697"/>
        <v>106362</v>
      </c>
      <c r="C10636">
        <f t="shared" si="697"/>
        <v>106363</v>
      </c>
      <c r="D10636" s="1">
        <f t="shared" si="698"/>
        <v>55928.5</v>
      </c>
    </row>
    <row r="10637" spans="1:4">
      <c r="A10637">
        <f t="shared" si="697"/>
        <v>106371</v>
      </c>
      <c r="B10637">
        <f t="shared" si="697"/>
        <v>106372</v>
      </c>
      <c r="C10637">
        <f t="shared" si="697"/>
        <v>106373</v>
      </c>
      <c r="D10637" s="1">
        <f t="shared" si="698"/>
        <v>55929.5</v>
      </c>
    </row>
    <row r="10638" spans="1:4">
      <c r="A10638">
        <f t="shared" si="697"/>
        <v>106381</v>
      </c>
      <c r="B10638">
        <f t="shared" si="697"/>
        <v>106382</v>
      </c>
      <c r="C10638">
        <f t="shared" si="697"/>
        <v>106383</v>
      </c>
      <c r="D10638" s="1">
        <f t="shared" si="698"/>
        <v>55930.5</v>
      </c>
    </row>
    <row r="10639" spans="1:4">
      <c r="A10639">
        <f t="shared" si="697"/>
        <v>106391</v>
      </c>
      <c r="B10639">
        <f t="shared" si="697"/>
        <v>106392</v>
      </c>
      <c r="C10639">
        <f t="shared" si="697"/>
        <v>106393</v>
      </c>
      <c r="D10639" s="1">
        <f t="shared" si="698"/>
        <v>55931.5</v>
      </c>
    </row>
    <row r="10640" spans="1:4">
      <c r="A10640">
        <f t="shared" si="697"/>
        <v>106401</v>
      </c>
      <c r="B10640">
        <f t="shared" si="697"/>
        <v>106402</v>
      </c>
      <c r="C10640">
        <f t="shared" si="697"/>
        <v>106403</v>
      </c>
      <c r="D10640" s="1">
        <f t="shared" si="698"/>
        <v>55932.5</v>
      </c>
    </row>
    <row r="10641" spans="1:4">
      <c r="A10641">
        <f t="shared" ref="A10641:C10660" si="699">ROW()*10+COLUMN()</f>
        <v>106411</v>
      </c>
      <c r="B10641">
        <f t="shared" si="699"/>
        <v>106412</v>
      </c>
      <c r="C10641">
        <f t="shared" si="699"/>
        <v>106413</v>
      </c>
      <c r="D10641" s="1">
        <f t="shared" si="698"/>
        <v>55933.5</v>
      </c>
    </row>
    <row r="10642" spans="1:4">
      <c r="A10642">
        <f t="shared" si="699"/>
        <v>106421</v>
      </c>
      <c r="B10642">
        <f t="shared" si="699"/>
        <v>106422</v>
      </c>
      <c r="C10642">
        <f t="shared" si="699"/>
        <v>106423</v>
      </c>
      <c r="D10642" s="1">
        <f t="shared" si="698"/>
        <v>55934.5</v>
      </c>
    </row>
    <row r="10643" spans="1:4">
      <c r="A10643">
        <f t="shared" si="699"/>
        <v>106431</v>
      </c>
      <c r="B10643">
        <f t="shared" si="699"/>
        <v>106432</v>
      </c>
      <c r="C10643">
        <f t="shared" si="699"/>
        <v>106433</v>
      </c>
      <c r="D10643" s="1">
        <f t="shared" si="698"/>
        <v>55935.5</v>
      </c>
    </row>
    <row r="10644" spans="1:4">
      <c r="A10644">
        <f t="shared" si="699"/>
        <v>106441</v>
      </c>
      <c r="B10644">
        <f t="shared" si="699"/>
        <v>106442</v>
      </c>
      <c r="C10644">
        <f t="shared" si="699"/>
        <v>106443</v>
      </c>
      <c r="D10644" s="1">
        <f t="shared" si="698"/>
        <v>55936.5</v>
      </c>
    </row>
    <row r="10645" spans="1:4">
      <c r="A10645">
        <f t="shared" si="699"/>
        <v>106451</v>
      </c>
      <c r="B10645">
        <f t="shared" si="699"/>
        <v>106452</v>
      </c>
      <c r="C10645">
        <f t="shared" si="699"/>
        <v>106453</v>
      </c>
      <c r="D10645" s="1">
        <f t="shared" si="698"/>
        <v>55937.5</v>
      </c>
    </row>
    <row r="10646" spans="1:4">
      <c r="A10646">
        <f t="shared" si="699"/>
        <v>106461</v>
      </c>
      <c r="B10646">
        <f t="shared" si="699"/>
        <v>106462</v>
      </c>
      <c r="C10646">
        <f t="shared" si="699"/>
        <v>106463</v>
      </c>
      <c r="D10646" s="1">
        <f t="shared" si="698"/>
        <v>55938.5</v>
      </c>
    </row>
    <row r="10647" spans="1:4">
      <c r="A10647">
        <f t="shared" si="699"/>
        <v>106471</v>
      </c>
      <c r="B10647">
        <f t="shared" si="699"/>
        <v>106472</v>
      </c>
      <c r="C10647">
        <f t="shared" si="699"/>
        <v>106473</v>
      </c>
      <c r="D10647" s="1">
        <f t="shared" si="698"/>
        <v>55939.5</v>
      </c>
    </row>
    <row r="10648" spans="1:4">
      <c r="A10648">
        <f t="shared" si="699"/>
        <v>106481</v>
      </c>
      <c r="B10648">
        <f t="shared" si="699"/>
        <v>106482</v>
      </c>
      <c r="C10648">
        <f t="shared" si="699"/>
        <v>106483</v>
      </c>
      <c r="D10648" s="1">
        <f t="shared" si="698"/>
        <v>55940.5</v>
      </c>
    </row>
    <row r="10649" spans="1:4">
      <c r="A10649">
        <f t="shared" si="699"/>
        <v>106491</v>
      </c>
      <c r="B10649">
        <f t="shared" si="699"/>
        <v>106492</v>
      </c>
      <c r="C10649">
        <f t="shared" si="699"/>
        <v>106493</v>
      </c>
      <c r="D10649" s="1">
        <f t="shared" si="698"/>
        <v>55941.5</v>
      </c>
    </row>
    <row r="10650" spans="1:4">
      <c r="A10650">
        <f t="shared" si="699"/>
        <v>106501</v>
      </c>
      <c r="B10650">
        <f t="shared" si="699"/>
        <v>106502</v>
      </c>
      <c r="C10650">
        <f t="shared" si="699"/>
        <v>106503</v>
      </c>
      <c r="D10650" s="1">
        <f t="shared" si="698"/>
        <v>55942.5</v>
      </c>
    </row>
    <row r="10651" spans="1:4">
      <c r="A10651">
        <f t="shared" si="699"/>
        <v>106511</v>
      </c>
      <c r="B10651">
        <f t="shared" si="699"/>
        <v>106512</v>
      </c>
      <c r="C10651">
        <f t="shared" si="699"/>
        <v>106513</v>
      </c>
      <c r="D10651" s="1">
        <f t="shared" si="698"/>
        <v>55943.5</v>
      </c>
    </row>
    <row r="10652" spans="1:4">
      <c r="A10652">
        <f t="shared" si="699"/>
        <v>106521</v>
      </c>
      <c r="B10652">
        <f t="shared" si="699"/>
        <v>106522</v>
      </c>
      <c r="C10652">
        <f t="shared" si="699"/>
        <v>106523</v>
      </c>
      <c r="D10652" s="1">
        <f t="shared" si="698"/>
        <v>55944.5</v>
      </c>
    </row>
    <row r="10653" spans="1:4">
      <c r="A10653">
        <f t="shared" si="699"/>
        <v>106531</v>
      </c>
      <c r="B10653">
        <f t="shared" si="699"/>
        <v>106532</v>
      </c>
      <c r="C10653">
        <f t="shared" si="699"/>
        <v>106533</v>
      </c>
      <c r="D10653" s="1">
        <f t="shared" si="698"/>
        <v>55945.5</v>
      </c>
    </row>
    <row r="10654" spans="1:4">
      <c r="A10654">
        <f t="shared" si="699"/>
        <v>106541</v>
      </c>
      <c r="B10654">
        <f t="shared" si="699"/>
        <v>106542</v>
      </c>
      <c r="C10654">
        <f t="shared" si="699"/>
        <v>106543</v>
      </c>
      <c r="D10654" s="1">
        <f t="shared" si="698"/>
        <v>55946.5</v>
      </c>
    </row>
    <row r="10655" spans="1:4">
      <c r="A10655">
        <f t="shared" si="699"/>
        <v>106551</v>
      </c>
      <c r="B10655">
        <f t="shared" si="699"/>
        <v>106552</v>
      </c>
      <c r="C10655">
        <f t="shared" si="699"/>
        <v>106553</v>
      </c>
      <c r="D10655" s="1">
        <f t="shared" si="698"/>
        <v>55947.5</v>
      </c>
    </row>
    <row r="10656" spans="1:4">
      <c r="A10656">
        <f t="shared" si="699"/>
        <v>106561</v>
      </c>
      <c r="B10656">
        <f t="shared" si="699"/>
        <v>106562</v>
      </c>
      <c r="C10656">
        <f t="shared" si="699"/>
        <v>106563</v>
      </c>
      <c r="D10656" s="1">
        <f t="shared" si="698"/>
        <v>55948.5</v>
      </c>
    </row>
    <row r="10657" spans="1:4">
      <c r="A10657">
        <f t="shared" si="699"/>
        <v>106571</v>
      </c>
      <c r="B10657">
        <f t="shared" si="699"/>
        <v>106572</v>
      </c>
      <c r="C10657">
        <f t="shared" si="699"/>
        <v>106573</v>
      </c>
      <c r="D10657" s="1">
        <f t="shared" si="698"/>
        <v>55949.5</v>
      </c>
    </row>
    <row r="10658" spans="1:4">
      <c r="A10658">
        <f t="shared" si="699"/>
        <v>106581</v>
      </c>
      <c r="B10658">
        <f t="shared" si="699"/>
        <v>106582</v>
      </c>
      <c r="C10658">
        <f t="shared" si="699"/>
        <v>106583</v>
      </c>
      <c r="D10658" s="1">
        <f t="shared" si="698"/>
        <v>55950.5</v>
      </c>
    </row>
    <row r="10659" spans="1:4">
      <c r="A10659">
        <f t="shared" si="699"/>
        <v>106591</v>
      </c>
      <c r="B10659">
        <f t="shared" si="699"/>
        <v>106592</v>
      </c>
      <c r="C10659">
        <f t="shared" si="699"/>
        <v>106593</v>
      </c>
      <c r="D10659" s="1">
        <f t="shared" si="698"/>
        <v>55951.5</v>
      </c>
    </row>
    <row r="10660" spans="1:4">
      <c r="A10660">
        <f t="shared" si="699"/>
        <v>106601</v>
      </c>
      <c r="B10660">
        <f t="shared" si="699"/>
        <v>106602</v>
      </c>
      <c r="C10660">
        <f t="shared" si="699"/>
        <v>106603</v>
      </c>
      <c r="D10660" s="1">
        <f t="shared" si="698"/>
        <v>55952.5</v>
      </c>
    </row>
    <row r="10661" spans="1:4">
      <c r="A10661">
        <f t="shared" ref="A10661:C10680" si="700">ROW()*10+COLUMN()</f>
        <v>106611</v>
      </c>
      <c r="B10661">
        <f t="shared" si="700"/>
        <v>106612</v>
      </c>
      <c r="C10661">
        <f t="shared" si="700"/>
        <v>106613</v>
      </c>
      <c r="D10661" s="1">
        <f t="shared" si="698"/>
        <v>55953.5</v>
      </c>
    </row>
    <row r="10662" spans="1:4">
      <c r="A10662">
        <f t="shared" si="700"/>
        <v>106621</v>
      </c>
      <c r="B10662">
        <f t="shared" si="700"/>
        <v>106622</v>
      </c>
      <c r="C10662">
        <f t="shared" si="700"/>
        <v>106623</v>
      </c>
      <c r="D10662" s="1">
        <f t="shared" si="698"/>
        <v>55954.5</v>
      </c>
    </row>
    <row r="10663" spans="1:4">
      <c r="A10663">
        <f t="shared" si="700"/>
        <v>106631</v>
      </c>
      <c r="B10663">
        <f t="shared" si="700"/>
        <v>106632</v>
      </c>
      <c r="C10663">
        <f t="shared" si="700"/>
        <v>106633</v>
      </c>
      <c r="D10663" s="1">
        <f t="shared" si="698"/>
        <v>55955.5</v>
      </c>
    </row>
    <row r="10664" spans="1:4">
      <c r="A10664">
        <f t="shared" si="700"/>
        <v>106641</v>
      </c>
      <c r="B10664">
        <f t="shared" si="700"/>
        <v>106642</v>
      </c>
      <c r="C10664">
        <f t="shared" si="700"/>
        <v>106643</v>
      </c>
      <c r="D10664" s="1">
        <f t="shared" si="698"/>
        <v>55956.5</v>
      </c>
    </row>
    <row r="10665" spans="1:4">
      <c r="A10665">
        <f t="shared" si="700"/>
        <v>106651</v>
      </c>
      <c r="B10665">
        <f t="shared" si="700"/>
        <v>106652</v>
      </c>
      <c r="C10665">
        <f t="shared" si="700"/>
        <v>106653</v>
      </c>
      <c r="D10665" s="1">
        <f t="shared" si="698"/>
        <v>55957.5</v>
      </c>
    </row>
    <row r="10666" spans="1:4">
      <c r="A10666">
        <f t="shared" si="700"/>
        <v>106661</v>
      </c>
      <c r="B10666">
        <f t="shared" si="700"/>
        <v>106662</v>
      </c>
      <c r="C10666">
        <f t="shared" si="700"/>
        <v>106663</v>
      </c>
      <c r="D10666" s="1">
        <f t="shared" si="698"/>
        <v>55958.5</v>
      </c>
    </row>
    <row r="10667" spans="1:4">
      <c r="A10667">
        <f t="shared" si="700"/>
        <v>106671</v>
      </c>
      <c r="B10667">
        <f t="shared" si="700"/>
        <v>106672</v>
      </c>
      <c r="C10667">
        <f t="shared" si="700"/>
        <v>106673</v>
      </c>
      <c r="D10667" s="1">
        <f t="shared" si="698"/>
        <v>55959.5</v>
      </c>
    </row>
    <row r="10668" spans="1:4">
      <c r="A10668">
        <f t="shared" si="700"/>
        <v>106681</v>
      </c>
      <c r="B10668">
        <f t="shared" si="700"/>
        <v>106682</v>
      </c>
      <c r="C10668">
        <f t="shared" si="700"/>
        <v>106683</v>
      </c>
      <c r="D10668" s="1">
        <f t="shared" si="698"/>
        <v>55960.5</v>
      </c>
    </row>
    <row r="10669" spans="1:4">
      <c r="A10669">
        <f t="shared" si="700"/>
        <v>106691</v>
      </c>
      <c r="B10669">
        <f t="shared" si="700"/>
        <v>106692</v>
      </c>
      <c r="C10669">
        <f t="shared" si="700"/>
        <v>106693</v>
      </c>
      <c r="D10669" s="1">
        <f t="shared" si="698"/>
        <v>55961.5</v>
      </c>
    </row>
    <row r="10670" spans="1:4">
      <c r="A10670">
        <f t="shared" si="700"/>
        <v>106701</v>
      </c>
      <c r="B10670">
        <f t="shared" si="700"/>
        <v>106702</v>
      </c>
      <c r="C10670">
        <f t="shared" si="700"/>
        <v>106703</v>
      </c>
      <c r="D10670" s="1">
        <f t="shared" si="698"/>
        <v>55962.5</v>
      </c>
    </row>
    <row r="10671" spans="1:4">
      <c r="A10671">
        <f t="shared" si="700"/>
        <v>106711</v>
      </c>
      <c r="B10671">
        <f t="shared" si="700"/>
        <v>106712</v>
      </c>
      <c r="C10671">
        <f t="shared" si="700"/>
        <v>106713</v>
      </c>
      <c r="D10671" s="1">
        <f t="shared" si="698"/>
        <v>55963.5</v>
      </c>
    </row>
    <row r="10672" spans="1:4">
      <c r="A10672">
        <f t="shared" si="700"/>
        <v>106721</v>
      </c>
      <c r="B10672">
        <f t="shared" si="700"/>
        <v>106722</v>
      </c>
      <c r="C10672">
        <f t="shared" si="700"/>
        <v>106723</v>
      </c>
      <c r="D10672" s="1">
        <f t="shared" si="698"/>
        <v>55964.5</v>
      </c>
    </row>
    <row r="10673" spans="1:4">
      <c r="A10673">
        <f t="shared" si="700"/>
        <v>106731</v>
      </c>
      <c r="B10673">
        <f t="shared" si="700"/>
        <v>106732</v>
      </c>
      <c r="C10673">
        <f t="shared" si="700"/>
        <v>106733</v>
      </c>
      <c r="D10673" s="1">
        <f t="shared" si="698"/>
        <v>55965.5</v>
      </c>
    </row>
    <row r="10674" spans="1:4">
      <c r="A10674">
        <f t="shared" si="700"/>
        <v>106741</v>
      </c>
      <c r="B10674">
        <f t="shared" si="700"/>
        <v>106742</v>
      </c>
      <c r="C10674">
        <f t="shared" si="700"/>
        <v>106743</v>
      </c>
      <c r="D10674" s="1">
        <f t="shared" si="698"/>
        <v>55966.5</v>
      </c>
    </row>
    <row r="10675" spans="1:4">
      <c r="A10675">
        <f t="shared" si="700"/>
        <v>106751</v>
      </c>
      <c r="B10675">
        <f t="shared" si="700"/>
        <v>106752</v>
      </c>
      <c r="C10675">
        <f t="shared" si="700"/>
        <v>106753</v>
      </c>
      <c r="D10675" s="1">
        <f t="shared" si="698"/>
        <v>55967.5</v>
      </c>
    </row>
    <row r="10676" spans="1:4">
      <c r="A10676">
        <f t="shared" si="700"/>
        <v>106761</v>
      </c>
      <c r="B10676">
        <f t="shared" si="700"/>
        <v>106762</v>
      </c>
      <c r="C10676">
        <f t="shared" si="700"/>
        <v>106763</v>
      </c>
      <c r="D10676" s="1">
        <f t="shared" si="698"/>
        <v>55968.5</v>
      </c>
    </row>
    <row r="10677" spans="1:4">
      <c r="A10677">
        <f t="shared" si="700"/>
        <v>106771</v>
      </c>
      <c r="B10677">
        <f t="shared" si="700"/>
        <v>106772</v>
      </c>
      <c r="C10677">
        <f t="shared" si="700"/>
        <v>106773</v>
      </c>
      <c r="D10677" s="1">
        <f t="shared" si="698"/>
        <v>55969.5</v>
      </c>
    </row>
    <row r="10678" spans="1:4">
      <c r="A10678">
        <f t="shared" si="700"/>
        <v>106781</v>
      </c>
      <c r="B10678">
        <f t="shared" si="700"/>
        <v>106782</v>
      </c>
      <c r="C10678">
        <f t="shared" si="700"/>
        <v>106783</v>
      </c>
      <c r="D10678" s="1">
        <f t="shared" si="698"/>
        <v>55970.5</v>
      </c>
    </row>
    <row r="10679" spans="1:4">
      <c r="A10679">
        <f t="shared" si="700"/>
        <v>106791</v>
      </c>
      <c r="B10679">
        <f t="shared" si="700"/>
        <v>106792</v>
      </c>
      <c r="C10679">
        <f t="shared" si="700"/>
        <v>106793</v>
      </c>
      <c r="D10679" s="1">
        <f t="shared" si="698"/>
        <v>55971.5</v>
      </c>
    </row>
    <row r="10680" spans="1:4">
      <c r="A10680">
        <f t="shared" si="700"/>
        <v>106801</v>
      </c>
      <c r="B10680">
        <f t="shared" si="700"/>
        <v>106802</v>
      </c>
      <c r="C10680">
        <f t="shared" si="700"/>
        <v>106803</v>
      </c>
      <c r="D10680" s="1">
        <f t="shared" si="698"/>
        <v>55972.5</v>
      </c>
    </row>
    <row r="10681" spans="1:4">
      <c r="A10681">
        <f t="shared" ref="A10681:C10700" si="701">ROW()*10+COLUMN()</f>
        <v>106811</v>
      </c>
      <c r="B10681">
        <f t="shared" si="701"/>
        <v>106812</v>
      </c>
      <c r="C10681">
        <f t="shared" si="701"/>
        <v>106813</v>
      </c>
      <c r="D10681" s="1">
        <f t="shared" si="698"/>
        <v>55973.5</v>
      </c>
    </row>
    <row r="10682" spans="1:4">
      <c r="A10682">
        <f t="shared" si="701"/>
        <v>106821</v>
      </c>
      <c r="B10682">
        <f t="shared" si="701"/>
        <v>106822</v>
      </c>
      <c r="C10682">
        <f t="shared" si="701"/>
        <v>106823</v>
      </c>
      <c r="D10682" s="1">
        <f t="shared" si="698"/>
        <v>55974.5</v>
      </c>
    </row>
    <row r="10683" spans="1:4">
      <c r="A10683">
        <f t="shared" si="701"/>
        <v>106831</v>
      </c>
      <c r="B10683">
        <f t="shared" si="701"/>
        <v>106832</v>
      </c>
      <c r="C10683">
        <f t="shared" si="701"/>
        <v>106833</v>
      </c>
      <c r="D10683" s="1">
        <f t="shared" si="698"/>
        <v>55975.5</v>
      </c>
    </row>
    <row r="10684" spans="1:4">
      <c r="A10684">
        <f t="shared" si="701"/>
        <v>106841</v>
      </c>
      <c r="B10684">
        <f t="shared" si="701"/>
        <v>106842</v>
      </c>
      <c r="C10684">
        <f t="shared" si="701"/>
        <v>106843</v>
      </c>
      <c r="D10684" s="1">
        <f t="shared" si="698"/>
        <v>55976.5</v>
      </c>
    </row>
    <row r="10685" spans="1:4">
      <c r="A10685">
        <f t="shared" si="701"/>
        <v>106851</v>
      </c>
      <c r="B10685">
        <f t="shared" si="701"/>
        <v>106852</v>
      </c>
      <c r="C10685">
        <f t="shared" si="701"/>
        <v>106853</v>
      </c>
      <c r="D10685" s="1">
        <f t="shared" si="698"/>
        <v>55977.5</v>
      </c>
    </row>
    <row r="10686" spans="1:4">
      <c r="A10686">
        <f t="shared" si="701"/>
        <v>106861</v>
      </c>
      <c r="B10686">
        <f t="shared" si="701"/>
        <v>106862</v>
      </c>
      <c r="C10686">
        <f t="shared" si="701"/>
        <v>106863</v>
      </c>
      <c r="D10686" s="1">
        <f t="shared" si="698"/>
        <v>55978.5</v>
      </c>
    </row>
    <row r="10687" spans="1:4">
      <c r="A10687">
        <f t="shared" si="701"/>
        <v>106871</v>
      </c>
      <c r="B10687">
        <f t="shared" si="701"/>
        <v>106872</v>
      </c>
      <c r="C10687">
        <f t="shared" si="701"/>
        <v>106873</v>
      </c>
      <c r="D10687" s="1">
        <f t="shared" si="698"/>
        <v>55979.5</v>
      </c>
    </row>
    <row r="10688" spans="1:4">
      <c r="A10688">
        <f t="shared" si="701"/>
        <v>106881</v>
      </c>
      <c r="B10688">
        <f t="shared" si="701"/>
        <v>106882</v>
      </c>
      <c r="C10688">
        <f t="shared" si="701"/>
        <v>106883</v>
      </c>
      <c r="D10688" s="1">
        <f t="shared" si="698"/>
        <v>55980.5</v>
      </c>
    </row>
    <row r="10689" spans="1:4">
      <c r="A10689">
        <f t="shared" si="701"/>
        <v>106891</v>
      </c>
      <c r="B10689">
        <f t="shared" si="701"/>
        <v>106892</v>
      </c>
      <c r="C10689">
        <f t="shared" si="701"/>
        <v>106893</v>
      </c>
      <c r="D10689" s="1">
        <f t="shared" ref="D10689:D10752" si="702">DATE(2024,1,1)+ROW()+0.5</f>
        <v>55981.5</v>
      </c>
    </row>
    <row r="10690" spans="1:4">
      <c r="A10690">
        <f t="shared" si="701"/>
        <v>106901</v>
      </c>
      <c r="B10690">
        <f t="shared" si="701"/>
        <v>106902</v>
      </c>
      <c r="C10690">
        <f t="shared" si="701"/>
        <v>106903</v>
      </c>
      <c r="D10690" s="1">
        <f t="shared" si="702"/>
        <v>55982.5</v>
      </c>
    </row>
    <row r="10691" spans="1:4">
      <c r="A10691">
        <f t="shared" si="701"/>
        <v>106911</v>
      </c>
      <c r="B10691">
        <f t="shared" si="701"/>
        <v>106912</v>
      </c>
      <c r="C10691">
        <f t="shared" si="701"/>
        <v>106913</v>
      </c>
      <c r="D10691" s="1">
        <f t="shared" si="702"/>
        <v>55983.5</v>
      </c>
    </row>
    <row r="10692" spans="1:4">
      <c r="A10692">
        <f t="shared" si="701"/>
        <v>106921</v>
      </c>
      <c r="B10692">
        <f t="shared" si="701"/>
        <v>106922</v>
      </c>
      <c r="C10692">
        <f t="shared" si="701"/>
        <v>106923</v>
      </c>
      <c r="D10692" s="1">
        <f t="shared" si="702"/>
        <v>55984.5</v>
      </c>
    </row>
    <row r="10693" spans="1:4">
      <c r="A10693">
        <f t="shared" si="701"/>
        <v>106931</v>
      </c>
      <c r="B10693">
        <f t="shared" si="701"/>
        <v>106932</v>
      </c>
      <c r="C10693">
        <f t="shared" si="701"/>
        <v>106933</v>
      </c>
      <c r="D10693" s="1">
        <f t="shared" si="702"/>
        <v>55985.5</v>
      </c>
    </row>
    <row r="10694" spans="1:4">
      <c r="A10694">
        <f t="shared" si="701"/>
        <v>106941</v>
      </c>
      <c r="B10694">
        <f t="shared" si="701"/>
        <v>106942</v>
      </c>
      <c r="C10694">
        <f t="shared" si="701"/>
        <v>106943</v>
      </c>
      <c r="D10694" s="1">
        <f t="shared" si="702"/>
        <v>55986.5</v>
      </c>
    </row>
    <row r="10695" spans="1:4">
      <c r="A10695">
        <f t="shared" si="701"/>
        <v>106951</v>
      </c>
      <c r="B10695">
        <f t="shared" si="701"/>
        <v>106952</v>
      </c>
      <c r="C10695">
        <f t="shared" si="701"/>
        <v>106953</v>
      </c>
      <c r="D10695" s="1">
        <f t="shared" si="702"/>
        <v>55987.5</v>
      </c>
    </row>
    <row r="10696" spans="1:4">
      <c r="A10696">
        <f t="shared" si="701"/>
        <v>106961</v>
      </c>
      <c r="B10696">
        <f t="shared" si="701"/>
        <v>106962</v>
      </c>
      <c r="C10696">
        <f t="shared" si="701"/>
        <v>106963</v>
      </c>
      <c r="D10696" s="1">
        <f t="shared" si="702"/>
        <v>55988.5</v>
      </c>
    </row>
    <row r="10697" spans="1:4">
      <c r="A10697">
        <f t="shared" si="701"/>
        <v>106971</v>
      </c>
      <c r="B10697">
        <f t="shared" si="701"/>
        <v>106972</v>
      </c>
      <c r="C10697">
        <f t="shared" si="701"/>
        <v>106973</v>
      </c>
      <c r="D10697" s="1">
        <f t="shared" si="702"/>
        <v>55989.5</v>
      </c>
    </row>
    <row r="10698" spans="1:4">
      <c r="A10698">
        <f t="shared" si="701"/>
        <v>106981</v>
      </c>
      <c r="B10698">
        <f t="shared" si="701"/>
        <v>106982</v>
      </c>
      <c r="C10698">
        <f t="shared" si="701"/>
        <v>106983</v>
      </c>
      <c r="D10698" s="1">
        <f t="shared" si="702"/>
        <v>55990.5</v>
      </c>
    </row>
    <row r="10699" spans="1:4">
      <c r="A10699">
        <f t="shared" si="701"/>
        <v>106991</v>
      </c>
      <c r="B10699">
        <f t="shared" si="701"/>
        <v>106992</v>
      </c>
      <c r="C10699">
        <f t="shared" si="701"/>
        <v>106993</v>
      </c>
      <c r="D10699" s="1">
        <f t="shared" si="702"/>
        <v>55991.5</v>
      </c>
    </row>
    <row r="10700" spans="1:4">
      <c r="A10700">
        <f t="shared" si="701"/>
        <v>107001</v>
      </c>
      <c r="B10700">
        <f t="shared" si="701"/>
        <v>107002</v>
      </c>
      <c r="C10700">
        <f t="shared" si="701"/>
        <v>107003</v>
      </c>
      <c r="D10700" s="1">
        <f t="shared" si="702"/>
        <v>55992.5</v>
      </c>
    </row>
    <row r="10701" spans="1:4">
      <c r="A10701">
        <f t="shared" ref="A10701:C10720" si="703">ROW()*10+COLUMN()</f>
        <v>107011</v>
      </c>
      <c r="B10701">
        <f t="shared" si="703"/>
        <v>107012</v>
      </c>
      <c r="C10701">
        <f t="shared" si="703"/>
        <v>107013</v>
      </c>
      <c r="D10701" s="1">
        <f t="shared" si="702"/>
        <v>55993.5</v>
      </c>
    </row>
    <row r="10702" spans="1:4">
      <c r="A10702">
        <f t="shared" si="703"/>
        <v>107021</v>
      </c>
      <c r="B10702">
        <f t="shared" si="703"/>
        <v>107022</v>
      </c>
      <c r="C10702">
        <f t="shared" si="703"/>
        <v>107023</v>
      </c>
      <c r="D10702" s="1">
        <f t="shared" si="702"/>
        <v>55994.5</v>
      </c>
    </row>
    <row r="10703" spans="1:4">
      <c r="A10703">
        <f t="shared" si="703"/>
        <v>107031</v>
      </c>
      <c r="B10703">
        <f t="shared" si="703"/>
        <v>107032</v>
      </c>
      <c r="C10703">
        <f t="shared" si="703"/>
        <v>107033</v>
      </c>
      <c r="D10703" s="1">
        <f t="shared" si="702"/>
        <v>55995.5</v>
      </c>
    </row>
    <row r="10704" spans="1:4">
      <c r="A10704">
        <f t="shared" si="703"/>
        <v>107041</v>
      </c>
      <c r="B10704">
        <f t="shared" si="703"/>
        <v>107042</v>
      </c>
      <c r="C10704">
        <f t="shared" si="703"/>
        <v>107043</v>
      </c>
      <c r="D10704" s="1">
        <f t="shared" si="702"/>
        <v>55996.5</v>
      </c>
    </row>
    <row r="10705" spans="1:4">
      <c r="A10705">
        <f t="shared" si="703"/>
        <v>107051</v>
      </c>
      <c r="B10705">
        <f t="shared" si="703"/>
        <v>107052</v>
      </c>
      <c r="C10705">
        <f t="shared" si="703"/>
        <v>107053</v>
      </c>
      <c r="D10705" s="1">
        <f t="shared" si="702"/>
        <v>55997.5</v>
      </c>
    </row>
    <row r="10706" spans="1:4">
      <c r="A10706">
        <f t="shared" si="703"/>
        <v>107061</v>
      </c>
      <c r="B10706">
        <f t="shared" si="703"/>
        <v>107062</v>
      </c>
      <c r="C10706">
        <f t="shared" si="703"/>
        <v>107063</v>
      </c>
      <c r="D10706" s="1">
        <f t="shared" si="702"/>
        <v>55998.5</v>
      </c>
    </row>
    <row r="10707" spans="1:4">
      <c r="A10707">
        <f t="shared" si="703"/>
        <v>107071</v>
      </c>
      <c r="B10707">
        <f t="shared" si="703"/>
        <v>107072</v>
      </c>
      <c r="C10707">
        <f t="shared" si="703"/>
        <v>107073</v>
      </c>
      <c r="D10707" s="1">
        <f t="shared" si="702"/>
        <v>55999.5</v>
      </c>
    </row>
    <row r="10708" spans="1:4">
      <c r="A10708">
        <f t="shared" si="703"/>
        <v>107081</v>
      </c>
      <c r="B10708">
        <f t="shared" si="703"/>
        <v>107082</v>
      </c>
      <c r="C10708">
        <f t="shared" si="703"/>
        <v>107083</v>
      </c>
      <c r="D10708" s="1">
        <f t="shared" si="702"/>
        <v>56000.5</v>
      </c>
    </row>
    <row r="10709" spans="1:4">
      <c r="A10709">
        <f t="shared" si="703"/>
        <v>107091</v>
      </c>
      <c r="B10709">
        <f t="shared" si="703"/>
        <v>107092</v>
      </c>
      <c r="C10709">
        <f t="shared" si="703"/>
        <v>107093</v>
      </c>
      <c r="D10709" s="1">
        <f t="shared" si="702"/>
        <v>56001.5</v>
      </c>
    </row>
    <row r="10710" spans="1:4">
      <c r="A10710">
        <f t="shared" si="703"/>
        <v>107101</v>
      </c>
      <c r="B10710">
        <f t="shared" si="703"/>
        <v>107102</v>
      </c>
      <c r="C10710">
        <f t="shared" si="703"/>
        <v>107103</v>
      </c>
      <c r="D10710" s="1">
        <f t="shared" si="702"/>
        <v>56002.5</v>
      </c>
    </row>
    <row r="10711" spans="1:4">
      <c r="A10711">
        <f t="shared" si="703"/>
        <v>107111</v>
      </c>
      <c r="B10711">
        <f t="shared" si="703"/>
        <v>107112</v>
      </c>
      <c r="C10711">
        <f t="shared" si="703"/>
        <v>107113</v>
      </c>
      <c r="D10711" s="1">
        <f t="shared" si="702"/>
        <v>56003.5</v>
      </c>
    </row>
    <row r="10712" spans="1:4">
      <c r="A10712">
        <f t="shared" si="703"/>
        <v>107121</v>
      </c>
      <c r="B10712">
        <f t="shared" si="703"/>
        <v>107122</v>
      </c>
      <c r="C10712">
        <f t="shared" si="703"/>
        <v>107123</v>
      </c>
      <c r="D10712" s="1">
        <f t="shared" si="702"/>
        <v>56004.5</v>
      </c>
    </row>
    <row r="10713" spans="1:4">
      <c r="A10713">
        <f t="shared" si="703"/>
        <v>107131</v>
      </c>
      <c r="B10713">
        <f t="shared" si="703"/>
        <v>107132</v>
      </c>
      <c r="C10713">
        <f t="shared" si="703"/>
        <v>107133</v>
      </c>
      <c r="D10713" s="1">
        <f t="shared" si="702"/>
        <v>56005.5</v>
      </c>
    </row>
    <row r="10714" spans="1:4">
      <c r="A10714">
        <f t="shared" si="703"/>
        <v>107141</v>
      </c>
      <c r="B10714">
        <f t="shared" si="703"/>
        <v>107142</v>
      </c>
      <c r="C10714">
        <f t="shared" si="703"/>
        <v>107143</v>
      </c>
      <c r="D10714" s="1">
        <f t="shared" si="702"/>
        <v>56006.5</v>
      </c>
    </row>
    <row r="10715" spans="1:4">
      <c r="A10715">
        <f t="shared" si="703"/>
        <v>107151</v>
      </c>
      <c r="B10715">
        <f t="shared" si="703"/>
        <v>107152</v>
      </c>
      <c r="C10715">
        <f t="shared" si="703"/>
        <v>107153</v>
      </c>
      <c r="D10715" s="1">
        <f t="shared" si="702"/>
        <v>56007.5</v>
      </c>
    </row>
    <row r="10716" spans="1:4">
      <c r="A10716">
        <f t="shared" si="703"/>
        <v>107161</v>
      </c>
      <c r="B10716">
        <f t="shared" si="703"/>
        <v>107162</v>
      </c>
      <c r="C10716">
        <f t="shared" si="703"/>
        <v>107163</v>
      </c>
      <c r="D10716" s="1">
        <f t="shared" si="702"/>
        <v>56008.5</v>
      </c>
    </row>
    <row r="10717" spans="1:4">
      <c r="A10717">
        <f t="shared" si="703"/>
        <v>107171</v>
      </c>
      <c r="B10717">
        <f t="shared" si="703"/>
        <v>107172</v>
      </c>
      <c r="C10717">
        <f t="shared" si="703"/>
        <v>107173</v>
      </c>
      <c r="D10717" s="1">
        <f t="shared" si="702"/>
        <v>56009.5</v>
      </c>
    </row>
    <row r="10718" spans="1:4">
      <c r="A10718">
        <f t="shared" si="703"/>
        <v>107181</v>
      </c>
      <c r="B10718">
        <f t="shared" si="703"/>
        <v>107182</v>
      </c>
      <c r="C10718">
        <f t="shared" si="703"/>
        <v>107183</v>
      </c>
      <c r="D10718" s="1">
        <f t="shared" si="702"/>
        <v>56010.5</v>
      </c>
    </row>
    <row r="10719" spans="1:4">
      <c r="A10719">
        <f t="shared" si="703"/>
        <v>107191</v>
      </c>
      <c r="B10719">
        <f t="shared" si="703"/>
        <v>107192</v>
      </c>
      <c r="C10719">
        <f t="shared" si="703"/>
        <v>107193</v>
      </c>
      <c r="D10719" s="1">
        <f t="shared" si="702"/>
        <v>56011.5</v>
      </c>
    </row>
    <row r="10720" spans="1:4">
      <c r="A10720">
        <f t="shared" si="703"/>
        <v>107201</v>
      </c>
      <c r="B10720">
        <f t="shared" si="703"/>
        <v>107202</v>
      </c>
      <c r="C10720">
        <f t="shared" si="703"/>
        <v>107203</v>
      </c>
      <c r="D10720" s="1">
        <f t="shared" si="702"/>
        <v>56012.5</v>
      </c>
    </row>
    <row r="10721" spans="1:4">
      <c r="A10721">
        <f t="shared" ref="A10721:C10740" si="704">ROW()*10+COLUMN()</f>
        <v>107211</v>
      </c>
      <c r="B10721">
        <f t="shared" si="704"/>
        <v>107212</v>
      </c>
      <c r="C10721">
        <f t="shared" si="704"/>
        <v>107213</v>
      </c>
      <c r="D10721" s="1">
        <f t="shared" si="702"/>
        <v>56013.5</v>
      </c>
    </row>
    <row r="10722" spans="1:4">
      <c r="A10722">
        <f t="shared" si="704"/>
        <v>107221</v>
      </c>
      <c r="B10722">
        <f t="shared" si="704"/>
        <v>107222</v>
      </c>
      <c r="C10722">
        <f t="shared" si="704"/>
        <v>107223</v>
      </c>
      <c r="D10722" s="1">
        <f t="shared" si="702"/>
        <v>56014.5</v>
      </c>
    </row>
    <row r="10723" spans="1:4">
      <c r="A10723">
        <f t="shared" si="704"/>
        <v>107231</v>
      </c>
      <c r="B10723">
        <f t="shared" si="704"/>
        <v>107232</v>
      </c>
      <c r="C10723">
        <f t="shared" si="704"/>
        <v>107233</v>
      </c>
      <c r="D10723" s="1">
        <f t="shared" si="702"/>
        <v>56015.5</v>
      </c>
    </row>
    <row r="10724" spans="1:4">
      <c r="A10724">
        <f t="shared" si="704"/>
        <v>107241</v>
      </c>
      <c r="B10724">
        <f t="shared" si="704"/>
        <v>107242</v>
      </c>
      <c r="C10724">
        <f t="shared" si="704"/>
        <v>107243</v>
      </c>
      <c r="D10724" s="1">
        <f t="shared" si="702"/>
        <v>56016.5</v>
      </c>
    </row>
    <row r="10725" spans="1:4">
      <c r="A10725">
        <f t="shared" si="704"/>
        <v>107251</v>
      </c>
      <c r="B10725">
        <f t="shared" si="704"/>
        <v>107252</v>
      </c>
      <c r="C10725">
        <f t="shared" si="704"/>
        <v>107253</v>
      </c>
      <c r="D10725" s="1">
        <f t="shared" si="702"/>
        <v>56017.5</v>
      </c>
    </row>
    <row r="10726" spans="1:4">
      <c r="A10726">
        <f t="shared" si="704"/>
        <v>107261</v>
      </c>
      <c r="B10726">
        <f t="shared" si="704"/>
        <v>107262</v>
      </c>
      <c r="C10726">
        <f t="shared" si="704"/>
        <v>107263</v>
      </c>
      <c r="D10726" s="1">
        <f t="shared" si="702"/>
        <v>56018.5</v>
      </c>
    </row>
    <row r="10727" spans="1:4">
      <c r="A10727">
        <f t="shared" si="704"/>
        <v>107271</v>
      </c>
      <c r="B10727">
        <f t="shared" si="704"/>
        <v>107272</v>
      </c>
      <c r="C10727">
        <f t="shared" si="704"/>
        <v>107273</v>
      </c>
      <c r="D10727" s="1">
        <f t="shared" si="702"/>
        <v>56019.5</v>
      </c>
    </row>
    <row r="10728" spans="1:4">
      <c r="A10728">
        <f t="shared" si="704"/>
        <v>107281</v>
      </c>
      <c r="B10728">
        <f t="shared" si="704"/>
        <v>107282</v>
      </c>
      <c r="C10728">
        <f t="shared" si="704"/>
        <v>107283</v>
      </c>
      <c r="D10728" s="1">
        <f t="shared" si="702"/>
        <v>56020.5</v>
      </c>
    </row>
    <row r="10729" spans="1:4">
      <c r="A10729">
        <f t="shared" si="704"/>
        <v>107291</v>
      </c>
      <c r="B10729">
        <f t="shared" si="704"/>
        <v>107292</v>
      </c>
      <c r="C10729">
        <f t="shared" si="704"/>
        <v>107293</v>
      </c>
      <c r="D10729" s="1">
        <f t="shared" si="702"/>
        <v>56021.5</v>
      </c>
    </row>
    <row r="10730" spans="1:4">
      <c r="A10730">
        <f t="shared" si="704"/>
        <v>107301</v>
      </c>
      <c r="B10730">
        <f t="shared" si="704"/>
        <v>107302</v>
      </c>
      <c r="C10730">
        <f t="shared" si="704"/>
        <v>107303</v>
      </c>
      <c r="D10730" s="1">
        <f t="shared" si="702"/>
        <v>56022.5</v>
      </c>
    </row>
    <row r="10731" spans="1:4">
      <c r="A10731">
        <f t="shared" si="704"/>
        <v>107311</v>
      </c>
      <c r="B10731">
        <f t="shared" si="704"/>
        <v>107312</v>
      </c>
      <c r="C10731">
        <f t="shared" si="704"/>
        <v>107313</v>
      </c>
      <c r="D10731" s="1">
        <f t="shared" si="702"/>
        <v>56023.5</v>
      </c>
    </row>
    <row r="10732" spans="1:4">
      <c r="A10732">
        <f t="shared" si="704"/>
        <v>107321</v>
      </c>
      <c r="B10732">
        <f t="shared" si="704"/>
        <v>107322</v>
      </c>
      <c r="C10732">
        <f t="shared" si="704"/>
        <v>107323</v>
      </c>
      <c r="D10732" s="1">
        <f t="shared" si="702"/>
        <v>56024.5</v>
      </c>
    </row>
    <row r="10733" spans="1:4">
      <c r="A10733">
        <f t="shared" si="704"/>
        <v>107331</v>
      </c>
      <c r="B10733">
        <f t="shared" si="704"/>
        <v>107332</v>
      </c>
      <c r="C10733">
        <f t="shared" si="704"/>
        <v>107333</v>
      </c>
      <c r="D10733" s="1">
        <f t="shared" si="702"/>
        <v>56025.5</v>
      </c>
    </row>
    <row r="10734" spans="1:4">
      <c r="A10734">
        <f t="shared" si="704"/>
        <v>107341</v>
      </c>
      <c r="B10734">
        <f t="shared" si="704"/>
        <v>107342</v>
      </c>
      <c r="C10734">
        <f t="shared" si="704"/>
        <v>107343</v>
      </c>
      <c r="D10734" s="1">
        <f t="shared" si="702"/>
        <v>56026.5</v>
      </c>
    </row>
    <row r="10735" spans="1:4">
      <c r="A10735">
        <f t="shared" si="704"/>
        <v>107351</v>
      </c>
      <c r="B10735">
        <f t="shared" si="704"/>
        <v>107352</v>
      </c>
      <c r="C10735">
        <f t="shared" si="704"/>
        <v>107353</v>
      </c>
      <c r="D10735" s="1">
        <f t="shared" si="702"/>
        <v>56027.5</v>
      </c>
    </row>
    <row r="10736" spans="1:4">
      <c r="A10736">
        <f t="shared" si="704"/>
        <v>107361</v>
      </c>
      <c r="B10736">
        <f t="shared" si="704"/>
        <v>107362</v>
      </c>
      <c r="C10736">
        <f t="shared" si="704"/>
        <v>107363</v>
      </c>
      <c r="D10736" s="1">
        <f t="shared" si="702"/>
        <v>56028.5</v>
      </c>
    </row>
    <row r="10737" spans="1:4">
      <c r="A10737">
        <f t="shared" si="704"/>
        <v>107371</v>
      </c>
      <c r="B10737">
        <f t="shared" si="704"/>
        <v>107372</v>
      </c>
      <c r="C10737">
        <f t="shared" si="704"/>
        <v>107373</v>
      </c>
      <c r="D10737" s="1">
        <f t="shared" si="702"/>
        <v>56029.5</v>
      </c>
    </row>
    <row r="10738" spans="1:4">
      <c r="A10738">
        <f t="shared" si="704"/>
        <v>107381</v>
      </c>
      <c r="B10738">
        <f t="shared" si="704"/>
        <v>107382</v>
      </c>
      <c r="C10738">
        <f t="shared" si="704"/>
        <v>107383</v>
      </c>
      <c r="D10738" s="1">
        <f t="shared" si="702"/>
        <v>56030.5</v>
      </c>
    </row>
    <row r="10739" spans="1:4">
      <c r="A10739">
        <f t="shared" si="704"/>
        <v>107391</v>
      </c>
      <c r="B10739">
        <f t="shared" si="704"/>
        <v>107392</v>
      </c>
      <c r="C10739">
        <f t="shared" si="704"/>
        <v>107393</v>
      </c>
      <c r="D10739" s="1">
        <f t="shared" si="702"/>
        <v>56031.5</v>
      </c>
    </row>
    <row r="10740" spans="1:4">
      <c r="A10740">
        <f t="shared" si="704"/>
        <v>107401</v>
      </c>
      <c r="B10740">
        <f t="shared" si="704"/>
        <v>107402</v>
      </c>
      <c r="C10740">
        <f t="shared" si="704"/>
        <v>107403</v>
      </c>
      <c r="D10740" s="1">
        <f t="shared" si="702"/>
        <v>56032.5</v>
      </c>
    </row>
    <row r="10741" spans="1:4">
      <c r="A10741">
        <f t="shared" ref="A10741:C10760" si="705">ROW()*10+COLUMN()</f>
        <v>107411</v>
      </c>
      <c r="B10741">
        <f t="shared" si="705"/>
        <v>107412</v>
      </c>
      <c r="C10741">
        <f t="shared" si="705"/>
        <v>107413</v>
      </c>
      <c r="D10741" s="1">
        <f t="shared" si="702"/>
        <v>56033.5</v>
      </c>
    </row>
    <row r="10742" spans="1:4">
      <c r="A10742">
        <f t="shared" si="705"/>
        <v>107421</v>
      </c>
      <c r="B10742">
        <f t="shared" si="705"/>
        <v>107422</v>
      </c>
      <c r="C10742">
        <f t="shared" si="705"/>
        <v>107423</v>
      </c>
      <c r="D10742" s="1">
        <f t="shared" si="702"/>
        <v>56034.5</v>
      </c>
    </row>
    <row r="10743" spans="1:4">
      <c r="A10743">
        <f t="shared" si="705"/>
        <v>107431</v>
      </c>
      <c r="B10743">
        <f t="shared" si="705"/>
        <v>107432</v>
      </c>
      <c r="C10743">
        <f t="shared" si="705"/>
        <v>107433</v>
      </c>
      <c r="D10743" s="1">
        <f t="shared" si="702"/>
        <v>56035.5</v>
      </c>
    </row>
    <row r="10744" spans="1:4">
      <c r="A10744">
        <f t="shared" si="705"/>
        <v>107441</v>
      </c>
      <c r="B10744">
        <f t="shared" si="705"/>
        <v>107442</v>
      </c>
      <c r="C10744">
        <f t="shared" si="705"/>
        <v>107443</v>
      </c>
      <c r="D10744" s="1">
        <f t="shared" si="702"/>
        <v>56036.5</v>
      </c>
    </row>
    <row r="10745" spans="1:4">
      <c r="A10745">
        <f t="shared" si="705"/>
        <v>107451</v>
      </c>
      <c r="B10745">
        <f t="shared" si="705"/>
        <v>107452</v>
      </c>
      <c r="C10745">
        <f t="shared" si="705"/>
        <v>107453</v>
      </c>
      <c r="D10745" s="1">
        <f t="shared" si="702"/>
        <v>56037.5</v>
      </c>
    </row>
    <row r="10746" spans="1:4">
      <c r="A10746">
        <f t="shared" si="705"/>
        <v>107461</v>
      </c>
      <c r="B10746">
        <f t="shared" si="705"/>
        <v>107462</v>
      </c>
      <c r="C10746">
        <f t="shared" si="705"/>
        <v>107463</v>
      </c>
      <c r="D10746" s="1">
        <f t="shared" si="702"/>
        <v>56038.5</v>
      </c>
    </row>
    <row r="10747" spans="1:4">
      <c r="A10747">
        <f t="shared" si="705"/>
        <v>107471</v>
      </c>
      <c r="B10747">
        <f t="shared" si="705"/>
        <v>107472</v>
      </c>
      <c r="C10747">
        <f t="shared" si="705"/>
        <v>107473</v>
      </c>
      <c r="D10747" s="1">
        <f t="shared" si="702"/>
        <v>56039.5</v>
      </c>
    </row>
    <row r="10748" spans="1:4">
      <c r="A10748">
        <f t="shared" si="705"/>
        <v>107481</v>
      </c>
      <c r="B10748">
        <f t="shared" si="705"/>
        <v>107482</v>
      </c>
      <c r="C10748">
        <f t="shared" si="705"/>
        <v>107483</v>
      </c>
      <c r="D10748" s="1">
        <f t="shared" si="702"/>
        <v>56040.5</v>
      </c>
    </row>
    <row r="10749" spans="1:4">
      <c r="A10749">
        <f t="shared" si="705"/>
        <v>107491</v>
      </c>
      <c r="B10749">
        <f t="shared" si="705"/>
        <v>107492</v>
      </c>
      <c r="C10749">
        <f t="shared" si="705"/>
        <v>107493</v>
      </c>
      <c r="D10749" s="1">
        <f t="shared" si="702"/>
        <v>56041.5</v>
      </c>
    </row>
    <row r="10750" spans="1:4">
      <c r="A10750">
        <f t="shared" si="705"/>
        <v>107501</v>
      </c>
      <c r="B10750">
        <f t="shared" si="705"/>
        <v>107502</v>
      </c>
      <c r="C10750">
        <f t="shared" si="705"/>
        <v>107503</v>
      </c>
      <c r="D10750" s="1">
        <f t="shared" si="702"/>
        <v>56042.5</v>
      </c>
    </row>
    <row r="10751" spans="1:4">
      <c r="A10751">
        <f t="shared" si="705"/>
        <v>107511</v>
      </c>
      <c r="B10751">
        <f t="shared" si="705"/>
        <v>107512</v>
      </c>
      <c r="C10751">
        <f t="shared" si="705"/>
        <v>107513</v>
      </c>
      <c r="D10751" s="1">
        <f t="shared" si="702"/>
        <v>56043.5</v>
      </c>
    </row>
    <row r="10752" spans="1:4">
      <c r="A10752">
        <f t="shared" si="705"/>
        <v>107521</v>
      </c>
      <c r="B10752">
        <f t="shared" si="705"/>
        <v>107522</v>
      </c>
      <c r="C10752">
        <f t="shared" si="705"/>
        <v>107523</v>
      </c>
      <c r="D10752" s="1">
        <f t="shared" si="702"/>
        <v>56044.5</v>
      </c>
    </row>
    <row r="10753" spans="1:4">
      <c r="A10753">
        <f t="shared" si="705"/>
        <v>107531</v>
      </c>
      <c r="B10753">
        <f t="shared" si="705"/>
        <v>107532</v>
      </c>
      <c r="C10753">
        <f t="shared" si="705"/>
        <v>107533</v>
      </c>
      <c r="D10753" s="1">
        <f t="shared" ref="D10753:D10816" si="706">DATE(2024,1,1)+ROW()+0.5</f>
        <v>56045.5</v>
      </c>
    </row>
    <row r="10754" spans="1:4">
      <c r="A10754">
        <f t="shared" si="705"/>
        <v>107541</v>
      </c>
      <c r="B10754">
        <f t="shared" si="705"/>
        <v>107542</v>
      </c>
      <c r="C10754">
        <f t="shared" si="705"/>
        <v>107543</v>
      </c>
      <c r="D10754" s="1">
        <f t="shared" si="706"/>
        <v>56046.5</v>
      </c>
    </row>
    <row r="10755" spans="1:4">
      <c r="A10755">
        <f t="shared" si="705"/>
        <v>107551</v>
      </c>
      <c r="B10755">
        <f t="shared" si="705"/>
        <v>107552</v>
      </c>
      <c r="C10755">
        <f t="shared" si="705"/>
        <v>107553</v>
      </c>
      <c r="D10755" s="1">
        <f t="shared" si="706"/>
        <v>56047.5</v>
      </c>
    </row>
    <row r="10756" spans="1:4">
      <c r="A10756">
        <f t="shared" si="705"/>
        <v>107561</v>
      </c>
      <c r="B10756">
        <f t="shared" si="705"/>
        <v>107562</v>
      </c>
      <c r="C10756">
        <f t="shared" si="705"/>
        <v>107563</v>
      </c>
      <c r="D10756" s="1">
        <f t="shared" si="706"/>
        <v>56048.5</v>
      </c>
    </row>
    <row r="10757" spans="1:4">
      <c r="A10757">
        <f t="shared" si="705"/>
        <v>107571</v>
      </c>
      <c r="B10757">
        <f t="shared" si="705"/>
        <v>107572</v>
      </c>
      <c r="C10757">
        <f t="shared" si="705"/>
        <v>107573</v>
      </c>
      <c r="D10757" s="1">
        <f t="shared" si="706"/>
        <v>56049.5</v>
      </c>
    </row>
    <row r="10758" spans="1:4">
      <c r="A10758">
        <f t="shared" si="705"/>
        <v>107581</v>
      </c>
      <c r="B10758">
        <f t="shared" si="705"/>
        <v>107582</v>
      </c>
      <c r="C10758">
        <f t="shared" si="705"/>
        <v>107583</v>
      </c>
      <c r="D10758" s="1">
        <f t="shared" si="706"/>
        <v>56050.5</v>
      </c>
    </row>
    <row r="10759" spans="1:4">
      <c r="A10759">
        <f t="shared" si="705"/>
        <v>107591</v>
      </c>
      <c r="B10759">
        <f t="shared" si="705"/>
        <v>107592</v>
      </c>
      <c r="C10759">
        <f t="shared" si="705"/>
        <v>107593</v>
      </c>
      <c r="D10759" s="1">
        <f t="shared" si="706"/>
        <v>56051.5</v>
      </c>
    </row>
    <row r="10760" spans="1:4">
      <c r="A10760">
        <f t="shared" si="705"/>
        <v>107601</v>
      </c>
      <c r="B10760">
        <f t="shared" si="705"/>
        <v>107602</v>
      </c>
      <c r="C10760">
        <f t="shared" si="705"/>
        <v>107603</v>
      </c>
      <c r="D10760" s="1">
        <f t="shared" si="706"/>
        <v>56052.5</v>
      </c>
    </row>
    <row r="10761" spans="1:4">
      <c r="A10761">
        <f t="shared" ref="A10761:C10780" si="707">ROW()*10+COLUMN()</f>
        <v>107611</v>
      </c>
      <c r="B10761">
        <f t="shared" si="707"/>
        <v>107612</v>
      </c>
      <c r="C10761">
        <f t="shared" si="707"/>
        <v>107613</v>
      </c>
      <c r="D10761" s="1">
        <f t="shared" si="706"/>
        <v>56053.5</v>
      </c>
    </row>
    <row r="10762" spans="1:4">
      <c r="A10762">
        <f t="shared" si="707"/>
        <v>107621</v>
      </c>
      <c r="B10762">
        <f t="shared" si="707"/>
        <v>107622</v>
      </c>
      <c r="C10762">
        <f t="shared" si="707"/>
        <v>107623</v>
      </c>
      <c r="D10762" s="1">
        <f t="shared" si="706"/>
        <v>56054.5</v>
      </c>
    </row>
    <row r="10763" spans="1:4">
      <c r="A10763">
        <f t="shared" si="707"/>
        <v>107631</v>
      </c>
      <c r="B10763">
        <f t="shared" si="707"/>
        <v>107632</v>
      </c>
      <c r="C10763">
        <f t="shared" si="707"/>
        <v>107633</v>
      </c>
      <c r="D10763" s="1">
        <f t="shared" si="706"/>
        <v>56055.5</v>
      </c>
    </row>
    <row r="10764" spans="1:4">
      <c r="A10764">
        <f t="shared" si="707"/>
        <v>107641</v>
      </c>
      <c r="B10764">
        <f t="shared" si="707"/>
        <v>107642</v>
      </c>
      <c r="C10764">
        <f t="shared" si="707"/>
        <v>107643</v>
      </c>
      <c r="D10764" s="1">
        <f t="shared" si="706"/>
        <v>56056.5</v>
      </c>
    </row>
    <row r="10765" spans="1:4">
      <c r="A10765">
        <f t="shared" si="707"/>
        <v>107651</v>
      </c>
      <c r="B10765">
        <f t="shared" si="707"/>
        <v>107652</v>
      </c>
      <c r="C10765">
        <f t="shared" si="707"/>
        <v>107653</v>
      </c>
      <c r="D10765" s="1">
        <f t="shared" si="706"/>
        <v>56057.5</v>
      </c>
    </row>
    <row r="10766" spans="1:4">
      <c r="A10766">
        <f t="shared" si="707"/>
        <v>107661</v>
      </c>
      <c r="B10766">
        <f t="shared" si="707"/>
        <v>107662</v>
      </c>
      <c r="C10766">
        <f t="shared" si="707"/>
        <v>107663</v>
      </c>
      <c r="D10766" s="1">
        <f t="shared" si="706"/>
        <v>56058.5</v>
      </c>
    </row>
    <row r="10767" spans="1:4">
      <c r="A10767">
        <f t="shared" si="707"/>
        <v>107671</v>
      </c>
      <c r="B10767">
        <f t="shared" si="707"/>
        <v>107672</v>
      </c>
      <c r="C10767">
        <f t="shared" si="707"/>
        <v>107673</v>
      </c>
      <c r="D10767" s="1">
        <f t="shared" si="706"/>
        <v>56059.5</v>
      </c>
    </row>
    <row r="10768" spans="1:4">
      <c r="A10768">
        <f t="shared" si="707"/>
        <v>107681</v>
      </c>
      <c r="B10768">
        <f t="shared" si="707"/>
        <v>107682</v>
      </c>
      <c r="C10768">
        <f t="shared" si="707"/>
        <v>107683</v>
      </c>
      <c r="D10768" s="1">
        <f t="shared" si="706"/>
        <v>56060.5</v>
      </c>
    </row>
    <row r="10769" spans="1:4">
      <c r="A10769">
        <f t="shared" si="707"/>
        <v>107691</v>
      </c>
      <c r="B10769">
        <f t="shared" si="707"/>
        <v>107692</v>
      </c>
      <c r="C10769">
        <f t="shared" si="707"/>
        <v>107693</v>
      </c>
      <c r="D10769" s="1">
        <f t="shared" si="706"/>
        <v>56061.5</v>
      </c>
    </row>
    <row r="10770" spans="1:4">
      <c r="A10770">
        <f t="shared" si="707"/>
        <v>107701</v>
      </c>
      <c r="B10770">
        <f t="shared" si="707"/>
        <v>107702</v>
      </c>
      <c r="C10770">
        <f t="shared" si="707"/>
        <v>107703</v>
      </c>
      <c r="D10770" s="1">
        <f t="shared" si="706"/>
        <v>56062.5</v>
      </c>
    </row>
    <row r="10771" spans="1:4">
      <c r="A10771">
        <f t="shared" si="707"/>
        <v>107711</v>
      </c>
      <c r="B10771">
        <f t="shared" si="707"/>
        <v>107712</v>
      </c>
      <c r="C10771">
        <f t="shared" si="707"/>
        <v>107713</v>
      </c>
      <c r="D10771" s="1">
        <f t="shared" si="706"/>
        <v>56063.5</v>
      </c>
    </row>
    <row r="10772" spans="1:4">
      <c r="A10772">
        <f t="shared" si="707"/>
        <v>107721</v>
      </c>
      <c r="B10772">
        <f t="shared" si="707"/>
        <v>107722</v>
      </c>
      <c r="C10772">
        <f t="shared" si="707"/>
        <v>107723</v>
      </c>
      <c r="D10772" s="1">
        <f t="shared" si="706"/>
        <v>56064.5</v>
      </c>
    </row>
    <row r="10773" spans="1:4">
      <c r="A10773">
        <f t="shared" si="707"/>
        <v>107731</v>
      </c>
      <c r="B10773">
        <f t="shared" si="707"/>
        <v>107732</v>
      </c>
      <c r="C10773">
        <f t="shared" si="707"/>
        <v>107733</v>
      </c>
      <c r="D10773" s="1">
        <f t="shared" si="706"/>
        <v>56065.5</v>
      </c>
    </row>
    <row r="10774" spans="1:4">
      <c r="A10774">
        <f t="shared" si="707"/>
        <v>107741</v>
      </c>
      <c r="B10774">
        <f t="shared" si="707"/>
        <v>107742</v>
      </c>
      <c r="C10774">
        <f t="shared" si="707"/>
        <v>107743</v>
      </c>
      <c r="D10774" s="1">
        <f t="shared" si="706"/>
        <v>56066.5</v>
      </c>
    </row>
    <row r="10775" spans="1:4">
      <c r="A10775">
        <f t="shared" si="707"/>
        <v>107751</v>
      </c>
      <c r="B10775">
        <f t="shared" si="707"/>
        <v>107752</v>
      </c>
      <c r="C10775">
        <f t="shared" si="707"/>
        <v>107753</v>
      </c>
      <c r="D10775" s="1">
        <f t="shared" si="706"/>
        <v>56067.5</v>
      </c>
    </row>
    <row r="10776" spans="1:4">
      <c r="A10776">
        <f t="shared" si="707"/>
        <v>107761</v>
      </c>
      <c r="B10776">
        <f t="shared" si="707"/>
        <v>107762</v>
      </c>
      <c r="C10776">
        <f t="shared" si="707"/>
        <v>107763</v>
      </c>
      <c r="D10776" s="1">
        <f t="shared" si="706"/>
        <v>56068.5</v>
      </c>
    </row>
    <row r="10777" spans="1:4">
      <c r="A10777">
        <f t="shared" si="707"/>
        <v>107771</v>
      </c>
      <c r="B10777">
        <f t="shared" si="707"/>
        <v>107772</v>
      </c>
      <c r="C10777">
        <f t="shared" si="707"/>
        <v>107773</v>
      </c>
      <c r="D10777" s="1">
        <f t="shared" si="706"/>
        <v>56069.5</v>
      </c>
    </row>
    <row r="10778" spans="1:4">
      <c r="A10778">
        <f t="shared" si="707"/>
        <v>107781</v>
      </c>
      <c r="B10778">
        <f t="shared" si="707"/>
        <v>107782</v>
      </c>
      <c r="C10778">
        <f t="shared" si="707"/>
        <v>107783</v>
      </c>
      <c r="D10778" s="1">
        <f t="shared" si="706"/>
        <v>56070.5</v>
      </c>
    </row>
    <row r="10779" spans="1:4">
      <c r="A10779">
        <f t="shared" si="707"/>
        <v>107791</v>
      </c>
      <c r="B10779">
        <f t="shared" si="707"/>
        <v>107792</v>
      </c>
      <c r="C10779">
        <f t="shared" si="707"/>
        <v>107793</v>
      </c>
      <c r="D10779" s="1">
        <f t="shared" si="706"/>
        <v>56071.5</v>
      </c>
    </row>
    <row r="10780" spans="1:4">
      <c r="A10780">
        <f t="shared" si="707"/>
        <v>107801</v>
      </c>
      <c r="B10780">
        <f t="shared" si="707"/>
        <v>107802</v>
      </c>
      <c r="C10780">
        <f t="shared" si="707"/>
        <v>107803</v>
      </c>
      <c r="D10780" s="1">
        <f t="shared" si="706"/>
        <v>56072.5</v>
      </c>
    </row>
    <row r="10781" spans="1:4">
      <c r="A10781">
        <f t="shared" ref="A10781:C10800" si="708">ROW()*10+COLUMN()</f>
        <v>107811</v>
      </c>
      <c r="B10781">
        <f t="shared" si="708"/>
        <v>107812</v>
      </c>
      <c r="C10781">
        <f t="shared" si="708"/>
        <v>107813</v>
      </c>
      <c r="D10781" s="1">
        <f t="shared" si="706"/>
        <v>56073.5</v>
      </c>
    </row>
    <row r="10782" spans="1:4">
      <c r="A10782">
        <f t="shared" si="708"/>
        <v>107821</v>
      </c>
      <c r="B10782">
        <f t="shared" si="708"/>
        <v>107822</v>
      </c>
      <c r="C10782">
        <f t="shared" si="708"/>
        <v>107823</v>
      </c>
      <c r="D10782" s="1">
        <f t="shared" si="706"/>
        <v>56074.5</v>
      </c>
    </row>
    <row r="10783" spans="1:4">
      <c r="A10783">
        <f t="shared" si="708"/>
        <v>107831</v>
      </c>
      <c r="B10783">
        <f t="shared" si="708"/>
        <v>107832</v>
      </c>
      <c r="C10783">
        <f t="shared" si="708"/>
        <v>107833</v>
      </c>
      <c r="D10783" s="1">
        <f t="shared" si="706"/>
        <v>56075.5</v>
      </c>
    </row>
    <row r="10784" spans="1:4">
      <c r="A10784">
        <f t="shared" si="708"/>
        <v>107841</v>
      </c>
      <c r="B10784">
        <f t="shared" si="708"/>
        <v>107842</v>
      </c>
      <c r="C10784">
        <f t="shared" si="708"/>
        <v>107843</v>
      </c>
      <c r="D10784" s="1">
        <f t="shared" si="706"/>
        <v>56076.5</v>
      </c>
    </row>
    <row r="10785" spans="1:4">
      <c r="A10785">
        <f t="shared" si="708"/>
        <v>107851</v>
      </c>
      <c r="B10785">
        <f t="shared" si="708"/>
        <v>107852</v>
      </c>
      <c r="C10785">
        <f t="shared" si="708"/>
        <v>107853</v>
      </c>
      <c r="D10785" s="1">
        <f t="shared" si="706"/>
        <v>56077.5</v>
      </c>
    </row>
    <row r="10786" spans="1:4">
      <c r="A10786">
        <f t="shared" si="708"/>
        <v>107861</v>
      </c>
      <c r="B10786">
        <f t="shared" si="708"/>
        <v>107862</v>
      </c>
      <c r="C10786">
        <f t="shared" si="708"/>
        <v>107863</v>
      </c>
      <c r="D10786" s="1">
        <f t="shared" si="706"/>
        <v>56078.5</v>
      </c>
    </row>
    <row r="10787" spans="1:4">
      <c r="A10787">
        <f t="shared" si="708"/>
        <v>107871</v>
      </c>
      <c r="B10787">
        <f t="shared" si="708"/>
        <v>107872</v>
      </c>
      <c r="C10787">
        <f t="shared" si="708"/>
        <v>107873</v>
      </c>
      <c r="D10787" s="1">
        <f t="shared" si="706"/>
        <v>56079.5</v>
      </c>
    </row>
    <row r="10788" spans="1:4">
      <c r="A10788">
        <f t="shared" si="708"/>
        <v>107881</v>
      </c>
      <c r="B10788">
        <f t="shared" si="708"/>
        <v>107882</v>
      </c>
      <c r="C10788">
        <f t="shared" si="708"/>
        <v>107883</v>
      </c>
      <c r="D10788" s="1">
        <f t="shared" si="706"/>
        <v>56080.5</v>
      </c>
    </row>
    <row r="10789" spans="1:4">
      <c r="A10789">
        <f t="shared" si="708"/>
        <v>107891</v>
      </c>
      <c r="B10789">
        <f t="shared" si="708"/>
        <v>107892</v>
      </c>
      <c r="C10789">
        <f t="shared" si="708"/>
        <v>107893</v>
      </c>
      <c r="D10789" s="1">
        <f t="shared" si="706"/>
        <v>56081.5</v>
      </c>
    </row>
    <row r="10790" spans="1:4">
      <c r="A10790">
        <f t="shared" si="708"/>
        <v>107901</v>
      </c>
      <c r="B10790">
        <f t="shared" si="708"/>
        <v>107902</v>
      </c>
      <c r="C10790">
        <f t="shared" si="708"/>
        <v>107903</v>
      </c>
      <c r="D10790" s="1">
        <f t="shared" si="706"/>
        <v>56082.5</v>
      </c>
    </row>
    <row r="10791" spans="1:4">
      <c r="A10791">
        <f t="shared" si="708"/>
        <v>107911</v>
      </c>
      <c r="B10791">
        <f t="shared" si="708"/>
        <v>107912</v>
      </c>
      <c r="C10791">
        <f t="shared" si="708"/>
        <v>107913</v>
      </c>
      <c r="D10791" s="1">
        <f t="shared" si="706"/>
        <v>56083.5</v>
      </c>
    </row>
    <row r="10792" spans="1:4">
      <c r="A10792">
        <f t="shared" si="708"/>
        <v>107921</v>
      </c>
      <c r="B10792">
        <f t="shared" si="708"/>
        <v>107922</v>
      </c>
      <c r="C10792">
        <f t="shared" si="708"/>
        <v>107923</v>
      </c>
      <c r="D10792" s="1">
        <f t="shared" si="706"/>
        <v>56084.5</v>
      </c>
    </row>
    <row r="10793" spans="1:4">
      <c r="A10793">
        <f t="shared" si="708"/>
        <v>107931</v>
      </c>
      <c r="B10793">
        <f t="shared" si="708"/>
        <v>107932</v>
      </c>
      <c r="C10793">
        <f t="shared" si="708"/>
        <v>107933</v>
      </c>
      <c r="D10793" s="1">
        <f t="shared" si="706"/>
        <v>56085.5</v>
      </c>
    </row>
    <row r="10794" spans="1:4">
      <c r="A10794">
        <f t="shared" si="708"/>
        <v>107941</v>
      </c>
      <c r="B10794">
        <f t="shared" si="708"/>
        <v>107942</v>
      </c>
      <c r="C10794">
        <f t="shared" si="708"/>
        <v>107943</v>
      </c>
      <c r="D10794" s="1">
        <f t="shared" si="706"/>
        <v>56086.5</v>
      </c>
    </row>
    <row r="10795" spans="1:4">
      <c r="A10795">
        <f t="shared" si="708"/>
        <v>107951</v>
      </c>
      <c r="B10795">
        <f t="shared" si="708"/>
        <v>107952</v>
      </c>
      <c r="C10795">
        <f t="shared" si="708"/>
        <v>107953</v>
      </c>
      <c r="D10795" s="1">
        <f t="shared" si="706"/>
        <v>56087.5</v>
      </c>
    </row>
    <row r="10796" spans="1:4">
      <c r="A10796">
        <f t="shared" si="708"/>
        <v>107961</v>
      </c>
      <c r="B10796">
        <f t="shared" si="708"/>
        <v>107962</v>
      </c>
      <c r="C10796">
        <f t="shared" si="708"/>
        <v>107963</v>
      </c>
      <c r="D10796" s="1">
        <f t="shared" si="706"/>
        <v>56088.5</v>
      </c>
    </row>
    <row r="10797" spans="1:4">
      <c r="A10797">
        <f t="shared" si="708"/>
        <v>107971</v>
      </c>
      <c r="B10797">
        <f t="shared" si="708"/>
        <v>107972</v>
      </c>
      <c r="C10797">
        <f t="shared" si="708"/>
        <v>107973</v>
      </c>
      <c r="D10797" s="1">
        <f t="shared" si="706"/>
        <v>56089.5</v>
      </c>
    </row>
    <row r="10798" spans="1:4">
      <c r="A10798">
        <f t="shared" si="708"/>
        <v>107981</v>
      </c>
      <c r="B10798">
        <f t="shared" si="708"/>
        <v>107982</v>
      </c>
      <c r="C10798">
        <f t="shared" si="708"/>
        <v>107983</v>
      </c>
      <c r="D10798" s="1">
        <f t="shared" si="706"/>
        <v>56090.5</v>
      </c>
    </row>
    <row r="10799" spans="1:4">
      <c r="A10799">
        <f t="shared" si="708"/>
        <v>107991</v>
      </c>
      <c r="B10799">
        <f t="shared" si="708"/>
        <v>107992</v>
      </c>
      <c r="C10799">
        <f t="shared" si="708"/>
        <v>107993</v>
      </c>
      <c r="D10799" s="1">
        <f t="shared" si="706"/>
        <v>56091.5</v>
      </c>
    </row>
    <row r="10800" spans="1:4">
      <c r="A10800">
        <f t="shared" si="708"/>
        <v>108001</v>
      </c>
      <c r="B10800">
        <f t="shared" si="708"/>
        <v>108002</v>
      </c>
      <c r="C10800">
        <f t="shared" si="708"/>
        <v>108003</v>
      </c>
      <c r="D10800" s="1">
        <f t="shared" si="706"/>
        <v>56092.5</v>
      </c>
    </row>
    <row r="10801" spans="1:4">
      <c r="A10801">
        <f t="shared" ref="A10801:C10820" si="709">ROW()*10+COLUMN()</f>
        <v>108011</v>
      </c>
      <c r="B10801">
        <f t="shared" si="709"/>
        <v>108012</v>
      </c>
      <c r="C10801">
        <f t="shared" si="709"/>
        <v>108013</v>
      </c>
      <c r="D10801" s="1">
        <f t="shared" si="706"/>
        <v>56093.5</v>
      </c>
    </row>
    <row r="10802" spans="1:4">
      <c r="A10802">
        <f t="shared" si="709"/>
        <v>108021</v>
      </c>
      <c r="B10802">
        <f t="shared" si="709"/>
        <v>108022</v>
      </c>
      <c r="C10802">
        <f t="shared" si="709"/>
        <v>108023</v>
      </c>
      <c r="D10802" s="1">
        <f t="shared" si="706"/>
        <v>56094.5</v>
      </c>
    </row>
    <row r="10803" spans="1:4">
      <c r="A10803">
        <f t="shared" si="709"/>
        <v>108031</v>
      </c>
      <c r="B10803">
        <f t="shared" si="709"/>
        <v>108032</v>
      </c>
      <c r="C10803">
        <f t="shared" si="709"/>
        <v>108033</v>
      </c>
      <c r="D10803" s="1">
        <f t="shared" si="706"/>
        <v>56095.5</v>
      </c>
    </row>
    <row r="10804" spans="1:4">
      <c r="A10804">
        <f t="shared" si="709"/>
        <v>108041</v>
      </c>
      <c r="B10804">
        <f t="shared" si="709"/>
        <v>108042</v>
      </c>
      <c r="C10804">
        <f t="shared" si="709"/>
        <v>108043</v>
      </c>
      <c r="D10804" s="1">
        <f t="shared" si="706"/>
        <v>56096.5</v>
      </c>
    </row>
    <row r="10805" spans="1:4">
      <c r="A10805">
        <f t="shared" si="709"/>
        <v>108051</v>
      </c>
      <c r="B10805">
        <f t="shared" si="709"/>
        <v>108052</v>
      </c>
      <c r="C10805">
        <f t="shared" si="709"/>
        <v>108053</v>
      </c>
      <c r="D10805" s="1">
        <f t="shared" si="706"/>
        <v>56097.5</v>
      </c>
    </row>
    <row r="10806" spans="1:4">
      <c r="A10806">
        <f t="shared" si="709"/>
        <v>108061</v>
      </c>
      <c r="B10806">
        <f t="shared" si="709"/>
        <v>108062</v>
      </c>
      <c r="C10806">
        <f t="shared" si="709"/>
        <v>108063</v>
      </c>
      <c r="D10806" s="1">
        <f t="shared" si="706"/>
        <v>56098.5</v>
      </c>
    </row>
    <row r="10807" spans="1:4">
      <c r="A10807">
        <f t="shared" si="709"/>
        <v>108071</v>
      </c>
      <c r="B10807">
        <f t="shared" si="709"/>
        <v>108072</v>
      </c>
      <c r="C10807">
        <f t="shared" si="709"/>
        <v>108073</v>
      </c>
      <c r="D10807" s="1">
        <f t="shared" si="706"/>
        <v>56099.5</v>
      </c>
    </row>
    <row r="10808" spans="1:4">
      <c r="A10808">
        <f t="shared" si="709"/>
        <v>108081</v>
      </c>
      <c r="B10808">
        <f t="shared" si="709"/>
        <v>108082</v>
      </c>
      <c r="C10808">
        <f t="shared" si="709"/>
        <v>108083</v>
      </c>
      <c r="D10808" s="1">
        <f t="shared" si="706"/>
        <v>56100.5</v>
      </c>
    </row>
    <row r="10809" spans="1:4">
      <c r="A10809">
        <f t="shared" si="709"/>
        <v>108091</v>
      </c>
      <c r="B10809">
        <f t="shared" si="709"/>
        <v>108092</v>
      </c>
      <c r="C10809">
        <f t="shared" si="709"/>
        <v>108093</v>
      </c>
      <c r="D10809" s="1">
        <f t="shared" si="706"/>
        <v>56101.5</v>
      </c>
    </row>
    <row r="10810" spans="1:4">
      <c r="A10810">
        <f t="shared" si="709"/>
        <v>108101</v>
      </c>
      <c r="B10810">
        <f t="shared" si="709"/>
        <v>108102</v>
      </c>
      <c r="C10810">
        <f t="shared" si="709"/>
        <v>108103</v>
      </c>
      <c r="D10810" s="1">
        <f t="shared" si="706"/>
        <v>56102.5</v>
      </c>
    </row>
    <row r="10811" spans="1:4">
      <c r="A10811">
        <f t="shared" si="709"/>
        <v>108111</v>
      </c>
      <c r="B10811">
        <f t="shared" si="709"/>
        <v>108112</v>
      </c>
      <c r="C10811">
        <f t="shared" si="709"/>
        <v>108113</v>
      </c>
      <c r="D10811" s="1">
        <f t="shared" si="706"/>
        <v>56103.5</v>
      </c>
    </row>
    <row r="10812" spans="1:4">
      <c r="A10812">
        <f t="shared" si="709"/>
        <v>108121</v>
      </c>
      <c r="B10812">
        <f t="shared" si="709"/>
        <v>108122</v>
      </c>
      <c r="C10812">
        <f t="shared" si="709"/>
        <v>108123</v>
      </c>
      <c r="D10812" s="1">
        <f t="shared" si="706"/>
        <v>56104.5</v>
      </c>
    </row>
    <row r="10813" spans="1:4">
      <c r="A10813">
        <f t="shared" si="709"/>
        <v>108131</v>
      </c>
      <c r="B10813">
        <f t="shared" si="709"/>
        <v>108132</v>
      </c>
      <c r="C10813">
        <f t="shared" si="709"/>
        <v>108133</v>
      </c>
      <c r="D10813" s="1">
        <f t="shared" si="706"/>
        <v>56105.5</v>
      </c>
    </row>
    <row r="10814" spans="1:4">
      <c r="A10814">
        <f t="shared" si="709"/>
        <v>108141</v>
      </c>
      <c r="B10814">
        <f t="shared" si="709"/>
        <v>108142</v>
      </c>
      <c r="C10814">
        <f t="shared" si="709"/>
        <v>108143</v>
      </c>
      <c r="D10814" s="1">
        <f t="shared" si="706"/>
        <v>56106.5</v>
      </c>
    </row>
    <row r="10815" spans="1:4">
      <c r="A10815">
        <f t="shared" si="709"/>
        <v>108151</v>
      </c>
      <c r="B10815">
        <f t="shared" si="709"/>
        <v>108152</v>
      </c>
      <c r="C10815">
        <f t="shared" si="709"/>
        <v>108153</v>
      </c>
      <c r="D10815" s="1">
        <f t="shared" si="706"/>
        <v>56107.5</v>
      </c>
    </row>
    <row r="10816" spans="1:4">
      <c r="A10816">
        <f t="shared" si="709"/>
        <v>108161</v>
      </c>
      <c r="B10816">
        <f t="shared" si="709"/>
        <v>108162</v>
      </c>
      <c r="C10816">
        <f t="shared" si="709"/>
        <v>108163</v>
      </c>
      <c r="D10816" s="1">
        <f t="shared" si="706"/>
        <v>56108.5</v>
      </c>
    </row>
    <row r="10817" spans="1:4">
      <c r="A10817">
        <f t="shared" si="709"/>
        <v>108171</v>
      </c>
      <c r="B10817">
        <f t="shared" si="709"/>
        <v>108172</v>
      </c>
      <c r="C10817">
        <f t="shared" si="709"/>
        <v>108173</v>
      </c>
      <c r="D10817" s="1">
        <f t="shared" ref="D10817:D10880" si="710">DATE(2024,1,1)+ROW()+0.5</f>
        <v>56109.5</v>
      </c>
    </row>
    <row r="10818" spans="1:4">
      <c r="A10818">
        <f t="shared" si="709"/>
        <v>108181</v>
      </c>
      <c r="B10818">
        <f t="shared" si="709"/>
        <v>108182</v>
      </c>
      <c r="C10818">
        <f t="shared" si="709"/>
        <v>108183</v>
      </c>
      <c r="D10818" s="1">
        <f t="shared" si="710"/>
        <v>56110.5</v>
      </c>
    </row>
    <row r="10819" spans="1:4">
      <c r="A10819">
        <f t="shared" si="709"/>
        <v>108191</v>
      </c>
      <c r="B10819">
        <f t="shared" si="709"/>
        <v>108192</v>
      </c>
      <c r="C10819">
        <f t="shared" si="709"/>
        <v>108193</v>
      </c>
      <c r="D10819" s="1">
        <f t="shared" si="710"/>
        <v>56111.5</v>
      </c>
    </row>
    <row r="10820" spans="1:4">
      <c r="A10820">
        <f t="shared" si="709"/>
        <v>108201</v>
      </c>
      <c r="B10820">
        <f t="shared" si="709"/>
        <v>108202</v>
      </c>
      <c r="C10820">
        <f t="shared" si="709"/>
        <v>108203</v>
      </c>
      <c r="D10820" s="1">
        <f t="shared" si="710"/>
        <v>56112.5</v>
      </c>
    </row>
    <row r="10821" spans="1:4">
      <c r="A10821">
        <f t="shared" ref="A10821:C10840" si="711">ROW()*10+COLUMN()</f>
        <v>108211</v>
      </c>
      <c r="B10821">
        <f t="shared" si="711"/>
        <v>108212</v>
      </c>
      <c r="C10821">
        <f t="shared" si="711"/>
        <v>108213</v>
      </c>
      <c r="D10821" s="1">
        <f t="shared" si="710"/>
        <v>56113.5</v>
      </c>
    </row>
    <row r="10822" spans="1:4">
      <c r="A10822">
        <f t="shared" si="711"/>
        <v>108221</v>
      </c>
      <c r="B10822">
        <f t="shared" si="711"/>
        <v>108222</v>
      </c>
      <c r="C10822">
        <f t="shared" si="711"/>
        <v>108223</v>
      </c>
      <c r="D10822" s="1">
        <f t="shared" si="710"/>
        <v>56114.5</v>
      </c>
    </row>
    <row r="10823" spans="1:4">
      <c r="A10823">
        <f t="shared" si="711"/>
        <v>108231</v>
      </c>
      <c r="B10823">
        <f t="shared" si="711"/>
        <v>108232</v>
      </c>
      <c r="C10823">
        <f t="shared" si="711"/>
        <v>108233</v>
      </c>
      <c r="D10823" s="1">
        <f t="shared" si="710"/>
        <v>56115.5</v>
      </c>
    </row>
    <row r="10824" spans="1:4">
      <c r="A10824">
        <f t="shared" si="711"/>
        <v>108241</v>
      </c>
      <c r="B10824">
        <f t="shared" si="711"/>
        <v>108242</v>
      </c>
      <c r="C10824">
        <f t="shared" si="711"/>
        <v>108243</v>
      </c>
      <c r="D10824" s="1">
        <f t="shared" si="710"/>
        <v>56116.5</v>
      </c>
    </row>
    <row r="10825" spans="1:4">
      <c r="A10825">
        <f t="shared" si="711"/>
        <v>108251</v>
      </c>
      <c r="B10825">
        <f t="shared" si="711"/>
        <v>108252</v>
      </c>
      <c r="C10825">
        <f t="shared" si="711"/>
        <v>108253</v>
      </c>
      <c r="D10825" s="1">
        <f t="shared" si="710"/>
        <v>56117.5</v>
      </c>
    </row>
    <row r="10826" spans="1:4">
      <c r="A10826">
        <f t="shared" si="711"/>
        <v>108261</v>
      </c>
      <c r="B10826">
        <f t="shared" si="711"/>
        <v>108262</v>
      </c>
      <c r="C10826">
        <f t="shared" si="711"/>
        <v>108263</v>
      </c>
      <c r="D10826" s="1">
        <f t="shared" si="710"/>
        <v>56118.5</v>
      </c>
    </row>
    <row r="10827" spans="1:4">
      <c r="A10827">
        <f t="shared" si="711"/>
        <v>108271</v>
      </c>
      <c r="B10827">
        <f t="shared" si="711"/>
        <v>108272</v>
      </c>
      <c r="C10827">
        <f t="shared" si="711"/>
        <v>108273</v>
      </c>
      <c r="D10827" s="1">
        <f t="shared" si="710"/>
        <v>56119.5</v>
      </c>
    </row>
    <row r="10828" spans="1:4">
      <c r="A10828">
        <f t="shared" si="711"/>
        <v>108281</v>
      </c>
      <c r="B10828">
        <f t="shared" si="711"/>
        <v>108282</v>
      </c>
      <c r="C10828">
        <f t="shared" si="711"/>
        <v>108283</v>
      </c>
      <c r="D10828" s="1">
        <f t="shared" si="710"/>
        <v>56120.5</v>
      </c>
    </row>
    <row r="10829" spans="1:4">
      <c r="A10829">
        <f t="shared" si="711"/>
        <v>108291</v>
      </c>
      <c r="B10829">
        <f t="shared" si="711"/>
        <v>108292</v>
      </c>
      <c r="C10829">
        <f t="shared" si="711"/>
        <v>108293</v>
      </c>
      <c r="D10829" s="1">
        <f t="shared" si="710"/>
        <v>56121.5</v>
      </c>
    </row>
    <row r="10830" spans="1:4">
      <c r="A10830">
        <f t="shared" si="711"/>
        <v>108301</v>
      </c>
      <c r="B10830">
        <f t="shared" si="711"/>
        <v>108302</v>
      </c>
      <c r="C10830">
        <f t="shared" si="711"/>
        <v>108303</v>
      </c>
      <c r="D10830" s="1">
        <f t="shared" si="710"/>
        <v>56122.5</v>
      </c>
    </row>
    <row r="10831" spans="1:4">
      <c r="A10831">
        <f t="shared" si="711"/>
        <v>108311</v>
      </c>
      <c r="B10831">
        <f t="shared" si="711"/>
        <v>108312</v>
      </c>
      <c r="C10831">
        <f t="shared" si="711"/>
        <v>108313</v>
      </c>
      <c r="D10831" s="1">
        <f t="shared" si="710"/>
        <v>56123.5</v>
      </c>
    </row>
    <row r="10832" spans="1:4">
      <c r="A10832">
        <f t="shared" si="711"/>
        <v>108321</v>
      </c>
      <c r="B10832">
        <f t="shared" si="711"/>
        <v>108322</v>
      </c>
      <c r="C10832">
        <f t="shared" si="711"/>
        <v>108323</v>
      </c>
      <c r="D10832" s="1">
        <f t="shared" si="710"/>
        <v>56124.5</v>
      </c>
    </row>
    <row r="10833" spans="1:4">
      <c r="A10833">
        <f t="shared" si="711"/>
        <v>108331</v>
      </c>
      <c r="B10833">
        <f t="shared" si="711"/>
        <v>108332</v>
      </c>
      <c r="C10833">
        <f t="shared" si="711"/>
        <v>108333</v>
      </c>
      <c r="D10833" s="1">
        <f t="shared" si="710"/>
        <v>56125.5</v>
      </c>
    </row>
    <row r="10834" spans="1:4">
      <c r="A10834">
        <f t="shared" si="711"/>
        <v>108341</v>
      </c>
      <c r="B10834">
        <f t="shared" si="711"/>
        <v>108342</v>
      </c>
      <c r="C10834">
        <f t="shared" si="711"/>
        <v>108343</v>
      </c>
      <c r="D10834" s="1">
        <f t="shared" si="710"/>
        <v>56126.5</v>
      </c>
    </row>
    <row r="10835" spans="1:4">
      <c r="A10835">
        <f t="shared" si="711"/>
        <v>108351</v>
      </c>
      <c r="B10835">
        <f t="shared" si="711"/>
        <v>108352</v>
      </c>
      <c r="C10835">
        <f t="shared" si="711"/>
        <v>108353</v>
      </c>
      <c r="D10835" s="1">
        <f t="shared" si="710"/>
        <v>56127.5</v>
      </c>
    </row>
    <row r="10836" spans="1:4">
      <c r="A10836">
        <f t="shared" si="711"/>
        <v>108361</v>
      </c>
      <c r="B10836">
        <f t="shared" si="711"/>
        <v>108362</v>
      </c>
      <c r="C10836">
        <f t="shared" si="711"/>
        <v>108363</v>
      </c>
      <c r="D10836" s="1">
        <f t="shared" si="710"/>
        <v>56128.5</v>
      </c>
    </row>
    <row r="10837" spans="1:4">
      <c r="A10837">
        <f t="shared" si="711"/>
        <v>108371</v>
      </c>
      <c r="B10837">
        <f t="shared" si="711"/>
        <v>108372</v>
      </c>
      <c r="C10837">
        <f t="shared" si="711"/>
        <v>108373</v>
      </c>
      <c r="D10837" s="1">
        <f t="shared" si="710"/>
        <v>56129.5</v>
      </c>
    </row>
    <row r="10838" spans="1:4">
      <c r="A10838">
        <f t="shared" si="711"/>
        <v>108381</v>
      </c>
      <c r="B10838">
        <f t="shared" si="711"/>
        <v>108382</v>
      </c>
      <c r="C10838">
        <f t="shared" si="711"/>
        <v>108383</v>
      </c>
      <c r="D10838" s="1">
        <f t="shared" si="710"/>
        <v>56130.5</v>
      </c>
    </row>
    <row r="10839" spans="1:4">
      <c r="A10839">
        <f t="shared" si="711"/>
        <v>108391</v>
      </c>
      <c r="B10839">
        <f t="shared" si="711"/>
        <v>108392</v>
      </c>
      <c r="C10839">
        <f t="shared" si="711"/>
        <v>108393</v>
      </c>
      <c r="D10839" s="1">
        <f t="shared" si="710"/>
        <v>56131.5</v>
      </c>
    </row>
    <row r="10840" spans="1:4">
      <c r="A10840">
        <f t="shared" si="711"/>
        <v>108401</v>
      </c>
      <c r="B10840">
        <f t="shared" si="711"/>
        <v>108402</v>
      </c>
      <c r="C10840">
        <f t="shared" si="711"/>
        <v>108403</v>
      </c>
      <c r="D10840" s="1">
        <f t="shared" si="710"/>
        <v>56132.5</v>
      </c>
    </row>
    <row r="10841" spans="1:4">
      <c r="A10841">
        <f t="shared" ref="A10841:C10860" si="712">ROW()*10+COLUMN()</f>
        <v>108411</v>
      </c>
      <c r="B10841">
        <f t="shared" si="712"/>
        <v>108412</v>
      </c>
      <c r="C10841">
        <f t="shared" si="712"/>
        <v>108413</v>
      </c>
      <c r="D10841" s="1">
        <f t="shared" si="710"/>
        <v>56133.5</v>
      </c>
    </row>
    <row r="10842" spans="1:4">
      <c r="A10842">
        <f t="shared" si="712"/>
        <v>108421</v>
      </c>
      <c r="B10842">
        <f t="shared" si="712"/>
        <v>108422</v>
      </c>
      <c r="C10842">
        <f t="shared" si="712"/>
        <v>108423</v>
      </c>
      <c r="D10842" s="1">
        <f t="shared" si="710"/>
        <v>56134.5</v>
      </c>
    </row>
    <row r="10843" spans="1:4">
      <c r="A10843">
        <f t="shared" si="712"/>
        <v>108431</v>
      </c>
      <c r="B10843">
        <f t="shared" si="712"/>
        <v>108432</v>
      </c>
      <c r="C10843">
        <f t="shared" si="712"/>
        <v>108433</v>
      </c>
      <c r="D10843" s="1">
        <f t="shared" si="710"/>
        <v>56135.5</v>
      </c>
    </row>
    <row r="10844" spans="1:4">
      <c r="A10844">
        <f t="shared" si="712"/>
        <v>108441</v>
      </c>
      <c r="B10844">
        <f t="shared" si="712"/>
        <v>108442</v>
      </c>
      <c r="C10844">
        <f t="shared" si="712"/>
        <v>108443</v>
      </c>
      <c r="D10844" s="1">
        <f t="shared" si="710"/>
        <v>56136.5</v>
      </c>
    </row>
    <row r="10845" spans="1:4">
      <c r="A10845">
        <f t="shared" si="712"/>
        <v>108451</v>
      </c>
      <c r="B10845">
        <f t="shared" si="712"/>
        <v>108452</v>
      </c>
      <c r="C10845">
        <f t="shared" si="712"/>
        <v>108453</v>
      </c>
      <c r="D10845" s="1">
        <f t="shared" si="710"/>
        <v>56137.5</v>
      </c>
    </row>
    <row r="10846" spans="1:4">
      <c r="A10846">
        <f t="shared" si="712"/>
        <v>108461</v>
      </c>
      <c r="B10846">
        <f t="shared" si="712"/>
        <v>108462</v>
      </c>
      <c r="C10846">
        <f t="shared" si="712"/>
        <v>108463</v>
      </c>
      <c r="D10846" s="1">
        <f t="shared" si="710"/>
        <v>56138.5</v>
      </c>
    </row>
    <row r="10847" spans="1:4">
      <c r="A10847">
        <f t="shared" si="712"/>
        <v>108471</v>
      </c>
      <c r="B10847">
        <f t="shared" si="712"/>
        <v>108472</v>
      </c>
      <c r="C10847">
        <f t="shared" si="712"/>
        <v>108473</v>
      </c>
      <c r="D10847" s="1">
        <f t="shared" si="710"/>
        <v>56139.5</v>
      </c>
    </row>
    <row r="10848" spans="1:4">
      <c r="A10848">
        <f t="shared" si="712"/>
        <v>108481</v>
      </c>
      <c r="B10848">
        <f t="shared" si="712"/>
        <v>108482</v>
      </c>
      <c r="C10848">
        <f t="shared" si="712"/>
        <v>108483</v>
      </c>
      <c r="D10848" s="1">
        <f t="shared" si="710"/>
        <v>56140.5</v>
      </c>
    </row>
    <row r="10849" spans="1:4">
      <c r="A10849">
        <f t="shared" si="712"/>
        <v>108491</v>
      </c>
      <c r="B10849">
        <f t="shared" si="712"/>
        <v>108492</v>
      </c>
      <c r="C10849">
        <f t="shared" si="712"/>
        <v>108493</v>
      </c>
      <c r="D10849" s="1">
        <f t="shared" si="710"/>
        <v>56141.5</v>
      </c>
    </row>
    <row r="10850" spans="1:4">
      <c r="A10850">
        <f t="shared" si="712"/>
        <v>108501</v>
      </c>
      <c r="B10850">
        <f t="shared" si="712"/>
        <v>108502</v>
      </c>
      <c r="C10850">
        <f t="shared" si="712"/>
        <v>108503</v>
      </c>
      <c r="D10850" s="1">
        <f t="shared" si="710"/>
        <v>56142.5</v>
      </c>
    </row>
    <row r="10851" spans="1:4">
      <c r="A10851">
        <f t="shared" si="712"/>
        <v>108511</v>
      </c>
      <c r="B10851">
        <f t="shared" si="712"/>
        <v>108512</v>
      </c>
      <c r="C10851">
        <f t="shared" si="712"/>
        <v>108513</v>
      </c>
      <c r="D10851" s="1">
        <f t="shared" si="710"/>
        <v>56143.5</v>
      </c>
    </row>
    <row r="10852" spans="1:4">
      <c r="A10852">
        <f t="shared" si="712"/>
        <v>108521</v>
      </c>
      <c r="B10852">
        <f t="shared" si="712"/>
        <v>108522</v>
      </c>
      <c r="C10852">
        <f t="shared" si="712"/>
        <v>108523</v>
      </c>
      <c r="D10852" s="1">
        <f t="shared" si="710"/>
        <v>56144.5</v>
      </c>
    </row>
    <row r="10853" spans="1:4">
      <c r="A10853">
        <f t="shared" si="712"/>
        <v>108531</v>
      </c>
      <c r="B10853">
        <f t="shared" si="712"/>
        <v>108532</v>
      </c>
      <c r="C10853">
        <f t="shared" si="712"/>
        <v>108533</v>
      </c>
      <c r="D10853" s="1">
        <f t="shared" si="710"/>
        <v>56145.5</v>
      </c>
    </row>
    <row r="10854" spans="1:4">
      <c r="A10854">
        <f t="shared" si="712"/>
        <v>108541</v>
      </c>
      <c r="B10854">
        <f t="shared" si="712"/>
        <v>108542</v>
      </c>
      <c r="C10854">
        <f t="shared" si="712"/>
        <v>108543</v>
      </c>
      <c r="D10854" s="1">
        <f t="shared" si="710"/>
        <v>56146.5</v>
      </c>
    </row>
    <row r="10855" spans="1:4">
      <c r="A10855">
        <f t="shared" si="712"/>
        <v>108551</v>
      </c>
      <c r="B10855">
        <f t="shared" si="712"/>
        <v>108552</v>
      </c>
      <c r="C10855">
        <f t="shared" si="712"/>
        <v>108553</v>
      </c>
      <c r="D10855" s="1">
        <f t="shared" si="710"/>
        <v>56147.5</v>
      </c>
    </row>
    <row r="10856" spans="1:4">
      <c r="A10856">
        <f t="shared" si="712"/>
        <v>108561</v>
      </c>
      <c r="B10856">
        <f t="shared" si="712"/>
        <v>108562</v>
      </c>
      <c r="C10856">
        <f t="shared" si="712"/>
        <v>108563</v>
      </c>
      <c r="D10856" s="1">
        <f t="shared" si="710"/>
        <v>56148.5</v>
      </c>
    </row>
    <row r="10857" spans="1:4">
      <c r="A10857">
        <f t="shared" si="712"/>
        <v>108571</v>
      </c>
      <c r="B10857">
        <f t="shared" si="712"/>
        <v>108572</v>
      </c>
      <c r="C10857">
        <f t="shared" si="712"/>
        <v>108573</v>
      </c>
      <c r="D10857" s="1">
        <f t="shared" si="710"/>
        <v>56149.5</v>
      </c>
    </row>
    <row r="10858" spans="1:4">
      <c r="A10858">
        <f t="shared" si="712"/>
        <v>108581</v>
      </c>
      <c r="B10858">
        <f t="shared" si="712"/>
        <v>108582</v>
      </c>
      <c r="C10858">
        <f t="shared" si="712"/>
        <v>108583</v>
      </c>
      <c r="D10858" s="1">
        <f t="shared" si="710"/>
        <v>56150.5</v>
      </c>
    </row>
    <row r="10859" spans="1:4">
      <c r="A10859">
        <f t="shared" si="712"/>
        <v>108591</v>
      </c>
      <c r="B10859">
        <f t="shared" si="712"/>
        <v>108592</v>
      </c>
      <c r="C10859">
        <f t="shared" si="712"/>
        <v>108593</v>
      </c>
      <c r="D10859" s="1">
        <f t="shared" si="710"/>
        <v>56151.5</v>
      </c>
    </row>
    <row r="10860" spans="1:4">
      <c r="A10860">
        <f t="shared" si="712"/>
        <v>108601</v>
      </c>
      <c r="B10860">
        <f t="shared" si="712"/>
        <v>108602</v>
      </c>
      <c r="C10860">
        <f t="shared" si="712"/>
        <v>108603</v>
      </c>
      <c r="D10860" s="1">
        <f t="shared" si="710"/>
        <v>56152.5</v>
      </c>
    </row>
    <row r="10861" spans="1:4">
      <c r="A10861">
        <f t="shared" ref="A10861:C10880" si="713">ROW()*10+COLUMN()</f>
        <v>108611</v>
      </c>
      <c r="B10861">
        <f t="shared" si="713"/>
        <v>108612</v>
      </c>
      <c r="C10861">
        <f t="shared" si="713"/>
        <v>108613</v>
      </c>
      <c r="D10861" s="1">
        <f t="shared" si="710"/>
        <v>56153.5</v>
      </c>
    </row>
    <row r="10862" spans="1:4">
      <c r="A10862">
        <f t="shared" si="713"/>
        <v>108621</v>
      </c>
      <c r="B10862">
        <f t="shared" si="713"/>
        <v>108622</v>
      </c>
      <c r="C10862">
        <f t="shared" si="713"/>
        <v>108623</v>
      </c>
      <c r="D10862" s="1">
        <f t="shared" si="710"/>
        <v>56154.5</v>
      </c>
    </row>
    <row r="10863" spans="1:4">
      <c r="A10863">
        <f t="shared" si="713"/>
        <v>108631</v>
      </c>
      <c r="B10863">
        <f t="shared" si="713"/>
        <v>108632</v>
      </c>
      <c r="C10863">
        <f t="shared" si="713"/>
        <v>108633</v>
      </c>
      <c r="D10863" s="1">
        <f t="shared" si="710"/>
        <v>56155.5</v>
      </c>
    </row>
    <row r="10864" spans="1:4">
      <c r="A10864">
        <f t="shared" si="713"/>
        <v>108641</v>
      </c>
      <c r="B10864">
        <f t="shared" si="713"/>
        <v>108642</v>
      </c>
      <c r="C10864">
        <f t="shared" si="713"/>
        <v>108643</v>
      </c>
      <c r="D10864" s="1">
        <f t="shared" si="710"/>
        <v>56156.5</v>
      </c>
    </row>
    <row r="10865" spans="1:4">
      <c r="A10865">
        <f t="shared" si="713"/>
        <v>108651</v>
      </c>
      <c r="B10865">
        <f t="shared" si="713"/>
        <v>108652</v>
      </c>
      <c r="C10865">
        <f t="shared" si="713"/>
        <v>108653</v>
      </c>
      <c r="D10865" s="1">
        <f t="shared" si="710"/>
        <v>56157.5</v>
      </c>
    </row>
    <row r="10866" spans="1:4">
      <c r="A10866">
        <f t="shared" si="713"/>
        <v>108661</v>
      </c>
      <c r="B10866">
        <f t="shared" si="713"/>
        <v>108662</v>
      </c>
      <c r="C10866">
        <f t="shared" si="713"/>
        <v>108663</v>
      </c>
      <c r="D10866" s="1">
        <f t="shared" si="710"/>
        <v>56158.5</v>
      </c>
    </row>
    <row r="10867" spans="1:4">
      <c r="A10867">
        <f t="shared" si="713"/>
        <v>108671</v>
      </c>
      <c r="B10867">
        <f t="shared" si="713"/>
        <v>108672</v>
      </c>
      <c r="C10867">
        <f t="shared" si="713"/>
        <v>108673</v>
      </c>
      <c r="D10867" s="1">
        <f t="shared" si="710"/>
        <v>56159.5</v>
      </c>
    </row>
    <row r="10868" spans="1:4">
      <c r="A10868">
        <f t="shared" si="713"/>
        <v>108681</v>
      </c>
      <c r="B10868">
        <f t="shared" si="713"/>
        <v>108682</v>
      </c>
      <c r="C10868">
        <f t="shared" si="713"/>
        <v>108683</v>
      </c>
      <c r="D10868" s="1">
        <f t="shared" si="710"/>
        <v>56160.5</v>
      </c>
    </row>
    <row r="10869" spans="1:4">
      <c r="A10869">
        <f t="shared" si="713"/>
        <v>108691</v>
      </c>
      <c r="B10869">
        <f t="shared" si="713"/>
        <v>108692</v>
      </c>
      <c r="C10869">
        <f t="shared" si="713"/>
        <v>108693</v>
      </c>
      <c r="D10869" s="1">
        <f t="shared" si="710"/>
        <v>56161.5</v>
      </c>
    </row>
    <row r="10870" spans="1:4">
      <c r="A10870">
        <f t="shared" si="713"/>
        <v>108701</v>
      </c>
      <c r="B10870">
        <f t="shared" si="713"/>
        <v>108702</v>
      </c>
      <c r="C10870">
        <f t="shared" si="713"/>
        <v>108703</v>
      </c>
      <c r="D10870" s="1">
        <f t="shared" si="710"/>
        <v>56162.5</v>
      </c>
    </row>
    <row r="10871" spans="1:4">
      <c r="A10871">
        <f t="shared" si="713"/>
        <v>108711</v>
      </c>
      <c r="B10871">
        <f t="shared" si="713"/>
        <v>108712</v>
      </c>
      <c r="C10871">
        <f t="shared" si="713"/>
        <v>108713</v>
      </c>
      <c r="D10871" s="1">
        <f t="shared" si="710"/>
        <v>56163.5</v>
      </c>
    </row>
    <row r="10872" spans="1:4">
      <c r="A10872">
        <f t="shared" si="713"/>
        <v>108721</v>
      </c>
      <c r="B10872">
        <f t="shared" si="713"/>
        <v>108722</v>
      </c>
      <c r="C10872">
        <f t="shared" si="713"/>
        <v>108723</v>
      </c>
      <c r="D10872" s="1">
        <f t="shared" si="710"/>
        <v>56164.5</v>
      </c>
    </row>
    <row r="10873" spans="1:4">
      <c r="A10873">
        <f t="shared" si="713"/>
        <v>108731</v>
      </c>
      <c r="B10873">
        <f t="shared" si="713"/>
        <v>108732</v>
      </c>
      <c r="C10873">
        <f t="shared" si="713"/>
        <v>108733</v>
      </c>
      <c r="D10873" s="1">
        <f t="shared" si="710"/>
        <v>56165.5</v>
      </c>
    </row>
    <row r="10874" spans="1:4">
      <c r="A10874">
        <f t="shared" si="713"/>
        <v>108741</v>
      </c>
      <c r="B10874">
        <f t="shared" si="713"/>
        <v>108742</v>
      </c>
      <c r="C10874">
        <f t="shared" si="713"/>
        <v>108743</v>
      </c>
      <c r="D10874" s="1">
        <f t="shared" si="710"/>
        <v>56166.5</v>
      </c>
    </row>
    <row r="10875" spans="1:4">
      <c r="A10875">
        <f t="shared" si="713"/>
        <v>108751</v>
      </c>
      <c r="B10875">
        <f t="shared" si="713"/>
        <v>108752</v>
      </c>
      <c r="C10875">
        <f t="shared" si="713"/>
        <v>108753</v>
      </c>
      <c r="D10875" s="1">
        <f t="shared" si="710"/>
        <v>56167.5</v>
      </c>
    </row>
    <row r="10876" spans="1:4">
      <c r="A10876">
        <f t="shared" si="713"/>
        <v>108761</v>
      </c>
      <c r="B10876">
        <f t="shared" si="713"/>
        <v>108762</v>
      </c>
      <c r="C10876">
        <f t="shared" si="713"/>
        <v>108763</v>
      </c>
      <c r="D10876" s="1">
        <f t="shared" si="710"/>
        <v>56168.5</v>
      </c>
    </row>
    <row r="10877" spans="1:4">
      <c r="A10877">
        <f t="shared" si="713"/>
        <v>108771</v>
      </c>
      <c r="B10877">
        <f t="shared" si="713"/>
        <v>108772</v>
      </c>
      <c r="C10877">
        <f t="shared" si="713"/>
        <v>108773</v>
      </c>
      <c r="D10877" s="1">
        <f t="shared" si="710"/>
        <v>56169.5</v>
      </c>
    </row>
    <row r="10878" spans="1:4">
      <c r="A10878">
        <f t="shared" si="713"/>
        <v>108781</v>
      </c>
      <c r="B10878">
        <f t="shared" si="713"/>
        <v>108782</v>
      </c>
      <c r="C10878">
        <f t="shared" si="713"/>
        <v>108783</v>
      </c>
      <c r="D10878" s="1">
        <f t="shared" si="710"/>
        <v>56170.5</v>
      </c>
    </row>
    <row r="10879" spans="1:4">
      <c r="A10879">
        <f t="shared" si="713"/>
        <v>108791</v>
      </c>
      <c r="B10879">
        <f t="shared" si="713"/>
        <v>108792</v>
      </c>
      <c r="C10879">
        <f t="shared" si="713"/>
        <v>108793</v>
      </c>
      <c r="D10879" s="1">
        <f t="shared" si="710"/>
        <v>56171.5</v>
      </c>
    </row>
    <row r="10880" spans="1:4">
      <c r="A10880">
        <f t="shared" si="713"/>
        <v>108801</v>
      </c>
      <c r="B10880">
        <f t="shared" si="713"/>
        <v>108802</v>
      </c>
      <c r="C10880">
        <f t="shared" si="713"/>
        <v>108803</v>
      </c>
      <c r="D10880" s="1">
        <f t="shared" si="710"/>
        <v>56172.5</v>
      </c>
    </row>
    <row r="10881" spans="1:4">
      <c r="A10881">
        <f t="shared" ref="A10881:C10900" si="714">ROW()*10+COLUMN()</f>
        <v>108811</v>
      </c>
      <c r="B10881">
        <f t="shared" si="714"/>
        <v>108812</v>
      </c>
      <c r="C10881">
        <f t="shared" si="714"/>
        <v>108813</v>
      </c>
      <c r="D10881" s="1">
        <f t="shared" ref="D10881:D10944" si="715">DATE(2024,1,1)+ROW()+0.5</f>
        <v>56173.5</v>
      </c>
    </row>
    <row r="10882" spans="1:4">
      <c r="A10882">
        <f t="shared" si="714"/>
        <v>108821</v>
      </c>
      <c r="B10882">
        <f t="shared" si="714"/>
        <v>108822</v>
      </c>
      <c r="C10882">
        <f t="shared" si="714"/>
        <v>108823</v>
      </c>
      <c r="D10882" s="1">
        <f t="shared" si="715"/>
        <v>56174.5</v>
      </c>
    </row>
    <row r="10883" spans="1:4">
      <c r="A10883">
        <f t="shared" si="714"/>
        <v>108831</v>
      </c>
      <c r="B10883">
        <f t="shared" si="714"/>
        <v>108832</v>
      </c>
      <c r="C10883">
        <f t="shared" si="714"/>
        <v>108833</v>
      </c>
      <c r="D10883" s="1">
        <f t="shared" si="715"/>
        <v>56175.5</v>
      </c>
    </row>
    <row r="10884" spans="1:4">
      <c r="A10884">
        <f t="shared" si="714"/>
        <v>108841</v>
      </c>
      <c r="B10884">
        <f t="shared" si="714"/>
        <v>108842</v>
      </c>
      <c r="C10884">
        <f t="shared" si="714"/>
        <v>108843</v>
      </c>
      <c r="D10884" s="1">
        <f t="shared" si="715"/>
        <v>56176.5</v>
      </c>
    </row>
    <row r="10885" spans="1:4">
      <c r="A10885">
        <f t="shared" si="714"/>
        <v>108851</v>
      </c>
      <c r="B10885">
        <f t="shared" si="714"/>
        <v>108852</v>
      </c>
      <c r="C10885">
        <f t="shared" si="714"/>
        <v>108853</v>
      </c>
      <c r="D10885" s="1">
        <f t="shared" si="715"/>
        <v>56177.5</v>
      </c>
    </row>
    <row r="10886" spans="1:4">
      <c r="A10886">
        <f t="shared" si="714"/>
        <v>108861</v>
      </c>
      <c r="B10886">
        <f t="shared" si="714"/>
        <v>108862</v>
      </c>
      <c r="C10886">
        <f t="shared" si="714"/>
        <v>108863</v>
      </c>
      <c r="D10886" s="1">
        <f t="shared" si="715"/>
        <v>56178.5</v>
      </c>
    </row>
    <row r="10887" spans="1:4">
      <c r="A10887">
        <f t="shared" si="714"/>
        <v>108871</v>
      </c>
      <c r="B10887">
        <f t="shared" si="714"/>
        <v>108872</v>
      </c>
      <c r="C10887">
        <f t="shared" si="714"/>
        <v>108873</v>
      </c>
      <c r="D10887" s="1">
        <f t="shared" si="715"/>
        <v>56179.5</v>
      </c>
    </row>
    <row r="10888" spans="1:4">
      <c r="A10888">
        <f t="shared" si="714"/>
        <v>108881</v>
      </c>
      <c r="B10888">
        <f t="shared" si="714"/>
        <v>108882</v>
      </c>
      <c r="C10888">
        <f t="shared" si="714"/>
        <v>108883</v>
      </c>
      <c r="D10888" s="1">
        <f t="shared" si="715"/>
        <v>56180.5</v>
      </c>
    </row>
    <row r="10889" spans="1:4">
      <c r="A10889">
        <f t="shared" si="714"/>
        <v>108891</v>
      </c>
      <c r="B10889">
        <f t="shared" si="714"/>
        <v>108892</v>
      </c>
      <c r="C10889">
        <f t="shared" si="714"/>
        <v>108893</v>
      </c>
      <c r="D10889" s="1">
        <f t="shared" si="715"/>
        <v>56181.5</v>
      </c>
    </row>
    <row r="10890" spans="1:4">
      <c r="A10890">
        <f t="shared" si="714"/>
        <v>108901</v>
      </c>
      <c r="B10890">
        <f t="shared" si="714"/>
        <v>108902</v>
      </c>
      <c r="C10890">
        <f t="shared" si="714"/>
        <v>108903</v>
      </c>
      <c r="D10890" s="1">
        <f t="shared" si="715"/>
        <v>56182.5</v>
      </c>
    </row>
    <row r="10891" spans="1:4">
      <c r="A10891">
        <f t="shared" si="714"/>
        <v>108911</v>
      </c>
      <c r="B10891">
        <f t="shared" si="714"/>
        <v>108912</v>
      </c>
      <c r="C10891">
        <f t="shared" si="714"/>
        <v>108913</v>
      </c>
      <c r="D10891" s="1">
        <f t="shared" si="715"/>
        <v>56183.5</v>
      </c>
    </row>
    <row r="10892" spans="1:4">
      <c r="A10892">
        <f t="shared" si="714"/>
        <v>108921</v>
      </c>
      <c r="B10892">
        <f t="shared" si="714"/>
        <v>108922</v>
      </c>
      <c r="C10892">
        <f t="shared" si="714"/>
        <v>108923</v>
      </c>
      <c r="D10892" s="1">
        <f t="shared" si="715"/>
        <v>56184.5</v>
      </c>
    </row>
    <row r="10893" spans="1:4">
      <c r="A10893">
        <f t="shared" si="714"/>
        <v>108931</v>
      </c>
      <c r="B10893">
        <f t="shared" si="714"/>
        <v>108932</v>
      </c>
      <c r="C10893">
        <f t="shared" si="714"/>
        <v>108933</v>
      </c>
      <c r="D10893" s="1">
        <f t="shared" si="715"/>
        <v>56185.5</v>
      </c>
    </row>
    <row r="10894" spans="1:4">
      <c r="A10894">
        <f t="shared" si="714"/>
        <v>108941</v>
      </c>
      <c r="B10894">
        <f t="shared" si="714"/>
        <v>108942</v>
      </c>
      <c r="C10894">
        <f t="shared" si="714"/>
        <v>108943</v>
      </c>
      <c r="D10894" s="1">
        <f t="shared" si="715"/>
        <v>56186.5</v>
      </c>
    </row>
    <row r="10895" spans="1:4">
      <c r="A10895">
        <f t="shared" si="714"/>
        <v>108951</v>
      </c>
      <c r="B10895">
        <f t="shared" si="714"/>
        <v>108952</v>
      </c>
      <c r="C10895">
        <f t="shared" si="714"/>
        <v>108953</v>
      </c>
      <c r="D10895" s="1">
        <f t="shared" si="715"/>
        <v>56187.5</v>
      </c>
    </row>
    <row r="10896" spans="1:4">
      <c r="A10896">
        <f t="shared" si="714"/>
        <v>108961</v>
      </c>
      <c r="B10896">
        <f t="shared" si="714"/>
        <v>108962</v>
      </c>
      <c r="C10896">
        <f t="shared" si="714"/>
        <v>108963</v>
      </c>
      <c r="D10896" s="1">
        <f t="shared" si="715"/>
        <v>56188.5</v>
      </c>
    </row>
    <row r="10897" spans="1:4">
      <c r="A10897">
        <f t="shared" si="714"/>
        <v>108971</v>
      </c>
      <c r="B10897">
        <f t="shared" si="714"/>
        <v>108972</v>
      </c>
      <c r="C10897">
        <f t="shared" si="714"/>
        <v>108973</v>
      </c>
      <c r="D10897" s="1">
        <f t="shared" si="715"/>
        <v>56189.5</v>
      </c>
    </row>
    <row r="10898" spans="1:4">
      <c r="A10898">
        <f t="shared" si="714"/>
        <v>108981</v>
      </c>
      <c r="B10898">
        <f t="shared" si="714"/>
        <v>108982</v>
      </c>
      <c r="C10898">
        <f t="shared" si="714"/>
        <v>108983</v>
      </c>
      <c r="D10898" s="1">
        <f t="shared" si="715"/>
        <v>56190.5</v>
      </c>
    </row>
    <row r="10899" spans="1:4">
      <c r="A10899">
        <f t="shared" si="714"/>
        <v>108991</v>
      </c>
      <c r="B10899">
        <f t="shared" si="714"/>
        <v>108992</v>
      </c>
      <c r="C10899">
        <f t="shared" si="714"/>
        <v>108993</v>
      </c>
      <c r="D10899" s="1">
        <f t="shared" si="715"/>
        <v>56191.5</v>
      </c>
    </row>
    <row r="10900" spans="1:4">
      <c r="A10900">
        <f t="shared" si="714"/>
        <v>109001</v>
      </c>
      <c r="B10900">
        <f t="shared" si="714"/>
        <v>109002</v>
      </c>
      <c r="C10900">
        <f t="shared" si="714"/>
        <v>109003</v>
      </c>
      <c r="D10900" s="1">
        <f t="shared" si="715"/>
        <v>56192.5</v>
      </c>
    </row>
    <row r="10901" spans="1:4">
      <c r="A10901">
        <f t="shared" ref="A10901:C10920" si="716">ROW()*10+COLUMN()</f>
        <v>109011</v>
      </c>
      <c r="B10901">
        <f t="shared" si="716"/>
        <v>109012</v>
      </c>
      <c r="C10901">
        <f t="shared" si="716"/>
        <v>109013</v>
      </c>
      <c r="D10901" s="1">
        <f t="shared" si="715"/>
        <v>56193.5</v>
      </c>
    </row>
    <row r="10902" spans="1:4">
      <c r="A10902">
        <f t="shared" si="716"/>
        <v>109021</v>
      </c>
      <c r="B10902">
        <f t="shared" si="716"/>
        <v>109022</v>
      </c>
      <c r="C10902">
        <f t="shared" si="716"/>
        <v>109023</v>
      </c>
      <c r="D10902" s="1">
        <f t="shared" si="715"/>
        <v>56194.5</v>
      </c>
    </row>
    <row r="10903" spans="1:4">
      <c r="A10903">
        <f t="shared" si="716"/>
        <v>109031</v>
      </c>
      <c r="B10903">
        <f t="shared" si="716"/>
        <v>109032</v>
      </c>
      <c r="C10903">
        <f t="shared" si="716"/>
        <v>109033</v>
      </c>
      <c r="D10903" s="1">
        <f t="shared" si="715"/>
        <v>56195.5</v>
      </c>
    </row>
    <row r="10904" spans="1:4">
      <c r="A10904">
        <f t="shared" si="716"/>
        <v>109041</v>
      </c>
      <c r="B10904">
        <f t="shared" si="716"/>
        <v>109042</v>
      </c>
      <c r="C10904">
        <f t="shared" si="716"/>
        <v>109043</v>
      </c>
      <c r="D10904" s="1">
        <f t="shared" si="715"/>
        <v>56196.5</v>
      </c>
    </row>
    <row r="10905" spans="1:4">
      <c r="A10905">
        <f t="shared" si="716"/>
        <v>109051</v>
      </c>
      <c r="B10905">
        <f t="shared" si="716"/>
        <v>109052</v>
      </c>
      <c r="C10905">
        <f t="shared" si="716"/>
        <v>109053</v>
      </c>
      <c r="D10905" s="1">
        <f t="shared" si="715"/>
        <v>56197.5</v>
      </c>
    </row>
    <row r="10906" spans="1:4">
      <c r="A10906">
        <f t="shared" si="716"/>
        <v>109061</v>
      </c>
      <c r="B10906">
        <f t="shared" si="716"/>
        <v>109062</v>
      </c>
      <c r="C10906">
        <f t="shared" si="716"/>
        <v>109063</v>
      </c>
      <c r="D10906" s="1">
        <f t="shared" si="715"/>
        <v>56198.5</v>
      </c>
    </row>
    <row r="10907" spans="1:4">
      <c r="A10907">
        <f t="shared" si="716"/>
        <v>109071</v>
      </c>
      <c r="B10907">
        <f t="shared" si="716"/>
        <v>109072</v>
      </c>
      <c r="C10907">
        <f t="shared" si="716"/>
        <v>109073</v>
      </c>
      <c r="D10907" s="1">
        <f t="shared" si="715"/>
        <v>56199.5</v>
      </c>
    </row>
    <row r="10908" spans="1:4">
      <c r="A10908">
        <f t="shared" si="716"/>
        <v>109081</v>
      </c>
      <c r="B10908">
        <f t="shared" si="716"/>
        <v>109082</v>
      </c>
      <c r="C10908">
        <f t="shared" si="716"/>
        <v>109083</v>
      </c>
      <c r="D10908" s="1">
        <f t="shared" si="715"/>
        <v>56200.5</v>
      </c>
    </row>
    <row r="10909" spans="1:4">
      <c r="A10909">
        <f t="shared" si="716"/>
        <v>109091</v>
      </c>
      <c r="B10909">
        <f t="shared" si="716"/>
        <v>109092</v>
      </c>
      <c r="C10909">
        <f t="shared" si="716"/>
        <v>109093</v>
      </c>
      <c r="D10909" s="1">
        <f t="shared" si="715"/>
        <v>56201.5</v>
      </c>
    </row>
    <row r="10910" spans="1:4">
      <c r="A10910">
        <f t="shared" si="716"/>
        <v>109101</v>
      </c>
      <c r="B10910">
        <f t="shared" si="716"/>
        <v>109102</v>
      </c>
      <c r="C10910">
        <f t="shared" si="716"/>
        <v>109103</v>
      </c>
      <c r="D10910" s="1">
        <f t="shared" si="715"/>
        <v>56202.5</v>
      </c>
    </row>
    <row r="10911" spans="1:4">
      <c r="A10911">
        <f t="shared" si="716"/>
        <v>109111</v>
      </c>
      <c r="B10911">
        <f t="shared" si="716"/>
        <v>109112</v>
      </c>
      <c r="C10911">
        <f t="shared" si="716"/>
        <v>109113</v>
      </c>
      <c r="D10911" s="1">
        <f t="shared" si="715"/>
        <v>56203.5</v>
      </c>
    </row>
    <row r="10912" spans="1:4">
      <c r="A10912">
        <f t="shared" si="716"/>
        <v>109121</v>
      </c>
      <c r="B10912">
        <f t="shared" si="716"/>
        <v>109122</v>
      </c>
      <c r="C10912">
        <f t="shared" si="716"/>
        <v>109123</v>
      </c>
      <c r="D10912" s="1">
        <f t="shared" si="715"/>
        <v>56204.5</v>
      </c>
    </row>
    <row r="10913" spans="1:4">
      <c r="A10913">
        <f t="shared" si="716"/>
        <v>109131</v>
      </c>
      <c r="B10913">
        <f t="shared" si="716"/>
        <v>109132</v>
      </c>
      <c r="C10913">
        <f t="shared" si="716"/>
        <v>109133</v>
      </c>
      <c r="D10913" s="1">
        <f t="shared" si="715"/>
        <v>56205.5</v>
      </c>
    </row>
    <row r="10914" spans="1:4">
      <c r="A10914">
        <f t="shared" si="716"/>
        <v>109141</v>
      </c>
      <c r="B10914">
        <f t="shared" si="716"/>
        <v>109142</v>
      </c>
      <c r="C10914">
        <f t="shared" si="716"/>
        <v>109143</v>
      </c>
      <c r="D10914" s="1">
        <f t="shared" si="715"/>
        <v>56206.5</v>
      </c>
    </row>
    <row r="10915" spans="1:4">
      <c r="A10915">
        <f t="shared" si="716"/>
        <v>109151</v>
      </c>
      <c r="B10915">
        <f t="shared" si="716"/>
        <v>109152</v>
      </c>
      <c r="C10915">
        <f t="shared" si="716"/>
        <v>109153</v>
      </c>
      <c r="D10915" s="1">
        <f t="shared" si="715"/>
        <v>56207.5</v>
      </c>
    </row>
    <row r="10916" spans="1:4">
      <c r="A10916">
        <f t="shared" si="716"/>
        <v>109161</v>
      </c>
      <c r="B10916">
        <f t="shared" si="716"/>
        <v>109162</v>
      </c>
      <c r="C10916">
        <f t="shared" si="716"/>
        <v>109163</v>
      </c>
      <c r="D10916" s="1">
        <f t="shared" si="715"/>
        <v>56208.5</v>
      </c>
    </row>
    <row r="10917" spans="1:4">
      <c r="A10917">
        <f t="shared" si="716"/>
        <v>109171</v>
      </c>
      <c r="B10917">
        <f t="shared" si="716"/>
        <v>109172</v>
      </c>
      <c r="C10917">
        <f t="shared" si="716"/>
        <v>109173</v>
      </c>
      <c r="D10917" s="1">
        <f t="shared" si="715"/>
        <v>56209.5</v>
      </c>
    </row>
    <row r="10918" spans="1:4">
      <c r="A10918">
        <f t="shared" si="716"/>
        <v>109181</v>
      </c>
      <c r="B10918">
        <f t="shared" si="716"/>
        <v>109182</v>
      </c>
      <c r="C10918">
        <f t="shared" si="716"/>
        <v>109183</v>
      </c>
      <c r="D10918" s="1">
        <f t="shared" si="715"/>
        <v>56210.5</v>
      </c>
    </row>
    <row r="10919" spans="1:4">
      <c r="A10919">
        <f t="shared" si="716"/>
        <v>109191</v>
      </c>
      <c r="B10919">
        <f t="shared" si="716"/>
        <v>109192</v>
      </c>
      <c r="C10919">
        <f t="shared" si="716"/>
        <v>109193</v>
      </c>
      <c r="D10919" s="1">
        <f t="shared" si="715"/>
        <v>56211.5</v>
      </c>
    </row>
    <row r="10920" spans="1:4">
      <c r="A10920">
        <f t="shared" si="716"/>
        <v>109201</v>
      </c>
      <c r="B10920">
        <f t="shared" si="716"/>
        <v>109202</v>
      </c>
      <c r="C10920">
        <f t="shared" si="716"/>
        <v>109203</v>
      </c>
      <c r="D10920" s="1">
        <f t="shared" si="715"/>
        <v>56212.5</v>
      </c>
    </row>
    <row r="10921" spans="1:4">
      <c r="A10921">
        <f t="shared" ref="A10921:C10940" si="717">ROW()*10+COLUMN()</f>
        <v>109211</v>
      </c>
      <c r="B10921">
        <f t="shared" si="717"/>
        <v>109212</v>
      </c>
      <c r="C10921">
        <f t="shared" si="717"/>
        <v>109213</v>
      </c>
      <c r="D10921" s="1">
        <f t="shared" si="715"/>
        <v>56213.5</v>
      </c>
    </row>
    <row r="10922" spans="1:4">
      <c r="A10922">
        <f t="shared" si="717"/>
        <v>109221</v>
      </c>
      <c r="B10922">
        <f t="shared" si="717"/>
        <v>109222</v>
      </c>
      <c r="C10922">
        <f t="shared" si="717"/>
        <v>109223</v>
      </c>
      <c r="D10922" s="1">
        <f t="shared" si="715"/>
        <v>56214.5</v>
      </c>
    </row>
    <row r="10923" spans="1:4">
      <c r="A10923">
        <f t="shared" si="717"/>
        <v>109231</v>
      </c>
      <c r="B10923">
        <f t="shared" si="717"/>
        <v>109232</v>
      </c>
      <c r="C10923">
        <f t="shared" si="717"/>
        <v>109233</v>
      </c>
      <c r="D10923" s="1">
        <f t="shared" si="715"/>
        <v>56215.5</v>
      </c>
    </row>
    <row r="10924" spans="1:4">
      <c r="A10924">
        <f t="shared" si="717"/>
        <v>109241</v>
      </c>
      <c r="B10924">
        <f t="shared" si="717"/>
        <v>109242</v>
      </c>
      <c r="C10924">
        <f t="shared" si="717"/>
        <v>109243</v>
      </c>
      <c r="D10924" s="1">
        <f t="shared" si="715"/>
        <v>56216.5</v>
      </c>
    </row>
    <row r="10925" spans="1:4">
      <c r="A10925">
        <f t="shared" si="717"/>
        <v>109251</v>
      </c>
      <c r="B10925">
        <f t="shared" si="717"/>
        <v>109252</v>
      </c>
      <c r="C10925">
        <f t="shared" si="717"/>
        <v>109253</v>
      </c>
      <c r="D10925" s="1">
        <f t="shared" si="715"/>
        <v>56217.5</v>
      </c>
    </row>
    <row r="10926" spans="1:4">
      <c r="A10926">
        <f t="shared" si="717"/>
        <v>109261</v>
      </c>
      <c r="B10926">
        <f t="shared" si="717"/>
        <v>109262</v>
      </c>
      <c r="C10926">
        <f t="shared" si="717"/>
        <v>109263</v>
      </c>
      <c r="D10926" s="1">
        <f t="shared" si="715"/>
        <v>56218.5</v>
      </c>
    </row>
    <row r="10927" spans="1:4">
      <c r="A10927">
        <f t="shared" si="717"/>
        <v>109271</v>
      </c>
      <c r="B10927">
        <f t="shared" si="717"/>
        <v>109272</v>
      </c>
      <c r="C10927">
        <f t="shared" si="717"/>
        <v>109273</v>
      </c>
      <c r="D10927" s="1">
        <f t="shared" si="715"/>
        <v>56219.5</v>
      </c>
    </row>
    <row r="10928" spans="1:4">
      <c r="A10928">
        <f t="shared" si="717"/>
        <v>109281</v>
      </c>
      <c r="B10928">
        <f t="shared" si="717"/>
        <v>109282</v>
      </c>
      <c r="C10928">
        <f t="shared" si="717"/>
        <v>109283</v>
      </c>
      <c r="D10928" s="1">
        <f t="shared" si="715"/>
        <v>56220.5</v>
      </c>
    </row>
    <row r="10929" spans="1:4">
      <c r="A10929">
        <f t="shared" si="717"/>
        <v>109291</v>
      </c>
      <c r="B10929">
        <f t="shared" si="717"/>
        <v>109292</v>
      </c>
      <c r="C10929">
        <f t="shared" si="717"/>
        <v>109293</v>
      </c>
      <c r="D10929" s="1">
        <f t="shared" si="715"/>
        <v>56221.5</v>
      </c>
    </row>
    <row r="10930" spans="1:4">
      <c r="A10930">
        <f t="shared" si="717"/>
        <v>109301</v>
      </c>
      <c r="B10930">
        <f t="shared" si="717"/>
        <v>109302</v>
      </c>
      <c r="C10930">
        <f t="shared" si="717"/>
        <v>109303</v>
      </c>
      <c r="D10930" s="1">
        <f t="shared" si="715"/>
        <v>56222.5</v>
      </c>
    </row>
    <row r="10931" spans="1:4">
      <c r="A10931">
        <f t="shared" si="717"/>
        <v>109311</v>
      </c>
      <c r="B10931">
        <f t="shared" si="717"/>
        <v>109312</v>
      </c>
      <c r="C10931">
        <f t="shared" si="717"/>
        <v>109313</v>
      </c>
      <c r="D10931" s="1">
        <f t="shared" si="715"/>
        <v>56223.5</v>
      </c>
    </row>
    <row r="10932" spans="1:4">
      <c r="A10932">
        <f t="shared" si="717"/>
        <v>109321</v>
      </c>
      <c r="B10932">
        <f t="shared" si="717"/>
        <v>109322</v>
      </c>
      <c r="C10932">
        <f t="shared" si="717"/>
        <v>109323</v>
      </c>
      <c r="D10932" s="1">
        <f t="shared" si="715"/>
        <v>56224.5</v>
      </c>
    </row>
    <row r="10933" spans="1:4">
      <c r="A10933">
        <f t="shared" si="717"/>
        <v>109331</v>
      </c>
      <c r="B10933">
        <f t="shared" si="717"/>
        <v>109332</v>
      </c>
      <c r="C10933">
        <f t="shared" si="717"/>
        <v>109333</v>
      </c>
      <c r="D10933" s="1">
        <f t="shared" si="715"/>
        <v>56225.5</v>
      </c>
    </row>
    <row r="10934" spans="1:4">
      <c r="A10934">
        <f t="shared" si="717"/>
        <v>109341</v>
      </c>
      <c r="B10934">
        <f t="shared" si="717"/>
        <v>109342</v>
      </c>
      <c r="C10934">
        <f t="shared" si="717"/>
        <v>109343</v>
      </c>
      <c r="D10934" s="1">
        <f t="shared" si="715"/>
        <v>56226.5</v>
      </c>
    </row>
    <row r="10935" spans="1:4">
      <c r="A10935">
        <f t="shared" si="717"/>
        <v>109351</v>
      </c>
      <c r="B10935">
        <f t="shared" si="717"/>
        <v>109352</v>
      </c>
      <c r="C10935">
        <f t="shared" si="717"/>
        <v>109353</v>
      </c>
      <c r="D10935" s="1">
        <f t="shared" si="715"/>
        <v>56227.5</v>
      </c>
    </row>
    <row r="10936" spans="1:4">
      <c r="A10936">
        <f t="shared" si="717"/>
        <v>109361</v>
      </c>
      <c r="B10936">
        <f t="shared" si="717"/>
        <v>109362</v>
      </c>
      <c r="C10936">
        <f t="shared" si="717"/>
        <v>109363</v>
      </c>
      <c r="D10936" s="1">
        <f t="shared" si="715"/>
        <v>56228.5</v>
      </c>
    </row>
    <row r="10937" spans="1:4">
      <c r="A10937">
        <f t="shared" si="717"/>
        <v>109371</v>
      </c>
      <c r="B10937">
        <f t="shared" si="717"/>
        <v>109372</v>
      </c>
      <c r="C10937">
        <f t="shared" si="717"/>
        <v>109373</v>
      </c>
      <c r="D10937" s="1">
        <f t="shared" si="715"/>
        <v>56229.5</v>
      </c>
    </row>
    <row r="10938" spans="1:4">
      <c r="A10938">
        <f t="shared" si="717"/>
        <v>109381</v>
      </c>
      <c r="B10938">
        <f t="shared" si="717"/>
        <v>109382</v>
      </c>
      <c r="C10938">
        <f t="shared" si="717"/>
        <v>109383</v>
      </c>
      <c r="D10938" s="1">
        <f t="shared" si="715"/>
        <v>56230.5</v>
      </c>
    </row>
    <row r="10939" spans="1:4">
      <c r="A10939">
        <f t="shared" si="717"/>
        <v>109391</v>
      </c>
      <c r="B10939">
        <f t="shared" si="717"/>
        <v>109392</v>
      </c>
      <c r="C10939">
        <f t="shared" si="717"/>
        <v>109393</v>
      </c>
      <c r="D10939" s="1">
        <f t="shared" si="715"/>
        <v>56231.5</v>
      </c>
    </row>
    <row r="10940" spans="1:4">
      <c r="A10940">
        <f t="shared" si="717"/>
        <v>109401</v>
      </c>
      <c r="B10940">
        <f t="shared" si="717"/>
        <v>109402</v>
      </c>
      <c r="C10940">
        <f t="shared" si="717"/>
        <v>109403</v>
      </c>
      <c r="D10940" s="1">
        <f t="shared" si="715"/>
        <v>56232.5</v>
      </c>
    </row>
    <row r="10941" spans="1:4">
      <c r="A10941">
        <f t="shared" ref="A10941:C10960" si="718">ROW()*10+COLUMN()</f>
        <v>109411</v>
      </c>
      <c r="B10941">
        <f t="shared" si="718"/>
        <v>109412</v>
      </c>
      <c r="C10941">
        <f t="shared" si="718"/>
        <v>109413</v>
      </c>
      <c r="D10941" s="1">
        <f t="shared" si="715"/>
        <v>56233.5</v>
      </c>
    </row>
    <row r="10942" spans="1:4">
      <c r="A10942">
        <f t="shared" si="718"/>
        <v>109421</v>
      </c>
      <c r="B10942">
        <f t="shared" si="718"/>
        <v>109422</v>
      </c>
      <c r="C10942">
        <f t="shared" si="718"/>
        <v>109423</v>
      </c>
      <c r="D10942" s="1">
        <f t="shared" si="715"/>
        <v>56234.5</v>
      </c>
    </row>
    <row r="10943" spans="1:4">
      <c r="A10943">
        <f t="shared" si="718"/>
        <v>109431</v>
      </c>
      <c r="B10943">
        <f t="shared" si="718"/>
        <v>109432</v>
      </c>
      <c r="C10943">
        <f t="shared" si="718"/>
        <v>109433</v>
      </c>
      <c r="D10943" s="1">
        <f t="shared" si="715"/>
        <v>56235.5</v>
      </c>
    </row>
    <row r="10944" spans="1:4">
      <c r="A10944">
        <f t="shared" si="718"/>
        <v>109441</v>
      </c>
      <c r="B10944">
        <f t="shared" si="718"/>
        <v>109442</v>
      </c>
      <c r="C10944">
        <f t="shared" si="718"/>
        <v>109443</v>
      </c>
      <c r="D10944" s="1">
        <f t="shared" si="715"/>
        <v>56236.5</v>
      </c>
    </row>
    <row r="10945" spans="1:4">
      <c r="A10945">
        <f t="shared" si="718"/>
        <v>109451</v>
      </c>
      <c r="B10945">
        <f t="shared" si="718"/>
        <v>109452</v>
      </c>
      <c r="C10945">
        <f t="shared" si="718"/>
        <v>109453</v>
      </c>
      <c r="D10945" s="1">
        <f t="shared" ref="D10945:D11008" si="719">DATE(2024,1,1)+ROW()+0.5</f>
        <v>56237.5</v>
      </c>
    </row>
    <row r="10946" spans="1:4">
      <c r="A10946">
        <f t="shared" si="718"/>
        <v>109461</v>
      </c>
      <c r="B10946">
        <f t="shared" si="718"/>
        <v>109462</v>
      </c>
      <c r="C10946">
        <f t="shared" si="718"/>
        <v>109463</v>
      </c>
      <c r="D10946" s="1">
        <f t="shared" si="719"/>
        <v>56238.5</v>
      </c>
    </row>
    <row r="10947" spans="1:4">
      <c r="A10947">
        <f t="shared" si="718"/>
        <v>109471</v>
      </c>
      <c r="B10947">
        <f t="shared" si="718"/>
        <v>109472</v>
      </c>
      <c r="C10947">
        <f t="shared" si="718"/>
        <v>109473</v>
      </c>
      <c r="D10947" s="1">
        <f t="shared" si="719"/>
        <v>56239.5</v>
      </c>
    </row>
    <row r="10948" spans="1:4">
      <c r="A10948">
        <f t="shared" si="718"/>
        <v>109481</v>
      </c>
      <c r="B10948">
        <f t="shared" si="718"/>
        <v>109482</v>
      </c>
      <c r="C10948">
        <f t="shared" si="718"/>
        <v>109483</v>
      </c>
      <c r="D10948" s="1">
        <f t="shared" si="719"/>
        <v>56240.5</v>
      </c>
    </row>
    <row r="10949" spans="1:4">
      <c r="A10949">
        <f t="shared" si="718"/>
        <v>109491</v>
      </c>
      <c r="B10949">
        <f t="shared" si="718"/>
        <v>109492</v>
      </c>
      <c r="C10949">
        <f t="shared" si="718"/>
        <v>109493</v>
      </c>
      <c r="D10949" s="1">
        <f t="shared" si="719"/>
        <v>56241.5</v>
      </c>
    </row>
    <row r="10950" spans="1:4">
      <c r="A10950">
        <f t="shared" si="718"/>
        <v>109501</v>
      </c>
      <c r="B10950">
        <f t="shared" si="718"/>
        <v>109502</v>
      </c>
      <c r="C10950">
        <f t="shared" si="718"/>
        <v>109503</v>
      </c>
      <c r="D10950" s="1">
        <f t="shared" si="719"/>
        <v>56242.5</v>
      </c>
    </row>
    <row r="10951" spans="1:4">
      <c r="A10951">
        <f t="shared" si="718"/>
        <v>109511</v>
      </c>
      <c r="B10951">
        <f t="shared" si="718"/>
        <v>109512</v>
      </c>
      <c r="C10951">
        <f t="shared" si="718"/>
        <v>109513</v>
      </c>
      <c r="D10951" s="1">
        <f t="shared" si="719"/>
        <v>56243.5</v>
      </c>
    </row>
    <row r="10952" spans="1:4">
      <c r="A10952">
        <f t="shared" si="718"/>
        <v>109521</v>
      </c>
      <c r="B10952">
        <f t="shared" si="718"/>
        <v>109522</v>
      </c>
      <c r="C10952">
        <f t="shared" si="718"/>
        <v>109523</v>
      </c>
      <c r="D10952" s="1">
        <f t="shared" si="719"/>
        <v>56244.5</v>
      </c>
    </row>
    <row r="10953" spans="1:4">
      <c r="A10953">
        <f t="shared" si="718"/>
        <v>109531</v>
      </c>
      <c r="B10953">
        <f t="shared" si="718"/>
        <v>109532</v>
      </c>
      <c r="C10953">
        <f t="shared" si="718"/>
        <v>109533</v>
      </c>
      <c r="D10953" s="1">
        <f t="shared" si="719"/>
        <v>56245.5</v>
      </c>
    </row>
    <row r="10954" spans="1:4">
      <c r="A10954">
        <f t="shared" si="718"/>
        <v>109541</v>
      </c>
      <c r="B10954">
        <f t="shared" si="718"/>
        <v>109542</v>
      </c>
      <c r="C10954">
        <f t="shared" si="718"/>
        <v>109543</v>
      </c>
      <c r="D10954" s="1">
        <f t="shared" si="719"/>
        <v>56246.5</v>
      </c>
    </row>
    <row r="10955" spans="1:4">
      <c r="A10955">
        <f t="shared" si="718"/>
        <v>109551</v>
      </c>
      <c r="B10955">
        <f t="shared" si="718"/>
        <v>109552</v>
      </c>
      <c r="C10955">
        <f t="shared" si="718"/>
        <v>109553</v>
      </c>
      <c r="D10955" s="1">
        <f t="shared" si="719"/>
        <v>56247.5</v>
      </c>
    </row>
    <row r="10956" spans="1:4">
      <c r="A10956">
        <f t="shared" si="718"/>
        <v>109561</v>
      </c>
      <c r="B10956">
        <f t="shared" si="718"/>
        <v>109562</v>
      </c>
      <c r="C10956">
        <f t="shared" si="718"/>
        <v>109563</v>
      </c>
      <c r="D10956" s="1">
        <f t="shared" si="719"/>
        <v>56248.5</v>
      </c>
    </row>
    <row r="10957" spans="1:4">
      <c r="A10957">
        <f t="shared" si="718"/>
        <v>109571</v>
      </c>
      <c r="B10957">
        <f t="shared" si="718"/>
        <v>109572</v>
      </c>
      <c r="C10957">
        <f t="shared" si="718"/>
        <v>109573</v>
      </c>
      <c r="D10957" s="1">
        <f t="shared" si="719"/>
        <v>56249.5</v>
      </c>
    </row>
    <row r="10958" spans="1:4">
      <c r="A10958">
        <f t="shared" si="718"/>
        <v>109581</v>
      </c>
      <c r="B10958">
        <f t="shared" si="718"/>
        <v>109582</v>
      </c>
      <c r="C10958">
        <f t="shared" si="718"/>
        <v>109583</v>
      </c>
      <c r="D10958" s="1">
        <f t="shared" si="719"/>
        <v>56250.5</v>
      </c>
    </row>
    <row r="10959" spans="1:4">
      <c r="A10959">
        <f t="shared" si="718"/>
        <v>109591</v>
      </c>
      <c r="B10959">
        <f t="shared" si="718"/>
        <v>109592</v>
      </c>
      <c r="C10959">
        <f t="shared" si="718"/>
        <v>109593</v>
      </c>
      <c r="D10959" s="1">
        <f t="shared" si="719"/>
        <v>56251.5</v>
      </c>
    </row>
    <row r="10960" spans="1:4">
      <c r="A10960">
        <f t="shared" si="718"/>
        <v>109601</v>
      </c>
      <c r="B10960">
        <f t="shared" si="718"/>
        <v>109602</v>
      </c>
      <c r="C10960">
        <f t="shared" si="718"/>
        <v>109603</v>
      </c>
      <c r="D10960" s="1">
        <f t="shared" si="719"/>
        <v>56252.5</v>
      </c>
    </row>
    <row r="10961" spans="1:4">
      <c r="A10961">
        <f t="shared" ref="A10961:C10980" si="720">ROW()*10+COLUMN()</f>
        <v>109611</v>
      </c>
      <c r="B10961">
        <f t="shared" si="720"/>
        <v>109612</v>
      </c>
      <c r="C10961">
        <f t="shared" si="720"/>
        <v>109613</v>
      </c>
      <c r="D10961" s="1">
        <f t="shared" si="719"/>
        <v>56253.5</v>
      </c>
    </row>
    <row r="10962" spans="1:4">
      <c r="A10962">
        <f t="shared" si="720"/>
        <v>109621</v>
      </c>
      <c r="B10962">
        <f t="shared" si="720"/>
        <v>109622</v>
      </c>
      <c r="C10962">
        <f t="shared" si="720"/>
        <v>109623</v>
      </c>
      <c r="D10962" s="1">
        <f t="shared" si="719"/>
        <v>56254.5</v>
      </c>
    </row>
    <row r="10963" spans="1:4">
      <c r="A10963">
        <f t="shared" si="720"/>
        <v>109631</v>
      </c>
      <c r="B10963">
        <f t="shared" si="720"/>
        <v>109632</v>
      </c>
      <c r="C10963">
        <f t="shared" si="720"/>
        <v>109633</v>
      </c>
      <c r="D10963" s="1">
        <f t="shared" si="719"/>
        <v>56255.5</v>
      </c>
    </row>
    <row r="10964" spans="1:4">
      <c r="A10964">
        <f t="shared" si="720"/>
        <v>109641</v>
      </c>
      <c r="B10964">
        <f t="shared" si="720"/>
        <v>109642</v>
      </c>
      <c r="C10964">
        <f t="shared" si="720"/>
        <v>109643</v>
      </c>
      <c r="D10964" s="1">
        <f t="shared" si="719"/>
        <v>56256.5</v>
      </c>
    </row>
    <row r="10965" spans="1:4">
      <c r="A10965">
        <f t="shared" si="720"/>
        <v>109651</v>
      </c>
      <c r="B10965">
        <f t="shared" si="720"/>
        <v>109652</v>
      </c>
      <c r="C10965">
        <f t="shared" si="720"/>
        <v>109653</v>
      </c>
      <c r="D10965" s="1">
        <f t="shared" si="719"/>
        <v>56257.5</v>
      </c>
    </row>
    <row r="10966" spans="1:4">
      <c r="A10966">
        <f t="shared" si="720"/>
        <v>109661</v>
      </c>
      <c r="B10966">
        <f t="shared" si="720"/>
        <v>109662</v>
      </c>
      <c r="C10966">
        <f t="shared" si="720"/>
        <v>109663</v>
      </c>
      <c r="D10966" s="1">
        <f t="shared" si="719"/>
        <v>56258.5</v>
      </c>
    </row>
    <row r="10967" spans="1:4">
      <c r="A10967">
        <f t="shared" si="720"/>
        <v>109671</v>
      </c>
      <c r="B10967">
        <f t="shared" si="720"/>
        <v>109672</v>
      </c>
      <c r="C10967">
        <f t="shared" si="720"/>
        <v>109673</v>
      </c>
      <c r="D10967" s="1">
        <f t="shared" si="719"/>
        <v>56259.5</v>
      </c>
    </row>
    <row r="10968" spans="1:4">
      <c r="A10968">
        <f t="shared" si="720"/>
        <v>109681</v>
      </c>
      <c r="B10968">
        <f t="shared" si="720"/>
        <v>109682</v>
      </c>
      <c r="C10968">
        <f t="shared" si="720"/>
        <v>109683</v>
      </c>
      <c r="D10968" s="1">
        <f t="shared" si="719"/>
        <v>56260.5</v>
      </c>
    </row>
    <row r="10969" spans="1:4">
      <c r="A10969">
        <f t="shared" si="720"/>
        <v>109691</v>
      </c>
      <c r="B10969">
        <f t="shared" si="720"/>
        <v>109692</v>
      </c>
      <c r="C10969">
        <f t="shared" si="720"/>
        <v>109693</v>
      </c>
      <c r="D10969" s="1">
        <f t="shared" si="719"/>
        <v>56261.5</v>
      </c>
    </row>
    <row r="10970" spans="1:4">
      <c r="A10970">
        <f t="shared" si="720"/>
        <v>109701</v>
      </c>
      <c r="B10970">
        <f t="shared" si="720"/>
        <v>109702</v>
      </c>
      <c r="C10970">
        <f t="shared" si="720"/>
        <v>109703</v>
      </c>
      <c r="D10970" s="1">
        <f t="shared" si="719"/>
        <v>56262.5</v>
      </c>
    </row>
    <row r="10971" spans="1:4">
      <c r="A10971">
        <f t="shared" si="720"/>
        <v>109711</v>
      </c>
      <c r="B10971">
        <f t="shared" si="720"/>
        <v>109712</v>
      </c>
      <c r="C10971">
        <f t="shared" si="720"/>
        <v>109713</v>
      </c>
      <c r="D10971" s="1">
        <f t="shared" si="719"/>
        <v>56263.5</v>
      </c>
    </row>
    <row r="10972" spans="1:4">
      <c r="A10972">
        <f t="shared" si="720"/>
        <v>109721</v>
      </c>
      <c r="B10972">
        <f t="shared" si="720"/>
        <v>109722</v>
      </c>
      <c r="C10972">
        <f t="shared" si="720"/>
        <v>109723</v>
      </c>
      <c r="D10972" s="1">
        <f t="shared" si="719"/>
        <v>56264.5</v>
      </c>
    </row>
    <row r="10973" spans="1:4">
      <c r="A10973">
        <f t="shared" si="720"/>
        <v>109731</v>
      </c>
      <c r="B10973">
        <f t="shared" si="720"/>
        <v>109732</v>
      </c>
      <c r="C10973">
        <f t="shared" si="720"/>
        <v>109733</v>
      </c>
      <c r="D10973" s="1">
        <f t="shared" si="719"/>
        <v>56265.5</v>
      </c>
    </row>
    <row r="10974" spans="1:4">
      <c r="A10974">
        <f t="shared" si="720"/>
        <v>109741</v>
      </c>
      <c r="B10974">
        <f t="shared" si="720"/>
        <v>109742</v>
      </c>
      <c r="C10974">
        <f t="shared" si="720"/>
        <v>109743</v>
      </c>
      <c r="D10974" s="1">
        <f t="shared" si="719"/>
        <v>56266.5</v>
      </c>
    </row>
    <row r="10975" spans="1:4">
      <c r="A10975">
        <f t="shared" si="720"/>
        <v>109751</v>
      </c>
      <c r="B10975">
        <f t="shared" si="720"/>
        <v>109752</v>
      </c>
      <c r="C10975">
        <f t="shared" si="720"/>
        <v>109753</v>
      </c>
      <c r="D10975" s="1">
        <f t="shared" si="719"/>
        <v>56267.5</v>
      </c>
    </row>
    <row r="10976" spans="1:4">
      <c r="A10976">
        <f t="shared" si="720"/>
        <v>109761</v>
      </c>
      <c r="B10976">
        <f t="shared" si="720"/>
        <v>109762</v>
      </c>
      <c r="C10976">
        <f t="shared" si="720"/>
        <v>109763</v>
      </c>
      <c r="D10976" s="1">
        <f t="shared" si="719"/>
        <v>56268.5</v>
      </c>
    </row>
    <row r="10977" spans="1:4">
      <c r="A10977">
        <f t="shared" si="720"/>
        <v>109771</v>
      </c>
      <c r="B10977">
        <f t="shared" si="720"/>
        <v>109772</v>
      </c>
      <c r="C10977">
        <f t="shared" si="720"/>
        <v>109773</v>
      </c>
      <c r="D10977" s="1">
        <f t="shared" si="719"/>
        <v>56269.5</v>
      </c>
    </row>
    <row r="10978" spans="1:4">
      <c r="A10978">
        <f t="shared" si="720"/>
        <v>109781</v>
      </c>
      <c r="B10978">
        <f t="shared" si="720"/>
        <v>109782</v>
      </c>
      <c r="C10978">
        <f t="shared" si="720"/>
        <v>109783</v>
      </c>
      <c r="D10978" s="1">
        <f t="shared" si="719"/>
        <v>56270.5</v>
      </c>
    </row>
    <row r="10979" spans="1:4">
      <c r="A10979">
        <f t="shared" si="720"/>
        <v>109791</v>
      </c>
      <c r="B10979">
        <f t="shared" si="720"/>
        <v>109792</v>
      </c>
      <c r="C10979">
        <f t="shared" si="720"/>
        <v>109793</v>
      </c>
      <c r="D10979" s="1">
        <f t="shared" si="719"/>
        <v>56271.5</v>
      </c>
    </row>
    <row r="10980" spans="1:4">
      <c r="A10980">
        <f t="shared" si="720"/>
        <v>109801</v>
      </c>
      <c r="B10980">
        <f t="shared" si="720"/>
        <v>109802</v>
      </c>
      <c r="C10980">
        <f t="shared" si="720"/>
        <v>109803</v>
      </c>
      <c r="D10980" s="1">
        <f t="shared" si="719"/>
        <v>56272.5</v>
      </c>
    </row>
    <row r="10981" spans="1:4">
      <c r="A10981">
        <f t="shared" ref="A10981:C11000" si="721">ROW()*10+COLUMN()</f>
        <v>109811</v>
      </c>
      <c r="B10981">
        <f t="shared" si="721"/>
        <v>109812</v>
      </c>
      <c r="C10981">
        <f t="shared" si="721"/>
        <v>109813</v>
      </c>
      <c r="D10981" s="1">
        <f t="shared" si="719"/>
        <v>56273.5</v>
      </c>
    </row>
    <row r="10982" spans="1:4">
      <c r="A10982">
        <f t="shared" si="721"/>
        <v>109821</v>
      </c>
      <c r="B10982">
        <f t="shared" si="721"/>
        <v>109822</v>
      </c>
      <c r="C10982">
        <f t="shared" si="721"/>
        <v>109823</v>
      </c>
      <c r="D10982" s="1">
        <f t="shared" si="719"/>
        <v>56274.5</v>
      </c>
    </row>
    <row r="10983" spans="1:4">
      <c r="A10983">
        <f t="shared" si="721"/>
        <v>109831</v>
      </c>
      <c r="B10983">
        <f t="shared" si="721"/>
        <v>109832</v>
      </c>
      <c r="C10983">
        <f t="shared" si="721"/>
        <v>109833</v>
      </c>
      <c r="D10983" s="1">
        <f t="shared" si="719"/>
        <v>56275.5</v>
      </c>
    </row>
    <row r="10984" spans="1:4">
      <c r="A10984">
        <f t="shared" si="721"/>
        <v>109841</v>
      </c>
      <c r="B10984">
        <f t="shared" si="721"/>
        <v>109842</v>
      </c>
      <c r="C10984">
        <f t="shared" si="721"/>
        <v>109843</v>
      </c>
      <c r="D10984" s="1">
        <f t="shared" si="719"/>
        <v>56276.5</v>
      </c>
    </row>
    <row r="10985" spans="1:4">
      <c r="A10985">
        <f t="shared" si="721"/>
        <v>109851</v>
      </c>
      <c r="B10985">
        <f t="shared" si="721"/>
        <v>109852</v>
      </c>
      <c r="C10985">
        <f t="shared" si="721"/>
        <v>109853</v>
      </c>
      <c r="D10985" s="1">
        <f t="shared" si="719"/>
        <v>56277.5</v>
      </c>
    </row>
    <row r="10986" spans="1:4">
      <c r="A10986">
        <f t="shared" si="721"/>
        <v>109861</v>
      </c>
      <c r="B10986">
        <f t="shared" si="721"/>
        <v>109862</v>
      </c>
      <c r="C10986">
        <f t="shared" si="721"/>
        <v>109863</v>
      </c>
      <c r="D10986" s="1">
        <f t="shared" si="719"/>
        <v>56278.5</v>
      </c>
    </row>
    <row r="10987" spans="1:4">
      <c r="A10987">
        <f t="shared" si="721"/>
        <v>109871</v>
      </c>
      <c r="B10987">
        <f t="shared" si="721"/>
        <v>109872</v>
      </c>
      <c r="C10987">
        <f t="shared" si="721"/>
        <v>109873</v>
      </c>
      <c r="D10987" s="1">
        <f t="shared" si="719"/>
        <v>56279.5</v>
      </c>
    </row>
    <row r="10988" spans="1:4">
      <c r="A10988">
        <f t="shared" si="721"/>
        <v>109881</v>
      </c>
      <c r="B10988">
        <f t="shared" si="721"/>
        <v>109882</v>
      </c>
      <c r="C10988">
        <f t="shared" si="721"/>
        <v>109883</v>
      </c>
      <c r="D10988" s="1">
        <f t="shared" si="719"/>
        <v>56280.5</v>
      </c>
    </row>
    <row r="10989" spans="1:4">
      <c r="A10989">
        <f t="shared" si="721"/>
        <v>109891</v>
      </c>
      <c r="B10989">
        <f t="shared" si="721"/>
        <v>109892</v>
      </c>
      <c r="C10989">
        <f t="shared" si="721"/>
        <v>109893</v>
      </c>
      <c r="D10989" s="1">
        <f t="shared" si="719"/>
        <v>56281.5</v>
      </c>
    </row>
    <row r="10990" spans="1:4">
      <c r="A10990">
        <f t="shared" si="721"/>
        <v>109901</v>
      </c>
      <c r="B10990">
        <f t="shared" si="721"/>
        <v>109902</v>
      </c>
      <c r="C10990">
        <f t="shared" si="721"/>
        <v>109903</v>
      </c>
      <c r="D10990" s="1">
        <f t="shared" si="719"/>
        <v>56282.5</v>
      </c>
    </row>
    <row r="10991" spans="1:4">
      <c r="A10991">
        <f t="shared" si="721"/>
        <v>109911</v>
      </c>
      <c r="B10991">
        <f t="shared" si="721"/>
        <v>109912</v>
      </c>
      <c r="C10991">
        <f t="shared" si="721"/>
        <v>109913</v>
      </c>
      <c r="D10991" s="1">
        <f t="shared" si="719"/>
        <v>56283.5</v>
      </c>
    </row>
    <row r="10992" spans="1:4">
      <c r="A10992">
        <f t="shared" si="721"/>
        <v>109921</v>
      </c>
      <c r="B10992">
        <f t="shared" si="721"/>
        <v>109922</v>
      </c>
      <c r="C10992">
        <f t="shared" si="721"/>
        <v>109923</v>
      </c>
      <c r="D10992" s="1">
        <f t="shared" si="719"/>
        <v>56284.5</v>
      </c>
    </row>
    <row r="10993" spans="1:4">
      <c r="A10993">
        <f t="shared" si="721"/>
        <v>109931</v>
      </c>
      <c r="B10993">
        <f t="shared" si="721"/>
        <v>109932</v>
      </c>
      <c r="C10993">
        <f t="shared" si="721"/>
        <v>109933</v>
      </c>
      <c r="D10993" s="1">
        <f t="shared" si="719"/>
        <v>56285.5</v>
      </c>
    </row>
    <row r="10994" spans="1:4">
      <c r="A10994">
        <f t="shared" si="721"/>
        <v>109941</v>
      </c>
      <c r="B10994">
        <f t="shared" si="721"/>
        <v>109942</v>
      </c>
      <c r="C10994">
        <f t="shared" si="721"/>
        <v>109943</v>
      </c>
      <c r="D10994" s="1">
        <f t="shared" si="719"/>
        <v>56286.5</v>
      </c>
    </row>
    <row r="10995" spans="1:4">
      <c r="A10995">
        <f t="shared" si="721"/>
        <v>109951</v>
      </c>
      <c r="B10995">
        <f t="shared" si="721"/>
        <v>109952</v>
      </c>
      <c r="C10995">
        <f t="shared" si="721"/>
        <v>109953</v>
      </c>
      <c r="D10995" s="1">
        <f t="shared" si="719"/>
        <v>56287.5</v>
      </c>
    </row>
    <row r="10996" spans="1:4">
      <c r="A10996">
        <f t="shared" si="721"/>
        <v>109961</v>
      </c>
      <c r="B10996">
        <f t="shared" si="721"/>
        <v>109962</v>
      </c>
      <c r="C10996">
        <f t="shared" si="721"/>
        <v>109963</v>
      </c>
      <c r="D10996" s="1">
        <f t="shared" si="719"/>
        <v>56288.5</v>
      </c>
    </row>
    <row r="10997" spans="1:4">
      <c r="A10997">
        <f t="shared" si="721"/>
        <v>109971</v>
      </c>
      <c r="B10997">
        <f t="shared" si="721"/>
        <v>109972</v>
      </c>
      <c r="C10997">
        <f t="shared" si="721"/>
        <v>109973</v>
      </c>
      <c r="D10997" s="1">
        <f t="shared" si="719"/>
        <v>56289.5</v>
      </c>
    </row>
    <row r="10998" spans="1:4">
      <c r="A10998">
        <f t="shared" si="721"/>
        <v>109981</v>
      </c>
      <c r="B10998">
        <f t="shared" si="721"/>
        <v>109982</v>
      </c>
      <c r="C10998">
        <f t="shared" si="721"/>
        <v>109983</v>
      </c>
      <c r="D10998" s="1">
        <f t="shared" si="719"/>
        <v>56290.5</v>
      </c>
    </row>
    <row r="10999" spans="1:4">
      <c r="A10999">
        <f t="shared" si="721"/>
        <v>109991</v>
      </c>
      <c r="B10999">
        <f t="shared" si="721"/>
        <v>109992</v>
      </c>
      <c r="C10999">
        <f t="shared" si="721"/>
        <v>109993</v>
      </c>
      <c r="D10999" s="1">
        <f t="shared" si="719"/>
        <v>56291.5</v>
      </c>
    </row>
    <row r="11000" spans="1:4">
      <c r="A11000">
        <f t="shared" si="721"/>
        <v>110001</v>
      </c>
      <c r="B11000">
        <f t="shared" si="721"/>
        <v>110002</v>
      </c>
      <c r="C11000">
        <f t="shared" si="721"/>
        <v>110003</v>
      </c>
      <c r="D11000" s="1">
        <f t="shared" si="719"/>
        <v>56292.5</v>
      </c>
    </row>
    <row r="11001" spans="1:4">
      <c r="A11001">
        <f t="shared" ref="A11001:C11020" si="722">ROW()*10+COLUMN()</f>
        <v>110011</v>
      </c>
      <c r="B11001">
        <f t="shared" si="722"/>
        <v>110012</v>
      </c>
      <c r="C11001">
        <f t="shared" si="722"/>
        <v>110013</v>
      </c>
      <c r="D11001" s="1">
        <f t="shared" si="719"/>
        <v>56293.5</v>
      </c>
    </row>
    <row r="11002" spans="1:4">
      <c r="A11002">
        <f t="shared" si="722"/>
        <v>110021</v>
      </c>
      <c r="B11002">
        <f t="shared" si="722"/>
        <v>110022</v>
      </c>
      <c r="C11002">
        <f t="shared" si="722"/>
        <v>110023</v>
      </c>
      <c r="D11002" s="1">
        <f t="shared" si="719"/>
        <v>56294.5</v>
      </c>
    </row>
    <row r="11003" spans="1:4">
      <c r="A11003">
        <f t="shared" si="722"/>
        <v>110031</v>
      </c>
      <c r="B11003">
        <f t="shared" si="722"/>
        <v>110032</v>
      </c>
      <c r="C11003">
        <f t="shared" si="722"/>
        <v>110033</v>
      </c>
      <c r="D11003" s="1">
        <f t="shared" si="719"/>
        <v>56295.5</v>
      </c>
    </row>
    <row r="11004" spans="1:4">
      <c r="A11004">
        <f t="shared" si="722"/>
        <v>110041</v>
      </c>
      <c r="B11004">
        <f t="shared" si="722"/>
        <v>110042</v>
      </c>
      <c r="C11004">
        <f t="shared" si="722"/>
        <v>110043</v>
      </c>
      <c r="D11004" s="1">
        <f t="shared" si="719"/>
        <v>56296.5</v>
      </c>
    </row>
    <row r="11005" spans="1:4">
      <c r="A11005">
        <f t="shared" si="722"/>
        <v>110051</v>
      </c>
      <c r="B11005">
        <f t="shared" si="722"/>
        <v>110052</v>
      </c>
      <c r="C11005">
        <f t="shared" si="722"/>
        <v>110053</v>
      </c>
      <c r="D11005" s="1">
        <f t="shared" si="719"/>
        <v>56297.5</v>
      </c>
    </row>
    <row r="11006" spans="1:4">
      <c r="A11006">
        <f t="shared" si="722"/>
        <v>110061</v>
      </c>
      <c r="B11006">
        <f t="shared" si="722"/>
        <v>110062</v>
      </c>
      <c r="C11006">
        <f t="shared" si="722"/>
        <v>110063</v>
      </c>
      <c r="D11006" s="1">
        <f t="shared" si="719"/>
        <v>56298.5</v>
      </c>
    </row>
    <row r="11007" spans="1:4">
      <c r="A11007">
        <f t="shared" si="722"/>
        <v>110071</v>
      </c>
      <c r="B11007">
        <f t="shared" si="722"/>
        <v>110072</v>
      </c>
      <c r="C11007">
        <f t="shared" si="722"/>
        <v>110073</v>
      </c>
      <c r="D11007" s="1">
        <f t="shared" si="719"/>
        <v>56299.5</v>
      </c>
    </row>
    <row r="11008" spans="1:4">
      <c r="A11008">
        <f t="shared" si="722"/>
        <v>110081</v>
      </c>
      <c r="B11008">
        <f t="shared" si="722"/>
        <v>110082</v>
      </c>
      <c r="C11008">
        <f t="shared" si="722"/>
        <v>110083</v>
      </c>
      <c r="D11008" s="1">
        <f t="shared" si="719"/>
        <v>56300.5</v>
      </c>
    </row>
    <row r="11009" spans="1:4">
      <c r="A11009">
        <f t="shared" si="722"/>
        <v>110091</v>
      </c>
      <c r="B11009">
        <f t="shared" si="722"/>
        <v>110092</v>
      </c>
      <c r="C11009">
        <f t="shared" si="722"/>
        <v>110093</v>
      </c>
      <c r="D11009" s="1">
        <f t="shared" ref="D11009:D11072" si="723">DATE(2024,1,1)+ROW()+0.5</f>
        <v>56301.5</v>
      </c>
    </row>
    <row r="11010" spans="1:4">
      <c r="A11010">
        <f t="shared" si="722"/>
        <v>110101</v>
      </c>
      <c r="B11010">
        <f t="shared" si="722"/>
        <v>110102</v>
      </c>
      <c r="C11010">
        <f t="shared" si="722"/>
        <v>110103</v>
      </c>
      <c r="D11010" s="1">
        <f t="shared" si="723"/>
        <v>56302.5</v>
      </c>
    </row>
    <row r="11011" spans="1:4">
      <c r="A11011">
        <f t="shared" si="722"/>
        <v>110111</v>
      </c>
      <c r="B11011">
        <f t="shared" si="722"/>
        <v>110112</v>
      </c>
      <c r="C11011">
        <f t="shared" si="722"/>
        <v>110113</v>
      </c>
      <c r="D11011" s="1">
        <f t="shared" si="723"/>
        <v>56303.5</v>
      </c>
    </row>
    <row r="11012" spans="1:4">
      <c r="A11012">
        <f t="shared" si="722"/>
        <v>110121</v>
      </c>
      <c r="B11012">
        <f t="shared" si="722"/>
        <v>110122</v>
      </c>
      <c r="C11012">
        <f t="shared" si="722"/>
        <v>110123</v>
      </c>
      <c r="D11012" s="1">
        <f t="shared" si="723"/>
        <v>56304.5</v>
      </c>
    </row>
    <row r="11013" spans="1:4">
      <c r="A11013">
        <f t="shared" si="722"/>
        <v>110131</v>
      </c>
      <c r="B11013">
        <f t="shared" si="722"/>
        <v>110132</v>
      </c>
      <c r="C11013">
        <f t="shared" si="722"/>
        <v>110133</v>
      </c>
      <c r="D11013" s="1">
        <f t="shared" si="723"/>
        <v>56305.5</v>
      </c>
    </row>
    <row r="11014" spans="1:4">
      <c r="A11014">
        <f t="shared" si="722"/>
        <v>110141</v>
      </c>
      <c r="B11014">
        <f t="shared" si="722"/>
        <v>110142</v>
      </c>
      <c r="C11014">
        <f t="shared" si="722"/>
        <v>110143</v>
      </c>
      <c r="D11014" s="1">
        <f t="shared" si="723"/>
        <v>56306.5</v>
      </c>
    </row>
    <row r="11015" spans="1:4">
      <c r="A11015">
        <f t="shared" si="722"/>
        <v>110151</v>
      </c>
      <c r="B11015">
        <f t="shared" si="722"/>
        <v>110152</v>
      </c>
      <c r="C11015">
        <f t="shared" si="722"/>
        <v>110153</v>
      </c>
      <c r="D11015" s="1">
        <f t="shared" si="723"/>
        <v>56307.5</v>
      </c>
    </row>
    <row r="11016" spans="1:4">
      <c r="A11016">
        <f t="shared" si="722"/>
        <v>110161</v>
      </c>
      <c r="B11016">
        <f t="shared" si="722"/>
        <v>110162</v>
      </c>
      <c r="C11016">
        <f t="shared" si="722"/>
        <v>110163</v>
      </c>
      <c r="D11016" s="1">
        <f t="shared" si="723"/>
        <v>56308.5</v>
      </c>
    </row>
    <row r="11017" spans="1:4">
      <c r="A11017">
        <f t="shared" si="722"/>
        <v>110171</v>
      </c>
      <c r="B11017">
        <f t="shared" si="722"/>
        <v>110172</v>
      </c>
      <c r="C11017">
        <f t="shared" si="722"/>
        <v>110173</v>
      </c>
      <c r="D11017" s="1">
        <f t="shared" si="723"/>
        <v>56309.5</v>
      </c>
    </row>
    <row r="11018" spans="1:4">
      <c r="A11018">
        <f t="shared" si="722"/>
        <v>110181</v>
      </c>
      <c r="B11018">
        <f t="shared" si="722"/>
        <v>110182</v>
      </c>
      <c r="C11018">
        <f t="shared" si="722"/>
        <v>110183</v>
      </c>
      <c r="D11018" s="1">
        <f t="shared" si="723"/>
        <v>56310.5</v>
      </c>
    </row>
    <row r="11019" spans="1:4">
      <c r="A11019">
        <f t="shared" si="722"/>
        <v>110191</v>
      </c>
      <c r="B11019">
        <f t="shared" si="722"/>
        <v>110192</v>
      </c>
      <c r="C11019">
        <f t="shared" si="722"/>
        <v>110193</v>
      </c>
      <c r="D11019" s="1">
        <f t="shared" si="723"/>
        <v>56311.5</v>
      </c>
    </row>
    <row r="11020" spans="1:4">
      <c r="A11020">
        <f t="shared" si="722"/>
        <v>110201</v>
      </c>
      <c r="B11020">
        <f t="shared" si="722"/>
        <v>110202</v>
      </c>
      <c r="C11020">
        <f t="shared" si="722"/>
        <v>110203</v>
      </c>
      <c r="D11020" s="1">
        <f t="shared" si="723"/>
        <v>56312.5</v>
      </c>
    </row>
    <row r="11021" spans="1:4">
      <c r="A11021">
        <f t="shared" ref="A11021:C11040" si="724">ROW()*10+COLUMN()</f>
        <v>110211</v>
      </c>
      <c r="B11021">
        <f t="shared" si="724"/>
        <v>110212</v>
      </c>
      <c r="C11021">
        <f t="shared" si="724"/>
        <v>110213</v>
      </c>
      <c r="D11021" s="1">
        <f t="shared" si="723"/>
        <v>56313.5</v>
      </c>
    </row>
    <row r="11022" spans="1:4">
      <c r="A11022">
        <f t="shared" si="724"/>
        <v>110221</v>
      </c>
      <c r="B11022">
        <f t="shared" si="724"/>
        <v>110222</v>
      </c>
      <c r="C11022">
        <f t="shared" si="724"/>
        <v>110223</v>
      </c>
      <c r="D11022" s="1">
        <f t="shared" si="723"/>
        <v>56314.5</v>
      </c>
    </row>
    <row r="11023" spans="1:4">
      <c r="A11023">
        <f t="shared" si="724"/>
        <v>110231</v>
      </c>
      <c r="B11023">
        <f t="shared" si="724"/>
        <v>110232</v>
      </c>
      <c r="C11023">
        <f t="shared" si="724"/>
        <v>110233</v>
      </c>
      <c r="D11023" s="1">
        <f t="shared" si="723"/>
        <v>56315.5</v>
      </c>
    </row>
    <row r="11024" spans="1:4">
      <c r="A11024">
        <f t="shared" si="724"/>
        <v>110241</v>
      </c>
      <c r="B11024">
        <f t="shared" si="724"/>
        <v>110242</v>
      </c>
      <c r="C11024">
        <f t="shared" si="724"/>
        <v>110243</v>
      </c>
      <c r="D11024" s="1">
        <f t="shared" si="723"/>
        <v>56316.5</v>
      </c>
    </row>
    <row r="11025" spans="1:4">
      <c r="A11025">
        <f t="shared" si="724"/>
        <v>110251</v>
      </c>
      <c r="B11025">
        <f t="shared" si="724"/>
        <v>110252</v>
      </c>
      <c r="C11025">
        <f t="shared" si="724"/>
        <v>110253</v>
      </c>
      <c r="D11025" s="1">
        <f t="shared" si="723"/>
        <v>56317.5</v>
      </c>
    </row>
    <row r="11026" spans="1:4">
      <c r="A11026">
        <f t="shared" si="724"/>
        <v>110261</v>
      </c>
      <c r="B11026">
        <f t="shared" si="724"/>
        <v>110262</v>
      </c>
      <c r="C11026">
        <f t="shared" si="724"/>
        <v>110263</v>
      </c>
      <c r="D11026" s="1">
        <f t="shared" si="723"/>
        <v>56318.5</v>
      </c>
    </row>
    <row r="11027" spans="1:4">
      <c r="A11027">
        <f t="shared" si="724"/>
        <v>110271</v>
      </c>
      <c r="B11027">
        <f t="shared" si="724"/>
        <v>110272</v>
      </c>
      <c r="C11027">
        <f t="shared" si="724"/>
        <v>110273</v>
      </c>
      <c r="D11027" s="1">
        <f t="shared" si="723"/>
        <v>56319.5</v>
      </c>
    </row>
    <row r="11028" spans="1:4">
      <c r="A11028">
        <f t="shared" si="724"/>
        <v>110281</v>
      </c>
      <c r="B11028">
        <f t="shared" si="724"/>
        <v>110282</v>
      </c>
      <c r="C11028">
        <f t="shared" si="724"/>
        <v>110283</v>
      </c>
      <c r="D11028" s="1">
        <f t="shared" si="723"/>
        <v>56320.5</v>
      </c>
    </row>
    <row r="11029" spans="1:4">
      <c r="A11029">
        <f t="shared" si="724"/>
        <v>110291</v>
      </c>
      <c r="B11029">
        <f t="shared" si="724"/>
        <v>110292</v>
      </c>
      <c r="C11029">
        <f t="shared" si="724"/>
        <v>110293</v>
      </c>
      <c r="D11029" s="1">
        <f t="shared" si="723"/>
        <v>56321.5</v>
      </c>
    </row>
    <row r="11030" spans="1:4">
      <c r="A11030">
        <f t="shared" si="724"/>
        <v>110301</v>
      </c>
      <c r="B11030">
        <f t="shared" si="724"/>
        <v>110302</v>
      </c>
      <c r="C11030">
        <f t="shared" si="724"/>
        <v>110303</v>
      </c>
      <c r="D11030" s="1">
        <f t="shared" si="723"/>
        <v>56322.5</v>
      </c>
    </row>
    <row r="11031" spans="1:4">
      <c r="A11031">
        <f t="shared" si="724"/>
        <v>110311</v>
      </c>
      <c r="B11031">
        <f t="shared" si="724"/>
        <v>110312</v>
      </c>
      <c r="C11031">
        <f t="shared" si="724"/>
        <v>110313</v>
      </c>
      <c r="D11031" s="1">
        <f t="shared" si="723"/>
        <v>56323.5</v>
      </c>
    </row>
    <row r="11032" spans="1:4">
      <c r="A11032">
        <f t="shared" si="724"/>
        <v>110321</v>
      </c>
      <c r="B11032">
        <f t="shared" si="724"/>
        <v>110322</v>
      </c>
      <c r="C11032">
        <f t="shared" si="724"/>
        <v>110323</v>
      </c>
      <c r="D11032" s="1">
        <f t="shared" si="723"/>
        <v>56324.5</v>
      </c>
    </row>
    <row r="11033" spans="1:4">
      <c r="A11033">
        <f t="shared" si="724"/>
        <v>110331</v>
      </c>
      <c r="B11033">
        <f t="shared" si="724"/>
        <v>110332</v>
      </c>
      <c r="C11033">
        <f t="shared" si="724"/>
        <v>110333</v>
      </c>
      <c r="D11033" s="1">
        <f t="shared" si="723"/>
        <v>56325.5</v>
      </c>
    </row>
    <row r="11034" spans="1:4">
      <c r="A11034">
        <f t="shared" si="724"/>
        <v>110341</v>
      </c>
      <c r="B11034">
        <f t="shared" si="724"/>
        <v>110342</v>
      </c>
      <c r="C11034">
        <f t="shared" si="724"/>
        <v>110343</v>
      </c>
      <c r="D11034" s="1">
        <f t="shared" si="723"/>
        <v>56326.5</v>
      </c>
    </row>
    <row r="11035" spans="1:4">
      <c r="A11035">
        <f t="shared" si="724"/>
        <v>110351</v>
      </c>
      <c r="B11035">
        <f t="shared" si="724"/>
        <v>110352</v>
      </c>
      <c r="C11035">
        <f t="shared" si="724"/>
        <v>110353</v>
      </c>
      <c r="D11035" s="1">
        <f t="shared" si="723"/>
        <v>56327.5</v>
      </c>
    </row>
    <row r="11036" spans="1:4">
      <c r="A11036">
        <f t="shared" si="724"/>
        <v>110361</v>
      </c>
      <c r="B11036">
        <f t="shared" si="724"/>
        <v>110362</v>
      </c>
      <c r="C11036">
        <f t="shared" si="724"/>
        <v>110363</v>
      </c>
      <c r="D11036" s="1">
        <f t="shared" si="723"/>
        <v>56328.5</v>
      </c>
    </row>
    <row r="11037" spans="1:4">
      <c r="A11037">
        <f t="shared" si="724"/>
        <v>110371</v>
      </c>
      <c r="B11037">
        <f t="shared" si="724"/>
        <v>110372</v>
      </c>
      <c r="C11037">
        <f t="shared" si="724"/>
        <v>110373</v>
      </c>
      <c r="D11037" s="1">
        <f t="shared" si="723"/>
        <v>56329.5</v>
      </c>
    </row>
    <row r="11038" spans="1:4">
      <c r="A11038">
        <f t="shared" si="724"/>
        <v>110381</v>
      </c>
      <c r="B11038">
        <f t="shared" si="724"/>
        <v>110382</v>
      </c>
      <c r="C11038">
        <f t="shared" si="724"/>
        <v>110383</v>
      </c>
      <c r="D11038" s="1">
        <f t="shared" si="723"/>
        <v>56330.5</v>
      </c>
    </row>
    <row r="11039" spans="1:4">
      <c r="A11039">
        <f t="shared" si="724"/>
        <v>110391</v>
      </c>
      <c r="B11039">
        <f t="shared" si="724"/>
        <v>110392</v>
      </c>
      <c r="C11039">
        <f t="shared" si="724"/>
        <v>110393</v>
      </c>
      <c r="D11039" s="1">
        <f t="shared" si="723"/>
        <v>56331.5</v>
      </c>
    </row>
    <row r="11040" spans="1:4">
      <c r="A11040">
        <f t="shared" si="724"/>
        <v>110401</v>
      </c>
      <c r="B11040">
        <f t="shared" si="724"/>
        <v>110402</v>
      </c>
      <c r="C11040">
        <f t="shared" si="724"/>
        <v>110403</v>
      </c>
      <c r="D11040" s="1">
        <f t="shared" si="723"/>
        <v>56332.5</v>
      </c>
    </row>
    <row r="11041" spans="1:4">
      <c r="A11041">
        <f t="shared" ref="A11041:C11060" si="725">ROW()*10+COLUMN()</f>
        <v>110411</v>
      </c>
      <c r="B11041">
        <f t="shared" si="725"/>
        <v>110412</v>
      </c>
      <c r="C11041">
        <f t="shared" si="725"/>
        <v>110413</v>
      </c>
      <c r="D11041" s="1">
        <f t="shared" si="723"/>
        <v>56333.5</v>
      </c>
    </row>
    <row r="11042" spans="1:4">
      <c r="A11042">
        <f t="shared" si="725"/>
        <v>110421</v>
      </c>
      <c r="B11042">
        <f t="shared" si="725"/>
        <v>110422</v>
      </c>
      <c r="C11042">
        <f t="shared" si="725"/>
        <v>110423</v>
      </c>
      <c r="D11042" s="1">
        <f t="shared" si="723"/>
        <v>56334.5</v>
      </c>
    </row>
    <row r="11043" spans="1:4">
      <c r="A11043">
        <f t="shared" si="725"/>
        <v>110431</v>
      </c>
      <c r="B11043">
        <f t="shared" si="725"/>
        <v>110432</v>
      </c>
      <c r="C11043">
        <f t="shared" si="725"/>
        <v>110433</v>
      </c>
      <c r="D11043" s="1">
        <f t="shared" si="723"/>
        <v>56335.5</v>
      </c>
    </row>
    <row r="11044" spans="1:4">
      <c r="A11044">
        <f t="shared" si="725"/>
        <v>110441</v>
      </c>
      <c r="B11044">
        <f t="shared" si="725"/>
        <v>110442</v>
      </c>
      <c r="C11044">
        <f t="shared" si="725"/>
        <v>110443</v>
      </c>
      <c r="D11044" s="1">
        <f t="shared" si="723"/>
        <v>56336.5</v>
      </c>
    </row>
    <row r="11045" spans="1:4">
      <c r="A11045">
        <f t="shared" si="725"/>
        <v>110451</v>
      </c>
      <c r="B11045">
        <f t="shared" si="725"/>
        <v>110452</v>
      </c>
      <c r="C11045">
        <f t="shared" si="725"/>
        <v>110453</v>
      </c>
      <c r="D11045" s="1">
        <f t="shared" si="723"/>
        <v>56337.5</v>
      </c>
    </row>
    <row r="11046" spans="1:4">
      <c r="A11046">
        <f t="shared" si="725"/>
        <v>110461</v>
      </c>
      <c r="B11046">
        <f t="shared" si="725"/>
        <v>110462</v>
      </c>
      <c r="C11046">
        <f t="shared" si="725"/>
        <v>110463</v>
      </c>
      <c r="D11046" s="1">
        <f t="shared" si="723"/>
        <v>56338.5</v>
      </c>
    </row>
    <row r="11047" spans="1:4">
      <c r="A11047">
        <f t="shared" si="725"/>
        <v>110471</v>
      </c>
      <c r="B11047">
        <f t="shared" si="725"/>
        <v>110472</v>
      </c>
      <c r="C11047">
        <f t="shared" si="725"/>
        <v>110473</v>
      </c>
      <c r="D11047" s="1">
        <f t="shared" si="723"/>
        <v>56339.5</v>
      </c>
    </row>
    <row r="11048" spans="1:4">
      <c r="A11048">
        <f t="shared" si="725"/>
        <v>110481</v>
      </c>
      <c r="B11048">
        <f t="shared" si="725"/>
        <v>110482</v>
      </c>
      <c r="C11048">
        <f t="shared" si="725"/>
        <v>110483</v>
      </c>
      <c r="D11048" s="1">
        <f t="shared" si="723"/>
        <v>56340.5</v>
      </c>
    </row>
    <row r="11049" spans="1:4">
      <c r="A11049">
        <f t="shared" si="725"/>
        <v>110491</v>
      </c>
      <c r="B11049">
        <f t="shared" si="725"/>
        <v>110492</v>
      </c>
      <c r="C11049">
        <f t="shared" si="725"/>
        <v>110493</v>
      </c>
      <c r="D11049" s="1">
        <f t="shared" si="723"/>
        <v>56341.5</v>
      </c>
    </row>
    <row r="11050" spans="1:4">
      <c r="A11050">
        <f t="shared" si="725"/>
        <v>110501</v>
      </c>
      <c r="B11050">
        <f t="shared" si="725"/>
        <v>110502</v>
      </c>
      <c r="C11050">
        <f t="shared" si="725"/>
        <v>110503</v>
      </c>
      <c r="D11050" s="1">
        <f t="shared" si="723"/>
        <v>56342.5</v>
      </c>
    </row>
    <row r="11051" spans="1:4">
      <c r="A11051">
        <f t="shared" si="725"/>
        <v>110511</v>
      </c>
      <c r="B11051">
        <f t="shared" si="725"/>
        <v>110512</v>
      </c>
      <c r="C11051">
        <f t="shared" si="725"/>
        <v>110513</v>
      </c>
      <c r="D11051" s="1">
        <f t="shared" si="723"/>
        <v>56343.5</v>
      </c>
    </row>
    <row r="11052" spans="1:4">
      <c r="A11052">
        <f t="shared" si="725"/>
        <v>110521</v>
      </c>
      <c r="B11052">
        <f t="shared" si="725"/>
        <v>110522</v>
      </c>
      <c r="C11052">
        <f t="shared" si="725"/>
        <v>110523</v>
      </c>
      <c r="D11052" s="1">
        <f t="shared" si="723"/>
        <v>56344.5</v>
      </c>
    </row>
    <row r="11053" spans="1:4">
      <c r="A11053">
        <f t="shared" si="725"/>
        <v>110531</v>
      </c>
      <c r="B11053">
        <f t="shared" si="725"/>
        <v>110532</v>
      </c>
      <c r="C11053">
        <f t="shared" si="725"/>
        <v>110533</v>
      </c>
      <c r="D11053" s="1">
        <f t="shared" si="723"/>
        <v>56345.5</v>
      </c>
    </row>
    <row r="11054" spans="1:4">
      <c r="A11054">
        <f t="shared" si="725"/>
        <v>110541</v>
      </c>
      <c r="B11054">
        <f t="shared" si="725"/>
        <v>110542</v>
      </c>
      <c r="C11054">
        <f t="shared" si="725"/>
        <v>110543</v>
      </c>
      <c r="D11054" s="1">
        <f t="shared" si="723"/>
        <v>56346.5</v>
      </c>
    </row>
    <row r="11055" spans="1:4">
      <c r="A11055">
        <f t="shared" si="725"/>
        <v>110551</v>
      </c>
      <c r="B11055">
        <f t="shared" si="725"/>
        <v>110552</v>
      </c>
      <c r="C11055">
        <f t="shared" si="725"/>
        <v>110553</v>
      </c>
      <c r="D11055" s="1">
        <f t="shared" si="723"/>
        <v>56347.5</v>
      </c>
    </row>
    <row r="11056" spans="1:4">
      <c r="A11056">
        <f t="shared" si="725"/>
        <v>110561</v>
      </c>
      <c r="B11056">
        <f t="shared" si="725"/>
        <v>110562</v>
      </c>
      <c r="C11056">
        <f t="shared" si="725"/>
        <v>110563</v>
      </c>
      <c r="D11056" s="1">
        <f t="shared" si="723"/>
        <v>56348.5</v>
      </c>
    </row>
    <row r="11057" spans="1:4">
      <c r="A11057">
        <f t="shared" si="725"/>
        <v>110571</v>
      </c>
      <c r="B11057">
        <f t="shared" si="725"/>
        <v>110572</v>
      </c>
      <c r="C11057">
        <f t="shared" si="725"/>
        <v>110573</v>
      </c>
      <c r="D11057" s="1">
        <f t="shared" si="723"/>
        <v>56349.5</v>
      </c>
    </row>
    <row r="11058" spans="1:4">
      <c r="A11058">
        <f t="shared" si="725"/>
        <v>110581</v>
      </c>
      <c r="B11058">
        <f t="shared" si="725"/>
        <v>110582</v>
      </c>
      <c r="C11058">
        <f t="shared" si="725"/>
        <v>110583</v>
      </c>
      <c r="D11058" s="1">
        <f t="shared" si="723"/>
        <v>56350.5</v>
      </c>
    </row>
    <row r="11059" spans="1:4">
      <c r="A11059">
        <f t="shared" si="725"/>
        <v>110591</v>
      </c>
      <c r="B11059">
        <f t="shared" si="725"/>
        <v>110592</v>
      </c>
      <c r="C11059">
        <f t="shared" si="725"/>
        <v>110593</v>
      </c>
      <c r="D11059" s="1">
        <f t="shared" si="723"/>
        <v>56351.5</v>
      </c>
    </row>
    <row r="11060" spans="1:4">
      <c r="A11060">
        <f t="shared" si="725"/>
        <v>110601</v>
      </c>
      <c r="B11060">
        <f t="shared" si="725"/>
        <v>110602</v>
      </c>
      <c r="C11060">
        <f t="shared" si="725"/>
        <v>110603</v>
      </c>
      <c r="D11060" s="1">
        <f t="shared" si="723"/>
        <v>56352.5</v>
      </c>
    </row>
    <row r="11061" spans="1:4">
      <c r="A11061">
        <f t="shared" ref="A11061:C11080" si="726">ROW()*10+COLUMN()</f>
        <v>110611</v>
      </c>
      <c r="B11061">
        <f t="shared" si="726"/>
        <v>110612</v>
      </c>
      <c r="C11061">
        <f t="shared" si="726"/>
        <v>110613</v>
      </c>
      <c r="D11061" s="1">
        <f t="shared" si="723"/>
        <v>56353.5</v>
      </c>
    </row>
    <row r="11062" spans="1:4">
      <c r="A11062">
        <f t="shared" si="726"/>
        <v>110621</v>
      </c>
      <c r="B11062">
        <f t="shared" si="726"/>
        <v>110622</v>
      </c>
      <c r="C11062">
        <f t="shared" si="726"/>
        <v>110623</v>
      </c>
      <c r="D11062" s="1">
        <f t="shared" si="723"/>
        <v>56354.5</v>
      </c>
    </row>
    <row r="11063" spans="1:4">
      <c r="A11063">
        <f t="shared" si="726"/>
        <v>110631</v>
      </c>
      <c r="B11063">
        <f t="shared" si="726"/>
        <v>110632</v>
      </c>
      <c r="C11063">
        <f t="shared" si="726"/>
        <v>110633</v>
      </c>
      <c r="D11063" s="1">
        <f t="shared" si="723"/>
        <v>56355.5</v>
      </c>
    </row>
    <row r="11064" spans="1:4">
      <c r="A11064">
        <f t="shared" si="726"/>
        <v>110641</v>
      </c>
      <c r="B11064">
        <f t="shared" si="726"/>
        <v>110642</v>
      </c>
      <c r="C11064">
        <f t="shared" si="726"/>
        <v>110643</v>
      </c>
      <c r="D11064" s="1">
        <f t="shared" si="723"/>
        <v>56356.5</v>
      </c>
    </row>
    <row r="11065" spans="1:4">
      <c r="A11065">
        <f t="shared" si="726"/>
        <v>110651</v>
      </c>
      <c r="B11065">
        <f t="shared" si="726"/>
        <v>110652</v>
      </c>
      <c r="C11065">
        <f t="shared" si="726"/>
        <v>110653</v>
      </c>
      <c r="D11065" s="1">
        <f t="shared" si="723"/>
        <v>56357.5</v>
      </c>
    </row>
    <row r="11066" spans="1:4">
      <c r="A11066">
        <f t="shared" si="726"/>
        <v>110661</v>
      </c>
      <c r="B11066">
        <f t="shared" si="726"/>
        <v>110662</v>
      </c>
      <c r="C11066">
        <f t="shared" si="726"/>
        <v>110663</v>
      </c>
      <c r="D11066" s="1">
        <f t="shared" si="723"/>
        <v>56358.5</v>
      </c>
    </row>
    <row r="11067" spans="1:4">
      <c r="A11067">
        <f t="shared" si="726"/>
        <v>110671</v>
      </c>
      <c r="B11067">
        <f t="shared" si="726"/>
        <v>110672</v>
      </c>
      <c r="C11067">
        <f t="shared" si="726"/>
        <v>110673</v>
      </c>
      <c r="D11067" s="1">
        <f t="shared" si="723"/>
        <v>56359.5</v>
      </c>
    </row>
    <row r="11068" spans="1:4">
      <c r="A11068">
        <f t="shared" si="726"/>
        <v>110681</v>
      </c>
      <c r="B11068">
        <f t="shared" si="726"/>
        <v>110682</v>
      </c>
      <c r="C11068">
        <f t="shared" si="726"/>
        <v>110683</v>
      </c>
      <c r="D11068" s="1">
        <f t="shared" si="723"/>
        <v>56360.5</v>
      </c>
    </row>
    <row r="11069" spans="1:4">
      <c r="A11069">
        <f t="shared" si="726"/>
        <v>110691</v>
      </c>
      <c r="B11069">
        <f t="shared" si="726"/>
        <v>110692</v>
      </c>
      <c r="C11069">
        <f t="shared" si="726"/>
        <v>110693</v>
      </c>
      <c r="D11069" s="1">
        <f t="shared" si="723"/>
        <v>56361.5</v>
      </c>
    </row>
    <row r="11070" spans="1:4">
      <c r="A11070">
        <f t="shared" si="726"/>
        <v>110701</v>
      </c>
      <c r="B11070">
        <f t="shared" si="726"/>
        <v>110702</v>
      </c>
      <c r="C11070">
        <f t="shared" si="726"/>
        <v>110703</v>
      </c>
      <c r="D11070" s="1">
        <f t="shared" si="723"/>
        <v>56362.5</v>
      </c>
    </row>
    <row r="11071" spans="1:4">
      <c r="A11071">
        <f t="shared" si="726"/>
        <v>110711</v>
      </c>
      <c r="B11071">
        <f t="shared" si="726"/>
        <v>110712</v>
      </c>
      <c r="C11071">
        <f t="shared" si="726"/>
        <v>110713</v>
      </c>
      <c r="D11071" s="1">
        <f t="shared" si="723"/>
        <v>56363.5</v>
      </c>
    </row>
    <row r="11072" spans="1:4">
      <c r="A11072">
        <f t="shared" si="726"/>
        <v>110721</v>
      </c>
      <c r="B11072">
        <f t="shared" si="726"/>
        <v>110722</v>
      </c>
      <c r="C11072">
        <f t="shared" si="726"/>
        <v>110723</v>
      </c>
      <c r="D11072" s="1">
        <f t="shared" si="723"/>
        <v>56364.5</v>
      </c>
    </row>
    <row r="11073" spans="1:4">
      <c r="A11073">
        <f t="shared" si="726"/>
        <v>110731</v>
      </c>
      <c r="B11073">
        <f t="shared" si="726"/>
        <v>110732</v>
      </c>
      <c r="C11073">
        <f t="shared" si="726"/>
        <v>110733</v>
      </c>
      <c r="D11073" s="1">
        <f t="shared" ref="D11073:D11136" si="727">DATE(2024,1,1)+ROW()+0.5</f>
        <v>56365.5</v>
      </c>
    </row>
    <row r="11074" spans="1:4">
      <c r="A11074">
        <f t="shared" si="726"/>
        <v>110741</v>
      </c>
      <c r="B11074">
        <f t="shared" si="726"/>
        <v>110742</v>
      </c>
      <c r="C11074">
        <f t="shared" si="726"/>
        <v>110743</v>
      </c>
      <c r="D11074" s="1">
        <f t="shared" si="727"/>
        <v>56366.5</v>
      </c>
    </row>
    <row r="11075" spans="1:4">
      <c r="A11075">
        <f t="shared" si="726"/>
        <v>110751</v>
      </c>
      <c r="B11075">
        <f t="shared" si="726"/>
        <v>110752</v>
      </c>
      <c r="C11075">
        <f t="shared" si="726"/>
        <v>110753</v>
      </c>
      <c r="D11075" s="1">
        <f t="shared" si="727"/>
        <v>56367.5</v>
      </c>
    </row>
    <row r="11076" spans="1:4">
      <c r="A11076">
        <f t="shared" si="726"/>
        <v>110761</v>
      </c>
      <c r="B11076">
        <f t="shared" si="726"/>
        <v>110762</v>
      </c>
      <c r="C11076">
        <f t="shared" si="726"/>
        <v>110763</v>
      </c>
      <c r="D11076" s="1">
        <f t="shared" si="727"/>
        <v>56368.5</v>
      </c>
    </row>
    <row r="11077" spans="1:4">
      <c r="A11077">
        <f t="shared" si="726"/>
        <v>110771</v>
      </c>
      <c r="B11077">
        <f t="shared" si="726"/>
        <v>110772</v>
      </c>
      <c r="C11077">
        <f t="shared" si="726"/>
        <v>110773</v>
      </c>
      <c r="D11077" s="1">
        <f t="shared" si="727"/>
        <v>56369.5</v>
      </c>
    </row>
    <row r="11078" spans="1:4">
      <c r="A11078">
        <f t="shared" si="726"/>
        <v>110781</v>
      </c>
      <c r="B11078">
        <f t="shared" si="726"/>
        <v>110782</v>
      </c>
      <c r="C11078">
        <f t="shared" si="726"/>
        <v>110783</v>
      </c>
      <c r="D11078" s="1">
        <f t="shared" si="727"/>
        <v>56370.5</v>
      </c>
    </row>
    <row r="11079" spans="1:4">
      <c r="A11079">
        <f t="shared" si="726"/>
        <v>110791</v>
      </c>
      <c r="B11079">
        <f t="shared" si="726"/>
        <v>110792</v>
      </c>
      <c r="C11079">
        <f t="shared" si="726"/>
        <v>110793</v>
      </c>
      <c r="D11079" s="1">
        <f t="shared" si="727"/>
        <v>56371.5</v>
      </c>
    </row>
    <row r="11080" spans="1:4">
      <c r="A11080">
        <f t="shared" si="726"/>
        <v>110801</v>
      </c>
      <c r="B11080">
        <f t="shared" si="726"/>
        <v>110802</v>
      </c>
      <c r="C11080">
        <f t="shared" si="726"/>
        <v>110803</v>
      </c>
      <c r="D11080" s="1">
        <f t="shared" si="727"/>
        <v>56372.5</v>
      </c>
    </row>
    <row r="11081" spans="1:4">
      <c r="A11081">
        <f t="shared" ref="A11081:C11100" si="728">ROW()*10+COLUMN()</f>
        <v>110811</v>
      </c>
      <c r="B11081">
        <f t="shared" si="728"/>
        <v>110812</v>
      </c>
      <c r="C11081">
        <f t="shared" si="728"/>
        <v>110813</v>
      </c>
      <c r="D11081" s="1">
        <f t="shared" si="727"/>
        <v>56373.5</v>
      </c>
    </row>
    <row r="11082" spans="1:4">
      <c r="A11082">
        <f t="shared" si="728"/>
        <v>110821</v>
      </c>
      <c r="B11082">
        <f t="shared" si="728"/>
        <v>110822</v>
      </c>
      <c r="C11082">
        <f t="shared" si="728"/>
        <v>110823</v>
      </c>
      <c r="D11082" s="1">
        <f t="shared" si="727"/>
        <v>56374.5</v>
      </c>
    </row>
    <row r="11083" spans="1:4">
      <c r="A11083">
        <f t="shared" si="728"/>
        <v>110831</v>
      </c>
      <c r="B11083">
        <f t="shared" si="728"/>
        <v>110832</v>
      </c>
      <c r="C11083">
        <f t="shared" si="728"/>
        <v>110833</v>
      </c>
      <c r="D11083" s="1">
        <f t="shared" si="727"/>
        <v>56375.5</v>
      </c>
    </row>
    <row r="11084" spans="1:4">
      <c r="A11084">
        <f t="shared" si="728"/>
        <v>110841</v>
      </c>
      <c r="B11084">
        <f t="shared" si="728"/>
        <v>110842</v>
      </c>
      <c r="C11084">
        <f t="shared" si="728"/>
        <v>110843</v>
      </c>
      <c r="D11084" s="1">
        <f t="shared" si="727"/>
        <v>56376.5</v>
      </c>
    </row>
    <row r="11085" spans="1:4">
      <c r="A11085">
        <f t="shared" si="728"/>
        <v>110851</v>
      </c>
      <c r="B11085">
        <f t="shared" si="728"/>
        <v>110852</v>
      </c>
      <c r="C11085">
        <f t="shared" si="728"/>
        <v>110853</v>
      </c>
      <c r="D11085" s="1">
        <f t="shared" si="727"/>
        <v>56377.5</v>
      </c>
    </row>
    <row r="11086" spans="1:4">
      <c r="A11086">
        <f t="shared" si="728"/>
        <v>110861</v>
      </c>
      <c r="B11086">
        <f t="shared" si="728"/>
        <v>110862</v>
      </c>
      <c r="C11086">
        <f t="shared" si="728"/>
        <v>110863</v>
      </c>
      <c r="D11086" s="1">
        <f t="shared" si="727"/>
        <v>56378.5</v>
      </c>
    </row>
    <row r="11087" spans="1:4">
      <c r="A11087">
        <f t="shared" si="728"/>
        <v>110871</v>
      </c>
      <c r="B11087">
        <f t="shared" si="728"/>
        <v>110872</v>
      </c>
      <c r="C11087">
        <f t="shared" si="728"/>
        <v>110873</v>
      </c>
      <c r="D11087" s="1">
        <f t="shared" si="727"/>
        <v>56379.5</v>
      </c>
    </row>
    <row r="11088" spans="1:4">
      <c r="A11088">
        <f t="shared" si="728"/>
        <v>110881</v>
      </c>
      <c r="B11088">
        <f t="shared" si="728"/>
        <v>110882</v>
      </c>
      <c r="C11088">
        <f t="shared" si="728"/>
        <v>110883</v>
      </c>
      <c r="D11088" s="1">
        <f t="shared" si="727"/>
        <v>56380.5</v>
      </c>
    </row>
    <row r="11089" spans="1:4">
      <c r="A11089">
        <f t="shared" si="728"/>
        <v>110891</v>
      </c>
      <c r="B11089">
        <f t="shared" si="728"/>
        <v>110892</v>
      </c>
      <c r="C11089">
        <f t="shared" si="728"/>
        <v>110893</v>
      </c>
      <c r="D11089" s="1">
        <f t="shared" si="727"/>
        <v>56381.5</v>
      </c>
    </row>
    <row r="11090" spans="1:4">
      <c r="A11090">
        <f t="shared" si="728"/>
        <v>110901</v>
      </c>
      <c r="B11090">
        <f t="shared" si="728"/>
        <v>110902</v>
      </c>
      <c r="C11090">
        <f t="shared" si="728"/>
        <v>110903</v>
      </c>
      <c r="D11090" s="1">
        <f t="shared" si="727"/>
        <v>56382.5</v>
      </c>
    </row>
    <row r="11091" spans="1:4">
      <c r="A11091">
        <f t="shared" si="728"/>
        <v>110911</v>
      </c>
      <c r="B11091">
        <f t="shared" si="728"/>
        <v>110912</v>
      </c>
      <c r="C11091">
        <f t="shared" si="728"/>
        <v>110913</v>
      </c>
      <c r="D11091" s="1">
        <f t="shared" si="727"/>
        <v>56383.5</v>
      </c>
    </row>
    <row r="11092" spans="1:4">
      <c r="A11092">
        <f t="shared" si="728"/>
        <v>110921</v>
      </c>
      <c r="B11092">
        <f t="shared" si="728"/>
        <v>110922</v>
      </c>
      <c r="C11092">
        <f t="shared" si="728"/>
        <v>110923</v>
      </c>
      <c r="D11092" s="1">
        <f t="shared" si="727"/>
        <v>56384.5</v>
      </c>
    </row>
    <row r="11093" spans="1:4">
      <c r="A11093">
        <f t="shared" si="728"/>
        <v>110931</v>
      </c>
      <c r="B11093">
        <f t="shared" si="728"/>
        <v>110932</v>
      </c>
      <c r="C11093">
        <f t="shared" si="728"/>
        <v>110933</v>
      </c>
      <c r="D11093" s="1">
        <f t="shared" si="727"/>
        <v>56385.5</v>
      </c>
    </row>
    <row r="11094" spans="1:4">
      <c r="A11094">
        <f t="shared" si="728"/>
        <v>110941</v>
      </c>
      <c r="B11094">
        <f t="shared" si="728"/>
        <v>110942</v>
      </c>
      <c r="C11094">
        <f t="shared" si="728"/>
        <v>110943</v>
      </c>
      <c r="D11094" s="1">
        <f t="shared" si="727"/>
        <v>56386.5</v>
      </c>
    </row>
    <row r="11095" spans="1:4">
      <c r="A11095">
        <f t="shared" si="728"/>
        <v>110951</v>
      </c>
      <c r="B11095">
        <f t="shared" si="728"/>
        <v>110952</v>
      </c>
      <c r="C11095">
        <f t="shared" si="728"/>
        <v>110953</v>
      </c>
      <c r="D11095" s="1">
        <f t="shared" si="727"/>
        <v>56387.5</v>
      </c>
    </row>
    <row r="11096" spans="1:4">
      <c r="A11096">
        <f t="shared" si="728"/>
        <v>110961</v>
      </c>
      <c r="B11096">
        <f t="shared" si="728"/>
        <v>110962</v>
      </c>
      <c r="C11096">
        <f t="shared" si="728"/>
        <v>110963</v>
      </c>
      <c r="D11096" s="1">
        <f t="shared" si="727"/>
        <v>56388.5</v>
      </c>
    </row>
    <row r="11097" spans="1:4">
      <c r="A11097">
        <f t="shared" si="728"/>
        <v>110971</v>
      </c>
      <c r="B11097">
        <f t="shared" si="728"/>
        <v>110972</v>
      </c>
      <c r="C11097">
        <f t="shared" si="728"/>
        <v>110973</v>
      </c>
      <c r="D11097" s="1">
        <f t="shared" si="727"/>
        <v>56389.5</v>
      </c>
    </row>
    <row r="11098" spans="1:4">
      <c r="A11098">
        <f t="shared" si="728"/>
        <v>110981</v>
      </c>
      <c r="B11098">
        <f t="shared" si="728"/>
        <v>110982</v>
      </c>
      <c r="C11098">
        <f t="shared" si="728"/>
        <v>110983</v>
      </c>
      <c r="D11098" s="1">
        <f t="shared" si="727"/>
        <v>56390.5</v>
      </c>
    </row>
    <row r="11099" spans="1:4">
      <c r="A11099">
        <f t="shared" si="728"/>
        <v>110991</v>
      </c>
      <c r="B11099">
        <f t="shared" si="728"/>
        <v>110992</v>
      </c>
      <c r="C11099">
        <f t="shared" si="728"/>
        <v>110993</v>
      </c>
      <c r="D11099" s="1">
        <f t="shared" si="727"/>
        <v>56391.5</v>
      </c>
    </row>
    <row r="11100" spans="1:4">
      <c r="A11100">
        <f t="shared" si="728"/>
        <v>111001</v>
      </c>
      <c r="B11100">
        <f t="shared" si="728"/>
        <v>111002</v>
      </c>
      <c r="C11100">
        <f t="shared" si="728"/>
        <v>111003</v>
      </c>
      <c r="D11100" s="1">
        <f t="shared" si="727"/>
        <v>56392.5</v>
      </c>
    </row>
    <row r="11101" spans="1:4">
      <c r="A11101">
        <f t="shared" ref="A11101:C11120" si="729">ROW()*10+COLUMN()</f>
        <v>111011</v>
      </c>
      <c r="B11101">
        <f t="shared" si="729"/>
        <v>111012</v>
      </c>
      <c r="C11101">
        <f t="shared" si="729"/>
        <v>111013</v>
      </c>
      <c r="D11101" s="1">
        <f t="shared" si="727"/>
        <v>56393.5</v>
      </c>
    </row>
    <row r="11102" spans="1:4">
      <c r="A11102">
        <f t="shared" si="729"/>
        <v>111021</v>
      </c>
      <c r="B11102">
        <f t="shared" si="729"/>
        <v>111022</v>
      </c>
      <c r="C11102">
        <f t="shared" si="729"/>
        <v>111023</v>
      </c>
      <c r="D11102" s="1">
        <f t="shared" si="727"/>
        <v>56394.5</v>
      </c>
    </row>
    <row r="11103" spans="1:4">
      <c r="A11103">
        <f t="shared" si="729"/>
        <v>111031</v>
      </c>
      <c r="B11103">
        <f t="shared" si="729"/>
        <v>111032</v>
      </c>
      <c r="C11103">
        <f t="shared" si="729"/>
        <v>111033</v>
      </c>
      <c r="D11103" s="1">
        <f t="shared" si="727"/>
        <v>56395.5</v>
      </c>
    </row>
    <row r="11104" spans="1:4">
      <c r="A11104">
        <f t="shared" si="729"/>
        <v>111041</v>
      </c>
      <c r="B11104">
        <f t="shared" si="729"/>
        <v>111042</v>
      </c>
      <c r="C11104">
        <f t="shared" si="729"/>
        <v>111043</v>
      </c>
      <c r="D11104" s="1">
        <f t="shared" si="727"/>
        <v>56396.5</v>
      </c>
    </row>
    <row r="11105" spans="1:4">
      <c r="A11105">
        <f t="shared" si="729"/>
        <v>111051</v>
      </c>
      <c r="B11105">
        <f t="shared" si="729"/>
        <v>111052</v>
      </c>
      <c r="C11105">
        <f t="shared" si="729"/>
        <v>111053</v>
      </c>
      <c r="D11105" s="1">
        <f t="shared" si="727"/>
        <v>56397.5</v>
      </c>
    </row>
    <row r="11106" spans="1:4">
      <c r="A11106">
        <f t="shared" si="729"/>
        <v>111061</v>
      </c>
      <c r="B11106">
        <f t="shared" si="729"/>
        <v>111062</v>
      </c>
      <c r="C11106">
        <f t="shared" si="729"/>
        <v>111063</v>
      </c>
      <c r="D11106" s="1">
        <f t="shared" si="727"/>
        <v>56398.5</v>
      </c>
    </row>
    <row r="11107" spans="1:4">
      <c r="A11107">
        <f t="shared" si="729"/>
        <v>111071</v>
      </c>
      <c r="B11107">
        <f t="shared" si="729"/>
        <v>111072</v>
      </c>
      <c r="C11107">
        <f t="shared" si="729"/>
        <v>111073</v>
      </c>
      <c r="D11107" s="1">
        <f t="shared" si="727"/>
        <v>56399.5</v>
      </c>
    </row>
    <row r="11108" spans="1:4">
      <c r="A11108">
        <f t="shared" si="729"/>
        <v>111081</v>
      </c>
      <c r="B11108">
        <f t="shared" si="729"/>
        <v>111082</v>
      </c>
      <c r="C11108">
        <f t="shared" si="729"/>
        <v>111083</v>
      </c>
      <c r="D11108" s="1">
        <f t="shared" si="727"/>
        <v>56400.5</v>
      </c>
    </row>
    <row r="11109" spans="1:4">
      <c r="A11109">
        <f t="shared" si="729"/>
        <v>111091</v>
      </c>
      <c r="B11109">
        <f t="shared" si="729"/>
        <v>111092</v>
      </c>
      <c r="C11109">
        <f t="shared" si="729"/>
        <v>111093</v>
      </c>
      <c r="D11109" s="1">
        <f t="shared" si="727"/>
        <v>56401.5</v>
      </c>
    </row>
    <row r="11110" spans="1:4">
      <c r="A11110">
        <f t="shared" si="729"/>
        <v>111101</v>
      </c>
      <c r="B11110">
        <f t="shared" si="729"/>
        <v>111102</v>
      </c>
      <c r="C11110">
        <f t="shared" si="729"/>
        <v>111103</v>
      </c>
      <c r="D11110" s="1">
        <f t="shared" si="727"/>
        <v>56402.5</v>
      </c>
    </row>
    <row r="11111" spans="1:4">
      <c r="A11111">
        <f t="shared" si="729"/>
        <v>111111</v>
      </c>
      <c r="B11111">
        <f t="shared" si="729"/>
        <v>111112</v>
      </c>
      <c r="C11111">
        <f t="shared" si="729"/>
        <v>111113</v>
      </c>
      <c r="D11111" s="1">
        <f t="shared" si="727"/>
        <v>56403.5</v>
      </c>
    </row>
    <row r="11112" spans="1:4">
      <c r="A11112">
        <f t="shared" si="729"/>
        <v>111121</v>
      </c>
      <c r="B11112">
        <f t="shared" si="729"/>
        <v>111122</v>
      </c>
      <c r="C11112">
        <f t="shared" si="729"/>
        <v>111123</v>
      </c>
      <c r="D11112" s="1">
        <f t="shared" si="727"/>
        <v>56404.5</v>
      </c>
    </row>
    <row r="11113" spans="1:4">
      <c r="A11113">
        <f t="shared" si="729"/>
        <v>111131</v>
      </c>
      <c r="B11113">
        <f t="shared" si="729"/>
        <v>111132</v>
      </c>
      <c r="C11113">
        <f t="shared" si="729"/>
        <v>111133</v>
      </c>
      <c r="D11113" s="1">
        <f t="shared" si="727"/>
        <v>56405.5</v>
      </c>
    </row>
    <row r="11114" spans="1:4">
      <c r="A11114">
        <f t="shared" si="729"/>
        <v>111141</v>
      </c>
      <c r="B11114">
        <f t="shared" si="729"/>
        <v>111142</v>
      </c>
      <c r="C11114">
        <f t="shared" si="729"/>
        <v>111143</v>
      </c>
      <c r="D11114" s="1">
        <f t="shared" si="727"/>
        <v>56406.5</v>
      </c>
    </row>
    <row r="11115" spans="1:4">
      <c r="A11115">
        <f t="shared" si="729"/>
        <v>111151</v>
      </c>
      <c r="B11115">
        <f t="shared" si="729"/>
        <v>111152</v>
      </c>
      <c r="C11115">
        <f t="shared" si="729"/>
        <v>111153</v>
      </c>
      <c r="D11115" s="1">
        <f t="shared" si="727"/>
        <v>56407.5</v>
      </c>
    </row>
    <row r="11116" spans="1:4">
      <c r="A11116">
        <f t="shared" si="729"/>
        <v>111161</v>
      </c>
      <c r="B11116">
        <f t="shared" si="729"/>
        <v>111162</v>
      </c>
      <c r="C11116">
        <f t="shared" si="729"/>
        <v>111163</v>
      </c>
      <c r="D11116" s="1">
        <f t="shared" si="727"/>
        <v>56408.5</v>
      </c>
    </row>
    <row r="11117" spans="1:4">
      <c r="A11117">
        <f t="shared" si="729"/>
        <v>111171</v>
      </c>
      <c r="B11117">
        <f t="shared" si="729"/>
        <v>111172</v>
      </c>
      <c r="C11117">
        <f t="shared" si="729"/>
        <v>111173</v>
      </c>
      <c r="D11117" s="1">
        <f t="shared" si="727"/>
        <v>56409.5</v>
      </c>
    </row>
    <row r="11118" spans="1:4">
      <c r="A11118">
        <f t="shared" si="729"/>
        <v>111181</v>
      </c>
      <c r="B11118">
        <f t="shared" si="729"/>
        <v>111182</v>
      </c>
      <c r="C11118">
        <f t="shared" si="729"/>
        <v>111183</v>
      </c>
      <c r="D11118" s="1">
        <f t="shared" si="727"/>
        <v>56410.5</v>
      </c>
    </row>
    <row r="11119" spans="1:4">
      <c r="A11119">
        <f t="shared" si="729"/>
        <v>111191</v>
      </c>
      <c r="B11119">
        <f t="shared" si="729"/>
        <v>111192</v>
      </c>
      <c r="C11119">
        <f t="shared" si="729"/>
        <v>111193</v>
      </c>
      <c r="D11119" s="1">
        <f t="shared" si="727"/>
        <v>56411.5</v>
      </c>
    </row>
    <row r="11120" spans="1:4">
      <c r="A11120">
        <f t="shared" si="729"/>
        <v>111201</v>
      </c>
      <c r="B11120">
        <f t="shared" si="729"/>
        <v>111202</v>
      </c>
      <c r="C11120">
        <f t="shared" si="729"/>
        <v>111203</v>
      </c>
      <c r="D11120" s="1">
        <f t="shared" si="727"/>
        <v>56412.5</v>
      </c>
    </row>
    <row r="11121" spans="1:4">
      <c r="A11121">
        <f t="shared" ref="A11121:C11140" si="730">ROW()*10+COLUMN()</f>
        <v>111211</v>
      </c>
      <c r="B11121">
        <f t="shared" si="730"/>
        <v>111212</v>
      </c>
      <c r="C11121">
        <f t="shared" si="730"/>
        <v>111213</v>
      </c>
      <c r="D11121" s="1">
        <f t="shared" si="727"/>
        <v>56413.5</v>
      </c>
    </row>
    <row r="11122" spans="1:4">
      <c r="A11122">
        <f t="shared" si="730"/>
        <v>111221</v>
      </c>
      <c r="B11122">
        <f t="shared" si="730"/>
        <v>111222</v>
      </c>
      <c r="C11122">
        <f t="shared" si="730"/>
        <v>111223</v>
      </c>
      <c r="D11122" s="1">
        <f t="shared" si="727"/>
        <v>56414.5</v>
      </c>
    </row>
    <row r="11123" spans="1:4">
      <c r="A11123">
        <f t="shared" si="730"/>
        <v>111231</v>
      </c>
      <c r="B11123">
        <f t="shared" si="730"/>
        <v>111232</v>
      </c>
      <c r="C11123">
        <f t="shared" si="730"/>
        <v>111233</v>
      </c>
      <c r="D11123" s="1">
        <f t="shared" si="727"/>
        <v>56415.5</v>
      </c>
    </row>
    <row r="11124" spans="1:4">
      <c r="A11124">
        <f t="shared" si="730"/>
        <v>111241</v>
      </c>
      <c r="B11124">
        <f t="shared" si="730"/>
        <v>111242</v>
      </c>
      <c r="C11124">
        <f t="shared" si="730"/>
        <v>111243</v>
      </c>
      <c r="D11124" s="1">
        <f t="shared" si="727"/>
        <v>56416.5</v>
      </c>
    </row>
    <row r="11125" spans="1:4">
      <c r="A11125">
        <f t="shared" si="730"/>
        <v>111251</v>
      </c>
      <c r="B11125">
        <f t="shared" si="730"/>
        <v>111252</v>
      </c>
      <c r="C11125">
        <f t="shared" si="730"/>
        <v>111253</v>
      </c>
      <c r="D11125" s="1">
        <f t="shared" si="727"/>
        <v>56417.5</v>
      </c>
    </row>
    <row r="11126" spans="1:4">
      <c r="A11126">
        <f t="shared" si="730"/>
        <v>111261</v>
      </c>
      <c r="B11126">
        <f t="shared" si="730"/>
        <v>111262</v>
      </c>
      <c r="C11126">
        <f t="shared" si="730"/>
        <v>111263</v>
      </c>
      <c r="D11126" s="1">
        <f t="shared" si="727"/>
        <v>56418.5</v>
      </c>
    </row>
    <row r="11127" spans="1:4">
      <c r="A11127">
        <f t="shared" si="730"/>
        <v>111271</v>
      </c>
      <c r="B11127">
        <f t="shared" si="730"/>
        <v>111272</v>
      </c>
      <c r="C11127">
        <f t="shared" si="730"/>
        <v>111273</v>
      </c>
      <c r="D11127" s="1">
        <f t="shared" si="727"/>
        <v>56419.5</v>
      </c>
    </row>
    <row r="11128" spans="1:4">
      <c r="A11128">
        <f t="shared" si="730"/>
        <v>111281</v>
      </c>
      <c r="B11128">
        <f t="shared" si="730"/>
        <v>111282</v>
      </c>
      <c r="C11128">
        <f t="shared" si="730"/>
        <v>111283</v>
      </c>
      <c r="D11128" s="1">
        <f t="shared" si="727"/>
        <v>56420.5</v>
      </c>
    </row>
    <row r="11129" spans="1:4">
      <c r="A11129">
        <f t="shared" si="730"/>
        <v>111291</v>
      </c>
      <c r="B11129">
        <f t="shared" si="730"/>
        <v>111292</v>
      </c>
      <c r="C11129">
        <f t="shared" si="730"/>
        <v>111293</v>
      </c>
      <c r="D11129" s="1">
        <f t="shared" si="727"/>
        <v>56421.5</v>
      </c>
    </row>
    <row r="11130" spans="1:4">
      <c r="A11130">
        <f t="shared" si="730"/>
        <v>111301</v>
      </c>
      <c r="B11130">
        <f t="shared" si="730"/>
        <v>111302</v>
      </c>
      <c r="C11130">
        <f t="shared" si="730"/>
        <v>111303</v>
      </c>
      <c r="D11130" s="1">
        <f t="shared" si="727"/>
        <v>56422.5</v>
      </c>
    </row>
    <row r="11131" spans="1:4">
      <c r="A11131">
        <f t="shared" si="730"/>
        <v>111311</v>
      </c>
      <c r="B11131">
        <f t="shared" si="730"/>
        <v>111312</v>
      </c>
      <c r="C11131">
        <f t="shared" si="730"/>
        <v>111313</v>
      </c>
      <c r="D11131" s="1">
        <f t="shared" si="727"/>
        <v>56423.5</v>
      </c>
    </row>
    <row r="11132" spans="1:4">
      <c r="A11132">
        <f t="shared" si="730"/>
        <v>111321</v>
      </c>
      <c r="B11132">
        <f t="shared" si="730"/>
        <v>111322</v>
      </c>
      <c r="C11132">
        <f t="shared" si="730"/>
        <v>111323</v>
      </c>
      <c r="D11132" s="1">
        <f t="shared" si="727"/>
        <v>56424.5</v>
      </c>
    </row>
    <row r="11133" spans="1:4">
      <c r="A11133">
        <f t="shared" si="730"/>
        <v>111331</v>
      </c>
      <c r="B11133">
        <f t="shared" si="730"/>
        <v>111332</v>
      </c>
      <c r="C11133">
        <f t="shared" si="730"/>
        <v>111333</v>
      </c>
      <c r="D11133" s="1">
        <f t="shared" si="727"/>
        <v>56425.5</v>
      </c>
    </row>
    <row r="11134" spans="1:4">
      <c r="A11134">
        <f t="shared" si="730"/>
        <v>111341</v>
      </c>
      <c r="B11134">
        <f t="shared" si="730"/>
        <v>111342</v>
      </c>
      <c r="C11134">
        <f t="shared" si="730"/>
        <v>111343</v>
      </c>
      <c r="D11134" s="1">
        <f t="shared" si="727"/>
        <v>56426.5</v>
      </c>
    </row>
    <row r="11135" spans="1:4">
      <c r="A11135">
        <f t="shared" si="730"/>
        <v>111351</v>
      </c>
      <c r="B11135">
        <f t="shared" si="730"/>
        <v>111352</v>
      </c>
      <c r="C11135">
        <f t="shared" si="730"/>
        <v>111353</v>
      </c>
      <c r="D11135" s="1">
        <f t="shared" si="727"/>
        <v>56427.5</v>
      </c>
    </row>
    <row r="11136" spans="1:4">
      <c r="A11136">
        <f t="shared" si="730"/>
        <v>111361</v>
      </c>
      <c r="B11136">
        <f t="shared" si="730"/>
        <v>111362</v>
      </c>
      <c r="C11136">
        <f t="shared" si="730"/>
        <v>111363</v>
      </c>
      <c r="D11136" s="1">
        <f t="shared" si="727"/>
        <v>56428.5</v>
      </c>
    </row>
    <row r="11137" spans="1:4">
      <c r="A11137">
        <f t="shared" si="730"/>
        <v>111371</v>
      </c>
      <c r="B11137">
        <f t="shared" si="730"/>
        <v>111372</v>
      </c>
      <c r="C11137">
        <f t="shared" si="730"/>
        <v>111373</v>
      </c>
      <c r="D11137" s="1">
        <f t="shared" ref="D11137:D11200" si="731">DATE(2024,1,1)+ROW()+0.5</f>
        <v>56429.5</v>
      </c>
    </row>
    <row r="11138" spans="1:4">
      <c r="A11138">
        <f t="shared" si="730"/>
        <v>111381</v>
      </c>
      <c r="B11138">
        <f t="shared" si="730"/>
        <v>111382</v>
      </c>
      <c r="C11138">
        <f t="shared" si="730"/>
        <v>111383</v>
      </c>
      <c r="D11138" s="1">
        <f t="shared" si="731"/>
        <v>56430.5</v>
      </c>
    </row>
    <row r="11139" spans="1:4">
      <c r="A11139">
        <f t="shared" si="730"/>
        <v>111391</v>
      </c>
      <c r="B11139">
        <f t="shared" si="730"/>
        <v>111392</v>
      </c>
      <c r="C11139">
        <f t="shared" si="730"/>
        <v>111393</v>
      </c>
      <c r="D11139" s="1">
        <f t="shared" si="731"/>
        <v>56431.5</v>
      </c>
    </row>
    <row r="11140" spans="1:4">
      <c r="A11140">
        <f t="shared" si="730"/>
        <v>111401</v>
      </c>
      <c r="B11140">
        <f t="shared" si="730"/>
        <v>111402</v>
      </c>
      <c r="C11140">
        <f t="shared" si="730"/>
        <v>111403</v>
      </c>
      <c r="D11140" s="1">
        <f t="shared" si="731"/>
        <v>56432.5</v>
      </c>
    </row>
    <row r="11141" spans="1:4">
      <c r="A11141">
        <f t="shared" ref="A11141:C11160" si="732">ROW()*10+COLUMN()</f>
        <v>111411</v>
      </c>
      <c r="B11141">
        <f t="shared" si="732"/>
        <v>111412</v>
      </c>
      <c r="C11141">
        <f t="shared" si="732"/>
        <v>111413</v>
      </c>
      <c r="D11141" s="1">
        <f t="shared" si="731"/>
        <v>56433.5</v>
      </c>
    </row>
    <row r="11142" spans="1:4">
      <c r="A11142">
        <f t="shared" si="732"/>
        <v>111421</v>
      </c>
      <c r="B11142">
        <f t="shared" si="732"/>
        <v>111422</v>
      </c>
      <c r="C11142">
        <f t="shared" si="732"/>
        <v>111423</v>
      </c>
      <c r="D11142" s="1">
        <f t="shared" si="731"/>
        <v>56434.5</v>
      </c>
    </row>
    <row r="11143" spans="1:4">
      <c r="A11143">
        <f t="shared" si="732"/>
        <v>111431</v>
      </c>
      <c r="B11143">
        <f t="shared" si="732"/>
        <v>111432</v>
      </c>
      <c r="C11143">
        <f t="shared" si="732"/>
        <v>111433</v>
      </c>
      <c r="D11143" s="1">
        <f t="shared" si="731"/>
        <v>56435.5</v>
      </c>
    </row>
    <row r="11144" spans="1:4">
      <c r="A11144">
        <f t="shared" si="732"/>
        <v>111441</v>
      </c>
      <c r="B11144">
        <f t="shared" si="732"/>
        <v>111442</v>
      </c>
      <c r="C11144">
        <f t="shared" si="732"/>
        <v>111443</v>
      </c>
      <c r="D11144" s="1">
        <f t="shared" si="731"/>
        <v>56436.5</v>
      </c>
    </row>
    <row r="11145" spans="1:4">
      <c r="A11145">
        <f t="shared" si="732"/>
        <v>111451</v>
      </c>
      <c r="B11145">
        <f t="shared" si="732"/>
        <v>111452</v>
      </c>
      <c r="C11145">
        <f t="shared" si="732"/>
        <v>111453</v>
      </c>
      <c r="D11145" s="1">
        <f t="shared" si="731"/>
        <v>56437.5</v>
      </c>
    </row>
    <row r="11146" spans="1:4">
      <c r="A11146">
        <f t="shared" si="732"/>
        <v>111461</v>
      </c>
      <c r="B11146">
        <f t="shared" si="732"/>
        <v>111462</v>
      </c>
      <c r="C11146">
        <f t="shared" si="732"/>
        <v>111463</v>
      </c>
      <c r="D11146" s="1">
        <f t="shared" si="731"/>
        <v>56438.5</v>
      </c>
    </row>
    <row r="11147" spans="1:4">
      <c r="A11147">
        <f t="shared" si="732"/>
        <v>111471</v>
      </c>
      <c r="B11147">
        <f t="shared" si="732"/>
        <v>111472</v>
      </c>
      <c r="C11147">
        <f t="shared" si="732"/>
        <v>111473</v>
      </c>
      <c r="D11147" s="1">
        <f t="shared" si="731"/>
        <v>56439.5</v>
      </c>
    </row>
    <row r="11148" spans="1:4">
      <c r="A11148">
        <f t="shared" si="732"/>
        <v>111481</v>
      </c>
      <c r="B11148">
        <f t="shared" si="732"/>
        <v>111482</v>
      </c>
      <c r="C11148">
        <f t="shared" si="732"/>
        <v>111483</v>
      </c>
      <c r="D11148" s="1">
        <f t="shared" si="731"/>
        <v>56440.5</v>
      </c>
    </row>
    <row r="11149" spans="1:4">
      <c r="A11149">
        <f t="shared" si="732"/>
        <v>111491</v>
      </c>
      <c r="B11149">
        <f t="shared" si="732"/>
        <v>111492</v>
      </c>
      <c r="C11149">
        <f t="shared" si="732"/>
        <v>111493</v>
      </c>
      <c r="D11149" s="1">
        <f t="shared" si="731"/>
        <v>56441.5</v>
      </c>
    </row>
    <row r="11150" spans="1:4">
      <c r="A11150">
        <f t="shared" si="732"/>
        <v>111501</v>
      </c>
      <c r="B11150">
        <f t="shared" si="732"/>
        <v>111502</v>
      </c>
      <c r="C11150">
        <f t="shared" si="732"/>
        <v>111503</v>
      </c>
      <c r="D11150" s="1">
        <f t="shared" si="731"/>
        <v>56442.5</v>
      </c>
    </row>
    <row r="11151" spans="1:4">
      <c r="A11151">
        <f t="shared" si="732"/>
        <v>111511</v>
      </c>
      <c r="B11151">
        <f t="shared" si="732"/>
        <v>111512</v>
      </c>
      <c r="C11151">
        <f t="shared" si="732"/>
        <v>111513</v>
      </c>
      <c r="D11151" s="1">
        <f t="shared" si="731"/>
        <v>56443.5</v>
      </c>
    </row>
    <row r="11152" spans="1:4">
      <c r="A11152">
        <f t="shared" si="732"/>
        <v>111521</v>
      </c>
      <c r="B11152">
        <f t="shared" si="732"/>
        <v>111522</v>
      </c>
      <c r="C11152">
        <f t="shared" si="732"/>
        <v>111523</v>
      </c>
      <c r="D11152" s="1">
        <f t="shared" si="731"/>
        <v>56444.5</v>
      </c>
    </row>
    <row r="11153" spans="1:4">
      <c r="A11153">
        <f t="shared" si="732"/>
        <v>111531</v>
      </c>
      <c r="B11153">
        <f t="shared" si="732"/>
        <v>111532</v>
      </c>
      <c r="C11153">
        <f t="shared" si="732"/>
        <v>111533</v>
      </c>
      <c r="D11153" s="1">
        <f t="shared" si="731"/>
        <v>56445.5</v>
      </c>
    </row>
    <row r="11154" spans="1:4">
      <c r="A11154">
        <f t="shared" si="732"/>
        <v>111541</v>
      </c>
      <c r="B11154">
        <f t="shared" si="732"/>
        <v>111542</v>
      </c>
      <c r="C11154">
        <f t="shared" si="732"/>
        <v>111543</v>
      </c>
      <c r="D11154" s="1">
        <f t="shared" si="731"/>
        <v>56446.5</v>
      </c>
    </row>
    <row r="11155" spans="1:4">
      <c r="A11155">
        <f t="shared" si="732"/>
        <v>111551</v>
      </c>
      <c r="B11155">
        <f t="shared" si="732"/>
        <v>111552</v>
      </c>
      <c r="C11155">
        <f t="shared" si="732"/>
        <v>111553</v>
      </c>
      <c r="D11155" s="1">
        <f t="shared" si="731"/>
        <v>56447.5</v>
      </c>
    </row>
    <row r="11156" spans="1:4">
      <c r="A11156">
        <f t="shared" si="732"/>
        <v>111561</v>
      </c>
      <c r="B11156">
        <f t="shared" si="732"/>
        <v>111562</v>
      </c>
      <c r="C11156">
        <f t="shared" si="732"/>
        <v>111563</v>
      </c>
      <c r="D11156" s="1">
        <f t="shared" si="731"/>
        <v>56448.5</v>
      </c>
    </row>
    <row r="11157" spans="1:4">
      <c r="A11157">
        <f t="shared" si="732"/>
        <v>111571</v>
      </c>
      <c r="B11157">
        <f t="shared" si="732"/>
        <v>111572</v>
      </c>
      <c r="C11157">
        <f t="shared" si="732"/>
        <v>111573</v>
      </c>
      <c r="D11157" s="1">
        <f t="shared" si="731"/>
        <v>56449.5</v>
      </c>
    </row>
    <row r="11158" spans="1:4">
      <c r="A11158">
        <f t="shared" si="732"/>
        <v>111581</v>
      </c>
      <c r="B11158">
        <f t="shared" si="732"/>
        <v>111582</v>
      </c>
      <c r="C11158">
        <f t="shared" si="732"/>
        <v>111583</v>
      </c>
      <c r="D11158" s="1">
        <f t="shared" si="731"/>
        <v>56450.5</v>
      </c>
    </row>
    <row r="11159" spans="1:4">
      <c r="A11159">
        <f t="shared" si="732"/>
        <v>111591</v>
      </c>
      <c r="B11159">
        <f t="shared" si="732"/>
        <v>111592</v>
      </c>
      <c r="C11159">
        <f t="shared" si="732"/>
        <v>111593</v>
      </c>
      <c r="D11159" s="1">
        <f t="shared" si="731"/>
        <v>56451.5</v>
      </c>
    </row>
    <row r="11160" spans="1:4">
      <c r="A11160">
        <f t="shared" si="732"/>
        <v>111601</v>
      </c>
      <c r="B11160">
        <f t="shared" si="732"/>
        <v>111602</v>
      </c>
      <c r="C11160">
        <f t="shared" si="732"/>
        <v>111603</v>
      </c>
      <c r="D11160" s="1">
        <f t="shared" si="731"/>
        <v>56452.5</v>
      </c>
    </row>
    <row r="11161" spans="1:4">
      <c r="A11161">
        <f t="shared" ref="A11161:C11180" si="733">ROW()*10+COLUMN()</f>
        <v>111611</v>
      </c>
      <c r="B11161">
        <f t="shared" si="733"/>
        <v>111612</v>
      </c>
      <c r="C11161">
        <f t="shared" si="733"/>
        <v>111613</v>
      </c>
      <c r="D11161" s="1">
        <f t="shared" si="731"/>
        <v>56453.5</v>
      </c>
    </row>
    <row r="11162" spans="1:4">
      <c r="A11162">
        <f t="shared" si="733"/>
        <v>111621</v>
      </c>
      <c r="B11162">
        <f t="shared" si="733"/>
        <v>111622</v>
      </c>
      <c r="C11162">
        <f t="shared" si="733"/>
        <v>111623</v>
      </c>
      <c r="D11162" s="1">
        <f t="shared" si="731"/>
        <v>56454.5</v>
      </c>
    </row>
    <row r="11163" spans="1:4">
      <c r="A11163">
        <f t="shared" si="733"/>
        <v>111631</v>
      </c>
      <c r="B11163">
        <f t="shared" si="733"/>
        <v>111632</v>
      </c>
      <c r="C11163">
        <f t="shared" si="733"/>
        <v>111633</v>
      </c>
      <c r="D11163" s="1">
        <f t="shared" si="731"/>
        <v>56455.5</v>
      </c>
    </row>
    <row r="11164" spans="1:4">
      <c r="A11164">
        <f t="shared" si="733"/>
        <v>111641</v>
      </c>
      <c r="B11164">
        <f t="shared" si="733"/>
        <v>111642</v>
      </c>
      <c r="C11164">
        <f t="shared" si="733"/>
        <v>111643</v>
      </c>
      <c r="D11164" s="1">
        <f t="shared" si="731"/>
        <v>56456.5</v>
      </c>
    </row>
    <row r="11165" spans="1:4">
      <c r="A11165">
        <f t="shared" si="733"/>
        <v>111651</v>
      </c>
      <c r="B11165">
        <f t="shared" si="733"/>
        <v>111652</v>
      </c>
      <c r="C11165">
        <f t="shared" si="733"/>
        <v>111653</v>
      </c>
      <c r="D11165" s="1">
        <f t="shared" si="731"/>
        <v>56457.5</v>
      </c>
    </row>
    <row r="11166" spans="1:4">
      <c r="A11166">
        <f t="shared" si="733"/>
        <v>111661</v>
      </c>
      <c r="B11166">
        <f t="shared" si="733"/>
        <v>111662</v>
      </c>
      <c r="C11166">
        <f t="shared" si="733"/>
        <v>111663</v>
      </c>
      <c r="D11166" s="1">
        <f t="shared" si="731"/>
        <v>56458.5</v>
      </c>
    </row>
    <row r="11167" spans="1:4">
      <c r="A11167">
        <f t="shared" si="733"/>
        <v>111671</v>
      </c>
      <c r="B11167">
        <f t="shared" si="733"/>
        <v>111672</v>
      </c>
      <c r="C11167">
        <f t="shared" si="733"/>
        <v>111673</v>
      </c>
      <c r="D11167" s="1">
        <f t="shared" si="731"/>
        <v>56459.5</v>
      </c>
    </row>
    <row r="11168" spans="1:4">
      <c r="A11168">
        <f t="shared" si="733"/>
        <v>111681</v>
      </c>
      <c r="B11168">
        <f t="shared" si="733"/>
        <v>111682</v>
      </c>
      <c r="C11168">
        <f t="shared" si="733"/>
        <v>111683</v>
      </c>
      <c r="D11168" s="1">
        <f t="shared" si="731"/>
        <v>56460.5</v>
      </c>
    </row>
    <row r="11169" spans="1:4">
      <c r="A11169">
        <f t="shared" si="733"/>
        <v>111691</v>
      </c>
      <c r="B11169">
        <f t="shared" si="733"/>
        <v>111692</v>
      </c>
      <c r="C11169">
        <f t="shared" si="733"/>
        <v>111693</v>
      </c>
      <c r="D11169" s="1">
        <f t="shared" si="731"/>
        <v>56461.5</v>
      </c>
    </row>
    <row r="11170" spans="1:4">
      <c r="A11170">
        <f t="shared" si="733"/>
        <v>111701</v>
      </c>
      <c r="B11170">
        <f t="shared" si="733"/>
        <v>111702</v>
      </c>
      <c r="C11170">
        <f t="shared" si="733"/>
        <v>111703</v>
      </c>
      <c r="D11170" s="1">
        <f t="shared" si="731"/>
        <v>56462.5</v>
      </c>
    </row>
    <row r="11171" spans="1:4">
      <c r="A11171">
        <f t="shared" si="733"/>
        <v>111711</v>
      </c>
      <c r="B11171">
        <f t="shared" si="733"/>
        <v>111712</v>
      </c>
      <c r="C11171">
        <f t="shared" si="733"/>
        <v>111713</v>
      </c>
      <c r="D11171" s="1">
        <f t="shared" si="731"/>
        <v>56463.5</v>
      </c>
    </row>
    <row r="11172" spans="1:4">
      <c r="A11172">
        <f t="shared" si="733"/>
        <v>111721</v>
      </c>
      <c r="B11172">
        <f t="shared" si="733"/>
        <v>111722</v>
      </c>
      <c r="C11172">
        <f t="shared" si="733"/>
        <v>111723</v>
      </c>
      <c r="D11172" s="1">
        <f t="shared" si="731"/>
        <v>56464.5</v>
      </c>
    </row>
    <row r="11173" spans="1:4">
      <c r="A11173">
        <f t="shared" si="733"/>
        <v>111731</v>
      </c>
      <c r="B11173">
        <f t="shared" si="733"/>
        <v>111732</v>
      </c>
      <c r="C11173">
        <f t="shared" si="733"/>
        <v>111733</v>
      </c>
      <c r="D11173" s="1">
        <f t="shared" si="731"/>
        <v>56465.5</v>
      </c>
    </row>
    <row r="11174" spans="1:4">
      <c r="A11174">
        <f t="shared" si="733"/>
        <v>111741</v>
      </c>
      <c r="B11174">
        <f t="shared" si="733"/>
        <v>111742</v>
      </c>
      <c r="C11174">
        <f t="shared" si="733"/>
        <v>111743</v>
      </c>
      <c r="D11174" s="1">
        <f t="shared" si="731"/>
        <v>56466.5</v>
      </c>
    </row>
    <row r="11175" spans="1:4">
      <c r="A11175">
        <f t="shared" si="733"/>
        <v>111751</v>
      </c>
      <c r="B11175">
        <f t="shared" si="733"/>
        <v>111752</v>
      </c>
      <c r="C11175">
        <f t="shared" si="733"/>
        <v>111753</v>
      </c>
      <c r="D11175" s="1">
        <f t="shared" si="731"/>
        <v>56467.5</v>
      </c>
    </row>
    <row r="11176" spans="1:4">
      <c r="A11176">
        <f t="shared" si="733"/>
        <v>111761</v>
      </c>
      <c r="B11176">
        <f t="shared" si="733"/>
        <v>111762</v>
      </c>
      <c r="C11176">
        <f t="shared" si="733"/>
        <v>111763</v>
      </c>
      <c r="D11176" s="1">
        <f t="shared" si="731"/>
        <v>56468.5</v>
      </c>
    </row>
    <row r="11177" spans="1:4">
      <c r="A11177">
        <f t="shared" si="733"/>
        <v>111771</v>
      </c>
      <c r="B11177">
        <f t="shared" si="733"/>
        <v>111772</v>
      </c>
      <c r="C11177">
        <f t="shared" si="733"/>
        <v>111773</v>
      </c>
      <c r="D11177" s="1">
        <f t="shared" si="731"/>
        <v>56469.5</v>
      </c>
    </row>
    <row r="11178" spans="1:4">
      <c r="A11178">
        <f t="shared" si="733"/>
        <v>111781</v>
      </c>
      <c r="B11178">
        <f t="shared" si="733"/>
        <v>111782</v>
      </c>
      <c r="C11178">
        <f t="shared" si="733"/>
        <v>111783</v>
      </c>
      <c r="D11178" s="1">
        <f t="shared" si="731"/>
        <v>56470.5</v>
      </c>
    </row>
    <row r="11179" spans="1:4">
      <c r="A11179">
        <f t="shared" si="733"/>
        <v>111791</v>
      </c>
      <c r="B11179">
        <f t="shared" si="733"/>
        <v>111792</v>
      </c>
      <c r="C11179">
        <f t="shared" si="733"/>
        <v>111793</v>
      </c>
      <c r="D11179" s="1">
        <f t="shared" si="731"/>
        <v>56471.5</v>
      </c>
    </row>
    <row r="11180" spans="1:4">
      <c r="A11180">
        <f t="shared" si="733"/>
        <v>111801</v>
      </c>
      <c r="B11180">
        <f t="shared" si="733"/>
        <v>111802</v>
      </c>
      <c r="C11180">
        <f t="shared" si="733"/>
        <v>111803</v>
      </c>
      <c r="D11180" s="1">
        <f t="shared" si="731"/>
        <v>56472.5</v>
      </c>
    </row>
    <row r="11181" spans="1:4">
      <c r="A11181">
        <f t="shared" ref="A11181:C11200" si="734">ROW()*10+COLUMN()</f>
        <v>111811</v>
      </c>
      <c r="B11181">
        <f t="shared" si="734"/>
        <v>111812</v>
      </c>
      <c r="C11181">
        <f t="shared" si="734"/>
        <v>111813</v>
      </c>
      <c r="D11181" s="1">
        <f t="shared" si="731"/>
        <v>56473.5</v>
      </c>
    </row>
    <row r="11182" spans="1:4">
      <c r="A11182">
        <f t="shared" si="734"/>
        <v>111821</v>
      </c>
      <c r="B11182">
        <f t="shared" si="734"/>
        <v>111822</v>
      </c>
      <c r="C11182">
        <f t="shared" si="734"/>
        <v>111823</v>
      </c>
      <c r="D11182" s="1">
        <f t="shared" si="731"/>
        <v>56474.5</v>
      </c>
    </row>
    <row r="11183" spans="1:4">
      <c r="A11183">
        <f t="shared" si="734"/>
        <v>111831</v>
      </c>
      <c r="B11183">
        <f t="shared" si="734"/>
        <v>111832</v>
      </c>
      <c r="C11183">
        <f t="shared" si="734"/>
        <v>111833</v>
      </c>
      <c r="D11183" s="1">
        <f t="shared" si="731"/>
        <v>56475.5</v>
      </c>
    </row>
    <row r="11184" spans="1:4">
      <c r="A11184">
        <f t="shared" si="734"/>
        <v>111841</v>
      </c>
      <c r="B11184">
        <f t="shared" si="734"/>
        <v>111842</v>
      </c>
      <c r="C11184">
        <f t="shared" si="734"/>
        <v>111843</v>
      </c>
      <c r="D11184" s="1">
        <f t="shared" si="731"/>
        <v>56476.5</v>
      </c>
    </row>
    <row r="11185" spans="1:4">
      <c r="A11185">
        <f t="shared" si="734"/>
        <v>111851</v>
      </c>
      <c r="B11185">
        <f t="shared" si="734"/>
        <v>111852</v>
      </c>
      <c r="C11185">
        <f t="shared" si="734"/>
        <v>111853</v>
      </c>
      <c r="D11185" s="1">
        <f t="shared" si="731"/>
        <v>56477.5</v>
      </c>
    </row>
    <row r="11186" spans="1:4">
      <c r="A11186">
        <f t="shared" si="734"/>
        <v>111861</v>
      </c>
      <c r="B11186">
        <f t="shared" si="734"/>
        <v>111862</v>
      </c>
      <c r="C11186">
        <f t="shared" si="734"/>
        <v>111863</v>
      </c>
      <c r="D11186" s="1">
        <f t="shared" si="731"/>
        <v>56478.5</v>
      </c>
    </row>
    <row r="11187" spans="1:4">
      <c r="A11187">
        <f t="shared" si="734"/>
        <v>111871</v>
      </c>
      <c r="B11187">
        <f t="shared" si="734"/>
        <v>111872</v>
      </c>
      <c r="C11187">
        <f t="shared" si="734"/>
        <v>111873</v>
      </c>
      <c r="D11187" s="1">
        <f t="shared" si="731"/>
        <v>56479.5</v>
      </c>
    </row>
    <row r="11188" spans="1:4">
      <c r="A11188">
        <f t="shared" si="734"/>
        <v>111881</v>
      </c>
      <c r="B11188">
        <f t="shared" si="734"/>
        <v>111882</v>
      </c>
      <c r="C11188">
        <f t="shared" si="734"/>
        <v>111883</v>
      </c>
      <c r="D11188" s="1">
        <f t="shared" si="731"/>
        <v>56480.5</v>
      </c>
    </row>
    <row r="11189" spans="1:4">
      <c r="A11189">
        <f t="shared" si="734"/>
        <v>111891</v>
      </c>
      <c r="B11189">
        <f t="shared" si="734"/>
        <v>111892</v>
      </c>
      <c r="C11189">
        <f t="shared" si="734"/>
        <v>111893</v>
      </c>
      <c r="D11189" s="1">
        <f t="shared" si="731"/>
        <v>56481.5</v>
      </c>
    </row>
    <row r="11190" spans="1:4">
      <c r="A11190">
        <f t="shared" si="734"/>
        <v>111901</v>
      </c>
      <c r="B11190">
        <f t="shared" si="734"/>
        <v>111902</v>
      </c>
      <c r="C11190">
        <f t="shared" si="734"/>
        <v>111903</v>
      </c>
      <c r="D11190" s="1">
        <f t="shared" si="731"/>
        <v>56482.5</v>
      </c>
    </row>
    <row r="11191" spans="1:4">
      <c r="A11191">
        <f t="shared" si="734"/>
        <v>111911</v>
      </c>
      <c r="B11191">
        <f t="shared" si="734"/>
        <v>111912</v>
      </c>
      <c r="C11191">
        <f t="shared" si="734"/>
        <v>111913</v>
      </c>
      <c r="D11191" s="1">
        <f t="shared" si="731"/>
        <v>56483.5</v>
      </c>
    </row>
    <row r="11192" spans="1:4">
      <c r="A11192">
        <f t="shared" si="734"/>
        <v>111921</v>
      </c>
      <c r="B11192">
        <f t="shared" si="734"/>
        <v>111922</v>
      </c>
      <c r="C11192">
        <f t="shared" si="734"/>
        <v>111923</v>
      </c>
      <c r="D11192" s="1">
        <f t="shared" si="731"/>
        <v>56484.5</v>
      </c>
    </row>
    <row r="11193" spans="1:4">
      <c r="A11193">
        <f t="shared" si="734"/>
        <v>111931</v>
      </c>
      <c r="B11193">
        <f t="shared" si="734"/>
        <v>111932</v>
      </c>
      <c r="C11193">
        <f t="shared" si="734"/>
        <v>111933</v>
      </c>
      <c r="D11193" s="1">
        <f t="shared" si="731"/>
        <v>56485.5</v>
      </c>
    </row>
    <row r="11194" spans="1:4">
      <c r="A11194">
        <f t="shared" si="734"/>
        <v>111941</v>
      </c>
      <c r="B11194">
        <f t="shared" si="734"/>
        <v>111942</v>
      </c>
      <c r="C11194">
        <f t="shared" si="734"/>
        <v>111943</v>
      </c>
      <c r="D11194" s="1">
        <f t="shared" si="731"/>
        <v>56486.5</v>
      </c>
    </row>
    <row r="11195" spans="1:4">
      <c r="A11195">
        <f t="shared" si="734"/>
        <v>111951</v>
      </c>
      <c r="B11195">
        <f t="shared" si="734"/>
        <v>111952</v>
      </c>
      <c r="C11195">
        <f t="shared" si="734"/>
        <v>111953</v>
      </c>
      <c r="D11195" s="1">
        <f t="shared" si="731"/>
        <v>56487.5</v>
      </c>
    </row>
    <row r="11196" spans="1:4">
      <c r="A11196">
        <f t="shared" si="734"/>
        <v>111961</v>
      </c>
      <c r="B11196">
        <f t="shared" si="734"/>
        <v>111962</v>
      </c>
      <c r="C11196">
        <f t="shared" si="734"/>
        <v>111963</v>
      </c>
      <c r="D11196" s="1">
        <f t="shared" si="731"/>
        <v>56488.5</v>
      </c>
    </row>
    <row r="11197" spans="1:4">
      <c r="A11197">
        <f t="shared" si="734"/>
        <v>111971</v>
      </c>
      <c r="B11197">
        <f t="shared" si="734"/>
        <v>111972</v>
      </c>
      <c r="C11197">
        <f t="shared" si="734"/>
        <v>111973</v>
      </c>
      <c r="D11197" s="1">
        <f t="shared" si="731"/>
        <v>56489.5</v>
      </c>
    </row>
    <row r="11198" spans="1:4">
      <c r="A11198">
        <f t="shared" si="734"/>
        <v>111981</v>
      </c>
      <c r="B11198">
        <f t="shared" si="734"/>
        <v>111982</v>
      </c>
      <c r="C11198">
        <f t="shared" si="734"/>
        <v>111983</v>
      </c>
      <c r="D11198" s="1">
        <f t="shared" si="731"/>
        <v>56490.5</v>
      </c>
    </row>
    <row r="11199" spans="1:4">
      <c r="A11199">
        <f t="shared" si="734"/>
        <v>111991</v>
      </c>
      <c r="B11199">
        <f t="shared" si="734"/>
        <v>111992</v>
      </c>
      <c r="C11199">
        <f t="shared" si="734"/>
        <v>111993</v>
      </c>
      <c r="D11199" s="1">
        <f t="shared" si="731"/>
        <v>56491.5</v>
      </c>
    </row>
    <row r="11200" spans="1:4">
      <c r="A11200">
        <f t="shared" si="734"/>
        <v>112001</v>
      </c>
      <c r="B11200">
        <f t="shared" si="734"/>
        <v>112002</v>
      </c>
      <c r="C11200">
        <f t="shared" si="734"/>
        <v>112003</v>
      </c>
      <c r="D11200" s="1">
        <f t="shared" si="731"/>
        <v>56492.5</v>
      </c>
    </row>
    <row r="11201" spans="1:4">
      <c r="A11201">
        <f t="shared" ref="A11201:C11220" si="735">ROW()*10+COLUMN()</f>
        <v>112011</v>
      </c>
      <c r="B11201">
        <f t="shared" si="735"/>
        <v>112012</v>
      </c>
      <c r="C11201">
        <f t="shared" si="735"/>
        <v>112013</v>
      </c>
      <c r="D11201" s="1">
        <f t="shared" ref="D11201:D11264" si="736">DATE(2024,1,1)+ROW()+0.5</f>
        <v>56493.5</v>
      </c>
    </row>
    <row r="11202" spans="1:4">
      <c r="A11202">
        <f t="shared" si="735"/>
        <v>112021</v>
      </c>
      <c r="B11202">
        <f t="shared" si="735"/>
        <v>112022</v>
      </c>
      <c r="C11202">
        <f t="shared" si="735"/>
        <v>112023</v>
      </c>
      <c r="D11202" s="1">
        <f t="shared" si="736"/>
        <v>56494.5</v>
      </c>
    </row>
    <row r="11203" spans="1:4">
      <c r="A11203">
        <f t="shared" si="735"/>
        <v>112031</v>
      </c>
      <c r="B11203">
        <f t="shared" si="735"/>
        <v>112032</v>
      </c>
      <c r="C11203">
        <f t="shared" si="735"/>
        <v>112033</v>
      </c>
      <c r="D11203" s="1">
        <f t="shared" si="736"/>
        <v>56495.5</v>
      </c>
    </row>
    <row r="11204" spans="1:4">
      <c r="A11204">
        <f t="shared" si="735"/>
        <v>112041</v>
      </c>
      <c r="B11204">
        <f t="shared" si="735"/>
        <v>112042</v>
      </c>
      <c r="C11204">
        <f t="shared" si="735"/>
        <v>112043</v>
      </c>
      <c r="D11204" s="1">
        <f t="shared" si="736"/>
        <v>56496.5</v>
      </c>
    </row>
    <row r="11205" spans="1:4">
      <c r="A11205">
        <f t="shared" si="735"/>
        <v>112051</v>
      </c>
      <c r="B11205">
        <f t="shared" si="735"/>
        <v>112052</v>
      </c>
      <c r="C11205">
        <f t="shared" si="735"/>
        <v>112053</v>
      </c>
      <c r="D11205" s="1">
        <f t="shared" si="736"/>
        <v>56497.5</v>
      </c>
    </row>
    <row r="11206" spans="1:4">
      <c r="A11206">
        <f t="shared" si="735"/>
        <v>112061</v>
      </c>
      <c r="B11206">
        <f t="shared" si="735"/>
        <v>112062</v>
      </c>
      <c r="C11206">
        <f t="shared" si="735"/>
        <v>112063</v>
      </c>
      <c r="D11206" s="1">
        <f t="shared" si="736"/>
        <v>56498.5</v>
      </c>
    </row>
    <row r="11207" spans="1:4">
      <c r="A11207">
        <f t="shared" si="735"/>
        <v>112071</v>
      </c>
      <c r="B11207">
        <f t="shared" si="735"/>
        <v>112072</v>
      </c>
      <c r="C11207">
        <f t="shared" si="735"/>
        <v>112073</v>
      </c>
      <c r="D11207" s="1">
        <f t="shared" si="736"/>
        <v>56499.5</v>
      </c>
    </row>
    <row r="11208" spans="1:4">
      <c r="A11208">
        <f t="shared" si="735"/>
        <v>112081</v>
      </c>
      <c r="B11208">
        <f t="shared" si="735"/>
        <v>112082</v>
      </c>
      <c r="C11208">
        <f t="shared" si="735"/>
        <v>112083</v>
      </c>
      <c r="D11208" s="1">
        <f t="shared" si="736"/>
        <v>56500.5</v>
      </c>
    </row>
    <row r="11209" spans="1:4">
      <c r="A11209">
        <f t="shared" si="735"/>
        <v>112091</v>
      </c>
      <c r="B11209">
        <f t="shared" si="735"/>
        <v>112092</v>
      </c>
      <c r="C11209">
        <f t="shared" si="735"/>
        <v>112093</v>
      </c>
      <c r="D11209" s="1">
        <f t="shared" si="736"/>
        <v>56501.5</v>
      </c>
    </row>
    <row r="11210" spans="1:4">
      <c r="A11210">
        <f t="shared" si="735"/>
        <v>112101</v>
      </c>
      <c r="B11210">
        <f t="shared" si="735"/>
        <v>112102</v>
      </c>
      <c r="C11210">
        <f t="shared" si="735"/>
        <v>112103</v>
      </c>
      <c r="D11210" s="1">
        <f t="shared" si="736"/>
        <v>56502.5</v>
      </c>
    </row>
    <row r="11211" spans="1:4">
      <c r="A11211">
        <f t="shared" si="735"/>
        <v>112111</v>
      </c>
      <c r="B11211">
        <f t="shared" si="735"/>
        <v>112112</v>
      </c>
      <c r="C11211">
        <f t="shared" si="735"/>
        <v>112113</v>
      </c>
      <c r="D11211" s="1">
        <f t="shared" si="736"/>
        <v>56503.5</v>
      </c>
    </row>
    <row r="11212" spans="1:4">
      <c r="A11212">
        <f t="shared" si="735"/>
        <v>112121</v>
      </c>
      <c r="B11212">
        <f t="shared" si="735"/>
        <v>112122</v>
      </c>
      <c r="C11212">
        <f t="shared" si="735"/>
        <v>112123</v>
      </c>
      <c r="D11212" s="1">
        <f t="shared" si="736"/>
        <v>56504.5</v>
      </c>
    </row>
    <row r="11213" spans="1:4">
      <c r="A11213">
        <f t="shared" si="735"/>
        <v>112131</v>
      </c>
      <c r="B11213">
        <f t="shared" si="735"/>
        <v>112132</v>
      </c>
      <c r="C11213">
        <f t="shared" si="735"/>
        <v>112133</v>
      </c>
      <c r="D11213" s="1">
        <f t="shared" si="736"/>
        <v>56505.5</v>
      </c>
    </row>
    <row r="11214" spans="1:4">
      <c r="A11214">
        <f t="shared" si="735"/>
        <v>112141</v>
      </c>
      <c r="B11214">
        <f t="shared" si="735"/>
        <v>112142</v>
      </c>
      <c r="C11214">
        <f t="shared" si="735"/>
        <v>112143</v>
      </c>
      <c r="D11214" s="1">
        <f t="shared" si="736"/>
        <v>56506.5</v>
      </c>
    </row>
    <row r="11215" spans="1:4">
      <c r="A11215">
        <f t="shared" si="735"/>
        <v>112151</v>
      </c>
      <c r="B11215">
        <f t="shared" si="735"/>
        <v>112152</v>
      </c>
      <c r="C11215">
        <f t="shared" si="735"/>
        <v>112153</v>
      </c>
      <c r="D11215" s="1">
        <f t="shared" si="736"/>
        <v>56507.5</v>
      </c>
    </row>
    <row r="11216" spans="1:4">
      <c r="A11216">
        <f t="shared" si="735"/>
        <v>112161</v>
      </c>
      <c r="B11216">
        <f t="shared" si="735"/>
        <v>112162</v>
      </c>
      <c r="C11216">
        <f t="shared" si="735"/>
        <v>112163</v>
      </c>
      <c r="D11216" s="1">
        <f t="shared" si="736"/>
        <v>56508.5</v>
      </c>
    </row>
    <row r="11217" spans="1:4">
      <c r="A11217">
        <f t="shared" si="735"/>
        <v>112171</v>
      </c>
      <c r="B11217">
        <f t="shared" si="735"/>
        <v>112172</v>
      </c>
      <c r="C11217">
        <f t="shared" si="735"/>
        <v>112173</v>
      </c>
      <c r="D11217" s="1">
        <f t="shared" si="736"/>
        <v>56509.5</v>
      </c>
    </row>
    <row r="11218" spans="1:4">
      <c r="A11218">
        <f t="shared" si="735"/>
        <v>112181</v>
      </c>
      <c r="B11218">
        <f t="shared" si="735"/>
        <v>112182</v>
      </c>
      <c r="C11218">
        <f t="shared" si="735"/>
        <v>112183</v>
      </c>
      <c r="D11218" s="1">
        <f t="shared" si="736"/>
        <v>56510.5</v>
      </c>
    </row>
    <row r="11219" spans="1:4">
      <c r="A11219">
        <f t="shared" si="735"/>
        <v>112191</v>
      </c>
      <c r="B11219">
        <f t="shared" si="735"/>
        <v>112192</v>
      </c>
      <c r="C11219">
        <f t="shared" si="735"/>
        <v>112193</v>
      </c>
      <c r="D11219" s="1">
        <f t="shared" si="736"/>
        <v>56511.5</v>
      </c>
    </row>
    <row r="11220" spans="1:4">
      <c r="A11220">
        <f t="shared" si="735"/>
        <v>112201</v>
      </c>
      <c r="B11220">
        <f t="shared" si="735"/>
        <v>112202</v>
      </c>
      <c r="C11220">
        <f t="shared" si="735"/>
        <v>112203</v>
      </c>
      <c r="D11220" s="1">
        <f t="shared" si="736"/>
        <v>56512.5</v>
      </c>
    </row>
    <row r="11221" spans="1:4">
      <c r="A11221">
        <f t="shared" ref="A11221:C11240" si="737">ROW()*10+COLUMN()</f>
        <v>112211</v>
      </c>
      <c r="B11221">
        <f t="shared" si="737"/>
        <v>112212</v>
      </c>
      <c r="C11221">
        <f t="shared" si="737"/>
        <v>112213</v>
      </c>
      <c r="D11221" s="1">
        <f t="shared" si="736"/>
        <v>56513.5</v>
      </c>
    </row>
    <row r="11222" spans="1:4">
      <c r="A11222">
        <f t="shared" si="737"/>
        <v>112221</v>
      </c>
      <c r="B11222">
        <f t="shared" si="737"/>
        <v>112222</v>
      </c>
      <c r="C11222">
        <f t="shared" si="737"/>
        <v>112223</v>
      </c>
      <c r="D11222" s="1">
        <f t="shared" si="736"/>
        <v>56514.5</v>
      </c>
    </row>
    <row r="11223" spans="1:4">
      <c r="A11223">
        <f t="shared" si="737"/>
        <v>112231</v>
      </c>
      <c r="B11223">
        <f t="shared" si="737"/>
        <v>112232</v>
      </c>
      <c r="C11223">
        <f t="shared" si="737"/>
        <v>112233</v>
      </c>
      <c r="D11223" s="1">
        <f t="shared" si="736"/>
        <v>56515.5</v>
      </c>
    </row>
    <row r="11224" spans="1:4">
      <c r="A11224">
        <f t="shared" si="737"/>
        <v>112241</v>
      </c>
      <c r="B11224">
        <f t="shared" si="737"/>
        <v>112242</v>
      </c>
      <c r="C11224">
        <f t="shared" si="737"/>
        <v>112243</v>
      </c>
      <c r="D11224" s="1">
        <f t="shared" si="736"/>
        <v>56516.5</v>
      </c>
    </row>
    <row r="11225" spans="1:4">
      <c r="A11225">
        <f t="shared" si="737"/>
        <v>112251</v>
      </c>
      <c r="B11225">
        <f t="shared" si="737"/>
        <v>112252</v>
      </c>
      <c r="C11225">
        <f t="shared" si="737"/>
        <v>112253</v>
      </c>
      <c r="D11225" s="1">
        <f t="shared" si="736"/>
        <v>56517.5</v>
      </c>
    </row>
    <row r="11226" spans="1:4">
      <c r="A11226">
        <f t="shared" si="737"/>
        <v>112261</v>
      </c>
      <c r="B11226">
        <f t="shared" si="737"/>
        <v>112262</v>
      </c>
      <c r="C11226">
        <f t="shared" si="737"/>
        <v>112263</v>
      </c>
      <c r="D11226" s="1">
        <f t="shared" si="736"/>
        <v>56518.5</v>
      </c>
    </row>
    <row r="11227" spans="1:4">
      <c r="A11227">
        <f t="shared" si="737"/>
        <v>112271</v>
      </c>
      <c r="B11227">
        <f t="shared" si="737"/>
        <v>112272</v>
      </c>
      <c r="C11227">
        <f t="shared" si="737"/>
        <v>112273</v>
      </c>
      <c r="D11227" s="1">
        <f t="shared" si="736"/>
        <v>56519.5</v>
      </c>
    </row>
    <row r="11228" spans="1:4">
      <c r="A11228">
        <f t="shared" si="737"/>
        <v>112281</v>
      </c>
      <c r="B11228">
        <f t="shared" si="737"/>
        <v>112282</v>
      </c>
      <c r="C11228">
        <f t="shared" si="737"/>
        <v>112283</v>
      </c>
      <c r="D11228" s="1">
        <f t="shared" si="736"/>
        <v>56520.5</v>
      </c>
    </row>
    <row r="11229" spans="1:4">
      <c r="A11229">
        <f t="shared" si="737"/>
        <v>112291</v>
      </c>
      <c r="B11229">
        <f t="shared" si="737"/>
        <v>112292</v>
      </c>
      <c r="C11229">
        <f t="shared" si="737"/>
        <v>112293</v>
      </c>
      <c r="D11229" s="1">
        <f t="shared" si="736"/>
        <v>56521.5</v>
      </c>
    </row>
    <row r="11230" spans="1:4">
      <c r="A11230">
        <f t="shared" si="737"/>
        <v>112301</v>
      </c>
      <c r="B11230">
        <f t="shared" si="737"/>
        <v>112302</v>
      </c>
      <c r="C11230">
        <f t="shared" si="737"/>
        <v>112303</v>
      </c>
      <c r="D11230" s="1">
        <f t="shared" si="736"/>
        <v>56522.5</v>
      </c>
    </row>
    <row r="11231" spans="1:4">
      <c r="A11231">
        <f t="shared" si="737"/>
        <v>112311</v>
      </c>
      <c r="B11231">
        <f t="shared" si="737"/>
        <v>112312</v>
      </c>
      <c r="C11231">
        <f t="shared" si="737"/>
        <v>112313</v>
      </c>
      <c r="D11231" s="1">
        <f t="shared" si="736"/>
        <v>56523.5</v>
      </c>
    </row>
    <row r="11232" spans="1:4">
      <c r="A11232">
        <f t="shared" si="737"/>
        <v>112321</v>
      </c>
      <c r="B11232">
        <f t="shared" si="737"/>
        <v>112322</v>
      </c>
      <c r="C11232">
        <f t="shared" si="737"/>
        <v>112323</v>
      </c>
      <c r="D11232" s="1">
        <f t="shared" si="736"/>
        <v>56524.5</v>
      </c>
    </row>
    <row r="11233" spans="1:4">
      <c r="A11233">
        <f t="shared" si="737"/>
        <v>112331</v>
      </c>
      <c r="B11233">
        <f t="shared" si="737"/>
        <v>112332</v>
      </c>
      <c r="C11233">
        <f t="shared" si="737"/>
        <v>112333</v>
      </c>
      <c r="D11233" s="1">
        <f t="shared" si="736"/>
        <v>56525.5</v>
      </c>
    </row>
    <row r="11234" spans="1:4">
      <c r="A11234">
        <f t="shared" si="737"/>
        <v>112341</v>
      </c>
      <c r="B11234">
        <f t="shared" si="737"/>
        <v>112342</v>
      </c>
      <c r="C11234">
        <f t="shared" si="737"/>
        <v>112343</v>
      </c>
      <c r="D11234" s="1">
        <f t="shared" si="736"/>
        <v>56526.5</v>
      </c>
    </row>
    <row r="11235" spans="1:4">
      <c r="A11235">
        <f t="shared" si="737"/>
        <v>112351</v>
      </c>
      <c r="B11235">
        <f t="shared" si="737"/>
        <v>112352</v>
      </c>
      <c r="C11235">
        <f t="shared" si="737"/>
        <v>112353</v>
      </c>
      <c r="D11235" s="1">
        <f t="shared" si="736"/>
        <v>56527.5</v>
      </c>
    </row>
    <row r="11236" spans="1:4">
      <c r="A11236">
        <f t="shared" si="737"/>
        <v>112361</v>
      </c>
      <c r="B11236">
        <f t="shared" si="737"/>
        <v>112362</v>
      </c>
      <c r="C11236">
        <f t="shared" si="737"/>
        <v>112363</v>
      </c>
      <c r="D11236" s="1">
        <f t="shared" si="736"/>
        <v>56528.5</v>
      </c>
    </row>
    <row r="11237" spans="1:4">
      <c r="A11237">
        <f t="shared" si="737"/>
        <v>112371</v>
      </c>
      <c r="B11237">
        <f t="shared" si="737"/>
        <v>112372</v>
      </c>
      <c r="C11237">
        <f t="shared" si="737"/>
        <v>112373</v>
      </c>
      <c r="D11237" s="1">
        <f t="shared" si="736"/>
        <v>56529.5</v>
      </c>
    </row>
    <row r="11238" spans="1:4">
      <c r="A11238">
        <f t="shared" si="737"/>
        <v>112381</v>
      </c>
      <c r="B11238">
        <f t="shared" si="737"/>
        <v>112382</v>
      </c>
      <c r="C11238">
        <f t="shared" si="737"/>
        <v>112383</v>
      </c>
      <c r="D11238" s="1">
        <f t="shared" si="736"/>
        <v>56530.5</v>
      </c>
    </row>
    <row r="11239" spans="1:4">
      <c r="A11239">
        <f t="shared" si="737"/>
        <v>112391</v>
      </c>
      <c r="B11239">
        <f t="shared" si="737"/>
        <v>112392</v>
      </c>
      <c r="C11239">
        <f t="shared" si="737"/>
        <v>112393</v>
      </c>
      <c r="D11239" s="1">
        <f t="shared" si="736"/>
        <v>56531.5</v>
      </c>
    </row>
    <row r="11240" spans="1:4">
      <c r="A11240">
        <f t="shared" si="737"/>
        <v>112401</v>
      </c>
      <c r="B11240">
        <f t="shared" si="737"/>
        <v>112402</v>
      </c>
      <c r="C11240">
        <f t="shared" si="737"/>
        <v>112403</v>
      </c>
      <c r="D11240" s="1">
        <f t="shared" si="736"/>
        <v>56532.5</v>
      </c>
    </row>
    <row r="11241" spans="1:4">
      <c r="A11241">
        <f t="shared" ref="A11241:C11260" si="738">ROW()*10+COLUMN()</f>
        <v>112411</v>
      </c>
      <c r="B11241">
        <f t="shared" si="738"/>
        <v>112412</v>
      </c>
      <c r="C11241">
        <f t="shared" si="738"/>
        <v>112413</v>
      </c>
      <c r="D11241" s="1">
        <f t="shared" si="736"/>
        <v>56533.5</v>
      </c>
    </row>
    <row r="11242" spans="1:4">
      <c r="A11242">
        <f t="shared" si="738"/>
        <v>112421</v>
      </c>
      <c r="B11242">
        <f t="shared" si="738"/>
        <v>112422</v>
      </c>
      <c r="C11242">
        <f t="shared" si="738"/>
        <v>112423</v>
      </c>
      <c r="D11242" s="1">
        <f t="shared" si="736"/>
        <v>56534.5</v>
      </c>
    </row>
    <row r="11243" spans="1:4">
      <c r="A11243">
        <f t="shared" si="738"/>
        <v>112431</v>
      </c>
      <c r="B11243">
        <f t="shared" si="738"/>
        <v>112432</v>
      </c>
      <c r="C11243">
        <f t="shared" si="738"/>
        <v>112433</v>
      </c>
      <c r="D11243" s="1">
        <f t="shared" si="736"/>
        <v>56535.5</v>
      </c>
    </row>
    <row r="11244" spans="1:4">
      <c r="A11244">
        <f t="shared" si="738"/>
        <v>112441</v>
      </c>
      <c r="B11244">
        <f t="shared" si="738"/>
        <v>112442</v>
      </c>
      <c r="C11244">
        <f t="shared" si="738"/>
        <v>112443</v>
      </c>
      <c r="D11244" s="1">
        <f t="shared" si="736"/>
        <v>56536.5</v>
      </c>
    </row>
    <row r="11245" spans="1:4">
      <c r="A11245">
        <f t="shared" si="738"/>
        <v>112451</v>
      </c>
      <c r="B11245">
        <f t="shared" si="738"/>
        <v>112452</v>
      </c>
      <c r="C11245">
        <f t="shared" si="738"/>
        <v>112453</v>
      </c>
      <c r="D11245" s="1">
        <f t="shared" si="736"/>
        <v>56537.5</v>
      </c>
    </row>
    <row r="11246" spans="1:4">
      <c r="A11246">
        <f t="shared" si="738"/>
        <v>112461</v>
      </c>
      <c r="B11246">
        <f t="shared" si="738"/>
        <v>112462</v>
      </c>
      <c r="C11246">
        <f t="shared" si="738"/>
        <v>112463</v>
      </c>
      <c r="D11246" s="1">
        <f t="shared" si="736"/>
        <v>56538.5</v>
      </c>
    </row>
    <row r="11247" spans="1:4">
      <c r="A11247">
        <f t="shared" si="738"/>
        <v>112471</v>
      </c>
      <c r="B11247">
        <f t="shared" si="738"/>
        <v>112472</v>
      </c>
      <c r="C11247">
        <f t="shared" si="738"/>
        <v>112473</v>
      </c>
      <c r="D11247" s="1">
        <f t="shared" si="736"/>
        <v>56539.5</v>
      </c>
    </row>
    <row r="11248" spans="1:4">
      <c r="A11248">
        <f t="shared" si="738"/>
        <v>112481</v>
      </c>
      <c r="B11248">
        <f t="shared" si="738"/>
        <v>112482</v>
      </c>
      <c r="C11248">
        <f t="shared" si="738"/>
        <v>112483</v>
      </c>
      <c r="D11248" s="1">
        <f t="shared" si="736"/>
        <v>56540.5</v>
      </c>
    </row>
    <row r="11249" spans="1:4">
      <c r="A11249">
        <f t="shared" si="738"/>
        <v>112491</v>
      </c>
      <c r="B11249">
        <f t="shared" si="738"/>
        <v>112492</v>
      </c>
      <c r="C11249">
        <f t="shared" si="738"/>
        <v>112493</v>
      </c>
      <c r="D11249" s="1">
        <f t="shared" si="736"/>
        <v>56541.5</v>
      </c>
    </row>
    <row r="11250" spans="1:4">
      <c r="A11250">
        <f t="shared" si="738"/>
        <v>112501</v>
      </c>
      <c r="B11250">
        <f t="shared" si="738"/>
        <v>112502</v>
      </c>
      <c r="C11250">
        <f t="shared" si="738"/>
        <v>112503</v>
      </c>
      <c r="D11250" s="1">
        <f t="shared" si="736"/>
        <v>56542.5</v>
      </c>
    </row>
    <row r="11251" spans="1:4">
      <c r="A11251">
        <f t="shared" si="738"/>
        <v>112511</v>
      </c>
      <c r="B11251">
        <f t="shared" si="738"/>
        <v>112512</v>
      </c>
      <c r="C11251">
        <f t="shared" si="738"/>
        <v>112513</v>
      </c>
      <c r="D11251" s="1">
        <f t="shared" si="736"/>
        <v>56543.5</v>
      </c>
    </row>
    <row r="11252" spans="1:4">
      <c r="A11252">
        <f t="shared" si="738"/>
        <v>112521</v>
      </c>
      <c r="B11252">
        <f t="shared" si="738"/>
        <v>112522</v>
      </c>
      <c r="C11252">
        <f t="shared" si="738"/>
        <v>112523</v>
      </c>
      <c r="D11252" s="1">
        <f t="shared" si="736"/>
        <v>56544.5</v>
      </c>
    </row>
    <row r="11253" spans="1:4">
      <c r="A11253">
        <f t="shared" si="738"/>
        <v>112531</v>
      </c>
      <c r="B11253">
        <f t="shared" si="738"/>
        <v>112532</v>
      </c>
      <c r="C11253">
        <f t="shared" si="738"/>
        <v>112533</v>
      </c>
      <c r="D11253" s="1">
        <f t="shared" si="736"/>
        <v>56545.5</v>
      </c>
    </row>
    <row r="11254" spans="1:4">
      <c r="A11254">
        <f t="shared" si="738"/>
        <v>112541</v>
      </c>
      <c r="B11254">
        <f t="shared" si="738"/>
        <v>112542</v>
      </c>
      <c r="C11254">
        <f t="shared" si="738"/>
        <v>112543</v>
      </c>
      <c r="D11254" s="1">
        <f t="shared" si="736"/>
        <v>56546.5</v>
      </c>
    </row>
    <row r="11255" spans="1:4">
      <c r="A11255">
        <f t="shared" si="738"/>
        <v>112551</v>
      </c>
      <c r="B11255">
        <f t="shared" si="738"/>
        <v>112552</v>
      </c>
      <c r="C11255">
        <f t="shared" si="738"/>
        <v>112553</v>
      </c>
      <c r="D11255" s="1">
        <f t="shared" si="736"/>
        <v>56547.5</v>
      </c>
    </row>
    <row r="11256" spans="1:4">
      <c r="A11256">
        <f t="shared" si="738"/>
        <v>112561</v>
      </c>
      <c r="B11256">
        <f t="shared" si="738"/>
        <v>112562</v>
      </c>
      <c r="C11256">
        <f t="shared" si="738"/>
        <v>112563</v>
      </c>
      <c r="D11256" s="1">
        <f t="shared" si="736"/>
        <v>56548.5</v>
      </c>
    </row>
    <row r="11257" spans="1:4">
      <c r="A11257">
        <f t="shared" si="738"/>
        <v>112571</v>
      </c>
      <c r="B11257">
        <f t="shared" si="738"/>
        <v>112572</v>
      </c>
      <c r="C11257">
        <f t="shared" si="738"/>
        <v>112573</v>
      </c>
      <c r="D11257" s="1">
        <f t="shared" si="736"/>
        <v>56549.5</v>
      </c>
    </row>
    <row r="11258" spans="1:4">
      <c r="A11258">
        <f t="shared" si="738"/>
        <v>112581</v>
      </c>
      <c r="B11258">
        <f t="shared" si="738"/>
        <v>112582</v>
      </c>
      <c r="C11258">
        <f t="shared" si="738"/>
        <v>112583</v>
      </c>
      <c r="D11258" s="1">
        <f t="shared" si="736"/>
        <v>56550.5</v>
      </c>
    </row>
    <row r="11259" spans="1:4">
      <c r="A11259">
        <f t="shared" si="738"/>
        <v>112591</v>
      </c>
      <c r="B11259">
        <f t="shared" si="738"/>
        <v>112592</v>
      </c>
      <c r="C11259">
        <f t="shared" si="738"/>
        <v>112593</v>
      </c>
      <c r="D11259" s="1">
        <f t="shared" si="736"/>
        <v>56551.5</v>
      </c>
    </row>
    <row r="11260" spans="1:4">
      <c r="A11260">
        <f t="shared" si="738"/>
        <v>112601</v>
      </c>
      <c r="B11260">
        <f t="shared" si="738"/>
        <v>112602</v>
      </c>
      <c r="C11260">
        <f t="shared" si="738"/>
        <v>112603</v>
      </c>
      <c r="D11260" s="1">
        <f t="shared" si="736"/>
        <v>56552.5</v>
      </c>
    </row>
    <row r="11261" spans="1:4">
      <c r="A11261">
        <f t="shared" ref="A11261:C11280" si="739">ROW()*10+COLUMN()</f>
        <v>112611</v>
      </c>
      <c r="B11261">
        <f t="shared" si="739"/>
        <v>112612</v>
      </c>
      <c r="C11261">
        <f t="shared" si="739"/>
        <v>112613</v>
      </c>
      <c r="D11261" s="1">
        <f t="shared" si="736"/>
        <v>56553.5</v>
      </c>
    </row>
    <row r="11262" spans="1:4">
      <c r="A11262">
        <f t="shared" si="739"/>
        <v>112621</v>
      </c>
      <c r="B11262">
        <f t="shared" si="739"/>
        <v>112622</v>
      </c>
      <c r="C11262">
        <f t="shared" si="739"/>
        <v>112623</v>
      </c>
      <c r="D11262" s="1">
        <f t="shared" si="736"/>
        <v>56554.5</v>
      </c>
    </row>
    <row r="11263" spans="1:4">
      <c r="A11263">
        <f t="shared" si="739"/>
        <v>112631</v>
      </c>
      <c r="B11263">
        <f t="shared" si="739"/>
        <v>112632</v>
      </c>
      <c r="C11263">
        <f t="shared" si="739"/>
        <v>112633</v>
      </c>
      <c r="D11263" s="1">
        <f t="shared" si="736"/>
        <v>56555.5</v>
      </c>
    </row>
    <row r="11264" spans="1:4">
      <c r="A11264">
        <f t="shared" si="739"/>
        <v>112641</v>
      </c>
      <c r="B11264">
        <f t="shared" si="739"/>
        <v>112642</v>
      </c>
      <c r="C11264">
        <f t="shared" si="739"/>
        <v>112643</v>
      </c>
      <c r="D11264" s="1">
        <f t="shared" si="736"/>
        <v>56556.5</v>
      </c>
    </row>
    <row r="11265" spans="1:4">
      <c r="A11265">
        <f t="shared" si="739"/>
        <v>112651</v>
      </c>
      <c r="B11265">
        <f t="shared" si="739"/>
        <v>112652</v>
      </c>
      <c r="C11265">
        <f t="shared" si="739"/>
        <v>112653</v>
      </c>
      <c r="D11265" s="1">
        <f t="shared" ref="D11265:D11328" si="740">DATE(2024,1,1)+ROW()+0.5</f>
        <v>56557.5</v>
      </c>
    </row>
    <row r="11266" spans="1:4">
      <c r="A11266">
        <f t="shared" si="739"/>
        <v>112661</v>
      </c>
      <c r="B11266">
        <f t="shared" si="739"/>
        <v>112662</v>
      </c>
      <c r="C11266">
        <f t="shared" si="739"/>
        <v>112663</v>
      </c>
      <c r="D11266" s="1">
        <f t="shared" si="740"/>
        <v>56558.5</v>
      </c>
    </row>
    <row r="11267" spans="1:4">
      <c r="A11267">
        <f t="shared" si="739"/>
        <v>112671</v>
      </c>
      <c r="B11267">
        <f t="shared" si="739"/>
        <v>112672</v>
      </c>
      <c r="C11267">
        <f t="shared" si="739"/>
        <v>112673</v>
      </c>
      <c r="D11267" s="1">
        <f t="shared" si="740"/>
        <v>56559.5</v>
      </c>
    </row>
    <row r="11268" spans="1:4">
      <c r="A11268">
        <f t="shared" si="739"/>
        <v>112681</v>
      </c>
      <c r="B11268">
        <f t="shared" si="739"/>
        <v>112682</v>
      </c>
      <c r="C11268">
        <f t="shared" si="739"/>
        <v>112683</v>
      </c>
      <c r="D11268" s="1">
        <f t="shared" si="740"/>
        <v>56560.5</v>
      </c>
    </row>
    <row r="11269" spans="1:4">
      <c r="A11269">
        <f t="shared" si="739"/>
        <v>112691</v>
      </c>
      <c r="B11269">
        <f t="shared" si="739"/>
        <v>112692</v>
      </c>
      <c r="C11269">
        <f t="shared" si="739"/>
        <v>112693</v>
      </c>
      <c r="D11269" s="1">
        <f t="shared" si="740"/>
        <v>56561.5</v>
      </c>
    </row>
    <row r="11270" spans="1:4">
      <c r="A11270">
        <f t="shared" si="739"/>
        <v>112701</v>
      </c>
      <c r="B11270">
        <f t="shared" si="739"/>
        <v>112702</v>
      </c>
      <c r="C11270">
        <f t="shared" si="739"/>
        <v>112703</v>
      </c>
      <c r="D11270" s="1">
        <f t="shared" si="740"/>
        <v>56562.5</v>
      </c>
    </row>
    <row r="11271" spans="1:4">
      <c r="A11271">
        <f t="shared" si="739"/>
        <v>112711</v>
      </c>
      <c r="B11271">
        <f t="shared" si="739"/>
        <v>112712</v>
      </c>
      <c r="C11271">
        <f t="shared" si="739"/>
        <v>112713</v>
      </c>
      <c r="D11271" s="1">
        <f t="shared" si="740"/>
        <v>56563.5</v>
      </c>
    </row>
    <row r="11272" spans="1:4">
      <c r="A11272">
        <f t="shared" si="739"/>
        <v>112721</v>
      </c>
      <c r="B11272">
        <f t="shared" si="739"/>
        <v>112722</v>
      </c>
      <c r="C11272">
        <f t="shared" si="739"/>
        <v>112723</v>
      </c>
      <c r="D11272" s="1">
        <f t="shared" si="740"/>
        <v>56564.5</v>
      </c>
    </row>
    <row r="11273" spans="1:4">
      <c r="A11273">
        <f t="shared" si="739"/>
        <v>112731</v>
      </c>
      <c r="B11273">
        <f t="shared" si="739"/>
        <v>112732</v>
      </c>
      <c r="C11273">
        <f t="shared" si="739"/>
        <v>112733</v>
      </c>
      <c r="D11273" s="1">
        <f t="shared" si="740"/>
        <v>56565.5</v>
      </c>
    </row>
    <row r="11274" spans="1:4">
      <c r="A11274">
        <f t="shared" si="739"/>
        <v>112741</v>
      </c>
      <c r="B11274">
        <f t="shared" si="739"/>
        <v>112742</v>
      </c>
      <c r="C11274">
        <f t="shared" si="739"/>
        <v>112743</v>
      </c>
      <c r="D11274" s="1">
        <f t="shared" si="740"/>
        <v>56566.5</v>
      </c>
    </row>
    <row r="11275" spans="1:4">
      <c r="A11275">
        <f t="shared" si="739"/>
        <v>112751</v>
      </c>
      <c r="B11275">
        <f t="shared" si="739"/>
        <v>112752</v>
      </c>
      <c r="C11275">
        <f t="shared" si="739"/>
        <v>112753</v>
      </c>
      <c r="D11275" s="1">
        <f t="shared" si="740"/>
        <v>56567.5</v>
      </c>
    </row>
    <row r="11276" spans="1:4">
      <c r="A11276">
        <f t="shared" si="739"/>
        <v>112761</v>
      </c>
      <c r="B11276">
        <f t="shared" si="739"/>
        <v>112762</v>
      </c>
      <c r="C11276">
        <f t="shared" si="739"/>
        <v>112763</v>
      </c>
      <c r="D11276" s="1">
        <f t="shared" si="740"/>
        <v>56568.5</v>
      </c>
    </row>
    <row r="11277" spans="1:4">
      <c r="A11277">
        <f t="shared" si="739"/>
        <v>112771</v>
      </c>
      <c r="B11277">
        <f t="shared" si="739"/>
        <v>112772</v>
      </c>
      <c r="C11277">
        <f t="shared" si="739"/>
        <v>112773</v>
      </c>
      <c r="D11277" s="1">
        <f t="shared" si="740"/>
        <v>56569.5</v>
      </c>
    </row>
    <row r="11278" spans="1:4">
      <c r="A11278">
        <f t="shared" si="739"/>
        <v>112781</v>
      </c>
      <c r="B11278">
        <f t="shared" si="739"/>
        <v>112782</v>
      </c>
      <c r="C11278">
        <f t="shared" si="739"/>
        <v>112783</v>
      </c>
      <c r="D11278" s="1">
        <f t="shared" si="740"/>
        <v>56570.5</v>
      </c>
    </row>
    <row r="11279" spans="1:4">
      <c r="A11279">
        <f t="shared" si="739"/>
        <v>112791</v>
      </c>
      <c r="B11279">
        <f t="shared" si="739"/>
        <v>112792</v>
      </c>
      <c r="C11279">
        <f t="shared" si="739"/>
        <v>112793</v>
      </c>
      <c r="D11279" s="1">
        <f t="shared" si="740"/>
        <v>56571.5</v>
      </c>
    </row>
    <row r="11280" spans="1:4">
      <c r="A11280">
        <f t="shared" si="739"/>
        <v>112801</v>
      </c>
      <c r="B11280">
        <f t="shared" si="739"/>
        <v>112802</v>
      </c>
      <c r="C11280">
        <f t="shared" si="739"/>
        <v>112803</v>
      </c>
      <c r="D11280" s="1">
        <f t="shared" si="740"/>
        <v>56572.5</v>
      </c>
    </row>
    <row r="11281" spans="1:4">
      <c r="A11281">
        <f t="shared" ref="A11281:C11300" si="741">ROW()*10+COLUMN()</f>
        <v>112811</v>
      </c>
      <c r="B11281">
        <f t="shared" si="741"/>
        <v>112812</v>
      </c>
      <c r="C11281">
        <f t="shared" si="741"/>
        <v>112813</v>
      </c>
      <c r="D11281" s="1">
        <f t="shared" si="740"/>
        <v>56573.5</v>
      </c>
    </row>
    <row r="11282" spans="1:4">
      <c r="A11282">
        <f t="shared" si="741"/>
        <v>112821</v>
      </c>
      <c r="B11282">
        <f t="shared" si="741"/>
        <v>112822</v>
      </c>
      <c r="C11282">
        <f t="shared" si="741"/>
        <v>112823</v>
      </c>
      <c r="D11282" s="1">
        <f t="shared" si="740"/>
        <v>56574.5</v>
      </c>
    </row>
    <row r="11283" spans="1:4">
      <c r="A11283">
        <f t="shared" si="741"/>
        <v>112831</v>
      </c>
      <c r="B11283">
        <f t="shared" si="741"/>
        <v>112832</v>
      </c>
      <c r="C11283">
        <f t="shared" si="741"/>
        <v>112833</v>
      </c>
      <c r="D11283" s="1">
        <f t="shared" si="740"/>
        <v>56575.5</v>
      </c>
    </row>
    <row r="11284" spans="1:4">
      <c r="A11284">
        <f t="shared" si="741"/>
        <v>112841</v>
      </c>
      <c r="B11284">
        <f t="shared" si="741"/>
        <v>112842</v>
      </c>
      <c r="C11284">
        <f t="shared" si="741"/>
        <v>112843</v>
      </c>
      <c r="D11284" s="1">
        <f t="shared" si="740"/>
        <v>56576.5</v>
      </c>
    </row>
    <row r="11285" spans="1:4">
      <c r="A11285">
        <f t="shared" si="741"/>
        <v>112851</v>
      </c>
      <c r="B11285">
        <f t="shared" si="741"/>
        <v>112852</v>
      </c>
      <c r="C11285">
        <f t="shared" si="741"/>
        <v>112853</v>
      </c>
      <c r="D11285" s="1">
        <f t="shared" si="740"/>
        <v>56577.5</v>
      </c>
    </row>
    <row r="11286" spans="1:4">
      <c r="A11286">
        <f t="shared" si="741"/>
        <v>112861</v>
      </c>
      <c r="B11286">
        <f t="shared" si="741"/>
        <v>112862</v>
      </c>
      <c r="C11286">
        <f t="shared" si="741"/>
        <v>112863</v>
      </c>
      <c r="D11286" s="1">
        <f t="shared" si="740"/>
        <v>56578.5</v>
      </c>
    </row>
    <row r="11287" spans="1:4">
      <c r="A11287">
        <f t="shared" si="741"/>
        <v>112871</v>
      </c>
      <c r="B11287">
        <f t="shared" si="741"/>
        <v>112872</v>
      </c>
      <c r="C11287">
        <f t="shared" si="741"/>
        <v>112873</v>
      </c>
      <c r="D11287" s="1">
        <f t="shared" si="740"/>
        <v>56579.5</v>
      </c>
    </row>
    <row r="11288" spans="1:4">
      <c r="A11288">
        <f t="shared" si="741"/>
        <v>112881</v>
      </c>
      <c r="B11288">
        <f t="shared" si="741"/>
        <v>112882</v>
      </c>
      <c r="C11288">
        <f t="shared" si="741"/>
        <v>112883</v>
      </c>
      <c r="D11288" s="1">
        <f t="shared" si="740"/>
        <v>56580.5</v>
      </c>
    </row>
    <row r="11289" spans="1:4">
      <c r="A11289">
        <f t="shared" si="741"/>
        <v>112891</v>
      </c>
      <c r="B11289">
        <f t="shared" si="741"/>
        <v>112892</v>
      </c>
      <c r="C11289">
        <f t="shared" si="741"/>
        <v>112893</v>
      </c>
      <c r="D11289" s="1">
        <f t="shared" si="740"/>
        <v>56581.5</v>
      </c>
    </row>
    <row r="11290" spans="1:4">
      <c r="A11290">
        <f t="shared" si="741"/>
        <v>112901</v>
      </c>
      <c r="B11290">
        <f t="shared" si="741"/>
        <v>112902</v>
      </c>
      <c r="C11290">
        <f t="shared" si="741"/>
        <v>112903</v>
      </c>
      <c r="D11290" s="1">
        <f t="shared" si="740"/>
        <v>56582.5</v>
      </c>
    </row>
    <row r="11291" spans="1:4">
      <c r="A11291">
        <f t="shared" si="741"/>
        <v>112911</v>
      </c>
      <c r="B11291">
        <f t="shared" si="741"/>
        <v>112912</v>
      </c>
      <c r="C11291">
        <f t="shared" si="741"/>
        <v>112913</v>
      </c>
      <c r="D11291" s="1">
        <f t="shared" si="740"/>
        <v>56583.5</v>
      </c>
    </row>
    <row r="11292" spans="1:4">
      <c r="A11292">
        <f t="shared" si="741"/>
        <v>112921</v>
      </c>
      <c r="B11292">
        <f t="shared" si="741"/>
        <v>112922</v>
      </c>
      <c r="C11292">
        <f t="shared" si="741"/>
        <v>112923</v>
      </c>
      <c r="D11292" s="1">
        <f t="shared" si="740"/>
        <v>56584.5</v>
      </c>
    </row>
    <row r="11293" spans="1:4">
      <c r="A11293">
        <f t="shared" si="741"/>
        <v>112931</v>
      </c>
      <c r="B11293">
        <f t="shared" si="741"/>
        <v>112932</v>
      </c>
      <c r="C11293">
        <f t="shared" si="741"/>
        <v>112933</v>
      </c>
      <c r="D11293" s="1">
        <f t="shared" si="740"/>
        <v>56585.5</v>
      </c>
    </row>
    <row r="11294" spans="1:4">
      <c r="A11294">
        <f t="shared" si="741"/>
        <v>112941</v>
      </c>
      <c r="B11294">
        <f t="shared" si="741"/>
        <v>112942</v>
      </c>
      <c r="C11294">
        <f t="shared" si="741"/>
        <v>112943</v>
      </c>
      <c r="D11294" s="1">
        <f t="shared" si="740"/>
        <v>56586.5</v>
      </c>
    </row>
    <row r="11295" spans="1:4">
      <c r="A11295">
        <f t="shared" si="741"/>
        <v>112951</v>
      </c>
      <c r="B11295">
        <f t="shared" si="741"/>
        <v>112952</v>
      </c>
      <c r="C11295">
        <f t="shared" si="741"/>
        <v>112953</v>
      </c>
      <c r="D11295" s="1">
        <f t="shared" si="740"/>
        <v>56587.5</v>
      </c>
    </row>
    <row r="11296" spans="1:4">
      <c r="A11296">
        <f t="shared" si="741"/>
        <v>112961</v>
      </c>
      <c r="B11296">
        <f t="shared" si="741"/>
        <v>112962</v>
      </c>
      <c r="C11296">
        <f t="shared" si="741"/>
        <v>112963</v>
      </c>
      <c r="D11296" s="1">
        <f t="shared" si="740"/>
        <v>56588.5</v>
      </c>
    </row>
    <row r="11297" spans="1:4">
      <c r="A11297">
        <f t="shared" si="741"/>
        <v>112971</v>
      </c>
      <c r="B11297">
        <f t="shared" si="741"/>
        <v>112972</v>
      </c>
      <c r="C11297">
        <f t="shared" si="741"/>
        <v>112973</v>
      </c>
      <c r="D11297" s="1">
        <f t="shared" si="740"/>
        <v>56589.5</v>
      </c>
    </row>
    <row r="11298" spans="1:4">
      <c r="A11298">
        <f t="shared" si="741"/>
        <v>112981</v>
      </c>
      <c r="B11298">
        <f t="shared" si="741"/>
        <v>112982</v>
      </c>
      <c r="C11298">
        <f t="shared" si="741"/>
        <v>112983</v>
      </c>
      <c r="D11298" s="1">
        <f t="shared" si="740"/>
        <v>56590.5</v>
      </c>
    </row>
    <row r="11299" spans="1:4">
      <c r="A11299">
        <f t="shared" si="741"/>
        <v>112991</v>
      </c>
      <c r="B11299">
        <f t="shared" si="741"/>
        <v>112992</v>
      </c>
      <c r="C11299">
        <f t="shared" si="741"/>
        <v>112993</v>
      </c>
      <c r="D11299" s="1">
        <f t="shared" si="740"/>
        <v>56591.5</v>
      </c>
    </row>
    <row r="11300" spans="1:4">
      <c r="A11300">
        <f t="shared" si="741"/>
        <v>113001</v>
      </c>
      <c r="B11300">
        <f t="shared" si="741"/>
        <v>113002</v>
      </c>
      <c r="C11300">
        <f t="shared" si="741"/>
        <v>113003</v>
      </c>
      <c r="D11300" s="1">
        <f t="shared" si="740"/>
        <v>56592.5</v>
      </c>
    </row>
    <row r="11301" spans="1:4">
      <c r="A11301">
        <f t="shared" ref="A11301:C11320" si="742">ROW()*10+COLUMN()</f>
        <v>113011</v>
      </c>
      <c r="B11301">
        <f t="shared" si="742"/>
        <v>113012</v>
      </c>
      <c r="C11301">
        <f t="shared" si="742"/>
        <v>113013</v>
      </c>
      <c r="D11301" s="1">
        <f t="shared" si="740"/>
        <v>56593.5</v>
      </c>
    </row>
    <row r="11302" spans="1:4">
      <c r="A11302">
        <f t="shared" si="742"/>
        <v>113021</v>
      </c>
      <c r="B11302">
        <f t="shared" si="742"/>
        <v>113022</v>
      </c>
      <c r="C11302">
        <f t="shared" si="742"/>
        <v>113023</v>
      </c>
      <c r="D11302" s="1">
        <f t="shared" si="740"/>
        <v>56594.5</v>
      </c>
    </row>
    <row r="11303" spans="1:4">
      <c r="A11303">
        <f t="shared" si="742"/>
        <v>113031</v>
      </c>
      <c r="B11303">
        <f t="shared" si="742"/>
        <v>113032</v>
      </c>
      <c r="C11303">
        <f t="shared" si="742"/>
        <v>113033</v>
      </c>
      <c r="D11303" s="1">
        <f t="shared" si="740"/>
        <v>56595.5</v>
      </c>
    </row>
    <row r="11304" spans="1:4">
      <c r="A11304">
        <f t="shared" si="742"/>
        <v>113041</v>
      </c>
      <c r="B11304">
        <f t="shared" si="742"/>
        <v>113042</v>
      </c>
      <c r="C11304">
        <f t="shared" si="742"/>
        <v>113043</v>
      </c>
      <c r="D11304" s="1">
        <f t="shared" si="740"/>
        <v>56596.5</v>
      </c>
    </row>
    <row r="11305" spans="1:4">
      <c r="A11305">
        <f t="shared" si="742"/>
        <v>113051</v>
      </c>
      <c r="B11305">
        <f t="shared" si="742"/>
        <v>113052</v>
      </c>
      <c r="C11305">
        <f t="shared" si="742"/>
        <v>113053</v>
      </c>
      <c r="D11305" s="1">
        <f t="shared" si="740"/>
        <v>56597.5</v>
      </c>
    </row>
    <row r="11306" spans="1:4">
      <c r="A11306">
        <f t="shared" si="742"/>
        <v>113061</v>
      </c>
      <c r="B11306">
        <f t="shared" si="742"/>
        <v>113062</v>
      </c>
      <c r="C11306">
        <f t="shared" si="742"/>
        <v>113063</v>
      </c>
      <c r="D11306" s="1">
        <f t="shared" si="740"/>
        <v>56598.5</v>
      </c>
    </row>
    <row r="11307" spans="1:4">
      <c r="A11307">
        <f t="shared" si="742"/>
        <v>113071</v>
      </c>
      <c r="B11307">
        <f t="shared" si="742"/>
        <v>113072</v>
      </c>
      <c r="C11307">
        <f t="shared" si="742"/>
        <v>113073</v>
      </c>
      <c r="D11307" s="1">
        <f t="shared" si="740"/>
        <v>56599.5</v>
      </c>
    </row>
    <row r="11308" spans="1:4">
      <c r="A11308">
        <f t="shared" si="742"/>
        <v>113081</v>
      </c>
      <c r="B11308">
        <f t="shared" si="742"/>
        <v>113082</v>
      </c>
      <c r="C11308">
        <f t="shared" si="742"/>
        <v>113083</v>
      </c>
      <c r="D11308" s="1">
        <f t="shared" si="740"/>
        <v>56600.5</v>
      </c>
    </row>
    <row r="11309" spans="1:4">
      <c r="A11309">
        <f t="shared" si="742"/>
        <v>113091</v>
      </c>
      <c r="B11309">
        <f t="shared" si="742"/>
        <v>113092</v>
      </c>
      <c r="C11309">
        <f t="shared" si="742"/>
        <v>113093</v>
      </c>
      <c r="D11309" s="1">
        <f t="shared" si="740"/>
        <v>56601.5</v>
      </c>
    </row>
    <row r="11310" spans="1:4">
      <c r="A11310">
        <f t="shared" si="742"/>
        <v>113101</v>
      </c>
      <c r="B11310">
        <f t="shared" si="742"/>
        <v>113102</v>
      </c>
      <c r="C11310">
        <f t="shared" si="742"/>
        <v>113103</v>
      </c>
      <c r="D11310" s="1">
        <f t="shared" si="740"/>
        <v>56602.5</v>
      </c>
    </row>
    <row r="11311" spans="1:4">
      <c r="A11311">
        <f t="shared" si="742"/>
        <v>113111</v>
      </c>
      <c r="B11311">
        <f t="shared" si="742"/>
        <v>113112</v>
      </c>
      <c r="C11311">
        <f t="shared" si="742"/>
        <v>113113</v>
      </c>
      <c r="D11311" s="1">
        <f t="shared" si="740"/>
        <v>56603.5</v>
      </c>
    </row>
    <row r="11312" spans="1:4">
      <c r="A11312">
        <f t="shared" si="742"/>
        <v>113121</v>
      </c>
      <c r="B11312">
        <f t="shared" si="742"/>
        <v>113122</v>
      </c>
      <c r="C11312">
        <f t="shared" si="742"/>
        <v>113123</v>
      </c>
      <c r="D11312" s="1">
        <f t="shared" si="740"/>
        <v>56604.5</v>
      </c>
    </row>
    <row r="11313" spans="1:4">
      <c r="A11313">
        <f t="shared" si="742"/>
        <v>113131</v>
      </c>
      <c r="B11313">
        <f t="shared" si="742"/>
        <v>113132</v>
      </c>
      <c r="C11313">
        <f t="shared" si="742"/>
        <v>113133</v>
      </c>
      <c r="D11313" s="1">
        <f t="shared" si="740"/>
        <v>56605.5</v>
      </c>
    </row>
    <row r="11314" spans="1:4">
      <c r="A11314">
        <f t="shared" si="742"/>
        <v>113141</v>
      </c>
      <c r="B11314">
        <f t="shared" si="742"/>
        <v>113142</v>
      </c>
      <c r="C11314">
        <f t="shared" si="742"/>
        <v>113143</v>
      </c>
      <c r="D11314" s="1">
        <f t="shared" si="740"/>
        <v>56606.5</v>
      </c>
    </row>
    <row r="11315" spans="1:4">
      <c r="A11315">
        <f t="shared" si="742"/>
        <v>113151</v>
      </c>
      <c r="B11315">
        <f t="shared" si="742"/>
        <v>113152</v>
      </c>
      <c r="C11315">
        <f t="shared" si="742"/>
        <v>113153</v>
      </c>
      <c r="D11315" s="1">
        <f t="shared" si="740"/>
        <v>56607.5</v>
      </c>
    </row>
    <row r="11316" spans="1:4">
      <c r="A11316">
        <f t="shared" si="742"/>
        <v>113161</v>
      </c>
      <c r="B11316">
        <f t="shared" si="742"/>
        <v>113162</v>
      </c>
      <c r="C11316">
        <f t="shared" si="742"/>
        <v>113163</v>
      </c>
      <c r="D11316" s="1">
        <f t="shared" si="740"/>
        <v>56608.5</v>
      </c>
    </row>
    <row r="11317" spans="1:4">
      <c r="A11317">
        <f t="shared" si="742"/>
        <v>113171</v>
      </c>
      <c r="B11317">
        <f t="shared" si="742"/>
        <v>113172</v>
      </c>
      <c r="C11317">
        <f t="shared" si="742"/>
        <v>113173</v>
      </c>
      <c r="D11317" s="1">
        <f t="shared" si="740"/>
        <v>56609.5</v>
      </c>
    </row>
    <row r="11318" spans="1:4">
      <c r="A11318">
        <f t="shared" si="742"/>
        <v>113181</v>
      </c>
      <c r="B11318">
        <f t="shared" si="742"/>
        <v>113182</v>
      </c>
      <c r="C11318">
        <f t="shared" si="742"/>
        <v>113183</v>
      </c>
      <c r="D11318" s="1">
        <f t="shared" si="740"/>
        <v>56610.5</v>
      </c>
    </row>
    <row r="11319" spans="1:4">
      <c r="A11319">
        <f t="shared" si="742"/>
        <v>113191</v>
      </c>
      <c r="B11319">
        <f t="shared" si="742"/>
        <v>113192</v>
      </c>
      <c r="C11319">
        <f t="shared" si="742"/>
        <v>113193</v>
      </c>
      <c r="D11319" s="1">
        <f t="shared" si="740"/>
        <v>56611.5</v>
      </c>
    </row>
    <row r="11320" spans="1:4">
      <c r="A11320">
        <f t="shared" si="742"/>
        <v>113201</v>
      </c>
      <c r="B11320">
        <f t="shared" si="742"/>
        <v>113202</v>
      </c>
      <c r="C11320">
        <f t="shared" si="742"/>
        <v>113203</v>
      </c>
      <c r="D11320" s="1">
        <f t="shared" si="740"/>
        <v>56612.5</v>
      </c>
    </row>
    <row r="11321" spans="1:4">
      <c r="A11321">
        <f t="shared" ref="A11321:C11340" si="743">ROW()*10+COLUMN()</f>
        <v>113211</v>
      </c>
      <c r="B11321">
        <f t="shared" si="743"/>
        <v>113212</v>
      </c>
      <c r="C11321">
        <f t="shared" si="743"/>
        <v>113213</v>
      </c>
      <c r="D11321" s="1">
        <f t="shared" si="740"/>
        <v>56613.5</v>
      </c>
    </row>
    <row r="11322" spans="1:4">
      <c r="A11322">
        <f t="shared" si="743"/>
        <v>113221</v>
      </c>
      <c r="B11322">
        <f t="shared" si="743"/>
        <v>113222</v>
      </c>
      <c r="C11322">
        <f t="shared" si="743"/>
        <v>113223</v>
      </c>
      <c r="D11322" s="1">
        <f t="shared" si="740"/>
        <v>56614.5</v>
      </c>
    </row>
    <row r="11323" spans="1:4">
      <c r="A11323">
        <f t="shared" si="743"/>
        <v>113231</v>
      </c>
      <c r="B11323">
        <f t="shared" si="743"/>
        <v>113232</v>
      </c>
      <c r="C11323">
        <f t="shared" si="743"/>
        <v>113233</v>
      </c>
      <c r="D11323" s="1">
        <f t="shared" si="740"/>
        <v>56615.5</v>
      </c>
    </row>
    <row r="11324" spans="1:4">
      <c r="A11324">
        <f t="shared" si="743"/>
        <v>113241</v>
      </c>
      <c r="B11324">
        <f t="shared" si="743"/>
        <v>113242</v>
      </c>
      <c r="C11324">
        <f t="shared" si="743"/>
        <v>113243</v>
      </c>
      <c r="D11324" s="1">
        <f t="shared" si="740"/>
        <v>56616.5</v>
      </c>
    </row>
    <row r="11325" spans="1:4">
      <c r="A11325">
        <f t="shared" si="743"/>
        <v>113251</v>
      </c>
      <c r="B11325">
        <f t="shared" si="743"/>
        <v>113252</v>
      </c>
      <c r="C11325">
        <f t="shared" si="743"/>
        <v>113253</v>
      </c>
      <c r="D11325" s="1">
        <f t="shared" si="740"/>
        <v>56617.5</v>
      </c>
    </row>
    <row r="11326" spans="1:4">
      <c r="A11326">
        <f t="shared" si="743"/>
        <v>113261</v>
      </c>
      <c r="B11326">
        <f t="shared" si="743"/>
        <v>113262</v>
      </c>
      <c r="C11326">
        <f t="shared" si="743"/>
        <v>113263</v>
      </c>
      <c r="D11326" s="1">
        <f t="shared" si="740"/>
        <v>56618.5</v>
      </c>
    </row>
    <row r="11327" spans="1:4">
      <c r="A11327">
        <f t="shared" si="743"/>
        <v>113271</v>
      </c>
      <c r="B11327">
        <f t="shared" si="743"/>
        <v>113272</v>
      </c>
      <c r="C11327">
        <f t="shared" si="743"/>
        <v>113273</v>
      </c>
      <c r="D11327" s="1">
        <f t="shared" si="740"/>
        <v>56619.5</v>
      </c>
    </row>
    <row r="11328" spans="1:4">
      <c r="A11328">
        <f t="shared" si="743"/>
        <v>113281</v>
      </c>
      <c r="B11328">
        <f t="shared" si="743"/>
        <v>113282</v>
      </c>
      <c r="C11328">
        <f t="shared" si="743"/>
        <v>113283</v>
      </c>
      <c r="D11328" s="1">
        <f t="shared" si="740"/>
        <v>56620.5</v>
      </c>
    </row>
    <row r="11329" spans="1:4">
      <c r="A11329">
        <f t="shared" si="743"/>
        <v>113291</v>
      </c>
      <c r="B11329">
        <f t="shared" si="743"/>
        <v>113292</v>
      </c>
      <c r="C11329">
        <f t="shared" si="743"/>
        <v>113293</v>
      </c>
      <c r="D11329" s="1">
        <f t="shared" ref="D11329:D11392" si="744">DATE(2024,1,1)+ROW()+0.5</f>
        <v>56621.5</v>
      </c>
    </row>
    <row r="11330" spans="1:4">
      <c r="A11330">
        <f t="shared" si="743"/>
        <v>113301</v>
      </c>
      <c r="B11330">
        <f t="shared" si="743"/>
        <v>113302</v>
      </c>
      <c r="C11330">
        <f t="shared" si="743"/>
        <v>113303</v>
      </c>
      <c r="D11330" s="1">
        <f t="shared" si="744"/>
        <v>56622.5</v>
      </c>
    </row>
    <row r="11331" spans="1:4">
      <c r="A11331">
        <f t="shared" si="743"/>
        <v>113311</v>
      </c>
      <c r="B11331">
        <f t="shared" si="743"/>
        <v>113312</v>
      </c>
      <c r="C11331">
        <f t="shared" si="743"/>
        <v>113313</v>
      </c>
      <c r="D11331" s="1">
        <f t="shared" si="744"/>
        <v>56623.5</v>
      </c>
    </row>
    <row r="11332" spans="1:4">
      <c r="A11332">
        <f t="shared" si="743"/>
        <v>113321</v>
      </c>
      <c r="B11332">
        <f t="shared" si="743"/>
        <v>113322</v>
      </c>
      <c r="C11332">
        <f t="shared" si="743"/>
        <v>113323</v>
      </c>
      <c r="D11332" s="1">
        <f t="shared" si="744"/>
        <v>56624.5</v>
      </c>
    </row>
    <row r="11333" spans="1:4">
      <c r="A11333">
        <f t="shared" si="743"/>
        <v>113331</v>
      </c>
      <c r="B11333">
        <f t="shared" si="743"/>
        <v>113332</v>
      </c>
      <c r="C11333">
        <f t="shared" si="743"/>
        <v>113333</v>
      </c>
      <c r="D11333" s="1">
        <f t="shared" si="744"/>
        <v>56625.5</v>
      </c>
    </row>
    <row r="11334" spans="1:4">
      <c r="A11334">
        <f t="shared" si="743"/>
        <v>113341</v>
      </c>
      <c r="B11334">
        <f t="shared" si="743"/>
        <v>113342</v>
      </c>
      <c r="C11334">
        <f t="shared" si="743"/>
        <v>113343</v>
      </c>
      <c r="D11334" s="1">
        <f t="shared" si="744"/>
        <v>56626.5</v>
      </c>
    </row>
    <row r="11335" spans="1:4">
      <c r="A11335">
        <f t="shared" si="743"/>
        <v>113351</v>
      </c>
      <c r="B11335">
        <f t="shared" si="743"/>
        <v>113352</v>
      </c>
      <c r="C11335">
        <f t="shared" si="743"/>
        <v>113353</v>
      </c>
      <c r="D11335" s="1">
        <f t="shared" si="744"/>
        <v>56627.5</v>
      </c>
    </row>
    <row r="11336" spans="1:4">
      <c r="A11336">
        <f t="shared" si="743"/>
        <v>113361</v>
      </c>
      <c r="B11336">
        <f t="shared" si="743"/>
        <v>113362</v>
      </c>
      <c r="C11336">
        <f t="shared" si="743"/>
        <v>113363</v>
      </c>
      <c r="D11336" s="1">
        <f t="shared" si="744"/>
        <v>56628.5</v>
      </c>
    </row>
    <row r="11337" spans="1:4">
      <c r="A11337">
        <f t="shared" si="743"/>
        <v>113371</v>
      </c>
      <c r="B11337">
        <f t="shared" si="743"/>
        <v>113372</v>
      </c>
      <c r="C11337">
        <f t="shared" si="743"/>
        <v>113373</v>
      </c>
      <c r="D11337" s="1">
        <f t="shared" si="744"/>
        <v>56629.5</v>
      </c>
    </row>
    <row r="11338" spans="1:4">
      <c r="A11338">
        <f t="shared" si="743"/>
        <v>113381</v>
      </c>
      <c r="B11338">
        <f t="shared" si="743"/>
        <v>113382</v>
      </c>
      <c r="C11338">
        <f t="shared" si="743"/>
        <v>113383</v>
      </c>
      <c r="D11338" s="1">
        <f t="shared" si="744"/>
        <v>56630.5</v>
      </c>
    </row>
    <row r="11339" spans="1:4">
      <c r="A11339">
        <f t="shared" si="743"/>
        <v>113391</v>
      </c>
      <c r="B11339">
        <f t="shared" si="743"/>
        <v>113392</v>
      </c>
      <c r="C11339">
        <f t="shared" si="743"/>
        <v>113393</v>
      </c>
      <c r="D11339" s="1">
        <f t="shared" si="744"/>
        <v>56631.5</v>
      </c>
    </row>
    <row r="11340" spans="1:4">
      <c r="A11340">
        <f t="shared" si="743"/>
        <v>113401</v>
      </c>
      <c r="B11340">
        <f t="shared" si="743"/>
        <v>113402</v>
      </c>
      <c r="C11340">
        <f t="shared" si="743"/>
        <v>113403</v>
      </c>
      <c r="D11340" s="1">
        <f t="shared" si="744"/>
        <v>56632.5</v>
      </c>
    </row>
    <row r="11341" spans="1:4">
      <c r="A11341">
        <f t="shared" ref="A11341:C11360" si="745">ROW()*10+COLUMN()</f>
        <v>113411</v>
      </c>
      <c r="B11341">
        <f t="shared" si="745"/>
        <v>113412</v>
      </c>
      <c r="C11341">
        <f t="shared" si="745"/>
        <v>113413</v>
      </c>
      <c r="D11341" s="1">
        <f t="shared" si="744"/>
        <v>56633.5</v>
      </c>
    </row>
    <row r="11342" spans="1:4">
      <c r="A11342">
        <f t="shared" si="745"/>
        <v>113421</v>
      </c>
      <c r="B11342">
        <f t="shared" si="745"/>
        <v>113422</v>
      </c>
      <c r="C11342">
        <f t="shared" si="745"/>
        <v>113423</v>
      </c>
      <c r="D11342" s="1">
        <f t="shared" si="744"/>
        <v>56634.5</v>
      </c>
    </row>
    <row r="11343" spans="1:4">
      <c r="A11343">
        <f t="shared" si="745"/>
        <v>113431</v>
      </c>
      <c r="B11343">
        <f t="shared" si="745"/>
        <v>113432</v>
      </c>
      <c r="C11343">
        <f t="shared" si="745"/>
        <v>113433</v>
      </c>
      <c r="D11343" s="1">
        <f t="shared" si="744"/>
        <v>56635.5</v>
      </c>
    </row>
    <row r="11344" spans="1:4">
      <c r="A11344">
        <f t="shared" si="745"/>
        <v>113441</v>
      </c>
      <c r="B11344">
        <f t="shared" si="745"/>
        <v>113442</v>
      </c>
      <c r="C11344">
        <f t="shared" si="745"/>
        <v>113443</v>
      </c>
      <c r="D11344" s="1">
        <f t="shared" si="744"/>
        <v>56636.5</v>
      </c>
    </row>
    <row r="11345" spans="1:4">
      <c r="A11345">
        <f t="shared" si="745"/>
        <v>113451</v>
      </c>
      <c r="B11345">
        <f t="shared" si="745"/>
        <v>113452</v>
      </c>
      <c r="C11345">
        <f t="shared" si="745"/>
        <v>113453</v>
      </c>
      <c r="D11345" s="1">
        <f t="shared" si="744"/>
        <v>56637.5</v>
      </c>
    </row>
    <row r="11346" spans="1:4">
      <c r="A11346">
        <f t="shared" si="745"/>
        <v>113461</v>
      </c>
      <c r="B11346">
        <f t="shared" si="745"/>
        <v>113462</v>
      </c>
      <c r="C11346">
        <f t="shared" si="745"/>
        <v>113463</v>
      </c>
      <c r="D11346" s="1">
        <f t="shared" si="744"/>
        <v>56638.5</v>
      </c>
    </row>
    <row r="11347" spans="1:4">
      <c r="A11347">
        <f t="shared" si="745"/>
        <v>113471</v>
      </c>
      <c r="B11347">
        <f t="shared" si="745"/>
        <v>113472</v>
      </c>
      <c r="C11347">
        <f t="shared" si="745"/>
        <v>113473</v>
      </c>
      <c r="D11347" s="1">
        <f t="shared" si="744"/>
        <v>56639.5</v>
      </c>
    </row>
    <row r="11348" spans="1:4">
      <c r="A11348">
        <f t="shared" si="745"/>
        <v>113481</v>
      </c>
      <c r="B11348">
        <f t="shared" si="745"/>
        <v>113482</v>
      </c>
      <c r="C11348">
        <f t="shared" si="745"/>
        <v>113483</v>
      </c>
      <c r="D11348" s="1">
        <f t="shared" si="744"/>
        <v>56640.5</v>
      </c>
    </row>
    <row r="11349" spans="1:4">
      <c r="A11349">
        <f t="shared" si="745"/>
        <v>113491</v>
      </c>
      <c r="B11349">
        <f t="shared" si="745"/>
        <v>113492</v>
      </c>
      <c r="C11349">
        <f t="shared" si="745"/>
        <v>113493</v>
      </c>
      <c r="D11349" s="1">
        <f t="shared" si="744"/>
        <v>56641.5</v>
      </c>
    </row>
    <row r="11350" spans="1:4">
      <c r="A11350">
        <f t="shared" si="745"/>
        <v>113501</v>
      </c>
      <c r="B11350">
        <f t="shared" si="745"/>
        <v>113502</v>
      </c>
      <c r="C11350">
        <f t="shared" si="745"/>
        <v>113503</v>
      </c>
      <c r="D11350" s="1">
        <f t="shared" si="744"/>
        <v>56642.5</v>
      </c>
    </row>
    <row r="11351" spans="1:4">
      <c r="A11351">
        <f t="shared" si="745"/>
        <v>113511</v>
      </c>
      <c r="B11351">
        <f t="shared" si="745"/>
        <v>113512</v>
      </c>
      <c r="C11351">
        <f t="shared" si="745"/>
        <v>113513</v>
      </c>
      <c r="D11351" s="1">
        <f t="shared" si="744"/>
        <v>56643.5</v>
      </c>
    </row>
    <row r="11352" spans="1:4">
      <c r="A11352">
        <f t="shared" si="745"/>
        <v>113521</v>
      </c>
      <c r="B11352">
        <f t="shared" si="745"/>
        <v>113522</v>
      </c>
      <c r="C11352">
        <f t="shared" si="745"/>
        <v>113523</v>
      </c>
      <c r="D11352" s="1">
        <f t="shared" si="744"/>
        <v>56644.5</v>
      </c>
    </row>
    <row r="11353" spans="1:4">
      <c r="A11353">
        <f t="shared" si="745"/>
        <v>113531</v>
      </c>
      <c r="B11353">
        <f t="shared" si="745"/>
        <v>113532</v>
      </c>
      <c r="C11353">
        <f t="shared" si="745"/>
        <v>113533</v>
      </c>
      <c r="D11353" s="1">
        <f t="shared" si="744"/>
        <v>56645.5</v>
      </c>
    </row>
    <row r="11354" spans="1:4">
      <c r="A11354">
        <f t="shared" si="745"/>
        <v>113541</v>
      </c>
      <c r="B11354">
        <f t="shared" si="745"/>
        <v>113542</v>
      </c>
      <c r="C11354">
        <f t="shared" si="745"/>
        <v>113543</v>
      </c>
      <c r="D11354" s="1">
        <f t="shared" si="744"/>
        <v>56646.5</v>
      </c>
    </row>
    <row r="11355" spans="1:4">
      <c r="A11355">
        <f t="shared" si="745"/>
        <v>113551</v>
      </c>
      <c r="B11355">
        <f t="shared" si="745"/>
        <v>113552</v>
      </c>
      <c r="C11355">
        <f t="shared" si="745"/>
        <v>113553</v>
      </c>
      <c r="D11355" s="1">
        <f t="shared" si="744"/>
        <v>56647.5</v>
      </c>
    </row>
    <row r="11356" spans="1:4">
      <c r="A11356">
        <f t="shared" si="745"/>
        <v>113561</v>
      </c>
      <c r="B11356">
        <f t="shared" si="745"/>
        <v>113562</v>
      </c>
      <c r="C11356">
        <f t="shared" si="745"/>
        <v>113563</v>
      </c>
      <c r="D11356" s="1">
        <f t="shared" si="744"/>
        <v>56648.5</v>
      </c>
    </row>
    <row r="11357" spans="1:4">
      <c r="A11357">
        <f t="shared" si="745"/>
        <v>113571</v>
      </c>
      <c r="B11357">
        <f t="shared" si="745"/>
        <v>113572</v>
      </c>
      <c r="C11357">
        <f t="shared" si="745"/>
        <v>113573</v>
      </c>
      <c r="D11357" s="1">
        <f t="shared" si="744"/>
        <v>56649.5</v>
      </c>
    </row>
    <row r="11358" spans="1:4">
      <c r="A11358">
        <f t="shared" si="745"/>
        <v>113581</v>
      </c>
      <c r="B11358">
        <f t="shared" si="745"/>
        <v>113582</v>
      </c>
      <c r="C11358">
        <f t="shared" si="745"/>
        <v>113583</v>
      </c>
      <c r="D11358" s="1">
        <f t="shared" si="744"/>
        <v>56650.5</v>
      </c>
    </row>
    <row r="11359" spans="1:4">
      <c r="A11359">
        <f t="shared" si="745"/>
        <v>113591</v>
      </c>
      <c r="B11359">
        <f t="shared" si="745"/>
        <v>113592</v>
      </c>
      <c r="C11359">
        <f t="shared" si="745"/>
        <v>113593</v>
      </c>
      <c r="D11359" s="1">
        <f t="shared" si="744"/>
        <v>56651.5</v>
      </c>
    </row>
    <row r="11360" spans="1:4">
      <c r="A11360">
        <f t="shared" si="745"/>
        <v>113601</v>
      </c>
      <c r="B11360">
        <f t="shared" si="745"/>
        <v>113602</v>
      </c>
      <c r="C11360">
        <f t="shared" si="745"/>
        <v>113603</v>
      </c>
      <c r="D11360" s="1">
        <f t="shared" si="744"/>
        <v>56652.5</v>
      </c>
    </row>
    <row r="11361" spans="1:4">
      <c r="A11361">
        <f t="shared" ref="A11361:C11380" si="746">ROW()*10+COLUMN()</f>
        <v>113611</v>
      </c>
      <c r="B11361">
        <f t="shared" si="746"/>
        <v>113612</v>
      </c>
      <c r="C11361">
        <f t="shared" si="746"/>
        <v>113613</v>
      </c>
      <c r="D11361" s="1">
        <f t="shared" si="744"/>
        <v>56653.5</v>
      </c>
    </row>
    <row r="11362" spans="1:4">
      <c r="A11362">
        <f t="shared" si="746"/>
        <v>113621</v>
      </c>
      <c r="B11362">
        <f t="shared" si="746"/>
        <v>113622</v>
      </c>
      <c r="C11362">
        <f t="shared" si="746"/>
        <v>113623</v>
      </c>
      <c r="D11362" s="1">
        <f t="shared" si="744"/>
        <v>56654.5</v>
      </c>
    </row>
    <row r="11363" spans="1:4">
      <c r="A11363">
        <f t="shared" si="746"/>
        <v>113631</v>
      </c>
      <c r="B11363">
        <f t="shared" si="746"/>
        <v>113632</v>
      </c>
      <c r="C11363">
        <f t="shared" si="746"/>
        <v>113633</v>
      </c>
      <c r="D11363" s="1">
        <f t="shared" si="744"/>
        <v>56655.5</v>
      </c>
    </row>
    <row r="11364" spans="1:4">
      <c r="A11364">
        <f t="shared" si="746"/>
        <v>113641</v>
      </c>
      <c r="B11364">
        <f t="shared" si="746"/>
        <v>113642</v>
      </c>
      <c r="C11364">
        <f t="shared" si="746"/>
        <v>113643</v>
      </c>
      <c r="D11364" s="1">
        <f t="shared" si="744"/>
        <v>56656.5</v>
      </c>
    </row>
    <row r="11365" spans="1:4">
      <c r="A11365">
        <f t="shared" si="746"/>
        <v>113651</v>
      </c>
      <c r="B11365">
        <f t="shared" si="746"/>
        <v>113652</v>
      </c>
      <c r="C11365">
        <f t="shared" si="746"/>
        <v>113653</v>
      </c>
      <c r="D11365" s="1">
        <f t="shared" si="744"/>
        <v>56657.5</v>
      </c>
    </row>
    <row r="11366" spans="1:4">
      <c r="A11366">
        <f t="shared" si="746"/>
        <v>113661</v>
      </c>
      <c r="B11366">
        <f t="shared" si="746"/>
        <v>113662</v>
      </c>
      <c r="C11366">
        <f t="shared" si="746"/>
        <v>113663</v>
      </c>
      <c r="D11366" s="1">
        <f t="shared" si="744"/>
        <v>56658.5</v>
      </c>
    </row>
    <row r="11367" spans="1:4">
      <c r="A11367">
        <f t="shared" si="746"/>
        <v>113671</v>
      </c>
      <c r="B11367">
        <f t="shared" si="746"/>
        <v>113672</v>
      </c>
      <c r="C11367">
        <f t="shared" si="746"/>
        <v>113673</v>
      </c>
      <c r="D11367" s="1">
        <f t="shared" si="744"/>
        <v>56659.5</v>
      </c>
    </row>
    <row r="11368" spans="1:4">
      <c r="A11368">
        <f t="shared" si="746"/>
        <v>113681</v>
      </c>
      <c r="B11368">
        <f t="shared" si="746"/>
        <v>113682</v>
      </c>
      <c r="C11368">
        <f t="shared" si="746"/>
        <v>113683</v>
      </c>
      <c r="D11368" s="1">
        <f t="shared" si="744"/>
        <v>56660.5</v>
      </c>
    </row>
    <row r="11369" spans="1:4">
      <c r="A11369">
        <f t="shared" si="746"/>
        <v>113691</v>
      </c>
      <c r="B11369">
        <f t="shared" si="746"/>
        <v>113692</v>
      </c>
      <c r="C11369">
        <f t="shared" si="746"/>
        <v>113693</v>
      </c>
      <c r="D11369" s="1">
        <f t="shared" si="744"/>
        <v>56661.5</v>
      </c>
    </row>
    <row r="11370" spans="1:4">
      <c r="A11370">
        <f t="shared" si="746"/>
        <v>113701</v>
      </c>
      <c r="B11370">
        <f t="shared" si="746"/>
        <v>113702</v>
      </c>
      <c r="C11370">
        <f t="shared" si="746"/>
        <v>113703</v>
      </c>
      <c r="D11370" s="1">
        <f t="shared" si="744"/>
        <v>56662.5</v>
      </c>
    </row>
    <row r="11371" spans="1:4">
      <c r="A11371">
        <f t="shared" si="746"/>
        <v>113711</v>
      </c>
      <c r="B11371">
        <f t="shared" si="746"/>
        <v>113712</v>
      </c>
      <c r="C11371">
        <f t="shared" si="746"/>
        <v>113713</v>
      </c>
      <c r="D11371" s="1">
        <f t="shared" si="744"/>
        <v>56663.5</v>
      </c>
    </row>
    <row r="11372" spans="1:4">
      <c r="A11372">
        <f t="shared" si="746"/>
        <v>113721</v>
      </c>
      <c r="B11372">
        <f t="shared" si="746"/>
        <v>113722</v>
      </c>
      <c r="C11372">
        <f t="shared" si="746"/>
        <v>113723</v>
      </c>
      <c r="D11372" s="1">
        <f t="shared" si="744"/>
        <v>56664.5</v>
      </c>
    </row>
    <row r="11373" spans="1:4">
      <c r="A11373">
        <f t="shared" si="746"/>
        <v>113731</v>
      </c>
      <c r="B11373">
        <f t="shared" si="746"/>
        <v>113732</v>
      </c>
      <c r="C11373">
        <f t="shared" si="746"/>
        <v>113733</v>
      </c>
      <c r="D11373" s="1">
        <f t="shared" si="744"/>
        <v>56665.5</v>
      </c>
    </row>
    <row r="11374" spans="1:4">
      <c r="A11374">
        <f t="shared" si="746"/>
        <v>113741</v>
      </c>
      <c r="B11374">
        <f t="shared" si="746"/>
        <v>113742</v>
      </c>
      <c r="C11374">
        <f t="shared" si="746"/>
        <v>113743</v>
      </c>
      <c r="D11374" s="1">
        <f t="shared" si="744"/>
        <v>56666.5</v>
      </c>
    </row>
    <row r="11375" spans="1:4">
      <c r="A11375">
        <f t="shared" si="746"/>
        <v>113751</v>
      </c>
      <c r="B11375">
        <f t="shared" si="746"/>
        <v>113752</v>
      </c>
      <c r="C11375">
        <f t="shared" si="746"/>
        <v>113753</v>
      </c>
      <c r="D11375" s="1">
        <f t="shared" si="744"/>
        <v>56667.5</v>
      </c>
    </row>
    <row r="11376" spans="1:4">
      <c r="A11376">
        <f t="shared" si="746"/>
        <v>113761</v>
      </c>
      <c r="B11376">
        <f t="shared" si="746"/>
        <v>113762</v>
      </c>
      <c r="C11376">
        <f t="shared" si="746"/>
        <v>113763</v>
      </c>
      <c r="D11376" s="1">
        <f t="shared" si="744"/>
        <v>56668.5</v>
      </c>
    </row>
    <row r="11377" spans="1:4">
      <c r="A11377">
        <f t="shared" si="746"/>
        <v>113771</v>
      </c>
      <c r="B11377">
        <f t="shared" si="746"/>
        <v>113772</v>
      </c>
      <c r="C11377">
        <f t="shared" si="746"/>
        <v>113773</v>
      </c>
      <c r="D11377" s="1">
        <f t="shared" si="744"/>
        <v>56669.5</v>
      </c>
    </row>
    <row r="11378" spans="1:4">
      <c r="A11378">
        <f t="shared" si="746"/>
        <v>113781</v>
      </c>
      <c r="B11378">
        <f t="shared" si="746"/>
        <v>113782</v>
      </c>
      <c r="C11378">
        <f t="shared" si="746"/>
        <v>113783</v>
      </c>
      <c r="D11378" s="1">
        <f t="shared" si="744"/>
        <v>56670.5</v>
      </c>
    </row>
    <row r="11379" spans="1:4">
      <c r="A11379">
        <f t="shared" si="746"/>
        <v>113791</v>
      </c>
      <c r="B11379">
        <f t="shared" si="746"/>
        <v>113792</v>
      </c>
      <c r="C11379">
        <f t="shared" si="746"/>
        <v>113793</v>
      </c>
      <c r="D11379" s="1">
        <f t="shared" si="744"/>
        <v>56671.5</v>
      </c>
    </row>
    <row r="11380" spans="1:4">
      <c r="A11380">
        <f t="shared" si="746"/>
        <v>113801</v>
      </c>
      <c r="B11380">
        <f t="shared" si="746"/>
        <v>113802</v>
      </c>
      <c r="C11380">
        <f t="shared" si="746"/>
        <v>113803</v>
      </c>
      <c r="D11380" s="1">
        <f t="shared" si="744"/>
        <v>56672.5</v>
      </c>
    </row>
    <row r="11381" spans="1:4">
      <c r="A11381">
        <f t="shared" ref="A11381:C11400" si="747">ROW()*10+COLUMN()</f>
        <v>113811</v>
      </c>
      <c r="B11381">
        <f t="shared" si="747"/>
        <v>113812</v>
      </c>
      <c r="C11381">
        <f t="shared" si="747"/>
        <v>113813</v>
      </c>
      <c r="D11381" s="1">
        <f t="shared" si="744"/>
        <v>56673.5</v>
      </c>
    </row>
    <row r="11382" spans="1:4">
      <c r="A11382">
        <f t="shared" si="747"/>
        <v>113821</v>
      </c>
      <c r="B11382">
        <f t="shared" si="747"/>
        <v>113822</v>
      </c>
      <c r="C11382">
        <f t="shared" si="747"/>
        <v>113823</v>
      </c>
      <c r="D11382" s="1">
        <f t="shared" si="744"/>
        <v>56674.5</v>
      </c>
    </row>
    <row r="11383" spans="1:4">
      <c r="A11383">
        <f t="shared" si="747"/>
        <v>113831</v>
      </c>
      <c r="B11383">
        <f t="shared" si="747"/>
        <v>113832</v>
      </c>
      <c r="C11383">
        <f t="shared" si="747"/>
        <v>113833</v>
      </c>
      <c r="D11383" s="1">
        <f t="shared" si="744"/>
        <v>56675.5</v>
      </c>
    </row>
    <row r="11384" spans="1:4">
      <c r="A11384">
        <f t="shared" si="747"/>
        <v>113841</v>
      </c>
      <c r="B11384">
        <f t="shared" si="747"/>
        <v>113842</v>
      </c>
      <c r="C11384">
        <f t="shared" si="747"/>
        <v>113843</v>
      </c>
      <c r="D11384" s="1">
        <f t="shared" si="744"/>
        <v>56676.5</v>
      </c>
    </row>
    <row r="11385" spans="1:4">
      <c r="A11385">
        <f t="shared" si="747"/>
        <v>113851</v>
      </c>
      <c r="B11385">
        <f t="shared" si="747"/>
        <v>113852</v>
      </c>
      <c r="C11385">
        <f t="shared" si="747"/>
        <v>113853</v>
      </c>
      <c r="D11385" s="1">
        <f t="shared" si="744"/>
        <v>56677.5</v>
      </c>
    </row>
    <row r="11386" spans="1:4">
      <c r="A11386">
        <f t="shared" si="747"/>
        <v>113861</v>
      </c>
      <c r="B11386">
        <f t="shared" si="747"/>
        <v>113862</v>
      </c>
      <c r="C11386">
        <f t="shared" si="747"/>
        <v>113863</v>
      </c>
      <c r="D11386" s="1">
        <f t="shared" si="744"/>
        <v>56678.5</v>
      </c>
    </row>
    <row r="11387" spans="1:4">
      <c r="A11387">
        <f t="shared" si="747"/>
        <v>113871</v>
      </c>
      <c r="B11387">
        <f t="shared" si="747"/>
        <v>113872</v>
      </c>
      <c r="C11387">
        <f t="shared" si="747"/>
        <v>113873</v>
      </c>
      <c r="D11387" s="1">
        <f t="shared" si="744"/>
        <v>56679.5</v>
      </c>
    </row>
    <row r="11388" spans="1:4">
      <c r="A11388">
        <f t="shared" si="747"/>
        <v>113881</v>
      </c>
      <c r="B11388">
        <f t="shared" si="747"/>
        <v>113882</v>
      </c>
      <c r="C11388">
        <f t="shared" si="747"/>
        <v>113883</v>
      </c>
      <c r="D11388" s="1">
        <f t="shared" si="744"/>
        <v>56680.5</v>
      </c>
    </row>
    <row r="11389" spans="1:4">
      <c r="A11389">
        <f t="shared" si="747"/>
        <v>113891</v>
      </c>
      <c r="B11389">
        <f t="shared" si="747"/>
        <v>113892</v>
      </c>
      <c r="C11389">
        <f t="shared" si="747"/>
        <v>113893</v>
      </c>
      <c r="D11389" s="1">
        <f t="shared" si="744"/>
        <v>56681.5</v>
      </c>
    </row>
    <row r="11390" spans="1:4">
      <c r="A11390">
        <f t="shared" si="747"/>
        <v>113901</v>
      </c>
      <c r="B11390">
        <f t="shared" si="747"/>
        <v>113902</v>
      </c>
      <c r="C11390">
        <f t="shared" si="747"/>
        <v>113903</v>
      </c>
      <c r="D11390" s="1">
        <f t="shared" si="744"/>
        <v>56682.5</v>
      </c>
    </row>
    <row r="11391" spans="1:4">
      <c r="A11391">
        <f t="shared" si="747"/>
        <v>113911</v>
      </c>
      <c r="B11391">
        <f t="shared" si="747"/>
        <v>113912</v>
      </c>
      <c r="C11391">
        <f t="shared" si="747"/>
        <v>113913</v>
      </c>
      <c r="D11391" s="1">
        <f t="shared" si="744"/>
        <v>56683.5</v>
      </c>
    </row>
    <row r="11392" spans="1:4">
      <c r="A11392">
        <f t="shared" si="747"/>
        <v>113921</v>
      </c>
      <c r="B11392">
        <f t="shared" si="747"/>
        <v>113922</v>
      </c>
      <c r="C11392">
        <f t="shared" si="747"/>
        <v>113923</v>
      </c>
      <c r="D11392" s="1">
        <f t="shared" si="744"/>
        <v>56684.5</v>
      </c>
    </row>
    <row r="11393" spans="1:4">
      <c r="A11393">
        <f t="shared" si="747"/>
        <v>113931</v>
      </c>
      <c r="B11393">
        <f t="shared" si="747"/>
        <v>113932</v>
      </c>
      <c r="C11393">
        <f t="shared" si="747"/>
        <v>113933</v>
      </c>
      <c r="D11393" s="1">
        <f t="shared" ref="D11393:D11456" si="748">DATE(2024,1,1)+ROW()+0.5</f>
        <v>56685.5</v>
      </c>
    </row>
    <row r="11394" spans="1:4">
      <c r="A11394">
        <f t="shared" si="747"/>
        <v>113941</v>
      </c>
      <c r="B11394">
        <f t="shared" si="747"/>
        <v>113942</v>
      </c>
      <c r="C11394">
        <f t="shared" si="747"/>
        <v>113943</v>
      </c>
      <c r="D11394" s="1">
        <f t="shared" si="748"/>
        <v>56686.5</v>
      </c>
    </row>
    <row r="11395" spans="1:4">
      <c r="A11395">
        <f t="shared" si="747"/>
        <v>113951</v>
      </c>
      <c r="B11395">
        <f t="shared" si="747"/>
        <v>113952</v>
      </c>
      <c r="C11395">
        <f t="shared" si="747"/>
        <v>113953</v>
      </c>
      <c r="D11395" s="1">
        <f t="shared" si="748"/>
        <v>56687.5</v>
      </c>
    </row>
    <row r="11396" spans="1:4">
      <c r="A11396">
        <f t="shared" si="747"/>
        <v>113961</v>
      </c>
      <c r="B11396">
        <f t="shared" si="747"/>
        <v>113962</v>
      </c>
      <c r="C11396">
        <f t="shared" si="747"/>
        <v>113963</v>
      </c>
      <c r="D11396" s="1">
        <f t="shared" si="748"/>
        <v>56688.5</v>
      </c>
    </row>
    <row r="11397" spans="1:4">
      <c r="A11397">
        <f t="shared" si="747"/>
        <v>113971</v>
      </c>
      <c r="B11397">
        <f t="shared" si="747"/>
        <v>113972</v>
      </c>
      <c r="C11397">
        <f t="shared" si="747"/>
        <v>113973</v>
      </c>
      <c r="D11397" s="1">
        <f t="shared" si="748"/>
        <v>56689.5</v>
      </c>
    </row>
    <row r="11398" spans="1:4">
      <c r="A11398">
        <f t="shared" si="747"/>
        <v>113981</v>
      </c>
      <c r="B11398">
        <f t="shared" si="747"/>
        <v>113982</v>
      </c>
      <c r="C11398">
        <f t="shared" si="747"/>
        <v>113983</v>
      </c>
      <c r="D11398" s="1">
        <f t="shared" si="748"/>
        <v>56690.5</v>
      </c>
    </row>
    <row r="11399" spans="1:4">
      <c r="A11399">
        <f t="shared" si="747"/>
        <v>113991</v>
      </c>
      <c r="B11399">
        <f t="shared" si="747"/>
        <v>113992</v>
      </c>
      <c r="C11399">
        <f t="shared" si="747"/>
        <v>113993</v>
      </c>
      <c r="D11399" s="1">
        <f t="shared" si="748"/>
        <v>56691.5</v>
      </c>
    </row>
    <row r="11400" spans="1:4">
      <c r="A11400">
        <f t="shared" si="747"/>
        <v>114001</v>
      </c>
      <c r="B11400">
        <f t="shared" si="747"/>
        <v>114002</v>
      </c>
      <c r="C11400">
        <f t="shared" si="747"/>
        <v>114003</v>
      </c>
      <c r="D11400" s="1">
        <f t="shared" si="748"/>
        <v>56692.5</v>
      </c>
    </row>
    <row r="11401" spans="1:4">
      <c r="A11401">
        <f t="shared" ref="A11401:C11420" si="749">ROW()*10+COLUMN()</f>
        <v>114011</v>
      </c>
      <c r="B11401">
        <f t="shared" si="749"/>
        <v>114012</v>
      </c>
      <c r="C11401">
        <f t="shared" si="749"/>
        <v>114013</v>
      </c>
      <c r="D11401" s="1">
        <f t="shared" si="748"/>
        <v>56693.5</v>
      </c>
    </row>
    <row r="11402" spans="1:4">
      <c r="A11402">
        <f t="shared" si="749"/>
        <v>114021</v>
      </c>
      <c r="B11402">
        <f t="shared" si="749"/>
        <v>114022</v>
      </c>
      <c r="C11402">
        <f t="shared" si="749"/>
        <v>114023</v>
      </c>
      <c r="D11402" s="1">
        <f t="shared" si="748"/>
        <v>56694.5</v>
      </c>
    </row>
    <row r="11403" spans="1:4">
      <c r="A11403">
        <f t="shared" si="749"/>
        <v>114031</v>
      </c>
      <c r="B11403">
        <f t="shared" si="749"/>
        <v>114032</v>
      </c>
      <c r="C11403">
        <f t="shared" si="749"/>
        <v>114033</v>
      </c>
      <c r="D11403" s="1">
        <f t="shared" si="748"/>
        <v>56695.5</v>
      </c>
    </row>
    <row r="11404" spans="1:4">
      <c r="A11404">
        <f t="shared" si="749"/>
        <v>114041</v>
      </c>
      <c r="B11404">
        <f t="shared" si="749"/>
        <v>114042</v>
      </c>
      <c r="C11404">
        <f t="shared" si="749"/>
        <v>114043</v>
      </c>
      <c r="D11404" s="1">
        <f t="shared" si="748"/>
        <v>56696.5</v>
      </c>
    </row>
    <row r="11405" spans="1:4">
      <c r="A11405">
        <f t="shared" si="749"/>
        <v>114051</v>
      </c>
      <c r="B11405">
        <f t="shared" si="749"/>
        <v>114052</v>
      </c>
      <c r="C11405">
        <f t="shared" si="749"/>
        <v>114053</v>
      </c>
      <c r="D11405" s="1">
        <f t="shared" si="748"/>
        <v>56697.5</v>
      </c>
    </row>
    <row r="11406" spans="1:4">
      <c r="A11406">
        <f t="shared" si="749"/>
        <v>114061</v>
      </c>
      <c r="B11406">
        <f t="shared" si="749"/>
        <v>114062</v>
      </c>
      <c r="C11406">
        <f t="shared" si="749"/>
        <v>114063</v>
      </c>
      <c r="D11406" s="1">
        <f t="shared" si="748"/>
        <v>56698.5</v>
      </c>
    </row>
    <row r="11407" spans="1:4">
      <c r="A11407">
        <f t="shared" si="749"/>
        <v>114071</v>
      </c>
      <c r="B11407">
        <f t="shared" si="749"/>
        <v>114072</v>
      </c>
      <c r="C11407">
        <f t="shared" si="749"/>
        <v>114073</v>
      </c>
      <c r="D11407" s="1">
        <f t="shared" si="748"/>
        <v>56699.5</v>
      </c>
    </row>
    <row r="11408" spans="1:4">
      <c r="A11408">
        <f t="shared" si="749"/>
        <v>114081</v>
      </c>
      <c r="B11408">
        <f t="shared" si="749"/>
        <v>114082</v>
      </c>
      <c r="C11408">
        <f t="shared" si="749"/>
        <v>114083</v>
      </c>
      <c r="D11408" s="1">
        <f t="shared" si="748"/>
        <v>56700.5</v>
      </c>
    </row>
    <row r="11409" spans="1:4">
      <c r="A11409">
        <f t="shared" si="749"/>
        <v>114091</v>
      </c>
      <c r="B11409">
        <f t="shared" si="749"/>
        <v>114092</v>
      </c>
      <c r="C11409">
        <f t="shared" si="749"/>
        <v>114093</v>
      </c>
      <c r="D11409" s="1">
        <f t="shared" si="748"/>
        <v>56701.5</v>
      </c>
    </row>
    <row r="11410" spans="1:4">
      <c r="A11410">
        <f t="shared" si="749"/>
        <v>114101</v>
      </c>
      <c r="B11410">
        <f t="shared" si="749"/>
        <v>114102</v>
      </c>
      <c r="C11410">
        <f t="shared" si="749"/>
        <v>114103</v>
      </c>
      <c r="D11410" s="1">
        <f t="shared" si="748"/>
        <v>56702.5</v>
      </c>
    </row>
    <row r="11411" spans="1:4">
      <c r="A11411">
        <f t="shared" si="749"/>
        <v>114111</v>
      </c>
      <c r="B11411">
        <f t="shared" si="749"/>
        <v>114112</v>
      </c>
      <c r="C11411">
        <f t="shared" si="749"/>
        <v>114113</v>
      </c>
      <c r="D11411" s="1">
        <f t="shared" si="748"/>
        <v>56703.5</v>
      </c>
    </row>
    <row r="11412" spans="1:4">
      <c r="A11412">
        <f t="shared" si="749"/>
        <v>114121</v>
      </c>
      <c r="B11412">
        <f t="shared" si="749"/>
        <v>114122</v>
      </c>
      <c r="C11412">
        <f t="shared" si="749"/>
        <v>114123</v>
      </c>
      <c r="D11412" s="1">
        <f t="shared" si="748"/>
        <v>56704.5</v>
      </c>
    </row>
    <row r="11413" spans="1:4">
      <c r="A11413">
        <f t="shared" si="749"/>
        <v>114131</v>
      </c>
      <c r="B11413">
        <f t="shared" si="749"/>
        <v>114132</v>
      </c>
      <c r="C11413">
        <f t="shared" si="749"/>
        <v>114133</v>
      </c>
      <c r="D11413" s="1">
        <f t="shared" si="748"/>
        <v>56705.5</v>
      </c>
    </row>
    <row r="11414" spans="1:4">
      <c r="A11414">
        <f t="shared" si="749"/>
        <v>114141</v>
      </c>
      <c r="B11414">
        <f t="shared" si="749"/>
        <v>114142</v>
      </c>
      <c r="C11414">
        <f t="shared" si="749"/>
        <v>114143</v>
      </c>
      <c r="D11414" s="1">
        <f t="shared" si="748"/>
        <v>56706.5</v>
      </c>
    </row>
    <row r="11415" spans="1:4">
      <c r="A11415">
        <f t="shared" si="749"/>
        <v>114151</v>
      </c>
      <c r="B11415">
        <f t="shared" si="749"/>
        <v>114152</v>
      </c>
      <c r="C11415">
        <f t="shared" si="749"/>
        <v>114153</v>
      </c>
      <c r="D11415" s="1">
        <f t="shared" si="748"/>
        <v>56707.5</v>
      </c>
    </row>
    <row r="11416" spans="1:4">
      <c r="A11416">
        <f t="shared" si="749"/>
        <v>114161</v>
      </c>
      <c r="B11416">
        <f t="shared" si="749"/>
        <v>114162</v>
      </c>
      <c r="C11416">
        <f t="shared" si="749"/>
        <v>114163</v>
      </c>
      <c r="D11416" s="1">
        <f t="shared" si="748"/>
        <v>56708.5</v>
      </c>
    </row>
    <row r="11417" spans="1:4">
      <c r="A11417">
        <f t="shared" si="749"/>
        <v>114171</v>
      </c>
      <c r="B11417">
        <f t="shared" si="749"/>
        <v>114172</v>
      </c>
      <c r="C11417">
        <f t="shared" si="749"/>
        <v>114173</v>
      </c>
      <c r="D11417" s="1">
        <f t="shared" si="748"/>
        <v>56709.5</v>
      </c>
    </row>
    <row r="11418" spans="1:4">
      <c r="A11418">
        <f t="shared" si="749"/>
        <v>114181</v>
      </c>
      <c r="B11418">
        <f t="shared" si="749"/>
        <v>114182</v>
      </c>
      <c r="C11418">
        <f t="shared" si="749"/>
        <v>114183</v>
      </c>
      <c r="D11418" s="1">
        <f t="shared" si="748"/>
        <v>56710.5</v>
      </c>
    </row>
    <row r="11419" spans="1:4">
      <c r="A11419">
        <f t="shared" si="749"/>
        <v>114191</v>
      </c>
      <c r="B11419">
        <f t="shared" si="749"/>
        <v>114192</v>
      </c>
      <c r="C11419">
        <f t="shared" si="749"/>
        <v>114193</v>
      </c>
      <c r="D11419" s="1">
        <f t="shared" si="748"/>
        <v>56711.5</v>
      </c>
    </row>
    <row r="11420" spans="1:4">
      <c r="A11420">
        <f t="shared" si="749"/>
        <v>114201</v>
      </c>
      <c r="B11420">
        <f t="shared" si="749"/>
        <v>114202</v>
      </c>
      <c r="C11420">
        <f t="shared" si="749"/>
        <v>114203</v>
      </c>
      <c r="D11420" s="1">
        <f t="shared" si="748"/>
        <v>56712.5</v>
      </c>
    </row>
    <row r="11421" spans="1:4">
      <c r="A11421">
        <f t="shared" ref="A11421:C11440" si="750">ROW()*10+COLUMN()</f>
        <v>114211</v>
      </c>
      <c r="B11421">
        <f t="shared" si="750"/>
        <v>114212</v>
      </c>
      <c r="C11421">
        <f t="shared" si="750"/>
        <v>114213</v>
      </c>
      <c r="D11421" s="1">
        <f t="shared" si="748"/>
        <v>56713.5</v>
      </c>
    </row>
    <row r="11422" spans="1:4">
      <c r="A11422">
        <f t="shared" si="750"/>
        <v>114221</v>
      </c>
      <c r="B11422">
        <f t="shared" si="750"/>
        <v>114222</v>
      </c>
      <c r="C11422">
        <f t="shared" si="750"/>
        <v>114223</v>
      </c>
      <c r="D11422" s="1">
        <f t="shared" si="748"/>
        <v>56714.5</v>
      </c>
    </row>
    <row r="11423" spans="1:4">
      <c r="A11423">
        <f t="shared" si="750"/>
        <v>114231</v>
      </c>
      <c r="B11423">
        <f t="shared" si="750"/>
        <v>114232</v>
      </c>
      <c r="C11423">
        <f t="shared" si="750"/>
        <v>114233</v>
      </c>
      <c r="D11423" s="1">
        <f t="shared" si="748"/>
        <v>56715.5</v>
      </c>
    </row>
    <row r="11424" spans="1:4">
      <c r="A11424">
        <f t="shared" si="750"/>
        <v>114241</v>
      </c>
      <c r="B11424">
        <f t="shared" si="750"/>
        <v>114242</v>
      </c>
      <c r="C11424">
        <f t="shared" si="750"/>
        <v>114243</v>
      </c>
      <c r="D11424" s="1">
        <f t="shared" si="748"/>
        <v>56716.5</v>
      </c>
    </row>
    <row r="11425" spans="1:4">
      <c r="A11425">
        <f t="shared" si="750"/>
        <v>114251</v>
      </c>
      <c r="B11425">
        <f t="shared" si="750"/>
        <v>114252</v>
      </c>
      <c r="C11425">
        <f t="shared" si="750"/>
        <v>114253</v>
      </c>
      <c r="D11425" s="1">
        <f t="shared" si="748"/>
        <v>56717.5</v>
      </c>
    </row>
    <row r="11426" spans="1:4">
      <c r="A11426">
        <f t="shared" si="750"/>
        <v>114261</v>
      </c>
      <c r="B11426">
        <f t="shared" si="750"/>
        <v>114262</v>
      </c>
      <c r="C11426">
        <f t="shared" si="750"/>
        <v>114263</v>
      </c>
      <c r="D11426" s="1">
        <f t="shared" si="748"/>
        <v>56718.5</v>
      </c>
    </row>
    <row r="11427" spans="1:4">
      <c r="A11427">
        <f t="shared" si="750"/>
        <v>114271</v>
      </c>
      <c r="B11427">
        <f t="shared" si="750"/>
        <v>114272</v>
      </c>
      <c r="C11427">
        <f t="shared" si="750"/>
        <v>114273</v>
      </c>
      <c r="D11427" s="1">
        <f t="shared" si="748"/>
        <v>56719.5</v>
      </c>
    </row>
    <row r="11428" spans="1:4">
      <c r="A11428">
        <f t="shared" si="750"/>
        <v>114281</v>
      </c>
      <c r="B11428">
        <f t="shared" si="750"/>
        <v>114282</v>
      </c>
      <c r="C11428">
        <f t="shared" si="750"/>
        <v>114283</v>
      </c>
      <c r="D11428" s="1">
        <f t="shared" si="748"/>
        <v>56720.5</v>
      </c>
    </row>
    <row r="11429" spans="1:4">
      <c r="A11429">
        <f t="shared" si="750"/>
        <v>114291</v>
      </c>
      <c r="B11429">
        <f t="shared" si="750"/>
        <v>114292</v>
      </c>
      <c r="C11429">
        <f t="shared" si="750"/>
        <v>114293</v>
      </c>
      <c r="D11429" s="1">
        <f t="shared" si="748"/>
        <v>56721.5</v>
      </c>
    </row>
    <row r="11430" spans="1:4">
      <c r="A11430">
        <f t="shared" si="750"/>
        <v>114301</v>
      </c>
      <c r="B11430">
        <f t="shared" si="750"/>
        <v>114302</v>
      </c>
      <c r="C11430">
        <f t="shared" si="750"/>
        <v>114303</v>
      </c>
      <c r="D11430" s="1">
        <f t="shared" si="748"/>
        <v>56722.5</v>
      </c>
    </row>
    <row r="11431" spans="1:4">
      <c r="A11431">
        <f t="shared" si="750"/>
        <v>114311</v>
      </c>
      <c r="B11431">
        <f t="shared" si="750"/>
        <v>114312</v>
      </c>
      <c r="C11431">
        <f t="shared" si="750"/>
        <v>114313</v>
      </c>
      <c r="D11431" s="1">
        <f t="shared" si="748"/>
        <v>56723.5</v>
      </c>
    </row>
    <row r="11432" spans="1:4">
      <c r="A11432">
        <f t="shared" si="750"/>
        <v>114321</v>
      </c>
      <c r="B11432">
        <f t="shared" si="750"/>
        <v>114322</v>
      </c>
      <c r="C11432">
        <f t="shared" si="750"/>
        <v>114323</v>
      </c>
      <c r="D11432" s="1">
        <f t="shared" si="748"/>
        <v>56724.5</v>
      </c>
    </row>
    <row r="11433" spans="1:4">
      <c r="A11433">
        <f t="shared" si="750"/>
        <v>114331</v>
      </c>
      <c r="B11433">
        <f t="shared" si="750"/>
        <v>114332</v>
      </c>
      <c r="C11433">
        <f t="shared" si="750"/>
        <v>114333</v>
      </c>
      <c r="D11433" s="1">
        <f t="shared" si="748"/>
        <v>56725.5</v>
      </c>
    </row>
    <row r="11434" spans="1:4">
      <c r="A11434">
        <f t="shared" si="750"/>
        <v>114341</v>
      </c>
      <c r="B11434">
        <f t="shared" si="750"/>
        <v>114342</v>
      </c>
      <c r="C11434">
        <f t="shared" si="750"/>
        <v>114343</v>
      </c>
      <c r="D11434" s="1">
        <f t="shared" si="748"/>
        <v>56726.5</v>
      </c>
    </row>
    <row r="11435" spans="1:4">
      <c r="A11435">
        <f t="shared" si="750"/>
        <v>114351</v>
      </c>
      <c r="B11435">
        <f t="shared" si="750"/>
        <v>114352</v>
      </c>
      <c r="C11435">
        <f t="shared" si="750"/>
        <v>114353</v>
      </c>
      <c r="D11435" s="1">
        <f t="shared" si="748"/>
        <v>56727.5</v>
      </c>
    </row>
    <row r="11436" spans="1:4">
      <c r="A11436">
        <f t="shared" si="750"/>
        <v>114361</v>
      </c>
      <c r="B11436">
        <f t="shared" si="750"/>
        <v>114362</v>
      </c>
      <c r="C11436">
        <f t="shared" si="750"/>
        <v>114363</v>
      </c>
      <c r="D11436" s="1">
        <f t="shared" si="748"/>
        <v>56728.5</v>
      </c>
    </row>
    <row r="11437" spans="1:4">
      <c r="A11437">
        <f t="shared" si="750"/>
        <v>114371</v>
      </c>
      <c r="B11437">
        <f t="shared" si="750"/>
        <v>114372</v>
      </c>
      <c r="C11437">
        <f t="shared" si="750"/>
        <v>114373</v>
      </c>
      <c r="D11437" s="1">
        <f t="shared" si="748"/>
        <v>56729.5</v>
      </c>
    </row>
    <row r="11438" spans="1:4">
      <c r="A11438">
        <f t="shared" si="750"/>
        <v>114381</v>
      </c>
      <c r="B11438">
        <f t="shared" si="750"/>
        <v>114382</v>
      </c>
      <c r="C11438">
        <f t="shared" si="750"/>
        <v>114383</v>
      </c>
      <c r="D11438" s="1">
        <f t="shared" si="748"/>
        <v>56730.5</v>
      </c>
    </row>
    <row r="11439" spans="1:4">
      <c r="A11439">
        <f t="shared" si="750"/>
        <v>114391</v>
      </c>
      <c r="B11439">
        <f t="shared" si="750"/>
        <v>114392</v>
      </c>
      <c r="C11439">
        <f t="shared" si="750"/>
        <v>114393</v>
      </c>
      <c r="D11439" s="1">
        <f t="shared" si="748"/>
        <v>56731.5</v>
      </c>
    </row>
    <row r="11440" spans="1:4">
      <c r="A11440">
        <f t="shared" si="750"/>
        <v>114401</v>
      </c>
      <c r="B11440">
        <f t="shared" si="750"/>
        <v>114402</v>
      </c>
      <c r="C11440">
        <f t="shared" si="750"/>
        <v>114403</v>
      </c>
      <c r="D11440" s="1">
        <f t="shared" si="748"/>
        <v>56732.5</v>
      </c>
    </row>
    <row r="11441" spans="1:4">
      <c r="A11441">
        <f t="shared" ref="A11441:C11460" si="751">ROW()*10+COLUMN()</f>
        <v>114411</v>
      </c>
      <c r="B11441">
        <f t="shared" si="751"/>
        <v>114412</v>
      </c>
      <c r="C11441">
        <f t="shared" si="751"/>
        <v>114413</v>
      </c>
      <c r="D11441" s="1">
        <f t="shared" si="748"/>
        <v>56733.5</v>
      </c>
    </row>
    <row r="11442" spans="1:4">
      <c r="A11442">
        <f t="shared" si="751"/>
        <v>114421</v>
      </c>
      <c r="B11442">
        <f t="shared" si="751"/>
        <v>114422</v>
      </c>
      <c r="C11442">
        <f t="shared" si="751"/>
        <v>114423</v>
      </c>
      <c r="D11442" s="1">
        <f t="shared" si="748"/>
        <v>56734.5</v>
      </c>
    </row>
    <row r="11443" spans="1:4">
      <c r="A11443">
        <f t="shared" si="751"/>
        <v>114431</v>
      </c>
      <c r="B11443">
        <f t="shared" si="751"/>
        <v>114432</v>
      </c>
      <c r="C11443">
        <f t="shared" si="751"/>
        <v>114433</v>
      </c>
      <c r="D11443" s="1">
        <f t="shared" si="748"/>
        <v>56735.5</v>
      </c>
    </row>
    <row r="11444" spans="1:4">
      <c r="A11444">
        <f t="shared" si="751"/>
        <v>114441</v>
      </c>
      <c r="B11444">
        <f t="shared" si="751"/>
        <v>114442</v>
      </c>
      <c r="C11444">
        <f t="shared" si="751"/>
        <v>114443</v>
      </c>
      <c r="D11444" s="1">
        <f t="shared" si="748"/>
        <v>56736.5</v>
      </c>
    </row>
    <row r="11445" spans="1:4">
      <c r="A11445">
        <f t="shared" si="751"/>
        <v>114451</v>
      </c>
      <c r="B11445">
        <f t="shared" si="751"/>
        <v>114452</v>
      </c>
      <c r="C11445">
        <f t="shared" si="751"/>
        <v>114453</v>
      </c>
      <c r="D11445" s="1">
        <f t="shared" si="748"/>
        <v>56737.5</v>
      </c>
    </row>
    <row r="11446" spans="1:4">
      <c r="A11446">
        <f t="shared" si="751"/>
        <v>114461</v>
      </c>
      <c r="B11446">
        <f t="shared" si="751"/>
        <v>114462</v>
      </c>
      <c r="C11446">
        <f t="shared" si="751"/>
        <v>114463</v>
      </c>
      <c r="D11446" s="1">
        <f t="shared" si="748"/>
        <v>56738.5</v>
      </c>
    </row>
    <row r="11447" spans="1:4">
      <c r="A11447">
        <f t="shared" si="751"/>
        <v>114471</v>
      </c>
      <c r="B11447">
        <f t="shared" si="751"/>
        <v>114472</v>
      </c>
      <c r="C11447">
        <f t="shared" si="751"/>
        <v>114473</v>
      </c>
      <c r="D11447" s="1">
        <f t="shared" si="748"/>
        <v>56739.5</v>
      </c>
    </row>
    <row r="11448" spans="1:4">
      <c r="A11448">
        <f t="shared" si="751"/>
        <v>114481</v>
      </c>
      <c r="B11448">
        <f t="shared" si="751"/>
        <v>114482</v>
      </c>
      <c r="C11448">
        <f t="shared" si="751"/>
        <v>114483</v>
      </c>
      <c r="D11448" s="1">
        <f t="shared" si="748"/>
        <v>56740.5</v>
      </c>
    </row>
    <row r="11449" spans="1:4">
      <c r="A11449">
        <f t="shared" si="751"/>
        <v>114491</v>
      </c>
      <c r="B11449">
        <f t="shared" si="751"/>
        <v>114492</v>
      </c>
      <c r="C11449">
        <f t="shared" si="751"/>
        <v>114493</v>
      </c>
      <c r="D11449" s="1">
        <f t="shared" si="748"/>
        <v>56741.5</v>
      </c>
    </row>
    <row r="11450" spans="1:4">
      <c r="A11450">
        <f t="shared" si="751"/>
        <v>114501</v>
      </c>
      <c r="B11450">
        <f t="shared" si="751"/>
        <v>114502</v>
      </c>
      <c r="C11450">
        <f t="shared" si="751"/>
        <v>114503</v>
      </c>
      <c r="D11450" s="1">
        <f t="shared" si="748"/>
        <v>56742.5</v>
      </c>
    </row>
    <row r="11451" spans="1:4">
      <c r="A11451">
        <f t="shared" si="751"/>
        <v>114511</v>
      </c>
      <c r="B11451">
        <f t="shared" si="751"/>
        <v>114512</v>
      </c>
      <c r="C11451">
        <f t="shared" si="751"/>
        <v>114513</v>
      </c>
      <c r="D11451" s="1">
        <f t="shared" si="748"/>
        <v>56743.5</v>
      </c>
    </row>
    <row r="11452" spans="1:4">
      <c r="A11452">
        <f t="shared" si="751"/>
        <v>114521</v>
      </c>
      <c r="B11452">
        <f t="shared" si="751"/>
        <v>114522</v>
      </c>
      <c r="C11452">
        <f t="shared" si="751"/>
        <v>114523</v>
      </c>
      <c r="D11452" s="1">
        <f t="shared" si="748"/>
        <v>56744.5</v>
      </c>
    </row>
    <row r="11453" spans="1:4">
      <c r="A11453">
        <f t="shared" si="751"/>
        <v>114531</v>
      </c>
      <c r="B11453">
        <f t="shared" si="751"/>
        <v>114532</v>
      </c>
      <c r="C11453">
        <f t="shared" si="751"/>
        <v>114533</v>
      </c>
      <c r="D11453" s="1">
        <f t="shared" si="748"/>
        <v>56745.5</v>
      </c>
    </row>
    <row r="11454" spans="1:4">
      <c r="A11454">
        <f t="shared" si="751"/>
        <v>114541</v>
      </c>
      <c r="B11454">
        <f t="shared" si="751"/>
        <v>114542</v>
      </c>
      <c r="C11454">
        <f t="shared" si="751"/>
        <v>114543</v>
      </c>
      <c r="D11454" s="1">
        <f t="shared" si="748"/>
        <v>56746.5</v>
      </c>
    </row>
    <row r="11455" spans="1:4">
      <c r="A11455">
        <f t="shared" si="751"/>
        <v>114551</v>
      </c>
      <c r="B11455">
        <f t="shared" si="751"/>
        <v>114552</v>
      </c>
      <c r="C11455">
        <f t="shared" si="751"/>
        <v>114553</v>
      </c>
      <c r="D11455" s="1">
        <f t="shared" si="748"/>
        <v>56747.5</v>
      </c>
    </row>
    <row r="11456" spans="1:4">
      <c r="A11456">
        <f t="shared" si="751"/>
        <v>114561</v>
      </c>
      <c r="B11456">
        <f t="shared" si="751"/>
        <v>114562</v>
      </c>
      <c r="C11456">
        <f t="shared" si="751"/>
        <v>114563</v>
      </c>
      <c r="D11456" s="1">
        <f t="shared" si="748"/>
        <v>56748.5</v>
      </c>
    </row>
    <row r="11457" spans="1:4">
      <c r="A11457">
        <f t="shared" si="751"/>
        <v>114571</v>
      </c>
      <c r="B11457">
        <f t="shared" si="751"/>
        <v>114572</v>
      </c>
      <c r="C11457">
        <f t="shared" si="751"/>
        <v>114573</v>
      </c>
      <c r="D11457" s="1">
        <f t="shared" ref="D11457:D11520" si="752">DATE(2024,1,1)+ROW()+0.5</f>
        <v>56749.5</v>
      </c>
    </row>
    <row r="11458" spans="1:4">
      <c r="A11458">
        <f t="shared" si="751"/>
        <v>114581</v>
      </c>
      <c r="B11458">
        <f t="shared" si="751"/>
        <v>114582</v>
      </c>
      <c r="C11458">
        <f t="shared" si="751"/>
        <v>114583</v>
      </c>
      <c r="D11458" s="1">
        <f t="shared" si="752"/>
        <v>56750.5</v>
      </c>
    </row>
    <row r="11459" spans="1:4">
      <c r="A11459">
        <f t="shared" si="751"/>
        <v>114591</v>
      </c>
      <c r="B11459">
        <f t="shared" si="751"/>
        <v>114592</v>
      </c>
      <c r="C11459">
        <f t="shared" si="751"/>
        <v>114593</v>
      </c>
      <c r="D11459" s="1">
        <f t="shared" si="752"/>
        <v>56751.5</v>
      </c>
    </row>
    <row r="11460" spans="1:4">
      <c r="A11460">
        <f t="shared" si="751"/>
        <v>114601</v>
      </c>
      <c r="B11460">
        <f t="shared" si="751"/>
        <v>114602</v>
      </c>
      <c r="C11460">
        <f t="shared" si="751"/>
        <v>114603</v>
      </c>
      <c r="D11460" s="1">
        <f t="shared" si="752"/>
        <v>56752.5</v>
      </c>
    </row>
    <row r="11461" spans="1:4">
      <c r="A11461">
        <f t="shared" ref="A11461:C11480" si="753">ROW()*10+COLUMN()</f>
        <v>114611</v>
      </c>
      <c r="B11461">
        <f t="shared" si="753"/>
        <v>114612</v>
      </c>
      <c r="C11461">
        <f t="shared" si="753"/>
        <v>114613</v>
      </c>
      <c r="D11461" s="1">
        <f t="shared" si="752"/>
        <v>56753.5</v>
      </c>
    </row>
    <row r="11462" spans="1:4">
      <c r="A11462">
        <f t="shared" si="753"/>
        <v>114621</v>
      </c>
      <c r="B11462">
        <f t="shared" si="753"/>
        <v>114622</v>
      </c>
      <c r="C11462">
        <f t="shared" si="753"/>
        <v>114623</v>
      </c>
      <c r="D11462" s="1">
        <f t="shared" si="752"/>
        <v>56754.5</v>
      </c>
    </row>
    <row r="11463" spans="1:4">
      <c r="A11463">
        <f t="shared" si="753"/>
        <v>114631</v>
      </c>
      <c r="B11463">
        <f t="shared" si="753"/>
        <v>114632</v>
      </c>
      <c r="C11463">
        <f t="shared" si="753"/>
        <v>114633</v>
      </c>
      <c r="D11463" s="1">
        <f t="shared" si="752"/>
        <v>56755.5</v>
      </c>
    </row>
    <row r="11464" spans="1:4">
      <c r="A11464">
        <f t="shared" si="753"/>
        <v>114641</v>
      </c>
      <c r="B11464">
        <f t="shared" si="753"/>
        <v>114642</v>
      </c>
      <c r="C11464">
        <f t="shared" si="753"/>
        <v>114643</v>
      </c>
      <c r="D11464" s="1">
        <f t="shared" si="752"/>
        <v>56756.5</v>
      </c>
    </row>
    <row r="11465" spans="1:4">
      <c r="A11465">
        <f t="shared" si="753"/>
        <v>114651</v>
      </c>
      <c r="B11465">
        <f t="shared" si="753"/>
        <v>114652</v>
      </c>
      <c r="C11465">
        <f t="shared" si="753"/>
        <v>114653</v>
      </c>
      <c r="D11465" s="1">
        <f t="shared" si="752"/>
        <v>56757.5</v>
      </c>
    </row>
    <row r="11466" spans="1:4">
      <c r="A11466">
        <f t="shared" si="753"/>
        <v>114661</v>
      </c>
      <c r="B11466">
        <f t="shared" si="753"/>
        <v>114662</v>
      </c>
      <c r="C11466">
        <f t="shared" si="753"/>
        <v>114663</v>
      </c>
      <c r="D11466" s="1">
        <f t="shared" si="752"/>
        <v>56758.5</v>
      </c>
    </row>
    <row r="11467" spans="1:4">
      <c r="A11467">
        <f t="shared" si="753"/>
        <v>114671</v>
      </c>
      <c r="B11467">
        <f t="shared" si="753"/>
        <v>114672</v>
      </c>
      <c r="C11467">
        <f t="shared" si="753"/>
        <v>114673</v>
      </c>
      <c r="D11467" s="1">
        <f t="shared" si="752"/>
        <v>56759.5</v>
      </c>
    </row>
    <row r="11468" spans="1:4">
      <c r="A11468">
        <f t="shared" si="753"/>
        <v>114681</v>
      </c>
      <c r="B11468">
        <f t="shared" si="753"/>
        <v>114682</v>
      </c>
      <c r="C11468">
        <f t="shared" si="753"/>
        <v>114683</v>
      </c>
      <c r="D11468" s="1">
        <f t="shared" si="752"/>
        <v>56760.5</v>
      </c>
    </row>
    <row r="11469" spans="1:4">
      <c r="A11469">
        <f t="shared" si="753"/>
        <v>114691</v>
      </c>
      <c r="B11469">
        <f t="shared" si="753"/>
        <v>114692</v>
      </c>
      <c r="C11469">
        <f t="shared" si="753"/>
        <v>114693</v>
      </c>
      <c r="D11469" s="1">
        <f t="shared" si="752"/>
        <v>56761.5</v>
      </c>
    </row>
    <row r="11470" spans="1:4">
      <c r="A11470">
        <f t="shared" si="753"/>
        <v>114701</v>
      </c>
      <c r="B11470">
        <f t="shared" si="753"/>
        <v>114702</v>
      </c>
      <c r="C11470">
        <f t="shared" si="753"/>
        <v>114703</v>
      </c>
      <c r="D11470" s="1">
        <f t="shared" si="752"/>
        <v>56762.5</v>
      </c>
    </row>
    <row r="11471" spans="1:4">
      <c r="A11471">
        <f t="shared" si="753"/>
        <v>114711</v>
      </c>
      <c r="B11471">
        <f t="shared" si="753"/>
        <v>114712</v>
      </c>
      <c r="C11471">
        <f t="shared" si="753"/>
        <v>114713</v>
      </c>
      <c r="D11471" s="1">
        <f t="shared" si="752"/>
        <v>56763.5</v>
      </c>
    </row>
    <row r="11472" spans="1:4">
      <c r="A11472">
        <f t="shared" si="753"/>
        <v>114721</v>
      </c>
      <c r="B11472">
        <f t="shared" si="753"/>
        <v>114722</v>
      </c>
      <c r="C11472">
        <f t="shared" si="753"/>
        <v>114723</v>
      </c>
      <c r="D11472" s="1">
        <f t="shared" si="752"/>
        <v>56764.5</v>
      </c>
    </row>
    <row r="11473" spans="1:4">
      <c r="A11473">
        <f t="shared" si="753"/>
        <v>114731</v>
      </c>
      <c r="B11473">
        <f t="shared" si="753"/>
        <v>114732</v>
      </c>
      <c r="C11473">
        <f t="shared" si="753"/>
        <v>114733</v>
      </c>
      <c r="D11473" s="1">
        <f t="shared" si="752"/>
        <v>56765.5</v>
      </c>
    </row>
    <row r="11474" spans="1:4">
      <c r="A11474">
        <f t="shared" si="753"/>
        <v>114741</v>
      </c>
      <c r="B11474">
        <f t="shared" si="753"/>
        <v>114742</v>
      </c>
      <c r="C11474">
        <f t="shared" si="753"/>
        <v>114743</v>
      </c>
      <c r="D11474" s="1">
        <f t="shared" si="752"/>
        <v>56766.5</v>
      </c>
    </row>
    <row r="11475" spans="1:4">
      <c r="A11475">
        <f t="shared" si="753"/>
        <v>114751</v>
      </c>
      <c r="B11475">
        <f t="shared" si="753"/>
        <v>114752</v>
      </c>
      <c r="C11475">
        <f t="shared" si="753"/>
        <v>114753</v>
      </c>
      <c r="D11475" s="1">
        <f t="shared" si="752"/>
        <v>56767.5</v>
      </c>
    </row>
    <row r="11476" spans="1:4">
      <c r="A11476">
        <f t="shared" si="753"/>
        <v>114761</v>
      </c>
      <c r="B11476">
        <f t="shared" si="753"/>
        <v>114762</v>
      </c>
      <c r="C11476">
        <f t="shared" si="753"/>
        <v>114763</v>
      </c>
      <c r="D11476" s="1">
        <f t="shared" si="752"/>
        <v>56768.5</v>
      </c>
    </row>
    <row r="11477" spans="1:4">
      <c r="A11477">
        <f t="shared" si="753"/>
        <v>114771</v>
      </c>
      <c r="B11477">
        <f t="shared" si="753"/>
        <v>114772</v>
      </c>
      <c r="C11477">
        <f t="shared" si="753"/>
        <v>114773</v>
      </c>
      <c r="D11477" s="1">
        <f t="shared" si="752"/>
        <v>56769.5</v>
      </c>
    </row>
    <row r="11478" spans="1:4">
      <c r="A11478">
        <f t="shared" si="753"/>
        <v>114781</v>
      </c>
      <c r="B11478">
        <f t="shared" si="753"/>
        <v>114782</v>
      </c>
      <c r="C11478">
        <f t="shared" si="753"/>
        <v>114783</v>
      </c>
      <c r="D11478" s="1">
        <f t="shared" si="752"/>
        <v>56770.5</v>
      </c>
    </row>
    <row r="11479" spans="1:4">
      <c r="A11479">
        <f t="shared" si="753"/>
        <v>114791</v>
      </c>
      <c r="B11479">
        <f t="shared" si="753"/>
        <v>114792</v>
      </c>
      <c r="C11479">
        <f t="shared" si="753"/>
        <v>114793</v>
      </c>
      <c r="D11479" s="1">
        <f t="shared" si="752"/>
        <v>56771.5</v>
      </c>
    </row>
    <row r="11480" spans="1:4">
      <c r="A11480">
        <f t="shared" si="753"/>
        <v>114801</v>
      </c>
      <c r="B11480">
        <f t="shared" si="753"/>
        <v>114802</v>
      </c>
      <c r="C11480">
        <f t="shared" si="753"/>
        <v>114803</v>
      </c>
      <c r="D11480" s="1">
        <f t="shared" si="752"/>
        <v>56772.5</v>
      </c>
    </row>
    <row r="11481" spans="1:4">
      <c r="A11481">
        <f t="shared" ref="A11481:C11500" si="754">ROW()*10+COLUMN()</f>
        <v>114811</v>
      </c>
      <c r="B11481">
        <f t="shared" si="754"/>
        <v>114812</v>
      </c>
      <c r="C11481">
        <f t="shared" si="754"/>
        <v>114813</v>
      </c>
      <c r="D11481" s="1">
        <f t="shared" si="752"/>
        <v>56773.5</v>
      </c>
    </row>
    <row r="11482" spans="1:4">
      <c r="A11482">
        <f t="shared" si="754"/>
        <v>114821</v>
      </c>
      <c r="B11482">
        <f t="shared" si="754"/>
        <v>114822</v>
      </c>
      <c r="C11482">
        <f t="shared" si="754"/>
        <v>114823</v>
      </c>
      <c r="D11482" s="1">
        <f t="shared" si="752"/>
        <v>56774.5</v>
      </c>
    </row>
    <row r="11483" spans="1:4">
      <c r="A11483">
        <f t="shared" si="754"/>
        <v>114831</v>
      </c>
      <c r="B11483">
        <f t="shared" si="754"/>
        <v>114832</v>
      </c>
      <c r="C11483">
        <f t="shared" si="754"/>
        <v>114833</v>
      </c>
      <c r="D11483" s="1">
        <f t="shared" si="752"/>
        <v>56775.5</v>
      </c>
    </row>
    <row r="11484" spans="1:4">
      <c r="A11484">
        <f t="shared" si="754"/>
        <v>114841</v>
      </c>
      <c r="B11484">
        <f t="shared" si="754"/>
        <v>114842</v>
      </c>
      <c r="C11484">
        <f t="shared" si="754"/>
        <v>114843</v>
      </c>
      <c r="D11484" s="1">
        <f t="shared" si="752"/>
        <v>56776.5</v>
      </c>
    </row>
    <row r="11485" spans="1:4">
      <c r="A11485">
        <f t="shared" si="754"/>
        <v>114851</v>
      </c>
      <c r="B11485">
        <f t="shared" si="754"/>
        <v>114852</v>
      </c>
      <c r="C11485">
        <f t="shared" si="754"/>
        <v>114853</v>
      </c>
      <c r="D11485" s="1">
        <f t="shared" si="752"/>
        <v>56777.5</v>
      </c>
    </row>
    <row r="11486" spans="1:4">
      <c r="A11486">
        <f t="shared" si="754"/>
        <v>114861</v>
      </c>
      <c r="B11486">
        <f t="shared" si="754"/>
        <v>114862</v>
      </c>
      <c r="C11486">
        <f t="shared" si="754"/>
        <v>114863</v>
      </c>
      <c r="D11486" s="1">
        <f t="shared" si="752"/>
        <v>56778.5</v>
      </c>
    </row>
    <row r="11487" spans="1:4">
      <c r="A11487">
        <f t="shared" si="754"/>
        <v>114871</v>
      </c>
      <c r="B11487">
        <f t="shared" si="754"/>
        <v>114872</v>
      </c>
      <c r="C11487">
        <f t="shared" si="754"/>
        <v>114873</v>
      </c>
      <c r="D11487" s="1">
        <f t="shared" si="752"/>
        <v>56779.5</v>
      </c>
    </row>
    <row r="11488" spans="1:4">
      <c r="A11488">
        <f t="shared" si="754"/>
        <v>114881</v>
      </c>
      <c r="B11488">
        <f t="shared" si="754"/>
        <v>114882</v>
      </c>
      <c r="C11488">
        <f t="shared" si="754"/>
        <v>114883</v>
      </c>
      <c r="D11488" s="1">
        <f t="shared" si="752"/>
        <v>56780.5</v>
      </c>
    </row>
    <row r="11489" spans="1:4">
      <c r="A11489">
        <f t="shared" si="754"/>
        <v>114891</v>
      </c>
      <c r="B11489">
        <f t="shared" si="754"/>
        <v>114892</v>
      </c>
      <c r="C11489">
        <f t="shared" si="754"/>
        <v>114893</v>
      </c>
      <c r="D11489" s="1">
        <f t="shared" si="752"/>
        <v>56781.5</v>
      </c>
    </row>
    <row r="11490" spans="1:4">
      <c r="A11490">
        <f t="shared" si="754"/>
        <v>114901</v>
      </c>
      <c r="B11490">
        <f t="shared" si="754"/>
        <v>114902</v>
      </c>
      <c r="C11490">
        <f t="shared" si="754"/>
        <v>114903</v>
      </c>
      <c r="D11490" s="1">
        <f t="shared" si="752"/>
        <v>56782.5</v>
      </c>
    </row>
    <row r="11491" spans="1:4">
      <c r="A11491">
        <f t="shared" si="754"/>
        <v>114911</v>
      </c>
      <c r="B11491">
        <f t="shared" si="754"/>
        <v>114912</v>
      </c>
      <c r="C11491">
        <f t="shared" si="754"/>
        <v>114913</v>
      </c>
      <c r="D11491" s="1">
        <f t="shared" si="752"/>
        <v>56783.5</v>
      </c>
    </row>
    <row r="11492" spans="1:4">
      <c r="A11492">
        <f t="shared" si="754"/>
        <v>114921</v>
      </c>
      <c r="B11492">
        <f t="shared" si="754"/>
        <v>114922</v>
      </c>
      <c r="C11492">
        <f t="shared" si="754"/>
        <v>114923</v>
      </c>
      <c r="D11492" s="1">
        <f t="shared" si="752"/>
        <v>56784.5</v>
      </c>
    </row>
    <row r="11493" spans="1:4">
      <c r="A11493">
        <f t="shared" si="754"/>
        <v>114931</v>
      </c>
      <c r="B11493">
        <f t="shared" si="754"/>
        <v>114932</v>
      </c>
      <c r="C11493">
        <f t="shared" si="754"/>
        <v>114933</v>
      </c>
      <c r="D11493" s="1">
        <f t="shared" si="752"/>
        <v>56785.5</v>
      </c>
    </row>
    <row r="11494" spans="1:4">
      <c r="A11494">
        <f t="shared" si="754"/>
        <v>114941</v>
      </c>
      <c r="B11494">
        <f t="shared" si="754"/>
        <v>114942</v>
      </c>
      <c r="C11494">
        <f t="shared" si="754"/>
        <v>114943</v>
      </c>
      <c r="D11494" s="1">
        <f t="shared" si="752"/>
        <v>56786.5</v>
      </c>
    </row>
    <row r="11495" spans="1:4">
      <c r="A11495">
        <f t="shared" si="754"/>
        <v>114951</v>
      </c>
      <c r="B11495">
        <f t="shared" si="754"/>
        <v>114952</v>
      </c>
      <c r="C11495">
        <f t="shared" si="754"/>
        <v>114953</v>
      </c>
      <c r="D11495" s="1">
        <f t="shared" si="752"/>
        <v>56787.5</v>
      </c>
    </row>
    <row r="11496" spans="1:4">
      <c r="A11496">
        <f t="shared" si="754"/>
        <v>114961</v>
      </c>
      <c r="B11496">
        <f t="shared" si="754"/>
        <v>114962</v>
      </c>
      <c r="C11496">
        <f t="shared" si="754"/>
        <v>114963</v>
      </c>
      <c r="D11496" s="1">
        <f t="shared" si="752"/>
        <v>56788.5</v>
      </c>
    </row>
    <row r="11497" spans="1:4">
      <c r="A11497">
        <f t="shared" si="754"/>
        <v>114971</v>
      </c>
      <c r="B11497">
        <f t="shared" si="754"/>
        <v>114972</v>
      </c>
      <c r="C11497">
        <f t="shared" si="754"/>
        <v>114973</v>
      </c>
      <c r="D11497" s="1">
        <f t="shared" si="752"/>
        <v>56789.5</v>
      </c>
    </row>
    <row r="11498" spans="1:4">
      <c r="A11498">
        <f t="shared" si="754"/>
        <v>114981</v>
      </c>
      <c r="B11498">
        <f t="shared" si="754"/>
        <v>114982</v>
      </c>
      <c r="C11498">
        <f t="shared" si="754"/>
        <v>114983</v>
      </c>
      <c r="D11498" s="1">
        <f t="shared" si="752"/>
        <v>56790.5</v>
      </c>
    </row>
    <row r="11499" spans="1:4">
      <c r="A11499">
        <f t="shared" si="754"/>
        <v>114991</v>
      </c>
      <c r="B11499">
        <f t="shared" si="754"/>
        <v>114992</v>
      </c>
      <c r="C11499">
        <f t="shared" si="754"/>
        <v>114993</v>
      </c>
      <c r="D11499" s="1">
        <f t="shared" si="752"/>
        <v>56791.5</v>
      </c>
    </row>
    <row r="11500" spans="1:4">
      <c r="A11500">
        <f t="shared" si="754"/>
        <v>115001</v>
      </c>
      <c r="B11500">
        <f t="shared" si="754"/>
        <v>115002</v>
      </c>
      <c r="C11500">
        <f t="shared" si="754"/>
        <v>115003</v>
      </c>
      <c r="D11500" s="1">
        <f t="shared" si="752"/>
        <v>56792.5</v>
      </c>
    </row>
    <row r="11501" spans="1:4">
      <c r="A11501">
        <f t="shared" ref="A11501:C11520" si="755">ROW()*10+COLUMN()</f>
        <v>115011</v>
      </c>
      <c r="B11501">
        <f t="shared" si="755"/>
        <v>115012</v>
      </c>
      <c r="C11501">
        <f t="shared" si="755"/>
        <v>115013</v>
      </c>
      <c r="D11501" s="1">
        <f t="shared" si="752"/>
        <v>56793.5</v>
      </c>
    </row>
    <row r="11502" spans="1:4">
      <c r="A11502">
        <f t="shared" si="755"/>
        <v>115021</v>
      </c>
      <c r="B11502">
        <f t="shared" si="755"/>
        <v>115022</v>
      </c>
      <c r="C11502">
        <f t="shared" si="755"/>
        <v>115023</v>
      </c>
      <c r="D11502" s="1">
        <f t="shared" si="752"/>
        <v>56794.5</v>
      </c>
    </row>
    <row r="11503" spans="1:4">
      <c r="A11503">
        <f t="shared" si="755"/>
        <v>115031</v>
      </c>
      <c r="B11503">
        <f t="shared" si="755"/>
        <v>115032</v>
      </c>
      <c r="C11503">
        <f t="shared" si="755"/>
        <v>115033</v>
      </c>
      <c r="D11503" s="1">
        <f t="shared" si="752"/>
        <v>56795.5</v>
      </c>
    </row>
    <row r="11504" spans="1:4">
      <c r="A11504">
        <f t="shared" si="755"/>
        <v>115041</v>
      </c>
      <c r="B11504">
        <f t="shared" si="755"/>
        <v>115042</v>
      </c>
      <c r="C11504">
        <f t="shared" si="755"/>
        <v>115043</v>
      </c>
      <c r="D11504" s="1">
        <f t="shared" si="752"/>
        <v>56796.5</v>
      </c>
    </row>
    <row r="11505" spans="1:4">
      <c r="A11505">
        <f t="shared" si="755"/>
        <v>115051</v>
      </c>
      <c r="B11505">
        <f t="shared" si="755"/>
        <v>115052</v>
      </c>
      <c r="C11505">
        <f t="shared" si="755"/>
        <v>115053</v>
      </c>
      <c r="D11505" s="1">
        <f t="shared" si="752"/>
        <v>56797.5</v>
      </c>
    </row>
    <row r="11506" spans="1:4">
      <c r="A11506">
        <f t="shared" si="755"/>
        <v>115061</v>
      </c>
      <c r="B11506">
        <f t="shared" si="755"/>
        <v>115062</v>
      </c>
      <c r="C11506">
        <f t="shared" si="755"/>
        <v>115063</v>
      </c>
      <c r="D11506" s="1">
        <f t="shared" si="752"/>
        <v>56798.5</v>
      </c>
    </row>
    <row r="11507" spans="1:4">
      <c r="A11507">
        <f t="shared" si="755"/>
        <v>115071</v>
      </c>
      <c r="B11507">
        <f t="shared" si="755"/>
        <v>115072</v>
      </c>
      <c r="C11507">
        <f t="shared" si="755"/>
        <v>115073</v>
      </c>
      <c r="D11507" s="1">
        <f t="shared" si="752"/>
        <v>56799.5</v>
      </c>
    </row>
    <row r="11508" spans="1:4">
      <c r="A11508">
        <f t="shared" si="755"/>
        <v>115081</v>
      </c>
      <c r="B11508">
        <f t="shared" si="755"/>
        <v>115082</v>
      </c>
      <c r="C11508">
        <f t="shared" si="755"/>
        <v>115083</v>
      </c>
      <c r="D11508" s="1">
        <f t="shared" si="752"/>
        <v>56800.5</v>
      </c>
    </row>
    <row r="11509" spans="1:4">
      <c r="A11509">
        <f t="shared" si="755"/>
        <v>115091</v>
      </c>
      <c r="B11509">
        <f t="shared" si="755"/>
        <v>115092</v>
      </c>
      <c r="C11509">
        <f t="shared" si="755"/>
        <v>115093</v>
      </c>
      <c r="D11509" s="1">
        <f t="shared" si="752"/>
        <v>56801.5</v>
      </c>
    </row>
    <row r="11510" spans="1:4">
      <c r="A11510">
        <f t="shared" si="755"/>
        <v>115101</v>
      </c>
      <c r="B11510">
        <f t="shared" si="755"/>
        <v>115102</v>
      </c>
      <c r="C11510">
        <f t="shared" si="755"/>
        <v>115103</v>
      </c>
      <c r="D11510" s="1">
        <f t="shared" si="752"/>
        <v>56802.5</v>
      </c>
    </row>
    <row r="11511" spans="1:4">
      <c r="A11511">
        <f t="shared" si="755"/>
        <v>115111</v>
      </c>
      <c r="B11511">
        <f t="shared" si="755"/>
        <v>115112</v>
      </c>
      <c r="C11511">
        <f t="shared" si="755"/>
        <v>115113</v>
      </c>
      <c r="D11511" s="1">
        <f t="shared" si="752"/>
        <v>56803.5</v>
      </c>
    </row>
    <row r="11512" spans="1:4">
      <c r="A11512">
        <f t="shared" si="755"/>
        <v>115121</v>
      </c>
      <c r="B11512">
        <f t="shared" si="755"/>
        <v>115122</v>
      </c>
      <c r="C11512">
        <f t="shared" si="755"/>
        <v>115123</v>
      </c>
      <c r="D11512" s="1">
        <f t="shared" si="752"/>
        <v>56804.5</v>
      </c>
    </row>
    <row r="11513" spans="1:4">
      <c r="A11513">
        <f t="shared" si="755"/>
        <v>115131</v>
      </c>
      <c r="B11513">
        <f t="shared" si="755"/>
        <v>115132</v>
      </c>
      <c r="C11513">
        <f t="shared" si="755"/>
        <v>115133</v>
      </c>
      <c r="D11513" s="1">
        <f t="shared" si="752"/>
        <v>56805.5</v>
      </c>
    </row>
    <row r="11514" spans="1:4">
      <c r="A11514">
        <f t="shared" si="755"/>
        <v>115141</v>
      </c>
      <c r="B11514">
        <f t="shared" si="755"/>
        <v>115142</v>
      </c>
      <c r="C11514">
        <f t="shared" si="755"/>
        <v>115143</v>
      </c>
      <c r="D11514" s="1">
        <f t="shared" si="752"/>
        <v>56806.5</v>
      </c>
    </row>
    <row r="11515" spans="1:4">
      <c r="A11515">
        <f t="shared" si="755"/>
        <v>115151</v>
      </c>
      <c r="B11515">
        <f t="shared" si="755"/>
        <v>115152</v>
      </c>
      <c r="C11515">
        <f t="shared" si="755"/>
        <v>115153</v>
      </c>
      <c r="D11515" s="1">
        <f t="shared" si="752"/>
        <v>56807.5</v>
      </c>
    </row>
    <row r="11516" spans="1:4">
      <c r="A11516">
        <f t="shared" si="755"/>
        <v>115161</v>
      </c>
      <c r="B11516">
        <f t="shared" si="755"/>
        <v>115162</v>
      </c>
      <c r="C11516">
        <f t="shared" si="755"/>
        <v>115163</v>
      </c>
      <c r="D11516" s="1">
        <f t="shared" si="752"/>
        <v>56808.5</v>
      </c>
    </row>
    <row r="11517" spans="1:4">
      <c r="A11517">
        <f t="shared" si="755"/>
        <v>115171</v>
      </c>
      <c r="B11517">
        <f t="shared" si="755"/>
        <v>115172</v>
      </c>
      <c r="C11517">
        <f t="shared" si="755"/>
        <v>115173</v>
      </c>
      <c r="D11517" s="1">
        <f t="shared" si="752"/>
        <v>56809.5</v>
      </c>
    </row>
    <row r="11518" spans="1:4">
      <c r="A11518">
        <f t="shared" si="755"/>
        <v>115181</v>
      </c>
      <c r="B11518">
        <f t="shared" si="755"/>
        <v>115182</v>
      </c>
      <c r="C11518">
        <f t="shared" si="755"/>
        <v>115183</v>
      </c>
      <c r="D11518" s="1">
        <f t="shared" si="752"/>
        <v>56810.5</v>
      </c>
    </row>
    <row r="11519" spans="1:4">
      <c r="A11519">
        <f t="shared" si="755"/>
        <v>115191</v>
      </c>
      <c r="B11519">
        <f t="shared" si="755"/>
        <v>115192</v>
      </c>
      <c r="C11519">
        <f t="shared" si="755"/>
        <v>115193</v>
      </c>
      <c r="D11519" s="1">
        <f t="shared" si="752"/>
        <v>56811.5</v>
      </c>
    </row>
    <row r="11520" spans="1:4">
      <c r="A11520">
        <f t="shared" si="755"/>
        <v>115201</v>
      </c>
      <c r="B11520">
        <f t="shared" si="755"/>
        <v>115202</v>
      </c>
      <c r="C11520">
        <f t="shared" si="755"/>
        <v>115203</v>
      </c>
      <c r="D11520" s="1">
        <f t="shared" si="752"/>
        <v>56812.5</v>
      </c>
    </row>
    <row r="11521" spans="1:4">
      <c r="A11521">
        <f t="shared" ref="A11521:C11540" si="756">ROW()*10+COLUMN()</f>
        <v>115211</v>
      </c>
      <c r="B11521">
        <f t="shared" si="756"/>
        <v>115212</v>
      </c>
      <c r="C11521">
        <f t="shared" si="756"/>
        <v>115213</v>
      </c>
      <c r="D11521" s="1">
        <f t="shared" ref="D11521:D11584" si="757">DATE(2024,1,1)+ROW()+0.5</f>
        <v>56813.5</v>
      </c>
    </row>
    <row r="11522" spans="1:4">
      <c r="A11522">
        <f t="shared" si="756"/>
        <v>115221</v>
      </c>
      <c r="B11522">
        <f t="shared" si="756"/>
        <v>115222</v>
      </c>
      <c r="C11522">
        <f t="shared" si="756"/>
        <v>115223</v>
      </c>
      <c r="D11522" s="1">
        <f t="shared" si="757"/>
        <v>56814.5</v>
      </c>
    </row>
    <row r="11523" spans="1:4">
      <c r="A11523">
        <f t="shared" si="756"/>
        <v>115231</v>
      </c>
      <c r="B11523">
        <f t="shared" si="756"/>
        <v>115232</v>
      </c>
      <c r="C11523">
        <f t="shared" si="756"/>
        <v>115233</v>
      </c>
      <c r="D11523" s="1">
        <f t="shared" si="757"/>
        <v>56815.5</v>
      </c>
    </row>
    <row r="11524" spans="1:4">
      <c r="A11524">
        <f t="shared" si="756"/>
        <v>115241</v>
      </c>
      <c r="B11524">
        <f t="shared" si="756"/>
        <v>115242</v>
      </c>
      <c r="C11524">
        <f t="shared" si="756"/>
        <v>115243</v>
      </c>
      <c r="D11524" s="1">
        <f t="shared" si="757"/>
        <v>56816.5</v>
      </c>
    </row>
    <row r="11525" spans="1:4">
      <c r="A11525">
        <f t="shared" si="756"/>
        <v>115251</v>
      </c>
      <c r="B11525">
        <f t="shared" si="756"/>
        <v>115252</v>
      </c>
      <c r="C11525">
        <f t="shared" si="756"/>
        <v>115253</v>
      </c>
      <c r="D11525" s="1">
        <f t="shared" si="757"/>
        <v>56817.5</v>
      </c>
    </row>
    <row r="11526" spans="1:4">
      <c r="A11526">
        <f t="shared" si="756"/>
        <v>115261</v>
      </c>
      <c r="B11526">
        <f t="shared" si="756"/>
        <v>115262</v>
      </c>
      <c r="C11526">
        <f t="shared" si="756"/>
        <v>115263</v>
      </c>
      <c r="D11526" s="1">
        <f t="shared" si="757"/>
        <v>56818.5</v>
      </c>
    </row>
    <row r="11527" spans="1:4">
      <c r="A11527">
        <f t="shared" si="756"/>
        <v>115271</v>
      </c>
      <c r="B11527">
        <f t="shared" si="756"/>
        <v>115272</v>
      </c>
      <c r="C11527">
        <f t="shared" si="756"/>
        <v>115273</v>
      </c>
      <c r="D11527" s="1">
        <f t="shared" si="757"/>
        <v>56819.5</v>
      </c>
    </row>
    <row r="11528" spans="1:4">
      <c r="A11528">
        <f t="shared" si="756"/>
        <v>115281</v>
      </c>
      <c r="B11528">
        <f t="shared" si="756"/>
        <v>115282</v>
      </c>
      <c r="C11528">
        <f t="shared" si="756"/>
        <v>115283</v>
      </c>
      <c r="D11528" s="1">
        <f t="shared" si="757"/>
        <v>56820.5</v>
      </c>
    </row>
    <row r="11529" spans="1:4">
      <c r="A11529">
        <f t="shared" si="756"/>
        <v>115291</v>
      </c>
      <c r="B11529">
        <f t="shared" si="756"/>
        <v>115292</v>
      </c>
      <c r="C11529">
        <f t="shared" si="756"/>
        <v>115293</v>
      </c>
      <c r="D11529" s="1">
        <f t="shared" si="757"/>
        <v>56821.5</v>
      </c>
    </row>
    <row r="11530" spans="1:4">
      <c r="A11530">
        <f t="shared" si="756"/>
        <v>115301</v>
      </c>
      <c r="B11530">
        <f t="shared" si="756"/>
        <v>115302</v>
      </c>
      <c r="C11530">
        <f t="shared" si="756"/>
        <v>115303</v>
      </c>
      <c r="D11530" s="1">
        <f t="shared" si="757"/>
        <v>56822.5</v>
      </c>
    </row>
    <row r="11531" spans="1:4">
      <c r="A11531">
        <f t="shared" si="756"/>
        <v>115311</v>
      </c>
      <c r="B11531">
        <f t="shared" si="756"/>
        <v>115312</v>
      </c>
      <c r="C11531">
        <f t="shared" si="756"/>
        <v>115313</v>
      </c>
      <c r="D11531" s="1">
        <f t="shared" si="757"/>
        <v>56823.5</v>
      </c>
    </row>
    <row r="11532" spans="1:4">
      <c r="A11532">
        <f t="shared" si="756"/>
        <v>115321</v>
      </c>
      <c r="B11532">
        <f t="shared" si="756"/>
        <v>115322</v>
      </c>
      <c r="C11532">
        <f t="shared" si="756"/>
        <v>115323</v>
      </c>
      <c r="D11532" s="1">
        <f t="shared" si="757"/>
        <v>56824.5</v>
      </c>
    </row>
    <row r="11533" spans="1:4">
      <c r="A11533">
        <f t="shared" si="756"/>
        <v>115331</v>
      </c>
      <c r="B11533">
        <f t="shared" si="756"/>
        <v>115332</v>
      </c>
      <c r="C11533">
        <f t="shared" si="756"/>
        <v>115333</v>
      </c>
      <c r="D11533" s="1">
        <f t="shared" si="757"/>
        <v>56825.5</v>
      </c>
    </row>
    <row r="11534" spans="1:4">
      <c r="A11534">
        <f t="shared" si="756"/>
        <v>115341</v>
      </c>
      <c r="B11534">
        <f t="shared" si="756"/>
        <v>115342</v>
      </c>
      <c r="C11534">
        <f t="shared" si="756"/>
        <v>115343</v>
      </c>
      <c r="D11534" s="1">
        <f t="shared" si="757"/>
        <v>56826.5</v>
      </c>
    </row>
    <row r="11535" spans="1:4">
      <c r="A11535">
        <f t="shared" si="756"/>
        <v>115351</v>
      </c>
      <c r="B11535">
        <f t="shared" si="756"/>
        <v>115352</v>
      </c>
      <c r="C11535">
        <f t="shared" si="756"/>
        <v>115353</v>
      </c>
      <c r="D11535" s="1">
        <f t="shared" si="757"/>
        <v>56827.5</v>
      </c>
    </row>
    <row r="11536" spans="1:4">
      <c r="A11536">
        <f t="shared" si="756"/>
        <v>115361</v>
      </c>
      <c r="B11536">
        <f t="shared" si="756"/>
        <v>115362</v>
      </c>
      <c r="C11536">
        <f t="shared" si="756"/>
        <v>115363</v>
      </c>
      <c r="D11536" s="1">
        <f t="shared" si="757"/>
        <v>56828.5</v>
      </c>
    </row>
    <row r="11537" spans="1:4">
      <c r="A11537">
        <f t="shared" si="756"/>
        <v>115371</v>
      </c>
      <c r="B11537">
        <f t="shared" si="756"/>
        <v>115372</v>
      </c>
      <c r="C11537">
        <f t="shared" si="756"/>
        <v>115373</v>
      </c>
      <c r="D11537" s="1">
        <f t="shared" si="757"/>
        <v>56829.5</v>
      </c>
    </row>
    <row r="11538" spans="1:4">
      <c r="A11538">
        <f t="shared" si="756"/>
        <v>115381</v>
      </c>
      <c r="B11538">
        <f t="shared" si="756"/>
        <v>115382</v>
      </c>
      <c r="C11538">
        <f t="shared" si="756"/>
        <v>115383</v>
      </c>
      <c r="D11538" s="1">
        <f t="shared" si="757"/>
        <v>56830.5</v>
      </c>
    </row>
    <row r="11539" spans="1:4">
      <c r="A11539">
        <f t="shared" si="756"/>
        <v>115391</v>
      </c>
      <c r="B11539">
        <f t="shared" si="756"/>
        <v>115392</v>
      </c>
      <c r="C11539">
        <f t="shared" si="756"/>
        <v>115393</v>
      </c>
      <c r="D11539" s="1">
        <f t="shared" si="757"/>
        <v>56831.5</v>
      </c>
    </row>
    <row r="11540" spans="1:4">
      <c r="A11540">
        <f t="shared" si="756"/>
        <v>115401</v>
      </c>
      <c r="B11540">
        <f t="shared" si="756"/>
        <v>115402</v>
      </c>
      <c r="C11540">
        <f t="shared" si="756"/>
        <v>115403</v>
      </c>
      <c r="D11540" s="1">
        <f t="shared" si="757"/>
        <v>56832.5</v>
      </c>
    </row>
    <row r="11541" spans="1:4">
      <c r="A11541">
        <f t="shared" ref="A11541:C11560" si="758">ROW()*10+COLUMN()</f>
        <v>115411</v>
      </c>
      <c r="B11541">
        <f t="shared" si="758"/>
        <v>115412</v>
      </c>
      <c r="C11541">
        <f t="shared" si="758"/>
        <v>115413</v>
      </c>
      <c r="D11541" s="1">
        <f t="shared" si="757"/>
        <v>56833.5</v>
      </c>
    </row>
    <row r="11542" spans="1:4">
      <c r="A11542">
        <f t="shared" si="758"/>
        <v>115421</v>
      </c>
      <c r="B11542">
        <f t="shared" si="758"/>
        <v>115422</v>
      </c>
      <c r="C11542">
        <f t="shared" si="758"/>
        <v>115423</v>
      </c>
      <c r="D11542" s="1">
        <f t="shared" si="757"/>
        <v>56834.5</v>
      </c>
    </row>
    <row r="11543" spans="1:4">
      <c r="A11543">
        <f t="shared" si="758"/>
        <v>115431</v>
      </c>
      <c r="B11543">
        <f t="shared" si="758"/>
        <v>115432</v>
      </c>
      <c r="C11543">
        <f t="shared" si="758"/>
        <v>115433</v>
      </c>
      <c r="D11543" s="1">
        <f t="shared" si="757"/>
        <v>56835.5</v>
      </c>
    </row>
    <row r="11544" spans="1:4">
      <c r="A11544">
        <f t="shared" si="758"/>
        <v>115441</v>
      </c>
      <c r="B11544">
        <f t="shared" si="758"/>
        <v>115442</v>
      </c>
      <c r="C11544">
        <f t="shared" si="758"/>
        <v>115443</v>
      </c>
      <c r="D11544" s="1">
        <f t="shared" si="757"/>
        <v>56836.5</v>
      </c>
    </row>
    <row r="11545" spans="1:4">
      <c r="A11545">
        <f t="shared" si="758"/>
        <v>115451</v>
      </c>
      <c r="B11545">
        <f t="shared" si="758"/>
        <v>115452</v>
      </c>
      <c r="C11545">
        <f t="shared" si="758"/>
        <v>115453</v>
      </c>
      <c r="D11545" s="1">
        <f t="shared" si="757"/>
        <v>56837.5</v>
      </c>
    </row>
    <row r="11546" spans="1:4">
      <c r="A11546">
        <f t="shared" si="758"/>
        <v>115461</v>
      </c>
      <c r="B11546">
        <f t="shared" si="758"/>
        <v>115462</v>
      </c>
      <c r="C11546">
        <f t="shared" si="758"/>
        <v>115463</v>
      </c>
      <c r="D11546" s="1">
        <f t="shared" si="757"/>
        <v>56838.5</v>
      </c>
    </row>
    <row r="11547" spans="1:4">
      <c r="A11547">
        <f t="shared" si="758"/>
        <v>115471</v>
      </c>
      <c r="B11547">
        <f t="shared" si="758"/>
        <v>115472</v>
      </c>
      <c r="C11547">
        <f t="shared" si="758"/>
        <v>115473</v>
      </c>
      <c r="D11547" s="1">
        <f t="shared" si="757"/>
        <v>56839.5</v>
      </c>
    </row>
    <row r="11548" spans="1:4">
      <c r="A11548">
        <f t="shared" si="758"/>
        <v>115481</v>
      </c>
      <c r="B11548">
        <f t="shared" si="758"/>
        <v>115482</v>
      </c>
      <c r="C11548">
        <f t="shared" si="758"/>
        <v>115483</v>
      </c>
      <c r="D11548" s="1">
        <f t="shared" si="757"/>
        <v>56840.5</v>
      </c>
    </row>
    <row r="11549" spans="1:4">
      <c r="A11549">
        <f t="shared" si="758"/>
        <v>115491</v>
      </c>
      <c r="B11549">
        <f t="shared" si="758"/>
        <v>115492</v>
      </c>
      <c r="C11549">
        <f t="shared" si="758"/>
        <v>115493</v>
      </c>
      <c r="D11549" s="1">
        <f t="shared" si="757"/>
        <v>56841.5</v>
      </c>
    </row>
    <row r="11550" spans="1:4">
      <c r="A11550">
        <f t="shared" si="758"/>
        <v>115501</v>
      </c>
      <c r="B11550">
        <f t="shared" si="758"/>
        <v>115502</v>
      </c>
      <c r="C11550">
        <f t="shared" si="758"/>
        <v>115503</v>
      </c>
      <c r="D11550" s="1">
        <f t="shared" si="757"/>
        <v>56842.5</v>
      </c>
    </row>
    <row r="11551" spans="1:4">
      <c r="A11551">
        <f t="shared" si="758"/>
        <v>115511</v>
      </c>
      <c r="B11551">
        <f t="shared" si="758"/>
        <v>115512</v>
      </c>
      <c r="C11551">
        <f t="shared" si="758"/>
        <v>115513</v>
      </c>
      <c r="D11551" s="1">
        <f t="shared" si="757"/>
        <v>56843.5</v>
      </c>
    </row>
    <row r="11552" spans="1:4">
      <c r="A11552">
        <f t="shared" si="758"/>
        <v>115521</v>
      </c>
      <c r="B11552">
        <f t="shared" si="758"/>
        <v>115522</v>
      </c>
      <c r="C11552">
        <f t="shared" si="758"/>
        <v>115523</v>
      </c>
      <c r="D11552" s="1">
        <f t="shared" si="757"/>
        <v>56844.5</v>
      </c>
    </row>
    <row r="11553" spans="1:4">
      <c r="A11553">
        <f t="shared" si="758"/>
        <v>115531</v>
      </c>
      <c r="B11553">
        <f t="shared" si="758"/>
        <v>115532</v>
      </c>
      <c r="C11553">
        <f t="shared" si="758"/>
        <v>115533</v>
      </c>
      <c r="D11553" s="1">
        <f t="shared" si="757"/>
        <v>56845.5</v>
      </c>
    </row>
    <row r="11554" spans="1:4">
      <c r="A11554">
        <f t="shared" si="758"/>
        <v>115541</v>
      </c>
      <c r="B11554">
        <f t="shared" si="758"/>
        <v>115542</v>
      </c>
      <c r="C11554">
        <f t="shared" si="758"/>
        <v>115543</v>
      </c>
      <c r="D11554" s="1">
        <f t="shared" si="757"/>
        <v>56846.5</v>
      </c>
    </row>
    <row r="11555" spans="1:4">
      <c r="A11555">
        <f t="shared" si="758"/>
        <v>115551</v>
      </c>
      <c r="B11555">
        <f t="shared" si="758"/>
        <v>115552</v>
      </c>
      <c r="C11555">
        <f t="shared" si="758"/>
        <v>115553</v>
      </c>
      <c r="D11555" s="1">
        <f t="shared" si="757"/>
        <v>56847.5</v>
      </c>
    </row>
    <row r="11556" spans="1:4">
      <c r="A11556">
        <f t="shared" si="758"/>
        <v>115561</v>
      </c>
      <c r="B11556">
        <f t="shared" si="758"/>
        <v>115562</v>
      </c>
      <c r="C11556">
        <f t="shared" si="758"/>
        <v>115563</v>
      </c>
      <c r="D11556" s="1">
        <f t="shared" si="757"/>
        <v>56848.5</v>
      </c>
    </row>
    <row r="11557" spans="1:4">
      <c r="A11557">
        <f t="shared" si="758"/>
        <v>115571</v>
      </c>
      <c r="B11557">
        <f t="shared" si="758"/>
        <v>115572</v>
      </c>
      <c r="C11557">
        <f t="shared" si="758"/>
        <v>115573</v>
      </c>
      <c r="D11557" s="1">
        <f t="shared" si="757"/>
        <v>56849.5</v>
      </c>
    </row>
    <row r="11558" spans="1:4">
      <c r="A11558">
        <f t="shared" si="758"/>
        <v>115581</v>
      </c>
      <c r="B11558">
        <f t="shared" si="758"/>
        <v>115582</v>
      </c>
      <c r="C11558">
        <f t="shared" si="758"/>
        <v>115583</v>
      </c>
      <c r="D11558" s="1">
        <f t="shared" si="757"/>
        <v>56850.5</v>
      </c>
    </row>
    <row r="11559" spans="1:4">
      <c r="A11559">
        <f t="shared" si="758"/>
        <v>115591</v>
      </c>
      <c r="B11559">
        <f t="shared" si="758"/>
        <v>115592</v>
      </c>
      <c r="C11559">
        <f t="shared" si="758"/>
        <v>115593</v>
      </c>
      <c r="D11559" s="1">
        <f t="shared" si="757"/>
        <v>56851.5</v>
      </c>
    </row>
    <row r="11560" spans="1:4">
      <c r="A11560">
        <f t="shared" si="758"/>
        <v>115601</v>
      </c>
      <c r="B11560">
        <f t="shared" si="758"/>
        <v>115602</v>
      </c>
      <c r="C11560">
        <f t="shared" si="758"/>
        <v>115603</v>
      </c>
      <c r="D11560" s="1">
        <f t="shared" si="757"/>
        <v>56852.5</v>
      </c>
    </row>
    <row r="11561" spans="1:4">
      <c r="A11561">
        <f t="shared" ref="A11561:C11580" si="759">ROW()*10+COLUMN()</f>
        <v>115611</v>
      </c>
      <c r="B11561">
        <f t="shared" si="759"/>
        <v>115612</v>
      </c>
      <c r="C11561">
        <f t="shared" si="759"/>
        <v>115613</v>
      </c>
      <c r="D11561" s="1">
        <f t="shared" si="757"/>
        <v>56853.5</v>
      </c>
    </row>
    <row r="11562" spans="1:4">
      <c r="A11562">
        <f t="shared" si="759"/>
        <v>115621</v>
      </c>
      <c r="B11562">
        <f t="shared" si="759"/>
        <v>115622</v>
      </c>
      <c r="C11562">
        <f t="shared" si="759"/>
        <v>115623</v>
      </c>
      <c r="D11562" s="1">
        <f t="shared" si="757"/>
        <v>56854.5</v>
      </c>
    </row>
    <row r="11563" spans="1:4">
      <c r="A11563">
        <f t="shared" si="759"/>
        <v>115631</v>
      </c>
      <c r="B11563">
        <f t="shared" si="759"/>
        <v>115632</v>
      </c>
      <c r="C11563">
        <f t="shared" si="759"/>
        <v>115633</v>
      </c>
      <c r="D11563" s="1">
        <f t="shared" si="757"/>
        <v>56855.5</v>
      </c>
    </row>
    <row r="11564" spans="1:4">
      <c r="A11564">
        <f t="shared" si="759"/>
        <v>115641</v>
      </c>
      <c r="B11564">
        <f t="shared" si="759"/>
        <v>115642</v>
      </c>
      <c r="C11564">
        <f t="shared" si="759"/>
        <v>115643</v>
      </c>
      <c r="D11564" s="1">
        <f t="shared" si="757"/>
        <v>56856.5</v>
      </c>
    </row>
    <row r="11565" spans="1:4">
      <c r="A11565">
        <f t="shared" si="759"/>
        <v>115651</v>
      </c>
      <c r="B11565">
        <f t="shared" si="759"/>
        <v>115652</v>
      </c>
      <c r="C11565">
        <f t="shared" si="759"/>
        <v>115653</v>
      </c>
      <c r="D11565" s="1">
        <f t="shared" si="757"/>
        <v>56857.5</v>
      </c>
    </row>
    <row r="11566" spans="1:4">
      <c r="A11566">
        <f t="shared" si="759"/>
        <v>115661</v>
      </c>
      <c r="B11566">
        <f t="shared" si="759"/>
        <v>115662</v>
      </c>
      <c r="C11566">
        <f t="shared" si="759"/>
        <v>115663</v>
      </c>
      <c r="D11566" s="1">
        <f t="shared" si="757"/>
        <v>56858.5</v>
      </c>
    </row>
    <row r="11567" spans="1:4">
      <c r="A11567">
        <f t="shared" si="759"/>
        <v>115671</v>
      </c>
      <c r="B11567">
        <f t="shared" si="759"/>
        <v>115672</v>
      </c>
      <c r="C11567">
        <f t="shared" si="759"/>
        <v>115673</v>
      </c>
      <c r="D11567" s="1">
        <f t="shared" si="757"/>
        <v>56859.5</v>
      </c>
    </row>
    <row r="11568" spans="1:4">
      <c r="A11568">
        <f t="shared" si="759"/>
        <v>115681</v>
      </c>
      <c r="B11568">
        <f t="shared" si="759"/>
        <v>115682</v>
      </c>
      <c r="C11568">
        <f t="shared" si="759"/>
        <v>115683</v>
      </c>
      <c r="D11568" s="1">
        <f t="shared" si="757"/>
        <v>56860.5</v>
      </c>
    </row>
    <row r="11569" spans="1:4">
      <c r="A11569">
        <f t="shared" si="759"/>
        <v>115691</v>
      </c>
      <c r="B11569">
        <f t="shared" si="759"/>
        <v>115692</v>
      </c>
      <c r="C11569">
        <f t="shared" si="759"/>
        <v>115693</v>
      </c>
      <c r="D11569" s="1">
        <f t="shared" si="757"/>
        <v>56861.5</v>
      </c>
    </row>
    <row r="11570" spans="1:4">
      <c r="A11570">
        <f t="shared" si="759"/>
        <v>115701</v>
      </c>
      <c r="B11570">
        <f t="shared" si="759"/>
        <v>115702</v>
      </c>
      <c r="C11570">
        <f t="shared" si="759"/>
        <v>115703</v>
      </c>
      <c r="D11570" s="1">
        <f t="shared" si="757"/>
        <v>56862.5</v>
      </c>
    </row>
    <row r="11571" spans="1:4">
      <c r="A11571">
        <f t="shared" si="759"/>
        <v>115711</v>
      </c>
      <c r="B11571">
        <f t="shared" si="759"/>
        <v>115712</v>
      </c>
      <c r="C11571">
        <f t="shared" si="759"/>
        <v>115713</v>
      </c>
      <c r="D11571" s="1">
        <f t="shared" si="757"/>
        <v>56863.5</v>
      </c>
    </row>
    <row r="11572" spans="1:4">
      <c r="A11572">
        <f t="shared" si="759"/>
        <v>115721</v>
      </c>
      <c r="B11572">
        <f t="shared" si="759"/>
        <v>115722</v>
      </c>
      <c r="C11572">
        <f t="shared" si="759"/>
        <v>115723</v>
      </c>
      <c r="D11572" s="1">
        <f t="shared" si="757"/>
        <v>56864.5</v>
      </c>
    </row>
    <row r="11573" spans="1:4">
      <c r="A11573">
        <f t="shared" si="759"/>
        <v>115731</v>
      </c>
      <c r="B11573">
        <f t="shared" si="759"/>
        <v>115732</v>
      </c>
      <c r="C11573">
        <f t="shared" si="759"/>
        <v>115733</v>
      </c>
      <c r="D11573" s="1">
        <f t="shared" si="757"/>
        <v>56865.5</v>
      </c>
    </row>
    <row r="11574" spans="1:4">
      <c r="A11574">
        <f t="shared" si="759"/>
        <v>115741</v>
      </c>
      <c r="B11574">
        <f t="shared" si="759"/>
        <v>115742</v>
      </c>
      <c r="C11574">
        <f t="shared" si="759"/>
        <v>115743</v>
      </c>
      <c r="D11574" s="1">
        <f t="shared" si="757"/>
        <v>56866.5</v>
      </c>
    </row>
    <row r="11575" spans="1:4">
      <c r="A11575">
        <f t="shared" si="759"/>
        <v>115751</v>
      </c>
      <c r="B11575">
        <f t="shared" si="759"/>
        <v>115752</v>
      </c>
      <c r="C11575">
        <f t="shared" si="759"/>
        <v>115753</v>
      </c>
      <c r="D11575" s="1">
        <f t="shared" si="757"/>
        <v>56867.5</v>
      </c>
    </row>
    <row r="11576" spans="1:4">
      <c r="A11576">
        <f t="shared" si="759"/>
        <v>115761</v>
      </c>
      <c r="B11576">
        <f t="shared" si="759"/>
        <v>115762</v>
      </c>
      <c r="C11576">
        <f t="shared" si="759"/>
        <v>115763</v>
      </c>
      <c r="D11576" s="1">
        <f t="shared" si="757"/>
        <v>56868.5</v>
      </c>
    </row>
    <row r="11577" spans="1:4">
      <c r="A11577">
        <f t="shared" si="759"/>
        <v>115771</v>
      </c>
      <c r="B11577">
        <f t="shared" si="759"/>
        <v>115772</v>
      </c>
      <c r="C11577">
        <f t="shared" si="759"/>
        <v>115773</v>
      </c>
      <c r="D11577" s="1">
        <f t="shared" si="757"/>
        <v>56869.5</v>
      </c>
    </row>
    <row r="11578" spans="1:4">
      <c r="A11578">
        <f t="shared" si="759"/>
        <v>115781</v>
      </c>
      <c r="B11578">
        <f t="shared" si="759"/>
        <v>115782</v>
      </c>
      <c r="C11578">
        <f t="shared" si="759"/>
        <v>115783</v>
      </c>
      <c r="D11578" s="1">
        <f t="shared" si="757"/>
        <v>56870.5</v>
      </c>
    </row>
    <row r="11579" spans="1:4">
      <c r="A11579">
        <f t="shared" si="759"/>
        <v>115791</v>
      </c>
      <c r="B11579">
        <f t="shared" si="759"/>
        <v>115792</v>
      </c>
      <c r="C11579">
        <f t="shared" si="759"/>
        <v>115793</v>
      </c>
      <c r="D11579" s="1">
        <f t="shared" si="757"/>
        <v>56871.5</v>
      </c>
    </row>
    <row r="11580" spans="1:4">
      <c r="A11580">
        <f t="shared" si="759"/>
        <v>115801</v>
      </c>
      <c r="B11580">
        <f t="shared" si="759"/>
        <v>115802</v>
      </c>
      <c r="C11580">
        <f t="shared" si="759"/>
        <v>115803</v>
      </c>
      <c r="D11580" s="1">
        <f t="shared" si="757"/>
        <v>56872.5</v>
      </c>
    </row>
    <row r="11581" spans="1:4">
      <c r="A11581">
        <f t="shared" ref="A11581:C11600" si="760">ROW()*10+COLUMN()</f>
        <v>115811</v>
      </c>
      <c r="B11581">
        <f t="shared" si="760"/>
        <v>115812</v>
      </c>
      <c r="C11581">
        <f t="shared" si="760"/>
        <v>115813</v>
      </c>
      <c r="D11581" s="1">
        <f t="shared" si="757"/>
        <v>56873.5</v>
      </c>
    </row>
    <row r="11582" spans="1:4">
      <c r="A11582">
        <f t="shared" si="760"/>
        <v>115821</v>
      </c>
      <c r="B11582">
        <f t="shared" si="760"/>
        <v>115822</v>
      </c>
      <c r="C11582">
        <f t="shared" si="760"/>
        <v>115823</v>
      </c>
      <c r="D11582" s="1">
        <f t="shared" si="757"/>
        <v>56874.5</v>
      </c>
    </row>
    <row r="11583" spans="1:4">
      <c r="A11583">
        <f t="shared" si="760"/>
        <v>115831</v>
      </c>
      <c r="B11583">
        <f t="shared" si="760"/>
        <v>115832</v>
      </c>
      <c r="C11583">
        <f t="shared" si="760"/>
        <v>115833</v>
      </c>
      <c r="D11583" s="1">
        <f t="shared" si="757"/>
        <v>56875.5</v>
      </c>
    </row>
    <row r="11584" spans="1:4">
      <c r="A11584">
        <f t="shared" si="760"/>
        <v>115841</v>
      </c>
      <c r="B11584">
        <f t="shared" si="760"/>
        <v>115842</v>
      </c>
      <c r="C11584">
        <f t="shared" si="760"/>
        <v>115843</v>
      </c>
      <c r="D11584" s="1">
        <f t="shared" si="757"/>
        <v>56876.5</v>
      </c>
    </row>
    <row r="11585" spans="1:4">
      <c r="A11585">
        <f t="shared" si="760"/>
        <v>115851</v>
      </c>
      <c r="B11585">
        <f t="shared" si="760"/>
        <v>115852</v>
      </c>
      <c r="C11585">
        <f t="shared" si="760"/>
        <v>115853</v>
      </c>
      <c r="D11585" s="1">
        <f t="shared" ref="D11585:D11648" si="761">DATE(2024,1,1)+ROW()+0.5</f>
        <v>56877.5</v>
      </c>
    </row>
    <row r="11586" spans="1:4">
      <c r="A11586">
        <f t="shared" si="760"/>
        <v>115861</v>
      </c>
      <c r="B11586">
        <f t="shared" si="760"/>
        <v>115862</v>
      </c>
      <c r="C11586">
        <f t="shared" si="760"/>
        <v>115863</v>
      </c>
      <c r="D11586" s="1">
        <f t="shared" si="761"/>
        <v>56878.5</v>
      </c>
    </row>
    <row r="11587" spans="1:4">
      <c r="A11587">
        <f t="shared" si="760"/>
        <v>115871</v>
      </c>
      <c r="B11587">
        <f t="shared" si="760"/>
        <v>115872</v>
      </c>
      <c r="C11587">
        <f t="shared" si="760"/>
        <v>115873</v>
      </c>
      <c r="D11587" s="1">
        <f t="shared" si="761"/>
        <v>56879.5</v>
      </c>
    </row>
    <row r="11588" spans="1:4">
      <c r="A11588">
        <f t="shared" si="760"/>
        <v>115881</v>
      </c>
      <c r="B11588">
        <f t="shared" si="760"/>
        <v>115882</v>
      </c>
      <c r="C11588">
        <f t="shared" si="760"/>
        <v>115883</v>
      </c>
      <c r="D11588" s="1">
        <f t="shared" si="761"/>
        <v>56880.5</v>
      </c>
    </row>
    <row r="11589" spans="1:4">
      <c r="A11589">
        <f t="shared" si="760"/>
        <v>115891</v>
      </c>
      <c r="B11589">
        <f t="shared" si="760"/>
        <v>115892</v>
      </c>
      <c r="C11589">
        <f t="shared" si="760"/>
        <v>115893</v>
      </c>
      <c r="D11589" s="1">
        <f t="shared" si="761"/>
        <v>56881.5</v>
      </c>
    </row>
    <row r="11590" spans="1:4">
      <c r="A11590">
        <f t="shared" si="760"/>
        <v>115901</v>
      </c>
      <c r="B11590">
        <f t="shared" si="760"/>
        <v>115902</v>
      </c>
      <c r="C11590">
        <f t="shared" si="760"/>
        <v>115903</v>
      </c>
      <c r="D11590" s="1">
        <f t="shared" si="761"/>
        <v>56882.5</v>
      </c>
    </row>
    <row r="11591" spans="1:4">
      <c r="A11591">
        <f t="shared" si="760"/>
        <v>115911</v>
      </c>
      <c r="B11591">
        <f t="shared" si="760"/>
        <v>115912</v>
      </c>
      <c r="C11591">
        <f t="shared" si="760"/>
        <v>115913</v>
      </c>
      <c r="D11591" s="1">
        <f t="shared" si="761"/>
        <v>56883.5</v>
      </c>
    </row>
    <row r="11592" spans="1:4">
      <c r="A11592">
        <f t="shared" si="760"/>
        <v>115921</v>
      </c>
      <c r="B11592">
        <f t="shared" si="760"/>
        <v>115922</v>
      </c>
      <c r="C11592">
        <f t="shared" si="760"/>
        <v>115923</v>
      </c>
      <c r="D11592" s="1">
        <f t="shared" si="761"/>
        <v>56884.5</v>
      </c>
    </row>
    <row r="11593" spans="1:4">
      <c r="A11593">
        <f t="shared" si="760"/>
        <v>115931</v>
      </c>
      <c r="B11593">
        <f t="shared" si="760"/>
        <v>115932</v>
      </c>
      <c r="C11593">
        <f t="shared" si="760"/>
        <v>115933</v>
      </c>
      <c r="D11593" s="1">
        <f t="shared" si="761"/>
        <v>56885.5</v>
      </c>
    </row>
    <row r="11594" spans="1:4">
      <c r="A11594">
        <f t="shared" si="760"/>
        <v>115941</v>
      </c>
      <c r="B11594">
        <f t="shared" si="760"/>
        <v>115942</v>
      </c>
      <c r="C11594">
        <f t="shared" si="760"/>
        <v>115943</v>
      </c>
      <c r="D11594" s="1">
        <f t="shared" si="761"/>
        <v>56886.5</v>
      </c>
    </row>
    <row r="11595" spans="1:4">
      <c r="A11595">
        <f t="shared" si="760"/>
        <v>115951</v>
      </c>
      <c r="B11595">
        <f t="shared" si="760"/>
        <v>115952</v>
      </c>
      <c r="C11595">
        <f t="shared" si="760"/>
        <v>115953</v>
      </c>
      <c r="D11595" s="1">
        <f t="shared" si="761"/>
        <v>56887.5</v>
      </c>
    </row>
    <row r="11596" spans="1:4">
      <c r="A11596">
        <f t="shared" si="760"/>
        <v>115961</v>
      </c>
      <c r="B11596">
        <f t="shared" si="760"/>
        <v>115962</v>
      </c>
      <c r="C11596">
        <f t="shared" si="760"/>
        <v>115963</v>
      </c>
      <c r="D11596" s="1">
        <f t="shared" si="761"/>
        <v>56888.5</v>
      </c>
    </row>
    <row r="11597" spans="1:4">
      <c r="A11597">
        <f t="shared" si="760"/>
        <v>115971</v>
      </c>
      <c r="B11597">
        <f t="shared" si="760"/>
        <v>115972</v>
      </c>
      <c r="C11597">
        <f t="shared" si="760"/>
        <v>115973</v>
      </c>
      <c r="D11597" s="1">
        <f t="shared" si="761"/>
        <v>56889.5</v>
      </c>
    </row>
    <row r="11598" spans="1:4">
      <c r="A11598">
        <f t="shared" si="760"/>
        <v>115981</v>
      </c>
      <c r="B11598">
        <f t="shared" si="760"/>
        <v>115982</v>
      </c>
      <c r="C11598">
        <f t="shared" si="760"/>
        <v>115983</v>
      </c>
      <c r="D11598" s="1">
        <f t="shared" si="761"/>
        <v>56890.5</v>
      </c>
    </row>
    <row r="11599" spans="1:4">
      <c r="A11599">
        <f t="shared" si="760"/>
        <v>115991</v>
      </c>
      <c r="B11599">
        <f t="shared" si="760"/>
        <v>115992</v>
      </c>
      <c r="C11599">
        <f t="shared" si="760"/>
        <v>115993</v>
      </c>
      <c r="D11599" s="1">
        <f t="shared" si="761"/>
        <v>56891.5</v>
      </c>
    </row>
    <row r="11600" spans="1:4">
      <c r="A11600">
        <f t="shared" si="760"/>
        <v>116001</v>
      </c>
      <c r="B11600">
        <f t="shared" si="760"/>
        <v>116002</v>
      </c>
      <c r="C11600">
        <f t="shared" si="760"/>
        <v>116003</v>
      </c>
      <c r="D11600" s="1">
        <f t="shared" si="761"/>
        <v>56892.5</v>
      </c>
    </row>
    <row r="11601" spans="1:4">
      <c r="A11601">
        <f t="shared" ref="A11601:C11620" si="762">ROW()*10+COLUMN()</f>
        <v>116011</v>
      </c>
      <c r="B11601">
        <f t="shared" si="762"/>
        <v>116012</v>
      </c>
      <c r="C11601">
        <f t="shared" si="762"/>
        <v>116013</v>
      </c>
      <c r="D11601" s="1">
        <f t="shared" si="761"/>
        <v>56893.5</v>
      </c>
    </row>
    <row r="11602" spans="1:4">
      <c r="A11602">
        <f t="shared" si="762"/>
        <v>116021</v>
      </c>
      <c r="B11602">
        <f t="shared" si="762"/>
        <v>116022</v>
      </c>
      <c r="C11602">
        <f t="shared" si="762"/>
        <v>116023</v>
      </c>
      <c r="D11602" s="1">
        <f t="shared" si="761"/>
        <v>56894.5</v>
      </c>
    </row>
    <row r="11603" spans="1:4">
      <c r="A11603">
        <f t="shared" si="762"/>
        <v>116031</v>
      </c>
      <c r="B11603">
        <f t="shared" si="762"/>
        <v>116032</v>
      </c>
      <c r="C11603">
        <f t="shared" si="762"/>
        <v>116033</v>
      </c>
      <c r="D11603" s="1">
        <f t="shared" si="761"/>
        <v>56895.5</v>
      </c>
    </row>
    <row r="11604" spans="1:4">
      <c r="A11604">
        <f t="shared" si="762"/>
        <v>116041</v>
      </c>
      <c r="B11604">
        <f t="shared" si="762"/>
        <v>116042</v>
      </c>
      <c r="C11604">
        <f t="shared" si="762"/>
        <v>116043</v>
      </c>
      <c r="D11604" s="1">
        <f t="shared" si="761"/>
        <v>56896.5</v>
      </c>
    </row>
    <row r="11605" spans="1:4">
      <c r="A11605">
        <f t="shared" si="762"/>
        <v>116051</v>
      </c>
      <c r="B11605">
        <f t="shared" si="762"/>
        <v>116052</v>
      </c>
      <c r="C11605">
        <f t="shared" si="762"/>
        <v>116053</v>
      </c>
      <c r="D11605" s="1">
        <f t="shared" si="761"/>
        <v>56897.5</v>
      </c>
    </row>
    <row r="11606" spans="1:4">
      <c r="A11606">
        <f t="shared" si="762"/>
        <v>116061</v>
      </c>
      <c r="B11606">
        <f t="shared" si="762"/>
        <v>116062</v>
      </c>
      <c r="C11606">
        <f t="shared" si="762"/>
        <v>116063</v>
      </c>
      <c r="D11606" s="1">
        <f t="shared" si="761"/>
        <v>56898.5</v>
      </c>
    </row>
    <row r="11607" spans="1:4">
      <c r="A11607">
        <f t="shared" si="762"/>
        <v>116071</v>
      </c>
      <c r="B11607">
        <f t="shared" si="762"/>
        <v>116072</v>
      </c>
      <c r="C11607">
        <f t="shared" si="762"/>
        <v>116073</v>
      </c>
      <c r="D11607" s="1">
        <f t="shared" si="761"/>
        <v>56899.5</v>
      </c>
    </row>
    <row r="11608" spans="1:4">
      <c r="A11608">
        <f t="shared" si="762"/>
        <v>116081</v>
      </c>
      <c r="B11608">
        <f t="shared" si="762"/>
        <v>116082</v>
      </c>
      <c r="C11608">
        <f t="shared" si="762"/>
        <v>116083</v>
      </c>
      <c r="D11608" s="1">
        <f t="shared" si="761"/>
        <v>56900.5</v>
      </c>
    </row>
    <row r="11609" spans="1:4">
      <c r="A11609">
        <f t="shared" si="762"/>
        <v>116091</v>
      </c>
      <c r="B11609">
        <f t="shared" si="762"/>
        <v>116092</v>
      </c>
      <c r="C11609">
        <f t="shared" si="762"/>
        <v>116093</v>
      </c>
      <c r="D11609" s="1">
        <f t="shared" si="761"/>
        <v>56901.5</v>
      </c>
    </row>
    <row r="11610" spans="1:4">
      <c r="A11610">
        <f t="shared" si="762"/>
        <v>116101</v>
      </c>
      <c r="B11610">
        <f t="shared" si="762"/>
        <v>116102</v>
      </c>
      <c r="C11610">
        <f t="shared" si="762"/>
        <v>116103</v>
      </c>
      <c r="D11610" s="1">
        <f t="shared" si="761"/>
        <v>56902.5</v>
      </c>
    </row>
    <row r="11611" spans="1:4">
      <c r="A11611">
        <f t="shared" si="762"/>
        <v>116111</v>
      </c>
      <c r="B11611">
        <f t="shared" si="762"/>
        <v>116112</v>
      </c>
      <c r="C11611">
        <f t="shared" si="762"/>
        <v>116113</v>
      </c>
      <c r="D11611" s="1">
        <f t="shared" si="761"/>
        <v>56903.5</v>
      </c>
    </row>
    <row r="11612" spans="1:4">
      <c r="A11612">
        <f t="shared" si="762"/>
        <v>116121</v>
      </c>
      <c r="B11612">
        <f t="shared" si="762"/>
        <v>116122</v>
      </c>
      <c r="C11612">
        <f t="shared" si="762"/>
        <v>116123</v>
      </c>
      <c r="D11612" s="1">
        <f t="shared" si="761"/>
        <v>56904.5</v>
      </c>
    </row>
    <row r="11613" spans="1:4">
      <c r="A11613">
        <f t="shared" si="762"/>
        <v>116131</v>
      </c>
      <c r="B11613">
        <f t="shared" si="762"/>
        <v>116132</v>
      </c>
      <c r="C11613">
        <f t="shared" si="762"/>
        <v>116133</v>
      </c>
      <c r="D11613" s="1">
        <f t="shared" si="761"/>
        <v>56905.5</v>
      </c>
    </row>
    <row r="11614" spans="1:4">
      <c r="A11614">
        <f t="shared" si="762"/>
        <v>116141</v>
      </c>
      <c r="B11614">
        <f t="shared" si="762"/>
        <v>116142</v>
      </c>
      <c r="C11614">
        <f t="shared" si="762"/>
        <v>116143</v>
      </c>
      <c r="D11614" s="1">
        <f t="shared" si="761"/>
        <v>56906.5</v>
      </c>
    </row>
    <row r="11615" spans="1:4">
      <c r="A11615">
        <f t="shared" si="762"/>
        <v>116151</v>
      </c>
      <c r="B11615">
        <f t="shared" si="762"/>
        <v>116152</v>
      </c>
      <c r="C11615">
        <f t="shared" si="762"/>
        <v>116153</v>
      </c>
      <c r="D11615" s="1">
        <f t="shared" si="761"/>
        <v>56907.5</v>
      </c>
    </row>
    <row r="11616" spans="1:4">
      <c r="A11616">
        <f t="shared" si="762"/>
        <v>116161</v>
      </c>
      <c r="B11616">
        <f t="shared" si="762"/>
        <v>116162</v>
      </c>
      <c r="C11616">
        <f t="shared" si="762"/>
        <v>116163</v>
      </c>
      <c r="D11616" s="1">
        <f t="shared" si="761"/>
        <v>56908.5</v>
      </c>
    </row>
    <row r="11617" spans="1:4">
      <c r="A11617">
        <f t="shared" si="762"/>
        <v>116171</v>
      </c>
      <c r="B11617">
        <f t="shared" si="762"/>
        <v>116172</v>
      </c>
      <c r="C11617">
        <f t="shared" si="762"/>
        <v>116173</v>
      </c>
      <c r="D11617" s="1">
        <f t="shared" si="761"/>
        <v>56909.5</v>
      </c>
    </row>
    <row r="11618" spans="1:4">
      <c r="A11618">
        <f t="shared" si="762"/>
        <v>116181</v>
      </c>
      <c r="B11618">
        <f t="shared" si="762"/>
        <v>116182</v>
      </c>
      <c r="C11618">
        <f t="shared" si="762"/>
        <v>116183</v>
      </c>
      <c r="D11618" s="1">
        <f t="shared" si="761"/>
        <v>56910.5</v>
      </c>
    </row>
    <row r="11619" spans="1:4">
      <c r="A11619">
        <f t="shared" si="762"/>
        <v>116191</v>
      </c>
      <c r="B11619">
        <f t="shared" si="762"/>
        <v>116192</v>
      </c>
      <c r="C11619">
        <f t="shared" si="762"/>
        <v>116193</v>
      </c>
      <c r="D11619" s="1">
        <f t="shared" si="761"/>
        <v>56911.5</v>
      </c>
    </row>
    <row r="11620" spans="1:4">
      <c r="A11620">
        <f t="shared" si="762"/>
        <v>116201</v>
      </c>
      <c r="B11620">
        <f t="shared" si="762"/>
        <v>116202</v>
      </c>
      <c r="C11620">
        <f t="shared" si="762"/>
        <v>116203</v>
      </c>
      <c r="D11620" s="1">
        <f t="shared" si="761"/>
        <v>56912.5</v>
      </c>
    </row>
    <row r="11621" spans="1:4">
      <c r="A11621">
        <f t="shared" ref="A11621:C11640" si="763">ROW()*10+COLUMN()</f>
        <v>116211</v>
      </c>
      <c r="B11621">
        <f t="shared" si="763"/>
        <v>116212</v>
      </c>
      <c r="C11621">
        <f t="shared" si="763"/>
        <v>116213</v>
      </c>
      <c r="D11621" s="1">
        <f t="shared" si="761"/>
        <v>56913.5</v>
      </c>
    </row>
    <row r="11622" spans="1:4">
      <c r="A11622">
        <f t="shared" si="763"/>
        <v>116221</v>
      </c>
      <c r="B11622">
        <f t="shared" si="763"/>
        <v>116222</v>
      </c>
      <c r="C11622">
        <f t="shared" si="763"/>
        <v>116223</v>
      </c>
      <c r="D11622" s="1">
        <f t="shared" si="761"/>
        <v>56914.5</v>
      </c>
    </row>
    <row r="11623" spans="1:4">
      <c r="A11623">
        <f t="shared" si="763"/>
        <v>116231</v>
      </c>
      <c r="B11623">
        <f t="shared" si="763"/>
        <v>116232</v>
      </c>
      <c r="C11623">
        <f t="shared" si="763"/>
        <v>116233</v>
      </c>
      <c r="D11623" s="1">
        <f t="shared" si="761"/>
        <v>56915.5</v>
      </c>
    </row>
    <row r="11624" spans="1:4">
      <c r="A11624">
        <f t="shared" si="763"/>
        <v>116241</v>
      </c>
      <c r="B11624">
        <f t="shared" si="763"/>
        <v>116242</v>
      </c>
      <c r="C11624">
        <f t="shared" si="763"/>
        <v>116243</v>
      </c>
      <c r="D11624" s="1">
        <f t="shared" si="761"/>
        <v>56916.5</v>
      </c>
    </row>
    <row r="11625" spans="1:4">
      <c r="A11625">
        <f t="shared" si="763"/>
        <v>116251</v>
      </c>
      <c r="B11625">
        <f t="shared" si="763"/>
        <v>116252</v>
      </c>
      <c r="C11625">
        <f t="shared" si="763"/>
        <v>116253</v>
      </c>
      <c r="D11625" s="1">
        <f t="shared" si="761"/>
        <v>56917.5</v>
      </c>
    </row>
    <row r="11626" spans="1:4">
      <c r="A11626">
        <f t="shared" si="763"/>
        <v>116261</v>
      </c>
      <c r="B11626">
        <f t="shared" si="763"/>
        <v>116262</v>
      </c>
      <c r="C11626">
        <f t="shared" si="763"/>
        <v>116263</v>
      </c>
      <c r="D11626" s="1">
        <f t="shared" si="761"/>
        <v>56918.5</v>
      </c>
    </row>
    <row r="11627" spans="1:4">
      <c r="A11627">
        <f t="shared" si="763"/>
        <v>116271</v>
      </c>
      <c r="B11627">
        <f t="shared" si="763"/>
        <v>116272</v>
      </c>
      <c r="C11627">
        <f t="shared" si="763"/>
        <v>116273</v>
      </c>
      <c r="D11627" s="1">
        <f t="shared" si="761"/>
        <v>56919.5</v>
      </c>
    </row>
    <row r="11628" spans="1:4">
      <c r="A11628">
        <f t="shared" si="763"/>
        <v>116281</v>
      </c>
      <c r="B11628">
        <f t="shared" si="763"/>
        <v>116282</v>
      </c>
      <c r="C11628">
        <f t="shared" si="763"/>
        <v>116283</v>
      </c>
      <c r="D11628" s="1">
        <f t="shared" si="761"/>
        <v>56920.5</v>
      </c>
    </row>
    <row r="11629" spans="1:4">
      <c r="A11629">
        <f t="shared" si="763"/>
        <v>116291</v>
      </c>
      <c r="B11629">
        <f t="shared" si="763"/>
        <v>116292</v>
      </c>
      <c r="C11629">
        <f t="shared" si="763"/>
        <v>116293</v>
      </c>
      <c r="D11629" s="1">
        <f t="shared" si="761"/>
        <v>56921.5</v>
      </c>
    </row>
    <row r="11630" spans="1:4">
      <c r="A11630">
        <f t="shared" si="763"/>
        <v>116301</v>
      </c>
      <c r="B11630">
        <f t="shared" si="763"/>
        <v>116302</v>
      </c>
      <c r="C11630">
        <f t="shared" si="763"/>
        <v>116303</v>
      </c>
      <c r="D11630" s="1">
        <f t="shared" si="761"/>
        <v>56922.5</v>
      </c>
    </row>
    <row r="11631" spans="1:4">
      <c r="A11631">
        <f t="shared" si="763"/>
        <v>116311</v>
      </c>
      <c r="B11631">
        <f t="shared" si="763"/>
        <v>116312</v>
      </c>
      <c r="C11631">
        <f t="shared" si="763"/>
        <v>116313</v>
      </c>
      <c r="D11631" s="1">
        <f t="shared" si="761"/>
        <v>56923.5</v>
      </c>
    </row>
    <row r="11632" spans="1:4">
      <c r="A11632">
        <f t="shared" si="763"/>
        <v>116321</v>
      </c>
      <c r="B11632">
        <f t="shared" si="763"/>
        <v>116322</v>
      </c>
      <c r="C11632">
        <f t="shared" si="763"/>
        <v>116323</v>
      </c>
      <c r="D11632" s="1">
        <f t="shared" si="761"/>
        <v>56924.5</v>
      </c>
    </row>
    <row r="11633" spans="1:4">
      <c r="A11633">
        <f t="shared" si="763"/>
        <v>116331</v>
      </c>
      <c r="B11633">
        <f t="shared" si="763"/>
        <v>116332</v>
      </c>
      <c r="C11633">
        <f t="shared" si="763"/>
        <v>116333</v>
      </c>
      <c r="D11633" s="1">
        <f t="shared" si="761"/>
        <v>56925.5</v>
      </c>
    </row>
    <row r="11634" spans="1:4">
      <c r="A11634">
        <f t="shared" si="763"/>
        <v>116341</v>
      </c>
      <c r="B11634">
        <f t="shared" si="763"/>
        <v>116342</v>
      </c>
      <c r="C11634">
        <f t="shared" si="763"/>
        <v>116343</v>
      </c>
      <c r="D11634" s="1">
        <f t="shared" si="761"/>
        <v>56926.5</v>
      </c>
    </row>
    <row r="11635" spans="1:4">
      <c r="A11635">
        <f t="shared" si="763"/>
        <v>116351</v>
      </c>
      <c r="B11635">
        <f t="shared" si="763"/>
        <v>116352</v>
      </c>
      <c r="C11635">
        <f t="shared" si="763"/>
        <v>116353</v>
      </c>
      <c r="D11635" s="1">
        <f t="shared" si="761"/>
        <v>56927.5</v>
      </c>
    </row>
    <row r="11636" spans="1:4">
      <c r="A11636">
        <f t="shared" si="763"/>
        <v>116361</v>
      </c>
      <c r="B11636">
        <f t="shared" si="763"/>
        <v>116362</v>
      </c>
      <c r="C11636">
        <f t="shared" si="763"/>
        <v>116363</v>
      </c>
      <c r="D11636" s="1">
        <f t="shared" si="761"/>
        <v>56928.5</v>
      </c>
    </row>
    <row r="11637" spans="1:4">
      <c r="A11637">
        <f t="shared" si="763"/>
        <v>116371</v>
      </c>
      <c r="B11637">
        <f t="shared" si="763"/>
        <v>116372</v>
      </c>
      <c r="C11637">
        <f t="shared" si="763"/>
        <v>116373</v>
      </c>
      <c r="D11637" s="1">
        <f t="shared" si="761"/>
        <v>56929.5</v>
      </c>
    </row>
    <row r="11638" spans="1:4">
      <c r="A11638">
        <f t="shared" si="763"/>
        <v>116381</v>
      </c>
      <c r="B11638">
        <f t="shared" si="763"/>
        <v>116382</v>
      </c>
      <c r="C11638">
        <f t="shared" si="763"/>
        <v>116383</v>
      </c>
      <c r="D11638" s="1">
        <f t="shared" si="761"/>
        <v>56930.5</v>
      </c>
    </row>
    <row r="11639" spans="1:4">
      <c r="A11639">
        <f t="shared" si="763"/>
        <v>116391</v>
      </c>
      <c r="B11639">
        <f t="shared" si="763"/>
        <v>116392</v>
      </c>
      <c r="C11639">
        <f t="shared" si="763"/>
        <v>116393</v>
      </c>
      <c r="D11639" s="1">
        <f t="shared" si="761"/>
        <v>56931.5</v>
      </c>
    </row>
    <row r="11640" spans="1:4">
      <c r="A11640">
        <f t="shared" si="763"/>
        <v>116401</v>
      </c>
      <c r="B11640">
        <f t="shared" si="763"/>
        <v>116402</v>
      </c>
      <c r="C11640">
        <f t="shared" si="763"/>
        <v>116403</v>
      </c>
      <c r="D11640" s="1">
        <f t="shared" si="761"/>
        <v>56932.5</v>
      </c>
    </row>
    <row r="11641" spans="1:4">
      <c r="A11641">
        <f t="shared" ref="A11641:C11660" si="764">ROW()*10+COLUMN()</f>
        <v>116411</v>
      </c>
      <c r="B11641">
        <f t="shared" si="764"/>
        <v>116412</v>
      </c>
      <c r="C11641">
        <f t="shared" si="764"/>
        <v>116413</v>
      </c>
      <c r="D11641" s="1">
        <f t="shared" si="761"/>
        <v>56933.5</v>
      </c>
    </row>
    <row r="11642" spans="1:4">
      <c r="A11642">
        <f t="shared" si="764"/>
        <v>116421</v>
      </c>
      <c r="B11642">
        <f t="shared" si="764"/>
        <v>116422</v>
      </c>
      <c r="C11642">
        <f t="shared" si="764"/>
        <v>116423</v>
      </c>
      <c r="D11642" s="1">
        <f t="shared" si="761"/>
        <v>56934.5</v>
      </c>
    </row>
    <row r="11643" spans="1:4">
      <c r="A11643">
        <f t="shared" si="764"/>
        <v>116431</v>
      </c>
      <c r="B11643">
        <f t="shared" si="764"/>
        <v>116432</v>
      </c>
      <c r="C11643">
        <f t="shared" si="764"/>
        <v>116433</v>
      </c>
      <c r="D11643" s="1">
        <f t="shared" si="761"/>
        <v>56935.5</v>
      </c>
    </row>
    <row r="11644" spans="1:4">
      <c r="A11644">
        <f t="shared" si="764"/>
        <v>116441</v>
      </c>
      <c r="B11644">
        <f t="shared" si="764"/>
        <v>116442</v>
      </c>
      <c r="C11644">
        <f t="shared" si="764"/>
        <v>116443</v>
      </c>
      <c r="D11644" s="1">
        <f t="shared" si="761"/>
        <v>56936.5</v>
      </c>
    </row>
    <row r="11645" spans="1:4">
      <c r="A11645">
        <f t="shared" si="764"/>
        <v>116451</v>
      </c>
      <c r="B11645">
        <f t="shared" si="764"/>
        <v>116452</v>
      </c>
      <c r="C11645">
        <f t="shared" si="764"/>
        <v>116453</v>
      </c>
      <c r="D11645" s="1">
        <f t="shared" si="761"/>
        <v>56937.5</v>
      </c>
    </row>
    <row r="11646" spans="1:4">
      <c r="A11646">
        <f t="shared" si="764"/>
        <v>116461</v>
      </c>
      <c r="B11646">
        <f t="shared" si="764"/>
        <v>116462</v>
      </c>
      <c r="C11646">
        <f t="shared" si="764"/>
        <v>116463</v>
      </c>
      <c r="D11646" s="1">
        <f t="shared" si="761"/>
        <v>56938.5</v>
      </c>
    </row>
    <row r="11647" spans="1:4">
      <c r="A11647">
        <f t="shared" si="764"/>
        <v>116471</v>
      </c>
      <c r="B11647">
        <f t="shared" si="764"/>
        <v>116472</v>
      </c>
      <c r="C11647">
        <f t="shared" si="764"/>
        <v>116473</v>
      </c>
      <c r="D11647" s="1">
        <f t="shared" si="761"/>
        <v>56939.5</v>
      </c>
    </row>
    <row r="11648" spans="1:4">
      <c r="A11648">
        <f t="shared" si="764"/>
        <v>116481</v>
      </c>
      <c r="B11648">
        <f t="shared" si="764"/>
        <v>116482</v>
      </c>
      <c r="C11648">
        <f t="shared" si="764"/>
        <v>116483</v>
      </c>
      <c r="D11648" s="1">
        <f t="shared" si="761"/>
        <v>56940.5</v>
      </c>
    </row>
    <row r="11649" spans="1:4">
      <c r="A11649">
        <f t="shared" si="764"/>
        <v>116491</v>
      </c>
      <c r="B11649">
        <f t="shared" si="764"/>
        <v>116492</v>
      </c>
      <c r="C11649">
        <f t="shared" si="764"/>
        <v>116493</v>
      </c>
      <c r="D11649" s="1">
        <f t="shared" ref="D11649:D11712" si="765">DATE(2024,1,1)+ROW()+0.5</f>
        <v>56941.5</v>
      </c>
    </row>
    <row r="11650" spans="1:4">
      <c r="A11650">
        <f t="shared" si="764"/>
        <v>116501</v>
      </c>
      <c r="B11650">
        <f t="shared" si="764"/>
        <v>116502</v>
      </c>
      <c r="C11650">
        <f t="shared" si="764"/>
        <v>116503</v>
      </c>
      <c r="D11650" s="1">
        <f t="shared" si="765"/>
        <v>56942.5</v>
      </c>
    </row>
    <row r="11651" spans="1:4">
      <c r="A11651">
        <f t="shared" si="764"/>
        <v>116511</v>
      </c>
      <c r="B11651">
        <f t="shared" si="764"/>
        <v>116512</v>
      </c>
      <c r="C11651">
        <f t="shared" si="764"/>
        <v>116513</v>
      </c>
      <c r="D11651" s="1">
        <f t="shared" si="765"/>
        <v>56943.5</v>
      </c>
    </row>
    <row r="11652" spans="1:4">
      <c r="A11652">
        <f t="shared" si="764"/>
        <v>116521</v>
      </c>
      <c r="B11652">
        <f t="shared" si="764"/>
        <v>116522</v>
      </c>
      <c r="C11652">
        <f t="shared" si="764"/>
        <v>116523</v>
      </c>
      <c r="D11652" s="1">
        <f t="shared" si="765"/>
        <v>56944.5</v>
      </c>
    </row>
    <row r="11653" spans="1:4">
      <c r="A11653">
        <f t="shared" si="764"/>
        <v>116531</v>
      </c>
      <c r="B11653">
        <f t="shared" si="764"/>
        <v>116532</v>
      </c>
      <c r="C11653">
        <f t="shared" si="764"/>
        <v>116533</v>
      </c>
      <c r="D11653" s="1">
        <f t="shared" si="765"/>
        <v>56945.5</v>
      </c>
    </row>
    <row r="11654" spans="1:4">
      <c r="A11654">
        <f t="shared" si="764"/>
        <v>116541</v>
      </c>
      <c r="B11654">
        <f t="shared" si="764"/>
        <v>116542</v>
      </c>
      <c r="C11654">
        <f t="shared" si="764"/>
        <v>116543</v>
      </c>
      <c r="D11654" s="1">
        <f t="shared" si="765"/>
        <v>56946.5</v>
      </c>
    </row>
    <row r="11655" spans="1:4">
      <c r="A11655">
        <f t="shared" si="764"/>
        <v>116551</v>
      </c>
      <c r="B11655">
        <f t="shared" si="764"/>
        <v>116552</v>
      </c>
      <c r="C11655">
        <f t="shared" si="764"/>
        <v>116553</v>
      </c>
      <c r="D11655" s="1">
        <f t="shared" si="765"/>
        <v>56947.5</v>
      </c>
    </row>
    <row r="11656" spans="1:4">
      <c r="A11656">
        <f t="shared" si="764"/>
        <v>116561</v>
      </c>
      <c r="B11656">
        <f t="shared" si="764"/>
        <v>116562</v>
      </c>
      <c r="C11656">
        <f t="shared" si="764"/>
        <v>116563</v>
      </c>
      <c r="D11656" s="1">
        <f t="shared" si="765"/>
        <v>56948.5</v>
      </c>
    </row>
    <row r="11657" spans="1:4">
      <c r="A11657">
        <f t="shared" si="764"/>
        <v>116571</v>
      </c>
      <c r="B11657">
        <f t="shared" si="764"/>
        <v>116572</v>
      </c>
      <c r="C11657">
        <f t="shared" si="764"/>
        <v>116573</v>
      </c>
      <c r="D11657" s="1">
        <f t="shared" si="765"/>
        <v>56949.5</v>
      </c>
    </row>
    <row r="11658" spans="1:4">
      <c r="A11658">
        <f t="shared" si="764"/>
        <v>116581</v>
      </c>
      <c r="B11658">
        <f t="shared" si="764"/>
        <v>116582</v>
      </c>
      <c r="C11658">
        <f t="shared" si="764"/>
        <v>116583</v>
      </c>
      <c r="D11658" s="1">
        <f t="shared" si="765"/>
        <v>56950.5</v>
      </c>
    </row>
    <row r="11659" spans="1:4">
      <c r="A11659">
        <f t="shared" si="764"/>
        <v>116591</v>
      </c>
      <c r="B11659">
        <f t="shared" si="764"/>
        <v>116592</v>
      </c>
      <c r="C11659">
        <f t="shared" si="764"/>
        <v>116593</v>
      </c>
      <c r="D11659" s="1">
        <f t="shared" si="765"/>
        <v>56951.5</v>
      </c>
    </row>
    <row r="11660" spans="1:4">
      <c r="A11660">
        <f t="shared" si="764"/>
        <v>116601</v>
      </c>
      <c r="B11660">
        <f t="shared" si="764"/>
        <v>116602</v>
      </c>
      <c r="C11660">
        <f t="shared" si="764"/>
        <v>116603</v>
      </c>
      <c r="D11660" s="1">
        <f t="shared" si="765"/>
        <v>56952.5</v>
      </c>
    </row>
    <row r="11661" spans="1:4">
      <c r="A11661">
        <f t="shared" ref="A11661:C11680" si="766">ROW()*10+COLUMN()</f>
        <v>116611</v>
      </c>
      <c r="B11661">
        <f t="shared" si="766"/>
        <v>116612</v>
      </c>
      <c r="C11661">
        <f t="shared" si="766"/>
        <v>116613</v>
      </c>
      <c r="D11661" s="1">
        <f t="shared" si="765"/>
        <v>56953.5</v>
      </c>
    </row>
    <row r="11662" spans="1:4">
      <c r="A11662">
        <f t="shared" si="766"/>
        <v>116621</v>
      </c>
      <c r="B11662">
        <f t="shared" si="766"/>
        <v>116622</v>
      </c>
      <c r="C11662">
        <f t="shared" si="766"/>
        <v>116623</v>
      </c>
      <c r="D11662" s="1">
        <f t="shared" si="765"/>
        <v>56954.5</v>
      </c>
    </row>
    <row r="11663" spans="1:4">
      <c r="A11663">
        <f t="shared" si="766"/>
        <v>116631</v>
      </c>
      <c r="B11663">
        <f t="shared" si="766"/>
        <v>116632</v>
      </c>
      <c r="C11663">
        <f t="shared" si="766"/>
        <v>116633</v>
      </c>
      <c r="D11663" s="1">
        <f t="shared" si="765"/>
        <v>56955.5</v>
      </c>
    </row>
    <row r="11664" spans="1:4">
      <c r="A11664">
        <f t="shared" si="766"/>
        <v>116641</v>
      </c>
      <c r="B11664">
        <f t="shared" si="766"/>
        <v>116642</v>
      </c>
      <c r="C11664">
        <f t="shared" si="766"/>
        <v>116643</v>
      </c>
      <c r="D11664" s="1">
        <f t="shared" si="765"/>
        <v>56956.5</v>
      </c>
    </row>
    <row r="11665" spans="1:4">
      <c r="A11665">
        <f t="shared" si="766"/>
        <v>116651</v>
      </c>
      <c r="B11665">
        <f t="shared" si="766"/>
        <v>116652</v>
      </c>
      <c r="C11665">
        <f t="shared" si="766"/>
        <v>116653</v>
      </c>
      <c r="D11665" s="1">
        <f t="shared" si="765"/>
        <v>56957.5</v>
      </c>
    </row>
    <row r="11666" spans="1:4">
      <c r="A11666">
        <f t="shared" si="766"/>
        <v>116661</v>
      </c>
      <c r="B11666">
        <f t="shared" si="766"/>
        <v>116662</v>
      </c>
      <c r="C11666">
        <f t="shared" si="766"/>
        <v>116663</v>
      </c>
      <c r="D11666" s="1">
        <f t="shared" si="765"/>
        <v>56958.5</v>
      </c>
    </row>
    <row r="11667" spans="1:4">
      <c r="A11667">
        <f t="shared" si="766"/>
        <v>116671</v>
      </c>
      <c r="B11667">
        <f t="shared" si="766"/>
        <v>116672</v>
      </c>
      <c r="C11667">
        <f t="shared" si="766"/>
        <v>116673</v>
      </c>
      <c r="D11667" s="1">
        <f t="shared" si="765"/>
        <v>56959.5</v>
      </c>
    </row>
    <row r="11668" spans="1:4">
      <c r="A11668">
        <f t="shared" si="766"/>
        <v>116681</v>
      </c>
      <c r="B11668">
        <f t="shared" si="766"/>
        <v>116682</v>
      </c>
      <c r="C11668">
        <f t="shared" si="766"/>
        <v>116683</v>
      </c>
      <c r="D11668" s="1">
        <f t="shared" si="765"/>
        <v>56960.5</v>
      </c>
    </row>
    <row r="11669" spans="1:4">
      <c r="A11669">
        <f t="shared" si="766"/>
        <v>116691</v>
      </c>
      <c r="B11669">
        <f t="shared" si="766"/>
        <v>116692</v>
      </c>
      <c r="C11669">
        <f t="shared" si="766"/>
        <v>116693</v>
      </c>
      <c r="D11669" s="1">
        <f t="shared" si="765"/>
        <v>56961.5</v>
      </c>
    </row>
    <row r="11670" spans="1:4">
      <c r="A11670">
        <f t="shared" si="766"/>
        <v>116701</v>
      </c>
      <c r="B11670">
        <f t="shared" si="766"/>
        <v>116702</v>
      </c>
      <c r="C11670">
        <f t="shared" si="766"/>
        <v>116703</v>
      </c>
      <c r="D11670" s="1">
        <f t="shared" si="765"/>
        <v>56962.5</v>
      </c>
    </row>
    <row r="11671" spans="1:4">
      <c r="A11671">
        <f t="shared" si="766"/>
        <v>116711</v>
      </c>
      <c r="B11671">
        <f t="shared" si="766"/>
        <v>116712</v>
      </c>
      <c r="C11671">
        <f t="shared" si="766"/>
        <v>116713</v>
      </c>
      <c r="D11671" s="1">
        <f t="shared" si="765"/>
        <v>56963.5</v>
      </c>
    </row>
    <row r="11672" spans="1:4">
      <c r="A11672">
        <f t="shared" si="766"/>
        <v>116721</v>
      </c>
      <c r="B11672">
        <f t="shared" si="766"/>
        <v>116722</v>
      </c>
      <c r="C11672">
        <f t="shared" si="766"/>
        <v>116723</v>
      </c>
      <c r="D11672" s="1">
        <f t="shared" si="765"/>
        <v>56964.5</v>
      </c>
    </row>
    <row r="11673" spans="1:4">
      <c r="A11673">
        <f t="shared" si="766"/>
        <v>116731</v>
      </c>
      <c r="B11673">
        <f t="shared" si="766"/>
        <v>116732</v>
      </c>
      <c r="C11673">
        <f t="shared" si="766"/>
        <v>116733</v>
      </c>
      <c r="D11673" s="1">
        <f t="shared" si="765"/>
        <v>56965.5</v>
      </c>
    </row>
    <row r="11674" spans="1:4">
      <c r="A11674">
        <f t="shared" si="766"/>
        <v>116741</v>
      </c>
      <c r="B11674">
        <f t="shared" si="766"/>
        <v>116742</v>
      </c>
      <c r="C11674">
        <f t="shared" si="766"/>
        <v>116743</v>
      </c>
      <c r="D11674" s="1">
        <f t="shared" si="765"/>
        <v>56966.5</v>
      </c>
    </row>
    <row r="11675" spans="1:4">
      <c r="A11675">
        <f t="shared" si="766"/>
        <v>116751</v>
      </c>
      <c r="B11675">
        <f t="shared" si="766"/>
        <v>116752</v>
      </c>
      <c r="C11675">
        <f t="shared" si="766"/>
        <v>116753</v>
      </c>
      <c r="D11675" s="1">
        <f t="shared" si="765"/>
        <v>56967.5</v>
      </c>
    </row>
    <row r="11676" spans="1:4">
      <c r="A11676">
        <f t="shared" si="766"/>
        <v>116761</v>
      </c>
      <c r="B11676">
        <f t="shared" si="766"/>
        <v>116762</v>
      </c>
      <c r="C11676">
        <f t="shared" si="766"/>
        <v>116763</v>
      </c>
      <c r="D11676" s="1">
        <f t="shared" si="765"/>
        <v>56968.5</v>
      </c>
    </row>
    <row r="11677" spans="1:4">
      <c r="A11677">
        <f t="shared" si="766"/>
        <v>116771</v>
      </c>
      <c r="B11677">
        <f t="shared" si="766"/>
        <v>116772</v>
      </c>
      <c r="C11677">
        <f t="shared" si="766"/>
        <v>116773</v>
      </c>
      <c r="D11677" s="1">
        <f t="shared" si="765"/>
        <v>56969.5</v>
      </c>
    </row>
    <row r="11678" spans="1:4">
      <c r="A11678">
        <f t="shared" si="766"/>
        <v>116781</v>
      </c>
      <c r="B11678">
        <f t="shared" si="766"/>
        <v>116782</v>
      </c>
      <c r="C11678">
        <f t="shared" si="766"/>
        <v>116783</v>
      </c>
      <c r="D11678" s="1">
        <f t="shared" si="765"/>
        <v>56970.5</v>
      </c>
    </row>
    <row r="11679" spans="1:4">
      <c r="A11679">
        <f t="shared" si="766"/>
        <v>116791</v>
      </c>
      <c r="B11679">
        <f t="shared" si="766"/>
        <v>116792</v>
      </c>
      <c r="C11679">
        <f t="shared" si="766"/>
        <v>116793</v>
      </c>
      <c r="D11679" s="1">
        <f t="shared" si="765"/>
        <v>56971.5</v>
      </c>
    </row>
    <row r="11680" spans="1:4">
      <c r="A11680">
        <f t="shared" si="766"/>
        <v>116801</v>
      </c>
      <c r="B11680">
        <f t="shared" si="766"/>
        <v>116802</v>
      </c>
      <c r="C11680">
        <f t="shared" si="766"/>
        <v>116803</v>
      </c>
      <c r="D11680" s="1">
        <f t="shared" si="765"/>
        <v>56972.5</v>
      </c>
    </row>
    <row r="11681" spans="1:4">
      <c r="A11681">
        <f t="shared" ref="A11681:C11700" si="767">ROW()*10+COLUMN()</f>
        <v>116811</v>
      </c>
      <c r="B11681">
        <f t="shared" si="767"/>
        <v>116812</v>
      </c>
      <c r="C11681">
        <f t="shared" si="767"/>
        <v>116813</v>
      </c>
      <c r="D11681" s="1">
        <f t="shared" si="765"/>
        <v>56973.5</v>
      </c>
    </row>
    <row r="11682" spans="1:4">
      <c r="A11682">
        <f t="shared" si="767"/>
        <v>116821</v>
      </c>
      <c r="B11682">
        <f t="shared" si="767"/>
        <v>116822</v>
      </c>
      <c r="C11682">
        <f t="shared" si="767"/>
        <v>116823</v>
      </c>
      <c r="D11682" s="1">
        <f t="shared" si="765"/>
        <v>56974.5</v>
      </c>
    </row>
    <row r="11683" spans="1:4">
      <c r="A11683">
        <f t="shared" si="767"/>
        <v>116831</v>
      </c>
      <c r="B11683">
        <f t="shared" si="767"/>
        <v>116832</v>
      </c>
      <c r="C11683">
        <f t="shared" si="767"/>
        <v>116833</v>
      </c>
      <c r="D11683" s="1">
        <f t="shared" si="765"/>
        <v>56975.5</v>
      </c>
    </row>
    <row r="11684" spans="1:4">
      <c r="A11684">
        <f t="shared" si="767"/>
        <v>116841</v>
      </c>
      <c r="B11684">
        <f t="shared" si="767"/>
        <v>116842</v>
      </c>
      <c r="C11684">
        <f t="shared" si="767"/>
        <v>116843</v>
      </c>
      <c r="D11684" s="1">
        <f t="shared" si="765"/>
        <v>56976.5</v>
      </c>
    </row>
    <row r="11685" spans="1:4">
      <c r="A11685">
        <f t="shared" si="767"/>
        <v>116851</v>
      </c>
      <c r="B11685">
        <f t="shared" si="767"/>
        <v>116852</v>
      </c>
      <c r="C11685">
        <f t="shared" si="767"/>
        <v>116853</v>
      </c>
      <c r="D11685" s="1">
        <f t="shared" si="765"/>
        <v>56977.5</v>
      </c>
    </row>
    <row r="11686" spans="1:4">
      <c r="A11686">
        <f t="shared" si="767"/>
        <v>116861</v>
      </c>
      <c r="B11686">
        <f t="shared" si="767"/>
        <v>116862</v>
      </c>
      <c r="C11686">
        <f t="shared" si="767"/>
        <v>116863</v>
      </c>
      <c r="D11686" s="1">
        <f t="shared" si="765"/>
        <v>56978.5</v>
      </c>
    </row>
    <row r="11687" spans="1:4">
      <c r="A11687">
        <f t="shared" si="767"/>
        <v>116871</v>
      </c>
      <c r="B11687">
        <f t="shared" si="767"/>
        <v>116872</v>
      </c>
      <c r="C11687">
        <f t="shared" si="767"/>
        <v>116873</v>
      </c>
      <c r="D11687" s="1">
        <f t="shared" si="765"/>
        <v>56979.5</v>
      </c>
    </row>
    <row r="11688" spans="1:4">
      <c r="A11688">
        <f t="shared" si="767"/>
        <v>116881</v>
      </c>
      <c r="B11688">
        <f t="shared" si="767"/>
        <v>116882</v>
      </c>
      <c r="C11688">
        <f t="shared" si="767"/>
        <v>116883</v>
      </c>
      <c r="D11688" s="1">
        <f t="shared" si="765"/>
        <v>56980.5</v>
      </c>
    </row>
    <row r="11689" spans="1:4">
      <c r="A11689">
        <f t="shared" si="767"/>
        <v>116891</v>
      </c>
      <c r="B11689">
        <f t="shared" si="767"/>
        <v>116892</v>
      </c>
      <c r="C11689">
        <f t="shared" si="767"/>
        <v>116893</v>
      </c>
      <c r="D11689" s="1">
        <f t="shared" si="765"/>
        <v>56981.5</v>
      </c>
    </row>
    <row r="11690" spans="1:4">
      <c r="A11690">
        <f t="shared" si="767"/>
        <v>116901</v>
      </c>
      <c r="B11690">
        <f t="shared" si="767"/>
        <v>116902</v>
      </c>
      <c r="C11690">
        <f t="shared" si="767"/>
        <v>116903</v>
      </c>
      <c r="D11690" s="1">
        <f t="shared" si="765"/>
        <v>56982.5</v>
      </c>
    </row>
    <row r="11691" spans="1:4">
      <c r="A11691">
        <f t="shared" si="767"/>
        <v>116911</v>
      </c>
      <c r="B11691">
        <f t="shared" si="767"/>
        <v>116912</v>
      </c>
      <c r="C11691">
        <f t="shared" si="767"/>
        <v>116913</v>
      </c>
      <c r="D11691" s="1">
        <f t="shared" si="765"/>
        <v>56983.5</v>
      </c>
    </row>
    <row r="11692" spans="1:4">
      <c r="A11692">
        <f t="shared" si="767"/>
        <v>116921</v>
      </c>
      <c r="B11692">
        <f t="shared" si="767"/>
        <v>116922</v>
      </c>
      <c r="C11692">
        <f t="shared" si="767"/>
        <v>116923</v>
      </c>
      <c r="D11692" s="1">
        <f t="shared" si="765"/>
        <v>56984.5</v>
      </c>
    </row>
    <row r="11693" spans="1:4">
      <c r="A11693">
        <f t="shared" si="767"/>
        <v>116931</v>
      </c>
      <c r="B11693">
        <f t="shared" si="767"/>
        <v>116932</v>
      </c>
      <c r="C11693">
        <f t="shared" si="767"/>
        <v>116933</v>
      </c>
      <c r="D11693" s="1">
        <f t="shared" si="765"/>
        <v>56985.5</v>
      </c>
    </row>
    <row r="11694" spans="1:4">
      <c r="A11694">
        <f t="shared" si="767"/>
        <v>116941</v>
      </c>
      <c r="B11694">
        <f t="shared" si="767"/>
        <v>116942</v>
      </c>
      <c r="C11694">
        <f t="shared" si="767"/>
        <v>116943</v>
      </c>
      <c r="D11694" s="1">
        <f t="shared" si="765"/>
        <v>56986.5</v>
      </c>
    </row>
    <row r="11695" spans="1:4">
      <c r="A11695">
        <f t="shared" si="767"/>
        <v>116951</v>
      </c>
      <c r="B11695">
        <f t="shared" si="767"/>
        <v>116952</v>
      </c>
      <c r="C11695">
        <f t="shared" si="767"/>
        <v>116953</v>
      </c>
      <c r="D11695" s="1">
        <f t="shared" si="765"/>
        <v>56987.5</v>
      </c>
    </row>
    <row r="11696" spans="1:4">
      <c r="A11696">
        <f t="shared" si="767"/>
        <v>116961</v>
      </c>
      <c r="B11696">
        <f t="shared" si="767"/>
        <v>116962</v>
      </c>
      <c r="C11696">
        <f t="shared" si="767"/>
        <v>116963</v>
      </c>
      <c r="D11696" s="1">
        <f t="shared" si="765"/>
        <v>56988.5</v>
      </c>
    </row>
    <row r="11697" spans="1:4">
      <c r="A11697">
        <f t="shared" si="767"/>
        <v>116971</v>
      </c>
      <c r="B11697">
        <f t="shared" si="767"/>
        <v>116972</v>
      </c>
      <c r="C11697">
        <f t="shared" si="767"/>
        <v>116973</v>
      </c>
      <c r="D11697" s="1">
        <f t="shared" si="765"/>
        <v>56989.5</v>
      </c>
    </row>
    <row r="11698" spans="1:4">
      <c r="A11698">
        <f t="shared" si="767"/>
        <v>116981</v>
      </c>
      <c r="B11698">
        <f t="shared" si="767"/>
        <v>116982</v>
      </c>
      <c r="C11698">
        <f t="shared" si="767"/>
        <v>116983</v>
      </c>
      <c r="D11698" s="1">
        <f t="shared" si="765"/>
        <v>56990.5</v>
      </c>
    </row>
    <row r="11699" spans="1:4">
      <c r="A11699">
        <f t="shared" si="767"/>
        <v>116991</v>
      </c>
      <c r="B11699">
        <f t="shared" si="767"/>
        <v>116992</v>
      </c>
      <c r="C11699">
        <f t="shared" si="767"/>
        <v>116993</v>
      </c>
      <c r="D11699" s="1">
        <f t="shared" si="765"/>
        <v>56991.5</v>
      </c>
    </row>
    <row r="11700" spans="1:4">
      <c r="A11700">
        <f t="shared" si="767"/>
        <v>117001</v>
      </c>
      <c r="B11700">
        <f t="shared" si="767"/>
        <v>117002</v>
      </c>
      <c r="C11700">
        <f t="shared" si="767"/>
        <v>117003</v>
      </c>
      <c r="D11700" s="1">
        <f t="shared" si="765"/>
        <v>56992.5</v>
      </c>
    </row>
    <row r="11701" spans="1:4">
      <c r="A11701">
        <f t="shared" ref="A11701:C11720" si="768">ROW()*10+COLUMN()</f>
        <v>117011</v>
      </c>
      <c r="B11701">
        <f t="shared" si="768"/>
        <v>117012</v>
      </c>
      <c r="C11701">
        <f t="shared" si="768"/>
        <v>117013</v>
      </c>
      <c r="D11701" s="1">
        <f t="shared" si="765"/>
        <v>56993.5</v>
      </c>
    </row>
    <row r="11702" spans="1:4">
      <c r="A11702">
        <f t="shared" si="768"/>
        <v>117021</v>
      </c>
      <c r="B11702">
        <f t="shared" si="768"/>
        <v>117022</v>
      </c>
      <c r="C11702">
        <f t="shared" si="768"/>
        <v>117023</v>
      </c>
      <c r="D11702" s="1">
        <f t="shared" si="765"/>
        <v>56994.5</v>
      </c>
    </row>
    <row r="11703" spans="1:4">
      <c r="A11703">
        <f t="shared" si="768"/>
        <v>117031</v>
      </c>
      <c r="B11703">
        <f t="shared" si="768"/>
        <v>117032</v>
      </c>
      <c r="C11703">
        <f t="shared" si="768"/>
        <v>117033</v>
      </c>
      <c r="D11703" s="1">
        <f t="shared" si="765"/>
        <v>56995.5</v>
      </c>
    </row>
    <row r="11704" spans="1:4">
      <c r="A11704">
        <f t="shared" si="768"/>
        <v>117041</v>
      </c>
      <c r="B11704">
        <f t="shared" si="768"/>
        <v>117042</v>
      </c>
      <c r="C11704">
        <f t="shared" si="768"/>
        <v>117043</v>
      </c>
      <c r="D11704" s="1">
        <f t="shared" si="765"/>
        <v>56996.5</v>
      </c>
    </row>
    <row r="11705" spans="1:4">
      <c r="A11705">
        <f t="shared" si="768"/>
        <v>117051</v>
      </c>
      <c r="B11705">
        <f t="shared" si="768"/>
        <v>117052</v>
      </c>
      <c r="C11705">
        <f t="shared" si="768"/>
        <v>117053</v>
      </c>
      <c r="D11705" s="1">
        <f t="shared" si="765"/>
        <v>56997.5</v>
      </c>
    </row>
    <row r="11706" spans="1:4">
      <c r="A11706">
        <f t="shared" si="768"/>
        <v>117061</v>
      </c>
      <c r="B11706">
        <f t="shared" si="768"/>
        <v>117062</v>
      </c>
      <c r="C11706">
        <f t="shared" si="768"/>
        <v>117063</v>
      </c>
      <c r="D11706" s="1">
        <f t="shared" si="765"/>
        <v>56998.5</v>
      </c>
    </row>
    <row r="11707" spans="1:4">
      <c r="A11707">
        <f t="shared" si="768"/>
        <v>117071</v>
      </c>
      <c r="B11707">
        <f t="shared" si="768"/>
        <v>117072</v>
      </c>
      <c r="C11707">
        <f t="shared" si="768"/>
        <v>117073</v>
      </c>
      <c r="D11707" s="1">
        <f t="shared" si="765"/>
        <v>56999.5</v>
      </c>
    </row>
    <row r="11708" spans="1:4">
      <c r="A11708">
        <f t="shared" si="768"/>
        <v>117081</v>
      </c>
      <c r="B11708">
        <f t="shared" si="768"/>
        <v>117082</v>
      </c>
      <c r="C11708">
        <f t="shared" si="768"/>
        <v>117083</v>
      </c>
      <c r="D11708" s="1">
        <f t="shared" si="765"/>
        <v>57000.5</v>
      </c>
    </row>
    <row r="11709" spans="1:4">
      <c r="A11709">
        <f t="shared" si="768"/>
        <v>117091</v>
      </c>
      <c r="B11709">
        <f t="shared" si="768"/>
        <v>117092</v>
      </c>
      <c r="C11709">
        <f t="shared" si="768"/>
        <v>117093</v>
      </c>
      <c r="D11709" s="1">
        <f t="shared" si="765"/>
        <v>57001.5</v>
      </c>
    </row>
    <row r="11710" spans="1:4">
      <c r="A11710">
        <f t="shared" si="768"/>
        <v>117101</v>
      </c>
      <c r="B11710">
        <f t="shared" si="768"/>
        <v>117102</v>
      </c>
      <c r="C11710">
        <f t="shared" si="768"/>
        <v>117103</v>
      </c>
      <c r="D11710" s="1">
        <f t="shared" si="765"/>
        <v>57002.5</v>
      </c>
    </row>
    <row r="11711" spans="1:4">
      <c r="A11711">
        <f t="shared" si="768"/>
        <v>117111</v>
      </c>
      <c r="B11711">
        <f t="shared" si="768"/>
        <v>117112</v>
      </c>
      <c r="C11711">
        <f t="shared" si="768"/>
        <v>117113</v>
      </c>
      <c r="D11711" s="1">
        <f t="shared" si="765"/>
        <v>57003.5</v>
      </c>
    </row>
    <row r="11712" spans="1:4">
      <c r="A11712">
        <f t="shared" si="768"/>
        <v>117121</v>
      </c>
      <c r="B11712">
        <f t="shared" si="768"/>
        <v>117122</v>
      </c>
      <c r="C11712">
        <f t="shared" si="768"/>
        <v>117123</v>
      </c>
      <c r="D11712" s="1">
        <f t="shared" si="765"/>
        <v>57004.5</v>
      </c>
    </row>
    <row r="11713" spans="1:4">
      <c r="A11713">
        <f t="shared" si="768"/>
        <v>117131</v>
      </c>
      <c r="B11713">
        <f t="shared" si="768"/>
        <v>117132</v>
      </c>
      <c r="C11713">
        <f t="shared" si="768"/>
        <v>117133</v>
      </c>
      <c r="D11713" s="1">
        <f t="shared" ref="D11713:D11776" si="769">DATE(2024,1,1)+ROW()+0.5</f>
        <v>57005.5</v>
      </c>
    </row>
    <row r="11714" spans="1:4">
      <c r="A11714">
        <f t="shared" si="768"/>
        <v>117141</v>
      </c>
      <c r="B11714">
        <f t="shared" si="768"/>
        <v>117142</v>
      </c>
      <c r="C11714">
        <f t="shared" si="768"/>
        <v>117143</v>
      </c>
      <c r="D11714" s="1">
        <f t="shared" si="769"/>
        <v>57006.5</v>
      </c>
    </row>
    <row r="11715" spans="1:4">
      <c r="A11715">
        <f t="shared" si="768"/>
        <v>117151</v>
      </c>
      <c r="B11715">
        <f t="shared" si="768"/>
        <v>117152</v>
      </c>
      <c r="C11715">
        <f t="shared" si="768"/>
        <v>117153</v>
      </c>
      <c r="D11715" s="1">
        <f t="shared" si="769"/>
        <v>57007.5</v>
      </c>
    </row>
    <row r="11716" spans="1:4">
      <c r="A11716">
        <f t="shared" si="768"/>
        <v>117161</v>
      </c>
      <c r="B11716">
        <f t="shared" si="768"/>
        <v>117162</v>
      </c>
      <c r="C11716">
        <f t="shared" si="768"/>
        <v>117163</v>
      </c>
      <c r="D11716" s="1">
        <f t="shared" si="769"/>
        <v>57008.5</v>
      </c>
    </row>
    <row r="11717" spans="1:4">
      <c r="A11717">
        <f t="shared" si="768"/>
        <v>117171</v>
      </c>
      <c r="B11717">
        <f t="shared" si="768"/>
        <v>117172</v>
      </c>
      <c r="C11717">
        <f t="shared" si="768"/>
        <v>117173</v>
      </c>
      <c r="D11717" s="1">
        <f t="shared" si="769"/>
        <v>57009.5</v>
      </c>
    </row>
    <row r="11718" spans="1:4">
      <c r="A11718">
        <f t="shared" si="768"/>
        <v>117181</v>
      </c>
      <c r="B11718">
        <f t="shared" si="768"/>
        <v>117182</v>
      </c>
      <c r="C11718">
        <f t="shared" si="768"/>
        <v>117183</v>
      </c>
      <c r="D11718" s="1">
        <f t="shared" si="769"/>
        <v>57010.5</v>
      </c>
    </row>
    <row r="11719" spans="1:4">
      <c r="A11719">
        <f t="shared" si="768"/>
        <v>117191</v>
      </c>
      <c r="B11719">
        <f t="shared" si="768"/>
        <v>117192</v>
      </c>
      <c r="C11719">
        <f t="shared" si="768"/>
        <v>117193</v>
      </c>
      <c r="D11719" s="1">
        <f t="shared" si="769"/>
        <v>57011.5</v>
      </c>
    </row>
    <row r="11720" spans="1:4">
      <c r="A11720">
        <f t="shared" si="768"/>
        <v>117201</v>
      </c>
      <c r="B11720">
        <f t="shared" si="768"/>
        <v>117202</v>
      </c>
      <c r="C11720">
        <f t="shared" si="768"/>
        <v>117203</v>
      </c>
      <c r="D11720" s="1">
        <f t="shared" si="769"/>
        <v>57012.5</v>
      </c>
    </row>
    <row r="11721" spans="1:4">
      <c r="A11721">
        <f t="shared" ref="A11721:C11740" si="770">ROW()*10+COLUMN()</f>
        <v>117211</v>
      </c>
      <c r="B11721">
        <f t="shared" si="770"/>
        <v>117212</v>
      </c>
      <c r="C11721">
        <f t="shared" si="770"/>
        <v>117213</v>
      </c>
      <c r="D11721" s="1">
        <f t="shared" si="769"/>
        <v>57013.5</v>
      </c>
    </row>
    <row r="11722" spans="1:4">
      <c r="A11722">
        <f t="shared" si="770"/>
        <v>117221</v>
      </c>
      <c r="B11722">
        <f t="shared" si="770"/>
        <v>117222</v>
      </c>
      <c r="C11722">
        <f t="shared" si="770"/>
        <v>117223</v>
      </c>
      <c r="D11722" s="1">
        <f t="shared" si="769"/>
        <v>57014.5</v>
      </c>
    </row>
    <row r="11723" spans="1:4">
      <c r="A11723">
        <f t="shared" si="770"/>
        <v>117231</v>
      </c>
      <c r="B11723">
        <f t="shared" si="770"/>
        <v>117232</v>
      </c>
      <c r="C11723">
        <f t="shared" si="770"/>
        <v>117233</v>
      </c>
      <c r="D11723" s="1">
        <f t="shared" si="769"/>
        <v>57015.5</v>
      </c>
    </row>
    <row r="11724" spans="1:4">
      <c r="A11724">
        <f t="shared" si="770"/>
        <v>117241</v>
      </c>
      <c r="B11724">
        <f t="shared" si="770"/>
        <v>117242</v>
      </c>
      <c r="C11724">
        <f t="shared" si="770"/>
        <v>117243</v>
      </c>
      <c r="D11724" s="1">
        <f t="shared" si="769"/>
        <v>57016.5</v>
      </c>
    </row>
    <row r="11725" spans="1:4">
      <c r="A11725">
        <f t="shared" si="770"/>
        <v>117251</v>
      </c>
      <c r="B11725">
        <f t="shared" si="770"/>
        <v>117252</v>
      </c>
      <c r="C11725">
        <f t="shared" si="770"/>
        <v>117253</v>
      </c>
      <c r="D11725" s="1">
        <f t="shared" si="769"/>
        <v>57017.5</v>
      </c>
    </row>
    <row r="11726" spans="1:4">
      <c r="A11726">
        <f t="shared" si="770"/>
        <v>117261</v>
      </c>
      <c r="B11726">
        <f t="shared" si="770"/>
        <v>117262</v>
      </c>
      <c r="C11726">
        <f t="shared" si="770"/>
        <v>117263</v>
      </c>
      <c r="D11726" s="1">
        <f t="shared" si="769"/>
        <v>57018.5</v>
      </c>
    </row>
    <row r="11727" spans="1:4">
      <c r="A11727">
        <f t="shared" si="770"/>
        <v>117271</v>
      </c>
      <c r="B11727">
        <f t="shared" si="770"/>
        <v>117272</v>
      </c>
      <c r="C11727">
        <f t="shared" si="770"/>
        <v>117273</v>
      </c>
      <c r="D11727" s="1">
        <f t="shared" si="769"/>
        <v>57019.5</v>
      </c>
    </row>
    <row r="11728" spans="1:4">
      <c r="A11728">
        <f t="shared" si="770"/>
        <v>117281</v>
      </c>
      <c r="B11728">
        <f t="shared" si="770"/>
        <v>117282</v>
      </c>
      <c r="C11728">
        <f t="shared" si="770"/>
        <v>117283</v>
      </c>
      <c r="D11728" s="1">
        <f t="shared" si="769"/>
        <v>57020.5</v>
      </c>
    </row>
    <row r="11729" spans="1:4">
      <c r="A11729">
        <f t="shared" si="770"/>
        <v>117291</v>
      </c>
      <c r="B11729">
        <f t="shared" si="770"/>
        <v>117292</v>
      </c>
      <c r="C11729">
        <f t="shared" si="770"/>
        <v>117293</v>
      </c>
      <c r="D11729" s="1">
        <f t="shared" si="769"/>
        <v>57021.5</v>
      </c>
    </row>
    <row r="11730" spans="1:4">
      <c r="A11730">
        <f t="shared" si="770"/>
        <v>117301</v>
      </c>
      <c r="B11730">
        <f t="shared" si="770"/>
        <v>117302</v>
      </c>
      <c r="C11730">
        <f t="shared" si="770"/>
        <v>117303</v>
      </c>
      <c r="D11730" s="1">
        <f t="shared" si="769"/>
        <v>57022.5</v>
      </c>
    </row>
    <row r="11731" spans="1:4">
      <c r="A11731">
        <f t="shared" si="770"/>
        <v>117311</v>
      </c>
      <c r="B11731">
        <f t="shared" si="770"/>
        <v>117312</v>
      </c>
      <c r="C11731">
        <f t="shared" si="770"/>
        <v>117313</v>
      </c>
      <c r="D11731" s="1">
        <f t="shared" si="769"/>
        <v>57023.5</v>
      </c>
    </row>
    <row r="11732" spans="1:4">
      <c r="A11732">
        <f t="shared" si="770"/>
        <v>117321</v>
      </c>
      <c r="B11732">
        <f t="shared" si="770"/>
        <v>117322</v>
      </c>
      <c r="C11732">
        <f t="shared" si="770"/>
        <v>117323</v>
      </c>
      <c r="D11732" s="1">
        <f t="shared" si="769"/>
        <v>57024.5</v>
      </c>
    </row>
    <row r="11733" spans="1:4">
      <c r="A11733">
        <f t="shared" si="770"/>
        <v>117331</v>
      </c>
      <c r="B11733">
        <f t="shared" si="770"/>
        <v>117332</v>
      </c>
      <c r="C11733">
        <f t="shared" si="770"/>
        <v>117333</v>
      </c>
      <c r="D11733" s="1">
        <f t="shared" si="769"/>
        <v>57025.5</v>
      </c>
    </row>
    <row r="11734" spans="1:4">
      <c r="A11734">
        <f t="shared" si="770"/>
        <v>117341</v>
      </c>
      <c r="B11734">
        <f t="shared" si="770"/>
        <v>117342</v>
      </c>
      <c r="C11734">
        <f t="shared" si="770"/>
        <v>117343</v>
      </c>
      <c r="D11734" s="1">
        <f t="shared" si="769"/>
        <v>57026.5</v>
      </c>
    </row>
    <row r="11735" spans="1:4">
      <c r="A11735">
        <f t="shared" si="770"/>
        <v>117351</v>
      </c>
      <c r="B11735">
        <f t="shared" si="770"/>
        <v>117352</v>
      </c>
      <c r="C11735">
        <f t="shared" si="770"/>
        <v>117353</v>
      </c>
      <c r="D11735" s="1">
        <f t="shared" si="769"/>
        <v>57027.5</v>
      </c>
    </row>
    <row r="11736" spans="1:4">
      <c r="A11736">
        <f t="shared" si="770"/>
        <v>117361</v>
      </c>
      <c r="B11736">
        <f t="shared" si="770"/>
        <v>117362</v>
      </c>
      <c r="C11736">
        <f t="shared" si="770"/>
        <v>117363</v>
      </c>
      <c r="D11736" s="1">
        <f t="shared" si="769"/>
        <v>57028.5</v>
      </c>
    </row>
    <row r="11737" spans="1:4">
      <c r="A11737">
        <f t="shared" si="770"/>
        <v>117371</v>
      </c>
      <c r="B11737">
        <f t="shared" si="770"/>
        <v>117372</v>
      </c>
      <c r="C11737">
        <f t="shared" si="770"/>
        <v>117373</v>
      </c>
      <c r="D11737" s="1">
        <f t="shared" si="769"/>
        <v>57029.5</v>
      </c>
    </row>
    <row r="11738" spans="1:4">
      <c r="A11738">
        <f t="shared" si="770"/>
        <v>117381</v>
      </c>
      <c r="B11738">
        <f t="shared" si="770"/>
        <v>117382</v>
      </c>
      <c r="C11738">
        <f t="shared" si="770"/>
        <v>117383</v>
      </c>
      <c r="D11738" s="1">
        <f t="shared" si="769"/>
        <v>57030.5</v>
      </c>
    </row>
    <row r="11739" spans="1:4">
      <c r="A11739">
        <f t="shared" si="770"/>
        <v>117391</v>
      </c>
      <c r="B11739">
        <f t="shared" si="770"/>
        <v>117392</v>
      </c>
      <c r="C11739">
        <f t="shared" si="770"/>
        <v>117393</v>
      </c>
      <c r="D11739" s="1">
        <f t="shared" si="769"/>
        <v>57031.5</v>
      </c>
    </row>
    <row r="11740" spans="1:4">
      <c r="A11740">
        <f t="shared" si="770"/>
        <v>117401</v>
      </c>
      <c r="B11740">
        <f t="shared" si="770"/>
        <v>117402</v>
      </c>
      <c r="C11740">
        <f t="shared" si="770"/>
        <v>117403</v>
      </c>
      <c r="D11740" s="1">
        <f t="shared" si="769"/>
        <v>57032.5</v>
      </c>
    </row>
    <row r="11741" spans="1:4">
      <c r="A11741">
        <f t="shared" ref="A11741:C11760" si="771">ROW()*10+COLUMN()</f>
        <v>117411</v>
      </c>
      <c r="B11741">
        <f t="shared" si="771"/>
        <v>117412</v>
      </c>
      <c r="C11741">
        <f t="shared" si="771"/>
        <v>117413</v>
      </c>
      <c r="D11741" s="1">
        <f t="shared" si="769"/>
        <v>57033.5</v>
      </c>
    </row>
    <row r="11742" spans="1:4">
      <c r="A11742">
        <f t="shared" si="771"/>
        <v>117421</v>
      </c>
      <c r="B11742">
        <f t="shared" si="771"/>
        <v>117422</v>
      </c>
      <c r="C11742">
        <f t="shared" si="771"/>
        <v>117423</v>
      </c>
      <c r="D11742" s="1">
        <f t="shared" si="769"/>
        <v>57034.5</v>
      </c>
    </row>
    <row r="11743" spans="1:4">
      <c r="A11743">
        <f t="shared" si="771"/>
        <v>117431</v>
      </c>
      <c r="B11743">
        <f t="shared" si="771"/>
        <v>117432</v>
      </c>
      <c r="C11743">
        <f t="shared" si="771"/>
        <v>117433</v>
      </c>
      <c r="D11743" s="1">
        <f t="shared" si="769"/>
        <v>57035.5</v>
      </c>
    </row>
    <row r="11744" spans="1:4">
      <c r="A11744">
        <f t="shared" si="771"/>
        <v>117441</v>
      </c>
      <c r="B11744">
        <f t="shared" si="771"/>
        <v>117442</v>
      </c>
      <c r="C11744">
        <f t="shared" si="771"/>
        <v>117443</v>
      </c>
      <c r="D11744" s="1">
        <f t="shared" si="769"/>
        <v>57036.5</v>
      </c>
    </row>
    <row r="11745" spans="1:4">
      <c r="A11745">
        <f t="shared" si="771"/>
        <v>117451</v>
      </c>
      <c r="B11745">
        <f t="shared" si="771"/>
        <v>117452</v>
      </c>
      <c r="C11745">
        <f t="shared" si="771"/>
        <v>117453</v>
      </c>
      <c r="D11745" s="1">
        <f t="shared" si="769"/>
        <v>57037.5</v>
      </c>
    </row>
    <row r="11746" spans="1:4">
      <c r="A11746">
        <f t="shared" si="771"/>
        <v>117461</v>
      </c>
      <c r="B11746">
        <f t="shared" si="771"/>
        <v>117462</v>
      </c>
      <c r="C11746">
        <f t="shared" si="771"/>
        <v>117463</v>
      </c>
      <c r="D11746" s="1">
        <f t="shared" si="769"/>
        <v>57038.5</v>
      </c>
    </row>
    <row r="11747" spans="1:4">
      <c r="A11747">
        <f t="shared" si="771"/>
        <v>117471</v>
      </c>
      <c r="B11747">
        <f t="shared" si="771"/>
        <v>117472</v>
      </c>
      <c r="C11747">
        <f t="shared" si="771"/>
        <v>117473</v>
      </c>
      <c r="D11747" s="1">
        <f t="shared" si="769"/>
        <v>57039.5</v>
      </c>
    </row>
    <row r="11748" spans="1:4">
      <c r="A11748">
        <f t="shared" si="771"/>
        <v>117481</v>
      </c>
      <c r="B11748">
        <f t="shared" si="771"/>
        <v>117482</v>
      </c>
      <c r="C11748">
        <f t="shared" si="771"/>
        <v>117483</v>
      </c>
      <c r="D11748" s="1">
        <f t="shared" si="769"/>
        <v>57040.5</v>
      </c>
    </row>
    <row r="11749" spans="1:4">
      <c r="A11749">
        <f t="shared" si="771"/>
        <v>117491</v>
      </c>
      <c r="B11749">
        <f t="shared" si="771"/>
        <v>117492</v>
      </c>
      <c r="C11749">
        <f t="shared" si="771"/>
        <v>117493</v>
      </c>
      <c r="D11749" s="1">
        <f t="shared" si="769"/>
        <v>57041.5</v>
      </c>
    </row>
    <row r="11750" spans="1:4">
      <c r="A11750">
        <f t="shared" si="771"/>
        <v>117501</v>
      </c>
      <c r="B11750">
        <f t="shared" si="771"/>
        <v>117502</v>
      </c>
      <c r="C11750">
        <f t="shared" si="771"/>
        <v>117503</v>
      </c>
      <c r="D11750" s="1">
        <f t="shared" si="769"/>
        <v>57042.5</v>
      </c>
    </row>
    <row r="11751" spans="1:4">
      <c r="A11751">
        <f t="shared" si="771"/>
        <v>117511</v>
      </c>
      <c r="B11751">
        <f t="shared" si="771"/>
        <v>117512</v>
      </c>
      <c r="C11751">
        <f t="shared" si="771"/>
        <v>117513</v>
      </c>
      <c r="D11751" s="1">
        <f t="shared" si="769"/>
        <v>57043.5</v>
      </c>
    </row>
    <row r="11752" spans="1:4">
      <c r="A11752">
        <f t="shared" si="771"/>
        <v>117521</v>
      </c>
      <c r="B11752">
        <f t="shared" si="771"/>
        <v>117522</v>
      </c>
      <c r="C11752">
        <f t="shared" si="771"/>
        <v>117523</v>
      </c>
      <c r="D11752" s="1">
        <f t="shared" si="769"/>
        <v>57044.5</v>
      </c>
    </row>
    <row r="11753" spans="1:4">
      <c r="A11753">
        <f t="shared" si="771"/>
        <v>117531</v>
      </c>
      <c r="B11753">
        <f t="shared" si="771"/>
        <v>117532</v>
      </c>
      <c r="C11753">
        <f t="shared" si="771"/>
        <v>117533</v>
      </c>
      <c r="D11753" s="1">
        <f t="shared" si="769"/>
        <v>57045.5</v>
      </c>
    </row>
    <row r="11754" spans="1:4">
      <c r="A11754">
        <f t="shared" si="771"/>
        <v>117541</v>
      </c>
      <c r="B11754">
        <f t="shared" si="771"/>
        <v>117542</v>
      </c>
      <c r="C11754">
        <f t="shared" si="771"/>
        <v>117543</v>
      </c>
      <c r="D11754" s="1">
        <f t="shared" si="769"/>
        <v>57046.5</v>
      </c>
    </row>
    <row r="11755" spans="1:4">
      <c r="A11755">
        <f t="shared" si="771"/>
        <v>117551</v>
      </c>
      <c r="B11755">
        <f t="shared" si="771"/>
        <v>117552</v>
      </c>
      <c r="C11755">
        <f t="shared" si="771"/>
        <v>117553</v>
      </c>
      <c r="D11755" s="1">
        <f t="shared" si="769"/>
        <v>57047.5</v>
      </c>
    </row>
    <row r="11756" spans="1:4">
      <c r="A11756">
        <f t="shared" si="771"/>
        <v>117561</v>
      </c>
      <c r="B11756">
        <f t="shared" si="771"/>
        <v>117562</v>
      </c>
      <c r="C11756">
        <f t="shared" si="771"/>
        <v>117563</v>
      </c>
      <c r="D11756" s="1">
        <f t="shared" si="769"/>
        <v>57048.5</v>
      </c>
    </row>
    <row r="11757" spans="1:4">
      <c r="A11757">
        <f t="shared" si="771"/>
        <v>117571</v>
      </c>
      <c r="B11757">
        <f t="shared" si="771"/>
        <v>117572</v>
      </c>
      <c r="C11757">
        <f t="shared" si="771"/>
        <v>117573</v>
      </c>
      <c r="D11757" s="1">
        <f t="shared" si="769"/>
        <v>57049.5</v>
      </c>
    </row>
    <row r="11758" spans="1:4">
      <c r="A11758">
        <f t="shared" si="771"/>
        <v>117581</v>
      </c>
      <c r="B11758">
        <f t="shared" si="771"/>
        <v>117582</v>
      </c>
      <c r="C11758">
        <f t="shared" si="771"/>
        <v>117583</v>
      </c>
      <c r="D11758" s="1">
        <f t="shared" si="769"/>
        <v>57050.5</v>
      </c>
    </row>
    <row r="11759" spans="1:4">
      <c r="A11759">
        <f t="shared" si="771"/>
        <v>117591</v>
      </c>
      <c r="B11759">
        <f t="shared" si="771"/>
        <v>117592</v>
      </c>
      <c r="C11759">
        <f t="shared" si="771"/>
        <v>117593</v>
      </c>
      <c r="D11759" s="1">
        <f t="shared" si="769"/>
        <v>57051.5</v>
      </c>
    </row>
    <row r="11760" spans="1:4">
      <c r="A11760">
        <f t="shared" si="771"/>
        <v>117601</v>
      </c>
      <c r="B11760">
        <f t="shared" si="771"/>
        <v>117602</v>
      </c>
      <c r="C11760">
        <f t="shared" si="771"/>
        <v>117603</v>
      </c>
      <c r="D11760" s="1">
        <f t="shared" si="769"/>
        <v>57052.5</v>
      </c>
    </row>
    <row r="11761" spans="1:4">
      <c r="A11761">
        <f t="shared" ref="A11761:C11780" si="772">ROW()*10+COLUMN()</f>
        <v>117611</v>
      </c>
      <c r="B11761">
        <f t="shared" si="772"/>
        <v>117612</v>
      </c>
      <c r="C11761">
        <f t="shared" si="772"/>
        <v>117613</v>
      </c>
      <c r="D11761" s="1">
        <f t="shared" si="769"/>
        <v>57053.5</v>
      </c>
    </row>
    <row r="11762" spans="1:4">
      <c r="A11762">
        <f t="shared" si="772"/>
        <v>117621</v>
      </c>
      <c r="B11762">
        <f t="shared" si="772"/>
        <v>117622</v>
      </c>
      <c r="C11762">
        <f t="shared" si="772"/>
        <v>117623</v>
      </c>
      <c r="D11762" s="1">
        <f t="shared" si="769"/>
        <v>57054.5</v>
      </c>
    </row>
    <row r="11763" spans="1:4">
      <c r="A11763">
        <f t="shared" si="772"/>
        <v>117631</v>
      </c>
      <c r="B11763">
        <f t="shared" si="772"/>
        <v>117632</v>
      </c>
      <c r="C11763">
        <f t="shared" si="772"/>
        <v>117633</v>
      </c>
      <c r="D11763" s="1">
        <f t="shared" si="769"/>
        <v>57055.5</v>
      </c>
    </row>
    <row r="11764" spans="1:4">
      <c r="A11764">
        <f t="shared" si="772"/>
        <v>117641</v>
      </c>
      <c r="B11764">
        <f t="shared" si="772"/>
        <v>117642</v>
      </c>
      <c r="C11764">
        <f t="shared" si="772"/>
        <v>117643</v>
      </c>
      <c r="D11764" s="1">
        <f t="shared" si="769"/>
        <v>57056.5</v>
      </c>
    </row>
    <row r="11765" spans="1:4">
      <c r="A11765">
        <f t="shared" si="772"/>
        <v>117651</v>
      </c>
      <c r="B11765">
        <f t="shared" si="772"/>
        <v>117652</v>
      </c>
      <c r="C11765">
        <f t="shared" si="772"/>
        <v>117653</v>
      </c>
      <c r="D11765" s="1">
        <f t="shared" si="769"/>
        <v>57057.5</v>
      </c>
    </row>
    <row r="11766" spans="1:4">
      <c r="A11766">
        <f t="shared" si="772"/>
        <v>117661</v>
      </c>
      <c r="B11766">
        <f t="shared" si="772"/>
        <v>117662</v>
      </c>
      <c r="C11766">
        <f t="shared" si="772"/>
        <v>117663</v>
      </c>
      <c r="D11766" s="1">
        <f t="shared" si="769"/>
        <v>57058.5</v>
      </c>
    </row>
    <row r="11767" spans="1:4">
      <c r="A11767">
        <f t="shared" si="772"/>
        <v>117671</v>
      </c>
      <c r="B11767">
        <f t="shared" si="772"/>
        <v>117672</v>
      </c>
      <c r="C11767">
        <f t="shared" si="772"/>
        <v>117673</v>
      </c>
      <c r="D11767" s="1">
        <f t="shared" si="769"/>
        <v>57059.5</v>
      </c>
    </row>
    <row r="11768" spans="1:4">
      <c r="A11768">
        <f t="shared" si="772"/>
        <v>117681</v>
      </c>
      <c r="B11768">
        <f t="shared" si="772"/>
        <v>117682</v>
      </c>
      <c r="C11768">
        <f t="shared" si="772"/>
        <v>117683</v>
      </c>
      <c r="D11768" s="1">
        <f t="shared" si="769"/>
        <v>57060.5</v>
      </c>
    </row>
    <row r="11769" spans="1:4">
      <c r="A11769">
        <f t="shared" si="772"/>
        <v>117691</v>
      </c>
      <c r="B11769">
        <f t="shared" si="772"/>
        <v>117692</v>
      </c>
      <c r="C11769">
        <f t="shared" si="772"/>
        <v>117693</v>
      </c>
      <c r="D11769" s="1">
        <f t="shared" si="769"/>
        <v>57061.5</v>
      </c>
    </row>
    <row r="11770" spans="1:4">
      <c r="A11770">
        <f t="shared" si="772"/>
        <v>117701</v>
      </c>
      <c r="B11770">
        <f t="shared" si="772"/>
        <v>117702</v>
      </c>
      <c r="C11770">
        <f t="shared" si="772"/>
        <v>117703</v>
      </c>
      <c r="D11770" s="1">
        <f t="shared" si="769"/>
        <v>57062.5</v>
      </c>
    </row>
    <row r="11771" spans="1:4">
      <c r="A11771">
        <f t="shared" si="772"/>
        <v>117711</v>
      </c>
      <c r="B11771">
        <f t="shared" si="772"/>
        <v>117712</v>
      </c>
      <c r="C11771">
        <f t="shared" si="772"/>
        <v>117713</v>
      </c>
      <c r="D11771" s="1">
        <f t="shared" si="769"/>
        <v>57063.5</v>
      </c>
    </row>
    <row r="11772" spans="1:4">
      <c r="A11772">
        <f t="shared" si="772"/>
        <v>117721</v>
      </c>
      <c r="B11772">
        <f t="shared" si="772"/>
        <v>117722</v>
      </c>
      <c r="C11772">
        <f t="shared" si="772"/>
        <v>117723</v>
      </c>
      <c r="D11772" s="1">
        <f t="shared" si="769"/>
        <v>57064.5</v>
      </c>
    </row>
    <row r="11773" spans="1:4">
      <c r="A11773">
        <f t="shared" si="772"/>
        <v>117731</v>
      </c>
      <c r="B11773">
        <f t="shared" si="772"/>
        <v>117732</v>
      </c>
      <c r="C11773">
        <f t="shared" si="772"/>
        <v>117733</v>
      </c>
      <c r="D11773" s="1">
        <f t="shared" si="769"/>
        <v>57065.5</v>
      </c>
    </row>
    <row r="11774" spans="1:4">
      <c r="A11774">
        <f t="shared" si="772"/>
        <v>117741</v>
      </c>
      <c r="B11774">
        <f t="shared" si="772"/>
        <v>117742</v>
      </c>
      <c r="C11774">
        <f t="shared" si="772"/>
        <v>117743</v>
      </c>
      <c r="D11774" s="1">
        <f t="shared" si="769"/>
        <v>57066.5</v>
      </c>
    </row>
    <row r="11775" spans="1:4">
      <c r="A11775">
        <f t="shared" si="772"/>
        <v>117751</v>
      </c>
      <c r="B11775">
        <f t="shared" si="772"/>
        <v>117752</v>
      </c>
      <c r="C11775">
        <f t="shared" si="772"/>
        <v>117753</v>
      </c>
      <c r="D11775" s="1">
        <f t="shared" si="769"/>
        <v>57067.5</v>
      </c>
    </row>
    <row r="11776" spans="1:4">
      <c r="A11776">
        <f t="shared" si="772"/>
        <v>117761</v>
      </c>
      <c r="B11776">
        <f t="shared" si="772"/>
        <v>117762</v>
      </c>
      <c r="C11776">
        <f t="shared" si="772"/>
        <v>117763</v>
      </c>
      <c r="D11776" s="1">
        <f t="shared" si="769"/>
        <v>57068.5</v>
      </c>
    </row>
    <row r="11777" spans="1:4">
      <c r="A11777">
        <f t="shared" si="772"/>
        <v>117771</v>
      </c>
      <c r="B11777">
        <f t="shared" si="772"/>
        <v>117772</v>
      </c>
      <c r="C11777">
        <f t="shared" si="772"/>
        <v>117773</v>
      </c>
      <c r="D11777" s="1">
        <f t="shared" ref="D11777:D11840" si="773">DATE(2024,1,1)+ROW()+0.5</f>
        <v>57069.5</v>
      </c>
    </row>
    <row r="11778" spans="1:4">
      <c r="A11778">
        <f t="shared" si="772"/>
        <v>117781</v>
      </c>
      <c r="B11778">
        <f t="shared" si="772"/>
        <v>117782</v>
      </c>
      <c r="C11778">
        <f t="shared" si="772"/>
        <v>117783</v>
      </c>
      <c r="D11778" s="1">
        <f t="shared" si="773"/>
        <v>57070.5</v>
      </c>
    </row>
    <row r="11779" spans="1:4">
      <c r="A11779">
        <f t="shared" si="772"/>
        <v>117791</v>
      </c>
      <c r="B11779">
        <f t="shared" si="772"/>
        <v>117792</v>
      </c>
      <c r="C11779">
        <f t="shared" si="772"/>
        <v>117793</v>
      </c>
      <c r="D11779" s="1">
        <f t="shared" si="773"/>
        <v>57071.5</v>
      </c>
    </row>
    <row r="11780" spans="1:4">
      <c r="A11780">
        <f t="shared" si="772"/>
        <v>117801</v>
      </c>
      <c r="B11780">
        <f t="shared" si="772"/>
        <v>117802</v>
      </c>
      <c r="C11780">
        <f t="shared" si="772"/>
        <v>117803</v>
      </c>
      <c r="D11780" s="1">
        <f t="shared" si="773"/>
        <v>57072.5</v>
      </c>
    </row>
    <row r="11781" spans="1:4">
      <c r="A11781">
        <f t="shared" ref="A11781:C11800" si="774">ROW()*10+COLUMN()</f>
        <v>117811</v>
      </c>
      <c r="B11781">
        <f t="shared" si="774"/>
        <v>117812</v>
      </c>
      <c r="C11781">
        <f t="shared" si="774"/>
        <v>117813</v>
      </c>
      <c r="D11781" s="1">
        <f t="shared" si="773"/>
        <v>57073.5</v>
      </c>
    </row>
    <row r="11782" spans="1:4">
      <c r="A11782">
        <f t="shared" si="774"/>
        <v>117821</v>
      </c>
      <c r="B11782">
        <f t="shared" si="774"/>
        <v>117822</v>
      </c>
      <c r="C11782">
        <f t="shared" si="774"/>
        <v>117823</v>
      </c>
      <c r="D11782" s="1">
        <f t="shared" si="773"/>
        <v>57074.5</v>
      </c>
    </row>
    <row r="11783" spans="1:4">
      <c r="A11783">
        <f t="shared" si="774"/>
        <v>117831</v>
      </c>
      <c r="B11783">
        <f t="shared" si="774"/>
        <v>117832</v>
      </c>
      <c r="C11783">
        <f t="shared" si="774"/>
        <v>117833</v>
      </c>
      <c r="D11783" s="1">
        <f t="shared" si="773"/>
        <v>57075.5</v>
      </c>
    </row>
    <row r="11784" spans="1:4">
      <c r="A11784">
        <f t="shared" si="774"/>
        <v>117841</v>
      </c>
      <c r="B11784">
        <f t="shared" si="774"/>
        <v>117842</v>
      </c>
      <c r="C11784">
        <f t="shared" si="774"/>
        <v>117843</v>
      </c>
      <c r="D11784" s="1">
        <f t="shared" si="773"/>
        <v>57076.5</v>
      </c>
    </row>
    <row r="11785" spans="1:4">
      <c r="A11785">
        <f t="shared" si="774"/>
        <v>117851</v>
      </c>
      <c r="B11785">
        <f t="shared" si="774"/>
        <v>117852</v>
      </c>
      <c r="C11785">
        <f t="shared" si="774"/>
        <v>117853</v>
      </c>
      <c r="D11785" s="1">
        <f t="shared" si="773"/>
        <v>57077.5</v>
      </c>
    </row>
    <row r="11786" spans="1:4">
      <c r="A11786">
        <f t="shared" si="774"/>
        <v>117861</v>
      </c>
      <c r="B11786">
        <f t="shared" si="774"/>
        <v>117862</v>
      </c>
      <c r="C11786">
        <f t="shared" si="774"/>
        <v>117863</v>
      </c>
      <c r="D11786" s="1">
        <f t="shared" si="773"/>
        <v>57078.5</v>
      </c>
    </row>
    <row r="11787" spans="1:4">
      <c r="A11787">
        <f t="shared" si="774"/>
        <v>117871</v>
      </c>
      <c r="B11787">
        <f t="shared" si="774"/>
        <v>117872</v>
      </c>
      <c r="C11787">
        <f t="shared" si="774"/>
        <v>117873</v>
      </c>
      <c r="D11787" s="1">
        <f t="shared" si="773"/>
        <v>57079.5</v>
      </c>
    </row>
    <row r="11788" spans="1:4">
      <c r="A11788">
        <f t="shared" si="774"/>
        <v>117881</v>
      </c>
      <c r="B11788">
        <f t="shared" si="774"/>
        <v>117882</v>
      </c>
      <c r="C11788">
        <f t="shared" si="774"/>
        <v>117883</v>
      </c>
      <c r="D11788" s="1">
        <f t="shared" si="773"/>
        <v>57080.5</v>
      </c>
    </row>
    <row r="11789" spans="1:4">
      <c r="A11789">
        <f t="shared" si="774"/>
        <v>117891</v>
      </c>
      <c r="B11789">
        <f t="shared" si="774"/>
        <v>117892</v>
      </c>
      <c r="C11789">
        <f t="shared" si="774"/>
        <v>117893</v>
      </c>
      <c r="D11789" s="1">
        <f t="shared" si="773"/>
        <v>57081.5</v>
      </c>
    </row>
    <row r="11790" spans="1:4">
      <c r="A11790">
        <f t="shared" si="774"/>
        <v>117901</v>
      </c>
      <c r="B11790">
        <f t="shared" si="774"/>
        <v>117902</v>
      </c>
      <c r="C11790">
        <f t="shared" si="774"/>
        <v>117903</v>
      </c>
      <c r="D11790" s="1">
        <f t="shared" si="773"/>
        <v>57082.5</v>
      </c>
    </row>
    <row r="11791" spans="1:4">
      <c r="A11791">
        <f t="shared" si="774"/>
        <v>117911</v>
      </c>
      <c r="B11791">
        <f t="shared" si="774"/>
        <v>117912</v>
      </c>
      <c r="C11791">
        <f t="shared" si="774"/>
        <v>117913</v>
      </c>
      <c r="D11791" s="1">
        <f t="shared" si="773"/>
        <v>57083.5</v>
      </c>
    </row>
    <row r="11792" spans="1:4">
      <c r="A11792">
        <f t="shared" si="774"/>
        <v>117921</v>
      </c>
      <c r="B11792">
        <f t="shared" si="774"/>
        <v>117922</v>
      </c>
      <c r="C11792">
        <f t="shared" si="774"/>
        <v>117923</v>
      </c>
      <c r="D11792" s="1">
        <f t="shared" si="773"/>
        <v>57084.5</v>
      </c>
    </row>
    <row r="11793" spans="1:4">
      <c r="A11793">
        <f t="shared" si="774"/>
        <v>117931</v>
      </c>
      <c r="B11793">
        <f t="shared" si="774"/>
        <v>117932</v>
      </c>
      <c r="C11793">
        <f t="shared" si="774"/>
        <v>117933</v>
      </c>
      <c r="D11793" s="1">
        <f t="shared" si="773"/>
        <v>57085.5</v>
      </c>
    </row>
    <row r="11794" spans="1:4">
      <c r="A11794">
        <f t="shared" si="774"/>
        <v>117941</v>
      </c>
      <c r="B11794">
        <f t="shared" si="774"/>
        <v>117942</v>
      </c>
      <c r="C11794">
        <f t="shared" si="774"/>
        <v>117943</v>
      </c>
      <c r="D11794" s="1">
        <f t="shared" si="773"/>
        <v>57086.5</v>
      </c>
    </row>
    <row r="11795" spans="1:4">
      <c r="A11795">
        <f t="shared" si="774"/>
        <v>117951</v>
      </c>
      <c r="B11795">
        <f t="shared" si="774"/>
        <v>117952</v>
      </c>
      <c r="C11795">
        <f t="shared" si="774"/>
        <v>117953</v>
      </c>
      <c r="D11795" s="1">
        <f t="shared" si="773"/>
        <v>57087.5</v>
      </c>
    </row>
    <row r="11796" spans="1:4">
      <c r="A11796">
        <f t="shared" si="774"/>
        <v>117961</v>
      </c>
      <c r="B11796">
        <f t="shared" si="774"/>
        <v>117962</v>
      </c>
      <c r="C11796">
        <f t="shared" si="774"/>
        <v>117963</v>
      </c>
      <c r="D11796" s="1">
        <f t="shared" si="773"/>
        <v>57088.5</v>
      </c>
    </row>
    <row r="11797" spans="1:4">
      <c r="A11797">
        <f t="shared" si="774"/>
        <v>117971</v>
      </c>
      <c r="B11797">
        <f t="shared" si="774"/>
        <v>117972</v>
      </c>
      <c r="C11797">
        <f t="shared" si="774"/>
        <v>117973</v>
      </c>
      <c r="D11797" s="1">
        <f t="shared" si="773"/>
        <v>57089.5</v>
      </c>
    </row>
    <row r="11798" spans="1:4">
      <c r="A11798">
        <f t="shared" si="774"/>
        <v>117981</v>
      </c>
      <c r="B11798">
        <f t="shared" si="774"/>
        <v>117982</v>
      </c>
      <c r="C11798">
        <f t="shared" si="774"/>
        <v>117983</v>
      </c>
      <c r="D11798" s="1">
        <f t="shared" si="773"/>
        <v>57090.5</v>
      </c>
    </row>
    <row r="11799" spans="1:4">
      <c r="A11799">
        <f t="shared" si="774"/>
        <v>117991</v>
      </c>
      <c r="B11799">
        <f t="shared" si="774"/>
        <v>117992</v>
      </c>
      <c r="C11799">
        <f t="shared" si="774"/>
        <v>117993</v>
      </c>
      <c r="D11799" s="1">
        <f t="shared" si="773"/>
        <v>57091.5</v>
      </c>
    </row>
    <row r="11800" spans="1:4">
      <c r="A11800">
        <f t="shared" si="774"/>
        <v>118001</v>
      </c>
      <c r="B11800">
        <f t="shared" si="774"/>
        <v>118002</v>
      </c>
      <c r="C11800">
        <f t="shared" si="774"/>
        <v>118003</v>
      </c>
      <c r="D11800" s="1">
        <f t="shared" si="773"/>
        <v>57092.5</v>
      </c>
    </row>
    <row r="11801" spans="1:4">
      <c r="A11801">
        <f t="shared" ref="A11801:C11820" si="775">ROW()*10+COLUMN()</f>
        <v>118011</v>
      </c>
      <c r="B11801">
        <f t="shared" si="775"/>
        <v>118012</v>
      </c>
      <c r="C11801">
        <f t="shared" si="775"/>
        <v>118013</v>
      </c>
      <c r="D11801" s="1">
        <f t="shared" si="773"/>
        <v>57093.5</v>
      </c>
    </row>
    <row r="11802" spans="1:4">
      <c r="A11802">
        <f t="shared" si="775"/>
        <v>118021</v>
      </c>
      <c r="B11802">
        <f t="shared" si="775"/>
        <v>118022</v>
      </c>
      <c r="C11802">
        <f t="shared" si="775"/>
        <v>118023</v>
      </c>
      <c r="D11802" s="1">
        <f t="shared" si="773"/>
        <v>57094.5</v>
      </c>
    </row>
    <row r="11803" spans="1:4">
      <c r="A11803">
        <f t="shared" si="775"/>
        <v>118031</v>
      </c>
      <c r="B11803">
        <f t="shared" si="775"/>
        <v>118032</v>
      </c>
      <c r="C11803">
        <f t="shared" si="775"/>
        <v>118033</v>
      </c>
      <c r="D11803" s="1">
        <f t="shared" si="773"/>
        <v>57095.5</v>
      </c>
    </row>
    <row r="11804" spans="1:4">
      <c r="A11804">
        <f t="shared" si="775"/>
        <v>118041</v>
      </c>
      <c r="B11804">
        <f t="shared" si="775"/>
        <v>118042</v>
      </c>
      <c r="C11804">
        <f t="shared" si="775"/>
        <v>118043</v>
      </c>
      <c r="D11804" s="1">
        <f t="shared" si="773"/>
        <v>57096.5</v>
      </c>
    </row>
    <row r="11805" spans="1:4">
      <c r="A11805">
        <f t="shared" si="775"/>
        <v>118051</v>
      </c>
      <c r="B11805">
        <f t="shared" si="775"/>
        <v>118052</v>
      </c>
      <c r="C11805">
        <f t="shared" si="775"/>
        <v>118053</v>
      </c>
      <c r="D11805" s="1">
        <f t="shared" si="773"/>
        <v>57097.5</v>
      </c>
    </row>
    <row r="11806" spans="1:4">
      <c r="A11806">
        <f t="shared" si="775"/>
        <v>118061</v>
      </c>
      <c r="B11806">
        <f t="shared" si="775"/>
        <v>118062</v>
      </c>
      <c r="C11806">
        <f t="shared" si="775"/>
        <v>118063</v>
      </c>
      <c r="D11806" s="1">
        <f t="shared" si="773"/>
        <v>57098.5</v>
      </c>
    </row>
    <row r="11807" spans="1:4">
      <c r="A11807">
        <f t="shared" si="775"/>
        <v>118071</v>
      </c>
      <c r="B11807">
        <f t="shared" si="775"/>
        <v>118072</v>
      </c>
      <c r="C11807">
        <f t="shared" si="775"/>
        <v>118073</v>
      </c>
      <c r="D11807" s="1">
        <f t="shared" si="773"/>
        <v>57099.5</v>
      </c>
    </row>
    <row r="11808" spans="1:4">
      <c r="A11808">
        <f t="shared" si="775"/>
        <v>118081</v>
      </c>
      <c r="B11808">
        <f t="shared" si="775"/>
        <v>118082</v>
      </c>
      <c r="C11808">
        <f t="shared" si="775"/>
        <v>118083</v>
      </c>
      <c r="D11808" s="1">
        <f t="shared" si="773"/>
        <v>57100.5</v>
      </c>
    </row>
    <row r="11809" spans="1:4">
      <c r="A11809">
        <f t="shared" si="775"/>
        <v>118091</v>
      </c>
      <c r="B11809">
        <f t="shared" si="775"/>
        <v>118092</v>
      </c>
      <c r="C11809">
        <f t="shared" si="775"/>
        <v>118093</v>
      </c>
      <c r="D11809" s="1">
        <f t="shared" si="773"/>
        <v>57101.5</v>
      </c>
    </row>
    <row r="11810" spans="1:4">
      <c r="A11810">
        <f t="shared" si="775"/>
        <v>118101</v>
      </c>
      <c r="B11810">
        <f t="shared" si="775"/>
        <v>118102</v>
      </c>
      <c r="C11810">
        <f t="shared" si="775"/>
        <v>118103</v>
      </c>
      <c r="D11810" s="1">
        <f t="shared" si="773"/>
        <v>57102.5</v>
      </c>
    </row>
    <row r="11811" spans="1:4">
      <c r="A11811">
        <f t="shared" si="775"/>
        <v>118111</v>
      </c>
      <c r="B11811">
        <f t="shared" si="775"/>
        <v>118112</v>
      </c>
      <c r="C11811">
        <f t="shared" si="775"/>
        <v>118113</v>
      </c>
      <c r="D11811" s="1">
        <f t="shared" si="773"/>
        <v>57103.5</v>
      </c>
    </row>
    <row r="11812" spans="1:4">
      <c r="A11812">
        <f t="shared" si="775"/>
        <v>118121</v>
      </c>
      <c r="B11812">
        <f t="shared" si="775"/>
        <v>118122</v>
      </c>
      <c r="C11812">
        <f t="shared" si="775"/>
        <v>118123</v>
      </c>
      <c r="D11812" s="1">
        <f t="shared" si="773"/>
        <v>57104.5</v>
      </c>
    </row>
    <row r="11813" spans="1:4">
      <c r="A11813">
        <f t="shared" si="775"/>
        <v>118131</v>
      </c>
      <c r="B11813">
        <f t="shared" si="775"/>
        <v>118132</v>
      </c>
      <c r="C11813">
        <f t="shared" si="775"/>
        <v>118133</v>
      </c>
      <c r="D11813" s="1">
        <f t="shared" si="773"/>
        <v>57105.5</v>
      </c>
    </row>
    <row r="11814" spans="1:4">
      <c r="A11814">
        <f t="shared" si="775"/>
        <v>118141</v>
      </c>
      <c r="B11814">
        <f t="shared" si="775"/>
        <v>118142</v>
      </c>
      <c r="C11814">
        <f t="shared" si="775"/>
        <v>118143</v>
      </c>
      <c r="D11814" s="1">
        <f t="shared" si="773"/>
        <v>57106.5</v>
      </c>
    </row>
    <row r="11815" spans="1:4">
      <c r="A11815">
        <f t="shared" si="775"/>
        <v>118151</v>
      </c>
      <c r="B11815">
        <f t="shared" si="775"/>
        <v>118152</v>
      </c>
      <c r="C11815">
        <f t="shared" si="775"/>
        <v>118153</v>
      </c>
      <c r="D11815" s="1">
        <f t="shared" si="773"/>
        <v>57107.5</v>
      </c>
    </row>
    <row r="11816" spans="1:4">
      <c r="A11816">
        <f t="shared" si="775"/>
        <v>118161</v>
      </c>
      <c r="B11816">
        <f t="shared" si="775"/>
        <v>118162</v>
      </c>
      <c r="C11816">
        <f t="shared" si="775"/>
        <v>118163</v>
      </c>
      <c r="D11816" s="1">
        <f t="shared" si="773"/>
        <v>57108.5</v>
      </c>
    </row>
    <row r="11817" spans="1:4">
      <c r="A11817">
        <f t="shared" si="775"/>
        <v>118171</v>
      </c>
      <c r="B11817">
        <f t="shared" si="775"/>
        <v>118172</v>
      </c>
      <c r="C11817">
        <f t="shared" si="775"/>
        <v>118173</v>
      </c>
      <c r="D11817" s="1">
        <f t="shared" si="773"/>
        <v>57109.5</v>
      </c>
    </row>
    <row r="11818" spans="1:4">
      <c r="A11818">
        <f t="shared" si="775"/>
        <v>118181</v>
      </c>
      <c r="B11818">
        <f t="shared" si="775"/>
        <v>118182</v>
      </c>
      <c r="C11818">
        <f t="shared" si="775"/>
        <v>118183</v>
      </c>
      <c r="D11818" s="1">
        <f t="shared" si="773"/>
        <v>57110.5</v>
      </c>
    </row>
    <row r="11819" spans="1:4">
      <c r="A11819">
        <f t="shared" si="775"/>
        <v>118191</v>
      </c>
      <c r="B11819">
        <f t="shared" si="775"/>
        <v>118192</v>
      </c>
      <c r="C11819">
        <f t="shared" si="775"/>
        <v>118193</v>
      </c>
      <c r="D11819" s="1">
        <f t="shared" si="773"/>
        <v>57111.5</v>
      </c>
    </row>
    <row r="11820" spans="1:4">
      <c r="A11820">
        <f t="shared" si="775"/>
        <v>118201</v>
      </c>
      <c r="B11820">
        <f t="shared" si="775"/>
        <v>118202</v>
      </c>
      <c r="C11820">
        <f t="shared" si="775"/>
        <v>118203</v>
      </c>
      <c r="D11820" s="1">
        <f t="shared" si="773"/>
        <v>57112.5</v>
      </c>
    </row>
    <row r="11821" spans="1:4">
      <c r="A11821">
        <f t="shared" ref="A11821:C11840" si="776">ROW()*10+COLUMN()</f>
        <v>118211</v>
      </c>
      <c r="B11821">
        <f t="shared" si="776"/>
        <v>118212</v>
      </c>
      <c r="C11821">
        <f t="shared" si="776"/>
        <v>118213</v>
      </c>
      <c r="D11821" s="1">
        <f t="shared" si="773"/>
        <v>57113.5</v>
      </c>
    </row>
    <row r="11822" spans="1:4">
      <c r="A11822">
        <f t="shared" si="776"/>
        <v>118221</v>
      </c>
      <c r="B11822">
        <f t="shared" si="776"/>
        <v>118222</v>
      </c>
      <c r="C11822">
        <f t="shared" si="776"/>
        <v>118223</v>
      </c>
      <c r="D11822" s="1">
        <f t="shared" si="773"/>
        <v>57114.5</v>
      </c>
    </row>
    <row r="11823" spans="1:4">
      <c r="A11823">
        <f t="shared" si="776"/>
        <v>118231</v>
      </c>
      <c r="B11823">
        <f t="shared" si="776"/>
        <v>118232</v>
      </c>
      <c r="C11823">
        <f t="shared" si="776"/>
        <v>118233</v>
      </c>
      <c r="D11823" s="1">
        <f t="shared" si="773"/>
        <v>57115.5</v>
      </c>
    </row>
    <row r="11824" spans="1:4">
      <c r="A11824">
        <f t="shared" si="776"/>
        <v>118241</v>
      </c>
      <c r="B11824">
        <f t="shared" si="776"/>
        <v>118242</v>
      </c>
      <c r="C11824">
        <f t="shared" si="776"/>
        <v>118243</v>
      </c>
      <c r="D11824" s="1">
        <f t="shared" si="773"/>
        <v>57116.5</v>
      </c>
    </row>
    <row r="11825" spans="1:4">
      <c r="A11825">
        <f t="shared" si="776"/>
        <v>118251</v>
      </c>
      <c r="B11825">
        <f t="shared" si="776"/>
        <v>118252</v>
      </c>
      <c r="C11825">
        <f t="shared" si="776"/>
        <v>118253</v>
      </c>
      <c r="D11825" s="1">
        <f t="shared" si="773"/>
        <v>57117.5</v>
      </c>
    </row>
    <row r="11826" spans="1:4">
      <c r="A11826">
        <f t="shared" si="776"/>
        <v>118261</v>
      </c>
      <c r="B11826">
        <f t="shared" si="776"/>
        <v>118262</v>
      </c>
      <c r="C11826">
        <f t="shared" si="776"/>
        <v>118263</v>
      </c>
      <c r="D11826" s="1">
        <f t="shared" si="773"/>
        <v>57118.5</v>
      </c>
    </row>
    <row r="11827" spans="1:4">
      <c r="A11827">
        <f t="shared" si="776"/>
        <v>118271</v>
      </c>
      <c r="B11827">
        <f t="shared" si="776"/>
        <v>118272</v>
      </c>
      <c r="C11827">
        <f t="shared" si="776"/>
        <v>118273</v>
      </c>
      <c r="D11827" s="1">
        <f t="shared" si="773"/>
        <v>57119.5</v>
      </c>
    </row>
    <row r="11828" spans="1:4">
      <c r="A11828">
        <f t="shared" si="776"/>
        <v>118281</v>
      </c>
      <c r="B11828">
        <f t="shared" si="776"/>
        <v>118282</v>
      </c>
      <c r="C11828">
        <f t="shared" si="776"/>
        <v>118283</v>
      </c>
      <c r="D11828" s="1">
        <f t="shared" si="773"/>
        <v>57120.5</v>
      </c>
    </row>
    <row r="11829" spans="1:4">
      <c r="A11829">
        <f t="shared" si="776"/>
        <v>118291</v>
      </c>
      <c r="B11829">
        <f t="shared" si="776"/>
        <v>118292</v>
      </c>
      <c r="C11829">
        <f t="shared" si="776"/>
        <v>118293</v>
      </c>
      <c r="D11829" s="1">
        <f t="shared" si="773"/>
        <v>57121.5</v>
      </c>
    </row>
    <row r="11830" spans="1:4">
      <c r="A11830">
        <f t="shared" si="776"/>
        <v>118301</v>
      </c>
      <c r="B11830">
        <f t="shared" si="776"/>
        <v>118302</v>
      </c>
      <c r="C11830">
        <f t="shared" si="776"/>
        <v>118303</v>
      </c>
      <c r="D11830" s="1">
        <f t="shared" si="773"/>
        <v>57122.5</v>
      </c>
    </row>
    <row r="11831" spans="1:4">
      <c r="A11831">
        <f t="shared" si="776"/>
        <v>118311</v>
      </c>
      <c r="B11831">
        <f t="shared" si="776"/>
        <v>118312</v>
      </c>
      <c r="C11831">
        <f t="shared" si="776"/>
        <v>118313</v>
      </c>
      <c r="D11831" s="1">
        <f t="shared" si="773"/>
        <v>57123.5</v>
      </c>
    </row>
    <row r="11832" spans="1:4">
      <c r="A11832">
        <f t="shared" si="776"/>
        <v>118321</v>
      </c>
      <c r="B11832">
        <f t="shared" si="776"/>
        <v>118322</v>
      </c>
      <c r="C11832">
        <f t="shared" si="776"/>
        <v>118323</v>
      </c>
      <c r="D11832" s="1">
        <f t="shared" si="773"/>
        <v>57124.5</v>
      </c>
    </row>
    <row r="11833" spans="1:4">
      <c r="A11833">
        <f t="shared" si="776"/>
        <v>118331</v>
      </c>
      <c r="B11833">
        <f t="shared" si="776"/>
        <v>118332</v>
      </c>
      <c r="C11833">
        <f t="shared" si="776"/>
        <v>118333</v>
      </c>
      <c r="D11833" s="1">
        <f t="shared" si="773"/>
        <v>57125.5</v>
      </c>
    </row>
    <row r="11834" spans="1:4">
      <c r="A11834">
        <f t="shared" si="776"/>
        <v>118341</v>
      </c>
      <c r="B11834">
        <f t="shared" si="776"/>
        <v>118342</v>
      </c>
      <c r="C11834">
        <f t="shared" si="776"/>
        <v>118343</v>
      </c>
      <c r="D11834" s="1">
        <f t="shared" si="773"/>
        <v>57126.5</v>
      </c>
    </row>
    <row r="11835" spans="1:4">
      <c r="A11835">
        <f t="shared" si="776"/>
        <v>118351</v>
      </c>
      <c r="B11835">
        <f t="shared" si="776"/>
        <v>118352</v>
      </c>
      <c r="C11835">
        <f t="shared" si="776"/>
        <v>118353</v>
      </c>
      <c r="D11835" s="1">
        <f t="shared" si="773"/>
        <v>57127.5</v>
      </c>
    </row>
    <row r="11836" spans="1:4">
      <c r="A11836">
        <f t="shared" si="776"/>
        <v>118361</v>
      </c>
      <c r="B11836">
        <f t="shared" si="776"/>
        <v>118362</v>
      </c>
      <c r="C11836">
        <f t="shared" si="776"/>
        <v>118363</v>
      </c>
      <c r="D11836" s="1">
        <f t="shared" si="773"/>
        <v>57128.5</v>
      </c>
    </row>
    <row r="11837" spans="1:4">
      <c r="A11837">
        <f t="shared" si="776"/>
        <v>118371</v>
      </c>
      <c r="B11837">
        <f t="shared" si="776"/>
        <v>118372</v>
      </c>
      <c r="C11837">
        <f t="shared" si="776"/>
        <v>118373</v>
      </c>
      <c r="D11837" s="1">
        <f t="shared" si="773"/>
        <v>57129.5</v>
      </c>
    </row>
    <row r="11838" spans="1:4">
      <c r="A11838">
        <f t="shared" si="776"/>
        <v>118381</v>
      </c>
      <c r="B11838">
        <f t="shared" si="776"/>
        <v>118382</v>
      </c>
      <c r="C11838">
        <f t="shared" si="776"/>
        <v>118383</v>
      </c>
      <c r="D11838" s="1">
        <f t="shared" si="773"/>
        <v>57130.5</v>
      </c>
    </row>
    <row r="11839" spans="1:4">
      <c r="A11839">
        <f t="shared" si="776"/>
        <v>118391</v>
      </c>
      <c r="B11839">
        <f t="shared" si="776"/>
        <v>118392</v>
      </c>
      <c r="C11839">
        <f t="shared" si="776"/>
        <v>118393</v>
      </c>
      <c r="D11839" s="1">
        <f t="shared" si="773"/>
        <v>57131.5</v>
      </c>
    </row>
    <row r="11840" spans="1:4">
      <c r="A11840">
        <f t="shared" si="776"/>
        <v>118401</v>
      </c>
      <c r="B11840">
        <f t="shared" si="776"/>
        <v>118402</v>
      </c>
      <c r="C11840">
        <f t="shared" si="776"/>
        <v>118403</v>
      </c>
      <c r="D11840" s="1">
        <f t="shared" si="773"/>
        <v>57132.5</v>
      </c>
    </row>
    <row r="11841" spans="1:4">
      <c r="A11841">
        <f t="shared" ref="A11841:C11860" si="777">ROW()*10+COLUMN()</f>
        <v>118411</v>
      </c>
      <c r="B11841">
        <f t="shared" si="777"/>
        <v>118412</v>
      </c>
      <c r="C11841">
        <f t="shared" si="777"/>
        <v>118413</v>
      </c>
      <c r="D11841" s="1">
        <f t="shared" ref="D11841:D11904" si="778">DATE(2024,1,1)+ROW()+0.5</f>
        <v>57133.5</v>
      </c>
    </row>
    <row r="11842" spans="1:4">
      <c r="A11842">
        <f t="shared" si="777"/>
        <v>118421</v>
      </c>
      <c r="B11842">
        <f t="shared" si="777"/>
        <v>118422</v>
      </c>
      <c r="C11842">
        <f t="shared" si="777"/>
        <v>118423</v>
      </c>
      <c r="D11842" s="1">
        <f t="shared" si="778"/>
        <v>57134.5</v>
      </c>
    </row>
    <row r="11843" spans="1:4">
      <c r="A11843">
        <f t="shared" si="777"/>
        <v>118431</v>
      </c>
      <c r="B11843">
        <f t="shared" si="777"/>
        <v>118432</v>
      </c>
      <c r="C11843">
        <f t="shared" si="777"/>
        <v>118433</v>
      </c>
      <c r="D11843" s="1">
        <f t="shared" si="778"/>
        <v>57135.5</v>
      </c>
    </row>
    <row r="11844" spans="1:4">
      <c r="A11844">
        <f t="shared" si="777"/>
        <v>118441</v>
      </c>
      <c r="B11844">
        <f t="shared" si="777"/>
        <v>118442</v>
      </c>
      <c r="C11844">
        <f t="shared" si="777"/>
        <v>118443</v>
      </c>
      <c r="D11844" s="1">
        <f t="shared" si="778"/>
        <v>57136.5</v>
      </c>
    </row>
    <row r="11845" spans="1:4">
      <c r="A11845">
        <f t="shared" si="777"/>
        <v>118451</v>
      </c>
      <c r="B11845">
        <f t="shared" si="777"/>
        <v>118452</v>
      </c>
      <c r="C11845">
        <f t="shared" si="777"/>
        <v>118453</v>
      </c>
      <c r="D11845" s="1">
        <f t="shared" si="778"/>
        <v>57137.5</v>
      </c>
    </row>
    <row r="11846" spans="1:4">
      <c r="A11846">
        <f t="shared" si="777"/>
        <v>118461</v>
      </c>
      <c r="B11846">
        <f t="shared" si="777"/>
        <v>118462</v>
      </c>
      <c r="C11846">
        <f t="shared" si="777"/>
        <v>118463</v>
      </c>
      <c r="D11846" s="1">
        <f t="shared" si="778"/>
        <v>57138.5</v>
      </c>
    </row>
    <row r="11847" spans="1:4">
      <c r="A11847">
        <f t="shared" si="777"/>
        <v>118471</v>
      </c>
      <c r="B11847">
        <f t="shared" si="777"/>
        <v>118472</v>
      </c>
      <c r="C11847">
        <f t="shared" si="777"/>
        <v>118473</v>
      </c>
      <c r="D11847" s="1">
        <f t="shared" si="778"/>
        <v>57139.5</v>
      </c>
    </row>
    <row r="11848" spans="1:4">
      <c r="A11848">
        <f t="shared" si="777"/>
        <v>118481</v>
      </c>
      <c r="B11848">
        <f t="shared" si="777"/>
        <v>118482</v>
      </c>
      <c r="C11848">
        <f t="shared" si="777"/>
        <v>118483</v>
      </c>
      <c r="D11848" s="1">
        <f t="shared" si="778"/>
        <v>57140.5</v>
      </c>
    </row>
    <row r="11849" spans="1:4">
      <c r="A11849">
        <f t="shared" si="777"/>
        <v>118491</v>
      </c>
      <c r="B11849">
        <f t="shared" si="777"/>
        <v>118492</v>
      </c>
      <c r="C11849">
        <f t="shared" si="777"/>
        <v>118493</v>
      </c>
      <c r="D11849" s="1">
        <f t="shared" si="778"/>
        <v>57141.5</v>
      </c>
    </row>
    <row r="11850" spans="1:4">
      <c r="A11850">
        <f t="shared" si="777"/>
        <v>118501</v>
      </c>
      <c r="B11850">
        <f t="shared" si="777"/>
        <v>118502</v>
      </c>
      <c r="C11850">
        <f t="shared" si="777"/>
        <v>118503</v>
      </c>
      <c r="D11850" s="1">
        <f t="shared" si="778"/>
        <v>57142.5</v>
      </c>
    </row>
    <row r="11851" spans="1:4">
      <c r="A11851">
        <f t="shared" si="777"/>
        <v>118511</v>
      </c>
      <c r="B11851">
        <f t="shared" si="777"/>
        <v>118512</v>
      </c>
      <c r="C11851">
        <f t="shared" si="777"/>
        <v>118513</v>
      </c>
      <c r="D11851" s="1">
        <f t="shared" si="778"/>
        <v>57143.5</v>
      </c>
    </row>
    <row r="11852" spans="1:4">
      <c r="A11852">
        <f t="shared" si="777"/>
        <v>118521</v>
      </c>
      <c r="B11852">
        <f t="shared" si="777"/>
        <v>118522</v>
      </c>
      <c r="C11852">
        <f t="shared" si="777"/>
        <v>118523</v>
      </c>
      <c r="D11852" s="1">
        <f t="shared" si="778"/>
        <v>57144.5</v>
      </c>
    </row>
    <row r="11853" spans="1:4">
      <c r="A11853">
        <f t="shared" si="777"/>
        <v>118531</v>
      </c>
      <c r="B11853">
        <f t="shared" si="777"/>
        <v>118532</v>
      </c>
      <c r="C11853">
        <f t="shared" si="777"/>
        <v>118533</v>
      </c>
      <c r="D11853" s="1">
        <f t="shared" si="778"/>
        <v>57145.5</v>
      </c>
    </row>
    <row r="11854" spans="1:4">
      <c r="A11854">
        <f t="shared" si="777"/>
        <v>118541</v>
      </c>
      <c r="B11854">
        <f t="shared" si="777"/>
        <v>118542</v>
      </c>
      <c r="C11854">
        <f t="shared" si="777"/>
        <v>118543</v>
      </c>
      <c r="D11854" s="1">
        <f t="shared" si="778"/>
        <v>57146.5</v>
      </c>
    </row>
    <row r="11855" spans="1:4">
      <c r="A11855">
        <f t="shared" si="777"/>
        <v>118551</v>
      </c>
      <c r="B11855">
        <f t="shared" si="777"/>
        <v>118552</v>
      </c>
      <c r="C11855">
        <f t="shared" si="777"/>
        <v>118553</v>
      </c>
      <c r="D11855" s="1">
        <f t="shared" si="778"/>
        <v>57147.5</v>
      </c>
    </row>
    <row r="11856" spans="1:4">
      <c r="A11856">
        <f t="shared" si="777"/>
        <v>118561</v>
      </c>
      <c r="B11856">
        <f t="shared" si="777"/>
        <v>118562</v>
      </c>
      <c r="C11856">
        <f t="shared" si="777"/>
        <v>118563</v>
      </c>
      <c r="D11856" s="1">
        <f t="shared" si="778"/>
        <v>57148.5</v>
      </c>
    </row>
    <row r="11857" spans="1:4">
      <c r="A11857">
        <f t="shared" si="777"/>
        <v>118571</v>
      </c>
      <c r="B11857">
        <f t="shared" si="777"/>
        <v>118572</v>
      </c>
      <c r="C11857">
        <f t="shared" si="777"/>
        <v>118573</v>
      </c>
      <c r="D11857" s="1">
        <f t="shared" si="778"/>
        <v>57149.5</v>
      </c>
    </row>
    <row r="11858" spans="1:4">
      <c r="A11858">
        <f t="shared" si="777"/>
        <v>118581</v>
      </c>
      <c r="B11858">
        <f t="shared" si="777"/>
        <v>118582</v>
      </c>
      <c r="C11858">
        <f t="shared" si="777"/>
        <v>118583</v>
      </c>
      <c r="D11858" s="1">
        <f t="shared" si="778"/>
        <v>57150.5</v>
      </c>
    </row>
    <row r="11859" spans="1:4">
      <c r="A11859">
        <f t="shared" si="777"/>
        <v>118591</v>
      </c>
      <c r="B11859">
        <f t="shared" si="777"/>
        <v>118592</v>
      </c>
      <c r="C11859">
        <f t="shared" si="777"/>
        <v>118593</v>
      </c>
      <c r="D11859" s="1">
        <f t="shared" si="778"/>
        <v>57151.5</v>
      </c>
    </row>
    <row r="11860" spans="1:4">
      <c r="A11860">
        <f t="shared" si="777"/>
        <v>118601</v>
      </c>
      <c r="B11860">
        <f t="shared" si="777"/>
        <v>118602</v>
      </c>
      <c r="C11860">
        <f t="shared" si="777"/>
        <v>118603</v>
      </c>
      <c r="D11860" s="1">
        <f t="shared" si="778"/>
        <v>57152.5</v>
      </c>
    </row>
    <row r="11861" spans="1:4">
      <c r="A11861">
        <f t="shared" ref="A11861:C11880" si="779">ROW()*10+COLUMN()</f>
        <v>118611</v>
      </c>
      <c r="B11861">
        <f t="shared" si="779"/>
        <v>118612</v>
      </c>
      <c r="C11861">
        <f t="shared" si="779"/>
        <v>118613</v>
      </c>
      <c r="D11861" s="1">
        <f t="shared" si="778"/>
        <v>57153.5</v>
      </c>
    </row>
    <row r="11862" spans="1:4">
      <c r="A11862">
        <f t="shared" si="779"/>
        <v>118621</v>
      </c>
      <c r="B11862">
        <f t="shared" si="779"/>
        <v>118622</v>
      </c>
      <c r="C11862">
        <f t="shared" si="779"/>
        <v>118623</v>
      </c>
      <c r="D11862" s="1">
        <f t="shared" si="778"/>
        <v>57154.5</v>
      </c>
    </row>
    <row r="11863" spans="1:4">
      <c r="A11863">
        <f t="shared" si="779"/>
        <v>118631</v>
      </c>
      <c r="B11863">
        <f t="shared" si="779"/>
        <v>118632</v>
      </c>
      <c r="C11863">
        <f t="shared" si="779"/>
        <v>118633</v>
      </c>
      <c r="D11863" s="1">
        <f t="shared" si="778"/>
        <v>57155.5</v>
      </c>
    </row>
    <row r="11864" spans="1:4">
      <c r="A11864">
        <f t="shared" si="779"/>
        <v>118641</v>
      </c>
      <c r="B11864">
        <f t="shared" si="779"/>
        <v>118642</v>
      </c>
      <c r="C11864">
        <f t="shared" si="779"/>
        <v>118643</v>
      </c>
      <c r="D11864" s="1">
        <f t="shared" si="778"/>
        <v>57156.5</v>
      </c>
    </row>
    <row r="11865" spans="1:4">
      <c r="A11865">
        <f t="shared" si="779"/>
        <v>118651</v>
      </c>
      <c r="B11865">
        <f t="shared" si="779"/>
        <v>118652</v>
      </c>
      <c r="C11865">
        <f t="shared" si="779"/>
        <v>118653</v>
      </c>
      <c r="D11865" s="1">
        <f t="shared" si="778"/>
        <v>57157.5</v>
      </c>
    </row>
    <row r="11866" spans="1:4">
      <c r="A11866">
        <f t="shared" si="779"/>
        <v>118661</v>
      </c>
      <c r="B11866">
        <f t="shared" si="779"/>
        <v>118662</v>
      </c>
      <c r="C11866">
        <f t="shared" si="779"/>
        <v>118663</v>
      </c>
      <c r="D11866" s="1">
        <f t="shared" si="778"/>
        <v>57158.5</v>
      </c>
    </row>
    <row r="11867" spans="1:4">
      <c r="A11867">
        <f t="shared" si="779"/>
        <v>118671</v>
      </c>
      <c r="B11867">
        <f t="shared" si="779"/>
        <v>118672</v>
      </c>
      <c r="C11867">
        <f t="shared" si="779"/>
        <v>118673</v>
      </c>
      <c r="D11867" s="1">
        <f t="shared" si="778"/>
        <v>57159.5</v>
      </c>
    </row>
    <row r="11868" spans="1:4">
      <c r="A11868">
        <f t="shared" si="779"/>
        <v>118681</v>
      </c>
      <c r="B11868">
        <f t="shared" si="779"/>
        <v>118682</v>
      </c>
      <c r="C11868">
        <f t="shared" si="779"/>
        <v>118683</v>
      </c>
      <c r="D11868" s="1">
        <f t="shared" si="778"/>
        <v>57160.5</v>
      </c>
    </row>
    <row r="11869" spans="1:4">
      <c r="A11869">
        <f t="shared" si="779"/>
        <v>118691</v>
      </c>
      <c r="B11869">
        <f t="shared" si="779"/>
        <v>118692</v>
      </c>
      <c r="C11869">
        <f t="shared" si="779"/>
        <v>118693</v>
      </c>
      <c r="D11869" s="1">
        <f t="shared" si="778"/>
        <v>57161.5</v>
      </c>
    </row>
    <row r="11870" spans="1:4">
      <c r="A11870">
        <f t="shared" si="779"/>
        <v>118701</v>
      </c>
      <c r="B11870">
        <f t="shared" si="779"/>
        <v>118702</v>
      </c>
      <c r="C11870">
        <f t="shared" si="779"/>
        <v>118703</v>
      </c>
      <c r="D11870" s="1">
        <f t="shared" si="778"/>
        <v>57162.5</v>
      </c>
    </row>
    <row r="11871" spans="1:4">
      <c r="A11871">
        <f t="shared" si="779"/>
        <v>118711</v>
      </c>
      <c r="B11871">
        <f t="shared" si="779"/>
        <v>118712</v>
      </c>
      <c r="C11871">
        <f t="shared" si="779"/>
        <v>118713</v>
      </c>
      <c r="D11871" s="1">
        <f t="shared" si="778"/>
        <v>57163.5</v>
      </c>
    </row>
    <row r="11872" spans="1:4">
      <c r="A11872">
        <f t="shared" si="779"/>
        <v>118721</v>
      </c>
      <c r="B11872">
        <f t="shared" si="779"/>
        <v>118722</v>
      </c>
      <c r="C11872">
        <f t="shared" si="779"/>
        <v>118723</v>
      </c>
      <c r="D11872" s="1">
        <f t="shared" si="778"/>
        <v>57164.5</v>
      </c>
    </row>
    <row r="11873" spans="1:4">
      <c r="A11873">
        <f t="shared" si="779"/>
        <v>118731</v>
      </c>
      <c r="B11873">
        <f t="shared" si="779"/>
        <v>118732</v>
      </c>
      <c r="C11873">
        <f t="shared" si="779"/>
        <v>118733</v>
      </c>
      <c r="D11873" s="1">
        <f t="shared" si="778"/>
        <v>57165.5</v>
      </c>
    </row>
    <row r="11874" spans="1:4">
      <c r="A11874">
        <f t="shared" si="779"/>
        <v>118741</v>
      </c>
      <c r="B11874">
        <f t="shared" si="779"/>
        <v>118742</v>
      </c>
      <c r="C11874">
        <f t="shared" si="779"/>
        <v>118743</v>
      </c>
      <c r="D11874" s="1">
        <f t="shared" si="778"/>
        <v>57166.5</v>
      </c>
    </row>
    <row r="11875" spans="1:4">
      <c r="A11875">
        <f t="shared" si="779"/>
        <v>118751</v>
      </c>
      <c r="B11875">
        <f t="shared" si="779"/>
        <v>118752</v>
      </c>
      <c r="C11875">
        <f t="shared" si="779"/>
        <v>118753</v>
      </c>
      <c r="D11875" s="1">
        <f t="shared" si="778"/>
        <v>57167.5</v>
      </c>
    </row>
    <row r="11876" spans="1:4">
      <c r="A11876">
        <f t="shared" si="779"/>
        <v>118761</v>
      </c>
      <c r="B11876">
        <f t="shared" si="779"/>
        <v>118762</v>
      </c>
      <c r="C11876">
        <f t="shared" si="779"/>
        <v>118763</v>
      </c>
      <c r="D11876" s="1">
        <f t="shared" si="778"/>
        <v>57168.5</v>
      </c>
    </row>
    <row r="11877" spans="1:4">
      <c r="A11877">
        <f t="shared" si="779"/>
        <v>118771</v>
      </c>
      <c r="B11877">
        <f t="shared" si="779"/>
        <v>118772</v>
      </c>
      <c r="C11877">
        <f t="shared" si="779"/>
        <v>118773</v>
      </c>
      <c r="D11877" s="1">
        <f t="shared" si="778"/>
        <v>57169.5</v>
      </c>
    </row>
    <row r="11878" spans="1:4">
      <c r="A11878">
        <f t="shared" si="779"/>
        <v>118781</v>
      </c>
      <c r="B11878">
        <f t="shared" si="779"/>
        <v>118782</v>
      </c>
      <c r="C11878">
        <f t="shared" si="779"/>
        <v>118783</v>
      </c>
      <c r="D11878" s="1">
        <f t="shared" si="778"/>
        <v>57170.5</v>
      </c>
    </row>
    <row r="11879" spans="1:4">
      <c r="A11879">
        <f t="shared" si="779"/>
        <v>118791</v>
      </c>
      <c r="B11879">
        <f t="shared" si="779"/>
        <v>118792</v>
      </c>
      <c r="C11879">
        <f t="shared" si="779"/>
        <v>118793</v>
      </c>
      <c r="D11879" s="1">
        <f t="shared" si="778"/>
        <v>57171.5</v>
      </c>
    </row>
    <row r="11880" spans="1:4">
      <c r="A11880">
        <f t="shared" si="779"/>
        <v>118801</v>
      </c>
      <c r="B11880">
        <f t="shared" si="779"/>
        <v>118802</v>
      </c>
      <c r="C11880">
        <f t="shared" si="779"/>
        <v>118803</v>
      </c>
      <c r="D11880" s="1">
        <f t="shared" si="778"/>
        <v>57172.5</v>
      </c>
    </row>
    <row r="11881" spans="1:4">
      <c r="A11881">
        <f t="shared" ref="A11881:C11900" si="780">ROW()*10+COLUMN()</f>
        <v>118811</v>
      </c>
      <c r="B11881">
        <f t="shared" si="780"/>
        <v>118812</v>
      </c>
      <c r="C11881">
        <f t="shared" si="780"/>
        <v>118813</v>
      </c>
      <c r="D11881" s="1">
        <f t="shared" si="778"/>
        <v>57173.5</v>
      </c>
    </row>
    <row r="11882" spans="1:4">
      <c r="A11882">
        <f t="shared" si="780"/>
        <v>118821</v>
      </c>
      <c r="B11882">
        <f t="shared" si="780"/>
        <v>118822</v>
      </c>
      <c r="C11882">
        <f t="shared" si="780"/>
        <v>118823</v>
      </c>
      <c r="D11882" s="1">
        <f t="shared" si="778"/>
        <v>57174.5</v>
      </c>
    </row>
    <row r="11883" spans="1:4">
      <c r="A11883">
        <f t="shared" si="780"/>
        <v>118831</v>
      </c>
      <c r="B11883">
        <f t="shared" si="780"/>
        <v>118832</v>
      </c>
      <c r="C11883">
        <f t="shared" si="780"/>
        <v>118833</v>
      </c>
      <c r="D11883" s="1">
        <f t="shared" si="778"/>
        <v>57175.5</v>
      </c>
    </row>
    <row r="11884" spans="1:4">
      <c r="A11884">
        <f t="shared" si="780"/>
        <v>118841</v>
      </c>
      <c r="B11884">
        <f t="shared" si="780"/>
        <v>118842</v>
      </c>
      <c r="C11884">
        <f t="shared" si="780"/>
        <v>118843</v>
      </c>
      <c r="D11884" s="1">
        <f t="shared" si="778"/>
        <v>57176.5</v>
      </c>
    </row>
    <row r="11885" spans="1:4">
      <c r="A11885">
        <f t="shared" si="780"/>
        <v>118851</v>
      </c>
      <c r="B11885">
        <f t="shared" si="780"/>
        <v>118852</v>
      </c>
      <c r="C11885">
        <f t="shared" si="780"/>
        <v>118853</v>
      </c>
      <c r="D11885" s="1">
        <f t="shared" si="778"/>
        <v>57177.5</v>
      </c>
    </row>
    <row r="11886" spans="1:4">
      <c r="A11886">
        <f t="shared" si="780"/>
        <v>118861</v>
      </c>
      <c r="B11886">
        <f t="shared" si="780"/>
        <v>118862</v>
      </c>
      <c r="C11886">
        <f t="shared" si="780"/>
        <v>118863</v>
      </c>
      <c r="D11886" s="1">
        <f t="shared" si="778"/>
        <v>57178.5</v>
      </c>
    </row>
    <row r="11887" spans="1:4">
      <c r="A11887">
        <f t="shared" si="780"/>
        <v>118871</v>
      </c>
      <c r="B11887">
        <f t="shared" si="780"/>
        <v>118872</v>
      </c>
      <c r="C11887">
        <f t="shared" si="780"/>
        <v>118873</v>
      </c>
      <c r="D11887" s="1">
        <f t="shared" si="778"/>
        <v>57179.5</v>
      </c>
    </row>
    <row r="11888" spans="1:4">
      <c r="A11888">
        <f t="shared" si="780"/>
        <v>118881</v>
      </c>
      <c r="B11888">
        <f t="shared" si="780"/>
        <v>118882</v>
      </c>
      <c r="C11888">
        <f t="shared" si="780"/>
        <v>118883</v>
      </c>
      <c r="D11888" s="1">
        <f t="shared" si="778"/>
        <v>57180.5</v>
      </c>
    </row>
    <row r="11889" spans="1:4">
      <c r="A11889">
        <f t="shared" si="780"/>
        <v>118891</v>
      </c>
      <c r="B11889">
        <f t="shared" si="780"/>
        <v>118892</v>
      </c>
      <c r="C11889">
        <f t="shared" si="780"/>
        <v>118893</v>
      </c>
      <c r="D11889" s="1">
        <f t="shared" si="778"/>
        <v>57181.5</v>
      </c>
    </row>
    <row r="11890" spans="1:4">
      <c r="A11890">
        <f t="shared" si="780"/>
        <v>118901</v>
      </c>
      <c r="B11890">
        <f t="shared" si="780"/>
        <v>118902</v>
      </c>
      <c r="C11890">
        <f t="shared" si="780"/>
        <v>118903</v>
      </c>
      <c r="D11890" s="1">
        <f t="shared" si="778"/>
        <v>57182.5</v>
      </c>
    </row>
    <row r="11891" spans="1:4">
      <c r="A11891">
        <f t="shared" si="780"/>
        <v>118911</v>
      </c>
      <c r="B11891">
        <f t="shared" si="780"/>
        <v>118912</v>
      </c>
      <c r="C11891">
        <f t="shared" si="780"/>
        <v>118913</v>
      </c>
      <c r="D11891" s="1">
        <f t="shared" si="778"/>
        <v>57183.5</v>
      </c>
    </row>
    <row r="11892" spans="1:4">
      <c r="A11892">
        <f t="shared" si="780"/>
        <v>118921</v>
      </c>
      <c r="B11892">
        <f t="shared" si="780"/>
        <v>118922</v>
      </c>
      <c r="C11892">
        <f t="shared" si="780"/>
        <v>118923</v>
      </c>
      <c r="D11892" s="1">
        <f t="shared" si="778"/>
        <v>57184.5</v>
      </c>
    </row>
    <row r="11893" spans="1:4">
      <c r="A11893">
        <f t="shared" si="780"/>
        <v>118931</v>
      </c>
      <c r="B11893">
        <f t="shared" si="780"/>
        <v>118932</v>
      </c>
      <c r="C11893">
        <f t="shared" si="780"/>
        <v>118933</v>
      </c>
      <c r="D11893" s="1">
        <f t="shared" si="778"/>
        <v>57185.5</v>
      </c>
    </row>
    <row r="11894" spans="1:4">
      <c r="A11894">
        <f t="shared" si="780"/>
        <v>118941</v>
      </c>
      <c r="B11894">
        <f t="shared" si="780"/>
        <v>118942</v>
      </c>
      <c r="C11894">
        <f t="shared" si="780"/>
        <v>118943</v>
      </c>
      <c r="D11894" s="1">
        <f t="shared" si="778"/>
        <v>57186.5</v>
      </c>
    </row>
    <row r="11895" spans="1:4">
      <c r="A11895">
        <f t="shared" si="780"/>
        <v>118951</v>
      </c>
      <c r="B11895">
        <f t="shared" si="780"/>
        <v>118952</v>
      </c>
      <c r="C11895">
        <f t="shared" si="780"/>
        <v>118953</v>
      </c>
      <c r="D11895" s="1">
        <f t="shared" si="778"/>
        <v>57187.5</v>
      </c>
    </row>
    <row r="11896" spans="1:4">
      <c r="A11896">
        <f t="shared" si="780"/>
        <v>118961</v>
      </c>
      <c r="B11896">
        <f t="shared" si="780"/>
        <v>118962</v>
      </c>
      <c r="C11896">
        <f t="shared" si="780"/>
        <v>118963</v>
      </c>
      <c r="D11896" s="1">
        <f t="shared" si="778"/>
        <v>57188.5</v>
      </c>
    </row>
    <row r="11897" spans="1:4">
      <c r="A11897">
        <f t="shared" si="780"/>
        <v>118971</v>
      </c>
      <c r="B11897">
        <f t="shared" si="780"/>
        <v>118972</v>
      </c>
      <c r="C11897">
        <f t="shared" si="780"/>
        <v>118973</v>
      </c>
      <c r="D11897" s="1">
        <f t="shared" si="778"/>
        <v>57189.5</v>
      </c>
    </row>
    <row r="11898" spans="1:4">
      <c r="A11898">
        <f t="shared" si="780"/>
        <v>118981</v>
      </c>
      <c r="B11898">
        <f t="shared" si="780"/>
        <v>118982</v>
      </c>
      <c r="C11898">
        <f t="shared" si="780"/>
        <v>118983</v>
      </c>
      <c r="D11898" s="1">
        <f t="shared" si="778"/>
        <v>57190.5</v>
      </c>
    </row>
    <row r="11899" spans="1:4">
      <c r="A11899">
        <f t="shared" si="780"/>
        <v>118991</v>
      </c>
      <c r="B11899">
        <f t="shared" si="780"/>
        <v>118992</v>
      </c>
      <c r="C11899">
        <f t="shared" si="780"/>
        <v>118993</v>
      </c>
      <c r="D11899" s="1">
        <f t="shared" si="778"/>
        <v>57191.5</v>
      </c>
    </row>
    <row r="11900" spans="1:4">
      <c r="A11900">
        <f t="shared" si="780"/>
        <v>119001</v>
      </c>
      <c r="B11900">
        <f t="shared" si="780"/>
        <v>119002</v>
      </c>
      <c r="C11900">
        <f t="shared" si="780"/>
        <v>119003</v>
      </c>
      <c r="D11900" s="1">
        <f t="shared" si="778"/>
        <v>57192.5</v>
      </c>
    </row>
    <row r="11901" spans="1:4">
      <c r="A11901">
        <f t="shared" ref="A11901:C11920" si="781">ROW()*10+COLUMN()</f>
        <v>119011</v>
      </c>
      <c r="B11901">
        <f t="shared" si="781"/>
        <v>119012</v>
      </c>
      <c r="C11901">
        <f t="shared" si="781"/>
        <v>119013</v>
      </c>
      <c r="D11901" s="1">
        <f t="shared" si="778"/>
        <v>57193.5</v>
      </c>
    </row>
    <row r="11902" spans="1:4">
      <c r="A11902">
        <f t="shared" si="781"/>
        <v>119021</v>
      </c>
      <c r="B11902">
        <f t="shared" si="781"/>
        <v>119022</v>
      </c>
      <c r="C11902">
        <f t="shared" si="781"/>
        <v>119023</v>
      </c>
      <c r="D11902" s="1">
        <f t="shared" si="778"/>
        <v>57194.5</v>
      </c>
    </row>
    <row r="11903" spans="1:4">
      <c r="A11903">
        <f t="shared" si="781"/>
        <v>119031</v>
      </c>
      <c r="B11903">
        <f t="shared" si="781"/>
        <v>119032</v>
      </c>
      <c r="C11903">
        <f t="shared" si="781"/>
        <v>119033</v>
      </c>
      <c r="D11903" s="1">
        <f t="shared" si="778"/>
        <v>57195.5</v>
      </c>
    </row>
    <row r="11904" spans="1:4">
      <c r="A11904">
        <f t="shared" si="781"/>
        <v>119041</v>
      </c>
      <c r="B11904">
        <f t="shared" si="781"/>
        <v>119042</v>
      </c>
      <c r="C11904">
        <f t="shared" si="781"/>
        <v>119043</v>
      </c>
      <c r="D11904" s="1">
        <f t="shared" si="778"/>
        <v>57196.5</v>
      </c>
    </row>
    <row r="11905" spans="1:4">
      <c r="A11905">
        <f t="shared" si="781"/>
        <v>119051</v>
      </c>
      <c r="B11905">
        <f t="shared" si="781"/>
        <v>119052</v>
      </c>
      <c r="C11905">
        <f t="shared" si="781"/>
        <v>119053</v>
      </c>
      <c r="D11905" s="1">
        <f t="shared" ref="D11905:D11968" si="782">DATE(2024,1,1)+ROW()+0.5</f>
        <v>57197.5</v>
      </c>
    </row>
    <row r="11906" spans="1:4">
      <c r="A11906">
        <f t="shared" si="781"/>
        <v>119061</v>
      </c>
      <c r="B11906">
        <f t="shared" si="781"/>
        <v>119062</v>
      </c>
      <c r="C11906">
        <f t="shared" si="781"/>
        <v>119063</v>
      </c>
      <c r="D11906" s="1">
        <f t="shared" si="782"/>
        <v>57198.5</v>
      </c>
    </row>
    <row r="11907" spans="1:4">
      <c r="A11907">
        <f t="shared" si="781"/>
        <v>119071</v>
      </c>
      <c r="B11907">
        <f t="shared" si="781"/>
        <v>119072</v>
      </c>
      <c r="C11907">
        <f t="shared" si="781"/>
        <v>119073</v>
      </c>
      <c r="D11907" s="1">
        <f t="shared" si="782"/>
        <v>57199.5</v>
      </c>
    </row>
    <row r="11908" spans="1:4">
      <c r="A11908">
        <f t="shared" si="781"/>
        <v>119081</v>
      </c>
      <c r="B11908">
        <f t="shared" si="781"/>
        <v>119082</v>
      </c>
      <c r="C11908">
        <f t="shared" si="781"/>
        <v>119083</v>
      </c>
      <c r="D11908" s="1">
        <f t="shared" si="782"/>
        <v>57200.5</v>
      </c>
    </row>
    <row r="11909" spans="1:4">
      <c r="A11909">
        <f t="shared" si="781"/>
        <v>119091</v>
      </c>
      <c r="B11909">
        <f t="shared" si="781"/>
        <v>119092</v>
      </c>
      <c r="C11909">
        <f t="shared" si="781"/>
        <v>119093</v>
      </c>
      <c r="D11909" s="1">
        <f t="shared" si="782"/>
        <v>57201.5</v>
      </c>
    </row>
    <row r="11910" spans="1:4">
      <c r="A11910">
        <f t="shared" si="781"/>
        <v>119101</v>
      </c>
      <c r="B11910">
        <f t="shared" si="781"/>
        <v>119102</v>
      </c>
      <c r="C11910">
        <f t="shared" si="781"/>
        <v>119103</v>
      </c>
      <c r="D11910" s="1">
        <f t="shared" si="782"/>
        <v>57202.5</v>
      </c>
    </row>
    <row r="11911" spans="1:4">
      <c r="A11911">
        <f t="shared" si="781"/>
        <v>119111</v>
      </c>
      <c r="B11911">
        <f t="shared" si="781"/>
        <v>119112</v>
      </c>
      <c r="C11911">
        <f t="shared" si="781"/>
        <v>119113</v>
      </c>
      <c r="D11911" s="1">
        <f t="shared" si="782"/>
        <v>57203.5</v>
      </c>
    </row>
    <row r="11912" spans="1:4">
      <c r="A11912">
        <f t="shared" si="781"/>
        <v>119121</v>
      </c>
      <c r="B11912">
        <f t="shared" si="781"/>
        <v>119122</v>
      </c>
      <c r="C11912">
        <f t="shared" si="781"/>
        <v>119123</v>
      </c>
      <c r="D11912" s="1">
        <f t="shared" si="782"/>
        <v>57204.5</v>
      </c>
    </row>
    <row r="11913" spans="1:4">
      <c r="A11913">
        <f t="shared" si="781"/>
        <v>119131</v>
      </c>
      <c r="B11913">
        <f t="shared" si="781"/>
        <v>119132</v>
      </c>
      <c r="C11913">
        <f t="shared" si="781"/>
        <v>119133</v>
      </c>
      <c r="D11913" s="1">
        <f t="shared" si="782"/>
        <v>57205.5</v>
      </c>
    </row>
    <row r="11914" spans="1:4">
      <c r="A11914">
        <f t="shared" si="781"/>
        <v>119141</v>
      </c>
      <c r="B11914">
        <f t="shared" si="781"/>
        <v>119142</v>
      </c>
      <c r="C11914">
        <f t="shared" si="781"/>
        <v>119143</v>
      </c>
      <c r="D11914" s="1">
        <f t="shared" si="782"/>
        <v>57206.5</v>
      </c>
    </row>
    <row r="11915" spans="1:4">
      <c r="A11915">
        <f t="shared" si="781"/>
        <v>119151</v>
      </c>
      <c r="B11915">
        <f t="shared" si="781"/>
        <v>119152</v>
      </c>
      <c r="C11915">
        <f t="shared" si="781"/>
        <v>119153</v>
      </c>
      <c r="D11915" s="1">
        <f t="shared" si="782"/>
        <v>57207.5</v>
      </c>
    </row>
    <row r="11916" spans="1:4">
      <c r="A11916">
        <f t="shared" si="781"/>
        <v>119161</v>
      </c>
      <c r="B11916">
        <f t="shared" si="781"/>
        <v>119162</v>
      </c>
      <c r="C11916">
        <f t="shared" si="781"/>
        <v>119163</v>
      </c>
      <c r="D11916" s="1">
        <f t="shared" si="782"/>
        <v>57208.5</v>
      </c>
    </row>
    <row r="11917" spans="1:4">
      <c r="A11917">
        <f t="shared" si="781"/>
        <v>119171</v>
      </c>
      <c r="B11917">
        <f t="shared" si="781"/>
        <v>119172</v>
      </c>
      <c r="C11917">
        <f t="shared" si="781"/>
        <v>119173</v>
      </c>
      <c r="D11917" s="1">
        <f t="shared" si="782"/>
        <v>57209.5</v>
      </c>
    </row>
    <row r="11918" spans="1:4">
      <c r="A11918">
        <f t="shared" si="781"/>
        <v>119181</v>
      </c>
      <c r="B11918">
        <f t="shared" si="781"/>
        <v>119182</v>
      </c>
      <c r="C11918">
        <f t="shared" si="781"/>
        <v>119183</v>
      </c>
      <c r="D11918" s="1">
        <f t="shared" si="782"/>
        <v>57210.5</v>
      </c>
    </row>
    <row r="11919" spans="1:4">
      <c r="A11919">
        <f t="shared" si="781"/>
        <v>119191</v>
      </c>
      <c r="B11919">
        <f t="shared" si="781"/>
        <v>119192</v>
      </c>
      <c r="C11919">
        <f t="shared" si="781"/>
        <v>119193</v>
      </c>
      <c r="D11919" s="1">
        <f t="shared" si="782"/>
        <v>57211.5</v>
      </c>
    </row>
    <row r="11920" spans="1:4">
      <c r="A11920">
        <f t="shared" si="781"/>
        <v>119201</v>
      </c>
      <c r="B11920">
        <f t="shared" si="781"/>
        <v>119202</v>
      </c>
      <c r="C11920">
        <f t="shared" si="781"/>
        <v>119203</v>
      </c>
      <c r="D11920" s="1">
        <f t="shared" si="782"/>
        <v>57212.5</v>
      </c>
    </row>
    <row r="11921" spans="1:4">
      <c r="A11921">
        <f t="shared" ref="A11921:C11940" si="783">ROW()*10+COLUMN()</f>
        <v>119211</v>
      </c>
      <c r="B11921">
        <f t="shared" si="783"/>
        <v>119212</v>
      </c>
      <c r="C11921">
        <f t="shared" si="783"/>
        <v>119213</v>
      </c>
      <c r="D11921" s="1">
        <f t="shared" si="782"/>
        <v>57213.5</v>
      </c>
    </row>
    <row r="11922" spans="1:4">
      <c r="A11922">
        <f t="shared" si="783"/>
        <v>119221</v>
      </c>
      <c r="B11922">
        <f t="shared" si="783"/>
        <v>119222</v>
      </c>
      <c r="C11922">
        <f t="shared" si="783"/>
        <v>119223</v>
      </c>
      <c r="D11922" s="1">
        <f t="shared" si="782"/>
        <v>57214.5</v>
      </c>
    </row>
    <row r="11923" spans="1:4">
      <c r="A11923">
        <f t="shared" si="783"/>
        <v>119231</v>
      </c>
      <c r="B11923">
        <f t="shared" si="783"/>
        <v>119232</v>
      </c>
      <c r="C11923">
        <f t="shared" si="783"/>
        <v>119233</v>
      </c>
      <c r="D11923" s="1">
        <f t="shared" si="782"/>
        <v>57215.5</v>
      </c>
    </row>
    <row r="11924" spans="1:4">
      <c r="A11924">
        <f t="shared" si="783"/>
        <v>119241</v>
      </c>
      <c r="B11924">
        <f t="shared" si="783"/>
        <v>119242</v>
      </c>
      <c r="C11924">
        <f t="shared" si="783"/>
        <v>119243</v>
      </c>
      <c r="D11924" s="1">
        <f t="shared" si="782"/>
        <v>57216.5</v>
      </c>
    </row>
    <row r="11925" spans="1:4">
      <c r="A11925">
        <f t="shared" si="783"/>
        <v>119251</v>
      </c>
      <c r="B11925">
        <f t="shared" si="783"/>
        <v>119252</v>
      </c>
      <c r="C11925">
        <f t="shared" si="783"/>
        <v>119253</v>
      </c>
      <c r="D11925" s="1">
        <f t="shared" si="782"/>
        <v>57217.5</v>
      </c>
    </row>
    <row r="11926" spans="1:4">
      <c r="A11926">
        <f t="shared" si="783"/>
        <v>119261</v>
      </c>
      <c r="B11926">
        <f t="shared" si="783"/>
        <v>119262</v>
      </c>
      <c r="C11926">
        <f t="shared" si="783"/>
        <v>119263</v>
      </c>
      <c r="D11926" s="1">
        <f t="shared" si="782"/>
        <v>57218.5</v>
      </c>
    </row>
    <row r="11927" spans="1:4">
      <c r="A11927">
        <f t="shared" si="783"/>
        <v>119271</v>
      </c>
      <c r="B11927">
        <f t="shared" si="783"/>
        <v>119272</v>
      </c>
      <c r="C11927">
        <f t="shared" si="783"/>
        <v>119273</v>
      </c>
      <c r="D11927" s="1">
        <f t="shared" si="782"/>
        <v>57219.5</v>
      </c>
    </row>
    <row r="11928" spans="1:4">
      <c r="A11928">
        <f t="shared" si="783"/>
        <v>119281</v>
      </c>
      <c r="B11928">
        <f t="shared" si="783"/>
        <v>119282</v>
      </c>
      <c r="C11928">
        <f t="shared" si="783"/>
        <v>119283</v>
      </c>
      <c r="D11928" s="1">
        <f t="shared" si="782"/>
        <v>57220.5</v>
      </c>
    </row>
    <row r="11929" spans="1:4">
      <c r="A11929">
        <f t="shared" si="783"/>
        <v>119291</v>
      </c>
      <c r="B11929">
        <f t="shared" si="783"/>
        <v>119292</v>
      </c>
      <c r="C11929">
        <f t="shared" si="783"/>
        <v>119293</v>
      </c>
      <c r="D11929" s="1">
        <f t="shared" si="782"/>
        <v>57221.5</v>
      </c>
    </row>
    <row r="11930" spans="1:4">
      <c r="A11930">
        <f t="shared" si="783"/>
        <v>119301</v>
      </c>
      <c r="B11930">
        <f t="shared" si="783"/>
        <v>119302</v>
      </c>
      <c r="C11930">
        <f t="shared" si="783"/>
        <v>119303</v>
      </c>
      <c r="D11930" s="1">
        <f t="shared" si="782"/>
        <v>57222.5</v>
      </c>
    </row>
    <row r="11931" spans="1:4">
      <c r="A11931">
        <f t="shared" si="783"/>
        <v>119311</v>
      </c>
      <c r="B11931">
        <f t="shared" si="783"/>
        <v>119312</v>
      </c>
      <c r="C11931">
        <f t="shared" si="783"/>
        <v>119313</v>
      </c>
      <c r="D11931" s="1">
        <f t="shared" si="782"/>
        <v>57223.5</v>
      </c>
    </row>
    <row r="11932" spans="1:4">
      <c r="A11932">
        <f t="shared" si="783"/>
        <v>119321</v>
      </c>
      <c r="B11932">
        <f t="shared" si="783"/>
        <v>119322</v>
      </c>
      <c r="C11932">
        <f t="shared" si="783"/>
        <v>119323</v>
      </c>
      <c r="D11932" s="1">
        <f t="shared" si="782"/>
        <v>57224.5</v>
      </c>
    </row>
    <row r="11933" spans="1:4">
      <c r="A11933">
        <f t="shared" si="783"/>
        <v>119331</v>
      </c>
      <c r="B11933">
        <f t="shared" si="783"/>
        <v>119332</v>
      </c>
      <c r="C11933">
        <f t="shared" si="783"/>
        <v>119333</v>
      </c>
      <c r="D11933" s="1">
        <f t="shared" si="782"/>
        <v>57225.5</v>
      </c>
    </row>
    <row r="11934" spans="1:4">
      <c r="A11934">
        <f t="shared" si="783"/>
        <v>119341</v>
      </c>
      <c r="B11934">
        <f t="shared" si="783"/>
        <v>119342</v>
      </c>
      <c r="C11934">
        <f t="shared" si="783"/>
        <v>119343</v>
      </c>
      <c r="D11934" s="1">
        <f t="shared" si="782"/>
        <v>57226.5</v>
      </c>
    </row>
    <row r="11935" spans="1:4">
      <c r="A11935">
        <f t="shared" si="783"/>
        <v>119351</v>
      </c>
      <c r="B11935">
        <f t="shared" si="783"/>
        <v>119352</v>
      </c>
      <c r="C11935">
        <f t="shared" si="783"/>
        <v>119353</v>
      </c>
      <c r="D11935" s="1">
        <f t="shared" si="782"/>
        <v>57227.5</v>
      </c>
    </row>
    <row r="11936" spans="1:4">
      <c r="A11936">
        <f t="shared" si="783"/>
        <v>119361</v>
      </c>
      <c r="B11936">
        <f t="shared" si="783"/>
        <v>119362</v>
      </c>
      <c r="C11936">
        <f t="shared" si="783"/>
        <v>119363</v>
      </c>
      <c r="D11936" s="1">
        <f t="shared" si="782"/>
        <v>57228.5</v>
      </c>
    </row>
    <row r="11937" spans="1:4">
      <c r="A11937">
        <f t="shared" si="783"/>
        <v>119371</v>
      </c>
      <c r="B11937">
        <f t="shared" si="783"/>
        <v>119372</v>
      </c>
      <c r="C11937">
        <f t="shared" si="783"/>
        <v>119373</v>
      </c>
      <c r="D11937" s="1">
        <f t="shared" si="782"/>
        <v>57229.5</v>
      </c>
    </row>
    <row r="11938" spans="1:4">
      <c r="A11938">
        <f t="shared" si="783"/>
        <v>119381</v>
      </c>
      <c r="B11938">
        <f t="shared" si="783"/>
        <v>119382</v>
      </c>
      <c r="C11938">
        <f t="shared" si="783"/>
        <v>119383</v>
      </c>
      <c r="D11938" s="1">
        <f t="shared" si="782"/>
        <v>57230.5</v>
      </c>
    </row>
    <row r="11939" spans="1:4">
      <c r="A11939">
        <f t="shared" si="783"/>
        <v>119391</v>
      </c>
      <c r="B11939">
        <f t="shared" si="783"/>
        <v>119392</v>
      </c>
      <c r="C11939">
        <f t="shared" si="783"/>
        <v>119393</v>
      </c>
      <c r="D11939" s="1">
        <f t="shared" si="782"/>
        <v>57231.5</v>
      </c>
    </row>
    <row r="11940" spans="1:4">
      <c r="A11940">
        <f t="shared" si="783"/>
        <v>119401</v>
      </c>
      <c r="B11940">
        <f t="shared" si="783"/>
        <v>119402</v>
      </c>
      <c r="C11940">
        <f t="shared" si="783"/>
        <v>119403</v>
      </c>
      <c r="D11940" s="1">
        <f t="shared" si="782"/>
        <v>57232.5</v>
      </c>
    </row>
    <row r="11941" spans="1:4">
      <c r="A11941">
        <f t="shared" ref="A11941:C11960" si="784">ROW()*10+COLUMN()</f>
        <v>119411</v>
      </c>
      <c r="B11941">
        <f t="shared" si="784"/>
        <v>119412</v>
      </c>
      <c r="C11941">
        <f t="shared" si="784"/>
        <v>119413</v>
      </c>
      <c r="D11941" s="1">
        <f t="shared" si="782"/>
        <v>57233.5</v>
      </c>
    </row>
    <row r="11942" spans="1:4">
      <c r="A11942">
        <f t="shared" si="784"/>
        <v>119421</v>
      </c>
      <c r="B11942">
        <f t="shared" si="784"/>
        <v>119422</v>
      </c>
      <c r="C11942">
        <f t="shared" si="784"/>
        <v>119423</v>
      </c>
      <c r="D11942" s="1">
        <f t="shared" si="782"/>
        <v>57234.5</v>
      </c>
    </row>
    <row r="11943" spans="1:4">
      <c r="A11943">
        <f t="shared" si="784"/>
        <v>119431</v>
      </c>
      <c r="B11943">
        <f t="shared" si="784"/>
        <v>119432</v>
      </c>
      <c r="C11943">
        <f t="shared" si="784"/>
        <v>119433</v>
      </c>
      <c r="D11943" s="1">
        <f t="shared" si="782"/>
        <v>57235.5</v>
      </c>
    </row>
    <row r="11944" spans="1:4">
      <c r="A11944">
        <f t="shared" si="784"/>
        <v>119441</v>
      </c>
      <c r="B11944">
        <f t="shared" si="784"/>
        <v>119442</v>
      </c>
      <c r="C11944">
        <f t="shared" si="784"/>
        <v>119443</v>
      </c>
      <c r="D11944" s="1">
        <f t="shared" si="782"/>
        <v>57236.5</v>
      </c>
    </row>
    <row r="11945" spans="1:4">
      <c r="A11945">
        <f t="shared" si="784"/>
        <v>119451</v>
      </c>
      <c r="B11945">
        <f t="shared" si="784"/>
        <v>119452</v>
      </c>
      <c r="C11945">
        <f t="shared" si="784"/>
        <v>119453</v>
      </c>
      <c r="D11945" s="1">
        <f t="shared" si="782"/>
        <v>57237.5</v>
      </c>
    </row>
    <row r="11946" spans="1:4">
      <c r="A11946">
        <f t="shared" si="784"/>
        <v>119461</v>
      </c>
      <c r="B11946">
        <f t="shared" si="784"/>
        <v>119462</v>
      </c>
      <c r="C11946">
        <f t="shared" si="784"/>
        <v>119463</v>
      </c>
      <c r="D11946" s="1">
        <f t="shared" si="782"/>
        <v>57238.5</v>
      </c>
    </row>
    <row r="11947" spans="1:4">
      <c r="A11947">
        <f t="shared" si="784"/>
        <v>119471</v>
      </c>
      <c r="B11947">
        <f t="shared" si="784"/>
        <v>119472</v>
      </c>
      <c r="C11947">
        <f t="shared" si="784"/>
        <v>119473</v>
      </c>
      <c r="D11947" s="1">
        <f t="shared" si="782"/>
        <v>57239.5</v>
      </c>
    </row>
    <row r="11948" spans="1:4">
      <c r="A11948">
        <f t="shared" si="784"/>
        <v>119481</v>
      </c>
      <c r="B11948">
        <f t="shared" si="784"/>
        <v>119482</v>
      </c>
      <c r="C11948">
        <f t="shared" si="784"/>
        <v>119483</v>
      </c>
      <c r="D11948" s="1">
        <f t="shared" si="782"/>
        <v>57240.5</v>
      </c>
    </row>
    <row r="11949" spans="1:4">
      <c r="A11949">
        <f t="shared" si="784"/>
        <v>119491</v>
      </c>
      <c r="B11949">
        <f t="shared" si="784"/>
        <v>119492</v>
      </c>
      <c r="C11949">
        <f t="shared" si="784"/>
        <v>119493</v>
      </c>
      <c r="D11949" s="1">
        <f t="shared" si="782"/>
        <v>57241.5</v>
      </c>
    </row>
    <row r="11950" spans="1:4">
      <c r="A11950">
        <f t="shared" si="784"/>
        <v>119501</v>
      </c>
      <c r="B11950">
        <f t="shared" si="784"/>
        <v>119502</v>
      </c>
      <c r="C11950">
        <f t="shared" si="784"/>
        <v>119503</v>
      </c>
      <c r="D11950" s="1">
        <f t="shared" si="782"/>
        <v>57242.5</v>
      </c>
    </row>
    <row r="11951" spans="1:4">
      <c r="A11951">
        <f t="shared" si="784"/>
        <v>119511</v>
      </c>
      <c r="B11951">
        <f t="shared" si="784"/>
        <v>119512</v>
      </c>
      <c r="C11951">
        <f t="shared" si="784"/>
        <v>119513</v>
      </c>
      <c r="D11951" s="1">
        <f t="shared" si="782"/>
        <v>57243.5</v>
      </c>
    </row>
    <row r="11952" spans="1:4">
      <c r="A11952">
        <f t="shared" si="784"/>
        <v>119521</v>
      </c>
      <c r="B11952">
        <f t="shared" si="784"/>
        <v>119522</v>
      </c>
      <c r="C11952">
        <f t="shared" si="784"/>
        <v>119523</v>
      </c>
      <c r="D11952" s="1">
        <f t="shared" si="782"/>
        <v>57244.5</v>
      </c>
    </row>
    <row r="11953" spans="1:4">
      <c r="A11953">
        <f t="shared" si="784"/>
        <v>119531</v>
      </c>
      <c r="B11953">
        <f t="shared" si="784"/>
        <v>119532</v>
      </c>
      <c r="C11953">
        <f t="shared" si="784"/>
        <v>119533</v>
      </c>
      <c r="D11953" s="1">
        <f t="shared" si="782"/>
        <v>57245.5</v>
      </c>
    </row>
    <row r="11954" spans="1:4">
      <c r="A11954">
        <f t="shared" si="784"/>
        <v>119541</v>
      </c>
      <c r="B11954">
        <f t="shared" si="784"/>
        <v>119542</v>
      </c>
      <c r="C11954">
        <f t="shared" si="784"/>
        <v>119543</v>
      </c>
      <c r="D11954" s="1">
        <f t="shared" si="782"/>
        <v>57246.5</v>
      </c>
    </row>
    <row r="11955" spans="1:4">
      <c r="A11955">
        <f t="shared" si="784"/>
        <v>119551</v>
      </c>
      <c r="B11955">
        <f t="shared" si="784"/>
        <v>119552</v>
      </c>
      <c r="C11955">
        <f t="shared" si="784"/>
        <v>119553</v>
      </c>
      <c r="D11955" s="1">
        <f t="shared" si="782"/>
        <v>57247.5</v>
      </c>
    </row>
    <row r="11956" spans="1:4">
      <c r="A11956">
        <f t="shared" si="784"/>
        <v>119561</v>
      </c>
      <c r="B11956">
        <f t="shared" si="784"/>
        <v>119562</v>
      </c>
      <c r="C11956">
        <f t="shared" si="784"/>
        <v>119563</v>
      </c>
      <c r="D11956" s="1">
        <f t="shared" si="782"/>
        <v>57248.5</v>
      </c>
    </row>
    <row r="11957" spans="1:4">
      <c r="A11957">
        <f t="shared" si="784"/>
        <v>119571</v>
      </c>
      <c r="B11957">
        <f t="shared" si="784"/>
        <v>119572</v>
      </c>
      <c r="C11957">
        <f t="shared" si="784"/>
        <v>119573</v>
      </c>
      <c r="D11957" s="1">
        <f t="shared" si="782"/>
        <v>57249.5</v>
      </c>
    </row>
    <row r="11958" spans="1:4">
      <c r="A11958">
        <f t="shared" si="784"/>
        <v>119581</v>
      </c>
      <c r="B11958">
        <f t="shared" si="784"/>
        <v>119582</v>
      </c>
      <c r="C11958">
        <f t="shared" si="784"/>
        <v>119583</v>
      </c>
      <c r="D11958" s="1">
        <f t="shared" si="782"/>
        <v>57250.5</v>
      </c>
    </row>
    <row r="11959" spans="1:4">
      <c r="A11959">
        <f t="shared" si="784"/>
        <v>119591</v>
      </c>
      <c r="B11959">
        <f t="shared" si="784"/>
        <v>119592</v>
      </c>
      <c r="C11959">
        <f t="shared" si="784"/>
        <v>119593</v>
      </c>
      <c r="D11959" s="1">
        <f t="shared" si="782"/>
        <v>57251.5</v>
      </c>
    </row>
    <row r="11960" spans="1:4">
      <c r="A11960">
        <f t="shared" si="784"/>
        <v>119601</v>
      </c>
      <c r="B11960">
        <f t="shared" si="784"/>
        <v>119602</v>
      </c>
      <c r="C11960">
        <f t="shared" si="784"/>
        <v>119603</v>
      </c>
      <c r="D11960" s="1">
        <f t="shared" si="782"/>
        <v>57252.5</v>
      </c>
    </row>
    <row r="11961" spans="1:4">
      <c r="A11961">
        <f t="shared" ref="A11961:C11980" si="785">ROW()*10+COLUMN()</f>
        <v>119611</v>
      </c>
      <c r="B11961">
        <f t="shared" si="785"/>
        <v>119612</v>
      </c>
      <c r="C11961">
        <f t="shared" si="785"/>
        <v>119613</v>
      </c>
      <c r="D11961" s="1">
        <f t="shared" si="782"/>
        <v>57253.5</v>
      </c>
    </row>
    <row r="11962" spans="1:4">
      <c r="A11962">
        <f t="shared" si="785"/>
        <v>119621</v>
      </c>
      <c r="B11962">
        <f t="shared" si="785"/>
        <v>119622</v>
      </c>
      <c r="C11962">
        <f t="shared" si="785"/>
        <v>119623</v>
      </c>
      <c r="D11962" s="1">
        <f t="shared" si="782"/>
        <v>57254.5</v>
      </c>
    </row>
    <row r="11963" spans="1:4">
      <c r="A11963">
        <f t="shared" si="785"/>
        <v>119631</v>
      </c>
      <c r="B11963">
        <f t="shared" si="785"/>
        <v>119632</v>
      </c>
      <c r="C11963">
        <f t="shared" si="785"/>
        <v>119633</v>
      </c>
      <c r="D11963" s="1">
        <f t="shared" si="782"/>
        <v>57255.5</v>
      </c>
    </row>
    <row r="11964" spans="1:4">
      <c r="A11964">
        <f t="shared" si="785"/>
        <v>119641</v>
      </c>
      <c r="B11964">
        <f t="shared" si="785"/>
        <v>119642</v>
      </c>
      <c r="C11964">
        <f t="shared" si="785"/>
        <v>119643</v>
      </c>
      <c r="D11964" s="1">
        <f t="shared" si="782"/>
        <v>57256.5</v>
      </c>
    </row>
    <row r="11965" spans="1:4">
      <c r="A11965">
        <f t="shared" si="785"/>
        <v>119651</v>
      </c>
      <c r="B11965">
        <f t="shared" si="785"/>
        <v>119652</v>
      </c>
      <c r="C11965">
        <f t="shared" si="785"/>
        <v>119653</v>
      </c>
      <c r="D11965" s="1">
        <f t="shared" si="782"/>
        <v>57257.5</v>
      </c>
    </row>
    <row r="11966" spans="1:4">
      <c r="A11966">
        <f t="shared" si="785"/>
        <v>119661</v>
      </c>
      <c r="B11966">
        <f t="shared" si="785"/>
        <v>119662</v>
      </c>
      <c r="C11966">
        <f t="shared" si="785"/>
        <v>119663</v>
      </c>
      <c r="D11966" s="1">
        <f t="shared" si="782"/>
        <v>57258.5</v>
      </c>
    </row>
    <row r="11967" spans="1:4">
      <c r="A11967">
        <f t="shared" si="785"/>
        <v>119671</v>
      </c>
      <c r="B11967">
        <f t="shared" si="785"/>
        <v>119672</v>
      </c>
      <c r="C11967">
        <f t="shared" si="785"/>
        <v>119673</v>
      </c>
      <c r="D11967" s="1">
        <f t="shared" si="782"/>
        <v>57259.5</v>
      </c>
    </row>
    <row r="11968" spans="1:4">
      <c r="A11968">
        <f t="shared" si="785"/>
        <v>119681</v>
      </c>
      <c r="B11968">
        <f t="shared" si="785"/>
        <v>119682</v>
      </c>
      <c r="C11968">
        <f t="shared" si="785"/>
        <v>119683</v>
      </c>
      <c r="D11968" s="1">
        <f t="shared" si="782"/>
        <v>57260.5</v>
      </c>
    </row>
    <row r="11969" spans="1:4">
      <c r="A11969">
        <f t="shared" si="785"/>
        <v>119691</v>
      </c>
      <c r="B11969">
        <f t="shared" si="785"/>
        <v>119692</v>
      </c>
      <c r="C11969">
        <f t="shared" si="785"/>
        <v>119693</v>
      </c>
      <c r="D11969" s="1">
        <f t="shared" ref="D11969:D12032" si="786">DATE(2024,1,1)+ROW()+0.5</f>
        <v>57261.5</v>
      </c>
    </row>
    <row r="11970" spans="1:4">
      <c r="A11970">
        <f t="shared" si="785"/>
        <v>119701</v>
      </c>
      <c r="B11970">
        <f t="shared" si="785"/>
        <v>119702</v>
      </c>
      <c r="C11970">
        <f t="shared" si="785"/>
        <v>119703</v>
      </c>
      <c r="D11970" s="1">
        <f t="shared" si="786"/>
        <v>57262.5</v>
      </c>
    </row>
    <row r="11971" spans="1:4">
      <c r="A11971">
        <f t="shared" si="785"/>
        <v>119711</v>
      </c>
      <c r="B11971">
        <f t="shared" si="785"/>
        <v>119712</v>
      </c>
      <c r="C11971">
        <f t="shared" si="785"/>
        <v>119713</v>
      </c>
      <c r="D11971" s="1">
        <f t="shared" si="786"/>
        <v>57263.5</v>
      </c>
    </row>
    <row r="11972" spans="1:4">
      <c r="A11972">
        <f t="shared" si="785"/>
        <v>119721</v>
      </c>
      <c r="B11972">
        <f t="shared" si="785"/>
        <v>119722</v>
      </c>
      <c r="C11972">
        <f t="shared" si="785"/>
        <v>119723</v>
      </c>
      <c r="D11972" s="1">
        <f t="shared" si="786"/>
        <v>57264.5</v>
      </c>
    </row>
    <row r="11973" spans="1:4">
      <c r="A11973">
        <f t="shared" si="785"/>
        <v>119731</v>
      </c>
      <c r="B11973">
        <f t="shared" si="785"/>
        <v>119732</v>
      </c>
      <c r="C11973">
        <f t="shared" si="785"/>
        <v>119733</v>
      </c>
      <c r="D11973" s="1">
        <f t="shared" si="786"/>
        <v>57265.5</v>
      </c>
    </row>
    <row r="11974" spans="1:4">
      <c r="A11974">
        <f t="shared" si="785"/>
        <v>119741</v>
      </c>
      <c r="B11974">
        <f t="shared" si="785"/>
        <v>119742</v>
      </c>
      <c r="C11974">
        <f t="shared" si="785"/>
        <v>119743</v>
      </c>
      <c r="D11974" s="1">
        <f t="shared" si="786"/>
        <v>57266.5</v>
      </c>
    </row>
    <row r="11975" spans="1:4">
      <c r="A11975">
        <f t="shared" si="785"/>
        <v>119751</v>
      </c>
      <c r="B11975">
        <f t="shared" si="785"/>
        <v>119752</v>
      </c>
      <c r="C11975">
        <f t="shared" si="785"/>
        <v>119753</v>
      </c>
      <c r="D11975" s="1">
        <f t="shared" si="786"/>
        <v>57267.5</v>
      </c>
    </row>
    <row r="11976" spans="1:4">
      <c r="A11976">
        <f t="shared" si="785"/>
        <v>119761</v>
      </c>
      <c r="B11976">
        <f t="shared" si="785"/>
        <v>119762</v>
      </c>
      <c r="C11976">
        <f t="shared" si="785"/>
        <v>119763</v>
      </c>
      <c r="D11976" s="1">
        <f t="shared" si="786"/>
        <v>57268.5</v>
      </c>
    </row>
    <row r="11977" spans="1:4">
      <c r="A11977">
        <f t="shared" si="785"/>
        <v>119771</v>
      </c>
      <c r="B11977">
        <f t="shared" si="785"/>
        <v>119772</v>
      </c>
      <c r="C11977">
        <f t="shared" si="785"/>
        <v>119773</v>
      </c>
      <c r="D11977" s="1">
        <f t="shared" si="786"/>
        <v>57269.5</v>
      </c>
    </row>
    <row r="11978" spans="1:4">
      <c r="A11978">
        <f t="shared" si="785"/>
        <v>119781</v>
      </c>
      <c r="B11978">
        <f t="shared" si="785"/>
        <v>119782</v>
      </c>
      <c r="C11978">
        <f t="shared" si="785"/>
        <v>119783</v>
      </c>
      <c r="D11978" s="1">
        <f t="shared" si="786"/>
        <v>57270.5</v>
      </c>
    </row>
    <row r="11979" spans="1:4">
      <c r="A11979">
        <f t="shared" si="785"/>
        <v>119791</v>
      </c>
      <c r="B11979">
        <f t="shared" si="785"/>
        <v>119792</v>
      </c>
      <c r="C11979">
        <f t="shared" si="785"/>
        <v>119793</v>
      </c>
      <c r="D11979" s="1">
        <f t="shared" si="786"/>
        <v>57271.5</v>
      </c>
    </row>
    <row r="11980" spans="1:4">
      <c r="A11980">
        <f t="shared" si="785"/>
        <v>119801</v>
      </c>
      <c r="B11980">
        <f t="shared" si="785"/>
        <v>119802</v>
      </c>
      <c r="C11980">
        <f t="shared" si="785"/>
        <v>119803</v>
      </c>
      <c r="D11980" s="1">
        <f t="shared" si="786"/>
        <v>57272.5</v>
      </c>
    </row>
    <row r="11981" spans="1:4">
      <c r="A11981">
        <f t="shared" ref="A11981:C12000" si="787">ROW()*10+COLUMN()</f>
        <v>119811</v>
      </c>
      <c r="B11981">
        <f t="shared" si="787"/>
        <v>119812</v>
      </c>
      <c r="C11981">
        <f t="shared" si="787"/>
        <v>119813</v>
      </c>
      <c r="D11981" s="1">
        <f t="shared" si="786"/>
        <v>57273.5</v>
      </c>
    </row>
    <row r="11982" spans="1:4">
      <c r="A11982">
        <f t="shared" si="787"/>
        <v>119821</v>
      </c>
      <c r="B11982">
        <f t="shared" si="787"/>
        <v>119822</v>
      </c>
      <c r="C11982">
        <f t="shared" si="787"/>
        <v>119823</v>
      </c>
      <c r="D11982" s="1">
        <f t="shared" si="786"/>
        <v>57274.5</v>
      </c>
    </row>
    <row r="11983" spans="1:4">
      <c r="A11983">
        <f t="shared" si="787"/>
        <v>119831</v>
      </c>
      <c r="B11983">
        <f t="shared" si="787"/>
        <v>119832</v>
      </c>
      <c r="C11983">
        <f t="shared" si="787"/>
        <v>119833</v>
      </c>
      <c r="D11983" s="1">
        <f t="shared" si="786"/>
        <v>57275.5</v>
      </c>
    </row>
    <row r="11984" spans="1:4">
      <c r="A11984">
        <f t="shared" si="787"/>
        <v>119841</v>
      </c>
      <c r="B11984">
        <f t="shared" si="787"/>
        <v>119842</v>
      </c>
      <c r="C11984">
        <f t="shared" si="787"/>
        <v>119843</v>
      </c>
      <c r="D11984" s="1">
        <f t="shared" si="786"/>
        <v>57276.5</v>
      </c>
    </row>
    <row r="11985" spans="1:4">
      <c r="A11985">
        <f t="shared" si="787"/>
        <v>119851</v>
      </c>
      <c r="B11985">
        <f t="shared" si="787"/>
        <v>119852</v>
      </c>
      <c r="C11985">
        <f t="shared" si="787"/>
        <v>119853</v>
      </c>
      <c r="D11985" s="1">
        <f t="shared" si="786"/>
        <v>57277.5</v>
      </c>
    </row>
    <row r="11986" spans="1:4">
      <c r="A11986">
        <f t="shared" si="787"/>
        <v>119861</v>
      </c>
      <c r="B11986">
        <f t="shared" si="787"/>
        <v>119862</v>
      </c>
      <c r="C11986">
        <f t="shared" si="787"/>
        <v>119863</v>
      </c>
      <c r="D11986" s="1">
        <f t="shared" si="786"/>
        <v>57278.5</v>
      </c>
    </row>
    <row r="11987" spans="1:4">
      <c r="A11987">
        <f t="shared" si="787"/>
        <v>119871</v>
      </c>
      <c r="B11987">
        <f t="shared" si="787"/>
        <v>119872</v>
      </c>
      <c r="C11987">
        <f t="shared" si="787"/>
        <v>119873</v>
      </c>
      <c r="D11987" s="1">
        <f t="shared" si="786"/>
        <v>57279.5</v>
      </c>
    </row>
    <row r="11988" spans="1:4">
      <c r="A11988">
        <f t="shared" si="787"/>
        <v>119881</v>
      </c>
      <c r="B11988">
        <f t="shared" si="787"/>
        <v>119882</v>
      </c>
      <c r="C11988">
        <f t="shared" si="787"/>
        <v>119883</v>
      </c>
      <c r="D11988" s="1">
        <f t="shared" si="786"/>
        <v>57280.5</v>
      </c>
    </row>
    <row r="11989" spans="1:4">
      <c r="A11989">
        <f t="shared" si="787"/>
        <v>119891</v>
      </c>
      <c r="B11989">
        <f t="shared" si="787"/>
        <v>119892</v>
      </c>
      <c r="C11989">
        <f t="shared" si="787"/>
        <v>119893</v>
      </c>
      <c r="D11989" s="1">
        <f t="shared" si="786"/>
        <v>57281.5</v>
      </c>
    </row>
    <row r="11990" spans="1:4">
      <c r="A11990">
        <f t="shared" si="787"/>
        <v>119901</v>
      </c>
      <c r="B11990">
        <f t="shared" si="787"/>
        <v>119902</v>
      </c>
      <c r="C11990">
        <f t="shared" si="787"/>
        <v>119903</v>
      </c>
      <c r="D11990" s="1">
        <f t="shared" si="786"/>
        <v>57282.5</v>
      </c>
    </row>
    <row r="11991" spans="1:4">
      <c r="A11991">
        <f t="shared" si="787"/>
        <v>119911</v>
      </c>
      <c r="B11991">
        <f t="shared" si="787"/>
        <v>119912</v>
      </c>
      <c r="C11991">
        <f t="shared" si="787"/>
        <v>119913</v>
      </c>
      <c r="D11991" s="1">
        <f t="shared" si="786"/>
        <v>57283.5</v>
      </c>
    </row>
    <row r="11992" spans="1:4">
      <c r="A11992">
        <f t="shared" si="787"/>
        <v>119921</v>
      </c>
      <c r="B11992">
        <f t="shared" si="787"/>
        <v>119922</v>
      </c>
      <c r="C11992">
        <f t="shared" si="787"/>
        <v>119923</v>
      </c>
      <c r="D11992" s="1">
        <f t="shared" si="786"/>
        <v>57284.5</v>
      </c>
    </row>
    <row r="11993" spans="1:4">
      <c r="A11993">
        <f t="shared" si="787"/>
        <v>119931</v>
      </c>
      <c r="B11993">
        <f t="shared" si="787"/>
        <v>119932</v>
      </c>
      <c r="C11993">
        <f t="shared" si="787"/>
        <v>119933</v>
      </c>
      <c r="D11993" s="1">
        <f t="shared" si="786"/>
        <v>57285.5</v>
      </c>
    </row>
    <row r="11994" spans="1:4">
      <c r="A11994">
        <f t="shared" si="787"/>
        <v>119941</v>
      </c>
      <c r="B11994">
        <f t="shared" si="787"/>
        <v>119942</v>
      </c>
      <c r="C11994">
        <f t="shared" si="787"/>
        <v>119943</v>
      </c>
      <c r="D11994" s="1">
        <f t="shared" si="786"/>
        <v>57286.5</v>
      </c>
    </row>
    <row r="11995" spans="1:4">
      <c r="A11995">
        <f t="shared" si="787"/>
        <v>119951</v>
      </c>
      <c r="B11995">
        <f t="shared" si="787"/>
        <v>119952</v>
      </c>
      <c r="C11995">
        <f t="shared" si="787"/>
        <v>119953</v>
      </c>
      <c r="D11995" s="1">
        <f t="shared" si="786"/>
        <v>57287.5</v>
      </c>
    </row>
    <row r="11996" spans="1:4">
      <c r="A11996">
        <f t="shared" si="787"/>
        <v>119961</v>
      </c>
      <c r="B11996">
        <f t="shared" si="787"/>
        <v>119962</v>
      </c>
      <c r="C11996">
        <f t="shared" si="787"/>
        <v>119963</v>
      </c>
      <c r="D11996" s="1">
        <f t="shared" si="786"/>
        <v>57288.5</v>
      </c>
    </row>
    <row r="11997" spans="1:4">
      <c r="A11997">
        <f t="shared" si="787"/>
        <v>119971</v>
      </c>
      <c r="B11997">
        <f t="shared" si="787"/>
        <v>119972</v>
      </c>
      <c r="C11997">
        <f t="shared" si="787"/>
        <v>119973</v>
      </c>
      <c r="D11997" s="1">
        <f t="shared" si="786"/>
        <v>57289.5</v>
      </c>
    </row>
    <row r="11998" spans="1:4">
      <c r="A11998">
        <f t="shared" si="787"/>
        <v>119981</v>
      </c>
      <c r="B11998">
        <f t="shared" si="787"/>
        <v>119982</v>
      </c>
      <c r="C11998">
        <f t="shared" si="787"/>
        <v>119983</v>
      </c>
      <c r="D11998" s="1">
        <f t="shared" si="786"/>
        <v>57290.5</v>
      </c>
    </row>
    <row r="11999" spans="1:4">
      <c r="A11999">
        <f t="shared" si="787"/>
        <v>119991</v>
      </c>
      <c r="B11999">
        <f t="shared" si="787"/>
        <v>119992</v>
      </c>
      <c r="C11999">
        <f t="shared" si="787"/>
        <v>119993</v>
      </c>
      <c r="D11999" s="1">
        <f t="shared" si="786"/>
        <v>57291.5</v>
      </c>
    </row>
    <row r="12000" spans="1:4">
      <c r="A12000">
        <f t="shared" si="787"/>
        <v>120001</v>
      </c>
      <c r="B12000">
        <f t="shared" si="787"/>
        <v>120002</v>
      </c>
      <c r="C12000">
        <f t="shared" si="787"/>
        <v>120003</v>
      </c>
      <c r="D12000" s="1">
        <f t="shared" si="786"/>
        <v>57292.5</v>
      </c>
    </row>
    <row r="12001" spans="1:4">
      <c r="A12001">
        <f t="shared" ref="A12001:C12020" si="788">ROW()*10+COLUMN()</f>
        <v>120011</v>
      </c>
      <c r="B12001">
        <f t="shared" si="788"/>
        <v>120012</v>
      </c>
      <c r="C12001">
        <f t="shared" si="788"/>
        <v>120013</v>
      </c>
      <c r="D12001" s="1">
        <f t="shared" si="786"/>
        <v>57293.5</v>
      </c>
    </row>
    <row r="12002" spans="1:4">
      <c r="A12002">
        <f t="shared" si="788"/>
        <v>120021</v>
      </c>
      <c r="B12002">
        <f t="shared" si="788"/>
        <v>120022</v>
      </c>
      <c r="C12002">
        <f t="shared" si="788"/>
        <v>120023</v>
      </c>
      <c r="D12002" s="1">
        <f t="shared" si="786"/>
        <v>57294.5</v>
      </c>
    </row>
    <row r="12003" spans="1:4">
      <c r="A12003">
        <f t="shared" si="788"/>
        <v>120031</v>
      </c>
      <c r="B12003">
        <f t="shared" si="788"/>
        <v>120032</v>
      </c>
      <c r="C12003">
        <f t="shared" si="788"/>
        <v>120033</v>
      </c>
      <c r="D12003" s="1">
        <f t="shared" si="786"/>
        <v>57295.5</v>
      </c>
    </row>
    <row r="12004" spans="1:4">
      <c r="A12004">
        <f t="shared" si="788"/>
        <v>120041</v>
      </c>
      <c r="B12004">
        <f t="shared" si="788"/>
        <v>120042</v>
      </c>
      <c r="C12004">
        <f t="shared" si="788"/>
        <v>120043</v>
      </c>
      <c r="D12004" s="1">
        <f t="shared" si="786"/>
        <v>57296.5</v>
      </c>
    </row>
    <row r="12005" spans="1:4">
      <c r="A12005">
        <f t="shared" si="788"/>
        <v>120051</v>
      </c>
      <c r="B12005">
        <f t="shared" si="788"/>
        <v>120052</v>
      </c>
      <c r="C12005">
        <f t="shared" si="788"/>
        <v>120053</v>
      </c>
      <c r="D12005" s="1">
        <f t="shared" si="786"/>
        <v>57297.5</v>
      </c>
    </row>
    <row r="12006" spans="1:4">
      <c r="A12006">
        <f t="shared" si="788"/>
        <v>120061</v>
      </c>
      <c r="B12006">
        <f t="shared" si="788"/>
        <v>120062</v>
      </c>
      <c r="C12006">
        <f t="shared" si="788"/>
        <v>120063</v>
      </c>
      <c r="D12006" s="1">
        <f t="shared" si="786"/>
        <v>57298.5</v>
      </c>
    </row>
    <row r="12007" spans="1:4">
      <c r="A12007">
        <f t="shared" si="788"/>
        <v>120071</v>
      </c>
      <c r="B12007">
        <f t="shared" si="788"/>
        <v>120072</v>
      </c>
      <c r="C12007">
        <f t="shared" si="788"/>
        <v>120073</v>
      </c>
      <c r="D12007" s="1">
        <f t="shared" si="786"/>
        <v>57299.5</v>
      </c>
    </row>
    <row r="12008" spans="1:4">
      <c r="A12008">
        <f t="shared" si="788"/>
        <v>120081</v>
      </c>
      <c r="B12008">
        <f t="shared" si="788"/>
        <v>120082</v>
      </c>
      <c r="C12008">
        <f t="shared" si="788"/>
        <v>120083</v>
      </c>
      <c r="D12008" s="1">
        <f t="shared" si="786"/>
        <v>57300.5</v>
      </c>
    </row>
    <row r="12009" spans="1:4">
      <c r="A12009">
        <f t="shared" si="788"/>
        <v>120091</v>
      </c>
      <c r="B12009">
        <f t="shared" si="788"/>
        <v>120092</v>
      </c>
      <c r="C12009">
        <f t="shared" si="788"/>
        <v>120093</v>
      </c>
      <c r="D12009" s="1">
        <f t="shared" si="786"/>
        <v>57301.5</v>
      </c>
    </row>
    <row r="12010" spans="1:4">
      <c r="A12010">
        <f t="shared" si="788"/>
        <v>120101</v>
      </c>
      <c r="B12010">
        <f t="shared" si="788"/>
        <v>120102</v>
      </c>
      <c r="C12010">
        <f t="shared" si="788"/>
        <v>120103</v>
      </c>
      <c r="D12010" s="1">
        <f t="shared" si="786"/>
        <v>57302.5</v>
      </c>
    </row>
    <row r="12011" spans="1:4">
      <c r="A12011">
        <f t="shared" si="788"/>
        <v>120111</v>
      </c>
      <c r="B12011">
        <f t="shared" si="788"/>
        <v>120112</v>
      </c>
      <c r="C12011">
        <f t="shared" si="788"/>
        <v>120113</v>
      </c>
      <c r="D12011" s="1">
        <f t="shared" si="786"/>
        <v>57303.5</v>
      </c>
    </row>
    <row r="12012" spans="1:4">
      <c r="A12012">
        <f t="shared" si="788"/>
        <v>120121</v>
      </c>
      <c r="B12012">
        <f t="shared" si="788"/>
        <v>120122</v>
      </c>
      <c r="C12012">
        <f t="shared" si="788"/>
        <v>120123</v>
      </c>
      <c r="D12012" s="1">
        <f t="shared" si="786"/>
        <v>57304.5</v>
      </c>
    </row>
    <row r="12013" spans="1:4">
      <c r="A12013">
        <f t="shared" si="788"/>
        <v>120131</v>
      </c>
      <c r="B12013">
        <f t="shared" si="788"/>
        <v>120132</v>
      </c>
      <c r="C12013">
        <f t="shared" si="788"/>
        <v>120133</v>
      </c>
      <c r="D12013" s="1">
        <f t="shared" si="786"/>
        <v>57305.5</v>
      </c>
    </row>
    <row r="12014" spans="1:4">
      <c r="A12014">
        <f t="shared" si="788"/>
        <v>120141</v>
      </c>
      <c r="B12014">
        <f t="shared" si="788"/>
        <v>120142</v>
      </c>
      <c r="C12014">
        <f t="shared" si="788"/>
        <v>120143</v>
      </c>
      <c r="D12014" s="1">
        <f t="shared" si="786"/>
        <v>57306.5</v>
      </c>
    </row>
    <row r="12015" spans="1:4">
      <c r="A12015">
        <f t="shared" si="788"/>
        <v>120151</v>
      </c>
      <c r="B12015">
        <f t="shared" si="788"/>
        <v>120152</v>
      </c>
      <c r="C12015">
        <f t="shared" si="788"/>
        <v>120153</v>
      </c>
      <c r="D12015" s="1">
        <f t="shared" si="786"/>
        <v>57307.5</v>
      </c>
    </row>
    <row r="12016" spans="1:4">
      <c r="A12016">
        <f t="shared" si="788"/>
        <v>120161</v>
      </c>
      <c r="B12016">
        <f t="shared" si="788"/>
        <v>120162</v>
      </c>
      <c r="C12016">
        <f t="shared" si="788"/>
        <v>120163</v>
      </c>
      <c r="D12016" s="1">
        <f t="shared" si="786"/>
        <v>57308.5</v>
      </c>
    </row>
    <row r="12017" spans="1:4">
      <c r="A12017">
        <f t="shared" si="788"/>
        <v>120171</v>
      </c>
      <c r="B12017">
        <f t="shared" si="788"/>
        <v>120172</v>
      </c>
      <c r="C12017">
        <f t="shared" si="788"/>
        <v>120173</v>
      </c>
      <c r="D12017" s="1">
        <f t="shared" si="786"/>
        <v>57309.5</v>
      </c>
    </row>
    <row r="12018" spans="1:4">
      <c r="A12018">
        <f t="shared" si="788"/>
        <v>120181</v>
      </c>
      <c r="B12018">
        <f t="shared" si="788"/>
        <v>120182</v>
      </c>
      <c r="C12018">
        <f t="shared" si="788"/>
        <v>120183</v>
      </c>
      <c r="D12018" s="1">
        <f t="shared" si="786"/>
        <v>57310.5</v>
      </c>
    </row>
    <row r="12019" spans="1:4">
      <c r="A12019">
        <f t="shared" si="788"/>
        <v>120191</v>
      </c>
      <c r="B12019">
        <f t="shared" si="788"/>
        <v>120192</v>
      </c>
      <c r="C12019">
        <f t="shared" si="788"/>
        <v>120193</v>
      </c>
      <c r="D12019" s="1">
        <f t="shared" si="786"/>
        <v>57311.5</v>
      </c>
    </row>
    <row r="12020" spans="1:4">
      <c r="A12020">
        <f t="shared" si="788"/>
        <v>120201</v>
      </c>
      <c r="B12020">
        <f t="shared" si="788"/>
        <v>120202</v>
      </c>
      <c r="C12020">
        <f t="shared" si="788"/>
        <v>120203</v>
      </c>
      <c r="D12020" s="1">
        <f t="shared" si="786"/>
        <v>57312.5</v>
      </c>
    </row>
    <row r="12021" spans="1:4">
      <c r="A12021">
        <f t="shared" ref="A12021:C12040" si="789">ROW()*10+COLUMN()</f>
        <v>120211</v>
      </c>
      <c r="B12021">
        <f t="shared" si="789"/>
        <v>120212</v>
      </c>
      <c r="C12021">
        <f t="shared" si="789"/>
        <v>120213</v>
      </c>
      <c r="D12021" s="1">
        <f t="shared" si="786"/>
        <v>57313.5</v>
      </c>
    </row>
    <row r="12022" spans="1:4">
      <c r="A12022">
        <f t="shared" si="789"/>
        <v>120221</v>
      </c>
      <c r="B12022">
        <f t="shared" si="789"/>
        <v>120222</v>
      </c>
      <c r="C12022">
        <f t="shared" si="789"/>
        <v>120223</v>
      </c>
      <c r="D12022" s="1">
        <f t="shared" si="786"/>
        <v>57314.5</v>
      </c>
    </row>
    <row r="12023" spans="1:4">
      <c r="A12023">
        <f t="shared" si="789"/>
        <v>120231</v>
      </c>
      <c r="B12023">
        <f t="shared" si="789"/>
        <v>120232</v>
      </c>
      <c r="C12023">
        <f t="shared" si="789"/>
        <v>120233</v>
      </c>
      <c r="D12023" s="1">
        <f t="shared" si="786"/>
        <v>57315.5</v>
      </c>
    </row>
    <row r="12024" spans="1:4">
      <c r="A12024">
        <f t="shared" si="789"/>
        <v>120241</v>
      </c>
      <c r="B12024">
        <f t="shared" si="789"/>
        <v>120242</v>
      </c>
      <c r="C12024">
        <f t="shared" si="789"/>
        <v>120243</v>
      </c>
      <c r="D12024" s="1">
        <f t="shared" si="786"/>
        <v>57316.5</v>
      </c>
    </row>
    <row r="12025" spans="1:4">
      <c r="A12025">
        <f t="shared" si="789"/>
        <v>120251</v>
      </c>
      <c r="B12025">
        <f t="shared" si="789"/>
        <v>120252</v>
      </c>
      <c r="C12025">
        <f t="shared" si="789"/>
        <v>120253</v>
      </c>
      <c r="D12025" s="1">
        <f t="shared" si="786"/>
        <v>57317.5</v>
      </c>
    </row>
    <row r="12026" spans="1:4">
      <c r="A12026">
        <f t="shared" si="789"/>
        <v>120261</v>
      </c>
      <c r="B12026">
        <f t="shared" si="789"/>
        <v>120262</v>
      </c>
      <c r="C12026">
        <f t="shared" si="789"/>
        <v>120263</v>
      </c>
      <c r="D12026" s="1">
        <f t="shared" si="786"/>
        <v>57318.5</v>
      </c>
    </row>
    <row r="12027" spans="1:4">
      <c r="A12027">
        <f t="shared" si="789"/>
        <v>120271</v>
      </c>
      <c r="B12027">
        <f t="shared" si="789"/>
        <v>120272</v>
      </c>
      <c r="C12027">
        <f t="shared" si="789"/>
        <v>120273</v>
      </c>
      <c r="D12027" s="1">
        <f t="shared" si="786"/>
        <v>57319.5</v>
      </c>
    </row>
    <row r="12028" spans="1:4">
      <c r="A12028">
        <f t="shared" si="789"/>
        <v>120281</v>
      </c>
      <c r="B12028">
        <f t="shared" si="789"/>
        <v>120282</v>
      </c>
      <c r="C12028">
        <f t="shared" si="789"/>
        <v>120283</v>
      </c>
      <c r="D12028" s="1">
        <f t="shared" si="786"/>
        <v>57320.5</v>
      </c>
    </row>
    <row r="12029" spans="1:4">
      <c r="A12029">
        <f t="shared" si="789"/>
        <v>120291</v>
      </c>
      <c r="B12029">
        <f t="shared" si="789"/>
        <v>120292</v>
      </c>
      <c r="C12029">
        <f t="shared" si="789"/>
        <v>120293</v>
      </c>
      <c r="D12029" s="1">
        <f t="shared" si="786"/>
        <v>57321.5</v>
      </c>
    </row>
    <row r="12030" spans="1:4">
      <c r="A12030">
        <f t="shared" si="789"/>
        <v>120301</v>
      </c>
      <c r="B12030">
        <f t="shared" si="789"/>
        <v>120302</v>
      </c>
      <c r="C12030">
        <f t="shared" si="789"/>
        <v>120303</v>
      </c>
      <c r="D12030" s="1">
        <f t="shared" si="786"/>
        <v>57322.5</v>
      </c>
    </row>
    <row r="12031" spans="1:4">
      <c r="A12031">
        <f t="shared" si="789"/>
        <v>120311</v>
      </c>
      <c r="B12031">
        <f t="shared" si="789"/>
        <v>120312</v>
      </c>
      <c r="C12031">
        <f t="shared" si="789"/>
        <v>120313</v>
      </c>
      <c r="D12031" s="1">
        <f t="shared" si="786"/>
        <v>57323.5</v>
      </c>
    </row>
    <row r="12032" spans="1:4">
      <c r="A12032">
        <f t="shared" si="789"/>
        <v>120321</v>
      </c>
      <c r="B12032">
        <f t="shared" si="789"/>
        <v>120322</v>
      </c>
      <c r="C12032">
        <f t="shared" si="789"/>
        <v>120323</v>
      </c>
      <c r="D12032" s="1">
        <f t="shared" si="786"/>
        <v>57324.5</v>
      </c>
    </row>
    <row r="12033" spans="1:4">
      <c r="A12033">
        <f t="shared" si="789"/>
        <v>120331</v>
      </c>
      <c r="B12033">
        <f t="shared" si="789"/>
        <v>120332</v>
      </c>
      <c r="C12033">
        <f t="shared" si="789"/>
        <v>120333</v>
      </c>
      <c r="D12033" s="1">
        <f t="shared" ref="D12033:D12096" si="790">DATE(2024,1,1)+ROW()+0.5</f>
        <v>57325.5</v>
      </c>
    </row>
    <row r="12034" spans="1:4">
      <c r="A12034">
        <f t="shared" si="789"/>
        <v>120341</v>
      </c>
      <c r="B12034">
        <f t="shared" si="789"/>
        <v>120342</v>
      </c>
      <c r="C12034">
        <f t="shared" si="789"/>
        <v>120343</v>
      </c>
      <c r="D12034" s="1">
        <f t="shared" si="790"/>
        <v>57326.5</v>
      </c>
    </row>
    <row r="12035" spans="1:4">
      <c r="A12035">
        <f t="shared" si="789"/>
        <v>120351</v>
      </c>
      <c r="B12035">
        <f t="shared" si="789"/>
        <v>120352</v>
      </c>
      <c r="C12035">
        <f t="shared" si="789"/>
        <v>120353</v>
      </c>
      <c r="D12035" s="1">
        <f t="shared" si="790"/>
        <v>57327.5</v>
      </c>
    </row>
    <row r="12036" spans="1:4">
      <c r="A12036">
        <f t="shared" si="789"/>
        <v>120361</v>
      </c>
      <c r="B12036">
        <f t="shared" si="789"/>
        <v>120362</v>
      </c>
      <c r="C12036">
        <f t="shared" si="789"/>
        <v>120363</v>
      </c>
      <c r="D12036" s="1">
        <f t="shared" si="790"/>
        <v>57328.5</v>
      </c>
    </row>
    <row r="12037" spans="1:4">
      <c r="A12037">
        <f t="shared" si="789"/>
        <v>120371</v>
      </c>
      <c r="B12037">
        <f t="shared" si="789"/>
        <v>120372</v>
      </c>
      <c r="C12037">
        <f t="shared" si="789"/>
        <v>120373</v>
      </c>
      <c r="D12037" s="1">
        <f t="shared" si="790"/>
        <v>57329.5</v>
      </c>
    </row>
    <row r="12038" spans="1:4">
      <c r="A12038">
        <f t="shared" si="789"/>
        <v>120381</v>
      </c>
      <c r="B12038">
        <f t="shared" si="789"/>
        <v>120382</v>
      </c>
      <c r="C12038">
        <f t="shared" si="789"/>
        <v>120383</v>
      </c>
      <c r="D12038" s="1">
        <f t="shared" si="790"/>
        <v>57330.5</v>
      </c>
    </row>
    <row r="12039" spans="1:4">
      <c r="A12039">
        <f t="shared" si="789"/>
        <v>120391</v>
      </c>
      <c r="B12039">
        <f t="shared" si="789"/>
        <v>120392</v>
      </c>
      <c r="C12039">
        <f t="shared" si="789"/>
        <v>120393</v>
      </c>
      <c r="D12039" s="1">
        <f t="shared" si="790"/>
        <v>57331.5</v>
      </c>
    </row>
    <row r="12040" spans="1:4">
      <c r="A12040">
        <f t="shared" si="789"/>
        <v>120401</v>
      </c>
      <c r="B12040">
        <f t="shared" si="789"/>
        <v>120402</v>
      </c>
      <c r="C12040">
        <f t="shared" si="789"/>
        <v>120403</v>
      </c>
      <c r="D12040" s="1">
        <f t="shared" si="790"/>
        <v>57332.5</v>
      </c>
    </row>
    <row r="12041" spans="1:4">
      <c r="A12041">
        <f t="shared" ref="A12041:C12060" si="791">ROW()*10+COLUMN()</f>
        <v>120411</v>
      </c>
      <c r="B12041">
        <f t="shared" si="791"/>
        <v>120412</v>
      </c>
      <c r="C12041">
        <f t="shared" si="791"/>
        <v>120413</v>
      </c>
      <c r="D12041" s="1">
        <f t="shared" si="790"/>
        <v>57333.5</v>
      </c>
    </row>
    <row r="12042" spans="1:4">
      <c r="A12042">
        <f t="shared" si="791"/>
        <v>120421</v>
      </c>
      <c r="B12042">
        <f t="shared" si="791"/>
        <v>120422</v>
      </c>
      <c r="C12042">
        <f t="shared" si="791"/>
        <v>120423</v>
      </c>
      <c r="D12042" s="1">
        <f t="shared" si="790"/>
        <v>57334.5</v>
      </c>
    </row>
    <row r="12043" spans="1:4">
      <c r="A12043">
        <f t="shared" si="791"/>
        <v>120431</v>
      </c>
      <c r="B12043">
        <f t="shared" si="791"/>
        <v>120432</v>
      </c>
      <c r="C12043">
        <f t="shared" si="791"/>
        <v>120433</v>
      </c>
      <c r="D12043" s="1">
        <f t="shared" si="790"/>
        <v>57335.5</v>
      </c>
    </row>
    <row r="12044" spans="1:4">
      <c r="A12044">
        <f t="shared" si="791"/>
        <v>120441</v>
      </c>
      <c r="B12044">
        <f t="shared" si="791"/>
        <v>120442</v>
      </c>
      <c r="C12044">
        <f t="shared" si="791"/>
        <v>120443</v>
      </c>
      <c r="D12044" s="1">
        <f t="shared" si="790"/>
        <v>57336.5</v>
      </c>
    </row>
    <row r="12045" spans="1:4">
      <c r="A12045">
        <f t="shared" si="791"/>
        <v>120451</v>
      </c>
      <c r="B12045">
        <f t="shared" si="791"/>
        <v>120452</v>
      </c>
      <c r="C12045">
        <f t="shared" si="791"/>
        <v>120453</v>
      </c>
      <c r="D12045" s="1">
        <f t="shared" si="790"/>
        <v>57337.5</v>
      </c>
    </row>
    <row r="12046" spans="1:4">
      <c r="A12046">
        <f t="shared" si="791"/>
        <v>120461</v>
      </c>
      <c r="B12046">
        <f t="shared" si="791"/>
        <v>120462</v>
      </c>
      <c r="C12046">
        <f t="shared" si="791"/>
        <v>120463</v>
      </c>
      <c r="D12046" s="1">
        <f t="shared" si="790"/>
        <v>57338.5</v>
      </c>
    </row>
    <row r="12047" spans="1:4">
      <c r="A12047">
        <f t="shared" si="791"/>
        <v>120471</v>
      </c>
      <c r="B12047">
        <f t="shared" si="791"/>
        <v>120472</v>
      </c>
      <c r="C12047">
        <f t="shared" si="791"/>
        <v>120473</v>
      </c>
      <c r="D12047" s="1">
        <f t="shared" si="790"/>
        <v>57339.5</v>
      </c>
    </row>
    <row r="12048" spans="1:4">
      <c r="A12048">
        <f t="shared" si="791"/>
        <v>120481</v>
      </c>
      <c r="B12048">
        <f t="shared" si="791"/>
        <v>120482</v>
      </c>
      <c r="C12048">
        <f t="shared" si="791"/>
        <v>120483</v>
      </c>
      <c r="D12048" s="1">
        <f t="shared" si="790"/>
        <v>57340.5</v>
      </c>
    </row>
    <row r="12049" spans="1:4">
      <c r="A12049">
        <f t="shared" si="791"/>
        <v>120491</v>
      </c>
      <c r="B12049">
        <f t="shared" si="791"/>
        <v>120492</v>
      </c>
      <c r="C12049">
        <f t="shared" si="791"/>
        <v>120493</v>
      </c>
      <c r="D12049" s="1">
        <f t="shared" si="790"/>
        <v>57341.5</v>
      </c>
    </row>
    <row r="12050" spans="1:4">
      <c r="A12050">
        <f t="shared" si="791"/>
        <v>120501</v>
      </c>
      <c r="B12050">
        <f t="shared" si="791"/>
        <v>120502</v>
      </c>
      <c r="C12050">
        <f t="shared" si="791"/>
        <v>120503</v>
      </c>
      <c r="D12050" s="1">
        <f t="shared" si="790"/>
        <v>57342.5</v>
      </c>
    </row>
    <row r="12051" spans="1:4">
      <c r="A12051">
        <f t="shared" si="791"/>
        <v>120511</v>
      </c>
      <c r="B12051">
        <f t="shared" si="791"/>
        <v>120512</v>
      </c>
      <c r="C12051">
        <f t="shared" si="791"/>
        <v>120513</v>
      </c>
      <c r="D12051" s="1">
        <f t="shared" si="790"/>
        <v>57343.5</v>
      </c>
    </row>
    <row r="12052" spans="1:4">
      <c r="A12052">
        <f t="shared" si="791"/>
        <v>120521</v>
      </c>
      <c r="B12052">
        <f t="shared" si="791"/>
        <v>120522</v>
      </c>
      <c r="C12052">
        <f t="shared" si="791"/>
        <v>120523</v>
      </c>
      <c r="D12052" s="1">
        <f t="shared" si="790"/>
        <v>57344.5</v>
      </c>
    </row>
    <row r="12053" spans="1:4">
      <c r="A12053">
        <f t="shared" si="791"/>
        <v>120531</v>
      </c>
      <c r="B12053">
        <f t="shared" si="791"/>
        <v>120532</v>
      </c>
      <c r="C12053">
        <f t="shared" si="791"/>
        <v>120533</v>
      </c>
      <c r="D12053" s="1">
        <f t="shared" si="790"/>
        <v>57345.5</v>
      </c>
    </row>
    <row r="12054" spans="1:4">
      <c r="A12054">
        <f t="shared" si="791"/>
        <v>120541</v>
      </c>
      <c r="B12054">
        <f t="shared" si="791"/>
        <v>120542</v>
      </c>
      <c r="C12054">
        <f t="shared" si="791"/>
        <v>120543</v>
      </c>
      <c r="D12054" s="1">
        <f t="shared" si="790"/>
        <v>57346.5</v>
      </c>
    </row>
    <row r="12055" spans="1:4">
      <c r="A12055">
        <f t="shared" si="791"/>
        <v>120551</v>
      </c>
      <c r="B12055">
        <f t="shared" si="791"/>
        <v>120552</v>
      </c>
      <c r="C12055">
        <f t="shared" si="791"/>
        <v>120553</v>
      </c>
      <c r="D12055" s="1">
        <f t="shared" si="790"/>
        <v>57347.5</v>
      </c>
    </row>
    <row r="12056" spans="1:4">
      <c r="A12056">
        <f t="shared" si="791"/>
        <v>120561</v>
      </c>
      <c r="B12056">
        <f t="shared" si="791"/>
        <v>120562</v>
      </c>
      <c r="C12056">
        <f t="shared" si="791"/>
        <v>120563</v>
      </c>
      <c r="D12056" s="1">
        <f t="shared" si="790"/>
        <v>57348.5</v>
      </c>
    </row>
    <row r="12057" spans="1:4">
      <c r="A12057">
        <f t="shared" si="791"/>
        <v>120571</v>
      </c>
      <c r="B12057">
        <f t="shared" si="791"/>
        <v>120572</v>
      </c>
      <c r="C12057">
        <f t="shared" si="791"/>
        <v>120573</v>
      </c>
      <c r="D12057" s="1">
        <f t="shared" si="790"/>
        <v>57349.5</v>
      </c>
    </row>
    <row r="12058" spans="1:4">
      <c r="A12058">
        <f t="shared" si="791"/>
        <v>120581</v>
      </c>
      <c r="B12058">
        <f t="shared" si="791"/>
        <v>120582</v>
      </c>
      <c r="C12058">
        <f t="shared" si="791"/>
        <v>120583</v>
      </c>
      <c r="D12058" s="1">
        <f t="shared" si="790"/>
        <v>57350.5</v>
      </c>
    </row>
    <row r="12059" spans="1:4">
      <c r="A12059">
        <f t="shared" si="791"/>
        <v>120591</v>
      </c>
      <c r="B12059">
        <f t="shared" si="791"/>
        <v>120592</v>
      </c>
      <c r="C12059">
        <f t="shared" si="791"/>
        <v>120593</v>
      </c>
      <c r="D12059" s="1">
        <f t="shared" si="790"/>
        <v>57351.5</v>
      </c>
    </row>
    <row r="12060" spans="1:4">
      <c r="A12060">
        <f t="shared" si="791"/>
        <v>120601</v>
      </c>
      <c r="B12060">
        <f t="shared" si="791"/>
        <v>120602</v>
      </c>
      <c r="C12060">
        <f t="shared" si="791"/>
        <v>120603</v>
      </c>
      <c r="D12060" s="1">
        <f t="shared" si="790"/>
        <v>57352.5</v>
      </c>
    </row>
    <row r="12061" spans="1:4">
      <c r="A12061">
        <f t="shared" ref="A12061:C12080" si="792">ROW()*10+COLUMN()</f>
        <v>120611</v>
      </c>
      <c r="B12061">
        <f t="shared" si="792"/>
        <v>120612</v>
      </c>
      <c r="C12061">
        <f t="shared" si="792"/>
        <v>120613</v>
      </c>
      <c r="D12061" s="1">
        <f t="shared" si="790"/>
        <v>57353.5</v>
      </c>
    </row>
    <row r="12062" spans="1:4">
      <c r="A12062">
        <f t="shared" si="792"/>
        <v>120621</v>
      </c>
      <c r="B12062">
        <f t="shared" si="792"/>
        <v>120622</v>
      </c>
      <c r="C12062">
        <f t="shared" si="792"/>
        <v>120623</v>
      </c>
      <c r="D12062" s="1">
        <f t="shared" si="790"/>
        <v>57354.5</v>
      </c>
    </row>
    <row r="12063" spans="1:4">
      <c r="A12063">
        <f t="shared" si="792"/>
        <v>120631</v>
      </c>
      <c r="B12063">
        <f t="shared" si="792"/>
        <v>120632</v>
      </c>
      <c r="C12063">
        <f t="shared" si="792"/>
        <v>120633</v>
      </c>
      <c r="D12063" s="1">
        <f t="shared" si="790"/>
        <v>57355.5</v>
      </c>
    </row>
    <row r="12064" spans="1:4">
      <c r="A12064">
        <f t="shared" si="792"/>
        <v>120641</v>
      </c>
      <c r="B12064">
        <f t="shared" si="792"/>
        <v>120642</v>
      </c>
      <c r="C12064">
        <f t="shared" si="792"/>
        <v>120643</v>
      </c>
      <c r="D12064" s="1">
        <f t="shared" si="790"/>
        <v>57356.5</v>
      </c>
    </row>
    <row r="12065" spans="1:4">
      <c r="A12065">
        <f t="shared" si="792"/>
        <v>120651</v>
      </c>
      <c r="B12065">
        <f t="shared" si="792"/>
        <v>120652</v>
      </c>
      <c r="C12065">
        <f t="shared" si="792"/>
        <v>120653</v>
      </c>
      <c r="D12065" s="1">
        <f t="shared" si="790"/>
        <v>57357.5</v>
      </c>
    </row>
    <row r="12066" spans="1:4">
      <c r="A12066">
        <f t="shared" si="792"/>
        <v>120661</v>
      </c>
      <c r="B12066">
        <f t="shared" si="792"/>
        <v>120662</v>
      </c>
      <c r="C12066">
        <f t="shared" si="792"/>
        <v>120663</v>
      </c>
      <c r="D12066" s="1">
        <f t="shared" si="790"/>
        <v>57358.5</v>
      </c>
    </row>
    <row r="12067" spans="1:4">
      <c r="A12067">
        <f t="shared" si="792"/>
        <v>120671</v>
      </c>
      <c r="B12067">
        <f t="shared" si="792"/>
        <v>120672</v>
      </c>
      <c r="C12067">
        <f t="shared" si="792"/>
        <v>120673</v>
      </c>
      <c r="D12067" s="1">
        <f t="shared" si="790"/>
        <v>57359.5</v>
      </c>
    </row>
    <row r="12068" spans="1:4">
      <c r="A12068">
        <f t="shared" si="792"/>
        <v>120681</v>
      </c>
      <c r="B12068">
        <f t="shared" si="792"/>
        <v>120682</v>
      </c>
      <c r="C12068">
        <f t="shared" si="792"/>
        <v>120683</v>
      </c>
      <c r="D12068" s="1">
        <f t="shared" si="790"/>
        <v>57360.5</v>
      </c>
    </row>
    <row r="12069" spans="1:4">
      <c r="A12069">
        <f t="shared" si="792"/>
        <v>120691</v>
      </c>
      <c r="B12069">
        <f t="shared" si="792"/>
        <v>120692</v>
      </c>
      <c r="C12069">
        <f t="shared" si="792"/>
        <v>120693</v>
      </c>
      <c r="D12069" s="1">
        <f t="shared" si="790"/>
        <v>57361.5</v>
      </c>
    </row>
    <row r="12070" spans="1:4">
      <c r="A12070">
        <f t="shared" si="792"/>
        <v>120701</v>
      </c>
      <c r="B12070">
        <f t="shared" si="792"/>
        <v>120702</v>
      </c>
      <c r="C12070">
        <f t="shared" si="792"/>
        <v>120703</v>
      </c>
      <c r="D12070" s="1">
        <f t="shared" si="790"/>
        <v>57362.5</v>
      </c>
    </row>
    <row r="12071" spans="1:4">
      <c r="A12071">
        <f t="shared" si="792"/>
        <v>120711</v>
      </c>
      <c r="B12071">
        <f t="shared" si="792"/>
        <v>120712</v>
      </c>
      <c r="C12071">
        <f t="shared" si="792"/>
        <v>120713</v>
      </c>
      <c r="D12071" s="1">
        <f t="shared" si="790"/>
        <v>57363.5</v>
      </c>
    </row>
    <row r="12072" spans="1:4">
      <c r="A12072">
        <f t="shared" si="792"/>
        <v>120721</v>
      </c>
      <c r="B12072">
        <f t="shared" si="792"/>
        <v>120722</v>
      </c>
      <c r="C12072">
        <f t="shared" si="792"/>
        <v>120723</v>
      </c>
      <c r="D12072" s="1">
        <f t="shared" si="790"/>
        <v>57364.5</v>
      </c>
    </row>
    <row r="12073" spans="1:4">
      <c r="A12073">
        <f t="shared" si="792"/>
        <v>120731</v>
      </c>
      <c r="B12073">
        <f t="shared" si="792"/>
        <v>120732</v>
      </c>
      <c r="C12073">
        <f t="shared" si="792"/>
        <v>120733</v>
      </c>
      <c r="D12073" s="1">
        <f t="shared" si="790"/>
        <v>57365.5</v>
      </c>
    </row>
    <row r="12074" spans="1:4">
      <c r="A12074">
        <f t="shared" si="792"/>
        <v>120741</v>
      </c>
      <c r="B12074">
        <f t="shared" si="792"/>
        <v>120742</v>
      </c>
      <c r="C12074">
        <f t="shared" si="792"/>
        <v>120743</v>
      </c>
      <c r="D12074" s="1">
        <f t="shared" si="790"/>
        <v>57366.5</v>
      </c>
    </row>
    <row r="12075" spans="1:4">
      <c r="A12075">
        <f t="shared" si="792"/>
        <v>120751</v>
      </c>
      <c r="B12075">
        <f t="shared" si="792"/>
        <v>120752</v>
      </c>
      <c r="C12075">
        <f t="shared" si="792"/>
        <v>120753</v>
      </c>
      <c r="D12075" s="1">
        <f t="shared" si="790"/>
        <v>57367.5</v>
      </c>
    </row>
    <row r="12076" spans="1:4">
      <c r="A12076">
        <f t="shared" si="792"/>
        <v>120761</v>
      </c>
      <c r="B12076">
        <f t="shared" si="792"/>
        <v>120762</v>
      </c>
      <c r="C12076">
        <f t="shared" si="792"/>
        <v>120763</v>
      </c>
      <c r="D12076" s="1">
        <f t="shared" si="790"/>
        <v>57368.5</v>
      </c>
    </row>
    <row r="12077" spans="1:4">
      <c r="A12077">
        <f t="shared" si="792"/>
        <v>120771</v>
      </c>
      <c r="B12077">
        <f t="shared" si="792"/>
        <v>120772</v>
      </c>
      <c r="C12077">
        <f t="shared" si="792"/>
        <v>120773</v>
      </c>
      <c r="D12077" s="1">
        <f t="shared" si="790"/>
        <v>57369.5</v>
      </c>
    </row>
    <row r="12078" spans="1:4">
      <c r="A12078">
        <f t="shared" si="792"/>
        <v>120781</v>
      </c>
      <c r="B12078">
        <f t="shared" si="792"/>
        <v>120782</v>
      </c>
      <c r="C12078">
        <f t="shared" si="792"/>
        <v>120783</v>
      </c>
      <c r="D12078" s="1">
        <f t="shared" si="790"/>
        <v>57370.5</v>
      </c>
    </row>
    <row r="12079" spans="1:4">
      <c r="A12079">
        <f t="shared" si="792"/>
        <v>120791</v>
      </c>
      <c r="B12079">
        <f t="shared" si="792"/>
        <v>120792</v>
      </c>
      <c r="C12079">
        <f t="shared" si="792"/>
        <v>120793</v>
      </c>
      <c r="D12079" s="1">
        <f t="shared" si="790"/>
        <v>57371.5</v>
      </c>
    </row>
    <row r="12080" spans="1:4">
      <c r="A12080">
        <f t="shared" si="792"/>
        <v>120801</v>
      </c>
      <c r="B12080">
        <f t="shared" si="792"/>
        <v>120802</v>
      </c>
      <c r="C12080">
        <f t="shared" si="792"/>
        <v>120803</v>
      </c>
      <c r="D12080" s="1">
        <f t="shared" si="790"/>
        <v>57372.5</v>
      </c>
    </row>
    <row r="12081" spans="1:4">
      <c r="A12081">
        <f t="shared" ref="A12081:C12100" si="793">ROW()*10+COLUMN()</f>
        <v>120811</v>
      </c>
      <c r="B12081">
        <f t="shared" si="793"/>
        <v>120812</v>
      </c>
      <c r="C12081">
        <f t="shared" si="793"/>
        <v>120813</v>
      </c>
      <c r="D12081" s="1">
        <f t="shared" si="790"/>
        <v>57373.5</v>
      </c>
    </row>
    <row r="12082" spans="1:4">
      <c r="A12082">
        <f t="shared" si="793"/>
        <v>120821</v>
      </c>
      <c r="B12082">
        <f t="shared" si="793"/>
        <v>120822</v>
      </c>
      <c r="C12082">
        <f t="shared" si="793"/>
        <v>120823</v>
      </c>
      <c r="D12082" s="1">
        <f t="shared" si="790"/>
        <v>57374.5</v>
      </c>
    </row>
    <row r="12083" spans="1:4">
      <c r="A12083">
        <f t="shared" si="793"/>
        <v>120831</v>
      </c>
      <c r="B12083">
        <f t="shared" si="793"/>
        <v>120832</v>
      </c>
      <c r="C12083">
        <f t="shared" si="793"/>
        <v>120833</v>
      </c>
      <c r="D12083" s="1">
        <f t="shared" si="790"/>
        <v>57375.5</v>
      </c>
    </row>
    <row r="12084" spans="1:4">
      <c r="A12084">
        <f t="shared" si="793"/>
        <v>120841</v>
      </c>
      <c r="B12084">
        <f t="shared" si="793"/>
        <v>120842</v>
      </c>
      <c r="C12084">
        <f t="shared" si="793"/>
        <v>120843</v>
      </c>
      <c r="D12084" s="1">
        <f t="shared" si="790"/>
        <v>57376.5</v>
      </c>
    </row>
    <row r="12085" spans="1:4">
      <c r="A12085">
        <f t="shared" si="793"/>
        <v>120851</v>
      </c>
      <c r="B12085">
        <f t="shared" si="793"/>
        <v>120852</v>
      </c>
      <c r="C12085">
        <f t="shared" si="793"/>
        <v>120853</v>
      </c>
      <c r="D12085" s="1">
        <f t="shared" si="790"/>
        <v>57377.5</v>
      </c>
    </row>
    <row r="12086" spans="1:4">
      <c r="A12086">
        <f t="shared" si="793"/>
        <v>120861</v>
      </c>
      <c r="B12086">
        <f t="shared" si="793"/>
        <v>120862</v>
      </c>
      <c r="C12086">
        <f t="shared" si="793"/>
        <v>120863</v>
      </c>
      <c r="D12086" s="1">
        <f t="shared" si="790"/>
        <v>57378.5</v>
      </c>
    </row>
    <row r="12087" spans="1:4">
      <c r="A12087">
        <f t="shared" si="793"/>
        <v>120871</v>
      </c>
      <c r="B12087">
        <f t="shared" si="793"/>
        <v>120872</v>
      </c>
      <c r="C12087">
        <f t="shared" si="793"/>
        <v>120873</v>
      </c>
      <c r="D12087" s="1">
        <f t="shared" si="790"/>
        <v>57379.5</v>
      </c>
    </row>
    <row r="12088" spans="1:4">
      <c r="A12088">
        <f t="shared" si="793"/>
        <v>120881</v>
      </c>
      <c r="B12088">
        <f t="shared" si="793"/>
        <v>120882</v>
      </c>
      <c r="C12088">
        <f t="shared" si="793"/>
        <v>120883</v>
      </c>
      <c r="D12088" s="1">
        <f t="shared" si="790"/>
        <v>57380.5</v>
      </c>
    </row>
    <row r="12089" spans="1:4">
      <c r="A12089">
        <f t="shared" si="793"/>
        <v>120891</v>
      </c>
      <c r="B12089">
        <f t="shared" si="793"/>
        <v>120892</v>
      </c>
      <c r="C12089">
        <f t="shared" si="793"/>
        <v>120893</v>
      </c>
      <c r="D12089" s="1">
        <f t="shared" si="790"/>
        <v>57381.5</v>
      </c>
    </row>
    <row r="12090" spans="1:4">
      <c r="A12090">
        <f t="shared" si="793"/>
        <v>120901</v>
      </c>
      <c r="B12090">
        <f t="shared" si="793"/>
        <v>120902</v>
      </c>
      <c r="C12090">
        <f t="shared" si="793"/>
        <v>120903</v>
      </c>
      <c r="D12090" s="1">
        <f t="shared" si="790"/>
        <v>57382.5</v>
      </c>
    </row>
    <row r="12091" spans="1:4">
      <c r="A12091">
        <f t="shared" si="793"/>
        <v>120911</v>
      </c>
      <c r="B12091">
        <f t="shared" si="793"/>
        <v>120912</v>
      </c>
      <c r="C12091">
        <f t="shared" si="793"/>
        <v>120913</v>
      </c>
      <c r="D12091" s="1">
        <f t="shared" si="790"/>
        <v>57383.5</v>
      </c>
    </row>
    <row r="12092" spans="1:4">
      <c r="A12092">
        <f t="shared" si="793"/>
        <v>120921</v>
      </c>
      <c r="B12092">
        <f t="shared" si="793"/>
        <v>120922</v>
      </c>
      <c r="C12092">
        <f t="shared" si="793"/>
        <v>120923</v>
      </c>
      <c r="D12092" s="1">
        <f t="shared" si="790"/>
        <v>57384.5</v>
      </c>
    </row>
    <row r="12093" spans="1:4">
      <c r="A12093">
        <f t="shared" si="793"/>
        <v>120931</v>
      </c>
      <c r="B12093">
        <f t="shared" si="793"/>
        <v>120932</v>
      </c>
      <c r="C12093">
        <f t="shared" si="793"/>
        <v>120933</v>
      </c>
      <c r="D12093" s="1">
        <f t="shared" si="790"/>
        <v>57385.5</v>
      </c>
    </row>
    <row r="12094" spans="1:4">
      <c r="A12094">
        <f t="shared" si="793"/>
        <v>120941</v>
      </c>
      <c r="B12094">
        <f t="shared" si="793"/>
        <v>120942</v>
      </c>
      <c r="C12094">
        <f t="shared" si="793"/>
        <v>120943</v>
      </c>
      <c r="D12094" s="1">
        <f t="shared" si="790"/>
        <v>57386.5</v>
      </c>
    </row>
    <row r="12095" spans="1:4">
      <c r="A12095">
        <f t="shared" si="793"/>
        <v>120951</v>
      </c>
      <c r="B12095">
        <f t="shared" si="793"/>
        <v>120952</v>
      </c>
      <c r="C12095">
        <f t="shared" si="793"/>
        <v>120953</v>
      </c>
      <c r="D12095" s="1">
        <f t="shared" si="790"/>
        <v>57387.5</v>
      </c>
    </row>
    <row r="12096" spans="1:4">
      <c r="A12096">
        <f t="shared" si="793"/>
        <v>120961</v>
      </c>
      <c r="B12096">
        <f t="shared" si="793"/>
        <v>120962</v>
      </c>
      <c r="C12096">
        <f t="shared" si="793"/>
        <v>120963</v>
      </c>
      <c r="D12096" s="1">
        <f t="shared" si="790"/>
        <v>57388.5</v>
      </c>
    </row>
    <row r="12097" spans="1:4">
      <c r="A12097">
        <f t="shared" si="793"/>
        <v>120971</v>
      </c>
      <c r="B12097">
        <f t="shared" si="793"/>
        <v>120972</v>
      </c>
      <c r="C12097">
        <f t="shared" si="793"/>
        <v>120973</v>
      </c>
      <c r="D12097" s="1">
        <f t="shared" ref="D12097:D12160" si="794">DATE(2024,1,1)+ROW()+0.5</f>
        <v>57389.5</v>
      </c>
    </row>
    <row r="12098" spans="1:4">
      <c r="A12098">
        <f t="shared" si="793"/>
        <v>120981</v>
      </c>
      <c r="B12098">
        <f t="shared" si="793"/>
        <v>120982</v>
      </c>
      <c r="C12098">
        <f t="shared" si="793"/>
        <v>120983</v>
      </c>
      <c r="D12098" s="1">
        <f t="shared" si="794"/>
        <v>57390.5</v>
      </c>
    </row>
    <row r="12099" spans="1:4">
      <c r="A12099">
        <f t="shared" si="793"/>
        <v>120991</v>
      </c>
      <c r="B12099">
        <f t="shared" si="793"/>
        <v>120992</v>
      </c>
      <c r="C12099">
        <f t="shared" si="793"/>
        <v>120993</v>
      </c>
      <c r="D12099" s="1">
        <f t="shared" si="794"/>
        <v>57391.5</v>
      </c>
    </row>
    <row r="12100" spans="1:4">
      <c r="A12100">
        <f t="shared" si="793"/>
        <v>121001</v>
      </c>
      <c r="B12100">
        <f t="shared" si="793"/>
        <v>121002</v>
      </c>
      <c r="C12100">
        <f t="shared" si="793"/>
        <v>121003</v>
      </c>
      <c r="D12100" s="1">
        <f t="shared" si="794"/>
        <v>57392.5</v>
      </c>
    </row>
    <row r="12101" spans="1:4">
      <c r="A12101">
        <f t="shared" ref="A12101:C12120" si="795">ROW()*10+COLUMN()</f>
        <v>121011</v>
      </c>
      <c r="B12101">
        <f t="shared" si="795"/>
        <v>121012</v>
      </c>
      <c r="C12101">
        <f t="shared" si="795"/>
        <v>121013</v>
      </c>
      <c r="D12101" s="1">
        <f t="shared" si="794"/>
        <v>57393.5</v>
      </c>
    </row>
    <row r="12102" spans="1:4">
      <c r="A12102">
        <f t="shared" si="795"/>
        <v>121021</v>
      </c>
      <c r="B12102">
        <f t="shared" si="795"/>
        <v>121022</v>
      </c>
      <c r="C12102">
        <f t="shared" si="795"/>
        <v>121023</v>
      </c>
      <c r="D12102" s="1">
        <f t="shared" si="794"/>
        <v>57394.5</v>
      </c>
    </row>
    <row r="12103" spans="1:4">
      <c r="A12103">
        <f t="shared" si="795"/>
        <v>121031</v>
      </c>
      <c r="B12103">
        <f t="shared" si="795"/>
        <v>121032</v>
      </c>
      <c r="C12103">
        <f t="shared" si="795"/>
        <v>121033</v>
      </c>
      <c r="D12103" s="1">
        <f t="shared" si="794"/>
        <v>57395.5</v>
      </c>
    </row>
    <row r="12104" spans="1:4">
      <c r="A12104">
        <f t="shared" si="795"/>
        <v>121041</v>
      </c>
      <c r="B12104">
        <f t="shared" si="795"/>
        <v>121042</v>
      </c>
      <c r="C12104">
        <f t="shared" si="795"/>
        <v>121043</v>
      </c>
      <c r="D12104" s="1">
        <f t="shared" si="794"/>
        <v>57396.5</v>
      </c>
    </row>
    <row r="12105" spans="1:4">
      <c r="A12105">
        <f t="shared" si="795"/>
        <v>121051</v>
      </c>
      <c r="B12105">
        <f t="shared" si="795"/>
        <v>121052</v>
      </c>
      <c r="C12105">
        <f t="shared" si="795"/>
        <v>121053</v>
      </c>
      <c r="D12105" s="1">
        <f t="shared" si="794"/>
        <v>57397.5</v>
      </c>
    </row>
    <row r="12106" spans="1:4">
      <c r="A12106">
        <f t="shared" si="795"/>
        <v>121061</v>
      </c>
      <c r="B12106">
        <f t="shared" si="795"/>
        <v>121062</v>
      </c>
      <c r="C12106">
        <f t="shared" si="795"/>
        <v>121063</v>
      </c>
      <c r="D12106" s="1">
        <f t="shared" si="794"/>
        <v>57398.5</v>
      </c>
    </row>
    <row r="12107" spans="1:4">
      <c r="A12107">
        <f t="shared" si="795"/>
        <v>121071</v>
      </c>
      <c r="B12107">
        <f t="shared" si="795"/>
        <v>121072</v>
      </c>
      <c r="C12107">
        <f t="shared" si="795"/>
        <v>121073</v>
      </c>
      <c r="D12107" s="1">
        <f t="shared" si="794"/>
        <v>57399.5</v>
      </c>
    </row>
    <row r="12108" spans="1:4">
      <c r="A12108">
        <f t="shared" si="795"/>
        <v>121081</v>
      </c>
      <c r="B12108">
        <f t="shared" si="795"/>
        <v>121082</v>
      </c>
      <c r="C12108">
        <f t="shared" si="795"/>
        <v>121083</v>
      </c>
      <c r="D12108" s="1">
        <f t="shared" si="794"/>
        <v>57400.5</v>
      </c>
    </row>
    <row r="12109" spans="1:4">
      <c r="A12109">
        <f t="shared" si="795"/>
        <v>121091</v>
      </c>
      <c r="B12109">
        <f t="shared" si="795"/>
        <v>121092</v>
      </c>
      <c r="C12109">
        <f t="shared" si="795"/>
        <v>121093</v>
      </c>
      <c r="D12109" s="1">
        <f t="shared" si="794"/>
        <v>57401.5</v>
      </c>
    </row>
    <row r="12110" spans="1:4">
      <c r="A12110">
        <f t="shared" si="795"/>
        <v>121101</v>
      </c>
      <c r="B12110">
        <f t="shared" si="795"/>
        <v>121102</v>
      </c>
      <c r="C12110">
        <f t="shared" si="795"/>
        <v>121103</v>
      </c>
      <c r="D12110" s="1">
        <f t="shared" si="794"/>
        <v>57402.5</v>
      </c>
    </row>
    <row r="12111" spans="1:4">
      <c r="A12111">
        <f t="shared" si="795"/>
        <v>121111</v>
      </c>
      <c r="B12111">
        <f t="shared" si="795"/>
        <v>121112</v>
      </c>
      <c r="C12111">
        <f t="shared" si="795"/>
        <v>121113</v>
      </c>
      <c r="D12111" s="1">
        <f t="shared" si="794"/>
        <v>57403.5</v>
      </c>
    </row>
    <row r="12112" spans="1:4">
      <c r="A12112">
        <f t="shared" si="795"/>
        <v>121121</v>
      </c>
      <c r="B12112">
        <f t="shared" si="795"/>
        <v>121122</v>
      </c>
      <c r="C12112">
        <f t="shared" si="795"/>
        <v>121123</v>
      </c>
      <c r="D12112" s="1">
        <f t="shared" si="794"/>
        <v>57404.5</v>
      </c>
    </row>
    <row r="12113" spans="1:4">
      <c r="A12113">
        <f t="shared" si="795"/>
        <v>121131</v>
      </c>
      <c r="B12113">
        <f t="shared" si="795"/>
        <v>121132</v>
      </c>
      <c r="C12113">
        <f t="shared" si="795"/>
        <v>121133</v>
      </c>
      <c r="D12113" s="1">
        <f t="shared" si="794"/>
        <v>57405.5</v>
      </c>
    </row>
    <row r="12114" spans="1:4">
      <c r="A12114">
        <f t="shared" si="795"/>
        <v>121141</v>
      </c>
      <c r="B12114">
        <f t="shared" si="795"/>
        <v>121142</v>
      </c>
      <c r="C12114">
        <f t="shared" si="795"/>
        <v>121143</v>
      </c>
      <c r="D12114" s="1">
        <f t="shared" si="794"/>
        <v>57406.5</v>
      </c>
    </row>
    <row r="12115" spans="1:4">
      <c r="A12115">
        <f t="shared" si="795"/>
        <v>121151</v>
      </c>
      <c r="B12115">
        <f t="shared" si="795"/>
        <v>121152</v>
      </c>
      <c r="C12115">
        <f t="shared" si="795"/>
        <v>121153</v>
      </c>
      <c r="D12115" s="1">
        <f t="shared" si="794"/>
        <v>57407.5</v>
      </c>
    </row>
    <row r="12116" spans="1:4">
      <c r="A12116">
        <f t="shared" si="795"/>
        <v>121161</v>
      </c>
      <c r="B12116">
        <f t="shared" si="795"/>
        <v>121162</v>
      </c>
      <c r="C12116">
        <f t="shared" si="795"/>
        <v>121163</v>
      </c>
      <c r="D12116" s="1">
        <f t="shared" si="794"/>
        <v>57408.5</v>
      </c>
    </row>
    <row r="12117" spans="1:4">
      <c r="A12117">
        <f t="shared" si="795"/>
        <v>121171</v>
      </c>
      <c r="B12117">
        <f t="shared" si="795"/>
        <v>121172</v>
      </c>
      <c r="C12117">
        <f t="shared" si="795"/>
        <v>121173</v>
      </c>
      <c r="D12117" s="1">
        <f t="shared" si="794"/>
        <v>57409.5</v>
      </c>
    </row>
    <row r="12118" spans="1:4">
      <c r="A12118">
        <f t="shared" si="795"/>
        <v>121181</v>
      </c>
      <c r="B12118">
        <f t="shared" si="795"/>
        <v>121182</v>
      </c>
      <c r="C12118">
        <f t="shared" si="795"/>
        <v>121183</v>
      </c>
      <c r="D12118" s="1">
        <f t="shared" si="794"/>
        <v>57410.5</v>
      </c>
    </row>
    <row r="12119" spans="1:4">
      <c r="A12119">
        <f t="shared" si="795"/>
        <v>121191</v>
      </c>
      <c r="B12119">
        <f t="shared" si="795"/>
        <v>121192</v>
      </c>
      <c r="C12119">
        <f t="shared" si="795"/>
        <v>121193</v>
      </c>
      <c r="D12119" s="1">
        <f t="shared" si="794"/>
        <v>57411.5</v>
      </c>
    </row>
    <row r="12120" spans="1:4">
      <c r="A12120">
        <f t="shared" si="795"/>
        <v>121201</v>
      </c>
      <c r="B12120">
        <f t="shared" si="795"/>
        <v>121202</v>
      </c>
      <c r="C12120">
        <f t="shared" si="795"/>
        <v>121203</v>
      </c>
      <c r="D12120" s="1">
        <f t="shared" si="794"/>
        <v>57412.5</v>
      </c>
    </row>
    <row r="12121" spans="1:4">
      <c r="A12121">
        <f t="shared" ref="A12121:C12140" si="796">ROW()*10+COLUMN()</f>
        <v>121211</v>
      </c>
      <c r="B12121">
        <f t="shared" si="796"/>
        <v>121212</v>
      </c>
      <c r="C12121">
        <f t="shared" si="796"/>
        <v>121213</v>
      </c>
      <c r="D12121" s="1">
        <f t="shared" si="794"/>
        <v>57413.5</v>
      </c>
    </row>
    <row r="12122" spans="1:4">
      <c r="A12122">
        <f t="shared" si="796"/>
        <v>121221</v>
      </c>
      <c r="B12122">
        <f t="shared" si="796"/>
        <v>121222</v>
      </c>
      <c r="C12122">
        <f t="shared" si="796"/>
        <v>121223</v>
      </c>
      <c r="D12122" s="1">
        <f t="shared" si="794"/>
        <v>57414.5</v>
      </c>
    </row>
    <row r="12123" spans="1:4">
      <c r="A12123">
        <f t="shared" si="796"/>
        <v>121231</v>
      </c>
      <c r="B12123">
        <f t="shared" si="796"/>
        <v>121232</v>
      </c>
      <c r="C12123">
        <f t="shared" si="796"/>
        <v>121233</v>
      </c>
      <c r="D12123" s="1">
        <f t="shared" si="794"/>
        <v>57415.5</v>
      </c>
    </row>
    <row r="12124" spans="1:4">
      <c r="A12124">
        <f t="shared" si="796"/>
        <v>121241</v>
      </c>
      <c r="B12124">
        <f t="shared" si="796"/>
        <v>121242</v>
      </c>
      <c r="C12124">
        <f t="shared" si="796"/>
        <v>121243</v>
      </c>
      <c r="D12124" s="1">
        <f t="shared" si="794"/>
        <v>57416.5</v>
      </c>
    </row>
    <row r="12125" spans="1:4">
      <c r="A12125">
        <f t="shared" si="796"/>
        <v>121251</v>
      </c>
      <c r="B12125">
        <f t="shared" si="796"/>
        <v>121252</v>
      </c>
      <c r="C12125">
        <f t="shared" si="796"/>
        <v>121253</v>
      </c>
      <c r="D12125" s="1">
        <f t="shared" si="794"/>
        <v>57417.5</v>
      </c>
    </row>
    <row r="12126" spans="1:4">
      <c r="A12126">
        <f t="shared" si="796"/>
        <v>121261</v>
      </c>
      <c r="B12126">
        <f t="shared" si="796"/>
        <v>121262</v>
      </c>
      <c r="C12126">
        <f t="shared" si="796"/>
        <v>121263</v>
      </c>
      <c r="D12126" s="1">
        <f t="shared" si="794"/>
        <v>57418.5</v>
      </c>
    </row>
    <row r="12127" spans="1:4">
      <c r="A12127">
        <f t="shared" si="796"/>
        <v>121271</v>
      </c>
      <c r="B12127">
        <f t="shared" si="796"/>
        <v>121272</v>
      </c>
      <c r="C12127">
        <f t="shared" si="796"/>
        <v>121273</v>
      </c>
      <c r="D12127" s="1">
        <f t="shared" si="794"/>
        <v>57419.5</v>
      </c>
    </row>
    <row r="12128" spans="1:4">
      <c r="A12128">
        <f t="shared" si="796"/>
        <v>121281</v>
      </c>
      <c r="B12128">
        <f t="shared" si="796"/>
        <v>121282</v>
      </c>
      <c r="C12128">
        <f t="shared" si="796"/>
        <v>121283</v>
      </c>
      <c r="D12128" s="1">
        <f t="shared" si="794"/>
        <v>57420.5</v>
      </c>
    </row>
    <row r="12129" spans="1:4">
      <c r="A12129">
        <f t="shared" si="796"/>
        <v>121291</v>
      </c>
      <c r="B12129">
        <f t="shared" si="796"/>
        <v>121292</v>
      </c>
      <c r="C12129">
        <f t="shared" si="796"/>
        <v>121293</v>
      </c>
      <c r="D12129" s="1">
        <f t="shared" si="794"/>
        <v>57421.5</v>
      </c>
    </row>
    <row r="12130" spans="1:4">
      <c r="A12130">
        <f t="shared" si="796"/>
        <v>121301</v>
      </c>
      <c r="B12130">
        <f t="shared" si="796"/>
        <v>121302</v>
      </c>
      <c r="C12130">
        <f t="shared" si="796"/>
        <v>121303</v>
      </c>
      <c r="D12130" s="1">
        <f t="shared" si="794"/>
        <v>57422.5</v>
      </c>
    </row>
    <row r="12131" spans="1:4">
      <c r="A12131">
        <f t="shared" si="796"/>
        <v>121311</v>
      </c>
      <c r="B12131">
        <f t="shared" si="796"/>
        <v>121312</v>
      </c>
      <c r="C12131">
        <f t="shared" si="796"/>
        <v>121313</v>
      </c>
      <c r="D12131" s="1">
        <f t="shared" si="794"/>
        <v>57423.5</v>
      </c>
    </row>
    <row r="12132" spans="1:4">
      <c r="A12132">
        <f t="shared" si="796"/>
        <v>121321</v>
      </c>
      <c r="B12132">
        <f t="shared" si="796"/>
        <v>121322</v>
      </c>
      <c r="C12132">
        <f t="shared" si="796"/>
        <v>121323</v>
      </c>
      <c r="D12132" s="1">
        <f t="shared" si="794"/>
        <v>57424.5</v>
      </c>
    </row>
    <row r="12133" spans="1:4">
      <c r="A12133">
        <f t="shared" si="796"/>
        <v>121331</v>
      </c>
      <c r="B12133">
        <f t="shared" si="796"/>
        <v>121332</v>
      </c>
      <c r="C12133">
        <f t="shared" si="796"/>
        <v>121333</v>
      </c>
      <c r="D12133" s="1">
        <f t="shared" si="794"/>
        <v>57425.5</v>
      </c>
    </row>
    <row r="12134" spans="1:4">
      <c r="A12134">
        <f t="shared" si="796"/>
        <v>121341</v>
      </c>
      <c r="B12134">
        <f t="shared" si="796"/>
        <v>121342</v>
      </c>
      <c r="C12134">
        <f t="shared" si="796"/>
        <v>121343</v>
      </c>
      <c r="D12134" s="1">
        <f t="shared" si="794"/>
        <v>57426.5</v>
      </c>
    </row>
    <row r="12135" spans="1:4">
      <c r="A12135">
        <f t="shared" si="796"/>
        <v>121351</v>
      </c>
      <c r="B12135">
        <f t="shared" si="796"/>
        <v>121352</v>
      </c>
      <c r="C12135">
        <f t="shared" si="796"/>
        <v>121353</v>
      </c>
      <c r="D12135" s="1">
        <f t="shared" si="794"/>
        <v>57427.5</v>
      </c>
    </row>
    <row r="12136" spans="1:4">
      <c r="A12136">
        <f t="shared" si="796"/>
        <v>121361</v>
      </c>
      <c r="B12136">
        <f t="shared" si="796"/>
        <v>121362</v>
      </c>
      <c r="C12136">
        <f t="shared" si="796"/>
        <v>121363</v>
      </c>
      <c r="D12136" s="1">
        <f t="shared" si="794"/>
        <v>57428.5</v>
      </c>
    </row>
    <row r="12137" spans="1:4">
      <c r="A12137">
        <f t="shared" si="796"/>
        <v>121371</v>
      </c>
      <c r="B12137">
        <f t="shared" si="796"/>
        <v>121372</v>
      </c>
      <c r="C12137">
        <f t="shared" si="796"/>
        <v>121373</v>
      </c>
      <c r="D12137" s="1">
        <f t="shared" si="794"/>
        <v>57429.5</v>
      </c>
    </row>
    <row r="12138" spans="1:4">
      <c r="A12138">
        <f t="shared" si="796"/>
        <v>121381</v>
      </c>
      <c r="B12138">
        <f t="shared" si="796"/>
        <v>121382</v>
      </c>
      <c r="C12138">
        <f t="shared" si="796"/>
        <v>121383</v>
      </c>
      <c r="D12138" s="1">
        <f t="shared" si="794"/>
        <v>57430.5</v>
      </c>
    </row>
    <row r="12139" spans="1:4">
      <c r="A12139">
        <f t="shared" si="796"/>
        <v>121391</v>
      </c>
      <c r="B12139">
        <f t="shared" si="796"/>
        <v>121392</v>
      </c>
      <c r="C12139">
        <f t="shared" si="796"/>
        <v>121393</v>
      </c>
      <c r="D12139" s="1">
        <f t="shared" si="794"/>
        <v>57431.5</v>
      </c>
    </row>
    <row r="12140" spans="1:4">
      <c r="A12140">
        <f t="shared" si="796"/>
        <v>121401</v>
      </c>
      <c r="B12140">
        <f t="shared" si="796"/>
        <v>121402</v>
      </c>
      <c r="C12140">
        <f t="shared" si="796"/>
        <v>121403</v>
      </c>
      <c r="D12140" s="1">
        <f t="shared" si="794"/>
        <v>57432.5</v>
      </c>
    </row>
    <row r="12141" spans="1:4">
      <c r="A12141">
        <f t="shared" ref="A12141:C12160" si="797">ROW()*10+COLUMN()</f>
        <v>121411</v>
      </c>
      <c r="B12141">
        <f t="shared" si="797"/>
        <v>121412</v>
      </c>
      <c r="C12141">
        <f t="shared" si="797"/>
        <v>121413</v>
      </c>
      <c r="D12141" s="1">
        <f t="shared" si="794"/>
        <v>57433.5</v>
      </c>
    </row>
    <row r="12142" spans="1:4">
      <c r="A12142">
        <f t="shared" si="797"/>
        <v>121421</v>
      </c>
      <c r="B12142">
        <f t="shared" si="797"/>
        <v>121422</v>
      </c>
      <c r="C12142">
        <f t="shared" si="797"/>
        <v>121423</v>
      </c>
      <c r="D12142" s="1">
        <f t="shared" si="794"/>
        <v>57434.5</v>
      </c>
    </row>
    <row r="12143" spans="1:4">
      <c r="A12143">
        <f t="shared" si="797"/>
        <v>121431</v>
      </c>
      <c r="B12143">
        <f t="shared" si="797"/>
        <v>121432</v>
      </c>
      <c r="C12143">
        <f t="shared" si="797"/>
        <v>121433</v>
      </c>
      <c r="D12143" s="1">
        <f t="shared" si="794"/>
        <v>57435.5</v>
      </c>
    </row>
    <row r="12144" spans="1:4">
      <c r="A12144">
        <f t="shared" si="797"/>
        <v>121441</v>
      </c>
      <c r="B12144">
        <f t="shared" si="797"/>
        <v>121442</v>
      </c>
      <c r="C12144">
        <f t="shared" si="797"/>
        <v>121443</v>
      </c>
      <c r="D12144" s="1">
        <f t="shared" si="794"/>
        <v>57436.5</v>
      </c>
    </row>
    <row r="12145" spans="1:4">
      <c r="A12145">
        <f t="shared" si="797"/>
        <v>121451</v>
      </c>
      <c r="B12145">
        <f t="shared" si="797"/>
        <v>121452</v>
      </c>
      <c r="C12145">
        <f t="shared" si="797"/>
        <v>121453</v>
      </c>
      <c r="D12145" s="1">
        <f t="shared" si="794"/>
        <v>57437.5</v>
      </c>
    </row>
    <row r="12146" spans="1:4">
      <c r="A12146">
        <f t="shared" si="797"/>
        <v>121461</v>
      </c>
      <c r="B12146">
        <f t="shared" si="797"/>
        <v>121462</v>
      </c>
      <c r="C12146">
        <f t="shared" si="797"/>
        <v>121463</v>
      </c>
      <c r="D12146" s="1">
        <f t="shared" si="794"/>
        <v>57438.5</v>
      </c>
    </row>
    <row r="12147" spans="1:4">
      <c r="A12147">
        <f t="shared" si="797"/>
        <v>121471</v>
      </c>
      <c r="B12147">
        <f t="shared" si="797"/>
        <v>121472</v>
      </c>
      <c r="C12147">
        <f t="shared" si="797"/>
        <v>121473</v>
      </c>
      <c r="D12147" s="1">
        <f t="shared" si="794"/>
        <v>57439.5</v>
      </c>
    </row>
    <row r="12148" spans="1:4">
      <c r="A12148">
        <f t="shared" si="797"/>
        <v>121481</v>
      </c>
      <c r="B12148">
        <f t="shared" si="797"/>
        <v>121482</v>
      </c>
      <c r="C12148">
        <f t="shared" si="797"/>
        <v>121483</v>
      </c>
      <c r="D12148" s="1">
        <f t="shared" si="794"/>
        <v>57440.5</v>
      </c>
    </row>
    <row r="12149" spans="1:4">
      <c r="A12149">
        <f t="shared" si="797"/>
        <v>121491</v>
      </c>
      <c r="B12149">
        <f t="shared" si="797"/>
        <v>121492</v>
      </c>
      <c r="C12149">
        <f t="shared" si="797"/>
        <v>121493</v>
      </c>
      <c r="D12149" s="1">
        <f t="shared" si="794"/>
        <v>57441.5</v>
      </c>
    </row>
    <row r="12150" spans="1:4">
      <c r="A12150">
        <f t="shared" si="797"/>
        <v>121501</v>
      </c>
      <c r="B12150">
        <f t="shared" si="797"/>
        <v>121502</v>
      </c>
      <c r="C12150">
        <f t="shared" si="797"/>
        <v>121503</v>
      </c>
      <c r="D12150" s="1">
        <f t="shared" si="794"/>
        <v>57442.5</v>
      </c>
    </row>
    <row r="12151" spans="1:4">
      <c r="A12151">
        <f t="shared" si="797"/>
        <v>121511</v>
      </c>
      <c r="B12151">
        <f t="shared" si="797"/>
        <v>121512</v>
      </c>
      <c r="C12151">
        <f t="shared" si="797"/>
        <v>121513</v>
      </c>
      <c r="D12151" s="1">
        <f t="shared" si="794"/>
        <v>57443.5</v>
      </c>
    </row>
    <row r="12152" spans="1:4">
      <c r="A12152">
        <f t="shared" si="797"/>
        <v>121521</v>
      </c>
      <c r="B12152">
        <f t="shared" si="797"/>
        <v>121522</v>
      </c>
      <c r="C12152">
        <f t="shared" si="797"/>
        <v>121523</v>
      </c>
      <c r="D12152" s="1">
        <f t="shared" si="794"/>
        <v>57444.5</v>
      </c>
    </row>
    <row r="12153" spans="1:4">
      <c r="A12153">
        <f t="shared" si="797"/>
        <v>121531</v>
      </c>
      <c r="B12153">
        <f t="shared" si="797"/>
        <v>121532</v>
      </c>
      <c r="C12153">
        <f t="shared" si="797"/>
        <v>121533</v>
      </c>
      <c r="D12153" s="1">
        <f t="shared" si="794"/>
        <v>57445.5</v>
      </c>
    </row>
    <row r="12154" spans="1:4">
      <c r="A12154">
        <f t="shared" si="797"/>
        <v>121541</v>
      </c>
      <c r="B12154">
        <f t="shared" si="797"/>
        <v>121542</v>
      </c>
      <c r="C12154">
        <f t="shared" si="797"/>
        <v>121543</v>
      </c>
      <c r="D12154" s="1">
        <f t="shared" si="794"/>
        <v>57446.5</v>
      </c>
    </row>
    <row r="12155" spans="1:4">
      <c r="A12155">
        <f t="shared" si="797"/>
        <v>121551</v>
      </c>
      <c r="B12155">
        <f t="shared" si="797"/>
        <v>121552</v>
      </c>
      <c r="C12155">
        <f t="shared" si="797"/>
        <v>121553</v>
      </c>
      <c r="D12155" s="1">
        <f t="shared" si="794"/>
        <v>57447.5</v>
      </c>
    </row>
    <row r="12156" spans="1:4">
      <c r="A12156">
        <f t="shared" si="797"/>
        <v>121561</v>
      </c>
      <c r="B12156">
        <f t="shared" si="797"/>
        <v>121562</v>
      </c>
      <c r="C12156">
        <f t="shared" si="797"/>
        <v>121563</v>
      </c>
      <c r="D12156" s="1">
        <f t="shared" si="794"/>
        <v>57448.5</v>
      </c>
    </row>
    <row r="12157" spans="1:4">
      <c r="A12157">
        <f t="shared" si="797"/>
        <v>121571</v>
      </c>
      <c r="B12157">
        <f t="shared" si="797"/>
        <v>121572</v>
      </c>
      <c r="C12157">
        <f t="shared" si="797"/>
        <v>121573</v>
      </c>
      <c r="D12157" s="1">
        <f t="shared" si="794"/>
        <v>57449.5</v>
      </c>
    </row>
    <row r="12158" spans="1:4">
      <c r="A12158">
        <f t="shared" si="797"/>
        <v>121581</v>
      </c>
      <c r="B12158">
        <f t="shared" si="797"/>
        <v>121582</v>
      </c>
      <c r="C12158">
        <f t="shared" si="797"/>
        <v>121583</v>
      </c>
      <c r="D12158" s="1">
        <f t="shared" si="794"/>
        <v>57450.5</v>
      </c>
    </row>
    <row r="12159" spans="1:4">
      <c r="A12159">
        <f t="shared" si="797"/>
        <v>121591</v>
      </c>
      <c r="B12159">
        <f t="shared" si="797"/>
        <v>121592</v>
      </c>
      <c r="C12159">
        <f t="shared" si="797"/>
        <v>121593</v>
      </c>
      <c r="D12159" s="1">
        <f t="shared" si="794"/>
        <v>57451.5</v>
      </c>
    </row>
    <row r="12160" spans="1:4">
      <c r="A12160">
        <f t="shared" si="797"/>
        <v>121601</v>
      </c>
      <c r="B12160">
        <f t="shared" si="797"/>
        <v>121602</v>
      </c>
      <c r="C12160">
        <f t="shared" si="797"/>
        <v>121603</v>
      </c>
      <c r="D12160" s="1">
        <f t="shared" si="794"/>
        <v>57452.5</v>
      </c>
    </row>
    <row r="12161" spans="1:4">
      <c r="A12161">
        <f t="shared" ref="A12161:C12180" si="798">ROW()*10+COLUMN()</f>
        <v>121611</v>
      </c>
      <c r="B12161">
        <f t="shared" si="798"/>
        <v>121612</v>
      </c>
      <c r="C12161">
        <f t="shared" si="798"/>
        <v>121613</v>
      </c>
      <c r="D12161" s="1">
        <f t="shared" ref="D12161:D12224" si="799">DATE(2024,1,1)+ROW()+0.5</f>
        <v>57453.5</v>
      </c>
    </row>
    <row r="12162" spans="1:4">
      <c r="A12162">
        <f t="shared" si="798"/>
        <v>121621</v>
      </c>
      <c r="B12162">
        <f t="shared" si="798"/>
        <v>121622</v>
      </c>
      <c r="C12162">
        <f t="shared" si="798"/>
        <v>121623</v>
      </c>
      <c r="D12162" s="1">
        <f t="shared" si="799"/>
        <v>57454.5</v>
      </c>
    </row>
    <row r="12163" spans="1:4">
      <c r="A12163">
        <f t="shared" si="798"/>
        <v>121631</v>
      </c>
      <c r="B12163">
        <f t="shared" si="798"/>
        <v>121632</v>
      </c>
      <c r="C12163">
        <f t="shared" si="798"/>
        <v>121633</v>
      </c>
      <c r="D12163" s="1">
        <f t="shared" si="799"/>
        <v>57455.5</v>
      </c>
    </row>
    <row r="12164" spans="1:4">
      <c r="A12164">
        <f t="shared" si="798"/>
        <v>121641</v>
      </c>
      <c r="B12164">
        <f t="shared" si="798"/>
        <v>121642</v>
      </c>
      <c r="C12164">
        <f t="shared" si="798"/>
        <v>121643</v>
      </c>
      <c r="D12164" s="1">
        <f t="shared" si="799"/>
        <v>57456.5</v>
      </c>
    </row>
    <row r="12165" spans="1:4">
      <c r="A12165">
        <f t="shared" si="798"/>
        <v>121651</v>
      </c>
      <c r="B12165">
        <f t="shared" si="798"/>
        <v>121652</v>
      </c>
      <c r="C12165">
        <f t="shared" si="798"/>
        <v>121653</v>
      </c>
      <c r="D12165" s="1">
        <f t="shared" si="799"/>
        <v>57457.5</v>
      </c>
    </row>
    <row r="12166" spans="1:4">
      <c r="A12166">
        <f t="shared" si="798"/>
        <v>121661</v>
      </c>
      <c r="B12166">
        <f t="shared" si="798"/>
        <v>121662</v>
      </c>
      <c r="C12166">
        <f t="shared" si="798"/>
        <v>121663</v>
      </c>
      <c r="D12166" s="1">
        <f t="shared" si="799"/>
        <v>57458.5</v>
      </c>
    </row>
    <row r="12167" spans="1:4">
      <c r="A12167">
        <f t="shared" si="798"/>
        <v>121671</v>
      </c>
      <c r="B12167">
        <f t="shared" si="798"/>
        <v>121672</v>
      </c>
      <c r="C12167">
        <f t="shared" si="798"/>
        <v>121673</v>
      </c>
      <c r="D12167" s="1">
        <f t="shared" si="799"/>
        <v>57459.5</v>
      </c>
    </row>
    <row r="12168" spans="1:4">
      <c r="A12168">
        <f t="shared" si="798"/>
        <v>121681</v>
      </c>
      <c r="B12168">
        <f t="shared" si="798"/>
        <v>121682</v>
      </c>
      <c r="C12168">
        <f t="shared" si="798"/>
        <v>121683</v>
      </c>
      <c r="D12168" s="1">
        <f t="shared" si="799"/>
        <v>57460.5</v>
      </c>
    </row>
    <row r="12169" spans="1:4">
      <c r="A12169">
        <f t="shared" si="798"/>
        <v>121691</v>
      </c>
      <c r="B12169">
        <f t="shared" si="798"/>
        <v>121692</v>
      </c>
      <c r="C12169">
        <f t="shared" si="798"/>
        <v>121693</v>
      </c>
      <c r="D12169" s="1">
        <f t="shared" si="799"/>
        <v>57461.5</v>
      </c>
    </row>
    <row r="12170" spans="1:4">
      <c r="A12170">
        <f t="shared" si="798"/>
        <v>121701</v>
      </c>
      <c r="B12170">
        <f t="shared" si="798"/>
        <v>121702</v>
      </c>
      <c r="C12170">
        <f t="shared" si="798"/>
        <v>121703</v>
      </c>
      <c r="D12170" s="1">
        <f t="shared" si="799"/>
        <v>57462.5</v>
      </c>
    </row>
    <row r="12171" spans="1:4">
      <c r="A12171">
        <f t="shared" si="798"/>
        <v>121711</v>
      </c>
      <c r="B12171">
        <f t="shared" si="798"/>
        <v>121712</v>
      </c>
      <c r="C12171">
        <f t="shared" si="798"/>
        <v>121713</v>
      </c>
      <c r="D12171" s="1">
        <f t="shared" si="799"/>
        <v>57463.5</v>
      </c>
    </row>
    <row r="12172" spans="1:4">
      <c r="A12172">
        <f t="shared" si="798"/>
        <v>121721</v>
      </c>
      <c r="B12172">
        <f t="shared" si="798"/>
        <v>121722</v>
      </c>
      <c r="C12172">
        <f t="shared" si="798"/>
        <v>121723</v>
      </c>
      <c r="D12172" s="1">
        <f t="shared" si="799"/>
        <v>57464.5</v>
      </c>
    </row>
    <row r="12173" spans="1:4">
      <c r="A12173">
        <f t="shared" si="798"/>
        <v>121731</v>
      </c>
      <c r="B12173">
        <f t="shared" si="798"/>
        <v>121732</v>
      </c>
      <c r="C12173">
        <f t="shared" si="798"/>
        <v>121733</v>
      </c>
      <c r="D12173" s="1">
        <f t="shared" si="799"/>
        <v>57465.5</v>
      </c>
    </row>
    <row r="12174" spans="1:4">
      <c r="A12174">
        <f t="shared" si="798"/>
        <v>121741</v>
      </c>
      <c r="B12174">
        <f t="shared" si="798"/>
        <v>121742</v>
      </c>
      <c r="C12174">
        <f t="shared" si="798"/>
        <v>121743</v>
      </c>
      <c r="D12174" s="1">
        <f t="shared" si="799"/>
        <v>57466.5</v>
      </c>
    </row>
    <row r="12175" spans="1:4">
      <c r="A12175">
        <f t="shared" si="798"/>
        <v>121751</v>
      </c>
      <c r="B12175">
        <f t="shared" si="798"/>
        <v>121752</v>
      </c>
      <c r="C12175">
        <f t="shared" si="798"/>
        <v>121753</v>
      </c>
      <c r="D12175" s="1">
        <f t="shared" si="799"/>
        <v>57467.5</v>
      </c>
    </row>
    <row r="12176" spans="1:4">
      <c r="A12176">
        <f t="shared" si="798"/>
        <v>121761</v>
      </c>
      <c r="B12176">
        <f t="shared" si="798"/>
        <v>121762</v>
      </c>
      <c r="C12176">
        <f t="shared" si="798"/>
        <v>121763</v>
      </c>
      <c r="D12176" s="1">
        <f t="shared" si="799"/>
        <v>57468.5</v>
      </c>
    </row>
    <row r="12177" spans="1:4">
      <c r="A12177">
        <f t="shared" si="798"/>
        <v>121771</v>
      </c>
      <c r="B12177">
        <f t="shared" si="798"/>
        <v>121772</v>
      </c>
      <c r="C12177">
        <f t="shared" si="798"/>
        <v>121773</v>
      </c>
      <c r="D12177" s="1">
        <f t="shared" si="799"/>
        <v>57469.5</v>
      </c>
    </row>
    <row r="12178" spans="1:4">
      <c r="A12178">
        <f t="shared" si="798"/>
        <v>121781</v>
      </c>
      <c r="B12178">
        <f t="shared" si="798"/>
        <v>121782</v>
      </c>
      <c r="C12178">
        <f t="shared" si="798"/>
        <v>121783</v>
      </c>
      <c r="D12178" s="1">
        <f t="shared" si="799"/>
        <v>57470.5</v>
      </c>
    </row>
    <row r="12179" spans="1:4">
      <c r="A12179">
        <f t="shared" si="798"/>
        <v>121791</v>
      </c>
      <c r="B12179">
        <f t="shared" si="798"/>
        <v>121792</v>
      </c>
      <c r="C12179">
        <f t="shared" si="798"/>
        <v>121793</v>
      </c>
      <c r="D12179" s="1">
        <f t="shared" si="799"/>
        <v>57471.5</v>
      </c>
    </row>
    <row r="12180" spans="1:4">
      <c r="A12180">
        <f t="shared" si="798"/>
        <v>121801</v>
      </c>
      <c r="B12180">
        <f t="shared" si="798"/>
        <v>121802</v>
      </c>
      <c r="C12180">
        <f t="shared" si="798"/>
        <v>121803</v>
      </c>
      <c r="D12180" s="1">
        <f t="shared" si="799"/>
        <v>57472.5</v>
      </c>
    </row>
    <row r="12181" spans="1:4">
      <c r="A12181">
        <f t="shared" ref="A12181:C12200" si="800">ROW()*10+COLUMN()</f>
        <v>121811</v>
      </c>
      <c r="B12181">
        <f t="shared" si="800"/>
        <v>121812</v>
      </c>
      <c r="C12181">
        <f t="shared" si="800"/>
        <v>121813</v>
      </c>
      <c r="D12181" s="1">
        <f t="shared" si="799"/>
        <v>57473.5</v>
      </c>
    </row>
    <row r="12182" spans="1:4">
      <c r="A12182">
        <f t="shared" si="800"/>
        <v>121821</v>
      </c>
      <c r="B12182">
        <f t="shared" si="800"/>
        <v>121822</v>
      </c>
      <c r="C12182">
        <f t="shared" si="800"/>
        <v>121823</v>
      </c>
      <c r="D12182" s="1">
        <f t="shared" si="799"/>
        <v>57474.5</v>
      </c>
    </row>
    <row r="12183" spans="1:4">
      <c r="A12183">
        <f t="shared" si="800"/>
        <v>121831</v>
      </c>
      <c r="B12183">
        <f t="shared" si="800"/>
        <v>121832</v>
      </c>
      <c r="C12183">
        <f t="shared" si="800"/>
        <v>121833</v>
      </c>
      <c r="D12183" s="1">
        <f t="shared" si="799"/>
        <v>57475.5</v>
      </c>
    </row>
    <row r="12184" spans="1:4">
      <c r="A12184">
        <f t="shared" si="800"/>
        <v>121841</v>
      </c>
      <c r="B12184">
        <f t="shared" si="800"/>
        <v>121842</v>
      </c>
      <c r="C12184">
        <f t="shared" si="800"/>
        <v>121843</v>
      </c>
      <c r="D12184" s="1">
        <f t="shared" si="799"/>
        <v>57476.5</v>
      </c>
    </row>
    <row r="12185" spans="1:4">
      <c r="A12185">
        <f t="shared" si="800"/>
        <v>121851</v>
      </c>
      <c r="B12185">
        <f t="shared" si="800"/>
        <v>121852</v>
      </c>
      <c r="C12185">
        <f t="shared" si="800"/>
        <v>121853</v>
      </c>
      <c r="D12185" s="1">
        <f t="shared" si="799"/>
        <v>57477.5</v>
      </c>
    </row>
    <row r="12186" spans="1:4">
      <c r="A12186">
        <f t="shared" si="800"/>
        <v>121861</v>
      </c>
      <c r="B12186">
        <f t="shared" si="800"/>
        <v>121862</v>
      </c>
      <c r="C12186">
        <f t="shared" si="800"/>
        <v>121863</v>
      </c>
      <c r="D12186" s="1">
        <f t="shared" si="799"/>
        <v>57478.5</v>
      </c>
    </row>
    <row r="12187" spans="1:4">
      <c r="A12187">
        <f t="shared" si="800"/>
        <v>121871</v>
      </c>
      <c r="B12187">
        <f t="shared" si="800"/>
        <v>121872</v>
      </c>
      <c r="C12187">
        <f t="shared" si="800"/>
        <v>121873</v>
      </c>
      <c r="D12187" s="1">
        <f t="shared" si="799"/>
        <v>57479.5</v>
      </c>
    </row>
    <row r="12188" spans="1:4">
      <c r="A12188">
        <f t="shared" si="800"/>
        <v>121881</v>
      </c>
      <c r="B12188">
        <f t="shared" si="800"/>
        <v>121882</v>
      </c>
      <c r="C12188">
        <f t="shared" si="800"/>
        <v>121883</v>
      </c>
      <c r="D12188" s="1">
        <f t="shared" si="799"/>
        <v>57480.5</v>
      </c>
    </row>
    <row r="12189" spans="1:4">
      <c r="A12189">
        <f t="shared" si="800"/>
        <v>121891</v>
      </c>
      <c r="B12189">
        <f t="shared" si="800"/>
        <v>121892</v>
      </c>
      <c r="C12189">
        <f t="shared" si="800"/>
        <v>121893</v>
      </c>
      <c r="D12189" s="1">
        <f t="shared" si="799"/>
        <v>57481.5</v>
      </c>
    </row>
    <row r="12190" spans="1:4">
      <c r="A12190">
        <f t="shared" si="800"/>
        <v>121901</v>
      </c>
      <c r="B12190">
        <f t="shared" si="800"/>
        <v>121902</v>
      </c>
      <c r="C12190">
        <f t="shared" si="800"/>
        <v>121903</v>
      </c>
      <c r="D12190" s="1">
        <f t="shared" si="799"/>
        <v>57482.5</v>
      </c>
    </row>
    <row r="12191" spans="1:4">
      <c r="A12191">
        <f t="shared" si="800"/>
        <v>121911</v>
      </c>
      <c r="B12191">
        <f t="shared" si="800"/>
        <v>121912</v>
      </c>
      <c r="C12191">
        <f t="shared" si="800"/>
        <v>121913</v>
      </c>
      <c r="D12191" s="1">
        <f t="shared" si="799"/>
        <v>57483.5</v>
      </c>
    </row>
    <row r="12192" spans="1:4">
      <c r="A12192">
        <f t="shared" si="800"/>
        <v>121921</v>
      </c>
      <c r="B12192">
        <f t="shared" si="800"/>
        <v>121922</v>
      </c>
      <c r="C12192">
        <f t="shared" si="800"/>
        <v>121923</v>
      </c>
      <c r="D12192" s="1">
        <f t="shared" si="799"/>
        <v>57484.5</v>
      </c>
    </row>
    <row r="12193" spans="1:4">
      <c r="A12193">
        <f t="shared" si="800"/>
        <v>121931</v>
      </c>
      <c r="B12193">
        <f t="shared" si="800"/>
        <v>121932</v>
      </c>
      <c r="C12193">
        <f t="shared" si="800"/>
        <v>121933</v>
      </c>
      <c r="D12193" s="1">
        <f t="shared" si="799"/>
        <v>57485.5</v>
      </c>
    </row>
    <row r="12194" spans="1:4">
      <c r="A12194">
        <f t="shared" si="800"/>
        <v>121941</v>
      </c>
      <c r="B12194">
        <f t="shared" si="800"/>
        <v>121942</v>
      </c>
      <c r="C12194">
        <f t="shared" si="800"/>
        <v>121943</v>
      </c>
      <c r="D12194" s="1">
        <f t="shared" si="799"/>
        <v>57486.5</v>
      </c>
    </row>
    <row r="12195" spans="1:4">
      <c r="A12195">
        <f t="shared" si="800"/>
        <v>121951</v>
      </c>
      <c r="B12195">
        <f t="shared" si="800"/>
        <v>121952</v>
      </c>
      <c r="C12195">
        <f t="shared" si="800"/>
        <v>121953</v>
      </c>
      <c r="D12195" s="1">
        <f t="shared" si="799"/>
        <v>57487.5</v>
      </c>
    </row>
    <row r="12196" spans="1:4">
      <c r="A12196">
        <f t="shared" si="800"/>
        <v>121961</v>
      </c>
      <c r="B12196">
        <f t="shared" si="800"/>
        <v>121962</v>
      </c>
      <c r="C12196">
        <f t="shared" si="800"/>
        <v>121963</v>
      </c>
      <c r="D12196" s="1">
        <f t="shared" si="799"/>
        <v>57488.5</v>
      </c>
    </row>
    <row r="12197" spans="1:4">
      <c r="A12197">
        <f t="shared" si="800"/>
        <v>121971</v>
      </c>
      <c r="B12197">
        <f t="shared" si="800"/>
        <v>121972</v>
      </c>
      <c r="C12197">
        <f t="shared" si="800"/>
        <v>121973</v>
      </c>
      <c r="D12197" s="1">
        <f t="shared" si="799"/>
        <v>57489.5</v>
      </c>
    </row>
    <row r="12198" spans="1:4">
      <c r="A12198">
        <f t="shared" si="800"/>
        <v>121981</v>
      </c>
      <c r="B12198">
        <f t="shared" si="800"/>
        <v>121982</v>
      </c>
      <c r="C12198">
        <f t="shared" si="800"/>
        <v>121983</v>
      </c>
      <c r="D12198" s="1">
        <f t="shared" si="799"/>
        <v>57490.5</v>
      </c>
    </row>
    <row r="12199" spans="1:4">
      <c r="A12199">
        <f t="shared" si="800"/>
        <v>121991</v>
      </c>
      <c r="B12199">
        <f t="shared" si="800"/>
        <v>121992</v>
      </c>
      <c r="C12199">
        <f t="shared" si="800"/>
        <v>121993</v>
      </c>
      <c r="D12199" s="1">
        <f t="shared" si="799"/>
        <v>57491.5</v>
      </c>
    </row>
    <row r="12200" spans="1:4">
      <c r="A12200">
        <f t="shared" si="800"/>
        <v>122001</v>
      </c>
      <c r="B12200">
        <f t="shared" si="800"/>
        <v>122002</v>
      </c>
      <c r="C12200">
        <f t="shared" si="800"/>
        <v>122003</v>
      </c>
      <c r="D12200" s="1">
        <f t="shared" si="799"/>
        <v>57492.5</v>
      </c>
    </row>
    <row r="12201" spans="1:4">
      <c r="A12201">
        <f t="shared" ref="A12201:C12220" si="801">ROW()*10+COLUMN()</f>
        <v>122011</v>
      </c>
      <c r="B12201">
        <f t="shared" si="801"/>
        <v>122012</v>
      </c>
      <c r="C12201">
        <f t="shared" si="801"/>
        <v>122013</v>
      </c>
      <c r="D12201" s="1">
        <f t="shared" si="799"/>
        <v>57493.5</v>
      </c>
    </row>
    <row r="12202" spans="1:4">
      <c r="A12202">
        <f t="shared" si="801"/>
        <v>122021</v>
      </c>
      <c r="B12202">
        <f t="shared" si="801"/>
        <v>122022</v>
      </c>
      <c r="C12202">
        <f t="shared" si="801"/>
        <v>122023</v>
      </c>
      <c r="D12202" s="1">
        <f t="shared" si="799"/>
        <v>57494.5</v>
      </c>
    </row>
    <row r="12203" spans="1:4">
      <c r="A12203">
        <f t="shared" si="801"/>
        <v>122031</v>
      </c>
      <c r="B12203">
        <f t="shared" si="801"/>
        <v>122032</v>
      </c>
      <c r="C12203">
        <f t="shared" si="801"/>
        <v>122033</v>
      </c>
      <c r="D12203" s="1">
        <f t="shared" si="799"/>
        <v>57495.5</v>
      </c>
    </row>
    <row r="12204" spans="1:4">
      <c r="A12204">
        <f t="shared" si="801"/>
        <v>122041</v>
      </c>
      <c r="B12204">
        <f t="shared" si="801"/>
        <v>122042</v>
      </c>
      <c r="C12204">
        <f t="shared" si="801"/>
        <v>122043</v>
      </c>
      <c r="D12204" s="1">
        <f t="shared" si="799"/>
        <v>57496.5</v>
      </c>
    </row>
    <row r="12205" spans="1:4">
      <c r="A12205">
        <f t="shared" si="801"/>
        <v>122051</v>
      </c>
      <c r="B12205">
        <f t="shared" si="801"/>
        <v>122052</v>
      </c>
      <c r="C12205">
        <f t="shared" si="801"/>
        <v>122053</v>
      </c>
      <c r="D12205" s="1">
        <f t="shared" si="799"/>
        <v>57497.5</v>
      </c>
    </row>
    <row r="12206" spans="1:4">
      <c r="A12206">
        <f t="shared" si="801"/>
        <v>122061</v>
      </c>
      <c r="B12206">
        <f t="shared" si="801"/>
        <v>122062</v>
      </c>
      <c r="C12206">
        <f t="shared" si="801"/>
        <v>122063</v>
      </c>
      <c r="D12206" s="1">
        <f t="shared" si="799"/>
        <v>57498.5</v>
      </c>
    </row>
    <row r="12207" spans="1:4">
      <c r="A12207">
        <f t="shared" si="801"/>
        <v>122071</v>
      </c>
      <c r="B12207">
        <f t="shared" si="801"/>
        <v>122072</v>
      </c>
      <c r="C12207">
        <f t="shared" si="801"/>
        <v>122073</v>
      </c>
      <c r="D12207" s="1">
        <f t="shared" si="799"/>
        <v>57499.5</v>
      </c>
    </row>
    <row r="12208" spans="1:4">
      <c r="A12208">
        <f t="shared" si="801"/>
        <v>122081</v>
      </c>
      <c r="B12208">
        <f t="shared" si="801"/>
        <v>122082</v>
      </c>
      <c r="C12208">
        <f t="shared" si="801"/>
        <v>122083</v>
      </c>
      <c r="D12208" s="1">
        <f t="shared" si="799"/>
        <v>57500.5</v>
      </c>
    </row>
    <row r="12209" spans="1:4">
      <c r="A12209">
        <f t="shared" si="801"/>
        <v>122091</v>
      </c>
      <c r="B12209">
        <f t="shared" si="801"/>
        <v>122092</v>
      </c>
      <c r="C12209">
        <f t="shared" si="801"/>
        <v>122093</v>
      </c>
      <c r="D12209" s="1">
        <f t="shared" si="799"/>
        <v>57501.5</v>
      </c>
    </row>
    <row r="12210" spans="1:4">
      <c r="A12210">
        <f t="shared" si="801"/>
        <v>122101</v>
      </c>
      <c r="B12210">
        <f t="shared" si="801"/>
        <v>122102</v>
      </c>
      <c r="C12210">
        <f t="shared" si="801"/>
        <v>122103</v>
      </c>
      <c r="D12210" s="1">
        <f t="shared" si="799"/>
        <v>57502.5</v>
      </c>
    </row>
    <row r="12211" spans="1:4">
      <c r="A12211">
        <f t="shared" si="801"/>
        <v>122111</v>
      </c>
      <c r="B12211">
        <f t="shared" si="801"/>
        <v>122112</v>
      </c>
      <c r="C12211">
        <f t="shared" si="801"/>
        <v>122113</v>
      </c>
      <c r="D12211" s="1">
        <f t="shared" si="799"/>
        <v>57503.5</v>
      </c>
    </row>
    <row r="12212" spans="1:4">
      <c r="A12212">
        <f t="shared" si="801"/>
        <v>122121</v>
      </c>
      <c r="B12212">
        <f t="shared" si="801"/>
        <v>122122</v>
      </c>
      <c r="C12212">
        <f t="shared" si="801"/>
        <v>122123</v>
      </c>
      <c r="D12212" s="1">
        <f t="shared" si="799"/>
        <v>57504.5</v>
      </c>
    </row>
    <row r="12213" spans="1:4">
      <c r="A12213">
        <f t="shared" si="801"/>
        <v>122131</v>
      </c>
      <c r="B12213">
        <f t="shared" si="801"/>
        <v>122132</v>
      </c>
      <c r="C12213">
        <f t="shared" si="801"/>
        <v>122133</v>
      </c>
      <c r="D12213" s="1">
        <f t="shared" si="799"/>
        <v>57505.5</v>
      </c>
    </row>
    <row r="12214" spans="1:4">
      <c r="A12214">
        <f t="shared" si="801"/>
        <v>122141</v>
      </c>
      <c r="B12214">
        <f t="shared" si="801"/>
        <v>122142</v>
      </c>
      <c r="C12214">
        <f t="shared" si="801"/>
        <v>122143</v>
      </c>
      <c r="D12214" s="1">
        <f t="shared" si="799"/>
        <v>57506.5</v>
      </c>
    </row>
    <row r="12215" spans="1:4">
      <c r="A12215">
        <f t="shared" si="801"/>
        <v>122151</v>
      </c>
      <c r="B12215">
        <f t="shared" si="801"/>
        <v>122152</v>
      </c>
      <c r="C12215">
        <f t="shared" si="801"/>
        <v>122153</v>
      </c>
      <c r="D12215" s="1">
        <f t="shared" si="799"/>
        <v>57507.5</v>
      </c>
    </row>
    <row r="12216" spans="1:4">
      <c r="A12216">
        <f t="shared" si="801"/>
        <v>122161</v>
      </c>
      <c r="B12216">
        <f t="shared" si="801"/>
        <v>122162</v>
      </c>
      <c r="C12216">
        <f t="shared" si="801"/>
        <v>122163</v>
      </c>
      <c r="D12216" s="1">
        <f t="shared" si="799"/>
        <v>57508.5</v>
      </c>
    </row>
    <row r="12217" spans="1:4">
      <c r="A12217">
        <f t="shared" si="801"/>
        <v>122171</v>
      </c>
      <c r="B12217">
        <f t="shared" si="801"/>
        <v>122172</v>
      </c>
      <c r="C12217">
        <f t="shared" si="801"/>
        <v>122173</v>
      </c>
      <c r="D12217" s="1">
        <f t="shared" si="799"/>
        <v>57509.5</v>
      </c>
    </row>
    <row r="12218" spans="1:4">
      <c r="A12218">
        <f t="shared" si="801"/>
        <v>122181</v>
      </c>
      <c r="B12218">
        <f t="shared" si="801"/>
        <v>122182</v>
      </c>
      <c r="C12218">
        <f t="shared" si="801"/>
        <v>122183</v>
      </c>
      <c r="D12218" s="1">
        <f t="shared" si="799"/>
        <v>57510.5</v>
      </c>
    </row>
    <row r="12219" spans="1:4">
      <c r="A12219">
        <f t="shared" si="801"/>
        <v>122191</v>
      </c>
      <c r="B12219">
        <f t="shared" si="801"/>
        <v>122192</v>
      </c>
      <c r="C12219">
        <f t="shared" si="801"/>
        <v>122193</v>
      </c>
      <c r="D12219" s="1">
        <f t="shared" si="799"/>
        <v>57511.5</v>
      </c>
    </row>
    <row r="12220" spans="1:4">
      <c r="A12220">
        <f t="shared" si="801"/>
        <v>122201</v>
      </c>
      <c r="B12220">
        <f t="shared" si="801"/>
        <v>122202</v>
      </c>
      <c r="C12220">
        <f t="shared" si="801"/>
        <v>122203</v>
      </c>
      <c r="D12220" s="1">
        <f t="shared" si="799"/>
        <v>57512.5</v>
      </c>
    </row>
    <row r="12221" spans="1:4">
      <c r="A12221">
        <f t="shared" ref="A12221:C12240" si="802">ROW()*10+COLUMN()</f>
        <v>122211</v>
      </c>
      <c r="B12221">
        <f t="shared" si="802"/>
        <v>122212</v>
      </c>
      <c r="C12221">
        <f t="shared" si="802"/>
        <v>122213</v>
      </c>
      <c r="D12221" s="1">
        <f t="shared" si="799"/>
        <v>57513.5</v>
      </c>
    </row>
    <row r="12222" spans="1:4">
      <c r="A12222">
        <f t="shared" si="802"/>
        <v>122221</v>
      </c>
      <c r="B12222">
        <f t="shared" si="802"/>
        <v>122222</v>
      </c>
      <c r="C12222">
        <f t="shared" si="802"/>
        <v>122223</v>
      </c>
      <c r="D12222" s="1">
        <f t="shared" si="799"/>
        <v>57514.5</v>
      </c>
    </row>
    <row r="12223" spans="1:4">
      <c r="A12223">
        <f t="shared" si="802"/>
        <v>122231</v>
      </c>
      <c r="B12223">
        <f t="shared" si="802"/>
        <v>122232</v>
      </c>
      <c r="C12223">
        <f t="shared" si="802"/>
        <v>122233</v>
      </c>
      <c r="D12223" s="1">
        <f t="shared" si="799"/>
        <v>57515.5</v>
      </c>
    </row>
    <row r="12224" spans="1:4">
      <c r="A12224">
        <f t="shared" si="802"/>
        <v>122241</v>
      </c>
      <c r="B12224">
        <f t="shared" si="802"/>
        <v>122242</v>
      </c>
      <c r="C12224">
        <f t="shared" si="802"/>
        <v>122243</v>
      </c>
      <c r="D12224" s="1">
        <f t="shared" si="799"/>
        <v>57516.5</v>
      </c>
    </row>
    <row r="12225" spans="1:4">
      <c r="A12225">
        <f t="shared" si="802"/>
        <v>122251</v>
      </c>
      <c r="B12225">
        <f t="shared" si="802"/>
        <v>122252</v>
      </c>
      <c r="C12225">
        <f t="shared" si="802"/>
        <v>122253</v>
      </c>
      <c r="D12225" s="1">
        <f t="shared" ref="D12225:D12288" si="803">DATE(2024,1,1)+ROW()+0.5</f>
        <v>57517.5</v>
      </c>
    </row>
    <row r="12226" spans="1:4">
      <c r="A12226">
        <f t="shared" si="802"/>
        <v>122261</v>
      </c>
      <c r="B12226">
        <f t="shared" si="802"/>
        <v>122262</v>
      </c>
      <c r="C12226">
        <f t="shared" si="802"/>
        <v>122263</v>
      </c>
      <c r="D12226" s="1">
        <f t="shared" si="803"/>
        <v>57518.5</v>
      </c>
    </row>
    <row r="12227" spans="1:4">
      <c r="A12227">
        <f t="shared" si="802"/>
        <v>122271</v>
      </c>
      <c r="B12227">
        <f t="shared" si="802"/>
        <v>122272</v>
      </c>
      <c r="C12227">
        <f t="shared" si="802"/>
        <v>122273</v>
      </c>
      <c r="D12227" s="1">
        <f t="shared" si="803"/>
        <v>57519.5</v>
      </c>
    </row>
    <row r="12228" spans="1:4">
      <c r="A12228">
        <f t="shared" si="802"/>
        <v>122281</v>
      </c>
      <c r="B12228">
        <f t="shared" si="802"/>
        <v>122282</v>
      </c>
      <c r="C12228">
        <f t="shared" si="802"/>
        <v>122283</v>
      </c>
      <c r="D12228" s="1">
        <f t="shared" si="803"/>
        <v>57520.5</v>
      </c>
    </row>
    <row r="12229" spans="1:4">
      <c r="A12229">
        <f t="shared" si="802"/>
        <v>122291</v>
      </c>
      <c r="B12229">
        <f t="shared" si="802"/>
        <v>122292</v>
      </c>
      <c r="C12229">
        <f t="shared" si="802"/>
        <v>122293</v>
      </c>
      <c r="D12229" s="1">
        <f t="shared" si="803"/>
        <v>57521.5</v>
      </c>
    </row>
    <row r="12230" spans="1:4">
      <c r="A12230">
        <f t="shared" si="802"/>
        <v>122301</v>
      </c>
      <c r="B12230">
        <f t="shared" si="802"/>
        <v>122302</v>
      </c>
      <c r="C12230">
        <f t="shared" si="802"/>
        <v>122303</v>
      </c>
      <c r="D12230" s="1">
        <f t="shared" si="803"/>
        <v>57522.5</v>
      </c>
    </row>
    <row r="12231" spans="1:4">
      <c r="A12231">
        <f t="shared" si="802"/>
        <v>122311</v>
      </c>
      <c r="B12231">
        <f t="shared" si="802"/>
        <v>122312</v>
      </c>
      <c r="C12231">
        <f t="shared" si="802"/>
        <v>122313</v>
      </c>
      <c r="D12231" s="1">
        <f t="shared" si="803"/>
        <v>57523.5</v>
      </c>
    </row>
    <row r="12232" spans="1:4">
      <c r="A12232">
        <f t="shared" si="802"/>
        <v>122321</v>
      </c>
      <c r="B12232">
        <f t="shared" si="802"/>
        <v>122322</v>
      </c>
      <c r="C12232">
        <f t="shared" si="802"/>
        <v>122323</v>
      </c>
      <c r="D12232" s="1">
        <f t="shared" si="803"/>
        <v>57524.5</v>
      </c>
    </row>
    <row r="12233" spans="1:4">
      <c r="A12233">
        <f t="shared" si="802"/>
        <v>122331</v>
      </c>
      <c r="B12233">
        <f t="shared" si="802"/>
        <v>122332</v>
      </c>
      <c r="C12233">
        <f t="shared" si="802"/>
        <v>122333</v>
      </c>
      <c r="D12233" s="1">
        <f t="shared" si="803"/>
        <v>57525.5</v>
      </c>
    </row>
    <row r="12234" spans="1:4">
      <c r="A12234">
        <f t="shared" si="802"/>
        <v>122341</v>
      </c>
      <c r="B12234">
        <f t="shared" si="802"/>
        <v>122342</v>
      </c>
      <c r="C12234">
        <f t="shared" si="802"/>
        <v>122343</v>
      </c>
      <c r="D12234" s="1">
        <f t="shared" si="803"/>
        <v>57526.5</v>
      </c>
    </row>
    <row r="12235" spans="1:4">
      <c r="A12235">
        <f t="shared" si="802"/>
        <v>122351</v>
      </c>
      <c r="B12235">
        <f t="shared" si="802"/>
        <v>122352</v>
      </c>
      <c r="C12235">
        <f t="shared" si="802"/>
        <v>122353</v>
      </c>
      <c r="D12235" s="1">
        <f t="shared" si="803"/>
        <v>57527.5</v>
      </c>
    </row>
    <row r="12236" spans="1:4">
      <c r="A12236">
        <f t="shared" si="802"/>
        <v>122361</v>
      </c>
      <c r="B12236">
        <f t="shared" si="802"/>
        <v>122362</v>
      </c>
      <c r="C12236">
        <f t="shared" si="802"/>
        <v>122363</v>
      </c>
      <c r="D12236" s="1">
        <f t="shared" si="803"/>
        <v>57528.5</v>
      </c>
    </row>
    <row r="12237" spans="1:4">
      <c r="A12237">
        <f t="shared" si="802"/>
        <v>122371</v>
      </c>
      <c r="B12237">
        <f t="shared" si="802"/>
        <v>122372</v>
      </c>
      <c r="C12237">
        <f t="shared" si="802"/>
        <v>122373</v>
      </c>
      <c r="D12237" s="1">
        <f t="shared" si="803"/>
        <v>57529.5</v>
      </c>
    </row>
    <row r="12238" spans="1:4">
      <c r="A12238">
        <f t="shared" si="802"/>
        <v>122381</v>
      </c>
      <c r="B12238">
        <f t="shared" si="802"/>
        <v>122382</v>
      </c>
      <c r="C12238">
        <f t="shared" si="802"/>
        <v>122383</v>
      </c>
      <c r="D12238" s="1">
        <f t="shared" si="803"/>
        <v>57530.5</v>
      </c>
    </row>
    <row r="12239" spans="1:4">
      <c r="A12239">
        <f t="shared" si="802"/>
        <v>122391</v>
      </c>
      <c r="B12239">
        <f t="shared" si="802"/>
        <v>122392</v>
      </c>
      <c r="C12239">
        <f t="shared" si="802"/>
        <v>122393</v>
      </c>
      <c r="D12239" s="1">
        <f t="shared" si="803"/>
        <v>57531.5</v>
      </c>
    </row>
    <row r="12240" spans="1:4">
      <c r="A12240">
        <f t="shared" si="802"/>
        <v>122401</v>
      </c>
      <c r="B12240">
        <f t="shared" si="802"/>
        <v>122402</v>
      </c>
      <c r="C12240">
        <f t="shared" si="802"/>
        <v>122403</v>
      </c>
      <c r="D12240" s="1">
        <f t="shared" si="803"/>
        <v>57532.5</v>
      </c>
    </row>
    <row r="12241" spans="1:4">
      <c r="A12241">
        <f t="shared" ref="A12241:C12260" si="804">ROW()*10+COLUMN()</f>
        <v>122411</v>
      </c>
      <c r="B12241">
        <f t="shared" si="804"/>
        <v>122412</v>
      </c>
      <c r="C12241">
        <f t="shared" si="804"/>
        <v>122413</v>
      </c>
      <c r="D12241" s="1">
        <f t="shared" si="803"/>
        <v>57533.5</v>
      </c>
    </row>
    <row r="12242" spans="1:4">
      <c r="A12242">
        <f t="shared" si="804"/>
        <v>122421</v>
      </c>
      <c r="B12242">
        <f t="shared" si="804"/>
        <v>122422</v>
      </c>
      <c r="C12242">
        <f t="shared" si="804"/>
        <v>122423</v>
      </c>
      <c r="D12242" s="1">
        <f t="shared" si="803"/>
        <v>57534.5</v>
      </c>
    </row>
    <row r="12243" spans="1:4">
      <c r="A12243">
        <f t="shared" si="804"/>
        <v>122431</v>
      </c>
      <c r="B12243">
        <f t="shared" si="804"/>
        <v>122432</v>
      </c>
      <c r="C12243">
        <f t="shared" si="804"/>
        <v>122433</v>
      </c>
      <c r="D12243" s="1">
        <f t="shared" si="803"/>
        <v>57535.5</v>
      </c>
    </row>
    <row r="12244" spans="1:4">
      <c r="A12244">
        <f t="shared" si="804"/>
        <v>122441</v>
      </c>
      <c r="B12244">
        <f t="shared" si="804"/>
        <v>122442</v>
      </c>
      <c r="C12244">
        <f t="shared" si="804"/>
        <v>122443</v>
      </c>
      <c r="D12244" s="1">
        <f t="shared" si="803"/>
        <v>57536.5</v>
      </c>
    </row>
    <row r="12245" spans="1:4">
      <c r="A12245">
        <f t="shared" si="804"/>
        <v>122451</v>
      </c>
      <c r="B12245">
        <f t="shared" si="804"/>
        <v>122452</v>
      </c>
      <c r="C12245">
        <f t="shared" si="804"/>
        <v>122453</v>
      </c>
      <c r="D12245" s="1">
        <f t="shared" si="803"/>
        <v>57537.5</v>
      </c>
    </row>
    <row r="12246" spans="1:4">
      <c r="A12246">
        <f t="shared" si="804"/>
        <v>122461</v>
      </c>
      <c r="B12246">
        <f t="shared" si="804"/>
        <v>122462</v>
      </c>
      <c r="C12246">
        <f t="shared" si="804"/>
        <v>122463</v>
      </c>
      <c r="D12246" s="1">
        <f t="shared" si="803"/>
        <v>57538.5</v>
      </c>
    </row>
    <row r="12247" spans="1:4">
      <c r="A12247">
        <f t="shared" si="804"/>
        <v>122471</v>
      </c>
      <c r="B12247">
        <f t="shared" si="804"/>
        <v>122472</v>
      </c>
      <c r="C12247">
        <f t="shared" si="804"/>
        <v>122473</v>
      </c>
      <c r="D12247" s="1">
        <f t="shared" si="803"/>
        <v>57539.5</v>
      </c>
    </row>
    <row r="12248" spans="1:4">
      <c r="A12248">
        <f t="shared" si="804"/>
        <v>122481</v>
      </c>
      <c r="B12248">
        <f t="shared" si="804"/>
        <v>122482</v>
      </c>
      <c r="C12248">
        <f t="shared" si="804"/>
        <v>122483</v>
      </c>
      <c r="D12248" s="1">
        <f t="shared" si="803"/>
        <v>57540.5</v>
      </c>
    </row>
    <row r="12249" spans="1:4">
      <c r="A12249">
        <f t="shared" si="804"/>
        <v>122491</v>
      </c>
      <c r="B12249">
        <f t="shared" si="804"/>
        <v>122492</v>
      </c>
      <c r="C12249">
        <f t="shared" si="804"/>
        <v>122493</v>
      </c>
      <c r="D12249" s="1">
        <f t="shared" si="803"/>
        <v>57541.5</v>
      </c>
    </row>
    <row r="12250" spans="1:4">
      <c r="A12250">
        <f t="shared" si="804"/>
        <v>122501</v>
      </c>
      <c r="B12250">
        <f t="shared" si="804"/>
        <v>122502</v>
      </c>
      <c r="C12250">
        <f t="shared" si="804"/>
        <v>122503</v>
      </c>
      <c r="D12250" s="1">
        <f t="shared" si="803"/>
        <v>57542.5</v>
      </c>
    </row>
    <row r="12251" spans="1:4">
      <c r="A12251">
        <f t="shared" si="804"/>
        <v>122511</v>
      </c>
      <c r="B12251">
        <f t="shared" si="804"/>
        <v>122512</v>
      </c>
      <c r="C12251">
        <f t="shared" si="804"/>
        <v>122513</v>
      </c>
      <c r="D12251" s="1">
        <f t="shared" si="803"/>
        <v>57543.5</v>
      </c>
    </row>
    <row r="12252" spans="1:4">
      <c r="A12252">
        <f t="shared" si="804"/>
        <v>122521</v>
      </c>
      <c r="B12252">
        <f t="shared" si="804"/>
        <v>122522</v>
      </c>
      <c r="C12252">
        <f t="shared" si="804"/>
        <v>122523</v>
      </c>
      <c r="D12252" s="1">
        <f t="shared" si="803"/>
        <v>57544.5</v>
      </c>
    </row>
    <row r="12253" spans="1:4">
      <c r="A12253">
        <f t="shared" si="804"/>
        <v>122531</v>
      </c>
      <c r="B12253">
        <f t="shared" si="804"/>
        <v>122532</v>
      </c>
      <c r="C12253">
        <f t="shared" si="804"/>
        <v>122533</v>
      </c>
      <c r="D12253" s="1">
        <f t="shared" si="803"/>
        <v>57545.5</v>
      </c>
    </row>
    <row r="12254" spans="1:4">
      <c r="A12254">
        <f t="shared" si="804"/>
        <v>122541</v>
      </c>
      <c r="B12254">
        <f t="shared" si="804"/>
        <v>122542</v>
      </c>
      <c r="C12254">
        <f t="shared" si="804"/>
        <v>122543</v>
      </c>
      <c r="D12254" s="1">
        <f t="shared" si="803"/>
        <v>57546.5</v>
      </c>
    </row>
    <row r="12255" spans="1:4">
      <c r="A12255">
        <f t="shared" si="804"/>
        <v>122551</v>
      </c>
      <c r="B12255">
        <f t="shared" si="804"/>
        <v>122552</v>
      </c>
      <c r="C12255">
        <f t="shared" si="804"/>
        <v>122553</v>
      </c>
      <c r="D12255" s="1">
        <f t="shared" si="803"/>
        <v>57547.5</v>
      </c>
    </row>
    <row r="12256" spans="1:4">
      <c r="A12256">
        <f t="shared" si="804"/>
        <v>122561</v>
      </c>
      <c r="B12256">
        <f t="shared" si="804"/>
        <v>122562</v>
      </c>
      <c r="C12256">
        <f t="shared" si="804"/>
        <v>122563</v>
      </c>
      <c r="D12256" s="1">
        <f t="shared" si="803"/>
        <v>57548.5</v>
      </c>
    </row>
    <row r="12257" spans="1:4">
      <c r="A12257">
        <f t="shared" si="804"/>
        <v>122571</v>
      </c>
      <c r="B12257">
        <f t="shared" si="804"/>
        <v>122572</v>
      </c>
      <c r="C12257">
        <f t="shared" si="804"/>
        <v>122573</v>
      </c>
      <c r="D12257" s="1">
        <f t="shared" si="803"/>
        <v>57549.5</v>
      </c>
    </row>
    <row r="12258" spans="1:4">
      <c r="A12258">
        <f t="shared" si="804"/>
        <v>122581</v>
      </c>
      <c r="B12258">
        <f t="shared" si="804"/>
        <v>122582</v>
      </c>
      <c r="C12258">
        <f t="shared" si="804"/>
        <v>122583</v>
      </c>
      <c r="D12258" s="1">
        <f t="shared" si="803"/>
        <v>57550.5</v>
      </c>
    </row>
    <row r="12259" spans="1:4">
      <c r="A12259">
        <f t="shared" si="804"/>
        <v>122591</v>
      </c>
      <c r="B12259">
        <f t="shared" si="804"/>
        <v>122592</v>
      </c>
      <c r="C12259">
        <f t="shared" si="804"/>
        <v>122593</v>
      </c>
      <c r="D12259" s="1">
        <f t="shared" si="803"/>
        <v>57551.5</v>
      </c>
    </row>
    <row r="12260" spans="1:4">
      <c r="A12260">
        <f t="shared" si="804"/>
        <v>122601</v>
      </c>
      <c r="B12260">
        <f t="shared" si="804"/>
        <v>122602</v>
      </c>
      <c r="C12260">
        <f t="shared" si="804"/>
        <v>122603</v>
      </c>
      <c r="D12260" s="1">
        <f t="shared" si="803"/>
        <v>57552.5</v>
      </c>
    </row>
    <row r="12261" spans="1:4">
      <c r="A12261">
        <f t="shared" ref="A12261:C12280" si="805">ROW()*10+COLUMN()</f>
        <v>122611</v>
      </c>
      <c r="B12261">
        <f t="shared" si="805"/>
        <v>122612</v>
      </c>
      <c r="C12261">
        <f t="shared" si="805"/>
        <v>122613</v>
      </c>
      <c r="D12261" s="1">
        <f t="shared" si="803"/>
        <v>57553.5</v>
      </c>
    </row>
    <row r="12262" spans="1:4">
      <c r="A12262">
        <f t="shared" si="805"/>
        <v>122621</v>
      </c>
      <c r="B12262">
        <f t="shared" si="805"/>
        <v>122622</v>
      </c>
      <c r="C12262">
        <f t="shared" si="805"/>
        <v>122623</v>
      </c>
      <c r="D12262" s="1">
        <f t="shared" si="803"/>
        <v>57554.5</v>
      </c>
    </row>
    <row r="12263" spans="1:4">
      <c r="A12263">
        <f t="shared" si="805"/>
        <v>122631</v>
      </c>
      <c r="B12263">
        <f t="shared" si="805"/>
        <v>122632</v>
      </c>
      <c r="C12263">
        <f t="shared" si="805"/>
        <v>122633</v>
      </c>
      <c r="D12263" s="1">
        <f t="shared" si="803"/>
        <v>57555.5</v>
      </c>
    </row>
    <row r="12264" spans="1:4">
      <c r="A12264">
        <f t="shared" si="805"/>
        <v>122641</v>
      </c>
      <c r="B12264">
        <f t="shared" si="805"/>
        <v>122642</v>
      </c>
      <c r="C12264">
        <f t="shared" si="805"/>
        <v>122643</v>
      </c>
      <c r="D12264" s="1">
        <f t="shared" si="803"/>
        <v>57556.5</v>
      </c>
    </row>
    <row r="12265" spans="1:4">
      <c r="A12265">
        <f t="shared" si="805"/>
        <v>122651</v>
      </c>
      <c r="B12265">
        <f t="shared" si="805"/>
        <v>122652</v>
      </c>
      <c r="C12265">
        <f t="shared" si="805"/>
        <v>122653</v>
      </c>
      <c r="D12265" s="1">
        <f t="shared" si="803"/>
        <v>57557.5</v>
      </c>
    </row>
    <row r="12266" spans="1:4">
      <c r="A12266">
        <f t="shared" si="805"/>
        <v>122661</v>
      </c>
      <c r="B12266">
        <f t="shared" si="805"/>
        <v>122662</v>
      </c>
      <c r="C12266">
        <f t="shared" si="805"/>
        <v>122663</v>
      </c>
      <c r="D12266" s="1">
        <f t="shared" si="803"/>
        <v>57558.5</v>
      </c>
    </row>
    <row r="12267" spans="1:4">
      <c r="A12267">
        <f t="shared" si="805"/>
        <v>122671</v>
      </c>
      <c r="B12267">
        <f t="shared" si="805"/>
        <v>122672</v>
      </c>
      <c r="C12267">
        <f t="shared" si="805"/>
        <v>122673</v>
      </c>
      <c r="D12267" s="1">
        <f t="shared" si="803"/>
        <v>57559.5</v>
      </c>
    </row>
    <row r="12268" spans="1:4">
      <c r="A12268">
        <f t="shared" si="805"/>
        <v>122681</v>
      </c>
      <c r="B12268">
        <f t="shared" si="805"/>
        <v>122682</v>
      </c>
      <c r="C12268">
        <f t="shared" si="805"/>
        <v>122683</v>
      </c>
      <c r="D12268" s="1">
        <f t="shared" si="803"/>
        <v>57560.5</v>
      </c>
    </row>
    <row r="12269" spans="1:4">
      <c r="A12269">
        <f t="shared" si="805"/>
        <v>122691</v>
      </c>
      <c r="B12269">
        <f t="shared" si="805"/>
        <v>122692</v>
      </c>
      <c r="C12269">
        <f t="shared" si="805"/>
        <v>122693</v>
      </c>
      <c r="D12269" s="1">
        <f t="shared" si="803"/>
        <v>57561.5</v>
      </c>
    </row>
    <row r="12270" spans="1:4">
      <c r="A12270">
        <f t="shared" si="805"/>
        <v>122701</v>
      </c>
      <c r="B12270">
        <f t="shared" si="805"/>
        <v>122702</v>
      </c>
      <c r="C12270">
        <f t="shared" si="805"/>
        <v>122703</v>
      </c>
      <c r="D12270" s="1">
        <f t="shared" si="803"/>
        <v>57562.5</v>
      </c>
    </row>
    <row r="12271" spans="1:4">
      <c r="A12271">
        <f t="shared" si="805"/>
        <v>122711</v>
      </c>
      <c r="B12271">
        <f t="shared" si="805"/>
        <v>122712</v>
      </c>
      <c r="C12271">
        <f t="shared" si="805"/>
        <v>122713</v>
      </c>
      <c r="D12271" s="1">
        <f t="shared" si="803"/>
        <v>57563.5</v>
      </c>
    </row>
    <row r="12272" spans="1:4">
      <c r="A12272">
        <f t="shared" si="805"/>
        <v>122721</v>
      </c>
      <c r="B12272">
        <f t="shared" si="805"/>
        <v>122722</v>
      </c>
      <c r="C12272">
        <f t="shared" si="805"/>
        <v>122723</v>
      </c>
      <c r="D12272" s="1">
        <f t="shared" si="803"/>
        <v>57564.5</v>
      </c>
    </row>
    <row r="12273" spans="1:4">
      <c r="A12273">
        <f t="shared" si="805"/>
        <v>122731</v>
      </c>
      <c r="B12273">
        <f t="shared" si="805"/>
        <v>122732</v>
      </c>
      <c r="C12273">
        <f t="shared" si="805"/>
        <v>122733</v>
      </c>
      <c r="D12273" s="1">
        <f t="shared" si="803"/>
        <v>57565.5</v>
      </c>
    </row>
    <row r="12274" spans="1:4">
      <c r="A12274">
        <f t="shared" si="805"/>
        <v>122741</v>
      </c>
      <c r="B12274">
        <f t="shared" si="805"/>
        <v>122742</v>
      </c>
      <c r="C12274">
        <f t="shared" si="805"/>
        <v>122743</v>
      </c>
      <c r="D12274" s="1">
        <f t="shared" si="803"/>
        <v>57566.5</v>
      </c>
    </row>
    <row r="12275" spans="1:4">
      <c r="A12275">
        <f t="shared" si="805"/>
        <v>122751</v>
      </c>
      <c r="B12275">
        <f t="shared" si="805"/>
        <v>122752</v>
      </c>
      <c r="C12275">
        <f t="shared" si="805"/>
        <v>122753</v>
      </c>
      <c r="D12275" s="1">
        <f t="shared" si="803"/>
        <v>57567.5</v>
      </c>
    </row>
    <row r="12276" spans="1:4">
      <c r="A12276">
        <f t="shared" si="805"/>
        <v>122761</v>
      </c>
      <c r="B12276">
        <f t="shared" si="805"/>
        <v>122762</v>
      </c>
      <c r="C12276">
        <f t="shared" si="805"/>
        <v>122763</v>
      </c>
      <c r="D12276" s="1">
        <f t="shared" si="803"/>
        <v>57568.5</v>
      </c>
    </row>
    <row r="12277" spans="1:4">
      <c r="A12277">
        <f t="shared" si="805"/>
        <v>122771</v>
      </c>
      <c r="B12277">
        <f t="shared" si="805"/>
        <v>122772</v>
      </c>
      <c r="C12277">
        <f t="shared" si="805"/>
        <v>122773</v>
      </c>
      <c r="D12277" s="1">
        <f t="shared" si="803"/>
        <v>57569.5</v>
      </c>
    </row>
    <row r="12278" spans="1:4">
      <c r="A12278">
        <f t="shared" si="805"/>
        <v>122781</v>
      </c>
      <c r="B12278">
        <f t="shared" si="805"/>
        <v>122782</v>
      </c>
      <c r="C12278">
        <f t="shared" si="805"/>
        <v>122783</v>
      </c>
      <c r="D12278" s="1">
        <f t="shared" si="803"/>
        <v>57570.5</v>
      </c>
    </row>
    <row r="12279" spans="1:4">
      <c r="A12279">
        <f t="shared" si="805"/>
        <v>122791</v>
      </c>
      <c r="B12279">
        <f t="shared" si="805"/>
        <v>122792</v>
      </c>
      <c r="C12279">
        <f t="shared" si="805"/>
        <v>122793</v>
      </c>
      <c r="D12279" s="1">
        <f t="shared" si="803"/>
        <v>57571.5</v>
      </c>
    </row>
    <row r="12280" spans="1:4">
      <c r="A12280">
        <f t="shared" si="805"/>
        <v>122801</v>
      </c>
      <c r="B12280">
        <f t="shared" si="805"/>
        <v>122802</v>
      </c>
      <c r="C12280">
        <f t="shared" si="805"/>
        <v>122803</v>
      </c>
      <c r="D12280" s="1">
        <f t="shared" si="803"/>
        <v>57572.5</v>
      </c>
    </row>
    <row r="12281" spans="1:4">
      <c r="A12281">
        <f t="shared" ref="A12281:C12300" si="806">ROW()*10+COLUMN()</f>
        <v>122811</v>
      </c>
      <c r="B12281">
        <f t="shared" si="806"/>
        <v>122812</v>
      </c>
      <c r="C12281">
        <f t="shared" si="806"/>
        <v>122813</v>
      </c>
      <c r="D12281" s="1">
        <f t="shared" si="803"/>
        <v>57573.5</v>
      </c>
    </row>
    <row r="12282" spans="1:4">
      <c r="A12282">
        <f t="shared" si="806"/>
        <v>122821</v>
      </c>
      <c r="B12282">
        <f t="shared" si="806"/>
        <v>122822</v>
      </c>
      <c r="C12282">
        <f t="shared" si="806"/>
        <v>122823</v>
      </c>
      <c r="D12282" s="1">
        <f t="shared" si="803"/>
        <v>57574.5</v>
      </c>
    </row>
    <row r="12283" spans="1:4">
      <c r="A12283">
        <f t="shared" si="806"/>
        <v>122831</v>
      </c>
      <c r="B12283">
        <f t="shared" si="806"/>
        <v>122832</v>
      </c>
      <c r="C12283">
        <f t="shared" si="806"/>
        <v>122833</v>
      </c>
      <c r="D12283" s="1">
        <f t="shared" si="803"/>
        <v>57575.5</v>
      </c>
    </row>
    <row r="12284" spans="1:4">
      <c r="A12284">
        <f t="shared" si="806"/>
        <v>122841</v>
      </c>
      <c r="B12284">
        <f t="shared" si="806"/>
        <v>122842</v>
      </c>
      <c r="C12284">
        <f t="shared" si="806"/>
        <v>122843</v>
      </c>
      <c r="D12284" s="1">
        <f t="shared" si="803"/>
        <v>57576.5</v>
      </c>
    </row>
    <row r="12285" spans="1:4">
      <c r="A12285">
        <f t="shared" si="806"/>
        <v>122851</v>
      </c>
      <c r="B12285">
        <f t="shared" si="806"/>
        <v>122852</v>
      </c>
      <c r="C12285">
        <f t="shared" si="806"/>
        <v>122853</v>
      </c>
      <c r="D12285" s="1">
        <f t="shared" si="803"/>
        <v>57577.5</v>
      </c>
    </row>
    <row r="12286" spans="1:4">
      <c r="A12286">
        <f t="shared" si="806"/>
        <v>122861</v>
      </c>
      <c r="B12286">
        <f t="shared" si="806"/>
        <v>122862</v>
      </c>
      <c r="C12286">
        <f t="shared" si="806"/>
        <v>122863</v>
      </c>
      <c r="D12286" s="1">
        <f t="shared" si="803"/>
        <v>57578.5</v>
      </c>
    </row>
    <row r="12287" spans="1:4">
      <c r="A12287">
        <f t="shared" si="806"/>
        <v>122871</v>
      </c>
      <c r="B12287">
        <f t="shared" si="806"/>
        <v>122872</v>
      </c>
      <c r="C12287">
        <f t="shared" si="806"/>
        <v>122873</v>
      </c>
      <c r="D12287" s="1">
        <f t="shared" si="803"/>
        <v>57579.5</v>
      </c>
    </row>
    <row r="12288" spans="1:4">
      <c r="A12288">
        <f t="shared" si="806"/>
        <v>122881</v>
      </c>
      <c r="B12288">
        <f t="shared" si="806"/>
        <v>122882</v>
      </c>
      <c r="C12288">
        <f t="shared" si="806"/>
        <v>122883</v>
      </c>
      <c r="D12288" s="1">
        <f t="shared" si="803"/>
        <v>57580.5</v>
      </c>
    </row>
    <row r="12289" spans="1:4">
      <c r="A12289">
        <f t="shared" si="806"/>
        <v>122891</v>
      </c>
      <c r="B12289">
        <f t="shared" si="806"/>
        <v>122892</v>
      </c>
      <c r="C12289">
        <f t="shared" si="806"/>
        <v>122893</v>
      </c>
      <c r="D12289" s="1">
        <f t="shared" ref="D12289:D12352" si="807">DATE(2024,1,1)+ROW()+0.5</f>
        <v>57581.5</v>
      </c>
    </row>
    <row r="12290" spans="1:4">
      <c r="A12290">
        <f t="shared" si="806"/>
        <v>122901</v>
      </c>
      <c r="B12290">
        <f t="shared" si="806"/>
        <v>122902</v>
      </c>
      <c r="C12290">
        <f t="shared" si="806"/>
        <v>122903</v>
      </c>
      <c r="D12290" s="1">
        <f t="shared" si="807"/>
        <v>57582.5</v>
      </c>
    </row>
    <row r="12291" spans="1:4">
      <c r="A12291">
        <f t="shared" si="806"/>
        <v>122911</v>
      </c>
      <c r="B12291">
        <f t="shared" si="806"/>
        <v>122912</v>
      </c>
      <c r="C12291">
        <f t="shared" si="806"/>
        <v>122913</v>
      </c>
      <c r="D12291" s="1">
        <f t="shared" si="807"/>
        <v>57583.5</v>
      </c>
    </row>
    <row r="12292" spans="1:4">
      <c r="A12292">
        <f t="shared" si="806"/>
        <v>122921</v>
      </c>
      <c r="B12292">
        <f t="shared" si="806"/>
        <v>122922</v>
      </c>
      <c r="C12292">
        <f t="shared" si="806"/>
        <v>122923</v>
      </c>
      <c r="D12292" s="1">
        <f t="shared" si="807"/>
        <v>57584.5</v>
      </c>
    </row>
    <row r="12293" spans="1:4">
      <c r="A12293">
        <f t="shared" si="806"/>
        <v>122931</v>
      </c>
      <c r="B12293">
        <f t="shared" si="806"/>
        <v>122932</v>
      </c>
      <c r="C12293">
        <f t="shared" si="806"/>
        <v>122933</v>
      </c>
      <c r="D12293" s="1">
        <f t="shared" si="807"/>
        <v>57585.5</v>
      </c>
    </row>
    <row r="12294" spans="1:4">
      <c r="A12294">
        <f t="shared" si="806"/>
        <v>122941</v>
      </c>
      <c r="B12294">
        <f t="shared" si="806"/>
        <v>122942</v>
      </c>
      <c r="C12294">
        <f t="shared" si="806"/>
        <v>122943</v>
      </c>
      <c r="D12294" s="1">
        <f t="shared" si="807"/>
        <v>57586.5</v>
      </c>
    </row>
    <row r="12295" spans="1:4">
      <c r="A12295">
        <f t="shared" si="806"/>
        <v>122951</v>
      </c>
      <c r="B12295">
        <f t="shared" si="806"/>
        <v>122952</v>
      </c>
      <c r="C12295">
        <f t="shared" si="806"/>
        <v>122953</v>
      </c>
      <c r="D12295" s="1">
        <f t="shared" si="807"/>
        <v>57587.5</v>
      </c>
    </row>
    <row r="12296" spans="1:4">
      <c r="A12296">
        <f t="shared" si="806"/>
        <v>122961</v>
      </c>
      <c r="B12296">
        <f t="shared" si="806"/>
        <v>122962</v>
      </c>
      <c r="C12296">
        <f t="shared" si="806"/>
        <v>122963</v>
      </c>
      <c r="D12296" s="1">
        <f t="shared" si="807"/>
        <v>57588.5</v>
      </c>
    </row>
    <row r="12297" spans="1:4">
      <c r="A12297">
        <f t="shared" si="806"/>
        <v>122971</v>
      </c>
      <c r="B12297">
        <f t="shared" si="806"/>
        <v>122972</v>
      </c>
      <c r="C12297">
        <f t="shared" si="806"/>
        <v>122973</v>
      </c>
      <c r="D12297" s="1">
        <f t="shared" si="807"/>
        <v>57589.5</v>
      </c>
    </row>
    <row r="12298" spans="1:4">
      <c r="A12298">
        <f t="shared" si="806"/>
        <v>122981</v>
      </c>
      <c r="B12298">
        <f t="shared" si="806"/>
        <v>122982</v>
      </c>
      <c r="C12298">
        <f t="shared" si="806"/>
        <v>122983</v>
      </c>
      <c r="D12298" s="1">
        <f t="shared" si="807"/>
        <v>57590.5</v>
      </c>
    </row>
    <row r="12299" spans="1:4">
      <c r="A12299">
        <f t="shared" si="806"/>
        <v>122991</v>
      </c>
      <c r="B12299">
        <f t="shared" si="806"/>
        <v>122992</v>
      </c>
      <c r="C12299">
        <f t="shared" si="806"/>
        <v>122993</v>
      </c>
      <c r="D12299" s="1">
        <f t="shared" si="807"/>
        <v>57591.5</v>
      </c>
    </row>
    <row r="12300" spans="1:4">
      <c r="A12300">
        <f t="shared" si="806"/>
        <v>123001</v>
      </c>
      <c r="B12300">
        <f t="shared" si="806"/>
        <v>123002</v>
      </c>
      <c r="C12300">
        <f t="shared" si="806"/>
        <v>123003</v>
      </c>
      <c r="D12300" s="1">
        <f t="shared" si="807"/>
        <v>57592.5</v>
      </c>
    </row>
    <row r="12301" spans="1:4">
      <c r="A12301">
        <f t="shared" ref="A12301:C12320" si="808">ROW()*10+COLUMN()</f>
        <v>123011</v>
      </c>
      <c r="B12301">
        <f t="shared" si="808"/>
        <v>123012</v>
      </c>
      <c r="C12301">
        <f t="shared" si="808"/>
        <v>123013</v>
      </c>
      <c r="D12301" s="1">
        <f t="shared" si="807"/>
        <v>57593.5</v>
      </c>
    </row>
    <row r="12302" spans="1:4">
      <c r="A12302">
        <f t="shared" si="808"/>
        <v>123021</v>
      </c>
      <c r="B12302">
        <f t="shared" si="808"/>
        <v>123022</v>
      </c>
      <c r="C12302">
        <f t="shared" si="808"/>
        <v>123023</v>
      </c>
      <c r="D12302" s="1">
        <f t="shared" si="807"/>
        <v>57594.5</v>
      </c>
    </row>
    <row r="12303" spans="1:4">
      <c r="A12303">
        <f t="shared" si="808"/>
        <v>123031</v>
      </c>
      <c r="B12303">
        <f t="shared" si="808"/>
        <v>123032</v>
      </c>
      <c r="C12303">
        <f t="shared" si="808"/>
        <v>123033</v>
      </c>
      <c r="D12303" s="1">
        <f t="shared" si="807"/>
        <v>57595.5</v>
      </c>
    </row>
    <row r="12304" spans="1:4">
      <c r="A12304">
        <f t="shared" si="808"/>
        <v>123041</v>
      </c>
      <c r="B12304">
        <f t="shared" si="808"/>
        <v>123042</v>
      </c>
      <c r="C12304">
        <f t="shared" si="808"/>
        <v>123043</v>
      </c>
      <c r="D12304" s="1">
        <f t="shared" si="807"/>
        <v>57596.5</v>
      </c>
    </row>
    <row r="12305" spans="1:4">
      <c r="A12305">
        <f t="shared" si="808"/>
        <v>123051</v>
      </c>
      <c r="B12305">
        <f t="shared" si="808"/>
        <v>123052</v>
      </c>
      <c r="C12305">
        <f t="shared" si="808"/>
        <v>123053</v>
      </c>
      <c r="D12305" s="1">
        <f t="shared" si="807"/>
        <v>57597.5</v>
      </c>
    </row>
    <row r="12306" spans="1:4">
      <c r="A12306">
        <f t="shared" si="808"/>
        <v>123061</v>
      </c>
      <c r="B12306">
        <f t="shared" si="808"/>
        <v>123062</v>
      </c>
      <c r="C12306">
        <f t="shared" si="808"/>
        <v>123063</v>
      </c>
      <c r="D12306" s="1">
        <f t="shared" si="807"/>
        <v>57598.5</v>
      </c>
    </row>
    <row r="12307" spans="1:4">
      <c r="A12307">
        <f t="shared" si="808"/>
        <v>123071</v>
      </c>
      <c r="B12307">
        <f t="shared" si="808"/>
        <v>123072</v>
      </c>
      <c r="C12307">
        <f t="shared" si="808"/>
        <v>123073</v>
      </c>
      <c r="D12307" s="1">
        <f t="shared" si="807"/>
        <v>57599.5</v>
      </c>
    </row>
    <row r="12308" spans="1:4">
      <c r="A12308">
        <f t="shared" si="808"/>
        <v>123081</v>
      </c>
      <c r="B12308">
        <f t="shared" si="808"/>
        <v>123082</v>
      </c>
      <c r="C12308">
        <f t="shared" si="808"/>
        <v>123083</v>
      </c>
      <c r="D12308" s="1">
        <f t="shared" si="807"/>
        <v>57600.5</v>
      </c>
    </row>
    <row r="12309" spans="1:4">
      <c r="A12309">
        <f t="shared" si="808"/>
        <v>123091</v>
      </c>
      <c r="B12309">
        <f t="shared" si="808"/>
        <v>123092</v>
      </c>
      <c r="C12309">
        <f t="shared" si="808"/>
        <v>123093</v>
      </c>
      <c r="D12309" s="1">
        <f t="shared" si="807"/>
        <v>57601.5</v>
      </c>
    </row>
    <row r="12310" spans="1:4">
      <c r="A12310">
        <f t="shared" si="808"/>
        <v>123101</v>
      </c>
      <c r="B12310">
        <f t="shared" si="808"/>
        <v>123102</v>
      </c>
      <c r="C12310">
        <f t="shared" si="808"/>
        <v>123103</v>
      </c>
      <c r="D12310" s="1">
        <f t="shared" si="807"/>
        <v>57602.5</v>
      </c>
    </row>
    <row r="12311" spans="1:4">
      <c r="A12311">
        <f t="shared" si="808"/>
        <v>123111</v>
      </c>
      <c r="B12311">
        <f t="shared" si="808"/>
        <v>123112</v>
      </c>
      <c r="C12311">
        <f t="shared" si="808"/>
        <v>123113</v>
      </c>
      <c r="D12311" s="1">
        <f t="shared" si="807"/>
        <v>57603.5</v>
      </c>
    </row>
    <row r="12312" spans="1:4">
      <c r="A12312">
        <f t="shared" si="808"/>
        <v>123121</v>
      </c>
      <c r="B12312">
        <f t="shared" si="808"/>
        <v>123122</v>
      </c>
      <c r="C12312">
        <f t="shared" si="808"/>
        <v>123123</v>
      </c>
      <c r="D12312" s="1">
        <f t="shared" si="807"/>
        <v>57604.5</v>
      </c>
    </row>
    <row r="12313" spans="1:4">
      <c r="A12313">
        <f t="shared" si="808"/>
        <v>123131</v>
      </c>
      <c r="B12313">
        <f t="shared" si="808"/>
        <v>123132</v>
      </c>
      <c r="C12313">
        <f t="shared" si="808"/>
        <v>123133</v>
      </c>
      <c r="D12313" s="1">
        <f t="shared" si="807"/>
        <v>57605.5</v>
      </c>
    </row>
    <row r="12314" spans="1:4">
      <c r="A12314">
        <f t="shared" si="808"/>
        <v>123141</v>
      </c>
      <c r="B12314">
        <f t="shared" si="808"/>
        <v>123142</v>
      </c>
      <c r="C12314">
        <f t="shared" si="808"/>
        <v>123143</v>
      </c>
      <c r="D12314" s="1">
        <f t="shared" si="807"/>
        <v>57606.5</v>
      </c>
    </row>
    <row r="12315" spans="1:4">
      <c r="A12315">
        <f t="shared" si="808"/>
        <v>123151</v>
      </c>
      <c r="B12315">
        <f t="shared" si="808"/>
        <v>123152</v>
      </c>
      <c r="C12315">
        <f t="shared" si="808"/>
        <v>123153</v>
      </c>
      <c r="D12315" s="1">
        <f t="shared" si="807"/>
        <v>57607.5</v>
      </c>
    </row>
    <row r="12316" spans="1:4">
      <c r="A12316">
        <f t="shared" si="808"/>
        <v>123161</v>
      </c>
      <c r="B12316">
        <f t="shared" si="808"/>
        <v>123162</v>
      </c>
      <c r="C12316">
        <f t="shared" si="808"/>
        <v>123163</v>
      </c>
      <c r="D12316" s="1">
        <f t="shared" si="807"/>
        <v>57608.5</v>
      </c>
    </row>
    <row r="12317" spans="1:4">
      <c r="A12317">
        <f t="shared" si="808"/>
        <v>123171</v>
      </c>
      <c r="B12317">
        <f t="shared" si="808"/>
        <v>123172</v>
      </c>
      <c r="C12317">
        <f t="shared" si="808"/>
        <v>123173</v>
      </c>
      <c r="D12317" s="1">
        <f t="shared" si="807"/>
        <v>57609.5</v>
      </c>
    </row>
    <row r="12318" spans="1:4">
      <c r="A12318">
        <f t="shared" si="808"/>
        <v>123181</v>
      </c>
      <c r="B12318">
        <f t="shared" si="808"/>
        <v>123182</v>
      </c>
      <c r="C12318">
        <f t="shared" si="808"/>
        <v>123183</v>
      </c>
      <c r="D12318" s="1">
        <f t="shared" si="807"/>
        <v>57610.5</v>
      </c>
    </row>
    <row r="12319" spans="1:4">
      <c r="A12319">
        <f t="shared" si="808"/>
        <v>123191</v>
      </c>
      <c r="B12319">
        <f t="shared" si="808"/>
        <v>123192</v>
      </c>
      <c r="C12319">
        <f t="shared" si="808"/>
        <v>123193</v>
      </c>
      <c r="D12319" s="1">
        <f t="shared" si="807"/>
        <v>57611.5</v>
      </c>
    </row>
    <row r="12320" spans="1:4">
      <c r="A12320">
        <f t="shared" si="808"/>
        <v>123201</v>
      </c>
      <c r="B12320">
        <f t="shared" si="808"/>
        <v>123202</v>
      </c>
      <c r="C12320">
        <f t="shared" si="808"/>
        <v>123203</v>
      </c>
      <c r="D12320" s="1">
        <f t="shared" si="807"/>
        <v>57612.5</v>
      </c>
    </row>
    <row r="12321" spans="1:4">
      <c r="A12321">
        <f t="shared" ref="A12321:C12340" si="809">ROW()*10+COLUMN()</f>
        <v>123211</v>
      </c>
      <c r="B12321">
        <f t="shared" si="809"/>
        <v>123212</v>
      </c>
      <c r="C12321">
        <f t="shared" si="809"/>
        <v>123213</v>
      </c>
      <c r="D12321" s="1">
        <f t="shared" si="807"/>
        <v>57613.5</v>
      </c>
    </row>
    <row r="12322" spans="1:4">
      <c r="A12322">
        <f t="shared" si="809"/>
        <v>123221</v>
      </c>
      <c r="B12322">
        <f t="shared" si="809"/>
        <v>123222</v>
      </c>
      <c r="C12322">
        <f t="shared" si="809"/>
        <v>123223</v>
      </c>
      <c r="D12322" s="1">
        <f t="shared" si="807"/>
        <v>57614.5</v>
      </c>
    </row>
    <row r="12323" spans="1:4">
      <c r="A12323">
        <f t="shared" si="809"/>
        <v>123231</v>
      </c>
      <c r="B12323">
        <f t="shared" si="809"/>
        <v>123232</v>
      </c>
      <c r="C12323">
        <f t="shared" si="809"/>
        <v>123233</v>
      </c>
      <c r="D12323" s="1">
        <f t="shared" si="807"/>
        <v>57615.5</v>
      </c>
    </row>
    <row r="12324" spans="1:4">
      <c r="A12324">
        <f t="shared" si="809"/>
        <v>123241</v>
      </c>
      <c r="B12324">
        <f t="shared" si="809"/>
        <v>123242</v>
      </c>
      <c r="C12324">
        <f t="shared" si="809"/>
        <v>123243</v>
      </c>
      <c r="D12324" s="1">
        <f t="shared" si="807"/>
        <v>57616.5</v>
      </c>
    </row>
    <row r="12325" spans="1:4">
      <c r="A12325">
        <f t="shared" si="809"/>
        <v>123251</v>
      </c>
      <c r="B12325">
        <f t="shared" si="809"/>
        <v>123252</v>
      </c>
      <c r="C12325">
        <f t="shared" si="809"/>
        <v>123253</v>
      </c>
      <c r="D12325" s="1">
        <f t="shared" si="807"/>
        <v>57617.5</v>
      </c>
    </row>
    <row r="12326" spans="1:4">
      <c r="A12326">
        <f t="shared" si="809"/>
        <v>123261</v>
      </c>
      <c r="B12326">
        <f t="shared" si="809"/>
        <v>123262</v>
      </c>
      <c r="C12326">
        <f t="shared" si="809"/>
        <v>123263</v>
      </c>
      <c r="D12326" s="1">
        <f t="shared" si="807"/>
        <v>57618.5</v>
      </c>
    </row>
    <row r="12327" spans="1:4">
      <c r="A12327">
        <f t="shared" si="809"/>
        <v>123271</v>
      </c>
      <c r="B12327">
        <f t="shared" si="809"/>
        <v>123272</v>
      </c>
      <c r="C12327">
        <f t="shared" si="809"/>
        <v>123273</v>
      </c>
      <c r="D12327" s="1">
        <f t="shared" si="807"/>
        <v>57619.5</v>
      </c>
    </row>
    <row r="12328" spans="1:4">
      <c r="A12328">
        <f t="shared" si="809"/>
        <v>123281</v>
      </c>
      <c r="B12328">
        <f t="shared" si="809"/>
        <v>123282</v>
      </c>
      <c r="C12328">
        <f t="shared" si="809"/>
        <v>123283</v>
      </c>
      <c r="D12328" s="1">
        <f t="shared" si="807"/>
        <v>57620.5</v>
      </c>
    </row>
    <row r="12329" spans="1:4">
      <c r="A12329">
        <f t="shared" si="809"/>
        <v>123291</v>
      </c>
      <c r="B12329">
        <f t="shared" si="809"/>
        <v>123292</v>
      </c>
      <c r="C12329">
        <f t="shared" si="809"/>
        <v>123293</v>
      </c>
      <c r="D12329" s="1">
        <f t="shared" si="807"/>
        <v>57621.5</v>
      </c>
    </row>
    <row r="12330" spans="1:4">
      <c r="A12330">
        <f t="shared" si="809"/>
        <v>123301</v>
      </c>
      <c r="B12330">
        <f t="shared" si="809"/>
        <v>123302</v>
      </c>
      <c r="C12330">
        <f t="shared" si="809"/>
        <v>123303</v>
      </c>
      <c r="D12330" s="1">
        <f t="shared" si="807"/>
        <v>57622.5</v>
      </c>
    </row>
    <row r="12331" spans="1:4">
      <c r="A12331">
        <f t="shared" si="809"/>
        <v>123311</v>
      </c>
      <c r="B12331">
        <f t="shared" si="809"/>
        <v>123312</v>
      </c>
      <c r="C12331">
        <f t="shared" si="809"/>
        <v>123313</v>
      </c>
      <c r="D12331" s="1">
        <f t="shared" si="807"/>
        <v>57623.5</v>
      </c>
    </row>
    <row r="12332" spans="1:4">
      <c r="A12332">
        <f t="shared" si="809"/>
        <v>123321</v>
      </c>
      <c r="B12332">
        <f t="shared" si="809"/>
        <v>123322</v>
      </c>
      <c r="C12332">
        <f t="shared" si="809"/>
        <v>123323</v>
      </c>
      <c r="D12332" s="1">
        <f t="shared" si="807"/>
        <v>57624.5</v>
      </c>
    </row>
    <row r="12333" spans="1:4">
      <c r="A12333">
        <f t="shared" si="809"/>
        <v>123331</v>
      </c>
      <c r="B12333">
        <f t="shared" si="809"/>
        <v>123332</v>
      </c>
      <c r="C12333">
        <f t="shared" si="809"/>
        <v>123333</v>
      </c>
      <c r="D12333" s="1">
        <f t="shared" si="807"/>
        <v>57625.5</v>
      </c>
    </row>
    <row r="12334" spans="1:4">
      <c r="A12334">
        <f t="shared" si="809"/>
        <v>123341</v>
      </c>
      <c r="B12334">
        <f t="shared" si="809"/>
        <v>123342</v>
      </c>
      <c r="C12334">
        <f t="shared" si="809"/>
        <v>123343</v>
      </c>
      <c r="D12334" s="1">
        <f t="shared" si="807"/>
        <v>57626.5</v>
      </c>
    </row>
    <row r="12335" spans="1:4">
      <c r="A12335">
        <f t="shared" si="809"/>
        <v>123351</v>
      </c>
      <c r="B12335">
        <f t="shared" si="809"/>
        <v>123352</v>
      </c>
      <c r="C12335">
        <f t="shared" si="809"/>
        <v>123353</v>
      </c>
      <c r="D12335" s="1">
        <f t="shared" si="807"/>
        <v>57627.5</v>
      </c>
    </row>
    <row r="12336" spans="1:4">
      <c r="A12336">
        <f t="shared" si="809"/>
        <v>123361</v>
      </c>
      <c r="B12336">
        <f t="shared" si="809"/>
        <v>123362</v>
      </c>
      <c r="C12336">
        <f t="shared" si="809"/>
        <v>123363</v>
      </c>
      <c r="D12336" s="1">
        <f t="shared" si="807"/>
        <v>57628.5</v>
      </c>
    </row>
    <row r="12337" spans="1:4">
      <c r="A12337">
        <f t="shared" si="809"/>
        <v>123371</v>
      </c>
      <c r="B12337">
        <f t="shared" si="809"/>
        <v>123372</v>
      </c>
      <c r="C12337">
        <f t="shared" si="809"/>
        <v>123373</v>
      </c>
      <c r="D12337" s="1">
        <f t="shared" si="807"/>
        <v>57629.5</v>
      </c>
    </row>
    <row r="12338" spans="1:4">
      <c r="A12338">
        <f t="shared" si="809"/>
        <v>123381</v>
      </c>
      <c r="B12338">
        <f t="shared" si="809"/>
        <v>123382</v>
      </c>
      <c r="C12338">
        <f t="shared" si="809"/>
        <v>123383</v>
      </c>
      <c r="D12338" s="1">
        <f t="shared" si="807"/>
        <v>57630.5</v>
      </c>
    </row>
    <row r="12339" spans="1:4">
      <c r="A12339">
        <f t="shared" si="809"/>
        <v>123391</v>
      </c>
      <c r="B12339">
        <f t="shared" si="809"/>
        <v>123392</v>
      </c>
      <c r="C12339">
        <f t="shared" si="809"/>
        <v>123393</v>
      </c>
      <c r="D12339" s="1">
        <f t="shared" si="807"/>
        <v>57631.5</v>
      </c>
    </row>
    <row r="12340" spans="1:4">
      <c r="A12340">
        <f t="shared" si="809"/>
        <v>123401</v>
      </c>
      <c r="B12340">
        <f t="shared" si="809"/>
        <v>123402</v>
      </c>
      <c r="C12340">
        <f t="shared" si="809"/>
        <v>123403</v>
      </c>
      <c r="D12340" s="1">
        <f t="shared" si="807"/>
        <v>57632.5</v>
      </c>
    </row>
    <row r="12341" spans="1:4">
      <c r="A12341">
        <f t="shared" ref="A12341:C12360" si="810">ROW()*10+COLUMN()</f>
        <v>123411</v>
      </c>
      <c r="B12341">
        <f t="shared" si="810"/>
        <v>123412</v>
      </c>
      <c r="C12341">
        <f t="shared" si="810"/>
        <v>123413</v>
      </c>
      <c r="D12341" s="1">
        <f t="shared" si="807"/>
        <v>57633.5</v>
      </c>
    </row>
    <row r="12342" spans="1:4">
      <c r="A12342">
        <f t="shared" si="810"/>
        <v>123421</v>
      </c>
      <c r="B12342">
        <f t="shared" si="810"/>
        <v>123422</v>
      </c>
      <c r="C12342">
        <f t="shared" si="810"/>
        <v>123423</v>
      </c>
      <c r="D12342" s="1">
        <f t="shared" si="807"/>
        <v>57634.5</v>
      </c>
    </row>
    <row r="12343" spans="1:4">
      <c r="A12343">
        <f t="shared" si="810"/>
        <v>123431</v>
      </c>
      <c r="B12343">
        <f t="shared" si="810"/>
        <v>123432</v>
      </c>
      <c r="C12343">
        <f t="shared" si="810"/>
        <v>123433</v>
      </c>
      <c r="D12343" s="1">
        <f t="shared" si="807"/>
        <v>57635.5</v>
      </c>
    </row>
    <row r="12344" spans="1:4">
      <c r="A12344">
        <f t="shared" si="810"/>
        <v>123441</v>
      </c>
      <c r="B12344">
        <f t="shared" si="810"/>
        <v>123442</v>
      </c>
      <c r="C12344">
        <f t="shared" si="810"/>
        <v>123443</v>
      </c>
      <c r="D12344" s="1">
        <f t="shared" si="807"/>
        <v>57636.5</v>
      </c>
    </row>
    <row r="12345" spans="1:4">
      <c r="A12345">
        <f t="shared" si="810"/>
        <v>123451</v>
      </c>
      <c r="B12345">
        <f t="shared" si="810"/>
        <v>123452</v>
      </c>
      <c r="C12345">
        <f t="shared" si="810"/>
        <v>123453</v>
      </c>
      <c r="D12345" s="1">
        <f t="shared" si="807"/>
        <v>57637.5</v>
      </c>
    </row>
    <row r="12346" spans="1:4">
      <c r="A12346">
        <f t="shared" si="810"/>
        <v>123461</v>
      </c>
      <c r="B12346">
        <f t="shared" si="810"/>
        <v>123462</v>
      </c>
      <c r="C12346">
        <f t="shared" si="810"/>
        <v>123463</v>
      </c>
      <c r="D12346" s="1">
        <f t="shared" si="807"/>
        <v>57638.5</v>
      </c>
    </row>
    <row r="12347" spans="1:4">
      <c r="A12347">
        <f t="shared" si="810"/>
        <v>123471</v>
      </c>
      <c r="B12347">
        <f t="shared" si="810"/>
        <v>123472</v>
      </c>
      <c r="C12347">
        <f t="shared" si="810"/>
        <v>123473</v>
      </c>
      <c r="D12347" s="1">
        <f t="shared" si="807"/>
        <v>57639.5</v>
      </c>
    </row>
    <row r="12348" spans="1:4">
      <c r="A12348">
        <f t="shared" si="810"/>
        <v>123481</v>
      </c>
      <c r="B12348">
        <f t="shared" si="810"/>
        <v>123482</v>
      </c>
      <c r="C12348">
        <f t="shared" si="810"/>
        <v>123483</v>
      </c>
      <c r="D12348" s="1">
        <f t="shared" si="807"/>
        <v>57640.5</v>
      </c>
    </row>
    <row r="12349" spans="1:4">
      <c r="A12349">
        <f t="shared" si="810"/>
        <v>123491</v>
      </c>
      <c r="B12349">
        <f t="shared" si="810"/>
        <v>123492</v>
      </c>
      <c r="C12349">
        <f t="shared" si="810"/>
        <v>123493</v>
      </c>
      <c r="D12349" s="1">
        <f t="shared" si="807"/>
        <v>57641.5</v>
      </c>
    </row>
    <row r="12350" spans="1:4">
      <c r="A12350">
        <f t="shared" si="810"/>
        <v>123501</v>
      </c>
      <c r="B12350">
        <f t="shared" si="810"/>
        <v>123502</v>
      </c>
      <c r="C12350">
        <f t="shared" si="810"/>
        <v>123503</v>
      </c>
      <c r="D12350" s="1">
        <f t="shared" si="807"/>
        <v>57642.5</v>
      </c>
    </row>
    <row r="12351" spans="1:4">
      <c r="A12351">
        <f t="shared" si="810"/>
        <v>123511</v>
      </c>
      <c r="B12351">
        <f t="shared" si="810"/>
        <v>123512</v>
      </c>
      <c r="C12351">
        <f t="shared" si="810"/>
        <v>123513</v>
      </c>
      <c r="D12351" s="1">
        <f t="shared" si="807"/>
        <v>57643.5</v>
      </c>
    </row>
    <row r="12352" spans="1:4">
      <c r="A12352">
        <f t="shared" si="810"/>
        <v>123521</v>
      </c>
      <c r="B12352">
        <f t="shared" si="810"/>
        <v>123522</v>
      </c>
      <c r="C12352">
        <f t="shared" si="810"/>
        <v>123523</v>
      </c>
      <c r="D12352" s="1">
        <f t="shared" si="807"/>
        <v>57644.5</v>
      </c>
    </row>
    <row r="12353" spans="1:4">
      <c r="A12353">
        <f t="shared" si="810"/>
        <v>123531</v>
      </c>
      <c r="B12353">
        <f t="shared" si="810"/>
        <v>123532</v>
      </c>
      <c r="C12353">
        <f t="shared" si="810"/>
        <v>123533</v>
      </c>
      <c r="D12353" s="1">
        <f t="shared" ref="D12353:D12416" si="811">DATE(2024,1,1)+ROW()+0.5</f>
        <v>57645.5</v>
      </c>
    </row>
    <row r="12354" spans="1:4">
      <c r="A12354">
        <f t="shared" si="810"/>
        <v>123541</v>
      </c>
      <c r="B12354">
        <f t="shared" si="810"/>
        <v>123542</v>
      </c>
      <c r="C12354">
        <f t="shared" si="810"/>
        <v>123543</v>
      </c>
      <c r="D12354" s="1">
        <f t="shared" si="811"/>
        <v>57646.5</v>
      </c>
    </row>
    <row r="12355" spans="1:4">
      <c r="A12355">
        <f t="shared" si="810"/>
        <v>123551</v>
      </c>
      <c r="B12355">
        <f t="shared" si="810"/>
        <v>123552</v>
      </c>
      <c r="C12355">
        <f t="shared" si="810"/>
        <v>123553</v>
      </c>
      <c r="D12355" s="1">
        <f t="shared" si="811"/>
        <v>57647.5</v>
      </c>
    </row>
    <row r="12356" spans="1:4">
      <c r="A12356">
        <f t="shared" si="810"/>
        <v>123561</v>
      </c>
      <c r="B12356">
        <f t="shared" si="810"/>
        <v>123562</v>
      </c>
      <c r="C12356">
        <f t="shared" si="810"/>
        <v>123563</v>
      </c>
      <c r="D12356" s="1">
        <f t="shared" si="811"/>
        <v>57648.5</v>
      </c>
    </row>
    <row r="12357" spans="1:4">
      <c r="A12357">
        <f t="shared" si="810"/>
        <v>123571</v>
      </c>
      <c r="B12357">
        <f t="shared" si="810"/>
        <v>123572</v>
      </c>
      <c r="C12357">
        <f t="shared" si="810"/>
        <v>123573</v>
      </c>
      <c r="D12357" s="1">
        <f t="shared" si="811"/>
        <v>57649.5</v>
      </c>
    </row>
    <row r="12358" spans="1:4">
      <c r="A12358">
        <f t="shared" si="810"/>
        <v>123581</v>
      </c>
      <c r="B12358">
        <f t="shared" si="810"/>
        <v>123582</v>
      </c>
      <c r="C12358">
        <f t="shared" si="810"/>
        <v>123583</v>
      </c>
      <c r="D12358" s="1">
        <f t="shared" si="811"/>
        <v>57650.5</v>
      </c>
    </row>
    <row r="12359" spans="1:4">
      <c r="A12359">
        <f t="shared" si="810"/>
        <v>123591</v>
      </c>
      <c r="B12359">
        <f t="shared" si="810"/>
        <v>123592</v>
      </c>
      <c r="C12359">
        <f t="shared" si="810"/>
        <v>123593</v>
      </c>
      <c r="D12359" s="1">
        <f t="shared" si="811"/>
        <v>57651.5</v>
      </c>
    </row>
    <row r="12360" spans="1:4">
      <c r="A12360">
        <f t="shared" si="810"/>
        <v>123601</v>
      </c>
      <c r="B12360">
        <f t="shared" si="810"/>
        <v>123602</v>
      </c>
      <c r="C12360">
        <f t="shared" si="810"/>
        <v>123603</v>
      </c>
      <c r="D12360" s="1">
        <f t="shared" si="811"/>
        <v>57652.5</v>
      </c>
    </row>
    <row r="12361" spans="1:4">
      <c r="A12361">
        <f t="shared" ref="A12361:C12380" si="812">ROW()*10+COLUMN()</f>
        <v>123611</v>
      </c>
      <c r="B12361">
        <f t="shared" si="812"/>
        <v>123612</v>
      </c>
      <c r="C12361">
        <f t="shared" si="812"/>
        <v>123613</v>
      </c>
      <c r="D12361" s="1">
        <f t="shared" si="811"/>
        <v>57653.5</v>
      </c>
    </row>
    <row r="12362" spans="1:4">
      <c r="A12362">
        <f t="shared" si="812"/>
        <v>123621</v>
      </c>
      <c r="B12362">
        <f t="shared" si="812"/>
        <v>123622</v>
      </c>
      <c r="C12362">
        <f t="shared" si="812"/>
        <v>123623</v>
      </c>
      <c r="D12362" s="1">
        <f t="shared" si="811"/>
        <v>57654.5</v>
      </c>
    </row>
    <row r="12363" spans="1:4">
      <c r="A12363">
        <f t="shared" si="812"/>
        <v>123631</v>
      </c>
      <c r="B12363">
        <f t="shared" si="812"/>
        <v>123632</v>
      </c>
      <c r="C12363">
        <f t="shared" si="812"/>
        <v>123633</v>
      </c>
      <c r="D12363" s="1">
        <f t="shared" si="811"/>
        <v>57655.5</v>
      </c>
    </row>
    <row r="12364" spans="1:4">
      <c r="A12364">
        <f t="shared" si="812"/>
        <v>123641</v>
      </c>
      <c r="B12364">
        <f t="shared" si="812"/>
        <v>123642</v>
      </c>
      <c r="C12364">
        <f t="shared" si="812"/>
        <v>123643</v>
      </c>
      <c r="D12364" s="1">
        <f t="shared" si="811"/>
        <v>57656.5</v>
      </c>
    </row>
    <row r="12365" spans="1:4">
      <c r="A12365">
        <f t="shared" si="812"/>
        <v>123651</v>
      </c>
      <c r="B12365">
        <f t="shared" si="812"/>
        <v>123652</v>
      </c>
      <c r="C12365">
        <f t="shared" si="812"/>
        <v>123653</v>
      </c>
      <c r="D12365" s="1">
        <f t="shared" si="811"/>
        <v>57657.5</v>
      </c>
    </row>
    <row r="12366" spans="1:4">
      <c r="A12366">
        <f t="shared" si="812"/>
        <v>123661</v>
      </c>
      <c r="B12366">
        <f t="shared" si="812"/>
        <v>123662</v>
      </c>
      <c r="C12366">
        <f t="shared" si="812"/>
        <v>123663</v>
      </c>
      <c r="D12366" s="1">
        <f t="shared" si="811"/>
        <v>57658.5</v>
      </c>
    </row>
    <row r="12367" spans="1:4">
      <c r="A12367">
        <f t="shared" si="812"/>
        <v>123671</v>
      </c>
      <c r="B12367">
        <f t="shared" si="812"/>
        <v>123672</v>
      </c>
      <c r="C12367">
        <f t="shared" si="812"/>
        <v>123673</v>
      </c>
      <c r="D12367" s="1">
        <f t="shared" si="811"/>
        <v>57659.5</v>
      </c>
    </row>
    <row r="12368" spans="1:4">
      <c r="A12368">
        <f t="shared" si="812"/>
        <v>123681</v>
      </c>
      <c r="B12368">
        <f t="shared" si="812"/>
        <v>123682</v>
      </c>
      <c r="C12368">
        <f t="shared" si="812"/>
        <v>123683</v>
      </c>
      <c r="D12368" s="1">
        <f t="shared" si="811"/>
        <v>57660.5</v>
      </c>
    </row>
    <row r="12369" spans="1:4">
      <c r="A12369">
        <f t="shared" si="812"/>
        <v>123691</v>
      </c>
      <c r="B12369">
        <f t="shared" si="812"/>
        <v>123692</v>
      </c>
      <c r="C12369">
        <f t="shared" si="812"/>
        <v>123693</v>
      </c>
      <c r="D12369" s="1">
        <f t="shared" si="811"/>
        <v>57661.5</v>
      </c>
    </row>
    <row r="12370" spans="1:4">
      <c r="A12370">
        <f t="shared" si="812"/>
        <v>123701</v>
      </c>
      <c r="B12370">
        <f t="shared" si="812"/>
        <v>123702</v>
      </c>
      <c r="C12370">
        <f t="shared" si="812"/>
        <v>123703</v>
      </c>
      <c r="D12370" s="1">
        <f t="shared" si="811"/>
        <v>57662.5</v>
      </c>
    </row>
    <row r="12371" spans="1:4">
      <c r="A12371">
        <f t="shared" si="812"/>
        <v>123711</v>
      </c>
      <c r="B12371">
        <f t="shared" si="812"/>
        <v>123712</v>
      </c>
      <c r="C12371">
        <f t="shared" si="812"/>
        <v>123713</v>
      </c>
      <c r="D12371" s="1">
        <f t="shared" si="811"/>
        <v>57663.5</v>
      </c>
    </row>
    <row r="12372" spans="1:4">
      <c r="A12372">
        <f t="shared" si="812"/>
        <v>123721</v>
      </c>
      <c r="B12372">
        <f t="shared" si="812"/>
        <v>123722</v>
      </c>
      <c r="C12372">
        <f t="shared" si="812"/>
        <v>123723</v>
      </c>
      <c r="D12372" s="1">
        <f t="shared" si="811"/>
        <v>57664.5</v>
      </c>
    </row>
    <row r="12373" spans="1:4">
      <c r="A12373">
        <f t="shared" si="812"/>
        <v>123731</v>
      </c>
      <c r="B12373">
        <f t="shared" si="812"/>
        <v>123732</v>
      </c>
      <c r="C12373">
        <f t="shared" si="812"/>
        <v>123733</v>
      </c>
      <c r="D12373" s="1">
        <f t="shared" si="811"/>
        <v>57665.5</v>
      </c>
    </row>
    <row r="12374" spans="1:4">
      <c r="A12374">
        <f t="shared" si="812"/>
        <v>123741</v>
      </c>
      <c r="B12374">
        <f t="shared" si="812"/>
        <v>123742</v>
      </c>
      <c r="C12374">
        <f t="shared" si="812"/>
        <v>123743</v>
      </c>
      <c r="D12374" s="1">
        <f t="shared" si="811"/>
        <v>57666.5</v>
      </c>
    </row>
    <row r="12375" spans="1:4">
      <c r="A12375">
        <f t="shared" si="812"/>
        <v>123751</v>
      </c>
      <c r="B12375">
        <f t="shared" si="812"/>
        <v>123752</v>
      </c>
      <c r="C12375">
        <f t="shared" si="812"/>
        <v>123753</v>
      </c>
      <c r="D12375" s="1">
        <f t="shared" si="811"/>
        <v>57667.5</v>
      </c>
    </row>
    <row r="12376" spans="1:4">
      <c r="A12376">
        <f t="shared" si="812"/>
        <v>123761</v>
      </c>
      <c r="B12376">
        <f t="shared" si="812"/>
        <v>123762</v>
      </c>
      <c r="C12376">
        <f t="shared" si="812"/>
        <v>123763</v>
      </c>
      <c r="D12376" s="1">
        <f t="shared" si="811"/>
        <v>57668.5</v>
      </c>
    </row>
    <row r="12377" spans="1:4">
      <c r="A12377">
        <f t="shared" si="812"/>
        <v>123771</v>
      </c>
      <c r="B12377">
        <f t="shared" si="812"/>
        <v>123772</v>
      </c>
      <c r="C12377">
        <f t="shared" si="812"/>
        <v>123773</v>
      </c>
      <c r="D12377" s="1">
        <f t="shared" si="811"/>
        <v>57669.5</v>
      </c>
    </row>
    <row r="12378" spans="1:4">
      <c r="A12378">
        <f t="shared" si="812"/>
        <v>123781</v>
      </c>
      <c r="B12378">
        <f t="shared" si="812"/>
        <v>123782</v>
      </c>
      <c r="C12378">
        <f t="shared" si="812"/>
        <v>123783</v>
      </c>
      <c r="D12378" s="1">
        <f t="shared" si="811"/>
        <v>57670.5</v>
      </c>
    </row>
    <row r="12379" spans="1:4">
      <c r="A12379">
        <f t="shared" si="812"/>
        <v>123791</v>
      </c>
      <c r="B12379">
        <f t="shared" si="812"/>
        <v>123792</v>
      </c>
      <c r="C12379">
        <f t="shared" si="812"/>
        <v>123793</v>
      </c>
      <c r="D12379" s="1">
        <f t="shared" si="811"/>
        <v>57671.5</v>
      </c>
    </row>
    <row r="12380" spans="1:4">
      <c r="A12380">
        <f t="shared" si="812"/>
        <v>123801</v>
      </c>
      <c r="B12380">
        <f t="shared" si="812"/>
        <v>123802</v>
      </c>
      <c r="C12380">
        <f t="shared" si="812"/>
        <v>123803</v>
      </c>
      <c r="D12380" s="1">
        <f t="shared" si="811"/>
        <v>57672.5</v>
      </c>
    </row>
    <row r="12381" spans="1:4">
      <c r="A12381">
        <f t="shared" ref="A12381:C12400" si="813">ROW()*10+COLUMN()</f>
        <v>123811</v>
      </c>
      <c r="B12381">
        <f t="shared" si="813"/>
        <v>123812</v>
      </c>
      <c r="C12381">
        <f t="shared" si="813"/>
        <v>123813</v>
      </c>
      <c r="D12381" s="1">
        <f t="shared" si="811"/>
        <v>57673.5</v>
      </c>
    </row>
    <row r="12382" spans="1:4">
      <c r="A12382">
        <f t="shared" si="813"/>
        <v>123821</v>
      </c>
      <c r="B12382">
        <f t="shared" si="813"/>
        <v>123822</v>
      </c>
      <c r="C12382">
        <f t="shared" si="813"/>
        <v>123823</v>
      </c>
      <c r="D12382" s="1">
        <f t="shared" si="811"/>
        <v>57674.5</v>
      </c>
    </row>
    <row r="12383" spans="1:4">
      <c r="A12383">
        <f t="shared" si="813"/>
        <v>123831</v>
      </c>
      <c r="B12383">
        <f t="shared" si="813"/>
        <v>123832</v>
      </c>
      <c r="C12383">
        <f t="shared" si="813"/>
        <v>123833</v>
      </c>
      <c r="D12383" s="1">
        <f t="shared" si="811"/>
        <v>57675.5</v>
      </c>
    </row>
    <row r="12384" spans="1:4">
      <c r="A12384">
        <f t="shared" si="813"/>
        <v>123841</v>
      </c>
      <c r="B12384">
        <f t="shared" si="813"/>
        <v>123842</v>
      </c>
      <c r="C12384">
        <f t="shared" si="813"/>
        <v>123843</v>
      </c>
      <c r="D12384" s="1">
        <f t="shared" si="811"/>
        <v>57676.5</v>
      </c>
    </row>
    <row r="12385" spans="1:4">
      <c r="A12385">
        <f t="shared" si="813"/>
        <v>123851</v>
      </c>
      <c r="B12385">
        <f t="shared" si="813"/>
        <v>123852</v>
      </c>
      <c r="C12385">
        <f t="shared" si="813"/>
        <v>123853</v>
      </c>
      <c r="D12385" s="1">
        <f t="shared" si="811"/>
        <v>57677.5</v>
      </c>
    </row>
    <row r="12386" spans="1:4">
      <c r="A12386">
        <f t="shared" si="813"/>
        <v>123861</v>
      </c>
      <c r="B12386">
        <f t="shared" si="813"/>
        <v>123862</v>
      </c>
      <c r="C12386">
        <f t="shared" si="813"/>
        <v>123863</v>
      </c>
      <c r="D12386" s="1">
        <f t="shared" si="811"/>
        <v>57678.5</v>
      </c>
    </row>
    <row r="12387" spans="1:4">
      <c r="A12387">
        <f t="shared" si="813"/>
        <v>123871</v>
      </c>
      <c r="B12387">
        <f t="shared" si="813"/>
        <v>123872</v>
      </c>
      <c r="C12387">
        <f t="shared" si="813"/>
        <v>123873</v>
      </c>
      <c r="D12387" s="1">
        <f t="shared" si="811"/>
        <v>57679.5</v>
      </c>
    </row>
    <row r="12388" spans="1:4">
      <c r="A12388">
        <f t="shared" si="813"/>
        <v>123881</v>
      </c>
      <c r="B12388">
        <f t="shared" si="813"/>
        <v>123882</v>
      </c>
      <c r="C12388">
        <f t="shared" si="813"/>
        <v>123883</v>
      </c>
      <c r="D12388" s="1">
        <f t="shared" si="811"/>
        <v>57680.5</v>
      </c>
    </row>
    <row r="12389" spans="1:4">
      <c r="A12389">
        <f t="shared" si="813"/>
        <v>123891</v>
      </c>
      <c r="B12389">
        <f t="shared" si="813"/>
        <v>123892</v>
      </c>
      <c r="C12389">
        <f t="shared" si="813"/>
        <v>123893</v>
      </c>
      <c r="D12389" s="1">
        <f t="shared" si="811"/>
        <v>57681.5</v>
      </c>
    </row>
    <row r="12390" spans="1:4">
      <c r="A12390">
        <f t="shared" si="813"/>
        <v>123901</v>
      </c>
      <c r="B12390">
        <f t="shared" si="813"/>
        <v>123902</v>
      </c>
      <c r="C12390">
        <f t="shared" si="813"/>
        <v>123903</v>
      </c>
      <c r="D12390" s="1">
        <f t="shared" si="811"/>
        <v>57682.5</v>
      </c>
    </row>
    <row r="12391" spans="1:4">
      <c r="A12391">
        <f t="shared" si="813"/>
        <v>123911</v>
      </c>
      <c r="B12391">
        <f t="shared" si="813"/>
        <v>123912</v>
      </c>
      <c r="C12391">
        <f t="shared" si="813"/>
        <v>123913</v>
      </c>
      <c r="D12391" s="1">
        <f t="shared" si="811"/>
        <v>57683.5</v>
      </c>
    </row>
    <row r="12392" spans="1:4">
      <c r="A12392">
        <f t="shared" si="813"/>
        <v>123921</v>
      </c>
      <c r="B12392">
        <f t="shared" si="813"/>
        <v>123922</v>
      </c>
      <c r="C12392">
        <f t="shared" si="813"/>
        <v>123923</v>
      </c>
      <c r="D12392" s="1">
        <f t="shared" si="811"/>
        <v>57684.5</v>
      </c>
    </row>
    <row r="12393" spans="1:4">
      <c r="A12393">
        <f t="shared" si="813"/>
        <v>123931</v>
      </c>
      <c r="B12393">
        <f t="shared" si="813"/>
        <v>123932</v>
      </c>
      <c r="C12393">
        <f t="shared" si="813"/>
        <v>123933</v>
      </c>
      <c r="D12393" s="1">
        <f t="shared" si="811"/>
        <v>57685.5</v>
      </c>
    </row>
    <row r="12394" spans="1:4">
      <c r="A12394">
        <f t="shared" si="813"/>
        <v>123941</v>
      </c>
      <c r="B12394">
        <f t="shared" si="813"/>
        <v>123942</v>
      </c>
      <c r="C12394">
        <f t="shared" si="813"/>
        <v>123943</v>
      </c>
      <c r="D12394" s="1">
        <f t="shared" si="811"/>
        <v>57686.5</v>
      </c>
    </row>
    <row r="12395" spans="1:4">
      <c r="A12395">
        <f t="shared" si="813"/>
        <v>123951</v>
      </c>
      <c r="B12395">
        <f t="shared" si="813"/>
        <v>123952</v>
      </c>
      <c r="C12395">
        <f t="shared" si="813"/>
        <v>123953</v>
      </c>
      <c r="D12395" s="1">
        <f t="shared" si="811"/>
        <v>57687.5</v>
      </c>
    </row>
    <row r="12396" spans="1:4">
      <c r="A12396">
        <f t="shared" si="813"/>
        <v>123961</v>
      </c>
      <c r="B12396">
        <f t="shared" si="813"/>
        <v>123962</v>
      </c>
      <c r="C12396">
        <f t="shared" si="813"/>
        <v>123963</v>
      </c>
      <c r="D12396" s="1">
        <f t="shared" si="811"/>
        <v>57688.5</v>
      </c>
    </row>
    <row r="12397" spans="1:4">
      <c r="A12397">
        <f t="shared" si="813"/>
        <v>123971</v>
      </c>
      <c r="B12397">
        <f t="shared" si="813"/>
        <v>123972</v>
      </c>
      <c r="C12397">
        <f t="shared" si="813"/>
        <v>123973</v>
      </c>
      <c r="D12397" s="1">
        <f t="shared" si="811"/>
        <v>57689.5</v>
      </c>
    </row>
    <row r="12398" spans="1:4">
      <c r="A12398">
        <f t="shared" si="813"/>
        <v>123981</v>
      </c>
      <c r="B12398">
        <f t="shared" si="813"/>
        <v>123982</v>
      </c>
      <c r="C12398">
        <f t="shared" si="813"/>
        <v>123983</v>
      </c>
      <c r="D12398" s="1">
        <f t="shared" si="811"/>
        <v>57690.5</v>
      </c>
    </row>
    <row r="12399" spans="1:4">
      <c r="A12399">
        <f t="shared" si="813"/>
        <v>123991</v>
      </c>
      <c r="B12399">
        <f t="shared" si="813"/>
        <v>123992</v>
      </c>
      <c r="C12399">
        <f t="shared" si="813"/>
        <v>123993</v>
      </c>
      <c r="D12399" s="1">
        <f t="shared" si="811"/>
        <v>57691.5</v>
      </c>
    </row>
    <row r="12400" spans="1:4">
      <c r="A12400">
        <f t="shared" si="813"/>
        <v>124001</v>
      </c>
      <c r="B12400">
        <f t="shared" si="813"/>
        <v>124002</v>
      </c>
      <c r="C12400">
        <f t="shared" si="813"/>
        <v>124003</v>
      </c>
      <c r="D12400" s="1">
        <f t="shared" si="811"/>
        <v>57692.5</v>
      </c>
    </row>
    <row r="12401" spans="1:4">
      <c r="A12401">
        <f t="shared" ref="A12401:C12420" si="814">ROW()*10+COLUMN()</f>
        <v>124011</v>
      </c>
      <c r="B12401">
        <f t="shared" si="814"/>
        <v>124012</v>
      </c>
      <c r="C12401">
        <f t="shared" si="814"/>
        <v>124013</v>
      </c>
      <c r="D12401" s="1">
        <f t="shared" si="811"/>
        <v>57693.5</v>
      </c>
    </row>
    <row r="12402" spans="1:4">
      <c r="A12402">
        <f t="shared" si="814"/>
        <v>124021</v>
      </c>
      <c r="B12402">
        <f t="shared" si="814"/>
        <v>124022</v>
      </c>
      <c r="C12402">
        <f t="shared" si="814"/>
        <v>124023</v>
      </c>
      <c r="D12402" s="1">
        <f t="shared" si="811"/>
        <v>57694.5</v>
      </c>
    </row>
    <row r="12403" spans="1:4">
      <c r="A12403">
        <f t="shared" si="814"/>
        <v>124031</v>
      </c>
      <c r="B12403">
        <f t="shared" si="814"/>
        <v>124032</v>
      </c>
      <c r="C12403">
        <f t="shared" si="814"/>
        <v>124033</v>
      </c>
      <c r="D12403" s="1">
        <f t="shared" si="811"/>
        <v>57695.5</v>
      </c>
    </row>
    <row r="12404" spans="1:4">
      <c r="A12404">
        <f t="shared" si="814"/>
        <v>124041</v>
      </c>
      <c r="B12404">
        <f t="shared" si="814"/>
        <v>124042</v>
      </c>
      <c r="C12404">
        <f t="shared" si="814"/>
        <v>124043</v>
      </c>
      <c r="D12404" s="1">
        <f t="shared" si="811"/>
        <v>57696.5</v>
      </c>
    </row>
    <row r="12405" spans="1:4">
      <c r="A12405">
        <f t="shared" si="814"/>
        <v>124051</v>
      </c>
      <c r="B12405">
        <f t="shared" si="814"/>
        <v>124052</v>
      </c>
      <c r="C12405">
        <f t="shared" si="814"/>
        <v>124053</v>
      </c>
      <c r="D12405" s="1">
        <f t="shared" si="811"/>
        <v>57697.5</v>
      </c>
    </row>
    <row r="12406" spans="1:4">
      <c r="A12406">
        <f t="shared" si="814"/>
        <v>124061</v>
      </c>
      <c r="B12406">
        <f t="shared" si="814"/>
        <v>124062</v>
      </c>
      <c r="C12406">
        <f t="shared" si="814"/>
        <v>124063</v>
      </c>
      <c r="D12406" s="1">
        <f t="shared" si="811"/>
        <v>57698.5</v>
      </c>
    </row>
    <row r="12407" spans="1:4">
      <c r="A12407">
        <f t="shared" si="814"/>
        <v>124071</v>
      </c>
      <c r="B12407">
        <f t="shared" si="814"/>
        <v>124072</v>
      </c>
      <c r="C12407">
        <f t="shared" si="814"/>
        <v>124073</v>
      </c>
      <c r="D12407" s="1">
        <f t="shared" si="811"/>
        <v>57699.5</v>
      </c>
    </row>
    <row r="12408" spans="1:4">
      <c r="A12408">
        <f t="shared" si="814"/>
        <v>124081</v>
      </c>
      <c r="B12408">
        <f t="shared" si="814"/>
        <v>124082</v>
      </c>
      <c r="C12408">
        <f t="shared" si="814"/>
        <v>124083</v>
      </c>
      <c r="D12408" s="1">
        <f t="shared" si="811"/>
        <v>57700.5</v>
      </c>
    </row>
    <row r="12409" spans="1:4">
      <c r="A12409">
        <f t="shared" si="814"/>
        <v>124091</v>
      </c>
      <c r="B12409">
        <f t="shared" si="814"/>
        <v>124092</v>
      </c>
      <c r="C12409">
        <f t="shared" si="814"/>
        <v>124093</v>
      </c>
      <c r="D12409" s="1">
        <f t="shared" si="811"/>
        <v>57701.5</v>
      </c>
    </row>
    <row r="12410" spans="1:4">
      <c r="A12410">
        <f t="shared" si="814"/>
        <v>124101</v>
      </c>
      <c r="B12410">
        <f t="shared" si="814"/>
        <v>124102</v>
      </c>
      <c r="C12410">
        <f t="shared" si="814"/>
        <v>124103</v>
      </c>
      <c r="D12410" s="1">
        <f t="shared" si="811"/>
        <v>57702.5</v>
      </c>
    </row>
    <row r="12411" spans="1:4">
      <c r="A12411">
        <f t="shared" si="814"/>
        <v>124111</v>
      </c>
      <c r="B12411">
        <f t="shared" si="814"/>
        <v>124112</v>
      </c>
      <c r="C12411">
        <f t="shared" si="814"/>
        <v>124113</v>
      </c>
      <c r="D12411" s="1">
        <f t="shared" si="811"/>
        <v>57703.5</v>
      </c>
    </row>
    <row r="12412" spans="1:4">
      <c r="A12412">
        <f t="shared" si="814"/>
        <v>124121</v>
      </c>
      <c r="B12412">
        <f t="shared" si="814"/>
        <v>124122</v>
      </c>
      <c r="C12412">
        <f t="shared" si="814"/>
        <v>124123</v>
      </c>
      <c r="D12412" s="1">
        <f t="shared" si="811"/>
        <v>57704.5</v>
      </c>
    </row>
    <row r="12413" spans="1:4">
      <c r="A12413">
        <f t="shared" si="814"/>
        <v>124131</v>
      </c>
      <c r="B12413">
        <f t="shared" si="814"/>
        <v>124132</v>
      </c>
      <c r="C12413">
        <f t="shared" si="814"/>
        <v>124133</v>
      </c>
      <c r="D12413" s="1">
        <f t="shared" si="811"/>
        <v>57705.5</v>
      </c>
    </row>
    <row r="12414" spans="1:4">
      <c r="A12414">
        <f t="shared" si="814"/>
        <v>124141</v>
      </c>
      <c r="B12414">
        <f t="shared" si="814"/>
        <v>124142</v>
      </c>
      <c r="C12414">
        <f t="shared" si="814"/>
        <v>124143</v>
      </c>
      <c r="D12414" s="1">
        <f t="shared" si="811"/>
        <v>57706.5</v>
      </c>
    </row>
    <row r="12415" spans="1:4">
      <c r="A12415">
        <f t="shared" si="814"/>
        <v>124151</v>
      </c>
      <c r="B12415">
        <f t="shared" si="814"/>
        <v>124152</v>
      </c>
      <c r="C12415">
        <f t="shared" si="814"/>
        <v>124153</v>
      </c>
      <c r="D12415" s="1">
        <f t="shared" si="811"/>
        <v>57707.5</v>
      </c>
    </row>
    <row r="12416" spans="1:4">
      <c r="A12416">
        <f t="shared" si="814"/>
        <v>124161</v>
      </c>
      <c r="B12416">
        <f t="shared" si="814"/>
        <v>124162</v>
      </c>
      <c r="C12416">
        <f t="shared" si="814"/>
        <v>124163</v>
      </c>
      <c r="D12416" s="1">
        <f t="shared" si="811"/>
        <v>57708.5</v>
      </c>
    </row>
    <row r="12417" spans="1:4">
      <c r="A12417">
        <f t="shared" si="814"/>
        <v>124171</v>
      </c>
      <c r="B12417">
        <f t="shared" si="814"/>
        <v>124172</v>
      </c>
      <c r="C12417">
        <f t="shared" si="814"/>
        <v>124173</v>
      </c>
      <c r="D12417" s="1">
        <f t="shared" ref="D12417:D12480" si="815">DATE(2024,1,1)+ROW()+0.5</f>
        <v>57709.5</v>
      </c>
    </row>
    <row r="12418" spans="1:4">
      <c r="A12418">
        <f t="shared" si="814"/>
        <v>124181</v>
      </c>
      <c r="B12418">
        <f t="shared" si="814"/>
        <v>124182</v>
      </c>
      <c r="C12418">
        <f t="shared" si="814"/>
        <v>124183</v>
      </c>
      <c r="D12418" s="1">
        <f t="shared" si="815"/>
        <v>57710.5</v>
      </c>
    </row>
    <row r="12419" spans="1:4">
      <c r="A12419">
        <f t="shared" si="814"/>
        <v>124191</v>
      </c>
      <c r="B12419">
        <f t="shared" si="814"/>
        <v>124192</v>
      </c>
      <c r="C12419">
        <f t="shared" si="814"/>
        <v>124193</v>
      </c>
      <c r="D12419" s="1">
        <f t="shared" si="815"/>
        <v>57711.5</v>
      </c>
    </row>
    <row r="12420" spans="1:4">
      <c r="A12420">
        <f t="shared" si="814"/>
        <v>124201</v>
      </c>
      <c r="B12420">
        <f t="shared" si="814"/>
        <v>124202</v>
      </c>
      <c r="C12420">
        <f t="shared" si="814"/>
        <v>124203</v>
      </c>
      <c r="D12420" s="1">
        <f t="shared" si="815"/>
        <v>57712.5</v>
      </c>
    </row>
    <row r="12421" spans="1:4">
      <c r="A12421">
        <f t="shared" ref="A12421:C12440" si="816">ROW()*10+COLUMN()</f>
        <v>124211</v>
      </c>
      <c r="B12421">
        <f t="shared" si="816"/>
        <v>124212</v>
      </c>
      <c r="C12421">
        <f t="shared" si="816"/>
        <v>124213</v>
      </c>
      <c r="D12421" s="1">
        <f t="shared" si="815"/>
        <v>57713.5</v>
      </c>
    </row>
    <row r="12422" spans="1:4">
      <c r="A12422">
        <f t="shared" si="816"/>
        <v>124221</v>
      </c>
      <c r="B12422">
        <f t="shared" si="816"/>
        <v>124222</v>
      </c>
      <c r="C12422">
        <f t="shared" si="816"/>
        <v>124223</v>
      </c>
      <c r="D12422" s="1">
        <f t="shared" si="815"/>
        <v>57714.5</v>
      </c>
    </row>
    <row r="12423" spans="1:4">
      <c r="A12423">
        <f t="shared" si="816"/>
        <v>124231</v>
      </c>
      <c r="B12423">
        <f t="shared" si="816"/>
        <v>124232</v>
      </c>
      <c r="C12423">
        <f t="shared" si="816"/>
        <v>124233</v>
      </c>
      <c r="D12423" s="1">
        <f t="shared" si="815"/>
        <v>57715.5</v>
      </c>
    </row>
    <row r="12424" spans="1:4">
      <c r="A12424">
        <f t="shared" si="816"/>
        <v>124241</v>
      </c>
      <c r="B12424">
        <f t="shared" si="816"/>
        <v>124242</v>
      </c>
      <c r="C12424">
        <f t="shared" si="816"/>
        <v>124243</v>
      </c>
      <c r="D12424" s="1">
        <f t="shared" si="815"/>
        <v>57716.5</v>
      </c>
    </row>
    <row r="12425" spans="1:4">
      <c r="A12425">
        <f t="shared" si="816"/>
        <v>124251</v>
      </c>
      <c r="B12425">
        <f t="shared" si="816"/>
        <v>124252</v>
      </c>
      <c r="C12425">
        <f t="shared" si="816"/>
        <v>124253</v>
      </c>
      <c r="D12425" s="1">
        <f t="shared" si="815"/>
        <v>57717.5</v>
      </c>
    </row>
    <row r="12426" spans="1:4">
      <c r="A12426">
        <f t="shared" si="816"/>
        <v>124261</v>
      </c>
      <c r="B12426">
        <f t="shared" si="816"/>
        <v>124262</v>
      </c>
      <c r="C12426">
        <f t="shared" si="816"/>
        <v>124263</v>
      </c>
      <c r="D12426" s="1">
        <f t="shared" si="815"/>
        <v>57718.5</v>
      </c>
    </row>
    <row r="12427" spans="1:4">
      <c r="A12427">
        <f t="shared" si="816"/>
        <v>124271</v>
      </c>
      <c r="B12427">
        <f t="shared" si="816"/>
        <v>124272</v>
      </c>
      <c r="C12427">
        <f t="shared" si="816"/>
        <v>124273</v>
      </c>
      <c r="D12427" s="1">
        <f t="shared" si="815"/>
        <v>57719.5</v>
      </c>
    </row>
    <row r="12428" spans="1:4">
      <c r="A12428">
        <f t="shared" si="816"/>
        <v>124281</v>
      </c>
      <c r="B12428">
        <f t="shared" si="816"/>
        <v>124282</v>
      </c>
      <c r="C12428">
        <f t="shared" si="816"/>
        <v>124283</v>
      </c>
      <c r="D12428" s="1">
        <f t="shared" si="815"/>
        <v>57720.5</v>
      </c>
    </row>
    <row r="12429" spans="1:4">
      <c r="A12429">
        <f t="shared" si="816"/>
        <v>124291</v>
      </c>
      <c r="B12429">
        <f t="shared" si="816"/>
        <v>124292</v>
      </c>
      <c r="C12429">
        <f t="shared" si="816"/>
        <v>124293</v>
      </c>
      <c r="D12429" s="1">
        <f t="shared" si="815"/>
        <v>57721.5</v>
      </c>
    </row>
    <row r="12430" spans="1:4">
      <c r="A12430">
        <f t="shared" si="816"/>
        <v>124301</v>
      </c>
      <c r="B12430">
        <f t="shared" si="816"/>
        <v>124302</v>
      </c>
      <c r="C12430">
        <f t="shared" si="816"/>
        <v>124303</v>
      </c>
      <c r="D12430" s="1">
        <f t="shared" si="815"/>
        <v>57722.5</v>
      </c>
    </row>
    <row r="12431" spans="1:4">
      <c r="A12431">
        <f t="shared" si="816"/>
        <v>124311</v>
      </c>
      <c r="B12431">
        <f t="shared" si="816"/>
        <v>124312</v>
      </c>
      <c r="C12431">
        <f t="shared" si="816"/>
        <v>124313</v>
      </c>
      <c r="D12431" s="1">
        <f t="shared" si="815"/>
        <v>57723.5</v>
      </c>
    </row>
    <row r="12432" spans="1:4">
      <c r="A12432">
        <f t="shared" si="816"/>
        <v>124321</v>
      </c>
      <c r="B12432">
        <f t="shared" si="816"/>
        <v>124322</v>
      </c>
      <c r="C12432">
        <f t="shared" si="816"/>
        <v>124323</v>
      </c>
      <c r="D12432" s="1">
        <f t="shared" si="815"/>
        <v>57724.5</v>
      </c>
    </row>
    <row r="12433" spans="1:4">
      <c r="A12433">
        <f t="shared" si="816"/>
        <v>124331</v>
      </c>
      <c r="B12433">
        <f t="shared" si="816"/>
        <v>124332</v>
      </c>
      <c r="C12433">
        <f t="shared" si="816"/>
        <v>124333</v>
      </c>
      <c r="D12433" s="1">
        <f t="shared" si="815"/>
        <v>57725.5</v>
      </c>
    </row>
    <row r="12434" spans="1:4">
      <c r="A12434">
        <f t="shared" si="816"/>
        <v>124341</v>
      </c>
      <c r="B12434">
        <f t="shared" si="816"/>
        <v>124342</v>
      </c>
      <c r="C12434">
        <f t="shared" si="816"/>
        <v>124343</v>
      </c>
      <c r="D12434" s="1">
        <f t="shared" si="815"/>
        <v>57726.5</v>
      </c>
    </row>
    <row r="12435" spans="1:4">
      <c r="A12435">
        <f t="shared" si="816"/>
        <v>124351</v>
      </c>
      <c r="B12435">
        <f t="shared" si="816"/>
        <v>124352</v>
      </c>
      <c r="C12435">
        <f t="shared" si="816"/>
        <v>124353</v>
      </c>
      <c r="D12435" s="1">
        <f t="shared" si="815"/>
        <v>57727.5</v>
      </c>
    </row>
    <row r="12436" spans="1:4">
      <c r="A12436">
        <f t="shared" si="816"/>
        <v>124361</v>
      </c>
      <c r="B12436">
        <f t="shared" si="816"/>
        <v>124362</v>
      </c>
      <c r="C12436">
        <f t="shared" si="816"/>
        <v>124363</v>
      </c>
      <c r="D12436" s="1">
        <f t="shared" si="815"/>
        <v>57728.5</v>
      </c>
    </row>
    <row r="12437" spans="1:4">
      <c r="A12437">
        <f t="shared" si="816"/>
        <v>124371</v>
      </c>
      <c r="B12437">
        <f t="shared" si="816"/>
        <v>124372</v>
      </c>
      <c r="C12437">
        <f t="shared" si="816"/>
        <v>124373</v>
      </c>
      <c r="D12437" s="1">
        <f t="shared" si="815"/>
        <v>57729.5</v>
      </c>
    </row>
    <row r="12438" spans="1:4">
      <c r="A12438">
        <f t="shared" si="816"/>
        <v>124381</v>
      </c>
      <c r="B12438">
        <f t="shared" si="816"/>
        <v>124382</v>
      </c>
      <c r="C12438">
        <f t="shared" si="816"/>
        <v>124383</v>
      </c>
      <c r="D12438" s="1">
        <f t="shared" si="815"/>
        <v>57730.5</v>
      </c>
    </row>
    <row r="12439" spans="1:4">
      <c r="A12439">
        <f t="shared" si="816"/>
        <v>124391</v>
      </c>
      <c r="B12439">
        <f t="shared" si="816"/>
        <v>124392</v>
      </c>
      <c r="C12439">
        <f t="shared" si="816"/>
        <v>124393</v>
      </c>
      <c r="D12439" s="1">
        <f t="shared" si="815"/>
        <v>57731.5</v>
      </c>
    </row>
    <row r="12440" spans="1:4">
      <c r="A12440">
        <f t="shared" si="816"/>
        <v>124401</v>
      </c>
      <c r="B12440">
        <f t="shared" si="816"/>
        <v>124402</v>
      </c>
      <c r="C12440">
        <f t="shared" si="816"/>
        <v>124403</v>
      </c>
      <c r="D12440" s="1">
        <f t="shared" si="815"/>
        <v>57732.5</v>
      </c>
    </row>
    <row r="12441" spans="1:4">
      <c r="A12441">
        <f t="shared" ref="A12441:C12460" si="817">ROW()*10+COLUMN()</f>
        <v>124411</v>
      </c>
      <c r="B12441">
        <f t="shared" si="817"/>
        <v>124412</v>
      </c>
      <c r="C12441">
        <f t="shared" si="817"/>
        <v>124413</v>
      </c>
      <c r="D12441" s="1">
        <f t="shared" si="815"/>
        <v>57733.5</v>
      </c>
    </row>
    <row r="12442" spans="1:4">
      <c r="A12442">
        <f t="shared" si="817"/>
        <v>124421</v>
      </c>
      <c r="B12442">
        <f t="shared" si="817"/>
        <v>124422</v>
      </c>
      <c r="C12442">
        <f t="shared" si="817"/>
        <v>124423</v>
      </c>
      <c r="D12442" s="1">
        <f t="shared" si="815"/>
        <v>57734.5</v>
      </c>
    </row>
    <row r="12443" spans="1:4">
      <c r="A12443">
        <f t="shared" si="817"/>
        <v>124431</v>
      </c>
      <c r="B12443">
        <f t="shared" si="817"/>
        <v>124432</v>
      </c>
      <c r="C12443">
        <f t="shared" si="817"/>
        <v>124433</v>
      </c>
      <c r="D12443" s="1">
        <f t="shared" si="815"/>
        <v>57735.5</v>
      </c>
    </row>
    <row r="12444" spans="1:4">
      <c r="A12444">
        <f t="shared" si="817"/>
        <v>124441</v>
      </c>
      <c r="B12444">
        <f t="shared" si="817"/>
        <v>124442</v>
      </c>
      <c r="C12444">
        <f t="shared" si="817"/>
        <v>124443</v>
      </c>
      <c r="D12444" s="1">
        <f t="shared" si="815"/>
        <v>57736.5</v>
      </c>
    </row>
    <row r="12445" spans="1:4">
      <c r="A12445">
        <f t="shared" si="817"/>
        <v>124451</v>
      </c>
      <c r="B12445">
        <f t="shared" si="817"/>
        <v>124452</v>
      </c>
      <c r="C12445">
        <f t="shared" si="817"/>
        <v>124453</v>
      </c>
      <c r="D12445" s="1">
        <f t="shared" si="815"/>
        <v>57737.5</v>
      </c>
    </row>
    <row r="12446" spans="1:4">
      <c r="A12446">
        <f t="shared" si="817"/>
        <v>124461</v>
      </c>
      <c r="B12446">
        <f t="shared" si="817"/>
        <v>124462</v>
      </c>
      <c r="C12446">
        <f t="shared" si="817"/>
        <v>124463</v>
      </c>
      <c r="D12446" s="1">
        <f t="shared" si="815"/>
        <v>57738.5</v>
      </c>
    </row>
    <row r="12447" spans="1:4">
      <c r="A12447">
        <f t="shared" si="817"/>
        <v>124471</v>
      </c>
      <c r="B12447">
        <f t="shared" si="817"/>
        <v>124472</v>
      </c>
      <c r="C12447">
        <f t="shared" si="817"/>
        <v>124473</v>
      </c>
      <c r="D12447" s="1">
        <f t="shared" si="815"/>
        <v>57739.5</v>
      </c>
    </row>
    <row r="12448" spans="1:4">
      <c r="A12448">
        <f t="shared" si="817"/>
        <v>124481</v>
      </c>
      <c r="B12448">
        <f t="shared" si="817"/>
        <v>124482</v>
      </c>
      <c r="C12448">
        <f t="shared" si="817"/>
        <v>124483</v>
      </c>
      <c r="D12448" s="1">
        <f t="shared" si="815"/>
        <v>57740.5</v>
      </c>
    </row>
    <row r="12449" spans="1:4">
      <c r="A12449">
        <f t="shared" si="817"/>
        <v>124491</v>
      </c>
      <c r="B12449">
        <f t="shared" si="817"/>
        <v>124492</v>
      </c>
      <c r="C12449">
        <f t="shared" si="817"/>
        <v>124493</v>
      </c>
      <c r="D12449" s="1">
        <f t="shared" si="815"/>
        <v>57741.5</v>
      </c>
    </row>
    <row r="12450" spans="1:4">
      <c r="A12450">
        <f t="shared" si="817"/>
        <v>124501</v>
      </c>
      <c r="B12450">
        <f t="shared" si="817"/>
        <v>124502</v>
      </c>
      <c r="C12450">
        <f t="shared" si="817"/>
        <v>124503</v>
      </c>
      <c r="D12450" s="1">
        <f t="shared" si="815"/>
        <v>57742.5</v>
      </c>
    </row>
    <row r="12451" spans="1:4">
      <c r="A12451">
        <f t="shared" si="817"/>
        <v>124511</v>
      </c>
      <c r="B12451">
        <f t="shared" si="817"/>
        <v>124512</v>
      </c>
      <c r="C12451">
        <f t="shared" si="817"/>
        <v>124513</v>
      </c>
      <c r="D12451" s="1">
        <f t="shared" si="815"/>
        <v>57743.5</v>
      </c>
    </row>
    <row r="12452" spans="1:4">
      <c r="A12452">
        <f t="shared" si="817"/>
        <v>124521</v>
      </c>
      <c r="B12452">
        <f t="shared" si="817"/>
        <v>124522</v>
      </c>
      <c r="C12452">
        <f t="shared" si="817"/>
        <v>124523</v>
      </c>
      <c r="D12452" s="1">
        <f t="shared" si="815"/>
        <v>57744.5</v>
      </c>
    </row>
    <row r="12453" spans="1:4">
      <c r="A12453">
        <f t="shared" si="817"/>
        <v>124531</v>
      </c>
      <c r="B12453">
        <f t="shared" si="817"/>
        <v>124532</v>
      </c>
      <c r="C12453">
        <f t="shared" si="817"/>
        <v>124533</v>
      </c>
      <c r="D12453" s="1">
        <f t="shared" si="815"/>
        <v>57745.5</v>
      </c>
    </row>
    <row r="12454" spans="1:4">
      <c r="A12454">
        <f t="shared" si="817"/>
        <v>124541</v>
      </c>
      <c r="B12454">
        <f t="shared" si="817"/>
        <v>124542</v>
      </c>
      <c r="C12454">
        <f t="shared" si="817"/>
        <v>124543</v>
      </c>
      <c r="D12454" s="1">
        <f t="shared" si="815"/>
        <v>57746.5</v>
      </c>
    </row>
    <row r="12455" spans="1:4">
      <c r="A12455">
        <f t="shared" si="817"/>
        <v>124551</v>
      </c>
      <c r="B12455">
        <f t="shared" si="817"/>
        <v>124552</v>
      </c>
      <c r="C12455">
        <f t="shared" si="817"/>
        <v>124553</v>
      </c>
      <c r="D12455" s="1">
        <f t="shared" si="815"/>
        <v>57747.5</v>
      </c>
    </row>
    <row r="12456" spans="1:4">
      <c r="A12456">
        <f t="shared" si="817"/>
        <v>124561</v>
      </c>
      <c r="B12456">
        <f t="shared" si="817"/>
        <v>124562</v>
      </c>
      <c r="C12456">
        <f t="shared" si="817"/>
        <v>124563</v>
      </c>
      <c r="D12456" s="1">
        <f t="shared" si="815"/>
        <v>57748.5</v>
      </c>
    </row>
    <row r="12457" spans="1:4">
      <c r="A12457">
        <f t="shared" si="817"/>
        <v>124571</v>
      </c>
      <c r="B12457">
        <f t="shared" si="817"/>
        <v>124572</v>
      </c>
      <c r="C12457">
        <f t="shared" si="817"/>
        <v>124573</v>
      </c>
      <c r="D12457" s="1">
        <f t="shared" si="815"/>
        <v>57749.5</v>
      </c>
    </row>
    <row r="12458" spans="1:4">
      <c r="A12458">
        <f t="shared" si="817"/>
        <v>124581</v>
      </c>
      <c r="B12458">
        <f t="shared" si="817"/>
        <v>124582</v>
      </c>
      <c r="C12458">
        <f t="shared" si="817"/>
        <v>124583</v>
      </c>
      <c r="D12458" s="1">
        <f t="shared" si="815"/>
        <v>57750.5</v>
      </c>
    </row>
    <row r="12459" spans="1:4">
      <c r="A12459">
        <f t="shared" si="817"/>
        <v>124591</v>
      </c>
      <c r="B12459">
        <f t="shared" si="817"/>
        <v>124592</v>
      </c>
      <c r="C12459">
        <f t="shared" si="817"/>
        <v>124593</v>
      </c>
      <c r="D12459" s="1">
        <f t="shared" si="815"/>
        <v>57751.5</v>
      </c>
    </row>
    <row r="12460" spans="1:4">
      <c r="A12460">
        <f t="shared" si="817"/>
        <v>124601</v>
      </c>
      <c r="B12460">
        <f t="shared" si="817"/>
        <v>124602</v>
      </c>
      <c r="C12460">
        <f t="shared" si="817"/>
        <v>124603</v>
      </c>
      <c r="D12460" s="1">
        <f t="shared" si="815"/>
        <v>57752.5</v>
      </c>
    </row>
    <row r="12461" spans="1:4">
      <c r="A12461">
        <f t="shared" ref="A12461:C12480" si="818">ROW()*10+COLUMN()</f>
        <v>124611</v>
      </c>
      <c r="B12461">
        <f t="shared" si="818"/>
        <v>124612</v>
      </c>
      <c r="C12461">
        <f t="shared" si="818"/>
        <v>124613</v>
      </c>
      <c r="D12461" s="1">
        <f t="shared" si="815"/>
        <v>57753.5</v>
      </c>
    </row>
    <row r="12462" spans="1:4">
      <c r="A12462">
        <f t="shared" si="818"/>
        <v>124621</v>
      </c>
      <c r="B12462">
        <f t="shared" si="818"/>
        <v>124622</v>
      </c>
      <c r="C12462">
        <f t="shared" si="818"/>
        <v>124623</v>
      </c>
      <c r="D12462" s="1">
        <f t="shared" si="815"/>
        <v>57754.5</v>
      </c>
    </row>
    <row r="12463" spans="1:4">
      <c r="A12463">
        <f t="shared" si="818"/>
        <v>124631</v>
      </c>
      <c r="B12463">
        <f t="shared" si="818"/>
        <v>124632</v>
      </c>
      <c r="C12463">
        <f t="shared" si="818"/>
        <v>124633</v>
      </c>
      <c r="D12463" s="1">
        <f t="shared" si="815"/>
        <v>57755.5</v>
      </c>
    </row>
    <row r="12464" spans="1:4">
      <c r="A12464">
        <f t="shared" si="818"/>
        <v>124641</v>
      </c>
      <c r="B12464">
        <f t="shared" si="818"/>
        <v>124642</v>
      </c>
      <c r="C12464">
        <f t="shared" si="818"/>
        <v>124643</v>
      </c>
      <c r="D12464" s="1">
        <f t="shared" si="815"/>
        <v>57756.5</v>
      </c>
    </row>
    <row r="12465" spans="1:4">
      <c r="A12465">
        <f t="shared" si="818"/>
        <v>124651</v>
      </c>
      <c r="B12465">
        <f t="shared" si="818"/>
        <v>124652</v>
      </c>
      <c r="C12465">
        <f t="shared" si="818"/>
        <v>124653</v>
      </c>
      <c r="D12465" s="1">
        <f t="shared" si="815"/>
        <v>57757.5</v>
      </c>
    </row>
    <row r="12466" spans="1:4">
      <c r="A12466">
        <f t="shared" si="818"/>
        <v>124661</v>
      </c>
      <c r="B12466">
        <f t="shared" si="818"/>
        <v>124662</v>
      </c>
      <c r="C12466">
        <f t="shared" si="818"/>
        <v>124663</v>
      </c>
      <c r="D12466" s="1">
        <f t="shared" si="815"/>
        <v>57758.5</v>
      </c>
    </row>
    <row r="12467" spans="1:4">
      <c r="A12467">
        <f t="shared" si="818"/>
        <v>124671</v>
      </c>
      <c r="B12467">
        <f t="shared" si="818"/>
        <v>124672</v>
      </c>
      <c r="C12467">
        <f t="shared" si="818"/>
        <v>124673</v>
      </c>
      <c r="D12467" s="1">
        <f t="shared" si="815"/>
        <v>57759.5</v>
      </c>
    </row>
    <row r="12468" spans="1:4">
      <c r="A12468">
        <f t="shared" si="818"/>
        <v>124681</v>
      </c>
      <c r="B12468">
        <f t="shared" si="818"/>
        <v>124682</v>
      </c>
      <c r="C12468">
        <f t="shared" si="818"/>
        <v>124683</v>
      </c>
      <c r="D12468" s="1">
        <f t="shared" si="815"/>
        <v>57760.5</v>
      </c>
    </row>
    <row r="12469" spans="1:4">
      <c r="A12469">
        <f t="shared" si="818"/>
        <v>124691</v>
      </c>
      <c r="B12469">
        <f t="shared" si="818"/>
        <v>124692</v>
      </c>
      <c r="C12469">
        <f t="shared" si="818"/>
        <v>124693</v>
      </c>
      <c r="D12469" s="1">
        <f t="shared" si="815"/>
        <v>57761.5</v>
      </c>
    </row>
    <row r="12470" spans="1:4">
      <c r="A12470">
        <f t="shared" si="818"/>
        <v>124701</v>
      </c>
      <c r="B12470">
        <f t="shared" si="818"/>
        <v>124702</v>
      </c>
      <c r="C12470">
        <f t="shared" si="818"/>
        <v>124703</v>
      </c>
      <c r="D12470" s="1">
        <f t="shared" si="815"/>
        <v>57762.5</v>
      </c>
    </row>
    <row r="12471" spans="1:4">
      <c r="A12471">
        <f t="shared" si="818"/>
        <v>124711</v>
      </c>
      <c r="B12471">
        <f t="shared" si="818"/>
        <v>124712</v>
      </c>
      <c r="C12471">
        <f t="shared" si="818"/>
        <v>124713</v>
      </c>
      <c r="D12471" s="1">
        <f t="shared" si="815"/>
        <v>57763.5</v>
      </c>
    </row>
    <row r="12472" spans="1:4">
      <c r="A12472">
        <f t="shared" si="818"/>
        <v>124721</v>
      </c>
      <c r="B12472">
        <f t="shared" si="818"/>
        <v>124722</v>
      </c>
      <c r="C12472">
        <f t="shared" si="818"/>
        <v>124723</v>
      </c>
      <c r="D12472" s="1">
        <f t="shared" si="815"/>
        <v>57764.5</v>
      </c>
    </row>
    <row r="12473" spans="1:4">
      <c r="A12473">
        <f t="shared" si="818"/>
        <v>124731</v>
      </c>
      <c r="B12473">
        <f t="shared" si="818"/>
        <v>124732</v>
      </c>
      <c r="C12473">
        <f t="shared" si="818"/>
        <v>124733</v>
      </c>
      <c r="D12473" s="1">
        <f t="shared" si="815"/>
        <v>57765.5</v>
      </c>
    </row>
    <row r="12474" spans="1:4">
      <c r="A12474">
        <f t="shared" si="818"/>
        <v>124741</v>
      </c>
      <c r="B12474">
        <f t="shared" si="818"/>
        <v>124742</v>
      </c>
      <c r="C12474">
        <f t="shared" si="818"/>
        <v>124743</v>
      </c>
      <c r="D12474" s="1">
        <f t="shared" si="815"/>
        <v>57766.5</v>
      </c>
    </row>
    <row r="12475" spans="1:4">
      <c r="A12475">
        <f t="shared" si="818"/>
        <v>124751</v>
      </c>
      <c r="B12475">
        <f t="shared" si="818"/>
        <v>124752</v>
      </c>
      <c r="C12475">
        <f t="shared" si="818"/>
        <v>124753</v>
      </c>
      <c r="D12475" s="1">
        <f t="shared" si="815"/>
        <v>57767.5</v>
      </c>
    </row>
    <row r="12476" spans="1:4">
      <c r="A12476">
        <f t="shared" si="818"/>
        <v>124761</v>
      </c>
      <c r="B12476">
        <f t="shared" si="818"/>
        <v>124762</v>
      </c>
      <c r="C12476">
        <f t="shared" si="818"/>
        <v>124763</v>
      </c>
      <c r="D12476" s="1">
        <f t="shared" si="815"/>
        <v>57768.5</v>
      </c>
    </row>
    <row r="12477" spans="1:4">
      <c r="A12477">
        <f t="shared" si="818"/>
        <v>124771</v>
      </c>
      <c r="B12477">
        <f t="shared" si="818"/>
        <v>124772</v>
      </c>
      <c r="C12477">
        <f t="shared" si="818"/>
        <v>124773</v>
      </c>
      <c r="D12477" s="1">
        <f t="shared" si="815"/>
        <v>57769.5</v>
      </c>
    </row>
    <row r="12478" spans="1:4">
      <c r="A12478">
        <f t="shared" si="818"/>
        <v>124781</v>
      </c>
      <c r="B12478">
        <f t="shared" si="818"/>
        <v>124782</v>
      </c>
      <c r="C12478">
        <f t="shared" si="818"/>
        <v>124783</v>
      </c>
      <c r="D12478" s="1">
        <f t="shared" si="815"/>
        <v>57770.5</v>
      </c>
    </row>
    <row r="12479" spans="1:4">
      <c r="A12479">
        <f t="shared" si="818"/>
        <v>124791</v>
      </c>
      <c r="B12479">
        <f t="shared" si="818"/>
        <v>124792</v>
      </c>
      <c r="C12479">
        <f t="shared" si="818"/>
        <v>124793</v>
      </c>
      <c r="D12479" s="1">
        <f t="shared" si="815"/>
        <v>57771.5</v>
      </c>
    </row>
    <row r="12480" spans="1:4">
      <c r="A12480">
        <f t="shared" si="818"/>
        <v>124801</v>
      </c>
      <c r="B12480">
        <f t="shared" si="818"/>
        <v>124802</v>
      </c>
      <c r="C12480">
        <f t="shared" si="818"/>
        <v>124803</v>
      </c>
      <c r="D12480" s="1">
        <f t="shared" si="815"/>
        <v>57772.5</v>
      </c>
    </row>
    <row r="12481" spans="1:4">
      <c r="A12481">
        <f t="shared" ref="A12481:C12500" si="819">ROW()*10+COLUMN()</f>
        <v>124811</v>
      </c>
      <c r="B12481">
        <f t="shared" si="819"/>
        <v>124812</v>
      </c>
      <c r="C12481">
        <f t="shared" si="819"/>
        <v>124813</v>
      </c>
      <c r="D12481" s="1">
        <f t="shared" ref="D12481:D12544" si="820">DATE(2024,1,1)+ROW()+0.5</f>
        <v>57773.5</v>
      </c>
    </row>
    <row r="12482" spans="1:4">
      <c r="A12482">
        <f t="shared" si="819"/>
        <v>124821</v>
      </c>
      <c r="B12482">
        <f t="shared" si="819"/>
        <v>124822</v>
      </c>
      <c r="C12482">
        <f t="shared" si="819"/>
        <v>124823</v>
      </c>
      <c r="D12482" s="1">
        <f t="shared" si="820"/>
        <v>57774.5</v>
      </c>
    </row>
    <row r="12483" spans="1:4">
      <c r="A12483">
        <f t="shared" si="819"/>
        <v>124831</v>
      </c>
      <c r="B12483">
        <f t="shared" si="819"/>
        <v>124832</v>
      </c>
      <c r="C12483">
        <f t="shared" si="819"/>
        <v>124833</v>
      </c>
      <c r="D12483" s="1">
        <f t="shared" si="820"/>
        <v>57775.5</v>
      </c>
    </row>
    <row r="12484" spans="1:4">
      <c r="A12484">
        <f t="shared" si="819"/>
        <v>124841</v>
      </c>
      <c r="B12484">
        <f t="shared" si="819"/>
        <v>124842</v>
      </c>
      <c r="C12484">
        <f t="shared" si="819"/>
        <v>124843</v>
      </c>
      <c r="D12484" s="1">
        <f t="shared" si="820"/>
        <v>57776.5</v>
      </c>
    </row>
    <row r="12485" spans="1:4">
      <c r="A12485">
        <f t="shared" si="819"/>
        <v>124851</v>
      </c>
      <c r="B12485">
        <f t="shared" si="819"/>
        <v>124852</v>
      </c>
      <c r="C12485">
        <f t="shared" si="819"/>
        <v>124853</v>
      </c>
      <c r="D12485" s="1">
        <f t="shared" si="820"/>
        <v>57777.5</v>
      </c>
    </row>
    <row r="12486" spans="1:4">
      <c r="A12486">
        <f t="shared" si="819"/>
        <v>124861</v>
      </c>
      <c r="B12486">
        <f t="shared" si="819"/>
        <v>124862</v>
      </c>
      <c r="C12486">
        <f t="shared" si="819"/>
        <v>124863</v>
      </c>
      <c r="D12486" s="1">
        <f t="shared" si="820"/>
        <v>57778.5</v>
      </c>
    </row>
    <row r="12487" spans="1:4">
      <c r="A12487">
        <f t="shared" si="819"/>
        <v>124871</v>
      </c>
      <c r="B12487">
        <f t="shared" si="819"/>
        <v>124872</v>
      </c>
      <c r="C12487">
        <f t="shared" si="819"/>
        <v>124873</v>
      </c>
      <c r="D12487" s="1">
        <f t="shared" si="820"/>
        <v>57779.5</v>
      </c>
    </row>
    <row r="12488" spans="1:4">
      <c r="A12488">
        <f t="shared" si="819"/>
        <v>124881</v>
      </c>
      <c r="B12488">
        <f t="shared" si="819"/>
        <v>124882</v>
      </c>
      <c r="C12488">
        <f t="shared" si="819"/>
        <v>124883</v>
      </c>
      <c r="D12488" s="1">
        <f t="shared" si="820"/>
        <v>57780.5</v>
      </c>
    </row>
    <row r="12489" spans="1:4">
      <c r="A12489">
        <f t="shared" si="819"/>
        <v>124891</v>
      </c>
      <c r="B12489">
        <f t="shared" si="819"/>
        <v>124892</v>
      </c>
      <c r="C12489">
        <f t="shared" si="819"/>
        <v>124893</v>
      </c>
      <c r="D12489" s="1">
        <f t="shared" si="820"/>
        <v>57781.5</v>
      </c>
    </row>
    <row r="12490" spans="1:4">
      <c r="A12490">
        <f t="shared" si="819"/>
        <v>124901</v>
      </c>
      <c r="B12490">
        <f t="shared" si="819"/>
        <v>124902</v>
      </c>
      <c r="C12490">
        <f t="shared" si="819"/>
        <v>124903</v>
      </c>
      <c r="D12490" s="1">
        <f t="shared" si="820"/>
        <v>57782.5</v>
      </c>
    </row>
    <row r="12491" spans="1:4">
      <c r="A12491">
        <f t="shared" si="819"/>
        <v>124911</v>
      </c>
      <c r="B12491">
        <f t="shared" si="819"/>
        <v>124912</v>
      </c>
      <c r="C12491">
        <f t="shared" si="819"/>
        <v>124913</v>
      </c>
      <c r="D12491" s="1">
        <f t="shared" si="820"/>
        <v>57783.5</v>
      </c>
    </row>
    <row r="12492" spans="1:4">
      <c r="A12492">
        <f t="shared" si="819"/>
        <v>124921</v>
      </c>
      <c r="B12492">
        <f t="shared" si="819"/>
        <v>124922</v>
      </c>
      <c r="C12492">
        <f t="shared" si="819"/>
        <v>124923</v>
      </c>
      <c r="D12492" s="1">
        <f t="shared" si="820"/>
        <v>57784.5</v>
      </c>
    </row>
    <row r="12493" spans="1:4">
      <c r="A12493">
        <f t="shared" si="819"/>
        <v>124931</v>
      </c>
      <c r="B12493">
        <f t="shared" si="819"/>
        <v>124932</v>
      </c>
      <c r="C12493">
        <f t="shared" si="819"/>
        <v>124933</v>
      </c>
      <c r="D12493" s="1">
        <f t="shared" si="820"/>
        <v>57785.5</v>
      </c>
    </row>
    <row r="12494" spans="1:4">
      <c r="A12494">
        <f t="shared" si="819"/>
        <v>124941</v>
      </c>
      <c r="B12494">
        <f t="shared" si="819"/>
        <v>124942</v>
      </c>
      <c r="C12494">
        <f t="shared" si="819"/>
        <v>124943</v>
      </c>
      <c r="D12494" s="1">
        <f t="shared" si="820"/>
        <v>57786.5</v>
      </c>
    </row>
    <row r="12495" spans="1:4">
      <c r="A12495">
        <f t="shared" si="819"/>
        <v>124951</v>
      </c>
      <c r="B12495">
        <f t="shared" si="819"/>
        <v>124952</v>
      </c>
      <c r="C12495">
        <f t="shared" si="819"/>
        <v>124953</v>
      </c>
      <c r="D12495" s="1">
        <f t="shared" si="820"/>
        <v>57787.5</v>
      </c>
    </row>
    <row r="12496" spans="1:4">
      <c r="A12496">
        <f t="shared" si="819"/>
        <v>124961</v>
      </c>
      <c r="B12496">
        <f t="shared" si="819"/>
        <v>124962</v>
      </c>
      <c r="C12496">
        <f t="shared" si="819"/>
        <v>124963</v>
      </c>
      <c r="D12496" s="1">
        <f t="shared" si="820"/>
        <v>57788.5</v>
      </c>
    </row>
    <row r="12497" spans="1:4">
      <c r="A12497">
        <f t="shared" si="819"/>
        <v>124971</v>
      </c>
      <c r="B12497">
        <f t="shared" si="819"/>
        <v>124972</v>
      </c>
      <c r="C12497">
        <f t="shared" si="819"/>
        <v>124973</v>
      </c>
      <c r="D12497" s="1">
        <f t="shared" si="820"/>
        <v>57789.5</v>
      </c>
    </row>
    <row r="12498" spans="1:4">
      <c r="A12498">
        <f t="shared" si="819"/>
        <v>124981</v>
      </c>
      <c r="B12498">
        <f t="shared" si="819"/>
        <v>124982</v>
      </c>
      <c r="C12498">
        <f t="shared" si="819"/>
        <v>124983</v>
      </c>
      <c r="D12498" s="1">
        <f t="shared" si="820"/>
        <v>57790.5</v>
      </c>
    </row>
    <row r="12499" spans="1:4">
      <c r="A12499">
        <f t="shared" si="819"/>
        <v>124991</v>
      </c>
      <c r="B12499">
        <f t="shared" si="819"/>
        <v>124992</v>
      </c>
      <c r="C12499">
        <f t="shared" si="819"/>
        <v>124993</v>
      </c>
      <c r="D12499" s="1">
        <f t="shared" si="820"/>
        <v>57791.5</v>
      </c>
    </row>
    <row r="12500" spans="1:4">
      <c r="A12500">
        <f t="shared" si="819"/>
        <v>125001</v>
      </c>
      <c r="B12500">
        <f t="shared" si="819"/>
        <v>125002</v>
      </c>
      <c r="C12500">
        <f t="shared" si="819"/>
        <v>125003</v>
      </c>
      <c r="D12500" s="1">
        <f t="shared" si="820"/>
        <v>57792.5</v>
      </c>
    </row>
    <row r="12501" spans="1:4">
      <c r="A12501">
        <f t="shared" ref="A12501:C12520" si="821">ROW()*10+COLUMN()</f>
        <v>125011</v>
      </c>
      <c r="B12501">
        <f t="shared" si="821"/>
        <v>125012</v>
      </c>
      <c r="C12501">
        <f t="shared" si="821"/>
        <v>125013</v>
      </c>
      <c r="D12501" s="1">
        <f t="shared" si="820"/>
        <v>57793.5</v>
      </c>
    </row>
    <row r="12502" spans="1:4">
      <c r="A12502">
        <f t="shared" si="821"/>
        <v>125021</v>
      </c>
      <c r="B12502">
        <f t="shared" si="821"/>
        <v>125022</v>
      </c>
      <c r="C12502">
        <f t="shared" si="821"/>
        <v>125023</v>
      </c>
      <c r="D12502" s="1">
        <f t="shared" si="820"/>
        <v>57794.5</v>
      </c>
    </row>
    <row r="12503" spans="1:4">
      <c r="A12503">
        <f t="shared" si="821"/>
        <v>125031</v>
      </c>
      <c r="B12503">
        <f t="shared" si="821"/>
        <v>125032</v>
      </c>
      <c r="C12503">
        <f t="shared" si="821"/>
        <v>125033</v>
      </c>
      <c r="D12503" s="1">
        <f t="shared" si="820"/>
        <v>57795.5</v>
      </c>
    </row>
    <row r="12504" spans="1:4">
      <c r="A12504">
        <f t="shared" si="821"/>
        <v>125041</v>
      </c>
      <c r="B12504">
        <f t="shared" si="821"/>
        <v>125042</v>
      </c>
      <c r="C12504">
        <f t="shared" si="821"/>
        <v>125043</v>
      </c>
      <c r="D12504" s="1">
        <f t="shared" si="820"/>
        <v>57796.5</v>
      </c>
    </row>
    <row r="12505" spans="1:4">
      <c r="A12505">
        <f t="shared" si="821"/>
        <v>125051</v>
      </c>
      <c r="B12505">
        <f t="shared" si="821"/>
        <v>125052</v>
      </c>
      <c r="C12505">
        <f t="shared" si="821"/>
        <v>125053</v>
      </c>
      <c r="D12505" s="1">
        <f t="shared" si="820"/>
        <v>57797.5</v>
      </c>
    </row>
    <row r="12506" spans="1:4">
      <c r="A12506">
        <f t="shared" si="821"/>
        <v>125061</v>
      </c>
      <c r="B12506">
        <f t="shared" si="821"/>
        <v>125062</v>
      </c>
      <c r="C12506">
        <f t="shared" si="821"/>
        <v>125063</v>
      </c>
      <c r="D12506" s="1">
        <f t="shared" si="820"/>
        <v>57798.5</v>
      </c>
    </row>
    <row r="12507" spans="1:4">
      <c r="A12507">
        <f t="shared" si="821"/>
        <v>125071</v>
      </c>
      <c r="B12507">
        <f t="shared" si="821"/>
        <v>125072</v>
      </c>
      <c r="C12507">
        <f t="shared" si="821"/>
        <v>125073</v>
      </c>
      <c r="D12507" s="1">
        <f t="shared" si="820"/>
        <v>57799.5</v>
      </c>
    </row>
    <row r="12508" spans="1:4">
      <c r="A12508">
        <f t="shared" si="821"/>
        <v>125081</v>
      </c>
      <c r="B12508">
        <f t="shared" si="821"/>
        <v>125082</v>
      </c>
      <c r="C12508">
        <f t="shared" si="821"/>
        <v>125083</v>
      </c>
      <c r="D12508" s="1">
        <f t="shared" si="820"/>
        <v>57800.5</v>
      </c>
    </row>
    <row r="12509" spans="1:4">
      <c r="A12509">
        <f t="shared" si="821"/>
        <v>125091</v>
      </c>
      <c r="B12509">
        <f t="shared" si="821"/>
        <v>125092</v>
      </c>
      <c r="C12509">
        <f t="shared" si="821"/>
        <v>125093</v>
      </c>
      <c r="D12509" s="1">
        <f t="shared" si="820"/>
        <v>57801.5</v>
      </c>
    </row>
    <row r="12510" spans="1:4">
      <c r="A12510">
        <f t="shared" si="821"/>
        <v>125101</v>
      </c>
      <c r="B12510">
        <f t="shared" si="821"/>
        <v>125102</v>
      </c>
      <c r="C12510">
        <f t="shared" si="821"/>
        <v>125103</v>
      </c>
      <c r="D12510" s="1">
        <f t="shared" si="820"/>
        <v>57802.5</v>
      </c>
    </row>
    <row r="12511" spans="1:4">
      <c r="A12511">
        <f t="shared" si="821"/>
        <v>125111</v>
      </c>
      <c r="B12511">
        <f t="shared" si="821"/>
        <v>125112</v>
      </c>
      <c r="C12511">
        <f t="shared" si="821"/>
        <v>125113</v>
      </c>
      <c r="D12511" s="1">
        <f t="shared" si="820"/>
        <v>57803.5</v>
      </c>
    </row>
    <row r="12512" spans="1:4">
      <c r="A12512">
        <f t="shared" si="821"/>
        <v>125121</v>
      </c>
      <c r="B12512">
        <f t="shared" si="821"/>
        <v>125122</v>
      </c>
      <c r="C12512">
        <f t="shared" si="821"/>
        <v>125123</v>
      </c>
      <c r="D12512" s="1">
        <f t="shared" si="820"/>
        <v>57804.5</v>
      </c>
    </row>
    <row r="12513" spans="1:4">
      <c r="A12513">
        <f t="shared" si="821"/>
        <v>125131</v>
      </c>
      <c r="B12513">
        <f t="shared" si="821"/>
        <v>125132</v>
      </c>
      <c r="C12513">
        <f t="shared" si="821"/>
        <v>125133</v>
      </c>
      <c r="D12513" s="1">
        <f t="shared" si="820"/>
        <v>57805.5</v>
      </c>
    </row>
    <row r="12514" spans="1:4">
      <c r="A12514">
        <f t="shared" si="821"/>
        <v>125141</v>
      </c>
      <c r="B12514">
        <f t="shared" si="821"/>
        <v>125142</v>
      </c>
      <c r="C12514">
        <f t="shared" si="821"/>
        <v>125143</v>
      </c>
      <c r="D12514" s="1">
        <f t="shared" si="820"/>
        <v>57806.5</v>
      </c>
    </row>
    <row r="12515" spans="1:4">
      <c r="A12515">
        <f t="shared" si="821"/>
        <v>125151</v>
      </c>
      <c r="B12515">
        <f t="shared" si="821"/>
        <v>125152</v>
      </c>
      <c r="C12515">
        <f t="shared" si="821"/>
        <v>125153</v>
      </c>
      <c r="D12515" s="1">
        <f t="shared" si="820"/>
        <v>57807.5</v>
      </c>
    </row>
    <row r="12516" spans="1:4">
      <c r="A12516">
        <f t="shared" si="821"/>
        <v>125161</v>
      </c>
      <c r="B12516">
        <f t="shared" si="821"/>
        <v>125162</v>
      </c>
      <c r="C12516">
        <f t="shared" si="821"/>
        <v>125163</v>
      </c>
      <c r="D12516" s="1">
        <f t="shared" si="820"/>
        <v>57808.5</v>
      </c>
    </row>
    <row r="12517" spans="1:4">
      <c r="A12517">
        <f t="shared" si="821"/>
        <v>125171</v>
      </c>
      <c r="B12517">
        <f t="shared" si="821"/>
        <v>125172</v>
      </c>
      <c r="C12517">
        <f t="shared" si="821"/>
        <v>125173</v>
      </c>
      <c r="D12517" s="1">
        <f t="shared" si="820"/>
        <v>57809.5</v>
      </c>
    </row>
    <row r="12518" spans="1:4">
      <c r="A12518">
        <f t="shared" si="821"/>
        <v>125181</v>
      </c>
      <c r="B12518">
        <f t="shared" si="821"/>
        <v>125182</v>
      </c>
      <c r="C12518">
        <f t="shared" si="821"/>
        <v>125183</v>
      </c>
      <c r="D12518" s="1">
        <f t="shared" si="820"/>
        <v>57810.5</v>
      </c>
    </row>
    <row r="12519" spans="1:4">
      <c r="A12519">
        <f t="shared" si="821"/>
        <v>125191</v>
      </c>
      <c r="B12519">
        <f t="shared" si="821"/>
        <v>125192</v>
      </c>
      <c r="C12519">
        <f t="shared" si="821"/>
        <v>125193</v>
      </c>
      <c r="D12519" s="1">
        <f t="shared" si="820"/>
        <v>57811.5</v>
      </c>
    </row>
    <row r="12520" spans="1:4">
      <c r="A12520">
        <f t="shared" si="821"/>
        <v>125201</v>
      </c>
      <c r="B12520">
        <f t="shared" si="821"/>
        <v>125202</v>
      </c>
      <c r="C12520">
        <f t="shared" si="821"/>
        <v>125203</v>
      </c>
      <c r="D12520" s="1">
        <f t="shared" si="820"/>
        <v>57812.5</v>
      </c>
    </row>
    <row r="12521" spans="1:4">
      <c r="A12521">
        <f t="shared" ref="A12521:C12540" si="822">ROW()*10+COLUMN()</f>
        <v>125211</v>
      </c>
      <c r="B12521">
        <f t="shared" si="822"/>
        <v>125212</v>
      </c>
      <c r="C12521">
        <f t="shared" si="822"/>
        <v>125213</v>
      </c>
      <c r="D12521" s="1">
        <f t="shared" si="820"/>
        <v>57813.5</v>
      </c>
    </row>
    <row r="12522" spans="1:4">
      <c r="A12522">
        <f t="shared" si="822"/>
        <v>125221</v>
      </c>
      <c r="B12522">
        <f t="shared" si="822"/>
        <v>125222</v>
      </c>
      <c r="C12522">
        <f t="shared" si="822"/>
        <v>125223</v>
      </c>
      <c r="D12522" s="1">
        <f t="shared" si="820"/>
        <v>57814.5</v>
      </c>
    </row>
    <row r="12523" spans="1:4">
      <c r="A12523">
        <f t="shared" si="822"/>
        <v>125231</v>
      </c>
      <c r="B12523">
        <f t="shared" si="822"/>
        <v>125232</v>
      </c>
      <c r="C12523">
        <f t="shared" si="822"/>
        <v>125233</v>
      </c>
      <c r="D12523" s="1">
        <f t="shared" si="820"/>
        <v>57815.5</v>
      </c>
    </row>
    <row r="12524" spans="1:4">
      <c r="A12524">
        <f t="shared" si="822"/>
        <v>125241</v>
      </c>
      <c r="B12524">
        <f t="shared" si="822"/>
        <v>125242</v>
      </c>
      <c r="C12524">
        <f t="shared" si="822"/>
        <v>125243</v>
      </c>
      <c r="D12524" s="1">
        <f t="shared" si="820"/>
        <v>57816.5</v>
      </c>
    </row>
    <row r="12525" spans="1:4">
      <c r="A12525">
        <f t="shared" si="822"/>
        <v>125251</v>
      </c>
      <c r="B12525">
        <f t="shared" si="822"/>
        <v>125252</v>
      </c>
      <c r="C12525">
        <f t="shared" si="822"/>
        <v>125253</v>
      </c>
      <c r="D12525" s="1">
        <f t="shared" si="820"/>
        <v>57817.5</v>
      </c>
    </row>
    <row r="12526" spans="1:4">
      <c r="A12526">
        <f t="shared" si="822"/>
        <v>125261</v>
      </c>
      <c r="B12526">
        <f t="shared" si="822"/>
        <v>125262</v>
      </c>
      <c r="C12526">
        <f t="shared" si="822"/>
        <v>125263</v>
      </c>
      <c r="D12526" s="1">
        <f t="shared" si="820"/>
        <v>57818.5</v>
      </c>
    </row>
    <row r="12527" spans="1:4">
      <c r="A12527">
        <f t="shared" si="822"/>
        <v>125271</v>
      </c>
      <c r="B12527">
        <f t="shared" si="822"/>
        <v>125272</v>
      </c>
      <c r="C12527">
        <f t="shared" si="822"/>
        <v>125273</v>
      </c>
      <c r="D12527" s="1">
        <f t="shared" si="820"/>
        <v>57819.5</v>
      </c>
    </row>
    <row r="12528" spans="1:4">
      <c r="A12528">
        <f t="shared" si="822"/>
        <v>125281</v>
      </c>
      <c r="B12528">
        <f t="shared" si="822"/>
        <v>125282</v>
      </c>
      <c r="C12528">
        <f t="shared" si="822"/>
        <v>125283</v>
      </c>
      <c r="D12528" s="1">
        <f t="shared" si="820"/>
        <v>57820.5</v>
      </c>
    </row>
    <row r="12529" spans="1:4">
      <c r="A12529">
        <f t="shared" si="822"/>
        <v>125291</v>
      </c>
      <c r="B12529">
        <f t="shared" si="822"/>
        <v>125292</v>
      </c>
      <c r="C12529">
        <f t="shared" si="822"/>
        <v>125293</v>
      </c>
      <c r="D12529" s="1">
        <f t="shared" si="820"/>
        <v>57821.5</v>
      </c>
    </row>
    <row r="12530" spans="1:4">
      <c r="A12530">
        <f t="shared" si="822"/>
        <v>125301</v>
      </c>
      <c r="B12530">
        <f t="shared" si="822"/>
        <v>125302</v>
      </c>
      <c r="C12530">
        <f t="shared" si="822"/>
        <v>125303</v>
      </c>
      <c r="D12530" s="1">
        <f t="shared" si="820"/>
        <v>57822.5</v>
      </c>
    </row>
    <row r="12531" spans="1:4">
      <c r="A12531">
        <f t="shared" si="822"/>
        <v>125311</v>
      </c>
      <c r="B12531">
        <f t="shared" si="822"/>
        <v>125312</v>
      </c>
      <c r="C12531">
        <f t="shared" si="822"/>
        <v>125313</v>
      </c>
      <c r="D12531" s="1">
        <f t="shared" si="820"/>
        <v>57823.5</v>
      </c>
    </row>
    <row r="12532" spans="1:4">
      <c r="A12532">
        <f t="shared" si="822"/>
        <v>125321</v>
      </c>
      <c r="B12532">
        <f t="shared" si="822"/>
        <v>125322</v>
      </c>
      <c r="C12532">
        <f t="shared" si="822"/>
        <v>125323</v>
      </c>
      <c r="D12532" s="1">
        <f t="shared" si="820"/>
        <v>57824.5</v>
      </c>
    </row>
    <row r="12533" spans="1:4">
      <c r="A12533">
        <f t="shared" si="822"/>
        <v>125331</v>
      </c>
      <c r="B12533">
        <f t="shared" si="822"/>
        <v>125332</v>
      </c>
      <c r="C12533">
        <f t="shared" si="822"/>
        <v>125333</v>
      </c>
      <c r="D12533" s="1">
        <f t="shared" si="820"/>
        <v>57825.5</v>
      </c>
    </row>
    <row r="12534" spans="1:4">
      <c r="A12534">
        <f t="shared" si="822"/>
        <v>125341</v>
      </c>
      <c r="B12534">
        <f t="shared" si="822"/>
        <v>125342</v>
      </c>
      <c r="C12534">
        <f t="shared" si="822"/>
        <v>125343</v>
      </c>
      <c r="D12534" s="1">
        <f t="shared" si="820"/>
        <v>57826.5</v>
      </c>
    </row>
    <row r="12535" spans="1:4">
      <c r="A12535">
        <f t="shared" si="822"/>
        <v>125351</v>
      </c>
      <c r="B12535">
        <f t="shared" si="822"/>
        <v>125352</v>
      </c>
      <c r="C12535">
        <f t="shared" si="822"/>
        <v>125353</v>
      </c>
      <c r="D12535" s="1">
        <f t="shared" si="820"/>
        <v>57827.5</v>
      </c>
    </row>
    <row r="12536" spans="1:4">
      <c r="A12536">
        <f t="shared" si="822"/>
        <v>125361</v>
      </c>
      <c r="B12536">
        <f t="shared" si="822"/>
        <v>125362</v>
      </c>
      <c r="C12536">
        <f t="shared" si="822"/>
        <v>125363</v>
      </c>
      <c r="D12536" s="1">
        <f t="shared" si="820"/>
        <v>57828.5</v>
      </c>
    </row>
    <row r="12537" spans="1:4">
      <c r="A12537">
        <f t="shared" si="822"/>
        <v>125371</v>
      </c>
      <c r="B12537">
        <f t="shared" si="822"/>
        <v>125372</v>
      </c>
      <c r="C12537">
        <f t="shared" si="822"/>
        <v>125373</v>
      </c>
      <c r="D12537" s="1">
        <f t="shared" si="820"/>
        <v>57829.5</v>
      </c>
    </row>
    <row r="12538" spans="1:4">
      <c r="A12538">
        <f t="shared" si="822"/>
        <v>125381</v>
      </c>
      <c r="B12538">
        <f t="shared" si="822"/>
        <v>125382</v>
      </c>
      <c r="C12538">
        <f t="shared" si="822"/>
        <v>125383</v>
      </c>
      <c r="D12538" s="1">
        <f t="shared" si="820"/>
        <v>57830.5</v>
      </c>
    </row>
    <row r="12539" spans="1:4">
      <c r="A12539">
        <f t="shared" si="822"/>
        <v>125391</v>
      </c>
      <c r="B12539">
        <f t="shared" si="822"/>
        <v>125392</v>
      </c>
      <c r="C12539">
        <f t="shared" si="822"/>
        <v>125393</v>
      </c>
      <c r="D12539" s="1">
        <f t="shared" si="820"/>
        <v>57831.5</v>
      </c>
    </row>
    <row r="12540" spans="1:4">
      <c r="A12540">
        <f t="shared" si="822"/>
        <v>125401</v>
      </c>
      <c r="B12540">
        <f t="shared" si="822"/>
        <v>125402</v>
      </c>
      <c r="C12540">
        <f t="shared" si="822"/>
        <v>125403</v>
      </c>
      <c r="D12540" s="1">
        <f t="shared" si="820"/>
        <v>57832.5</v>
      </c>
    </row>
    <row r="12541" spans="1:4">
      <c r="A12541">
        <f t="shared" ref="A12541:C12560" si="823">ROW()*10+COLUMN()</f>
        <v>125411</v>
      </c>
      <c r="B12541">
        <f t="shared" si="823"/>
        <v>125412</v>
      </c>
      <c r="C12541">
        <f t="shared" si="823"/>
        <v>125413</v>
      </c>
      <c r="D12541" s="1">
        <f t="shared" si="820"/>
        <v>57833.5</v>
      </c>
    </row>
    <row r="12542" spans="1:4">
      <c r="A12542">
        <f t="shared" si="823"/>
        <v>125421</v>
      </c>
      <c r="B12542">
        <f t="shared" si="823"/>
        <v>125422</v>
      </c>
      <c r="C12542">
        <f t="shared" si="823"/>
        <v>125423</v>
      </c>
      <c r="D12542" s="1">
        <f t="shared" si="820"/>
        <v>57834.5</v>
      </c>
    </row>
    <row r="12543" spans="1:4">
      <c r="A12543">
        <f t="shared" si="823"/>
        <v>125431</v>
      </c>
      <c r="B12543">
        <f t="shared" si="823"/>
        <v>125432</v>
      </c>
      <c r="C12543">
        <f t="shared" si="823"/>
        <v>125433</v>
      </c>
      <c r="D12543" s="1">
        <f t="shared" si="820"/>
        <v>57835.5</v>
      </c>
    </row>
    <row r="12544" spans="1:4">
      <c r="A12544">
        <f t="shared" si="823"/>
        <v>125441</v>
      </c>
      <c r="B12544">
        <f t="shared" si="823"/>
        <v>125442</v>
      </c>
      <c r="C12544">
        <f t="shared" si="823"/>
        <v>125443</v>
      </c>
      <c r="D12544" s="1">
        <f t="shared" si="820"/>
        <v>57836.5</v>
      </c>
    </row>
    <row r="12545" spans="1:4">
      <c r="A12545">
        <f t="shared" si="823"/>
        <v>125451</v>
      </c>
      <c r="B12545">
        <f t="shared" si="823"/>
        <v>125452</v>
      </c>
      <c r="C12545">
        <f t="shared" si="823"/>
        <v>125453</v>
      </c>
      <c r="D12545" s="1">
        <f t="shared" ref="D12545:D12608" si="824">DATE(2024,1,1)+ROW()+0.5</f>
        <v>57837.5</v>
      </c>
    </row>
    <row r="12546" spans="1:4">
      <c r="A12546">
        <f t="shared" si="823"/>
        <v>125461</v>
      </c>
      <c r="B12546">
        <f t="shared" si="823"/>
        <v>125462</v>
      </c>
      <c r="C12546">
        <f t="shared" si="823"/>
        <v>125463</v>
      </c>
      <c r="D12546" s="1">
        <f t="shared" si="824"/>
        <v>57838.5</v>
      </c>
    </row>
    <row r="12547" spans="1:4">
      <c r="A12547">
        <f t="shared" si="823"/>
        <v>125471</v>
      </c>
      <c r="B12547">
        <f t="shared" si="823"/>
        <v>125472</v>
      </c>
      <c r="C12547">
        <f t="shared" si="823"/>
        <v>125473</v>
      </c>
      <c r="D12547" s="1">
        <f t="shared" si="824"/>
        <v>57839.5</v>
      </c>
    </row>
    <row r="12548" spans="1:4">
      <c r="A12548">
        <f t="shared" si="823"/>
        <v>125481</v>
      </c>
      <c r="B12548">
        <f t="shared" si="823"/>
        <v>125482</v>
      </c>
      <c r="C12548">
        <f t="shared" si="823"/>
        <v>125483</v>
      </c>
      <c r="D12548" s="1">
        <f t="shared" si="824"/>
        <v>57840.5</v>
      </c>
    </row>
    <row r="12549" spans="1:4">
      <c r="A12549">
        <f t="shared" si="823"/>
        <v>125491</v>
      </c>
      <c r="B12549">
        <f t="shared" si="823"/>
        <v>125492</v>
      </c>
      <c r="C12549">
        <f t="shared" si="823"/>
        <v>125493</v>
      </c>
      <c r="D12549" s="1">
        <f t="shared" si="824"/>
        <v>57841.5</v>
      </c>
    </row>
    <row r="12550" spans="1:4">
      <c r="A12550">
        <f t="shared" si="823"/>
        <v>125501</v>
      </c>
      <c r="B12550">
        <f t="shared" si="823"/>
        <v>125502</v>
      </c>
      <c r="C12550">
        <f t="shared" si="823"/>
        <v>125503</v>
      </c>
      <c r="D12550" s="1">
        <f t="shared" si="824"/>
        <v>57842.5</v>
      </c>
    </row>
    <row r="12551" spans="1:4">
      <c r="A12551">
        <f t="shared" si="823"/>
        <v>125511</v>
      </c>
      <c r="B12551">
        <f t="shared" si="823"/>
        <v>125512</v>
      </c>
      <c r="C12551">
        <f t="shared" si="823"/>
        <v>125513</v>
      </c>
      <c r="D12551" s="1">
        <f t="shared" si="824"/>
        <v>57843.5</v>
      </c>
    </row>
    <row r="12552" spans="1:4">
      <c r="A12552">
        <f t="shared" si="823"/>
        <v>125521</v>
      </c>
      <c r="B12552">
        <f t="shared" si="823"/>
        <v>125522</v>
      </c>
      <c r="C12552">
        <f t="shared" si="823"/>
        <v>125523</v>
      </c>
      <c r="D12552" s="1">
        <f t="shared" si="824"/>
        <v>57844.5</v>
      </c>
    </row>
    <row r="12553" spans="1:4">
      <c r="A12553">
        <f t="shared" si="823"/>
        <v>125531</v>
      </c>
      <c r="B12553">
        <f t="shared" si="823"/>
        <v>125532</v>
      </c>
      <c r="C12553">
        <f t="shared" si="823"/>
        <v>125533</v>
      </c>
      <c r="D12553" s="1">
        <f t="shared" si="824"/>
        <v>57845.5</v>
      </c>
    </row>
    <row r="12554" spans="1:4">
      <c r="A12554">
        <f t="shared" si="823"/>
        <v>125541</v>
      </c>
      <c r="B12554">
        <f t="shared" si="823"/>
        <v>125542</v>
      </c>
      <c r="C12554">
        <f t="shared" si="823"/>
        <v>125543</v>
      </c>
      <c r="D12554" s="1">
        <f t="shared" si="824"/>
        <v>57846.5</v>
      </c>
    </row>
    <row r="12555" spans="1:4">
      <c r="A12555">
        <f t="shared" si="823"/>
        <v>125551</v>
      </c>
      <c r="B12555">
        <f t="shared" si="823"/>
        <v>125552</v>
      </c>
      <c r="C12555">
        <f t="shared" si="823"/>
        <v>125553</v>
      </c>
      <c r="D12555" s="1">
        <f t="shared" si="824"/>
        <v>57847.5</v>
      </c>
    </row>
    <row r="12556" spans="1:4">
      <c r="A12556">
        <f t="shared" si="823"/>
        <v>125561</v>
      </c>
      <c r="B12556">
        <f t="shared" si="823"/>
        <v>125562</v>
      </c>
      <c r="C12556">
        <f t="shared" si="823"/>
        <v>125563</v>
      </c>
      <c r="D12556" s="1">
        <f t="shared" si="824"/>
        <v>57848.5</v>
      </c>
    </row>
    <row r="12557" spans="1:4">
      <c r="A12557">
        <f t="shared" si="823"/>
        <v>125571</v>
      </c>
      <c r="B12557">
        <f t="shared" si="823"/>
        <v>125572</v>
      </c>
      <c r="C12557">
        <f t="shared" si="823"/>
        <v>125573</v>
      </c>
      <c r="D12557" s="1">
        <f t="shared" si="824"/>
        <v>57849.5</v>
      </c>
    </row>
    <row r="12558" spans="1:4">
      <c r="A12558">
        <f t="shared" si="823"/>
        <v>125581</v>
      </c>
      <c r="B12558">
        <f t="shared" si="823"/>
        <v>125582</v>
      </c>
      <c r="C12558">
        <f t="shared" si="823"/>
        <v>125583</v>
      </c>
      <c r="D12558" s="1">
        <f t="shared" si="824"/>
        <v>57850.5</v>
      </c>
    </row>
    <row r="12559" spans="1:4">
      <c r="A12559">
        <f t="shared" si="823"/>
        <v>125591</v>
      </c>
      <c r="B12559">
        <f t="shared" si="823"/>
        <v>125592</v>
      </c>
      <c r="C12559">
        <f t="shared" si="823"/>
        <v>125593</v>
      </c>
      <c r="D12559" s="1">
        <f t="shared" si="824"/>
        <v>57851.5</v>
      </c>
    </row>
    <row r="12560" spans="1:4">
      <c r="A12560">
        <f t="shared" si="823"/>
        <v>125601</v>
      </c>
      <c r="B12560">
        <f t="shared" si="823"/>
        <v>125602</v>
      </c>
      <c r="C12560">
        <f t="shared" si="823"/>
        <v>125603</v>
      </c>
      <c r="D12560" s="1">
        <f t="shared" si="824"/>
        <v>57852.5</v>
      </c>
    </row>
    <row r="12561" spans="1:4">
      <c r="A12561">
        <f t="shared" ref="A12561:C12580" si="825">ROW()*10+COLUMN()</f>
        <v>125611</v>
      </c>
      <c r="B12561">
        <f t="shared" si="825"/>
        <v>125612</v>
      </c>
      <c r="C12561">
        <f t="shared" si="825"/>
        <v>125613</v>
      </c>
      <c r="D12561" s="1">
        <f t="shared" si="824"/>
        <v>57853.5</v>
      </c>
    </row>
    <row r="12562" spans="1:4">
      <c r="A12562">
        <f t="shared" si="825"/>
        <v>125621</v>
      </c>
      <c r="B12562">
        <f t="shared" si="825"/>
        <v>125622</v>
      </c>
      <c r="C12562">
        <f t="shared" si="825"/>
        <v>125623</v>
      </c>
      <c r="D12562" s="1">
        <f t="shared" si="824"/>
        <v>57854.5</v>
      </c>
    </row>
    <row r="12563" spans="1:4">
      <c r="A12563">
        <f t="shared" si="825"/>
        <v>125631</v>
      </c>
      <c r="B12563">
        <f t="shared" si="825"/>
        <v>125632</v>
      </c>
      <c r="C12563">
        <f t="shared" si="825"/>
        <v>125633</v>
      </c>
      <c r="D12563" s="1">
        <f t="shared" si="824"/>
        <v>57855.5</v>
      </c>
    </row>
    <row r="12564" spans="1:4">
      <c r="A12564">
        <f t="shared" si="825"/>
        <v>125641</v>
      </c>
      <c r="B12564">
        <f t="shared" si="825"/>
        <v>125642</v>
      </c>
      <c r="C12564">
        <f t="shared" si="825"/>
        <v>125643</v>
      </c>
      <c r="D12564" s="1">
        <f t="shared" si="824"/>
        <v>57856.5</v>
      </c>
    </row>
    <row r="12565" spans="1:4">
      <c r="A12565">
        <f t="shared" si="825"/>
        <v>125651</v>
      </c>
      <c r="B12565">
        <f t="shared" si="825"/>
        <v>125652</v>
      </c>
      <c r="C12565">
        <f t="shared" si="825"/>
        <v>125653</v>
      </c>
      <c r="D12565" s="1">
        <f t="shared" si="824"/>
        <v>57857.5</v>
      </c>
    </row>
    <row r="12566" spans="1:4">
      <c r="A12566">
        <f t="shared" si="825"/>
        <v>125661</v>
      </c>
      <c r="B12566">
        <f t="shared" si="825"/>
        <v>125662</v>
      </c>
      <c r="C12566">
        <f t="shared" si="825"/>
        <v>125663</v>
      </c>
      <c r="D12566" s="1">
        <f t="shared" si="824"/>
        <v>57858.5</v>
      </c>
    </row>
    <row r="12567" spans="1:4">
      <c r="A12567">
        <f t="shared" si="825"/>
        <v>125671</v>
      </c>
      <c r="B12567">
        <f t="shared" si="825"/>
        <v>125672</v>
      </c>
      <c r="C12567">
        <f t="shared" si="825"/>
        <v>125673</v>
      </c>
      <c r="D12567" s="1">
        <f t="shared" si="824"/>
        <v>57859.5</v>
      </c>
    </row>
    <row r="12568" spans="1:4">
      <c r="A12568">
        <f t="shared" si="825"/>
        <v>125681</v>
      </c>
      <c r="B12568">
        <f t="shared" si="825"/>
        <v>125682</v>
      </c>
      <c r="C12568">
        <f t="shared" si="825"/>
        <v>125683</v>
      </c>
      <c r="D12568" s="1">
        <f t="shared" si="824"/>
        <v>57860.5</v>
      </c>
    </row>
    <row r="12569" spans="1:4">
      <c r="A12569">
        <f t="shared" si="825"/>
        <v>125691</v>
      </c>
      <c r="B12569">
        <f t="shared" si="825"/>
        <v>125692</v>
      </c>
      <c r="C12569">
        <f t="shared" si="825"/>
        <v>125693</v>
      </c>
      <c r="D12569" s="1">
        <f t="shared" si="824"/>
        <v>57861.5</v>
      </c>
    </row>
    <row r="12570" spans="1:4">
      <c r="A12570">
        <f t="shared" si="825"/>
        <v>125701</v>
      </c>
      <c r="B12570">
        <f t="shared" si="825"/>
        <v>125702</v>
      </c>
      <c r="C12570">
        <f t="shared" si="825"/>
        <v>125703</v>
      </c>
      <c r="D12570" s="1">
        <f t="shared" si="824"/>
        <v>57862.5</v>
      </c>
    </row>
    <row r="12571" spans="1:4">
      <c r="A12571">
        <f t="shared" si="825"/>
        <v>125711</v>
      </c>
      <c r="B12571">
        <f t="shared" si="825"/>
        <v>125712</v>
      </c>
      <c r="C12571">
        <f t="shared" si="825"/>
        <v>125713</v>
      </c>
      <c r="D12571" s="1">
        <f t="shared" si="824"/>
        <v>57863.5</v>
      </c>
    </row>
    <row r="12572" spans="1:4">
      <c r="A12572">
        <f t="shared" si="825"/>
        <v>125721</v>
      </c>
      <c r="B12572">
        <f t="shared" si="825"/>
        <v>125722</v>
      </c>
      <c r="C12572">
        <f t="shared" si="825"/>
        <v>125723</v>
      </c>
      <c r="D12572" s="1">
        <f t="shared" si="824"/>
        <v>57864.5</v>
      </c>
    </row>
    <row r="12573" spans="1:4">
      <c r="A12573">
        <f t="shared" si="825"/>
        <v>125731</v>
      </c>
      <c r="B12573">
        <f t="shared" si="825"/>
        <v>125732</v>
      </c>
      <c r="C12573">
        <f t="shared" si="825"/>
        <v>125733</v>
      </c>
      <c r="D12573" s="1">
        <f t="shared" si="824"/>
        <v>57865.5</v>
      </c>
    </row>
    <row r="12574" spans="1:4">
      <c r="A12574">
        <f t="shared" si="825"/>
        <v>125741</v>
      </c>
      <c r="B12574">
        <f t="shared" si="825"/>
        <v>125742</v>
      </c>
      <c r="C12574">
        <f t="shared" si="825"/>
        <v>125743</v>
      </c>
      <c r="D12574" s="1">
        <f t="shared" si="824"/>
        <v>57866.5</v>
      </c>
    </row>
    <row r="12575" spans="1:4">
      <c r="A12575">
        <f t="shared" si="825"/>
        <v>125751</v>
      </c>
      <c r="B12575">
        <f t="shared" si="825"/>
        <v>125752</v>
      </c>
      <c r="C12575">
        <f t="shared" si="825"/>
        <v>125753</v>
      </c>
      <c r="D12575" s="1">
        <f t="shared" si="824"/>
        <v>57867.5</v>
      </c>
    </row>
    <row r="12576" spans="1:4">
      <c r="A12576">
        <f t="shared" si="825"/>
        <v>125761</v>
      </c>
      <c r="B12576">
        <f t="shared" si="825"/>
        <v>125762</v>
      </c>
      <c r="C12576">
        <f t="shared" si="825"/>
        <v>125763</v>
      </c>
      <c r="D12576" s="1">
        <f t="shared" si="824"/>
        <v>57868.5</v>
      </c>
    </row>
    <row r="12577" spans="1:4">
      <c r="A12577">
        <f t="shared" si="825"/>
        <v>125771</v>
      </c>
      <c r="B12577">
        <f t="shared" si="825"/>
        <v>125772</v>
      </c>
      <c r="C12577">
        <f t="shared" si="825"/>
        <v>125773</v>
      </c>
      <c r="D12577" s="1">
        <f t="shared" si="824"/>
        <v>57869.5</v>
      </c>
    </row>
    <row r="12578" spans="1:4">
      <c r="A12578">
        <f t="shared" si="825"/>
        <v>125781</v>
      </c>
      <c r="B12578">
        <f t="shared" si="825"/>
        <v>125782</v>
      </c>
      <c r="C12578">
        <f t="shared" si="825"/>
        <v>125783</v>
      </c>
      <c r="D12578" s="1">
        <f t="shared" si="824"/>
        <v>57870.5</v>
      </c>
    </row>
    <row r="12579" spans="1:4">
      <c r="A12579">
        <f t="shared" si="825"/>
        <v>125791</v>
      </c>
      <c r="B12579">
        <f t="shared" si="825"/>
        <v>125792</v>
      </c>
      <c r="C12579">
        <f t="shared" si="825"/>
        <v>125793</v>
      </c>
      <c r="D12579" s="1">
        <f t="shared" si="824"/>
        <v>57871.5</v>
      </c>
    </row>
    <row r="12580" spans="1:4">
      <c r="A12580">
        <f t="shared" si="825"/>
        <v>125801</v>
      </c>
      <c r="B12580">
        <f t="shared" si="825"/>
        <v>125802</v>
      </c>
      <c r="C12580">
        <f t="shared" si="825"/>
        <v>125803</v>
      </c>
      <c r="D12580" s="1">
        <f t="shared" si="824"/>
        <v>57872.5</v>
      </c>
    </row>
    <row r="12581" spans="1:4">
      <c r="A12581">
        <f t="shared" ref="A12581:C12600" si="826">ROW()*10+COLUMN()</f>
        <v>125811</v>
      </c>
      <c r="B12581">
        <f t="shared" si="826"/>
        <v>125812</v>
      </c>
      <c r="C12581">
        <f t="shared" si="826"/>
        <v>125813</v>
      </c>
      <c r="D12581" s="1">
        <f t="shared" si="824"/>
        <v>57873.5</v>
      </c>
    </row>
    <row r="12582" spans="1:4">
      <c r="A12582">
        <f t="shared" si="826"/>
        <v>125821</v>
      </c>
      <c r="B12582">
        <f t="shared" si="826"/>
        <v>125822</v>
      </c>
      <c r="C12582">
        <f t="shared" si="826"/>
        <v>125823</v>
      </c>
      <c r="D12582" s="1">
        <f t="shared" si="824"/>
        <v>57874.5</v>
      </c>
    </row>
    <row r="12583" spans="1:4">
      <c r="A12583">
        <f t="shared" si="826"/>
        <v>125831</v>
      </c>
      <c r="B12583">
        <f t="shared" si="826"/>
        <v>125832</v>
      </c>
      <c r="C12583">
        <f t="shared" si="826"/>
        <v>125833</v>
      </c>
      <c r="D12583" s="1">
        <f t="shared" si="824"/>
        <v>57875.5</v>
      </c>
    </row>
    <row r="12584" spans="1:4">
      <c r="A12584">
        <f t="shared" si="826"/>
        <v>125841</v>
      </c>
      <c r="B12584">
        <f t="shared" si="826"/>
        <v>125842</v>
      </c>
      <c r="C12584">
        <f t="shared" si="826"/>
        <v>125843</v>
      </c>
      <c r="D12584" s="1">
        <f t="shared" si="824"/>
        <v>57876.5</v>
      </c>
    </row>
    <row r="12585" spans="1:4">
      <c r="A12585">
        <f t="shared" si="826"/>
        <v>125851</v>
      </c>
      <c r="B12585">
        <f t="shared" si="826"/>
        <v>125852</v>
      </c>
      <c r="C12585">
        <f t="shared" si="826"/>
        <v>125853</v>
      </c>
      <c r="D12585" s="1">
        <f t="shared" si="824"/>
        <v>57877.5</v>
      </c>
    </row>
    <row r="12586" spans="1:4">
      <c r="A12586">
        <f t="shared" si="826"/>
        <v>125861</v>
      </c>
      <c r="B12586">
        <f t="shared" si="826"/>
        <v>125862</v>
      </c>
      <c r="C12586">
        <f t="shared" si="826"/>
        <v>125863</v>
      </c>
      <c r="D12586" s="1">
        <f t="shared" si="824"/>
        <v>57878.5</v>
      </c>
    </row>
    <row r="12587" spans="1:4">
      <c r="A12587">
        <f t="shared" si="826"/>
        <v>125871</v>
      </c>
      <c r="B12587">
        <f t="shared" si="826"/>
        <v>125872</v>
      </c>
      <c r="C12587">
        <f t="shared" si="826"/>
        <v>125873</v>
      </c>
      <c r="D12587" s="1">
        <f t="shared" si="824"/>
        <v>57879.5</v>
      </c>
    </row>
    <row r="12588" spans="1:4">
      <c r="A12588">
        <f t="shared" si="826"/>
        <v>125881</v>
      </c>
      <c r="B12588">
        <f t="shared" si="826"/>
        <v>125882</v>
      </c>
      <c r="C12588">
        <f t="shared" si="826"/>
        <v>125883</v>
      </c>
      <c r="D12588" s="1">
        <f t="shared" si="824"/>
        <v>57880.5</v>
      </c>
    </row>
    <row r="12589" spans="1:4">
      <c r="A12589">
        <f t="shared" si="826"/>
        <v>125891</v>
      </c>
      <c r="B12589">
        <f t="shared" si="826"/>
        <v>125892</v>
      </c>
      <c r="C12589">
        <f t="shared" si="826"/>
        <v>125893</v>
      </c>
      <c r="D12589" s="1">
        <f t="shared" si="824"/>
        <v>57881.5</v>
      </c>
    </row>
    <row r="12590" spans="1:4">
      <c r="A12590">
        <f t="shared" si="826"/>
        <v>125901</v>
      </c>
      <c r="B12590">
        <f t="shared" si="826"/>
        <v>125902</v>
      </c>
      <c r="C12590">
        <f t="shared" si="826"/>
        <v>125903</v>
      </c>
      <c r="D12590" s="1">
        <f t="shared" si="824"/>
        <v>57882.5</v>
      </c>
    </row>
    <row r="12591" spans="1:4">
      <c r="A12591">
        <f t="shared" si="826"/>
        <v>125911</v>
      </c>
      <c r="B12591">
        <f t="shared" si="826"/>
        <v>125912</v>
      </c>
      <c r="C12591">
        <f t="shared" si="826"/>
        <v>125913</v>
      </c>
      <c r="D12591" s="1">
        <f t="shared" si="824"/>
        <v>57883.5</v>
      </c>
    </row>
    <row r="12592" spans="1:4">
      <c r="A12592">
        <f t="shared" si="826"/>
        <v>125921</v>
      </c>
      <c r="B12592">
        <f t="shared" si="826"/>
        <v>125922</v>
      </c>
      <c r="C12592">
        <f t="shared" si="826"/>
        <v>125923</v>
      </c>
      <c r="D12592" s="1">
        <f t="shared" si="824"/>
        <v>57884.5</v>
      </c>
    </row>
    <row r="12593" spans="1:4">
      <c r="A12593">
        <f t="shared" si="826"/>
        <v>125931</v>
      </c>
      <c r="B12593">
        <f t="shared" si="826"/>
        <v>125932</v>
      </c>
      <c r="C12593">
        <f t="shared" si="826"/>
        <v>125933</v>
      </c>
      <c r="D12593" s="1">
        <f t="shared" si="824"/>
        <v>57885.5</v>
      </c>
    </row>
    <row r="12594" spans="1:4">
      <c r="A12594">
        <f t="shared" si="826"/>
        <v>125941</v>
      </c>
      <c r="B12594">
        <f t="shared" si="826"/>
        <v>125942</v>
      </c>
      <c r="C12594">
        <f t="shared" si="826"/>
        <v>125943</v>
      </c>
      <c r="D12594" s="1">
        <f t="shared" si="824"/>
        <v>57886.5</v>
      </c>
    </row>
    <row r="12595" spans="1:4">
      <c r="A12595">
        <f t="shared" si="826"/>
        <v>125951</v>
      </c>
      <c r="B12595">
        <f t="shared" si="826"/>
        <v>125952</v>
      </c>
      <c r="C12595">
        <f t="shared" si="826"/>
        <v>125953</v>
      </c>
      <c r="D12595" s="1">
        <f t="shared" si="824"/>
        <v>57887.5</v>
      </c>
    </row>
    <row r="12596" spans="1:4">
      <c r="A12596">
        <f t="shared" si="826"/>
        <v>125961</v>
      </c>
      <c r="B12596">
        <f t="shared" si="826"/>
        <v>125962</v>
      </c>
      <c r="C12596">
        <f t="shared" si="826"/>
        <v>125963</v>
      </c>
      <c r="D12596" s="1">
        <f t="shared" si="824"/>
        <v>57888.5</v>
      </c>
    </row>
    <row r="12597" spans="1:4">
      <c r="A12597">
        <f t="shared" si="826"/>
        <v>125971</v>
      </c>
      <c r="B12597">
        <f t="shared" si="826"/>
        <v>125972</v>
      </c>
      <c r="C12597">
        <f t="shared" si="826"/>
        <v>125973</v>
      </c>
      <c r="D12597" s="1">
        <f t="shared" si="824"/>
        <v>57889.5</v>
      </c>
    </row>
    <row r="12598" spans="1:4">
      <c r="A12598">
        <f t="shared" si="826"/>
        <v>125981</v>
      </c>
      <c r="B12598">
        <f t="shared" si="826"/>
        <v>125982</v>
      </c>
      <c r="C12598">
        <f t="shared" si="826"/>
        <v>125983</v>
      </c>
      <c r="D12598" s="1">
        <f t="shared" si="824"/>
        <v>57890.5</v>
      </c>
    </row>
    <row r="12599" spans="1:4">
      <c r="A12599">
        <f t="shared" si="826"/>
        <v>125991</v>
      </c>
      <c r="B12599">
        <f t="shared" si="826"/>
        <v>125992</v>
      </c>
      <c r="C12599">
        <f t="shared" si="826"/>
        <v>125993</v>
      </c>
      <c r="D12599" s="1">
        <f t="shared" si="824"/>
        <v>57891.5</v>
      </c>
    </row>
    <row r="12600" spans="1:4">
      <c r="A12600">
        <f t="shared" si="826"/>
        <v>126001</v>
      </c>
      <c r="B12600">
        <f t="shared" si="826"/>
        <v>126002</v>
      </c>
      <c r="C12600">
        <f t="shared" si="826"/>
        <v>126003</v>
      </c>
      <c r="D12600" s="1">
        <f t="shared" si="824"/>
        <v>57892.5</v>
      </c>
    </row>
    <row r="12601" spans="1:4">
      <c r="A12601">
        <f t="shared" ref="A12601:C12620" si="827">ROW()*10+COLUMN()</f>
        <v>126011</v>
      </c>
      <c r="B12601">
        <f t="shared" si="827"/>
        <v>126012</v>
      </c>
      <c r="C12601">
        <f t="shared" si="827"/>
        <v>126013</v>
      </c>
      <c r="D12601" s="1">
        <f t="shared" si="824"/>
        <v>57893.5</v>
      </c>
    </row>
    <row r="12602" spans="1:4">
      <c r="A12602">
        <f t="shared" si="827"/>
        <v>126021</v>
      </c>
      <c r="B12602">
        <f t="shared" si="827"/>
        <v>126022</v>
      </c>
      <c r="C12602">
        <f t="shared" si="827"/>
        <v>126023</v>
      </c>
      <c r="D12602" s="1">
        <f t="shared" si="824"/>
        <v>57894.5</v>
      </c>
    </row>
    <row r="12603" spans="1:4">
      <c r="A12603">
        <f t="shared" si="827"/>
        <v>126031</v>
      </c>
      <c r="B12603">
        <f t="shared" si="827"/>
        <v>126032</v>
      </c>
      <c r="C12603">
        <f t="shared" si="827"/>
        <v>126033</v>
      </c>
      <c r="D12603" s="1">
        <f t="shared" si="824"/>
        <v>57895.5</v>
      </c>
    </row>
    <row r="12604" spans="1:4">
      <c r="A12604">
        <f t="shared" si="827"/>
        <v>126041</v>
      </c>
      <c r="B12604">
        <f t="shared" si="827"/>
        <v>126042</v>
      </c>
      <c r="C12604">
        <f t="shared" si="827"/>
        <v>126043</v>
      </c>
      <c r="D12604" s="1">
        <f t="shared" si="824"/>
        <v>57896.5</v>
      </c>
    </row>
    <row r="12605" spans="1:4">
      <c r="A12605">
        <f t="shared" si="827"/>
        <v>126051</v>
      </c>
      <c r="B12605">
        <f t="shared" si="827"/>
        <v>126052</v>
      </c>
      <c r="C12605">
        <f t="shared" si="827"/>
        <v>126053</v>
      </c>
      <c r="D12605" s="1">
        <f t="shared" si="824"/>
        <v>57897.5</v>
      </c>
    </row>
    <row r="12606" spans="1:4">
      <c r="A12606">
        <f t="shared" si="827"/>
        <v>126061</v>
      </c>
      <c r="B12606">
        <f t="shared" si="827"/>
        <v>126062</v>
      </c>
      <c r="C12606">
        <f t="shared" si="827"/>
        <v>126063</v>
      </c>
      <c r="D12606" s="1">
        <f t="shared" si="824"/>
        <v>57898.5</v>
      </c>
    </row>
    <row r="12607" spans="1:4">
      <c r="A12607">
        <f t="shared" si="827"/>
        <v>126071</v>
      </c>
      <c r="B12607">
        <f t="shared" si="827"/>
        <v>126072</v>
      </c>
      <c r="C12607">
        <f t="shared" si="827"/>
        <v>126073</v>
      </c>
      <c r="D12607" s="1">
        <f t="shared" si="824"/>
        <v>57899.5</v>
      </c>
    </row>
    <row r="12608" spans="1:4">
      <c r="A12608">
        <f t="shared" si="827"/>
        <v>126081</v>
      </c>
      <c r="B12608">
        <f t="shared" si="827"/>
        <v>126082</v>
      </c>
      <c r="C12608">
        <f t="shared" si="827"/>
        <v>126083</v>
      </c>
      <c r="D12608" s="1">
        <f t="shared" si="824"/>
        <v>57900.5</v>
      </c>
    </row>
    <row r="12609" spans="1:4">
      <c r="A12609">
        <f t="shared" si="827"/>
        <v>126091</v>
      </c>
      <c r="B12609">
        <f t="shared" si="827"/>
        <v>126092</v>
      </c>
      <c r="C12609">
        <f t="shared" si="827"/>
        <v>126093</v>
      </c>
      <c r="D12609" s="1">
        <f t="shared" ref="D12609:D12672" si="828">DATE(2024,1,1)+ROW()+0.5</f>
        <v>57901.5</v>
      </c>
    </row>
    <row r="12610" spans="1:4">
      <c r="A12610">
        <f t="shared" si="827"/>
        <v>126101</v>
      </c>
      <c r="B12610">
        <f t="shared" si="827"/>
        <v>126102</v>
      </c>
      <c r="C12610">
        <f t="shared" si="827"/>
        <v>126103</v>
      </c>
      <c r="D12610" s="1">
        <f t="shared" si="828"/>
        <v>57902.5</v>
      </c>
    </row>
    <row r="12611" spans="1:4">
      <c r="A12611">
        <f t="shared" si="827"/>
        <v>126111</v>
      </c>
      <c r="B12611">
        <f t="shared" si="827"/>
        <v>126112</v>
      </c>
      <c r="C12611">
        <f t="shared" si="827"/>
        <v>126113</v>
      </c>
      <c r="D12611" s="1">
        <f t="shared" si="828"/>
        <v>57903.5</v>
      </c>
    </row>
    <row r="12612" spans="1:4">
      <c r="A12612">
        <f t="shared" si="827"/>
        <v>126121</v>
      </c>
      <c r="B12612">
        <f t="shared" si="827"/>
        <v>126122</v>
      </c>
      <c r="C12612">
        <f t="shared" si="827"/>
        <v>126123</v>
      </c>
      <c r="D12612" s="1">
        <f t="shared" si="828"/>
        <v>57904.5</v>
      </c>
    </row>
    <row r="12613" spans="1:4">
      <c r="A12613">
        <f t="shared" si="827"/>
        <v>126131</v>
      </c>
      <c r="B12613">
        <f t="shared" si="827"/>
        <v>126132</v>
      </c>
      <c r="C12613">
        <f t="shared" si="827"/>
        <v>126133</v>
      </c>
      <c r="D12613" s="1">
        <f t="shared" si="828"/>
        <v>57905.5</v>
      </c>
    </row>
    <row r="12614" spans="1:4">
      <c r="A12614">
        <f t="shared" si="827"/>
        <v>126141</v>
      </c>
      <c r="B12614">
        <f t="shared" si="827"/>
        <v>126142</v>
      </c>
      <c r="C12614">
        <f t="shared" si="827"/>
        <v>126143</v>
      </c>
      <c r="D12614" s="1">
        <f t="shared" si="828"/>
        <v>57906.5</v>
      </c>
    </row>
    <row r="12615" spans="1:4">
      <c r="A12615">
        <f t="shared" si="827"/>
        <v>126151</v>
      </c>
      <c r="B12615">
        <f t="shared" si="827"/>
        <v>126152</v>
      </c>
      <c r="C12615">
        <f t="shared" si="827"/>
        <v>126153</v>
      </c>
      <c r="D12615" s="1">
        <f t="shared" si="828"/>
        <v>57907.5</v>
      </c>
    </row>
    <row r="12616" spans="1:4">
      <c r="A12616">
        <f t="shared" si="827"/>
        <v>126161</v>
      </c>
      <c r="B12616">
        <f t="shared" si="827"/>
        <v>126162</v>
      </c>
      <c r="C12616">
        <f t="shared" si="827"/>
        <v>126163</v>
      </c>
      <c r="D12616" s="1">
        <f t="shared" si="828"/>
        <v>57908.5</v>
      </c>
    </row>
    <row r="12617" spans="1:4">
      <c r="A12617">
        <f t="shared" si="827"/>
        <v>126171</v>
      </c>
      <c r="B12617">
        <f t="shared" si="827"/>
        <v>126172</v>
      </c>
      <c r="C12617">
        <f t="shared" si="827"/>
        <v>126173</v>
      </c>
      <c r="D12617" s="1">
        <f t="shared" si="828"/>
        <v>57909.5</v>
      </c>
    </row>
    <row r="12618" spans="1:4">
      <c r="A12618">
        <f t="shared" si="827"/>
        <v>126181</v>
      </c>
      <c r="B12618">
        <f t="shared" si="827"/>
        <v>126182</v>
      </c>
      <c r="C12618">
        <f t="shared" si="827"/>
        <v>126183</v>
      </c>
      <c r="D12618" s="1">
        <f t="shared" si="828"/>
        <v>57910.5</v>
      </c>
    </row>
    <row r="12619" spans="1:4">
      <c r="A12619">
        <f t="shared" si="827"/>
        <v>126191</v>
      </c>
      <c r="B12619">
        <f t="shared" si="827"/>
        <v>126192</v>
      </c>
      <c r="C12619">
        <f t="shared" si="827"/>
        <v>126193</v>
      </c>
      <c r="D12619" s="1">
        <f t="shared" si="828"/>
        <v>57911.5</v>
      </c>
    </row>
    <row r="12620" spans="1:4">
      <c r="A12620">
        <f t="shared" si="827"/>
        <v>126201</v>
      </c>
      <c r="B12620">
        <f t="shared" si="827"/>
        <v>126202</v>
      </c>
      <c r="C12620">
        <f t="shared" si="827"/>
        <v>126203</v>
      </c>
      <c r="D12620" s="1">
        <f t="shared" si="828"/>
        <v>57912.5</v>
      </c>
    </row>
    <row r="12621" spans="1:4">
      <c r="A12621">
        <f t="shared" ref="A12621:C12640" si="829">ROW()*10+COLUMN()</f>
        <v>126211</v>
      </c>
      <c r="B12621">
        <f t="shared" si="829"/>
        <v>126212</v>
      </c>
      <c r="C12621">
        <f t="shared" si="829"/>
        <v>126213</v>
      </c>
      <c r="D12621" s="1">
        <f t="shared" si="828"/>
        <v>57913.5</v>
      </c>
    </row>
    <row r="12622" spans="1:4">
      <c r="A12622">
        <f t="shared" si="829"/>
        <v>126221</v>
      </c>
      <c r="B12622">
        <f t="shared" si="829"/>
        <v>126222</v>
      </c>
      <c r="C12622">
        <f t="shared" si="829"/>
        <v>126223</v>
      </c>
      <c r="D12622" s="1">
        <f t="shared" si="828"/>
        <v>57914.5</v>
      </c>
    </row>
    <row r="12623" spans="1:4">
      <c r="A12623">
        <f t="shared" si="829"/>
        <v>126231</v>
      </c>
      <c r="B12623">
        <f t="shared" si="829"/>
        <v>126232</v>
      </c>
      <c r="C12623">
        <f t="shared" si="829"/>
        <v>126233</v>
      </c>
      <c r="D12623" s="1">
        <f t="shared" si="828"/>
        <v>57915.5</v>
      </c>
    </row>
    <row r="12624" spans="1:4">
      <c r="A12624">
        <f t="shared" si="829"/>
        <v>126241</v>
      </c>
      <c r="B12624">
        <f t="shared" si="829"/>
        <v>126242</v>
      </c>
      <c r="C12624">
        <f t="shared" si="829"/>
        <v>126243</v>
      </c>
      <c r="D12624" s="1">
        <f t="shared" si="828"/>
        <v>57916.5</v>
      </c>
    </row>
    <row r="12625" spans="1:4">
      <c r="A12625">
        <f t="shared" si="829"/>
        <v>126251</v>
      </c>
      <c r="B12625">
        <f t="shared" si="829"/>
        <v>126252</v>
      </c>
      <c r="C12625">
        <f t="shared" si="829"/>
        <v>126253</v>
      </c>
      <c r="D12625" s="1">
        <f t="shared" si="828"/>
        <v>57917.5</v>
      </c>
    </row>
    <row r="12626" spans="1:4">
      <c r="A12626">
        <f t="shared" si="829"/>
        <v>126261</v>
      </c>
      <c r="B12626">
        <f t="shared" si="829"/>
        <v>126262</v>
      </c>
      <c r="C12626">
        <f t="shared" si="829"/>
        <v>126263</v>
      </c>
      <c r="D12626" s="1">
        <f t="shared" si="828"/>
        <v>57918.5</v>
      </c>
    </row>
    <row r="12627" spans="1:4">
      <c r="A12627">
        <f t="shared" si="829"/>
        <v>126271</v>
      </c>
      <c r="B12627">
        <f t="shared" si="829"/>
        <v>126272</v>
      </c>
      <c r="C12627">
        <f t="shared" si="829"/>
        <v>126273</v>
      </c>
      <c r="D12627" s="1">
        <f t="shared" si="828"/>
        <v>57919.5</v>
      </c>
    </row>
    <row r="12628" spans="1:4">
      <c r="A12628">
        <f t="shared" si="829"/>
        <v>126281</v>
      </c>
      <c r="B12628">
        <f t="shared" si="829"/>
        <v>126282</v>
      </c>
      <c r="C12628">
        <f t="shared" si="829"/>
        <v>126283</v>
      </c>
      <c r="D12628" s="1">
        <f t="shared" si="828"/>
        <v>57920.5</v>
      </c>
    </row>
    <row r="12629" spans="1:4">
      <c r="A12629">
        <f t="shared" si="829"/>
        <v>126291</v>
      </c>
      <c r="B12629">
        <f t="shared" si="829"/>
        <v>126292</v>
      </c>
      <c r="C12629">
        <f t="shared" si="829"/>
        <v>126293</v>
      </c>
      <c r="D12629" s="1">
        <f t="shared" si="828"/>
        <v>57921.5</v>
      </c>
    </row>
    <row r="12630" spans="1:4">
      <c r="A12630">
        <f t="shared" si="829"/>
        <v>126301</v>
      </c>
      <c r="B12630">
        <f t="shared" si="829"/>
        <v>126302</v>
      </c>
      <c r="C12630">
        <f t="shared" si="829"/>
        <v>126303</v>
      </c>
      <c r="D12630" s="1">
        <f t="shared" si="828"/>
        <v>57922.5</v>
      </c>
    </row>
    <row r="12631" spans="1:4">
      <c r="A12631">
        <f t="shared" si="829"/>
        <v>126311</v>
      </c>
      <c r="B12631">
        <f t="shared" si="829"/>
        <v>126312</v>
      </c>
      <c r="C12631">
        <f t="shared" si="829"/>
        <v>126313</v>
      </c>
      <c r="D12631" s="1">
        <f t="shared" si="828"/>
        <v>57923.5</v>
      </c>
    </row>
    <row r="12632" spans="1:4">
      <c r="A12632">
        <f t="shared" si="829"/>
        <v>126321</v>
      </c>
      <c r="B12632">
        <f t="shared" si="829"/>
        <v>126322</v>
      </c>
      <c r="C12632">
        <f t="shared" si="829"/>
        <v>126323</v>
      </c>
      <c r="D12632" s="1">
        <f t="shared" si="828"/>
        <v>57924.5</v>
      </c>
    </row>
    <row r="12633" spans="1:4">
      <c r="A12633">
        <f t="shared" si="829"/>
        <v>126331</v>
      </c>
      <c r="B12633">
        <f t="shared" si="829"/>
        <v>126332</v>
      </c>
      <c r="C12633">
        <f t="shared" si="829"/>
        <v>126333</v>
      </c>
      <c r="D12633" s="1">
        <f t="shared" si="828"/>
        <v>57925.5</v>
      </c>
    </row>
    <row r="12634" spans="1:4">
      <c r="A12634">
        <f t="shared" si="829"/>
        <v>126341</v>
      </c>
      <c r="B12634">
        <f t="shared" si="829"/>
        <v>126342</v>
      </c>
      <c r="C12634">
        <f t="shared" si="829"/>
        <v>126343</v>
      </c>
      <c r="D12634" s="1">
        <f t="shared" si="828"/>
        <v>57926.5</v>
      </c>
    </row>
    <row r="12635" spans="1:4">
      <c r="A12635">
        <f t="shared" si="829"/>
        <v>126351</v>
      </c>
      <c r="B12635">
        <f t="shared" si="829"/>
        <v>126352</v>
      </c>
      <c r="C12635">
        <f t="shared" si="829"/>
        <v>126353</v>
      </c>
      <c r="D12635" s="1">
        <f t="shared" si="828"/>
        <v>57927.5</v>
      </c>
    </row>
    <row r="12636" spans="1:4">
      <c r="A12636">
        <f t="shared" si="829"/>
        <v>126361</v>
      </c>
      <c r="B12636">
        <f t="shared" si="829"/>
        <v>126362</v>
      </c>
      <c r="C12636">
        <f t="shared" si="829"/>
        <v>126363</v>
      </c>
      <c r="D12636" s="1">
        <f t="shared" si="828"/>
        <v>57928.5</v>
      </c>
    </row>
    <row r="12637" spans="1:4">
      <c r="A12637">
        <f t="shared" si="829"/>
        <v>126371</v>
      </c>
      <c r="B12637">
        <f t="shared" si="829"/>
        <v>126372</v>
      </c>
      <c r="C12637">
        <f t="shared" si="829"/>
        <v>126373</v>
      </c>
      <c r="D12637" s="1">
        <f t="shared" si="828"/>
        <v>57929.5</v>
      </c>
    </row>
    <row r="12638" spans="1:4">
      <c r="A12638">
        <f t="shared" si="829"/>
        <v>126381</v>
      </c>
      <c r="B12638">
        <f t="shared" si="829"/>
        <v>126382</v>
      </c>
      <c r="C12638">
        <f t="shared" si="829"/>
        <v>126383</v>
      </c>
      <c r="D12638" s="1">
        <f t="shared" si="828"/>
        <v>57930.5</v>
      </c>
    </row>
    <row r="12639" spans="1:4">
      <c r="A12639">
        <f t="shared" si="829"/>
        <v>126391</v>
      </c>
      <c r="B12639">
        <f t="shared" si="829"/>
        <v>126392</v>
      </c>
      <c r="C12639">
        <f t="shared" si="829"/>
        <v>126393</v>
      </c>
      <c r="D12639" s="1">
        <f t="shared" si="828"/>
        <v>57931.5</v>
      </c>
    </row>
    <row r="12640" spans="1:4">
      <c r="A12640">
        <f t="shared" si="829"/>
        <v>126401</v>
      </c>
      <c r="B12640">
        <f t="shared" si="829"/>
        <v>126402</v>
      </c>
      <c r="C12640">
        <f t="shared" si="829"/>
        <v>126403</v>
      </c>
      <c r="D12640" s="1">
        <f t="shared" si="828"/>
        <v>57932.5</v>
      </c>
    </row>
    <row r="12641" spans="1:4">
      <c r="A12641">
        <f t="shared" ref="A12641:C12660" si="830">ROW()*10+COLUMN()</f>
        <v>126411</v>
      </c>
      <c r="B12641">
        <f t="shared" si="830"/>
        <v>126412</v>
      </c>
      <c r="C12641">
        <f t="shared" si="830"/>
        <v>126413</v>
      </c>
      <c r="D12641" s="1">
        <f t="shared" si="828"/>
        <v>57933.5</v>
      </c>
    </row>
    <row r="12642" spans="1:4">
      <c r="A12642">
        <f t="shared" si="830"/>
        <v>126421</v>
      </c>
      <c r="B12642">
        <f t="shared" si="830"/>
        <v>126422</v>
      </c>
      <c r="C12642">
        <f t="shared" si="830"/>
        <v>126423</v>
      </c>
      <c r="D12642" s="1">
        <f t="shared" si="828"/>
        <v>57934.5</v>
      </c>
    </row>
    <row r="12643" spans="1:4">
      <c r="A12643">
        <f t="shared" si="830"/>
        <v>126431</v>
      </c>
      <c r="B12643">
        <f t="shared" si="830"/>
        <v>126432</v>
      </c>
      <c r="C12643">
        <f t="shared" si="830"/>
        <v>126433</v>
      </c>
      <c r="D12643" s="1">
        <f t="shared" si="828"/>
        <v>57935.5</v>
      </c>
    </row>
    <row r="12644" spans="1:4">
      <c r="A12644">
        <f t="shared" si="830"/>
        <v>126441</v>
      </c>
      <c r="B12644">
        <f t="shared" si="830"/>
        <v>126442</v>
      </c>
      <c r="C12644">
        <f t="shared" si="830"/>
        <v>126443</v>
      </c>
      <c r="D12644" s="1">
        <f t="shared" si="828"/>
        <v>57936.5</v>
      </c>
    </row>
    <row r="12645" spans="1:4">
      <c r="A12645">
        <f t="shared" si="830"/>
        <v>126451</v>
      </c>
      <c r="B12645">
        <f t="shared" si="830"/>
        <v>126452</v>
      </c>
      <c r="C12645">
        <f t="shared" si="830"/>
        <v>126453</v>
      </c>
      <c r="D12645" s="1">
        <f t="shared" si="828"/>
        <v>57937.5</v>
      </c>
    </row>
    <row r="12646" spans="1:4">
      <c r="A12646">
        <f t="shared" si="830"/>
        <v>126461</v>
      </c>
      <c r="B12646">
        <f t="shared" si="830"/>
        <v>126462</v>
      </c>
      <c r="C12646">
        <f t="shared" si="830"/>
        <v>126463</v>
      </c>
      <c r="D12646" s="1">
        <f t="shared" si="828"/>
        <v>57938.5</v>
      </c>
    </row>
    <row r="12647" spans="1:4">
      <c r="A12647">
        <f t="shared" si="830"/>
        <v>126471</v>
      </c>
      <c r="B12647">
        <f t="shared" si="830"/>
        <v>126472</v>
      </c>
      <c r="C12647">
        <f t="shared" si="830"/>
        <v>126473</v>
      </c>
      <c r="D12647" s="1">
        <f t="shared" si="828"/>
        <v>57939.5</v>
      </c>
    </row>
    <row r="12648" spans="1:4">
      <c r="A12648">
        <f t="shared" si="830"/>
        <v>126481</v>
      </c>
      <c r="B12648">
        <f t="shared" si="830"/>
        <v>126482</v>
      </c>
      <c r="C12648">
        <f t="shared" si="830"/>
        <v>126483</v>
      </c>
      <c r="D12648" s="1">
        <f t="shared" si="828"/>
        <v>57940.5</v>
      </c>
    </row>
    <row r="12649" spans="1:4">
      <c r="A12649">
        <f t="shared" si="830"/>
        <v>126491</v>
      </c>
      <c r="B12649">
        <f t="shared" si="830"/>
        <v>126492</v>
      </c>
      <c r="C12649">
        <f t="shared" si="830"/>
        <v>126493</v>
      </c>
      <c r="D12649" s="1">
        <f t="shared" si="828"/>
        <v>57941.5</v>
      </c>
    </row>
    <row r="12650" spans="1:4">
      <c r="A12650">
        <f t="shared" si="830"/>
        <v>126501</v>
      </c>
      <c r="B12650">
        <f t="shared" si="830"/>
        <v>126502</v>
      </c>
      <c r="C12650">
        <f t="shared" si="830"/>
        <v>126503</v>
      </c>
      <c r="D12650" s="1">
        <f t="shared" si="828"/>
        <v>57942.5</v>
      </c>
    </row>
    <row r="12651" spans="1:4">
      <c r="A12651">
        <f t="shared" si="830"/>
        <v>126511</v>
      </c>
      <c r="B12651">
        <f t="shared" si="830"/>
        <v>126512</v>
      </c>
      <c r="C12651">
        <f t="shared" si="830"/>
        <v>126513</v>
      </c>
      <c r="D12651" s="1">
        <f t="shared" si="828"/>
        <v>57943.5</v>
      </c>
    </row>
    <row r="12652" spans="1:4">
      <c r="A12652">
        <f t="shared" si="830"/>
        <v>126521</v>
      </c>
      <c r="B12652">
        <f t="shared" si="830"/>
        <v>126522</v>
      </c>
      <c r="C12652">
        <f t="shared" si="830"/>
        <v>126523</v>
      </c>
      <c r="D12652" s="1">
        <f t="shared" si="828"/>
        <v>57944.5</v>
      </c>
    </row>
    <row r="12653" spans="1:4">
      <c r="A12653">
        <f t="shared" si="830"/>
        <v>126531</v>
      </c>
      <c r="B12653">
        <f t="shared" si="830"/>
        <v>126532</v>
      </c>
      <c r="C12653">
        <f t="shared" si="830"/>
        <v>126533</v>
      </c>
      <c r="D12653" s="1">
        <f t="shared" si="828"/>
        <v>57945.5</v>
      </c>
    </row>
    <row r="12654" spans="1:4">
      <c r="A12654">
        <f t="shared" si="830"/>
        <v>126541</v>
      </c>
      <c r="B12654">
        <f t="shared" si="830"/>
        <v>126542</v>
      </c>
      <c r="C12654">
        <f t="shared" si="830"/>
        <v>126543</v>
      </c>
      <c r="D12654" s="1">
        <f t="shared" si="828"/>
        <v>57946.5</v>
      </c>
    </row>
    <row r="12655" spans="1:4">
      <c r="A12655">
        <f t="shared" si="830"/>
        <v>126551</v>
      </c>
      <c r="B12655">
        <f t="shared" si="830"/>
        <v>126552</v>
      </c>
      <c r="C12655">
        <f t="shared" si="830"/>
        <v>126553</v>
      </c>
      <c r="D12655" s="1">
        <f t="shared" si="828"/>
        <v>57947.5</v>
      </c>
    </row>
    <row r="12656" spans="1:4">
      <c r="A12656">
        <f t="shared" si="830"/>
        <v>126561</v>
      </c>
      <c r="B12656">
        <f t="shared" si="830"/>
        <v>126562</v>
      </c>
      <c r="C12656">
        <f t="shared" si="830"/>
        <v>126563</v>
      </c>
      <c r="D12656" s="1">
        <f t="shared" si="828"/>
        <v>57948.5</v>
      </c>
    </row>
    <row r="12657" spans="1:4">
      <c r="A12657">
        <f t="shared" si="830"/>
        <v>126571</v>
      </c>
      <c r="B12657">
        <f t="shared" si="830"/>
        <v>126572</v>
      </c>
      <c r="C12657">
        <f t="shared" si="830"/>
        <v>126573</v>
      </c>
      <c r="D12657" s="1">
        <f t="shared" si="828"/>
        <v>57949.5</v>
      </c>
    </row>
    <row r="12658" spans="1:4">
      <c r="A12658">
        <f t="shared" si="830"/>
        <v>126581</v>
      </c>
      <c r="B12658">
        <f t="shared" si="830"/>
        <v>126582</v>
      </c>
      <c r="C12658">
        <f t="shared" si="830"/>
        <v>126583</v>
      </c>
      <c r="D12658" s="1">
        <f t="shared" si="828"/>
        <v>57950.5</v>
      </c>
    </row>
    <row r="12659" spans="1:4">
      <c r="A12659">
        <f t="shared" si="830"/>
        <v>126591</v>
      </c>
      <c r="B12659">
        <f t="shared" si="830"/>
        <v>126592</v>
      </c>
      <c r="C12659">
        <f t="shared" si="830"/>
        <v>126593</v>
      </c>
      <c r="D12659" s="1">
        <f t="shared" si="828"/>
        <v>57951.5</v>
      </c>
    </row>
    <row r="12660" spans="1:4">
      <c r="A12660">
        <f t="shared" si="830"/>
        <v>126601</v>
      </c>
      <c r="B12660">
        <f t="shared" si="830"/>
        <v>126602</v>
      </c>
      <c r="C12660">
        <f t="shared" si="830"/>
        <v>126603</v>
      </c>
      <c r="D12660" s="1">
        <f t="shared" si="828"/>
        <v>57952.5</v>
      </c>
    </row>
    <row r="12661" spans="1:4">
      <c r="A12661">
        <f t="shared" ref="A12661:C12680" si="831">ROW()*10+COLUMN()</f>
        <v>126611</v>
      </c>
      <c r="B12661">
        <f t="shared" si="831"/>
        <v>126612</v>
      </c>
      <c r="C12661">
        <f t="shared" si="831"/>
        <v>126613</v>
      </c>
      <c r="D12661" s="1">
        <f t="shared" si="828"/>
        <v>57953.5</v>
      </c>
    </row>
    <row r="12662" spans="1:4">
      <c r="A12662">
        <f t="shared" si="831"/>
        <v>126621</v>
      </c>
      <c r="B12662">
        <f t="shared" si="831"/>
        <v>126622</v>
      </c>
      <c r="C12662">
        <f t="shared" si="831"/>
        <v>126623</v>
      </c>
      <c r="D12662" s="1">
        <f t="shared" si="828"/>
        <v>57954.5</v>
      </c>
    </row>
    <row r="12663" spans="1:4">
      <c r="A12663">
        <f t="shared" si="831"/>
        <v>126631</v>
      </c>
      <c r="B12663">
        <f t="shared" si="831"/>
        <v>126632</v>
      </c>
      <c r="C12663">
        <f t="shared" si="831"/>
        <v>126633</v>
      </c>
      <c r="D12663" s="1">
        <f t="shared" si="828"/>
        <v>57955.5</v>
      </c>
    </row>
    <row r="12664" spans="1:4">
      <c r="A12664">
        <f t="shared" si="831"/>
        <v>126641</v>
      </c>
      <c r="B12664">
        <f t="shared" si="831"/>
        <v>126642</v>
      </c>
      <c r="C12664">
        <f t="shared" si="831"/>
        <v>126643</v>
      </c>
      <c r="D12664" s="1">
        <f t="shared" si="828"/>
        <v>57956.5</v>
      </c>
    </row>
    <row r="12665" spans="1:4">
      <c r="A12665">
        <f t="shared" si="831"/>
        <v>126651</v>
      </c>
      <c r="B12665">
        <f t="shared" si="831"/>
        <v>126652</v>
      </c>
      <c r="C12665">
        <f t="shared" si="831"/>
        <v>126653</v>
      </c>
      <c r="D12665" s="1">
        <f t="shared" si="828"/>
        <v>57957.5</v>
      </c>
    </row>
    <row r="12666" spans="1:4">
      <c r="A12666">
        <f t="shared" si="831"/>
        <v>126661</v>
      </c>
      <c r="B12666">
        <f t="shared" si="831"/>
        <v>126662</v>
      </c>
      <c r="C12666">
        <f t="shared" si="831"/>
        <v>126663</v>
      </c>
      <c r="D12666" s="1">
        <f t="shared" si="828"/>
        <v>57958.5</v>
      </c>
    </row>
    <row r="12667" spans="1:4">
      <c r="A12667">
        <f t="shared" si="831"/>
        <v>126671</v>
      </c>
      <c r="B12667">
        <f t="shared" si="831"/>
        <v>126672</v>
      </c>
      <c r="C12667">
        <f t="shared" si="831"/>
        <v>126673</v>
      </c>
      <c r="D12667" s="1">
        <f t="shared" si="828"/>
        <v>57959.5</v>
      </c>
    </row>
    <row r="12668" spans="1:4">
      <c r="A12668">
        <f t="shared" si="831"/>
        <v>126681</v>
      </c>
      <c r="B12668">
        <f t="shared" si="831"/>
        <v>126682</v>
      </c>
      <c r="C12668">
        <f t="shared" si="831"/>
        <v>126683</v>
      </c>
      <c r="D12668" s="1">
        <f t="shared" si="828"/>
        <v>57960.5</v>
      </c>
    </row>
    <row r="12669" spans="1:4">
      <c r="A12669">
        <f t="shared" si="831"/>
        <v>126691</v>
      </c>
      <c r="B12669">
        <f t="shared" si="831"/>
        <v>126692</v>
      </c>
      <c r="C12669">
        <f t="shared" si="831"/>
        <v>126693</v>
      </c>
      <c r="D12669" s="1">
        <f t="shared" si="828"/>
        <v>57961.5</v>
      </c>
    </row>
    <row r="12670" spans="1:4">
      <c r="A12670">
        <f t="shared" si="831"/>
        <v>126701</v>
      </c>
      <c r="B12670">
        <f t="shared" si="831"/>
        <v>126702</v>
      </c>
      <c r="C12670">
        <f t="shared" si="831"/>
        <v>126703</v>
      </c>
      <c r="D12670" s="1">
        <f t="shared" si="828"/>
        <v>57962.5</v>
      </c>
    </row>
    <row r="12671" spans="1:4">
      <c r="A12671">
        <f t="shared" si="831"/>
        <v>126711</v>
      </c>
      <c r="B12671">
        <f t="shared" si="831"/>
        <v>126712</v>
      </c>
      <c r="C12671">
        <f t="shared" si="831"/>
        <v>126713</v>
      </c>
      <c r="D12671" s="1">
        <f t="shared" si="828"/>
        <v>57963.5</v>
      </c>
    </row>
    <row r="12672" spans="1:4">
      <c r="A12672">
        <f t="shared" si="831"/>
        <v>126721</v>
      </c>
      <c r="B12672">
        <f t="shared" si="831"/>
        <v>126722</v>
      </c>
      <c r="C12672">
        <f t="shared" si="831"/>
        <v>126723</v>
      </c>
      <c r="D12672" s="1">
        <f t="shared" si="828"/>
        <v>57964.5</v>
      </c>
    </row>
    <row r="12673" spans="1:4">
      <c r="A12673">
        <f t="shared" si="831"/>
        <v>126731</v>
      </c>
      <c r="B12673">
        <f t="shared" si="831"/>
        <v>126732</v>
      </c>
      <c r="C12673">
        <f t="shared" si="831"/>
        <v>126733</v>
      </c>
      <c r="D12673" s="1">
        <f t="shared" ref="D12673:D12736" si="832">DATE(2024,1,1)+ROW()+0.5</f>
        <v>57965.5</v>
      </c>
    </row>
    <row r="12674" spans="1:4">
      <c r="A12674">
        <f t="shared" si="831"/>
        <v>126741</v>
      </c>
      <c r="B12674">
        <f t="shared" si="831"/>
        <v>126742</v>
      </c>
      <c r="C12674">
        <f t="shared" si="831"/>
        <v>126743</v>
      </c>
      <c r="D12674" s="1">
        <f t="shared" si="832"/>
        <v>57966.5</v>
      </c>
    </row>
    <row r="12675" spans="1:4">
      <c r="A12675">
        <f t="shared" si="831"/>
        <v>126751</v>
      </c>
      <c r="B12675">
        <f t="shared" si="831"/>
        <v>126752</v>
      </c>
      <c r="C12675">
        <f t="shared" si="831"/>
        <v>126753</v>
      </c>
      <c r="D12675" s="1">
        <f t="shared" si="832"/>
        <v>57967.5</v>
      </c>
    </row>
    <row r="12676" spans="1:4">
      <c r="A12676">
        <f t="shared" si="831"/>
        <v>126761</v>
      </c>
      <c r="B12676">
        <f t="shared" si="831"/>
        <v>126762</v>
      </c>
      <c r="C12676">
        <f t="shared" si="831"/>
        <v>126763</v>
      </c>
      <c r="D12676" s="1">
        <f t="shared" si="832"/>
        <v>57968.5</v>
      </c>
    </row>
    <row r="12677" spans="1:4">
      <c r="A12677">
        <f t="shared" si="831"/>
        <v>126771</v>
      </c>
      <c r="B12677">
        <f t="shared" si="831"/>
        <v>126772</v>
      </c>
      <c r="C12677">
        <f t="shared" si="831"/>
        <v>126773</v>
      </c>
      <c r="D12677" s="1">
        <f t="shared" si="832"/>
        <v>57969.5</v>
      </c>
    </row>
    <row r="12678" spans="1:4">
      <c r="A12678">
        <f t="shared" si="831"/>
        <v>126781</v>
      </c>
      <c r="B12678">
        <f t="shared" si="831"/>
        <v>126782</v>
      </c>
      <c r="C12678">
        <f t="shared" si="831"/>
        <v>126783</v>
      </c>
      <c r="D12678" s="1">
        <f t="shared" si="832"/>
        <v>57970.5</v>
      </c>
    </row>
    <row r="12679" spans="1:4">
      <c r="A12679">
        <f t="shared" si="831"/>
        <v>126791</v>
      </c>
      <c r="B12679">
        <f t="shared" si="831"/>
        <v>126792</v>
      </c>
      <c r="C12679">
        <f t="shared" si="831"/>
        <v>126793</v>
      </c>
      <c r="D12679" s="1">
        <f t="shared" si="832"/>
        <v>57971.5</v>
      </c>
    </row>
    <row r="12680" spans="1:4">
      <c r="A12680">
        <f t="shared" si="831"/>
        <v>126801</v>
      </c>
      <c r="B12680">
        <f t="shared" si="831"/>
        <v>126802</v>
      </c>
      <c r="C12680">
        <f t="shared" si="831"/>
        <v>126803</v>
      </c>
      <c r="D12680" s="1">
        <f t="shared" si="832"/>
        <v>57972.5</v>
      </c>
    </row>
    <row r="12681" spans="1:4">
      <c r="A12681">
        <f t="shared" ref="A12681:C12700" si="833">ROW()*10+COLUMN()</f>
        <v>126811</v>
      </c>
      <c r="B12681">
        <f t="shared" si="833"/>
        <v>126812</v>
      </c>
      <c r="C12681">
        <f t="shared" si="833"/>
        <v>126813</v>
      </c>
      <c r="D12681" s="1">
        <f t="shared" si="832"/>
        <v>57973.5</v>
      </c>
    </row>
    <row r="12682" spans="1:4">
      <c r="A12682">
        <f t="shared" si="833"/>
        <v>126821</v>
      </c>
      <c r="B12682">
        <f t="shared" si="833"/>
        <v>126822</v>
      </c>
      <c r="C12682">
        <f t="shared" si="833"/>
        <v>126823</v>
      </c>
      <c r="D12682" s="1">
        <f t="shared" si="832"/>
        <v>57974.5</v>
      </c>
    </row>
    <row r="12683" spans="1:4">
      <c r="A12683">
        <f t="shared" si="833"/>
        <v>126831</v>
      </c>
      <c r="B12683">
        <f t="shared" si="833"/>
        <v>126832</v>
      </c>
      <c r="C12683">
        <f t="shared" si="833"/>
        <v>126833</v>
      </c>
      <c r="D12683" s="1">
        <f t="shared" si="832"/>
        <v>57975.5</v>
      </c>
    </row>
    <row r="12684" spans="1:4">
      <c r="A12684">
        <f t="shared" si="833"/>
        <v>126841</v>
      </c>
      <c r="B12684">
        <f t="shared" si="833"/>
        <v>126842</v>
      </c>
      <c r="C12684">
        <f t="shared" si="833"/>
        <v>126843</v>
      </c>
      <c r="D12684" s="1">
        <f t="shared" si="832"/>
        <v>57976.5</v>
      </c>
    </row>
    <row r="12685" spans="1:4">
      <c r="A12685">
        <f t="shared" si="833"/>
        <v>126851</v>
      </c>
      <c r="B12685">
        <f t="shared" si="833"/>
        <v>126852</v>
      </c>
      <c r="C12685">
        <f t="shared" si="833"/>
        <v>126853</v>
      </c>
      <c r="D12685" s="1">
        <f t="shared" si="832"/>
        <v>57977.5</v>
      </c>
    </row>
    <row r="12686" spans="1:4">
      <c r="A12686">
        <f t="shared" si="833"/>
        <v>126861</v>
      </c>
      <c r="B12686">
        <f t="shared" si="833"/>
        <v>126862</v>
      </c>
      <c r="C12686">
        <f t="shared" si="833"/>
        <v>126863</v>
      </c>
      <c r="D12686" s="1">
        <f t="shared" si="832"/>
        <v>57978.5</v>
      </c>
    </row>
    <row r="12687" spans="1:4">
      <c r="A12687">
        <f t="shared" si="833"/>
        <v>126871</v>
      </c>
      <c r="B12687">
        <f t="shared" si="833"/>
        <v>126872</v>
      </c>
      <c r="C12687">
        <f t="shared" si="833"/>
        <v>126873</v>
      </c>
      <c r="D12687" s="1">
        <f t="shared" si="832"/>
        <v>57979.5</v>
      </c>
    </row>
    <row r="12688" spans="1:4">
      <c r="A12688">
        <f t="shared" si="833"/>
        <v>126881</v>
      </c>
      <c r="B12688">
        <f t="shared" si="833"/>
        <v>126882</v>
      </c>
      <c r="C12688">
        <f t="shared" si="833"/>
        <v>126883</v>
      </c>
      <c r="D12688" s="1">
        <f t="shared" si="832"/>
        <v>57980.5</v>
      </c>
    </row>
    <row r="12689" spans="1:4">
      <c r="A12689">
        <f t="shared" si="833"/>
        <v>126891</v>
      </c>
      <c r="B12689">
        <f t="shared" si="833"/>
        <v>126892</v>
      </c>
      <c r="C12689">
        <f t="shared" si="833"/>
        <v>126893</v>
      </c>
      <c r="D12689" s="1">
        <f t="shared" si="832"/>
        <v>57981.5</v>
      </c>
    </row>
    <row r="12690" spans="1:4">
      <c r="A12690">
        <f t="shared" si="833"/>
        <v>126901</v>
      </c>
      <c r="B12690">
        <f t="shared" si="833"/>
        <v>126902</v>
      </c>
      <c r="C12690">
        <f t="shared" si="833"/>
        <v>126903</v>
      </c>
      <c r="D12690" s="1">
        <f t="shared" si="832"/>
        <v>57982.5</v>
      </c>
    </row>
    <row r="12691" spans="1:4">
      <c r="A12691">
        <f t="shared" si="833"/>
        <v>126911</v>
      </c>
      <c r="B12691">
        <f t="shared" si="833"/>
        <v>126912</v>
      </c>
      <c r="C12691">
        <f t="shared" si="833"/>
        <v>126913</v>
      </c>
      <c r="D12691" s="1">
        <f t="shared" si="832"/>
        <v>57983.5</v>
      </c>
    </row>
    <row r="12692" spans="1:4">
      <c r="A12692">
        <f t="shared" si="833"/>
        <v>126921</v>
      </c>
      <c r="B12692">
        <f t="shared" si="833"/>
        <v>126922</v>
      </c>
      <c r="C12692">
        <f t="shared" si="833"/>
        <v>126923</v>
      </c>
      <c r="D12692" s="1">
        <f t="shared" si="832"/>
        <v>57984.5</v>
      </c>
    </row>
    <row r="12693" spans="1:4">
      <c r="A12693">
        <f t="shared" si="833"/>
        <v>126931</v>
      </c>
      <c r="B12693">
        <f t="shared" si="833"/>
        <v>126932</v>
      </c>
      <c r="C12693">
        <f t="shared" si="833"/>
        <v>126933</v>
      </c>
      <c r="D12693" s="1">
        <f t="shared" si="832"/>
        <v>57985.5</v>
      </c>
    </row>
    <row r="12694" spans="1:4">
      <c r="A12694">
        <f t="shared" si="833"/>
        <v>126941</v>
      </c>
      <c r="B12694">
        <f t="shared" si="833"/>
        <v>126942</v>
      </c>
      <c r="C12694">
        <f t="shared" si="833"/>
        <v>126943</v>
      </c>
      <c r="D12694" s="1">
        <f t="shared" si="832"/>
        <v>57986.5</v>
      </c>
    </row>
    <row r="12695" spans="1:4">
      <c r="A12695">
        <f t="shared" si="833"/>
        <v>126951</v>
      </c>
      <c r="B12695">
        <f t="shared" si="833"/>
        <v>126952</v>
      </c>
      <c r="C12695">
        <f t="shared" si="833"/>
        <v>126953</v>
      </c>
      <c r="D12695" s="1">
        <f t="shared" si="832"/>
        <v>57987.5</v>
      </c>
    </row>
    <row r="12696" spans="1:4">
      <c r="A12696">
        <f t="shared" si="833"/>
        <v>126961</v>
      </c>
      <c r="B12696">
        <f t="shared" si="833"/>
        <v>126962</v>
      </c>
      <c r="C12696">
        <f t="shared" si="833"/>
        <v>126963</v>
      </c>
      <c r="D12696" s="1">
        <f t="shared" si="832"/>
        <v>57988.5</v>
      </c>
    </row>
    <row r="12697" spans="1:4">
      <c r="A12697">
        <f t="shared" si="833"/>
        <v>126971</v>
      </c>
      <c r="B12697">
        <f t="shared" si="833"/>
        <v>126972</v>
      </c>
      <c r="C12697">
        <f t="shared" si="833"/>
        <v>126973</v>
      </c>
      <c r="D12697" s="1">
        <f t="shared" si="832"/>
        <v>57989.5</v>
      </c>
    </row>
    <row r="12698" spans="1:4">
      <c r="A12698">
        <f t="shared" si="833"/>
        <v>126981</v>
      </c>
      <c r="B12698">
        <f t="shared" si="833"/>
        <v>126982</v>
      </c>
      <c r="C12698">
        <f t="shared" si="833"/>
        <v>126983</v>
      </c>
      <c r="D12698" s="1">
        <f t="shared" si="832"/>
        <v>57990.5</v>
      </c>
    </row>
    <row r="12699" spans="1:4">
      <c r="A12699">
        <f t="shared" si="833"/>
        <v>126991</v>
      </c>
      <c r="B12699">
        <f t="shared" si="833"/>
        <v>126992</v>
      </c>
      <c r="C12699">
        <f t="shared" si="833"/>
        <v>126993</v>
      </c>
      <c r="D12699" s="1">
        <f t="shared" si="832"/>
        <v>57991.5</v>
      </c>
    </row>
    <row r="12700" spans="1:4">
      <c r="A12700">
        <f t="shared" si="833"/>
        <v>127001</v>
      </c>
      <c r="B12700">
        <f t="shared" si="833"/>
        <v>127002</v>
      </c>
      <c r="C12700">
        <f t="shared" si="833"/>
        <v>127003</v>
      </c>
      <c r="D12700" s="1">
        <f t="shared" si="832"/>
        <v>57992.5</v>
      </c>
    </row>
    <row r="12701" spans="1:4">
      <c r="A12701">
        <f t="shared" ref="A12701:C12720" si="834">ROW()*10+COLUMN()</f>
        <v>127011</v>
      </c>
      <c r="B12701">
        <f t="shared" si="834"/>
        <v>127012</v>
      </c>
      <c r="C12701">
        <f t="shared" si="834"/>
        <v>127013</v>
      </c>
      <c r="D12701" s="1">
        <f t="shared" si="832"/>
        <v>57993.5</v>
      </c>
    </row>
    <row r="12702" spans="1:4">
      <c r="A12702">
        <f t="shared" si="834"/>
        <v>127021</v>
      </c>
      <c r="B12702">
        <f t="shared" si="834"/>
        <v>127022</v>
      </c>
      <c r="C12702">
        <f t="shared" si="834"/>
        <v>127023</v>
      </c>
      <c r="D12702" s="1">
        <f t="shared" si="832"/>
        <v>57994.5</v>
      </c>
    </row>
    <row r="12703" spans="1:4">
      <c r="A12703">
        <f t="shared" si="834"/>
        <v>127031</v>
      </c>
      <c r="B12703">
        <f t="shared" si="834"/>
        <v>127032</v>
      </c>
      <c r="C12703">
        <f t="shared" si="834"/>
        <v>127033</v>
      </c>
      <c r="D12703" s="1">
        <f t="shared" si="832"/>
        <v>57995.5</v>
      </c>
    </row>
    <row r="12704" spans="1:4">
      <c r="A12704">
        <f t="shared" si="834"/>
        <v>127041</v>
      </c>
      <c r="B12704">
        <f t="shared" si="834"/>
        <v>127042</v>
      </c>
      <c r="C12704">
        <f t="shared" si="834"/>
        <v>127043</v>
      </c>
      <c r="D12704" s="1">
        <f t="shared" si="832"/>
        <v>57996.5</v>
      </c>
    </row>
    <row r="12705" spans="1:4">
      <c r="A12705">
        <f t="shared" si="834"/>
        <v>127051</v>
      </c>
      <c r="B12705">
        <f t="shared" si="834"/>
        <v>127052</v>
      </c>
      <c r="C12705">
        <f t="shared" si="834"/>
        <v>127053</v>
      </c>
      <c r="D12705" s="1">
        <f t="shared" si="832"/>
        <v>57997.5</v>
      </c>
    </row>
    <row r="12706" spans="1:4">
      <c r="A12706">
        <f t="shared" si="834"/>
        <v>127061</v>
      </c>
      <c r="B12706">
        <f t="shared" si="834"/>
        <v>127062</v>
      </c>
      <c r="C12706">
        <f t="shared" si="834"/>
        <v>127063</v>
      </c>
      <c r="D12706" s="1">
        <f t="shared" si="832"/>
        <v>57998.5</v>
      </c>
    </row>
    <row r="12707" spans="1:4">
      <c r="A12707">
        <f t="shared" si="834"/>
        <v>127071</v>
      </c>
      <c r="B12707">
        <f t="shared" si="834"/>
        <v>127072</v>
      </c>
      <c r="C12707">
        <f t="shared" si="834"/>
        <v>127073</v>
      </c>
      <c r="D12707" s="1">
        <f t="shared" si="832"/>
        <v>57999.5</v>
      </c>
    </row>
    <row r="12708" spans="1:4">
      <c r="A12708">
        <f t="shared" si="834"/>
        <v>127081</v>
      </c>
      <c r="B12708">
        <f t="shared" si="834"/>
        <v>127082</v>
      </c>
      <c r="C12708">
        <f t="shared" si="834"/>
        <v>127083</v>
      </c>
      <c r="D12708" s="1">
        <f t="shared" si="832"/>
        <v>58000.5</v>
      </c>
    </row>
    <row r="12709" spans="1:4">
      <c r="A12709">
        <f t="shared" si="834"/>
        <v>127091</v>
      </c>
      <c r="B12709">
        <f t="shared" si="834"/>
        <v>127092</v>
      </c>
      <c r="C12709">
        <f t="shared" si="834"/>
        <v>127093</v>
      </c>
      <c r="D12709" s="1">
        <f t="shared" si="832"/>
        <v>58001.5</v>
      </c>
    </row>
    <row r="12710" spans="1:4">
      <c r="A12710">
        <f t="shared" si="834"/>
        <v>127101</v>
      </c>
      <c r="B12710">
        <f t="shared" si="834"/>
        <v>127102</v>
      </c>
      <c r="C12710">
        <f t="shared" si="834"/>
        <v>127103</v>
      </c>
      <c r="D12710" s="1">
        <f t="shared" si="832"/>
        <v>58002.5</v>
      </c>
    </row>
    <row r="12711" spans="1:4">
      <c r="A12711">
        <f t="shared" si="834"/>
        <v>127111</v>
      </c>
      <c r="B12711">
        <f t="shared" si="834"/>
        <v>127112</v>
      </c>
      <c r="C12711">
        <f t="shared" si="834"/>
        <v>127113</v>
      </c>
      <c r="D12711" s="1">
        <f t="shared" si="832"/>
        <v>58003.5</v>
      </c>
    </row>
    <row r="12712" spans="1:4">
      <c r="A12712">
        <f t="shared" si="834"/>
        <v>127121</v>
      </c>
      <c r="B12712">
        <f t="shared" si="834"/>
        <v>127122</v>
      </c>
      <c r="C12712">
        <f t="shared" si="834"/>
        <v>127123</v>
      </c>
      <c r="D12712" s="1">
        <f t="shared" si="832"/>
        <v>58004.5</v>
      </c>
    </row>
    <row r="12713" spans="1:4">
      <c r="A12713">
        <f t="shared" si="834"/>
        <v>127131</v>
      </c>
      <c r="B12713">
        <f t="shared" si="834"/>
        <v>127132</v>
      </c>
      <c r="C12713">
        <f t="shared" si="834"/>
        <v>127133</v>
      </c>
      <c r="D12713" s="1">
        <f t="shared" si="832"/>
        <v>58005.5</v>
      </c>
    </row>
    <row r="12714" spans="1:4">
      <c r="A12714">
        <f t="shared" si="834"/>
        <v>127141</v>
      </c>
      <c r="B12714">
        <f t="shared" si="834"/>
        <v>127142</v>
      </c>
      <c r="C12714">
        <f t="shared" si="834"/>
        <v>127143</v>
      </c>
      <c r="D12714" s="1">
        <f t="shared" si="832"/>
        <v>58006.5</v>
      </c>
    </row>
    <row r="12715" spans="1:4">
      <c r="A12715">
        <f t="shared" si="834"/>
        <v>127151</v>
      </c>
      <c r="B12715">
        <f t="shared" si="834"/>
        <v>127152</v>
      </c>
      <c r="C12715">
        <f t="shared" si="834"/>
        <v>127153</v>
      </c>
      <c r="D12715" s="1">
        <f t="shared" si="832"/>
        <v>58007.5</v>
      </c>
    </row>
    <row r="12716" spans="1:4">
      <c r="A12716">
        <f t="shared" si="834"/>
        <v>127161</v>
      </c>
      <c r="B12716">
        <f t="shared" si="834"/>
        <v>127162</v>
      </c>
      <c r="C12716">
        <f t="shared" si="834"/>
        <v>127163</v>
      </c>
      <c r="D12716" s="1">
        <f t="shared" si="832"/>
        <v>58008.5</v>
      </c>
    </row>
    <row r="12717" spans="1:4">
      <c r="A12717">
        <f t="shared" si="834"/>
        <v>127171</v>
      </c>
      <c r="B12717">
        <f t="shared" si="834"/>
        <v>127172</v>
      </c>
      <c r="C12717">
        <f t="shared" si="834"/>
        <v>127173</v>
      </c>
      <c r="D12717" s="1">
        <f t="shared" si="832"/>
        <v>58009.5</v>
      </c>
    </row>
    <row r="12718" spans="1:4">
      <c r="A12718">
        <f t="shared" si="834"/>
        <v>127181</v>
      </c>
      <c r="B12718">
        <f t="shared" si="834"/>
        <v>127182</v>
      </c>
      <c r="C12718">
        <f t="shared" si="834"/>
        <v>127183</v>
      </c>
      <c r="D12718" s="1">
        <f t="shared" si="832"/>
        <v>58010.5</v>
      </c>
    </row>
    <row r="12719" spans="1:4">
      <c r="A12719">
        <f t="shared" si="834"/>
        <v>127191</v>
      </c>
      <c r="B12719">
        <f t="shared" si="834"/>
        <v>127192</v>
      </c>
      <c r="C12719">
        <f t="shared" si="834"/>
        <v>127193</v>
      </c>
      <c r="D12719" s="1">
        <f t="shared" si="832"/>
        <v>58011.5</v>
      </c>
    </row>
    <row r="12720" spans="1:4">
      <c r="A12720">
        <f t="shared" si="834"/>
        <v>127201</v>
      </c>
      <c r="B12720">
        <f t="shared" si="834"/>
        <v>127202</v>
      </c>
      <c r="C12720">
        <f t="shared" si="834"/>
        <v>127203</v>
      </c>
      <c r="D12720" s="1">
        <f t="shared" si="832"/>
        <v>58012.5</v>
      </c>
    </row>
    <row r="12721" spans="1:4">
      <c r="A12721">
        <f t="shared" ref="A12721:C12740" si="835">ROW()*10+COLUMN()</f>
        <v>127211</v>
      </c>
      <c r="B12721">
        <f t="shared" si="835"/>
        <v>127212</v>
      </c>
      <c r="C12721">
        <f t="shared" si="835"/>
        <v>127213</v>
      </c>
      <c r="D12721" s="1">
        <f t="shared" si="832"/>
        <v>58013.5</v>
      </c>
    </row>
    <row r="12722" spans="1:4">
      <c r="A12722">
        <f t="shared" si="835"/>
        <v>127221</v>
      </c>
      <c r="B12722">
        <f t="shared" si="835"/>
        <v>127222</v>
      </c>
      <c r="C12722">
        <f t="shared" si="835"/>
        <v>127223</v>
      </c>
      <c r="D12722" s="1">
        <f t="shared" si="832"/>
        <v>58014.5</v>
      </c>
    </row>
    <row r="12723" spans="1:4">
      <c r="A12723">
        <f t="shared" si="835"/>
        <v>127231</v>
      </c>
      <c r="B12723">
        <f t="shared" si="835"/>
        <v>127232</v>
      </c>
      <c r="C12723">
        <f t="shared" si="835"/>
        <v>127233</v>
      </c>
      <c r="D12723" s="1">
        <f t="shared" si="832"/>
        <v>58015.5</v>
      </c>
    </row>
    <row r="12724" spans="1:4">
      <c r="A12724">
        <f t="shared" si="835"/>
        <v>127241</v>
      </c>
      <c r="B12724">
        <f t="shared" si="835"/>
        <v>127242</v>
      </c>
      <c r="C12724">
        <f t="shared" si="835"/>
        <v>127243</v>
      </c>
      <c r="D12724" s="1">
        <f t="shared" si="832"/>
        <v>58016.5</v>
      </c>
    </row>
    <row r="12725" spans="1:4">
      <c r="A12725">
        <f t="shared" si="835"/>
        <v>127251</v>
      </c>
      <c r="B12725">
        <f t="shared" si="835"/>
        <v>127252</v>
      </c>
      <c r="C12725">
        <f t="shared" si="835"/>
        <v>127253</v>
      </c>
      <c r="D12725" s="1">
        <f t="shared" si="832"/>
        <v>58017.5</v>
      </c>
    </row>
    <row r="12726" spans="1:4">
      <c r="A12726">
        <f t="shared" si="835"/>
        <v>127261</v>
      </c>
      <c r="B12726">
        <f t="shared" si="835"/>
        <v>127262</v>
      </c>
      <c r="C12726">
        <f t="shared" si="835"/>
        <v>127263</v>
      </c>
      <c r="D12726" s="1">
        <f t="shared" si="832"/>
        <v>58018.5</v>
      </c>
    </row>
    <row r="12727" spans="1:4">
      <c r="A12727">
        <f t="shared" si="835"/>
        <v>127271</v>
      </c>
      <c r="B12727">
        <f t="shared" si="835"/>
        <v>127272</v>
      </c>
      <c r="C12727">
        <f t="shared" si="835"/>
        <v>127273</v>
      </c>
      <c r="D12727" s="1">
        <f t="shared" si="832"/>
        <v>58019.5</v>
      </c>
    </row>
    <row r="12728" spans="1:4">
      <c r="A12728">
        <f t="shared" si="835"/>
        <v>127281</v>
      </c>
      <c r="B12728">
        <f t="shared" si="835"/>
        <v>127282</v>
      </c>
      <c r="C12728">
        <f t="shared" si="835"/>
        <v>127283</v>
      </c>
      <c r="D12728" s="1">
        <f t="shared" si="832"/>
        <v>58020.5</v>
      </c>
    </row>
    <row r="12729" spans="1:4">
      <c r="A12729">
        <f t="shared" si="835"/>
        <v>127291</v>
      </c>
      <c r="B12729">
        <f t="shared" si="835"/>
        <v>127292</v>
      </c>
      <c r="C12729">
        <f t="shared" si="835"/>
        <v>127293</v>
      </c>
      <c r="D12729" s="1">
        <f t="shared" si="832"/>
        <v>58021.5</v>
      </c>
    </row>
    <row r="12730" spans="1:4">
      <c r="A12730">
        <f t="shared" si="835"/>
        <v>127301</v>
      </c>
      <c r="B12730">
        <f t="shared" si="835"/>
        <v>127302</v>
      </c>
      <c r="C12730">
        <f t="shared" si="835"/>
        <v>127303</v>
      </c>
      <c r="D12730" s="1">
        <f t="shared" si="832"/>
        <v>58022.5</v>
      </c>
    </row>
    <row r="12731" spans="1:4">
      <c r="A12731">
        <f t="shared" si="835"/>
        <v>127311</v>
      </c>
      <c r="B12731">
        <f t="shared" si="835"/>
        <v>127312</v>
      </c>
      <c r="C12731">
        <f t="shared" si="835"/>
        <v>127313</v>
      </c>
      <c r="D12731" s="1">
        <f t="shared" si="832"/>
        <v>58023.5</v>
      </c>
    </row>
    <row r="12732" spans="1:4">
      <c r="A12732">
        <f t="shared" si="835"/>
        <v>127321</v>
      </c>
      <c r="B12732">
        <f t="shared" si="835"/>
        <v>127322</v>
      </c>
      <c r="C12732">
        <f t="shared" si="835"/>
        <v>127323</v>
      </c>
      <c r="D12732" s="1">
        <f t="shared" si="832"/>
        <v>58024.5</v>
      </c>
    </row>
    <row r="12733" spans="1:4">
      <c r="A12733">
        <f t="shared" si="835"/>
        <v>127331</v>
      </c>
      <c r="B12733">
        <f t="shared" si="835"/>
        <v>127332</v>
      </c>
      <c r="C12733">
        <f t="shared" si="835"/>
        <v>127333</v>
      </c>
      <c r="D12733" s="1">
        <f t="shared" si="832"/>
        <v>58025.5</v>
      </c>
    </row>
    <row r="12734" spans="1:4">
      <c r="A12734">
        <f t="shared" si="835"/>
        <v>127341</v>
      </c>
      <c r="B12734">
        <f t="shared" si="835"/>
        <v>127342</v>
      </c>
      <c r="C12734">
        <f t="shared" si="835"/>
        <v>127343</v>
      </c>
      <c r="D12734" s="1">
        <f t="shared" si="832"/>
        <v>58026.5</v>
      </c>
    </row>
    <row r="12735" spans="1:4">
      <c r="A12735">
        <f t="shared" si="835"/>
        <v>127351</v>
      </c>
      <c r="B12735">
        <f t="shared" si="835"/>
        <v>127352</v>
      </c>
      <c r="C12735">
        <f t="shared" si="835"/>
        <v>127353</v>
      </c>
      <c r="D12735" s="1">
        <f t="shared" si="832"/>
        <v>58027.5</v>
      </c>
    </row>
    <row r="12736" spans="1:4">
      <c r="A12736">
        <f t="shared" si="835"/>
        <v>127361</v>
      </c>
      <c r="B12736">
        <f t="shared" si="835"/>
        <v>127362</v>
      </c>
      <c r="C12736">
        <f t="shared" si="835"/>
        <v>127363</v>
      </c>
      <c r="D12736" s="1">
        <f t="shared" si="832"/>
        <v>58028.5</v>
      </c>
    </row>
    <row r="12737" spans="1:4">
      <c r="A12737">
        <f t="shared" si="835"/>
        <v>127371</v>
      </c>
      <c r="B12737">
        <f t="shared" si="835"/>
        <v>127372</v>
      </c>
      <c r="C12737">
        <f t="shared" si="835"/>
        <v>127373</v>
      </c>
      <c r="D12737" s="1">
        <f t="shared" ref="D12737:D12800" si="836">DATE(2024,1,1)+ROW()+0.5</f>
        <v>58029.5</v>
      </c>
    </row>
    <row r="12738" spans="1:4">
      <c r="A12738">
        <f t="shared" si="835"/>
        <v>127381</v>
      </c>
      <c r="B12738">
        <f t="shared" si="835"/>
        <v>127382</v>
      </c>
      <c r="C12738">
        <f t="shared" si="835"/>
        <v>127383</v>
      </c>
      <c r="D12738" s="1">
        <f t="shared" si="836"/>
        <v>58030.5</v>
      </c>
    </row>
    <row r="12739" spans="1:4">
      <c r="A12739">
        <f t="shared" si="835"/>
        <v>127391</v>
      </c>
      <c r="B12739">
        <f t="shared" si="835"/>
        <v>127392</v>
      </c>
      <c r="C12739">
        <f t="shared" si="835"/>
        <v>127393</v>
      </c>
      <c r="D12739" s="1">
        <f t="shared" si="836"/>
        <v>58031.5</v>
      </c>
    </row>
    <row r="12740" spans="1:4">
      <c r="A12740">
        <f t="shared" si="835"/>
        <v>127401</v>
      </c>
      <c r="B12740">
        <f t="shared" si="835"/>
        <v>127402</v>
      </c>
      <c r="C12740">
        <f t="shared" si="835"/>
        <v>127403</v>
      </c>
      <c r="D12740" s="1">
        <f t="shared" si="836"/>
        <v>58032.5</v>
      </c>
    </row>
    <row r="12741" spans="1:4">
      <c r="A12741">
        <f t="shared" ref="A12741:C12760" si="837">ROW()*10+COLUMN()</f>
        <v>127411</v>
      </c>
      <c r="B12741">
        <f t="shared" si="837"/>
        <v>127412</v>
      </c>
      <c r="C12741">
        <f t="shared" si="837"/>
        <v>127413</v>
      </c>
      <c r="D12741" s="1">
        <f t="shared" si="836"/>
        <v>58033.5</v>
      </c>
    </row>
    <row r="12742" spans="1:4">
      <c r="A12742">
        <f t="shared" si="837"/>
        <v>127421</v>
      </c>
      <c r="B12742">
        <f t="shared" si="837"/>
        <v>127422</v>
      </c>
      <c r="C12742">
        <f t="shared" si="837"/>
        <v>127423</v>
      </c>
      <c r="D12742" s="1">
        <f t="shared" si="836"/>
        <v>58034.5</v>
      </c>
    </row>
    <row r="12743" spans="1:4">
      <c r="A12743">
        <f t="shared" si="837"/>
        <v>127431</v>
      </c>
      <c r="B12743">
        <f t="shared" si="837"/>
        <v>127432</v>
      </c>
      <c r="C12743">
        <f t="shared" si="837"/>
        <v>127433</v>
      </c>
      <c r="D12743" s="1">
        <f t="shared" si="836"/>
        <v>58035.5</v>
      </c>
    </row>
    <row r="12744" spans="1:4">
      <c r="A12744">
        <f t="shared" si="837"/>
        <v>127441</v>
      </c>
      <c r="B12744">
        <f t="shared" si="837"/>
        <v>127442</v>
      </c>
      <c r="C12744">
        <f t="shared" si="837"/>
        <v>127443</v>
      </c>
      <c r="D12744" s="1">
        <f t="shared" si="836"/>
        <v>58036.5</v>
      </c>
    </row>
    <row r="12745" spans="1:4">
      <c r="A12745">
        <f t="shared" si="837"/>
        <v>127451</v>
      </c>
      <c r="B12745">
        <f t="shared" si="837"/>
        <v>127452</v>
      </c>
      <c r="C12745">
        <f t="shared" si="837"/>
        <v>127453</v>
      </c>
      <c r="D12745" s="1">
        <f t="shared" si="836"/>
        <v>58037.5</v>
      </c>
    </row>
    <row r="12746" spans="1:4">
      <c r="A12746">
        <f t="shared" si="837"/>
        <v>127461</v>
      </c>
      <c r="B12746">
        <f t="shared" si="837"/>
        <v>127462</v>
      </c>
      <c r="C12746">
        <f t="shared" si="837"/>
        <v>127463</v>
      </c>
      <c r="D12746" s="1">
        <f t="shared" si="836"/>
        <v>58038.5</v>
      </c>
    </row>
    <row r="12747" spans="1:4">
      <c r="A12747">
        <f t="shared" si="837"/>
        <v>127471</v>
      </c>
      <c r="B12747">
        <f t="shared" si="837"/>
        <v>127472</v>
      </c>
      <c r="C12747">
        <f t="shared" si="837"/>
        <v>127473</v>
      </c>
      <c r="D12747" s="1">
        <f t="shared" si="836"/>
        <v>58039.5</v>
      </c>
    </row>
    <row r="12748" spans="1:4">
      <c r="A12748">
        <f t="shared" si="837"/>
        <v>127481</v>
      </c>
      <c r="B12748">
        <f t="shared" si="837"/>
        <v>127482</v>
      </c>
      <c r="C12748">
        <f t="shared" si="837"/>
        <v>127483</v>
      </c>
      <c r="D12748" s="1">
        <f t="shared" si="836"/>
        <v>58040.5</v>
      </c>
    </row>
    <row r="12749" spans="1:4">
      <c r="A12749">
        <f t="shared" si="837"/>
        <v>127491</v>
      </c>
      <c r="B12749">
        <f t="shared" si="837"/>
        <v>127492</v>
      </c>
      <c r="C12749">
        <f t="shared" si="837"/>
        <v>127493</v>
      </c>
      <c r="D12749" s="1">
        <f t="shared" si="836"/>
        <v>58041.5</v>
      </c>
    </row>
    <row r="12750" spans="1:4">
      <c r="A12750">
        <f t="shared" si="837"/>
        <v>127501</v>
      </c>
      <c r="B12750">
        <f t="shared" si="837"/>
        <v>127502</v>
      </c>
      <c r="C12750">
        <f t="shared" si="837"/>
        <v>127503</v>
      </c>
      <c r="D12750" s="1">
        <f t="shared" si="836"/>
        <v>58042.5</v>
      </c>
    </row>
    <row r="12751" spans="1:4">
      <c r="A12751">
        <f t="shared" si="837"/>
        <v>127511</v>
      </c>
      <c r="B12751">
        <f t="shared" si="837"/>
        <v>127512</v>
      </c>
      <c r="C12751">
        <f t="shared" si="837"/>
        <v>127513</v>
      </c>
      <c r="D12751" s="1">
        <f t="shared" si="836"/>
        <v>58043.5</v>
      </c>
    </row>
    <row r="12752" spans="1:4">
      <c r="A12752">
        <f t="shared" si="837"/>
        <v>127521</v>
      </c>
      <c r="B12752">
        <f t="shared" si="837"/>
        <v>127522</v>
      </c>
      <c r="C12752">
        <f t="shared" si="837"/>
        <v>127523</v>
      </c>
      <c r="D12752" s="1">
        <f t="shared" si="836"/>
        <v>58044.5</v>
      </c>
    </row>
    <row r="12753" spans="1:4">
      <c r="A12753">
        <f t="shared" si="837"/>
        <v>127531</v>
      </c>
      <c r="B12753">
        <f t="shared" si="837"/>
        <v>127532</v>
      </c>
      <c r="C12753">
        <f t="shared" si="837"/>
        <v>127533</v>
      </c>
      <c r="D12753" s="1">
        <f t="shared" si="836"/>
        <v>58045.5</v>
      </c>
    </row>
    <row r="12754" spans="1:4">
      <c r="A12754">
        <f t="shared" si="837"/>
        <v>127541</v>
      </c>
      <c r="B12754">
        <f t="shared" si="837"/>
        <v>127542</v>
      </c>
      <c r="C12754">
        <f t="shared" si="837"/>
        <v>127543</v>
      </c>
      <c r="D12754" s="1">
        <f t="shared" si="836"/>
        <v>58046.5</v>
      </c>
    </row>
    <row r="12755" spans="1:4">
      <c r="A12755">
        <f t="shared" si="837"/>
        <v>127551</v>
      </c>
      <c r="B12755">
        <f t="shared" si="837"/>
        <v>127552</v>
      </c>
      <c r="C12755">
        <f t="shared" si="837"/>
        <v>127553</v>
      </c>
      <c r="D12755" s="1">
        <f t="shared" si="836"/>
        <v>58047.5</v>
      </c>
    </row>
    <row r="12756" spans="1:4">
      <c r="A12756">
        <f t="shared" si="837"/>
        <v>127561</v>
      </c>
      <c r="B12756">
        <f t="shared" si="837"/>
        <v>127562</v>
      </c>
      <c r="C12756">
        <f t="shared" si="837"/>
        <v>127563</v>
      </c>
      <c r="D12756" s="1">
        <f t="shared" si="836"/>
        <v>58048.5</v>
      </c>
    </row>
    <row r="12757" spans="1:4">
      <c r="A12757">
        <f t="shared" si="837"/>
        <v>127571</v>
      </c>
      <c r="B12757">
        <f t="shared" si="837"/>
        <v>127572</v>
      </c>
      <c r="C12757">
        <f t="shared" si="837"/>
        <v>127573</v>
      </c>
      <c r="D12757" s="1">
        <f t="shared" si="836"/>
        <v>58049.5</v>
      </c>
    </row>
    <row r="12758" spans="1:4">
      <c r="A12758">
        <f t="shared" si="837"/>
        <v>127581</v>
      </c>
      <c r="B12758">
        <f t="shared" si="837"/>
        <v>127582</v>
      </c>
      <c r="C12758">
        <f t="shared" si="837"/>
        <v>127583</v>
      </c>
      <c r="D12758" s="1">
        <f t="shared" si="836"/>
        <v>58050.5</v>
      </c>
    </row>
    <row r="12759" spans="1:4">
      <c r="A12759">
        <f t="shared" si="837"/>
        <v>127591</v>
      </c>
      <c r="B12759">
        <f t="shared" si="837"/>
        <v>127592</v>
      </c>
      <c r="C12759">
        <f t="shared" si="837"/>
        <v>127593</v>
      </c>
      <c r="D12759" s="1">
        <f t="shared" si="836"/>
        <v>58051.5</v>
      </c>
    </row>
    <row r="12760" spans="1:4">
      <c r="A12760">
        <f t="shared" si="837"/>
        <v>127601</v>
      </c>
      <c r="B12760">
        <f t="shared" si="837"/>
        <v>127602</v>
      </c>
      <c r="C12760">
        <f t="shared" si="837"/>
        <v>127603</v>
      </c>
      <c r="D12760" s="1">
        <f t="shared" si="836"/>
        <v>58052.5</v>
      </c>
    </row>
    <row r="12761" spans="1:4">
      <c r="A12761">
        <f t="shared" ref="A12761:C12780" si="838">ROW()*10+COLUMN()</f>
        <v>127611</v>
      </c>
      <c r="B12761">
        <f t="shared" si="838"/>
        <v>127612</v>
      </c>
      <c r="C12761">
        <f t="shared" si="838"/>
        <v>127613</v>
      </c>
      <c r="D12761" s="1">
        <f t="shared" si="836"/>
        <v>58053.5</v>
      </c>
    </row>
    <row r="12762" spans="1:4">
      <c r="A12762">
        <f t="shared" si="838"/>
        <v>127621</v>
      </c>
      <c r="B12762">
        <f t="shared" si="838"/>
        <v>127622</v>
      </c>
      <c r="C12762">
        <f t="shared" si="838"/>
        <v>127623</v>
      </c>
      <c r="D12762" s="1">
        <f t="shared" si="836"/>
        <v>58054.5</v>
      </c>
    </row>
    <row r="12763" spans="1:4">
      <c r="A12763">
        <f t="shared" si="838"/>
        <v>127631</v>
      </c>
      <c r="B12763">
        <f t="shared" si="838"/>
        <v>127632</v>
      </c>
      <c r="C12763">
        <f t="shared" si="838"/>
        <v>127633</v>
      </c>
      <c r="D12763" s="1">
        <f t="shared" si="836"/>
        <v>58055.5</v>
      </c>
    </row>
    <row r="12764" spans="1:4">
      <c r="A12764">
        <f t="shared" si="838"/>
        <v>127641</v>
      </c>
      <c r="B12764">
        <f t="shared" si="838"/>
        <v>127642</v>
      </c>
      <c r="C12764">
        <f t="shared" si="838"/>
        <v>127643</v>
      </c>
      <c r="D12764" s="1">
        <f t="shared" si="836"/>
        <v>58056.5</v>
      </c>
    </row>
    <row r="12765" spans="1:4">
      <c r="A12765">
        <f t="shared" si="838"/>
        <v>127651</v>
      </c>
      <c r="B12765">
        <f t="shared" si="838"/>
        <v>127652</v>
      </c>
      <c r="C12765">
        <f t="shared" si="838"/>
        <v>127653</v>
      </c>
      <c r="D12765" s="1">
        <f t="shared" si="836"/>
        <v>58057.5</v>
      </c>
    </row>
    <row r="12766" spans="1:4">
      <c r="A12766">
        <f t="shared" si="838"/>
        <v>127661</v>
      </c>
      <c r="B12766">
        <f t="shared" si="838"/>
        <v>127662</v>
      </c>
      <c r="C12766">
        <f t="shared" si="838"/>
        <v>127663</v>
      </c>
      <c r="D12766" s="1">
        <f t="shared" si="836"/>
        <v>58058.5</v>
      </c>
    </row>
    <row r="12767" spans="1:4">
      <c r="A12767">
        <f t="shared" si="838"/>
        <v>127671</v>
      </c>
      <c r="B12767">
        <f t="shared" si="838"/>
        <v>127672</v>
      </c>
      <c r="C12767">
        <f t="shared" si="838"/>
        <v>127673</v>
      </c>
      <c r="D12767" s="1">
        <f t="shared" si="836"/>
        <v>58059.5</v>
      </c>
    </row>
    <row r="12768" spans="1:4">
      <c r="A12768">
        <f t="shared" si="838"/>
        <v>127681</v>
      </c>
      <c r="B12768">
        <f t="shared" si="838"/>
        <v>127682</v>
      </c>
      <c r="C12768">
        <f t="shared" si="838"/>
        <v>127683</v>
      </c>
      <c r="D12768" s="1">
        <f t="shared" si="836"/>
        <v>58060.5</v>
      </c>
    </row>
    <row r="12769" spans="1:4">
      <c r="A12769">
        <f t="shared" si="838"/>
        <v>127691</v>
      </c>
      <c r="B12769">
        <f t="shared" si="838"/>
        <v>127692</v>
      </c>
      <c r="C12769">
        <f t="shared" si="838"/>
        <v>127693</v>
      </c>
      <c r="D12769" s="1">
        <f t="shared" si="836"/>
        <v>58061.5</v>
      </c>
    </row>
    <row r="12770" spans="1:4">
      <c r="A12770">
        <f t="shared" si="838"/>
        <v>127701</v>
      </c>
      <c r="B12770">
        <f t="shared" si="838"/>
        <v>127702</v>
      </c>
      <c r="C12770">
        <f t="shared" si="838"/>
        <v>127703</v>
      </c>
      <c r="D12770" s="1">
        <f t="shared" si="836"/>
        <v>58062.5</v>
      </c>
    </row>
    <row r="12771" spans="1:4">
      <c r="A12771">
        <f t="shared" si="838"/>
        <v>127711</v>
      </c>
      <c r="B12771">
        <f t="shared" si="838"/>
        <v>127712</v>
      </c>
      <c r="C12771">
        <f t="shared" si="838"/>
        <v>127713</v>
      </c>
      <c r="D12771" s="1">
        <f t="shared" si="836"/>
        <v>58063.5</v>
      </c>
    </row>
    <row r="12772" spans="1:4">
      <c r="A12772">
        <f t="shared" si="838"/>
        <v>127721</v>
      </c>
      <c r="B12772">
        <f t="shared" si="838"/>
        <v>127722</v>
      </c>
      <c r="C12772">
        <f t="shared" si="838"/>
        <v>127723</v>
      </c>
      <c r="D12772" s="1">
        <f t="shared" si="836"/>
        <v>58064.5</v>
      </c>
    </row>
    <row r="12773" spans="1:4">
      <c r="A12773">
        <f t="shared" si="838"/>
        <v>127731</v>
      </c>
      <c r="B12773">
        <f t="shared" si="838"/>
        <v>127732</v>
      </c>
      <c r="C12773">
        <f t="shared" si="838"/>
        <v>127733</v>
      </c>
      <c r="D12773" s="1">
        <f t="shared" si="836"/>
        <v>58065.5</v>
      </c>
    </row>
    <row r="12774" spans="1:4">
      <c r="A12774">
        <f t="shared" si="838"/>
        <v>127741</v>
      </c>
      <c r="B12774">
        <f t="shared" si="838"/>
        <v>127742</v>
      </c>
      <c r="C12774">
        <f t="shared" si="838"/>
        <v>127743</v>
      </c>
      <c r="D12774" s="1">
        <f t="shared" si="836"/>
        <v>58066.5</v>
      </c>
    </row>
    <row r="12775" spans="1:4">
      <c r="A12775">
        <f t="shared" si="838"/>
        <v>127751</v>
      </c>
      <c r="B12775">
        <f t="shared" si="838"/>
        <v>127752</v>
      </c>
      <c r="C12775">
        <f t="shared" si="838"/>
        <v>127753</v>
      </c>
      <c r="D12775" s="1">
        <f t="shared" si="836"/>
        <v>58067.5</v>
      </c>
    </row>
    <row r="12776" spans="1:4">
      <c r="A12776">
        <f t="shared" si="838"/>
        <v>127761</v>
      </c>
      <c r="B12776">
        <f t="shared" si="838"/>
        <v>127762</v>
      </c>
      <c r="C12776">
        <f t="shared" si="838"/>
        <v>127763</v>
      </c>
      <c r="D12776" s="1">
        <f t="shared" si="836"/>
        <v>58068.5</v>
      </c>
    </row>
    <row r="12777" spans="1:4">
      <c r="A12777">
        <f t="shared" si="838"/>
        <v>127771</v>
      </c>
      <c r="B12777">
        <f t="shared" si="838"/>
        <v>127772</v>
      </c>
      <c r="C12777">
        <f t="shared" si="838"/>
        <v>127773</v>
      </c>
      <c r="D12777" s="1">
        <f t="shared" si="836"/>
        <v>58069.5</v>
      </c>
    </row>
    <row r="12778" spans="1:4">
      <c r="A12778">
        <f t="shared" si="838"/>
        <v>127781</v>
      </c>
      <c r="B12778">
        <f t="shared" si="838"/>
        <v>127782</v>
      </c>
      <c r="C12778">
        <f t="shared" si="838"/>
        <v>127783</v>
      </c>
      <c r="D12778" s="1">
        <f t="shared" si="836"/>
        <v>58070.5</v>
      </c>
    </row>
    <row r="12779" spans="1:4">
      <c r="A12779">
        <f t="shared" si="838"/>
        <v>127791</v>
      </c>
      <c r="B12779">
        <f t="shared" si="838"/>
        <v>127792</v>
      </c>
      <c r="C12779">
        <f t="shared" si="838"/>
        <v>127793</v>
      </c>
      <c r="D12779" s="1">
        <f t="shared" si="836"/>
        <v>58071.5</v>
      </c>
    </row>
    <row r="12780" spans="1:4">
      <c r="A12780">
        <f t="shared" si="838"/>
        <v>127801</v>
      </c>
      <c r="B12780">
        <f t="shared" si="838"/>
        <v>127802</v>
      </c>
      <c r="C12780">
        <f t="shared" si="838"/>
        <v>127803</v>
      </c>
      <c r="D12780" s="1">
        <f t="shared" si="836"/>
        <v>58072.5</v>
      </c>
    </row>
    <row r="12781" spans="1:4">
      <c r="A12781">
        <f t="shared" ref="A12781:C12800" si="839">ROW()*10+COLUMN()</f>
        <v>127811</v>
      </c>
      <c r="B12781">
        <f t="shared" si="839"/>
        <v>127812</v>
      </c>
      <c r="C12781">
        <f t="shared" si="839"/>
        <v>127813</v>
      </c>
      <c r="D12781" s="1">
        <f t="shared" si="836"/>
        <v>58073.5</v>
      </c>
    </row>
    <row r="12782" spans="1:4">
      <c r="A12782">
        <f t="shared" si="839"/>
        <v>127821</v>
      </c>
      <c r="B12782">
        <f t="shared" si="839"/>
        <v>127822</v>
      </c>
      <c r="C12782">
        <f t="shared" si="839"/>
        <v>127823</v>
      </c>
      <c r="D12782" s="1">
        <f t="shared" si="836"/>
        <v>58074.5</v>
      </c>
    </row>
    <row r="12783" spans="1:4">
      <c r="A12783">
        <f t="shared" si="839"/>
        <v>127831</v>
      </c>
      <c r="B12783">
        <f t="shared" si="839"/>
        <v>127832</v>
      </c>
      <c r="C12783">
        <f t="shared" si="839"/>
        <v>127833</v>
      </c>
      <c r="D12783" s="1">
        <f t="shared" si="836"/>
        <v>58075.5</v>
      </c>
    </row>
    <row r="12784" spans="1:4">
      <c r="A12784">
        <f t="shared" si="839"/>
        <v>127841</v>
      </c>
      <c r="B12784">
        <f t="shared" si="839"/>
        <v>127842</v>
      </c>
      <c r="C12784">
        <f t="shared" si="839"/>
        <v>127843</v>
      </c>
      <c r="D12784" s="1">
        <f t="shared" si="836"/>
        <v>58076.5</v>
      </c>
    </row>
    <row r="12785" spans="1:4">
      <c r="A12785">
        <f t="shared" si="839"/>
        <v>127851</v>
      </c>
      <c r="B12785">
        <f t="shared" si="839"/>
        <v>127852</v>
      </c>
      <c r="C12785">
        <f t="shared" si="839"/>
        <v>127853</v>
      </c>
      <c r="D12785" s="1">
        <f t="shared" si="836"/>
        <v>58077.5</v>
      </c>
    </row>
    <row r="12786" spans="1:4">
      <c r="A12786">
        <f t="shared" si="839"/>
        <v>127861</v>
      </c>
      <c r="B12786">
        <f t="shared" si="839"/>
        <v>127862</v>
      </c>
      <c r="C12786">
        <f t="shared" si="839"/>
        <v>127863</v>
      </c>
      <c r="D12786" s="1">
        <f t="shared" si="836"/>
        <v>58078.5</v>
      </c>
    </row>
    <row r="12787" spans="1:4">
      <c r="A12787">
        <f t="shared" si="839"/>
        <v>127871</v>
      </c>
      <c r="B12787">
        <f t="shared" si="839"/>
        <v>127872</v>
      </c>
      <c r="C12787">
        <f t="shared" si="839"/>
        <v>127873</v>
      </c>
      <c r="D12787" s="1">
        <f t="shared" si="836"/>
        <v>58079.5</v>
      </c>
    </row>
    <row r="12788" spans="1:4">
      <c r="A12788">
        <f t="shared" si="839"/>
        <v>127881</v>
      </c>
      <c r="B12788">
        <f t="shared" si="839"/>
        <v>127882</v>
      </c>
      <c r="C12788">
        <f t="shared" si="839"/>
        <v>127883</v>
      </c>
      <c r="D12788" s="1">
        <f t="shared" si="836"/>
        <v>58080.5</v>
      </c>
    </row>
    <row r="12789" spans="1:4">
      <c r="A12789">
        <f t="shared" si="839"/>
        <v>127891</v>
      </c>
      <c r="B12789">
        <f t="shared" si="839"/>
        <v>127892</v>
      </c>
      <c r="C12789">
        <f t="shared" si="839"/>
        <v>127893</v>
      </c>
      <c r="D12789" s="1">
        <f t="shared" si="836"/>
        <v>58081.5</v>
      </c>
    </row>
    <row r="12790" spans="1:4">
      <c r="A12790">
        <f t="shared" si="839"/>
        <v>127901</v>
      </c>
      <c r="B12790">
        <f t="shared" si="839"/>
        <v>127902</v>
      </c>
      <c r="C12790">
        <f t="shared" si="839"/>
        <v>127903</v>
      </c>
      <c r="D12790" s="1">
        <f t="shared" si="836"/>
        <v>58082.5</v>
      </c>
    </row>
    <row r="12791" spans="1:4">
      <c r="A12791">
        <f t="shared" si="839"/>
        <v>127911</v>
      </c>
      <c r="B12791">
        <f t="shared" si="839"/>
        <v>127912</v>
      </c>
      <c r="C12791">
        <f t="shared" si="839"/>
        <v>127913</v>
      </c>
      <c r="D12791" s="1">
        <f t="shared" si="836"/>
        <v>58083.5</v>
      </c>
    </row>
    <row r="12792" spans="1:4">
      <c r="A12792">
        <f t="shared" si="839"/>
        <v>127921</v>
      </c>
      <c r="B12792">
        <f t="shared" si="839"/>
        <v>127922</v>
      </c>
      <c r="C12792">
        <f t="shared" si="839"/>
        <v>127923</v>
      </c>
      <c r="D12792" s="1">
        <f t="shared" si="836"/>
        <v>58084.5</v>
      </c>
    </row>
    <row r="12793" spans="1:4">
      <c r="A12793">
        <f t="shared" si="839"/>
        <v>127931</v>
      </c>
      <c r="B12793">
        <f t="shared" si="839"/>
        <v>127932</v>
      </c>
      <c r="C12793">
        <f t="shared" si="839"/>
        <v>127933</v>
      </c>
      <c r="D12793" s="1">
        <f t="shared" si="836"/>
        <v>58085.5</v>
      </c>
    </row>
    <row r="12794" spans="1:4">
      <c r="A12794">
        <f t="shared" si="839"/>
        <v>127941</v>
      </c>
      <c r="B12794">
        <f t="shared" si="839"/>
        <v>127942</v>
      </c>
      <c r="C12794">
        <f t="shared" si="839"/>
        <v>127943</v>
      </c>
      <c r="D12794" s="1">
        <f t="shared" si="836"/>
        <v>58086.5</v>
      </c>
    </row>
    <row r="12795" spans="1:4">
      <c r="A12795">
        <f t="shared" si="839"/>
        <v>127951</v>
      </c>
      <c r="B12795">
        <f t="shared" si="839"/>
        <v>127952</v>
      </c>
      <c r="C12795">
        <f t="shared" si="839"/>
        <v>127953</v>
      </c>
      <c r="D12795" s="1">
        <f t="shared" si="836"/>
        <v>58087.5</v>
      </c>
    </row>
    <row r="12796" spans="1:4">
      <c r="A12796">
        <f t="shared" si="839"/>
        <v>127961</v>
      </c>
      <c r="B12796">
        <f t="shared" si="839"/>
        <v>127962</v>
      </c>
      <c r="C12796">
        <f t="shared" si="839"/>
        <v>127963</v>
      </c>
      <c r="D12796" s="1">
        <f t="shared" si="836"/>
        <v>58088.5</v>
      </c>
    </row>
    <row r="12797" spans="1:4">
      <c r="A12797">
        <f t="shared" si="839"/>
        <v>127971</v>
      </c>
      <c r="B12797">
        <f t="shared" si="839"/>
        <v>127972</v>
      </c>
      <c r="C12797">
        <f t="shared" si="839"/>
        <v>127973</v>
      </c>
      <c r="D12797" s="1">
        <f t="shared" si="836"/>
        <v>58089.5</v>
      </c>
    </row>
    <row r="12798" spans="1:4">
      <c r="A12798">
        <f t="shared" si="839"/>
        <v>127981</v>
      </c>
      <c r="B12798">
        <f t="shared" si="839"/>
        <v>127982</v>
      </c>
      <c r="C12798">
        <f t="shared" si="839"/>
        <v>127983</v>
      </c>
      <c r="D12798" s="1">
        <f t="shared" si="836"/>
        <v>58090.5</v>
      </c>
    </row>
    <row r="12799" spans="1:4">
      <c r="A12799">
        <f t="shared" si="839"/>
        <v>127991</v>
      </c>
      <c r="B12799">
        <f t="shared" si="839"/>
        <v>127992</v>
      </c>
      <c r="C12799">
        <f t="shared" si="839"/>
        <v>127993</v>
      </c>
      <c r="D12799" s="1">
        <f t="shared" si="836"/>
        <v>58091.5</v>
      </c>
    </row>
    <row r="12800" spans="1:4">
      <c r="A12800">
        <f t="shared" si="839"/>
        <v>128001</v>
      </c>
      <c r="B12800">
        <f t="shared" si="839"/>
        <v>128002</v>
      </c>
      <c r="C12800">
        <f t="shared" si="839"/>
        <v>128003</v>
      </c>
      <c r="D12800" s="1">
        <f t="shared" si="836"/>
        <v>58092.5</v>
      </c>
    </row>
    <row r="12801" spans="1:4">
      <c r="A12801">
        <f t="shared" ref="A12801:C12820" si="840">ROW()*10+COLUMN()</f>
        <v>128011</v>
      </c>
      <c r="B12801">
        <f t="shared" si="840"/>
        <v>128012</v>
      </c>
      <c r="C12801">
        <f t="shared" si="840"/>
        <v>128013</v>
      </c>
      <c r="D12801" s="1">
        <f t="shared" ref="D12801:D12864" si="841">DATE(2024,1,1)+ROW()+0.5</f>
        <v>58093.5</v>
      </c>
    </row>
    <row r="12802" spans="1:4">
      <c r="A12802">
        <f t="shared" si="840"/>
        <v>128021</v>
      </c>
      <c r="B12802">
        <f t="shared" si="840"/>
        <v>128022</v>
      </c>
      <c r="C12802">
        <f t="shared" si="840"/>
        <v>128023</v>
      </c>
      <c r="D12802" s="1">
        <f t="shared" si="841"/>
        <v>58094.5</v>
      </c>
    </row>
    <row r="12803" spans="1:4">
      <c r="A12803">
        <f t="shared" si="840"/>
        <v>128031</v>
      </c>
      <c r="B12803">
        <f t="shared" si="840"/>
        <v>128032</v>
      </c>
      <c r="C12803">
        <f t="shared" si="840"/>
        <v>128033</v>
      </c>
      <c r="D12803" s="1">
        <f t="shared" si="841"/>
        <v>58095.5</v>
      </c>
    </row>
    <row r="12804" spans="1:4">
      <c r="A12804">
        <f t="shared" si="840"/>
        <v>128041</v>
      </c>
      <c r="B12804">
        <f t="shared" si="840"/>
        <v>128042</v>
      </c>
      <c r="C12804">
        <f t="shared" si="840"/>
        <v>128043</v>
      </c>
      <c r="D12804" s="1">
        <f t="shared" si="841"/>
        <v>58096.5</v>
      </c>
    </row>
    <row r="12805" spans="1:4">
      <c r="A12805">
        <f t="shared" si="840"/>
        <v>128051</v>
      </c>
      <c r="B12805">
        <f t="shared" si="840"/>
        <v>128052</v>
      </c>
      <c r="C12805">
        <f t="shared" si="840"/>
        <v>128053</v>
      </c>
      <c r="D12805" s="1">
        <f t="shared" si="841"/>
        <v>58097.5</v>
      </c>
    </row>
    <row r="12806" spans="1:4">
      <c r="A12806">
        <f t="shared" si="840"/>
        <v>128061</v>
      </c>
      <c r="B12806">
        <f t="shared" si="840"/>
        <v>128062</v>
      </c>
      <c r="C12806">
        <f t="shared" si="840"/>
        <v>128063</v>
      </c>
      <c r="D12806" s="1">
        <f t="shared" si="841"/>
        <v>58098.5</v>
      </c>
    </row>
    <row r="12807" spans="1:4">
      <c r="A12807">
        <f t="shared" si="840"/>
        <v>128071</v>
      </c>
      <c r="B12807">
        <f t="shared" si="840"/>
        <v>128072</v>
      </c>
      <c r="C12807">
        <f t="shared" si="840"/>
        <v>128073</v>
      </c>
      <c r="D12807" s="1">
        <f t="shared" si="841"/>
        <v>58099.5</v>
      </c>
    </row>
    <row r="12808" spans="1:4">
      <c r="A12808">
        <f t="shared" si="840"/>
        <v>128081</v>
      </c>
      <c r="B12808">
        <f t="shared" si="840"/>
        <v>128082</v>
      </c>
      <c r="C12808">
        <f t="shared" si="840"/>
        <v>128083</v>
      </c>
      <c r="D12808" s="1">
        <f t="shared" si="841"/>
        <v>58100.5</v>
      </c>
    </row>
    <row r="12809" spans="1:4">
      <c r="A12809">
        <f t="shared" si="840"/>
        <v>128091</v>
      </c>
      <c r="B12809">
        <f t="shared" si="840"/>
        <v>128092</v>
      </c>
      <c r="C12809">
        <f t="shared" si="840"/>
        <v>128093</v>
      </c>
      <c r="D12809" s="1">
        <f t="shared" si="841"/>
        <v>58101.5</v>
      </c>
    </row>
    <row r="12810" spans="1:4">
      <c r="A12810">
        <f t="shared" si="840"/>
        <v>128101</v>
      </c>
      <c r="B12810">
        <f t="shared" si="840"/>
        <v>128102</v>
      </c>
      <c r="C12810">
        <f t="shared" si="840"/>
        <v>128103</v>
      </c>
      <c r="D12810" s="1">
        <f t="shared" si="841"/>
        <v>58102.5</v>
      </c>
    </row>
    <row r="12811" spans="1:4">
      <c r="A12811">
        <f t="shared" si="840"/>
        <v>128111</v>
      </c>
      <c r="B12811">
        <f t="shared" si="840"/>
        <v>128112</v>
      </c>
      <c r="C12811">
        <f t="shared" si="840"/>
        <v>128113</v>
      </c>
      <c r="D12811" s="1">
        <f t="shared" si="841"/>
        <v>58103.5</v>
      </c>
    </row>
    <row r="12812" spans="1:4">
      <c r="A12812">
        <f t="shared" si="840"/>
        <v>128121</v>
      </c>
      <c r="B12812">
        <f t="shared" si="840"/>
        <v>128122</v>
      </c>
      <c r="C12812">
        <f t="shared" si="840"/>
        <v>128123</v>
      </c>
      <c r="D12812" s="1">
        <f t="shared" si="841"/>
        <v>58104.5</v>
      </c>
    </row>
    <row r="12813" spans="1:4">
      <c r="A12813">
        <f t="shared" si="840"/>
        <v>128131</v>
      </c>
      <c r="B12813">
        <f t="shared" si="840"/>
        <v>128132</v>
      </c>
      <c r="C12813">
        <f t="shared" si="840"/>
        <v>128133</v>
      </c>
      <c r="D12813" s="1">
        <f t="shared" si="841"/>
        <v>58105.5</v>
      </c>
    </row>
    <row r="12814" spans="1:4">
      <c r="A12814">
        <f t="shared" si="840"/>
        <v>128141</v>
      </c>
      <c r="B12814">
        <f t="shared" si="840"/>
        <v>128142</v>
      </c>
      <c r="C12814">
        <f t="shared" si="840"/>
        <v>128143</v>
      </c>
      <c r="D12814" s="1">
        <f t="shared" si="841"/>
        <v>58106.5</v>
      </c>
    </row>
    <row r="12815" spans="1:4">
      <c r="A12815">
        <f t="shared" si="840"/>
        <v>128151</v>
      </c>
      <c r="B12815">
        <f t="shared" si="840"/>
        <v>128152</v>
      </c>
      <c r="C12815">
        <f t="shared" si="840"/>
        <v>128153</v>
      </c>
      <c r="D12815" s="1">
        <f t="shared" si="841"/>
        <v>58107.5</v>
      </c>
    </row>
    <row r="12816" spans="1:4">
      <c r="A12816">
        <f t="shared" si="840"/>
        <v>128161</v>
      </c>
      <c r="B12816">
        <f t="shared" si="840"/>
        <v>128162</v>
      </c>
      <c r="C12816">
        <f t="shared" si="840"/>
        <v>128163</v>
      </c>
      <c r="D12816" s="1">
        <f t="shared" si="841"/>
        <v>58108.5</v>
      </c>
    </row>
    <row r="12817" spans="1:4">
      <c r="A12817">
        <f t="shared" si="840"/>
        <v>128171</v>
      </c>
      <c r="B12817">
        <f t="shared" si="840"/>
        <v>128172</v>
      </c>
      <c r="C12817">
        <f t="shared" si="840"/>
        <v>128173</v>
      </c>
      <c r="D12817" s="1">
        <f t="shared" si="841"/>
        <v>58109.5</v>
      </c>
    </row>
    <row r="12818" spans="1:4">
      <c r="A12818">
        <f t="shared" si="840"/>
        <v>128181</v>
      </c>
      <c r="B12818">
        <f t="shared" si="840"/>
        <v>128182</v>
      </c>
      <c r="C12818">
        <f t="shared" si="840"/>
        <v>128183</v>
      </c>
      <c r="D12818" s="1">
        <f t="shared" si="841"/>
        <v>58110.5</v>
      </c>
    </row>
    <row r="12819" spans="1:4">
      <c r="A12819">
        <f t="shared" si="840"/>
        <v>128191</v>
      </c>
      <c r="B12819">
        <f t="shared" si="840"/>
        <v>128192</v>
      </c>
      <c r="C12819">
        <f t="shared" si="840"/>
        <v>128193</v>
      </c>
      <c r="D12819" s="1">
        <f t="shared" si="841"/>
        <v>58111.5</v>
      </c>
    </row>
    <row r="12820" spans="1:4">
      <c r="A12820">
        <f t="shared" si="840"/>
        <v>128201</v>
      </c>
      <c r="B12820">
        <f t="shared" si="840"/>
        <v>128202</v>
      </c>
      <c r="C12820">
        <f t="shared" si="840"/>
        <v>128203</v>
      </c>
      <c r="D12820" s="1">
        <f t="shared" si="841"/>
        <v>58112.5</v>
      </c>
    </row>
    <row r="12821" spans="1:4">
      <c r="A12821">
        <f t="shared" ref="A12821:C12840" si="842">ROW()*10+COLUMN()</f>
        <v>128211</v>
      </c>
      <c r="B12821">
        <f t="shared" si="842"/>
        <v>128212</v>
      </c>
      <c r="C12821">
        <f t="shared" si="842"/>
        <v>128213</v>
      </c>
      <c r="D12821" s="1">
        <f t="shared" si="841"/>
        <v>58113.5</v>
      </c>
    </row>
    <row r="12822" spans="1:4">
      <c r="A12822">
        <f t="shared" si="842"/>
        <v>128221</v>
      </c>
      <c r="B12822">
        <f t="shared" si="842"/>
        <v>128222</v>
      </c>
      <c r="C12822">
        <f t="shared" si="842"/>
        <v>128223</v>
      </c>
      <c r="D12822" s="1">
        <f t="shared" si="841"/>
        <v>58114.5</v>
      </c>
    </row>
    <row r="12823" spans="1:4">
      <c r="A12823">
        <f t="shared" si="842"/>
        <v>128231</v>
      </c>
      <c r="B12823">
        <f t="shared" si="842"/>
        <v>128232</v>
      </c>
      <c r="C12823">
        <f t="shared" si="842"/>
        <v>128233</v>
      </c>
      <c r="D12823" s="1">
        <f t="shared" si="841"/>
        <v>58115.5</v>
      </c>
    </row>
    <row r="12824" spans="1:4">
      <c r="A12824">
        <f t="shared" si="842"/>
        <v>128241</v>
      </c>
      <c r="B12824">
        <f t="shared" si="842"/>
        <v>128242</v>
      </c>
      <c r="C12824">
        <f t="shared" si="842"/>
        <v>128243</v>
      </c>
      <c r="D12824" s="1">
        <f t="shared" si="841"/>
        <v>58116.5</v>
      </c>
    </row>
    <row r="12825" spans="1:4">
      <c r="A12825">
        <f t="shared" si="842"/>
        <v>128251</v>
      </c>
      <c r="B12825">
        <f t="shared" si="842"/>
        <v>128252</v>
      </c>
      <c r="C12825">
        <f t="shared" si="842"/>
        <v>128253</v>
      </c>
      <c r="D12825" s="1">
        <f t="shared" si="841"/>
        <v>58117.5</v>
      </c>
    </row>
    <row r="12826" spans="1:4">
      <c r="A12826">
        <f t="shared" si="842"/>
        <v>128261</v>
      </c>
      <c r="B12826">
        <f t="shared" si="842"/>
        <v>128262</v>
      </c>
      <c r="C12826">
        <f t="shared" si="842"/>
        <v>128263</v>
      </c>
      <c r="D12826" s="1">
        <f t="shared" si="841"/>
        <v>58118.5</v>
      </c>
    </row>
    <row r="12827" spans="1:4">
      <c r="A12827">
        <f t="shared" si="842"/>
        <v>128271</v>
      </c>
      <c r="B12827">
        <f t="shared" si="842"/>
        <v>128272</v>
      </c>
      <c r="C12827">
        <f t="shared" si="842"/>
        <v>128273</v>
      </c>
      <c r="D12827" s="1">
        <f t="shared" si="841"/>
        <v>58119.5</v>
      </c>
    </row>
    <row r="12828" spans="1:4">
      <c r="A12828">
        <f t="shared" si="842"/>
        <v>128281</v>
      </c>
      <c r="B12828">
        <f t="shared" si="842"/>
        <v>128282</v>
      </c>
      <c r="C12828">
        <f t="shared" si="842"/>
        <v>128283</v>
      </c>
      <c r="D12828" s="1">
        <f t="shared" si="841"/>
        <v>58120.5</v>
      </c>
    </row>
    <row r="12829" spans="1:4">
      <c r="A12829">
        <f t="shared" si="842"/>
        <v>128291</v>
      </c>
      <c r="B12829">
        <f t="shared" si="842"/>
        <v>128292</v>
      </c>
      <c r="C12829">
        <f t="shared" si="842"/>
        <v>128293</v>
      </c>
      <c r="D12829" s="1">
        <f t="shared" si="841"/>
        <v>58121.5</v>
      </c>
    </row>
    <row r="12830" spans="1:4">
      <c r="A12830">
        <f t="shared" si="842"/>
        <v>128301</v>
      </c>
      <c r="B12830">
        <f t="shared" si="842"/>
        <v>128302</v>
      </c>
      <c r="C12830">
        <f t="shared" si="842"/>
        <v>128303</v>
      </c>
      <c r="D12830" s="1">
        <f t="shared" si="841"/>
        <v>58122.5</v>
      </c>
    </row>
    <row r="12831" spans="1:4">
      <c r="A12831">
        <f t="shared" si="842"/>
        <v>128311</v>
      </c>
      <c r="B12831">
        <f t="shared" si="842"/>
        <v>128312</v>
      </c>
      <c r="C12831">
        <f t="shared" si="842"/>
        <v>128313</v>
      </c>
      <c r="D12831" s="1">
        <f t="shared" si="841"/>
        <v>58123.5</v>
      </c>
    </row>
    <row r="12832" spans="1:4">
      <c r="A12832">
        <f t="shared" si="842"/>
        <v>128321</v>
      </c>
      <c r="B12832">
        <f t="shared" si="842"/>
        <v>128322</v>
      </c>
      <c r="C12832">
        <f t="shared" si="842"/>
        <v>128323</v>
      </c>
      <c r="D12832" s="1">
        <f t="shared" si="841"/>
        <v>58124.5</v>
      </c>
    </row>
    <row r="12833" spans="1:4">
      <c r="A12833">
        <f t="shared" si="842"/>
        <v>128331</v>
      </c>
      <c r="B12833">
        <f t="shared" si="842"/>
        <v>128332</v>
      </c>
      <c r="C12833">
        <f t="shared" si="842"/>
        <v>128333</v>
      </c>
      <c r="D12833" s="1">
        <f t="shared" si="841"/>
        <v>58125.5</v>
      </c>
    </row>
    <row r="12834" spans="1:4">
      <c r="A12834">
        <f t="shared" si="842"/>
        <v>128341</v>
      </c>
      <c r="B12834">
        <f t="shared" si="842"/>
        <v>128342</v>
      </c>
      <c r="C12834">
        <f t="shared" si="842"/>
        <v>128343</v>
      </c>
      <c r="D12834" s="1">
        <f t="shared" si="841"/>
        <v>58126.5</v>
      </c>
    </row>
    <row r="12835" spans="1:4">
      <c r="A12835">
        <f t="shared" si="842"/>
        <v>128351</v>
      </c>
      <c r="B12835">
        <f t="shared" si="842"/>
        <v>128352</v>
      </c>
      <c r="C12835">
        <f t="shared" si="842"/>
        <v>128353</v>
      </c>
      <c r="D12835" s="1">
        <f t="shared" si="841"/>
        <v>58127.5</v>
      </c>
    </row>
    <row r="12836" spans="1:4">
      <c r="A12836">
        <f t="shared" si="842"/>
        <v>128361</v>
      </c>
      <c r="B12836">
        <f t="shared" si="842"/>
        <v>128362</v>
      </c>
      <c r="C12836">
        <f t="shared" si="842"/>
        <v>128363</v>
      </c>
      <c r="D12836" s="1">
        <f t="shared" si="841"/>
        <v>58128.5</v>
      </c>
    </row>
    <row r="12837" spans="1:4">
      <c r="A12837">
        <f t="shared" si="842"/>
        <v>128371</v>
      </c>
      <c r="B12837">
        <f t="shared" si="842"/>
        <v>128372</v>
      </c>
      <c r="C12837">
        <f t="shared" si="842"/>
        <v>128373</v>
      </c>
      <c r="D12837" s="1">
        <f t="shared" si="841"/>
        <v>58129.5</v>
      </c>
    </row>
    <row r="12838" spans="1:4">
      <c r="A12838">
        <f t="shared" si="842"/>
        <v>128381</v>
      </c>
      <c r="B12838">
        <f t="shared" si="842"/>
        <v>128382</v>
      </c>
      <c r="C12838">
        <f t="shared" si="842"/>
        <v>128383</v>
      </c>
      <c r="D12838" s="1">
        <f t="shared" si="841"/>
        <v>58130.5</v>
      </c>
    </row>
    <row r="12839" spans="1:4">
      <c r="A12839">
        <f t="shared" si="842"/>
        <v>128391</v>
      </c>
      <c r="B12839">
        <f t="shared" si="842"/>
        <v>128392</v>
      </c>
      <c r="C12839">
        <f t="shared" si="842"/>
        <v>128393</v>
      </c>
      <c r="D12839" s="1">
        <f t="shared" si="841"/>
        <v>58131.5</v>
      </c>
    </row>
    <row r="12840" spans="1:4">
      <c r="A12840">
        <f t="shared" si="842"/>
        <v>128401</v>
      </c>
      <c r="B12840">
        <f t="shared" si="842"/>
        <v>128402</v>
      </c>
      <c r="C12840">
        <f t="shared" si="842"/>
        <v>128403</v>
      </c>
      <c r="D12840" s="1">
        <f t="shared" si="841"/>
        <v>58132.5</v>
      </c>
    </row>
    <row r="12841" spans="1:4">
      <c r="A12841">
        <f t="shared" ref="A12841:C12860" si="843">ROW()*10+COLUMN()</f>
        <v>128411</v>
      </c>
      <c r="B12841">
        <f t="shared" si="843"/>
        <v>128412</v>
      </c>
      <c r="C12841">
        <f t="shared" si="843"/>
        <v>128413</v>
      </c>
      <c r="D12841" s="1">
        <f t="shared" si="841"/>
        <v>58133.5</v>
      </c>
    </row>
    <row r="12842" spans="1:4">
      <c r="A12842">
        <f t="shared" si="843"/>
        <v>128421</v>
      </c>
      <c r="B12842">
        <f t="shared" si="843"/>
        <v>128422</v>
      </c>
      <c r="C12842">
        <f t="shared" si="843"/>
        <v>128423</v>
      </c>
      <c r="D12842" s="1">
        <f t="shared" si="841"/>
        <v>58134.5</v>
      </c>
    </row>
    <row r="12843" spans="1:4">
      <c r="A12843">
        <f t="shared" si="843"/>
        <v>128431</v>
      </c>
      <c r="B12843">
        <f t="shared" si="843"/>
        <v>128432</v>
      </c>
      <c r="C12843">
        <f t="shared" si="843"/>
        <v>128433</v>
      </c>
      <c r="D12843" s="1">
        <f t="shared" si="841"/>
        <v>58135.5</v>
      </c>
    </row>
    <row r="12844" spans="1:4">
      <c r="A12844">
        <f t="shared" si="843"/>
        <v>128441</v>
      </c>
      <c r="B12844">
        <f t="shared" si="843"/>
        <v>128442</v>
      </c>
      <c r="C12844">
        <f t="shared" si="843"/>
        <v>128443</v>
      </c>
      <c r="D12844" s="1">
        <f t="shared" si="841"/>
        <v>58136.5</v>
      </c>
    </row>
    <row r="12845" spans="1:4">
      <c r="A12845">
        <f t="shared" si="843"/>
        <v>128451</v>
      </c>
      <c r="B12845">
        <f t="shared" si="843"/>
        <v>128452</v>
      </c>
      <c r="C12845">
        <f t="shared" si="843"/>
        <v>128453</v>
      </c>
      <c r="D12845" s="1">
        <f t="shared" si="841"/>
        <v>58137.5</v>
      </c>
    </row>
    <row r="12846" spans="1:4">
      <c r="A12846">
        <f t="shared" si="843"/>
        <v>128461</v>
      </c>
      <c r="B12846">
        <f t="shared" si="843"/>
        <v>128462</v>
      </c>
      <c r="C12846">
        <f t="shared" si="843"/>
        <v>128463</v>
      </c>
      <c r="D12846" s="1">
        <f t="shared" si="841"/>
        <v>58138.5</v>
      </c>
    </row>
    <row r="12847" spans="1:4">
      <c r="A12847">
        <f t="shared" si="843"/>
        <v>128471</v>
      </c>
      <c r="B12847">
        <f t="shared" si="843"/>
        <v>128472</v>
      </c>
      <c r="C12847">
        <f t="shared" si="843"/>
        <v>128473</v>
      </c>
      <c r="D12847" s="1">
        <f t="shared" si="841"/>
        <v>58139.5</v>
      </c>
    </row>
    <row r="12848" spans="1:4">
      <c r="A12848">
        <f t="shared" si="843"/>
        <v>128481</v>
      </c>
      <c r="B12848">
        <f t="shared" si="843"/>
        <v>128482</v>
      </c>
      <c r="C12848">
        <f t="shared" si="843"/>
        <v>128483</v>
      </c>
      <c r="D12848" s="1">
        <f t="shared" si="841"/>
        <v>58140.5</v>
      </c>
    </row>
    <row r="12849" spans="1:4">
      <c r="A12849">
        <f t="shared" si="843"/>
        <v>128491</v>
      </c>
      <c r="B12849">
        <f t="shared" si="843"/>
        <v>128492</v>
      </c>
      <c r="C12849">
        <f t="shared" si="843"/>
        <v>128493</v>
      </c>
      <c r="D12849" s="1">
        <f t="shared" si="841"/>
        <v>58141.5</v>
      </c>
    </row>
    <row r="12850" spans="1:4">
      <c r="A12850">
        <f t="shared" si="843"/>
        <v>128501</v>
      </c>
      <c r="B12850">
        <f t="shared" si="843"/>
        <v>128502</v>
      </c>
      <c r="C12850">
        <f t="shared" si="843"/>
        <v>128503</v>
      </c>
      <c r="D12850" s="1">
        <f t="shared" si="841"/>
        <v>58142.5</v>
      </c>
    </row>
    <row r="12851" spans="1:4">
      <c r="A12851">
        <f t="shared" si="843"/>
        <v>128511</v>
      </c>
      <c r="B12851">
        <f t="shared" si="843"/>
        <v>128512</v>
      </c>
      <c r="C12851">
        <f t="shared" si="843"/>
        <v>128513</v>
      </c>
      <c r="D12851" s="1">
        <f t="shared" si="841"/>
        <v>58143.5</v>
      </c>
    </row>
    <row r="12852" spans="1:4">
      <c r="A12852">
        <f t="shared" si="843"/>
        <v>128521</v>
      </c>
      <c r="B12852">
        <f t="shared" si="843"/>
        <v>128522</v>
      </c>
      <c r="C12852">
        <f t="shared" si="843"/>
        <v>128523</v>
      </c>
      <c r="D12852" s="1">
        <f t="shared" si="841"/>
        <v>58144.5</v>
      </c>
    </row>
    <row r="12853" spans="1:4">
      <c r="A12853">
        <f t="shared" si="843"/>
        <v>128531</v>
      </c>
      <c r="B12853">
        <f t="shared" si="843"/>
        <v>128532</v>
      </c>
      <c r="C12853">
        <f t="shared" si="843"/>
        <v>128533</v>
      </c>
      <c r="D12853" s="1">
        <f t="shared" si="841"/>
        <v>58145.5</v>
      </c>
    </row>
    <row r="12854" spans="1:4">
      <c r="A12854">
        <f t="shared" si="843"/>
        <v>128541</v>
      </c>
      <c r="B12854">
        <f t="shared" si="843"/>
        <v>128542</v>
      </c>
      <c r="C12854">
        <f t="shared" si="843"/>
        <v>128543</v>
      </c>
      <c r="D12854" s="1">
        <f t="shared" si="841"/>
        <v>58146.5</v>
      </c>
    </row>
    <row r="12855" spans="1:4">
      <c r="A12855">
        <f t="shared" si="843"/>
        <v>128551</v>
      </c>
      <c r="B12855">
        <f t="shared" si="843"/>
        <v>128552</v>
      </c>
      <c r="C12855">
        <f t="shared" si="843"/>
        <v>128553</v>
      </c>
      <c r="D12855" s="1">
        <f t="shared" si="841"/>
        <v>58147.5</v>
      </c>
    </row>
    <row r="12856" spans="1:4">
      <c r="A12856">
        <f t="shared" si="843"/>
        <v>128561</v>
      </c>
      <c r="B12856">
        <f t="shared" si="843"/>
        <v>128562</v>
      </c>
      <c r="C12856">
        <f t="shared" si="843"/>
        <v>128563</v>
      </c>
      <c r="D12856" s="1">
        <f t="shared" si="841"/>
        <v>58148.5</v>
      </c>
    </row>
    <row r="12857" spans="1:4">
      <c r="A12857">
        <f t="shared" si="843"/>
        <v>128571</v>
      </c>
      <c r="B12857">
        <f t="shared" si="843"/>
        <v>128572</v>
      </c>
      <c r="C12857">
        <f t="shared" si="843"/>
        <v>128573</v>
      </c>
      <c r="D12857" s="1">
        <f t="shared" si="841"/>
        <v>58149.5</v>
      </c>
    </row>
    <row r="12858" spans="1:4">
      <c r="A12858">
        <f t="shared" si="843"/>
        <v>128581</v>
      </c>
      <c r="B12858">
        <f t="shared" si="843"/>
        <v>128582</v>
      </c>
      <c r="C12858">
        <f t="shared" si="843"/>
        <v>128583</v>
      </c>
      <c r="D12858" s="1">
        <f t="shared" si="841"/>
        <v>58150.5</v>
      </c>
    </row>
    <row r="12859" spans="1:4">
      <c r="A12859">
        <f t="shared" si="843"/>
        <v>128591</v>
      </c>
      <c r="B12859">
        <f t="shared" si="843"/>
        <v>128592</v>
      </c>
      <c r="C12859">
        <f t="shared" si="843"/>
        <v>128593</v>
      </c>
      <c r="D12859" s="1">
        <f t="shared" si="841"/>
        <v>58151.5</v>
      </c>
    </row>
    <row r="12860" spans="1:4">
      <c r="A12860">
        <f t="shared" si="843"/>
        <v>128601</v>
      </c>
      <c r="B12860">
        <f t="shared" si="843"/>
        <v>128602</v>
      </c>
      <c r="C12860">
        <f t="shared" si="843"/>
        <v>128603</v>
      </c>
      <c r="D12860" s="1">
        <f t="shared" si="841"/>
        <v>58152.5</v>
      </c>
    </row>
    <row r="12861" spans="1:4">
      <c r="A12861">
        <f t="shared" ref="A12861:C12880" si="844">ROW()*10+COLUMN()</f>
        <v>128611</v>
      </c>
      <c r="B12861">
        <f t="shared" si="844"/>
        <v>128612</v>
      </c>
      <c r="C12861">
        <f t="shared" si="844"/>
        <v>128613</v>
      </c>
      <c r="D12861" s="1">
        <f t="shared" si="841"/>
        <v>58153.5</v>
      </c>
    </row>
    <row r="12862" spans="1:4">
      <c r="A12862">
        <f t="shared" si="844"/>
        <v>128621</v>
      </c>
      <c r="B12862">
        <f t="shared" si="844"/>
        <v>128622</v>
      </c>
      <c r="C12862">
        <f t="shared" si="844"/>
        <v>128623</v>
      </c>
      <c r="D12862" s="1">
        <f t="shared" si="841"/>
        <v>58154.5</v>
      </c>
    </row>
    <row r="12863" spans="1:4">
      <c r="A12863">
        <f t="shared" si="844"/>
        <v>128631</v>
      </c>
      <c r="B12863">
        <f t="shared" si="844"/>
        <v>128632</v>
      </c>
      <c r="C12863">
        <f t="shared" si="844"/>
        <v>128633</v>
      </c>
      <c r="D12863" s="1">
        <f t="shared" si="841"/>
        <v>58155.5</v>
      </c>
    </row>
    <row r="12864" spans="1:4">
      <c r="A12864">
        <f t="shared" si="844"/>
        <v>128641</v>
      </c>
      <c r="B12864">
        <f t="shared" si="844"/>
        <v>128642</v>
      </c>
      <c r="C12864">
        <f t="shared" si="844"/>
        <v>128643</v>
      </c>
      <c r="D12864" s="1">
        <f t="shared" si="841"/>
        <v>58156.5</v>
      </c>
    </row>
    <row r="12865" spans="1:4">
      <c r="A12865">
        <f t="shared" si="844"/>
        <v>128651</v>
      </c>
      <c r="B12865">
        <f t="shared" si="844"/>
        <v>128652</v>
      </c>
      <c r="C12865">
        <f t="shared" si="844"/>
        <v>128653</v>
      </c>
      <c r="D12865" s="1">
        <f t="shared" ref="D12865:D12928" si="845">DATE(2024,1,1)+ROW()+0.5</f>
        <v>58157.5</v>
      </c>
    </row>
    <row r="12866" spans="1:4">
      <c r="A12866">
        <f t="shared" si="844"/>
        <v>128661</v>
      </c>
      <c r="B12866">
        <f t="shared" si="844"/>
        <v>128662</v>
      </c>
      <c r="C12866">
        <f t="shared" si="844"/>
        <v>128663</v>
      </c>
      <c r="D12866" s="1">
        <f t="shared" si="845"/>
        <v>58158.5</v>
      </c>
    </row>
    <row r="12867" spans="1:4">
      <c r="A12867">
        <f t="shared" si="844"/>
        <v>128671</v>
      </c>
      <c r="B12867">
        <f t="shared" si="844"/>
        <v>128672</v>
      </c>
      <c r="C12867">
        <f t="shared" si="844"/>
        <v>128673</v>
      </c>
      <c r="D12867" s="1">
        <f t="shared" si="845"/>
        <v>58159.5</v>
      </c>
    </row>
    <row r="12868" spans="1:4">
      <c r="A12868">
        <f t="shared" si="844"/>
        <v>128681</v>
      </c>
      <c r="B12868">
        <f t="shared" si="844"/>
        <v>128682</v>
      </c>
      <c r="C12868">
        <f t="shared" si="844"/>
        <v>128683</v>
      </c>
      <c r="D12868" s="1">
        <f t="shared" si="845"/>
        <v>58160.5</v>
      </c>
    </row>
    <row r="12869" spans="1:4">
      <c r="A12869">
        <f t="shared" si="844"/>
        <v>128691</v>
      </c>
      <c r="B12869">
        <f t="shared" si="844"/>
        <v>128692</v>
      </c>
      <c r="C12869">
        <f t="shared" si="844"/>
        <v>128693</v>
      </c>
      <c r="D12869" s="1">
        <f t="shared" si="845"/>
        <v>58161.5</v>
      </c>
    </row>
    <row r="12870" spans="1:4">
      <c r="A12870">
        <f t="shared" si="844"/>
        <v>128701</v>
      </c>
      <c r="B12870">
        <f t="shared" si="844"/>
        <v>128702</v>
      </c>
      <c r="C12870">
        <f t="shared" si="844"/>
        <v>128703</v>
      </c>
      <c r="D12870" s="1">
        <f t="shared" si="845"/>
        <v>58162.5</v>
      </c>
    </row>
    <row r="12871" spans="1:4">
      <c r="A12871">
        <f t="shared" si="844"/>
        <v>128711</v>
      </c>
      <c r="B12871">
        <f t="shared" si="844"/>
        <v>128712</v>
      </c>
      <c r="C12871">
        <f t="shared" si="844"/>
        <v>128713</v>
      </c>
      <c r="D12871" s="1">
        <f t="shared" si="845"/>
        <v>58163.5</v>
      </c>
    </row>
    <row r="12872" spans="1:4">
      <c r="A12872">
        <f t="shared" si="844"/>
        <v>128721</v>
      </c>
      <c r="B12872">
        <f t="shared" si="844"/>
        <v>128722</v>
      </c>
      <c r="C12872">
        <f t="shared" si="844"/>
        <v>128723</v>
      </c>
      <c r="D12872" s="1">
        <f t="shared" si="845"/>
        <v>58164.5</v>
      </c>
    </row>
    <row r="12873" spans="1:4">
      <c r="A12873">
        <f t="shared" si="844"/>
        <v>128731</v>
      </c>
      <c r="B12873">
        <f t="shared" si="844"/>
        <v>128732</v>
      </c>
      <c r="C12873">
        <f t="shared" si="844"/>
        <v>128733</v>
      </c>
      <c r="D12873" s="1">
        <f t="shared" si="845"/>
        <v>58165.5</v>
      </c>
    </row>
    <row r="12874" spans="1:4">
      <c r="A12874">
        <f t="shared" si="844"/>
        <v>128741</v>
      </c>
      <c r="B12874">
        <f t="shared" si="844"/>
        <v>128742</v>
      </c>
      <c r="C12874">
        <f t="shared" si="844"/>
        <v>128743</v>
      </c>
      <c r="D12874" s="1">
        <f t="shared" si="845"/>
        <v>58166.5</v>
      </c>
    </row>
    <row r="12875" spans="1:4">
      <c r="A12875">
        <f t="shared" si="844"/>
        <v>128751</v>
      </c>
      <c r="B12875">
        <f t="shared" si="844"/>
        <v>128752</v>
      </c>
      <c r="C12875">
        <f t="shared" si="844"/>
        <v>128753</v>
      </c>
      <c r="D12875" s="1">
        <f t="shared" si="845"/>
        <v>58167.5</v>
      </c>
    </row>
    <row r="12876" spans="1:4">
      <c r="A12876">
        <f t="shared" si="844"/>
        <v>128761</v>
      </c>
      <c r="B12876">
        <f t="shared" si="844"/>
        <v>128762</v>
      </c>
      <c r="C12876">
        <f t="shared" si="844"/>
        <v>128763</v>
      </c>
      <c r="D12876" s="1">
        <f t="shared" si="845"/>
        <v>58168.5</v>
      </c>
    </row>
    <row r="12877" spans="1:4">
      <c r="A12877">
        <f t="shared" si="844"/>
        <v>128771</v>
      </c>
      <c r="B12877">
        <f t="shared" si="844"/>
        <v>128772</v>
      </c>
      <c r="C12877">
        <f t="shared" si="844"/>
        <v>128773</v>
      </c>
      <c r="D12877" s="1">
        <f t="shared" si="845"/>
        <v>58169.5</v>
      </c>
    </row>
    <row r="12878" spans="1:4">
      <c r="A12878">
        <f t="shared" si="844"/>
        <v>128781</v>
      </c>
      <c r="B12878">
        <f t="shared" si="844"/>
        <v>128782</v>
      </c>
      <c r="C12878">
        <f t="shared" si="844"/>
        <v>128783</v>
      </c>
      <c r="D12878" s="1">
        <f t="shared" si="845"/>
        <v>58170.5</v>
      </c>
    </row>
    <row r="12879" spans="1:4">
      <c r="A12879">
        <f t="shared" si="844"/>
        <v>128791</v>
      </c>
      <c r="B12879">
        <f t="shared" si="844"/>
        <v>128792</v>
      </c>
      <c r="C12879">
        <f t="shared" si="844"/>
        <v>128793</v>
      </c>
      <c r="D12879" s="1">
        <f t="shared" si="845"/>
        <v>58171.5</v>
      </c>
    </row>
    <row r="12880" spans="1:4">
      <c r="A12880">
        <f t="shared" si="844"/>
        <v>128801</v>
      </c>
      <c r="B12880">
        <f t="shared" si="844"/>
        <v>128802</v>
      </c>
      <c r="C12880">
        <f t="shared" si="844"/>
        <v>128803</v>
      </c>
      <c r="D12880" s="1">
        <f t="shared" si="845"/>
        <v>58172.5</v>
      </c>
    </row>
    <row r="12881" spans="1:4">
      <c r="A12881">
        <f t="shared" ref="A12881:C12900" si="846">ROW()*10+COLUMN()</f>
        <v>128811</v>
      </c>
      <c r="B12881">
        <f t="shared" si="846"/>
        <v>128812</v>
      </c>
      <c r="C12881">
        <f t="shared" si="846"/>
        <v>128813</v>
      </c>
      <c r="D12881" s="1">
        <f t="shared" si="845"/>
        <v>58173.5</v>
      </c>
    </row>
    <row r="12882" spans="1:4">
      <c r="A12882">
        <f t="shared" si="846"/>
        <v>128821</v>
      </c>
      <c r="B12882">
        <f t="shared" si="846"/>
        <v>128822</v>
      </c>
      <c r="C12882">
        <f t="shared" si="846"/>
        <v>128823</v>
      </c>
      <c r="D12882" s="1">
        <f t="shared" si="845"/>
        <v>58174.5</v>
      </c>
    </row>
    <row r="12883" spans="1:4">
      <c r="A12883">
        <f t="shared" si="846"/>
        <v>128831</v>
      </c>
      <c r="B12883">
        <f t="shared" si="846"/>
        <v>128832</v>
      </c>
      <c r="C12883">
        <f t="shared" si="846"/>
        <v>128833</v>
      </c>
      <c r="D12883" s="1">
        <f t="shared" si="845"/>
        <v>58175.5</v>
      </c>
    </row>
    <row r="12884" spans="1:4">
      <c r="A12884">
        <f t="shared" si="846"/>
        <v>128841</v>
      </c>
      <c r="B12884">
        <f t="shared" si="846"/>
        <v>128842</v>
      </c>
      <c r="C12884">
        <f t="shared" si="846"/>
        <v>128843</v>
      </c>
      <c r="D12884" s="1">
        <f t="shared" si="845"/>
        <v>58176.5</v>
      </c>
    </row>
    <row r="12885" spans="1:4">
      <c r="A12885">
        <f t="shared" si="846"/>
        <v>128851</v>
      </c>
      <c r="B12885">
        <f t="shared" si="846"/>
        <v>128852</v>
      </c>
      <c r="C12885">
        <f t="shared" si="846"/>
        <v>128853</v>
      </c>
      <c r="D12885" s="1">
        <f t="shared" si="845"/>
        <v>58177.5</v>
      </c>
    </row>
    <row r="12886" spans="1:4">
      <c r="A12886">
        <f t="shared" si="846"/>
        <v>128861</v>
      </c>
      <c r="B12886">
        <f t="shared" si="846"/>
        <v>128862</v>
      </c>
      <c r="C12886">
        <f t="shared" si="846"/>
        <v>128863</v>
      </c>
      <c r="D12886" s="1">
        <f t="shared" si="845"/>
        <v>58178.5</v>
      </c>
    </row>
    <row r="12887" spans="1:4">
      <c r="A12887">
        <f t="shared" si="846"/>
        <v>128871</v>
      </c>
      <c r="B12887">
        <f t="shared" si="846"/>
        <v>128872</v>
      </c>
      <c r="C12887">
        <f t="shared" si="846"/>
        <v>128873</v>
      </c>
      <c r="D12887" s="1">
        <f t="shared" si="845"/>
        <v>58179.5</v>
      </c>
    </row>
    <row r="12888" spans="1:4">
      <c r="A12888">
        <f t="shared" si="846"/>
        <v>128881</v>
      </c>
      <c r="B12888">
        <f t="shared" si="846"/>
        <v>128882</v>
      </c>
      <c r="C12888">
        <f t="shared" si="846"/>
        <v>128883</v>
      </c>
      <c r="D12888" s="1">
        <f t="shared" si="845"/>
        <v>58180.5</v>
      </c>
    </row>
    <row r="12889" spans="1:4">
      <c r="A12889">
        <f t="shared" si="846"/>
        <v>128891</v>
      </c>
      <c r="B12889">
        <f t="shared" si="846"/>
        <v>128892</v>
      </c>
      <c r="C12889">
        <f t="shared" si="846"/>
        <v>128893</v>
      </c>
      <c r="D12889" s="1">
        <f t="shared" si="845"/>
        <v>58181.5</v>
      </c>
    </row>
    <row r="12890" spans="1:4">
      <c r="A12890">
        <f t="shared" si="846"/>
        <v>128901</v>
      </c>
      <c r="B12890">
        <f t="shared" si="846"/>
        <v>128902</v>
      </c>
      <c r="C12890">
        <f t="shared" si="846"/>
        <v>128903</v>
      </c>
      <c r="D12890" s="1">
        <f t="shared" si="845"/>
        <v>58182.5</v>
      </c>
    </row>
    <row r="12891" spans="1:4">
      <c r="A12891">
        <f t="shared" si="846"/>
        <v>128911</v>
      </c>
      <c r="B12891">
        <f t="shared" si="846"/>
        <v>128912</v>
      </c>
      <c r="C12891">
        <f t="shared" si="846"/>
        <v>128913</v>
      </c>
      <c r="D12891" s="1">
        <f t="shared" si="845"/>
        <v>58183.5</v>
      </c>
    </row>
    <row r="12892" spans="1:4">
      <c r="A12892">
        <f t="shared" si="846"/>
        <v>128921</v>
      </c>
      <c r="B12892">
        <f t="shared" si="846"/>
        <v>128922</v>
      </c>
      <c r="C12892">
        <f t="shared" si="846"/>
        <v>128923</v>
      </c>
      <c r="D12892" s="1">
        <f t="shared" si="845"/>
        <v>58184.5</v>
      </c>
    </row>
    <row r="12893" spans="1:4">
      <c r="A12893">
        <f t="shared" si="846"/>
        <v>128931</v>
      </c>
      <c r="B12893">
        <f t="shared" si="846"/>
        <v>128932</v>
      </c>
      <c r="C12893">
        <f t="shared" si="846"/>
        <v>128933</v>
      </c>
      <c r="D12893" s="1">
        <f t="shared" si="845"/>
        <v>58185.5</v>
      </c>
    </row>
    <row r="12894" spans="1:4">
      <c r="A12894">
        <f t="shared" si="846"/>
        <v>128941</v>
      </c>
      <c r="B12894">
        <f t="shared" si="846"/>
        <v>128942</v>
      </c>
      <c r="C12894">
        <f t="shared" si="846"/>
        <v>128943</v>
      </c>
      <c r="D12894" s="1">
        <f t="shared" si="845"/>
        <v>58186.5</v>
      </c>
    </row>
    <row r="12895" spans="1:4">
      <c r="A12895">
        <f t="shared" si="846"/>
        <v>128951</v>
      </c>
      <c r="B12895">
        <f t="shared" si="846"/>
        <v>128952</v>
      </c>
      <c r="C12895">
        <f t="shared" si="846"/>
        <v>128953</v>
      </c>
      <c r="D12895" s="1">
        <f t="shared" si="845"/>
        <v>58187.5</v>
      </c>
    </row>
    <row r="12896" spans="1:4">
      <c r="A12896">
        <f t="shared" si="846"/>
        <v>128961</v>
      </c>
      <c r="B12896">
        <f t="shared" si="846"/>
        <v>128962</v>
      </c>
      <c r="C12896">
        <f t="shared" si="846"/>
        <v>128963</v>
      </c>
      <c r="D12896" s="1">
        <f t="shared" si="845"/>
        <v>58188.5</v>
      </c>
    </row>
    <row r="12897" spans="1:4">
      <c r="A12897">
        <f t="shared" si="846"/>
        <v>128971</v>
      </c>
      <c r="B12897">
        <f t="shared" si="846"/>
        <v>128972</v>
      </c>
      <c r="C12897">
        <f t="shared" si="846"/>
        <v>128973</v>
      </c>
      <c r="D12897" s="1">
        <f t="shared" si="845"/>
        <v>58189.5</v>
      </c>
    </row>
    <row r="12898" spans="1:4">
      <c r="A12898">
        <f t="shared" si="846"/>
        <v>128981</v>
      </c>
      <c r="B12898">
        <f t="shared" si="846"/>
        <v>128982</v>
      </c>
      <c r="C12898">
        <f t="shared" si="846"/>
        <v>128983</v>
      </c>
      <c r="D12898" s="1">
        <f t="shared" si="845"/>
        <v>58190.5</v>
      </c>
    </row>
    <row r="12899" spans="1:4">
      <c r="A12899">
        <f t="shared" si="846"/>
        <v>128991</v>
      </c>
      <c r="B12899">
        <f t="shared" si="846"/>
        <v>128992</v>
      </c>
      <c r="C12899">
        <f t="shared" si="846"/>
        <v>128993</v>
      </c>
      <c r="D12899" s="1">
        <f t="shared" si="845"/>
        <v>58191.5</v>
      </c>
    </row>
    <row r="12900" spans="1:4">
      <c r="A12900">
        <f t="shared" si="846"/>
        <v>129001</v>
      </c>
      <c r="B12900">
        <f t="shared" si="846"/>
        <v>129002</v>
      </c>
      <c r="C12900">
        <f t="shared" si="846"/>
        <v>129003</v>
      </c>
      <c r="D12900" s="1">
        <f t="shared" si="845"/>
        <v>58192.5</v>
      </c>
    </row>
    <row r="12901" spans="1:4">
      <c r="A12901">
        <f t="shared" ref="A12901:C12920" si="847">ROW()*10+COLUMN()</f>
        <v>129011</v>
      </c>
      <c r="B12901">
        <f t="shared" si="847"/>
        <v>129012</v>
      </c>
      <c r="C12901">
        <f t="shared" si="847"/>
        <v>129013</v>
      </c>
      <c r="D12901" s="1">
        <f t="shared" si="845"/>
        <v>58193.5</v>
      </c>
    </row>
    <row r="12902" spans="1:4">
      <c r="A12902">
        <f t="shared" si="847"/>
        <v>129021</v>
      </c>
      <c r="B12902">
        <f t="shared" si="847"/>
        <v>129022</v>
      </c>
      <c r="C12902">
        <f t="shared" si="847"/>
        <v>129023</v>
      </c>
      <c r="D12902" s="1">
        <f t="shared" si="845"/>
        <v>58194.5</v>
      </c>
    </row>
    <row r="12903" spans="1:4">
      <c r="A12903">
        <f t="shared" si="847"/>
        <v>129031</v>
      </c>
      <c r="B12903">
        <f t="shared" si="847"/>
        <v>129032</v>
      </c>
      <c r="C12903">
        <f t="shared" si="847"/>
        <v>129033</v>
      </c>
      <c r="D12903" s="1">
        <f t="shared" si="845"/>
        <v>58195.5</v>
      </c>
    </row>
    <row r="12904" spans="1:4">
      <c r="A12904">
        <f t="shared" si="847"/>
        <v>129041</v>
      </c>
      <c r="B12904">
        <f t="shared" si="847"/>
        <v>129042</v>
      </c>
      <c r="C12904">
        <f t="shared" si="847"/>
        <v>129043</v>
      </c>
      <c r="D12904" s="1">
        <f t="shared" si="845"/>
        <v>58196.5</v>
      </c>
    </row>
    <row r="12905" spans="1:4">
      <c r="A12905">
        <f t="shared" si="847"/>
        <v>129051</v>
      </c>
      <c r="B12905">
        <f t="shared" si="847"/>
        <v>129052</v>
      </c>
      <c r="C12905">
        <f t="shared" si="847"/>
        <v>129053</v>
      </c>
      <c r="D12905" s="1">
        <f t="shared" si="845"/>
        <v>58197.5</v>
      </c>
    </row>
    <row r="12906" spans="1:4">
      <c r="A12906">
        <f t="shared" si="847"/>
        <v>129061</v>
      </c>
      <c r="B12906">
        <f t="shared" si="847"/>
        <v>129062</v>
      </c>
      <c r="C12906">
        <f t="shared" si="847"/>
        <v>129063</v>
      </c>
      <c r="D12906" s="1">
        <f t="shared" si="845"/>
        <v>58198.5</v>
      </c>
    </row>
    <row r="12907" spans="1:4">
      <c r="A12907">
        <f t="shared" si="847"/>
        <v>129071</v>
      </c>
      <c r="B12907">
        <f t="shared" si="847"/>
        <v>129072</v>
      </c>
      <c r="C12907">
        <f t="shared" si="847"/>
        <v>129073</v>
      </c>
      <c r="D12907" s="1">
        <f t="shared" si="845"/>
        <v>58199.5</v>
      </c>
    </row>
    <row r="12908" spans="1:4">
      <c r="A12908">
        <f t="shared" si="847"/>
        <v>129081</v>
      </c>
      <c r="B12908">
        <f t="shared" si="847"/>
        <v>129082</v>
      </c>
      <c r="C12908">
        <f t="shared" si="847"/>
        <v>129083</v>
      </c>
      <c r="D12908" s="1">
        <f t="shared" si="845"/>
        <v>58200.5</v>
      </c>
    </row>
    <row r="12909" spans="1:4">
      <c r="A12909">
        <f t="shared" si="847"/>
        <v>129091</v>
      </c>
      <c r="B12909">
        <f t="shared" si="847"/>
        <v>129092</v>
      </c>
      <c r="C12909">
        <f t="shared" si="847"/>
        <v>129093</v>
      </c>
      <c r="D12909" s="1">
        <f t="shared" si="845"/>
        <v>58201.5</v>
      </c>
    </row>
    <row r="12910" spans="1:4">
      <c r="A12910">
        <f t="shared" si="847"/>
        <v>129101</v>
      </c>
      <c r="B12910">
        <f t="shared" si="847"/>
        <v>129102</v>
      </c>
      <c r="C12910">
        <f t="shared" si="847"/>
        <v>129103</v>
      </c>
      <c r="D12910" s="1">
        <f t="shared" si="845"/>
        <v>58202.5</v>
      </c>
    </row>
    <row r="12911" spans="1:4">
      <c r="A12911">
        <f t="shared" si="847"/>
        <v>129111</v>
      </c>
      <c r="B12911">
        <f t="shared" si="847"/>
        <v>129112</v>
      </c>
      <c r="C12911">
        <f t="shared" si="847"/>
        <v>129113</v>
      </c>
      <c r="D12911" s="1">
        <f t="shared" si="845"/>
        <v>58203.5</v>
      </c>
    </row>
    <row r="12912" spans="1:4">
      <c r="A12912">
        <f t="shared" si="847"/>
        <v>129121</v>
      </c>
      <c r="B12912">
        <f t="shared" si="847"/>
        <v>129122</v>
      </c>
      <c r="C12912">
        <f t="shared" si="847"/>
        <v>129123</v>
      </c>
      <c r="D12912" s="1">
        <f t="shared" si="845"/>
        <v>58204.5</v>
      </c>
    </row>
    <row r="12913" spans="1:4">
      <c r="A12913">
        <f t="shared" si="847"/>
        <v>129131</v>
      </c>
      <c r="B12913">
        <f t="shared" si="847"/>
        <v>129132</v>
      </c>
      <c r="C12913">
        <f t="shared" si="847"/>
        <v>129133</v>
      </c>
      <c r="D12913" s="1">
        <f t="shared" si="845"/>
        <v>58205.5</v>
      </c>
    </row>
    <row r="12914" spans="1:4">
      <c r="A12914">
        <f t="shared" si="847"/>
        <v>129141</v>
      </c>
      <c r="B12914">
        <f t="shared" si="847"/>
        <v>129142</v>
      </c>
      <c r="C12914">
        <f t="shared" si="847"/>
        <v>129143</v>
      </c>
      <c r="D12914" s="1">
        <f t="shared" si="845"/>
        <v>58206.5</v>
      </c>
    </row>
    <row r="12915" spans="1:4">
      <c r="A12915">
        <f t="shared" si="847"/>
        <v>129151</v>
      </c>
      <c r="B12915">
        <f t="shared" si="847"/>
        <v>129152</v>
      </c>
      <c r="C12915">
        <f t="shared" si="847"/>
        <v>129153</v>
      </c>
      <c r="D12915" s="1">
        <f t="shared" si="845"/>
        <v>58207.5</v>
      </c>
    </row>
    <row r="12916" spans="1:4">
      <c r="A12916">
        <f t="shared" si="847"/>
        <v>129161</v>
      </c>
      <c r="B12916">
        <f t="shared" si="847"/>
        <v>129162</v>
      </c>
      <c r="C12916">
        <f t="shared" si="847"/>
        <v>129163</v>
      </c>
      <c r="D12916" s="1">
        <f t="shared" si="845"/>
        <v>58208.5</v>
      </c>
    </row>
    <row r="12917" spans="1:4">
      <c r="A12917">
        <f t="shared" si="847"/>
        <v>129171</v>
      </c>
      <c r="B12917">
        <f t="shared" si="847"/>
        <v>129172</v>
      </c>
      <c r="C12917">
        <f t="shared" si="847"/>
        <v>129173</v>
      </c>
      <c r="D12917" s="1">
        <f t="shared" si="845"/>
        <v>58209.5</v>
      </c>
    </row>
    <row r="12918" spans="1:4">
      <c r="A12918">
        <f t="shared" si="847"/>
        <v>129181</v>
      </c>
      <c r="B12918">
        <f t="shared" si="847"/>
        <v>129182</v>
      </c>
      <c r="C12918">
        <f t="shared" si="847"/>
        <v>129183</v>
      </c>
      <c r="D12918" s="1">
        <f t="shared" si="845"/>
        <v>58210.5</v>
      </c>
    </row>
    <row r="12919" spans="1:4">
      <c r="A12919">
        <f t="shared" si="847"/>
        <v>129191</v>
      </c>
      <c r="B12919">
        <f t="shared" si="847"/>
        <v>129192</v>
      </c>
      <c r="C12919">
        <f t="shared" si="847"/>
        <v>129193</v>
      </c>
      <c r="D12919" s="1">
        <f t="shared" si="845"/>
        <v>58211.5</v>
      </c>
    </row>
    <row r="12920" spans="1:4">
      <c r="A12920">
        <f t="shared" si="847"/>
        <v>129201</v>
      </c>
      <c r="B12920">
        <f t="shared" si="847"/>
        <v>129202</v>
      </c>
      <c r="C12920">
        <f t="shared" si="847"/>
        <v>129203</v>
      </c>
      <c r="D12920" s="1">
        <f t="shared" si="845"/>
        <v>58212.5</v>
      </c>
    </row>
    <row r="12921" spans="1:4">
      <c r="A12921">
        <f t="shared" ref="A12921:C12940" si="848">ROW()*10+COLUMN()</f>
        <v>129211</v>
      </c>
      <c r="B12921">
        <f t="shared" si="848"/>
        <v>129212</v>
      </c>
      <c r="C12921">
        <f t="shared" si="848"/>
        <v>129213</v>
      </c>
      <c r="D12921" s="1">
        <f t="shared" si="845"/>
        <v>58213.5</v>
      </c>
    </row>
    <row r="12922" spans="1:4">
      <c r="A12922">
        <f t="shared" si="848"/>
        <v>129221</v>
      </c>
      <c r="B12922">
        <f t="shared" si="848"/>
        <v>129222</v>
      </c>
      <c r="C12922">
        <f t="shared" si="848"/>
        <v>129223</v>
      </c>
      <c r="D12922" s="1">
        <f t="shared" si="845"/>
        <v>58214.5</v>
      </c>
    </row>
    <row r="12923" spans="1:4">
      <c r="A12923">
        <f t="shared" si="848"/>
        <v>129231</v>
      </c>
      <c r="B12923">
        <f t="shared" si="848"/>
        <v>129232</v>
      </c>
      <c r="C12923">
        <f t="shared" si="848"/>
        <v>129233</v>
      </c>
      <c r="D12923" s="1">
        <f t="shared" si="845"/>
        <v>58215.5</v>
      </c>
    </row>
    <row r="12924" spans="1:4">
      <c r="A12924">
        <f t="shared" si="848"/>
        <v>129241</v>
      </c>
      <c r="B12924">
        <f t="shared" si="848"/>
        <v>129242</v>
      </c>
      <c r="C12924">
        <f t="shared" si="848"/>
        <v>129243</v>
      </c>
      <c r="D12924" s="1">
        <f t="shared" si="845"/>
        <v>58216.5</v>
      </c>
    </row>
    <row r="12925" spans="1:4">
      <c r="A12925">
        <f t="shared" si="848"/>
        <v>129251</v>
      </c>
      <c r="B12925">
        <f t="shared" si="848"/>
        <v>129252</v>
      </c>
      <c r="C12925">
        <f t="shared" si="848"/>
        <v>129253</v>
      </c>
      <c r="D12925" s="1">
        <f t="shared" si="845"/>
        <v>58217.5</v>
      </c>
    </row>
    <row r="12926" spans="1:4">
      <c r="A12926">
        <f t="shared" si="848"/>
        <v>129261</v>
      </c>
      <c r="B12926">
        <f t="shared" si="848"/>
        <v>129262</v>
      </c>
      <c r="C12926">
        <f t="shared" si="848"/>
        <v>129263</v>
      </c>
      <c r="D12926" s="1">
        <f t="shared" si="845"/>
        <v>58218.5</v>
      </c>
    </row>
    <row r="12927" spans="1:4">
      <c r="A12927">
        <f t="shared" si="848"/>
        <v>129271</v>
      </c>
      <c r="B12927">
        <f t="shared" si="848"/>
        <v>129272</v>
      </c>
      <c r="C12927">
        <f t="shared" si="848"/>
        <v>129273</v>
      </c>
      <c r="D12927" s="1">
        <f t="shared" si="845"/>
        <v>58219.5</v>
      </c>
    </row>
    <row r="12928" spans="1:4">
      <c r="A12928">
        <f t="shared" si="848"/>
        <v>129281</v>
      </c>
      <c r="B12928">
        <f t="shared" si="848"/>
        <v>129282</v>
      </c>
      <c r="C12928">
        <f t="shared" si="848"/>
        <v>129283</v>
      </c>
      <c r="D12928" s="1">
        <f t="shared" si="845"/>
        <v>58220.5</v>
      </c>
    </row>
    <row r="12929" spans="1:4">
      <c r="A12929">
        <f t="shared" si="848"/>
        <v>129291</v>
      </c>
      <c r="B12929">
        <f t="shared" si="848"/>
        <v>129292</v>
      </c>
      <c r="C12929">
        <f t="shared" si="848"/>
        <v>129293</v>
      </c>
      <c r="D12929" s="1">
        <f t="shared" ref="D12929:D12992" si="849">DATE(2024,1,1)+ROW()+0.5</f>
        <v>58221.5</v>
      </c>
    </row>
    <row r="12930" spans="1:4">
      <c r="A12930">
        <f t="shared" si="848"/>
        <v>129301</v>
      </c>
      <c r="B12930">
        <f t="shared" si="848"/>
        <v>129302</v>
      </c>
      <c r="C12930">
        <f t="shared" si="848"/>
        <v>129303</v>
      </c>
      <c r="D12930" s="1">
        <f t="shared" si="849"/>
        <v>58222.5</v>
      </c>
    </row>
    <row r="12931" spans="1:4">
      <c r="A12931">
        <f t="shared" si="848"/>
        <v>129311</v>
      </c>
      <c r="B12931">
        <f t="shared" si="848"/>
        <v>129312</v>
      </c>
      <c r="C12931">
        <f t="shared" si="848"/>
        <v>129313</v>
      </c>
      <c r="D12931" s="1">
        <f t="shared" si="849"/>
        <v>58223.5</v>
      </c>
    </row>
    <row r="12932" spans="1:4">
      <c r="A12932">
        <f t="shared" si="848"/>
        <v>129321</v>
      </c>
      <c r="B12932">
        <f t="shared" si="848"/>
        <v>129322</v>
      </c>
      <c r="C12932">
        <f t="shared" si="848"/>
        <v>129323</v>
      </c>
      <c r="D12932" s="1">
        <f t="shared" si="849"/>
        <v>58224.5</v>
      </c>
    </row>
    <row r="12933" spans="1:4">
      <c r="A12933">
        <f t="shared" si="848"/>
        <v>129331</v>
      </c>
      <c r="B12933">
        <f t="shared" si="848"/>
        <v>129332</v>
      </c>
      <c r="C12933">
        <f t="shared" si="848"/>
        <v>129333</v>
      </c>
      <c r="D12933" s="1">
        <f t="shared" si="849"/>
        <v>58225.5</v>
      </c>
    </row>
    <row r="12934" spans="1:4">
      <c r="A12934">
        <f t="shared" si="848"/>
        <v>129341</v>
      </c>
      <c r="B12934">
        <f t="shared" si="848"/>
        <v>129342</v>
      </c>
      <c r="C12934">
        <f t="shared" si="848"/>
        <v>129343</v>
      </c>
      <c r="D12934" s="1">
        <f t="shared" si="849"/>
        <v>58226.5</v>
      </c>
    </row>
    <row r="12935" spans="1:4">
      <c r="A12935">
        <f t="shared" si="848"/>
        <v>129351</v>
      </c>
      <c r="B12935">
        <f t="shared" si="848"/>
        <v>129352</v>
      </c>
      <c r="C12935">
        <f t="shared" si="848"/>
        <v>129353</v>
      </c>
      <c r="D12935" s="1">
        <f t="shared" si="849"/>
        <v>58227.5</v>
      </c>
    </row>
    <row r="12936" spans="1:4">
      <c r="A12936">
        <f t="shared" si="848"/>
        <v>129361</v>
      </c>
      <c r="B12936">
        <f t="shared" si="848"/>
        <v>129362</v>
      </c>
      <c r="C12936">
        <f t="shared" si="848"/>
        <v>129363</v>
      </c>
      <c r="D12936" s="1">
        <f t="shared" si="849"/>
        <v>58228.5</v>
      </c>
    </row>
    <row r="12937" spans="1:4">
      <c r="A12937">
        <f t="shared" si="848"/>
        <v>129371</v>
      </c>
      <c r="B12937">
        <f t="shared" si="848"/>
        <v>129372</v>
      </c>
      <c r="C12937">
        <f t="shared" si="848"/>
        <v>129373</v>
      </c>
      <c r="D12937" s="1">
        <f t="shared" si="849"/>
        <v>58229.5</v>
      </c>
    </row>
    <row r="12938" spans="1:4">
      <c r="A12938">
        <f t="shared" si="848"/>
        <v>129381</v>
      </c>
      <c r="B12938">
        <f t="shared" si="848"/>
        <v>129382</v>
      </c>
      <c r="C12938">
        <f t="shared" si="848"/>
        <v>129383</v>
      </c>
      <c r="D12938" s="1">
        <f t="shared" si="849"/>
        <v>58230.5</v>
      </c>
    </row>
    <row r="12939" spans="1:4">
      <c r="A12939">
        <f t="shared" si="848"/>
        <v>129391</v>
      </c>
      <c r="B12939">
        <f t="shared" si="848"/>
        <v>129392</v>
      </c>
      <c r="C12939">
        <f t="shared" si="848"/>
        <v>129393</v>
      </c>
      <c r="D12939" s="1">
        <f t="shared" si="849"/>
        <v>58231.5</v>
      </c>
    </row>
    <row r="12940" spans="1:4">
      <c r="A12940">
        <f t="shared" si="848"/>
        <v>129401</v>
      </c>
      <c r="B12940">
        <f t="shared" si="848"/>
        <v>129402</v>
      </c>
      <c r="C12940">
        <f t="shared" si="848"/>
        <v>129403</v>
      </c>
      <c r="D12940" s="1">
        <f t="shared" si="849"/>
        <v>58232.5</v>
      </c>
    </row>
    <row r="12941" spans="1:4">
      <c r="A12941">
        <f t="shared" ref="A12941:C12960" si="850">ROW()*10+COLUMN()</f>
        <v>129411</v>
      </c>
      <c r="B12941">
        <f t="shared" si="850"/>
        <v>129412</v>
      </c>
      <c r="C12941">
        <f t="shared" si="850"/>
        <v>129413</v>
      </c>
      <c r="D12941" s="1">
        <f t="shared" si="849"/>
        <v>58233.5</v>
      </c>
    </row>
    <row r="12942" spans="1:4">
      <c r="A12942">
        <f t="shared" si="850"/>
        <v>129421</v>
      </c>
      <c r="B12942">
        <f t="shared" si="850"/>
        <v>129422</v>
      </c>
      <c r="C12942">
        <f t="shared" si="850"/>
        <v>129423</v>
      </c>
      <c r="D12942" s="1">
        <f t="shared" si="849"/>
        <v>58234.5</v>
      </c>
    </row>
    <row r="12943" spans="1:4">
      <c r="A12943">
        <f t="shared" si="850"/>
        <v>129431</v>
      </c>
      <c r="B12943">
        <f t="shared" si="850"/>
        <v>129432</v>
      </c>
      <c r="C12943">
        <f t="shared" si="850"/>
        <v>129433</v>
      </c>
      <c r="D12943" s="1">
        <f t="shared" si="849"/>
        <v>58235.5</v>
      </c>
    </row>
    <row r="12944" spans="1:4">
      <c r="A12944">
        <f t="shared" si="850"/>
        <v>129441</v>
      </c>
      <c r="B12944">
        <f t="shared" si="850"/>
        <v>129442</v>
      </c>
      <c r="C12944">
        <f t="shared" si="850"/>
        <v>129443</v>
      </c>
      <c r="D12944" s="1">
        <f t="shared" si="849"/>
        <v>58236.5</v>
      </c>
    </row>
    <row r="12945" spans="1:4">
      <c r="A12945">
        <f t="shared" si="850"/>
        <v>129451</v>
      </c>
      <c r="B12945">
        <f t="shared" si="850"/>
        <v>129452</v>
      </c>
      <c r="C12945">
        <f t="shared" si="850"/>
        <v>129453</v>
      </c>
      <c r="D12945" s="1">
        <f t="shared" si="849"/>
        <v>58237.5</v>
      </c>
    </row>
    <row r="12946" spans="1:4">
      <c r="A12946">
        <f t="shared" si="850"/>
        <v>129461</v>
      </c>
      <c r="B12946">
        <f t="shared" si="850"/>
        <v>129462</v>
      </c>
      <c r="C12946">
        <f t="shared" si="850"/>
        <v>129463</v>
      </c>
      <c r="D12946" s="1">
        <f t="shared" si="849"/>
        <v>58238.5</v>
      </c>
    </row>
    <row r="12947" spans="1:4">
      <c r="A12947">
        <f t="shared" si="850"/>
        <v>129471</v>
      </c>
      <c r="B12947">
        <f t="shared" si="850"/>
        <v>129472</v>
      </c>
      <c r="C12947">
        <f t="shared" si="850"/>
        <v>129473</v>
      </c>
      <c r="D12947" s="1">
        <f t="shared" si="849"/>
        <v>58239.5</v>
      </c>
    </row>
    <row r="12948" spans="1:4">
      <c r="A12948">
        <f t="shared" si="850"/>
        <v>129481</v>
      </c>
      <c r="B12948">
        <f t="shared" si="850"/>
        <v>129482</v>
      </c>
      <c r="C12948">
        <f t="shared" si="850"/>
        <v>129483</v>
      </c>
      <c r="D12948" s="1">
        <f t="shared" si="849"/>
        <v>58240.5</v>
      </c>
    </row>
    <row r="12949" spans="1:4">
      <c r="A12949">
        <f t="shared" si="850"/>
        <v>129491</v>
      </c>
      <c r="B12949">
        <f t="shared" si="850"/>
        <v>129492</v>
      </c>
      <c r="C12949">
        <f t="shared" si="850"/>
        <v>129493</v>
      </c>
      <c r="D12949" s="1">
        <f t="shared" si="849"/>
        <v>58241.5</v>
      </c>
    </row>
    <row r="12950" spans="1:4">
      <c r="A12950">
        <f t="shared" si="850"/>
        <v>129501</v>
      </c>
      <c r="B12950">
        <f t="shared" si="850"/>
        <v>129502</v>
      </c>
      <c r="C12950">
        <f t="shared" si="850"/>
        <v>129503</v>
      </c>
      <c r="D12950" s="1">
        <f t="shared" si="849"/>
        <v>58242.5</v>
      </c>
    </row>
    <row r="12951" spans="1:4">
      <c r="A12951">
        <f t="shared" si="850"/>
        <v>129511</v>
      </c>
      <c r="B12951">
        <f t="shared" si="850"/>
        <v>129512</v>
      </c>
      <c r="C12951">
        <f t="shared" si="850"/>
        <v>129513</v>
      </c>
      <c r="D12951" s="1">
        <f t="shared" si="849"/>
        <v>58243.5</v>
      </c>
    </row>
    <row r="12952" spans="1:4">
      <c r="A12952">
        <f t="shared" si="850"/>
        <v>129521</v>
      </c>
      <c r="B12952">
        <f t="shared" si="850"/>
        <v>129522</v>
      </c>
      <c r="C12952">
        <f t="shared" si="850"/>
        <v>129523</v>
      </c>
      <c r="D12952" s="1">
        <f t="shared" si="849"/>
        <v>58244.5</v>
      </c>
    </row>
    <row r="12953" spans="1:4">
      <c r="A12953">
        <f t="shared" si="850"/>
        <v>129531</v>
      </c>
      <c r="B12953">
        <f t="shared" si="850"/>
        <v>129532</v>
      </c>
      <c r="C12953">
        <f t="shared" si="850"/>
        <v>129533</v>
      </c>
      <c r="D12953" s="1">
        <f t="shared" si="849"/>
        <v>58245.5</v>
      </c>
    </row>
    <row r="12954" spans="1:4">
      <c r="A12954">
        <f t="shared" si="850"/>
        <v>129541</v>
      </c>
      <c r="B12954">
        <f t="shared" si="850"/>
        <v>129542</v>
      </c>
      <c r="C12954">
        <f t="shared" si="850"/>
        <v>129543</v>
      </c>
      <c r="D12954" s="1">
        <f t="shared" si="849"/>
        <v>58246.5</v>
      </c>
    </row>
    <row r="12955" spans="1:4">
      <c r="A12955">
        <f t="shared" si="850"/>
        <v>129551</v>
      </c>
      <c r="B12955">
        <f t="shared" si="850"/>
        <v>129552</v>
      </c>
      <c r="C12955">
        <f t="shared" si="850"/>
        <v>129553</v>
      </c>
      <c r="D12955" s="1">
        <f t="shared" si="849"/>
        <v>58247.5</v>
      </c>
    </row>
    <row r="12956" spans="1:4">
      <c r="A12956">
        <f t="shared" si="850"/>
        <v>129561</v>
      </c>
      <c r="B12956">
        <f t="shared" si="850"/>
        <v>129562</v>
      </c>
      <c r="C12956">
        <f t="shared" si="850"/>
        <v>129563</v>
      </c>
      <c r="D12956" s="1">
        <f t="shared" si="849"/>
        <v>58248.5</v>
      </c>
    </row>
    <row r="12957" spans="1:4">
      <c r="A12957">
        <f t="shared" si="850"/>
        <v>129571</v>
      </c>
      <c r="B12957">
        <f t="shared" si="850"/>
        <v>129572</v>
      </c>
      <c r="C12957">
        <f t="shared" si="850"/>
        <v>129573</v>
      </c>
      <c r="D12957" s="1">
        <f t="shared" si="849"/>
        <v>58249.5</v>
      </c>
    </row>
    <row r="12958" spans="1:4">
      <c r="A12958">
        <f t="shared" si="850"/>
        <v>129581</v>
      </c>
      <c r="B12958">
        <f t="shared" si="850"/>
        <v>129582</v>
      </c>
      <c r="C12958">
        <f t="shared" si="850"/>
        <v>129583</v>
      </c>
      <c r="D12958" s="1">
        <f t="shared" si="849"/>
        <v>58250.5</v>
      </c>
    </row>
    <row r="12959" spans="1:4">
      <c r="A12959">
        <f t="shared" si="850"/>
        <v>129591</v>
      </c>
      <c r="B12959">
        <f t="shared" si="850"/>
        <v>129592</v>
      </c>
      <c r="C12959">
        <f t="shared" si="850"/>
        <v>129593</v>
      </c>
      <c r="D12959" s="1">
        <f t="shared" si="849"/>
        <v>58251.5</v>
      </c>
    </row>
    <row r="12960" spans="1:4">
      <c r="A12960">
        <f t="shared" si="850"/>
        <v>129601</v>
      </c>
      <c r="B12960">
        <f t="shared" si="850"/>
        <v>129602</v>
      </c>
      <c r="C12960">
        <f t="shared" si="850"/>
        <v>129603</v>
      </c>
      <c r="D12960" s="1">
        <f t="shared" si="849"/>
        <v>58252.5</v>
      </c>
    </row>
    <row r="12961" spans="1:4">
      <c r="A12961">
        <f t="shared" ref="A12961:C12980" si="851">ROW()*10+COLUMN()</f>
        <v>129611</v>
      </c>
      <c r="B12961">
        <f t="shared" si="851"/>
        <v>129612</v>
      </c>
      <c r="C12961">
        <f t="shared" si="851"/>
        <v>129613</v>
      </c>
      <c r="D12961" s="1">
        <f t="shared" si="849"/>
        <v>58253.5</v>
      </c>
    </row>
    <row r="12962" spans="1:4">
      <c r="A12962">
        <f t="shared" si="851"/>
        <v>129621</v>
      </c>
      <c r="B12962">
        <f t="shared" si="851"/>
        <v>129622</v>
      </c>
      <c r="C12962">
        <f t="shared" si="851"/>
        <v>129623</v>
      </c>
      <c r="D12962" s="1">
        <f t="shared" si="849"/>
        <v>58254.5</v>
      </c>
    </row>
    <row r="12963" spans="1:4">
      <c r="A12963">
        <f t="shared" si="851"/>
        <v>129631</v>
      </c>
      <c r="B12963">
        <f t="shared" si="851"/>
        <v>129632</v>
      </c>
      <c r="C12963">
        <f t="shared" si="851"/>
        <v>129633</v>
      </c>
      <c r="D12963" s="1">
        <f t="shared" si="849"/>
        <v>58255.5</v>
      </c>
    </row>
    <row r="12964" spans="1:4">
      <c r="A12964">
        <f t="shared" si="851"/>
        <v>129641</v>
      </c>
      <c r="B12964">
        <f t="shared" si="851"/>
        <v>129642</v>
      </c>
      <c r="C12964">
        <f t="shared" si="851"/>
        <v>129643</v>
      </c>
      <c r="D12964" s="1">
        <f t="shared" si="849"/>
        <v>58256.5</v>
      </c>
    </row>
    <row r="12965" spans="1:4">
      <c r="A12965">
        <f t="shared" si="851"/>
        <v>129651</v>
      </c>
      <c r="B12965">
        <f t="shared" si="851"/>
        <v>129652</v>
      </c>
      <c r="C12965">
        <f t="shared" si="851"/>
        <v>129653</v>
      </c>
      <c r="D12965" s="1">
        <f t="shared" si="849"/>
        <v>58257.5</v>
      </c>
    </row>
    <row r="12966" spans="1:4">
      <c r="A12966">
        <f t="shared" si="851"/>
        <v>129661</v>
      </c>
      <c r="B12966">
        <f t="shared" si="851"/>
        <v>129662</v>
      </c>
      <c r="C12966">
        <f t="shared" si="851"/>
        <v>129663</v>
      </c>
      <c r="D12966" s="1">
        <f t="shared" si="849"/>
        <v>58258.5</v>
      </c>
    </row>
    <row r="12967" spans="1:4">
      <c r="A12967">
        <f t="shared" si="851"/>
        <v>129671</v>
      </c>
      <c r="B12967">
        <f t="shared" si="851"/>
        <v>129672</v>
      </c>
      <c r="C12967">
        <f t="shared" si="851"/>
        <v>129673</v>
      </c>
      <c r="D12967" s="1">
        <f t="shared" si="849"/>
        <v>58259.5</v>
      </c>
    </row>
    <row r="12968" spans="1:4">
      <c r="A12968">
        <f t="shared" si="851"/>
        <v>129681</v>
      </c>
      <c r="B12968">
        <f t="shared" si="851"/>
        <v>129682</v>
      </c>
      <c r="C12968">
        <f t="shared" si="851"/>
        <v>129683</v>
      </c>
      <c r="D12968" s="1">
        <f t="shared" si="849"/>
        <v>58260.5</v>
      </c>
    </row>
    <row r="12969" spans="1:4">
      <c r="A12969">
        <f t="shared" si="851"/>
        <v>129691</v>
      </c>
      <c r="B12969">
        <f t="shared" si="851"/>
        <v>129692</v>
      </c>
      <c r="C12969">
        <f t="shared" si="851"/>
        <v>129693</v>
      </c>
      <c r="D12969" s="1">
        <f t="shared" si="849"/>
        <v>58261.5</v>
      </c>
    </row>
    <row r="12970" spans="1:4">
      <c r="A12970">
        <f t="shared" si="851"/>
        <v>129701</v>
      </c>
      <c r="B12970">
        <f t="shared" si="851"/>
        <v>129702</v>
      </c>
      <c r="C12970">
        <f t="shared" si="851"/>
        <v>129703</v>
      </c>
      <c r="D12970" s="1">
        <f t="shared" si="849"/>
        <v>58262.5</v>
      </c>
    </row>
    <row r="12971" spans="1:4">
      <c r="A12971">
        <f t="shared" si="851"/>
        <v>129711</v>
      </c>
      <c r="B12971">
        <f t="shared" si="851"/>
        <v>129712</v>
      </c>
      <c r="C12971">
        <f t="shared" si="851"/>
        <v>129713</v>
      </c>
      <c r="D12971" s="1">
        <f t="shared" si="849"/>
        <v>58263.5</v>
      </c>
    </row>
    <row r="12972" spans="1:4">
      <c r="A12972">
        <f t="shared" si="851"/>
        <v>129721</v>
      </c>
      <c r="B12972">
        <f t="shared" si="851"/>
        <v>129722</v>
      </c>
      <c r="C12972">
        <f t="shared" si="851"/>
        <v>129723</v>
      </c>
      <c r="D12972" s="1">
        <f t="shared" si="849"/>
        <v>58264.5</v>
      </c>
    </row>
    <row r="12973" spans="1:4">
      <c r="A12973">
        <f t="shared" si="851"/>
        <v>129731</v>
      </c>
      <c r="B12973">
        <f t="shared" si="851"/>
        <v>129732</v>
      </c>
      <c r="C12973">
        <f t="shared" si="851"/>
        <v>129733</v>
      </c>
      <c r="D12973" s="1">
        <f t="shared" si="849"/>
        <v>58265.5</v>
      </c>
    </row>
    <row r="12974" spans="1:4">
      <c r="A12974">
        <f t="shared" si="851"/>
        <v>129741</v>
      </c>
      <c r="B12974">
        <f t="shared" si="851"/>
        <v>129742</v>
      </c>
      <c r="C12974">
        <f t="shared" si="851"/>
        <v>129743</v>
      </c>
      <c r="D12974" s="1">
        <f t="shared" si="849"/>
        <v>58266.5</v>
      </c>
    </row>
    <row r="12975" spans="1:4">
      <c r="A12975">
        <f t="shared" si="851"/>
        <v>129751</v>
      </c>
      <c r="B12975">
        <f t="shared" si="851"/>
        <v>129752</v>
      </c>
      <c r="C12975">
        <f t="shared" si="851"/>
        <v>129753</v>
      </c>
      <c r="D12975" s="1">
        <f t="shared" si="849"/>
        <v>58267.5</v>
      </c>
    </row>
    <row r="12976" spans="1:4">
      <c r="A12976">
        <f t="shared" si="851"/>
        <v>129761</v>
      </c>
      <c r="B12976">
        <f t="shared" si="851"/>
        <v>129762</v>
      </c>
      <c r="C12976">
        <f t="shared" si="851"/>
        <v>129763</v>
      </c>
      <c r="D12976" s="1">
        <f t="shared" si="849"/>
        <v>58268.5</v>
      </c>
    </row>
    <row r="12977" spans="1:4">
      <c r="A12977">
        <f t="shared" si="851"/>
        <v>129771</v>
      </c>
      <c r="B12977">
        <f t="shared" si="851"/>
        <v>129772</v>
      </c>
      <c r="C12977">
        <f t="shared" si="851"/>
        <v>129773</v>
      </c>
      <c r="D12977" s="1">
        <f t="shared" si="849"/>
        <v>58269.5</v>
      </c>
    </row>
    <row r="12978" spans="1:4">
      <c r="A12978">
        <f t="shared" si="851"/>
        <v>129781</v>
      </c>
      <c r="B12978">
        <f t="shared" si="851"/>
        <v>129782</v>
      </c>
      <c r="C12978">
        <f t="shared" si="851"/>
        <v>129783</v>
      </c>
      <c r="D12978" s="1">
        <f t="shared" si="849"/>
        <v>58270.5</v>
      </c>
    </row>
    <row r="12979" spans="1:4">
      <c r="A12979">
        <f t="shared" si="851"/>
        <v>129791</v>
      </c>
      <c r="B12979">
        <f t="shared" si="851"/>
        <v>129792</v>
      </c>
      <c r="C12979">
        <f t="shared" si="851"/>
        <v>129793</v>
      </c>
      <c r="D12979" s="1">
        <f t="shared" si="849"/>
        <v>58271.5</v>
      </c>
    </row>
    <row r="12980" spans="1:4">
      <c r="A12980">
        <f t="shared" si="851"/>
        <v>129801</v>
      </c>
      <c r="B12980">
        <f t="shared" si="851"/>
        <v>129802</v>
      </c>
      <c r="C12980">
        <f t="shared" si="851"/>
        <v>129803</v>
      </c>
      <c r="D12980" s="1">
        <f t="shared" si="849"/>
        <v>58272.5</v>
      </c>
    </row>
    <row r="12981" spans="1:4">
      <c r="A12981">
        <f t="shared" ref="A12981:C13000" si="852">ROW()*10+COLUMN()</f>
        <v>129811</v>
      </c>
      <c r="B12981">
        <f t="shared" si="852"/>
        <v>129812</v>
      </c>
      <c r="C12981">
        <f t="shared" si="852"/>
        <v>129813</v>
      </c>
      <c r="D12981" s="1">
        <f t="shared" si="849"/>
        <v>58273.5</v>
      </c>
    </row>
    <row r="12982" spans="1:4">
      <c r="A12982">
        <f t="shared" si="852"/>
        <v>129821</v>
      </c>
      <c r="B12982">
        <f t="shared" si="852"/>
        <v>129822</v>
      </c>
      <c r="C12982">
        <f t="shared" si="852"/>
        <v>129823</v>
      </c>
      <c r="D12982" s="1">
        <f t="shared" si="849"/>
        <v>58274.5</v>
      </c>
    </row>
    <row r="12983" spans="1:4">
      <c r="A12983">
        <f t="shared" si="852"/>
        <v>129831</v>
      </c>
      <c r="B12983">
        <f t="shared" si="852"/>
        <v>129832</v>
      </c>
      <c r="C12983">
        <f t="shared" si="852"/>
        <v>129833</v>
      </c>
      <c r="D12983" s="1">
        <f t="shared" si="849"/>
        <v>58275.5</v>
      </c>
    </row>
    <row r="12984" spans="1:4">
      <c r="A12984">
        <f t="shared" si="852"/>
        <v>129841</v>
      </c>
      <c r="B12984">
        <f t="shared" si="852"/>
        <v>129842</v>
      </c>
      <c r="C12984">
        <f t="shared" si="852"/>
        <v>129843</v>
      </c>
      <c r="D12984" s="1">
        <f t="shared" si="849"/>
        <v>58276.5</v>
      </c>
    </row>
    <row r="12985" spans="1:4">
      <c r="A12985">
        <f t="shared" si="852"/>
        <v>129851</v>
      </c>
      <c r="B12985">
        <f t="shared" si="852"/>
        <v>129852</v>
      </c>
      <c r="C12985">
        <f t="shared" si="852"/>
        <v>129853</v>
      </c>
      <c r="D12985" s="1">
        <f t="shared" si="849"/>
        <v>58277.5</v>
      </c>
    </row>
    <row r="12986" spans="1:4">
      <c r="A12986">
        <f t="shared" si="852"/>
        <v>129861</v>
      </c>
      <c r="B12986">
        <f t="shared" si="852"/>
        <v>129862</v>
      </c>
      <c r="C12986">
        <f t="shared" si="852"/>
        <v>129863</v>
      </c>
      <c r="D12986" s="1">
        <f t="shared" si="849"/>
        <v>58278.5</v>
      </c>
    </row>
    <row r="12987" spans="1:4">
      <c r="A12987">
        <f t="shared" si="852"/>
        <v>129871</v>
      </c>
      <c r="B12987">
        <f t="shared" si="852"/>
        <v>129872</v>
      </c>
      <c r="C12987">
        <f t="shared" si="852"/>
        <v>129873</v>
      </c>
      <c r="D12987" s="1">
        <f t="shared" si="849"/>
        <v>58279.5</v>
      </c>
    </row>
    <row r="12988" spans="1:4">
      <c r="A12988">
        <f t="shared" si="852"/>
        <v>129881</v>
      </c>
      <c r="B12988">
        <f t="shared" si="852"/>
        <v>129882</v>
      </c>
      <c r="C12988">
        <f t="shared" si="852"/>
        <v>129883</v>
      </c>
      <c r="D12988" s="1">
        <f t="shared" si="849"/>
        <v>58280.5</v>
      </c>
    </row>
    <row r="12989" spans="1:4">
      <c r="A12989">
        <f t="shared" si="852"/>
        <v>129891</v>
      </c>
      <c r="B12989">
        <f t="shared" si="852"/>
        <v>129892</v>
      </c>
      <c r="C12989">
        <f t="shared" si="852"/>
        <v>129893</v>
      </c>
      <c r="D12989" s="1">
        <f t="shared" si="849"/>
        <v>58281.5</v>
      </c>
    </row>
    <row r="12990" spans="1:4">
      <c r="A12990">
        <f t="shared" si="852"/>
        <v>129901</v>
      </c>
      <c r="B12990">
        <f t="shared" si="852"/>
        <v>129902</v>
      </c>
      <c r="C12990">
        <f t="shared" si="852"/>
        <v>129903</v>
      </c>
      <c r="D12990" s="1">
        <f t="shared" si="849"/>
        <v>58282.5</v>
      </c>
    </row>
    <row r="12991" spans="1:4">
      <c r="A12991">
        <f t="shared" si="852"/>
        <v>129911</v>
      </c>
      <c r="B12991">
        <f t="shared" si="852"/>
        <v>129912</v>
      </c>
      <c r="C12991">
        <f t="shared" si="852"/>
        <v>129913</v>
      </c>
      <c r="D12991" s="1">
        <f t="shared" si="849"/>
        <v>58283.5</v>
      </c>
    </row>
    <row r="12992" spans="1:4">
      <c r="A12992">
        <f t="shared" si="852"/>
        <v>129921</v>
      </c>
      <c r="B12992">
        <f t="shared" si="852"/>
        <v>129922</v>
      </c>
      <c r="C12992">
        <f t="shared" si="852"/>
        <v>129923</v>
      </c>
      <c r="D12992" s="1">
        <f t="shared" si="849"/>
        <v>58284.5</v>
      </c>
    </row>
    <row r="12993" spans="1:4">
      <c r="A12993">
        <f t="shared" si="852"/>
        <v>129931</v>
      </c>
      <c r="B12993">
        <f t="shared" si="852"/>
        <v>129932</v>
      </c>
      <c r="C12993">
        <f t="shared" si="852"/>
        <v>129933</v>
      </c>
      <c r="D12993" s="1">
        <f t="shared" ref="D12993:D13056" si="853">DATE(2024,1,1)+ROW()+0.5</f>
        <v>58285.5</v>
      </c>
    </row>
    <row r="12994" spans="1:4">
      <c r="A12994">
        <f t="shared" si="852"/>
        <v>129941</v>
      </c>
      <c r="B12994">
        <f t="shared" si="852"/>
        <v>129942</v>
      </c>
      <c r="C12994">
        <f t="shared" si="852"/>
        <v>129943</v>
      </c>
      <c r="D12994" s="1">
        <f t="shared" si="853"/>
        <v>58286.5</v>
      </c>
    </row>
    <row r="12995" spans="1:4">
      <c r="A12995">
        <f t="shared" si="852"/>
        <v>129951</v>
      </c>
      <c r="B12995">
        <f t="shared" si="852"/>
        <v>129952</v>
      </c>
      <c r="C12995">
        <f t="shared" si="852"/>
        <v>129953</v>
      </c>
      <c r="D12995" s="1">
        <f t="shared" si="853"/>
        <v>58287.5</v>
      </c>
    </row>
    <row r="12996" spans="1:4">
      <c r="A12996">
        <f t="shared" si="852"/>
        <v>129961</v>
      </c>
      <c r="B12996">
        <f t="shared" si="852"/>
        <v>129962</v>
      </c>
      <c r="C12996">
        <f t="shared" si="852"/>
        <v>129963</v>
      </c>
      <c r="D12996" s="1">
        <f t="shared" si="853"/>
        <v>58288.5</v>
      </c>
    </row>
    <row r="12997" spans="1:4">
      <c r="A12997">
        <f t="shared" si="852"/>
        <v>129971</v>
      </c>
      <c r="B12997">
        <f t="shared" si="852"/>
        <v>129972</v>
      </c>
      <c r="C12997">
        <f t="shared" si="852"/>
        <v>129973</v>
      </c>
      <c r="D12997" s="1">
        <f t="shared" si="853"/>
        <v>58289.5</v>
      </c>
    </row>
    <row r="12998" spans="1:4">
      <c r="A12998">
        <f t="shared" si="852"/>
        <v>129981</v>
      </c>
      <c r="B12998">
        <f t="shared" si="852"/>
        <v>129982</v>
      </c>
      <c r="C12998">
        <f t="shared" si="852"/>
        <v>129983</v>
      </c>
      <c r="D12998" s="1">
        <f t="shared" si="853"/>
        <v>58290.5</v>
      </c>
    </row>
    <row r="12999" spans="1:4">
      <c r="A12999">
        <f t="shared" si="852"/>
        <v>129991</v>
      </c>
      <c r="B12999">
        <f t="shared" si="852"/>
        <v>129992</v>
      </c>
      <c r="C12999">
        <f t="shared" si="852"/>
        <v>129993</v>
      </c>
      <c r="D12999" s="1">
        <f t="shared" si="853"/>
        <v>58291.5</v>
      </c>
    </row>
    <row r="13000" spans="1:4">
      <c r="A13000">
        <f t="shared" si="852"/>
        <v>130001</v>
      </c>
      <c r="B13000">
        <f t="shared" si="852"/>
        <v>130002</v>
      </c>
      <c r="C13000">
        <f t="shared" si="852"/>
        <v>130003</v>
      </c>
      <c r="D13000" s="1">
        <f t="shared" si="853"/>
        <v>58292.5</v>
      </c>
    </row>
    <row r="13001" spans="1:4">
      <c r="A13001">
        <f t="shared" ref="A13001:C13020" si="854">ROW()*10+COLUMN()</f>
        <v>130011</v>
      </c>
      <c r="B13001">
        <f t="shared" si="854"/>
        <v>130012</v>
      </c>
      <c r="C13001">
        <f t="shared" si="854"/>
        <v>130013</v>
      </c>
      <c r="D13001" s="1">
        <f t="shared" si="853"/>
        <v>58293.5</v>
      </c>
    </row>
    <row r="13002" spans="1:4">
      <c r="A13002">
        <f t="shared" si="854"/>
        <v>130021</v>
      </c>
      <c r="B13002">
        <f t="shared" si="854"/>
        <v>130022</v>
      </c>
      <c r="C13002">
        <f t="shared" si="854"/>
        <v>130023</v>
      </c>
      <c r="D13002" s="1">
        <f t="shared" si="853"/>
        <v>58294.5</v>
      </c>
    </row>
    <row r="13003" spans="1:4">
      <c r="A13003">
        <f t="shared" si="854"/>
        <v>130031</v>
      </c>
      <c r="B13003">
        <f t="shared" si="854"/>
        <v>130032</v>
      </c>
      <c r="C13003">
        <f t="shared" si="854"/>
        <v>130033</v>
      </c>
      <c r="D13003" s="1">
        <f t="shared" si="853"/>
        <v>58295.5</v>
      </c>
    </row>
    <row r="13004" spans="1:4">
      <c r="A13004">
        <f t="shared" si="854"/>
        <v>130041</v>
      </c>
      <c r="B13004">
        <f t="shared" si="854"/>
        <v>130042</v>
      </c>
      <c r="C13004">
        <f t="shared" si="854"/>
        <v>130043</v>
      </c>
      <c r="D13004" s="1">
        <f t="shared" si="853"/>
        <v>58296.5</v>
      </c>
    </row>
    <row r="13005" spans="1:4">
      <c r="A13005">
        <f t="shared" si="854"/>
        <v>130051</v>
      </c>
      <c r="B13005">
        <f t="shared" si="854"/>
        <v>130052</v>
      </c>
      <c r="C13005">
        <f t="shared" si="854"/>
        <v>130053</v>
      </c>
      <c r="D13005" s="1">
        <f t="shared" si="853"/>
        <v>58297.5</v>
      </c>
    </row>
    <row r="13006" spans="1:4">
      <c r="A13006">
        <f t="shared" si="854"/>
        <v>130061</v>
      </c>
      <c r="B13006">
        <f t="shared" si="854"/>
        <v>130062</v>
      </c>
      <c r="C13006">
        <f t="shared" si="854"/>
        <v>130063</v>
      </c>
      <c r="D13006" s="1">
        <f t="shared" si="853"/>
        <v>58298.5</v>
      </c>
    </row>
    <row r="13007" spans="1:4">
      <c r="A13007">
        <f t="shared" si="854"/>
        <v>130071</v>
      </c>
      <c r="B13007">
        <f t="shared" si="854"/>
        <v>130072</v>
      </c>
      <c r="C13007">
        <f t="shared" si="854"/>
        <v>130073</v>
      </c>
      <c r="D13007" s="1">
        <f t="shared" si="853"/>
        <v>58299.5</v>
      </c>
    </row>
    <row r="13008" spans="1:4">
      <c r="A13008">
        <f t="shared" si="854"/>
        <v>130081</v>
      </c>
      <c r="B13008">
        <f t="shared" si="854"/>
        <v>130082</v>
      </c>
      <c r="C13008">
        <f t="shared" si="854"/>
        <v>130083</v>
      </c>
      <c r="D13008" s="1">
        <f t="shared" si="853"/>
        <v>58300.5</v>
      </c>
    </row>
    <row r="13009" spans="1:4">
      <c r="A13009">
        <f t="shared" si="854"/>
        <v>130091</v>
      </c>
      <c r="B13009">
        <f t="shared" si="854"/>
        <v>130092</v>
      </c>
      <c r="C13009">
        <f t="shared" si="854"/>
        <v>130093</v>
      </c>
      <c r="D13009" s="1">
        <f t="shared" si="853"/>
        <v>58301.5</v>
      </c>
    </row>
    <row r="13010" spans="1:4">
      <c r="A13010">
        <f t="shared" si="854"/>
        <v>130101</v>
      </c>
      <c r="B13010">
        <f t="shared" si="854"/>
        <v>130102</v>
      </c>
      <c r="C13010">
        <f t="shared" si="854"/>
        <v>130103</v>
      </c>
      <c r="D13010" s="1">
        <f t="shared" si="853"/>
        <v>58302.5</v>
      </c>
    </row>
    <row r="13011" spans="1:4">
      <c r="A13011">
        <f t="shared" si="854"/>
        <v>130111</v>
      </c>
      <c r="B13011">
        <f t="shared" si="854"/>
        <v>130112</v>
      </c>
      <c r="C13011">
        <f t="shared" si="854"/>
        <v>130113</v>
      </c>
      <c r="D13011" s="1">
        <f t="shared" si="853"/>
        <v>58303.5</v>
      </c>
    </row>
    <row r="13012" spans="1:4">
      <c r="A13012">
        <f t="shared" si="854"/>
        <v>130121</v>
      </c>
      <c r="B13012">
        <f t="shared" si="854"/>
        <v>130122</v>
      </c>
      <c r="C13012">
        <f t="shared" si="854"/>
        <v>130123</v>
      </c>
      <c r="D13012" s="1">
        <f t="shared" si="853"/>
        <v>58304.5</v>
      </c>
    </row>
    <row r="13013" spans="1:4">
      <c r="A13013">
        <f t="shared" si="854"/>
        <v>130131</v>
      </c>
      <c r="B13013">
        <f t="shared" si="854"/>
        <v>130132</v>
      </c>
      <c r="C13013">
        <f t="shared" si="854"/>
        <v>130133</v>
      </c>
      <c r="D13013" s="1">
        <f t="shared" si="853"/>
        <v>58305.5</v>
      </c>
    </row>
    <row r="13014" spans="1:4">
      <c r="A13014">
        <f t="shared" si="854"/>
        <v>130141</v>
      </c>
      <c r="B13014">
        <f t="shared" si="854"/>
        <v>130142</v>
      </c>
      <c r="C13014">
        <f t="shared" si="854"/>
        <v>130143</v>
      </c>
      <c r="D13014" s="1">
        <f t="shared" si="853"/>
        <v>58306.5</v>
      </c>
    </row>
    <row r="13015" spans="1:4">
      <c r="A13015">
        <f t="shared" si="854"/>
        <v>130151</v>
      </c>
      <c r="B13015">
        <f t="shared" si="854"/>
        <v>130152</v>
      </c>
      <c r="C13015">
        <f t="shared" si="854"/>
        <v>130153</v>
      </c>
      <c r="D13015" s="1">
        <f t="shared" si="853"/>
        <v>58307.5</v>
      </c>
    </row>
    <row r="13016" spans="1:4">
      <c r="A13016">
        <f t="shared" si="854"/>
        <v>130161</v>
      </c>
      <c r="B13016">
        <f t="shared" si="854"/>
        <v>130162</v>
      </c>
      <c r="C13016">
        <f t="shared" si="854"/>
        <v>130163</v>
      </c>
      <c r="D13016" s="1">
        <f t="shared" si="853"/>
        <v>58308.5</v>
      </c>
    </row>
    <row r="13017" spans="1:4">
      <c r="A13017">
        <f t="shared" si="854"/>
        <v>130171</v>
      </c>
      <c r="B13017">
        <f t="shared" si="854"/>
        <v>130172</v>
      </c>
      <c r="C13017">
        <f t="shared" si="854"/>
        <v>130173</v>
      </c>
      <c r="D13017" s="1">
        <f t="shared" si="853"/>
        <v>58309.5</v>
      </c>
    </row>
    <row r="13018" spans="1:4">
      <c r="A13018">
        <f t="shared" si="854"/>
        <v>130181</v>
      </c>
      <c r="B13018">
        <f t="shared" si="854"/>
        <v>130182</v>
      </c>
      <c r="C13018">
        <f t="shared" si="854"/>
        <v>130183</v>
      </c>
      <c r="D13018" s="1">
        <f t="shared" si="853"/>
        <v>58310.5</v>
      </c>
    </row>
    <row r="13019" spans="1:4">
      <c r="A13019">
        <f t="shared" si="854"/>
        <v>130191</v>
      </c>
      <c r="B13019">
        <f t="shared" si="854"/>
        <v>130192</v>
      </c>
      <c r="C13019">
        <f t="shared" si="854"/>
        <v>130193</v>
      </c>
      <c r="D13019" s="1">
        <f t="shared" si="853"/>
        <v>58311.5</v>
      </c>
    </row>
    <row r="13020" spans="1:4">
      <c r="A13020">
        <f t="shared" si="854"/>
        <v>130201</v>
      </c>
      <c r="B13020">
        <f t="shared" si="854"/>
        <v>130202</v>
      </c>
      <c r="C13020">
        <f t="shared" si="854"/>
        <v>130203</v>
      </c>
      <c r="D13020" s="1">
        <f t="shared" si="853"/>
        <v>58312.5</v>
      </c>
    </row>
    <row r="13021" spans="1:4">
      <c r="A13021">
        <f t="shared" ref="A13021:C13040" si="855">ROW()*10+COLUMN()</f>
        <v>130211</v>
      </c>
      <c r="B13021">
        <f t="shared" si="855"/>
        <v>130212</v>
      </c>
      <c r="C13021">
        <f t="shared" si="855"/>
        <v>130213</v>
      </c>
      <c r="D13021" s="1">
        <f t="shared" si="853"/>
        <v>58313.5</v>
      </c>
    </row>
    <row r="13022" spans="1:4">
      <c r="A13022">
        <f t="shared" si="855"/>
        <v>130221</v>
      </c>
      <c r="B13022">
        <f t="shared" si="855"/>
        <v>130222</v>
      </c>
      <c r="C13022">
        <f t="shared" si="855"/>
        <v>130223</v>
      </c>
      <c r="D13022" s="1">
        <f t="shared" si="853"/>
        <v>58314.5</v>
      </c>
    </row>
    <row r="13023" spans="1:4">
      <c r="A13023">
        <f t="shared" si="855"/>
        <v>130231</v>
      </c>
      <c r="B13023">
        <f t="shared" si="855"/>
        <v>130232</v>
      </c>
      <c r="C13023">
        <f t="shared" si="855"/>
        <v>130233</v>
      </c>
      <c r="D13023" s="1">
        <f t="shared" si="853"/>
        <v>58315.5</v>
      </c>
    </row>
    <row r="13024" spans="1:4">
      <c r="A13024">
        <f t="shared" si="855"/>
        <v>130241</v>
      </c>
      <c r="B13024">
        <f t="shared" si="855"/>
        <v>130242</v>
      </c>
      <c r="C13024">
        <f t="shared" si="855"/>
        <v>130243</v>
      </c>
      <c r="D13024" s="1">
        <f t="shared" si="853"/>
        <v>58316.5</v>
      </c>
    </row>
    <row r="13025" spans="1:4">
      <c r="A13025">
        <f t="shared" si="855"/>
        <v>130251</v>
      </c>
      <c r="B13025">
        <f t="shared" si="855"/>
        <v>130252</v>
      </c>
      <c r="C13025">
        <f t="shared" si="855"/>
        <v>130253</v>
      </c>
      <c r="D13025" s="1">
        <f t="shared" si="853"/>
        <v>58317.5</v>
      </c>
    </row>
    <row r="13026" spans="1:4">
      <c r="A13026">
        <f t="shared" si="855"/>
        <v>130261</v>
      </c>
      <c r="B13026">
        <f t="shared" si="855"/>
        <v>130262</v>
      </c>
      <c r="C13026">
        <f t="shared" si="855"/>
        <v>130263</v>
      </c>
      <c r="D13026" s="1">
        <f t="shared" si="853"/>
        <v>58318.5</v>
      </c>
    </row>
    <row r="13027" spans="1:4">
      <c r="A13027">
        <f t="shared" si="855"/>
        <v>130271</v>
      </c>
      <c r="B13027">
        <f t="shared" si="855"/>
        <v>130272</v>
      </c>
      <c r="C13027">
        <f t="shared" si="855"/>
        <v>130273</v>
      </c>
      <c r="D13027" s="1">
        <f t="shared" si="853"/>
        <v>58319.5</v>
      </c>
    </row>
    <row r="13028" spans="1:4">
      <c r="A13028">
        <f t="shared" si="855"/>
        <v>130281</v>
      </c>
      <c r="B13028">
        <f t="shared" si="855"/>
        <v>130282</v>
      </c>
      <c r="C13028">
        <f t="shared" si="855"/>
        <v>130283</v>
      </c>
      <c r="D13028" s="1">
        <f t="shared" si="853"/>
        <v>58320.5</v>
      </c>
    </row>
    <row r="13029" spans="1:4">
      <c r="A13029">
        <f t="shared" si="855"/>
        <v>130291</v>
      </c>
      <c r="B13029">
        <f t="shared" si="855"/>
        <v>130292</v>
      </c>
      <c r="C13029">
        <f t="shared" si="855"/>
        <v>130293</v>
      </c>
      <c r="D13029" s="1">
        <f t="shared" si="853"/>
        <v>58321.5</v>
      </c>
    </row>
    <row r="13030" spans="1:4">
      <c r="A13030">
        <f t="shared" si="855"/>
        <v>130301</v>
      </c>
      <c r="B13030">
        <f t="shared" si="855"/>
        <v>130302</v>
      </c>
      <c r="C13030">
        <f t="shared" si="855"/>
        <v>130303</v>
      </c>
      <c r="D13030" s="1">
        <f t="shared" si="853"/>
        <v>58322.5</v>
      </c>
    </row>
    <row r="13031" spans="1:4">
      <c r="A13031">
        <f t="shared" si="855"/>
        <v>130311</v>
      </c>
      <c r="B13031">
        <f t="shared" si="855"/>
        <v>130312</v>
      </c>
      <c r="C13031">
        <f t="shared" si="855"/>
        <v>130313</v>
      </c>
      <c r="D13031" s="1">
        <f t="shared" si="853"/>
        <v>58323.5</v>
      </c>
    </row>
    <row r="13032" spans="1:4">
      <c r="A13032">
        <f t="shared" si="855"/>
        <v>130321</v>
      </c>
      <c r="B13032">
        <f t="shared" si="855"/>
        <v>130322</v>
      </c>
      <c r="C13032">
        <f t="shared" si="855"/>
        <v>130323</v>
      </c>
      <c r="D13032" s="1">
        <f t="shared" si="853"/>
        <v>58324.5</v>
      </c>
    </row>
    <row r="13033" spans="1:4">
      <c r="A13033">
        <f t="shared" si="855"/>
        <v>130331</v>
      </c>
      <c r="B13033">
        <f t="shared" si="855"/>
        <v>130332</v>
      </c>
      <c r="C13033">
        <f t="shared" si="855"/>
        <v>130333</v>
      </c>
      <c r="D13033" s="1">
        <f t="shared" si="853"/>
        <v>58325.5</v>
      </c>
    </row>
    <row r="13034" spans="1:4">
      <c r="A13034">
        <f t="shared" si="855"/>
        <v>130341</v>
      </c>
      <c r="B13034">
        <f t="shared" si="855"/>
        <v>130342</v>
      </c>
      <c r="C13034">
        <f t="shared" si="855"/>
        <v>130343</v>
      </c>
      <c r="D13034" s="1">
        <f t="shared" si="853"/>
        <v>58326.5</v>
      </c>
    </row>
    <row r="13035" spans="1:4">
      <c r="A13035">
        <f t="shared" si="855"/>
        <v>130351</v>
      </c>
      <c r="B13035">
        <f t="shared" si="855"/>
        <v>130352</v>
      </c>
      <c r="C13035">
        <f t="shared" si="855"/>
        <v>130353</v>
      </c>
      <c r="D13035" s="1">
        <f t="shared" si="853"/>
        <v>58327.5</v>
      </c>
    </row>
    <row r="13036" spans="1:4">
      <c r="A13036">
        <f t="shared" si="855"/>
        <v>130361</v>
      </c>
      <c r="B13036">
        <f t="shared" si="855"/>
        <v>130362</v>
      </c>
      <c r="C13036">
        <f t="shared" si="855"/>
        <v>130363</v>
      </c>
      <c r="D13036" s="1">
        <f t="shared" si="853"/>
        <v>58328.5</v>
      </c>
    </row>
    <row r="13037" spans="1:4">
      <c r="A13037">
        <f t="shared" si="855"/>
        <v>130371</v>
      </c>
      <c r="B13037">
        <f t="shared" si="855"/>
        <v>130372</v>
      </c>
      <c r="C13037">
        <f t="shared" si="855"/>
        <v>130373</v>
      </c>
      <c r="D13037" s="1">
        <f t="shared" si="853"/>
        <v>58329.5</v>
      </c>
    </row>
    <row r="13038" spans="1:4">
      <c r="A13038">
        <f t="shared" si="855"/>
        <v>130381</v>
      </c>
      <c r="B13038">
        <f t="shared" si="855"/>
        <v>130382</v>
      </c>
      <c r="C13038">
        <f t="shared" si="855"/>
        <v>130383</v>
      </c>
      <c r="D13038" s="1">
        <f t="shared" si="853"/>
        <v>58330.5</v>
      </c>
    </row>
    <row r="13039" spans="1:4">
      <c r="A13039">
        <f t="shared" si="855"/>
        <v>130391</v>
      </c>
      <c r="B13039">
        <f t="shared" si="855"/>
        <v>130392</v>
      </c>
      <c r="C13039">
        <f t="shared" si="855"/>
        <v>130393</v>
      </c>
      <c r="D13039" s="1">
        <f t="shared" si="853"/>
        <v>58331.5</v>
      </c>
    </row>
    <row r="13040" spans="1:4">
      <c r="A13040">
        <f t="shared" si="855"/>
        <v>130401</v>
      </c>
      <c r="B13040">
        <f t="shared" si="855"/>
        <v>130402</v>
      </c>
      <c r="C13040">
        <f t="shared" si="855"/>
        <v>130403</v>
      </c>
      <c r="D13040" s="1">
        <f t="shared" si="853"/>
        <v>58332.5</v>
      </c>
    </row>
    <row r="13041" spans="1:4">
      <c r="A13041">
        <f t="shared" ref="A13041:C13060" si="856">ROW()*10+COLUMN()</f>
        <v>130411</v>
      </c>
      <c r="B13041">
        <f t="shared" si="856"/>
        <v>130412</v>
      </c>
      <c r="C13041">
        <f t="shared" si="856"/>
        <v>130413</v>
      </c>
      <c r="D13041" s="1">
        <f t="shared" si="853"/>
        <v>58333.5</v>
      </c>
    </row>
    <row r="13042" spans="1:4">
      <c r="A13042">
        <f t="shared" si="856"/>
        <v>130421</v>
      </c>
      <c r="B13042">
        <f t="shared" si="856"/>
        <v>130422</v>
      </c>
      <c r="C13042">
        <f t="shared" si="856"/>
        <v>130423</v>
      </c>
      <c r="D13042" s="1">
        <f t="shared" si="853"/>
        <v>58334.5</v>
      </c>
    </row>
    <row r="13043" spans="1:4">
      <c r="A13043">
        <f t="shared" si="856"/>
        <v>130431</v>
      </c>
      <c r="B13043">
        <f t="shared" si="856"/>
        <v>130432</v>
      </c>
      <c r="C13043">
        <f t="shared" si="856"/>
        <v>130433</v>
      </c>
      <c r="D13043" s="1">
        <f t="shared" si="853"/>
        <v>58335.5</v>
      </c>
    </row>
    <row r="13044" spans="1:4">
      <c r="A13044">
        <f t="shared" si="856"/>
        <v>130441</v>
      </c>
      <c r="B13044">
        <f t="shared" si="856"/>
        <v>130442</v>
      </c>
      <c r="C13044">
        <f t="shared" si="856"/>
        <v>130443</v>
      </c>
      <c r="D13044" s="1">
        <f t="shared" si="853"/>
        <v>58336.5</v>
      </c>
    </row>
    <row r="13045" spans="1:4">
      <c r="A13045">
        <f t="shared" si="856"/>
        <v>130451</v>
      </c>
      <c r="B13045">
        <f t="shared" si="856"/>
        <v>130452</v>
      </c>
      <c r="C13045">
        <f t="shared" si="856"/>
        <v>130453</v>
      </c>
      <c r="D13045" s="1">
        <f t="shared" si="853"/>
        <v>58337.5</v>
      </c>
    </row>
    <row r="13046" spans="1:4">
      <c r="A13046">
        <f t="shared" si="856"/>
        <v>130461</v>
      </c>
      <c r="B13046">
        <f t="shared" si="856"/>
        <v>130462</v>
      </c>
      <c r="C13046">
        <f t="shared" si="856"/>
        <v>130463</v>
      </c>
      <c r="D13046" s="1">
        <f t="shared" si="853"/>
        <v>58338.5</v>
      </c>
    </row>
    <row r="13047" spans="1:4">
      <c r="A13047">
        <f t="shared" si="856"/>
        <v>130471</v>
      </c>
      <c r="B13047">
        <f t="shared" si="856"/>
        <v>130472</v>
      </c>
      <c r="C13047">
        <f t="shared" si="856"/>
        <v>130473</v>
      </c>
      <c r="D13047" s="1">
        <f t="shared" si="853"/>
        <v>58339.5</v>
      </c>
    </row>
    <row r="13048" spans="1:4">
      <c r="A13048">
        <f t="shared" si="856"/>
        <v>130481</v>
      </c>
      <c r="B13048">
        <f t="shared" si="856"/>
        <v>130482</v>
      </c>
      <c r="C13048">
        <f t="shared" si="856"/>
        <v>130483</v>
      </c>
      <c r="D13048" s="1">
        <f t="shared" si="853"/>
        <v>58340.5</v>
      </c>
    </row>
    <row r="13049" spans="1:4">
      <c r="A13049">
        <f t="shared" si="856"/>
        <v>130491</v>
      </c>
      <c r="B13049">
        <f t="shared" si="856"/>
        <v>130492</v>
      </c>
      <c r="C13049">
        <f t="shared" si="856"/>
        <v>130493</v>
      </c>
      <c r="D13049" s="1">
        <f t="shared" si="853"/>
        <v>58341.5</v>
      </c>
    </row>
    <row r="13050" spans="1:4">
      <c r="A13050">
        <f t="shared" si="856"/>
        <v>130501</v>
      </c>
      <c r="B13050">
        <f t="shared" si="856"/>
        <v>130502</v>
      </c>
      <c r="C13050">
        <f t="shared" si="856"/>
        <v>130503</v>
      </c>
      <c r="D13050" s="1">
        <f t="shared" si="853"/>
        <v>58342.5</v>
      </c>
    </row>
    <row r="13051" spans="1:4">
      <c r="A13051">
        <f t="shared" si="856"/>
        <v>130511</v>
      </c>
      <c r="B13051">
        <f t="shared" si="856"/>
        <v>130512</v>
      </c>
      <c r="C13051">
        <f t="shared" si="856"/>
        <v>130513</v>
      </c>
      <c r="D13051" s="1">
        <f t="shared" si="853"/>
        <v>58343.5</v>
      </c>
    </row>
    <row r="13052" spans="1:4">
      <c r="A13052">
        <f t="shared" si="856"/>
        <v>130521</v>
      </c>
      <c r="B13052">
        <f t="shared" si="856"/>
        <v>130522</v>
      </c>
      <c r="C13052">
        <f t="shared" si="856"/>
        <v>130523</v>
      </c>
      <c r="D13052" s="1">
        <f t="shared" si="853"/>
        <v>58344.5</v>
      </c>
    </row>
    <row r="13053" spans="1:4">
      <c r="A13053">
        <f t="shared" si="856"/>
        <v>130531</v>
      </c>
      <c r="B13053">
        <f t="shared" si="856"/>
        <v>130532</v>
      </c>
      <c r="C13053">
        <f t="shared" si="856"/>
        <v>130533</v>
      </c>
      <c r="D13053" s="1">
        <f t="shared" si="853"/>
        <v>58345.5</v>
      </c>
    </row>
    <row r="13054" spans="1:4">
      <c r="A13054">
        <f t="shared" si="856"/>
        <v>130541</v>
      </c>
      <c r="B13054">
        <f t="shared" si="856"/>
        <v>130542</v>
      </c>
      <c r="C13054">
        <f t="shared" si="856"/>
        <v>130543</v>
      </c>
      <c r="D13054" s="1">
        <f t="shared" si="853"/>
        <v>58346.5</v>
      </c>
    </row>
    <row r="13055" spans="1:4">
      <c r="A13055">
        <f t="shared" si="856"/>
        <v>130551</v>
      </c>
      <c r="B13055">
        <f t="shared" si="856"/>
        <v>130552</v>
      </c>
      <c r="C13055">
        <f t="shared" si="856"/>
        <v>130553</v>
      </c>
      <c r="D13055" s="1">
        <f t="shared" si="853"/>
        <v>58347.5</v>
      </c>
    </row>
    <row r="13056" spans="1:4">
      <c r="A13056">
        <f t="shared" si="856"/>
        <v>130561</v>
      </c>
      <c r="B13056">
        <f t="shared" si="856"/>
        <v>130562</v>
      </c>
      <c r="C13056">
        <f t="shared" si="856"/>
        <v>130563</v>
      </c>
      <c r="D13056" s="1">
        <f t="shared" si="853"/>
        <v>58348.5</v>
      </c>
    </row>
    <row r="13057" spans="1:4">
      <c r="A13057">
        <f t="shared" si="856"/>
        <v>130571</v>
      </c>
      <c r="B13057">
        <f t="shared" si="856"/>
        <v>130572</v>
      </c>
      <c r="C13057">
        <f t="shared" si="856"/>
        <v>130573</v>
      </c>
      <c r="D13057" s="1">
        <f t="shared" ref="D13057:D13120" si="857">DATE(2024,1,1)+ROW()+0.5</f>
        <v>58349.5</v>
      </c>
    </row>
    <row r="13058" spans="1:4">
      <c r="A13058">
        <f t="shared" si="856"/>
        <v>130581</v>
      </c>
      <c r="B13058">
        <f t="shared" si="856"/>
        <v>130582</v>
      </c>
      <c r="C13058">
        <f t="shared" si="856"/>
        <v>130583</v>
      </c>
      <c r="D13058" s="1">
        <f t="shared" si="857"/>
        <v>58350.5</v>
      </c>
    </row>
    <row r="13059" spans="1:4">
      <c r="A13059">
        <f t="shared" si="856"/>
        <v>130591</v>
      </c>
      <c r="B13059">
        <f t="shared" si="856"/>
        <v>130592</v>
      </c>
      <c r="C13059">
        <f t="shared" si="856"/>
        <v>130593</v>
      </c>
      <c r="D13059" s="1">
        <f t="shared" si="857"/>
        <v>58351.5</v>
      </c>
    </row>
    <row r="13060" spans="1:4">
      <c r="A13060">
        <f t="shared" si="856"/>
        <v>130601</v>
      </c>
      <c r="B13060">
        <f t="shared" si="856"/>
        <v>130602</v>
      </c>
      <c r="C13060">
        <f t="shared" si="856"/>
        <v>130603</v>
      </c>
      <c r="D13060" s="1">
        <f t="shared" si="857"/>
        <v>58352.5</v>
      </c>
    </row>
    <row r="13061" spans="1:4">
      <c r="A13061">
        <f t="shared" ref="A13061:C13080" si="858">ROW()*10+COLUMN()</f>
        <v>130611</v>
      </c>
      <c r="B13061">
        <f t="shared" si="858"/>
        <v>130612</v>
      </c>
      <c r="C13061">
        <f t="shared" si="858"/>
        <v>130613</v>
      </c>
      <c r="D13061" s="1">
        <f t="shared" si="857"/>
        <v>58353.5</v>
      </c>
    </row>
    <row r="13062" spans="1:4">
      <c r="A13062">
        <f t="shared" si="858"/>
        <v>130621</v>
      </c>
      <c r="B13062">
        <f t="shared" si="858"/>
        <v>130622</v>
      </c>
      <c r="C13062">
        <f t="shared" si="858"/>
        <v>130623</v>
      </c>
      <c r="D13062" s="1">
        <f t="shared" si="857"/>
        <v>58354.5</v>
      </c>
    </row>
    <row r="13063" spans="1:4">
      <c r="A13063">
        <f t="shared" si="858"/>
        <v>130631</v>
      </c>
      <c r="B13063">
        <f t="shared" si="858"/>
        <v>130632</v>
      </c>
      <c r="C13063">
        <f t="shared" si="858"/>
        <v>130633</v>
      </c>
      <c r="D13063" s="1">
        <f t="shared" si="857"/>
        <v>58355.5</v>
      </c>
    </row>
    <row r="13064" spans="1:4">
      <c r="A13064">
        <f t="shared" si="858"/>
        <v>130641</v>
      </c>
      <c r="B13064">
        <f t="shared" si="858"/>
        <v>130642</v>
      </c>
      <c r="C13064">
        <f t="shared" si="858"/>
        <v>130643</v>
      </c>
      <c r="D13064" s="1">
        <f t="shared" si="857"/>
        <v>58356.5</v>
      </c>
    </row>
    <row r="13065" spans="1:4">
      <c r="A13065">
        <f t="shared" si="858"/>
        <v>130651</v>
      </c>
      <c r="B13065">
        <f t="shared" si="858"/>
        <v>130652</v>
      </c>
      <c r="C13065">
        <f t="shared" si="858"/>
        <v>130653</v>
      </c>
      <c r="D13065" s="1">
        <f t="shared" si="857"/>
        <v>58357.5</v>
      </c>
    </row>
    <row r="13066" spans="1:4">
      <c r="A13066">
        <f t="shared" si="858"/>
        <v>130661</v>
      </c>
      <c r="B13066">
        <f t="shared" si="858"/>
        <v>130662</v>
      </c>
      <c r="C13066">
        <f t="shared" si="858"/>
        <v>130663</v>
      </c>
      <c r="D13066" s="1">
        <f t="shared" si="857"/>
        <v>58358.5</v>
      </c>
    </row>
    <row r="13067" spans="1:4">
      <c r="A13067">
        <f t="shared" si="858"/>
        <v>130671</v>
      </c>
      <c r="B13067">
        <f t="shared" si="858"/>
        <v>130672</v>
      </c>
      <c r="C13067">
        <f t="shared" si="858"/>
        <v>130673</v>
      </c>
      <c r="D13067" s="1">
        <f t="shared" si="857"/>
        <v>58359.5</v>
      </c>
    </row>
    <row r="13068" spans="1:4">
      <c r="A13068">
        <f t="shared" si="858"/>
        <v>130681</v>
      </c>
      <c r="B13068">
        <f t="shared" si="858"/>
        <v>130682</v>
      </c>
      <c r="C13068">
        <f t="shared" si="858"/>
        <v>130683</v>
      </c>
      <c r="D13068" s="1">
        <f t="shared" si="857"/>
        <v>58360.5</v>
      </c>
    </row>
    <row r="13069" spans="1:4">
      <c r="A13069">
        <f t="shared" si="858"/>
        <v>130691</v>
      </c>
      <c r="B13069">
        <f t="shared" si="858"/>
        <v>130692</v>
      </c>
      <c r="C13069">
        <f t="shared" si="858"/>
        <v>130693</v>
      </c>
      <c r="D13069" s="1">
        <f t="shared" si="857"/>
        <v>58361.5</v>
      </c>
    </row>
    <row r="13070" spans="1:4">
      <c r="A13070">
        <f t="shared" si="858"/>
        <v>130701</v>
      </c>
      <c r="B13070">
        <f t="shared" si="858"/>
        <v>130702</v>
      </c>
      <c r="C13070">
        <f t="shared" si="858"/>
        <v>130703</v>
      </c>
      <c r="D13070" s="1">
        <f t="shared" si="857"/>
        <v>58362.5</v>
      </c>
    </row>
    <row r="13071" spans="1:4">
      <c r="A13071">
        <f t="shared" si="858"/>
        <v>130711</v>
      </c>
      <c r="B13071">
        <f t="shared" si="858"/>
        <v>130712</v>
      </c>
      <c r="C13071">
        <f t="shared" si="858"/>
        <v>130713</v>
      </c>
      <c r="D13071" s="1">
        <f t="shared" si="857"/>
        <v>58363.5</v>
      </c>
    </row>
    <row r="13072" spans="1:4">
      <c r="A13072">
        <f t="shared" si="858"/>
        <v>130721</v>
      </c>
      <c r="B13072">
        <f t="shared" si="858"/>
        <v>130722</v>
      </c>
      <c r="C13072">
        <f t="shared" si="858"/>
        <v>130723</v>
      </c>
      <c r="D13072" s="1">
        <f t="shared" si="857"/>
        <v>58364.5</v>
      </c>
    </row>
    <row r="13073" spans="1:4">
      <c r="A13073">
        <f t="shared" si="858"/>
        <v>130731</v>
      </c>
      <c r="B13073">
        <f t="shared" si="858"/>
        <v>130732</v>
      </c>
      <c r="C13073">
        <f t="shared" si="858"/>
        <v>130733</v>
      </c>
      <c r="D13073" s="1">
        <f t="shared" si="857"/>
        <v>58365.5</v>
      </c>
    </row>
    <row r="13074" spans="1:4">
      <c r="A13074">
        <f t="shared" si="858"/>
        <v>130741</v>
      </c>
      <c r="B13074">
        <f t="shared" si="858"/>
        <v>130742</v>
      </c>
      <c r="C13074">
        <f t="shared" si="858"/>
        <v>130743</v>
      </c>
      <c r="D13074" s="1">
        <f t="shared" si="857"/>
        <v>58366.5</v>
      </c>
    </row>
    <row r="13075" spans="1:4">
      <c r="A13075">
        <f t="shared" si="858"/>
        <v>130751</v>
      </c>
      <c r="B13075">
        <f t="shared" si="858"/>
        <v>130752</v>
      </c>
      <c r="C13075">
        <f t="shared" si="858"/>
        <v>130753</v>
      </c>
      <c r="D13075" s="1">
        <f t="shared" si="857"/>
        <v>58367.5</v>
      </c>
    </row>
    <row r="13076" spans="1:4">
      <c r="A13076">
        <f t="shared" si="858"/>
        <v>130761</v>
      </c>
      <c r="B13076">
        <f t="shared" si="858"/>
        <v>130762</v>
      </c>
      <c r="C13076">
        <f t="shared" si="858"/>
        <v>130763</v>
      </c>
      <c r="D13076" s="1">
        <f t="shared" si="857"/>
        <v>58368.5</v>
      </c>
    </row>
    <row r="13077" spans="1:4">
      <c r="A13077">
        <f t="shared" si="858"/>
        <v>130771</v>
      </c>
      <c r="B13077">
        <f t="shared" si="858"/>
        <v>130772</v>
      </c>
      <c r="C13077">
        <f t="shared" si="858"/>
        <v>130773</v>
      </c>
      <c r="D13077" s="1">
        <f t="shared" si="857"/>
        <v>58369.5</v>
      </c>
    </row>
    <row r="13078" spans="1:4">
      <c r="A13078">
        <f t="shared" si="858"/>
        <v>130781</v>
      </c>
      <c r="B13078">
        <f t="shared" si="858"/>
        <v>130782</v>
      </c>
      <c r="C13078">
        <f t="shared" si="858"/>
        <v>130783</v>
      </c>
      <c r="D13078" s="1">
        <f t="shared" si="857"/>
        <v>58370.5</v>
      </c>
    </row>
    <row r="13079" spans="1:4">
      <c r="A13079">
        <f t="shared" si="858"/>
        <v>130791</v>
      </c>
      <c r="B13079">
        <f t="shared" si="858"/>
        <v>130792</v>
      </c>
      <c r="C13079">
        <f t="shared" si="858"/>
        <v>130793</v>
      </c>
      <c r="D13079" s="1">
        <f t="shared" si="857"/>
        <v>58371.5</v>
      </c>
    </row>
    <row r="13080" spans="1:4">
      <c r="A13080">
        <f t="shared" si="858"/>
        <v>130801</v>
      </c>
      <c r="B13080">
        <f t="shared" si="858"/>
        <v>130802</v>
      </c>
      <c r="C13080">
        <f t="shared" si="858"/>
        <v>130803</v>
      </c>
      <c r="D13080" s="1">
        <f t="shared" si="857"/>
        <v>58372.5</v>
      </c>
    </row>
    <row r="13081" spans="1:4">
      <c r="A13081">
        <f t="shared" ref="A13081:C13100" si="859">ROW()*10+COLUMN()</f>
        <v>130811</v>
      </c>
      <c r="B13081">
        <f t="shared" si="859"/>
        <v>130812</v>
      </c>
      <c r="C13081">
        <f t="shared" si="859"/>
        <v>130813</v>
      </c>
      <c r="D13081" s="1">
        <f t="shared" si="857"/>
        <v>58373.5</v>
      </c>
    </row>
    <row r="13082" spans="1:4">
      <c r="A13082">
        <f t="shared" si="859"/>
        <v>130821</v>
      </c>
      <c r="B13082">
        <f t="shared" si="859"/>
        <v>130822</v>
      </c>
      <c r="C13082">
        <f t="shared" si="859"/>
        <v>130823</v>
      </c>
      <c r="D13082" s="1">
        <f t="shared" si="857"/>
        <v>58374.5</v>
      </c>
    </row>
    <row r="13083" spans="1:4">
      <c r="A13083">
        <f t="shared" si="859"/>
        <v>130831</v>
      </c>
      <c r="B13083">
        <f t="shared" si="859"/>
        <v>130832</v>
      </c>
      <c r="C13083">
        <f t="shared" si="859"/>
        <v>130833</v>
      </c>
      <c r="D13083" s="1">
        <f t="shared" si="857"/>
        <v>58375.5</v>
      </c>
    </row>
    <row r="13084" spans="1:4">
      <c r="A13084">
        <f t="shared" si="859"/>
        <v>130841</v>
      </c>
      <c r="B13084">
        <f t="shared" si="859"/>
        <v>130842</v>
      </c>
      <c r="C13084">
        <f t="shared" si="859"/>
        <v>130843</v>
      </c>
      <c r="D13084" s="1">
        <f t="shared" si="857"/>
        <v>58376.5</v>
      </c>
    </row>
    <row r="13085" spans="1:4">
      <c r="A13085">
        <f t="shared" si="859"/>
        <v>130851</v>
      </c>
      <c r="B13085">
        <f t="shared" si="859"/>
        <v>130852</v>
      </c>
      <c r="C13085">
        <f t="shared" si="859"/>
        <v>130853</v>
      </c>
      <c r="D13085" s="1">
        <f t="shared" si="857"/>
        <v>58377.5</v>
      </c>
    </row>
    <row r="13086" spans="1:4">
      <c r="A13086">
        <f t="shared" si="859"/>
        <v>130861</v>
      </c>
      <c r="B13086">
        <f t="shared" si="859"/>
        <v>130862</v>
      </c>
      <c r="C13086">
        <f t="shared" si="859"/>
        <v>130863</v>
      </c>
      <c r="D13086" s="1">
        <f t="shared" si="857"/>
        <v>58378.5</v>
      </c>
    </row>
    <row r="13087" spans="1:4">
      <c r="A13087">
        <f t="shared" si="859"/>
        <v>130871</v>
      </c>
      <c r="B13087">
        <f t="shared" si="859"/>
        <v>130872</v>
      </c>
      <c r="C13087">
        <f t="shared" si="859"/>
        <v>130873</v>
      </c>
      <c r="D13087" s="1">
        <f t="shared" si="857"/>
        <v>58379.5</v>
      </c>
    </row>
    <row r="13088" spans="1:4">
      <c r="A13088">
        <f t="shared" si="859"/>
        <v>130881</v>
      </c>
      <c r="B13088">
        <f t="shared" si="859"/>
        <v>130882</v>
      </c>
      <c r="C13088">
        <f t="shared" si="859"/>
        <v>130883</v>
      </c>
      <c r="D13088" s="1">
        <f t="shared" si="857"/>
        <v>58380.5</v>
      </c>
    </row>
    <row r="13089" spans="1:4">
      <c r="A13089">
        <f t="shared" si="859"/>
        <v>130891</v>
      </c>
      <c r="B13089">
        <f t="shared" si="859"/>
        <v>130892</v>
      </c>
      <c r="C13089">
        <f t="shared" si="859"/>
        <v>130893</v>
      </c>
      <c r="D13089" s="1">
        <f t="shared" si="857"/>
        <v>58381.5</v>
      </c>
    </row>
    <row r="13090" spans="1:4">
      <c r="A13090">
        <f t="shared" si="859"/>
        <v>130901</v>
      </c>
      <c r="B13090">
        <f t="shared" si="859"/>
        <v>130902</v>
      </c>
      <c r="C13090">
        <f t="shared" si="859"/>
        <v>130903</v>
      </c>
      <c r="D13090" s="1">
        <f t="shared" si="857"/>
        <v>58382.5</v>
      </c>
    </row>
    <row r="13091" spans="1:4">
      <c r="A13091">
        <f t="shared" si="859"/>
        <v>130911</v>
      </c>
      <c r="B13091">
        <f t="shared" si="859"/>
        <v>130912</v>
      </c>
      <c r="C13091">
        <f t="shared" si="859"/>
        <v>130913</v>
      </c>
      <c r="D13091" s="1">
        <f t="shared" si="857"/>
        <v>58383.5</v>
      </c>
    </row>
    <row r="13092" spans="1:4">
      <c r="A13092">
        <f t="shared" si="859"/>
        <v>130921</v>
      </c>
      <c r="B13092">
        <f t="shared" si="859"/>
        <v>130922</v>
      </c>
      <c r="C13092">
        <f t="shared" si="859"/>
        <v>130923</v>
      </c>
      <c r="D13092" s="1">
        <f t="shared" si="857"/>
        <v>58384.5</v>
      </c>
    </row>
    <row r="13093" spans="1:4">
      <c r="A13093">
        <f t="shared" si="859"/>
        <v>130931</v>
      </c>
      <c r="B13093">
        <f t="shared" si="859"/>
        <v>130932</v>
      </c>
      <c r="C13093">
        <f t="shared" si="859"/>
        <v>130933</v>
      </c>
      <c r="D13093" s="1">
        <f t="shared" si="857"/>
        <v>58385.5</v>
      </c>
    </row>
    <row r="13094" spans="1:4">
      <c r="A13094">
        <f t="shared" si="859"/>
        <v>130941</v>
      </c>
      <c r="B13094">
        <f t="shared" si="859"/>
        <v>130942</v>
      </c>
      <c r="C13094">
        <f t="shared" si="859"/>
        <v>130943</v>
      </c>
      <c r="D13094" s="1">
        <f t="shared" si="857"/>
        <v>58386.5</v>
      </c>
    </row>
    <row r="13095" spans="1:4">
      <c r="A13095">
        <f t="shared" si="859"/>
        <v>130951</v>
      </c>
      <c r="B13095">
        <f t="shared" si="859"/>
        <v>130952</v>
      </c>
      <c r="C13095">
        <f t="shared" si="859"/>
        <v>130953</v>
      </c>
      <c r="D13095" s="1">
        <f t="shared" si="857"/>
        <v>58387.5</v>
      </c>
    </row>
    <row r="13096" spans="1:4">
      <c r="A13096">
        <f t="shared" si="859"/>
        <v>130961</v>
      </c>
      <c r="B13096">
        <f t="shared" si="859"/>
        <v>130962</v>
      </c>
      <c r="C13096">
        <f t="shared" si="859"/>
        <v>130963</v>
      </c>
      <c r="D13096" s="1">
        <f t="shared" si="857"/>
        <v>58388.5</v>
      </c>
    </row>
    <row r="13097" spans="1:4">
      <c r="A13097">
        <f t="shared" si="859"/>
        <v>130971</v>
      </c>
      <c r="B13097">
        <f t="shared" si="859"/>
        <v>130972</v>
      </c>
      <c r="C13097">
        <f t="shared" si="859"/>
        <v>130973</v>
      </c>
      <c r="D13097" s="1">
        <f t="shared" si="857"/>
        <v>58389.5</v>
      </c>
    </row>
    <row r="13098" spans="1:4">
      <c r="A13098">
        <f t="shared" si="859"/>
        <v>130981</v>
      </c>
      <c r="B13098">
        <f t="shared" si="859"/>
        <v>130982</v>
      </c>
      <c r="C13098">
        <f t="shared" si="859"/>
        <v>130983</v>
      </c>
      <c r="D13098" s="1">
        <f t="shared" si="857"/>
        <v>58390.5</v>
      </c>
    </row>
    <row r="13099" spans="1:4">
      <c r="A13099">
        <f t="shared" si="859"/>
        <v>130991</v>
      </c>
      <c r="B13099">
        <f t="shared" si="859"/>
        <v>130992</v>
      </c>
      <c r="C13099">
        <f t="shared" si="859"/>
        <v>130993</v>
      </c>
      <c r="D13099" s="1">
        <f t="shared" si="857"/>
        <v>58391.5</v>
      </c>
    </row>
    <row r="13100" spans="1:4">
      <c r="A13100">
        <f t="shared" si="859"/>
        <v>131001</v>
      </c>
      <c r="B13100">
        <f t="shared" si="859"/>
        <v>131002</v>
      </c>
      <c r="C13100">
        <f t="shared" si="859"/>
        <v>131003</v>
      </c>
      <c r="D13100" s="1">
        <f t="shared" si="857"/>
        <v>58392.5</v>
      </c>
    </row>
    <row r="13101" spans="1:4">
      <c r="A13101">
        <f t="shared" ref="A13101:C13120" si="860">ROW()*10+COLUMN()</f>
        <v>131011</v>
      </c>
      <c r="B13101">
        <f t="shared" si="860"/>
        <v>131012</v>
      </c>
      <c r="C13101">
        <f t="shared" si="860"/>
        <v>131013</v>
      </c>
      <c r="D13101" s="1">
        <f t="shared" si="857"/>
        <v>58393.5</v>
      </c>
    </row>
    <row r="13102" spans="1:4">
      <c r="A13102">
        <f t="shared" si="860"/>
        <v>131021</v>
      </c>
      <c r="B13102">
        <f t="shared" si="860"/>
        <v>131022</v>
      </c>
      <c r="C13102">
        <f t="shared" si="860"/>
        <v>131023</v>
      </c>
      <c r="D13102" s="1">
        <f t="shared" si="857"/>
        <v>58394.5</v>
      </c>
    </row>
    <row r="13103" spans="1:4">
      <c r="A13103">
        <f t="shared" si="860"/>
        <v>131031</v>
      </c>
      <c r="B13103">
        <f t="shared" si="860"/>
        <v>131032</v>
      </c>
      <c r="C13103">
        <f t="shared" si="860"/>
        <v>131033</v>
      </c>
      <c r="D13103" s="1">
        <f t="shared" si="857"/>
        <v>58395.5</v>
      </c>
    </row>
    <row r="13104" spans="1:4">
      <c r="A13104">
        <f t="shared" si="860"/>
        <v>131041</v>
      </c>
      <c r="B13104">
        <f t="shared" si="860"/>
        <v>131042</v>
      </c>
      <c r="C13104">
        <f t="shared" si="860"/>
        <v>131043</v>
      </c>
      <c r="D13104" s="1">
        <f t="shared" si="857"/>
        <v>58396.5</v>
      </c>
    </row>
    <row r="13105" spans="1:4">
      <c r="A13105">
        <f t="shared" si="860"/>
        <v>131051</v>
      </c>
      <c r="B13105">
        <f t="shared" si="860"/>
        <v>131052</v>
      </c>
      <c r="C13105">
        <f t="shared" si="860"/>
        <v>131053</v>
      </c>
      <c r="D13105" s="1">
        <f t="shared" si="857"/>
        <v>58397.5</v>
      </c>
    </row>
    <row r="13106" spans="1:4">
      <c r="A13106">
        <f t="shared" si="860"/>
        <v>131061</v>
      </c>
      <c r="B13106">
        <f t="shared" si="860"/>
        <v>131062</v>
      </c>
      <c r="C13106">
        <f t="shared" si="860"/>
        <v>131063</v>
      </c>
      <c r="D13106" s="1">
        <f t="shared" si="857"/>
        <v>58398.5</v>
      </c>
    </row>
    <row r="13107" spans="1:4">
      <c r="A13107">
        <f t="shared" si="860"/>
        <v>131071</v>
      </c>
      <c r="B13107">
        <f t="shared" si="860"/>
        <v>131072</v>
      </c>
      <c r="C13107">
        <f t="shared" si="860"/>
        <v>131073</v>
      </c>
      <c r="D13107" s="1">
        <f t="shared" si="857"/>
        <v>58399.5</v>
      </c>
    </row>
    <row r="13108" spans="1:4">
      <c r="A13108">
        <f t="shared" si="860"/>
        <v>131081</v>
      </c>
      <c r="B13108">
        <f t="shared" si="860"/>
        <v>131082</v>
      </c>
      <c r="C13108">
        <f t="shared" si="860"/>
        <v>131083</v>
      </c>
      <c r="D13108" s="1">
        <f t="shared" si="857"/>
        <v>58400.5</v>
      </c>
    </row>
    <row r="13109" spans="1:4">
      <c r="A13109">
        <f t="shared" si="860"/>
        <v>131091</v>
      </c>
      <c r="B13109">
        <f t="shared" si="860"/>
        <v>131092</v>
      </c>
      <c r="C13109">
        <f t="shared" si="860"/>
        <v>131093</v>
      </c>
      <c r="D13109" s="1">
        <f t="shared" si="857"/>
        <v>58401.5</v>
      </c>
    </row>
    <row r="13110" spans="1:4">
      <c r="A13110">
        <f t="shared" si="860"/>
        <v>131101</v>
      </c>
      <c r="B13110">
        <f t="shared" si="860"/>
        <v>131102</v>
      </c>
      <c r="C13110">
        <f t="shared" si="860"/>
        <v>131103</v>
      </c>
      <c r="D13110" s="1">
        <f t="shared" si="857"/>
        <v>58402.5</v>
      </c>
    </row>
    <row r="13111" spans="1:4">
      <c r="A13111">
        <f t="shared" si="860"/>
        <v>131111</v>
      </c>
      <c r="B13111">
        <f t="shared" si="860"/>
        <v>131112</v>
      </c>
      <c r="C13111">
        <f t="shared" si="860"/>
        <v>131113</v>
      </c>
      <c r="D13111" s="1">
        <f t="shared" si="857"/>
        <v>58403.5</v>
      </c>
    </row>
    <row r="13112" spans="1:4">
      <c r="A13112">
        <f t="shared" si="860"/>
        <v>131121</v>
      </c>
      <c r="B13112">
        <f t="shared" si="860"/>
        <v>131122</v>
      </c>
      <c r="C13112">
        <f t="shared" si="860"/>
        <v>131123</v>
      </c>
      <c r="D13112" s="1">
        <f t="shared" si="857"/>
        <v>58404.5</v>
      </c>
    </row>
    <row r="13113" spans="1:4">
      <c r="A13113">
        <f t="shared" si="860"/>
        <v>131131</v>
      </c>
      <c r="B13113">
        <f t="shared" si="860"/>
        <v>131132</v>
      </c>
      <c r="C13113">
        <f t="shared" si="860"/>
        <v>131133</v>
      </c>
      <c r="D13113" s="1">
        <f t="shared" si="857"/>
        <v>58405.5</v>
      </c>
    </row>
    <row r="13114" spans="1:4">
      <c r="A13114">
        <f t="shared" si="860"/>
        <v>131141</v>
      </c>
      <c r="B13114">
        <f t="shared" si="860"/>
        <v>131142</v>
      </c>
      <c r="C13114">
        <f t="shared" si="860"/>
        <v>131143</v>
      </c>
      <c r="D13114" s="1">
        <f t="shared" si="857"/>
        <v>58406.5</v>
      </c>
    </row>
    <row r="13115" spans="1:4">
      <c r="A13115">
        <f t="shared" si="860"/>
        <v>131151</v>
      </c>
      <c r="B13115">
        <f t="shared" si="860"/>
        <v>131152</v>
      </c>
      <c r="C13115">
        <f t="shared" si="860"/>
        <v>131153</v>
      </c>
      <c r="D13115" s="1">
        <f t="shared" si="857"/>
        <v>58407.5</v>
      </c>
    </row>
    <row r="13116" spans="1:4">
      <c r="A13116">
        <f t="shared" si="860"/>
        <v>131161</v>
      </c>
      <c r="B13116">
        <f t="shared" si="860"/>
        <v>131162</v>
      </c>
      <c r="C13116">
        <f t="shared" si="860"/>
        <v>131163</v>
      </c>
      <c r="D13116" s="1">
        <f t="shared" si="857"/>
        <v>58408.5</v>
      </c>
    </row>
    <row r="13117" spans="1:4">
      <c r="A13117">
        <f t="shared" si="860"/>
        <v>131171</v>
      </c>
      <c r="B13117">
        <f t="shared" si="860"/>
        <v>131172</v>
      </c>
      <c r="C13117">
        <f t="shared" si="860"/>
        <v>131173</v>
      </c>
      <c r="D13117" s="1">
        <f t="shared" si="857"/>
        <v>58409.5</v>
      </c>
    </row>
    <row r="13118" spans="1:4">
      <c r="A13118">
        <f t="shared" si="860"/>
        <v>131181</v>
      </c>
      <c r="B13118">
        <f t="shared" si="860"/>
        <v>131182</v>
      </c>
      <c r="C13118">
        <f t="shared" si="860"/>
        <v>131183</v>
      </c>
      <c r="D13118" s="1">
        <f t="shared" si="857"/>
        <v>58410.5</v>
      </c>
    </row>
    <row r="13119" spans="1:4">
      <c r="A13119">
        <f t="shared" si="860"/>
        <v>131191</v>
      </c>
      <c r="B13119">
        <f t="shared" si="860"/>
        <v>131192</v>
      </c>
      <c r="C13119">
        <f t="shared" si="860"/>
        <v>131193</v>
      </c>
      <c r="D13119" s="1">
        <f t="shared" si="857"/>
        <v>58411.5</v>
      </c>
    </row>
    <row r="13120" spans="1:4">
      <c r="A13120">
        <f t="shared" si="860"/>
        <v>131201</v>
      </c>
      <c r="B13120">
        <f t="shared" si="860"/>
        <v>131202</v>
      </c>
      <c r="C13120">
        <f t="shared" si="860"/>
        <v>131203</v>
      </c>
      <c r="D13120" s="1">
        <f t="shared" si="857"/>
        <v>58412.5</v>
      </c>
    </row>
    <row r="13121" spans="1:4">
      <c r="A13121">
        <f t="shared" ref="A13121:C13140" si="861">ROW()*10+COLUMN()</f>
        <v>131211</v>
      </c>
      <c r="B13121">
        <f t="shared" si="861"/>
        <v>131212</v>
      </c>
      <c r="C13121">
        <f t="shared" si="861"/>
        <v>131213</v>
      </c>
      <c r="D13121" s="1">
        <f t="shared" ref="D13121:D13184" si="862">DATE(2024,1,1)+ROW()+0.5</f>
        <v>58413.5</v>
      </c>
    </row>
    <row r="13122" spans="1:4">
      <c r="A13122">
        <f t="shared" si="861"/>
        <v>131221</v>
      </c>
      <c r="B13122">
        <f t="shared" si="861"/>
        <v>131222</v>
      </c>
      <c r="C13122">
        <f t="shared" si="861"/>
        <v>131223</v>
      </c>
      <c r="D13122" s="1">
        <f t="shared" si="862"/>
        <v>58414.5</v>
      </c>
    </row>
    <row r="13123" spans="1:4">
      <c r="A13123">
        <f t="shared" si="861"/>
        <v>131231</v>
      </c>
      <c r="B13123">
        <f t="shared" si="861"/>
        <v>131232</v>
      </c>
      <c r="C13123">
        <f t="shared" si="861"/>
        <v>131233</v>
      </c>
      <c r="D13123" s="1">
        <f t="shared" si="862"/>
        <v>58415.5</v>
      </c>
    </row>
    <row r="13124" spans="1:4">
      <c r="A13124">
        <f t="shared" si="861"/>
        <v>131241</v>
      </c>
      <c r="B13124">
        <f t="shared" si="861"/>
        <v>131242</v>
      </c>
      <c r="C13124">
        <f t="shared" si="861"/>
        <v>131243</v>
      </c>
      <c r="D13124" s="1">
        <f t="shared" si="862"/>
        <v>58416.5</v>
      </c>
    </row>
    <row r="13125" spans="1:4">
      <c r="A13125">
        <f t="shared" si="861"/>
        <v>131251</v>
      </c>
      <c r="B13125">
        <f t="shared" si="861"/>
        <v>131252</v>
      </c>
      <c r="C13125">
        <f t="shared" si="861"/>
        <v>131253</v>
      </c>
      <c r="D13125" s="1">
        <f t="shared" si="862"/>
        <v>58417.5</v>
      </c>
    </row>
    <row r="13126" spans="1:4">
      <c r="A13126">
        <f t="shared" si="861"/>
        <v>131261</v>
      </c>
      <c r="B13126">
        <f t="shared" si="861"/>
        <v>131262</v>
      </c>
      <c r="C13126">
        <f t="shared" si="861"/>
        <v>131263</v>
      </c>
      <c r="D13126" s="1">
        <f t="shared" si="862"/>
        <v>58418.5</v>
      </c>
    </row>
    <row r="13127" spans="1:4">
      <c r="A13127">
        <f t="shared" si="861"/>
        <v>131271</v>
      </c>
      <c r="B13127">
        <f t="shared" si="861"/>
        <v>131272</v>
      </c>
      <c r="C13127">
        <f t="shared" si="861"/>
        <v>131273</v>
      </c>
      <c r="D13127" s="1">
        <f t="shared" si="862"/>
        <v>58419.5</v>
      </c>
    </row>
    <row r="13128" spans="1:4">
      <c r="A13128">
        <f t="shared" si="861"/>
        <v>131281</v>
      </c>
      <c r="B13128">
        <f t="shared" si="861"/>
        <v>131282</v>
      </c>
      <c r="C13128">
        <f t="shared" si="861"/>
        <v>131283</v>
      </c>
      <c r="D13128" s="1">
        <f t="shared" si="862"/>
        <v>58420.5</v>
      </c>
    </row>
    <row r="13129" spans="1:4">
      <c r="A13129">
        <f t="shared" si="861"/>
        <v>131291</v>
      </c>
      <c r="B13129">
        <f t="shared" si="861"/>
        <v>131292</v>
      </c>
      <c r="C13129">
        <f t="shared" si="861"/>
        <v>131293</v>
      </c>
      <c r="D13129" s="1">
        <f t="shared" si="862"/>
        <v>58421.5</v>
      </c>
    </row>
    <row r="13130" spans="1:4">
      <c r="A13130">
        <f t="shared" si="861"/>
        <v>131301</v>
      </c>
      <c r="B13130">
        <f t="shared" si="861"/>
        <v>131302</v>
      </c>
      <c r="C13130">
        <f t="shared" si="861"/>
        <v>131303</v>
      </c>
      <c r="D13130" s="1">
        <f t="shared" si="862"/>
        <v>58422.5</v>
      </c>
    </row>
    <row r="13131" spans="1:4">
      <c r="A13131">
        <f t="shared" si="861"/>
        <v>131311</v>
      </c>
      <c r="B13131">
        <f t="shared" si="861"/>
        <v>131312</v>
      </c>
      <c r="C13131">
        <f t="shared" si="861"/>
        <v>131313</v>
      </c>
      <c r="D13131" s="1">
        <f t="shared" si="862"/>
        <v>58423.5</v>
      </c>
    </row>
    <row r="13132" spans="1:4">
      <c r="A13132">
        <f t="shared" si="861"/>
        <v>131321</v>
      </c>
      <c r="B13132">
        <f t="shared" si="861"/>
        <v>131322</v>
      </c>
      <c r="C13132">
        <f t="shared" si="861"/>
        <v>131323</v>
      </c>
      <c r="D13132" s="1">
        <f t="shared" si="862"/>
        <v>58424.5</v>
      </c>
    </row>
    <row r="13133" spans="1:4">
      <c r="A13133">
        <f t="shared" si="861"/>
        <v>131331</v>
      </c>
      <c r="B13133">
        <f t="shared" si="861"/>
        <v>131332</v>
      </c>
      <c r="C13133">
        <f t="shared" si="861"/>
        <v>131333</v>
      </c>
      <c r="D13133" s="1">
        <f t="shared" si="862"/>
        <v>58425.5</v>
      </c>
    </row>
    <row r="13134" spans="1:4">
      <c r="A13134">
        <f t="shared" si="861"/>
        <v>131341</v>
      </c>
      <c r="B13134">
        <f t="shared" si="861"/>
        <v>131342</v>
      </c>
      <c r="C13134">
        <f t="shared" si="861"/>
        <v>131343</v>
      </c>
      <c r="D13134" s="1">
        <f t="shared" si="862"/>
        <v>58426.5</v>
      </c>
    </row>
    <row r="13135" spans="1:4">
      <c r="A13135">
        <f t="shared" si="861"/>
        <v>131351</v>
      </c>
      <c r="B13135">
        <f t="shared" si="861"/>
        <v>131352</v>
      </c>
      <c r="C13135">
        <f t="shared" si="861"/>
        <v>131353</v>
      </c>
      <c r="D13135" s="1">
        <f t="shared" si="862"/>
        <v>58427.5</v>
      </c>
    </row>
    <row r="13136" spans="1:4">
      <c r="A13136">
        <f t="shared" si="861"/>
        <v>131361</v>
      </c>
      <c r="B13136">
        <f t="shared" si="861"/>
        <v>131362</v>
      </c>
      <c r="C13136">
        <f t="shared" si="861"/>
        <v>131363</v>
      </c>
      <c r="D13136" s="1">
        <f t="shared" si="862"/>
        <v>58428.5</v>
      </c>
    </row>
    <row r="13137" spans="1:4">
      <c r="A13137">
        <f t="shared" si="861"/>
        <v>131371</v>
      </c>
      <c r="B13137">
        <f t="shared" si="861"/>
        <v>131372</v>
      </c>
      <c r="C13137">
        <f t="shared" si="861"/>
        <v>131373</v>
      </c>
      <c r="D13137" s="1">
        <f t="shared" si="862"/>
        <v>58429.5</v>
      </c>
    </row>
    <row r="13138" spans="1:4">
      <c r="A13138">
        <f t="shared" si="861"/>
        <v>131381</v>
      </c>
      <c r="B13138">
        <f t="shared" si="861"/>
        <v>131382</v>
      </c>
      <c r="C13138">
        <f t="shared" si="861"/>
        <v>131383</v>
      </c>
      <c r="D13138" s="1">
        <f t="shared" si="862"/>
        <v>58430.5</v>
      </c>
    </row>
    <row r="13139" spans="1:4">
      <c r="A13139">
        <f t="shared" si="861"/>
        <v>131391</v>
      </c>
      <c r="B13139">
        <f t="shared" si="861"/>
        <v>131392</v>
      </c>
      <c r="C13139">
        <f t="shared" si="861"/>
        <v>131393</v>
      </c>
      <c r="D13139" s="1">
        <f t="shared" si="862"/>
        <v>58431.5</v>
      </c>
    </row>
    <row r="13140" spans="1:4">
      <c r="A13140">
        <f t="shared" si="861"/>
        <v>131401</v>
      </c>
      <c r="B13140">
        <f t="shared" si="861"/>
        <v>131402</v>
      </c>
      <c r="C13140">
        <f t="shared" si="861"/>
        <v>131403</v>
      </c>
      <c r="D13140" s="1">
        <f t="shared" si="862"/>
        <v>58432.5</v>
      </c>
    </row>
    <row r="13141" spans="1:4">
      <c r="A13141">
        <f t="shared" ref="A13141:C13160" si="863">ROW()*10+COLUMN()</f>
        <v>131411</v>
      </c>
      <c r="B13141">
        <f t="shared" si="863"/>
        <v>131412</v>
      </c>
      <c r="C13141">
        <f t="shared" si="863"/>
        <v>131413</v>
      </c>
      <c r="D13141" s="1">
        <f t="shared" si="862"/>
        <v>58433.5</v>
      </c>
    </row>
    <row r="13142" spans="1:4">
      <c r="A13142">
        <f t="shared" si="863"/>
        <v>131421</v>
      </c>
      <c r="B13142">
        <f t="shared" si="863"/>
        <v>131422</v>
      </c>
      <c r="C13142">
        <f t="shared" si="863"/>
        <v>131423</v>
      </c>
      <c r="D13142" s="1">
        <f t="shared" si="862"/>
        <v>58434.5</v>
      </c>
    </row>
    <row r="13143" spans="1:4">
      <c r="A13143">
        <f t="shared" si="863"/>
        <v>131431</v>
      </c>
      <c r="B13143">
        <f t="shared" si="863"/>
        <v>131432</v>
      </c>
      <c r="C13143">
        <f t="shared" si="863"/>
        <v>131433</v>
      </c>
      <c r="D13143" s="1">
        <f t="shared" si="862"/>
        <v>58435.5</v>
      </c>
    </row>
    <row r="13144" spans="1:4">
      <c r="A13144">
        <f t="shared" si="863"/>
        <v>131441</v>
      </c>
      <c r="B13144">
        <f t="shared" si="863"/>
        <v>131442</v>
      </c>
      <c r="C13144">
        <f t="shared" si="863"/>
        <v>131443</v>
      </c>
      <c r="D13144" s="1">
        <f t="shared" si="862"/>
        <v>58436.5</v>
      </c>
    </row>
    <row r="13145" spans="1:4">
      <c r="A13145">
        <f t="shared" si="863"/>
        <v>131451</v>
      </c>
      <c r="B13145">
        <f t="shared" si="863"/>
        <v>131452</v>
      </c>
      <c r="C13145">
        <f t="shared" si="863"/>
        <v>131453</v>
      </c>
      <c r="D13145" s="1">
        <f t="shared" si="862"/>
        <v>58437.5</v>
      </c>
    </row>
    <row r="13146" spans="1:4">
      <c r="A13146">
        <f t="shared" si="863"/>
        <v>131461</v>
      </c>
      <c r="B13146">
        <f t="shared" si="863"/>
        <v>131462</v>
      </c>
      <c r="C13146">
        <f t="shared" si="863"/>
        <v>131463</v>
      </c>
      <c r="D13146" s="1">
        <f t="shared" si="862"/>
        <v>58438.5</v>
      </c>
    </row>
    <row r="13147" spans="1:4">
      <c r="A13147">
        <f t="shared" si="863"/>
        <v>131471</v>
      </c>
      <c r="B13147">
        <f t="shared" si="863"/>
        <v>131472</v>
      </c>
      <c r="C13147">
        <f t="shared" si="863"/>
        <v>131473</v>
      </c>
      <c r="D13147" s="1">
        <f t="shared" si="862"/>
        <v>58439.5</v>
      </c>
    </row>
    <row r="13148" spans="1:4">
      <c r="A13148">
        <f t="shared" si="863"/>
        <v>131481</v>
      </c>
      <c r="B13148">
        <f t="shared" si="863"/>
        <v>131482</v>
      </c>
      <c r="C13148">
        <f t="shared" si="863"/>
        <v>131483</v>
      </c>
      <c r="D13148" s="1">
        <f t="shared" si="862"/>
        <v>58440.5</v>
      </c>
    </row>
    <row r="13149" spans="1:4">
      <c r="A13149">
        <f t="shared" si="863"/>
        <v>131491</v>
      </c>
      <c r="B13149">
        <f t="shared" si="863"/>
        <v>131492</v>
      </c>
      <c r="C13149">
        <f t="shared" si="863"/>
        <v>131493</v>
      </c>
      <c r="D13149" s="1">
        <f t="shared" si="862"/>
        <v>58441.5</v>
      </c>
    </row>
    <row r="13150" spans="1:4">
      <c r="A13150">
        <f t="shared" si="863"/>
        <v>131501</v>
      </c>
      <c r="B13150">
        <f t="shared" si="863"/>
        <v>131502</v>
      </c>
      <c r="C13150">
        <f t="shared" si="863"/>
        <v>131503</v>
      </c>
      <c r="D13150" s="1">
        <f t="shared" si="862"/>
        <v>58442.5</v>
      </c>
    </row>
    <row r="13151" spans="1:4">
      <c r="A13151">
        <f t="shared" si="863"/>
        <v>131511</v>
      </c>
      <c r="B13151">
        <f t="shared" si="863"/>
        <v>131512</v>
      </c>
      <c r="C13151">
        <f t="shared" si="863"/>
        <v>131513</v>
      </c>
      <c r="D13151" s="1">
        <f t="shared" si="862"/>
        <v>58443.5</v>
      </c>
    </row>
    <row r="13152" spans="1:4">
      <c r="A13152">
        <f t="shared" si="863"/>
        <v>131521</v>
      </c>
      <c r="B13152">
        <f t="shared" si="863"/>
        <v>131522</v>
      </c>
      <c r="C13152">
        <f t="shared" si="863"/>
        <v>131523</v>
      </c>
      <c r="D13152" s="1">
        <f t="shared" si="862"/>
        <v>58444.5</v>
      </c>
    </row>
    <row r="13153" spans="1:4">
      <c r="A13153">
        <f t="shared" si="863"/>
        <v>131531</v>
      </c>
      <c r="B13153">
        <f t="shared" si="863"/>
        <v>131532</v>
      </c>
      <c r="C13153">
        <f t="shared" si="863"/>
        <v>131533</v>
      </c>
      <c r="D13153" s="1">
        <f t="shared" si="862"/>
        <v>58445.5</v>
      </c>
    </row>
    <row r="13154" spans="1:4">
      <c r="A13154">
        <f t="shared" si="863"/>
        <v>131541</v>
      </c>
      <c r="B13154">
        <f t="shared" si="863"/>
        <v>131542</v>
      </c>
      <c r="C13154">
        <f t="shared" si="863"/>
        <v>131543</v>
      </c>
      <c r="D13154" s="1">
        <f t="shared" si="862"/>
        <v>58446.5</v>
      </c>
    </row>
    <row r="13155" spans="1:4">
      <c r="A13155">
        <f t="shared" si="863"/>
        <v>131551</v>
      </c>
      <c r="B13155">
        <f t="shared" si="863"/>
        <v>131552</v>
      </c>
      <c r="C13155">
        <f t="shared" si="863"/>
        <v>131553</v>
      </c>
      <c r="D13155" s="1">
        <f t="shared" si="862"/>
        <v>58447.5</v>
      </c>
    </row>
    <row r="13156" spans="1:4">
      <c r="A13156">
        <f t="shared" si="863"/>
        <v>131561</v>
      </c>
      <c r="B13156">
        <f t="shared" si="863"/>
        <v>131562</v>
      </c>
      <c r="C13156">
        <f t="shared" si="863"/>
        <v>131563</v>
      </c>
      <c r="D13156" s="1">
        <f t="shared" si="862"/>
        <v>58448.5</v>
      </c>
    </row>
    <row r="13157" spans="1:4">
      <c r="A13157">
        <f t="shared" si="863"/>
        <v>131571</v>
      </c>
      <c r="B13157">
        <f t="shared" si="863"/>
        <v>131572</v>
      </c>
      <c r="C13157">
        <f t="shared" si="863"/>
        <v>131573</v>
      </c>
      <c r="D13157" s="1">
        <f t="shared" si="862"/>
        <v>58449.5</v>
      </c>
    </row>
    <row r="13158" spans="1:4">
      <c r="A13158">
        <f t="shared" si="863"/>
        <v>131581</v>
      </c>
      <c r="B13158">
        <f t="shared" si="863"/>
        <v>131582</v>
      </c>
      <c r="C13158">
        <f t="shared" si="863"/>
        <v>131583</v>
      </c>
      <c r="D13158" s="1">
        <f t="shared" si="862"/>
        <v>58450.5</v>
      </c>
    </row>
    <row r="13159" spans="1:4">
      <c r="A13159">
        <f t="shared" si="863"/>
        <v>131591</v>
      </c>
      <c r="B13159">
        <f t="shared" si="863"/>
        <v>131592</v>
      </c>
      <c r="C13159">
        <f t="shared" si="863"/>
        <v>131593</v>
      </c>
      <c r="D13159" s="1">
        <f t="shared" si="862"/>
        <v>58451.5</v>
      </c>
    </row>
    <row r="13160" spans="1:4">
      <c r="A13160">
        <f t="shared" si="863"/>
        <v>131601</v>
      </c>
      <c r="B13160">
        <f t="shared" si="863"/>
        <v>131602</v>
      </c>
      <c r="C13160">
        <f t="shared" si="863"/>
        <v>131603</v>
      </c>
      <c r="D13160" s="1">
        <f t="shared" si="862"/>
        <v>58452.5</v>
      </c>
    </row>
    <row r="13161" spans="1:4">
      <c r="A13161">
        <f t="shared" ref="A13161:C13180" si="864">ROW()*10+COLUMN()</f>
        <v>131611</v>
      </c>
      <c r="B13161">
        <f t="shared" si="864"/>
        <v>131612</v>
      </c>
      <c r="C13161">
        <f t="shared" si="864"/>
        <v>131613</v>
      </c>
      <c r="D13161" s="1">
        <f t="shared" si="862"/>
        <v>58453.5</v>
      </c>
    </row>
    <row r="13162" spans="1:4">
      <c r="A13162">
        <f t="shared" si="864"/>
        <v>131621</v>
      </c>
      <c r="B13162">
        <f t="shared" si="864"/>
        <v>131622</v>
      </c>
      <c r="C13162">
        <f t="shared" si="864"/>
        <v>131623</v>
      </c>
      <c r="D13162" s="1">
        <f t="shared" si="862"/>
        <v>58454.5</v>
      </c>
    </row>
    <row r="13163" spans="1:4">
      <c r="A13163">
        <f t="shared" si="864"/>
        <v>131631</v>
      </c>
      <c r="B13163">
        <f t="shared" si="864"/>
        <v>131632</v>
      </c>
      <c r="C13163">
        <f t="shared" si="864"/>
        <v>131633</v>
      </c>
      <c r="D13163" s="1">
        <f t="shared" si="862"/>
        <v>58455.5</v>
      </c>
    </row>
    <row r="13164" spans="1:4">
      <c r="A13164">
        <f t="shared" si="864"/>
        <v>131641</v>
      </c>
      <c r="B13164">
        <f t="shared" si="864"/>
        <v>131642</v>
      </c>
      <c r="C13164">
        <f t="shared" si="864"/>
        <v>131643</v>
      </c>
      <c r="D13164" s="1">
        <f t="shared" si="862"/>
        <v>58456.5</v>
      </c>
    </row>
    <row r="13165" spans="1:4">
      <c r="A13165">
        <f t="shared" si="864"/>
        <v>131651</v>
      </c>
      <c r="B13165">
        <f t="shared" si="864"/>
        <v>131652</v>
      </c>
      <c r="C13165">
        <f t="shared" si="864"/>
        <v>131653</v>
      </c>
      <c r="D13165" s="1">
        <f t="shared" si="862"/>
        <v>58457.5</v>
      </c>
    </row>
    <row r="13166" spans="1:4">
      <c r="A13166">
        <f t="shared" si="864"/>
        <v>131661</v>
      </c>
      <c r="B13166">
        <f t="shared" si="864"/>
        <v>131662</v>
      </c>
      <c r="C13166">
        <f t="shared" si="864"/>
        <v>131663</v>
      </c>
      <c r="D13166" s="1">
        <f t="shared" si="862"/>
        <v>58458.5</v>
      </c>
    </row>
    <row r="13167" spans="1:4">
      <c r="A13167">
        <f t="shared" si="864"/>
        <v>131671</v>
      </c>
      <c r="B13167">
        <f t="shared" si="864"/>
        <v>131672</v>
      </c>
      <c r="C13167">
        <f t="shared" si="864"/>
        <v>131673</v>
      </c>
      <c r="D13167" s="1">
        <f t="shared" si="862"/>
        <v>58459.5</v>
      </c>
    </row>
    <row r="13168" spans="1:4">
      <c r="A13168">
        <f t="shared" si="864"/>
        <v>131681</v>
      </c>
      <c r="B13168">
        <f t="shared" si="864"/>
        <v>131682</v>
      </c>
      <c r="C13168">
        <f t="shared" si="864"/>
        <v>131683</v>
      </c>
      <c r="D13168" s="1">
        <f t="shared" si="862"/>
        <v>58460.5</v>
      </c>
    </row>
    <row r="13169" spans="1:4">
      <c r="A13169">
        <f t="shared" si="864"/>
        <v>131691</v>
      </c>
      <c r="B13169">
        <f t="shared" si="864"/>
        <v>131692</v>
      </c>
      <c r="C13169">
        <f t="shared" si="864"/>
        <v>131693</v>
      </c>
      <c r="D13169" s="1">
        <f t="shared" si="862"/>
        <v>58461.5</v>
      </c>
    </row>
    <row r="13170" spans="1:4">
      <c r="A13170">
        <f t="shared" si="864"/>
        <v>131701</v>
      </c>
      <c r="B13170">
        <f t="shared" si="864"/>
        <v>131702</v>
      </c>
      <c r="C13170">
        <f t="shared" si="864"/>
        <v>131703</v>
      </c>
      <c r="D13170" s="1">
        <f t="shared" si="862"/>
        <v>58462.5</v>
      </c>
    </row>
    <row r="13171" spans="1:4">
      <c r="A13171">
        <f t="shared" si="864"/>
        <v>131711</v>
      </c>
      <c r="B13171">
        <f t="shared" si="864"/>
        <v>131712</v>
      </c>
      <c r="C13171">
        <f t="shared" si="864"/>
        <v>131713</v>
      </c>
      <c r="D13171" s="1">
        <f t="shared" si="862"/>
        <v>58463.5</v>
      </c>
    </row>
    <row r="13172" spans="1:4">
      <c r="A13172">
        <f t="shared" si="864"/>
        <v>131721</v>
      </c>
      <c r="B13172">
        <f t="shared" si="864"/>
        <v>131722</v>
      </c>
      <c r="C13172">
        <f t="shared" si="864"/>
        <v>131723</v>
      </c>
      <c r="D13172" s="1">
        <f t="shared" si="862"/>
        <v>58464.5</v>
      </c>
    </row>
    <row r="13173" spans="1:4">
      <c r="A13173">
        <f t="shared" si="864"/>
        <v>131731</v>
      </c>
      <c r="B13173">
        <f t="shared" si="864"/>
        <v>131732</v>
      </c>
      <c r="C13173">
        <f t="shared" si="864"/>
        <v>131733</v>
      </c>
      <c r="D13173" s="1">
        <f t="shared" si="862"/>
        <v>58465.5</v>
      </c>
    </row>
    <row r="13174" spans="1:4">
      <c r="A13174">
        <f t="shared" si="864"/>
        <v>131741</v>
      </c>
      <c r="B13174">
        <f t="shared" si="864"/>
        <v>131742</v>
      </c>
      <c r="C13174">
        <f t="shared" si="864"/>
        <v>131743</v>
      </c>
      <c r="D13174" s="1">
        <f t="shared" si="862"/>
        <v>58466.5</v>
      </c>
    </row>
    <row r="13175" spans="1:4">
      <c r="A13175">
        <f t="shared" si="864"/>
        <v>131751</v>
      </c>
      <c r="B13175">
        <f t="shared" si="864"/>
        <v>131752</v>
      </c>
      <c r="C13175">
        <f t="shared" si="864"/>
        <v>131753</v>
      </c>
      <c r="D13175" s="1">
        <f t="shared" si="862"/>
        <v>58467.5</v>
      </c>
    </row>
    <row r="13176" spans="1:4">
      <c r="A13176">
        <f t="shared" si="864"/>
        <v>131761</v>
      </c>
      <c r="B13176">
        <f t="shared" si="864"/>
        <v>131762</v>
      </c>
      <c r="C13176">
        <f t="shared" si="864"/>
        <v>131763</v>
      </c>
      <c r="D13176" s="1">
        <f t="shared" si="862"/>
        <v>58468.5</v>
      </c>
    </row>
    <row r="13177" spans="1:4">
      <c r="A13177">
        <f t="shared" si="864"/>
        <v>131771</v>
      </c>
      <c r="B13177">
        <f t="shared" si="864"/>
        <v>131772</v>
      </c>
      <c r="C13177">
        <f t="shared" si="864"/>
        <v>131773</v>
      </c>
      <c r="D13177" s="1">
        <f t="shared" si="862"/>
        <v>58469.5</v>
      </c>
    </row>
    <row r="13178" spans="1:4">
      <c r="A13178">
        <f t="shared" si="864"/>
        <v>131781</v>
      </c>
      <c r="B13178">
        <f t="shared" si="864"/>
        <v>131782</v>
      </c>
      <c r="C13178">
        <f t="shared" si="864"/>
        <v>131783</v>
      </c>
      <c r="D13178" s="1">
        <f t="shared" si="862"/>
        <v>58470.5</v>
      </c>
    </row>
    <row r="13179" spans="1:4">
      <c r="A13179">
        <f t="shared" si="864"/>
        <v>131791</v>
      </c>
      <c r="B13179">
        <f t="shared" si="864"/>
        <v>131792</v>
      </c>
      <c r="C13179">
        <f t="shared" si="864"/>
        <v>131793</v>
      </c>
      <c r="D13179" s="1">
        <f t="shared" si="862"/>
        <v>58471.5</v>
      </c>
    </row>
    <row r="13180" spans="1:4">
      <c r="A13180">
        <f t="shared" si="864"/>
        <v>131801</v>
      </c>
      <c r="B13180">
        <f t="shared" si="864"/>
        <v>131802</v>
      </c>
      <c r="C13180">
        <f t="shared" si="864"/>
        <v>131803</v>
      </c>
      <c r="D13180" s="1">
        <f t="shared" si="862"/>
        <v>58472.5</v>
      </c>
    </row>
    <row r="13181" spans="1:4">
      <c r="A13181">
        <f t="shared" ref="A13181:C13200" si="865">ROW()*10+COLUMN()</f>
        <v>131811</v>
      </c>
      <c r="B13181">
        <f t="shared" si="865"/>
        <v>131812</v>
      </c>
      <c r="C13181">
        <f t="shared" si="865"/>
        <v>131813</v>
      </c>
      <c r="D13181" s="1">
        <f t="shared" si="862"/>
        <v>58473.5</v>
      </c>
    </row>
    <row r="13182" spans="1:4">
      <c r="A13182">
        <f t="shared" si="865"/>
        <v>131821</v>
      </c>
      <c r="B13182">
        <f t="shared" si="865"/>
        <v>131822</v>
      </c>
      <c r="C13182">
        <f t="shared" si="865"/>
        <v>131823</v>
      </c>
      <c r="D13182" s="1">
        <f t="shared" si="862"/>
        <v>58474.5</v>
      </c>
    </row>
    <row r="13183" spans="1:4">
      <c r="A13183">
        <f t="shared" si="865"/>
        <v>131831</v>
      </c>
      <c r="B13183">
        <f t="shared" si="865"/>
        <v>131832</v>
      </c>
      <c r="C13183">
        <f t="shared" si="865"/>
        <v>131833</v>
      </c>
      <c r="D13183" s="1">
        <f t="shared" si="862"/>
        <v>58475.5</v>
      </c>
    </row>
    <row r="13184" spans="1:4">
      <c r="A13184">
        <f t="shared" si="865"/>
        <v>131841</v>
      </c>
      <c r="B13184">
        <f t="shared" si="865"/>
        <v>131842</v>
      </c>
      <c r="C13184">
        <f t="shared" si="865"/>
        <v>131843</v>
      </c>
      <c r="D13184" s="1">
        <f t="shared" si="862"/>
        <v>58476.5</v>
      </c>
    </row>
    <row r="13185" spans="1:4">
      <c r="A13185">
        <f t="shared" si="865"/>
        <v>131851</v>
      </c>
      <c r="B13185">
        <f t="shared" si="865"/>
        <v>131852</v>
      </c>
      <c r="C13185">
        <f t="shared" si="865"/>
        <v>131853</v>
      </c>
      <c r="D13185" s="1">
        <f t="shared" ref="D13185:D13248" si="866">DATE(2024,1,1)+ROW()+0.5</f>
        <v>58477.5</v>
      </c>
    </row>
    <row r="13186" spans="1:4">
      <c r="A13186">
        <f t="shared" si="865"/>
        <v>131861</v>
      </c>
      <c r="B13186">
        <f t="shared" si="865"/>
        <v>131862</v>
      </c>
      <c r="C13186">
        <f t="shared" si="865"/>
        <v>131863</v>
      </c>
      <c r="D13186" s="1">
        <f t="shared" si="866"/>
        <v>58478.5</v>
      </c>
    </row>
    <row r="13187" spans="1:4">
      <c r="A13187">
        <f t="shared" si="865"/>
        <v>131871</v>
      </c>
      <c r="B13187">
        <f t="shared" si="865"/>
        <v>131872</v>
      </c>
      <c r="C13187">
        <f t="shared" si="865"/>
        <v>131873</v>
      </c>
      <c r="D13187" s="1">
        <f t="shared" si="866"/>
        <v>58479.5</v>
      </c>
    </row>
    <row r="13188" spans="1:4">
      <c r="A13188">
        <f t="shared" si="865"/>
        <v>131881</v>
      </c>
      <c r="B13188">
        <f t="shared" si="865"/>
        <v>131882</v>
      </c>
      <c r="C13188">
        <f t="shared" si="865"/>
        <v>131883</v>
      </c>
      <c r="D13188" s="1">
        <f t="shared" si="866"/>
        <v>58480.5</v>
      </c>
    </row>
    <row r="13189" spans="1:4">
      <c r="A13189">
        <f t="shared" si="865"/>
        <v>131891</v>
      </c>
      <c r="B13189">
        <f t="shared" si="865"/>
        <v>131892</v>
      </c>
      <c r="C13189">
        <f t="shared" si="865"/>
        <v>131893</v>
      </c>
      <c r="D13189" s="1">
        <f t="shared" si="866"/>
        <v>58481.5</v>
      </c>
    </row>
    <row r="13190" spans="1:4">
      <c r="A13190">
        <f t="shared" si="865"/>
        <v>131901</v>
      </c>
      <c r="B13190">
        <f t="shared" si="865"/>
        <v>131902</v>
      </c>
      <c r="C13190">
        <f t="shared" si="865"/>
        <v>131903</v>
      </c>
      <c r="D13190" s="1">
        <f t="shared" si="866"/>
        <v>58482.5</v>
      </c>
    </row>
    <row r="13191" spans="1:4">
      <c r="A13191">
        <f t="shared" si="865"/>
        <v>131911</v>
      </c>
      <c r="B13191">
        <f t="shared" si="865"/>
        <v>131912</v>
      </c>
      <c r="C13191">
        <f t="shared" si="865"/>
        <v>131913</v>
      </c>
      <c r="D13191" s="1">
        <f t="shared" si="866"/>
        <v>58483.5</v>
      </c>
    </row>
    <row r="13192" spans="1:4">
      <c r="A13192">
        <f t="shared" si="865"/>
        <v>131921</v>
      </c>
      <c r="B13192">
        <f t="shared" si="865"/>
        <v>131922</v>
      </c>
      <c r="C13192">
        <f t="shared" si="865"/>
        <v>131923</v>
      </c>
      <c r="D13192" s="1">
        <f t="shared" si="866"/>
        <v>58484.5</v>
      </c>
    </row>
    <row r="13193" spans="1:4">
      <c r="A13193">
        <f t="shared" si="865"/>
        <v>131931</v>
      </c>
      <c r="B13193">
        <f t="shared" si="865"/>
        <v>131932</v>
      </c>
      <c r="C13193">
        <f t="shared" si="865"/>
        <v>131933</v>
      </c>
      <c r="D13193" s="1">
        <f t="shared" si="866"/>
        <v>58485.5</v>
      </c>
    </row>
    <row r="13194" spans="1:4">
      <c r="A13194">
        <f t="shared" si="865"/>
        <v>131941</v>
      </c>
      <c r="B13194">
        <f t="shared" si="865"/>
        <v>131942</v>
      </c>
      <c r="C13194">
        <f t="shared" si="865"/>
        <v>131943</v>
      </c>
      <c r="D13194" s="1">
        <f t="shared" si="866"/>
        <v>58486.5</v>
      </c>
    </row>
    <row r="13195" spans="1:4">
      <c r="A13195">
        <f t="shared" si="865"/>
        <v>131951</v>
      </c>
      <c r="B13195">
        <f t="shared" si="865"/>
        <v>131952</v>
      </c>
      <c r="C13195">
        <f t="shared" si="865"/>
        <v>131953</v>
      </c>
      <c r="D13195" s="1">
        <f t="shared" si="866"/>
        <v>58487.5</v>
      </c>
    </row>
    <row r="13196" spans="1:4">
      <c r="A13196">
        <f t="shared" si="865"/>
        <v>131961</v>
      </c>
      <c r="B13196">
        <f t="shared" si="865"/>
        <v>131962</v>
      </c>
      <c r="C13196">
        <f t="shared" si="865"/>
        <v>131963</v>
      </c>
      <c r="D13196" s="1">
        <f t="shared" si="866"/>
        <v>58488.5</v>
      </c>
    </row>
    <row r="13197" spans="1:4">
      <c r="A13197">
        <f t="shared" si="865"/>
        <v>131971</v>
      </c>
      <c r="B13197">
        <f t="shared" si="865"/>
        <v>131972</v>
      </c>
      <c r="C13197">
        <f t="shared" si="865"/>
        <v>131973</v>
      </c>
      <c r="D13197" s="1">
        <f t="shared" si="866"/>
        <v>58489.5</v>
      </c>
    </row>
    <row r="13198" spans="1:4">
      <c r="A13198">
        <f t="shared" si="865"/>
        <v>131981</v>
      </c>
      <c r="B13198">
        <f t="shared" si="865"/>
        <v>131982</v>
      </c>
      <c r="C13198">
        <f t="shared" si="865"/>
        <v>131983</v>
      </c>
      <c r="D13198" s="1">
        <f t="shared" si="866"/>
        <v>58490.5</v>
      </c>
    </row>
    <row r="13199" spans="1:4">
      <c r="A13199">
        <f t="shared" si="865"/>
        <v>131991</v>
      </c>
      <c r="B13199">
        <f t="shared" si="865"/>
        <v>131992</v>
      </c>
      <c r="C13199">
        <f t="shared" si="865"/>
        <v>131993</v>
      </c>
      <c r="D13199" s="1">
        <f t="shared" si="866"/>
        <v>58491.5</v>
      </c>
    </row>
    <row r="13200" spans="1:4">
      <c r="A13200">
        <f t="shared" si="865"/>
        <v>132001</v>
      </c>
      <c r="B13200">
        <f t="shared" si="865"/>
        <v>132002</v>
      </c>
      <c r="C13200">
        <f t="shared" si="865"/>
        <v>132003</v>
      </c>
      <c r="D13200" s="1">
        <f t="shared" si="866"/>
        <v>58492.5</v>
      </c>
    </row>
    <row r="13201" spans="1:4">
      <c r="A13201">
        <f t="shared" ref="A13201:C13220" si="867">ROW()*10+COLUMN()</f>
        <v>132011</v>
      </c>
      <c r="B13201">
        <f t="shared" si="867"/>
        <v>132012</v>
      </c>
      <c r="C13201">
        <f t="shared" si="867"/>
        <v>132013</v>
      </c>
      <c r="D13201" s="1">
        <f t="shared" si="866"/>
        <v>58493.5</v>
      </c>
    </row>
    <row r="13202" spans="1:4">
      <c r="A13202">
        <f t="shared" si="867"/>
        <v>132021</v>
      </c>
      <c r="B13202">
        <f t="shared" si="867"/>
        <v>132022</v>
      </c>
      <c r="C13202">
        <f t="shared" si="867"/>
        <v>132023</v>
      </c>
      <c r="D13202" s="1">
        <f t="shared" si="866"/>
        <v>58494.5</v>
      </c>
    </row>
    <row r="13203" spans="1:4">
      <c r="A13203">
        <f t="shared" si="867"/>
        <v>132031</v>
      </c>
      <c r="B13203">
        <f t="shared" si="867"/>
        <v>132032</v>
      </c>
      <c r="C13203">
        <f t="shared" si="867"/>
        <v>132033</v>
      </c>
      <c r="D13203" s="1">
        <f t="shared" si="866"/>
        <v>58495.5</v>
      </c>
    </row>
    <row r="13204" spans="1:4">
      <c r="A13204">
        <f t="shared" si="867"/>
        <v>132041</v>
      </c>
      <c r="B13204">
        <f t="shared" si="867"/>
        <v>132042</v>
      </c>
      <c r="C13204">
        <f t="shared" si="867"/>
        <v>132043</v>
      </c>
      <c r="D13204" s="1">
        <f t="shared" si="866"/>
        <v>58496.5</v>
      </c>
    </row>
    <row r="13205" spans="1:4">
      <c r="A13205">
        <f t="shared" si="867"/>
        <v>132051</v>
      </c>
      <c r="B13205">
        <f t="shared" si="867"/>
        <v>132052</v>
      </c>
      <c r="C13205">
        <f t="shared" si="867"/>
        <v>132053</v>
      </c>
      <c r="D13205" s="1">
        <f t="shared" si="866"/>
        <v>58497.5</v>
      </c>
    </row>
    <row r="13206" spans="1:4">
      <c r="A13206">
        <f t="shared" si="867"/>
        <v>132061</v>
      </c>
      <c r="B13206">
        <f t="shared" si="867"/>
        <v>132062</v>
      </c>
      <c r="C13206">
        <f t="shared" si="867"/>
        <v>132063</v>
      </c>
      <c r="D13206" s="1">
        <f t="shared" si="866"/>
        <v>58498.5</v>
      </c>
    </row>
    <row r="13207" spans="1:4">
      <c r="A13207">
        <f t="shared" si="867"/>
        <v>132071</v>
      </c>
      <c r="B13207">
        <f t="shared" si="867"/>
        <v>132072</v>
      </c>
      <c r="C13207">
        <f t="shared" si="867"/>
        <v>132073</v>
      </c>
      <c r="D13207" s="1">
        <f t="shared" si="866"/>
        <v>58499.5</v>
      </c>
    </row>
    <row r="13208" spans="1:4">
      <c r="A13208">
        <f t="shared" si="867"/>
        <v>132081</v>
      </c>
      <c r="B13208">
        <f t="shared" si="867"/>
        <v>132082</v>
      </c>
      <c r="C13208">
        <f t="shared" si="867"/>
        <v>132083</v>
      </c>
      <c r="D13208" s="1">
        <f t="shared" si="866"/>
        <v>58500.5</v>
      </c>
    </row>
    <row r="13209" spans="1:4">
      <c r="A13209">
        <f t="shared" si="867"/>
        <v>132091</v>
      </c>
      <c r="B13209">
        <f t="shared" si="867"/>
        <v>132092</v>
      </c>
      <c r="C13209">
        <f t="shared" si="867"/>
        <v>132093</v>
      </c>
      <c r="D13209" s="1">
        <f t="shared" si="866"/>
        <v>58501.5</v>
      </c>
    </row>
    <row r="13210" spans="1:4">
      <c r="A13210">
        <f t="shared" si="867"/>
        <v>132101</v>
      </c>
      <c r="B13210">
        <f t="shared" si="867"/>
        <v>132102</v>
      </c>
      <c r="C13210">
        <f t="shared" si="867"/>
        <v>132103</v>
      </c>
      <c r="D13210" s="1">
        <f t="shared" si="866"/>
        <v>58502.5</v>
      </c>
    </row>
    <row r="13211" spans="1:4">
      <c r="A13211">
        <f t="shared" si="867"/>
        <v>132111</v>
      </c>
      <c r="B13211">
        <f t="shared" si="867"/>
        <v>132112</v>
      </c>
      <c r="C13211">
        <f t="shared" si="867"/>
        <v>132113</v>
      </c>
      <c r="D13211" s="1">
        <f t="shared" si="866"/>
        <v>58503.5</v>
      </c>
    </row>
    <row r="13212" spans="1:4">
      <c r="A13212">
        <f t="shared" si="867"/>
        <v>132121</v>
      </c>
      <c r="B13212">
        <f t="shared" si="867"/>
        <v>132122</v>
      </c>
      <c r="C13212">
        <f t="shared" si="867"/>
        <v>132123</v>
      </c>
      <c r="D13212" s="1">
        <f t="shared" si="866"/>
        <v>58504.5</v>
      </c>
    </row>
    <row r="13213" spans="1:4">
      <c r="A13213">
        <f t="shared" si="867"/>
        <v>132131</v>
      </c>
      <c r="B13213">
        <f t="shared" si="867"/>
        <v>132132</v>
      </c>
      <c r="C13213">
        <f t="shared" si="867"/>
        <v>132133</v>
      </c>
      <c r="D13213" s="1">
        <f t="shared" si="866"/>
        <v>58505.5</v>
      </c>
    </row>
    <row r="13214" spans="1:4">
      <c r="A13214">
        <f t="shared" si="867"/>
        <v>132141</v>
      </c>
      <c r="B13214">
        <f t="shared" si="867"/>
        <v>132142</v>
      </c>
      <c r="C13214">
        <f t="shared" si="867"/>
        <v>132143</v>
      </c>
      <c r="D13214" s="1">
        <f t="shared" si="866"/>
        <v>58506.5</v>
      </c>
    </row>
    <row r="13215" spans="1:4">
      <c r="A13215">
        <f t="shared" si="867"/>
        <v>132151</v>
      </c>
      <c r="B13215">
        <f t="shared" si="867"/>
        <v>132152</v>
      </c>
      <c r="C13215">
        <f t="shared" si="867"/>
        <v>132153</v>
      </c>
      <c r="D13215" s="1">
        <f t="shared" si="866"/>
        <v>58507.5</v>
      </c>
    </row>
    <row r="13216" spans="1:4">
      <c r="A13216">
        <f t="shared" si="867"/>
        <v>132161</v>
      </c>
      <c r="B13216">
        <f t="shared" si="867"/>
        <v>132162</v>
      </c>
      <c r="C13216">
        <f t="shared" si="867"/>
        <v>132163</v>
      </c>
      <c r="D13216" s="1">
        <f t="shared" si="866"/>
        <v>58508.5</v>
      </c>
    </row>
    <row r="13217" spans="1:4">
      <c r="A13217">
        <f t="shared" si="867"/>
        <v>132171</v>
      </c>
      <c r="B13217">
        <f t="shared" si="867"/>
        <v>132172</v>
      </c>
      <c r="C13217">
        <f t="shared" si="867"/>
        <v>132173</v>
      </c>
      <c r="D13217" s="1">
        <f t="shared" si="866"/>
        <v>58509.5</v>
      </c>
    </row>
    <row r="13218" spans="1:4">
      <c r="A13218">
        <f t="shared" si="867"/>
        <v>132181</v>
      </c>
      <c r="B13218">
        <f t="shared" si="867"/>
        <v>132182</v>
      </c>
      <c r="C13218">
        <f t="shared" si="867"/>
        <v>132183</v>
      </c>
      <c r="D13218" s="1">
        <f t="shared" si="866"/>
        <v>58510.5</v>
      </c>
    </row>
    <row r="13219" spans="1:4">
      <c r="A13219">
        <f t="shared" si="867"/>
        <v>132191</v>
      </c>
      <c r="B13219">
        <f t="shared" si="867"/>
        <v>132192</v>
      </c>
      <c r="C13219">
        <f t="shared" si="867"/>
        <v>132193</v>
      </c>
      <c r="D13219" s="1">
        <f t="shared" si="866"/>
        <v>58511.5</v>
      </c>
    </row>
    <row r="13220" spans="1:4">
      <c r="A13220">
        <f t="shared" si="867"/>
        <v>132201</v>
      </c>
      <c r="B13220">
        <f t="shared" si="867"/>
        <v>132202</v>
      </c>
      <c r="C13220">
        <f t="shared" si="867"/>
        <v>132203</v>
      </c>
      <c r="D13220" s="1">
        <f t="shared" si="866"/>
        <v>58512.5</v>
      </c>
    </row>
    <row r="13221" spans="1:4">
      <c r="A13221">
        <f t="shared" ref="A13221:C13240" si="868">ROW()*10+COLUMN()</f>
        <v>132211</v>
      </c>
      <c r="B13221">
        <f t="shared" si="868"/>
        <v>132212</v>
      </c>
      <c r="C13221">
        <f t="shared" si="868"/>
        <v>132213</v>
      </c>
      <c r="D13221" s="1">
        <f t="shared" si="866"/>
        <v>58513.5</v>
      </c>
    </row>
    <row r="13222" spans="1:4">
      <c r="A13222">
        <f t="shared" si="868"/>
        <v>132221</v>
      </c>
      <c r="B13222">
        <f t="shared" si="868"/>
        <v>132222</v>
      </c>
      <c r="C13222">
        <f t="shared" si="868"/>
        <v>132223</v>
      </c>
      <c r="D13222" s="1">
        <f t="shared" si="866"/>
        <v>58514.5</v>
      </c>
    </row>
    <row r="13223" spans="1:4">
      <c r="A13223">
        <f t="shared" si="868"/>
        <v>132231</v>
      </c>
      <c r="B13223">
        <f t="shared" si="868"/>
        <v>132232</v>
      </c>
      <c r="C13223">
        <f t="shared" si="868"/>
        <v>132233</v>
      </c>
      <c r="D13223" s="1">
        <f t="shared" si="866"/>
        <v>58515.5</v>
      </c>
    </row>
    <row r="13224" spans="1:4">
      <c r="A13224">
        <f t="shared" si="868"/>
        <v>132241</v>
      </c>
      <c r="B13224">
        <f t="shared" si="868"/>
        <v>132242</v>
      </c>
      <c r="C13224">
        <f t="shared" si="868"/>
        <v>132243</v>
      </c>
      <c r="D13224" s="1">
        <f t="shared" si="866"/>
        <v>58516.5</v>
      </c>
    </row>
    <row r="13225" spans="1:4">
      <c r="A13225">
        <f t="shared" si="868"/>
        <v>132251</v>
      </c>
      <c r="B13225">
        <f t="shared" si="868"/>
        <v>132252</v>
      </c>
      <c r="C13225">
        <f t="shared" si="868"/>
        <v>132253</v>
      </c>
      <c r="D13225" s="1">
        <f t="shared" si="866"/>
        <v>58517.5</v>
      </c>
    </row>
    <row r="13226" spans="1:4">
      <c r="A13226">
        <f t="shared" si="868"/>
        <v>132261</v>
      </c>
      <c r="B13226">
        <f t="shared" si="868"/>
        <v>132262</v>
      </c>
      <c r="C13226">
        <f t="shared" si="868"/>
        <v>132263</v>
      </c>
      <c r="D13226" s="1">
        <f t="shared" si="866"/>
        <v>58518.5</v>
      </c>
    </row>
    <row r="13227" spans="1:4">
      <c r="A13227">
        <f t="shared" si="868"/>
        <v>132271</v>
      </c>
      <c r="B13227">
        <f t="shared" si="868"/>
        <v>132272</v>
      </c>
      <c r="C13227">
        <f t="shared" si="868"/>
        <v>132273</v>
      </c>
      <c r="D13227" s="1">
        <f t="shared" si="866"/>
        <v>58519.5</v>
      </c>
    </row>
    <row r="13228" spans="1:4">
      <c r="A13228">
        <f t="shared" si="868"/>
        <v>132281</v>
      </c>
      <c r="B13228">
        <f t="shared" si="868"/>
        <v>132282</v>
      </c>
      <c r="C13228">
        <f t="shared" si="868"/>
        <v>132283</v>
      </c>
      <c r="D13228" s="1">
        <f t="shared" si="866"/>
        <v>58520.5</v>
      </c>
    </row>
    <row r="13229" spans="1:4">
      <c r="A13229">
        <f t="shared" si="868"/>
        <v>132291</v>
      </c>
      <c r="B13229">
        <f t="shared" si="868"/>
        <v>132292</v>
      </c>
      <c r="C13229">
        <f t="shared" si="868"/>
        <v>132293</v>
      </c>
      <c r="D13229" s="1">
        <f t="shared" si="866"/>
        <v>58521.5</v>
      </c>
    </row>
    <row r="13230" spans="1:4">
      <c r="A13230">
        <f t="shared" si="868"/>
        <v>132301</v>
      </c>
      <c r="B13230">
        <f t="shared" si="868"/>
        <v>132302</v>
      </c>
      <c r="C13230">
        <f t="shared" si="868"/>
        <v>132303</v>
      </c>
      <c r="D13230" s="1">
        <f t="shared" si="866"/>
        <v>58522.5</v>
      </c>
    </row>
    <row r="13231" spans="1:4">
      <c r="A13231">
        <f t="shared" si="868"/>
        <v>132311</v>
      </c>
      <c r="B13231">
        <f t="shared" si="868"/>
        <v>132312</v>
      </c>
      <c r="C13231">
        <f t="shared" si="868"/>
        <v>132313</v>
      </c>
      <c r="D13231" s="1">
        <f t="shared" si="866"/>
        <v>58523.5</v>
      </c>
    </row>
    <row r="13232" spans="1:4">
      <c r="A13232">
        <f t="shared" si="868"/>
        <v>132321</v>
      </c>
      <c r="B13232">
        <f t="shared" si="868"/>
        <v>132322</v>
      </c>
      <c r="C13232">
        <f t="shared" si="868"/>
        <v>132323</v>
      </c>
      <c r="D13232" s="1">
        <f t="shared" si="866"/>
        <v>58524.5</v>
      </c>
    </row>
    <row r="13233" spans="1:4">
      <c r="A13233">
        <f t="shared" si="868"/>
        <v>132331</v>
      </c>
      <c r="B13233">
        <f t="shared" si="868"/>
        <v>132332</v>
      </c>
      <c r="C13233">
        <f t="shared" si="868"/>
        <v>132333</v>
      </c>
      <c r="D13233" s="1">
        <f t="shared" si="866"/>
        <v>58525.5</v>
      </c>
    </row>
    <row r="13234" spans="1:4">
      <c r="A13234">
        <f t="shared" si="868"/>
        <v>132341</v>
      </c>
      <c r="B13234">
        <f t="shared" si="868"/>
        <v>132342</v>
      </c>
      <c r="C13234">
        <f t="shared" si="868"/>
        <v>132343</v>
      </c>
      <c r="D13234" s="1">
        <f t="shared" si="866"/>
        <v>58526.5</v>
      </c>
    </row>
    <row r="13235" spans="1:4">
      <c r="A13235">
        <f t="shared" si="868"/>
        <v>132351</v>
      </c>
      <c r="B13235">
        <f t="shared" si="868"/>
        <v>132352</v>
      </c>
      <c r="C13235">
        <f t="shared" si="868"/>
        <v>132353</v>
      </c>
      <c r="D13235" s="1">
        <f t="shared" si="866"/>
        <v>58527.5</v>
      </c>
    </row>
    <row r="13236" spans="1:4">
      <c r="A13236">
        <f t="shared" si="868"/>
        <v>132361</v>
      </c>
      <c r="B13236">
        <f t="shared" si="868"/>
        <v>132362</v>
      </c>
      <c r="C13236">
        <f t="shared" si="868"/>
        <v>132363</v>
      </c>
      <c r="D13236" s="1">
        <f t="shared" si="866"/>
        <v>58528.5</v>
      </c>
    </row>
    <row r="13237" spans="1:4">
      <c r="A13237">
        <f t="shared" si="868"/>
        <v>132371</v>
      </c>
      <c r="B13237">
        <f t="shared" si="868"/>
        <v>132372</v>
      </c>
      <c r="C13237">
        <f t="shared" si="868"/>
        <v>132373</v>
      </c>
      <c r="D13237" s="1">
        <f t="shared" si="866"/>
        <v>58529.5</v>
      </c>
    </row>
    <row r="13238" spans="1:4">
      <c r="A13238">
        <f t="shared" si="868"/>
        <v>132381</v>
      </c>
      <c r="B13238">
        <f t="shared" si="868"/>
        <v>132382</v>
      </c>
      <c r="C13238">
        <f t="shared" si="868"/>
        <v>132383</v>
      </c>
      <c r="D13238" s="1">
        <f t="shared" si="866"/>
        <v>58530.5</v>
      </c>
    </row>
    <row r="13239" spans="1:4">
      <c r="A13239">
        <f t="shared" si="868"/>
        <v>132391</v>
      </c>
      <c r="B13239">
        <f t="shared" si="868"/>
        <v>132392</v>
      </c>
      <c r="C13239">
        <f t="shared" si="868"/>
        <v>132393</v>
      </c>
      <c r="D13239" s="1">
        <f t="shared" si="866"/>
        <v>58531.5</v>
      </c>
    </row>
    <row r="13240" spans="1:4">
      <c r="A13240">
        <f t="shared" si="868"/>
        <v>132401</v>
      </c>
      <c r="B13240">
        <f t="shared" si="868"/>
        <v>132402</v>
      </c>
      <c r="C13240">
        <f t="shared" si="868"/>
        <v>132403</v>
      </c>
      <c r="D13240" s="1">
        <f t="shared" si="866"/>
        <v>58532.5</v>
      </c>
    </row>
    <row r="13241" spans="1:4">
      <c r="A13241">
        <f t="shared" ref="A13241:C13260" si="869">ROW()*10+COLUMN()</f>
        <v>132411</v>
      </c>
      <c r="B13241">
        <f t="shared" si="869"/>
        <v>132412</v>
      </c>
      <c r="C13241">
        <f t="shared" si="869"/>
        <v>132413</v>
      </c>
      <c r="D13241" s="1">
        <f t="shared" si="866"/>
        <v>58533.5</v>
      </c>
    </row>
    <row r="13242" spans="1:4">
      <c r="A13242">
        <f t="shared" si="869"/>
        <v>132421</v>
      </c>
      <c r="B13242">
        <f t="shared" si="869"/>
        <v>132422</v>
      </c>
      <c r="C13242">
        <f t="shared" si="869"/>
        <v>132423</v>
      </c>
      <c r="D13242" s="1">
        <f t="shared" si="866"/>
        <v>58534.5</v>
      </c>
    </row>
    <row r="13243" spans="1:4">
      <c r="A13243">
        <f t="shared" si="869"/>
        <v>132431</v>
      </c>
      <c r="B13243">
        <f t="shared" si="869"/>
        <v>132432</v>
      </c>
      <c r="C13243">
        <f t="shared" si="869"/>
        <v>132433</v>
      </c>
      <c r="D13243" s="1">
        <f t="shared" si="866"/>
        <v>58535.5</v>
      </c>
    </row>
    <row r="13244" spans="1:4">
      <c r="A13244">
        <f t="shared" si="869"/>
        <v>132441</v>
      </c>
      <c r="B13244">
        <f t="shared" si="869"/>
        <v>132442</v>
      </c>
      <c r="C13244">
        <f t="shared" si="869"/>
        <v>132443</v>
      </c>
      <c r="D13244" s="1">
        <f t="shared" si="866"/>
        <v>58536.5</v>
      </c>
    </row>
    <row r="13245" spans="1:4">
      <c r="A13245">
        <f t="shared" si="869"/>
        <v>132451</v>
      </c>
      <c r="B13245">
        <f t="shared" si="869"/>
        <v>132452</v>
      </c>
      <c r="C13245">
        <f t="shared" si="869"/>
        <v>132453</v>
      </c>
      <c r="D13245" s="1">
        <f t="shared" si="866"/>
        <v>58537.5</v>
      </c>
    </row>
    <row r="13246" spans="1:4">
      <c r="A13246">
        <f t="shared" si="869"/>
        <v>132461</v>
      </c>
      <c r="B13246">
        <f t="shared" si="869"/>
        <v>132462</v>
      </c>
      <c r="C13246">
        <f t="shared" si="869"/>
        <v>132463</v>
      </c>
      <c r="D13246" s="1">
        <f t="shared" si="866"/>
        <v>58538.5</v>
      </c>
    </row>
    <row r="13247" spans="1:4">
      <c r="A13247">
        <f t="shared" si="869"/>
        <v>132471</v>
      </c>
      <c r="B13247">
        <f t="shared" si="869"/>
        <v>132472</v>
      </c>
      <c r="C13247">
        <f t="shared" si="869"/>
        <v>132473</v>
      </c>
      <c r="D13247" s="1">
        <f t="shared" si="866"/>
        <v>58539.5</v>
      </c>
    </row>
    <row r="13248" spans="1:4">
      <c r="A13248">
        <f t="shared" si="869"/>
        <v>132481</v>
      </c>
      <c r="B13248">
        <f t="shared" si="869"/>
        <v>132482</v>
      </c>
      <c r="C13248">
        <f t="shared" si="869"/>
        <v>132483</v>
      </c>
      <c r="D13248" s="1">
        <f t="shared" si="866"/>
        <v>58540.5</v>
      </c>
    </row>
    <row r="13249" spans="1:4">
      <c r="A13249">
        <f t="shared" si="869"/>
        <v>132491</v>
      </c>
      <c r="B13249">
        <f t="shared" si="869"/>
        <v>132492</v>
      </c>
      <c r="C13249">
        <f t="shared" si="869"/>
        <v>132493</v>
      </c>
      <c r="D13249" s="1">
        <f t="shared" ref="D13249:D13312" si="870">DATE(2024,1,1)+ROW()+0.5</f>
        <v>58541.5</v>
      </c>
    </row>
    <row r="13250" spans="1:4">
      <c r="A13250">
        <f t="shared" si="869"/>
        <v>132501</v>
      </c>
      <c r="B13250">
        <f t="shared" si="869"/>
        <v>132502</v>
      </c>
      <c r="C13250">
        <f t="shared" si="869"/>
        <v>132503</v>
      </c>
      <c r="D13250" s="1">
        <f t="shared" si="870"/>
        <v>58542.5</v>
      </c>
    </row>
    <row r="13251" spans="1:4">
      <c r="A13251">
        <f t="shared" si="869"/>
        <v>132511</v>
      </c>
      <c r="B13251">
        <f t="shared" si="869"/>
        <v>132512</v>
      </c>
      <c r="C13251">
        <f t="shared" si="869"/>
        <v>132513</v>
      </c>
      <c r="D13251" s="1">
        <f t="shared" si="870"/>
        <v>58543.5</v>
      </c>
    </row>
    <row r="13252" spans="1:4">
      <c r="A13252">
        <f t="shared" si="869"/>
        <v>132521</v>
      </c>
      <c r="B13252">
        <f t="shared" si="869"/>
        <v>132522</v>
      </c>
      <c r="C13252">
        <f t="shared" si="869"/>
        <v>132523</v>
      </c>
      <c r="D13252" s="1">
        <f t="shared" si="870"/>
        <v>58544.5</v>
      </c>
    </row>
    <row r="13253" spans="1:4">
      <c r="A13253">
        <f t="shared" si="869"/>
        <v>132531</v>
      </c>
      <c r="B13253">
        <f t="shared" si="869"/>
        <v>132532</v>
      </c>
      <c r="C13253">
        <f t="shared" si="869"/>
        <v>132533</v>
      </c>
      <c r="D13253" s="1">
        <f t="shared" si="870"/>
        <v>58545.5</v>
      </c>
    </row>
    <row r="13254" spans="1:4">
      <c r="A13254">
        <f t="shared" si="869"/>
        <v>132541</v>
      </c>
      <c r="B13254">
        <f t="shared" si="869"/>
        <v>132542</v>
      </c>
      <c r="C13254">
        <f t="shared" si="869"/>
        <v>132543</v>
      </c>
      <c r="D13254" s="1">
        <f t="shared" si="870"/>
        <v>58546.5</v>
      </c>
    </row>
    <row r="13255" spans="1:4">
      <c r="A13255">
        <f t="shared" si="869"/>
        <v>132551</v>
      </c>
      <c r="B13255">
        <f t="shared" si="869"/>
        <v>132552</v>
      </c>
      <c r="C13255">
        <f t="shared" si="869"/>
        <v>132553</v>
      </c>
      <c r="D13255" s="1">
        <f t="shared" si="870"/>
        <v>58547.5</v>
      </c>
    </row>
    <row r="13256" spans="1:4">
      <c r="A13256">
        <f t="shared" si="869"/>
        <v>132561</v>
      </c>
      <c r="B13256">
        <f t="shared" si="869"/>
        <v>132562</v>
      </c>
      <c r="C13256">
        <f t="shared" si="869"/>
        <v>132563</v>
      </c>
      <c r="D13256" s="1">
        <f t="shared" si="870"/>
        <v>58548.5</v>
      </c>
    </row>
    <row r="13257" spans="1:4">
      <c r="A13257">
        <f t="shared" si="869"/>
        <v>132571</v>
      </c>
      <c r="B13257">
        <f t="shared" si="869"/>
        <v>132572</v>
      </c>
      <c r="C13257">
        <f t="shared" si="869"/>
        <v>132573</v>
      </c>
      <c r="D13257" s="1">
        <f t="shared" si="870"/>
        <v>58549.5</v>
      </c>
    </row>
    <row r="13258" spans="1:4">
      <c r="A13258">
        <f t="shared" si="869"/>
        <v>132581</v>
      </c>
      <c r="B13258">
        <f t="shared" si="869"/>
        <v>132582</v>
      </c>
      <c r="C13258">
        <f t="shared" si="869"/>
        <v>132583</v>
      </c>
      <c r="D13258" s="1">
        <f t="shared" si="870"/>
        <v>58550.5</v>
      </c>
    </row>
    <row r="13259" spans="1:4">
      <c r="A13259">
        <f t="shared" si="869"/>
        <v>132591</v>
      </c>
      <c r="B13259">
        <f t="shared" si="869"/>
        <v>132592</v>
      </c>
      <c r="C13259">
        <f t="shared" si="869"/>
        <v>132593</v>
      </c>
      <c r="D13259" s="1">
        <f t="shared" si="870"/>
        <v>58551.5</v>
      </c>
    </row>
    <row r="13260" spans="1:4">
      <c r="A13260">
        <f t="shared" si="869"/>
        <v>132601</v>
      </c>
      <c r="B13260">
        <f t="shared" si="869"/>
        <v>132602</v>
      </c>
      <c r="C13260">
        <f t="shared" si="869"/>
        <v>132603</v>
      </c>
      <c r="D13260" s="1">
        <f t="shared" si="870"/>
        <v>58552.5</v>
      </c>
    </row>
    <row r="13261" spans="1:4">
      <c r="A13261">
        <f t="shared" ref="A13261:C13280" si="871">ROW()*10+COLUMN()</f>
        <v>132611</v>
      </c>
      <c r="B13261">
        <f t="shared" si="871"/>
        <v>132612</v>
      </c>
      <c r="C13261">
        <f t="shared" si="871"/>
        <v>132613</v>
      </c>
      <c r="D13261" s="1">
        <f t="shared" si="870"/>
        <v>58553.5</v>
      </c>
    </row>
    <row r="13262" spans="1:4">
      <c r="A13262">
        <f t="shared" si="871"/>
        <v>132621</v>
      </c>
      <c r="B13262">
        <f t="shared" si="871"/>
        <v>132622</v>
      </c>
      <c r="C13262">
        <f t="shared" si="871"/>
        <v>132623</v>
      </c>
      <c r="D13262" s="1">
        <f t="shared" si="870"/>
        <v>58554.5</v>
      </c>
    </row>
    <row r="13263" spans="1:4">
      <c r="A13263">
        <f t="shared" si="871"/>
        <v>132631</v>
      </c>
      <c r="B13263">
        <f t="shared" si="871"/>
        <v>132632</v>
      </c>
      <c r="C13263">
        <f t="shared" si="871"/>
        <v>132633</v>
      </c>
      <c r="D13263" s="1">
        <f t="shared" si="870"/>
        <v>58555.5</v>
      </c>
    </row>
    <row r="13264" spans="1:4">
      <c r="A13264">
        <f t="shared" si="871"/>
        <v>132641</v>
      </c>
      <c r="B13264">
        <f t="shared" si="871"/>
        <v>132642</v>
      </c>
      <c r="C13264">
        <f t="shared" si="871"/>
        <v>132643</v>
      </c>
      <c r="D13264" s="1">
        <f t="shared" si="870"/>
        <v>58556.5</v>
      </c>
    </row>
    <row r="13265" spans="1:4">
      <c r="A13265">
        <f t="shared" si="871"/>
        <v>132651</v>
      </c>
      <c r="B13265">
        <f t="shared" si="871"/>
        <v>132652</v>
      </c>
      <c r="C13265">
        <f t="shared" si="871"/>
        <v>132653</v>
      </c>
      <c r="D13265" s="1">
        <f t="shared" si="870"/>
        <v>58557.5</v>
      </c>
    </row>
    <row r="13266" spans="1:4">
      <c r="A13266">
        <f t="shared" si="871"/>
        <v>132661</v>
      </c>
      <c r="B13266">
        <f t="shared" si="871"/>
        <v>132662</v>
      </c>
      <c r="C13266">
        <f t="shared" si="871"/>
        <v>132663</v>
      </c>
      <c r="D13266" s="1">
        <f t="shared" si="870"/>
        <v>58558.5</v>
      </c>
    </row>
    <row r="13267" spans="1:4">
      <c r="A13267">
        <f t="shared" si="871"/>
        <v>132671</v>
      </c>
      <c r="B13267">
        <f t="shared" si="871"/>
        <v>132672</v>
      </c>
      <c r="C13267">
        <f t="shared" si="871"/>
        <v>132673</v>
      </c>
      <c r="D13267" s="1">
        <f t="shared" si="870"/>
        <v>58559.5</v>
      </c>
    </row>
    <row r="13268" spans="1:4">
      <c r="A13268">
        <f t="shared" si="871"/>
        <v>132681</v>
      </c>
      <c r="B13268">
        <f t="shared" si="871"/>
        <v>132682</v>
      </c>
      <c r="C13268">
        <f t="shared" si="871"/>
        <v>132683</v>
      </c>
      <c r="D13268" s="1">
        <f t="shared" si="870"/>
        <v>58560.5</v>
      </c>
    </row>
    <row r="13269" spans="1:4">
      <c r="A13269">
        <f t="shared" si="871"/>
        <v>132691</v>
      </c>
      <c r="B13269">
        <f t="shared" si="871"/>
        <v>132692</v>
      </c>
      <c r="C13269">
        <f t="shared" si="871"/>
        <v>132693</v>
      </c>
      <c r="D13269" s="1">
        <f t="shared" si="870"/>
        <v>58561.5</v>
      </c>
    </row>
    <row r="13270" spans="1:4">
      <c r="A13270">
        <f t="shared" si="871"/>
        <v>132701</v>
      </c>
      <c r="B13270">
        <f t="shared" si="871"/>
        <v>132702</v>
      </c>
      <c r="C13270">
        <f t="shared" si="871"/>
        <v>132703</v>
      </c>
      <c r="D13270" s="1">
        <f t="shared" si="870"/>
        <v>58562.5</v>
      </c>
    </row>
    <row r="13271" spans="1:4">
      <c r="A13271">
        <f t="shared" si="871"/>
        <v>132711</v>
      </c>
      <c r="B13271">
        <f t="shared" si="871"/>
        <v>132712</v>
      </c>
      <c r="C13271">
        <f t="shared" si="871"/>
        <v>132713</v>
      </c>
      <c r="D13271" s="1">
        <f t="shared" si="870"/>
        <v>58563.5</v>
      </c>
    </row>
    <row r="13272" spans="1:4">
      <c r="A13272">
        <f t="shared" si="871"/>
        <v>132721</v>
      </c>
      <c r="B13272">
        <f t="shared" si="871"/>
        <v>132722</v>
      </c>
      <c r="C13272">
        <f t="shared" si="871"/>
        <v>132723</v>
      </c>
      <c r="D13272" s="1">
        <f t="shared" si="870"/>
        <v>58564.5</v>
      </c>
    </row>
    <row r="13273" spans="1:4">
      <c r="A13273">
        <f t="shared" si="871"/>
        <v>132731</v>
      </c>
      <c r="B13273">
        <f t="shared" si="871"/>
        <v>132732</v>
      </c>
      <c r="C13273">
        <f t="shared" si="871"/>
        <v>132733</v>
      </c>
      <c r="D13273" s="1">
        <f t="shared" si="870"/>
        <v>58565.5</v>
      </c>
    </row>
    <row r="13274" spans="1:4">
      <c r="A13274">
        <f t="shared" si="871"/>
        <v>132741</v>
      </c>
      <c r="B13274">
        <f t="shared" si="871"/>
        <v>132742</v>
      </c>
      <c r="C13274">
        <f t="shared" si="871"/>
        <v>132743</v>
      </c>
      <c r="D13274" s="1">
        <f t="shared" si="870"/>
        <v>58566.5</v>
      </c>
    </row>
    <row r="13275" spans="1:4">
      <c r="A13275">
        <f t="shared" si="871"/>
        <v>132751</v>
      </c>
      <c r="B13275">
        <f t="shared" si="871"/>
        <v>132752</v>
      </c>
      <c r="C13275">
        <f t="shared" si="871"/>
        <v>132753</v>
      </c>
      <c r="D13275" s="1">
        <f t="shared" si="870"/>
        <v>58567.5</v>
      </c>
    </row>
    <row r="13276" spans="1:4">
      <c r="A13276">
        <f t="shared" si="871"/>
        <v>132761</v>
      </c>
      <c r="B13276">
        <f t="shared" si="871"/>
        <v>132762</v>
      </c>
      <c r="C13276">
        <f t="shared" si="871"/>
        <v>132763</v>
      </c>
      <c r="D13276" s="1">
        <f t="shared" si="870"/>
        <v>58568.5</v>
      </c>
    </row>
    <row r="13277" spans="1:4">
      <c r="A13277">
        <f t="shared" si="871"/>
        <v>132771</v>
      </c>
      <c r="B13277">
        <f t="shared" si="871"/>
        <v>132772</v>
      </c>
      <c r="C13277">
        <f t="shared" si="871"/>
        <v>132773</v>
      </c>
      <c r="D13277" s="1">
        <f t="shared" si="870"/>
        <v>58569.5</v>
      </c>
    </row>
    <row r="13278" spans="1:4">
      <c r="A13278">
        <f t="shared" si="871"/>
        <v>132781</v>
      </c>
      <c r="B13278">
        <f t="shared" si="871"/>
        <v>132782</v>
      </c>
      <c r="C13278">
        <f t="shared" si="871"/>
        <v>132783</v>
      </c>
      <c r="D13278" s="1">
        <f t="shared" si="870"/>
        <v>58570.5</v>
      </c>
    </row>
    <row r="13279" spans="1:4">
      <c r="A13279">
        <f t="shared" si="871"/>
        <v>132791</v>
      </c>
      <c r="B13279">
        <f t="shared" si="871"/>
        <v>132792</v>
      </c>
      <c r="C13279">
        <f t="shared" si="871"/>
        <v>132793</v>
      </c>
      <c r="D13279" s="1">
        <f t="shared" si="870"/>
        <v>58571.5</v>
      </c>
    </row>
    <row r="13280" spans="1:4">
      <c r="A13280">
        <f t="shared" si="871"/>
        <v>132801</v>
      </c>
      <c r="B13280">
        <f t="shared" si="871"/>
        <v>132802</v>
      </c>
      <c r="C13280">
        <f t="shared" si="871"/>
        <v>132803</v>
      </c>
      <c r="D13280" s="1">
        <f t="shared" si="870"/>
        <v>58572.5</v>
      </c>
    </row>
    <row r="13281" spans="1:4">
      <c r="A13281">
        <f t="shared" ref="A13281:C13300" si="872">ROW()*10+COLUMN()</f>
        <v>132811</v>
      </c>
      <c r="B13281">
        <f t="shared" si="872"/>
        <v>132812</v>
      </c>
      <c r="C13281">
        <f t="shared" si="872"/>
        <v>132813</v>
      </c>
      <c r="D13281" s="1">
        <f t="shared" si="870"/>
        <v>58573.5</v>
      </c>
    </row>
    <row r="13282" spans="1:4">
      <c r="A13282">
        <f t="shared" si="872"/>
        <v>132821</v>
      </c>
      <c r="B13282">
        <f t="shared" si="872"/>
        <v>132822</v>
      </c>
      <c r="C13282">
        <f t="shared" si="872"/>
        <v>132823</v>
      </c>
      <c r="D13282" s="1">
        <f t="shared" si="870"/>
        <v>58574.5</v>
      </c>
    </row>
    <row r="13283" spans="1:4">
      <c r="A13283">
        <f t="shared" si="872"/>
        <v>132831</v>
      </c>
      <c r="B13283">
        <f t="shared" si="872"/>
        <v>132832</v>
      </c>
      <c r="C13283">
        <f t="shared" si="872"/>
        <v>132833</v>
      </c>
      <c r="D13283" s="1">
        <f t="shared" si="870"/>
        <v>58575.5</v>
      </c>
    </row>
    <row r="13284" spans="1:4">
      <c r="A13284">
        <f t="shared" si="872"/>
        <v>132841</v>
      </c>
      <c r="B13284">
        <f t="shared" si="872"/>
        <v>132842</v>
      </c>
      <c r="C13284">
        <f t="shared" si="872"/>
        <v>132843</v>
      </c>
      <c r="D13284" s="1">
        <f t="shared" si="870"/>
        <v>58576.5</v>
      </c>
    </row>
    <row r="13285" spans="1:4">
      <c r="A13285">
        <f t="shared" si="872"/>
        <v>132851</v>
      </c>
      <c r="B13285">
        <f t="shared" si="872"/>
        <v>132852</v>
      </c>
      <c r="C13285">
        <f t="shared" si="872"/>
        <v>132853</v>
      </c>
      <c r="D13285" s="1">
        <f t="shared" si="870"/>
        <v>58577.5</v>
      </c>
    </row>
    <row r="13286" spans="1:4">
      <c r="A13286">
        <f t="shared" si="872"/>
        <v>132861</v>
      </c>
      <c r="B13286">
        <f t="shared" si="872"/>
        <v>132862</v>
      </c>
      <c r="C13286">
        <f t="shared" si="872"/>
        <v>132863</v>
      </c>
      <c r="D13286" s="1">
        <f t="shared" si="870"/>
        <v>58578.5</v>
      </c>
    </row>
    <row r="13287" spans="1:4">
      <c r="A13287">
        <f t="shared" si="872"/>
        <v>132871</v>
      </c>
      <c r="B13287">
        <f t="shared" si="872"/>
        <v>132872</v>
      </c>
      <c r="C13287">
        <f t="shared" si="872"/>
        <v>132873</v>
      </c>
      <c r="D13287" s="1">
        <f t="shared" si="870"/>
        <v>58579.5</v>
      </c>
    </row>
    <row r="13288" spans="1:4">
      <c r="A13288">
        <f t="shared" si="872"/>
        <v>132881</v>
      </c>
      <c r="B13288">
        <f t="shared" si="872"/>
        <v>132882</v>
      </c>
      <c r="C13288">
        <f t="shared" si="872"/>
        <v>132883</v>
      </c>
      <c r="D13288" s="1">
        <f t="shared" si="870"/>
        <v>58580.5</v>
      </c>
    </row>
    <row r="13289" spans="1:4">
      <c r="A13289">
        <f t="shared" si="872"/>
        <v>132891</v>
      </c>
      <c r="B13289">
        <f t="shared" si="872"/>
        <v>132892</v>
      </c>
      <c r="C13289">
        <f t="shared" si="872"/>
        <v>132893</v>
      </c>
      <c r="D13289" s="1">
        <f t="shared" si="870"/>
        <v>58581.5</v>
      </c>
    </row>
    <row r="13290" spans="1:4">
      <c r="A13290">
        <f t="shared" si="872"/>
        <v>132901</v>
      </c>
      <c r="B13290">
        <f t="shared" si="872"/>
        <v>132902</v>
      </c>
      <c r="C13290">
        <f t="shared" si="872"/>
        <v>132903</v>
      </c>
      <c r="D13290" s="1">
        <f t="shared" si="870"/>
        <v>58582.5</v>
      </c>
    </row>
    <row r="13291" spans="1:4">
      <c r="A13291">
        <f t="shared" si="872"/>
        <v>132911</v>
      </c>
      <c r="B13291">
        <f t="shared" si="872"/>
        <v>132912</v>
      </c>
      <c r="C13291">
        <f t="shared" si="872"/>
        <v>132913</v>
      </c>
      <c r="D13291" s="1">
        <f t="shared" si="870"/>
        <v>58583.5</v>
      </c>
    </row>
    <row r="13292" spans="1:4">
      <c r="A13292">
        <f t="shared" si="872"/>
        <v>132921</v>
      </c>
      <c r="B13292">
        <f t="shared" si="872"/>
        <v>132922</v>
      </c>
      <c r="C13292">
        <f t="shared" si="872"/>
        <v>132923</v>
      </c>
      <c r="D13292" s="1">
        <f t="shared" si="870"/>
        <v>58584.5</v>
      </c>
    </row>
    <row r="13293" spans="1:4">
      <c r="A13293">
        <f t="shared" si="872"/>
        <v>132931</v>
      </c>
      <c r="B13293">
        <f t="shared" si="872"/>
        <v>132932</v>
      </c>
      <c r="C13293">
        <f t="shared" si="872"/>
        <v>132933</v>
      </c>
      <c r="D13293" s="1">
        <f t="shared" si="870"/>
        <v>58585.5</v>
      </c>
    </row>
    <row r="13294" spans="1:4">
      <c r="A13294">
        <f t="shared" si="872"/>
        <v>132941</v>
      </c>
      <c r="B13294">
        <f t="shared" si="872"/>
        <v>132942</v>
      </c>
      <c r="C13294">
        <f t="shared" si="872"/>
        <v>132943</v>
      </c>
      <c r="D13294" s="1">
        <f t="shared" si="870"/>
        <v>58586.5</v>
      </c>
    </row>
    <row r="13295" spans="1:4">
      <c r="A13295">
        <f t="shared" si="872"/>
        <v>132951</v>
      </c>
      <c r="B13295">
        <f t="shared" si="872"/>
        <v>132952</v>
      </c>
      <c r="C13295">
        <f t="shared" si="872"/>
        <v>132953</v>
      </c>
      <c r="D13295" s="1">
        <f t="shared" si="870"/>
        <v>58587.5</v>
      </c>
    </row>
    <row r="13296" spans="1:4">
      <c r="A13296">
        <f t="shared" si="872"/>
        <v>132961</v>
      </c>
      <c r="B13296">
        <f t="shared" si="872"/>
        <v>132962</v>
      </c>
      <c r="C13296">
        <f t="shared" si="872"/>
        <v>132963</v>
      </c>
      <c r="D13296" s="1">
        <f t="shared" si="870"/>
        <v>58588.5</v>
      </c>
    </row>
    <row r="13297" spans="1:4">
      <c r="A13297">
        <f t="shared" si="872"/>
        <v>132971</v>
      </c>
      <c r="B13297">
        <f t="shared" si="872"/>
        <v>132972</v>
      </c>
      <c r="C13297">
        <f t="shared" si="872"/>
        <v>132973</v>
      </c>
      <c r="D13297" s="1">
        <f t="shared" si="870"/>
        <v>58589.5</v>
      </c>
    </row>
    <row r="13298" spans="1:4">
      <c r="A13298">
        <f t="shared" si="872"/>
        <v>132981</v>
      </c>
      <c r="B13298">
        <f t="shared" si="872"/>
        <v>132982</v>
      </c>
      <c r="C13298">
        <f t="shared" si="872"/>
        <v>132983</v>
      </c>
      <c r="D13298" s="1">
        <f t="shared" si="870"/>
        <v>58590.5</v>
      </c>
    </row>
    <row r="13299" spans="1:4">
      <c r="A13299">
        <f t="shared" si="872"/>
        <v>132991</v>
      </c>
      <c r="B13299">
        <f t="shared" si="872"/>
        <v>132992</v>
      </c>
      <c r="C13299">
        <f t="shared" si="872"/>
        <v>132993</v>
      </c>
      <c r="D13299" s="1">
        <f t="shared" si="870"/>
        <v>58591.5</v>
      </c>
    </row>
    <row r="13300" spans="1:4">
      <c r="A13300">
        <f t="shared" si="872"/>
        <v>133001</v>
      </c>
      <c r="B13300">
        <f t="shared" si="872"/>
        <v>133002</v>
      </c>
      <c r="C13300">
        <f t="shared" si="872"/>
        <v>133003</v>
      </c>
      <c r="D13300" s="1">
        <f t="shared" si="870"/>
        <v>58592.5</v>
      </c>
    </row>
    <row r="13301" spans="1:4">
      <c r="A13301">
        <f t="shared" ref="A13301:C13320" si="873">ROW()*10+COLUMN()</f>
        <v>133011</v>
      </c>
      <c r="B13301">
        <f t="shared" si="873"/>
        <v>133012</v>
      </c>
      <c r="C13301">
        <f t="shared" si="873"/>
        <v>133013</v>
      </c>
      <c r="D13301" s="1">
        <f t="shared" si="870"/>
        <v>58593.5</v>
      </c>
    </row>
    <row r="13302" spans="1:4">
      <c r="A13302">
        <f t="shared" si="873"/>
        <v>133021</v>
      </c>
      <c r="B13302">
        <f t="shared" si="873"/>
        <v>133022</v>
      </c>
      <c r="C13302">
        <f t="shared" si="873"/>
        <v>133023</v>
      </c>
      <c r="D13302" s="1">
        <f t="shared" si="870"/>
        <v>58594.5</v>
      </c>
    </row>
    <row r="13303" spans="1:4">
      <c r="A13303">
        <f t="shared" si="873"/>
        <v>133031</v>
      </c>
      <c r="B13303">
        <f t="shared" si="873"/>
        <v>133032</v>
      </c>
      <c r="C13303">
        <f t="shared" si="873"/>
        <v>133033</v>
      </c>
      <c r="D13303" s="1">
        <f t="shared" si="870"/>
        <v>58595.5</v>
      </c>
    </row>
    <row r="13304" spans="1:4">
      <c r="A13304">
        <f t="shared" si="873"/>
        <v>133041</v>
      </c>
      <c r="B13304">
        <f t="shared" si="873"/>
        <v>133042</v>
      </c>
      <c r="C13304">
        <f t="shared" si="873"/>
        <v>133043</v>
      </c>
      <c r="D13304" s="1">
        <f t="shared" si="870"/>
        <v>58596.5</v>
      </c>
    </row>
    <row r="13305" spans="1:4">
      <c r="A13305">
        <f t="shared" si="873"/>
        <v>133051</v>
      </c>
      <c r="B13305">
        <f t="shared" si="873"/>
        <v>133052</v>
      </c>
      <c r="C13305">
        <f t="shared" si="873"/>
        <v>133053</v>
      </c>
      <c r="D13305" s="1">
        <f t="shared" si="870"/>
        <v>58597.5</v>
      </c>
    </row>
    <row r="13306" spans="1:4">
      <c r="A13306">
        <f t="shared" si="873"/>
        <v>133061</v>
      </c>
      <c r="B13306">
        <f t="shared" si="873"/>
        <v>133062</v>
      </c>
      <c r="C13306">
        <f t="shared" si="873"/>
        <v>133063</v>
      </c>
      <c r="D13306" s="1">
        <f t="shared" si="870"/>
        <v>58598.5</v>
      </c>
    </row>
    <row r="13307" spans="1:4">
      <c r="A13307">
        <f t="shared" si="873"/>
        <v>133071</v>
      </c>
      <c r="B13307">
        <f t="shared" si="873"/>
        <v>133072</v>
      </c>
      <c r="C13307">
        <f t="shared" si="873"/>
        <v>133073</v>
      </c>
      <c r="D13307" s="1">
        <f t="shared" si="870"/>
        <v>58599.5</v>
      </c>
    </row>
    <row r="13308" spans="1:4">
      <c r="A13308">
        <f t="shared" si="873"/>
        <v>133081</v>
      </c>
      <c r="B13308">
        <f t="shared" si="873"/>
        <v>133082</v>
      </c>
      <c r="C13308">
        <f t="shared" si="873"/>
        <v>133083</v>
      </c>
      <c r="D13308" s="1">
        <f t="shared" si="870"/>
        <v>58600.5</v>
      </c>
    </row>
    <row r="13309" spans="1:4">
      <c r="A13309">
        <f t="shared" si="873"/>
        <v>133091</v>
      </c>
      <c r="B13309">
        <f t="shared" si="873"/>
        <v>133092</v>
      </c>
      <c r="C13309">
        <f t="shared" si="873"/>
        <v>133093</v>
      </c>
      <c r="D13309" s="1">
        <f t="shared" si="870"/>
        <v>58601.5</v>
      </c>
    </row>
    <row r="13310" spans="1:4">
      <c r="A13310">
        <f t="shared" si="873"/>
        <v>133101</v>
      </c>
      <c r="B13310">
        <f t="shared" si="873"/>
        <v>133102</v>
      </c>
      <c r="C13310">
        <f t="shared" si="873"/>
        <v>133103</v>
      </c>
      <c r="D13310" s="1">
        <f t="shared" si="870"/>
        <v>58602.5</v>
      </c>
    </row>
    <row r="13311" spans="1:4">
      <c r="A13311">
        <f t="shared" si="873"/>
        <v>133111</v>
      </c>
      <c r="B13311">
        <f t="shared" si="873"/>
        <v>133112</v>
      </c>
      <c r="C13311">
        <f t="shared" si="873"/>
        <v>133113</v>
      </c>
      <c r="D13311" s="1">
        <f t="shared" si="870"/>
        <v>58603.5</v>
      </c>
    </row>
    <row r="13312" spans="1:4">
      <c r="A13312">
        <f t="shared" si="873"/>
        <v>133121</v>
      </c>
      <c r="B13312">
        <f t="shared" si="873"/>
        <v>133122</v>
      </c>
      <c r="C13312">
        <f t="shared" si="873"/>
        <v>133123</v>
      </c>
      <c r="D13312" s="1">
        <f t="shared" si="870"/>
        <v>58604.5</v>
      </c>
    </row>
    <row r="13313" spans="1:4">
      <c r="A13313">
        <f t="shared" si="873"/>
        <v>133131</v>
      </c>
      <c r="B13313">
        <f t="shared" si="873"/>
        <v>133132</v>
      </c>
      <c r="C13313">
        <f t="shared" si="873"/>
        <v>133133</v>
      </c>
      <c r="D13313" s="1">
        <f t="shared" ref="D13313:D13376" si="874">DATE(2024,1,1)+ROW()+0.5</f>
        <v>58605.5</v>
      </c>
    </row>
    <row r="13314" spans="1:4">
      <c r="A13314">
        <f t="shared" si="873"/>
        <v>133141</v>
      </c>
      <c r="B13314">
        <f t="shared" si="873"/>
        <v>133142</v>
      </c>
      <c r="C13314">
        <f t="shared" si="873"/>
        <v>133143</v>
      </c>
      <c r="D13314" s="1">
        <f t="shared" si="874"/>
        <v>58606.5</v>
      </c>
    </row>
    <row r="13315" spans="1:4">
      <c r="A13315">
        <f t="shared" si="873"/>
        <v>133151</v>
      </c>
      <c r="B13315">
        <f t="shared" si="873"/>
        <v>133152</v>
      </c>
      <c r="C13315">
        <f t="shared" si="873"/>
        <v>133153</v>
      </c>
      <c r="D13315" s="1">
        <f t="shared" si="874"/>
        <v>58607.5</v>
      </c>
    </row>
    <row r="13316" spans="1:4">
      <c r="A13316">
        <f t="shared" si="873"/>
        <v>133161</v>
      </c>
      <c r="B13316">
        <f t="shared" si="873"/>
        <v>133162</v>
      </c>
      <c r="C13316">
        <f t="shared" si="873"/>
        <v>133163</v>
      </c>
      <c r="D13316" s="1">
        <f t="shared" si="874"/>
        <v>58608.5</v>
      </c>
    </row>
    <row r="13317" spans="1:4">
      <c r="A13317">
        <f t="shared" si="873"/>
        <v>133171</v>
      </c>
      <c r="B13317">
        <f t="shared" si="873"/>
        <v>133172</v>
      </c>
      <c r="C13317">
        <f t="shared" si="873"/>
        <v>133173</v>
      </c>
      <c r="D13317" s="1">
        <f t="shared" si="874"/>
        <v>58609.5</v>
      </c>
    </row>
    <row r="13318" spans="1:4">
      <c r="A13318">
        <f t="shared" si="873"/>
        <v>133181</v>
      </c>
      <c r="B13318">
        <f t="shared" si="873"/>
        <v>133182</v>
      </c>
      <c r="C13318">
        <f t="shared" si="873"/>
        <v>133183</v>
      </c>
      <c r="D13318" s="1">
        <f t="shared" si="874"/>
        <v>58610.5</v>
      </c>
    </row>
    <row r="13319" spans="1:4">
      <c r="A13319">
        <f t="shared" si="873"/>
        <v>133191</v>
      </c>
      <c r="B13319">
        <f t="shared" si="873"/>
        <v>133192</v>
      </c>
      <c r="C13319">
        <f t="shared" si="873"/>
        <v>133193</v>
      </c>
      <c r="D13319" s="1">
        <f t="shared" si="874"/>
        <v>58611.5</v>
      </c>
    </row>
    <row r="13320" spans="1:4">
      <c r="A13320">
        <f t="shared" si="873"/>
        <v>133201</v>
      </c>
      <c r="B13320">
        <f t="shared" si="873"/>
        <v>133202</v>
      </c>
      <c r="C13320">
        <f t="shared" si="873"/>
        <v>133203</v>
      </c>
      <c r="D13320" s="1">
        <f t="shared" si="874"/>
        <v>58612.5</v>
      </c>
    </row>
    <row r="13321" spans="1:4">
      <c r="A13321">
        <f t="shared" ref="A13321:C13340" si="875">ROW()*10+COLUMN()</f>
        <v>133211</v>
      </c>
      <c r="B13321">
        <f t="shared" si="875"/>
        <v>133212</v>
      </c>
      <c r="C13321">
        <f t="shared" si="875"/>
        <v>133213</v>
      </c>
      <c r="D13321" s="1">
        <f t="shared" si="874"/>
        <v>58613.5</v>
      </c>
    </row>
    <row r="13322" spans="1:4">
      <c r="A13322">
        <f t="shared" si="875"/>
        <v>133221</v>
      </c>
      <c r="B13322">
        <f t="shared" si="875"/>
        <v>133222</v>
      </c>
      <c r="C13322">
        <f t="shared" si="875"/>
        <v>133223</v>
      </c>
      <c r="D13322" s="1">
        <f t="shared" si="874"/>
        <v>58614.5</v>
      </c>
    </row>
    <row r="13323" spans="1:4">
      <c r="A13323">
        <f t="shared" si="875"/>
        <v>133231</v>
      </c>
      <c r="B13323">
        <f t="shared" si="875"/>
        <v>133232</v>
      </c>
      <c r="C13323">
        <f t="shared" si="875"/>
        <v>133233</v>
      </c>
      <c r="D13323" s="1">
        <f t="shared" si="874"/>
        <v>58615.5</v>
      </c>
    </row>
    <row r="13324" spans="1:4">
      <c r="A13324">
        <f t="shared" si="875"/>
        <v>133241</v>
      </c>
      <c r="B13324">
        <f t="shared" si="875"/>
        <v>133242</v>
      </c>
      <c r="C13324">
        <f t="shared" si="875"/>
        <v>133243</v>
      </c>
      <c r="D13324" s="1">
        <f t="shared" si="874"/>
        <v>58616.5</v>
      </c>
    </row>
    <row r="13325" spans="1:4">
      <c r="A13325">
        <f t="shared" si="875"/>
        <v>133251</v>
      </c>
      <c r="B13325">
        <f t="shared" si="875"/>
        <v>133252</v>
      </c>
      <c r="C13325">
        <f t="shared" si="875"/>
        <v>133253</v>
      </c>
      <c r="D13325" s="1">
        <f t="shared" si="874"/>
        <v>58617.5</v>
      </c>
    </row>
    <row r="13326" spans="1:4">
      <c r="A13326">
        <f t="shared" si="875"/>
        <v>133261</v>
      </c>
      <c r="B13326">
        <f t="shared" si="875"/>
        <v>133262</v>
      </c>
      <c r="C13326">
        <f t="shared" si="875"/>
        <v>133263</v>
      </c>
      <c r="D13326" s="1">
        <f t="shared" si="874"/>
        <v>58618.5</v>
      </c>
    </row>
    <row r="13327" spans="1:4">
      <c r="A13327">
        <f t="shared" si="875"/>
        <v>133271</v>
      </c>
      <c r="B13327">
        <f t="shared" si="875"/>
        <v>133272</v>
      </c>
      <c r="C13327">
        <f t="shared" si="875"/>
        <v>133273</v>
      </c>
      <c r="D13327" s="1">
        <f t="shared" si="874"/>
        <v>58619.5</v>
      </c>
    </row>
    <row r="13328" spans="1:4">
      <c r="A13328">
        <f t="shared" si="875"/>
        <v>133281</v>
      </c>
      <c r="B13328">
        <f t="shared" si="875"/>
        <v>133282</v>
      </c>
      <c r="C13328">
        <f t="shared" si="875"/>
        <v>133283</v>
      </c>
      <c r="D13328" s="1">
        <f t="shared" si="874"/>
        <v>58620.5</v>
      </c>
    </row>
    <row r="13329" spans="1:4">
      <c r="A13329">
        <f t="shared" si="875"/>
        <v>133291</v>
      </c>
      <c r="B13329">
        <f t="shared" si="875"/>
        <v>133292</v>
      </c>
      <c r="C13329">
        <f t="shared" si="875"/>
        <v>133293</v>
      </c>
      <c r="D13329" s="1">
        <f t="shared" si="874"/>
        <v>58621.5</v>
      </c>
    </row>
    <row r="13330" spans="1:4">
      <c r="A13330">
        <f t="shared" si="875"/>
        <v>133301</v>
      </c>
      <c r="B13330">
        <f t="shared" si="875"/>
        <v>133302</v>
      </c>
      <c r="C13330">
        <f t="shared" si="875"/>
        <v>133303</v>
      </c>
      <c r="D13330" s="1">
        <f t="shared" si="874"/>
        <v>58622.5</v>
      </c>
    </row>
    <row r="13331" spans="1:4">
      <c r="A13331">
        <f t="shared" si="875"/>
        <v>133311</v>
      </c>
      <c r="B13331">
        <f t="shared" si="875"/>
        <v>133312</v>
      </c>
      <c r="C13331">
        <f t="shared" si="875"/>
        <v>133313</v>
      </c>
      <c r="D13331" s="1">
        <f t="shared" si="874"/>
        <v>58623.5</v>
      </c>
    </row>
    <row r="13332" spans="1:4">
      <c r="A13332">
        <f t="shared" si="875"/>
        <v>133321</v>
      </c>
      <c r="B13332">
        <f t="shared" si="875"/>
        <v>133322</v>
      </c>
      <c r="C13332">
        <f t="shared" si="875"/>
        <v>133323</v>
      </c>
      <c r="D13332" s="1">
        <f t="shared" si="874"/>
        <v>58624.5</v>
      </c>
    </row>
    <row r="13333" spans="1:4">
      <c r="A13333">
        <f t="shared" si="875"/>
        <v>133331</v>
      </c>
      <c r="B13333">
        <f t="shared" si="875"/>
        <v>133332</v>
      </c>
      <c r="C13333">
        <f t="shared" si="875"/>
        <v>133333</v>
      </c>
      <c r="D13333" s="1">
        <f t="shared" si="874"/>
        <v>58625.5</v>
      </c>
    </row>
    <row r="13334" spans="1:4">
      <c r="A13334">
        <f t="shared" si="875"/>
        <v>133341</v>
      </c>
      <c r="B13334">
        <f t="shared" si="875"/>
        <v>133342</v>
      </c>
      <c r="C13334">
        <f t="shared" si="875"/>
        <v>133343</v>
      </c>
      <c r="D13334" s="1">
        <f t="shared" si="874"/>
        <v>58626.5</v>
      </c>
    </row>
    <row r="13335" spans="1:4">
      <c r="A13335">
        <f t="shared" si="875"/>
        <v>133351</v>
      </c>
      <c r="B13335">
        <f t="shared" si="875"/>
        <v>133352</v>
      </c>
      <c r="C13335">
        <f t="shared" si="875"/>
        <v>133353</v>
      </c>
      <c r="D13335" s="1">
        <f t="shared" si="874"/>
        <v>58627.5</v>
      </c>
    </row>
    <row r="13336" spans="1:4">
      <c r="A13336">
        <f t="shared" si="875"/>
        <v>133361</v>
      </c>
      <c r="B13336">
        <f t="shared" si="875"/>
        <v>133362</v>
      </c>
      <c r="C13336">
        <f t="shared" si="875"/>
        <v>133363</v>
      </c>
      <c r="D13336" s="1">
        <f t="shared" si="874"/>
        <v>58628.5</v>
      </c>
    </row>
    <row r="13337" spans="1:4">
      <c r="A13337">
        <f t="shared" si="875"/>
        <v>133371</v>
      </c>
      <c r="B13337">
        <f t="shared" si="875"/>
        <v>133372</v>
      </c>
      <c r="C13337">
        <f t="shared" si="875"/>
        <v>133373</v>
      </c>
      <c r="D13337" s="1">
        <f t="shared" si="874"/>
        <v>58629.5</v>
      </c>
    </row>
    <row r="13338" spans="1:4">
      <c r="A13338">
        <f t="shared" si="875"/>
        <v>133381</v>
      </c>
      <c r="B13338">
        <f t="shared" si="875"/>
        <v>133382</v>
      </c>
      <c r="C13338">
        <f t="shared" si="875"/>
        <v>133383</v>
      </c>
      <c r="D13338" s="1">
        <f t="shared" si="874"/>
        <v>58630.5</v>
      </c>
    </row>
    <row r="13339" spans="1:4">
      <c r="A13339">
        <f t="shared" si="875"/>
        <v>133391</v>
      </c>
      <c r="B13339">
        <f t="shared" si="875"/>
        <v>133392</v>
      </c>
      <c r="C13339">
        <f t="shared" si="875"/>
        <v>133393</v>
      </c>
      <c r="D13339" s="1">
        <f t="shared" si="874"/>
        <v>58631.5</v>
      </c>
    </row>
    <row r="13340" spans="1:4">
      <c r="A13340">
        <f t="shared" si="875"/>
        <v>133401</v>
      </c>
      <c r="B13340">
        <f t="shared" si="875"/>
        <v>133402</v>
      </c>
      <c r="C13340">
        <f t="shared" si="875"/>
        <v>133403</v>
      </c>
      <c r="D13340" s="1">
        <f t="shared" si="874"/>
        <v>58632.5</v>
      </c>
    </row>
    <row r="13341" spans="1:4">
      <c r="A13341">
        <f t="shared" ref="A13341:C13360" si="876">ROW()*10+COLUMN()</f>
        <v>133411</v>
      </c>
      <c r="B13341">
        <f t="shared" si="876"/>
        <v>133412</v>
      </c>
      <c r="C13341">
        <f t="shared" si="876"/>
        <v>133413</v>
      </c>
      <c r="D13341" s="1">
        <f t="shared" si="874"/>
        <v>58633.5</v>
      </c>
    </row>
    <row r="13342" spans="1:4">
      <c r="A13342">
        <f t="shared" si="876"/>
        <v>133421</v>
      </c>
      <c r="B13342">
        <f t="shared" si="876"/>
        <v>133422</v>
      </c>
      <c r="C13342">
        <f t="shared" si="876"/>
        <v>133423</v>
      </c>
      <c r="D13342" s="1">
        <f t="shared" si="874"/>
        <v>58634.5</v>
      </c>
    </row>
    <row r="13343" spans="1:4">
      <c r="A13343">
        <f t="shared" si="876"/>
        <v>133431</v>
      </c>
      <c r="B13343">
        <f t="shared" si="876"/>
        <v>133432</v>
      </c>
      <c r="C13343">
        <f t="shared" si="876"/>
        <v>133433</v>
      </c>
      <c r="D13343" s="1">
        <f t="shared" si="874"/>
        <v>58635.5</v>
      </c>
    </row>
    <row r="13344" spans="1:4">
      <c r="A13344">
        <f t="shared" si="876"/>
        <v>133441</v>
      </c>
      <c r="B13344">
        <f t="shared" si="876"/>
        <v>133442</v>
      </c>
      <c r="C13344">
        <f t="shared" si="876"/>
        <v>133443</v>
      </c>
      <c r="D13344" s="1">
        <f t="shared" si="874"/>
        <v>58636.5</v>
      </c>
    </row>
    <row r="13345" spans="1:4">
      <c r="A13345">
        <f t="shared" si="876"/>
        <v>133451</v>
      </c>
      <c r="B13345">
        <f t="shared" si="876"/>
        <v>133452</v>
      </c>
      <c r="C13345">
        <f t="shared" si="876"/>
        <v>133453</v>
      </c>
      <c r="D13345" s="1">
        <f t="shared" si="874"/>
        <v>58637.5</v>
      </c>
    </row>
    <row r="13346" spans="1:4">
      <c r="A13346">
        <f t="shared" si="876"/>
        <v>133461</v>
      </c>
      <c r="B13346">
        <f t="shared" si="876"/>
        <v>133462</v>
      </c>
      <c r="C13346">
        <f t="shared" si="876"/>
        <v>133463</v>
      </c>
      <c r="D13346" s="1">
        <f t="shared" si="874"/>
        <v>58638.5</v>
      </c>
    </row>
    <row r="13347" spans="1:4">
      <c r="A13347">
        <f t="shared" si="876"/>
        <v>133471</v>
      </c>
      <c r="B13347">
        <f t="shared" si="876"/>
        <v>133472</v>
      </c>
      <c r="C13347">
        <f t="shared" si="876"/>
        <v>133473</v>
      </c>
      <c r="D13347" s="1">
        <f t="shared" si="874"/>
        <v>58639.5</v>
      </c>
    </row>
    <row r="13348" spans="1:4">
      <c r="A13348">
        <f t="shared" si="876"/>
        <v>133481</v>
      </c>
      <c r="B13348">
        <f t="shared" si="876"/>
        <v>133482</v>
      </c>
      <c r="C13348">
        <f t="shared" si="876"/>
        <v>133483</v>
      </c>
      <c r="D13348" s="1">
        <f t="shared" si="874"/>
        <v>58640.5</v>
      </c>
    </row>
    <row r="13349" spans="1:4">
      <c r="A13349">
        <f t="shared" si="876"/>
        <v>133491</v>
      </c>
      <c r="B13349">
        <f t="shared" si="876"/>
        <v>133492</v>
      </c>
      <c r="C13349">
        <f t="shared" si="876"/>
        <v>133493</v>
      </c>
      <c r="D13349" s="1">
        <f t="shared" si="874"/>
        <v>58641.5</v>
      </c>
    </row>
    <row r="13350" spans="1:4">
      <c r="A13350">
        <f t="shared" si="876"/>
        <v>133501</v>
      </c>
      <c r="B13350">
        <f t="shared" si="876"/>
        <v>133502</v>
      </c>
      <c r="C13350">
        <f t="shared" si="876"/>
        <v>133503</v>
      </c>
      <c r="D13350" s="1">
        <f t="shared" si="874"/>
        <v>58642.5</v>
      </c>
    </row>
    <row r="13351" spans="1:4">
      <c r="A13351">
        <f t="shared" si="876"/>
        <v>133511</v>
      </c>
      <c r="B13351">
        <f t="shared" si="876"/>
        <v>133512</v>
      </c>
      <c r="C13351">
        <f t="shared" si="876"/>
        <v>133513</v>
      </c>
      <c r="D13351" s="1">
        <f t="shared" si="874"/>
        <v>58643.5</v>
      </c>
    </row>
    <row r="13352" spans="1:4">
      <c r="A13352">
        <f t="shared" si="876"/>
        <v>133521</v>
      </c>
      <c r="B13352">
        <f t="shared" si="876"/>
        <v>133522</v>
      </c>
      <c r="C13352">
        <f t="shared" si="876"/>
        <v>133523</v>
      </c>
      <c r="D13352" s="1">
        <f t="shared" si="874"/>
        <v>58644.5</v>
      </c>
    </row>
    <row r="13353" spans="1:4">
      <c r="A13353">
        <f t="shared" si="876"/>
        <v>133531</v>
      </c>
      <c r="B13353">
        <f t="shared" si="876"/>
        <v>133532</v>
      </c>
      <c r="C13353">
        <f t="shared" si="876"/>
        <v>133533</v>
      </c>
      <c r="D13353" s="1">
        <f t="shared" si="874"/>
        <v>58645.5</v>
      </c>
    </row>
    <row r="13354" spans="1:4">
      <c r="A13354">
        <f t="shared" si="876"/>
        <v>133541</v>
      </c>
      <c r="B13354">
        <f t="shared" si="876"/>
        <v>133542</v>
      </c>
      <c r="C13354">
        <f t="shared" si="876"/>
        <v>133543</v>
      </c>
      <c r="D13354" s="1">
        <f t="shared" si="874"/>
        <v>58646.5</v>
      </c>
    </row>
    <row r="13355" spans="1:4">
      <c r="A13355">
        <f t="shared" si="876"/>
        <v>133551</v>
      </c>
      <c r="B13355">
        <f t="shared" si="876"/>
        <v>133552</v>
      </c>
      <c r="C13355">
        <f t="shared" si="876"/>
        <v>133553</v>
      </c>
      <c r="D13355" s="1">
        <f t="shared" si="874"/>
        <v>58647.5</v>
      </c>
    </row>
    <row r="13356" spans="1:4">
      <c r="A13356">
        <f t="shared" si="876"/>
        <v>133561</v>
      </c>
      <c r="B13356">
        <f t="shared" si="876"/>
        <v>133562</v>
      </c>
      <c r="C13356">
        <f t="shared" si="876"/>
        <v>133563</v>
      </c>
      <c r="D13356" s="1">
        <f t="shared" si="874"/>
        <v>58648.5</v>
      </c>
    </row>
    <row r="13357" spans="1:4">
      <c r="A13357">
        <f t="shared" si="876"/>
        <v>133571</v>
      </c>
      <c r="B13357">
        <f t="shared" si="876"/>
        <v>133572</v>
      </c>
      <c r="C13357">
        <f t="shared" si="876"/>
        <v>133573</v>
      </c>
      <c r="D13357" s="1">
        <f t="shared" si="874"/>
        <v>58649.5</v>
      </c>
    </row>
    <row r="13358" spans="1:4">
      <c r="A13358">
        <f t="shared" si="876"/>
        <v>133581</v>
      </c>
      <c r="B13358">
        <f t="shared" si="876"/>
        <v>133582</v>
      </c>
      <c r="C13358">
        <f t="shared" si="876"/>
        <v>133583</v>
      </c>
      <c r="D13358" s="1">
        <f t="shared" si="874"/>
        <v>58650.5</v>
      </c>
    </row>
    <row r="13359" spans="1:4">
      <c r="A13359">
        <f t="shared" si="876"/>
        <v>133591</v>
      </c>
      <c r="B13359">
        <f t="shared" si="876"/>
        <v>133592</v>
      </c>
      <c r="C13359">
        <f t="shared" si="876"/>
        <v>133593</v>
      </c>
      <c r="D13359" s="1">
        <f t="shared" si="874"/>
        <v>58651.5</v>
      </c>
    </row>
    <row r="13360" spans="1:4">
      <c r="A13360">
        <f t="shared" si="876"/>
        <v>133601</v>
      </c>
      <c r="B13360">
        <f t="shared" si="876"/>
        <v>133602</v>
      </c>
      <c r="C13360">
        <f t="shared" si="876"/>
        <v>133603</v>
      </c>
      <c r="D13360" s="1">
        <f t="shared" si="874"/>
        <v>58652.5</v>
      </c>
    </row>
    <row r="13361" spans="1:4">
      <c r="A13361">
        <f t="shared" ref="A13361:C13380" si="877">ROW()*10+COLUMN()</f>
        <v>133611</v>
      </c>
      <c r="B13361">
        <f t="shared" si="877"/>
        <v>133612</v>
      </c>
      <c r="C13361">
        <f t="shared" si="877"/>
        <v>133613</v>
      </c>
      <c r="D13361" s="1">
        <f t="shared" si="874"/>
        <v>58653.5</v>
      </c>
    </row>
    <row r="13362" spans="1:4">
      <c r="A13362">
        <f t="shared" si="877"/>
        <v>133621</v>
      </c>
      <c r="B13362">
        <f t="shared" si="877"/>
        <v>133622</v>
      </c>
      <c r="C13362">
        <f t="shared" si="877"/>
        <v>133623</v>
      </c>
      <c r="D13362" s="1">
        <f t="shared" si="874"/>
        <v>58654.5</v>
      </c>
    </row>
    <row r="13363" spans="1:4">
      <c r="A13363">
        <f t="shared" si="877"/>
        <v>133631</v>
      </c>
      <c r="B13363">
        <f t="shared" si="877"/>
        <v>133632</v>
      </c>
      <c r="C13363">
        <f t="shared" si="877"/>
        <v>133633</v>
      </c>
      <c r="D13363" s="1">
        <f t="shared" si="874"/>
        <v>58655.5</v>
      </c>
    </row>
    <row r="13364" spans="1:4">
      <c r="A13364">
        <f t="shared" si="877"/>
        <v>133641</v>
      </c>
      <c r="B13364">
        <f t="shared" si="877"/>
        <v>133642</v>
      </c>
      <c r="C13364">
        <f t="shared" si="877"/>
        <v>133643</v>
      </c>
      <c r="D13364" s="1">
        <f t="shared" si="874"/>
        <v>58656.5</v>
      </c>
    </row>
    <row r="13365" spans="1:4">
      <c r="A13365">
        <f t="shared" si="877"/>
        <v>133651</v>
      </c>
      <c r="B13365">
        <f t="shared" si="877"/>
        <v>133652</v>
      </c>
      <c r="C13365">
        <f t="shared" si="877"/>
        <v>133653</v>
      </c>
      <c r="D13365" s="1">
        <f t="shared" si="874"/>
        <v>58657.5</v>
      </c>
    </row>
    <row r="13366" spans="1:4">
      <c r="A13366">
        <f t="shared" si="877"/>
        <v>133661</v>
      </c>
      <c r="B13366">
        <f t="shared" si="877"/>
        <v>133662</v>
      </c>
      <c r="C13366">
        <f t="shared" si="877"/>
        <v>133663</v>
      </c>
      <c r="D13366" s="1">
        <f t="shared" si="874"/>
        <v>58658.5</v>
      </c>
    </row>
    <row r="13367" spans="1:4">
      <c r="A13367">
        <f t="shared" si="877"/>
        <v>133671</v>
      </c>
      <c r="B13367">
        <f t="shared" si="877"/>
        <v>133672</v>
      </c>
      <c r="C13367">
        <f t="shared" si="877"/>
        <v>133673</v>
      </c>
      <c r="D13367" s="1">
        <f t="shared" si="874"/>
        <v>58659.5</v>
      </c>
    </row>
    <row r="13368" spans="1:4">
      <c r="A13368">
        <f t="shared" si="877"/>
        <v>133681</v>
      </c>
      <c r="B13368">
        <f t="shared" si="877"/>
        <v>133682</v>
      </c>
      <c r="C13368">
        <f t="shared" si="877"/>
        <v>133683</v>
      </c>
      <c r="D13368" s="1">
        <f t="shared" si="874"/>
        <v>58660.5</v>
      </c>
    </row>
    <row r="13369" spans="1:4">
      <c r="A13369">
        <f t="shared" si="877"/>
        <v>133691</v>
      </c>
      <c r="B13369">
        <f t="shared" si="877"/>
        <v>133692</v>
      </c>
      <c r="C13369">
        <f t="shared" si="877"/>
        <v>133693</v>
      </c>
      <c r="D13369" s="1">
        <f t="shared" si="874"/>
        <v>58661.5</v>
      </c>
    </row>
    <row r="13370" spans="1:4">
      <c r="A13370">
        <f t="shared" si="877"/>
        <v>133701</v>
      </c>
      <c r="B13370">
        <f t="shared" si="877"/>
        <v>133702</v>
      </c>
      <c r="C13370">
        <f t="shared" si="877"/>
        <v>133703</v>
      </c>
      <c r="D13370" s="1">
        <f t="shared" si="874"/>
        <v>58662.5</v>
      </c>
    </row>
    <row r="13371" spans="1:4">
      <c r="A13371">
        <f t="shared" si="877"/>
        <v>133711</v>
      </c>
      <c r="B13371">
        <f t="shared" si="877"/>
        <v>133712</v>
      </c>
      <c r="C13371">
        <f t="shared" si="877"/>
        <v>133713</v>
      </c>
      <c r="D13371" s="1">
        <f t="shared" si="874"/>
        <v>58663.5</v>
      </c>
    </row>
    <row r="13372" spans="1:4">
      <c r="A13372">
        <f t="shared" si="877"/>
        <v>133721</v>
      </c>
      <c r="B13372">
        <f t="shared" si="877"/>
        <v>133722</v>
      </c>
      <c r="C13372">
        <f t="shared" si="877"/>
        <v>133723</v>
      </c>
      <c r="D13372" s="1">
        <f t="shared" si="874"/>
        <v>58664.5</v>
      </c>
    </row>
    <row r="13373" spans="1:4">
      <c r="A13373">
        <f t="shared" si="877"/>
        <v>133731</v>
      </c>
      <c r="B13373">
        <f t="shared" si="877"/>
        <v>133732</v>
      </c>
      <c r="C13373">
        <f t="shared" si="877"/>
        <v>133733</v>
      </c>
      <c r="D13373" s="1">
        <f t="shared" si="874"/>
        <v>58665.5</v>
      </c>
    </row>
    <row r="13374" spans="1:4">
      <c r="A13374">
        <f t="shared" si="877"/>
        <v>133741</v>
      </c>
      <c r="B13374">
        <f t="shared" si="877"/>
        <v>133742</v>
      </c>
      <c r="C13374">
        <f t="shared" si="877"/>
        <v>133743</v>
      </c>
      <c r="D13374" s="1">
        <f t="shared" si="874"/>
        <v>58666.5</v>
      </c>
    </row>
    <row r="13375" spans="1:4">
      <c r="A13375">
        <f t="shared" si="877"/>
        <v>133751</v>
      </c>
      <c r="B13375">
        <f t="shared" si="877"/>
        <v>133752</v>
      </c>
      <c r="C13375">
        <f t="shared" si="877"/>
        <v>133753</v>
      </c>
      <c r="D13375" s="1">
        <f t="shared" si="874"/>
        <v>58667.5</v>
      </c>
    </row>
    <row r="13376" spans="1:4">
      <c r="A13376">
        <f t="shared" si="877"/>
        <v>133761</v>
      </c>
      <c r="B13376">
        <f t="shared" si="877"/>
        <v>133762</v>
      </c>
      <c r="C13376">
        <f t="shared" si="877"/>
        <v>133763</v>
      </c>
      <c r="D13376" s="1">
        <f t="shared" si="874"/>
        <v>58668.5</v>
      </c>
    </row>
    <row r="13377" spans="1:4">
      <c r="A13377">
        <f t="shared" si="877"/>
        <v>133771</v>
      </c>
      <c r="B13377">
        <f t="shared" si="877"/>
        <v>133772</v>
      </c>
      <c r="C13377">
        <f t="shared" si="877"/>
        <v>133773</v>
      </c>
      <c r="D13377" s="1">
        <f t="shared" ref="D13377:D13440" si="878">DATE(2024,1,1)+ROW()+0.5</f>
        <v>58669.5</v>
      </c>
    </row>
    <row r="13378" spans="1:4">
      <c r="A13378">
        <f t="shared" si="877"/>
        <v>133781</v>
      </c>
      <c r="B13378">
        <f t="shared" si="877"/>
        <v>133782</v>
      </c>
      <c r="C13378">
        <f t="shared" si="877"/>
        <v>133783</v>
      </c>
      <c r="D13378" s="1">
        <f t="shared" si="878"/>
        <v>58670.5</v>
      </c>
    </row>
    <row r="13379" spans="1:4">
      <c r="A13379">
        <f t="shared" si="877"/>
        <v>133791</v>
      </c>
      <c r="B13379">
        <f t="shared" si="877"/>
        <v>133792</v>
      </c>
      <c r="C13379">
        <f t="shared" si="877"/>
        <v>133793</v>
      </c>
      <c r="D13379" s="1">
        <f t="shared" si="878"/>
        <v>58671.5</v>
      </c>
    </row>
    <row r="13380" spans="1:4">
      <c r="A13380">
        <f t="shared" si="877"/>
        <v>133801</v>
      </c>
      <c r="B13380">
        <f t="shared" si="877"/>
        <v>133802</v>
      </c>
      <c r="C13380">
        <f t="shared" si="877"/>
        <v>133803</v>
      </c>
      <c r="D13380" s="1">
        <f t="shared" si="878"/>
        <v>58672.5</v>
      </c>
    </row>
    <row r="13381" spans="1:4">
      <c r="A13381">
        <f t="shared" ref="A13381:C13400" si="879">ROW()*10+COLUMN()</f>
        <v>133811</v>
      </c>
      <c r="B13381">
        <f t="shared" si="879"/>
        <v>133812</v>
      </c>
      <c r="C13381">
        <f t="shared" si="879"/>
        <v>133813</v>
      </c>
      <c r="D13381" s="1">
        <f t="shared" si="878"/>
        <v>58673.5</v>
      </c>
    </row>
    <row r="13382" spans="1:4">
      <c r="A13382">
        <f t="shared" si="879"/>
        <v>133821</v>
      </c>
      <c r="B13382">
        <f t="shared" si="879"/>
        <v>133822</v>
      </c>
      <c r="C13382">
        <f t="shared" si="879"/>
        <v>133823</v>
      </c>
      <c r="D13382" s="1">
        <f t="shared" si="878"/>
        <v>58674.5</v>
      </c>
    </row>
    <row r="13383" spans="1:4">
      <c r="A13383">
        <f t="shared" si="879"/>
        <v>133831</v>
      </c>
      <c r="B13383">
        <f t="shared" si="879"/>
        <v>133832</v>
      </c>
      <c r="C13383">
        <f t="shared" si="879"/>
        <v>133833</v>
      </c>
      <c r="D13383" s="1">
        <f t="shared" si="878"/>
        <v>58675.5</v>
      </c>
    </row>
    <row r="13384" spans="1:4">
      <c r="A13384">
        <f t="shared" si="879"/>
        <v>133841</v>
      </c>
      <c r="B13384">
        <f t="shared" si="879"/>
        <v>133842</v>
      </c>
      <c r="C13384">
        <f t="shared" si="879"/>
        <v>133843</v>
      </c>
      <c r="D13384" s="1">
        <f t="shared" si="878"/>
        <v>58676.5</v>
      </c>
    </row>
    <row r="13385" spans="1:4">
      <c r="A13385">
        <f t="shared" si="879"/>
        <v>133851</v>
      </c>
      <c r="B13385">
        <f t="shared" si="879"/>
        <v>133852</v>
      </c>
      <c r="C13385">
        <f t="shared" si="879"/>
        <v>133853</v>
      </c>
      <c r="D13385" s="1">
        <f t="shared" si="878"/>
        <v>58677.5</v>
      </c>
    </row>
    <row r="13386" spans="1:4">
      <c r="A13386">
        <f t="shared" si="879"/>
        <v>133861</v>
      </c>
      <c r="B13386">
        <f t="shared" si="879"/>
        <v>133862</v>
      </c>
      <c r="C13386">
        <f t="shared" si="879"/>
        <v>133863</v>
      </c>
      <c r="D13386" s="1">
        <f t="shared" si="878"/>
        <v>58678.5</v>
      </c>
    </row>
    <row r="13387" spans="1:4">
      <c r="A13387">
        <f t="shared" si="879"/>
        <v>133871</v>
      </c>
      <c r="B13387">
        <f t="shared" si="879"/>
        <v>133872</v>
      </c>
      <c r="C13387">
        <f t="shared" si="879"/>
        <v>133873</v>
      </c>
      <c r="D13387" s="1">
        <f t="shared" si="878"/>
        <v>58679.5</v>
      </c>
    </row>
    <row r="13388" spans="1:4">
      <c r="A13388">
        <f t="shared" si="879"/>
        <v>133881</v>
      </c>
      <c r="B13388">
        <f t="shared" si="879"/>
        <v>133882</v>
      </c>
      <c r="C13388">
        <f t="shared" si="879"/>
        <v>133883</v>
      </c>
      <c r="D13388" s="1">
        <f t="shared" si="878"/>
        <v>58680.5</v>
      </c>
    </row>
    <row r="13389" spans="1:4">
      <c r="A13389">
        <f t="shared" si="879"/>
        <v>133891</v>
      </c>
      <c r="B13389">
        <f t="shared" si="879"/>
        <v>133892</v>
      </c>
      <c r="C13389">
        <f t="shared" si="879"/>
        <v>133893</v>
      </c>
      <c r="D13389" s="1">
        <f t="shared" si="878"/>
        <v>58681.5</v>
      </c>
    </row>
    <row r="13390" spans="1:4">
      <c r="A13390">
        <f t="shared" si="879"/>
        <v>133901</v>
      </c>
      <c r="B13390">
        <f t="shared" si="879"/>
        <v>133902</v>
      </c>
      <c r="C13390">
        <f t="shared" si="879"/>
        <v>133903</v>
      </c>
      <c r="D13390" s="1">
        <f t="shared" si="878"/>
        <v>58682.5</v>
      </c>
    </row>
    <row r="13391" spans="1:4">
      <c r="A13391">
        <f t="shared" si="879"/>
        <v>133911</v>
      </c>
      <c r="B13391">
        <f t="shared" si="879"/>
        <v>133912</v>
      </c>
      <c r="C13391">
        <f t="shared" si="879"/>
        <v>133913</v>
      </c>
      <c r="D13391" s="1">
        <f t="shared" si="878"/>
        <v>58683.5</v>
      </c>
    </row>
    <row r="13392" spans="1:4">
      <c r="A13392">
        <f t="shared" si="879"/>
        <v>133921</v>
      </c>
      <c r="B13392">
        <f t="shared" si="879"/>
        <v>133922</v>
      </c>
      <c r="C13392">
        <f t="shared" si="879"/>
        <v>133923</v>
      </c>
      <c r="D13392" s="1">
        <f t="shared" si="878"/>
        <v>58684.5</v>
      </c>
    </row>
    <row r="13393" spans="1:4">
      <c r="A13393">
        <f t="shared" si="879"/>
        <v>133931</v>
      </c>
      <c r="B13393">
        <f t="shared" si="879"/>
        <v>133932</v>
      </c>
      <c r="C13393">
        <f t="shared" si="879"/>
        <v>133933</v>
      </c>
      <c r="D13393" s="1">
        <f t="shared" si="878"/>
        <v>58685.5</v>
      </c>
    </row>
    <row r="13394" spans="1:4">
      <c r="A13394">
        <f t="shared" si="879"/>
        <v>133941</v>
      </c>
      <c r="B13394">
        <f t="shared" si="879"/>
        <v>133942</v>
      </c>
      <c r="C13394">
        <f t="shared" si="879"/>
        <v>133943</v>
      </c>
      <c r="D13394" s="1">
        <f t="shared" si="878"/>
        <v>58686.5</v>
      </c>
    </row>
    <row r="13395" spans="1:4">
      <c r="A13395">
        <f t="shared" si="879"/>
        <v>133951</v>
      </c>
      <c r="B13395">
        <f t="shared" si="879"/>
        <v>133952</v>
      </c>
      <c r="C13395">
        <f t="shared" si="879"/>
        <v>133953</v>
      </c>
      <c r="D13395" s="1">
        <f t="shared" si="878"/>
        <v>58687.5</v>
      </c>
    </row>
    <row r="13396" spans="1:4">
      <c r="A13396">
        <f t="shared" si="879"/>
        <v>133961</v>
      </c>
      <c r="B13396">
        <f t="shared" si="879"/>
        <v>133962</v>
      </c>
      <c r="C13396">
        <f t="shared" si="879"/>
        <v>133963</v>
      </c>
      <c r="D13396" s="1">
        <f t="shared" si="878"/>
        <v>58688.5</v>
      </c>
    </row>
    <row r="13397" spans="1:4">
      <c r="A13397">
        <f t="shared" si="879"/>
        <v>133971</v>
      </c>
      <c r="B13397">
        <f t="shared" si="879"/>
        <v>133972</v>
      </c>
      <c r="C13397">
        <f t="shared" si="879"/>
        <v>133973</v>
      </c>
      <c r="D13397" s="1">
        <f t="shared" si="878"/>
        <v>58689.5</v>
      </c>
    </row>
    <row r="13398" spans="1:4">
      <c r="A13398">
        <f t="shared" si="879"/>
        <v>133981</v>
      </c>
      <c r="B13398">
        <f t="shared" si="879"/>
        <v>133982</v>
      </c>
      <c r="C13398">
        <f t="shared" si="879"/>
        <v>133983</v>
      </c>
      <c r="D13398" s="1">
        <f t="shared" si="878"/>
        <v>58690.5</v>
      </c>
    </row>
    <row r="13399" spans="1:4">
      <c r="A13399">
        <f t="shared" si="879"/>
        <v>133991</v>
      </c>
      <c r="B13399">
        <f t="shared" si="879"/>
        <v>133992</v>
      </c>
      <c r="C13399">
        <f t="shared" si="879"/>
        <v>133993</v>
      </c>
      <c r="D13399" s="1">
        <f t="shared" si="878"/>
        <v>58691.5</v>
      </c>
    </row>
    <row r="13400" spans="1:4">
      <c r="A13400">
        <f t="shared" si="879"/>
        <v>134001</v>
      </c>
      <c r="B13400">
        <f t="shared" si="879"/>
        <v>134002</v>
      </c>
      <c r="C13400">
        <f t="shared" si="879"/>
        <v>134003</v>
      </c>
      <c r="D13400" s="1">
        <f t="shared" si="878"/>
        <v>58692.5</v>
      </c>
    </row>
    <row r="13401" spans="1:4">
      <c r="A13401">
        <f t="shared" ref="A13401:C13420" si="880">ROW()*10+COLUMN()</f>
        <v>134011</v>
      </c>
      <c r="B13401">
        <f t="shared" si="880"/>
        <v>134012</v>
      </c>
      <c r="C13401">
        <f t="shared" si="880"/>
        <v>134013</v>
      </c>
      <c r="D13401" s="1">
        <f t="shared" si="878"/>
        <v>58693.5</v>
      </c>
    </row>
    <row r="13402" spans="1:4">
      <c r="A13402">
        <f t="shared" si="880"/>
        <v>134021</v>
      </c>
      <c r="B13402">
        <f t="shared" si="880"/>
        <v>134022</v>
      </c>
      <c r="C13402">
        <f t="shared" si="880"/>
        <v>134023</v>
      </c>
      <c r="D13402" s="1">
        <f t="shared" si="878"/>
        <v>58694.5</v>
      </c>
    </row>
    <row r="13403" spans="1:4">
      <c r="A13403">
        <f t="shared" si="880"/>
        <v>134031</v>
      </c>
      <c r="B13403">
        <f t="shared" si="880"/>
        <v>134032</v>
      </c>
      <c r="C13403">
        <f t="shared" si="880"/>
        <v>134033</v>
      </c>
      <c r="D13403" s="1">
        <f t="shared" si="878"/>
        <v>58695.5</v>
      </c>
    </row>
    <row r="13404" spans="1:4">
      <c r="A13404">
        <f t="shared" si="880"/>
        <v>134041</v>
      </c>
      <c r="B13404">
        <f t="shared" si="880"/>
        <v>134042</v>
      </c>
      <c r="C13404">
        <f t="shared" si="880"/>
        <v>134043</v>
      </c>
      <c r="D13404" s="1">
        <f t="shared" si="878"/>
        <v>58696.5</v>
      </c>
    </row>
    <row r="13405" spans="1:4">
      <c r="A13405">
        <f t="shared" si="880"/>
        <v>134051</v>
      </c>
      <c r="B13405">
        <f t="shared" si="880"/>
        <v>134052</v>
      </c>
      <c r="C13405">
        <f t="shared" si="880"/>
        <v>134053</v>
      </c>
      <c r="D13405" s="1">
        <f t="shared" si="878"/>
        <v>58697.5</v>
      </c>
    </row>
    <row r="13406" spans="1:4">
      <c r="A13406">
        <f t="shared" si="880"/>
        <v>134061</v>
      </c>
      <c r="B13406">
        <f t="shared" si="880"/>
        <v>134062</v>
      </c>
      <c r="C13406">
        <f t="shared" si="880"/>
        <v>134063</v>
      </c>
      <c r="D13406" s="1">
        <f t="shared" si="878"/>
        <v>58698.5</v>
      </c>
    </row>
    <row r="13407" spans="1:4">
      <c r="A13407">
        <f t="shared" si="880"/>
        <v>134071</v>
      </c>
      <c r="B13407">
        <f t="shared" si="880"/>
        <v>134072</v>
      </c>
      <c r="C13407">
        <f t="shared" si="880"/>
        <v>134073</v>
      </c>
      <c r="D13407" s="1">
        <f t="shared" si="878"/>
        <v>58699.5</v>
      </c>
    </row>
    <row r="13408" spans="1:4">
      <c r="A13408">
        <f t="shared" si="880"/>
        <v>134081</v>
      </c>
      <c r="B13408">
        <f t="shared" si="880"/>
        <v>134082</v>
      </c>
      <c r="C13408">
        <f t="shared" si="880"/>
        <v>134083</v>
      </c>
      <c r="D13408" s="1">
        <f t="shared" si="878"/>
        <v>58700.5</v>
      </c>
    </row>
    <row r="13409" spans="1:4">
      <c r="A13409">
        <f t="shared" si="880"/>
        <v>134091</v>
      </c>
      <c r="B13409">
        <f t="shared" si="880"/>
        <v>134092</v>
      </c>
      <c r="C13409">
        <f t="shared" si="880"/>
        <v>134093</v>
      </c>
      <c r="D13409" s="1">
        <f t="shared" si="878"/>
        <v>58701.5</v>
      </c>
    </row>
    <row r="13410" spans="1:4">
      <c r="A13410">
        <f t="shared" si="880"/>
        <v>134101</v>
      </c>
      <c r="B13410">
        <f t="shared" si="880"/>
        <v>134102</v>
      </c>
      <c r="C13410">
        <f t="shared" si="880"/>
        <v>134103</v>
      </c>
      <c r="D13410" s="1">
        <f t="shared" si="878"/>
        <v>58702.5</v>
      </c>
    </row>
    <row r="13411" spans="1:4">
      <c r="A13411">
        <f t="shared" si="880"/>
        <v>134111</v>
      </c>
      <c r="B13411">
        <f t="shared" si="880"/>
        <v>134112</v>
      </c>
      <c r="C13411">
        <f t="shared" si="880"/>
        <v>134113</v>
      </c>
      <c r="D13411" s="1">
        <f t="shared" si="878"/>
        <v>58703.5</v>
      </c>
    </row>
    <row r="13412" spans="1:4">
      <c r="A13412">
        <f t="shared" si="880"/>
        <v>134121</v>
      </c>
      <c r="B13412">
        <f t="shared" si="880"/>
        <v>134122</v>
      </c>
      <c r="C13412">
        <f t="shared" si="880"/>
        <v>134123</v>
      </c>
      <c r="D13412" s="1">
        <f t="shared" si="878"/>
        <v>58704.5</v>
      </c>
    </row>
    <row r="13413" spans="1:4">
      <c r="A13413">
        <f t="shared" si="880"/>
        <v>134131</v>
      </c>
      <c r="B13413">
        <f t="shared" si="880"/>
        <v>134132</v>
      </c>
      <c r="C13413">
        <f t="shared" si="880"/>
        <v>134133</v>
      </c>
      <c r="D13413" s="1">
        <f t="shared" si="878"/>
        <v>58705.5</v>
      </c>
    </row>
    <row r="13414" spans="1:4">
      <c r="A13414">
        <f t="shared" si="880"/>
        <v>134141</v>
      </c>
      <c r="B13414">
        <f t="shared" si="880"/>
        <v>134142</v>
      </c>
      <c r="C13414">
        <f t="shared" si="880"/>
        <v>134143</v>
      </c>
      <c r="D13414" s="1">
        <f t="shared" si="878"/>
        <v>58706.5</v>
      </c>
    </row>
    <row r="13415" spans="1:4">
      <c r="A13415">
        <f t="shared" si="880"/>
        <v>134151</v>
      </c>
      <c r="B13415">
        <f t="shared" si="880"/>
        <v>134152</v>
      </c>
      <c r="C13415">
        <f t="shared" si="880"/>
        <v>134153</v>
      </c>
      <c r="D13415" s="1">
        <f t="shared" si="878"/>
        <v>58707.5</v>
      </c>
    </row>
    <row r="13416" spans="1:4">
      <c r="A13416">
        <f t="shared" si="880"/>
        <v>134161</v>
      </c>
      <c r="B13416">
        <f t="shared" si="880"/>
        <v>134162</v>
      </c>
      <c r="C13416">
        <f t="shared" si="880"/>
        <v>134163</v>
      </c>
      <c r="D13416" s="1">
        <f t="shared" si="878"/>
        <v>58708.5</v>
      </c>
    </row>
    <row r="13417" spans="1:4">
      <c r="A13417">
        <f t="shared" si="880"/>
        <v>134171</v>
      </c>
      <c r="B13417">
        <f t="shared" si="880"/>
        <v>134172</v>
      </c>
      <c r="C13417">
        <f t="shared" si="880"/>
        <v>134173</v>
      </c>
      <c r="D13417" s="1">
        <f t="shared" si="878"/>
        <v>58709.5</v>
      </c>
    </row>
    <row r="13418" spans="1:4">
      <c r="A13418">
        <f t="shared" si="880"/>
        <v>134181</v>
      </c>
      <c r="B13418">
        <f t="shared" si="880"/>
        <v>134182</v>
      </c>
      <c r="C13418">
        <f t="shared" si="880"/>
        <v>134183</v>
      </c>
      <c r="D13418" s="1">
        <f t="shared" si="878"/>
        <v>58710.5</v>
      </c>
    </row>
    <row r="13419" spans="1:4">
      <c r="A13419">
        <f t="shared" si="880"/>
        <v>134191</v>
      </c>
      <c r="B13419">
        <f t="shared" si="880"/>
        <v>134192</v>
      </c>
      <c r="C13419">
        <f t="shared" si="880"/>
        <v>134193</v>
      </c>
      <c r="D13419" s="1">
        <f t="shared" si="878"/>
        <v>58711.5</v>
      </c>
    </row>
    <row r="13420" spans="1:4">
      <c r="A13420">
        <f t="shared" si="880"/>
        <v>134201</v>
      </c>
      <c r="B13420">
        <f t="shared" si="880"/>
        <v>134202</v>
      </c>
      <c r="C13420">
        <f t="shared" si="880"/>
        <v>134203</v>
      </c>
      <c r="D13420" s="1">
        <f t="shared" si="878"/>
        <v>58712.5</v>
      </c>
    </row>
    <row r="13421" spans="1:4">
      <c r="A13421">
        <f t="shared" ref="A13421:C13440" si="881">ROW()*10+COLUMN()</f>
        <v>134211</v>
      </c>
      <c r="B13421">
        <f t="shared" si="881"/>
        <v>134212</v>
      </c>
      <c r="C13421">
        <f t="shared" si="881"/>
        <v>134213</v>
      </c>
      <c r="D13421" s="1">
        <f t="shared" si="878"/>
        <v>58713.5</v>
      </c>
    </row>
    <row r="13422" spans="1:4">
      <c r="A13422">
        <f t="shared" si="881"/>
        <v>134221</v>
      </c>
      <c r="B13422">
        <f t="shared" si="881"/>
        <v>134222</v>
      </c>
      <c r="C13422">
        <f t="shared" si="881"/>
        <v>134223</v>
      </c>
      <c r="D13422" s="1">
        <f t="shared" si="878"/>
        <v>58714.5</v>
      </c>
    </row>
    <row r="13423" spans="1:4">
      <c r="A13423">
        <f t="shared" si="881"/>
        <v>134231</v>
      </c>
      <c r="B13423">
        <f t="shared" si="881"/>
        <v>134232</v>
      </c>
      <c r="C13423">
        <f t="shared" si="881"/>
        <v>134233</v>
      </c>
      <c r="D13423" s="1">
        <f t="shared" si="878"/>
        <v>58715.5</v>
      </c>
    </row>
    <row r="13424" spans="1:4">
      <c r="A13424">
        <f t="shared" si="881"/>
        <v>134241</v>
      </c>
      <c r="B13424">
        <f t="shared" si="881"/>
        <v>134242</v>
      </c>
      <c r="C13424">
        <f t="shared" si="881"/>
        <v>134243</v>
      </c>
      <c r="D13424" s="1">
        <f t="shared" si="878"/>
        <v>58716.5</v>
      </c>
    </row>
    <row r="13425" spans="1:4">
      <c r="A13425">
        <f t="shared" si="881"/>
        <v>134251</v>
      </c>
      <c r="B13425">
        <f t="shared" si="881"/>
        <v>134252</v>
      </c>
      <c r="C13425">
        <f t="shared" si="881"/>
        <v>134253</v>
      </c>
      <c r="D13425" s="1">
        <f t="shared" si="878"/>
        <v>58717.5</v>
      </c>
    </row>
    <row r="13426" spans="1:4">
      <c r="A13426">
        <f t="shared" si="881"/>
        <v>134261</v>
      </c>
      <c r="B13426">
        <f t="shared" si="881"/>
        <v>134262</v>
      </c>
      <c r="C13426">
        <f t="shared" si="881"/>
        <v>134263</v>
      </c>
      <c r="D13426" s="1">
        <f t="shared" si="878"/>
        <v>58718.5</v>
      </c>
    </row>
    <row r="13427" spans="1:4">
      <c r="A13427">
        <f t="shared" si="881"/>
        <v>134271</v>
      </c>
      <c r="B13427">
        <f t="shared" si="881"/>
        <v>134272</v>
      </c>
      <c r="C13427">
        <f t="shared" si="881"/>
        <v>134273</v>
      </c>
      <c r="D13427" s="1">
        <f t="shared" si="878"/>
        <v>58719.5</v>
      </c>
    </row>
    <row r="13428" spans="1:4">
      <c r="A13428">
        <f t="shared" si="881"/>
        <v>134281</v>
      </c>
      <c r="B13428">
        <f t="shared" si="881"/>
        <v>134282</v>
      </c>
      <c r="C13428">
        <f t="shared" si="881"/>
        <v>134283</v>
      </c>
      <c r="D13428" s="1">
        <f t="shared" si="878"/>
        <v>58720.5</v>
      </c>
    </row>
    <row r="13429" spans="1:4">
      <c r="A13429">
        <f t="shared" si="881"/>
        <v>134291</v>
      </c>
      <c r="B13429">
        <f t="shared" si="881"/>
        <v>134292</v>
      </c>
      <c r="C13429">
        <f t="shared" si="881"/>
        <v>134293</v>
      </c>
      <c r="D13429" s="1">
        <f t="shared" si="878"/>
        <v>58721.5</v>
      </c>
    </row>
    <row r="13430" spans="1:4">
      <c r="A13430">
        <f t="shared" si="881"/>
        <v>134301</v>
      </c>
      <c r="B13430">
        <f t="shared" si="881"/>
        <v>134302</v>
      </c>
      <c r="C13430">
        <f t="shared" si="881"/>
        <v>134303</v>
      </c>
      <c r="D13430" s="1">
        <f t="shared" si="878"/>
        <v>58722.5</v>
      </c>
    </row>
    <row r="13431" spans="1:4">
      <c r="A13431">
        <f t="shared" si="881"/>
        <v>134311</v>
      </c>
      <c r="B13431">
        <f t="shared" si="881"/>
        <v>134312</v>
      </c>
      <c r="C13431">
        <f t="shared" si="881"/>
        <v>134313</v>
      </c>
      <c r="D13431" s="1">
        <f t="shared" si="878"/>
        <v>58723.5</v>
      </c>
    </row>
    <row r="13432" spans="1:4">
      <c r="A13432">
        <f t="shared" si="881"/>
        <v>134321</v>
      </c>
      <c r="B13432">
        <f t="shared" si="881"/>
        <v>134322</v>
      </c>
      <c r="C13432">
        <f t="shared" si="881"/>
        <v>134323</v>
      </c>
      <c r="D13432" s="1">
        <f t="shared" si="878"/>
        <v>58724.5</v>
      </c>
    </row>
    <row r="13433" spans="1:4">
      <c r="A13433">
        <f t="shared" si="881"/>
        <v>134331</v>
      </c>
      <c r="B13433">
        <f t="shared" si="881"/>
        <v>134332</v>
      </c>
      <c r="C13433">
        <f t="shared" si="881"/>
        <v>134333</v>
      </c>
      <c r="D13433" s="1">
        <f t="shared" si="878"/>
        <v>58725.5</v>
      </c>
    </row>
    <row r="13434" spans="1:4">
      <c r="A13434">
        <f t="shared" si="881"/>
        <v>134341</v>
      </c>
      <c r="B13434">
        <f t="shared" si="881"/>
        <v>134342</v>
      </c>
      <c r="C13434">
        <f t="shared" si="881"/>
        <v>134343</v>
      </c>
      <c r="D13434" s="1">
        <f t="shared" si="878"/>
        <v>58726.5</v>
      </c>
    </row>
    <row r="13435" spans="1:4">
      <c r="A13435">
        <f t="shared" si="881"/>
        <v>134351</v>
      </c>
      <c r="B13435">
        <f t="shared" si="881"/>
        <v>134352</v>
      </c>
      <c r="C13435">
        <f t="shared" si="881"/>
        <v>134353</v>
      </c>
      <c r="D13435" s="1">
        <f t="shared" si="878"/>
        <v>58727.5</v>
      </c>
    </row>
    <row r="13436" spans="1:4">
      <c r="A13436">
        <f t="shared" si="881"/>
        <v>134361</v>
      </c>
      <c r="B13436">
        <f t="shared" si="881"/>
        <v>134362</v>
      </c>
      <c r="C13436">
        <f t="shared" si="881"/>
        <v>134363</v>
      </c>
      <c r="D13436" s="1">
        <f t="shared" si="878"/>
        <v>58728.5</v>
      </c>
    </row>
    <row r="13437" spans="1:4">
      <c r="A13437">
        <f t="shared" si="881"/>
        <v>134371</v>
      </c>
      <c r="B13437">
        <f t="shared" si="881"/>
        <v>134372</v>
      </c>
      <c r="C13437">
        <f t="shared" si="881"/>
        <v>134373</v>
      </c>
      <c r="D13437" s="1">
        <f t="shared" si="878"/>
        <v>58729.5</v>
      </c>
    </row>
    <row r="13438" spans="1:4">
      <c r="A13438">
        <f t="shared" si="881"/>
        <v>134381</v>
      </c>
      <c r="B13438">
        <f t="shared" si="881"/>
        <v>134382</v>
      </c>
      <c r="C13438">
        <f t="shared" si="881"/>
        <v>134383</v>
      </c>
      <c r="D13438" s="1">
        <f t="shared" si="878"/>
        <v>58730.5</v>
      </c>
    </row>
    <row r="13439" spans="1:4">
      <c r="A13439">
        <f t="shared" si="881"/>
        <v>134391</v>
      </c>
      <c r="B13439">
        <f t="shared" si="881"/>
        <v>134392</v>
      </c>
      <c r="C13439">
        <f t="shared" si="881"/>
        <v>134393</v>
      </c>
      <c r="D13439" s="1">
        <f t="shared" si="878"/>
        <v>58731.5</v>
      </c>
    </row>
    <row r="13440" spans="1:4">
      <c r="A13440">
        <f t="shared" si="881"/>
        <v>134401</v>
      </c>
      <c r="B13440">
        <f t="shared" si="881"/>
        <v>134402</v>
      </c>
      <c r="C13440">
        <f t="shared" si="881"/>
        <v>134403</v>
      </c>
      <c r="D13440" s="1">
        <f t="shared" si="878"/>
        <v>58732.5</v>
      </c>
    </row>
    <row r="13441" spans="1:4">
      <c r="A13441">
        <f t="shared" ref="A13441:C13460" si="882">ROW()*10+COLUMN()</f>
        <v>134411</v>
      </c>
      <c r="B13441">
        <f t="shared" si="882"/>
        <v>134412</v>
      </c>
      <c r="C13441">
        <f t="shared" si="882"/>
        <v>134413</v>
      </c>
      <c r="D13441" s="1">
        <f t="shared" ref="D13441:D13504" si="883">DATE(2024,1,1)+ROW()+0.5</f>
        <v>58733.5</v>
      </c>
    </row>
    <row r="13442" spans="1:4">
      <c r="A13442">
        <f t="shared" si="882"/>
        <v>134421</v>
      </c>
      <c r="B13442">
        <f t="shared" si="882"/>
        <v>134422</v>
      </c>
      <c r="C13442">
        <f t="shared" si="882"/>
        <v>134423</v>
      </c>
      <c r="D13442" s="1">
        <f t="shared" si="883"/>
        <v>58734.5</v>
      </c>
    </row>
    <row r="13443" spans="1:4">
      <c r="A13443">
        <f t="shared" si="882"/>
        <v>134431</v>
      </c>
      <c r="B13443">
        <f t="shared" si="882"/>
        <v>134432</v>
      </c>
      <c r="C13443">
        <f t="shared" si="882"/>
        <v>134433</v>
      </c>
      <c r="D13443" s="1">
        <f t="shared" si="883"/>
        <v>58735.5</v>
      </c>
    </row>
    <row r="13444" spans="1:4">
      <c r="A13444">
        <f t="shared" si="882"/>
        <v>134441</v>
      </c>
      <c r="B13444">
        <f t="shared" si="882"/>
        <v>134442</v>
      </c>
      <c r="C13444">
        <f t="shared" si="882"/>
        <v>134443</v>
      </c>
      <c r="D13444" s="1">
        <f t="shared" si="883"/>
        <v>58736.5</v>
      </c>
    </row>
    <row r="13445" spans="1:4">
      <c r="A13445">
        <f t="shared" si="882"/>
        <v>134451</v>
      </c>
      <c r="B13445">
        <f t="shared" si="882"/>
        <v>134452</v>
      </c>
      <c r="C13445">
        <f t="shared" si="882"/>
        <v>134453</v>
      </c>
      <c r="D13445" s="1">
        <f t="shared" si="883"/>
        <v>58737.5</v>
      </c>
    </row>
    <row r="13446" spans="1:4">
      <c r="A13446">
        <f t="shared" si="882"/>
        <v>134461</v>
      </c>
      <c r="B13446">
        <f t="shared" si="882"/>
        <v>134462</v>
      </c>
      <c r="C13446">
        <f t="shared" si="882"/>
        <v>134463</v>
      </c>
      <c r="D13446" s="1">
        <f t="shared" si="883"/>
        <v>58738.5</v>
      </c>
    </row>
    <row r="13447" spans="1:4">
      <c r="A13447">
        <f t="shared" si="882"/>
        <v>134471</v>
      </c>
      <c r="B13447">
        <f t="shared" si="882"/>
        <v>134472</v>
      </c>
      <c r="C13447">
        <f t="shared" si="882"/>
        <v>134473</v>
      </c>
      <c r="D13447" s="1">
        <f t="shared" si="883"/>
        <v>58739.5</v>
      </c>
    </row>
    <row r="13448" spans="1:4">
      <c r="A13448">
        <f t="shared" si="882"/>
        <v>134481</v>
      </c>
      <c r="B13448">
        <f t="shared" si="882"/>
        <v>134482</v>
      </c>
      <c r="C13448">
        <f t="shared" si="882"/>
        <v>134483</v>
      </c>
      <c r="D13448" s="1">
        <f t="shared" si="883"/>
        <v>58740.5</v>
      </c>
    </row>
    <row r="13449" spans="1:4">
      <c r="A13449">
        <f t="shared" si="882"/>
        <v>134491</v>
      </c>
      <c r="B13449">
        <f t="shared" si="882"/>
        <v>134492</v>
      </c>
      <c r="C13449">
        <f t="shared" si="882"/>
        <v>134493</v>
      </c>
      <c r="D13449" s="1">
        <f t="shared" si="883"/>
        <v>58741.5</v>
      </c>
    </row>
    <row r="13450" spans="1:4">
      <c r="A13450">
        <f t="shared" si="882"/>
        <v>134501</v>
      </c>
      <c r="B13450">
        <f t="shared" si="882"/>
        <v>134502</v>
      </c>
      <c r="C13450">
        <f t="shared" si="882"/>
        <v>134503</v>
      </c>
      <c r="D13450" s="1">
        <f t="shared" si="883"/>
        <v>58742.5</v>
      </c>
    </row>
    <row r="13451" spans="1:4">
      <c r="A13451">
        <f t="shared" si="882"/>
        <v>134511</v>
      </c>
      <c r="B13451">
        <f t="shared" si="882"/>
        <v>134512</v>
      </c>
      <c r="C13451">
        <f t="shared" si="882"/>
        <v>134513</v>
      </c>
      <c r="D13451" s="1">
        <f t="shared" si="883"/>
        <v>58743.5</v>
      </c>
    </row>
    <row r="13452" spans="1:4">
      <c r="A13452">
        <f t="shared" si="882"/>
        <v>134521</v>
      </c>
      <c r="B13452">
        <f t="shared" si="882"/>
        <v>134522</v>
      </c>
      <c r="C13452">
        <f t="shared" si="882"/>
        <v>134523</v>
      </c>
      <c r="D13452" s="1">
        <f t="shared" si="883"/>
        <v>58744.5</v>
      </c>
    </row>
    <row r="13453" spans="1:4">
      <c r="A13453">
        <f t="shared" si="882"/>
        <v>134531</v>
      </c>
      <c r="B13453">
        <f t="shared" si="882"/>
        <v>134532</v>
      </c>
      <c r="C13453">
        <f t="shared" si="882"/>
        <v>134533</v>
      </c>
      <c r="D13453" s="1">
        <f t="shared" si="883"/>
        <v>58745.5</v>
      </c>
    </row>
    <row r="13454" spans="1:4">
      <c r="A13454">
        <f t="shared" si="882"/>
        <v>134541</v>
      </c>
      <c r="B13454">
        <f t="shared" si="882"/>
        <v>134542</v>
      </c>
      <c r="C13454">
        <f t="shared" si="882"/>
        <v>134543</v>
      </c>
      <c r="D13454" s="1">
        <f t="shared" si="883"/>
        <v>58746.5</v>
      </c>
    </row>
    <row r="13455" spans="1:4">
      <c r="A13455">
        <f t="shared" si="882"/>
        <v>134551</v>
      </c>
      <c r="B13455">
        <f t="shared" si="882"/>
        <v>134552</v>
      </c>
      <c r="C13455">
        <f t="shared" si="882"/>
        <v>134553</v>
      </c>
      <c r="D13455" s="1">
        <f t="shared" si="883"/>
        <v>58747.5</v>
      </c>
    </row>
    <row r="13456" spans="1:4">
      <c r="A13456">
        <f t="shared" si="882"/>
        <v>134561</v>
      </c>
      <c r="B13456">
        <f t="shared" si="882"/>
        <v>134562</v>
      </c>
      <c r="C13456">
        <f t="shared" si="882"/>
        <v>134563</v>
      </c>
      <c r="D13456" s="1">
        <f t="shared" si="883"/>
        <v>58748.5</v>
      </c>
    </row>
    <row r="13457" spans="1:4">
      <c r="A13457">
        <f t="shared" si="882"/>
        <v>134571</v>
      </c>
      <c r="B13457">
        <f t="shared" si="882"/>
        <v>134572</v>
      </c>
      <c r="C13457">
        <f t="shared" si="882"/>
        <v>134573</v>
      </c>
      <c r="D13457" s="1">
        <f t="shared" si="883"/>
        <v>58749.5</v>
      </c>
    </row>
    <row r="13458" spans="1:4">
      <c r="A13458">
        <f t="shared" si="882"/>
        <v>134581</v>
      </c>
      <c r="B13458">
        <f t="shared" si="882"/>
        <v>134582</v>
      </c>
      <c r="C13458">
        <f t="shared" si="882"/>
        <v>134583</v>
      </c>
      <c r="D13458" s="1">
        <f t="shared" si="883"/>
        <v>58750.5</v>
      </c>
    </row>
    <row r="13459" spans="1:4">
      <c r="A13459">
        <f t="shared" si="882"/>
        <v>134591</v>
      </c>
      <c r="B13459">
        <f t="shared" si="882"/>
        <v>134592</v>
      </c>
      <c r="C13459">
        <f t="shared" si="882"/>
        <v>134593</v>
      </c>
      <c r="D13459" s="1">
        <f t="shared" si="883"/>
        <v>58751.5</v>
      </c>
    </row>
    <row r="13460" spans="1:4">
      <c r="A13460">
        <f t="shared" si="882"/>
        <v>134601</v>
      </c>
      <c r="B13460">
        <f t="shared" si="882"/>
        <v>134602</v>
      </c>
      <c r="C13460">
        <f t="shared" si="882"/>
        <v>134603</v>
      </c>
      <c r="D13460" s="1">
        <f t="shared" si="883"/>
        <v>58752.5</v>
      </c>
    </row>
    <row r="13461" spans="1:4">
      <c r="A13461">
        <f t="shared" ref="A13461:C13480" si="884">ROW()*10+COLUMN()</f>
        <v>134611</v>
      </c>
      <c r="B13461">
        <f t="shared" si="884"/>
        <v>134612</v>
      </c>
      <c r="C13461">
        <f t="shared" si="884"/>
        <v>134613</v>
      </c>
      <c r="D13461" s="1">
        <f t="shared" si="883"/>
        <v>58753.5</v>
      </c>
    </row>
    <row r="13462" spans="1:4">
      <c r="A13462">
        <f t="shared" si="884"/>
        <v>134621</v>
      </c>
      <c r="B13462">
        <f t="shared" si="884"/>
        <v>134622</v>
      </c>
      <c r="C13462">
        <f t="shared" si="884"/>
        <v>134623</v>
      </c>
      <c r="D13462" s="1">
        <f t="shared" si="883"/>
        <v>58754.5</v>
      </c>
    </row>
    <row r="13463" spans="1:4">
      <c r="A13463">
        <f t="shared" si="884"/>
        <v>134631</v>
      </c>
      <c r="B13463">
        <f t="shared" si="884"/>
        <v>134632</v>
      </c>
      <c r="C13463">
        <f t="shared" si="884"/>
        <v>134633</v>
      </c>
      <c r="D13463" s="1">
        <f t="shared" si="883"/>
        <v>58755.5</v>
      </c>
    </row>
    <row r="13464" spans="1:4">
      <c r="A13464">
        <f t="shared" si="884"/>
        <v>134641</v>
      </c>
      <c r="B13464">
        <f t="shared" si="884"/>
        <v>134642</v>
      </c>
      <c r="C13464">
        <f t="shared" si="884"/>
        <v>134643</v>
      </c>
      <c r="D13464" s="1">
        <f t="shared" si="883"/>
        <v>58756.5</v>
      </c>
    </row>
    <row r="13465" spans="1:4">
      <c r="A13465">
        <f t="shared" si="884"/>
        <v>134651</v>
      </c>
      <c r="B13465">
        <f t="shared" si="884"/>
        <v>134652</v>
      </c>
      <c r="C13465">
        <f t="shared" si="884"/>
        <v>134653</v>
      </c>
      <c r="D13465" s="1">
        <f t="shared" si="883"/>
        <v>58757.5</v>
      </c>
    </row>
    <row r="13466" spans="1:4">
      <c r="A13466">
        <f t="shared" si="884"/>
        <v>134661</v>
      </c>
      <c r="B13466">
        <f t="shared" si="884"/>
        <v>134662</v>
      </c>
      <c r="C13466">
        <f t="shared" si="884"/>
        <v>134663</v>
      </c>
      <c r="D13466" s="1">
        <f t="shared" si="883"/>
        <v>58758.5</v>
      </c>
    </row>
    <row r="13467" spans="1:4">
      <c r="A13467">
        <f t="shared" si="884"/>
        <v>134671</v>
      </c>
      <c r="B13467">
        <f t="shared" si="884"/>
        <v>134672</v>
      </c>
      <c r="C13467">
        <f t="shared" si="884"/>
        <v>134673</v>
      </c>
      <c r="D13467" s="1">
        <f t="shared" si="883"/>
        <v>58759.5</v>
      </c>
    </row>
    <row r="13468" spans="1:4">
      <c r="A13468">
        <f t="shared" si="884"/>
        <v>134681</v>
      </c>
      <c r="B13468">
        <f t="shared" si="884"/>
        <v>134682</v>
      </c>
      <c r="C13468">
        <f t="shared" si="884"/>
        <v>134683</v>
      </c>
      <c r="D13468" s="1">
        <f t="shared" si="883"/>
        <v>58760.5</v>
      </c>
    </row>
    <row r="13469" spans="1:4">
      <c r="A13469">
        <f t="shared" si="884"/>
        <v>134691</v>
      </c>
      <c r="B13469">
        <f t="shared" si="884"/>
        <v>134692</v>
      </c>
      <c r="C13469">
        <f t="shared" si="884"/>
        <v>134693</v>
      </c>
      <c r="D13469" s="1">
        <f t="shared" si="883"/>
        <v>58761.5</v>
      </c>
    </row>
    <row r="13470" spans="1:4">
      <c r="A13470">
        <f t="shared" si="884"/>
        <v>134701</v>
      </c>
      <c r="B13470">
        <f t="shared" si="884"/>
        <v>134702</v>
      </c>
      <c r="C13470">
        <f t="shared" si="884"/>
        <v>134703</v>
      </c>
      <c r="D13470" s="1">
        <f t="shared" si="883"/>
        <v>58762.5</v>
      </c>
    </row>
    <row r="13471" spans="1:4">
      <c r="A13471">
        <f t="shared" si="884"/>
        <v>134711</v>
      </c>
      <c r="B13471">
        <f t="shared" si="884"/>
        <v>134712</v>
      </c>
      <c r="C13471">
        <f t="shared" si="884"/>
        <v>134713</v>
      </c>
      <c r="D13471" s="1">
        <f t="shared" si="883"/>
        <v>58763.5</v>
      </c>
    </row>
    <row r="13472" spans="1:4">
      <c r="A13472">
        <f t="shared" si="884"/>
        <v>134721</v>
      </c>
      <c r="B13472">
        <f t="shared" si="884"/>
        <v>134722</v>
      </c>
      <c r="C13472">
        <f t="shared" si="884"/>
        <v>134723</v>
      </c>
      <c r="D13472" s="1">
        <f t="shared" si="883"/>
        <v>58764.5</v>
      </c>
    </row>
    <row r="13473" spans="1:4">
      <c r="A13473">
        <f t="shared" si="884"/>
        <v>134731</v>
      </c>
      <c r="B13473">
        <f t="shared" si="884"/>
        <v>134732</v>
      </c>
      <c r="C13473">
        <f t="shared" si="884"/>
        <v>134733</v>
      </c>
      <c r="D13473" s="1">
        <f t="shared" si="883"/>
        <v>58765.5</v>
      </c>
    </row>
    <row r="13474" spans="1:4">
      <c r="A13474">
        <f t="shared" si="884"/>
        <v>134741</v>
      </c>
      <c r="B13474">
        <f t="shared" si="884"/>
        <v>134742</v>
      </c>
      <c r="C13474">
        <f t="shared" si="884"/>
        <v>134743</v>
      </c>
      <c r="D13474" s="1">
        <f t="shared" si="883"/>
        <v>58766.5</v>
      </c>
    </row>
    <row r="13475" spans="1:4">
      <c r="A13475">
        <f t="shared" si="884"/>
        <v>134751</v>
      </c>
      <c r="B13475">
        <f t="shared" si="884"/>
        <v>134752</v>
      </c>
      <c r="C13475">
        <f t="shared" si="884"/>
        <v>134753</v>
      </c>
      <c r="D13475" s="1">
        <f t="shared" si="883"/>
        <v>58767.5</v>
      </c>
    </row>
    <row r="13476" spans="1:4">
      <c r="A13476">
        <f t="shared" si="884"/>
        <v>134761</v>
      </c>
      <c r="B13476">
        <f t="shared" si="884"/>
        <v>134762</v>
      </c>
      <c r="C13476">
        <f t="shared" si="884"/>
        <v>134763</v>
      </c>
      <c r="D13476" s="1">
        <f t="shared" si="883"/>
        <v>58768.5</v>
      </c>
    </row>
    <row r="13477" spans="1:4">
      <c r="A13477">
        <f t="shared" si="884"/>
        <v>134771</v>
      </c>
      <c r="B13477">
        <f t="shared" si="884"/>
        <v>134772</v>
      </c>
      <c r="C13477">
        <f t="shared" si="884"/>
        <v>134773</v>
      </c>
      <c r="D13477" s="1">
        <f t="shared" si="883"/>
        <v>58769.5</v>
      </c>
    </row>
    <row r="13478" spans="1:4">
      <c r="A13478">
        <f t="shared" si="884"/>
        <v>134781</v>
      </c>
      <c r="B13478">
        <f t="shared" si="884"/>
        <v>134782</v>
      </c>
      <c r="C13478">
        <f t="shared" si="884"/>
        <v>134783</v>
      </c>
      <c r="D13478" s="1">
        <f t="shared" si="883"/>
        <v>58770.5</v>
      </c>
    </row>
    <row r="13479" spans="1:4">
      <c r="A13479">
        <f t="shared" si="884"/>
        <v>134791</v>
      </c>
      <c r="B13479">
        <f t="shared" si="884"/>
        <v>134792</v>
      </c>
      <c r="C13479">
        <f t="shared" si="884"/>
        <v>134793</v>
      </c>
      <c r="D13479" s="1">
        <f t="shared" si="883"/>
        <v>58771.5</v>
      </c>
    </row>
    <row r="13480" spans="1:4">
      <c r="A13480">
        <f t="shared" si="884"/>
        <v>134801</v>
      </c>
      <c r="B13480">
        <f t="shared" si="884"/>
        <v>134802</v>
      </c>
      <c r="C13480">
        <f t="shared" si="884"/>
        <v>134803</v>
      </c>
      <c r="D13480" s="1">
        <f t="shared" si="883"/>
        <v>58772.5</v>
      </c>
    </row>
    <row r="13481" spans="1:4">
      <c r="A13481">
        <f t="shared" ref="A13481:C13500" si="885">ROW()*10+COLUMN()</f>
        <v>134811</v>
      </c>
      <c r="B13481">
        <f t="shared" si="885"/>
        <v>134812</v>
      </c>
      <c r="C13481">
        <f t="shared" si="885"/>
        <v>134813</v>
      </c>
      <c r="D13481" s="1">
        <f t="shared" si="883"/>
        <v>58773.5</v>
      </c>
    </row>
    <row r="13482" spans="1:4">
      <c r="A13482">
        <f t="shared" si="885"/>
        <v>134821</v>
      </c>
      <c r="B13482">
        <f t="shared" si="885"/>
        <v>134822</v>
      </c>
      <c r="C13482">
        <f t="shared" si="885"/>
        <v>134823</v>
      </c>
      <c r="D13482" s="1">
        <f t="shared" si="883"/>
        <v>58774.5</v>
      </c>
    </row>
    <row r="13483" spans="1:4">
      <c r="A13483">
        <f t="shared" si="885"/>
        <v>134831</v>
      </c>
      <c r="B13483">
        <f t="shared" si="885"/>
        <v>134832</v>
      </c>
      <c r="C13483">
        <f t="shared" si="885"/>
        <v>134833</v>
      </c>
      <c r="D13483" s="1">
        <f t="shared" si="883"/>
        <v>58775.5</v>
      </c>
    </row>
    <row r="13484" spans="1:4">
      <c r="A13484">
        <f t="shared" si="885"/>
        <v>134841</v>
      </c>
      <c r="B13484">
        <f t="shared" si="885"/>
        <v>134842</v>
      </c>
      <c r="C13484">
        <f t="shared" si="885"/>
        <v>134843</v>
      </c>
      <c r="D13484" s="1">
        <f t="shared" si="883"/>
        <v>58776.5</v>
      </c>
    </row>
    <row r="13485" spans="1:4">
      <c r="A13485">
        <f t="shared" si="885"/>
        <v>134851</v>
      </c>
      <c r="B13485">
        <f t="shared" si="885"/>
        <v>134852</v>
      </c>
      <c r="C13485">
        <f t="shared" si="885"/>
        <v>134853</v>
      </c>
      <c r="D13485" s="1">
        <f t="shared" si="883"/>
        <v>58777.5</v>
      </c>
    </row>
    <row r="13486" spans="1:4">
      <c r="A13486">
        <f t="shared" si="885"/>
        <v>134861</v>
      </c>
      <c r="B13486">
        <f t="shared" si="885"/>
        <v>134862</v>
      </c>
      <c r="C13486">
        <f t="shared" si="885"/>
        <v>134863</v>
      </c>
      <c r="D13486" s="1">
        <f t="shared" si="883"/>
        <v>58778.5</v>
      </c>
    </row>
    <row r="13487" spans="1:4">
      <c r="A13487">
        <f t="shared" si="885"/>
        <v>134871</v>
      </c>
      <c r="B13487">
        <f t="shared" si="885"/>
        <v>134872</v>
      </c>
      <c r="C13487">
        <f t="shared" si="885"/>
        <v>134873</v>
      </c>
      <c r="D13487" s="1">
        <f t="shared" si="883"/>
        <v>58779.5</v>
      </c>
    </row>
    <row r="13488" spans="1:4">
      <c r="A13488">
        <f t="shared" si="885"/>
        <v>134881</v>
      </c>
      <c r="B13488">
        <f t="shared" si="885"/>
        <v>134882</v>
      </c>
      <c r="C13488">
        <f t="shared" si="885"/>
        <v>134883</v>
      </c>
      <c r="D13488" s="1">
        <f t="shared" si="883"/>
        <v>58780.5</v>
      </c>
    </row>
    <row r="13489" spans="1:4">
      <c r="A13489">
        <f t="shared" si="885"/>
        <v>134891</v>
      </c>
      <c r="B13489">
        <f t="shared" si="885"/>
        <v>134892</v>
      </c>
      <c r="C13489">
        <f t="shared" si="885"/>
        <v>134893</v>
      </c>
      <c r="D13489" s="1">
        <f t="shared" si="883"/>
        <v>58781.5</v>
      </c>
    </row>
    <row r="13490" spans="1:4">
      <c r="A13490">
        <f t="shared" si="885"/>
        <v>134901</v>
      </c>
      <c r="B13490">
        <f t="shared" si="885"/>
        <v>134902</v>
      </c>
      <c r="C13490">
        <f t="shared" si="885"/>
        <v>134903</v>
      </c>
      <c r="D13490" s="1">
        <f t="shared" si="883"/>
        <v>58782.5</v>
      </c>
    </row>
    <row r="13491" spans="1:4">
      <c r="A13491">
        <f t="shared" si="885"/>
        <v>134911</v>
      </c>
      <c r="B13491">
        <f t="shared" si="885"/>
        <v>134912</v>
      </c>
      <c r="C13491">
        <f t="shared" si="885"/>
        <v>134913</v>
      </c>
      <c r="D13491" s="1">
        <f t="shared" si="883"/>
        <v>58783.5</v>
      </c>
    </row>
    <row r="13492" spans="1:4">
      <c r="A13492">
        <f t="shared" si="885"/>
        <v>134921</v>
      </c>
      <c r="B13492">
        <f t="shared" si="885"/>
        <v>134922</v>
      </c>
      <c r="C13492">
        <f t="shared" si="885"/>
        <v>134923</v>
      </c>
      <c r="D13492" s="1">
        <f t="shared" si="883"/>
        <v>58784.5</v>
      </c>
    </row>
    <row r="13493" spans="1:4">
      <c r="A13493">
        <f t="shared" si="885"/>
        <v>134931</v>
      </c>
      <c r="B13493">
        <f t="shared" si="885"/>
        <v>134932</v>
      </c>
      <c r="C13493">
        <f t="shared" si="885"/>
        <v>134933</v>
      </c>
      <c r="D13493" s="1">
        <f t="shared" si="883"/>
        <v>58785.5</v>
      </c>
    </row>
    <row r="13494" spans="1:4">
      <c r="A13494">
        <f t="shared" si="885"/>
        <v>134941</v>
      </c>
      <c r="B13494">
        <f t="shared" si="885"/>
        <v>134942</v>
      </c>
      <c r="C13494">
        <f t="shared" si="885"/>
        <v>134943</v>
      </c>
      <c r="D13494" s="1">
        <f t="shared" si="883"/>
        <v>58786.5</v>
      </c>
    </row>
    <row r="13495" spans="1:4">
      <c r="A13495">
        <f t="shared" si="885"/>
        <v>134951</v>
      </c>
      <c r="B13495">
        <f t="shared" si="885"/>
        <v>134952</v>
      </c>
      <c r="C13495">
        <f t="shared" si="885"/>
        <v>134953</v>
      </c>
      <c r="D13495" s="1">
        <f t="shared" si="883"/>
        <v>58787.5</v>
      </c>
    </row>
    <row r="13496" spans="1:4">
      <c r="A13496">
        <f t="shared" si="885"/>
        <v>134961</v>
      </c>
      <c r="B13496">
        <f t="shared" si="885"/>
        <v>134962</v>
      </c>
      <c r="C13496">
        <f t="shared" si="885"/>
        <v>134963</v>
      </c>
      <c r="D13496" s="1">
        <f t="shared" si="883"/>
        <v>58788.5</v>
      </c>
    </row>
    <row r="13497" spans="1:4">
      <c r="A13497">
        <f t="shared" si="885"/>
        <v>134971</v>
      </c>
      <c r="B13497">
        <f t="shared" si="885"/>
        <v>134972</v>
      </c>
      <c r="C13497">
        <f t="shared" si="885"/>
        <v>134973</v>
      </c>
      <c r="D13497" s="1">
        <f t="shared" si="883"/>
        <v>58789.5</v>
      </c>
    </row>
    <row r="13498" spans="1:4">
      <c r="A13498">
        <f t="shared" si="885"/>
        <v>134981</v>
      </c>
      <c r="B13498">
        <f t="shared" si="885"/>
        <v>134982</v>
      </c>
      <c r="C13498">
        <f t="shared" si="885"/>
        <v>134983</v>
      </c>
      <c r="D13498" s="1">
        <f t="shared" si="883"/>
        <v>58790.5</v>
      </c>
    </row>
    <row r="13499" spans="1:4">
      <c r="A13499">
        <f t="shared" si="885"/>
        <v>134991</v>
      </c>
      <c r="B13499">
        <f t="shared" si="885"/>
        <v>134992</v>
      </c>
      <c r="C13499">
        <f t="shared" si="885"/>
        <v>134993</v>
      </c>
      <c r="D13499" s="1">
        <f t="shared" si="883"/>
        <v>58791.5</v>
      </c>
    </row>
    <row r="13500" spans="1:4">
      <c r="A13500">
        <f t="shared" si="885"/>
        <v>135001</v>
      </c>
      <c r="B13500">
        <f t="shared" si="885"/>
        <v>135002</v>
      </c>
      <c r="C13500">
        <f t="shared" si="885"/>
        <v>135003</v>
      </c>
      <c r="D13500" s="1">
        <f t="shared" si="883"/>
        <v>58792.5</v>
      </c>
    </row>
    <row r="13501" spans="1:4">
      <c r="A13501">
        <f t="shared" ref="A13501:C13520" si="886">ROW()*10+COLUMN()</f>
        <v>135011</v>
      </c>
      <c r="B13501">
        <f t="shared" si="886"/>
        <v>135012</v>
      </c>
      <c r="C13501">
        <f t="shared" si="886"/>
        <v>135013</v>
      </c>
      <c r="D13501" s="1">
        <f t="shared" si="883"/>
        <v>58793.5</v>
      </c>
    </row>
    <row r="13502" spans="1:4">
      <c r="A13502">
        <f t="shared" si="886"/>
        <v>135021</v>
      </c>
      <c r="B13502">
        <f t="shared" si="886"/>
        <v>135022</v>
      </c>
      <c r="C13502">
        <f t="shared" si="886"/>
        <v>135023</v>
      </c>
      <c r="D13502" s="1">
        <f t="shared" si="883"/>
        <v>58794.5</v>
      </c>
    </row>
    <row r="13503" spans="1:4">
      <c r="A13503">
        <f t="shared" si="886"/>
        <v>135031</v>
      </c>
      <c r="B13503">
        <f t="shared" si="886"/>
        <v>135032</v>
      </c>
      <c r="C13503">
        <f t="shared" si="886"/>
        <v>135033</v>
      </c>
      <c r="D13503" s="1">
        <f t="shared" si="883"/>
        <v>58795.5</v>
      </c>
    </row>
    <row r="13504" spans="1:4">
      <c r="A13504">
        <f t="shared" si="886"/>
        <v>135041</v>
      </c>
      <c r="B13504">
        <f t="shared" si="886"/>
        <v>135042</v>
      </c>
      <c r="C13504">
        <f t="shared" si="886"/>
        <v>135043</v>
      </c>
      <c r="D13504" s="1">
        <f t="shared" si="883"/>
        <v>58796.5</v>
      </c>
    </row>
    <row r="13505" spans="1:4">
      <c r="A13505">
        <f t="shared" si="886"/>
        <v>135051</v>
      </c>
      <c r="B13505">
        <f t="shared" si="886"/>
        <v>135052</v>
      </c>
      <c r="C13505">
        <f t="shared" si="886"/>
        <v>135053</v>
      </c>
      <c r="D13505" s="1">
        <f t="shared" ref="D13505:D13568" si="887">DATE(2024,1,1)+ROW()+0.5</f>
        <v>58797.5</v>
      </c>
    </row>
    <row r="13506" spans="1:4">
      <c r="A13506">
        <f t="shared" si="886"/>
        <v>135061</v>
      </c>
      <c r="B13506">
        <f t="shared" si="886"/>
        <v>135062</v>
      </c>
      <c r="C13506">
        <f t="shared" si="886"/>
        <v>135063</v>
      </c>
      <c r="D13506" s="1">
        <f t="shared" si="887"/>
        <v>58798.5</v>
      </c>
    </row>
    <row r="13507" spans="1:4">
      <c r="A13507">
        <f t="shared" si="886"/>
        <v>135071</v>
      </c>
      <c r="B13507">
        <f t="shared" si="886"/>
        <v>135072</v>
      </c>
      <c r="C13507">
        <f t="shared" si="886"/>
        <v>135073</v>
      </c>
      <c r="D13507" s="1">
        <f t="shared" si="887"/>
        <v>58799.5</v>
      </c>
    </row>
    <row r="13508" spans="1:4">
      <c r="A13508">
        <f t="shared" si="886"/>
        <v>135081</v>
      </c>
      <c r="B13508">
        <f t="shared" si="886"/>
        <v>135082</v>
      </c>
      <c r="C13508">
        <f t="shared" si="886"/>
        <v>135083</v>
      </c>
      <c r="D13508" s="1">
        <f t="shared" si="887"/>
        <v>58800.5</v>
      </c>
    </row>
    <row r="13509" spans="1:4">
      <c r="A13509">
        <f t="shared" si="886"/>
        <v>135091</v>
      </c>
      <c r="B13509">
        <f t="shared" si="886"/>
        <v>135092</v>
      </c>
      <c r="C13509">
        <f t="shared" si="886"/>
        <v>135093</v>
      </c>
      <c r="D13509" s="1">
        <f t="shared" si="887"/>
        <v>58801.5</v>
      </c>
    </row>
    <row r="13510" spans="1:4">
      <c r="A13510">
        <f t="shared" si="886"/>
        <v>135101</v>
      </c>
      <c r="B13510">
        <f t="shared" si="886"/>
        <v>135102</v>
      </c>
      <c r="C13510">
        <f t="shared" si="886"/>
        <v>135103</v>
      </c>
      <c r="D13510" s="1">
        <f t="shared" si="887"/>
        <v>58802.5</v>
      </c>
    </row>
    <row r="13511" spans="1:4">
      <c r="A13511">
        <f t="shared" si="886"/>
        <v>135111</v>
      </c>
      <c r="B13511">
        <f t="shared" si="886"/>
        <v>135112</v>
      </c>
      <c r="C13511">
        <f t="shared" si="886"/>
        <v>135113</v>
      </c>
      <c r="D13511" s="1">
        <f t="shared" si="887"/>
        <v>58803.5</v>
      </c>
    </row>
    <row r="13512" spans="1:4">
      <c r="A13512">
        <f t="shared" si="886"/>
        <v>135121</v>
      </c>
      <c r="B13512">
        <f t="shared" si="886"/>
        <v>135122</v>
      </c>
      <c r="C13512">
        <f t="shared" si="886"/>
        <v>135123</v>
      </c>
      <c r="D13512" s="1">
        <f t="shared" si="887"/>
        <v>58804.5</v>
      </c>
    </row>
    <row r="13513" spans="1:4">
      <c r="A13513">
        <f t="shared" si="886"/>
        <v>135131</v>
      </c>
      <c r="B13513">
        <f t="shared" si="886"/>
        <v>135132</v>
      </c>
      <c r="C13513">
        <f t="shared" si="886"/>
        <v>135133</v>
      </c>
      <c r="D13513" s="1">
        <f t="shared" si="887"/>
        <v>58805.5</v>
      </c>
    </row>
    <row r="13514" spans="1:4">
      <c r="A13514">
        <f t="shared" si="886"/>
        <v>135141</v>
      </c>
      <c r="B13514">
        <f t="shared" si="886"/>
        <v>135142</v>
      </c>
      <c r="C13514">
        <f t="shared" si="886"/>
        <v>135143</v>
      </c>
      <c r="D13514" s="1">
        <f t="shared" si="887"/>
        <v>58806.5</v>
      </c>
    </row>
    <row r="13515" spans="1:4">
      <c r="A13515">
        <f t="shared" si="886"/>
        <v>135151</v>
      </c>
      <c r="B13515">
        <f t="shared" si="886"/>
        <v>135152</v>
      </c>
      <c r="C13515">
        <f t="shared" si="886"/>
        <v>135153</v>
      </c>
      <c r="D13515" s="1">
        <f t="shared" si="887"/>
        <v>58807.5</v>
      </c>
    </row>
    <row r="13516" spans="1:4">
      <c r="A13516">
        <f t="shared" si="886"/>
        <v>135161</v>
      </c>
      <c r="B13516">
        <f t="shared" si="886"/>
        <v>135162</v>
      </c>
      <c r="C13516">
        <f t="shared" si="886"/>
        <v>135163</v>
      </c>
      <c r="D13516" s="1">
        <f t="shared" si="887"/>
        <v>58808.5</v>
      </c>
    </row>
    <row r="13517" spans="1:4">
      <c r="A13517">
        <f t="shared" si="886"/>
        <v>135171</v>
      </c>
      <c r="B13517">
        <f t="shared" si="886"/>
        <v>135172</v>
      </c>
      <c r="C13517">
        <f t="shared" si="886"/>
        <v>135173</v>
      </c>
      <c r="D13517" s="1">
        <f t="shared" si="887"/>
        <v>58809.5</v>
      </c>
    </row>
    <row r="13518" spans="1:4">
      <c r="A13518">
        <f t="shared" si="886"/>
        <v>135181</v>
      </c>
      <c r="B13518">
        <f t="shared" si="886"/>
        <v>135182</v>
      </c>
      <c r="C13518">
        <f t="shared" si="886"/>
        <v>135183</v>
      </c>
      <c r="D13518" s="1">
        <f t="shared" si="887"/>
        <v>58810.5</v>
      </c>
    </row>
    <row r="13519" spans="1:4">
      <c r="A13519">
        <f t="shared" si="886"/>
        <v>135191</v>
      </c>
      <c r="B13519">
        <f t="shared" si="886"/>
        <v>135192</v>
      </c>
      <c r="C13519">
        <f t="shared" si="886"/>
        <v>135193</v>
      </c>
      <c r="D13519" s="1">
        <f t="shared" si="887"/>
        <v>58811.5</v>
      </c>
    </row>
    <row r="13520" spans="1:4">
      <c r="A13520">
        <f t="shared" si="886"/>
        <v>135201</v>
      </c>
      <c r="B13520">
        <f t="shared" si="886"/>
        <v>135202</v>
      </c>
      <c r="C13520">
        <f t="shared" si="886"/>
        <v>135203</v>
      </c>
      <c r="D13520" s="1">
        <f t="shared" si="887"/>
        <v>58812.5</v>
      </c>
    </row>
    <row r="13521" spans="1:4">
      <c r="A13521">
        <f t="shared" ref="A13521:C13540" si="888">ROW()*10+COLUMN()</f>
        <v>135211</v>
      </c>
      <c r="B13521">
        <f t="shared" si="888"/>
        <v>135212</v>
      </c>
      <c r="C13521">
        <f t="shared" si="888"/>
        <v>135213</v>
      </c>
      <c r="D13521" s="1">
        <f t="shared" si="887"/>
        <v>58813.5</v>
      </c>
    </row>
    <row r="13522" spans="1:4">
      <c r="A13522">
        <f t="shared" si="888"/>
        <v>135221</v>
      </c>
      <c r="B13522">
        <f t="shared" si="888"/>
        <v>135222</v>
      </c>
      <c r="C13522">
        <f t="shared" si="888"/>
        <v>135223</v>
      </c>
      <c r="D13522" s="1">
        <f t="shared" si="887"/>
        <v>58814.5</v>
      </c>
    </row>
    <row r="13523" spans="1:4">
      <c r="A13523">
        <f t="shared" si="888"/>
        <v>135231</v>
      </c>
      <c r="B13523">
        <f t="shared" si="888"/>
        <v>135232</v>
      </c>
      <c r="C13523">
        <f t="shared" si="888"/>
        <v>135233</v>
      </c>
      <c r="D13523" s="1">
        <f t="shared" si="887"/>
        <v>58815.5</v>
      </c>
    </row>
    <row r="13524" spans="1:4">
      <c r="A13524">
        <f t="shared" si="888"/>
        <v>135241</v>
      </c>
      <c r="B13524">
        <f t="shared" si="888"/>
        <v>135242</v>
      </c>
      <c r="C13524">
        <f t="shared" si="888"/>
        <v>135243</v>
      </c>
      <c r="D13524" s="1">
        <f t="shared" si="887"/>
        <v>58816.5</v>
      </c>
    </row>
    <row r="13525" spans="1:4">
      <c r="A13525">
        <f t="shared" si="888"/>
        <v>135251</v>
      </c>
      <c r="B13525">
        <f t="shared" si="888"/>
        <v>135252</v>
      </c>
      <c r="C13525">
        <f t="shared" si="888"/>
        <v>135253</v>
      </c>
      <c r="D13525" s="1">
        <f t="shared" si="887"/>
        <v>58817.5</v>
      </c>
    </row>
    <row r="13526" spans="1:4">
      <c r="A13526">
        <f t="shared" si="888"/>
        <v>135261</v>
      </c>
      <c r="B13526">
        <f t="shared" si="888"/>
        <v>135262</v>
      </c>
      <c r="C13526">
        <f t="shared" si="888"/>
        <v>135263</v>
      </c>
      <c r="D13526" s="1">
        <f t="shared" si="887"/>
        <v>58818.5</v>
      </c>
    </row>
    <row r="13527" spans="1:4">
      <c r="A13527">
        <f t="shared" si="888"/>
        <v>135271</v>
      </c>
      <c r="B13527">
        <f t="shared" si="888"/>
        <v>135272</v>
      </c>
      <c r="C13527">
        <f t="shared" si="888"/>
        <v>135273</v>
      </c>
      <c r="D13527" s="1">
        <f t="shared" si="887"/>
        <v>58819.5</v>
      </c>
    </row>
    <row r="13528" spans="1:4">
      <c r="A13528">
        <f t="shared" si="888"/>
        <v>135281</v>
      </c>
      <c r="B13528">
        <f t="shared" si="888"/>
        <v>135282</v>
      </c>
      <c r="C13528">
        <f t="shared" si="888"/>
        <v>135283</v>
      </c>
      <c r="D13528" s="1">
        <f t="shared" si="887"/>
        <v>58820.5</v>
      </c>
    </row>
    <row r="13529" spans="1:4">
      <c r="A13529">
        <f t="shared" si="888"/>
        <v>135291</v>
      </c>
      <c r="B13529">
        <f t="shared" si="888"/>
        <v>135292</v>
      </c>
      <c r="C13529">
        <f t="shared" si="888"/>
        <v>135293</v>
      </c>
      <c r="D13529" s="1">
        <f t="shared" si="887"/>
        <v>58821.5</v>
      </c>
    </row>
    <row r="13530" spans="1:4">
      <c r="A13530">
        <f t="shared" si="888"/>
        <v>135301</v>
      </c>
      <c r="B13530">
        <f t="shared" si="888"/>
        <v>135302</v>
      </c>
      <c r="C13530">
        <f t="shared" si="888"/>
        <v>135303</v>
      </c>
      <c r="D13530" s="1">
        <f t="shared" si="887"/>
        <v>58822.5</v>
      </c>
    </row>
    <row r="13531" spans="1:4">
      <c r="A13531">
        <f t="shared" si="888"/>
        <v>135311</v>
      </c>
      <c r="B13531">
        <f t="shared" si="888"/>
        <v>135312</v>
      </c>
      <c r="C13531">
        <f t="shared" si="888"/>
        <v>135313</v>
      </c>
      <c r="D13531" s="1">
        <f t="shared" si="887"/>
        <v>58823.5</v>
      </c>
    </row>
    <row r="13532" spans="1:4">
      <c r="A13532">
        <f t="shared" si="888"/>
        <v>135321</v>
      </c>
      <c r="B13532">
        <f t="shared" si="888"/>
        <v>135322</v>
      </c>
      <c r="C13532">
        <f t="shared" si="888"/>
        <v>135323</v>
      </c>
      <c r="D13532" s="1">
        <f t="shared" si="887"/>
        <v>58824.5</v>
      </c>
    </row>
    <row r="13533" spans="1:4">
      <c r="A13533">
        <f t="shared" si="888"/>
        <v>135331</v>
      </c>
      <c r="B13533">
        <f t="shared" si="888"/>
        <v>135332</v>
      </c>
      <c r="C13533">
        <f t="shared" si="888"/>
        <v>135333</v>
      </c>
      <c r="D13533" s="1">
        <f t="shared" si="887"/>
        <v>58825.5</v>
      </c>
    </row>
    <row r="13534" spans="1:4">
      <c r="A13534">
        <f t="shared" si="888"/>
        <v>135341</v>
      </c>
      <c r="B13534">
        <f t="shared" si="888"/>
        <v>135342</v>
      </c>
      <c r="C13534">
        <f t="shared" si="888"/>
        <v>135343</v>
      </c>
      <c r="D13534" s="1">
        <f t="shared" si="887"/>
        <v>58826.5</v>
      </c>
    </row>
    <row r="13535" spans="1:4">
      <c r="A13535">
        <f t="shared" si="888"/>
        <v>135351</v>
      </c>
      <c r="B13535">
        <f t="shared" si="888"/>
        <v>135352</v>
      </c>
      <c r="C13535">
        <f t="shared" si="888"/>
        <v>135353</v>
      </c>
      <c r="D13535" s="1">
        <f t="shared" si="887"/>
        <v>58827.5</v>
      </c>
    </row>
    <row r="13536" spans="1:4">
      <c r="A13536">
        <f t="shared" si="888"/>
        <v>135361</v>
      </c>
      <c r="B13536">
        <f t="shared" si="888"/>
        <v>135362</v>
      </c>
      <c r="C13536">
        <f t="shared" si="888"/>
        <v>135363</v>
      </c>
      <c r="D13536" s="1">
        <f t="shared" si="887"/>
        <v>58828.5</v>
      </c>
    </row>
    <row r="13537" spans="1:4">
      <c r="A13537">
        <f t="shared" si="888"/>
        <v>135371</v>
      </c>
      <c r="B13537">
        <f t="shared" si="888"/>
        <v>135372</v>
      </c>
      <c r="C13537">
        <f t="shared" si="888"/>
        <v>135373</v>
      </c>
      <c r="D13537" s="1">
        <f t="shared" si="887"/>
        <v>58829.5</v>
      </c>
    </row>
    <row r="13538" spans="1:4">
      <c r="A13538">
        <f t="shared" si="888"/>
        <v>135381</v>
      </c>
      <c r="B13538">
        <f t="shared" si="888"/>
        <v>135382</v>
      </c>
      <c r="C13538">
        <f t="shared" si="888"/>
        <v>135383</v>
      </c>
      <c r="D13538" s="1">
        <f t="shared" si="887"/>
        <v>58830.5</v>
      </c>
    </row>
    <row r="13539" spans="1:4">
      <c r="A13539">
        <f t="shared" si="888"/>
        <v>135391</v>
      </c>
      <c r="B13539">
        <f t="shared" si="888"/>
        <v>135392</v>
      </c>
      <c r="C13539">
        <f t="shared" si="888"/>
        <v>135393</v>
      </c>
      <c r="D13539" s="1">
        <f t="shared" si="887"/>
        <v>58831.5</v>
      </c>
    </row>
    <row r="13540" spans="1:4">
      <c r="A13540">
        <f t="shared" si="888"/>
        <v>135401</v>
      </c>
      <c r="B13540">
        <f t="shared" si="888"/>
        <v>135402</v>
      </c>
      <c r="C13540">
        <f t="shared" si="888"/>
        <v>135403</v>
      </c>
      <c r="D13540" s="1">
        <f t="shared" si="887"/>
        <v>58832.5</v>
      </c>
    </row>
    <row r="13541" spans="1:4">
      <c r="A13541">
        <f t="shared" ref="A13541:C13560" si="889">ROW()*10+COLUMN()</f>
        <v>135411</v>
      </c>
      <c r="B13541">
        <f t="shared" si="889"/>
        <v>135412</v>
      </c>
      <c r="C13541">
        <f t="shared" si="889"/>
        <v>135413</v>
      </c>
      <c r="D13541" s="1">
        <f t="shared" si="887"/>
        <v>58833.5</v>
      </c>
    </row>
    <row r="13542" spans="1:4">
      <c r="A13542">
        <f t="shared" si="889"/>
        <v>135421</v>
      </c>
      <c r="B13542">
        <f t="shared" si="889"/>
        <v>135422</v>
      </c>
      <c r="C13542">
        <f t="shared" si="889"/>
        <v>135423</v>
      </c>
      <c r="D13542" s="1">
        <f t="shared" si="887"/>
        <v>58834.5</v>
      </c>
    </row>
    <row r="13543" spans="1:4">
      <c r="A13543">
        <f t="shared" si="889"/>
        <v>135431</v>
      </c>
      <c r="B13543">
        <f t="shared" si="889"/>
        <v>135432</v>
      </c>
      <c r="C13543">
        <f t="shared" si="889"/>
        <v>135433</v>
      </c>
      <c r="D13543" s="1">
        <f t="shared" si="887"/>
        <v>58835.5</v>
      </c>
    </row>
    <row r="13544" spans="1:4">
      <c r="A13544">
        <f t="shared" si="889"/>
        <v>135441</v>
      </c>
      <c r="B13544">
        <f t="shared" si="889"/>
        <v>135442</v>
      </c>
      <c r="C13544">
        <f t="shared" si="889"/>
        <v>135443</v>
      </c>
      <c r="D13544" s="1">
        <f t="shared" si="887"/>
        <v>58836.5</v>
      </c>
    </row>
    <row r="13545" spans="1:4">
      <c r="A13545">
        <f t="shared" si="889"/>
        <v>135451</v>
      </c>
      <c r="B13545">
        <f t="shared" si="889"/>
        <v>135452</v>
      </c>
      <c r="C13545">
        <f t="shared" si="889"/>
        <v>135453</v>
      </c>
      <c r="D13545" s="1">
        <f t="shared" si="887"/>
        <v>58837.5</v>
      </c>
    </row>
    <row r="13546" spans="1:4">
      <c r="A13546">
        <f t="shared" si="889"/>
        <v>135461</v>
      </c>
      <c r="B13546">
        <f t="shared" si="889"/>
        <v>135462</v>
      </c>
      <c r="C13546">
        <f t="shared" si="889"/>
        <v>135463</v>
      </c>
      <c r="D13546" s="1">
        <f t="shared" si="887"/>
        <v>58838.5</v>
      </c>
    </row>
    <row r="13547" spans="1:4">
      <c r="A13547">
        <f t="shared" si="889"/>
        <v>135471</v>
      </c>
      <c r="B13547">
        <f t="shared" si="889"/>
        <v>135472</v>
      </c>
      <c r="C13547">
        <f t="shared" si="889"/>
        <v>135473</v>
      </c>
      <c r="D13547" s="1">
        <f t="shared" si="887"/>
        <v>58839.5</v>
      </c>
    </row>
    <row r="13548" spans="1:4">
      <c r="A13548">
        <f t="shared" si="889"/>
        <v>135481</v>
      </c>
      <c r="B13548">
        <f t="shared" si="889"/>
        <v>135482</v>
      </c>
      <c r="C13548">
        <f t="shared" si="889"/>
        <v>135483</v>
      </c>
      <c r="D13548" s="1">
        <f t="shared" si="887"/>
        <v>58840.5</v>
      </c>
    </row>
    <row r="13549" spans="1:4">
      <c r="A13549">
        <f t="shared" si="889"/>
        <v>135491</v>
      </c>
      <c r="B13549">
        <f t="shared" si="889"/>
        <v>135492</v>
      </c>
      <c r="C13549">
        <f t="shared" si="889"/>
        <v>135493</v>
      </c>
      <c r="D13549" s="1">
        <f t="shared" si="887"/>
        <v>58841.5</v>
      </c>
    </row>
    <row r="13550" spans="1:4">
      <c r="A13550">
        <f t="shared" si="889"/>
        <v>135501</v>
      </c>
      <c r="B13550">
        <f t="shared" si="889"/>
        <v>135502</v>
      </c>
      <c r="C13550">
        <f t="shared" si="889"/>
        <v>135503</v>
      </c>
      <c r="D13550" s="1">
        <f t="shared" si="887"/>
        <v>58842.5</v>
      </c>
    </row>
    <row r="13551" spans="1:4">
      <c r="A13551">
        <f t="shared" si="889"/>
        <v>135511</v>
      </c>
      <c r="B13551">
        <f t="shared" si="889"/>
        <v>135512</v>
      </c>
      <c r="C13551">
        <f t="shared" si="889"/>
        <v>135513</v>
      </c>
      <c r="D13551" s="1">
        <f t="shared" si="887"/>
        <v>58843.5</v>
      </c>
    </row>
    <row r="13552" spans="1:4">
      <c r="A13552">
        <f t="shared" si="889"/>
        <v>135521</v>
      </c>
      <c r="B13552">
        <f t="shared" si="889"/>
        <v>135522</v>
      </c>
      <c r="C13552">
        <f t="shared" si="889"/>
        <v>135523</v>
      </c>
      <c r="D13552" s="1">
        <f t="shared" si="887"/>
        <v>58844.5</v>
      </c>
    </row>
    <row r="13553" spans="1:4">
      <c r="A13553">
        <f t="shared" si="889"/>
        <v>135531</v>
      </c>
      <c r="B13553">
        <f t="shared" si="889"/>
        <v>135532</v>
      </c>
      <c r="C13553">
        <f t="shared" si="889"/>
        <v>135533</v>
      </c>
      <c r="D13553" s="1">
        <f t="shared" si="887"/>
        <v>58845.5</v>
      </c>
    </row>
    <row r="13554" spans="1:4">
      <c r="A13554">
        <f t="shared" si="889"/>
        <v>135541</v>
      </c>
      <c r="B13554">
        <f t="shared" si="889"/>
        <v>135542</v>
      </c>
      <c r="C13554">
        <f t="shared" si="889"/>
        <v>135543</v>
      </c>
      <c r="D13554" s="1">
        <f t="shared" si="887"/>
        <v>58846.5</v>
      </c>
    </row>
    <row r="13555" spans="1:4">
      <c r="A13555">
        <f t="shared" si="889"/>
        <v>135551</v>
      </c>
      <c r="B13555">
        <f t="shared" si="889"/>
        <v>135552</v>
      </c>
      <c r="C13555">
        <f t="shared" si="889"/>
        <v>135553</v>
      </c>
      <c r="D13555" s="1">
        <f t="shared" si="887"/>
        <v>58847.5</v>
      </c>
    </row>
    <row r="13556" spans="1:4">
      <c r="A13556">
        <f t="shared" si="889"/>
        <v>135561</v>
      </c>
      <c r="B13556">
        <f t="shared" si="889"/>
        <v>135562</v>
      </c>
      <c r="C13556">
        <f t="shared" si="889"/>
        <v>135563</v>
      </c>
      <c r="D13556" s="1">
        <f t="shared" si="887"/>
        <v>58848.5</v>
      </c>
    </row>
    <row r="13557" spans="1:4">
      <c r="A13557">
        <f t="shared" si="889"/>
        <v>135571</v>
      </c>
      <c r="B13557">
        <f t="shared" si="889"/>
        <v>135572</v>
      </c>
      <c r="C13557">
        <f t="shared" si="889"/>
        <v>135573</v>
      </c>
      <c r="D13557" s="1">
        <f t="shared" si="887"/>
        <v>58849.5</v>
      </c>
    </row>
    <row r="13558" spans="1:4">
      <c r="A13558">
        <f t="shared" si="889"/>
        <v>135581</v>
      </c>
      <c r="B13558">
        <f t="shared" si="889"/>
        <v>135582</v>
      </c>
      <c r="C13558">
        <f t="shared" si="889"/>
        <v>135583</v>
      </c>
      <c r="D13558" s="1">
        <f t="shared" si="887"/>
        <v>58850.5</v>
      </c>
    </row>
    <row r="13559" spans="1:4">
      <c r="A13559">
        <f t="shared" si="889"/>
        <v>135591</v>
      </c>
      <c r="B13559">
        <f t="shared" si="889"/>
        <v>135592</v>
      </c>
      <c r="C13559">
        <f t="shared" si="889"/>
        <v>135593</v>
      </c>
      <c r="D13559" s="1">
        <f t="shared" si="887"/>
        <v>58851.5</v>
      </c>
    </row>
    <row r="13560" spans="1:4">
      <c r="A13560">
        <f t="shared" si="889"/>
        <v>135601</v>
      </c>
      <c r="B13560">
        <f t="shared" si="889"/>
        <v>135602</v>
      </c>
      <c r="C13560">
        <f t="shared" si="889"/>
        <v>135603</v>
      </c>
      <c r="D13560" s="1">
        <f t="shared" si="887"/>
        <v>58852.5</v>
      </c>
    </row>
    <row r="13561" spans="1:4">
      <c r="A13561">
        <f t="shared" ref="A13561:C13580" si="890">ROW()*10+COLUMN()</f>
        <v>135611</v>
      </c>
      <c r="B13561">
        <f t="shared" si="890"/>
        <v>135612</v>
      </c>
      <c r="C13561">
        <f t="shared" si="890"/>
        <v>135613</v>
      </c>
      <c r="D13561" s="1">
        <f t="shared" si="887"/>
        <v>58853.5</v>
      </c>
    </row>
    <row r="13562" spans="1:4">
      <c r="A13562">
        <f t="shared" si="890"/>
        <v>135621</v>
      </c>
      <c r="B13562">
        <f t="shared" si="890"/>
        <v>135622</v>
      </c>
      <c r="C13562">
        <f t="shared" si="890"/>
        <v>135623</v>
      </c>
      <c r="D13562" s="1">
        <f t="shared" si="887"/>
        <v>58854.5</v>
      </c>
    </row>
    <row r="13563" spans="1:4">
      <c r="A13563">
        <f t="shared" si="890"/>
        <v>135631</v>
      </c>
      <c r="B13563">
        <f t="shared" si="890"/>
        <v>135632</v>
      </c>
      <c r="C13563">
        <f t="shared" si="890"/>
        <v>135633</v>
      </c>
      <c r="D13563" s="1">
        <f t="shared" si="887"/>
        <v>58855.5</v>
      </c>
    </row>
    <row r="13564" spans="1:4">
      <c r="A13564">
        <f t="shared" si="890"/>
        <v>135641</v>
      </c>
      <c r="B13564">
        <f t="shared" si="890"/>
        <v>135642</v>
      </c>
      <c r="C13564">
        <f t="shared" si="890"/>
        <v>135643</v>
      </c>
      <c r="D13564" s="1">
        <f t="shared" si="887"/>
        <v>58856.5</v>
      </c>
    </row>
    <row r="13565" spans="1:4">
      <c r="A13565">
        <f t="shared" si="890"/>
        <v>135651</v>
      </c>
      <c r="B13565">
        <f t="shared" si="890"/>
        <v>135652</v>
      </c>
      <c r="C13565">
        <f t="shared" si="890"/>
        <v>135653</v>
      </c>
      <c r="D13565" s="1">
        <f t="shared" si="887"/>
        <v>58857.5</v>
      </c>
    </row>
    <row r="13566" spans="1:4">
      <c r="A13566">
        <f t="shared" si="890"/>
        <v>135661</v>
      </c>
      <c r="B13566">
        <f t="shared" si="890"/>
        <v>135662</v>
      </c>
      <c r="C13566">
        <f t="shared" si="890"/>
        <v>135663</v>
      </c>
      <c r="D13566" s="1">
        <f t="shared" si="887"/>
        <v>58858.5</v>
      </c>
    </row>
    <row r="13567" spans="1:4">
      <c r="A13567">
        <f t="shared" si="890"/>
        <v>135671</v>
      </c>
      <c r="B13567">
        <f t="shared" si="890"/>
        <v>135672</v>
      </c>
      <c r="C13567">
        <f t="shared" si="890"/>
        <v>135673</v>
      </c>
      <c r="D13567" s="1">
        <f t="shared" si="887"/>
        <v>58859.5</v>
      </c>
    </row>
    <row r="13568" spans="1:4">
      <c r="A13568">
        <f t="shared" si="890"/>
        <v>135681</v>
      </c>
      <c r="B13568">
        <f t="shared" si="890"/>
        <v>135682</v>
      </c>
      <c r="C13568">
        <f t="shared" si="890"/>
        <v>135683</v>
      </c>
      <c r="D13568" s="1">
        <f t="shared" si="887"/>
        <v>58860.5</v>
      </c>
    </row>
    <row r="13569" spans="1:4">
      <c r="A13569">
        <f t="shared" si="890"/>
        <v>135691</v>
      </c>
      <c r="B13569">
        <f t="shared" si="890"/>
        <v>135692</v>
      </c>
      <c r="C13569">
        <f t="shared" si="890"/>
        <v>135693</v>
      </c>
      <c r="D13569" s="1">
        <f t="shared" ref="D13569:D13632" si="891">DATE(2024,1,1)+ROW()+0.5</f>
        <v>58861.5</v>
      </c>
    </row>
    <row r="13570" spans="1:4">
      <c r="A13570">
        <f t="shared" si="890"/>
        <v>135701</v>
      </c>
      <c r="B13570">
        <f t="shared" si="890"/>
        <v>135702</v>
      </c>
      <c r="C13570">
        <f t="shared" si="890"/>
        <v>135703</v>
      </c>
      <c r="D13570" s="1">
        <f t="shared" si="891"/>
        <v>58862.5</v>
      </c>
    </row>
    <row r="13571" spans="1:4">
      <c r="A13571">
        <f t="shared" si="890"/>
        <v>135711</v>
      </c>
      <c r="B13571">
        <f t="shared" si="890"/>
        <v>135712</v>
      </c>
      <c r="C13571">
        <f t="shared" si="890"/>
        <v>135713</v>
      </c>
      <c r="D13571" s="1">
        <f t="shared" si="891"/>
        <v>58863.5</v>
      </c>
    </row>
    <row r="13572" spans="1:4">
      <c r="A13572">
        <f t="shared" si="890"/>
        <v>135721</v>
      </c>
      <c r="B13572">
        <f t="shared" si="890"/>
        <v>135722</v>
      </c>
      <c r="C13572">
        <f t="shared" si="890"/>
        <v>135723</v>
      </c>
      <c r="D13572" s="1">
        <f t="shared" si="891"/>
        <v>58864.5</v>
      </c>
    </row>
    <row r="13573" spans="1:4">
      <c r="A13573">
        <f t="shared" si="890"/>
        <v>135731</v>
      </c>
      <c r="B13573">
        <f t="shared" si="890"/>
        <v>135732</v>
      </c>
      <c r="C13573">
        <f t="shared" si="890"/>
        <v>135733</v>
      </c>
      <c r="D13573" s="1">
        <f t="shared" si="891"/>
        <v>58865.5</v>
      </c>
    </row>
    <row r="13574" spans="1:4">
      <c r="A13574">
        <f t="shared" si="890"/>
        <v>135741</v>
      </c>
      <c r="B13574">
        <f t="shared" si="890"/>
        <v>135742</v>
      </c>
      <c r="C13574">
        <f t="shared" si="890"/>
        <v>135743</v>
      </c>
      <c r="D13574" s="1">
        <f t="shared" si="891"/>
        <v>58866.5</v>
      </c>
    </row>
    <row r="13575" spans="1:4">
      <c r="A13575">
        <f t="shared" si="890"/>
        <v>135751</v>
      </c>
      <c r="B13575">
        <f t="shared" si="890"/>
        <v>135752</v>
      </c>
      <c r="C13575">
        <f t="shared" si="890"/>
        <v>135753</v>
      </c>
      <c r="D13575" s="1">
        <f t="shared" si="891"/>
        <v>58867.5</v>
      </c>
    </row>
    <row r="13576" spans="1:4">
      <c r="A13576">
        <f t="shared" si="890"/>
        <v>135761</v>
      </c>
      <c r="B13576">
        <f t="shared" si="890"/>
        <v>135762</v>
      </c>
      <c r="C13576">
        <f t="shared" si="890"/>
        <v>135763</v>
      </c>
      <c r="D13576" s="1">
        <f t="shared" si="891"/>
        <v>58868.5</v>
      </c>
    </row>
    <row r="13577" spans="1:4">
      <c r="A13577">
        <f t="shared" si="890"/>
        <v>135771</v>
      </c>
      <c r="B13577">
        <f t="shared" si="890"/>
        <v>135772</v>
      </c>
      <c r="C13577">
        <f t="shared" si="890"/>
        <v>135773</v>
      </c>
      <c r="D13577" s="1">
        <f t="shared" si="891"/>
        <v>58869.5</v>
      </c>
    </row>
    <row r="13578" spans="1:4">
      <c r="A13578">
        <f t="shared" si="890"/>
        <v>135781</v>
      </c>
      <c r="B13578">
        <f t="shared" si="890"/>
        <v>135782</v>
      </c>
      <c r="C13578">
        <f t="shared" si="890"/>
        <v>135783</v>
      </c>
      <c r="D13578" s="1">
        <f t="shared" si="891"/>
        <v>58870.5</v>
      </c>
    </row>
    <row r="13579" spans="1:4">
      <c r="A13579">
        <f t="shared" si="890"/>
        <v>135791</v>
      </c>
      <c r="B13579">
        <f t="shared" si="890"/>
        <v>135792</v>
      </c>
      <c r="C13579">
        <f t="shared" si="890"/>
        <v>135793</v>
      </c>
      <c r="D13579" s="1">
        <f t="shared" si="891"/>
        <v>58871.5</v>
      </c>
    </row>
    <row r="13580" spans="1:4">
      <c r="A13580">
        <f t="shared" si="890"/>
        <v>135801</v>
      </c>
      <c r="B13580">
        <f t="shared" si="890"/>
        <v>135802</v>
      </c>
      <c r="C13580">
        <f t="shared" si="890"/>
        <v>135803</v>
      </c>
      <c r="D13580" s="1">
        <f t="shared" si="891"/>
        <v>58872.5</v>
      </c>
    </row>
    <row r="13581" spans="1:4">
      <c r="A13581">
        <f t="shared" ref="A13581:C13600" si="892">ROW()*10+COLUMN()</f>
        <v>135811</v>
      </c>
      <c r="B13581">
        <f t="shared" si="892"/>
        <v>135812</v>
      </c>
      <c r="C13581">
        <f t="shared" si="892"/>
        <v>135813</v>
      </c>
      <c r="D13581" s="1">
        <f t="shared" si="891"/>
        <v>58873.5</v>
      </c>
    </row>
    <row r="13582" spans="1:4">
      <c r="A13582">
        <f t="shared" si="892"/>
        <v>135821</v>
      </c>
      <c r="B13582">
        <f t="shared" si="892"/>
        <v>135822</v>
      </c>
      <c r="C13582">
        <f t="shared" si="892"/>
        <v>135823</v>
      </c>
      <c r="D13582" s="1">
        <f t="shared" si="891"/>
        <v>58874.5</v>
      </c>
    </row>
    <row r="13583" spans="1:4">
      <c r="A13583">
        <f t="shared" si="892"/>
        <v>135831</v>
      </c>
      <c r="B13583">
        <f t="shared" si="892"/>
        <v>135832</v>
      </c>
      <c r="C13583">
        <f t="shared" si="892"/>
        <v>135833</v>
      </c>
      <c r="D13583" s="1">
        <f t="shared" si="891"/>
        <v>58875.5</v>
      </c>
    </row>
    <row r="13584" spans="1:4">
      <c r="A13584">
        <f t="shared" si="892"/>
        <v>135841</v>
      </c>
      <c r="B13584">
        <f t="shared" si="892"/>
        <v>135842</v>
      </c>
      <c r="C13584">
        <f t="shared" si="892"/>
        <v>135843</v>
      </c>
      <c r="D13584" s="1">
        <f t="shared" si="891"/>
        <v>58876.5</v>
      </c>
    </row>
    <row r="13585" spans="1:4">
      <c r="A13585">
        <f t="shared" si="892"/>
        <v>135851</v>
      </c>
      <c r="B13585">
        <f t="shared" si="892"/>
        <v>135852</v>
      </c>
      <c r="C13585">
        <f t="shared" si="892"/>
        <v>135853</v>
      </c>
      <c r="D13585" s="1">
        <f t="shared" si="891"/>
        <v>58877.5</v>
      </c>
    </row>
    <row r="13586" spans="1:4">
      <c r="A13586">
        <f t="shared" si="892"/>
        <v>135861</v>
      </c>
      <c r="B13586">
        <f t="shared" si="892"/>
        <v>135862</v>
      </c>
      <c r="C13586">
        <f t="shared" si="892"/>
        <v>135863</v>
      </c>
      <c r="D13586" s="1">
        <f t="shared" si="891"/>
        <v>58878.5</v>
      </c>
    </row>
    <row r="13587" spans="1:4">
      <c r="A13587">
        <f t="shared" si="892"/>
        <v>135871</v>
      </c>
      <c r="B13587">
        <f t="shared" si="892"/>
        <v>135872</v>
      </c>
      <c r="C13587">
        <f t="shared" si="892"/>
        <v>135873</v>
      </c>
      <c r="D13587" s="1">
        <f t="shared" si="891"/>
        <v>58879.5</v>
      </c>
    </row>
    <row r="13588" spans="1:4">
      <c r="A13588">
        <f t="shared" si="892"/>
        <v>135881</v>
      </c>
      <c r="B13588">
        <f t="shared" si="892"/>
        <v>135882</v>
      </c>
      <c r="C13588">
        <f t="shared" si="892"/>
        <v>135883</v>
      </c>
      <c r="D13588" s="1">
        <f t="shared" si="891"/>
        <v>58880.5</v>
      </c>
    </row>
    <row r="13589" spans="1:4">
      <c r="A13589">
        <f t="shared" si="892"/>
        <v>135891</v>
      </c>
      <c r="B13589">
        <f t="shared" si="892"/>
        <v>135892</v>
      </c>
      <c r="C13589">
        <f t="shared" si="892"/>
        <v>135893</v>
      </c>
      <c r="D13589" s="1">
        <f t="shared" si="891"/>
        <v>58881.5</v>
      </c>
    </row>
    <row r="13590" spans="1:4">
      <c r="A13590">
        <f t="shared" si="892"/>
        <v>135901</v>
      </c>
      <c r="B13590">
        <f t="shared" si="892"/>
        <v>135902</v>
      </c>
      <c r="C13590">
        <f t="shared" si="892"/>
        <v>135903</v>
      </c>
      <c r="D13590" s="1">
        <f t="shared" si="891"/>
        <v>58882.5</v>
      </c>
    </row>
    <row r="13591" spans="1:4">
      <c r="A13591">
        <f t="shared" si="892"/>
        <v>135911</v>
      </c>
      <c r="B13591">
        <f t="shared" si="892"/>
        <v>135912</v>
      </c>
      <c r="C13591">
        <f t="shared" si="892"/>
        <v>135913</v>
      </c>
      <c r="D13591" s="1">
        <f t="shared" si="891"/>
        <v>58883.5</v>
      </c>
    </row>
    <row r="13592" spans="1:4">
      <c r="A13592">
        <f t="shared" si="892"/>
        <v>135921</v>
      </c>
      <c r="B13592">
        <f t="shared" si="892"/>
        <v>135922</v>
      </c>
      <c r="C13592">
        <f t="shared" si="892"/>
        <v>135923</v>
      </c>
      <c r="D13592" s="1">
        <f t="shared" si="891"/>
        <v>58884.5</v>
      </c>
    </row>
    <row r="13593" spans="1:4">
      <c r="A13593">
        <f t="shared" si="892"/>
        <v>135931</v>
      </c>
      <c r="B13593">
        <f t="shared" si="892"/>
        <v>135932</v>
      </c>
      <c r="C13593">
        <f t="shared" si="892"/>
        <v>135933</v>
      </c>
      <c r="D13593" s="1">
        <f t="shared" si="891"/>
        <v>58885.5</v>
      </c>
    </row>
    <row r="13594" spans="1:4">
      <c r="A13594">
        <f t="shared" si="892"/>
        <v>135941</v>
      </c>
      <c r="B13594">
        <f t="shared" si="892"/>
        <v>135942</v>
      </c>
      <c r="C13594">
        <f t="shared" si="892"/>
        <v>135943</v>
      </c>
      <c r="D13594" s="1">
        <f t="shared" si="891"/>
        <v>58886.5</v>
      </c>
    </row>
    <row r="13595" spans="1:4">
      <c r="A13595">
        <f t="shared" si="892"/>
        <v>135951</v>
      </c>
      <c r="B13595">
        <f t="shared" si="892"/>
        <v>135952</v>
      </c>
      <c r="C13595">
        <f t="shared" si="892"/>
        <v>135953</v>
      </c>
      <c r="D13595" s="1">
        <f t="shared" si="891"/>
        <v>58887.5</v>
      </c>
    </row>
    <row r="13596" spans="1:4">
      <c r="A13596">
        <f t="shared" si="892"/>
        <v>135961</v>
      </c>
      <c r="B13596">
        <f t="shared" si="892"/>
        <v>135962</v>
      </c>
      <c r="C13596">
        <f t="shared" si="892"/>
        <v>135963</v>
      </c>
      <c r="D13596" s="1">
        <f t="shared" si="891"/>
        <v>58888.5</v>
      </c>
    </row>
    <row r="13597" spans="1:4">
      <c r="A13597">
        <f t="shared" si="892"/>
        <v>135971</v>
      </c>
      <c r="B13597">
        <f t="shared" si="892"/>
        <v>135972</v>
      </c>
      <c r="C13597">
        <f t="shared" si="892"/>
        <v>135973</v>
      </c>
      <c r="D13597" s="1">
        <f t="shared" si="891"/>
        <v>58889.5</v>
      </c>
    </row>
    <row r="13598" spans="1:4">
      <c r="A13598">
        <f t="shared" si="892"/>
        <v>135981</v>
      </c>
      <c r="B13598">
        <f t="shared" si="892"/>
        <v>135982</v>
      </c>
      <c r="C13598">
        <f t="shared" si="892"/>
        <v>135983</v>
      </c>
      <c r="D13598" s="1">
        <f t="shared" si="891"/>
        <v>58890.5</v>
      </c>
    </row>
    <row r="13599" spans="1:4">
      <c r="A13599">
        <f t="shared" si="892"/>
        <v>135991</v>
      </c>
      <c r="B13599">
        <f t="shared" si="892"/>
        <v>135992</v>
      </c>
      <c r="C13599">
        <f t="shared" si="892"/>
        <v>135993</v>
      </c>
      <c r="D13599" s="1">
        <f t="shared" si="891"/>
        <v>58891.5</v>
      </c>
    </row>
    <row r="13600" spans="1:4">
      <c r="A13600">
        <f t="shared" si="892"/>
        <v>136001</v>
      </c>
      <c r="B13600">
        <f t="shared" si="892"/>
        <v>136002</v>
      </c>
      <c r="C13600">
        <f t="shared" si="892"/>
        <v>136003</v>
      </c>
      <c r="D13600" s="1">
        <f t="shared" si="891"/>
        <v>58892.5</v>
      </c>
    </row>
    <row r="13601" spans="1:4">
      <c r="A13601">
        <f t="shared" ref="A13601:C13620" si="893">ROW()*10+COLUMN()</f>
        <v>136011</v>
      </c>
      <c r="B13601">
        <f t="shared" si="893"/>
        <v>136012</v>
      </c>
      <c r="C13601">
        <f t="shared" si="893"/>
        <v>136013</v>
      </c>
      <c r="D13601" s="1">
        <f t="shared" si="891"/>
        <v>58893.5</v>
      </c>
    </row>
    <row r="13602" spans="1:4">
      <c r="A13602">
        <f t="shared" si="893"/>
        <v>136021</v>
      </c>
      <c r="B13602">
        <f t="shared" si="893"/>
        <v>136022</v>
      </c>
      <c r="C13602">
        <f t="shared" si="893"/>
        <v>136023</v>
      </c>
      <c r="D13602" s="1">
        <f t="shared" si="891"/>
        <v>58894.5</v>
      </c>
    </row>
    <row r="13603" spans="1:4">
      <c r="A13603">
        <f t="shared" si="893"/>
        <v>136031</v>
      </c>
      <c r="B13603">
        <f t="shared" si="893"/>
        <v>136032</v>
      </c>
      <c r="C13603">
        <f t="shared" si="893"/>
        <v>136033</v>
      </c>
      <c r="D13603" s="1">
        <f t="shared" si="891"/>
        <v>58895.5</v>
      </c>
    </row>
    <row r="13604" spans="1:4">
      <c r="A13604">
        <f t="shared" si="893"/>
        <v>136041</v>
      </c>
      <c r="B13604">
        <f t="shared" si="893"/>
        <v>136042</v>
      </c>
      <c r="C13604">
        <f t="shared" si="893"/>
        <v>136043</v>
      </c>
      <c r="D13604" s="1">
        <f t="shared" si="891"/>
        <v>58896.5</v>
      </c>
    </row>
    <row r="13605" spans="1:4">
      <c r="A13605">
        <f t="shared" si="893"/>
        <v>136051</v>
      </c>
      <c r="B13605">
        <f t="shared" si="893"/>
        <v>136052</v>
      </c>
      <c r="C13605">
        <f t="shared" si="893"/>
        <v>136053</v>
      </c>
      <c r="D13605" s="1">
        <f t="shared" si="891"/>
        <v>58897.5</v>
      </c>
    </row>
    <row r="13606" spans="1:4">
      <c r="A13606">
        <f t="shared" si="893"/>
        <v>136061</v>
      </c>
      <c r="B13606">
        <f t="shared" si="893"/>
        <v>136062</v>
      </c>
      <c r="C13606">
        <f t="shared" si="893"/>
        <v>136063</v>
      </c>
      <c r="D13606" s="1">
        <f t="shared" si="891"/>
        <v>58898.5</v>
      </c>
    </row>
    <row r="13607" spans="1:4">
      <c r="A13607">
        <f t="shared" si="893"/>
        <v>136071</v>
      </c>
      <c r="B13607">
        <f t="shared" si="893"/>
        <v>136072</v>
      </c>
      <c r="C13607">
        <f t="shared" si="893"/>
        <v>136073</v>
      </c>
      <c r="D13607" s="1">
        <f t="shared" si="891"/>
        <v>58899.5</v>
      </c>
    </row>
    <row r="13608" spans="1:4">
      <c r="A13608">
        <f t="shared" si="893"/>
        <v>136081</v>
      </c>
      <c r="B13608">
        <f t="shared" si="893"/>
        <v>136082</v>
      </c>
      <c r="C13608">
        <f t="shared" si="893"/>
        <v>136083</v>
      </c>
      <c r="D13608" s="1">
        <f t="shared" si="891"/>
        <v>58900.5</v>
      </c>
    </row>
    <row r="13609" spans="1:4">
      <c r="A13609">
        <f t="shared" si="893"/>
        <v>136091</v>
      </c>
      <c r="B13609">
        <f t="shared" si="893"/>
        <v>136092</v>
      </c>
      <c r="C13609">
        <f t="shared" si="893"/>
        <v>136093</v>
      </c>
      <c r="D13609" s="1">
        <f t="shared" si="891"/>
        <v>58901.5</v>
      </c>
    </row>
    <row r="13610" spans="1:4">
      <c r="A13610">
        <f t="shared" si="893"/>
        <v>136101</v>
      </c>
      <c r="B13610">
        <f t="shared" si="893"/>
        <v>136102</v>
      </c>
      <c r="C13610">
        <f t="shared" si="893"/>
        <v>136103</v>
      </c>
      <c r="D13610" s="1">
        <f t="shared" si="891"/>
        <v>58902.5</v>
      </c>
    </row>
    <row r="13611" spans="1:4">
      <c r="A13611">
        <f t="shared" si="893"/>
        <v>136111</v>
      </c>
      <c r="B13611">
        <f t="shared" si="893"/>
        <v>136112</v>
      </c>
      <c r="C13611">
        <f t="shared" si="893"/>
        <v>136113</v>
      </c>
      <c r="D13611" s="1">
        <f t="shared" si="891"/>
        <v>58903.5</v>
      </c>
    </row>
    <row r="13612" spans="1:4">
      <c r="A13612">
        <f t="shared" si="893"/>
        <v>136121</v>
      </c>
      <c r="B13612">
        <f t="shared" si="893"/>
        <v>136122</v>
      </c>
      <c r="C13612">
        <f t="shared" si="893"/>
        <v>136123</v>
      </c>
      <c r="D13612" s="1">
        <f t="shared" si="891"/>
        <v>58904.5</v>
      </c>
    </row>
    <row r="13613" spans="1:4">
      <c r="A13613">
        <f t="shared" si="893"/>
        <v>136131</v>
      </c>
      <c r="B13613">
        <f t="shared" si="893"/>
        <v>136132</v>
      </c>
      <c r="C13613">
        <f t="shared" si="893"/>
        <v>136133</v>
      </c>
      <c r="D13613" s="1">
        <f t="shared" si="891"/>
        <v>58905.5</v>
      </c>
    </row>
    <row r="13614" spans="1:4">
      <c r="A13614">
        <f t="shared" si="893"/>
        <v>136141</v>
      </c>
      <c r="B13614">
        <f t="shared" si="893"/>
        <v>136142</v>
      </c>
      <c r="C13614">
        <f t="shared" si="893"/>
        <v>136143</v>
      </c>
      <c r="D13614" s="1">
        <f t="shared" si="891"/>
        <v>58906.5</v>
      </c>
    </row>
    <row r="13615" spans="1:4">
      <c r="A13615">
        <f t="shared" si="893"/>
        <v>136151</v>
      </c>
      <c r="B13615">
        <f t="shared" si="893"/>
        <v>136152</v>
      </c>
      <c r="C13615">
        <f t="shared" si="893"/>
        <v>136153</v>
      </c>
      <c r="D13615" s="1">
        <f t="shared" si="891"/>
        <v>58907.5</v>
      </c>
    </row>
    <row r="13616" spans="1:4">
      <c r="A13616">
        <f t="shared" si="893"/>
        <v>136161</v>
      </c>
      <c r="B13616">
        <f t="shared" si="893"/>
        <v>136162</v>
      </c>
      <c r="C13616">
        <f t="shared" si="893"/>
        <v>136163</v>
      </c>
      <c r="D13616" s="1">
        <f t="shared" si="891"/>
        <v>58908.5</v>
      </c>
    </row>
    <row r="13617" spans="1:4">
      <c r="A13617">
        <f t="shared" si="893"/>
        <v>136171</v>
      </c>
      <c r="B13617">
        <f t="shared" si="893"/>
        <v>136172</v>
      </c>
      <c r="C13617">
        <f t="shared" si="893"/>
        <v>136173</v>
      </c>
      <c r="D13617" s="1">
        <f t="shared" si="891"/>
        <v>58909.5</v>
      </c>
    </row>
    <row r="13618" spans="1:4">
      <c r="A13618">
        <f t="shared" si="893"/>
        <v>136181</v>
      </c>
      <c r="B13618">
        <f t="shared" si="893"/>
        <v>136182</v>
      </c>
      <c r="C13618">
        <f t="shared" si="893"/>
        <v>136183</v>
      </c>
      <c r="D13618" s="1">
        <f t="shared" si="891"/>
        <v>58910.5</v>
      </c>
    </row>
    <row r="13619" spans="1:4">
      <c r="A13619">
        <f t="shared" si="893"/>
        <v>136191</v>
      </c>
      <c r="B13619">
        <f t="shared" si="893"/>
        <v>136192</v>
      </c>
      <c r="C13619">
        <f t="shared" si="893"/>
        <v>136193</v>
      </c>
      <c r="D13619" s="1">
        <f t="shared" si="891"/>
        <v>58911.5</v>
      </c>
    </row>
    <row r="13620" spans="1:4">
      <c r="A13620">
        <f t="shared" si="893"/>
        <v>136201</v>
      </c>
      <c r="B13620">
        <f t="shared" si="893"/>
        <v>136202</v>
      </c>
      <c r="C13620">
        <f t="shared" si="893"/>
        <v>136203</v>
      </c>
      <c r="D13620" s="1">
        <f t="shared" si="891"/>
        <v>58912.5</v>
      </c>
    </row>
    <row r="13621" spans="1:4">
      <c r="A13621">
        <f t="shared" ref="A13621:C13640" si="894">ROW()*10+COLUMN()</f>
        <v>136211</v>
      </c>
      <c r="B13621">
        <f t="shared" si="894"/>
        <v>136212</v>
      </c>
      <c r="C13621">
        <f t="shared" si="894"/>
        <v>136213</v>
      </c>
      <c r="D13621" s="1">
        <f t="shared" si="891"/>
        <v>58913.5</v>
      </c>
    </row>
    <row r="13622" spans="1:4">
      <c r="A13622">
        <f t="shared" si="894"/>
        <v>136221</v>
      </c>
      <c r="B13622">
        <f t="shared" si="894"/>
        <v>136222</v>
      </c>
      <c r="C13622">
        <f t="shared" si="894"/>
        <v>136223</v>
      </c>
      <c r="D13622" s="1">
        <f t="shared" si="891"/>
        <v>58914.5</v>
      </c>
    </row>
    <row r="13623" spans="1:4">
      <c r="A13623">
        <f t="shared" si="894"/>
        <v>136231</v>
      </c>
      <c r="B13623">
        <f t="shared" si="894"/>
        <v>136232</v>
      </c>
      <c r="C13623">
        <f t="shared" si="894"/>
        <v>136233</v>
      </c>
      <c r="D13623" s="1">
        <f t="shared" si="891"/>
        <v>58915.5</v>
      </c>
    </row>
    <row r="13624" spans="1:4">
      <c r="A13624">
        <f t="shared" si="894"/>
        <v>136241</v>
      </c>
      <c r="B13624">
        <f t="shared" si="894"/>
        <v>136242</v>
      </c>
      <c r="C13624">
        <f t="shared" si="894"/>
        <v>136243</v>
      </c>
      <c r="D13624" s="1">
        <f t="shared" si="891"/>
        <v>58916.5</v>
      </c>
    </row>
    <row r="13625" spans="1:4">
      <c r="A13625">
        <f t="shared" si="894"/>
        <v>136251</v>
      </c>
      <c r="B13625">
        <f t="shared" si="894"/>
        <v>136252</v>
      </c>
      <c r="C13625">
        <f t="shared" si="894"/>
        <v>136253</v>
      </c>
      <c r="D13625" s="1">
        <f t="shared" si="891"/>
        <v>58917.5</v>
      </c>
    </row>
    <row r="13626" spans="1:4">
      <c r="A13626">
        <f t="shared" si="894"/>
        <v>136261</v>
      </c>
      <c r="B13626">
        <f t="shared" si="894"/>
        <v>136262</v>
      </c>
      <c r="C13626">
        <f t="shared" si="894"/>
        <v>136263</v>
      </c>
      <c r="D13626" s="1">
        <f t="shared" si="891"/>
        <v>58918.5</v>
      </c>
    </row>
    <row r="13627" spans="1:4">
      <c r="A13627">
        <f t="shared" si="894"/>
        <v>136271</v>
      </c>
      <c r="B13627">
        <f t="shared" si="894"/>
        <v>136272</v>
      </c>
      <c r="C13627">
        <f t="shared" si="894"/>
        <v>136273</v>
      </c>
      <c r="D13627" s="1">
        <f t="shared" si="891"/>
        <v>58919.5</v>
      </c>
    </row>
    <row r="13628" spans="1:4">
      <c r="A13628">
        <f t="shared" si="894"/>
        <v>136281</v>
      </c>
      <c r="B13628">
        <f t="shared" si="894"/>
        <v>136282</v>
      </c>
      <c r="C13628">
        <f t="shared" si="894"/>
        <v>136283</v>
      </c>
      <c r="D13628" s="1">
        <f t="shared" si="891"/>
        <v>58920.5</v>
      </c>
    </row>
    <row r="13629" spans="1:4">
      <c r="A13629">
        <f t="shared" si="894"/>
        <v>136291</v>
      </c>
      <c r="B13629">
        <f t="shared" si="894"/>
        <v>136292</v>
      </c>
      <c r="C13629">
        <f t="shared" si="894"/>
        <v>136293</v>
      </c>
      <c r="D13629" s="1">
        <f t="shared" si="891"/>
        <v>58921.5</v>
      </c>
    </row>
    <row r="13630" spans="1:4">
      <c r="A13630">
        <f t="shared" si="894"/>
        <v>136301</v>
      </c>
      <c r="B13630">
        <f t="shared" si="894"/>
        <v>136302</v>
      </c>
      <c r="C13630">
        <f t="shared" si="894"/>
        <v>136303</v>
      </c>
      <c r="D13630" s="1">
        <f t="shared" si="891"/>
        <v>58922.5</v>
      </c>
    </row>
    <row r="13631" spans="1:4">
      <c r="A13631">
        <f t="shared" si="894"/>
        <v>136311</v>
      </c>
      <c r="B13631">
        <f t="shared" si="894"/>
        <v>136312</v>
      </c>
      <c r="C13631">
        <f t="shared" si="894"/>
        <v>136313</v>
      </c>
      <c r="D13631" s="1">
        <f t="shared" si="891"/>
        <v>58923.5</v>
      </c>
    </row>
    <row r="13632" spans="1:4">
      <c r="A13632">
        <f t="shared" si="894"/>
        <v>136321</v>
      </c>
      <c r="B13632">
        <f t="shared" si="894"/>
        <v>136322</v>
      </c>
      <c r="C13632">
        <f t="shared" si="894"/>
        <v>136323</v>
      </c>
      <c r="D13632" s="1">
        <f t="shared" si="891"/>
        <v>58924.5</v>
      </c>
    </row>
    <row r="13633" spans="1:4">
      <c r="A13633">
        <f t="shared" si="894"/>
        <v>136331</v>
      </c>
      <c r="B13633">
        <f t="shared" si="894"/>
        <v>136332</v>
      </c>
      <c r="C13633">
        <f t="shared" si="894"/>
        <v>136333</v>
      </c>
      <c r="D13633" s="1">
        <f t="shared" ref="D13633:D13696" si="895">DATE(2024,1,1)+ROW()+0.5</f>
        <v>58925.5</v>
      </c>
    </row>
    <row r="13634" spans="1:4">
      <c r="A13634">
        <f t="shared" si="894"/>
        <v>136341</v>
      </c>
      <c r="B13634">
        <f t="shared" si="894"/>
        <v>136342</v>
      </c>
      <c r="C13634">
        <f t="shared" si="894"/>
        <v>136343</v>
      </c>
      <c r="D13634" s="1">
        <f t="shared" si="895"/>
        <v>58926.5</v>
      </c>
    </row>
    <row r="13635" spans="1:4">
      <c r="A13635">
        <f t="shared" si="894"/>
        <v>136351</v>
      </c>
      <c r="B13635">
        <f t="shared" si="894"/>
        <v>136352</v>
      </c>
      <c r="C13635">
        <f t="shared" si="894"/>
        <v>136353</v>
      </c>
      <c r="D13635" s="1">
        <f t="shared" si="895"/>
        <v>58927.5</v>
      </c>
    </row>
    <row r="13636" spans="1:4">
      <c r="A13636">
        <f t="shared" si="894"/>
        <v>136361</v>
      </c>
      <c r="B13636">
        <f t="shared" si="894"/>
        <v>136362</v>
      </c>
      <c r="C13636">
        <f t="shared" si="894"/>
        <v>136363</v>
      </c>
      <c r="D13636" s="1">
        <f t="shared" si="895"/>
        <v>58928.5</v>
      </c>
    </row>
    <row r="13637" spans="1:4">
      <c r="A13637">
        <f t="shared" si="894"/>
        <v>136371</v>
      </c>
      <c r="B13637">
        <f t="shared" si="894"/>
        <v>136372</v>
      </c>
      <c r="C13637">
        <f t="shared" si="894"/>
        <v>136373</v>
      </c>
      <c r="D13637" s="1">
        <f t="shared" si="895"/>
        <v>58929.5</v>
      </c>
    </row>
    <row r="13638" spans="1:4">
      <c r="A13638">
        <f t="shared" si="894"/>
        <v>136381</v>
      </c>
      <c r="B13638">
        <f t="shared" si="894"/>
        <v>136382</v>
      </c>
      <c r="C13638">
        <f t="shared" si="894"/>
        <v>136383</v>
      </c>
      <c r="D13638" s="1">
        <f t="shared" si="895"/>
        <v>58930.5</v>
      </c>
    </row>
    <row r="13639" spans="1:4">
      <c r="A13639">
        <f t="shared" si="894"/>
        <v>136391</v>
      </c>
      <c r="B13639">
        <f t="shared" si="894"/>
        <v>136392</v>
      </c>
      <c r="C13639">
        <f t="shared" si="894"/>
        <v>136393</v>
      </c>
      <c r="D13639" s="1">
        <f t="shared" si="895"/>
        <v>58931.5</v>
      </c>
    </row>
    <row r="13640" spans="1:4">
      <c r="A13640">
        <f t="shared" si="894"/>
        <v>136401</v>
      </c>
      <c r="B13640">
        <f t="shared" si="894"/>
        <v>136402</v>
      </c>
      <c r="C13640">
        <f t="shared" si="894"/>
        <v>136403</v>
      </c>
      <c r="D13640" s="1">
        <f t="shared" si="895"/>
        <v>58932.5</v>
      </c>
    </row>
    <row r="13641" spans="1:4">
      <c r="A13641">
        <f t="shared" ref="A13641:C13660" si="896">ROW()*10+COLUMN()</f>
        <v>136411</v>
      </c>
      <c r="B13641">
        <f t="shared" si="896"/>
        <v>136412</v>
      </c>
      <c r="C13641">
        <f t="shared" si="896"/>
        <v>136413</v>
      </c>
      <c r="D13641" s="1">
        <f t="shared" si="895"/>
        <v>58933.5</v>
      </c>
    </row>
    <row r="13642" spans="1:4">
      <c r="A13642">
        <f t="shared" si="896"/>
        <v>136421</v>
      </c>
      <c r="B13642">
        <f t="shared" si="896"/>
        <v>136422</v>
      </c>
      <c r="C13642">
        <f t="shared" si="896"/>
        <v>136423</v>
      </c>
      <c r="D13642" s="1">
        <f t="shared" si="895"/>
        <v>58934.5</v>
      </c>
    </row>
    <row r="13643" spans="1:4">
      <c r="A13643">
        <f t="shared" si="896"/>
        <v>136431</v>
      </c>
      <c r="B13643">
        <f t="shared" si="896"/>
        <v>136432</v>
      </c>
      <c r="C13643">
        <f t="shared" si="896"/>
        <v>136433</v>
      </c>
      <c r="D13643" s="1">
        <f t="shared" si="895"/>
        <v>58935.5</v>
      </c>
    </row>
    <row r="13644" spans="1:4">
      <c r="A13644">
        <f t="shared" si="896"/>
        <v>136441</v>
      </c>
      <c r="B13644">
        <f t="shared" si="896"/>
        <v>136442</v>
      </c>
      <c r="C13644">
        <f t="shared" si="896"/>
        <v>136443</v>
      </c>
      <c r="D13644" s="1">
        <f t="shared" si="895"/>
        <v>58936.5</v>
      </c>
    </row>
    <row r="13645" spans="1:4">
      <c r="A13645">
        <f t="shared" si="896"/>
        <v>136451</v>
      </c>
      <c r="B13645">
        <f t="shared" si="896"/>
        <v>136452</v>
      </c>
      <c r="C13645">
        <f t="shared" si="896"/>
        <v>136453</v>
      </c>
      <c r="D13645" s="1">
        <f t="shared" si="895"/>
        <v>58937.5</v>
      </c>
    </row>
    <row r="13646" spans="1:4">
      <c r="A13646">
        <f t="shared" si="896"/>
        <v>136461</v>
      </c>
      <c r="B13646">
        <f t="shared" si="896"/>
        <v>136462</v>
      </c>
      <c r="C13646">
        <f t="shared" si="896"/>
        <v>136463</v>
      </c>
      <c r="D13646" s="1">
        <f t="shared" si="895"/>
        <v>58938.5</v>
      </c>
    </row>
    <row r="13647" spans="1:4">
      <c r="A13647">
        <f t="shared" si="896"/>
        <v>136471</v>
      </c>
      <c r="B13647">
        <f t="shared" si="896"/>
        <v>136472</v>
      </c>
      <c r="C13647">
        <f t="shared" si="896"/>
        <v>136473</v>
      </c>
      <c r="D13647" s="1">
        <f t="shared" si="895"/>
        <v>58939.5</v>
      </c>
    </row>
    <row r="13648" spans="1:4">
      <c r="A13648">
        <f t="shared" si="896"/>
        <v>136481</v>
      </c>
      <c r="B13648">
        <f t="shared" si="896"/>
        <v>136482</v>
      </c>
      <c r="C13648">
        <f t="shared" si="896"/>
        <v>136483</v>
      </c>
      <c r="D13648" s="1">
        <f t="shared" si="895"/>
        <v>58940.5</v>
      </c>
    </row>
    <row r="13649" spans="1:4">
      <c r="A13649">
        <f t="shared" si="896"/>
        <v>136491</v>
      </c>
      <c r="B13649">
        <f t="shared" si="896"/>
        <v>136492</v>
      </c>
      <c r="C13649">
        <f t="shared" si="896"/>
        <v>136493</v>
      </c>
      <c r="D13649" s="1">
        <f t="shared" si="895"/>
        <v>58941.5</v>
      </c>
    </row>
    <row r="13650" spans="1:4">
      <c r="A13650">
        <f t="shared" si="896"/>
        <v>136501</v>
      </c>
      <c r="B13650">
        <f t="shared" si="896"/>
        <v>136502</v>
      </c>
      <c r="C13650">
        <f t="shared" si="896"/>
        <v>136503</v>
      </c>
      <c r="D13650" s="1">
        <f t="shared" si="895"/>
        <v>58942.5</v>
      </c>
    </row>
    <row r="13651" spans="1:4">
      <c r="A13651">
        <f t="shared" si="896"/>
        <v>136511</v>
      </c>
      <c r="B13651">
        <f t="shared" si="896"/>
        <v>136512</v>
      </c>
      <c r="C13651">
        <f t="shared" si="896"/>
        <v>136513</v>
      </c>
      <c r="D13651" s="1">
        <f t="shared" si="895"/>
        <v>58943.5</v>
      </c>
    </row>
    <row r="13652" spans="1:4">
      <c r="A13652">
        <f t="shared" si="896"/>
        <v>136521</v>
      </c>
      <c r="B13652">
        <f t="shared" si="896"/>
        <v>136522</v>
      </c>
      <c r="C13652">
        <f t="shared" si="896"/>
        <v>136523</v>
      </c>
      <c r="D13652" s="1">
        <f t="shared" si="895"/>
        <v>58944.5</v>
      </c>
    </row>
    <row r="13653" spans="1:4">
      <c r="A13653">
        <f t="shared" si="896"/>
        <v>136531</v>
      </c>
      <c r="B13653">
        <f t="shared" si="896"/>
        <v>136532</v>
      </c>
      <c r="C13653">
        <f t="shared" si="896"/>
        <v>136533</v>
      </c>
      <c r="D13653" s="1">
        <f t="shared" si="895"/>
        <v>58945.5</v>
      </c>
    </row>
    <row r="13654" spans="1:4">
      <c r="A13654">
        <f t="shared" si="896"/>
        <v>136541</v>
      </c>
      <c r="B13654">
        <f t="shared" si="896"/>
        <v>136542</v>
      </c>
      <c r="C13654">
        <f t="shared" si="896"/>
        <v>136543</v>
      </c>
      <c r="D13654" s="1">
        <f t="shared" si="895"/>
        <v>58946.5</v>
      </c>
    </row>
    <row r="13655" spans="1:4">
      <c r="A13655">
        <f t="shared" si="896"/>
        <v>136551</v>
      </c>
      <c r="B13655">
        <f t="shared" si="896"/>
        <v>136552</v>
      </c>
      <c r="C13655">
        <f t="shared" si="896"/>
        <v>136553</v>
      </c>
      <c r="D13655" s="1">
        <f t="shared" si="895"/>
        <v>58947.5</v>
      </c>
    </row>
    <row r="13656" spans="1:4">
      <c r="A13656">
        <f t="shared" si="896"/>
        <v>136561</v>
      </c>
      <c r="B13656">
        <f t="shared" si="896"/>
        <v>136562</v>
      </c>
      <c r="C13656">
        <f t="shared" si="896"/>
        <v>136563</v>
      </c>
      <c r="D13656" s="1">
        <f t="shared" si="895"/>
        <v>58948.5</v>
      </c>
    </row>
    <row r="13657" spans="1:4">
      <c r="A13657">
        <f t="shared" si="896"/>
        <v>136571</v>
      </c>
      <c r="B13657">
        <f t="shared" si="896"/>
        <v>136572</v>
      </c>
      <c r="C13657">
        <f t="shared" si="896"/>
        <v>136573</v>
      </c>
      <c r="D13657" s="1">
        <f t="shared" si="895"/>
        <v>58949.5</v>
      </c>
    </row>
    <row r="13658" spans="1:4">
      <c r="A13658">
        <f t="shared" si="896"/>
        <v>136581</v>
      </c>
      <c r="B13658">
        <f t="shared" si="896"/>
        <v>136582</v>
      </c>
      <c r="C13658">
        <f t="shared" si="896"/>
        <v>136583</v>
      </c>
      <c r="D13658" s="1">
        <f t="shared" si="895"/>
        <v>58950.5</v>
      </c>
    </row>
    <row r="13659" spans="1:4">
      <c r="A13659">
        <f t="shared" si="896"/>
        <v>136591</v>
      </c>
      <c r="B13659">
        <f t="shared" si="896"/>
        <v>136592</v>
      </c>
      <c r="C13659">
        <f t="shared" si="896"/>
        <v>136593</v>
      </c>
      <c r="D13659" s="1">
        <f t="shared" si="895"/>
        <v>58951.5</v>
      </c>
    </row>
    <row r="13660" spans="1:4">
      <c r="A13660">
        <f t="shared" si="896"/>
        <v>136601</v>
      </c>
      <c r="B13660">
        <f t="shared" si="896"/>
        <v>136602</v>
      </c>
      <c r="C13660">
        <f t="shared" si="896"/>
        <v>136603</v>
      </c>
      <c r="D13660" s="1">
        <f t="shared" si="895"/>
        <v>58952.5</v>
      </c>
    </row>
    <row r="13661" spans="1:4">
      <c r="A13661">
        <f t="shared" ref="A13661:C13680" si="897">ROW()*10+COLUMN()</f>
        <v>136611</v>
      </c>
      <c r="B13661">
        <f t="shared" si="897"/>
        <v>136612</v>
      </c>
      <c r="C13661">
        <f t="shared" si="897"/>
        <v>136613</v>
      </c>
      <c r="D13661" s="1">
        <f t="shared" si="895"/>
        <v>58953.5</v>
      </c>
    </row>
    <row r="13662" spans="1:4">
      <c r="A13662">
        <f t="shared" si="897"/>
        <v>136621</v>
      </c>
      <c r="B13662">
        <f t="shared" si="897"/>
        <v>136622</v>
      </c>
      <c r="C13662">
        <f t="shared" si="897"/>
        <v>136623</v>
      </c>
      <c r="D13662" s="1">
        <f t="shared" si="895"/>
        <v>58954.5</v>
      </c>
    </row>
    <row r="13663" spans="1:4">
      <c r="A13663">
        <f t="shared" si="897"/>
        <v>136631</v>
      </c>
      <c r="B13663">
        <f t="shared" si="897"/>
        <v>136632</v>
      </c>
      <c r="C13663">
        <f t="shared" si="897"/>
        <v>136633</v>
      </c>
      <c r="D13663" s="1">
        <f t="shared" si="895"/>
        <v>58955.5</v>
      </c>
    </row>
    <row r="13664" spans="1:4">
      <c r="A13664">
        <f t="shared" si="897"/>
        <v>136641</v>
      </c>
      <c r="B13664">
        <f t="shared" si="897"/>
        <v>136642</v>
      </c>
      <c r="C13664">
        <f t="shared" si="897"/>
        <v>136643</v>
      </c>
      <c r="D13664" s="1">
        <f t="shared" si="895"/>
        <v>58956.5</v>
      </c>
    </row>
    <row r="13665" spans="1:4">
      <c r="A13665">
        <f t="shared" si="897"/>
        <v>136651</v>
      </c>
      <c r="B13665">
        <f t="shared" si="897"/>
        <v>136652</v>
      </c>
      <c r="C13665">
        <f t="shared" si="897"/>
        <v>136653</v>
      </c>
      <c r="D13665" s="1">
        <f t="shared" si="895"/>
        <v>58957.5</v>
      </c>
    </row>
    <row r="13666" spans="1:4">
      <c r="A13666">
        <f t="shared" si="897"/>
        <v>136661</v>
      </c>
      <c r="B13666">
        <f t="shared" si="897"/>
        <v>136662</v>
      </c>
      <c r="C13666">
        <f t="shared" si="897"/>
        <v>136663</v>
      </c>
      <c r="D13666" s="1">
        <f t="shared" si="895"/>
        <v>58958.5</v>
      </c>
    </row>
    <row r="13667" spans="1:4">
      <c r="A13667">
        <f t="shared" si="897"/>
        <v>136671</v>
      </c>
      <c r="B13667">
        <f t="shared" si="897"/>
        <v>136672</v>
      </c>
      <c r="C13667">
        <f t="shared" si="897"/>
        <v>136673</v>
      </c>
      <c r="D13667" s="1">
        <f t="shared" si="895"/>
        <v>58959.5</v>
      </c>
    </row>
    <row r="13668" spans="1:4">
      <c r="A13668">
        <f t="shared" si="897"/>
        <v>136681</v>
      </c>
      <c r="B13668">
        <f t="shared" si="897"/>
        <v>136682</v>
      </c>
      <c r="C13668">
        <f t="shared" si="897"/>
        <v>136683</v>
      </c>
      <c r="D13668" s="1">
        <f t="shared" si="895"/>
        <v>58960.5</v>
      </c>
    </row>
    <row r="13669" spans="1:4">
      <c r="A13669">
        <f t="shared" si="897"/>
        <v>136691</v>
      </c>
      <c r="B13669">
        <f t="shared" si="897"/>
        <v>136692</v>
      </c>
      <c r="C13669">
        <f t="shared" si="897"/>
        <v>136693</v>
      </c>
      <c r="D13669" s="1">
        <f t="shared" si="895"/>
        <v>58961.5</v>
      </c>
    </row>
    <row r="13670" spans="1:4">
      <c r="A13670">
        <f t="shared" si="897"/>
        <v>136701</v>
      </c>
      <c r="B13670">
        <f t="shared" si="897"/>
        <v>136702</v>
      </c>
      <c r="C13670">
        <f t="shared" si="897"/>
        <v>136703</v>
      </c>
      <c r="D13670" s="1">
        <f t="shared" si="895"/>
        <v>58962.5</v>
      </c>
    </row>
    <row r="13671" spans="1:4">
      <c r="A13671">
        <f t="shared" si="897"/>
        <v>136711</v>
      </c>
      <c r="B13671">
        <f t="shared" si="897"/>
        <v>136712</v>
      </c>
      <c r="C13671">
        <f t="shared" si="897"/>
        <v>136713</v>
      </c>
      <c r="D13671" s="1">
        <f t="shared" si="895"/>
        <v>58963.5</v>
      </c>
    </row>
    <row r="13672" spans="1:4">
      <c r="A13672">
        <f t="shared" si="897"/>
        <v>136721</v>
      </c>
      <c r="B13672">
        <f t="shared" si="897"/>
        <v>136722</v>
      </c>
      <c r="C13672">
        <f t="shared" si="897"/>
        <v>136723</v>
      </c>
      <c r="D13672" s="1">
        <f t="shared" si="895"/>
        <v>58964.5</v>
      </c>
    </row>
    <row r="13673" spans="1:4">
      <c r="A13673">
        <f t="shared" si="897"/>
        <v>136731</v>
      </c>
      <c r="B13673">
        <f t="shared" si="897"/>
        <v>136732</v>
      </c>
      <c r="C13673">
        <f t="shared" si="897"/>
        <v>136733</v>
      </c>
      <c r="D13673" s="1">
        <f t="shared" si="895"/>
        <v>58965.5</v>
      </c>
    </row>
    <row r="13674" spans="1:4">
      <c r="A13674">
        <f t="shared" si="897"/>
        <v>136741</v>
      </c>
      <c r="B13674">
        <f t="shared" si="897"/>
        <v>136742</v>
      </c>
      <c r="C13674">
        <f t="shared" si="897"/>
        <v>136743</v>
      </c>
      <c r="D13674" s="1">
        <f t="shared" si="895"/>
        <v>58966.5</v>
      </c>
    </row>
    <row r="13675" spans="1:4">
      <c r="A13675">
        <f t="shared" si="897"/>
        <v>136751</v>
      </c>
      <c r="B13675">
        <f t="shared" si="897"/>
        <v>136752</v>
      </c>
      <c r="C13675">
        <f t="shared" si="897"/>
        <v>136753</v>
      </c>
      <c r="D13675" s="1">
        <f t="shared" si="895"/>
        <v>58967.5</v>
      </c>
    </row>
    <row r="13676" spans="1:4">
      <c r="A13676">
        <f t="shared" si="897"/>
        <v>136761</v>
      </c>
      <c r="B13676">
        <f t="shared" si="897"/>
        <v>136762</v>
      </c>
      <c r="C13676">
        <f t="shared" si="897"/>
        <v>136763</v>
      </c>
      <c r="D13676" s="1">
        <f t="shared" si="895"/>
        <v>58968.5</v>
      </c>
    </row>
    <row r="13677" spans="1:4">
      <c r="A13677">
        <f t="shared" si="897"/>
        <v>136771</v>
      </c>
      <c r="B13677">
        <f t="shared" si="897"/>
        <v>136772</v>
      </c>
      <c r="C13677">
        <f t="shared" si="897"/>
        <v>136773</v>
      </c>
      <c r="D13677" s="1">
        <f t="shared" si="895"/>
        <v>58969.5</v>
      </c>
    </row>
    <row r="13678" spans="1:4">
      <c r="A13678">
        <f t="shared" si="897"/>
        <v>136781</v>
      </c>
      <c r="B13678">
        <f t="shared" si="897"/>
        <v>136782</v>
      </c>
      <c r="C13678">
        <f t="shared" si="897"/>
        <v>136783</v>
      </c>
      <c r="D13678" s="1">
        <f t="shared" si="895"/>
        <v>58970.5</v>
      </c>
    </row>
    <row r="13679" spans="1:4">
      <c r="A13679">
        <f t="shared" si="897"/>
        <v>136791</v>
      </c>
      <c r="B13679">
        <f t="shared" si="897"/>
        <v>136792</v>
      </c>
      <c r="C13679">
        <f t="shared" si="897"/>
        <v>136793</v>
      </c>
      <c r="D13679" s="1">
        <f t="shared" si="895"/>
        <v>58971.5</v>
      </c>
    </row>
    <row r="13680" spans="1:4">
      <c r="A13680">
        <f t="shared" si="897"/>
        <v>136801</v>
      </c>
      <c r="B13680">
        <f t="shared" si="897"/>
        <v>136802</v>
      </c>
      <c r="C13680">
        <f t="shared" si="897"/>
        <v>136803</v>
      </c>
      <c r="D13680" s="1">
        <f t="shared" si="895"/>
        <v>58972.5</v>
      </c>
    </row>
    <row r="13681" spans="1:4">
      <c r="A13681">
        <f t="shared" ref="A13681:C13700" si="898">ROW()*10+COLUMN()</f>
        <v>136811</v>
      </c>
      <c r="B13681">
        <f t="shared" si="898"/>
        <v>136812</v>
      </c>
      <c r="C13681">
        <f t="shared" si="898"/>
        <v>136813</v>
      </c>
      <c r="D13681" s="1">
        <f t="shared" si="895"/>
        <v>58973.5</v>
      </c>
    </row>
    <row r="13682" spans="1:4">
      <c r="A13682">
        <f t="shared" si="898"/>
        <v>136821</v>
      </c>
      <c r="B13682">
        <f t="shared" si="898"/>
        <v>136822</v>
      </c>
      <c r="C13682">
        <f t="shared" si="898"/>
        <v>136823</v>
      </c>
      <c r="D13682" s="1">
        <f t="shared" si="895"/>
        <v>58974.5</v>
      </c>
    </row>
    <row r="13683" spans="1:4">
      <c r="A13683">
        <f t="shared" si="898"/>
        <v>136831</v>
      </c>
      <c r="B13683">
        <f t="shared" si="898"/>
        <v>136832</v>
      </c>
      <c r="C13683">
        <f t="shared" si="898"/>
        <v>136833</v>
      </c>
      <c r="D13683" s="1">
        <f t="shared" si="895"/>
        <v>58975.5</v>
      </c>
    </row>
    <row r="13684" spans="1:4">
      <c r="A13684">
        <f t="shared" si="898"/>
        <v>136841</v>
      </c>
      <c r="B13684">
        <f t="shared" si="898"/>
        <v>136842</v>
      </c>
      <c r="C13684">
        <f t="shared" si="898"/>
        <v>136843</v>
      </c>
      <c r="D13684" s="1">
        <f t="shared" si="895"/>
        <v>58976.5</v>
      </c>
    </row>
    <row r="13685" spans="1:4">
      <c r="A13685">
        <f t="shared" si="898"/>
        <v>136851</v>
      </c>
      <c r="B13685">
        <f t="shared" si="898"/>
        <v>136852</v>
      </c>
      <c r="C13685">
        <f t="shared" si="898"/>
        <v>136853</v>
      </c>
      <c r="D13685" s="1">
        <f t="shared" si="895"/>
        <v>58977.5</v>
      </c>
    </row>
    <row r="13686" spans="1:4">
      <c r="A13686">
        <f t="shared" si="898"/>
        <v>136861</v>
      </c>
      <c r="B13686">
        <f t="shared" si="898"/>
        <v>136862</v>
      </c>
      <c r="C13686">
        <f t="shared" si="898"/>
        <v>136863</v>
      </c>
      <c r="D13686" s="1">
        <f t="shared" si="895"/>
        <v>58978.5</v>
      </c>
    </row>
    <row r="13687" spans="1:4">
      <c r="A13687">
        <f t="shared" si="898"/>
        <v>136871</v>
      </c>
      <c r="B13687">
        <f t="shared" si="898"/>
        <v>136872</v>
      </c>
      <c r="C13687">
        <f t="shared" si="898"/>
        <v>136873</v>
      </c>
      <c r="D13687" s="1">
        <f t="shared" si="895"/>
        <v>58979.5</v>
      </c>
    </row>
    <row r="13688" spans="1:4">
      <c r="A13688">
        <f t="shared" si="898"/>
        <v>136881</v>
      </c>
      <c r="B13688">
        <f t="shared" si="898"/>
        <v>136882</v>
      </c>
      <c r="C13688">
        <f t="shared" si="898"/>
        <v>136883</v>
      </c>
      <c r="D13688" s="1">
        <f t="shared" si="895"/>
        <v>58980.5</v>
      </c>
    </row>
    <row r="13689" spans="1:4">
      <c r="A13689">
        <f t="shared" si="898"/>
        <v>136891</v>
      </c>
      <c r="B13689">
        <f t="shared" si="898"/>
        <v>136892</v>
      </c>
      <c r="C13689">
        <f t="shared" si="898"/>
        <v>136893</v>
      </c>
      <c r="D13689" s="1">
        <f t="shared" si="895"/>
        <v>58981.5</v>
      </c>
    </row>
    <row r="13690" spans="1:4">
      <c r="A13690">
        <f t="shared" si="898"/>
        <v>136901</v>
      </c>
      <c r="B13690">
        <f t="shared" si="898"/>
        <v>136902</v>
      </c>
      <c r="C13690">
        <f t="shared" si="898"/>
        <v>136903</v>
      </c>
      <c r="D13690" s="1">
        <f t="shared" si="895"/>
        <v>58982.5</v>
      </c>
    </row>
    <row r="13691" spans="1:4">
      <c r="A13691">
        <f t="shared" si="898"/>
        <v>136911</v>
      </c>
      <c r="B13691">
        <f t="shared" si="898"/>
        <v>136912</v>
      </c>
      <c r="C13691">
        <f t="shared" si="898"/>
        <v>136913</v>
      </c>
      <c r="D13691" s="1">
        <f t="shared" si="895"/>
        <v>58983.5</v>
      </c>
    </row>
    <row r="13692" spans="1:4">
      <c r="A13692">
        <f t="shared" si="898"/>
        <v>136921</v>
      </c>
      <c r="B13692">
        <f t="shared" si="898"/>
        <v>136922</v>
      </c>
      <c r="C13692">
        <f t="shared" si="898"/>
        <v>136923</v>
      </c>
      <c r="D13692" s="1">
        <f t="shared" si="895"/>
        <v>58984.5</v>
      </c>
    </row>
    <row r="13693" spans="1:4">
      <c r="A13693">
        <f t="shared" si="898"/>
        <v>136931</v>
      </c>
      <c r="B13693">
        <f t="shared" si="898"/>
        <v>136932</v>
      </c>
      <c r="C13693">
        <f t="shared" si="898"/>
        <v>136933</v>
      </c>
      <c r="D13693" s="1">
        <f t="shared" si="895"/>
        <v>58985.5</v>
      </c>
    </row>
    <row r="13694" spans="1:4">
      <c r="A13694">
        <f t="shared" si="898"/>
        <v>136941</v>
      </c>
      <c r="B13694">
        <f t="shared" si="898"/>
        <v>136942</v>
      </c>
      <c r="C13694">
        <f t="shared" si="898"/>
        <v>136943</v>
      </c>
      <c r="D13694" s="1">
        <f t="shared" si="895"/>
        <v>58986.5</v>
      </c>
    </row>
    <row r="13695" spans="1:4">
      <c r="A13695">
        <f t="shared" si="898"/>
        <v>136951</v>
      </c>
      <c r="B13695">
        <f t="shared" si="898"/>
        <v>136952</v>
      </c>
      <c r="C13695">
        <f t="shared" si="898"/>
        <v>136953</v>
      </c>
      <c r="D13695" s="1">
        <f t="shared" si="895"/>
        <v>58987.5</v>
      </c>
    </row>
    <row r="13696" spans="1:4">
      <c r="A13696">
        <f t="shared" si="898"/>
        <v>136961</v>
      </c>
      <c r="B13696">
        <f t="shared" si="898"/>
        <v>136962</v>
      </c>
      <c r="C13696">
        <f t="shared" si="898"/>
        <v>136963</v>
      </c>
      <c r="D13696" s="1">
        <f t="shared" si="895"/>
        <v>58988.5</v>
      </c>
    </row>
    <row r="13697" spans="1:4">
      <c r="A13697">
        <f t="shared" si="898"/>
        <v>136971</v>
      </c>
      <c r="B13697">
        <f t="shared" si="898"/>
        <v>136972</v>
      </c>
      <c r="C13697">
        <f t="shared" si="898"/>
        <v>136973</v>
      </c>
      <c r="D13697" s="1">
        <f t="shared" ref="D13697:D13760" si="899">DATE(2024,1,1)+ROW()+0.5</f>
        <v>58989.5</v>
      </c>
    </row>
    <row r="13698" spans="1:4">
      <c r="A13698">
        <f t="shared" si="898"/>
        <v>136981</v>
      </c>
      <c r="B13698">
        <f t="shared" si="898"/>
        <v>136982</v>
      </c>
      <c r="C13698">
        <f t="shared" si="898"/>
        <v>136983</v>
      </c>
      <c r="D13698" s="1">
        <f t="shared" si="899"/>
        <v>58990.5</v>
      </c>
    </row>
    <row r="13699" spans="1:4">
      <c r="A13699">
        <f t="shared" si="898"/>
        <v>136991</v>
      </c>
      <c r="B13699">
        <f t="shared" si="898"/>
        <v>136992</v>
      </c>
      <c r="C13699">
        <f t="shared" si="898"/>
        <v>136993</v>
      </c>
      <c r="D13699" s="1">
        <f t="shared" si="899"/>
        <v>58991.5</v>
      </c>
    </row>
    <row r="13700" spans="1:4">
      <c r="A13700">
        <f t="shared" si="898"/>
        <v>137001</v>
      </c>
      <c r="B13700">
        <f t="shared" si="898"/>
        <v>137002</v>
      </c>
      <c r="C13700">
        <f t="shared" si="898"/>
        <v>137003</v>
      </c>
      <c r="D13700" s="1">
        <f t="shared" si="899"/>
        <v>58992.5</v>
      </c>
    </row>
    <row r="13701" spans="1:4">
      <c r="A13701">
        <f t="shared" ref="A13701:C13720" si="900">ROW()*10+COLUMN()</f>
        <v>137011</v>
      </c>
      <c r="B13701">
        <f t="shared" si="900"/>
        <v>137012</v>
      </c>
      <c r="C13701">
        <f t="shared" si="900"/>
        <v>137013</v>
      </c>
      <c r="D13701" s="1">
        <f t="shared" si="899"/>
        <v>58993.5</v>
      </c>
    </row>
    <row r="13702" spans="1:4">
      <c r="A13702">
        <f t="shared" si="900"/>
        <v>137021</v>
      </c>
      <c r="B13702">
        <f t="shared" si="900"/>
        <v>137022</v>
      </c>
      <c r="C13702">
        <f t="shared" si="900"/>
        <v>137023</v>
      </c>
      <c r="D13702" s="1">
        <f t="shared" si="899"/>
        <v>58994.5</v>
      </c>
    </row>
    <row r="13703" spans="1:4">
      <c r="A13703">
        <f t="shared" si="900"/>
        <v>137031</v>
      </c>
      <c r="B13703">
        <f t="shared" si="900"/>
        <v>137032</v>
      </c>
      <c r="C13703">
        <f t="shared" si="900"/>
        <v>137033</v>
      </c>
      <c r="D13703" s="1">
        <f t="shared" si="899"/>
        <v>58995.5</v>
      </c>
    </row>
    <row r="13704" spans="1:4">
      <c r="A13704">
        <f t="shared" si="900"/>
        <v>137041</v>
      </c>
      <c r="B13704">
        <f t="shared" si="900"/>
        <v>137042</v>
      </c>
      <c r="C13704">
        <f t="shared" si="900"/>
        <v>137043</v>
      </c>
      <c r="D13704" s="1">
        <f t="shared" si="899"/>
        <v>58996.5</v>
      </c>
    </row>
    <row r="13705" spans="1:4">
      <c r="A13705">
        <f t="shared" si="900"/>
        <v>137051</v>
      </c>
      <c r="B13705">
        <f t="shared" si="900"/>
        <v>137052</v>
      </c>
      <c r="C13705">
        <f t="shared" si="900"/>
        <v>137053</v>
      </c>
      <c r="D13705" s="1">
        <f t="shared" si="899"/>
        <v>58997.5</v>
      </c>
    </row>
    <row r="13706" spans="1:4">
      <c r="A13706">
        <f t="shared" si="900"/>
        <v>137061</v>
      </c>
      <c r="B13706">
        <f t="shared" si="900"/>
        <v>137062</v>
      </c>
      <c r="C13706">
        <f t="shared" si="900"/>
        <v>137063</v>
      </c>
      <c r="D13706" s="1">
        <f t="shared" si="899"/>
        <v>58998.5</v>
      </c>
    </row>
    <row r="13707" spans="1:4">
      <c r="A13707">
        <f t="shared" si="900"/>
        <v>137071</v>
      </c>
      <c r="B13707">
        <f t="shared" si="900"/>
        <v>137072</v>
      </c>
      <c r="C13707">
        <f t="shared" si="900"/>
        <v>137073</v>
      </c>
      <c r="D13707" s="1">
        <f t="shared" si="899"/>
        <v>58999.5</v>
      </c>
    </row>
    <row r="13708" spans="1:4">
      <c r="A13708">
        <f t="shared" si="900"/>
        <v>137081</v>
      </c>
      <c r="B13708">
        <f t="shared" si="900"/>
        <v>137082</v>
      </c>
      <c r="C13708">
        <f t="shared" si="900"/>
        <v>137083</v>
      </c>
      <c r="D13708" s="1">
        <f t="shared" si="899"/>
        <v>59000.5</v>
      </c>
    </row>
    <row r="13709" spans="1:4">
      <c r="A13709">
        <f t="shared" si="900"/>
        <v>137091</v>
      </c>
      <c r="B13709">
        <f t="shared" si="900"/>
        <v>137092</v>
      </c>
      <c r="C13709">
        <f t="shared" si="900"/>
        <v>137093</v>
      </c>
      <c r="D13709" s="1">
        <f t="shared" si="899"/>
        <v>59001.5</v>
      </c>
    </row>
    <row r="13710" spans="1:4">
      <c r="A13710">
        <f t="shared" si="900"/>
        <v>137101</v>
      </c>
      <c r="B13710">
        <f t="shared" si="900"/>
        <v>137102</v>
      </c>
      <c r="C13710">
        <f t="shared" si="900"/>
        <v>137103</v>
      </c>
      <c r="D13710" s="1">
        <f t="shared" si="899"/>
        <v>59002.5</v>
      </c>
    </row>
    <row r="13711" spans="1:4">
      <c r="A13711">
        <f t="shared" si="900"/>
        <v>137111</v>
      </c>
      <c r="B13711">
        <f t="shared" si="900"/>
        <v>137112</v>
      </c>
      <c r="C13711">
        <f t="shared" si="900"/>
        <v>137113</v>
      </c>
      <c r="D13711" s="1">
        <f t="shared" si="899"/>
        <v>59003.5</v>
      </c>
    </row>
    <row r="13712" spans="1:4">
      <c r="A13712">
        <f t="shared" si="900"/>
        <v>137121</v>
      </c>
      <c r="B13712">
        <f t="shared" si="900"/>
        <v>137122</v>
      </c>
      <c r="C13712">
        <f t="shared" si="900"/>
        <v>137123</v>
      </c>
      <c r="D13712" s="1">
        <f t="shared" si="899"/>
        <v>59004.5</v>
      </c>
    </row>
    <row r="13713" spans="1:4">
      <c r="A13713">
        <f t="shared" si="900"/>
        <v>137131</v>
      </c>
      <c r="B13713">
        <f t="shared" si="900"/>
        <v>137132</v>
      </c>
      <c r="C13713">
        <f t="shared" si="900"/>
        <v>137133</v>
      </c>
      <c r="D13713" s="1">
        <f t="shared" si="899"/>
        <v>59005.5</v>
      </c>
    </row>
    <row r="13714" spans="1:4">
      <c r="A13714">
        <f t="shared" si="900"/>
        <v>137141</v>
      </c>
      <c r="B13714">
        <f t="shared" si="900"/>
        <v>137142</v>
      </c>
      <c r="C13714">
        <f t="shared" si="900"/>
        <v>137143</v>
      </c>
      <c r="D13714" s="1">
        <f t="shared" si="899"/>
        <v>59006.5</v>
      </c>
    </row>
    <row r="13715" spans="1:4">
      <c r="A13715">
        <f t="shared" si="900"/>
        <v>137151</v>
      </c>
      <c r="B13715">
        <f t="shared" si="900"/>
        <v>137152</v>
      </c>
      <c r="C13715">
        <f t="shared" si="900"/>
        <v>137153</v>
      </c>
      <c r="D13715" s="1">
        <f t="shared" si="899"/>
        <v>59007.5</v>
      </c>
    </row>
    <row r="13716" spans="1:4">
      <c r="A13716">
        <f t="shared" si="900"/>
        <v>137161</v>
      </c>
      <c r="B13716">
        <f t="shared" si="900"/>
        <v>137162</v>
      </c>
      <c r="C13716">
        <f t="shared" si="900"/>
        <v>137163</v>
      </c>
      <c r="D13716" s="1">
        <f t="shared" si="899"/>
        <v>59008.5</v>
      </c>
    </row>
    <row r="13717" spans="1:4">
      <c r="A13717">
        <f t="shared" si="900"/>
        <v>137171</v>
      </c>
      <c r="B13717">
        <f t="shared" si="900"/>
        <v>137172</v>
      </c>
      <c r="C13717">
        <f t="shared" si="900"/>
        <v>137173</v>
      </c>
      <c r="D13717" s="1">
        <f t="shared" si="899"/>
        <v>59009.5</v>
      </c>
    </row>
    <row r="13718" spans="1:4">
      <c r="A13718">
        <f t="shared" si="900"/>
        <v>137181</v>
      </c>
      <c r="B13718">
        <f t="shared" si="900"/>
        <v>137182</v>
      </c>
      <c r="C13718">
        <f t="shared" si="900"/>
        <v>137183</v>
      </c>
      <c r="D13718" s="1">
        <f t="shared" si="899"/>
        <v>59010.5</v>
      </c>
    </row>
    <row r="13719" spans="1:4">
      <c r="A13719">
        <f t="shared" si="900"/>
        <v>137191</v>
      </c>
      <c r="B13719">
        <f t="shared" si="900"/>
        <v>137192</v>
      </c>
      <c r="C13719">
        <f t="shared" si="900"/>
        <v>137193</v>
      </c>
      <c r="D13719" s="1">
        <f t="shared" si="899"/>
        <v>59011.5</v>
      </c>
    </row>
    <row r="13720" spans="1:4">
      <c r="A13720">
        <f t="shared" si="900"/>
        <v>137201</v>
      </c>
      <c r="B13720">
        <f t="shared" si="900"/>
        <v>137202</v>
      </c>
      <c r="C13720">
        <f t="shared" si="900"/>
        <v>137203</v>
      </c>
      <c r="D13720" s="1">
        <f t="shared" si="899"/>
        <v>59012.5</v>
      </c>
    </row>
    <row r="13721" spans="1:4">
      <c r="A13721">
        <f t="shared" ref="A13721:C13740" si="901">ROW()*10+COLUMN()</f>
        <v>137211</v>
      </c>
      <c r="B13721">
        <f t="shared" si="901"/>
        <v>137212</v>
      </c>
      <c r="C13721">
        <f t="shared" si="901"/>
        <v>137213</v>
      </c>
      <c r="D13721" s="1">
        <f t="shared" si="899"/>
        <v>59013.5</v>
      </c>
    </row>
    <row r="13722" spans="1:4">
      <c r="A13722">
        <f t="shared" si="901"/>
        <v>137221</v>
      </c>
      <c r="B13722">
        <f t="shared" si="901"/>
        <v>137222</v>
      </c>
      <c r="C13722">
        <f t="shared" si="901"/>
        <v>137223</v>
      </c>
      <c r="D13722" s="1">
        <f t="shared" si="899"/>
        <v>59014.5</v>
      </c>
    </row>
    <row r="13723" spans="1:4">
      <c r="A13723">
        <f t="shared" si="901"/>
        <v>137231</v>
      </c>
      <c r="B13723">
        <f t="shared" si="901"/>
        <v>137232</v>
      </c>
      <c r="C13723">
        <f t="shared" si="901"/>
        <v>137233</v>
      </c>
      <c r="D13723" s="1">
        <f t="shared" si="899"/>
        <v>59015.5</v>
      </c>
    </row>
    <row r="13724" spans="1:4">
      <c r="A13724">
        <f t="shared" si="901"/>
        <v>137241</v>
      </c>
      <c r="B13724">
        <f t="shared" si="901"/>
        <v>137242</v>
      </c>
      <c r="C13724">
        <f t="shared" si="901"/>
        <v>137243</v>
      </c>
      <c r="D13724" s="1">
        <f t="shared" si="899"/>
        <v>59016.5</v>
      </c>
    </row>
    <row r="13725" spans="1:4">
      <c r="A13725">
        <f t="shared" si="901"/>
        <v>137251</v>
      </c>
      <c r="B13725">
        <f t="shared" si="901"/>
        <v>137252</v>
      </c>
      <c r="C13725">
        <f t="shared" si="901"/>
        <v>137253</v>
      </c>
      <c r="D13725" s="1">
        <f t="shared" si="899"/>
        <v>59017.5</v>
      </c>
    </row>
    <row r="13726" spans="1:4">
      <c r="A13726">
        <f t="shared" si="901"/>
        <v>137261</v>
      </c>
      <c r="B13726">
        <f t="shared" si="901"/>
        <v>137262</v>
      </c>
      <c r="C13726">
        <f t="shared" si="901"/>
        <v>137263</v>
      </c>
      <c r="D13726" s="1">
        <f t="shared" si="899"/>
        <v>59018.5</v>
      </c>
    </row>
    <row r="13727" spans="1:4">
      <c r="A13727">
        <f t="shared" si="901"/>
        <v>137271</v>
      </c>
      <c r="B13727">
        <f t="shared" si="901"/>
        <v>137272</v>
      </c>
      <c r="C13727">
        <f t="shared" si="901"/>
        <v>137273</v>
      </c>
      <c r="D13727" s="1">
        <f t="shared" si="899"/>
        <v>59019.5</v>
      </c>
    </row>
    <row r="13728" spans="1:4">
      <c r="A13728">
        <f t="shared" si="901"/>
        <v>137281</v>
      </c>
      <c r="B13728">
        <f t="shared" si="901"/>
        <v>137282</v>
      </c>
      <c r="C13728">
        <f t="shared" si="901"/>
        <v>137283</v>
      </c>
      <c r="D13728" s="1">
        <f t="shared" si="899"/>
        <v>59020.5</v>
      </c>
    </row>
    <row r="13729" spans="1:4">
      <c r="A13729">
        <f t="shared" si="901"/>
        <v>137291</v>
      </c>
      <c r="B13729">
        <f t="shared" si="901"/>
        <v>137292</v>
      </c>
      <c r="C13729">
        <f t="shared" si="901"/>
        <v>137293</v>
      </c>
      <c r="D13729" s="1">
        <f t="shared" si="899"/>
        <v>59021.5</v>
      </c>
    </row>
    <row r="13730" spans="1:4">
      <c r="A13730">
        <f t="shared" si="901"/>
        <v>137301</v>
      </c>
      <c r="B13730">
        <f t="shared" si="901"/>
        <v>137302</v>
      </c>
      <c r="C13730">
        <f t="shared" si="901"/>
        <v>137303</v>
      </c>
      <c r="D13730" s="1">
        <f t="shared" si="899"/>
        <v>59022.5</v>
      </c>
    </row>
    <row r="13731" spans="1:4">
      <c r="A13731">
        <f t="shared" si="901"/>
        <v>137311</v>
      </c>
      <c r="B13731">
        <f t="shared" si="901"/>
        <v>137312</v>
      </c>
      <c r="C13731">
        <f t="shared" si="901"/>
        <v>137313</v>
      </c>
      <c r="D13731" s="1">
        <f t="shared" si="899"/>
        <v>59023.5</v>
      </c>
    </row>
    <row r="13732" spans="1:4">
      <c r="A13732">
        <f t="shared" si="901"/>
        <v>137321</v>
      </c>
      <c r="B13732">
        <f t="shared" si="901"/>
        <v>137322</v>
      </c>
      <c r="C13732">
        <f t="shared" si="901"/>
        <v>137323</v>
      </c>
      <c r="D13732" s="1">
        <f t="shared" si="899"/>
        <v>59024.5</v>
      </c>
    </row>
    <row r="13733" spans="1:4">
      <c r="A13733">
        <f t="shared" si="901"/>
        <v>137331</v>
      </c>
      <c r="B13733">
        <f t="shared" si="901"/>
        <v>137332</v>
      </c>
      <c r="C13733">
        <f t="shared" si="901"/>
        <v>137333</v>
      </c>
      <c r="D13733" s="1">
        <f t="shared" si="899"/>
        <v>59025.5</v>
      </c>
    </row>
    <row r="13734" spans="1:4">
      <c r="A13734">
        <f t="shared" si="901"/>
        <v>137341</v>
      </c>
      <c r="B13734">
        <f t="shared" si="901"/>
        <v>137342</v>
      </c>
      <c r="C13734">
        <f t="shared" si="901"/>
        <v>137343</v>
      </c>
      <c r="D13734" s="1">
        <f t="shared" si="899"/>
        <v>59026.5</v>
      </c>
    </row>
    <row r="13735" spans="1:4">
      <c r="A13735">
        <f t="shared" si="901"/>
        <v>137351</v>
      </c>
      <c r="B13735">
        <f t="shared" si="901"/>
        <v>137352</v>
      </c>
      <c r="C13735">
        <f t="shared" si="901"/>
        <v>137353</v>
      </c>
      <c r="D13735" s="1">
        <f t="shared" si="899"/>
        <v>59027.5</v>
      </c>
    </row>
    <row r="13736" spans="1:4">
      <c r="A13736">
        <f t="shared" si="901"/>
        <v>137361</v>
      </c>
      <c r="B13736">
        <f t="shared" si="901"/>
        <v>137362</v>
      </c>
      <c r="C13736">
        <f t="shared" si="901"/>
        <v>137363</v>
      </c>
      <c r="D13736" s="1">
        <f t="shared" si="899"/>
        <v>59028.5</v>
      </c>
    </row>
    <row r="13737" spans="1:4">
      <c r="A13737">
        <f t="shared" si="901"/>
        <v>137371</v>
      </c>
      <c r="B13737">
        <f t="shared" si="901"/>
        <v>137372</v>
      </c>
      <c r="C13737">
        <f t="shared" si="901"/>
        <v>137373</v>
      </c>
      <c r="D13737" s="1">
        <f t="shared" si="899"/>
        <v>59029.5</v>
      </c>
    </row>
    <row r="13738" spans="1:4">
      <c r="A13738">
        <f t="shared" si="901"/>
        <v>137381</v>
      </c>
      <c r="B13738">
        <f t="shared" si="901"/>
        <v>137382</v>
      </c>
      <c r="C13738">
        <f t="shared" si="901"/>
        <v>137383</v>
      </c>
      <c r="D13738" s="1">
        <f t="shared" si="899"/>
        <v>59030.5</v>
      </c>
    </row>
    <row r="13739" spans="1:4">
      <c r="A13739">
        <f t="shared" si="901"/>
        <v>137391</v>
      </c>
      <c r="B13739">
        <f t="shared" si="901"/>
        <v>137392</v>
      </c>
      <c r="C13739">
        <f t="shared" si="901"/>
        <v>137393</v>
      </c>
      <c r="D13739" s="1">
        <f t="shared" si="899"/>
        <v>59031.5</v>
      </c>
    </row>
    <row r="13740" spans="1:4">
      <c r="A13740">
        <f t="shared" si="901"/>
        <v>137401</v>
      </c>
      <c r="B13740">
        <f t="shared" si="901"/>
        <v>137402</v>
      </c>
      <c r="C13740">
        <f t="shared" si="901"/>
        <v>137403</v>
      </c>
      <c r="D13740" s="1">
        <f t="shared" si="899"/>
        <v>59032.5</v>
      </c>
    </row>
    <row r="13741" spans="1:4">
      <c r="A13741">
        <f t="shared" ref="A13741:C13760" si="902">ROW()*10+COLUMN()</f>
        <v>137411</v>
      </c>
      <c r="B13741">
        <f t="shared" si="902"/>
        <v>137412</v>
      </c>
      <c r="C13741">
        <f t="shared" si="902"/>
        <v>137413</v>
      </c>
      <c r="D13741" s="1">
        <f t="shared" si="899"/>
        <v>59033.5</v>
      </c>
    </row>
    <row r="13742" spans="1:4">
      <c r="A13742">
        <f t="shared" si="902"/>
        <v>137421</v>
      </c>
      <c r="B13742">
        <f t="shared" si="902"/>
        <v>137422</v>
      </c>
      <c r="C13742">
        <f t="shared" si="902"/>
        <v>137423</v>
      </c>
      <c r="D13742" s="1">
        <f t="shared" si="899"/>
        <v>59034.5</v>
      </c>
    </row>
    <row r="13743" spans="1:4">
      <c r="A13743">
        <f t="shared" si="902"/>
        <v>137431</v>
      </c>
      <c r="B13743">
        <f t="shared" si="902"/>
        <v>137432</v>
      </c>
      <c r="C13743">
        <f t="shared" si="902"/>
        <v>137433</v>
      </c>
      <c r="D13743" s="1">
        <f t="shared" si="899"/>
        <v>59035.5</v>
      </c>
    </row>
    <row r="13744" spans="1:4">
      <c r="A13744">
        <f t="shared" si="902"/>
        <v>137441</v>
      </c>
      <c r="B13744">
        <f t="shared" si="902"/>
        <v>137442</v>
      </c>
      <c r="C13744">
        <f t="shared" si="902"/>
        <v>137443</v>
      </c>
      <c r="D13744" s="1">
        <f t="shared" si="899"/>
        <v>59036.5</v>
      </c>
    </row>
    <row r="13745" spans="1:4">
      <c r="A13745">
        <f t="shared" si="902"/>
        <v>137451</v>
      </c>
      <c r="B13745">
        <f t="shared" si="902"/>
        <v>137452</v>
      </c>
      <c r="C13745">
        <f t="shared" si="902"/>
        <v>137453</v>
      </c>
      <c r="D13745" s="1">
        <f t="shared" si="899"/>
        <v>59037.5</v>
      </c>
    </row>
    <row r="13746" spans="1:4">
      <c r="A13746">
        <f t="shared" si="902"/>
        <v>137461</v>
      </c>
      <c r="B13746">
        <f t="shared" si="902"/>
        <v>137462</v>
      </c>
      <c r="C13746">
        <f t="shared" si="902"/>
        <v>137463</v>
      </c>
      <c r="D13746" s="1">
        <f t="shared" si="899"/>
        <v>59038.5</v>
      </c>
    </row>
    <row r="13747" spans="1:4">
      <c r="A13747">
        <f t="shared" si="902"/>
        <v>137471</v>
      </c>
      <c r="B13747">
        <f t="shared" si="902"/>
        <v>137472</v>
      </c>
      <c r="C13747">
        <f t="shared" si="902"/>
        <v>137473</v>
      </c>
      <c r="D13747" s="1">
        <f t="shared" si="899"/>
        <v>59039.5</v>
      </c>
    </row>
    <row r="13748" spans="1:4">
      <c r="A13748">
        <f t="shared" si="902"/>
        <v>137481</v>
      </c>
      <c r="B13748">
        <f t="shared" si="902"/>
        <v>137482</v>
      </c>
      <c r="C13748">
        <f t="shared" si="902"/>
        <v>137483</v>
      </c>
      <c r="D13748" s="1">
        <f t="shared" si="899"/>
        <v>59040.5</v>
      </c>
    </row>
    <row r="13749" spans="1:4">
      <c r="A13749">
        <f t="shared" si="902"/>
        <v>137491</v>
      </c>
      <c r="B13749">
        <f t="shared" si="902"/>
        <v>137492</v>
      </c>
      <c r="C13749">
        <f t="shared" si="902"/>
        <v>137493</v>
      </c>
      <c r="D13749" s="1">
        <f t="shared" si="899"/>
        <v>59041.5</v>
      </c>
    </row>
    <row r="13750" spans="1:4">
      <c r="A13750">
        <f t="shared" si="902"/>
        <v>137501</v>
      </c>
      <c r="B13750">
        <f t="shared" si="902"/>
        <v>137502</v>
      </c>
      <c r="C13750">
        <f t="shared" si="902"/>
        <v>137503</v>
      </c>
      <c r="D13750" s="1">
        <f t="shared" si="899"/>
        <v>59042.5</v>
      </c>
    </row>
    <row r="13751" spans="1:4">
      <c r="A13751">
        <f t="shared" si="902"/>
        <v>137511</v>
      </c>
      <c r="B13751">
        <f t="shared" si="902"/>
        <v>137512</v>
      </c>
      <c r="C13751">
        <f t="shared" si="902"/>
        <v>137513</v>
      </c>
      <c r="D13751" s="1">
        <f t="shared" si="899"/>
        <v>59043.5</v>
      </c>
    </row>
    <row r="13752" spans="1:4">
      <c r="A13752">
        <f t="shared" si="902"/>
        <v>137521</v>
      </c>
      <c r="B13752">
        <f t="shared" si="902"/>
        <v>137522</v>
      </c>
      <c r="C13752">
        <f t="shared" si="902"/>
        <v>137523</v>
      </c>
      <c r="D13752" s="1">
        <f t="shared" si="899"/>
        <v>59044.5</v>
      </c>
    </row>
    <row r="13753" spans="1:4">
      <c r="A13753">
        <f t="shared" si="902"/>
        <v>137531</v>
      </c>
      <c r="B13753">
        <f t="shared" si="902"/>
        <v>137532</v>
      </c>
      <c r="C13753">
        <f t="shared" si="902"/>
        <v>137533</v>
      </c>
      <c r="D13753" s="1">
        <f t="shared" si="899"/>
        <v>59045.5</v>
      </c>
    </row>
    <row r="13754" spans="1:4">
      <c r="A13754">
        <f t="shared" si="902"/>
        <v>137541</v>
      </c>
      <c r="B13754">
        <f t="shared" si="902"/>
        <v>137542</v>
      </c>
      <c r="C13754">
        <f t="shared" si="902"/>
        <v>137543</v>
      </c>
      <c r="D13754" s="1">
        <f t="shared" si="899"/>
        <v>59046.5</v>
      </c>
    </row>
    <row r="13755" spans="1:4">
      <c r="A13755">
        <f t="shared" si="902"/>
        <v>137551</v>
      </c>
      <c r="B13755">
        <f t="shared" si="902"/>
        <v>137552</v>
      </c>
      <c r="C13755">
        <f t="shared" si="902"/>
        <v>137553</v>
      </c>
      <c r="D13755" s="1">
        <f t="shared" si="899"/>
        <v>59047.5</v>
      </c>
    </row>
    <row r="13756" spans="1:4">
      <c r="A13756">
        <f t="shared" si="902"/>
        <v>137561</v>
      </c>
      <c r="B13756">
        <f t="shared" si="902"/>
        <v>137562</v>
      </c>
      <c r="C13756">
        <f t="shared" si="902"/>
        <v>137563</v>
      </c>
      <c r="D13756" s="1">
        <f t="shared" si="899"/>
        <v>59048.5</v>
      </c>
    </row>
    <row r="13757" spans="1:4">
      <c r="A13757">
        <f t="shared" si="902"/>
        <v>137571</v>
      </c>
      <c r="B13757">
        <f t="shared" si="902"/>
        <v>137572</v>
      </c>
      <c r="C13757">
        <f t="shared" si="902"/>
        <v>137573</v>
      </c>
      <c r="D13757" s="1">
        <f t="shared" si="899"/>
        <v>59049.5</v>
      </c>
    </row>
    <row r="13758" spans="1:4">
      <c r="A13758">
        <f t="shared" si="902"/>
        <v>137581</v>
      </c>
      <c r="B13758">
        <f t="shared" si="902"/>
        <v>137582</v>
      </c>
      <c r="C13758">
        <f t="shared" si="902"/>
        <v>137583</v>
      </c>
      <c r="D13758" s="1">
        <f t="shared" si="899"/>
        <v>59050.5</v>
      </c>
    </row>
    <row r="13759" spans="1:4">
      <c r="A13759">
        <f t="shared" si="902"/>
        <v>137591</v>
      </c>
      <c r="B13759">
        <f t="shared" si="902"/>
        <v>137592</v>
      </c>
      <c r="C13759">
        <f t="shared" si="902"/>
        <v>137593</v>
      </c>
      <c r="D13759" s="1">
        <f t="shared" si="899"/>
        <v>59051.5</v>
      </c>
    </row>
    <row r="13760" spans="1:4">
      <c r="A13760">
        <f t="shared" si="902"/>
        <v>137601</v>
      </c>
      <c r="B13760">
        <f t="shared" si="902"/>
        <v>137602</v>
      </c>
      <c r="C13760">
        <f t="shared" si="902"/>
        <v>137603</v>
      </c>
      <c r="D13760" s="1">
        <f t="shared" si="899"/>
        <v>59052.5</v>
      </c>
    </row>
    <row r="13761" spans="1:4">
      <c r="A13761">
        <f t="shared" ref="A13761:C13780" si="903">ROW()*10+COLUMN()</f>
        <v>137611</v>
      </c>
      <c r="B13761">
        <f t="shared" si="903"/>
        <v>137612</v>
      </c>
      <c r="C13761">
        <f t="shared" si="903"/>
        <v>137613</v>
      </c>
      <c r="D13761" s="1">
        <f t="shared" ref="D13761:D13824" si="904">DATE(2024,1,1)+ROW()+0.5</f>
        <v>59053.5</v>
      </c>
    </row>
    <row r="13762" spans="1:4">
      <c r="A13762">
        <f t="shared" si="903"/>
        <v>137621</v>
      </c>
      <c r="B13762">
        <f t="shared" si="903"/>
        <v>137622</v>
      </c>
      <c r="C13762">
        <f t="shared" si="903"/>
        <v>137623</v>
      </c>
      <c r="D13762" s="1">
        <f t="shared" si="904"/>
        <v>59054.5</v>
      </c>
    </row>
    <row r="13763" spans="1:4">
      <c r="A13763">
        <f t="shared" si="903"/>
        <v>137631</v>
      </c>
      <c r="B13763">
        <f t="shared" si="903"/>
        <v>137632</v>
      </c>
      <c r="C13763">
        <f t="shared" si="903"/>
        <v>137633</v>
      </c>
      <c r="D13763" s="1">
        <f t="shared" si="904"/>
        <v>59055.5</v>
      </c>
    </row>
    <row r="13764" spans="1:4">
      <c r="A13764">
        <f t="shared" si="903"/>
        <v>137641</v>
      </c>
      <c r="B13764">
        <f t="shared" si="903"/>
        <v>137642</v>
      </c>
      <c r="C13764">
        <f t="shared" si="903"/>
        <v>137643</v>
      </c>
      <c r="D13764" s="1">
        <f t="shared" si="904"/>
        <v>59056.5</v>
      </c>
    </row>
    <row r="13765" spans="1:4">
      <c r="A13765">
        <f t="shared" si="903"/>
        <v>137651</v>
      </c>
      <c r="B13765">
        <f t="shared" si="903"/>
        <v>137652</v>
      </c>
      <c r="C13765">
        <f t="shared" si="903"/>
        <v>137653</v>
      </c>
      <c r="D13765" s="1">
        <f t="shared" si="904"/>
        <v>59057.5</v>
      </c>
    </row>
    <row r="13766" spans="1:4">
      <c r="A13766">
        <f t="shared" si="903"/>
        <v>137661</v>
      </c>
      <c r="B13766">
        <f t="shared" si="903"/>
        <v>137662</v>
      </c>
      <c r="C13766">
        <f t="shared" si="903"/>
        <v>137663</v>
      </c>
      <c r="D13766" s="1">
        <f t="shared" si="904"/>
        <v>59058.5</v>
      </c>
    </row>
    <row r="13767" spans="1:4">
      <c r="A13767">
        <f t="shared" si="903"/>
        <v>137671</v>
      </c>
      <c r="B13767">
        <f t="shared" si="903"/>
        <v>137672</v>
      </c>
      <c r="C13767">
        <f t="shared" si="903"/>
        <v>137673</v>
      </c>
      <c r="D13767" s="1">
        <f t="shared" si="904"/>
        <v>59059.5</v>
      </c>
    </row>
    <row r="13768" spans="1:4">
      <c r="A13768">
        <f t="shared" si="903"/>
        <v>137681</v>
      </c>
      <c r="B13768">
        <f t="shared" si="903"/>
        <v>137682</v>
      </c>
      <c r="C13768">
        <f t="shared" si="903"/>
        <v>137683</v>
      </c>
      <c r="D13768" s="1">
        <f t="shared" si="904"/>
        <v>59060.5</v>
      </c>
    </row>
    <row r="13769" spans="1:4">
      <c r="A13769">
        <f t="shared" si="903"/>
        <v>137691</v>
      </c>
      <c r="B13769">
        <f t="shared" si="903"/>
        <v>137692</v>
      </c>
      <c r="C13769">
        <f t="shared" si="903"/>
        <v>137693</v>
      </c>
      <c r="D13769" s="1">
        <f t="shared" si="904"/>
        <v>59061.5</v>
      </c>
    </row>
    <row r="13770" spans="1:4">
      <c r="A13770">
        <f t="shared" si="903"/>
        <v>137701</v>
      </c>
      <c r="B13770">
        <f t="shared" si="903"/>
        <v>137702</v>
      </c>
      <c r="C13770">
        <f t="shared" si="903"/>
        <v>137703</v>
      </c>
      <c r="D13770" s="1">
        <f t="shared" si="904"/>
        <v>59062.5</v>
      </c>
    </row>
    <row r="13771" spans="1:4">
      <c r="A13771">
        <f t="shared" si="903"/>
        <v>137711</v>
      </c>
      <c r="B13771">
        <f t="shared" si="903"/>
        <v>137712</v>
      </c>
      <c r="C13771">
        <f t="shared" si="903"/>
        <v>137713</v>
      </c>
      <c r="D13771" s="1">
        <f t="shared" si="904"/>
        <v>59063.5</v>
      </c>
    </row>
    <row r="13772" spans="1:4">
      <c r="A13772">
        <f t="shared" si="903"/>
        <v>137721</v>
      </c>
      <c r="B13772">
        <f t="shared" si="903"/>
        <v>137722</v>
      </c>
      <c r="C13772">
        <f t="shared" si="903"/>
        <v>137723</v>
      </c>
      <c r="D13772" s="1">
        <f t="shared" si="904"/>
        <v>59064.5</v>
      </c>
    </row>
    <row r="13773" spans="1:4">
      <c r="A13773">
        <f t="shared" si="903"/>
        <v>137731</v>
      </c>
      <c r="B13773">
        <f t="shared" si="903"/>
        <v>137732</v>
      </c>
      <c r="C13773">
        <f t="shared" si="903"/>
        <v>137733</v>
      </c>
      <c r="D13773" s="1">
        <f t="shared" si="904"/>
        <v>59065.5</v>
      </c>
    </row>
    <row r="13774" spans="1:4">
      <c r="A13774">
        <f t="shared" si="903"/>
        <v>137741</v>
      </c>
      <c r="B13774">
        <f t="shared" si="903"/>
        <v>137742</v>
      </c>
      <c r="C13774">
        <f t="shared" si="903"/>
        <v>137743</v>
      </c>
      <c r="D13774" s="1">
        <f t="shared" si="904"/>
        <v>59066.5</v>
      </c>
    </row>
    <row r="13775" spans="1:4">
      <c r="A13775">
        <f t="shared" si="903"/>
        <v>137751</v>
      </c>
      <c r="B13775">
        <f t="shared" si="903"/>
        <v>137752</v>
      </c>
      <c r="C13775">
        <f t="shared" si="903"/>
        <v>137753</v>
      </c>
      <c r="D13775" s="1">
        <f t="shared" si="904"/>
        <v>59067.5</v>
      </c>
    </row>
    <row r="13776" spans="1:4">
      <c r="A13776">
        <f t="shared" si="903"/>
        <v>137761</v>
      </c>
      <c r="B13776">
        <f t="shared" si="903"/>
        <v>137762</v>
      </c>
      <c r="C13776">
        <f t="shared" si="903"/>
        <v>137763</v>
      </c>
      <c r="D13776" s="1">
        <f t="shared" si="904"/>
        <v>59068.5</v>
      </c>
    </row>
    <row r="13777" spans="1:4">
      <c r="A13777">
        <f t="shared" si="903"/>
        <v>137771</v>
      </c>
      <c r="B13777">
        <f t="shared" si="903"/>
        <v>137772</v>
      </c>
      <c r="C13777">
        <f t="shared" si="903"/>
        <v>137773</v>
      </c>
      <c r="D13777" s="1">
        <f t="shared" si="904"/>
        <v>59069.5</v>
      </c>
    </row>
    <row r="13778" spans="1:4">
      <c r="A13778">
        <f t="shared" si="903"/>
        <v>137781</v>
      </c>
      <c r="B13778">
        <f t="shared" si="903"/>
        <v>137782</v>
      </c>
      <c r="C13778">
        <f t="shared" si="903"/>
        <v>137783</v>
      </c>
      <c r="D13778" s="1">
        <f t="shared" si="904"/>
        <v>59070.5</v>
      </c>
    </row>
    <row r="13779" spans="1:4">
      <c r="A13779">
        <f t="shared" si="903"/>
        <v>137791</v>
      </c>
      <c r="B13779">
        <f t="shared" si="903"/>
        <v>137792</v>
      </c>
      <c r="C13779">
        <f t="shared" si="903"/>
        <v>137793</v>
      </c>
      <c r="D13779" s="1">
        <f t="shared" si="904"/>
        <v>59071.5</v>
      </c>
    </row>
    <row r="13780" spans="1:4">
      <c r="A13780">
        <f t="shared" si="903"/>
        <v>137801</v>
      </c>
      <c r="B13780">
        <f t="shared" si="903"/>
        <v>137802</v>
      </c>
      <c r="C13780">
        <f t="shared" si="903"/>
        <v>137803</v>
      </c>
      <c r="D13780" s="1">
        <f t="shared" si="904"/>
        <v>59072.5</v>
      </c>
    </row>
    <row r="13781" spans="1:4">
      <c r="A13781">
        <f t="shared" ref="A13781:C13800" si="905">ROW()*10+COLUMN()</f>
        <v>137811</v>
      </c>
      <c r="B13781">
        <f t="shared" si="905"/>
        <v>137812</v>
      </c>
      <c r="C13781">
        <f t="shared" si="905"/>
        <v>137813</v>
      </c>
      <c r="D13781" s="1">
        <f t="shared" si="904"/>
        <v>59073.5</v>
      </c>
    </row>
    <row r="13782" spans="1:4">
      <c r="A13782">
        <f t="shared" si="905"/>
        <v>137821</v>
      </c>
      <c r="B13782">
        <f t="shared" si="905"/>
        <v>137822</v>
      </c>
      <c r="C13782">
        <f t="shared" si="905"/>
        <v>137823</v>
      </c>
      <c r="D13782" s="1">
        <f t="shared" si="904"/>
        <v>59074.5</v>
      </c>
    </row>
    <row r="13783" spans="1:4">
      <c r="A13783">
        <f t="shared" si="905"/>
        <v>137831</v>
      </c>
      <c r="B13783">
        <f t="shared" si="905"/>
        <v>137832</v>
      </c>
      <c r="C13783">
        <f t="shared" si="905"/>
        <v>137833</v>
      </c>
      <c r="D13783" s="1">
        <f t="shared" si="904"/>
        <v>59075.5</v>
      </c>
    </row>
    <row r="13784" spans="1:4">
      <c r="A13784">
        <f t="shared" si="905"/>
        <v>137841</v>
      </c>
      <c r="B13784">
        <f t="shared" si="905"/>
        <v>137842</v>
      </c>
      <c r="C13784">
        <f t="shared" si="905"/>
        <v>137843</v>
      </c>
      <c r="D13784" s="1">
        <f t="shared" si="904"/>
        <v>59076.5</v>
      </c>
    </row>
    <row r="13785" spans="1:4">
      <c r="A13785">
        <f t="shared" si="905"/>
        <v>137851</v>
      </c>
      <c r="B13785">
        <f t="shared" si="905"/>
        <v>137852</v>
      </c>
      <c r="C13785">
        <f t="shared" si="905"/>
        <v>137853</v>
      </c>
      <c r="D13785" s="1">
        <f t="shared" si="904"/>
        <v>59077.5</v>
      </c>
    </row>
    <row r="13786" spans="1:4">
      <c r="A13786">
        <f t="shared" si="905"/>
        <v>137861</v>
      </c>
      <c r="B13786">
        <f t="shared" si="905"/>
        <v>137862</v>
      </c>
      <c r="C13786">
        <f t="shared" si="905"/>
        <v>137863</v>
      </c>
      <c r="D13786" s="1">
        <f t="shared" si="904"/>
        <v>59078.5</v>
      </c>
    </row>
    <row r="13787" spans="1:4">
      <c r="A13787">
        <f t="shared" si="905"/>
        <v>137871</v>
      </c>
      <c r="B13787">
        <f t="shared" si="905"/>
        <v>137872</v>
      </c>
      <c r="C13787">
        <f t="shared" si="905"/>
        <v>137873</v>
      </c>
      <c r="D13787" s="1">
        <f t="shared" si="904"/>
        <v>59079.5</v>
      </c>
    </row>
    <row r="13788" spans="1:4">
      <c r="A13788">
        <f t="shared" si="905"/>
        <v>137881</v>
      </c>
      <c r="B13788">
        <f t="shared" si="905"/>
        <v>137882</v>
      </c>
      <c r="C13788">
        <f t="shared" si="905"/>
        <v>137883</v>
      </c>
      <c r="D13788" s="1">
        <f t="shared" si="904"/>
        <v>59080.5</v>
      </c>
    </row>
    <row r="13789" spans="1:4">
      <c r="A13789">
        <f t="shared" si="905"/>
        <v>137891</v>
      </c>
      <c r="B13789">
        <f t="shared" si="905"/>
        <v>137892</v>
      </c>
      <c r="C13789">
        <f t="shared" si="905"/>
        <v>137893</v>
      </c>
      <c r="D13789" s="1">
        <f t="shared" si="904"/>
        <v>59081.5</v>
      </c>
    </row>
    <row r="13790" spans="1:4">
      <c r="A13790">
        <f t="shared" si="905"/>
        <v>137901</v>
      </c>
      <c r="B13790">
        <f t="shared" si="905"/>
        <v>137902</v>
      </c>
      <c r="C13790">
        <f t="shared" si="905"/>
        <v>137903</v>
      </c>
      <c r="D13790" s="1">
        <f t="shared" si="904"/>
        <v>59082.5</v>
      </c>
    </row>
    <row r="13791" spans="1:4">
      <c r="A13791">
        <f t="shared" si="905"/>
        <v>137911</v>
      </c>
      <c r="B13791">
        <f t="shared" si="905"/>
        <v>137912</v>
      </c>
      <c r="C13791">
        <f t="shared" si="905"/>
        <v>137913</v>
      </c>
      <c r="D13791" s="1">
        <f t="shared" si="904"/>
        <v>59083.5</v>
      </c>
    </row>
    <row r="13792" spans="1:4">
      <c r="A13792">
        <f t="shared" si="905"/>
        <v>137921</v>
      </c>
      <c r="B13792">
        <f t="shared" si="905"/>
        <v>137922</v>
      </c>
      <c r="C13792">
        <f t="shared" si="905"/>
        <v>137923</v>
      </c>
      <c r="D13792" s="1">
        <f t="shared" si="904"/>
        <v>59084.5</v>
      </c>
    </row>
    <row r="13793" spans="1:4">
      <c r="A13793">
        <f t="shared" si="905"/>
        <v>137931</v>
      </c>
      <c r="B13793">
        <f t="shared" si="905"/>
        <v>137932</v>
      </c>
      <c r="C13793">
        <f t="shared" si="905"/>
        <v>137933</v>
      </c>
      <c r="D13793" s="1">
        <f t="shared" si="904"/>
        <v>59085.5</v>
      </c>
    </row>
    <row r="13794" spans="1:4">
      <c r="A13794">
        <f t="shared" si="905"/>
        <v>137941</v>
      </c>
      <c r="B13794">
        <f t="shared" si="905"/>
        <v>137942</v>
      </c>
      <c r="C13794">
        <f t="shared" si="905"/>
        <v>137943</v>
      </c>
      <c r="D13794" s="1">
        <f t="shared" si="904"/>
        <v>59086.5</v>
      </c>
    </row>
    <row r="13795" spans="1:4">
      <c r="A13795">
        <f t="shared" si="905"/>
        <v>137951</v>
      </c>
      <c r="B13795">
        <f t="shared" si="905"/>
        <v>137952</v>
      </c>
      <c r="C13795">
        <f t="shared" si="905"/>
        <v>137953</v>
      </c>
      <c r="D13795" s="1">
        <f t="shared" si="904"/>
        <v>59087.5</v>
      </c>
    </row>
    <row r="13796" spans="1:4">
      <c r="A13796">
        <f t="shared" si="905"/>
        <v>137961</v>
      </c>
      <c r="B13796">
        <f t="shared" si="905"/>
        <v>137962</v>
      </c>
      <c r="C13796">
        <f t="shared" si="905"/>
        <v>137963</v>
      </c>
      <c r="D13796" s="1">
        <f t="shared" si="904"/>
        <v>59088.5</v>
      </c>
    </row>
    <row r="13797" spans="1:4">
      <c r="A13797">
        <f t="shared" si="905"/>
        <v>137971</v>
      </c>
      <c r="B13797">
        <f t="shared" si="905"/>
        <v>137972</v>
      </c>
      <c r="C13797">
        <f t="shared" si="905"/>
        <v>137973</v>
      </c>
      <c r="D13797" s="1">
        <f t="shared" si="904"/>
        <v>59089.5</v>
      </c>
    </row>
    <row r="13798" spans="1:4">
      <c r="A13798">
        <f t="shared" si="905"/>
        <v>137981</v>
      </c>
      <c r="B13798">
        <f t="shared" si="905"/>
        <v>137982</v>
      </c>
      <c r="C13798">
        <f t="shared" si="905"/>
        <v>137983</v>
      </c>
      <c r="D13798" s="1">
        <f t="shared" si="904"/>
        <v>59090.5</v>
      </c>
    </row>
    <row r="13799" spans="1:4">
      <c r="A13799">
        <f t="shared" si="905"/>
        <v>137991</v>
      </c>
      <c r="B13799">
        <f t="shared" si="905"/>
        <v>137992</v>
      </c>
      <c r="C13799">
        <f t="shared" si="905"/>
        <v>137993</v>
      </c>
      <c r="D13799" s="1">
        <f t="shared" si="904"/>
        <v>59091.5</v>
      </c>
    </row>
    <row r="13800" spans="1:4">
      <c r="A13800">
        <f t="shared" si="905"/>
        <v>138001</v>
      </c>
      <c r="B13800">
        <f t="shared" si="905"/>
        <v>138002</v>
      </c>
      <c r="C13800">
        <f t="shared" si="905"/>
        <v>138003</v>
      </c>
      <c r="D13800" s="1">
        <f t="shared" si="904"/>
        <v>59092.5</v>
      </c>
    </row>
    <row r="13801" spans="1:4">
      <c r="A13801">
        <f t="shared" ref="A13801:C13820" si="906">ROW()*10+COLUMN()</f>
        <v>138011</v>
      </c>
      <c r="B13801">
        <f t="shared" si="906"/>
        <v>138012</v>
      </c>
      <c r="C13801">
        <f t="shared" si="906"/>
        <v>138013</v>
      </c>
      <c r="D13801" s="1">
        <f t="shared" si="904"/>
        <v>59093.5</v>
      </c>
    </row>
    <row r="13802" spans="1:4">
      <c r="A13802">
        <f t="shared" si="906"/>
        <v>138021</v>
      </c>
      <c r="B13802">
        <f t="shared" si="906"/>
        <v>138022</v>
      </c>
      <c r="C13802">
        <f t="shared" si="906"/>
        <v>138023</v>
      </c>
      <c r="D13802" s="1">
        <f t="shared" si="904"/>
        <v>59094.5</v>
      </c>
    </row>
    <row r="13803" spans="1:4">
      <c r="A13803">
        <f t="shared" si="906"/>
        <v>138031</v>
      </c>
      <c r="B13803">
        <f t="shared" si="906"/>
        <v>138032</v>
      </c>
      <c r="C13803">
        <f t="shared" si="906"/>
        <v>138033</v>
      </c>
      <c r="D13803" s="1">
        <f t="shared" si="904"/>
        <v>59095.5</v>
      </c>
    </row>
    <row r="13804" spans="1:4">
      <c r="A13804">
        <f t="shared" si="906"/>
        <v>138041</v>
      </c>
      <c r="B13804">
        <f t="shared" si="906"/>
        <v>138042</v>
      </c>
      <c r="C13804">
        <f t="shared" si="906"/>
        <v>138043</v>
      </c>
      <c r="D13804" s="1">
        <f t="shared" si="904"/>
        <v>59096.5</v>
      </c>
    </row>
    <row r="13805" spans="1:4">
      <c r="A13805">
        <f t="shared" si="906"/>
        <v>138051</v>
      </c>
      <c r="B13805">
        <f t="shared" si="906"/>
        <v>138052</v>
      </c>
      <c r="C13805">
        <f t="shared" si="906"/>
        <v>138053</v>
      </c>
      <c r="D13805" s="1">
        <f t="shared" si="904"/>
        <v>59097.5</v>
      </c>
    </row>
    <row r="13806" spans="1:4">
      <c r="A13806">
        <f t="shared" si="906"/>
        <v>138061</v>
      </c>
      <c r="B13806">
        <f t="shared" si="906"/>
        <v>138062</v>
      </c>
      <c r="C13806">
        <f t="shared" si="906"/>
        <v>138063</v>
      </c>
      <c r="D13806" s="1">
        <f t="shared" si="904"/>
        <v>59098.5</v>
      </c>
    </row>
    <row r="13807" spans="1:4">
      <c r="A13807">
        <f t="shared" si="906"/>
        <v>138071</v>
      </c>
      <c r="B13807">
        <f t="shared" si="906"/>
        <v>138072</v>
      </c>
      <c r="C13807">
        <f t="shared" si="906"/>
        <v>138073</v>
      </c>
      <c r="D13807" s="1">
        <f t="shared" si="904"/>
        <v>59099.5</v>
      </c>
    </row>
    <row r="13808" spans="1:4">
      <c r="A13808">
        <f t="shared" si="906"/>
        <v>138081</v>
      </c>
      <c r="B13808">
        <f t="shared" si="906"/>
        <v>138082</v>
      </c>
      <c r="C13808">
        <f t="shared" si="906"/>
        <v>138083</v>
      </c>
      <c r="D13808" s="1">
        <f t="shared" si="904"/>
        <v>59100.5</v>
      </c>
    </row>
    <row r="13809" spans="1:4">
      <c r="A13809">
        <f t="shared" si="906"/>
        <v>138091</v>
      </c>
      <c r="B13809">
        <f t="shared" si="906"/>
        <v>138092</v>
      </c>
      <c r="C13809">
        <f t="shared" si="906"/>
        <v>138093</v>
      </c>
      <c r="D13809" s="1">
        <f t="shared" si="904"/>
        <v>59101.5</v>
      </c>
    </row>
    <row r="13810" spans="1:4">
      <c r="A13810">
        <f t="shared" si="906"/>
        <v>138101</v>
      </c>
      <c r="B13810">
        <f t="shared" si="906"/>
        <v>138102</v>
      </c>
      <c r="C13810">
        <f t="shared" si="906"/>
        <v>138103</v>
      </c>
      <c r="D13810" s="1">
        <f t="shared" si="904"/>
        <v>59102.5</v>
      </c>
    </row>
    <row r="13811" spans="1:4">
      <c r="A13811">
        <f t="shared" si="906"/>
        <v>138111</v>
      </c>
      <c r="B13811">
        <f t="shared" si="906"/>
        <v>138112</v>
      </c>
      <c r="C13811">
        <f t="shared" si="906"/>
        <v>138113</v>
      </c>
      <c r="D13811" s="1">
        <f t="shared" si="904"/>
        <v>59103.5</v>
      </c>
    </row>
    <row r="13812" spans="1:4">
      <c r="A13812">
        <f t="shared" si="906"/>
        <v>138121</v>
      </c>
      <c r="B13812">
        <f t="shared" si="906"/>
        <v>138122</v>
      </c>
      <c r="C13812">
        <f t="shared" si="906"/>
        <v>138123</v>
      </c>
      <c r="D13812" s="1">
        <f t="shared" si="904"/>
        <v>59104.5</v>
      </c>
    </row>
    <row r="13813" spans="1:4">
      <c r="A13813">
        <f t="shared" si="906"/>
        <v>138131</v>
      </c>
      <c r="B13813">
        <f t="shared" si="906"/>
        <v>138132</v>
      </c>
      <c r="C13813">
        <f t="shared" si="906"/>
        <v>138133</v>
      </c>
      <c r="D13813" s="1">
        <f t="shared" si="904"/>
        <v>59105.5</v>
      </c>
    </row>
    <row r="13814" spans="1:4">
      <c r="A13814">
        <f t="shared" si="906"/>
        <v>138141</v>
      </c>
      <c r="B13814">
        <f t="shared" si="906"/>
        <v>138142</v>
      </c>
      <c r="C13814">
        <f t="shared" si="906"/>
        <v>138143</v>
      </c>
      <c r="D13814" s="1">
        <f t="shared" si="904"/>
        <v>59106.5</v>
      </c>
    </row>
    <row r="13815" spans="1:4">
      <c r="A13815">
        <f t="shared" si="906"/>
        <v>138151</v>
      </c>
      <c r="B13815">
        <f t="shared" si="906"/>
        <v>138152</v>
      </c>
      <c r="C13815">
        <f t="shared" si="906"/>
        <v>138153</v>
      </c>
      <c r="D13815" s="1">
        <f t="shared" si="904"/>
        <v>59107.5</v>
      </c>
    </row>
    <row r="13816" spans="1:4">
      <c r="A13816">
        <f t="shared" si="906"/>
        <v>138161</v>
      </c>
      <c r="B13816">
        <f t="shared" si="906"/>
        <v>138162</v>
      </c>
      <c r="C13816">
        <f t="shared" si="906"/>
        <v>138163</v>
      </c>
      <c r="D13816" s="1">
        <f t="shared" si="904"/>
        <v>59108.5</v>
      </c>
    </row>
    <row r="13817" spans="1:4">
      <c r="A13817">
        <f t="shared" si="906"/>
        <v>138171</v>
      </c>
      <c r="B13817">
        <f t="shared" si="906"/>
        <v>138172</v>
      </c>
      <c r="C13817">
        <f t="shared" si="906"/>
        <v>138173</v>
      </c>
      <c r="D13817" s="1">
        <f t="shared" si="904"/>
        <v>59109.5</v>
      </c>
    </row>
    <row r="13818" spans="1:4">
      <c r="A13818">
        <f t="shared" si="906"/>
        <v>138181</v>
      </c>
      <c r="B13818">
        <f t="shared" si="906"/>
        <v>138182</v>
      </c>
      <c r="C13818">
        <f t="shared" si="906"/>
        <v>138183</v>
      </c>
      <c r="D13818" s="1">
        <f t="shared" si="904"/>
        <v>59110.5</v>
      </c>
    </row>
    <row r="13819" spans="1:4">
      <c r="A13819">
        <f t="shared" si="906"/>
        <v>138191</v>
      </c>
      <c r="B13819">
        <f t="shared" si="906"/>
        <v>138192</v>
      </c>
      <c r="C13819">
        <f t="shared" si="906"/>
        <v>138193</v>
      </c>
      <c r="D13819" s="1">
        <f t="shared" si="904"/>
        <v>59111.5</v>
      </c>
    </row>
    <row r="13820" spans="1:4">
      <c r="A13820">
        <f t="shared" si="906"/>
        <v>138201</v>
      </c>
      <c r="B13820">
        <f t="shared" si="906"/>
        <v>138202</v>
      </c>
      <c r="C13820">
        <f t="shared" si="906"/>
        <v>138203</v>
      </c>
      <c r="D13820" s="1">
        <f t="shared" si="904"/>
        <v>59112.5</v>
      </c>
    </row>
    <row r="13821" spans="1:4">
      <c r="A13821">
        <f t="shared" ref="A13821:C13840" si="907">ROW()*10+COLUMN()</f>
        <v>138211</v>
      </c>
      <c r="B13821">
        <f t="shared" si="907"/>
        <v>138212</v>
      </c>
      <c r="C13821">
        <f t="shared" si="907"/>
        <v>138213</v>
      </c>
      <c r="D13821" s="1">
        <f t="shared" si="904"/>
        <v>59113.5</v>
      </c>
    </row>
    <row r="13822" spans="1:4">
      <c r="A13822">
        <f t="shared" si="907"/>
        <v>138221</v>
      </c>
      <c r="B13822">
        <f t="shared" si="907"/>
        <v>138222</v>
      </c>
      <c r="C13822">
        <f t="shared" si="907"/>
        <v>138223</v>
      </c>
      <c r="D13822" s="1">
        <f t="shared" si="904"/>
        <v>59114.5</v>
      </c>
    </row>
    <row r="13823" spans="1:4">
      <c r="A13823">
        <f t="shared" si="907"/>
        <v>138231</v>
      </c>
      <c r="B13823">
        <f t="shared" si="907"/>
        <v>138232</v>
      </c>
      <c r="C13823">
        <f t="shared" si="907"/>
        <v>138233</v>
      </c>
      <c r="D13823" s="1">
        <f t="shared" si="904"/>
        <v>59115.5</v>
      </c>
    </row>
    <row r="13824" spans="1:4">
      <c r="A13824">
        <f t="shared" si="907"/>
        <v>138241</v>
      </c>
      <c r="B13824">
        <f t="shared" si="907"/>
        <v>138242</v>
      </c>
      <c r="C13824">
        <f t="shared" si="907"/>
        <v>138243</v>
      </c>
      <c r="D13824" s="1">
        <f t="shared" si="904"/>
        <v>59116.5</v>
      </c>
    </row>
    <row r="13825" spans="1:4">
      <c r="A13825">
        <f t="shared" si="907"/>
        <v>138251</v>
      </c>
      <c r="B13825">
        <f t="shared" si="907"/>
        <v>138252</v>
      </c>
      <c r="C13825">
        <f t="shared" si="907"/>
        <v>138253</v>
      </c>
      <c r="D13825" s="1">
        <f t="shared" ref="D13825:D13888" si="908">DATE(2024,1,1)+ROW()+0.5</f>
        <v>59117.5</v>
      </c>
    </row>
    <row r="13826" spans="1:4">
      <c r="A13826">
        <f t="shared" si="907"/>
        <v>138261</v>
      </c>
      <c r="B13826">
        <f t="shared" si="907"/>
        <v>138262</v>
      </c>
      <c r="C13826">
        <f t="shared" si="907"/>
        <v>138263</v>
      </c>
      <c r="D13826" s="1">
        <f t="shared" si="908"/>
        <v>59118.5</v>
      </c>
    </row>
    <row r="13827" spans="1:4">
      <c r="A13827">
        <f t="shared" si="907"/>
        <v>138271</v>
      </c>
      <c r="B13827">
        <f t="shared" si="907"/>
        <v>138272</v>
      </c>
      <c r="C13827">
        <f t="shared" si="907"/>
        <v>138273</v>
      </c>
      <c r="D13827" s="1">
        <f t="shared" si="908"/>
        <v>59119.5</v>
      </c>
    </row>
    <row r="13828" spans="1:4">
      <c r="A13828">
        <f t="shared" si="907"/>
        <v>138281</v>
      </c>
      <c r="B13828">
        <f t="shared" si="907"/>
        <v>138282</v>
      </c>
      <c r="C13828">
        <f t="shared" si="907"/>
        <v>138283</v>
      </c>
      <c r="D13828" s="1">
        <f t="shared" si="908"/>
        <v>59120.5</v>
      </c>
    </row>
    <row r="13829" spans="1:4">
      <c r="A13829">
        <f t="shared" si="907"/>
        <v>138291</v>
      </c>
      <c r="B13829">
        <f t="shared" si="907"/>
        <v>138292</v>
      </c>
      <c r="C13829">
        <f t="shared" si="907"/>
        <v>138293</v>
      </c>
      <c r="D13829" s="1">
        <f t="shared" si="908"/>
        <v>59121.5</v>
      </c>
    </row>
    <row r="13830" spans="1:4">
      <c r="A13830">
        <f t="shared" si="907"/>
        <v>138301</v>
      </c>
      <c r="B13830">
        <f t="shared" si="907"/>
        <v>138302</v>
      </c>
      <c r="C13830">
        <f t="shared" si="907"/>
        <v>138303</v>
      </c>
      <c r="D13830" s="1">
        <f t="shared" si="908"/>
        <v>59122.5</v>
      </c>
    </row>
    <row r="13831" spans="1:4">
      <c r="A13831">
        <f t="shared" si="907"/>
        <v>138311</v>
      </c>
      <c r="B13831">
        <f t="shared" si="907"/>
        <v>138312</v>
      </c>
      <c r="C13831">
        <f t="shared" si="907"/>
        <v>138313</v>
      </c>
      <c r="D13831" s="1">
        <f t="shared" si="908"/>
        <v>59123.5</v>
      </c>
    </row>
    <row r="13832" spans="1:4">
      <c r="A13832">
        <f t="shared" si="907"/>
        <v>138321</v>
      </c>
      <c r="B13832">
        <f t="shared" si="907"/>
        <v>138322</v>
      </c>
      <c r="C13832">
        <f t="shared" si="907"/>
        <v>138323</v>
      </c>
      <c r="D13832" s="1">
        <f t="shared" si="908"/>
        <v>59124.5</v>
      </c>
    </row>
    <row r="13833" spans="1:4">
      <c r="A13833">
        <f t="shared" si="907"/>
        <v>138331</v>
      </c>
      <c r="B13833">
        <f t="shared" si="907"/>
        <v>138332</v>
      </c>
      <c r="C13833">
        <f t="shared" si="907"/>
        <v>138333</v>
      </c>
      <c r="D13833" s="1">
        <f t="shared" si="908"/>
        <v>59125.5</v>
      </c>
    </row>
    <row r="13834" spans="1:4">
      <c r="A13834">
        <f t="shared" si="907"/>
        <v>138341</v>
      </c>
      <c r="B13834">
        <f t="shared" si="907"/>
        <v>138342</v>
      </c>
      <c r="C13834">
        <f t="shared" si="907"/>
        <v>138343</v>
      </c>
      <c r="D13834" s="1">
        <f t="shared" si="908"/>
        <v>59126.5</v>
      </c>
    </row>
    <row r="13835" spans="1:4">
      <c r="A13835">
        <f t="shared" si="907"/>
        <v>138351</v>
      </c>
      <c r="B13835">
        <f t="shared" si="907"/>
        <v>138352</v>
      </c>
      <c r="C13835">
        <f t="shared" si="907"/>
        <v>138353</v>
      </c>
      <c r="D13835" s="1">
        <f t="shared" si="908"/>
        <v>59127.5</v>
      </c>
    </row>
    <row r="13836" spans="1:4">
      <c r="A13836">
        <f t="shared" si="907"/>
        <v>138361</v>
      </c>
      <c r="B13836">
        <f t="shared" si="907"/>
        <v>138362</v>
      </c>
      <c r="C13836">
        <f t="shared" si="907"/>
        <v>138363</v>
      </c>
      <c r="D13836" s="1">
        <f t="shared" si="908"/>
        <v>59128.5</v>
      </c>
    </row>
    <row r="13837" spans="1:4">
      <c r="A13837">
        <f t="shared" si="907"/>
        <v>138371</v>
      </c>
      <c r="B13837">
        <f t="shared" si="907"/>
        <v>138372</v>
      </c>
      <c r="C13837">
        <f t="shared" si="907"/>
        <v>138373</v>
      </c>
      <c r="D13837" s="1">
        <f t="shared" si="908"/>
        <v>59129.5</v>
      </c>
    </row>
    <row r="13838" spans="1:4">
      <c r="A13838">
        <f t="shared" si="907"/>
        <v>138381</v>
      </c>
      <c r="B13838">
        <f t="shared" si="907"/>
        <v>138382</v>
      </c>
      <c r="C13838">
        <f t="shared" si="907"/>
        <v>138383</v>
      </c>
      <c r="D13838" s="1">
        <f t="shared" si="908"/>
        <v>59130.5</v>
      </c>
    </row>
    <row r="13839" spans="1:4">
      <c r="A13839">
        <f t="shared" si="907"/>
        <v>138391</v>
      </c>
      <c r="B13839">
        <f t="shared" si="907"/>
        <v>138392</v>
      </c>
      <c r="C13839">
        <f t="shared" si="907"/>
        <v>138393</v>
      </c>
      <c r="D13839" s="1">
        <f t="shared" si="908"/>
        <v>59131.5</v>
      </c>
    </row>
    <row r="13840" spans="1:4">
      <c r="A13840">
        <f t="shared" si="907"/>
        <v>138401</v>
      </c>
      <c r="B13840">
        <f t="shared" si="907"/>
        <v>138402</v>
      </c>
      <c r="C13840">
        <f t="shared" si="907"/>
        <v>138403</v>
      </c>
      <c r="D13840" s="1">
        <f t="shared" si="908"/>
        <v>59132.5</v>
      </c>
    </row>
    <row r="13841" spans="1:4">
      <c r="A13841">
        <f t="shared" ref="A13841:C13860" si="909">ROW()*10+COLUMN()</f>
        <v>138411</v>
      </c>
      <c r="B13841">
        <f t="shared" si="909"/>
        <v>138412</v>
      </c>
      <c r="C13841">
        <f t="shared" si="909"/>
        <v>138413</v>
      </c>
      <c r="D13841" s="1">
        <f t="shared" si="908"/>
        <v>59133.5</v>
      </c>
    </row>
    <row r="13842" spans="1:4">
      <c r="A13842">
        <f t="shared" si="909"/>
        <v>138421</v>
      </c>
      <c r="B13842">
        <f t="shared" si="909"/>
        <v>138422</v>
      </c>
      <c r="C13842">
        <f t="shared" si="909"/>
        <v>138423</v>
      </c>
      <c r="D13842" s="1">
        <f t="shared" si="908"/>
        <v>59134.5</v>
      </c>
    </row>
    <row r="13843" spans="1:4">
      <c r="A13843">
        <f t="shared" si="909"/>
        <v>138431</v>
      </c>
      <c r="B13843">
        <f t="shared" si="909"/>
        <v>138432</v>
      </c>
      <c r="C13843">
        <f t="shared" si="909"/>
        <v>138433</v>
      </c>
      <c r="D13843" s="1">
        <f t="shared" si="908"/>
        <v>59135.5</v>
      </c>
    </row>
    <row r="13844" spans="1:4">
      <c r="A13844">
        <f t="shared" si="909"/>
        <v>138441</v>
      </c>
      <c r="B13844">
        <f t="shared" si="909"/>
        <v>138442</v>
      </c>
      <c r="C13844">
        <f t="shared" si="909"/>
        <v>138443</v>
      </c>
      <c r="D13844" s="1">
        <f t="shared" si="908"/>
        <v>59136.5</v>
      </c>
    </row>
    <row r="13845" spans="1:4">
      <c r="A13845">
        <f t="shared" si="909"/>
        <v>138451</v>
      </c>
      <c r="B13845">
        <f t="shared" si="909"/>
        <v>138452</v>
      </c>
      <c r="C13845">
        <f t="shared" si="909"/>
        <v>138453</v>
      </c>
      <c r="D13845" s="1">
        <f t="shared" si="908"/>
        <v>59137.5</v>
      </c>
    </row>
    <row r="13846" spans="1:4">
      <c r="A13846">
        <f t="shared" si="909"/>
        <v>138461</v>
      </c>
      <c r="B13846">
        <f t="shared" si="909"/>
        <v>138462</v>
      </c>
      <c r="C13846">
        <f t="shared" si="909"/>
        <v>138463</v>
      </c>
      <c r="D13846" s="1">
        <f t="shared" si="908"/>
        <v>59138.5</v>
      </c>
    </row>
    <row r="13847" spans="1:4">
      <c r="A13847">
        <f t="shared" si="909"/>
        <v>138471</v>
      </c>
      <c r="B13847">
        <f t="shared" si="909"/>
        <v>138472</v>
      </c>
      <c r="C13847">
        <f t="shared" si="909"/>
        <v>138473</v>
      </c>
      <c r="D13847" s="1">
        <f t="shared" si="908"/>
        <v>59139.5</v>
      </c>
    </row>
    <row r="13848" spans="1:4">
      <c r="A13848">
        <f t="shared" si="909"/>
        <v>138481</v>
      </c>
      <c r="B13848">
        <f t="shared" si="909"/>
        <v>138482</v>
      </c>
      <c r="C13848">
        <f t="shared" si="909"/>
        <v>138483</v>
      </c>
      <c r="D13848" s="1">
        <f t="shared" si="908"/>
        <v>59140.5</v>
      </c>
    </row>
    <row r="13849" spans="1:4">
      <c r="A13849">
        <f t="shared" si="909"/>
        <v>138491</v>
      </c>
      <c r="B13849">
        <f t="shared" si="909"/>
        <v>138492</v>
      </c>
      <c r="C13849">
        <f t="shared" si="909"/>
        <v>138493</v>
      </c>
      <c r="D13849" s="1">
        <f t="shared" si="908"/>
        <v>59141.5</v>
      </c>
    </row>
    <row r="13850" spans="1:4">
      <c r="A13850">
        <f t="shared" si="909"/>
        <v>138501</v>
      </c>
      <c r="B13850">
        <f t="shared" si="909"/>
        <v>138502</v>
      </c>
      <c r="C13850">
        <f t="shared" si="909"/>
        <v>138503</v>
      </c>
      <c r="D13850" s="1">
        <f t="shared" si="908"/>
        <v>59142.5</v>
      </c>
    </row>
    <row r="13851" spans="1:4">
      <c r="A13851">
        <f t="shared" si="909"/>
        <v>138511</v>
      </c>
      <c r="B13851">
        <f t="shared" si="909"/>
        <v>138512</v>
      </c>
      <c r="C13851">
        <f t="shared" si="909"/>
        <v>138513</v>
      </c>
      <c r="D13851" s="1">
        <f t="shared" si="908"/>
        <v>59143.5</v>
      </c>
    </row>
    <row r="13852" spans="1:4">
      <c r="A13852">
        <f t="shared" si="909"/>
        <v>138521</v>
      </c>
      <c r="B13852">
        <f t="shared" si="909"/>
        <v>138522</v>
      </c>
      <c r="C13852">
        <f t="shared" si="909"/>
        <v>138523</v>
      </c>
      <c r="D13852" s="1">
        <f t="shared" si="908"/>
        <v>59144.5</v>
      </c>
    </row>
    <row r="13853" spans="1:4">
      <c r="A13853">
        <f t="shared" si="909"/>
        <v>138531</v>
      </c>
      <c r="B13853">
        <f t="shared" si="909"/>
        <v>138532</v>
      </c>
      <c r="C13853">
        <f t="shared" si="909"/>
        <v>138533</v>
      </c>
      <c r="D13853" s="1">
        <f t="shared" si="908"/>
        <v>59145.5</v>
      </c>
    </row>
    <row r="13854" spans="1:4">
      <c r="A13854">
        <f t="shared" si="909"/>
        <v>138541</v>
      </c>
      <c r="B13854">
        <f t="shared" si="909"/>
        <v>138542</v>
      </c>
      <c r="C13854">
        <f t="shared" si="909"/>
        <v>138543</v>
      </c>
      <c r="D13854" s="1">
        <f t="shared" si="908"/>
        <v>59146.5</v>
      </c>
    </row>
    <row r="13855" spans="1:4">
      <c r="A13855">
        <f t="shared" si="909"/>
        <v>138551</v>
      </c>
      <c r="B13855">
        <f t="shared" si="909"/>
        <v>138552</v>
      </c>
      <c r="C13855">
        <f t="shared" si="909"/>
        <v>138553</v>
      </c>
      <c r="D13855" s="1">
        <f t="shared" si="908"/>
        <v>59147.5</v>
      </c>
    </row>
    <row r="13856" spans="1:4">
      <c r="A13856">
        <f t="shared" si="909"/>
        <v>138561</v>
      </c>
      <c r="B13856">
        <f t="shared" si="909"/>
        <v>138562</v>
      </c>
      <c r="C13856">
        <f t="shared" si="909"/>
        <v>138563</v>
      </c>
      <c r="D13856" s="1">
        <f t="shared" si="908"/>
        <v>59148.5</v>
      </c>
    </row>
    <row r="13857" spans="1:4">
      <c r="A13857">
        <f t="shared" si="909"/>
        <v>138571</v>
      </c>
      <c r="B13857">
        <f t="shared" si="909"/>
        <v>138572</v>
      </c>
      <c r="C13857">
        <f t="shared" si="909"/>
        <v>138573</v>
      </c>
      <c r="D13857" s="1">
        <f t="shared" si="908"/>
        <v>59149.5</v>
      </c>
    </row>
    <row r="13858" spans="1:4">
      <c r="A13858">
        <f t="shared" si="909"/>
        <v>138581</v>
      </c>
      <c r="B13858">
        <f t="shared" si="909"/>
        <v>138582</v>
      </c>
      <c r="C13858">
        <f t="shared" si="909"/>
        <v>138583</v>
      </c>
      <c r="D13858" s="1">
        <f t="shared" si="908"/>
        <v>59150.5</v>
      </c>
    </row>
    <row r="13859" spans="1:4">
      <c r="A13859">
        <f t="shared" si="909"/>
        <v>138591</v>
      </c>
      <c r="B13859">
        <f t="shared" si="909"/>
        <v>138592</v>
      </c>
      <c r="C13859">
        <f t="shared" si="909"/>
        <v>138593</v>
      </c>
      <c r="D13859" s="1">
        <f t="shared" si="908"/>
        <v>59151.5</v>
      </c>
    </row>
    <row r="13860" spans="1:4">
      <c r="A13860">
        <f t="shared" si="909"/>
        <v>138601</v>
      </c>
      <c r="B13860">
        <f t="shared" si="909"/>
        <v>138602</v>
      </c>
      <c r="C13860">
        <f t="shared" si="909"/>
        <v>138603</v>
      </c>
      <c r="D13860" s="1">
        <f t="shared" si="908"/>
        <v>59152.5</v>
      </c>
    </row>
    <row r="13861" spans="1:4">
      <c r="A13861">
        <f t="shared" ref="A13861:C13880" si="910">ROW()*10+COLUMN()</f>
        <v>138611</v>
      </c>
      <c r="B13861">
        <f t="shared" si="910"/>
        <v>138612</v>
      </c>
      <c r="C13861">
        <f t="shared" si="910"/>
        <v>138613</v>
      </c>
      <c r="D13861" s="1">
        <f t="shared" si="908"/>
        <v>59153.5</v>
      </c>
    </row>
    <row r="13862" spans="1:4">
      <c r="A13862">
        <f t="shared" si="910"/>
        <v>138621</v>
      </c>
      <c r="B13862">
        <f t="shared" si="910"/>
        <v>138622</v>
      </c>
      <c r="C13862">
        <f t="shared" si="910"/>
        <v>138623</v>
      </c>
      <c r="D13862" s="1">
        <f t="shared" si="908"/>
        <v>59154.5</v>
      </c>
    </row>
    <row r="13863" spans="1:4">
      <c r="A13863">
        <f t="shared" si="910"/>
        <v>138631</v>
      </c>
      <c r="B13863">
        <f t="shared" si="910"/>
        <v>138632</v>
      </c>
      <c r="C13863">
        <f t="shared" si="910"/>
        <v>138633</v>
      </c>
      <c r="D13863" s="1">
        <f t="shared" si="908"/>
        <v>59155.5</v>
      </c>
    </row>
    <row r="13864" spans="1:4">
      <c r="A13864">
        <f t="shared" si="910"/>
        <v>138641</v>
      </c>
      <c r="B13864">
        <f t="shared" si="910"/>
        <v>138642</v>
      </c>
      <c r="C13864">
        <f t="shared" si="910"/>
        <v>138643</v>
      </c>
      <c r="D13864" s="1">
        <f t="shared" si="908"/>
        <v>59156.5</v>
      </c>
    </row>
    <row r="13865" spans="1:4">
      <c r="A13865">
        <f t="shared" si="910"/>
        <v>138651</v>
      </c>
      <c r="B13865">
        <f t="shared" si="910"/>
        <v>138652</v>
      </c>
      <c r="C13865">
        <f t="shared" si="910"/>
        <v>138653</v>
      </c>
      <c r="D13865" s="1">
        <f t="shared" si="908"/>
        <v>59157.5</v>
      </c>
    </row>
    <row r="13866" spans="1:4">
      <c r="A13866">
        <f t="shared" si="910"/>
        <v>138661</v>
      </c>
      <c r="B13866">
        <f t="shared" si="910"/>
        <v>138662</v>
      </c>
      <c r="C13866">
        <f t="shared" si="910"/>
        <v>138663</v>
      </c>
      <c r="D13866" s="1">
        <f t="shared" si="908"/>
        <v>59158.5</v>
      </c>
    </row>
    <row r="13867" spans="1:4">
      <c r="A13867">
        <f t="shared" si="910"/>
        <v>138671</v>
      </c>
      <c r="B13867">
        <f t="shared" si="910"/>
        <v>138672</v>
      </c>
      <c r="C13867">
        <f t="shared" si="910"/>
        <v>138673</v>
      </c>
      <c r="D13867" s="1">
        <f t="shared" si="908"/>
        <v>59159.5</v>
      </c>
    </row>
    <row r="13868" spans="1:4">
      <c r="A13868">
        <f t="shared" si="910"/>
        <v>138681</v>
      </c>
      <c r="B13868">
        <f t="shared" si="910"/>
        <v>138682</v>
      </c>
      <c r="C13868">
        <f t="shared" si="910"/>
        <v>138683</v>
      </c>
      <c r="D13868" s="1">
        <f t="shared" si="908"/>
        <v>59160.5</v>
      </c>
    </row>
    <row r="13869" spans="1:4">
      <c r="A13869">
        <f t="shared" si="910"/>
        <v>138691</v>
      </c>
      <c r="B13869">
        <f t="shared" si="910"/>
        <v>138692</v>
      </c>
      <c r="C13869">
        <f t="shared" si="910"/>
        <v>138693</v>
      </c>
      <c r="D13869" s="1">
        <f t="shared" si="908"/>
        <v>59161.5</v>
      </c>
    </row>
    <row r="13870" spans="1:4">
      <c r="A13870">
        <f t="shared" si="910"/>
        <v>138701</v>
      </c>
      <c r="B13870">
        <f t="shared" si="910"/>
        <v>138702</v>
      </c>
      <c r="C13870">
        <f t="shared" si="910"/>
        <v>138703</v>
      </c>
      <c r="D13870" s="1">
        <f t="shared" si="908"/>
        <v>59162.5</v>
      </c>
    </row>
    <row r="13871" spans="1:4">
      <c r="A13871">
        <f t="shared" si="910"/>
        <v>138711</v>
      </c>
      <c r="B13871">
        <f t="shared" si="910"/>
        <v>138712</v>
      </c>
      <c r="C13871">
        <f t="shared" si="910"/>
        <v>138713</v>
      </c>
      <c r="D13871" s="1">
        <f t="shared" si="908"/>
        <v>59163.5</v>
      </c>
    </row>
    <row r="13872" spans="1:4">
      <c r="A13872">
        <f t="shared" si="910"/>
        <v>138721</v>
      </c>
      <c r="B13872">
        <f t="shared" si="910"/>
        <v>138722</v>
      </c>
      <c r="C13872">
        <f t="shared" si="910"/>
        <v>138723</v>
      </c>
      <c r="D13872" s="1">
        <f t="shared" si="908"/>
        <v>59164.5</v>
      </c>
    </row>
    <row r="13873" spans="1:4">
      <c r="A13873">
        <f t="shared" si="910"/>
        <v>138731</v>
      </c>
      <c r="B13873">
        <f t="shared" si="910"/>
        <v>138732</v>
      </c>
      <c r="C13873">
        <f t="shared" si="910"/>
        <v>138733</v>
      </c>
      <c r="D13873" s="1">
        <f t="shared" si="908"/>
        <v>59165.5</v>
      </c>
    </row>
    <row r="13874" spans="1:4">
      <c r="A13874">
        <f t="shared" si="910"/>
        <v>138741</v>
      </c>
      <c r="B13874">
        <f t="shared" si="910"/>
        <v>138742</v>
      </c>
      <c r="C13874">
        <f t="shared" si="910"/>
        <v>138743</v>
      </c>
      <c r="D13874" s="1">
        <f t="shared" si="908"/>
        <v>59166.5</v>
      </c>
    </row>
    <row r="13875" spans="1:4">
      <c r="A13875">
        <f t="shared" si="910"/>
        <v>138751</v>
      </c>
      <c r="B13875">
        <f t="shared" si="910"/>
        <v>138752</v>
      </c>
      <c r="C13875">
        <f t="shared" si="910"/>
        <v>138753</v>
      </c>
      <c r="D13875" s="1">
        <f t="shared" si="908"/>
        <v>59167.5</v>
      </c>
    </row>
    <row r="13876" spans="1:4">
      <c r="A13876">
        <f t="shared" si="910"/>
        <v>138761</v>
      </c>
      <c r="B13876">
        <f t="shared" si="910"/>
        <v>138762</v>
      </c>
      <c r="C13876">
        <f t="shared" si="910"/>
        <v>138763</v>
      </c>
      <c r="D13876" s="1">
        <f t="shared" si="908"/>
        <v>59168.5</v>
      </c>
    </row>
    <row r="13877" spans="1:4">
      <c r="A13877">
        <f t="shared" si="910"/>
        <v>138771</v>
      </c>
      <c r="B13877">
        <f t="shared" si="910"/>
        <v>138772</v>
      </c>
      <c r="C13877">
        <f t="shared" si="910"/>
        <v>138773</v>
      </c>
      <c r="D13877" s="1">
        <f t="shared" si="908"/>
        <v>59169.5</v>
      </c>
    </row>
    <row r="13878" spans="1:4">
      <c r="A13878">
        <f t="shared" si="910"/>
        <v>138781</v>
      </c>
      <c r="B13878">
        <f t="shared" si="910"/>
        <v>138782</v>
      </c>
      <c r="C13878">
        <f t="shared" si="910"/>
        <v>138783</v>
      </c>
      <c r="D13878" s="1">
        <f t="shared" si="908"/>
        <v>59170.5</v>
      </c>
    </row>
    <row r="13879" spans="1:4">
      <c r="A13879">
        <f t="shared" si="910"/>
        <v>138791</v>
      </c>
      <c r="B13879">
        <f t="shared" si="910"/>
        <v>138792</v>
      </c>
      <c r="C13879">
        <f t="shared" si="910"/>
        <v>138793</v>
      </c>
      <c r="D13879" s="1">
        <f t="shared" si="908"/>
        <v>59171.5</v>
      </c>
    </row>
    <row r="13880" spans="1:4">
      <c r="A13880">
        <f t="shared" si="910"/>
        <v>138801</v>
      </c>
      <c r="B13880">
        <f t="shared" si="910"/>
        <v>138802</v>
      </c>
      <c r="C13880">
        <f t="shared" si="910"/>
        <v>138803</v>
      </c>
      <c r="D13880" s="1">
        <f t="shared" si="908"/>
        <v>59172.5</v>
      </c>
    </row>
    <row r="13881" spans="1:4">
      <c r="A13881">
        <f t="shared" ref="A13881:C13900" si="911">ROW()*10+COLUMN()</f>
        <v>138811</v>
      </c>
      <c r="B13881">
        <f t="shared" si="911"/>
        <v>138812</v>
      </c>
      <c r="C13881">
        <f t="shared" si="911"/>
        <v>138813</v>
      </c>
      <c r="D13881" s="1">
        <f t="shared" si="908"/>
        <v>59173.5</v>
      </c>
    </row>
    <row r="13882" spans="1:4">
      <c r="A13882">
        <f t="shared" si="911"/>
        <v>138821</v>
      </c>
      <c r="B13882">
        <f t="shared" si="911"/>
        <v>138822</v>
      </c>
      <c r="C13882">
        <f t="shared" si="911"/>
        <v>138823</v>
      </c>
      <c r="D13882" s="1">
        <f t="shared" si="908"/>
        <v>59174.5</v>
      </c>
    </row>
    <row r="13883" spans="1:4">
      <c r="A13883">
        <f t="shared" si="911"/>
        <v>138831</v>
      </c>
      <c r="B13883">
        <f t="shared" si="911"/>
        <v>138832</v>
      </c>
      <c r="C13883">
        <f t="shared" si="911"/>
        <v>138833</v>
      </c>
      <c r="D13883" s="1">
        <f t="shared" si="908"/>
        <v>59175.5</v>
      </c>
    </row>
    <row r="13884" spans="1:4">
      <c r="A13884">
        <f t="shared" si="911"/>
        <v>138841</v>
      </c>
      <c r="B13884">
        <f t="shared" si="911"/>
        <v>138842</v>
      </c>
      <c r="C13884">
        <f t="shared" si="911"/>
        <v>138843</v>
      </c>
      <c r="D13884" s="1">
        <f t="shared" si="908"/>
        <v>59176.5</v>
      </c>
    </row>
    <row r="13885" spans="1:4">
      <c r="A13885">
        <f t="shared" si="911"/>
        <v>138851</v>
      </c>
      <c r="B13885">
        <f t="shared" si="911"/>
        <v>138852</v>
      </c>
      <c r="C13885">
        <f t="shared" si="911"/>
        <v>138853</v>
      </c>
      <c r="D13885" s="1">
        <f t="shared" si="908"/>
        <v>59177.5</v>
      </c>
    </row>
    <row r="13886" spans="1:4">
      <c r="A13886">
        <f t="shared" si="911"/>
        <v>138861</v>
      </c>
      <c r="B13886">
        <f t="shared" si="911"/>
        <v>138862</v>
      </c>
      <c r="C13886">
        <f t="shared" si="911"/>
        <v>138863</v>
      </c>
      <c r="D13886" s="1">
        <f t="shared" si="908"/>
        <v>59178.5</v>
      </c>
    </row>
    <row r="13887" spans="1:4">
      <c r="A13887">
        <f t="shared" si="911"/>
        <v>138871</v>
      </c>
      <c r="B13887">
        <f t="shared" si="911"/>
        <v>138872</v>
      </c>
      <c r="C13887">
        <f t="shared" si="911"/>
        <v>138873</v>
      </c>
      <c r="D13887" s="1">
        <f t="shared" si="908"/>
        <v>59179.5</v>
      </c>
    </row>
    <row r="13888" spans="1:4">
      <c r="A13888">
        <f t="shared" si="911"/>
        <v>138881</v>
      </c>
      <c r="B13888">
        <f t="shared" si="911"/>
        <v>138882</v>
      </c>
      <c r="C13888">
        <f t="shared" si="911"/>
        <v>138883</v>
      </c>
      <c r="D13888" s="1">
        <f t="shared" si="908"/>
        <v>59180.5</v>
      </c>
    </row>
    <row r="13889" spans="1:4">
      <c r="A13889">
        <f t="shared" si="911"/>
        <v>138891</v>
      </c>
      <c r="B13889">
        <f t="shared" si="911"/>
        <v>138892</v>
      </c>
      <c r="C13889">
        <f t="shared" si="911"/>
        <v>138893</v>
      </c>
      <c r="D13889" s="1">
        <f t="shared" ref="D13889:D13952" si="912">DATE(2024,1,1)+ROW()+0.5</f>
        <v>59181.5</v>
      </c>
    </row>
    <row r="13890" spans="1:4">
      <c r="A13890">
        <f t="shared" si="911"/>
        <v>138901</v>
      </c>
      <c r="B13890">
        <f t="shared" si="911"/>
        <v>138902</v>
      </c>
      <c r="C13890">
        <f t="shared" si="911"/>
        <v>138903</v>
      </c>
      <c r="D13890" s="1">
        <f t="shared" si="912"/>
        <v>59182.5</v>
      </c>
    </row>
    <row r="13891" spans="1:4">
      <c r="A13891">
        <f t="shared" si="911"/>
        <v>138911</v>
      </c>
      <c r="B13891">
        <f t="shared" si="911"/>
        <v>138912</v>
      </c>
      <c r="C13891">
        <f t="shared" si="911"/>
        <v>138913</v>
      </c>
      <c r="D13891" s="1">
        <f t="shared" si="912"/>
        <v>59183.5</v>
      </c>
    </row>
    <row r="13892" spans="1:4">
      <c r="A13892">
        <f t="shared" si="911"/>
        <v>138921</v>
      </c>
      <c r="B13892">
        <f t="shared" si="911"/>
        <v>138922</v>
      </c>
      <c r="C13892">
        <f t="shared" si="911"/>
        <v>138923</v>
      </c>
      <c r="D13892" s="1">
        <f t="shared" si="912"/>
        <v>59184.5</v>
      </c>
    </row>
    <row r="13893" spans="1:4">
      <c r="A13893">
        <f t="shared" si="911"/>
        <v>138931</v>
      </c>
      <c r="B13893">
        <f t="shared" si="911"/>
        <v>138932</v>
      </c>
      <c r="C13893">
        <f t="shared" si="911"/>
        <v>138933</v>
      </c>
      <c r="D13893" s="1">
        <f t="shared" si="912"/>
        <v>59185.5</v>
      </c>
    </row>
    <row r="13894" spans="1:4">
      <c r="A13894">
        <f t="shared" si="911"/>
        <v>138941</v>
      </c>
      <c r="B13894">
        <f t="shared" si="911"/>
        <v>138942</v>
      </c>
      <c r="C13894">
        <f t="shared" si="911"/>
        <v>138943</v>
      </c>
      <c r="D13894" s="1">
        <f t="shared" si="912"/>
        <v>59186.5</v>
      </c>
    </row>
    <row r="13895" spans="1:4">
      <c r="A13895">
        <f t="shared" si="911"/>
        <v>138951</v>
      </c>
      <c r="B13895">
        <f t="shared" si="911"/>
        <v>138952</v>
      </c>
      <c r="C13895">
        <f t="shared" si="911"/>
        <v>138953</v>
      </c>
      <c r="D13895" s="1">
        <f t="shared" si="912"/>
        <v>59187.5</v>
      </c>
    </row>
    <row r="13896" spans="1:4">
      <c r="A13896">
        <f t="shared" si="911"/>
        <v>138961</v>
      </c>
      <c r="B13896">
        <f t="shared" si="911"/>
        <v>138962</v>
      </c>
      <c r="C13896">
        <f t="shared" si="911"/>
        <v>138963</v>
      </c>
      <c r="D13896" s="1">
        <f t="shared" si="912"/>
        <v>59188.5</v>
      </c>
    </row>
    <row r="13897" spans="1:4">
      <c r="A13897">
        <f t="shared" si="911"/>
        <v>138971</v>
      </c>
      <c r="B13897">
        <f t="shared" si="911"/>
        <v>138972</v>
      </c>
      <c r="C13897">
        <f t="shared" si="911"/>
        <v>138973</v>
      </c>
      <c r="D13897" s="1">
        <f t="shared" si="912"/>
        <v>59189.5</v>
      </c>
    </row>
    <row r="13898" spans="1:4">
      <c r="A13898">
        <f t="shared" si="911"/>
        <v>138981</v>
      </c>
      <c r="B13898">
        <f t="shared" si="911"/>
        <v>138982</v>
      </c>
      <c r="C13898">
        <f t="shared" si="911"/>
        <v>138983</v>
      </c>
      <c r="D13898" s="1">
        <f t="shared" si="912"/>
        <v>59190.5</v>
      </c>
    </row>
    <row r="13899" spans="1:4">
      <c r="A13899">
        <f t="shared" si="911"/>
        <v>138991</v>
      </c>
      <c r="B13899">
        <f t="shared" si="911"/>
        <v>138992</v>
      </c>
      <c r="C13899">
        <f t="shared" si="911"/>
        <v>138993</v>
      </c>
      <c r="D13899" s="1">
        <f t="shared" si="912"/>
        <v>59191.5</v>
      </c>
    </row>
    <row r="13900" spans="1:4">
      <c r="A13900">
        <f t="shared" si="911"/>
        <v>139001</v>
      </c>
      <c r="B13900">
        <f t="shared" si="911"/>
        <v>139002</v>
      </c>
      <c r="C13900">
        <f t="shared" si="911"/>
        <v>139003</v>
      </c>
      <c r="D13900" s="1">
        <f t="shared" si="912"/>
        <v>59192.5</v>
      </c>
    </row>
    <row r="13901" spans="1:4">
      <c r="A13901">
        <f t="shared" ref="A13901:C13920" si="913">ROW()*10+COLUMN()</f>
        <v>139011</v>
      </c>
      <c r="B13901">
        <f t="shared" si="913"/>
        <v>139012</v>
      </c>
      <c r="C13901">
        <f t="shared" si="913"/>
        <v>139013</v>
      </c>
      <c r="D13901" s="1">
        <f t="shared" si="912"/>
        <v>59193.5</v>
      </c>
    </row>
    <row r="13902" spans="1:4">
      <c r="A13902">
        <f t="shared" si="913"/>
        <v>139021</v>
      </c>
      <c r="B13902">
        <f t="shared" si="913"/>
        <v>139022</v>
      </c>
      <c r="C13902">
        <f t="shared" si="913"/>
        <v>139023</v>
      </c>
      <c r="D13902" s="1">
        <f t="shared" si="912"/>
        <v>59194.5</v>
      </c>
    </row>
    <row r="13903" spans="1:4">
      <c r="A13903">
        <f t="shared" si="913"/>
        <v>139031</v>
      </c>
      <c r="B13903">
        <f t="shared" si="913"/>
        <v>139032</v>
      </c>
      <c r="C13903">
        <f t="shared" si="913"/>
        <v>139033</v>
      </c>
      <c r="D13903" s="1">
        <f t="shared" si="912"/>
        <v>59195.5</v>
      </c>
    </row>
    <row r="13904" spans="1:4">
      <c r="A13904">
        <f t="shared" si="913"/>
        <v>139041</v>
      </c>
      <c r="B13904">
        <f t="shared" si="913"/>
        <v>139042</v>
      </c>
      <c r="C13904">
        <f t="shared" si="913"/>
        <v>139043</v>
      </c>
      <c r="D13904" s="1">
        <f t="shared" si="912"/>
        <v>59196.5</v>
      </c>
    </row>
    <row r="13905" spans="1:4">
      <c r="A13905">
        <f t="shared" si="913"/>
        <v>139051</v>
      </c>
      <c r="B13905">
        <f t="shared" si="913"/>
        <v>139052</v>
      </c>
      <c r="C13905">
        <f t="shared" si="913"/>
        <v>139053</v>
      </c>
      <c r="D13905" s="1">
        <f t="shared" si="912"/>
        <v>59197.5</v>
      </c>
    </row>
    <row r="13906" spans="1:4">
      <c r="A13906">
        <f t="shared" si="913"/>
        <v>139061</v>
      </c>
      <c r="B13906">
        <f t="shared" si="913"/>
        <v>139062</v>
      </c>
      <c r="C13906">
        <f t="shared" si="913"/>
        <v>139063</v>
      </c>
      <c r="D13906" s="1">
        <f t="shared" si="912"/>
        <v>59198.5</v>
      </c>
    </row>
    <row r="13907" spans="1:4">
      <c r="A13907">
        <f t="shared" si="913"/>
        <v>139071</v>
      </c>
      <c r="B13907">
        <f t="shared" si="913"/>
        <v>139072</v>
      </c>
      <c r="C13907">
        <f t="shared" si="913"/>
        <v>139073</v>
      </c>
      <c r="D13907" s="1">
        <f t="shared" si="912"/>
        <v>59199.5</v>
      </c>
    </row>
    <row r="13908" spans="1:4">
      <c r="A13908">
        <f t="shared" si="913"/>
        <v>139081</v>
      </c>
      <c r="B13908">
        <f t="shared" si="913"/>
        <v>139082</v>
      </c>
      <c r="C13908">
        <f t="shared" si="913"/>
        <v>139083</v>
      </c>
      <c r="D13908" s="1">
        <f t="shared" si="912"/>
        <v>59200.5</v>
      </c>
    </row>
    <row r="13909" spans="1:4">
      <c r="A13909">
        <f t="shared" si="913"/>
        <v>139091</v>
      </c>
      <c r="B13909">
        <f t="shared" si="913"/>
        <v>139092</v>
      </c>
      <c r="C13909">
        <f t="shared" si="913"/>
        <v>139093</v>
      </c>
      <c r="D13909" s="1">
        <f t="shared" si="912"/>
        <v>59201.5</v>
      </c>
    </row>
    <row r="13910" spans="1:4">
      <c r="A13910">
        <f t="shared" si="913"/>
        <v>139101</v>
      </c>
      <c r="B13910">
        <f t="shared" si="913"/>
        <v>139102</v>
      </c>
      <c r="C13910">
        <f t="shared" si="913"/>
        <v>139103</v>
      </c>
      <c r="D13910" s="1">
        <f t="shared" si="912"/>
        <v>59202.5</v>
      </c>
    </row>
    <row r="13911" spans="1:4">
      <c r="A13911">
        <f t="shared" si="913"/>
        <v>139111</v>
      </c>
      <c r="B13911">
        <f t="shared" si="913"/>
        <v>139112</v>
      </c>
      <c r="C13911">
        <f t="shared" si="913"/>
        <v>139113</v>
      </c>
      <c r="D13911" s="1">
        <f t="shared" si="912"/>
        <v>59203.5</v>
      </c>
    </row>
    <row r="13912" spans="1:4">
      <c r="A13912">
        <f t="shared" si="913"/>
        <v>139121</v>
      </c>
      <c r="B13912">
        <f t="shared" si="913"/>
        <v>139122</v>
      </c>
      <c r="C13912">
        <f t="shared" si="913"/>
        <v>139123</v>
      </c>
      <c r="D13912" s="1">
        <f t="shared" si="912"/>
        <v>59204.5</v>
      </c>
    </row>
    <row r="13913" spans="1:4">
      <c r="A13913">
        <f t="shared" si="913"/>
        <v>139131</v>
      </c>
      <c r="B13913">
        <f t="shared" si="913"/>
        <v>139132</v>
      </c>
      <c r="C13913">
        <f t="shared" si="913"/>
        <v>139133</v>
      </c>
      <c r="D13913" s="1">
        <f t="shared" si="912"/>
        <v>59205.5</v>
      </c>
    </row>
    <row r="13914" spans="1:4">
      <c r="A13914">
        <f t="shared" si="913"/>
        <v>139141</v>
      </c>
      <c r="B13914">
        <f t="shared" si="913"/>
        <v>139142</v>
      </c>
      <c r="C13914">
        <f t="shared" si="913"/>
        <v>139143</v>
      </c>
      <c r="D13914" s="1">
        <f t="shared" si="912"/>
        <v>59206.5</v>
      </c>
    </row>
    <row r="13915" spans="1:4">
      <c r="A13915">
        <f t="shared" si="913"/>
        <v>139151</v>
      </c>
      <c r="B13915">
        <f t="shared" si="913"/>
        <v>139152</v>
      </c>
      <c r="C13915">
        <f t="shared" si="913"/>
        <v>139153</v>
      </c>
      <c r="D13915" s="1">
        <f t="shared" si="912"/>
        <v>59207.5</v>
      </c>
    </row>
    <row r="13916" spans="1:4">
      <c r="A13916">
        <f t="shared" si="913"/>
        <v>139161</v>
      </c>
      <c r="B13916">
        <f t="shared" si="913"/>
        <v>139162</v>
      </c>
      <c r="C13916">
        <f t="shared" si="913"/>
        <v>139163</v>
      </c>
      <c r="D13916" s="1">
        <f t="shared" si="912"/>
        <v>59208.5</v>
      </c>
    </row>
    <row r="13917" spans="1:4">
      <c r="A13917">
        <f t="shared" si="913"/>
        <v>139171</v>
      </c>
      <c r="B13917">
        <f t="shared" si="913"/>
        <v>139172</v>
      </c>
      <c r="C13917">
        <f t="shared" si="913"/>
        <v>139173</v>
      </c>
      <c r="D13917" s="1">
        <f t="shared" si="912"/>
        <v>59209.5</v>
      </c>
    </row>
    <row r="13918" spans="1:4">
      <c r="A13918">
        <f t="shared" si="913"/>
        <v>139181</v>
      </c>
      <c r="B13918">
        <f t="shared" si="913"/>
        <v>139182</v>
      </c>
      <c r="C13918">
        <f t="shared" si="913"/>
        <v>139183</v>
      </c>
      <c r="D13918" s="1">
        <f t="shared" si="912"/>
        <v>59210.5</v>
      </c>
    </row>
    <row r="13919" spans="1:4">
      <c r="A13919">
        <f t="shared" si="913"/>
        <v>139191</v>
      </c>
      <c r="B13919">
        <f t="shared" si="913"/>
        <v>139192</v>
      </c>
      <c r="C13919">
        <f t="shared" si="913"/>
        <v>139193</v>
      </c>
      <c r="D13919" s="1">
        <f t="shared" si="912"/>
        <v>59211.5</v>
      </c>
    </row>
    <row r="13920" spans="1:4">
      <c r="A13920">
        <f t="shared" si="913"/>
        <v>139201</v>
      </c>
      <c r="B13920">
        <f t="shared" si="913"/>
        <v>139202</v>
      </c>
      <c r="C13920">
        <f t="shared" si="913"/>
        <v>139203</v>
      </c>
      <c r="D13920" s="1">
        <f t="shared" si="912"/>
        <v>59212.5</v>
      </c>
    </row>
    <row r="13921" spans="1:4">
      <c r="A13921">
        <f t="shared" ref="A13921:C13940" si="914">ROW()*10+COLUMN()</f>
        <v>139211</v>
      </c>
      <c r="B13921">
        <f t="shared" si="914"/>
        <v>139212</v>
      </c>
      <c r="C13921">
        <f t="shared" si="914"/>
        <v>139213</v>
      </c>
      <c r="D13921" s="1">
        <f t="shared" si="912"/>
        <v>59213.5</v>
      </c>
    </row>
    <row r="13922" spans="1:4">
      <c r="A13922">
        <f t="shared" si="914"/>
        <v>139221</v>
      </c>
      <c r="B13922">
        <f t="shared" si="914"/>
        <v>139222</v>
      </c>
      <c r="C13922">
        <f t="shared" si="914"/>
        <v>139223</v>
      </c>
      <c r="D13922" s="1">
        <f t="shared" si="912"/>
        <v>59214.5</v>
      </c>
    </row>
    <row r="13923" spans="1:4">
      <c r="A13923">
        <f t="shared" si="914"/>
        <v>139231</v>
      </c>
      <c r="B13923">
        <f t="shared" si="914"/>
        <v>139232</v>
      </c>
      <c r="C13923">
        <f t="shared" si="914"/>
        <v>139233</v>
      </c>
      <c r="D13923" s="1">
        <f t="shared" si="912"/>
        <v>59215.5</v>
      </c>
    </row>
    <row r="13924" spans="1:4">
      <c r="A13924">
        <f t="shared" si="914"/>
        <v>139241</v>
      </c>
      <c r="B13924">
        <f t="shared" si="914"/>
        <v>139242</v>
      </c>
      <c r="C13924">
        <f t="shared" si="914"/>
        <v>139243</v>
      </c>
      <c r="D13924" s="1">
        <f t="shared" si="912"/>
        <v>59216.5</v>
      </c>
    </row>
    <row r="13925" spans="1:4">
      <c r="A13925">
        <f t="shared" si="914"/>
        <v>139251</v>
      </c>
      <c r="B13925">
        <f t="shared" si="914"/>
        <v>139252</v>
      </c>
      <c r="C13925">
        <f t="shared" si="914"/>
        <v>139253</v>
      </c>
      <c r="D13925" s="1">
        <f t="shared" si="912"/>
        <v>59217.5</v>
      </c>
    </row>
    <row r="13926" spans="1:4">
      <c r="A13926">
        <f t="shared" si="914"/>
        <v>139261</v>
      </c>
      <c r="B13926">
        <f t="shared" si="914"/>
        <v>139262</v>
      </c>
      <c r="C13926">
        <f t="shared" si="914"/>
        <v>139263</v>
      </c>
      <c r="D13926" s="1">
        <f t="shared" si="912"/>
        <v>59218.5</v>
      </c>
    </row>
    <row r="13927" spans="1:4">
      <c r="A13927">
        <f t="shared" si="914"/>
        <v>139271</v>
      </c>
      <c r="B13927">
        <f t="shared" si="914"/>
        <v>139272</v>
      </c>
      <c r="C13927">
        <f t="shared" si="914"/>
        <v>139273</v>
      </c>
      <c r="D13927" s="1">
        <f t="shared" si="912"/>
        <v>59219.5</v>
      </c>
    </row>
    <row r="13928" spans="1:4">
      <c r="A13928">
        <f t="shared" si="914"/>
        <v>139281</v>
      </c>
      <c r="B13928">
        <f t="shared" si="914"/>
        <v>139282</v>
      </c>
      <c r="C13928">
        <f t="shared" si="914"/>
        <v>139283</v>
      </c>
      <c r="D13928" s="1">
        <f t="shared" si="912"/>
        <v>59220.5</v>
      </c>
    </row>
    <row r="13929" spans="1:4">
      <c r="A13929">
        <f t="shared" si="914"/>
        <v>139291</v>
      </c>
      <c r="B13929">
        <f t="shared" si="914"/>
        <v>139292</v>
      </c>
      <c r="C13929">
        <f t="shared" si="914"/>
        <v>139293</v>
      </c>
      <c r="D13929" s="1">
        <f t="shared" si="912"/>
        <v>59221.5</v>
      </c>
    </row>
    <row r="13930" spans="1:4">
      <c r="A13930">
        <f t="shared" si="914"/>
        <v>139301</v>
      </c>
      <c r="B13930">
        <f t="shared" si="914"/>
        <v>139302</v>
      </c>
      <c r="C13930">
        <f t="shared" si="914"/>
        <v>139303</v>
      </c>
      <c r="D13930" s="1">
        <f t="shared" si="912"/>
        <v>59222.5</v>
      </c>
    </row>
    <row r="13931" spans="1:4">
      <c r="A13931">
        <f t="shared" si="914"/>
        <v>139311</v>
      </c>
      <c r="B13931">
        <f t="shared" si="914"/>
        <v>139312</v>
      </c>
      <c r="C13931">
        <f t="shared" si="914"/>
        <v>139313</v>
      </c>
      <c r="D13931" s="1">
        <f t="shared" si="912"/>
        <v>59223.5</v>
      </c>
    </row>
    <row r="13932" spans="1:4">
      <c r="A13932">
        <f t="shared" si="914"/>
        <v>139321</v>
      </c>
      <c r="B13932">
        <f t="shared" si="914"/>
        <v>139322</v>
      </c>
      <c r="C13932">
        <f t="shared" si="914"/>
        <v>139323</v>
      </c>
      <c r="D13932" s="1">
        <f t="shared" si="912"/>
        <v>59224.5</v>
      </c>
    </row>
    <row r="13933" spans="1:4">
      <c r="A13933">
        <f t="shared" si="914"/>
        <v>139331</v>
      </c>
      <c r="B13933">
        <f t="shared" si="914"/>
        <v>139332</v>
      </c>
      <c r="C13933">
        <f t="shared" si="914"/>
        <v>139333</v>
      </c>
      <c r="D13933" s="1">
        <f t="shared" si="912"/>
        <v>59225.5</v>
      </c>
    </row>
    <row r="13934" spans="1:4">
      <c r="A13934">
        <f t="shared" si="914"/>
        <v>139341</v>
      </c>
      <c r="B13934">
        <f t="shared" si="914"/>
        <v>139342</v>
      </c>
      <c r="C13934">
        <f t="shared" si="914"/>
        <v>139343</v>
      </c>
      <c r="D13934" s="1">
        <f t="shared" si="912"/>
        <v>59226.5</v>
      </c>
    </row>
    <row r="13935" spans="1:4">
      <c r="A13935">
        <f t="shared" si="914"/>
        <v>139351</v>
      </c>
      <c r="B13935">
        <f t="shared" si="914"/>
        <v>139352</v>
      </c>
      <c r="C13935">
        <f t="shared" si="914"/>
        <v>139353</v>
      </c>
      <c r="D13935" s="1">
        <f t="shared" si="912"/>
        <v>59227.5</v>
      </c>
    </row>
    <row r="13936" spans="1:4">
      <c r="A13936">
        <f t="shared" si="914"/>
        <v>139361</v>
      </c>
      <c r="B13936">
        <f t="shared" si="914"/>
        <v>139362</v>
      </c>
      <c r="C13936">
        <f t="shared" si="914"/>
        <v>139363</v>
      </c>
      <c r="D13936" s="1">
        <f t="shared" si="912"/>
        <v>59228.5</v>
      </c>
    </row>
    <row r="13937" spans="1:4">
      <c r="A13937">
        <f t="shared" si="914"/>
        <v>139371</v>
      </c>
      <c r="B13937">
        <f t="shared" si="914"/>
        <v>139372</v>
      </c>
      <c r="C13937">
        <f t="shared" si="914"/>
        <v>139373</v>
      </c>
      <c r="D13937" s="1">
        <f t="shared" si="912"/>
        <v>59229.5</v>
      </c>
    </row>
    <row r="13938" spans="1:4">
      <c r="A13938">
        <f t="shared" si="914"/>
        <v>139381</v>
      </c>
      <c r="B13938">
        <f t="shared" si="914"/>
        <v>139382</v>
      </c>
      <c r="C13938">
        <f t="shared" si="914"/>
        <v>139383</v>
      </c>
      <c r="D13938" s="1">
        <f t="shared" si="912"/>
        <v>59230.5</v>
      </c>
    </row>
    <row r="13939" spans="1:4">
      <c r="A13939">
        <f t="shared" si="914"/>
        <v>139391</v>
      </c>
      <c r="B13939">
        <f t="shared" si="914"/>
        <v>139392</v>
      </c>
      <c r="C13939">
        <f t="shared" si="914"/>
        <v>139393</v>
      </c>
      <c r="D13939" s="1">
        <f t="shared" si="912"/>
        <v>59231.5</v>
      </c>
    </row>
    <row r="13940" spans="1:4">
      <c r="A13940">
        <f t="shared" si="914"/>
        <v>139401</v>
      </c>
      <c r="B13940">
        <f t="shared" si="914"/>
        <v>139402</v>
      </c>
      <c r="C13940">
        <f t="shared" si="914"/>
        <v>139403</v>
      </c>
      <c r="D13940" s="1">
        <f t="shared" si="912"/>
        <v>59232.5</v>
      </c>
    </row>
    <row r="13941" spans="1:4">
      <c r="A13941">
        <f t="shared" ref="A13941:C13960" si="915">ROW()*10+COLUMN()</f>
        <v>139411</v>
      </c>
      <c r="B13941">
        <f t="shared" si="915"/>
        <v>139412</v>
      </c>
      <c r="C13941">
        <f t="shared" si="915"/>
        <v>139413</v>
      </c>
      <c r="D13941" s="1">
        <f t="shared" si="912"/>
        <v>59233.5</v>
      </c>
    </row>
    <row r="13942" spans="1:4">
      <c r="A13942">
        <f t="shared" si="915"/>
        <v>139421</v>
      </c>
      <c r="B13942">
        <f t="shared" si="915"/>
        <v>139422</v>
      </c>
      <c r="C13942">
        <f t="shared" si="915"/>
        <v>139423</v>
      </c>
      <c r="D13942" s="1">
        <f t="shared" si="912"/>
        <v>59234.5</v>
      </c>
    </row>
    <row r="13943" spans="1:4">
      <c r="A13943">
        <f t="shared" si="915"/>
        <v>139431</v>
      </c>
      <c r="B13943">
        <f t="shared" si="915"/>
        <v>139432</v>
      </c>
      <c r="C13943">
        <f t="shared" si="915"/>
        <v>139433</v>
      </c>
      <c r="D13943" s="1">
        <f t="shared" si="912"/>
        <v>59235.5</v>
      </c>
    </row>
    <row r="13944" spans="1:4">
      <c r="A13944">
        <f t="shared" si="915"/>
        <v>139441</v>
      </c>
      <c r="B13944">
        <f t="shared" si="915"/>
        <v>139442</v>
      </c>
      <c r="C13944">
        <f t="shared" si="915"/>
        <v>139443</v>
      </c>
      <c r="D13944" s="1">
        <f t="shared" si="912"/>
        <v>59236.5</v>
      </c>
    </row>
    <row r="13945" spans="1:4">
      <c r="A13945">
        <f t="shared" si="915"/>
        <v>139451</v>
      </c>
      <c r="B13945">
        <f t="shared" si="915"/>
        <v>139452</v>
      </c>
      <c r="C13945">
        <f t="shared" si="915"/>
        <v>139453</v>
      </c>
      <c r="D13945" s="1">
        <f t="shared" si="912"/>
        <v>59237.5</v>
      </c>
    </row>
    <row r="13946" spans="1:4">
      <c r="A13946">
        <f t="shared" si="915"/>
        <v>139461</v>
      </c>
      <c r="B13946">
        <f t="shared" si="915"/>
        <v>139462</v>
      </c>
      <c r="C13946">
        <f t="shared" si="915"/>
        <v>139463</v>
      </c>
      <c r="D13946" s="1">
        <f t="shared" si="912"/>
        <v>59238.5</v>
      </c>
    </row>
    <row r="13947" spans="1:4">
      <c r="A13947">
        <f t="shared" si="915"/>
        <v>139471</v>
      </c>
      <c r="B13947">
        <f t="shared" si="915"/>
        <v>139472</v>
      </c>
      <c r="C13947">
        <f t="shared" si="915"/>
        <v>139473</v>
      </c>
      <c r="D13947" s="1">
        <f t="shared" si="912"/>
        <v>59239.5</v>
      </c>
    </row>
    <row r="13948" spans="1:4">
      <c r="A13948">
        <f t="shared" si="915"/>
        <v>139481</v>
      </c>
      <c r="B13948">
        <f t="shared" si="915"/>
        <v>139482</v>
      </c>
      <c r="C13948">
        <f t="shared" si="915"/>
        <v>139483</v>
      </c>
      <c r="D13948" s="1">
        <f t="shared" si="912"/>
        <v>59240.5</v>
      </c>
    </row>
    <row r="13949" spans="1:4">
      <c r="A13949">
        <f t="shared" si="915"/>
        <v>139491</v>
      </c>
      <c r="B13949">
        <f t="shared" si="915"/>
        <v>139492</v>
      </c>
      <c r="C13949">
        <f t="shared" si="915"/>
        <v>139493</v>
      </c>
      <c r="D13949" s="1">
        <f t="shared" si="912"/>
        <v>59241.5</v>
      </c>
    </row>
    <row r="13950" spans="1:4">
      <c r="A13950">
        <f t="shared" si="915"/>
        <v>139501</v>
      </c>
      <c r="B13950">
        <f t="shared" si="915"/>
        <v>139502</v>
      </c>
      <c r="C13950">
        <f t="shared" si="915"/>
        <v>139503</v>
      </c>
      <c r="D13950" s="1">
        <f t="shared" si="912"/>
        <v>59242.5</v>
      </c>
    </row>
    <row r="13951" spans="1:4">
      <c r="A13951">
        <f t="shared" si="915"/>
        <v>139511</v>
      </c>
      <c r="B13951">
        <f t="shared" si="915"/>
        <v>139512</v>
      </c>
      <c r="C13951">
        <f t="shared" si="915"/>
        <v>139513</v>
      </c>
      <c r="D13951" s="1">
        <f t="shared" si="912"/>
        <v>59243.5</v>
      </c>
    </row>
    <row r="13952" spans="1:4">
      <c r="A13952">
        <f t="shared" si="915"/>
        <v>139521</v>
      </c>
      <c r="B13952">
        <f t="shared" si="915"/>
        <v>139522</v>
      </c>
      <c r="C13952">
        <f t="shared" si="915"/>
        <v>139523</v>
      </c>
      <c r="D13952" s="1">
        <f t="shared" si="912"/>
        <v>59244.5</v>
      </c>
    </row>
    <row r="13953" spans="1:4">
      <c r="A13953">
        <f t="shared" si="915"/>
        <v>139531</v>
      </c>
      <c r="B13953">
        <f t="shared" si="915"/>
        <v>139532</v>
      </c>
      <c r="C13953">
        <f t="shared" si="915"/>
        <v>139533</v>
      </c>
      <c r="D13953" s="1">
        <f t="shared" ref="D13953:D14016" si="916">DATE(2024,1,1)+ROW()+0.5</f>
        <v>59245.5</v>
      </c>
    </row>
    <row r="13954" spans="1:4">
      <c r="A13954">
        <f t="shared" si="915"/>
        <v>139541</v>
      </c>
      <c r="B13954">
        <f t="shared" si="915"/>
        <v>139542</v>
      </c>
      <c r="C13954">
        <f t="shared" si="915"/>
        <v>139543</v>
      </c>
      <c r="D13954" s="1">
        <f t="shared" si="916"/>
        <v>59246.5</v>
      </c>
    </row>
    <row r="13955" spans="1:4">
      <c r="A13955">
        <f t="shared" si="915"/>
        <v>139551</v>
      </c>
      <c r="B13955">
        <f t="shared" si="915"/>
        <v>139552</v>
      </c>
      <c r="C13955">
        <f t="shared" si="915"/>
        <v>139553</v>
      </c>
      <c r="D13955" s="1">
        <f t="shared" si="916"/>
        <v>59247.5</v>
      </c>
    </row>
    <row r="13956" spans="1:4">
      <c r="A13956">
        <f t="shared" si="915"/>
        <v>139561</v>
      </c>
      <c r="B13956">
        <f t="shared" si="915"/>
        <v>139562</v>
      </c>
      <c r="C13956">
        <f t="shared" si="915"/>
        <v>139563</v>
      </c>
      <c r="D13956" s="1">
        <f t="shared" si="916"/>
        <v>59248.5</v>
      </c>
    </row>
    <row r="13957" spans="1:4">
      <c r="A13957">
        <f t="shared" si="915"/>
        <v>139571</v>
      </c>
      <c r="B13957">
        <f t="shared" si="915"/>
        <v>139572</v>
      </c>
      <c r="C13957">
        <f t="shared" si="915"/>
        <v>139573</v>
      </c>
      <c r="D13957" s="1">
        <f t="shared" si="916"/>
        <v>59249.5</v>
      </c>
    </row>
    <row r="13958" spans="1:4">
      <c r="A13958">
        <f t="shared" si="915"/>
        <v>139581</v>
      </c>
      <c r="B13958">
        <f t="shared" si="915"/>
        <v>139582</v>
      </c>
      <c r="C13958">
        <f t="shared" si="915"/>
        <v>139583</v>
      </c>
      <c r="D13958" s="1">
        <f t="shared" si="916"/>
        <v>59250.5</v>
      </c>
    </row>
    <row r="13959" spans="1:4">
      <c r="A13959">
        <f t="shared" si="915"/>
        <v>139591</v>
      </c>
      <c r="B13959">
        <f t="shared" si="915"/>
        <v>139592</v>
      </c>
      <c r="C13959">
        <f t="shared" si="915"/>
        <v>139593</v>
      </c>
      <c r="D13959" s="1">
        <f t="shared" si="916"/>
        <v>59251.5</v>
      </c>
    </row>
    <row r="13960" spans="1:4">
      <c r="A13960">
        <f t="shared" si="915"/>
        <v>139601</v>
      </c>
      <c r="B13960">
        <f t="shared" si="915"/>
        <v>139602</v>
      </c>
      <c r="C13960">
        <f t="shared" si="915"/>
        <v>139603</v>
      </c>
      <c r="D13960" s="1">
        <f t="shared" si="916"/>
        <v>59252.5</v>
      </c>
    </row>
    <row r="13961" spans="1:4">
      <c r="A13961">
        <f t="shared" ref="A13961:C13980" si="917">ROW()*10+COLUMN()</f>
        <v>139611</v>
      </c>
      <c r="B13961">
        <f t="shared" si="917"/>
        <v>139612</v>
      </c>
      <c r="C13961">
        <f t="shared" si="917"/>
        <v>139613</v>
      </c>
      <c r="D13961" s="1">
        <f t="shared" si="916"/>
        <v>59253.5</v>
      </c>
    </row>
    <row r="13962" spans="1:4">
      <c r="A13962">
        <f t="shared" si="917"/>
        <v>139621</v>
      </c>
      <c r="B13962">
        <f t="shared" si="917"/>
        <v>139622</v>
      </c>
      <c r="C13962">
        <f t="shared" si="917"/>
        <v>139623</v>
      </c>
      <c r="D13962" s="1">
        <f t="shared" si="916"/>
        <v>59254.5</v>
      </c>
    </row>
    <row r="13963" spans="1:4">
      <c r="A13963">
        <f t="shared" si="917"/>
        <v>139631</v>
      </c>
      <c r="B13963">
        <f t="shared" si="917"/>
        <v>139632</v>
      </c>
      <c r="C13963">
        <f t="shared" si="917"/>
        <v>139633</v>
      </c>
      <c r="D13963" s="1">
        <f t="shared" si="916"/>
        <v>59255.5</v>
      </c>
    </row>
    <row r="13964" spans="1:4">
      <c r="A13964">
        <f t="shared" si="917"/>
        <v>139641</v>
      </c>
      <c r="B13964">
        <f t="shared" si="917"/>
        <v>139642</v>
      </c>
      <c r="C13964">
        <f t="shared" si="917"/>
        <v>139643</v>
      </c>
      <c r="D13964" s="1">
        <f t="shared" si="916"/>
        <v>59256.5</v>
      </c>
    </row>
    <row r="13965" spans="1:4">
      <c r="A13965">
        <f t="shared" si="917"/>
        <v>139651</v>
      </c>
      <c r="B13965">
        <f t="shared" si="917"/>
        <v>139652</v>
      </c>
      <c r="C13965">
        <f t="shared" si="917"/>
        <v>139653</v>
      </c>
      <c r="D13965" s="1">
        <f t="shared" si="916"/>
        <v>59257.5</v>
      </c>
    </row>
    <row r="13966" spans="1:4">
      <c r="A13966">
        <f t="shared" si="917"/>
        <v>139661</v>
      </c>
      <c r="B13966">
        <f t="shared" si="917"/>
        <v>139662</v>
      </c>
      <c r="C13966">
        <f t="shared" si="917"/>
        <v>139663</v>
      </c>
      <c r="D13966" s="1">
        <f t="shared" si="916"/>
        <v>59258.5</v>
      </c>
    </row>
    <row r="13967" spans="1:4">
      <c r="A13967">
        <f t="shared" si="917"/>
        <v>139671</v>
      </c>
      <c r="B13967">
        <f t="shared" si="917"/>
        <v>139672</v>
      </c>
      <c r="C13967">
        <f t="shared" si="917"/>
        <v>139673</v>
      </c>
      <c r="D13967" s="1">
        <f t="shared" si="916"/>
        <v>59259.5</v>
      </c>
    </row>
    <row r="13968" spans="1:4">
      <c r="A13968">
        <f t="shared" si="917"/>
        <v>139681</v>
      </c>
      <c r="B13968">
        <f t="shared" si="917"/>
        <v>139682</v>
      </c>
      <c r="C13968">
        <f t="shared" si="917"/>
        <v>139683</v>
      </c>
      <c r="D13968" s="1">
        <f t="shared" si="916"/>
        <v>59260.5</v>
      </c>
    </row>
    <row r="13969" spans="1:4">
      <c r="A13969">
        <f t="shared" si="917"/>
        <v>139691</v>
      </c>
      <c r="B13969">
        <f t="shared" si="917"/>
        <v>139692</v>
      </c>
      <c r="C13969">
        <f t="shared" si="917"/>
        <v>139693</v>
      </c>
      <c r="D13969" s="1">
        <f t="shared" si="916"/>
        <v>59261.5</v>
      </c>
    </row>
    <row r="13970" spans="1:4">
      <c r="A13970">
        <f t="shared" si="917"/>
        <v>139701</v>
      </c>
      <c r="B13970">
        <f t="shared" si="917"/>
        <v>139702</v>
      </c>
      <c r="C13970">
        <f t="shared" si="917"/>
        <v>139703</v>
      </c>
      <c r="D13970" s="1">
        <f t="shared" si="916"/>
        <v>59262.5</v>
      </c>
    </row>
    <row r="13971" spans="1:4">
      <c r="A13971">
        <f t="shared" si="917"/>
        <v>139711</v>
      </c>
      <c r="B13971">
        <f t="shared" si="917"/>
        <v>139712</v>
      </c>
      <c r="C13971">
        <f t="shared" si="917"/>
        <v>139713</v>
      </c>
      <c r="D13971" s="1">
        <f t="shared" si="916"/>
        <v>59263.5</v>
      </c>
    </row>
    <row r="13972" spans="1:4">
      <c r="A13972">
        <f t="shared" si="917"/>
        <v>139721</v>
      </c>
      <c r="B13972">
        <f t="shared" si="917"/>
        <v>139722</v>
      </c>
      <c r="C13972">
        <f t="shared" si="917"/>
        <v>139723</v>
      </c>
      <c r="D13972" s="1">
        <f t="shared" si="916"/>
        <v>59264.5</v>
      </c>
    </row>
    <row r="13973" spans="1:4">
      <c r="A13973">
        <f t="shared" si="917"/>
        <v>139731</v>
      </c>
      <c r="B13973">
        <f t="shared" si="917"/>
        <v>139732</v>
      </c>
      <c r="C13973">
        <f t="shared" si="917"/>
        <v>139733</v>
      </c>
      <c r="D13973" s="1">
        <f t="shared" si="916"/>
        <v>59265.5</v>
      </c>
    </row>
    <row r="13974" spans="1:4">
      <c r="A13974">
        <f t="shared" si="917"/>
        <v>139741</v>
      </c>
      <c r="B13974">
        <f t="shared" si="917"/>
        <v>139742</v>
      </c>
      <c r="C13974">
        <f t="shared" si="917"/>
        <v>139743</v>
      </c>
      <c r="D13974" s="1">
        <f t="shared" si="916"/>
        <v>59266.5</v>
      </c>
    </row>
    <row r="13975" spans="1:4">
      <c r="A13975">
        <f t="shared" si="917"/>
        <v>139751</v>
      </c>
      <c r="B13975">
        <f t="shared" si="917"/>
        <v>139752</v>
      </c>
      <c r="C13975">
        <f t="shared" si="917"/>
        <v>139753</v>
      </c>
      <c r="D13975" s="1">
        <f t="shared" si="916"/>
        <v>59267.5</v>
      </c>
    </row>
    <row r="13976" spans="1:4">
      <c r="A13976">
        <f t="shared" si="917"/>
        <v>139761</v>
      </c>
      <c r="B13976">
        <f t="shared" si="917"/>
        <v>139762</v>
      </c>
      <c r="C13976">
        <f t="shared" si="917"/>
        <v>139763</v>
      </c>
      <c r="D13976" s="1">
        <f t="shared" si="916"/>
        <v>59268.5</v>
      </c>
    </row>
    <row r="13977" spans="1:4">
      <c r="A13977">
        <f t="shared" si="917"/>
        <v>139771</v>
      </c>
      <c r="B13977">
        <f t="shared" si="917"/>
        <v>139772</v>
      </c>
      <c r="C13977">
        <f t="shared" si="917"/>
        <v>139773</v>
      </c>
      <c r="D13977" s="1">
        <f t="shared" si="916"/>
        <v>59269.5</v>
      </c>
    </row>
    <row r="13978" spans="1:4">
      <c r="A13978">
        <f t="shared" si="917"/>
        <v>139781</v>
      </c>
      <c r="B13978">
        <f t="shared" si="917"/>
        <v>139782</v>
      </c>
      <c r="C13978">
        <f t="shared" si="917"/>
        <v>139783</v>
      </c>
      <c r="D13978" s="1">
        <f t="shared" si="916"/>
        <v>59270.5</v>
      </c>
    </row>
    <row r="13979" spans="1:4">
      <c r="A13979">
        <f t="shared" si="917"/>
        <v>139791</v>
      </c>
      <c r="B13979">
        <f t="shared" si="917"/>
        <v>139792</v>
      </c>
      <c r="C13979">
        <f t="shared" si="917"/>
        <v>139793</v>
      </c>
      <c r="D13979" s="1">
        <f t="shared" si="916"/>
        <v>59271.5</v>
      </c>
    </row>
    <row r="13980" spans="1:4">
      <c r="A13980">
        <f t="shared" si="917"/>
        <v>139801</v>
      </c>
      <c r="B13980">
        <f t="shared" si="917"/>
        <v>139802</v>
      </c>
      <c r="C13980">
        <f t="shared" si="917"/>
        <v>139803</v>
      </c>
      <c r="D13980" s="1">
        <f t="shared" si="916"/>
        <v>59272.5</v>
      </c>
    </row>
    <row r="13981" spans="1:4">
      <c r="A13981">
        <f t="shared" ref="A13981:C14000" si="918">ROW()*10+COLUMN()</f>
        <v>139811</v>
      </c>
      <c r="B13981">
        <f t="shared" si="918"/>
        <v>139812</v>
      </c>
      <c r="C13981">
        <f t="shared" si="918"/>
        <v>139813</v>
      </c>
      <c r="D13981" s="1">
        <f t="shared" si="916"/>
        <v>59273.5</v>
      </c>
    </row>
    <row r="13982" spans="1:4">
      <c r="A13982">
        <f t="shared" si="918"/>
        <v>139821</v>
      </c>
      <c r="B13982">
        <f t="shared" si="918"/>
        <v>139822</v>
      </c>
      <c r="C13982">
        <f t="shared" si="918"/>
        <v>139823</v>
      </c>
      <c r="D13982" s="1">
        <f t="shared" si="916"/>
        <v>59274.5</v>
      </c>
    </row>
    <row r="13983" spans="1:4">
      <c r="A13983">
        <f t="shared" si="918"/>
        <v>139831</v>
      </c>
      <c r="B13983">
        <f t="shared" si="918"/>
        <v>139832</v>
      </c>
      <c r="C13983">
        <f t="shared" si="918"/>
        <v>139833</v>
      </c>
      <c r="D13983" s="1">
        <f t="shared" si="916"/>
        <v>59275.5</v>
      </c>
    </row>
    <row r="13984" spans="1:4">
      <c r="A13984">
        <f t="shared" si="918"/>
        <v>139841</v>
      </c>
      <c r="B13984">
        <f t="shared" si="918"/>
        <v>139842</v>
      </c>
      <c r="C13984">
        <f t="shared" si="918"/>
        <v>139843</v>
      </c>
      <c r="D13984" s="1">
        <f t="shared" si="916"/>
        <v>59276.5</v>
      </c>
    </row>
    <row r="13985" spans="1:4">
      <c r="A13985">
        <f t="shared" si="918"/>
        <v>139851</v>
      </c>
      <c r="B13985">
        <f t="shared" si="918"/>
        <v>139852</v>
      </c>
      <c r="C13985">
        <f t="shared" si="918"/>
        <v>139853</v>
      </c>
      <c r="D13985" s="1">
        <f t="shared" si="916"/>
        <v>59277.5</v>
      </c>
    </row>
    <row r="13986" spans="1:4">
      <c r="A13986">
        <f t="shared" si="918"/>
        <v>139861</v>
      </c>
      <c r="B13986">
        <f t="shared" si="918"/>
        <v>139862</v>
      </c>
      <c r="C13986">
        <f t="shared" si="918"/>
        <v>139863</v>
      </c>
      <c r="D13986" s="1">
        <f t="shared" si="916"/>
        <v>59278.5</v>
      </c>
    </row>
    <row r="13987" spans="1:4">
      <c r="A13987">
        <f t="shared" si="918"/>
        <v>139871</v>
      </c>
      <c r="B13987">
        <f t="shared" si="918"/>
        <v>139872</v>
      </c>
      <c r="C13987">
        <f t="shared" si="918"/>
        <v>139873</v>
      </c>
      <c r="D13987" s="1">
        <f t="shared" si="916"/>
        <v>59279.5</v>
      </c>
    </row>
    <row r="13988" spans="1:4">
      <c r="A13988">
        <f t="shared" si="918"/>
        <v>139881</v>
      </c>
      <c r="B13988">
        <f t="shared" si="918"/>
        <v>139882</v>
      </c>
      <c r="C13988">
        <f t="shared" si="918"/>
        <v>139883</v>
      </c>
      <c r="D13988" s="1">
        <f t="shared" si="916"/>
        <v>59280.5</v>
      </c>
    </row>
    <row r="13989" spans="1:4">
      <c r="A13989">
        <f t="shared" si="918"/>
        <v>139891</v>
      </c>
      <c r="B13989">
        <f t="shared" si="918"/>
        <v>139892</v>
      </c>
      <c r="C13989">
        <f t="shared" si="918"/>
        <v>139893</v>
      </c>
      <c r="D13989" s="1">
        <f t="shared" si="916"/>
        <v>59281.5</v>
      </c>
    </row>
    <row r="13990" spans="1:4">
      <c r="A13990">
        <f t="shared" si="918"/>
        <v>139901</v>
      </c>
      <c r="B13990">
        <f t="shared" si="918"/>
        <v>139902</v>
      </c>
      <c r="C13990">
        <f t="shared" si="918"/>
        <v>139903</v>
      </c>
      <c r="D13990" s="1">
        <f t="shared" si="916"/>
        <v>59282.5</v>
      </c>
    </row>
    <row r="13991" spans="1:4">
      <c r="A13991">
        <f t="shared" si="918"/>
        <v>139911</v>
      </c>
      <c r="B13991">
        <f t="shared" si="918"/>
        <v>139912</v>
      </c>
      <c r="C13991">
        <f t="shared" si="918"/>
        <v>139913</v>
      </c>
      <c r="D13991" s="1">
        <f t="shared" si="916"/>
        <v>59283.5</v>
      </c>
    </row>
    <row r="13992" spans="1:4">
      <c r="A13992">
        <f t="shared" si="918"/>
        <v>139921</v>
      </c>
      <c r="B13992">
        <f t="shared" si="918"/>
        <v>139922</v>
      </c>
      <c r="C13992">
        <f t="shared" si="918"/>
        <v>139923</v>
      </c>
      <c r="D13992" s="1">
        <f t="shared" si="916"/>
        <v>59284.5</v>
      </c>
    </row>
    <row r="13993" spans="1:4">
      <c r="A13993">
        <f t="shared" si="918"/>
        <v>139931</v>
      </c>
      <c r="B13993">
        <f t="shared" si="918"/>
        <v>139932</v>
      </c>
      <c r="C13993">
        <f t="shared" si="918"/>
        <v>139933</v>
      </c>
      <c r="D13993" s="1">
        <f t="shared" si="916"/>
        <v>59285.5</v>
      </c>
    </row>
    <row r="13994" spans="1:4">
      <c r="A13994">
        <f t="shared" si="918"/>
        <v>139941</v>
      </c>
      <c r="B13994">
        <f t="shared" si="918"/>
        <v>139942</v>
      </c>
      <c r="C13994">
        <f t="shared" si="918"/>
        <v>139943</v>
      </c>
      <c r="D13994" s="1">
        <f t="shared" si="916"/>
        <v>59286.5</v>
      </c>
    </row>
    <row r="13995" spans="1:4">
      <c r="A13995">
        <f t="shared" si="918"/>
        <v>139951</v>
      </c>
      <c r="B13995">
        <f t="shared" si="918"/>
        <v>139952</v>
      </c>
      <c r="C13995">
        <f t="shared" si="918"/>
        <v>139953</v>
      </c>
      <c r="D13995" s="1">
        <f t="shared" si="916"/>
        <v>59287.5</v>
      </c>
    </row>
    <row r="13996" spans="1:4">
      <c r="A13996">
        <f t="shared" si="918"/>
        <v>139961</v>
      </c>
      <c r="B13996">
        <f t="shared" si="918"/>
        <v>139962</v>
      </c>
      <c r="C13996">
        <f t="shared" si="918"/>
        <v>139963</v>
      </c>
      <c r="D13996" s="1">
        <f t="shared" si="916"/>
        <v>59288.5</v>
      </c>
    </row>
    <row r="13997" spans="1:4">
      <c r="A13997">
        <f t="shared" si="918"/>
        <v>139971</v>
      </c>
      <c r="B13997">
        <f t="shared" si="918"/>
        <v>139972</v>
      </c>
      <c r="C13997">
        <f t="shared" si="918"/>
        <v>139973</v>
      </c>
      <c r="D13997" s="1">
        <f t="shared" si="916"/>
        <v>59289.5</v>
      </c>
    </row>
    <row r="13998" spans="1:4">
      <c r="A13998">
        <f t="shared" si="918"/>
        <v>139981</v>
      </c>
      <c r="B13998">
        <f t="shared" si="918"/>
        <v>139982</v>
      </c>
      <c r="C13998">
        <f t="shared" si="918"/>
        <v>139983</v>
      </c>
      <c r="D13998" s="1">
        <f t="shared" si="916"/>
        <v>59290.5</v>
      </c>
    </row>
    <row r="13999" spans="1:4">
      <c r="A13999">
        <f t="shared" si="918"/>
        <v>139991</v>
      </c>
      <c r="B13999">
        <f t="shared" si="918"/>
        <v>139992</v>
      </c>
      <c r="C13999">
        <f t="shared" si="918"/>
        <v>139993</v>
      </c>
      <c r="D13999" s="1">
        <f t="shared" si="916"/>
        <v>59291.5</v>
      </c>
    </row>
    <row r="14000" spans="1:4">
      <c r="A14000">
        <f t="shared" si="918"/>
        <v>140001</v>
      </c>
      <c r="B14000">
        <f t="shared" si="918"/>
        <v>140002</v>
      </c>
      <c r="C14000">
        <f t="shared" si="918"/>
        <v>140003</v>
      </c>
      <c r="D14000" s="1">
        <f t="shared" si="916"/>
        <v>59292.5</v>
      </c>
    </row>
    <row r="14001" spans="1:4">
      <c r="A14001">
        <f t="shared" ref="A14001:C14020" si="919">ROW()*10+COLUMN()</f>
        <v>140011</v>
      </c>
      <c r="B14001">
        <f t="shared" si="919"/>
        <v>140012</v>
      </c>
      <c r="C14001">
        <f t="shared" si="919"/>
        <v>140013</v>
      </c>
      <c r="D14001" s="1">
        <f t="shared" si="916"/>
        <v>59293.5</v>
      </c>
    </row>
    <row r="14002" spans="1:4">
      <c r="A14002">
        <f t="shared" si="919"/>
        <v>140021</v>
      </c>
      <c r="B14002">
        <f t="shared" si="919"/>
        <v>140022</v>
      </c>
      <c r="C14002">
        <f t="shared" si="919"/>
        <v>140023</v>
      </c>
      <c r="D14002" s="1">
        <f t="shared" si="916"/>
        <v>59294.5</v>
      </c>
    </row>
    <row r="14003" spans="1:4">
      <c r="A14003">
        <f t="shared" si="919"/>
        <v>140031</v>
      </c>
      <c r="B14003">
        <f t="shared" si="919"/>
        <v>140032</v>
      </c>
      <c r="C14003">
        <f t="shared" si="919"/>
        <v>140033</v>
      </c>
      <c r="D14003" s="1">
        <f t="shared" si="916"/>
        <v>59295.5</v>
      </c>
    </row>
    <row r="14004" spans="1:4">
      <c r="A14004">
        <f t="shared" si="919"/>
        <v>140041</v>
      </c>
      <c r="B14004">
        <f t="shared" si="919"/>
        <v>140042</v>
      </c>
      <c r="C14004">
        <f t="shared" si="919"/>
        <v>140043</v>
      </c>
      <c r="D14004" s="1">
        <f t="shared" si="916"/>
        <v>59296.5</v>
      </c>
    </row>
    <row r="14005" spans="1:4">
      <c r="A14005">
        <f t="shared" si="919"/>
        <v>140051</v>
      </c>
      <c r="B14005">
        <f t="shared" si="919"/>
        <v>140052</v>
      </c>
      <c r="C14005">
        <f t="shared" si="919"/>
        <v>140053</v>
      </c>
      <c r="D14005" s="1">
        <f t="shared" si="916"/>
        <v>59297.5</v>
      </c>
    </row>
    <row r="14006" spans="1:4">
      <c r="A14006">
        <f t="shared" si="919"/>
        <v>140061</v>
      </c>
      <c r="B14006">
        <f t="shared" si="919"/>
        <v>140062</v>
      </c>
      <c r="C14006">
        <f t="shared" si="919"/>
        <v>140063</v>
      </c>
      <c r="D14006" s="1">
        <f t="shared" si="916"/>
        <v>59298.5</v>
      </c>
    </row>
    <row r="14007" spans="1:4">
      <c r="A14007">
        <f t="shared" si="919"/>
        <v>140071</v>
      </c>
      <c r="B14007">
        <f t="shared" si="919"/>
        <v>140072</v>
      </c>
      <c r="C14007">
        <f t="shared" si="919"/>
        <v>140073</v>
      </c>
      <c r="D14007" s="1">
        <f t="shared" si="916"/>
        <v>59299.5</v>
      </c>
    </row>
    <row r="14008" spans="1:4">
      <c r="A14008">
        <f t="shared" si="919"/>
        <v>140081</v>
      </c>
      <c r="B14008">
        <f t="shared" si="919"/>
        <v>140082</v>
      </c>
      <c r="C14008">
        <f t="shared" si="919"/>
        <v>140083</v>
      </c>
      <c r="D14008" s="1">
        <f t="shared" si="916"/>
        <v>59300.5</v>
      </c>
    </row>
    <row r="14009" spans="1:4">
      <c r="A14009">
        <f t="shared" si="919"/>
        <v>140091</v>
      </c>
      <c r="B14009">
        <f t="shared" si="919"/>
        <v>140092</v>
      </c>
      <c r="C14009">
        <f t="shared" si="919"/>
        <v>140093</v>
      </c>
      <c r="D14009" s="1">
        <f t="shared" si="916"/>
        <v>59301.5</v>
      </c>
    </row>
    <row r="14010" spans="1:4">
      <c r="A14010">
        <f t="shared" si="919"/>
        <v>140101</v>
      </c>
      <c r="B14010">
        <f t="shared" si="919"/>
        <v>140102</v>
      </c>
      <c r="C14010">
        <f t="shared" si="919"/>
        <v>140103</v>
      </c>
      <c r="D14010" s="1">
        <f t="shared" si="916"/>
        <v>59302.5</v>
      </c>
    </row>
    <row r="14011" spans="1:4">
      <c r="A14011">
        <f t="shared" si="919"/>
        <v>140111</v>
      </c>
      <c r="B14011">
        <f t="shared" si="919"/>
        <v>140112</v>
      </c>
      <c r="C14011">
        <f t="shared" si="919"/>
        <v>140113</v>
      </c>
      <c r="D14011" s="1">
        <f t="shared" si="916"/>
        <v>59303.5</v>
      </c>
    </row>
    <row r="14012" spans="1:4">
      <c r="A14012">
        <f t="shared" si="919"/>
        <v>140121</v>
      </c>
      <c r="B14012">
        <f t="shared" si="919"/>
        <v>140122</v>
      </c>
      <c r="C14012">
        <f t="shared" si="919"/>
        <v>140123</v>
      </c>
      <c r="D14012" s="1">
        <f t="shared" si="916"/>
        <v>59304.5</v>
      </c>
    </row>
    <row r="14013" spans="1:4">
      <c r="A14013">
        <f t="shared" si="919"/>
        <v>140131</v>
      </c>
      <c r="B14013">
        <f t="shared" si="919"/>
        <v>140132</v>
      </c>
      <c r="C14013">
        <f t="shared" si="919"/>
        <v>140133</v>
      </c>
      <c r="D14013" s="1">
        <f t="shared" si="916"/>
        <v>59305.5</v>
      </c>
    </row>
    <row r="14014" spans="1:4">
      <c r="A14014">
        <f t="shared" si="919"/>
        <v>140141</v>
      </c>
      <c r="B14014">
        <f t="shared" si="919"/>
        <v>140142</v>
      </c>
      <c r="C14014">
        <f t="shared" si="919"/>
        <v>140143</v>
      </c>
      <c r="D14014" s="1">
        <f t="shared" si="916"/>
        <v>59306.5</v>
      </c>
    </row>
    <row r="14015" spans="1:4">
      <c r="A14015">
        <f t="shared" si="919"/>
        <v>140151</v>
      </c>
      <c r="B14015">
        <f t="shared" si="919"/>
        <v>140152</v>
      </c>
      <c r="C14015">
        <f t="shared" si="919"/>
        <v>140153</v>
      </c>
      <c r="D14015" s="1">
        <f t="shared" si="916"/>
        <v>59307.5</v>
      </c>
    </row>
    <row r="14016" spans="1:4">
      <c r="A14016">
        <f t="shared" si="919"/>
        <v>140161</v>
      </c>
      <c r="B14016">
        <f t="shared" si="919"/>
        <v>140162</v>
      </c>
      <c r="C14016">
        <f t="shared" si="919"/>
        <v>140163</v>
      </c>
      <c r="D14016" s="1">
        <f t="shared" si="916"/>
        <v>59308.5</v>
      </c>
    </row>
    <row r="14017" spans="1:4">
      <c r="A14017">
        <f t="shared" si="919"/>
        <v>140171</v>
      </c>
      <c r="B14017">
        <f t="shared" si="919"/>
        <v>140172</v>
      </c>
      <c r="C14017">
        <f t="shared" si="919"/>
        <v>140173</v>
      </c>
      <c r="D14017" s="1">
        <f t="shared" ref="D14017:D14080" si="920">DATE(2024,1,1)+ROW()+0.5</f>
        <v>59309.5</v>
      </c>
    </row>
    <row r="14018" spans="1:4">
      <c r="A14018">
        <f t="shared" si="919"/>
        <v>140181</v>
      </c>
      <c r="B14018">
        <f t="shared" si="919"/>
        <v>140182</v>
      </c>
      <c r="C14018">
        <f t="shared" si="919"/>
        <v>140183</v>
      </c>
      <c r="D14018" s="1">
        <f t="shared" si="920"/>
        <v>59310.5</v>
      </c>
    </row>
    <row r="14019" spans="1:4">
      <c r="A14019">
        <f t="shared" si="919"/>
        <v>140191</v>
      </c>
      <c r="B14019">
        <f t="shared" si="919"/>
        <v>140192</v>
      </c>
      <c r="C14019">
        <f t="shared" si="919"/>
        <v>140193</v>
      </c>
      <c r="D14019" s="1">
        <f t="shared" si="920"/>
        <v>59311.5</v>
      </c>
    </row>
    <row r="14020" spans="1:4">
      <c r="A14020">
        <f t="shared" si="919"/>
        <v>140201</v>
      </c>
      <c r="B14020">
        <f t="shared" si="919"/>
        <v>140202</v>
      </c>
      <c r="C14020">
        <f t="shared" si="919"/>
        <v>140203</v>
      </c>
      <c r="D14020" s="1">
        <f t="shared" si="920"/>
        <v>59312.5</v>
      </c>
    </row>
    <row r="14021" spans="1:4">
      <c r="A14021">
        <f t="shared" ref="A14021:C14040" si="921">ROW()*10+COLUMN()</f>
        <v>140211</v>
      </c>
      <c r="B14021">
        <f t="shared" si="921"/>
        <v>140212</v>
      </c>
      <c r="C14021">
        <f t="shared" si="921"/>
        <v>140213</v>
      </c>
      <c r="D14021" s="1">
        <f t="shared" si="920"/>
        <v>59313.5</v>
      </c>
    </row>
    <row r="14022" spans="1:4">
      <c r="A14022">
        <f t="shared" si="921"/>
        <v>140221</v>
      </c>
      <c r="B14022">
        <f t="shared" si="921"/>
        <v>140222</v>
      </c>
      <c r="C14022">
        <f t="shared" si="921"/>
        <v>140223</v>
      </c>
      <c r="D14022" s="1">
        <f t="shared" si="920"/>
        <v>59314.5</v>
      </c>
    </row>
    <row r="14023" spans="1:4">
      <c r="A14023">
        <f t="shared" si="921"/>
        <v>140231</v>
      </c>
      <c r="B14023">
        <f t="shared" si="921"/>
        <v>140232</v>
      </c>
      <c r="C14023">
        <f t="shared" si="921"/>
        <v>140233</v>
      </c>
      <c r="D14023" s="1">
        <f t="shared" si="920"/>
        <v>59315.5</v>
      </c>
    </row>
    <row r="14024" spans="1:4">
      <c r="A14024">
        <f t="shared" si="921"/>
        <v>140241</v>
      </c>
      <c r="B14024">
        <f t="shared" si="921"/>
        <v>140242</v>
      </c>
      <c r="C14024">
        <f t="shared" si="921"/>
        <v>140243</v>
      </c>
      <c r="D14024" s="1">
        <f t="shared" si="920"/>
        <v>59316.5</v>
      </c>
    </row>
    <row r="14025" spans="1:4">
      <c r="A14025">
        <f t="shared" si="921"/>
        <v>140251</v>
      </c>
      <c r="B14025">
        <f t="shared" si="921"/>
        <v>140252</v>
      </c>
      <c r="C14025">
        <f t="shared" si="921"/>
        <v>140253</v>
      </c>
      <c r="D14025" s="1">
        <f t="shared" si="920"/>
        <v>59317.5</v>
      </c>
    </row>
    <row r="14026" spans="1:4">
      <c r="A14026">
        <f t="shared" si="921"/>
        <v>140261</v>
      </c>
      <c r="B14026">
        <f t="shared" si="921"/>
        <v>140262</v>
      </c>
      <c r="C14026">
        <f t="shared" si="921"/>
        <v>140263</v>
      </c>
      <c r="D14026" s="1">
        <f t="shared" si="920"/>
        <v>59318.5</v>
      </c>
    </row>
    <row r="14027" spans="1:4">
      <c r="A14027">
        <f t="shared" si="921"/>
        <v>140271</v>
      </c>
      <c r="B14027">
        <f t="shared" si="921"/>
        <v>140272</v>
      </c>
      <c r="C14027">
        <f t="shared" si="921"/>
        <v>140273</v>
      </c>
      <c r="D14027" s="1">
        <f t="shared" si="920"/>
        <v>59319.5</v>
      </c>
    </row>
    <row r="14028" spans="1:4">
      <c r="A14028">
        <f t="shared" si="921"/>
        <v>140281</v>
      </c>
      <c r="B14028">
        <f t="shared" si="921"/>
        <v>140282</v>
      </c>
      <c r="C14028">
        <f t="shared" si="921"/>
        <v>140283</v>
      </c>
      <c r="D14028" s="1">
        <f t="shared" si="920"/>
        <v>59320.5</v>
      </c>
    </row>
    <row r="14029" spans="1:4">
      <c r="A14029">
        <f t="shared" si="921"/>
        <v>140291</v>
      </c>
      <c r="B14029">
        <f t="shared" si="921"/>
        <v>140292</v>
      </c>
      <c r="C14029">
        <f t="shared" si="921"/>
        <v>140293</v>
      </c>
      <c r="D14029" s="1">
        <f t="shared" si="920"/>
        <v>59321.5</v>
      </c>
    </row>
    <row r="14030" spans="1:4">
      <c r="A14030">
        <f t="shared" si="921"/>
        <v>140301</v>
      </c>
      <c r="B14030">
        <f t="shared" si="921"/>
        <v>140302</v>
      </c>
      <c r="C14030">
        <f t="shared" si="921"/>
        <v>140303</v>
      </c>
      <c r="D14030" s="1">
        <f t="shared" si="920"/>
        <v>59322.5</v>
      </c>
    </row>
    <row r="14031" spans="1:4">
      <c r="A14031">
        <f t="shared" si="921"/>
        <v>140311</v>
      </c>
      <c r="B14031">
        <f t="shared" si="921"/>
        <v>140312</v>
      </c>
      <c r="C14031">
        <f t="shared" si="921"/>
        <v>140313</v>
      </c>
      <c r="D14031" s="1">
        <f t="shared" si="920"/>
        <v>59323.5</v>
      </c>
    </row>
    <row r="14032" spans="1:4">
      <c r="A14032">
        <f t="shared" si="921"/>
        <v>140321</v>
      </c>
      <c r="B14032">
        <f t="shared" si="921"/>
        <v>140322</v>
      </c>
      <c r="C14032">
        <f t="shared" si="921"/>
        <v>140323</v>
      </c>
      <c r="D14032" s="1">
        <f t="shared" si="920"/>
        <v>59324.5</v>
      </c>
    </row>
    <row r="14033" spans="1:4">
      <c r="A14033">
        <f t="shared" si="921"/>
        <v>140331</v>
      </c>
      <c r="B14033">
        <f t="shared" si="921"/>
        <v>140332</v>
      </c>
      <c r="C14033">
        <f t="shared" si="921"/>
        <v>140333</v>
      </c>
      <c r="D14033" s="1">
        <f t="shared" si="920"/>
        <v>59325.5</v>
      </c>
    </row>
    <row r="14034" spans="1:4">
      <c r="A14034">
        <f t="shared" si="921"/>
        <v>140341</v>
      </c>
      <c r="B14034">
        <f t="shared" si="921"/>
        <v>140342</v>
      </c>
      <c r="C14034">
        <f t="shared" si="921"/>
        <v>140343</v>
      </c>
      <c r="D14034" s="1">
        <f t="shared" si="920"/>
        <v>59326.5</v>
      </c>
    </row>
    <row r="14035" spans="1:4">
      <c r="A14035">
        <f t="shared" si="921"/>
        <v>140351</v>
      </c>
      <c r="B14035">
        <f t="shared" si="921"/>
        <v>140352</v>
      </c>
      <c r="C14035">
        <f t="shared" si="921"/>
        <v>140353</v>
      </c>
      <c r="D14035" s="1">
        <f t="shared" si="920"/>
        <v>59327.5</v>
      </c>
    </row>
    <row r="14036" spans="1:4">
      <c r="A14036">
        <f t="shared" si="921"/>
        <v>140361</v>
      </c>
      <c r="B14036">
        <f t="shared" si="921"/>
        <v>140362</v>
      </c>
      <c r="C14036">
        <f t="shared" si="921"/>
        <v>140363</v>
      </c>
      <c r="D14036" s="1">
        <f t="shared" si="920"/>
        <v>59328.5</v>
      </c>
    </row>
    <row r="14037" spans="1:4">
      <c r="A14037">
        <f t="shared" si="921"/>
        <v>140371</v>
      </c>
      <c r="B14037">
        <f t="shared" si="921"/>
        <v>140372</v>
      </c>
      <c r="C14037">
        <f t="shared" si="921"/>
        <v>140373</v>
      </c>
      <c r="D14037" s="1">
        <f t="shared" si="920"/>
        <v>59329.5</v>
      </c>
    </row>
    <row r="14038" spans="1:4">
      <c r="A14038">
        <f t="shared" si="921"/>
        <v>140381</v>
      </c>
      <c r="B14038">
        <f t="shared" si="921"/>
        <v>140382</v>
      </c>
      <c r="C14038">
        <f t="shared" si="921"/>
        <v>140383</v>
      </c>
      <c r="D14038" s="1">
        <f t="shared" si="920"/>
        <v>59330.5</v>
      </c>
    </row>
    <row r="14039" spans="1:4">
      <c r="A14039">
        <f t="shared" si="921"/>
        <v>140391</v>
      </c>
      <c r="B14039">
        <f t="shared" si="921"/>
        <v>140392</v>
      </c>
      <c r="C14039">
        <f t="shared" si="921"/>
        <v>140393</v>
      </c>
      <c r="D14039" s="1">
        <f t="shared" si="920"/>
        <v>59331.5</v>
      </c>
    </row>
    <row r="14040" spans="1:4">
      <c r="A14040">
        <f t="shared" si="921"/>
        <v>140401</v>
      </c>
      <c r="B14040">
        <f t="shared" si="921"/>
        <v>140402</v>
      </c>
      <c r="C14040">
        <f t="shared" si="921"/>
        <v>140403</v>
      </c>
      <c r="D14040" s="1">
        <f t="shared" si="920"/>
        <v>59332.5</v>
      </c>
    </row>
    <row r="14041" spans="1:4">
      <c r="A14041">
        <f t="shared" ref="A14041:C14060" si="922">ROW()*10+COLUMN()</f>
        <v>140411</v>
      </c>
      <c r="B14041">
        <f t="shared" si="922"/>
        <v>140412</v>
      </c>
      <c r="C14041">
        <f t="shared" si="922"/>
        <v>140413</v>
      </c>
      <c r="D14041" s="1">
        <f t="shared" si="920"/>
        <v>59333.5</v>
      </c>
    </row>
    <row r="14042" spans="1:4">
      <c r="A14042">
        <f t="shared" si="922"/>
        <v>140421</v>
      </c>
      <c r="B14042">
        <f t="shared" si="922"/>
        <v>140422</v>
      </c>
      <c r="C14042">
        <f t="shared" si="922"/>
        <v>140423</v>
      </c>
      <c r="D14042" s="1">
        <f t="shared" si="920"/>
        <v>59334.5</v>
      </c>
    </row>
    <row r="14043" spans="1:4">
      <c r="A14043">
        <f t="shared" si="922"/>
        <v>140431</v>
      </c>
      <c r="B14043">
        <f t="shared" si="922"/>
        <v>140432</v>
      </c>
      <c r="C14043">
        <f t="shared" si="922"/>
        <v>140433</v>
      </c>
      <c r="D14043" s="1">
        <f t="shared" si="920"/>
        <v>59335.5</v>
      </c>
    </row>
    <row r="14044" spans="1:4">
      <c r="A14044">
        <f t="shared" si="922"/>
        <v>140441</v>
      </c>
      <c r="B14044">
        <f t="shared" si="922"/>
        <v>140442</v>
      </c>
      <c r="C14044">
        <f t="shared" si="922"/>
        <v>140443</v>
      </c>
      <c r="D14044" s="1">
        <f t="shared" si="920"/>
        <v>59336.5</v>
      </c>
    </row>
    <row r="14045" spans="1:4">
      <c r="A14045">
        <f t="shared" si="922"/>
        <v>140451</v>
      </c>
      <c r="B14045">
        <f t="shared" si="922"/>
        <v>140452</v>
      </c>
      <c r="C14045">
        <f t="shared" si="922"/>
        <v>140453</v>
      </c>
      <c r="D14045" s="1">
        <f t="shared" si="920"/>
        <v>59337.5</v>
      </c>
    </row>
    <row r="14046" spans="1:4">
      <c r="A14046">
        <f t="shared" si="922"/>
        <v>140461</v>
      </c>
      <c r="B14046">
        <f t="shared" si="922"/>
        <v>140462</v>
      </c>
      <c r="C14046">
        <f t="shared" si="922"/>
        <v>140463</v>
      </c>
      <c r="D14046" s="1">
        <f t="shared" si="920"/>
        <v>59338.5</v>
      </c>
    </row>
    <row r="14047" spans="1:4">
      <c r="A14047">
        <f t="shared" si="922"/>
        <v>140471</v>
      </c>
      <c r="B14047">
        <f t="shared" si="922"/>
        <v>140472</v>
      </c>
      <c r="C14047">
        <f t="shared" si="922"/>
        <v>140473</v>
      </c>
      <c r="D14047" s="1">
        <f t="shared" si="920"/>
        <v>59339.5</v>
      </c>
    </row>
    <row r="14048" spans="1:4">
      <c r="A14048">
        <f t="shared" si="922"/>
        <v>140481</v>
      </c>
      <c r="B14048">
        <f t="shared" si="922"/>
        <v>140482</v>
      </c>
      <c r="C14048">
        <f t="shared" si="922"/>
        <v>140483</v>
      </c>
      <c r="D14048" s="1">
        <f t="shared" si="920"/>
        <v>59340.5</v>
      </c>
    </row>
    <row r="14049" spans="1:4">
      <c r="A14049">
        <f t="shared" si="922"/>
        <v>140491</v>
      </c>
      <c r="B14049">
        <f t="shared" si="922"/>
        <v>140492</v>
      </c>
      <c r="C14049">
        <f t="shared" si="922"/>
        <v>140493</v>
      </c>
      <c r="D14049" s="1">
        <f t="shared" si="920"/>
        <v>59341.5</v>
      </c>
    </row>
    <row r="14050" spans="1:4">
      <c r="A14050">
        <f t="shared" si="922"/>
        <v>140501</v>
      </c>
      <c r="B14050">
        <f t="shared" si="922"/>
        <v>140502</v>
      </c>
      <c r="C14050">
        <f t="shared" si="922"/>
        <v>140503</v>
      </c>
      <c r="D14050" s="1">
        <f t="shared" si="920"/>
        <v>59342.5</v>
      </c>
    </row>
    <row r="14051" spans="1:4">
      <c r="A14051">
        <f t="shared" si="922"/>
        <v>140511</v>
      </c>
      <c r="B14051">
        <f t="shared" si="922"/>
        <v>140512</v>
      </c>
      <c r="C14051">
        <f t="shared" si="922"/>
        <v>140513</v>
      </c>
      <c r="D14051" s="1">
        <f t="shared" si="920"/>
        <v>59343.5</v>
      </c>
    </row>
    <row r="14052" spans="1:4">
      <c r="A14052">
        <f t="shared" si="922"/>
        <v>140521</v>
      </c>
      <c r="B14052">
        <f t="shared" si="922"/>
        <v>140522</v>
      </c>
      <c r="C14052">
        <f t="shared" si="922"/>
        <v>140523</v>
      </c>
      <c r="D14052" s="1">
        <f t="shared" si="920"/>
        <v>59344.5</v>
      </c>
    </row>
    <row r="14053" spans="1:4">
      <c r="A14053">
        <f t="shared" si="922"/>
        <v>140531</v>
      </c>
      <c r="B14053">
        <f t="shared" si="922"/>
        <v>140532</v>
      </c>
      <c r="C14053">
        <f t="shared" si="922"/>
        <v>140533</v>
      </c>
      <c r="D14053" s="1">
        <f t="shared" si="920"/>
        <v>59345.5</v>
      </c>
    </row>
    <row r="14054" spans="1:4">
      <c r="A14054">
        <f t="shared" si="922"/>
        <v>140541</v>
      </c>
      <c r="B14054">
        <f t="shared" si="922"/>
        <v>140542</v>
      </c>
      <c r="C14054">
        <f t="shared" si="922"/>
        <v>140543</v>
      </c>
      <c r="D14054" s="1">
        <f t="shared" si="920"/>
        <v>59346.5</v>
      </c>
    </row>
    <row r="14055" spans="1:4">
      <c r="A14055">
        <f t="shared" si="922"/>
        <v>140551</v>
      </c>
      <c r="B14055">
        <f t="shared" si="922"/>
        <v>140552</v>
      </c>
      <c r="C14055">
        <f t="shared" si="922"/>
        <v>140553</v>
      </c>
      <c r="D14055" s="1">
        <f t="shared" si="920"/>
        <v>59347.5</v>
      </c>
    </row>
    <row r="14056" spans="1:4">
      <c r="A14056">
        <f t="shared" si="922"/>
        <v>140561</v>
      </c>
      <c r="B14056">
        <f t="shared" si="922"/>
        <v>140562</v>
      </c>
      <c r="C14056">
        <f t="shared" si="922"/>
        <v>140563</v>
      </c>
      <c r="D14056" s="1">
        <f t="shared" si="920"/>
        <v>59348.5</v>
      </c>
    </row>
    <row r="14057" spans="1:4">
      <c r="A14057">
        <f t="shared" si="922"/>
        <v>140571</v>
      </c>
      <c r="B14057">
        <f t="shared" si="922"/>
        <v>140572</v>
      </c>
      <c r="C14057">
        <f t="shared" si="922"/>
        <v>140573</v>
      </c>
      <c r="D14057" s="1">
        <f t="shared" si="920"/>
        <v>59349.5</v>
      </c>
    </row>
    <row r="14058" spans="1:4">
      <c r="A14058">
        <f t="shared" si="922"/>
        <v>140581</v>
      </c>
      <c r="B14058">
        <f t="shared" si="922"/>
        <v>140582</v>
      </c>
      <c r="C14058">
        <f t="shared" si="922"/>
        <v>140583</v>
      </c>
      <c r="D14058" s="1">
        <f t="shared" si="920"/>
        <v>59350.5</v>
      </c>
    </row>
    <row r="14059" spans="1:4">
      <c r="A14059">
        <f t="shared" si="922"/>
        <v>140591</v>
      </c>
      <c r="B14059">
        <f t="shared" si="922"/>
        <v>140592</v>
      </c>
      <c r="C14059">
        <f t="shared" si="922"/>
        <v>140593</v>
      </c>
      <c r="D14059" s="1">
        <f t="shared" si="920"/>
        <v>59351.5</v>
      </c>
    </row>
    <row r="14060" spans="1:4">
      <c r="A14060">
        <f t="shared" si="922"/>
        <v>140601</v>
      </c>
      <c r="B14060">
        <f t="shared" si="922"/>
        <v>140602</v>
      </c>
      <c r="C14060">
        <f t="shared" si="922"/>
        <v>140603</v>
      </c>
      <c r="D14060" s="1">
        <f t="shared" si="920"/>
        <v>59352.5</v>
      </c>
    </row>
    <row r="14061" spans="1:4">
      <c r="A14061">
        <f t="shared" ref="A14061:C14080" si="923">ROW()*10+COLUMN()</f>
        <v>140611</v>
      </c>
      <c r="B14061">
        <f t="shared" si="923"/>
        <v>140612</v>
      </c>
      <c r="C14061">
        <f t="shared" si="923"/>
        <v>140613</v>
      </c>
      <c r="D14061" s="1">
        <f t="shared" si="920"/>
        <v>59353.5</v>
      </c>
    </row>
    <row r="14062" spans="1:4">
      <c r="A14062">
        <f t="shared" si="923"/>
        <v>140621</v>
      </c>
      <c r="B14062">
        <f t="shared" si="923"/>
        <v>140622</v>
      </c>
      <c r="C14062">
        <f t="shared" si="923"/>
        <v>140623</v>
      </c>
      <c r="D14062" s="1">
        <f t="shared" si="920"/>
        <v>59354.5</v>
      </c>
    </row>
    <row r="14063" spans="1:4">
      <c r="A14063">
        <f t="shared" si="923"/>
        <v>140631</v>
      </c>
      <c r="B14063">
        <f t="shared" si="923"/>
        <v>140632</v>
      </c>
      <c r="C14063">
        <f t="shared" si="923"/>
        <v>140633</v>
      </c>
      <c r="D14063" s="1">
        <f t="shared" si="920"/>
        <v>59355.5</v>
      </c>
    </row>
    <row r="14064" spans="1:4">
      <c r="A14064">
        <f t="shared" si="923"/>
        <v>140641</v>
      </c>
      <c r="B14064">
        <f t="shared" si="923"/>
        <v>140642</v>
      </c>
      <c r="C14064">
        <f t="shared" si="923"/>
        <v>140643</v>
      </c>
      <c r="D14064" s="1">
        <f t="shared" si="920"/>
        <v>59356.5</v>
      </c>
    </row>
    <row r="14065" spans="1:4">
      <c r="A14065">
        <f t="shared" si="923"/>
        <v>140651</v>
      </c>
      <c r="B14065">
        <f t="shared" si="923"/>
        <v>140652</v>
      </c>
      <c r="C14065">
        <f t="shared" si="923"/>
        <v>140653</v>
      </c>
      <c r="D14065" s="1">
        <f t="shared" si="920"/>
        <v>59357.5</v>
      </c>
    </row>
    <row r="14066" spans="1:4">
      <c r="A14066">
        <f t="shared" si="923"/>
        <v>140661</v>
      </c>
      <c r="B14066">
        <f t="shared" si="923"/>
        <v>140662</v>
      </c>
      <c r="C14066">
        <f t="shared" si="923"/>
        <v>140663</v>
      </c>
      <c r="D14066" s="1">
        <f t="shared" si="920"/>
        <v>59358.5</v>
      </c>
    </row>
    <row r="14067" spans="1:4">
      <c r="A14067">
        <f t="shared" si="923"/>
        <v>140671</v>
      </c>
      <c r="B14067">
        <f t="shared" si="923"/>
        <v>140672</v>
      </c>
      <c r="C14067">
        <f t="shared" si="923"/>
        <v>140673</v>
      </c>
      <c r="D14067" s="1">
        <f t="shared" si="920"/>
        <v>59359.5</v>
      </c>
    </row>
    <row r="14068" spans="1:4">
      <c r="A14068">
        <f t="shared" si="923"/>
        <v>140681</v>
      </c>
      <c r="B14068">
        <f t="shared" si="923"/>
        <v>140682</v>
      </c>
      <c r="C14068">
        <f t="shared" si="923"/>
        <v>140683</v>
      </c>
      <c r="D14068" s="1">
        <f t="shared" si="920"/>
        <v>59360.5</v>
      </c>
    </row>
    <row r="14069" spans="1:4">
      <c r="A14069">
        <f t="shared" si="923"/>
        <v>140691</v>
      </c>
      <c r="B14069">
        <f t="shared" si="923"/>
        <v>140692</v>
      </c>
      <c r="C14069">
        <f t="shared" si="923"/>
        <v>140693</v>
      </c>
      <c r="D14069" s="1">
        <f t="shared" si="920"/>
        <v>59361.5</v>
      </c>
    </row>
    <row r="14070" spans="1:4">
      <c r="A14070">
        <f t="shared" si="923"/>
        <v>140701</v>
      </c>
      <c r="B14070">
        <f t="shared" si="923"/>
        <v>140702</v>
      </c>
      <c r="C14070">
        <f t="shared" si="923"/>
        <v>140703</v>
      </c>
      <c r="D14070" s="1">
        <f t="shared" si="920"/>
        <v>59362.5</v>
      </c>
    </row>
    <row r="14071" spans="1:4">
      <c r="A14071">
        <f t="shared" si="923"/>
        <v>140711</v>
      </c>
      <c r="B14071">
        <f t="shared" si="923"/>
        <v>140712</v>
      </c>
      <c r="C14071">
        <f t="shared" si="923"/>
        <v>140713</v>
      </c>
      <c r="D14071" s="1">
        <f t="shared" si="920"/>
        <v>59363.5</v>
      </c>
    </row>
    <row r="14072" spans="1:4">
      <c r="A14072">
        <f t="shared" si="923"/>
        <v>140721</v>
      </c>
      <c r="B14072">
        <f t="shared" si="923"/>
        <v>140722</v>
      </c>
      <c r="C14072">
        <f t="shared" si="923"/>
        <v>140723</v>
      </c>
      <c r="D14072" s="1">
        <f t="shared" si="920"/>
        <v>59364.5</v>
      </c>
    </row>
    <row r="14073" spans="1:4">
      <c r="A14073">
        <f t="shared" si="923"/>
        <v>140731</v>
      </c>
      <c r="B14073">
        <f t="shared" si="923"/>
        <v>140732</v>
      </c>
      <c r="C14073">
        <f t="shared" si="923"/>
        <v>140733</v>
      </c>
      <c r="D14073" s="1">
        <f t="shared" si="920"/>
        <v>59365.5</v>
      </c>
    </row>
    <row r="14074" spans="1:4">
      <c r="A14074">
        <f t="shared" si="923"/>
        <v>140741</v>
      </c>
      <c r="B14074">
        <f t="shared" si="923"/>
        <v>140742</v>
      </c>
      <c r="C14074">
        <f t="shared" si="923"/>
        <v>140743</v>
      </c>
      <c r="D14074" s="1">
        <f t="shared" si="920"/>
        <v>59366.5</v>
      </c>
    </row>
    <row r="14075" spans="1:4">
      <c r="A14075">
        <f t="shared" si="923"/>
        <v>140751</v>
      </c>
      <c r="B14075">
        <f t="shared" si="923"/>
        <v>140752</v>
      </c>
      <c r="C14075">
        <f t="shared" si="923"/>
        <v>140753</v>
      </c>
      <c r="D14075" s="1">
        <f t="shared" si="920"/>
        <v>59367.5</v>
      </c>
    </row>
    <row r="14076" spans="1:4">
      <c r="A14076">
        <f t="shared" si="923"/>
        <v>140761</v>
      </c>
      <c r="B14076">
        <f t="shared" si="923"/>
        <v>140762</v>
      </c>
      <c r="C14076">
        <f t="shared" si="923"/>
        <v>140763</v>
      </c>
      <c r="D14076" s="1">
        <f t="shared" si="920"/>
        <v>59368.5</v>
      </c>
    </row>
    <row r="14077" spans="1:4">
      <c r="A14077">
        <f t="shared" si="923"/>
        <v>140771</v>
      </c>
      <c r="B14077">
        <f t="shared" si="923"/>
        <v>140772</v>
      </c>
      <c r="C14077">
        <f t="shared" si="923"/>
        <v>140773</v>
      </c>
      <c r="D14077" s="1">
        <f t="shared" si="920"/>
        <v>59369.5</v>
      </c>
    </row>
    <row r="14078" spans="1:4">
      <c r="A14078">
        <f t="shared" si="923"/>
        <v>140781</v>
      </c>
      <c r="B14078">
        <f t="shared" si="923"/>
        <v>140782</v>
      </c>
      <c r="C14078">
        <f t="shared" si="923"/>
        <v>140783</v>
      </c>
      <c r="D14078" s="1">
        <f t="shared" si="920"/>
        <v>59370.5</v>
      </c>
    </row>
    <row r="14079" spans="1:4">
      <c r="A14079">
        <f t="shared" si="923"/>
        <v>140791</v>
      </c>
      <c r="B14079">
        <f t="shared" si="923"/>
        <v>140792</v>
      </c>
      <c r="C14079">
        <f t="shared" si="923"/>
        <v>140793</v>
      </c>
      <c r="D14079" s="1">
        <f t="shared" si="920"/>
        <v>59371.5</v>
      </c>
    </row>
    <row r="14080" spans="1:4">
      <c r="A14080">
        <f t="shared" si="923"/>
        <v>140801</v>
      </c>
      <c r="B14080">
        <f t="shared" si="923"/>
        <v>140802</v>
      </c>
      <c r="C14080">
        <f t="shared" si="923"/>
        <v>140803</v>
      </c>
      <c r="D14080" s="1">
        <f t="shared" si="920"/>
        <v>59372.5</v>
      </c>
    </row>
    <row r="14081" spans="1:4">
      <c r="A14081">
        <f t="shared" ref="A14081:C14100" si="924">ROW()*10+COLUMN()</f>
        <v>140811</v>
      </c>
      <c r="B14081">
        <f t="shared" si="924"/>
        <v>140812</v>
      </c>
      <c r="C14081">
        <f t="shared" si="924"/>
        <v>140813</v>
      </c>
      <c r="D14081" s="1">
        <f t="shared" ref="D14081:D14144" si="925">DATE(2024,1,1)+ROW()+0.5</f>
        <v>59373.5</v>
      </c>
    </row>
    <row r="14082" spans="1:4">
      <c r="A14082">
        <f t="shared" si="924"/>
        <v>140821</v>
      </c>
      <c r="B14082">
        <f t="shared" si="924"/>
        <v>140822</v>
      </c>
      <c r="C14082">
        <f t="shared" si="924"/>
        <v>140823</v>
      </c>
      <c r="D14082" s="1">
        <f t="shared" si="925"/>
        <v>59374.5</v>
      </c>
    </row>
    <row r="14083" spans="1:4">
      <c r="A14083">
        <f t="shared" si="924"/>
        <v>140831</v>
      </c>
      <c r="B14083">
        <f t="shared" si="924"/>
        <v>140832</v>
      </c>
      <c r="C14083">
        <f t="shared" si="924"/>
        <v>140833</v>
      </c>
      <c r="D14083" s="1">
        <f t="shared" si="925"/>
        <v>59375.5</v>
      </c>
    </row>
    <row r="14084" spans="1:4">
      <c r="A14084">
        <f t="shared" si="924"/>
        <v>140841</v>
      </c>
      <c r="B14084">
        <f t="shared" si="924"/>
        <v>140842</v>
      </c>
      <c r="C14084">
        <f t="shared" si="924"/>
        <v>140843</v>
      </c>
      <c r="D14084" s="1">
        <f t="shared" si="925"/>
        <v>59376.5</v>
      </c>
    </row>
    <row r="14085" spans="1:4">
      <c r="A14085">
        <f t="shared" si="924"/>
        <v>140851</v>
      </c>
      <c r="B14085">
        <f t="shared" si="924"/>
        <v>140852</v>
      </c>
      <c r="C14085">
        <f t="shared" si="924"/>
        <v>140853</v>
      </c>
      <c r="D14085" s="1">
        <f t="shared" si="925"/>
        <v>59377.5</v>
      </c>
    </row>
    <row r="14086" spans="1:4">
      <c r="A14086">
        <f t="shared" si="924"/>
        <v>140861</v>
      </c>
      <c r="B14086">
        <f t="shared" si="924"/>
        <v>140862</v>
      </c>
      <c r="C14086">
        <f t="shared" si="924"/>
        <v>140863</v>
      </c>
      <c r="D14086" s="1">
        <f t="shared" si="925"/>
        <v>59378.5</v>
      </c>
    </row>
    <row r="14087" spans="1:4">
      <c r="A14087">
        <f t="shared" si="924"/>
        <v>140871</v>
      </c>
      <c r="B14087">
        <f t="shared" si="924"/>
        <v>140872</v>
      </c>
      <c r="C14087">
        <f t="shared" si="924"/>
        <v>140873</v>
      </c>
      <c r="D14087" s="1">
        <f t="shared" si="925"/>
        <v>59379.5</v>
      </c>
    </row>
    <row r="14088" spans="1:4">
      <c r="A14088">
        <f t="shared" si="924"/>
        <v>140881</v>
      </c>
      <c r="B14088">
        <f t="shared" si="924"/>
        <v>140882</v>
      </c>
      <c r="C14088">
        <f t="shared" si="924"/>
        <v>140883</v>
      </c>
      <c r="D14088" s="1">
        <f t="shared" si="925"/>
        <v>59380.5</v>
      </c>
    </row>
    <row r="14089" spans="1:4">
      <c r="A14089">
        <f t="shared" si="924"/>
        <v>140891</v>
      </c>
      <c r="B14089">
        <f t="shared" si="924"/>
        <v>140892</v>
      </c>
      <c r="C14089">
        <f t="shared" si="924"/>
        <v>140893</v>
      </c>
      <c r="D14089" s="1">
        <f t="shared" si="925"/>
        <v>59381.5</v>
      </c>
    </row>
    <row r="14090" spans="1:4">
      <c r="A14090">
        <f t="shared" si="924"/>
        <v>140901</v>
      </c>
      <c r="B14090">
        <f t="shared" si="924"/>
        <v>140902</v>
      </c>
      <c r="C14090">
        <f t="shared" si="924"/>
        <v>140903</v>
      </c>
      <c r="D14090" s="1">
        <f t="shared" si="925"/>
        <v>59382.5</v>
      </c>
    </row>
    <row r="14091" spans="1:4">
      <c r="A14091">
        <f t="shared" si="924"/>
        <v>140911</v>
      </c>
      <c r="B14091">
        <f t="shared" si="924"/>
        <v>140912</v>
      </c>
      <c r="C14091">
        <f t="shared" si="924"/>
        <v>140913</v>
      </c>
      <c r="D14091" s="1">
        <f t="shared" si="925"/>
        <v>59383.5</v>
      </c>
    </row>
    <row r="14092" spans="1:4">
      <c r="A14092">
        <f t="shared" si="924"/>
        <v>140921</v>
      </c>
      <c r="B14092">
        <f t="shared" si="924"/>
        <v>140922</v>
      </c>
      <c r="C14092">
        <f t="shared" si="924"/>
        <v>140923</v>
      </c>
      <c r="D14092" s="1">
        <f t="shared" si="925"/>
        <v>59384.5</v>
      </c>
    </row>
    <row r="14093" spans="1:4">
      <c r="A14093">
        <f t="shared" si="924"/>
        <v>140931</v>
      </c>
      <c r="B14093">
        <f t="shared" si="924"/>
        <v>140932</v>
      </c>
      <c r="C14093">
        <f t="shared" si="924"/>
        <v>140933</v>
      </c>
      <c r="D14093" s="1">
        <f t="shared" si="925"/>
        <v>59385.5</v>
      </c>
    </row>
    <row r="14094" spans="1:4">
      <c r="A14094">
        <f t="shared" si="924"/>
        <v>140941</v>
      </c>
      <c r="B14094">
        <f t="shared" si="924"/>
        <v>140942</v>
      </c>
      <c r="C14094">
        <f t="shared" si="924"/>
        <v>140943</v>
      </c>
      <c r="D14094" s="1">
        <f t="shared" si="925"/>
        <v>59386.5</v>
      </c>
    </row>
    <row r="14095" spans="1:4">
      <c r="A14095">
        <f t="shared" si="924"/>
        <v>140951</v>
      </c>
      <c r="B14095">
        <f t="shared" si="924"/>
        <v>140952</v>
      </c>
      <c r="C14095">
        <f t="shared" si="924"/>
        <v>140953</v>
      </c>
      <c r="D14095" s="1">
        <f t="shared" si="925"/>
        <v>59387.5</v>
      </c>
    </row>
    <row r="14096" spans="1:4">
      <c r="A14096">
        <f t="shared" si="924"/>
        <v>140961</v>
      </c>
      <c r="B14096">
        <f t="shared" si="924"/>
        <v>140962</v>
      </c>
      <c r="C14096">
        <f t="shared" si="924"/>
        <v>140963</v>
      </c>
      <c r="D14096" s="1">
        <f t="shared" si="925"/>
        <v>59388.5</v>
      </c>
    </row>
    <row r="14097" spans="1:4">
      <c r="A14097">
        <f t="shared" si="924"/>
        <v>140971</v>
      </c>
      <c r="B14097">
        <f t="shared" si="924"/>
        <v>140972</v>
      </c>
      <c r="C14097">
        <f t="shared" si="924"/>
        <v>140973</v>
      </c>
      <c r="D14097" s="1">
        <f t="shared" si="925"/>
        <v>59389.5</v>
      </c>
    </row>
    <row r="14098" spans="1:4">
      <c r="A14098">
        <f t="shared" si="924"/>
        <v>140981</v>
      </c>
      <c r="B14098">
        <f t="shared" si="924"/>
        <v>140982</v>
      </c>
      <c r="C14098">
        <f t="shared" si="924"/>
        <v>140983</v>
      </c>
      <c r="D14098" s="1">
        <f t="shared" si="925"/>
        <v>59390.5</v>
      </c>
    </row>
    <row r="14099" spans="1:4">
      <c r="A14099">
        <f t="shared" si="924"/>
        <v>140991</v>
      </c>
      <c r="B14099">
        <f t="shared" si="924"/>
        <v>140992</v>
      </c>
      <c r="C14099">
        <f t="shared" si="924"/>
        <v>140993</v>
      </c>
      <c r="D14099" s="1">
        <f t="shared" si="925"/>
        <v>59391.5</v>
      </c>
    </row>
    <row r="14100" spans="1:4">
      <c r="A14100">
        <f t="shared" si="924"/>
        <v>141001</v>
      </c>
      <c r="B14100">
        <f t="shared" si="924"/>
        <v>141002</v>
      </c>
      <c r="C14100">
        <f t="shared" si="924"/>
        <v>141003</v>
      </c>
      <c r="D14100" s="1">
        <f t="shared" si="925"/>
        <v>59392.5</v>
      </c>
    </row>
    <row r="14101" spans="1:4">
      <c r="A14101">
        <f t="shared" ref="A14101:C14120" si="926">ROW()*10+COLUMN()</f>
        <v>141011</v>
      </c>
      <c r="B14101">
        <f t="shared" si="926"/>
        <v>141012</v>
      </c>
      <c r="C14101">
        <f t="shared" si="926"/>
        <v>141013</v>
      </c>
      <c r="D14101" s="1">
        <f t="shared" si="925"/>
        <v>59393.5</v>
      </c>
    </row>
    <row r="14102" spans="1:4">
      <c r="A14102">
        <f t="shared" si="926"/>
        <v>141021</v>
      </c>
      <c r="B14102">
        <f t="shared" si="926"/>
        <v>141022</v>
      </c>
      <c r="C14102">
        <f t="shared" si="926"/>
        <v>141023</v>
      </c>
      <c r="D14102" s="1">
        <f t="shared" si="925"/>
        <v>59394.5</v>
      </c>
    </row>
    <row r="14103" spans="1:4">
      <c r="A14103">
        <f t="shared" si="926"/>
        <v>141031</v>
      </c>
      <c r="B14103">
        <f t="shared" si="926"/>
        <v>141032</v>
      </c>
      <c r="C14103">
        <f t="shared" si="926"/>
        <v>141033</v>
      </c>
      <c r="D14103" s="1">
        <f t="shared" si="925"/>
        <v>59395.5</v>
      </c>
    </row>
    <row r="14104" spans="1:4">
      <c r="A14104">
        <f t="shared" si="926"/>
        <v>141041</v>
      </c>
      <c r="B14104">
        <f t="shared" si="926"/>
        <v>141042</v>
      </c>
      <c r="C14104">
        <f t="shared" si="926"/>
        <v>141043</v>
      </c>
      <c r="D14104" s="1">
        <f t="shared" si="925"/>
        <v>59396.5</v>
      </c>
    </row>
    <row r="14105" spans="1:4">
      <c r="A14105">
        <f t="shared" si="926"/>
        <v>141051</v>
      </c>
      <c r="B14105">
        <f t="shared" si="926"/>
        <v>141052</v>
      </c>
      <c r="C14105">
        <f t="shared" si="926"/>
        <v>141053</v>
      </c>
      <c r="D14105" s="1">
        <f t="shared" si="925"/>
        <v>59397.5</v>
      </c>
    </row>
    <row r="14106" spans="1:4">
      <c r="A14106">
        <f t="shared" si="926"/>
        <v>141061</v>
      </c>
      <c r="B14106">
        <f t="shared" si="926"/>
        <v>141062</v>
      </c>
      <c r="C14106">
        <f t="shared" si="926"/>
        <v>141063</v>
      </c>
      <c r="D14106" s="1">
        <f t="shared" si="925"/>
        <v>59398.5</v>
      </c>
    </row>
    <row r="14107" spans="1:4">
      <c r="A14107">
        <f t="shared" si="926"/>
        <v>141071</v>
      </c>
      <c r="B14107">
        <f t="shared" si="926"/>
        <v>141072</v>
      </c>
      <c r="C14107">
        <f t="shared" si="926"/>
        <v>141073</v>
      </c>
      <c r="D14107" s="1">
        <f t="shared" si="925"/>
        <v>59399.5</v>
      </c>
    </row>
    <row r="14108" spans="1:4">
      <c r="A14108">
        <f t="shared" si="926"/>
        <v>141081</v>
      </c>
      <c r="B14108">
        <f t="shared" si="926"/>
        <v>141082</v>
      </c>
      <c r="C14108">
        <f t="shared" si="926"/>
        <v>141083</v>
      </c>
      <c r="D14108" s="1">
        <f t="shared" si="925"/>
        <v>59400.5</v>
      </c>
    </row>
    <row r="14109" spans="1:4">
      <c r="A14109">
        <f t="shared" si="926"/>
        <v>141091</v>
      </c>
      <c r="B14109">
        <f t="shared" si="926"/>
        <v>141092</v>
      </c>
      <c r="C14109">
        <f t="shared" si="926"/>
        <v>141093</v>
      </c>
      <c r="D14109" s="1">
        <f t="shared" si="925"/>
        <v>59401.5</v>
      </c>
    </row>
    <row r="14110" spans="1:4">
      <c r="A14110">
        <f t="shared" si="926"/>
        <v>141101</v>
      </c>
      <c r="B14110">
        <f t="shared" si="926"/>
        <v>141102</v>
      </c>
      <c r="C14110">
        <f t="shared" si="926"/>
        <v>141103</v>
      </c>
      <c r="D14110" s="1">
        <f t="shared" si="925"/>
        <v>59402.5</v>
      </c>
    </row>
    <row r="14111" spans="1:4">
      <c r="A14111">
        <f t="shared" si="926"/>
        <v>141111</v>
      </c>
      <c r="B14111">
        <f t="shared" si="926"/>
        <v>141112</v>
      </c>
      <c r="C14111">
        <f t="shared" si="926"/>
        <v>141113</v>
      </c>
      <c r="D14111" s="1">
        <f t="shared" si="925"/>
        <v>59403.5</v>
      </c>
    </row>
    <row r="14112" spans="1:4">
      <c r="A14112">
        <f t="shared" si="926"/>
        <v>141121</v>
      </c>
      <c r="B14112">
        <f t="shared" si="926"/>
        <v>141122</v>
      </c>
      <c r="C14112">
        <f t="shared" si="926"/>
        <v>141123</v>
      </c>
      <c r="D14112" s="1">
        <f t="shared" si="925"/>
        <v>59404.5</v>
      </c>
    </row>
    <row r="14113" spans="1:4">
      <c r="A14113">
        <f t="shared" si="926"/>
        <v>141131</v>
      </c>
      <c r="B14113">
        <f t="shared" si="926"/>
        <v>141132</v>
      </c>
      <c r="C14113">
        <f t="shared" si="926"/>
        <v>141133</v>
      </c>
      <c r="D14113" s="1">
        <f t="shared" si="925"/>
        <v>59405.5</v>
      </c>
    </row>
    <row r="14114" spans="1:4">
      <c r="A14114">
        <f t="shared" si="926"/>
        <v>141141</v>
      </c>
      <c r="B14114">
        <f t="shared" si="926"/>
        <v>141142</v>
      </c>
      <c r="C14114">
        <f t="shared" si="926"/>
        <v>141143</v>
      </c>
      <c r="D14114" s="1">
        <f t="shared" si="925"/>
        <v>59406.5</v>
      </c>
    </row>
    <row r="14115" spans="1:4">
      <c r="A14115">
        <f t="shared" si="926"/>
        <v>141151</v>
      </c>
      <c r="B14115">
        <f t="shared" si="926"/>
        <v>141152</v>
      </c>
      <c r="C14115">
        <f t="shared" si="926"/>
        <v>141153</v>
      </c>
      <c r="D14115" s="1">
        <f t="shared" si="925"/>
        <v>59407.5</v>
      </c>
    </row>
    <row r="14116" spans="1:4">
      <c r="A14116">
        <f t="shared" si="926"/>
        <v>141161</v>
      </c>
      <c r="B14116">
        <f t="shared" si="926"/>
        <v>141162</v>
      </c>
      <c r="C14116">
        <f t="shared" si="926"/>
        <v>141163</v>
      </c>
      <c r="D14116" s="1">
        <f t="shared" si="925"/>
        <v>59408.5</v>
      </c>
    </row>
    <row r="14117" spans="1:4">
      <c r="A14117">
        <f t="shared" si="926"/>
        <v>141171</v>
      </c>
      <c r="B14117">
        <f t="shared" si="926"/>
        <v>141172</v>
      </c>
      <c r="C14117">
        <f t="shared" si="926"/>
        <v>141173</v>
      </c>
      <c r="D14117" s="1">
        <f t="shared" si="925"/>
        <v>59409.5</v>
      </c>
    </row>
    <row r="14118" spans="1:4">
      <c r="A14118">
        <f t="shared" si="926"/>
        <v>141181</v>
      </c>
      <c r="B14118">
        <f t="shared" si="926"/>
        <v>141182</v>
      </c>
      <c r="C14118">
        <f t="shared" si="926"/>
        <v>141183</v>
      </c>
      <c r="D14118" s="1">
        <f t="shared" si="925"/>
        <v>59410.5</v>
      </c>
    </row>
    <row r="14119" spans="1:4">
      <c r="A14119">
        <f t="shared" si="926"/>
        <v>141191</v>
      </c>
      <c r="B14119">
        <f t="shared" si="926"/>
        <v>141192</v>
      </c>
      <c r="C14119">
        <f t="shared" si="926"/>
        <v>141193</v>
      </c>
      <c r="D14119" s="1">
        <f t="shared" si="925"/>
        <v>59411.5</v>
      </c>
    </row>
    <row r="14120" spans="1:4">
      <c r="A14120">
        <f t="shared" si="926"/>
        <v>141201</v>
      </c>
      <c r="B14120">
        <f t="shared" si="926"/>
        <v>141202</v>
      </c>
      <c r="C14120">
        <f t="shared" si="926"/>
        <v>141203</v>
      </c>
      <c r="D14120" s="1">
        <f t="shared" si="925"/>
        <v>59412.5</v>
      </c>
    </row>
    <row r="14121" spans="1:4">
      <c r="A14121">
        <f t="shared" ref="A14121:C14140" si="927">ROW()*10+COLUMN()</f>
        <v>141211</v>
      </c>
      <c r="B14121">
        <f t="shared" si="927"/>
        <v>141212</v>
      </c>
      <c r="C14121">
        <f t="shared" si="927"/>
        <v>141213</v>
      </c>
      <c r="D14121" s="1">
        <f t="shared" si="925"/>
        <v>59413.5</v>
      </c>
    </row>
    <row r="14122" spans="1:4">
      <c r="A14122">
        <f t="shared" si="927"/>
        <v>141221</v>
      </c>
      <c r="B14122">
        <f t="shared" si="927"/>
        <v>141222</v>
      </c>
      <c r="C14122">
        <f t="shared" si="927"/>
        <v>141223</v>
      </c>
      <c r="D14122" s="1">
        <f t="shared" si="925"/>
        <v>59414.5</v>
      </c>
    </row>
    <row r="14123" spans="1:4">
      <c r="A14123">
        <f t="shared" si="927"/>
        <v>141231</v>
      </c>
      <c r="B14123">
        <f t="shared" si="927"/>
        <v>141232</v>
      </c>
      <c r="C14123">
        <f t="shared" si="927"/>
        <v>141233</v>
      </c>
      <c r="D14123" s="1">
        <f t="shared" si="925"/>
        <v>59415.5</v>
      </c>
    </row>
    <row r="14124" spans="1:4">
      <c r="A14124">
        <f t="shared" si="927"/>
        <v>141241</v>
      </c>
      <c r="B14124">
        <f t="shared" si="927"/>
        <v>141242</v>
      </c>
      <c r="C14124">
        <f t="shared" si="927"/>
        <v>141243</v>
      </c>
      <c r="D14124" s="1">
        <f t="shared" si="925"/>
        <v>59416.5</v>
      </c>
    </row>
    <row r="14125" spans="1:4">
      <c r="A14125">
        <f t="shared" si="927"/>
        <v>141251</v>
      </c>
      <c r="B14125">
        <f t="shared" si="927"/>
        <v>141252</v>
      </c>
      <c r="C14125">
        <f t="shared" si="927"/>
        <v>141253</v>
      </c>
      <c r="D14125" s="1">
        <f t="shared" si="925"/>
        <v>59417.5</v>
      </c>
    </row>
    <row r="14126" spans="1:4">
      <c r="A14126">
        <f t="shared" si="927"/>
        <v>141261</v>
      </c>
      <c r="B14126">
        <f t="shared" si="927"/>
        <v>141262</v>
      </c>
      <c r="C14126">
        <f t="shared" si="927"/>
        <v>141263</v>
      </c>
      <c r="D14126" s="1">
        <f t="shared" si="925"/>
        <v>59418.5</v>
      </c>
    </row>
    <row r="14127" spans="1:4">
      <c r="A14127">
        <f t="shared" si="927"/>
        <v>141271</v>
      </c>
      <c r="B14127">
        <f t="shared" si="927"/>
        <v>141272</v>
      </c>
      <c r="C14127">
        <f t="shared" si="927"/>
        <v>141273</v>
      </c>
      <c r="D14127" s="1">
        <f t="shared" si="925"/>
        <v>59419.5</v>
      </c>
    </row>
    <row r="14128" spans="1:4">
      <c r="A14128">
        <f t="shared" si="927"/>
        <v>141281</v>
      </c>
      <c r="B14128">
        <f t="shared" si="927"/>
        <v>141282</v>
      </c>
      <c r="C14128">
        <f t="shared" si="927"/>
        <v>141283</v>
      </c>
      <c r="D14128" s="1">
        <f t="shared" si="925"/>
        <v>59420.5</v>
      </c>
    </row>
    <row r="14129" spans="1:4">
      <c r="A14129">
        <f t="shared" si="927"/>
        <v>141291</v>
      </c>
      <c r="B14129">
        <f t="shared" si="927"/>
        <v>141292</v>
      </c>
      <c r="C14129">
        <f t="shared" si="927"/>
        <v>141293</v>
      </c>
      <c r="D14129" s="1">
        <f t="shared" si="925"/>
        <v>59421.5</v>
      </c>
    </row>
    <row r="14130" spans="1:4">
      <c r="A14130">
        <f t="shared" si="927"/>
        <v>141301</v>
      </c>
      <c r="B14130">
        <f t="shared" si="927"/>
        <v>141302</v>
      </c>
      <c r="C14130">
        <f t="shared" si="927"/>
        <v>141303</v>
      </c>
      <c r="D14130" s="1">
        <f t="shared" si="925"/>
        <v>59422.5</v>
      </c>
    </row>
    <row r="14131" spans="1:4">
      <c r="A14131">
        <f t="shared" si="927"/>
        <v>141311</v>
      </c>
      <c r="B14131">
        <f t="shared" si="927"/>
        <v>141312</v>
      </c>
      <c r="C14131">
        <f t="shared" si="927"/>
        <v>141313</v>
      </c>
      <c r="D14131" s="1">
        <f t="shared" si="925"/>
        <v>59423.5</v>
      </c>
    </row>
    <row r="14132" spans="1:4">
      <c r="A14132">
        <f t="shared" si="927"/>
        <v>141321</v>
      </c>
      <c r="B14132">
        <f t="shared" si="927"/>
        <v>141322</v>
      </c>
      <c r="C14132">
        <f t="shared" si="927"/>
        <v>141323</v>
      </c>
      <c r="D14132" s="1">
        <f t="shared" si="925"/>
        <v>59424.5</v>
      </c>
    </row>
    <row r="14133" spans="1:4">
      <c r="A14133">
        <f t="shared" si="927"/>
        <v>141331</v>
      </c>
      <c r="B14133">
        <f t="shared" si="927"/>
        <v>141332</v>
      </c>
      <c r="C14133">
        <f t="shared" si="927"/>
        <v>141333</v>
      </c>
      <c r="D14133" s="1">
        <f t="shared" si="925"/>
        <v>59425.5</v>
      </c>
    </row>
    <row r="14134" spans="1:4">
      <c r="A14134">
        <f t="shared" si="927"/>
        <v>141341</v>
      </c>
      <c r="B14134">
        <f t="shared" si="927"/>
        <v>141342</v>
      </c>
      <c r="C14134">
        <f t="shared" si="927"/>
        <v>141343</v>
      </c>
      <c r="D14134" s="1">
        <f t="shared" si="925"/>
        <v>59426.5</v>
      </c>
    </row>
    <row r="14135" spans="1:4">
      <c r="A14135">
        <f t="shared" si="927"/>
        <v>141351</v>
      </c>
      <c r="B14135">
        <f t="shared" si="927"/>
        <v>141352</v>
      </c>
      <c r="C14135">
        <f t="shared" si="927"/>
        <v>141353</v>
      </c>
      <c r="D14135" s="1">
        <f t="shared" si="925"/>
        <v>59427.5</v>
      </c>
    </row>
    <row r="14136" spans="1:4">
      <c r="A14136">
        <f t="shared" si="927"/>
        <v>141361</v>
      </c>
      <c r="B14136">
        <f t="shared" si="927"/>
        <v>141362</v>
      </c>
      <c r="C14136">
        <f t="shared" si="927"/>
        <v>141363</v>
      </c>
      <c r="D14136" s="1">
        <f t="shared" si="925"/>
        <v>59428.5</v>
      </c>
    </row>
    <row r="14137" spans="1:4">
      <c r="A14137">
        <f t="shared" si="927"/>
        <v>141371</v>
      </c>
      <c r="B14137">
        <f t="shared" si="927"/>
        <v>141372</v>
      </c>
      <c r="C14137">
        <f t="shared" si="927"/>
        <v>141373</v>
      </c>
      <c r="D14137" s="1">
        <f t="shared" si="925"/>
        <v>59429.5</v>
      </c>
    </row>
    <row r="14138" spans="1:4">
      <c r="A14138">
        <f t="shared" si="927"/>
        <v>141381</v>
      </c>
      <c r="B14138">
        <f t="shared" si="927"/>
        <v>141382</v>
      </c>
      <c r="C14138">
        <f t="shared" si="927"/>
        <v>141383</v>
      </c>
      <c r="D14138" s="1">
        <f t="shared" si="925"/>
        <v>59430.5</v>
      </c>
    </row>
    <row r="14139" spans="1:4">
      <c r="A14139">
        <f t="shared" si="927"/>
        <v>141391</v>
      </c>
      <c r="B14139">
        <f t="shared" si="927"/>
        <v>141392</v>
      </c>
      <c r="C14139">
        <f t="shared" si="927"/>
        <v>141393</v>
      </c>
      <c r="D14139" s="1">
        <f t="shared" si="925"/>
        <v>59431.5</v>
      </c>
    </row>
    <row r="14140" spans="1:4">
      <c r="A14140">
        <f t="shared" si="927"/>
        <v>141401</v>
      </c>
      <c r="B14140">
        <f t="shared" si="927"/>
        <v>141402</v>
      </c>
      <c r="C14140">
        <f t="shared" si="927"/>
        <v>141403</v>
      </c>
      <c r="D14140" s="1">
        <f t="shared" si="925"/>
        <v>59432.5</v>
      </c>
    </row>
    <row r="14141" spans="1:4">
      <c r="A14141">
        <f t="shared" ref="A14141:C14160" si="928">ROW()*10+COLUMN()</f>
        <v>141411</v>
      </c>
      <c r="B14141">
        <f t="shared" si="928"/>
        <v>141412</v>
      </c>
      <c r="C14141">
        <f t="shared" si="928"/>
        <v>141413</v>
      </c>
      <c r="D14141" s="1">
        <f t="shared" si="925"/>
        <v>59433.5</v>
      </c>
    </row>
    <row r="14142" spans="1:4">
      <c r="A14142">
        <f t="shared" si="928"/>
        <v>141421</v>
      </c>
      <c r="B14142">
        <f t="shared" si="928"/>
        <v>141422</v>
      </c>
      <c r="C14142">
        <f t="shared" si="928"/>
        <v>141423</v>
      </c>
      <c r="D14142" s="1">
        <f t="shared" si="925"/>
        <v>59434.5</v>
      </c>
    </row>
    <row r="14143" spans="1:4">
      <c r="A14143">
        <f t="shared" si="928"/>
        <v>141431</v>
      </c>
      <c r="B14143">
        <f t="shared" si="928"/>
        <v>141432</v>
      </c>
      <c r="C14143">
        <f t="shared" si="928"/>
        <v>141433</v>
      </c>
      <c r="D14143" s="1">
        <f t="shared" si="925"/>
        <v>59435.5</v>
      </c>
    </row>
    <row r="14144" spans="1:4">
      <c r="A14144">
        <f t="shared" si="928"/>
        <v>141441</v>
      </c>
      <c r="B14144">
        <f t="shared" si="928"/>
        <v>141442</v>
      </c>
      <c r="C14144">
        <f t="shared" si="928"/>
        <v>141443</v>
      </c>
      <c r="D14144" s="1">
        <f t="shared" si="925"/>
        <v>59436.5</v>
      </c>
    </row>
    <row r="14145" spans="1:4">
      <c r="A14145">
        <f t="shared" si="928"/>
        <v>141451</v>
      </c>
      <c r="B14145">
        <f t="shared" si="928"/>
        <v>141452</v>
      </c>
      <c r="C14145">
        <f t="shared" si="928"/>
        <v>141453</v>
      </c>
      <c r="D14145" s="1">
        <f t="shared" ref="D14145:D14208" si="929">DATE(2024,1,1)+ROW()+0.5</f>
        <v>59437.5</v>
      </c>
    </row>
    <row r="14146" spans="1:4">
      <c r="A14146">
        <f t="shared" si="928"/>
        <v>141461</v>
      </c>
      <c r="B14146">
        <f t="shared" si="928"/>
        <v>141462</v>
      </c>
      <c r="C14146">
        <f t="shared" si="928"/>
        <v>141463</v>
      </c>
      <c r="D14146" s="1">
        <f t="shared" si="929"/>
        <v>59438.5</v>
      </c>
    </row>
    <row r="14147" spans="1:4">
      <c r="A14147">
        <f t="shared" si="928"/>
        <v>141471</v>
      </c>
      <c r="B14147">
        <f t="shared" si="928"/>
        <v>141472</v>
      </c>
      <c r="C14147">
        <f t="shared" si="928"/>
        <v>141473</v>
      </c>
      <c r="D14147" s="1">
        <f t="shared" si="929"/>
        <v>59439.5</v>
      </c>
    </row>
    <row r="14148" spans="1:4">
      <c r="A14148">
        <f t="shared" si="928"/>
        <v>141481</v>
      </c>
      <c r="B14148">
        <f t="shared" si="928"/>
        <v>141482</v>
      </c>
      <c r="C14148">
        <f t="shared" si="928"/>
        <v>141483</v>
      </c>
      <c r="D14148" s="1">
        <f t="shared" si="929"/>
        <v>59440.5</v>
      </c>
    </row>
    <row r="14149" spans="1:4">
      <c r="A14149">
        <f t="shared" si="928"/>
        <v>141491</v>
      </c>
      <c r="B14149">
        <f t="shared" si="928"/>
        <v>141492</v>
      </c>
      <c r="C14149">
        <f t="shared" si="928"/>
        <v>141493</v>
      </c>
      <c r="D14149" s="1">
        <f t="shared" si="929"/>
        <v>59441.5</v>
      </c>
    </row>
    <row r="14150" spans="1:4">
      <c r="A14150">
        <f t="shared" si="928"/>
        <v>141501</v>
      </c>
      <c r="B14150">
        <f t="shared" si="928"/>
        <v>141502</v>
      </c>
      <c r="C14150">
        <f t="shared" si="928"/>
        <v>141503</v>
      </c>
      <c r="D14150" s="1">
        <f t="shared" si="929"/>
        <v>59442.5</v>
      </c>
    </row>
    <row r="14151" spans="1:4">
      <c r="A14151">
        <f t="shared" si="928"/>
        <v>141511</v>
      </c>
      <c r="B14151">
        <f t="shared" si="928"/>
        <v>141512</v>
      </c>
      <c r="C14151">
        <f t="shared" si="928"/>
        <v>141513</v>
      </c>
      <c r="D14151" s="1">
        <f t="shared" si="929"/>
        <v>59443.5</v>
      </c>
    </row>
    <row r="14152" spans="1:4">
      <c r="A14152">
        <f t="shared" si="928"/>
        <v>141521</v>
      </c>
      <c r="B14152">
        <f t="shared" si="928"/>
        <v>141522</v>
      </c>
      <c r="C14152">
        <f t="shared" si="928"/>
        <v>141523</v>
      </c>
      <c r="D14152" s="1">
        <f t="shared" si="929"/>
        <v>59444.5</v>
      </c>
    </row>
    <row r="14153" spans="1:4">
      <c r="A14153">
        <f t="shared" si="928"/>
        <v>141531</v>
      </c>
      <c r="B14153">
        <f t="shared" si="928"/>
        <v>141532</v>
      </c>
      <c r="C14153">
        <f t="shared" si="928"/>
        <v>141533</v>
      </c>
      <c r="D14153" s="1">
        <f t="shared" si="929"/>
        <v>59445.5</v>
      </c>
    </row>
    <row r="14154" spans="1:4">
      <c r="A14154">
        <f t="shared" si="928"/>
        <v>141541</v>
      </c>
      <c r="B14154">
        <f t="shared" si="928"/>
        <v>141542</v>
      </c>
      <c r="C14154">
        <f t="shared" si="928"/>
        <v>141543</v>
      </c>
      <c r="D14154" s="1">
        <f t="shared" si="929"/>
        <v>59446.5</v>
      </c>
    </row>
    <row r="14155" spans="1:4">
      <c r="A14155">
        <f t="shared" si="928"/>
        <v>141551</v>
      </c>
      <c r="B14155">
        <f t="shared" si="928"/>
        <v>141552</v>
      </c>
      <c r="C14155">
        <f t="shared" si="928"/>
        <v>141553</v>
      </c>
      <c r="D14155" s="1">
        <f t="shared" si="929"/>
        <v>59447.5</v>
      </c>
    </row>
    <row r="14156" spans="1:4">
      <c r="A14156">
        <f t="shared" si="928"/>
        <v>141561</v>
      </c>
      <c r="B14156">
        <f t="shared" si="928"/>
        <v>141562</v>
      </c>
      <c r="C14156">
        <f t="shared" si="928"/>
        <v>141563</v>
      </c>
      <c r="D14156" s="1">
        <f t="shared" si="929"/>
        <v>59448.5</v>
      </c>
    </row>
    <row r="14157" spans="1:4">
      <c r="A14157">
        <f t="shared" si="928"/>
        <v>141571</v>
      </c>
      <c r="B14157">
        <f t="shared" si="928"/>
        <v>141572</v>
      </c>
      <c r="C14157">
        <f t="shared" si="928"/>
        <v>141573</v>
      </c>
      <c r="D14157" s="1">
        <f t="shared" si="929"/>
        <v>59449.5</v>
      </c>
    </row>
    <row r="14158" spans="1:4">
      <c r="A14158">
        <f t="shared" si="928"/>
        <v>141581</v>
      </c>
      <c r="B14158">
        <f t="shared" si="928"/>
        <v>141582</v>
      </c>
      <c r="C14158">
        <f t="shared" si="928"/>
        <v>141583</v>
      </c>
      <c r="D14158" s="1">
        <f t="shared" si="929"/>
        <v>59450.5</v>
      </c>
    </row>
    <row r="14159" spans="1:4">
      <c r="A14159">
        <f t="shared" si="928"/>
        <v>141591</v>
      </c>
      <c r="B14159">
        <f t="shared" si="928"/>
        <v>141592</v>
      </c>
      <c r="C14159">
        <f t="shared" si="928"/>
        <v>141593</v>
      </c>
      <c r="D14159" s="1">
        <f t="shared" si="929"/>
        <v>59451.5</v>
      </c>
    </row>
    <row r="14160" spans="1:4">
      <c r="A14160">
        <f t="shared" si="928"/>
        <v>141601</v>
      </c>
      <c r="B14160">
        <f t="shared" si="928"/>
        <v>141602</v>
      </c>
      <c r="C14160">
        <f t="shared" si="928"/>
        <v>141603</v>
      </c>
      <c r="D14160" s="1">
        <f t="shared" si="929"/>
        <v>59452.5</v>
      </c>
    </row>
    <row r="14161" spans="1:4">
      <c r="A14161">
        <f t="shared" ref="A14161:C14180" si="930">ROW()*10+COLUMN()</f>
        <v>141611</v>
      </c>
      <c r="B14161">
        <f t="shared" si="930"/>
        <v>141612</v>
      </c>
      <c r="C14161">
        <f t="shared" si="930"/>
        <v>141613</v>
      </c>
      <c r="D14161" s="1">
        <f t="shared" si="929"/>
        <v>59453.5</v>
      </c>
    </row>
    <row r="14162" spans="1:4">
      <c r="A14162">
        <f t="shared" si="930"/>
        <v>141621</v>
      </c>
      <c r="B14162">
        <f t="shared" si="930"/>
        <v>141622</v>
      </c>
      <c r="C14162">
        <f t="shared" si="930"/>
        <v>141623</v>
      </c>
      <c r="D14162" s="1">
        <f t="shared" si="929"/>
        <v>59454.5</v>
      </c>
    </row>
    <row r="14163" spans="1:4">
      <c r="A14163">
        <f t="shared" si="930"/>
        <v>141631</v>
      </c>
      <c r="B14163">
        <f t="shared" si="930"/>
        <v>141632</v>
      </c>
      <c r="C14163">
        <f t="shared" si="930"/>
        <v>141633</v>
      </c>
      <c r="D14163" s="1">
        <f t="shared" si="929"/>
        <v>59455.5</v>
      </c>
    </row>
    <row r="14164" spans="1:4">
      <c r="A14164">
        <f t="shared" si="930"/>
        <v>141641</v>
      </c>
      <c r="B14164">
        <f t="shared" si="930"/>
        <v>141642</v>
      </c>
      <c r="C14164">
        <f t="shared" si="930"/>
        <v>141643</v>
      </c>
      <c r="D14164" s="1">
        <f t="shared" si="929"/>
        <v>59456.5</v>
      </c>
    </row>
    <row r="14165" spans="1:4">
      <c r="A14165">
        <f t="shared" si="930"/>
        <v>141651</v>
      </c>
      <c r="B14165">
        <f t="shared" si="930"/>
        <v>141652</v>
      </c>
      <c r="C14165">
        <f t="shared" si="930"/>
        <v>141653</v>
      </c>
      <c r="D14165" s="1">
        <f t="shared" si="929"/>
        <v>59457.5</v>
      </c>
    </row>
    <row r="14166" spans="1:4">
      <c r="A14166">
        <f t="shared" si="930"/>
        <v>141661</v>
      </c>
      <c r="B14166">
        <f t="shared" si="930"/>
        <v>141662</v>
      </c>
      <c r="C14166">
        <f t="shared" si="930"/>
        <v>141663</v>
      </c>
      <c r="D14166" s="1">
        <f t="shared" si="929"/>
        <v>59458.5</v>
      </c>
    </row>
    <row r="14167" spans="1:4">
      <c r="A14167">
        <f t="shared" si="930"/>
        <v>141671</v>
      </c>
      <c r="B14167">
        <f t="shared" si="930"/>
        <v>141672</v>
      </c>
      <c r="C14167">
        <f t="shared" si="930"/>
        <v>141673</v>
      </c>
      <c r="D14167" s="1">
        <f t="shared" si="929"/>
        <v>59459.5</v>
      </c>
    </row>
    <row r="14168" spans="1:4">
      <c r="A14168">
        <f t="shared" si="930"/>
        <v>141681</v>
      </c>
      <c r="B14168">
        <f t="shared" si="930"/>
        <v>141682</v>
      </c>
      <c r="C14168">
        <f t="shared" si="930"/>
        <v>141683</v>
      </c>
      <c r="D14168" s="1">
        <f t="shared" si="929"/>
        <v>59460.5</v>
      </c>
    </row>
    <row r="14169" spans="1:4">
      <c r="A14169">
        <f t="shared" si="930"/>
        <v>141691</v>
      </c>
      <c r="B14169">
        <f t="shared" si="930"/>
        <v>141692</v>
      </c>
      <c r="C14169">
        <f t="shared" si="930"/>
        <v>141693</v>
      </c>
      <c r="D14169" s="1">
        <f t="shared" si="929"/>
        <v>59461.5</v>
      </c>
    </row>
    <row r="14170" spans="1:4">
      <c r="A14170">
        <f t="shared" si="930"/>
        <v>141701</v>
      </c>
      <c r="B14170">
        <f t="shared" si="930"/>
        <v>141702</v>
      </c>
      <c r="C14170">
        <f t="shared" si="930"/>
        <v>141703</v>
      </c>
      <c r="D14170" s="1">
        <f t="shared" si="929"/>
        <v>59462.5</v>
      </c>
    </row>
    <row r="14171" spans="1:4">
      <c r="A14171">
        <f t="shared" si="930"/>
        <v>141711</v>
      </c>
      <c r="B14171">
        <f t="shared" si="930"/>
        <v>141712</v>
      </c>
      <c r="C14171">
        <f t="shared" si="930"/>
        <v>141713</v>
      </c>
      <c r="D14171" s="1">
        <f t="shared" si="929"/>
        <v>59463.5</v>
      </c>
    </row>
    <row r="14172" spans="1:4">
      <c r="A14172">
        <f t="shared" si="930"/>
        <v>141721</v>
      </c>
      <c r="B14172">
        <f t="shared" si="930"/>
        <v>141722</v>
      </c>
      <c r="C14172">
        <f t="shared" si="930"/>
        <v>141723</v>
      </c>
      <c r="D14172" s="1">
        <f t="shared" si="929"/>
        <v>59464.5</v>
      </c>
    </row>
    <row r="14173" spans="1:4">
      <c r="A14173">
        <f t="shared" si="930"/>
        <v>141731</v>
      </c>
      <c r="B14173">
        <f t="shared" si="930"/>
        <v>141732</v>
      </c>
      <c r="C14173">
        <f t="shared" si="930"/>
        <v>141733</v>
      </c>
      <c r="D14173" s="1">
        <f t="shared" si="929"/>
        <v>59465.5</v>
      </c>
    </row>
    <row r="14174" spans="1:4">
      <c r="A14174">
        <f t="shared" si="930"/>
        <v>141741</v>
      </c>
      <c r="B14174">
        <f t="shared" si="930"/>
        <v>141742</v>
      </c>
      <c r="C14174">
        <f t="shared" si="930"/>
        <v>141743</v>
      </c>
      <c r="D14174" s="1">
        <f t="shared" si="929"/>
        <v>59466.5</v>
      </c>
    </row>
    <row r="14175" spans="1:4">
      <c r="A14175">
        <f t="shared" si="930"/>
        <v>141751</v>
      </c>
      <c r="B14175">
        <f t="shared" si="930"/>
        <v>141752</v>
      </c>
      <c r="C14175">
        <f t="shared" si="930"/>
        <v>141753</v>
      </c>
      <c r="D14175" s="1">
        <f t="shared" si="929"/>
        <v>59467.5</v>
      </c>
    </row>
    <row r="14176" spans="1:4">
      <c r="A14176">
        <f t="shared" si="930"/>
        <v>141761</v>
      </c>
      <c r="B14176">
        <f t="shared" si="930"/>
        <v>141762</v>
      </c>
      <c r="C14176">
        <f t="shared" si="930"/>
        <v>141763</v>
      </c>
      <c r="D14176" s="1">
        <f t="shared" si="929"/>
        <v>59468.5</v>
      </c>
    </row>
    <row r="14177" spans="1:4">
      <c r="A14177">
        <f t="shared" si="930"/>
        <v>141771</v>
      </c>
      <c r="B14177">
        <f t="shared" si="930"/>
        <v>141772</v>
      </c>
      <c r="C14177">
        <f t="shared" si="930"/>
        <v>141773</v>
      </c>
      <c r="D14177" s="1">
        <f t="shared" si="929"/>
        <v>59469.5</v>
      </c>
    </row>
    <row r="14178" spans="1:4">
      <c r="A14178">
        <f t="shared" si="930"/>
        <v>141781</v>
      </c>
      <c r="B14178">
        <f t="shared" si="930"/>
        <v>141782</v>
      </c>
      <c r="C14178">
        <f t="shared" si="930"/>
        <v>141783</v>
      </c>
      <c r="D14178" s="1">
        <f t="shared" si="929"/>
        <v>59470.5</v>
      </c>
    </row>
    <row r="14179" spans="1:4">
      <c r="A14179">
        <f t="shared" si="930"/>
        <v>141791</v>
      </c>
      <c r="B14179">
        <f t="shared" si="930"/>
        <v>141792</v>
      </c>
      <c r="C14179">
        <f t="shared" si="930"/>
        <v>141793</v>
      </c>
      <c r="D14179" s="1">
        <f t="shared" si="929"/>
        <v>59471.5</v>
      </c>
    </row>
    <row r="14180" spans="1:4">
      <c r="A14180">
        <f t="shared" si="930"/>
        <v>141801</v>
      </c>
      <c r="B14180">
        <f t="shared" si="930"/>
        <v>141802</v>
      </c>
      <c r="C14180">
        <f t="shared" si="930"/>
        <v>141803</v>
      </c>
      <c r="D14180" s="1">
        <f t="shared" si="929"/>
        <v>59472.5</v>
      </c>
    </row>
    <row r="14181" spans="1:4">
      <c r="A14181">
        <f t="shared" ref="A14181:C14200" si="931">ROW()*10+COLUMN()</f>
        <v>141811</v>
      </c>
      <c r="B14181">
        <f t="shared" si="931"/>
        <v>141812</v>
      </c>
      <c r="C14181">
        <f t="shared" si="931"/>
        <v>141813</v>
      </c>
      <c r="D14181" s="1">
        <f t="shared" si="929"/>
        <v>59473.5</v>
      </c>
    </row>
    <row r="14182" spans="1:4">
      <c r="A14182">
        <f t="shared" si="931"/>
        <v>141821</v>
      </c>
      <c r="B14182">
        <f t="shared" si="931"/>
        <v>141822</v>
      </c>
      <c r="C14182">
        <f t="shared" si="931"/>
        <v>141823</v>
      </c>
      <c r="D14182" s="1">
        <f t="shared" si="929"/>
        <v>59474.5</v>
      </c>
    </row>
    <row r="14183" spans="1:4">
      <c r="A14183">
        <f t="shared" si="931"/>
        <v>141831</v>
      </c>
      <c r="B14183">
        <f t="shared" si="931"/>
        <v>141832</v>
      </c>
      <c r="C14183">
        <f t="shared" si="931"/>
        <v>141833</v>
      </c>
      <c r="D14183" s="1">
        <f t="shared" si="929"/>
        <v>59475.5</v>
      </c>
    </row>
    <row r="14184" spans="1:4">
      <c r="A14184">
        <f t="shared" si="931"/>
        <v>141841</v>
      </c>
      <c r="B14184">
        <f t="shared" si="931"/>
        <v>141842</v>
      </c>
      <c r="C14184">
        <f t="shared" si="931"/>
        <v>141843</v>
      </c>
      <c r="D14184" s="1">
        <f t="shared" si="929"/>
        <v>59476.5</v>
      </c>
    </row>
    <row r="14185" spans="1:4">
      <c r="A14185">
        <f t="shared" si="931"/>
        <v>141851</v>
      </c>
      <c r="B14185">
        <f t="shared" si="931"/>
        <v>141852</v>
      </c>
      <c r="C14185">
        <f t="shared" si="931"/>
        <v>141853</v>
      </c>
      <c r="D14185" s="1">
        <f t="shared" si="929"/>
        <v>59477.5</v>
      </c>
    </row>
    <row r="14186" spans="1:4">
      <c r="A14186">
        <f t="shared" si="931"/>
        <v>141861</v>
      </c>
      <c r="B14186">
        <f t="shared" si="931"/>
        <v>141862</v>
      </c>
      <c r="C14186">
        <f t="shared" si="931"/>
        <v>141863</v>
      </c>
      <c r="D14186" s="1">
        <f t="shared" si="929"/>
        <v>59478.5</v>
      </c>
    </row>
    <row r="14187" spans="1:4">
      <c r="A14187">
        <f t="shared" si="931"/>
        <v>141871</v>
      </c>
      <c r="B14187">
        <f t="shared" si="931"/>
        <v>141872</v>
      </c>
      <c r="C14187">
        <f t="shared" si="931"/>
        <v>141873</v>
      </c>
      <c r="D14187" s="1">
        <f t="shared" si="929"/>
        <v>59479.5</v>
      </c>
    </row>
    <row r="14188" spans="1:4">
      <c r="A14188">
        <f t="shared" si="931"/>
        <v>141881</v>
      </c>
      <c r="B14188">
        <f t="shared" si="931"/>
        <v>141882</v>
      </c>
      <c r="C14188">
        <f t="shared" si="931"/>
        <v>141883</v>
      </c>
      <c r="D14188" s="1">
        <f t="shared" si="929"/>
        <v>59480.5</v>
      </c>
    </row>
    <row r="14189" spans="1:4">
      <c r="A14189">
        <f t="shared" si="931"/>
        <v>141891</v>
      </c>
      <c r="B14189">
        <f t="shared" si="931"/>
        <v>141892</v>
      </c>
      <c r="C14189">
        <f t="shared" si="931"/>
        <v>141893</v>
      </c>
      <c r="D14189" s="1">
        <f t="shared" si="929"/>
        <v>59481.5</v>
      </c>
    </row>
    <row r="14190" spans="1:4">
      <c r="A14190">
        <f t="shared" si="931"/>
        <v>141901</v>
      </c>
      <c r="B14190">
        <f t="shared" si="931"/>
        <v>141902</v>
      </c>
      <c r="C14190">
        <f t="shared" si="931"/>
        <v>141903</v>
      </c>
      <c r="D14190" s="1">
        <f t="shared" si="929"/>
        <v>59482.5</v>
      </c>
    </row>
    <row r="14191" spans="1:4">
      <c r="A14191">
        <f t="shared" si="931"/>
        <v>141911</v>
      </c>
      <c r="B14191">
        <f t="shared" si="931"/>
        <v>141912</v>
      </c>
      <c r="C14191">
        <f t="shared" si="931"/>
        <v>141913</v>
      </c>
      <c r="D14191" s="1">
        <f t="shared" si="929"/>
        <v>59483.5</v>
      </c>
    </row>
    <row r="14192" spans="1:4">
      <c r="A14192">
        <f t="shared" si="931"/>
        <v>141921</v>
      </c>
      <c r="B14192">
        <f t="shared" si="931"/>
        <v>141922</v>
      </c>
      <c r="C14192">
        <f t="shared" si="931"/>
        <v>141923</v>
      </c>
      <c r="D14192" s="1">
        <f t="shared" si="929"/>
        <v>59484.5</v>
      </c>
    </row>
    <row r="14193" spans="1:4">
      <c r="A14193">
        <f t="shared" si="931"/>
        <v>141931</v>
      </c>
      <c r="B14193">
        <f t="shared" si="931"/>
        <v>141932</v>
      </c>
      <c r="C14193">
        <f t="shared" si="931"/>
        <v>141933</v>
      </c>
      <c r="D14193" s="1">
        <f t="shared" si="929"/>
        <v>59485.5</v>
      </c>
    </row>
    <row r="14194" spans="1:4">
      <c r="A14194">
        <f t="shared" si="931"/>
        <v>141941</v>
      </c>
      <c r="B14194">
        <f t="shared" si="931"/>
        <v>141942</v>
      </c>
      <c r="C14194">
        <f t="shared" si="931"/>
        <v>141943</v>
      </c>
      <c r="D14194" s="1">
        <f t="shared" si="929"/>
        <v>59486.5</v>
      </c>
    </row>
    <row r="14195" spans="1:4">
      <c r="A14195">
        <f t="shared" si="931"/>
        <v>141951</v>
      </c>
      <c r="B14195">
        <f t="shared" si="931"/>
        <v>141952</v>
      </c>
      <c r="C14195">
        <f t="shared" si="931"/>
        <v>141953</v>
      </c>
      <c r="D14195" s="1">
        <f t="shared" si="929"/>
        <v>59487.5</v>
      </c>
    </row>
    <row r="14196" spans="1:4">
      <c r="A14196">
        <f t="shared" si="931"/>
        <v>141961</v>
      </c>
      <c r="B14196">
        <f t="shared" si="931"/>
        <v>141962</v>
      </c>
      <c r="C14196">
        <f t="shared" si="931"/>
        <v>141963</v>
      </c>
      <c r="D14196" s="1">
        <f t="shared" si="929"/>
        <v>59488.5</v>
      </c>
    </row>
    <row r="14197" spans="1:4">
      <c r="A14197">
        <f t="shared" si="931"/>
        <v>141971</v>
      </c>
      <c r="B14197">
        <f t="shared" si="931"/>
        <v>141972</v>
      </c>
      <c r="C14197">
        <f t="shared" si="931"/>
        <v>141973</v>
      </c>
      <c r="D14197" s="1">
        <f t="shared" si="929"/>
        <v>59489.5</v>
      </c>
    </row>
    <row r="14198" spans="1:4">
      <c r="A14198">
        <f t="shared" si="931"/>
        <v>141981</v>
      </c>
      <c r="B14198">
        <f t="shared" si="931"/>
        <v>141982</v>
      </c>
      <c r="C14198">
        <f t="shared" si="931"/>
        <v>141983</v>
      </c>
      <c r="D14198" s="1">
        <f t="shared" si="929"/>
        <v>59490.5</v>
      </c>
    </row>
    <row r="14199" spans="1:4">
      <c r="A14199">
        <f t="shared" si="931"/>
        <v>141991</v>
      </c>
      <c r="B14199">
        <f t="shared" si="931"/>
        <v>141992</v>
      </c>
      <c r="C14199">
        <f t="shared" si="931"/>
        <v>141993</v>
      </c>
      <c r="D14199" s="1">
        <f t="shared" si="929"/>
        <v>59491.5</v>
      </c>
    </row>
    <row r="14200" spans="1:4">
      <c r="A14200">
        <f t="shared" si="931"/>
        <v>142001</v>
      </c>
      <c r="B14200">
        <f t="shared" si="931"/>
        <v>142002</v>
      </c>
      <c r="C14200">
        <f t="shared" si="931"/>
        <v>142003</v>
      </c>
      <c r="D14200" s="1">
        <f t="shared" si="929"/>
        <v>59492.5</v>
      </c>
    </row>
    <row r="14201" spans="1:4">
      <c r="A14201">
        <f t="shared" ref="A14201:C14220" si="932">ROW()*10+COLUMN()</f>
        <v>142011</v>
      </c>
      <c r="B14201">
        <f t="shared" si="932"/>
        <v>142012</v>
      </c>
      <c r="C14201">
        <f t="shared" si="932"/>
        <v>142013</v>
      </c>
      <c r="D14201" s="1">
        <f t="shared" si="929"/>
        <v>59493.5</v>
      </c>
    </row>
    <row r="14202" spans="1:4">
      <c r="A14202">
        <f t="shared" si="932"/>
        <v>142021</v>
      </c>
      <c r="B14202">
        <f t="shared" si="932"/>
        <v>142022</v>
      </c>
      <c r="C14202">
        <f t="shared" si="932"/>
        <v>142023</v>
      </c>
      <c r="D14202" s="1">
        <f t="shared" si="929"/>
        <v>59494.5</v>
      </c>
    </row>
    <row r="14203" spans="1:4">
      <c r="A14203">
        <f t="shared" si="932"/>
        <v>142031</v>
      </c>
      <c r="B14203">
        <f t="shared" si="932"/>
        <v>142032</v>
      </c>
      <c r="C14203">
        <f t="shared" si="932"/>
        <v>142033</v>
      </c>
      <c r="D14203" s="1">
        <f t="shared" si="929"/>
        <v>59495.5</v>
      </c>
    </row>
    <row r="14204" spans="1:4">
      <c r="A14204">
        <f t="shared" si="932"/>
        <v>142041</v>
      </c>
      <c r="B14204">
        <f t="shared" si="932"/>
        <v>142042</v>
      </c>
      <c r="C14204">
        <f t="shared" si="932"/>
        <v>142043</v>
      </c>
      <c r="D14204" s="1">
        <f t="shared" si="929"/>
        <v>59496.5</v>
      </c>
    </row>
    <row r="14205" spans="1:4">
      <c r="A14205">
        <f t="shared" si="932"/>
        <v>142051</v>
      </c>
      <c r="B14205">
        <f t="shared" si="932"/>
        <v>142052</v>
      </c>
      <c r="C14205">
        <f t="shared" si="932"/>
        <v>142053</v>
      </c>
      <c r="D14205" s="1">
        <f t="shared" si="929"/>
        <v>59497.5</v>
      </c>
    </row>
    <row r="14206" spans="1:4">
      <c r="A14206">
        <f t="shared" si="932"/>
        <v>142061</v>
      </c>
      <c r="B14206">
        <f t="shared" si="932"/>
        <v>142062</v>
      </c>
      <c r="C14206">
        <f t="shared" si="932"/>
        <v>142063</v>
      </c>
      <c r="D14206" s="1">
        <f t="shared" si="929"/>
        <v>59498.5</v>
      </c>
    </row>
    <row r="14207" spans="1:4">
      <c r="A14207">
        <f t="shared" si="932"/>
        <v>142071</v>
      </c>
      <c r="B14207">
        <f t="shared" si="932"/>
        <v>142072</v>
      </c>
      <c r="C14207">
        <f t="shared" si="932"/>
        <v>142073</v>
      </c>
      <c r="D14207" s="1">
        <f t="shared" si="929"/>
        <v>59499.5</v>
      </c>
    </row>
    <row r="14208" spans="1:4">
      <c r="A14208">
        <f t="shared" si="932"/>
        <v>142081</v>
      </c>
      <c r="B14208">
        <f t="shared" si="932"/>
        <v>142082</v>
      </c>
      <c r="C14208">
        <f t="shared" si="932"/>
        <v>142083</v>
      </c>
      <c r="D14208" s="1">
        <f t="shared" si="929"/>
        <v>59500.5</v>
      </c>
    </row>
    <row r="14209" spans="1:4">
      <c r="A14209">
        <f t="shared" si="932"/>
        <v>142091</v>
      </c>
      <c r="B14209">
        <f t="shared" si="932"/>
        <v>142092</v>
      </c>
      <c r="C14209">
        <f t="shared" si="932"/>
        <v>142093</v>
      </c>
      <c r="D14209" s="1">
        <f t="shared" ref="D14209:D14272" si="933">DATE(2024,1,1)+ROW()+0.5</f>
        <v>59501.5</v>
      </c>
    </row>
    <row r="14210" spans="1:4">
      <c r="A14210">
        <f t="shared" si="932"/>
        <v>142101</v>
      </c>
      <c r="B14210">
        <f t="shared" si="932"/>
        <v>142102</v>
      </c>
      <c r="C14210">
        <f t="shared" si="932"/>
        <v>142103</v>
      </c>
      <c r="D14210" s="1">
        <f t="shared" si="933"/>
        <v>59502.5</v>
      </c>
    </row>
    <row r="14211" spans="1:4">
      <c r="A14211">
        <f t="shared" si="932"/>
        <v>142111</v>
      </c>
      <c r="B14211">
        <f t="shared" si="932"/>
        <v>142112</v>
      </c>
      <c r="C14211">
        <f t="shared" si="932"/>
        <v>142113</v>
      </c>
      <c r="D14211" s="1">
        <f t="shared" si="933"/>
        <v>59503.5</v>
      </c>
    </row>
    <row r="14212" spans="1:4">
      <c r="A14212">
        <f t="shared" si="932"/>
        <v>142121</v>
      </c>
      <c r="B14212">
        <f t="shared" si="932"/>
        <v>142122</v>
      </c>
      <c r="C14212">
        <f t="shared" si="932"/>
        <v>142123</v>
      </c>
      <c r="D14212" s="1">
        <f t="shared" si="933"/>
        <v>59504.5</v>
      </c>
    </row>
    <row r="14213" spans="1:4">
      <c r="A14213">
        <f t="shared" si="932"/>
        <v>142131</v>
      </c>
      <c r="B14213">
        <f t="shared" si="932"/>
        <v>142132</v>
      </c>
      <c r="C14213">
        <f t="shared" si="932"/>
        <v>142133</v>
      </c>
      <c r="D14213" s="1">
        <f t="shared" si="933"/>
        <v>59505.5</v>
      </c>
    </row>
    <row r="14214" spans="1:4">
      <c r="A14214">
        <f t="shared" si="932"/>
        <v>142141</v>
      </c>
      <c r="B14214">
        <f t="shared" si="932"/>
        <v>142142</v>
      </c>
      <c r="C14214">
        <f t="shared" si="932"/>
        <v>142143</v>
      </c>
      <c r="D14214" s="1">
        <f t="shared" si="933"/>
        <v>59506.5</v>
      </c>
    </row>
    <row r="14215" spans="1:4">
      <c r="A14215">
        <f t="shared" si="932"/>
        <v>142151</v>
      </c>
      <c r="B14215">
        <f t="shared" si="932"/>
        <v>142152</v>
      </c>
      <c r="C14215">
        <f t="shared" si="932"/>
        <v>142153</v>
      </c>
      <c r="D14215" s="1">
        <f t="shared" si="933"/>
        <v>59507.5</v>
      </c>
    </row>
    <row r="14216" spans="1:4">
      <c r="A14216">
        <f t="shared" si="932"/>
        <v>142161</v>
      </c>
      <c r="B14216">
        <f t="shared" si="932"/>
        <v>142162</v>
      </c>
      <c r="C14216">
        <f t="shared" si="932"/>
        <v>142163</v>
      </c>
      <c r="D14216" s="1">
        <f t="shared" si="933"/>
        <v>59508.5</v>
      </c>
    </row>
    <row r="14217" spans="1:4">
      <c r="A14217">
        <f t="shared" si="932"/>
        <v>142171</v>
      </c>
      <c r="B14217">
        <f t="shared" si="932"/>
        <v>142172</v>
      </c>
      <c r="C14217">
        <f t="shared" si="932"/>
        <v>142173</v>
      </c>
      <c r="D14217" s="1">
        <f t="shared" si="933"/>
        <v>59509.5</v>
      </c>
    </row>
    <row r="14218" spans="1:4">
      <c r="A14218">
        <f t="shared" si="932"/>
        <v>142181</v>
      </c>
      <c r="B14218">
        <f t="shared" si="932"/>
        <v>142182</v>
      </c>
      <c r="C14218">
        <f t="shared" si="932"/>
        <v>142183</v>
      </c>
      <c r="D14218" s="1">
        <f t="shared" si="933"/>
        <v>59510.5</v>
      </c>
    </row>
    <row r="14219" spans="1:4">
      <c r="A14219">
        <f t="shared" si="932"/>
        <v>142191</v>
      </c>
      <c r="B14219">
        <f t="shared" si="932"/>
        <v>142192</v>
      </c>
      <c r="C14219">
        <f t="shared" si="932"/>
        <v>142193</v>
      </c>
      <c r="D14219" s="1">
        <f t="shared" si="933"/>
        <v>59511.5</v>
      </c>
    </row>
    <row r="14220" spans="1:4">
      <c r="A14220">
        <f t="shared" si="932"/>
        <v>142201</v>
      </c>
      <c r="B14220">
        <f t="shared" si="932"/>
        <v>142202</v>
      </c>
      <c r="C14220">
        <f t="shared" si="932"/>
        <v>142203</v>
      </c>
      <c r="D14220" s="1">
        <f t="shared" si="933"/>
        <v>59512.5</v>
      </c>
    </row>
    <row r="14221" spans="1:4">
      <c r="A14221">
        <f t="shared" ref="A14221:C14240" si="934">ROW()*10+COLUMN()</f>
        <v>142211</v>
      </c>
      <c r="B14221">
        <f t="shared" si="934"/>
        <v>142212</v>
      </c>
      <c r="C14221">
        <f t="shared" si="934"/>
        <v>142213</v>
      </c>
      <c r="D14221" s="1">
        <f t="shared" si="933"/>
        <v>59513.5</v>
      </c>
    </row>
    <row r="14222" spans="1:4">
      <c r="A14222">
        <f t="shared" si="934"/>
        <v>142221</v>
      </c>
      <c r="B14222">
        <f t="shared" si="934"/>
        <v>142222</v>
      </c>
      <c r="C14222">
        <f t="shared" si="934"/>
        <v>142223</v>
      </c>
      <c r="D14222" s="1">
        <f t="shared" si="933"/>
        <v>59514.5</v>
      </c>
    </row>
    <row r="14223" spans="1:4">
      <c r="A14223">
        <f t="shared" si="934"/>
        <v>142231</v>
      </c>
      <c r="B14223">
        <f t="shared" si="934"/>
        <v>142232</v>
      </c>
      <c r="C14223">
        <f t="shared" si="934"/>
        <v>142233</v>
      </c>
      <c r="D14223" s="1">
        <f t="shared" si="933"/>
        <v>59515.5</v>
      </c>
    </row>
    <row r="14224" spans="1:4">
      <c r="A14224">
        <f t="shared" si="934"/>
        <v>142241</v>
      </c>
      <c r="B14224">
        <f t="shared" si="934"/>
        <v>142242</v>
      </c>
      <c r="C14224">
        <f t="shared" si="934"/>
        <v>142243</v>
      </c>
      <c r="D14224" s="1">
        <f t="shared" si="933"/>
        <v>59516.5</v>
      </c>
    </row>
    <row r="14225" spans="1:4">
      <c r="A14225">
        <f t="shared" si="934"/>
        <v>142251</v>
      </c>
      <c r="B14225">
        <f t="shared" si="934"/>
        <v>142252</v>
      </c>
      <c r="C14225">
        <f t="shared" si="934"/>
        <v>142253</v>
      </c>
      <c r="D14225" s="1">
        <f t="shared" si="933"/>
        <v>59517.5</v>
      </c>
    </row>
    <row r="14226" spans="1:4">
      <c r="A14226">
        <f t="shared" si="934"/>
        <v>142261</v>
      </c>
      <c r="B14226">
        <f t="shared" si="934"/>
        <v>142262</v>
      </c>
      <c r="C14226">
        <f t="shared" si="934"/>
        <v>142263</v>
      </c>
      <c r="D14226" s="1">
        <f t="shared" si="933"/>
        <v>59518.5</v>
      </c>
    </row>
    <row r="14227" spans="1:4">
      <c r="A14227">
        <f t="shared" si="934"/>
        <v>142271</v>
      </c>
      <c r="B14227">
        <f t="shared" si="934"/>
        <v>142272</v>
      </c>
      <c r="C14227">
        <f t="shared" si="934"/>
        <v>142273</v>
      </c>
      <c r="D14227" s="1">
        <f t="shared" si="933"/>
        <v>59519.5</v>
      </c>
    </row>
    <row r="14228" spans="1:4">
      <c r="A14228">
        <f t="shared" si="934"/>
        <v>142281</v>
      </c>
      <c r="B14228">
        <f t="shared" si="934"/>
        <v>142282</v>
      </c>
      <c r="C14228">
        <f t="shared" si="934"/>
        <v>142283</v>
      </c>
      <c r="D14228" s="1">
        <f t="shared" si="933"/>
        <v>59520.5</v>
      </c>
    </row>
    <row r="14229" spans="1:4">
      <c r="A14229">
        <f t="shared" si="934"/>
        <v>142291</v>
      </c>
      <c r="B14229">
        <f t="shared" si="934"/>
        <v>142292</v>
      </c>
      <c r="C14229">
        <f t="shared" si="934"/>
        <v>142293</v>
      </c>
      <c r="D14229" s="1">
        <f t="shared" si="933"/>
        <v>59521.5</v>
      </c>
    </row>
    <row r="14230" spans="1:4">
      <c r="A14230">
        <f t="shared" si="934"/>
        <v>142301</v>
      </c>
      <c r="B14230">
        <f t="shared" si="934"/>
        <v>142302</v>
      </c>
      <c r="C14230">
        <f t="shared" si="934"/>
        <v>142303</v>
      </c>
      <c r="D14230" s="1">
        <f t="shared" si="933"/>
        <v>59522.5</v>
      </c>
    </row>
    <row r="14231" spans="1:4">
      <c r="A14231">
        <f t="shared" si="934"/>
        <v>142311</v>
      </c>
      <c r="B14231">
        <f t="shared" si="934"/>
        <v>142312</v>
      </c>
      <c r="C14231">
        <f t="shared" si="934"/>
        <v>142313</v>
      </c>
      <c r="D14231" s="1">
        <f t="shared" si="933"/>
        <v>59523.5</v>
      </c>
    </row>
    <row r="14232" spans="1:4">
      <c r="A14232">
        <f t="shared" si="934"/>
        <v>142321</v>
      </c>
      <c r="B14232">
        <f t="shared" si="934"/>
        <v>142322</v>
      </c>
      <c r="C14232">
        <f t="shared" si="934"/>
        <v>142323</v>
      </c>
      <c r="D14232" s="1">
        <f t="shared" si="933"/>
        <v>59524.5</v>
      </c>
    </row>
    <row r="14233" spans="1:4">
      <c r="A14233">
        <f t="shared" si="934"/>
        <v>142331</v>
      </c>
      <c r="B14233">
        <f t="shared" si="934"/>
        <v>142332</v>
      </c>
      <c r="C14233">
        <f t="shared" si="934"/>
        <v>142333</v>
      </c>
      <c r="D14233" s="1">
        <f t="shared" si="933"/>
        <v>59525.5</v>
      </c>
    </row>
    <row r="14234" spans="1:4">
      <c r="A14234">
        <f t="shared" si="934"/>
        <v>142341</v>
      </c>
      <c r="B14234">
        <f t="shared" si="934"/>
        <v>142342</v>
      </c>
      <c r="C14234">
        <f t="shared" si="934"/>
        <v>142343</v>
      </c>
      <c r="D14234" s="1">
        <f t="shared" si="933"/>
        <v>59526.5</v>
      </c>
    </row>
    <row r="14235" spans="1:4">
      <c r="A14235">
        <f t="shared" si="934"/>
        <v>142351</v>
      </c>
      <c r="B14235">
        <f t="shared" si="934"/>
        <v>142352</v>
      </c>
      <c r="C14235">
        <f t="shared" si="934"/>
        <v>142353</v>
      </c>
      <c r="D14235" s="1">
        <f t="shared" si="933"/>
        <v>59527.5</v>
      </c>
    </row>
    <row r="14236" spans="1:4">
      <c r="A14236">
        <f t="shared" si="934"/>
        <v>142361</v>
      </c>
      <c r="B14236">
        <f t="shared" si="934"/>
        <v>142362</v>
      </c>
      <c r="C14236">
        <f t="shared" si="934"/>
        <v>142363</v>
      </c>
      <c r="D14236" s="1">
        <f t="shared" si="933"/>
        <v>59528.5</v>
      </c>
    </row>
    <row r="14237" spans="1:4">
      <c r="A14237">
        <f t="shared" si="934"/>
        <v>142371</v>
      </c>
      <c r="B14237">
        <f t="shared" si="934"/>
        <v>142372</v>
      </c>
      <c r="C14237">
        <f t="shared" si="934"/>
        <v>142373</v>
      </c>
      <c r="D14237" s="1">
        <f t="shared" si="933"/>
        <v>59529.5</v>
      </c>
    </row>
    <row r="14238" spans="1:4">
      <c r="A14238">
        <f t="shared" si="934"/>
        <v>142381</v>
      </c>
      <c r="B14238">
        <f t="shared" si="934"/>
        <v>142382</v>
      </c>
      <c r="C14238">
        <f t="shared" si="934"/>
        <v>142383</v>
      </c>
      <c r="D14238" s="1">
        <f t="shared" si="933"/>
        <v>59530.5</v>
      </c>
    </row>
    <row r="14239" spans="1:4">
      <c r="A14239">
        <f t="shared" si="934"/>
        <v>142391</v>
      </c>
      <c r="B14239">
        <f t="shared" si="934"/>
        <v>142392</v>
      </c>
      <c r="C14239">
        <f t="shared" si="934"/>
        <v>142393</v>
      </c>
      <c r="D14239" s="1">
        <f t="shared" si="933"/>
        <v>59531.5</v>
      </c>
    </row>
    <row r="14240" spans="1:4">
      <c r="A14240">
        <f t="shared" si="934"/>
        <v>142401</v>
      </c>
      <c r="B14240">
        <f t="shared" si="934"/>
        <v>142402</v>
      </c>
      <c r="C14240">
        <f t="shared" si="934"/>
        <v>142403</v>
      </c>
      <c r="D14240" s="1">
        <f t="shared" si="933"/>
        <v>59532.5</v>
      </c>
    </row>
    <row r="14241" spans="1:4">
      <c r="A14241">
        <f t="shared" ref="A14241:C14260" si="935">ROW()*10+COLUMN()</f>
        <v>142411</v>
      </c>
      <c r="B14241">
        <f t="shared" si="935"/>
        <v>142412</v>
      </c>
      <c r="C14241">
        <f t="shared" si="935"/>
        <v>142413</v>
      </c>
      <c r="D14241" s="1">
        <f t="shared" si="933"/>
        <v>59533.5</v>
      </c>
    </row>
    <row r="14242" spans="1:4">
      <c r="A14242">
        <f t="shared" si="935"/>
        <v>142421</v>
      </c>
      <c r="B14242">
        <f t="shared" si="935"/>
        <v>142422</v>
      </c>
      <c r="C14242">
        <f t="shared" si="935"/>
        <v>142423</v>
      </c>
      <c r="D14242" s="1">
        <f t="shared" si="933"/>
        <v>59534.5</v>
      </c>
    </row>
    <row r="14243" spans="1:4">
      <c r="A14243">
        <f t="shared" si="935"/>
        <v>142431</v>
      </c>
      <c r="B14243">
        <f t="shared" si="935"/>
        <v>142432</v>
      </c>
      <c r="C14243">
        <f t="shared" si="935"/>
        <v>142433</v>
      </c>
      <c r="D14243" s="1">
        <f t="shared" si="933"/>
        <v>59535.5</v>
      </c>
    </row>
    <row r="14244" spans="1:4">
      <c r="A14244">
        <f t="shared" si="935"/>
        <v>142441</v>
      </c>
      <c r="B14244">
        <f t="shared" si="935"/>
        <v>142442</v>
      </c>
      <c r="C14244">
        <f t="shared" si="935"/>
        <v>142443</v>
      </c>
      <c r="D14244" s="1">
        <f t="shared" si="933"/>
        <v>59536.5</v>
      </c>
    </row>
    <row r="14245" spans="1:4">
      <c r="A14245">
        <f t="shared" si="935"/>
        <v>142451</v>
      </c>
      <c r="B14245">
        <f t="shared" si="935"/>
        <v>142452</v>
      </c>
      <c r="C14245">
        <f t="shared" si="935"/>
        <v>142453</v>
      </c>
      <c r="D14245" s="1">
        <f t="shared" si="933"/>
        <v>59537.5</v>
      </c>
    </row>
    <row r="14246" spans="1:4">
      <c r="A14246">
        <f t="shared" si="935"/>
        <v>142461</v>
      </c>
      <c r="B14246">
        <f t="shared" si="935"/>
        <v>142462</v>
      </c>
      <c r="C14246">
        <f t="shared" si="935"/>
        <v>142463</v>
      </c>
      <c r="D14246" s="1">
        <f t="shared" si="933"/>
        <v>59538.5</v>
      </c>
    </row>
    <row r="14247" spans="1:4">
      <c r="A14247">
        <f t="shared" si="935"/>
        <v>142471</v>
      </c>
      <c r="B14247">
        <f t="shared" si="935"/>
        <v>142472</v>
      </c>
      <c r="C14247">
        <f t="shared" si="935"/>
        <v>142473</v>
      </c>
      <c r="D14247" s="1">
        <f t="shared" si="933"/>
        <v>59539.5</v>
      </c>
    </row>
    <row r="14248" spans="1:4">
      <c r="A14248">
        <f t="shared" si="935"/>
        <v>142481</v>
      </c>
      <c r="B14248">
        <f t="shared" si="935"/>
        <v>142482</v>
      </c>
      <c r="C14248">
        <f t="shared" si="935"/>
        <v>142483</v>
      </c>
      <c r="D14248" s="1">
        <f t="shared" si="933"/>
        <v>59540.5</v>
      </c>
    </row>
    <row r="14249" spans="1:4">
      <c r="A14249">
        <f t="shared" si="935"/>
        <v>142491</v>
      </c>
      <c r="B14249">
        <f t="shared" si="935"/>
        <v>142492</v>
      </c>
      <c r="C14249">
        <f t="shared" si="935"/>
        <v>142493</v>
      </c>
      <c r="D14249" s="1">
        <f t="shared" si="933"/>
        <v>59541.5</v>
      </c>
    </row>
    <row r="14250" spans="1:4">
      <c r="A14250">
        <f t="shared" si="935"/>
        <v>142501</v>
      </c>
      <c r="B14250">
        <f t="shared" si="935"/>
        <v>142502</v>
      </c>
      <c r="C14250">
        <f t="shared" si="935"/>
        <v>142503</v>
      </c>
      <c r="D14250" s="1">
        <f t="shared" si="933"/>
        <v>59542.5</v>
      </c>
    </row>
    <row r="14251" spans="1:4">
      <c r="A14251">
        <f t="shared" si="935"/>
        <v>142511</v>
      </c>
      <c r="B14251">
        <f t="shared" si="935"/>
        <v>142512</v>
      </c>
      <c r="C14251">
        <f t="shared" si="935"/>
        <v>142513</v>
      </c>
      <c r="D14251" s="1">
        <f t="shared" si="933"/>
        <v>59543.5</v>
      </c>
    </row>
    <row r="14252" spans="1:4">
      <c r="A14252">
        <f t="shared" si="935"/>
        <v>142521</v>
      </c>
      <c r="B14252">
        <f t="shared" si="935"/>
        <v>142522</v>
      </c>
      <c r="C14252">
        <f t="shared" si="935"/>
        <v>142523</v>
      </c>
      <c r="D14252" s="1">
        <f t="shared" si="933"/>
        <v>59544.5</v>
      </c>
    </row>
    <row r="14253" spans="1:4">
      <c r="A14253">
        <f t="shared" si="935"/>
        <v>142531</v>
      </c>
      <c r="B14253">
        <f t="shared" si="935"/>
        <v>142532</v>
      </c>
      <c r="C14253">
        <f t="shared" si="935"/>
        <v>142533</v>
      </c>
      <c r="D14253" s="1">
        <f t="shared" si="933"/>
        <v>59545.5</v>
      </c>
    </row>
    <row r="14254" spans="1:4">
      <c r="A14254">
        <f t="shared" si="935"/>
        <v>142541</v>
      </c>
      <c r="B14254">
        <f t="shared" si="935"/>
        <v>142542</v>
      </c>
      <c r="C14254">
        <f t="shared" si="935"/>
        <v>142543</v>
      </c>
      <c r="D14254" s="1">
        <f t="shared" si="933"/>
        <v>59546.5</v>
      </c>
    </row>
    <row r="14255" spans="1:4">
      <c r="A14255">
        <f t="shared" si="935"/>
        <v>142551</v>
      </c>
      <c r="B14255">
        <f t="shared" si="935"/>
        <v>142552</v>
      </c>
      <c r="C14255">
        <f t="shared" si="935"/>
        <v>142553</v>
      </c>
      <c r="D14255" s="1">
        <f t="shared" si="933"/>
        <v>59547.5</v>
      </c>
    </row>
    <row r="14256" spans="1:4">
      <c r="A14256">
        <f t="shared" si="935"/>
        <v>142561</v>
      </c>
      <c r="B14256">
        <f t="shared" si="935"/>
        <v>142562</v>
      </c>
      <c r="C14256">
        <f t="shared" si="935"/>
        <v>142563</v>
      </c>
      <c r="D14256" s="1">
        <f t="shared" si="933"/>
        <v>59548.5</v>
      </c>
    </row>
    <row r="14257" spans="1:4">
      <c r="A14257">
        <f t="shared" si="935"/>
        <v>142571</v>
      </c>
      <c r="B14257">
        <f t="shared" si="935"/>
        <v>142572</v>
      </c>
      <c r="C14257">
        <f t="shared" si="935"/>
        <v>142573</v>
      </c>
      <c r="D14257" s="1">
        <f t="shared" si="933"/>
        <v>59549.5</v>
      </c>
    </row>
    <row r="14258" spans="1:4">
      <c r="A14258">
        <f t="shared" si="935"/>
        <v>142581</v>
      </c>
      <c r="B14258">
        <f t="shared" si="935"/>
        <v>142582</v>
      </c>
      <c r="C14258">
        <f t="shared" si="935"/>
        <v>142583</v>
      </c>
      <c r="D14258" s="1">
        <f t="shared" si="933"/>
        <v>59550.5</v>
      </c>
    </row>
    <row r="14259" spans="1:4">
      <c r="A14259">
        <f t="shared" si="935"/>
        <v>142591</v>
      </c>
      <c r="B14259">
        <f t="shared" si="935"/>
        <v>142592</v>
      </c>
      <c r="C14259">
        <f t="shared" si="935"/>
        <v>142593</v>
      </c>
      <c r="D14259" s="1">
        <f t="shared" si="933"/>
        <v>59551.5</v>
      </c>
    </row>
    <row r="14260" spans="1:4">
      <c r="A14260">
        <f t="shared" si="935"/>
        <v>142601</v>
      </c>
      <c r="B14260">
        <f t="shared" si="935"/>
        <v>142602</v>
      </c>
      <c r="C14260">
        <f t="shared" si="935"/>
        <v>142603</v>
      </c>
      <c r="D14260" s="1">
        <f t="shared" si="933"/>
        <v>59552.5</v>
      </c>
    </row>
    <row r="14261" spans="1:4">
      <c r="A14261">
        <f t="shared" ref="A14261:C14280" si="936">ROW()*10+COLUMN()</f>
        <v>142611</v>
      </c>
      <c r="B14261">
        <f t="shared" si="936"/>
        <v>142612</v>
      </c>
      <c r="C14261">
        <f t="shared" si="936"/>
        <v>142613</v>
      </c>
      <c r="D14261" s="1">
        <f t="shared" si="933"/>
        <v>59553.5</v>
      </c>
    </row>
    <row r="14262" spans="1:4">
      <c r="A14262">
        <f t="shared" si="936"/>
        <v>142621</v>
      </c>
      <c r="B14262">
        <f t="shared" si="936"/>
        <v>142622</v>
      </c>
      <c r="C14262">
        <f t="shared" si="936"/>
        <v>142623</v>
      </c>
      <c r="D14262" s="1">
        <f t="shared" si="933"/>
        <v>59554.5</v>
      </c>
    </row>
    <row r="14263" spans="1:4">
      <c r="A14263">
        <f t="shared" si="936"/>
        <v>142631</v>
      </c>
      <c r="B14263">
        <f t="shared" si="936"/>
        <v>142632</v>
      </c>
      <c r="C14263">
        <f t="shared" si="936"/>
        <v>142633</v>
      </c>
      <c r="D14263" s="1">
        <f t="shared" si="933"/>
        <v>59555.5</v>
      </c>
    </row>
    <row r="14264" spans="1:4">
      <c r="A14264">
        <f t="shared" si="936"/>
        <v>142641</v>
      </c>
      <c r="B14264">
        <f t="shared" si="936"/>
        <v>142642</v>
      </c>
      <c r="C14264">
        <f t="shared" si="936"/>
        <v>142643</v>
      </c>
      <c r="D14264" s="1">
        <f t="shared" si="933"/>
        <v>59556.5</v>
      </c>
    </row>
    <row r="14265" spans="1:4">
      <c r="A14265">
        <f t="shared" si="936"/>
        <v>142651</v>
      </c>
      <c r="B14265">
        <f t="shared" si="936"/>
        <v>142652</v>
      </c>
      <c r="C14265">
        <f t="shared" si="936"/>
        <v>142653</v>
      </c>
      <c r="D14265" s="1">
        <f t="shared" si="933"/>
        <v>59557.5</v>
      </c>
    </row>
    <row r="14266" spans="1:4">
      <c r="A14266">
        <f t="shared" si="936"/>
        <v>142661</v>
      </c>
      <c r="B14266">
        <f t="shared" si="936"/>
        <v>142662</v>
      </c>
      <c r="C14266">
        <f t="shared" si="936"/>
        <v>142663</v>
      </c>
      <c r="D14266" s="1">
        <f t="shared" si="933"/>
        <v>59558.5</v>
      </c>
    </row>
    <row r="14267" spans="1:4">
      <c r="A14267">
        <f t="shared" si="936"/>
        <v>142671</v>
      </c>
      <c r="B14267">
        <f t="shared" si="936"/>
        <v>142672</v>
      </c>
      <c r="C14267">
        <f t="shared" si="936"/>
        <v>142673</v>
      </c>
      <c r="D14267" s="1">
        <f t="shared" si="933"/>
        <v>59559.5</v>
      </c>
    </row>
    <row r="14268" spans="1:4">
      <c r="A14268">
        <f t="shared" si="936"/>
        <v>142681</v>
      </c>
      <c r="B14268">
        <f t="shared" si="936"/>
        <v>142682</v>
      </c>
      <c r="C14268">
        <f t="shared" si="936"/>
        <v>142683</v>
      </c>
      <c r="D14268" s="1">
        <f t="shared" si="933"/>
        <v>59560.5</v>
      </c>
    </row>
    <row r="14269" spans="1:4">
      <c r="A14269">
        <f t="shared" si="936"/>
        <v>142691</v>
      </c>
      <c r="B14269">
        <f t="shared" si="936"/>
        <v>142692</v>
      </c>
      <c r="C14269">
        <f t="shared" si="936"/>
        <v>142693</v>
      </c>
      <c r="D14269" s="1">
        <f t="shared" si="933"/>
        <v>59561.5</v>
      </c>
    </row>
    <row r="14270" spans="1:4">
      <c r="A14270">
        <f t="shared" si="936"/>
        <v>142701</v>
      </c>
      <c r="B14270">
        <f t="shared" si="936"/>
        <v>142702</v>
      </c>
      <c r="C14270">
        <f t="shared" si="936"/>
        <v>142703</v>
      </c>
      <c r="D14270" s="1">
        <f t="shared" si="933"/>
        <v>59562.5</v>
      </c>
    </row>
    <row r="14271" spans="1:4">
      <c r="A14271">
        <f t="shared" si="936"/>
        <v>142711</v>
      </c>
      <c r="B14271">
        <f t="shared" si="936"/>
        <v>142712</v>
      </c>
      <c r="C14271">
        <f t="shared" si="936"/>
        <v>142713</v>
      </c>
      <c r="D14271" s="1">
        <f t="shared" si="933"/>
        <v>59563.5</v>
      </c>
    </row>
    <row r="14272" spans="1:4">
      <c r="A14272">
        <f t="shared" si="936"/>
        <v>142721</v>
      </c>
      <c r="B14272">
        <f t="shared" si="936"/>
        <v>142722</v>
      </c>
      <c r="C14272">
        <f t="shared" si="936"/>
        <v>142723</v>
      </c>
      <c r="D14272" s="1">
        <f t="shared" si="933"/>
        <v>59564.5</v>
      </c>
    </row>
    <row r="14273" spans="1:4">
      <c r="A14273">
        <f t="shared" si="936"/>
        <v>142731</v>
      </c>
      <c r="B14273">
        <f t="shared" si="936"/>
        <v>142732</v>
      </c>
      <c r="C14273">
        <f t="shared" si="936"/>
        <v>142733</v>
      </c>
      <c r="D14273" s="1">
        <f t="shared" ref="D14273:D14336" si="937">DATE(2024,1,1)+ROW()+0.5</f>
        <v>59565.5</v>
      </c>
    </row>
    <row r="14274" spans="1:4">
      <c r="A14274">
        <f t="shared" si="936"/>
        <v>142741</v>
      </c>
      <c r="B14274">
        <f t="shared" si="936"/>
        <v>142742</v>
      </c>
      <c r="C14274">
        <f t="shared" si="936"/>
        <v>142743</v>
      </c>
      <c r="D14274" s="1">
        <f t="shared" si="937"/>
        <v>59566.5</v>
      </c>
    </row>
    <row r="14275" spans="1:4">
      <c r="A14275">
        <f t="shared" si="936"/>
        <v>142751</v>
      </c>
      <c r="B14275">
        <f t="shared" si="936"/>
        <v>142752</v>
      </c>
      <c r="C14275">
        <f t="shared" si="936"/>
        <v>142753</v>
      </c>
      <c r="D14275" s="1">
        <f t="shared" si="937"/>
        <v>59567.5</v>
      </c>
    </row>
    <row r="14276" spans="1:4">
      <c r="A14276">
        <f t="shared" si="936"/>
        <v>142761</v>
      </c>
      <c r="B14276">
        <f t="shared" si="936"/>
        <v>142762</v>
      </c>
      <c r="C14276">
        <f t="shared" si="936"/>
        <v>142763</v>
      </c>
      <c r="D14276" s="1">
        <f t="shared" si="937"/>
        <v>59568.5</v>
      </c>
    </row>
    <row r="14277" spans="1:4">
      <c r="A14277">
        <f t="shared" si="936"/>
        <v>142771</v>
      </c>
      <c r="B14277">
        <f t="shared" si="936"/>
        <v>142772</v>
      </c>
      <c r="C14277">
        <f t="shared" si="936"/>
        <v>142773</v>
      </c>
      <c r="D14277" s="1">
        <f t="shared" si="937"/>
        <v>59569.5</v>
      </c>
    </row>
    <row r="14278" spans="1:4">
      <c r="A14278">
        <f t="shared" si="936"/>
        <v>142781</v>
      </c>
      <c r="B14278">
        <f t="shared" si="936"/>
        <v>142782</v>
      </c>
      <c r="C14278">
        <f t="shared" si="936"/>
        <v>142783</v>
      </c>
      <c r="D14278" s="1">
        <f t="shared" si="937"/>
        <v>59570.5</v>
      </c>
    </row>
    <row r="14279" spans="1:4">
      <c r="A14279">
        <f t="shared" si="936"/>
        <v>142791</v>
      </c>
      <c r="B14279">
        <f t="shared" si="936"/>
        <v>142792</v>
      </c>
      <c r="C14279">
        <f t="shared" si="936"/>
        <v>142793</v>
      </c>
      <c r="D14279" s="1">
        <f t="shared" si="937"/>
        <v>59571.5</v>
      </c>
    </row>
    <row r="14280" spans="1:4">
      <c r="A14280">
        <f t="shared" si="936"/>
        <v>142801</v>
      </c>
      <c r="B14280">
        <f t="shared" si="936"/>
        <v>142802</v>
      </c>
      <c r="C14280">
        <f t="shared" si="936"/>
        <v>142803</v>
      </c>
      <c r="D14280" s="1">
        <f t="shared" si="937"/>
        <v>59572.5</v>
      </c>
    </row>
    <row r="14281" spans="1:4">
      <c r="A14281">
        <f t="shared" ref="A14281:C14300" si="938">ROW()*10+COLUMN()</f>
        <v>142811</v>
      </c>
      <c r="B14281">
        <f t="shared" si="938"/>
        <v>142812</v>
      </c>
      <c r="C14281">
        <f t="shared" si="938"/>
        <v>142813</v>
      </c>
      <c r="D14281" s="1">
        <f t="shared" si="937"/>
        <v>59573.5</v>
      </c>
    </row>
    <row r="14282" spans="1:4">
      <c r="A14282">
        <f t="shared" si="938"/>
        <v>142821</v>
      </c>
      <c r="B14282">
        <f t="shared" si="938"/>
        <v>142822</v>
      </c>
      <c r="C14282">
        <f t="shared" si="938"/>
        <v>142823</v>
      </c>
      <c r="D14282" s="1">
        <f t="shared" si="937"/>
        <v>59574.5</v>
      </c>
    </row>
    <row r="14283" spans="1:4">
      <c r="A14283">
        <f t="shared" si="938"/>
        <v>142831</v>
      </c>
      <c r="B14283">
        <f t="shared" si="938"/>
        <v>142832</v>
      </c>
      <c r="C14283">
        <f t="shared" si="938"/>
        <v>142833</v>
      </c>
      <c r="D14283" s="1">
        <f t="shared" si="937"/>
        <v>59575.5</v>
      </c>
    </row>
    <row r="14284" spans="1:4">
      <c r="A14284">
        <f t="shared" si="938"/>
        <v>142841</v>
      </c>
      <c r="B14284">
        <f t="shared" si="938"/>
        <v>142842</v>
      </c>
      <c r="C14284">
        <f t="shared" si="938"/>
        <v>142843</v>
      </c>
      <c r="D14284" s="1">
        <f t="shared" si="937"/>
        <v>59576.5</v>
      </c>
    </row>
    <row r="14285" spans="1:4">
      <c r="A14285">
        <f t="shared" si="938"/>
        <v>142851</v>
      </c>
      <c r="B14285">
        <f t="shared" si="938"/>
        <v>142852</v>
      </c>
      <c r="C14285">
        <f t="shared" si="938"/>
        <v>142853</v>
      </c>
      <c r="D14285" s="1">
        <f t="shared" si="937"/>
        <v>59577.5</v>
      </c>
    </row>
    <row r="14286" spans="1:4">
      <c r="A14286">
        <f t="shared" si="938"/>
        <v>142861</v>
      </c>
      <c r="B14286">
        <f t="shared" si="938"/>
        <v>142862</v>
      </c>
      <c r="C14286">
        <f t="shared" si="938"/>
        <v>142863</v>
      </c>
      <c r="D14286" s="1">
        <f t="shared" si="937"/>
        <v>59578.5</v>
      </c>
    </row>
    <row r="14287" spans="1:4">
      <c r="A14287">
        <f t="shared" si="938"/>
        <v>142871</v>
      </c>
      <c r="B14287">
        <f t="shared" si="938"/>
        <v>142872</v>
      </c>
      <c r="C14287">
        <f t="shared" si="938"/>
        <v>142873</v>
      </c>
      <c r="D14287" s="1">
        <f t="shared" si="937"/>
        <v>59579.5</v>
      </c>
    </row>
    <row r="14288" spans="1:4">
      <c r="A14288">
        <f t="shared" si="938"/>
        <v>142881</v>
      </c>
      <c r="B14288">
        <f t="shared" si="938"/>
        <v>142882</v>
      </c>
      <c r="C14288">
        <f t="shared" si="938"/>
        <v>142883</v>
      </c>
      <c r="D14288" s="1">
        <f t="shared" si="937"/>
        <v>59580.5</v>
      </c>
    </row>
    <row r="14289" spans="1:4">
      <c r="A14289">
        <f t="shared" si="938"/>
        <v>142891</v>
      </c>
      <c r="B14289">
        <f t="shared" si="938"/>
        <v>142892</v>
      </c>
      <c r="C14289">
        <f t="shared" si="938"/>
        <v>142893</v>
      </c>
      <c r="D14289" s="1">
        <f t="shared" si="937"/>
        <v>59581.5</v>
      </c>
    </row>
    <row r="14290" spans="1:4">
      <c r="A14290">
        <f t="shared" si="938"/>
        <v>142901</v>
      </c>
      <c r="B14290">
        <f t="shared" si="938"/>
        <v>142902</v>
      </c>
      <c r="C14290">
        <f t="shared" si="938"/>
        <v>142903</v>
      </c>
      <c r="D14290" s="1">
        <f t="shared" si="937"/>
        <v>59582.5</v>
      </c>
    </row>
    <row r="14291" spans="1:4">
      <c r="A14291">
        <f t="shared" si="938"/>
        <v>142911</v>
      </c>
      <c r="B14291">
        <f t="shared" si="938"/>
        <v>142912</v>
      </c>
      <c r="C14291">
        <f t="shared" si="938"/>
        <v>142913</v>
      </c>
      <c r="D14291" s="1">
        <f t="shared" si="937"/>
        <v>59583.5</v>
      </c>
    </row>
    <row r="14292" spans="1:4">
      <c r="A14292">
        <f t="shared" si="938"/>
        <v>142921</v>
      </c>
      <c r="B14292">
        <f t="shared" si="938"/>
        <v>142922</v>
      </c>
      <c r="C14292">
        <f t="shared" si="938"/>
        <v>142923</v>
      </c>
      <c r="D14292" s="1">
        <f t="shared" si="937"/>
        <v>59584.5</v>
      </c>
    </row>
    <row r="14293" spans="1:4">
      <c r="A14293">
        <f t="shared" si="938"/>
        <v>142931</v>
      </c>
      <c r="B14293">
        <f t="shared" si="938"/>
        <v>142932</v>
      </c>
      <c r="C14293">
        <f t="shared" si="938"/>
        <v>142933</v>
      </c>
      <c r="D14293" s="1">
        <f t="shared" si="937"/>
        <v>59585.5</v>
      </c>
    </row>
    <row r="14294" spans="1:4">
      <c r="A14294">
        <f t="shared" si="938"/>
        <v>142941</v>
      </c>
      <c r="B14294">
        <f t="shared" si="938"/>
        <v>142942</v>
      </c>
      <c r="C14294">
        <f t="shared" si="938"/>
        <v>142943</v>
      </c>
      <c r="D14294" s="1">
        <f t="shared" si="937"/>
        <v>59586.5</v>
      </c>
    </row>
    <row r="14295" spans="1:4">
      <c r="A14295">
        <f t="shared" si="938"/>
        <v>142951</v>
      </c>
      <c r="B14295">
        <f t="shared" si="938"/>
        <v>142952</v>
      </c>
      <c r="C14295">
        <f t="shared" si="938"/>
        <v>142953</v>
      </c>
      <c r="D14295" s="1">
        <f t="shared" si="937"/>
        <v>59587.5</v>
      </c>
    </row>
    <row r="14296" spans="1:4">
      <c r="A14296">
        <f t="shared" si="938"/>
        <v>142961</v>
      </c>
      <c r="B14296">
        <f t="shared" si="938"/>
        <v>142962</v>
      </c>
      <c r="C14296">
        <f t="shared" si="938"/>
        <v>142963</v>
      </c>
      <c r="D14296" s="1">
        <f t="shared" si="937"/>
        <v>59588.5</v>
      </c>
    </row>
    <row r="14297" spans="1:4">
      <c r="A14297">
        <f t="shared" si="938"/>
        <v>142971</v>
      </c>
      <c r="B14297">
        <f t="shared" si="938"/>
        <v>142972</v>
      </c>
      <c r="C14297">
        <f t="shared" si="938"/>
        <v>142973</v>
      </c>
      <c r="D14297" s="1">
        <f t="shared" si="937"/>
        <v>59589.5</v>
      </c>
    </row>
    <row r="14298" spans="1:4">
      <c r="A14298">
        <f t="shared" si="938"/>
        <v>142981</v>
      </c>
      <c r="B14298">
        <f t="shared" si="938"/>
        <v>142982</v>
      </c>
      <c r="C14298">
        <f t="shared" si="938"/>
        <v>142983</v>
      </c>
      <c r="D14298" s="1">
        <f t="shared" si="937"/>
        <v>59590.5</v>
      </c>
    </row>
    <row r="14299" spans="1:4">
      <c r="A14299">
        <f t="shared" si="938"/>
        <v>142991</v>
      </c>
      <c r="B14299">
        <f t="shared" si="938"/>
        <v>142992</v>
      </c>
      <c r="C14299">
        <f t="shared" si="938"/>
        <v>142993</v>
      </c>
      <c r="D14299" s="1">
        <f t="shared" si="937"/>
        <v>59591.5</v>
      </c>
    </row>
    <row r="14300" spans="1:4">
      <c r="A14300">
        <f t="shared" si="938"/>
        <v>143001</v>
      </c>
      <c r="B14300">
        <f t="shared" si="938"/>
        <v>143002</v>
      </c>
      <c r="C14300">
        <f t="shared" si="938"/>
        <v>143003</v>
      </c>
      <c r="D14300" s="1">
        <f t="shared" si="937"/>
        <v>59592.5</v>
      </c>
    </row>
    <row r="14301" spans="1:4">
      <c r="A14301">
        <f t="shared" ref="A14301:C14320" si="939">ROW()*10+COLUMN()</f>
        <v>143011</v>
      </c>
      <c r="B14301">
        <f t="shared" si="939"/>
        <v>143012</v>
      </c>
      <c r="C14301">
        <f t="shared" si="939"/>
        <v>143013</v>
      </c>
      <c r="D14301" s="1">
        <f t="shared" si="937"/>
        <v>59593.5</v>
      </c>
    </row>
    <row r="14302" spans="1:4">
      <c r="A14302">
        <f t="shared" si="939"/>
        <v>143021</v>
      </c>
      <c r="B14302">
        <f t="shared" si="939"/>
        <v>143022</v>
      </c>
      <c r="C14302">
        <f t="shared" si="939"/>
        <v>143023</v>
      </c>
      <c r="D14302" s="1">
        <f t="shared" si="937"/>
        <v>59594.5</v>
      </c>
    </row>
    <row r="14303" spans="1:4">
      <c r="A14303">
        <f t="shared" si="939"/>
        <v>143031</v>
      </c>
      <c r="B14303">
        <f t="shared" si="939"/>
        <v>143032</v>
      </c>
      <c r="C14303">
        <f t="shared" si="939"/>
        <v>143033</v>
      </c>
      <c r="D14303" s="1">
        <f t="shared" si="937"/>
        <v>59595.5</v>
      </c>
    </row>
    <row r="14304" spans="1:4">
      <c r="A14304">
        <f t="shared" si="939"/>
        <v>143041</v>
      </c>
      <c r="B14304">
        <f t="shared" si="939"/>
        <v>143042</v>
      </c>
      <c r="C14304">
        <f t="shared" si="939"/>
        <v>143043</v>
      </c>
      <c r="D14304" s="1">
        <f t="shared" si="937"/>
        <v>59596.5</v>
      </c>
    </row>
    <row r="14305" spans="1:4">
      <c r="A14305">
        <f t="shared" si="939"/>
        <v>143051</v>
      </c>
      <c r="B14305">
        <f t="shared" si="939"/>
        <v>143052</v>
      </c>
      <c r="C14305">
        <f t="shared" si="939"/>
        <v>143053</v>
      </c>
      <c r="D14305" s="1">
        <f t="shared" si="937"/>
        <v>59597.5</v>
      </c>
    </row>
    <row r="14306" spans="1:4">
      <c r="A14306">
        <f t="shared" si="939"/>
        <v>143061</v>
      </c>
      <c r="B14306">
        <f t="shared" si="939"/>
        <v>143062</v>
      </c>
      <c r="C14306">
        <f t="shared" si="939"/>
        <v>143063</v>
      </c>
      <c r="D14306" s="1">
        <f t="shared" si="937"/>
        <v>59598.5</v>
      </c>
    </row>
    <row r="14307" spans="1:4">
      <c r="A14307">
        <f t="shared" si="939"/>
        <v>143071</v>
      </c>
      <c r="B14307">
        <f t="shared" si="939"/>
        <v>143072</v>
      </c>
      <c r="C14307">
        <f t="shared" si="939"/>
        <v>143073</v>
      </c>
      <c r="D14307" s="1">
        <f t="shared" si="937"/>
        <v>59599.5</v>
      </c>
    </row>
    <row r="14308" spans="1:4">
      <c r="A14308">
        <f t="shared" si="939"/>
        <v>143081</v>
      </c>
      <c r="B14308">
        <f t="shared" si="939"/>
        <v>143082</v>
      </c>
      <c r="C14308">
        <f t="shared" si="939"/>
        <v>143083</v>
      </c>
      <c r="D14308" s="1">
        <f t="shared" si="937"/>
        <v>59600.5</v>
      </c>
    </row>
    <row r="14309" spans="1:4">
      <c r="A14309">
        <f t="shared" si="939"/>
        <v>143091</v>
      </c>
      <c r="B14309">
        <f t="shared" si="939"/>
        <v>143092</v>
      </c>
      <c r="C14309">
        <f t="shared" si="939"/>
        <v>143093</v>
      </c>
      <c r="D14309" s="1">
        <f t="shared" si="937"/>
        <v>59601.5</v>
      </c>
    </row>
    <row r="14310" spans="1:4">
      <c r="A14310">
        <f t="shared" si="939"/>
        <v>143101</v>
      </c>
      <c r="B14310">
        <f t="shared" si="939"/>
        <v>143102</v>
      </c>
      <c r="C14310">
        <f t="shared" si="939"/>
        <v>143103</v>
      </c>
      <c r="D14310" s="1">
        <f t="shared" si="937"/>
        <v>59602.5</v>
      </c>
    </row>
    <row r="14311" spans="1:4">
      <c r="A14311">
        <f t="shared" si="939"/>
        <v>143111</v>
      </c>
      <c r="B14311">
        <f t="shared" si="939"/>
        <v>143112</v>
      </c>
      <c r="C14311">
        <f t="shared" si="939"/>
        <v>143113</v>
      </c>
      <c r="D14311" s="1">
        <f t="shared" si="937"/>
        <v>59603.5</v>
      </c>
    </row>
    <row r="14312" spans="1:4">
      <c r="A14312">
        <f t="shared" si="939"/>
        <v>143121</v>
      </c>
      <c r="B14312">
        <f t="shared" si="939"/>
        <v>143122</v>
      </c>
      <c r="C14312">
        <f t="shared" si="939"/>
        <v>143123</v>
      </c>
      <c r="D14312" s="1">
        <f t="shared" si="937"/>
        <v>59604.5</v>
      </c>
    </row>
    <row r="14313" spans="1:4">
      <c r="A14313">
        <f t="shared" si="939"/>
        <v>143131</v>
      </c>
      <c r="B14313">
        <f t="shared" si="939"/>
        <v>143132</v>
      </c>
      <c r="C14313">
        <f t="shared" si="939"/>
        <v>143133</v>
      </c>
      <c r="D14313" s="1">
        <f t="shared" si="937"/>
        <v>59605.5</v>
      </c>
    </row>
    <row r="14314" spans="1:4">
      <c r="A14314">
        <f t="shared" si="939"/>
        <v>143141</v>
      </c>
      <c r="B14314">
        <f t="shared" si="939"/>
        <v>143142</v>
      </c>
      <c r="C14314">
        <f t="shared" si="939"/>
        <v>143143</v>
      </c>
      <c r="D14314" s="1">
        <f t="shared" si="937"/>
        <v>59606.5</v>
      </c>
    </row>
    <row r="14315" spans="1:4">
      <c r="A14315">
        <f t="shared" si="939"/>
        <v>143151</v>
      </c>
      <c r="B14315">
        <f t="shared" si="939"/>
        <v>143152</v>
      </c>
      <c r="C14315">
        <f t="shared" si="939"/>
        <v>143153</v>
      </c>
      <c r="D14315" s="1">
        <f t="shared" si="937"/>
        <v>59607.5</v>
      </c>
    </row>
    <row r="14316" spans="1:4">
      <c r="A14316">
        <f t="shared" si="939"/>
        <v>143161</v>
      </c>
      <c r="B14316">
        <f t="shared" si="939"/>
        <v>143162</v>
      </c>
      <c r="C14316">
        <f t="shared" si="939"/>
        <v>143163</v>
      </c>
      <c r="D14316" s="1">
        <f t="shared" si="937"/>
        <v>59608.5</v>
      </c>
    </row>
    <row r="14317" spans="1:4">
      <c r="A14317">
        <f t="shared" si="939"/>
        <v>143171</v>
      </c>
      <c r="B14317">
        <f t="shared" si="939"/>
        <v>143172</v>
      </c>
      <c r="C14317">
        <f t="shared" si="939"/>
        <v>143173</v>
      </c>
      <c r="D14317" s="1">
        <f t="shared" si="937"/>
        <v>59609.5</v>
      </c>
    </row>
    <row r="14318" spans="1:4">
      <c r="A14318">
        <f t="shared" si="939"/>
        <v>143181</v>
      </c>
      <c r="B14318">
        <f t="shared" si="939"/>
        <v>143182</v>
      </c>
      <c r="C14318">
        <f t="shared" si="939"/>
        <v>143183</v>
      </c>
      <c r="D14318" s="1">
        <f t="shared" si="937"/>
        <v>59610.5</v>
      </c>
    </row>
    <row r="14319" spans="1:4">
      <c r="A14319">
        <f t="shared" si="939"/>
        <v>143191</v>
      </c>
      <c r="B14319">
        <f t="shared" si="939"/>
        <v>143192</v>
      </c>
      <c r="C14319">
        <f t="shared" si="939"/>
        <v>143193</v>
      </c>
      <c r="D14319" s="1">
        <f t="shared" si="937"/>
        <v>59611.5</v>
      </c>
    </row>
    <row r="14320" spans="1:4">
      <c r="A14320">
        <f t="shared" si="939"/>
        <v>143201</v>
      </c>
      <c r="B14320">
        <f t="shared" si="939"/>
        <v>143202</v>
      </c>
      <c r="C14320">
        <f t="shared" si="939"/>
        <v>143203</v>
      </c>
      <c r="D14320" s="1">
        <f t="shared" si="937"/>
        <v>59612.5</v>
      </c>
    </row>
    <row r="14321" spans="1:4">
      <c r="A14321">
        <f t="shared" ref="A14321:C14340" si="940">ROW()*10+COLUMN()</f>
        <v>143211</v>
      </c>
      <c r="B14321">
        <f t="shared" si="940"/>
        <v>143212</v>
      </c>
      <c r="C14321">
        <f t="shared" si="940"/>
        <v>143213</v>
      </c>
      <c r="D14321" s="1">
        <f t="shared" si="937"/>
        <v>59613.5</v>
      </c>
    </row>
    <row r="14322" spans="1:4">
      <c r="A14322">
        <f t="shared" si="940"/>
        <v>143221</v>
      </c>
      <c r="B14322">
        <f t="shared" si="940"/>
        <v>143222</v>
      </c>
      <c r="C14322">
        <f t="shared" si="940"/>
        <v>143223</v>
      </c>
      <c r="D14322" s="1">
        <f t="shared" si="937"/>
        <v>59614.5</v>
      </c>
    </row>
    <row r="14323" spans="1:4">
      <c r="A14323">
        <f t="shared" si="940"/>
        <v>143231</v>
      </c>
      <c r="B14323">
        <f t="shared" si="940"/>
        <v>143232</v>
      </c>
      <c r="C14323">
        <f t="shared" si="940"/>
        <v>143233</v>
      </c>
      <c r="D14323" s="1">
        <f t="shared" si="937"/>
        <v>59615.5</v>
      </c>
    </row>
    <row r="14324" spans="1:4">
      <c r="A14324">
        <f t="shared" si="940"/>
        <v>143241</v>
      </c>
      <c r="B14324">
        <f t="shared" si="940"/>
        <v>143242</v>
      </c>
      <c r="C14324">
        <f t="shared" si="940"/>
        <v>143243</v>
      </c>
      <c r="D14324" s="1">
        <f t="shared" si="937"/>
        <v>59616.5</v>
      </c>
    </row>
    <row r="14325" spans="1:4">
      <c r="A14325">
        <f t="shared" si="940"/>
        <v>143251</v>
      </c>
      <c r="B14325">
        <f t="shared" si="940"/>
        <v>143252</v>
      </c>
      <c r="C14325">
        <f t="shared" si="940"/>
        <v>143253</v>
      </c>
      <c r="D14325" s="1">
        <f t="shared" si="937"/>
        <v>59617.5</v>
      </c>
    </row>
    <row r="14326" spans="1:4">
      <c r="A14326">
        <f t="shared" si="940"/>
        <v>143261</v>
      </c>
      <c r="B14326">
        <f t="shared" si="940"/>
        <v>143262</v>
      </c>
      <c r="C14326">
        <f t="shared" si="940"/>
        <v>143263</v>
      </c>
      <c r="D14326" s="1">
        <f t="shared" si="937"/>
        <v>59618.5</v>
      </c>
    </row>
    <row r="14327" spans="1:4">
      <c r="A14327">
        <f t="shared" si="940"/>
        <v>143271</v>
      </c>
      <c r="B14327">
        <f t="shared" si="940"/>
        <v>143272</v>
      </c>
      <c r="C14327">
        <f t="shared" si="940"/>
        <v>143273</v>
      </c>
      <c r="D14327" s="1">
        <f t="shared" si="937"/>
        <v>59619.5</v>
      </c>
    </row>
    <row r="14328" spans="1:4">
      <c r="A14328">
        <f t="shared" si="940"/>
        <v>143281</v>
      </c>
      <c r="B14328">
        <f t="shared" si="940"/>
        <v>143282</v>
      </c>
      <c r="C14328">
        <f t="shared" si="940"/>
        <v>143283</v>
      </c>
      <c r="D14328" s="1">
        <f t="shared" si="937"/>
        <v>59620.5</v>
      </c>
    </row>
    <row r="14329" spans="1:4">
      <c r="A14329">
        <f t="shared" si="940"/>
        <v>143291</v>
      </c>
      <c r="B14329">
        <f t="shared" si="940"/>
        <v>143292</v>
      </c>
      <c r="C14329">
        <f t="shared" si="940"/>
        <v>143293</v>
      </c>
      <c r="D14329" s="1">
        <f t="shared" si="937"/>
        <v>59621.5</v>
      </c>
    </row>
    <row r="14330" spans="1:4">
      <c r="A14330">
        <f t="shared" si="940"/>
        <v>143301</v>
      </c>
      <c r="B14330">
        <f t="shared" si="940"/>
        <v>143302</v>
      </c>
      <c r="C14330">
        <f t="shared" si="940"/>
        <v>143303</v>
      </c>
      <c r="D14330" s="1">
        <f t="shared" si="937"/>
        <v>59622.5</v>
      </c>
    </row>
    <row r="14331" spans="1:4">
      <c r="A14331">
        <f t="shared" si="940"/>
        <v>143311</v>
      </c>
      <c r="B14331">
        <f t="shared" si="940"/>
        <v>143312</v>
      </c>
      <c r="C14331">
        <f t="shared" si="940"/>
        <v>143313</v>
      </c>
      <c r="D14331" s="1">
        <f t="shared" si="937"/>
        <v>59623.5</v>
      </c>
    </row>
    <row r="14332" spans="1:4">
      <c r="A14332">
        <f t="shared" si="940"/>
        <v>143321</v>
      </c>
      <c r="B14332">
        <f t="shared" si="940"/>
        <v>143322</v>
      </c>
      <c r="C14332">
        <f t="shared" si="940"/>
        <v>143323</v>
      </c>
      <c r="D14332" s="1">
        <f t="shared" si="937"/>
        <v>59624.5</v>
      </c>
    </row>
    <row r="14333" spans="1:4">
      <c r="A14333">
        <f t="shared" si="940"/>
        <v>143331</v>
      </c>
      <c r="B14333">
        <f t="shared" si="940"/>
        <v>143332</v>
      </c>
      <c r="C14333">
        <f t="shared" si="940"/>
        <v>143333</v>
      </c>
      <c r="D14333" s="1">
        <f t="shared" si="937"/>
        <v>59625.5</v>
      </c>
    </row>
    <row r="14334" spans="1:4">
      <c r="A14334">
        <f t="shared" si="940"/>
        <v>143341</v>
      </c>
      <c r="B14334">
        <f t="shared" si="940"/>
        <v>143342</v>
      </c>
      <c r="C14334">
        <f t="shared" si="940"/>
        <v>143343</v>
      </c>
      <c r="D14334" s="1">
        <f t="shared" si="937"/>
        <v>59626.5</v>
      </c>
    </row>
    <row r="14335" spans="1:4">
      <c r="A14335">
        <f t="shared" si="940"/>
        <v>143351</v>
      </c>
      <c r="B14335">
        <f t="shared" si="940"/>
        <v>143352</v>
      </c>
      <c r="C14335">
        <f t="shared" si="940"/>
        <v>143353</v>
      </c>
      <c r="D14335" s="1">
        <f t="shared" si="937"/>
        <v>59627.5</v>
      </c>
    </row>
    <row r="14336" spans="1:4">
      <c r="A14336">
        <f t="shared" si="940"/>
        <v>143361</v>
      </c>
      <c r="B14336">
        <f t="shared" si="940"/>
        <v>143362</v>
      </c>
      <c r="C14336">
        <f t="shared" si="940"/>
        <v>143363</v>
      </c>
      <c r="D14336" s="1">
        <f t="shared" si="937"/>
        <v>59628.5</v>
      </c>
    </row>
    <row r="14337" spans="1:4">
      <c r="A14337">
        <f t="shared" si="940"/>
        <v>143371</v>
      </c>
      <c r="B14337">
        <f t="shared" si="940"/>
        <v>143372</v>
      </c>
      <c r="C14337">
        <f t="shared" si="940"/>
        <v>143373</v>
      </c>
      <c r="D14337" s="1">
        <f t="shared" ref="D14337:D14400" si="941">DATE(2024,1,1)+ROW()+0.5</f>
        <v>59629.5</v>
      </c>
    </row>
    <row r="14338" spans="1:4">
      <c r="A14338">
        <f t="shared" si="940"/>
        <v>143381</v>
      </c>
      <c r="B14338">
        <f t="shared" si="940"/>
        <v>143382</v>
      </c>
      <c r="C14338">
        <f t="shared" si="940"/>
        <v>143383</v>
      </c>
      <c r="D14338" s="1">
        <f t="shared" si="941"/>
        <v>59630.5</v>
      </c>
    </row>
    <row r="14339" spans="1:4">
      <c r="A14339">
        <f t="shared" si="940"/>
        <v>143391</v>
      </c>
      <c r="B14339">
        <f t="shared" si="940"/>
        <v>143392</v>
      </c>
      <c r="C14339">
        <f t="shared" si="940"/>
        <v>143393</v>
      </c>
      <c r="D14339" s="1">
        <f t="shared" si="941"/>
        <v>59631.5</v>
      </c>
    </row>
    <row r="14340" spans="1:4">
      <c r="A14340">
        <f t="shared" si="940"/>
        <v>143401</v>
      </c>
      <c r="B14340">
        <f t="shared" si="940"/>
        <v>143402</v>
      </c>
      <c r="C14340">
        <f t="shared" si="940"/>
        <v>143403</v>
      </c>
      <c r="D14340" s="1">
        <f t="shared" si="941"/>
        <v>59632.5</v>
      </c>
    </row>
    <row r="14341" spans="1:4">
      <c r="A14341">
        <f t="shared" ref="A14341:C14360" si="942">ROW()*10+COLUMN()</f>
        <v>143411</v>
      </c>
      <c r="B14341">
        <f t="shared" si="942"/>
        <v>143412</v>
      </c>
      <c r="C14341">
        <f t="shared" si="942"/>
        <v>143413</v>
      </c>
      <c r="D14341" s="1">
        <f t="shared" si="941"/>
        <v>59633.5</v>
      </c>
    </row>
    <row r="14342" spans="1:4">
      <c r="A14342">
        <f t="shared" si="942"/>
        <v>143421</v>
      </c>
      <c r="B14342">
        <f t="shared" si="942"/>
        <v>143422</v>
      </c>
      <c r="C14342">
        <f t="shared" si="942"/>
        <v>143423</v>
      </c>
      <c r="D14342" s="1">
        <f t="shared" si="941"/>
        <v>59634.5</v>
      </c>
    </row>
    <row r="14343" spans="1:4">
      <c r="A14343">
        <f t="shared" si="942"/>
        <v>143431</v>
      </c>
      <c r="B14343">
        <f t="shared" si="942"/>
        <v>143432</v>
      </c>
      <c r="C14343">
        <f t="shared" si="942"/>
        <v>143433</v>
      </c>
      <c r="D14343" s="1">
        <f t="shared" si="941"/>
        <v>59635.5</v>
      </c>
    </row>
    <row r="14344" spans="1:4">
      <c r="A14344">
        <f t="shared" si="942"/>
        <v>143441</v>
      </c>
      <c r="B14344">
        <f t="shared" si="942"/>
        <v>143442</v>
      </c>
      <c r="C14344">
        <f t="shared" si="942"/>
        <v>143443</v>
      </c>
      <c r="D14344" s="1">
        <f t="shared" si="941"/>
        <v>59636.5</v>
      </c>
    </row>
    <row r="14345" spans="1:4">
      <c r="A14345">
        <f t="shared" si="942"/>
        <v>143451</v>
      </c>
      <c r="B14345">
        <f t="shared" si="942"/>
        <v>143452</v>
      </c>
      <c r="C14345">
        <f t="shared" si="942"/>
        <v>143453</v>
      </c>
      <c r="D14345" s="1">
        <f t="shared" si="941"/>
        <v>59637.5</v>
      </c>
    </row>
    <row r="14346" spans="1:4">
      <c r="A14346">
        <f t="shared" si="942"/>
        <v>143461</v>
      </c>
      <c r="B14346">
        <f t="shared" si="942"/>
        <v>143462</v>
      </c>
      <c r="C14346">
        <f t="shared" si="942"/>
        <v>143463</v>
      </c>
      <c r="D14346" s="1">
        <f t="shared" si="941"/>
        <v>59638.5</v>
      </c>
    </row>
    <row r="14347" spans="1:4">
      <c r="A14347">
        <f t="shared" si="942"/>
        <v>143471</v>
      </c>
      <c r="B14347">
        <f t="shared" si="942"/>
        <v>143472</v>
      </c>
      <c r="C14347">
        <f t="shared" si="942"/>
        <v>143473</v>
      </c>
      <c r="D14347" s="1">
        <f t="shared" si="941"/>
        <v>59639.5</v>
      </c>
    </row>
    <row r="14348" spans="1:4">
      <c r="A14348">
        <f t="shared" si="942"/>
        <v>143481</v>
      </c>
      <c r="B14348">
        <f t="shared" si="942"/>
        <v>143482</v>
      </c>
      <c r="C14348">
        <f t="shared" si="942"/>
        <v>143483</v>
      </c>
      <c r="D14348" s="1">
        <f t="shared" si="941"/>
        <v>59640.5</v>
      </c>
    </row>
    <row r="14349" spans="1:4">
      <c r="A14349">
        <f t="shared" si="942"/>
        <v>143491</v>
      </c>
      <c r="B14349">
        <f t="shared" si="942"/>
        <v>143492</v>
      </c>
      <c r="C14349">
        <f t="shared" si="942"/>
        <v>143493</v>
      </c>
      <c r="D14349" s="1">
        <f t="shared" si="941"/>
        <v>59641.5</v>
      </c>
    </row>
    <row r="14350" spans="1:4">
      <c r="A14350">
        <f t="shared" si="942"/>
        <v>143501</v>
      </c>
      <c r="B14350">
        <f t="shared" si="942"/>
        <v>143502</v>
      </c>
      <c r="C14350">
        <f t="shared" si="942"/>
        <v>143503</v>
      </c>
      <c r="D14350" s="1">
        <f t="shared" si="941"/>
        <v>59642.5</v>
      </c>
    </row>
    <row r="14351" spans="1:4">
      <c r="A14351">
        <f t="shared" si="942"/>
        <v>143511</v>
      </c>
      <c r="B14351">
        <f t="shared" si="942"/>
        <v>143512</v>
      </c>
      <c r="C14351">
        <f t="shared" si="942"/>
        <v>143513</v>
      </c>
      <c r="D14351" s="1">
        <f t="shared" si="941"/>
        <v>59643.5</v>
      </c>
    </row>
    <row r="14352" spans="1:4">
      <c r="A14352">
        <f t="shared" si="942"/>
        <v>143521</v>
      </c>
      <c r="B14352">
        <f t="shared" si="942"/>
        <v>143522</v>
      </c>
      <c r="C14352">
        <f t="shared" si="942"/>
        <v>143523</v>
      </c>
      <c r="D14352" s="1">
        <f t="shared" si="941"/>
        <v>59644.5</v>
      </c>
    </row>
    <row r="14353" spans="1:4">
      <c r="A14353">
        <f t="shared" si="942"/>
        <v>143531</v>
      </c>
      <c r="B14353">
        <f t="shared" si="942"/>
        <v>143532</v>
      </c>
      <c r="C14353">
        <f t="shared" si="942"/>
        <v>143533</v>
      </c>
      <c r="D14353" s="1">
        <f t="shared" si="941"/>
        <v>59645.5</v>
      </c>
    </row>
    <row r="14354" spans="1:4">
      <c r="A14354">
        <f t="shared" si="942"/>
        <v>143541</v>
      </c>
      <c r="B14354">
        <f t="shared" si="942"/>
        <v>143542</v>
      </c>
      <c r="C14354">
        <f t="shared" si="942"/>
        <v>143543</v>
      </c>
      <c r="D14354" s="1">
        <f t="shared" si="941"/>
        <v>59646.5</v>
      </c>
    </row>
    <row r="14355" spans="1:4">
      <c r="A14355">
        <f t="shared" si="942"/>
        <v>143551</v>
      </c>
      <c r="B14355">
        <f t="shared" si="942"/>
        <v>143552</v>
      </c>
      <c r="C14355">
        <f t="shared" si="942"/>
        <v>143553</v>
      </c>
      <c r="D14355" s="1">
        <f t="shared" si="941"/>
        <v>59647.5</v>
      </c>
    </row>
    <row r="14356" spans="1:4">
      <c r="A14356">
        <f t="shared" si="942"/>
        <v>143561</v>
      </c>
      <c r="B14356">
        <f t="shared" si="942"/>
        <v>143562</v>
      </c>
      <c r="C14356">
        <f t="shared" si="942"/>
        <v>143563</v>
      </c>
      <c r="D14356" s="1">
        <f t="shared" si="941"/>
        <v>59648.5</v>
      </c>
    </row>
    <row r="14357" spans="1:4">
      <c r="A14357">
        <f t="shared" si="942"/>
        <v>143571</v>
      </c>
      <c r="B14357">
        <f t="shared" si="942"/>
        <v>143572</v>
      </c>
      <c r="C14357">
        <f t="shared" si="942"/>
        <v>143573</v>
      </c>
      <c r="D14357" s="1">
        <f t="shared" si="941"/>
        <v>59649.5</v>
      </c>
    </row>
    <row r="14358" spans="1:4">
      <c r="A14358">
        <f t="shared" si="942"/>
        <v>143581</v>
      </c>
      <c r="B14358">
        <f t="shared" si="942"/>
        <v>143582</v>
      </c>
      <c r="C14358">
        <f t="shared" si="942"/>
        <v>143583</v>
      </c>
      <c r="D14358" s="1">
        <f t="shared" si="941"/>
        <v>59650.5</v>
      </c>
    </row>
    <row r="14359" spans="1:4">
      <c r="A14359">
        <f t="shared" si="942"/>
        <v>143591</v>
      </c>
      <c r="B14359">
        <f t="shared" si="942"/>
        <v>143592</v>
      </c>
      <c r="C14359">
        <f t="shared" si="942"/>
        <v>143593</v>
      </c>
      <c r="D14359" s="1">
        <f t="shared" si="941"/>
        <v>59651.5</v>
      </c>
    </row>
    <row r="14360" spans="1:4">
      <c r="A14360">
        <f t="shared" si="942"/>
        <v>143601</v>
      </c>
      <c r="B14360">
        <f t="shared" si="942"/>
        <v>143602</v>
      </c>
      <c r="C14360">
        <f t="shared" si="942"/>
        <v>143603</v>
      </c>
      <c r="D14360" s="1">
        <f t="shared" si="941"/>
        <v>59652.5</v>
      </c>
    </row>
    <row r="14361" spans="1:4">
      <c r="A14361">
        <f t="shared" ref="A14361:C14380" si="943">ROW()*10+COLUMN()</f>
        <v>143611</v>
      </c>
      <c r="B14361">
        <f t="shared" si="943"/>
        <v>143612</v>
      </c>
      <c r="C14361">
        <f t="shared" si="943"/>
        <v>143613</v>
      </c>
      <c r="D14361" s="1">
        <f t="shared" si="941"/>
        <v>59653.5</v>
      </c>
    </row>
    <row r="14362" spans="1:4">
      <c r="A14362">
        <f t="shared" si="943"/>
        <v>143621</v>
      </c>
      <c r="B14362">
        <f t="shared" si="943"/>
        <v>143622</v>
      </c>
      <c r="C14362">
        <f t="shared" si="943"/>
        <v>143623</v>
      </c>
      <c r="D14362" s="1">
        <f t="shared" si="941"/>
        <v>59654.5</v>
      </c>
    </row>
    <row r="14363" spans="1:4">
      <c r="A14363">
        <f t="shared" si="943"/>
        <v>143631</v>
      </c>
      <c r="B14363">
        <f t="shared" si="943"/>
        <v>143632</v>
      </c>
      <c r="C14363">
        <f t="shared" si="943"/>
        <v>143633</v>
      </c>
      <c r="D14363" s="1">
        <f t="shared" si="941"/>
        <v>59655.5</v>
      </c>
    </row>
    <row r="14364" spans="1:4">
      <c r="A14364">
        <f t="shared" si="943"/>
        <v>143641</v>
      </c>
      <c r="B14364">
        <f t="shared" si="943"/>
        <v>143642</v>
      </c>
      <c r="C14364">
        <f t="shared" si="943"/>
        <v>143643</v>
      </c>
      <c r="D14364" s="1">
        <f t="shared" si="941"/>
        <v>59656.5</v>
      </c>
    </row>
    <row r="14365" spans="1:4">
      <c r="A14365">
        <f t="shared" si="943"/>
        <v>143651</v>
      </c>
      <c r="B14365">
        <f t="shared" si="943"/>
        <v>143652</v>
      </c>
      <c r="C14365">
        <f t="shared" si="943"/>
        <v>143653</v>
      </c>
      <c r="D14365" s="1">
        <f t="shared" si="941"/>
        <v>59657.5</v>
      </c>
    </row>
    <row r="14366" spans="1:4">
      <c r="A14366">
        <f t="shared" si="943"/>
        <v>143661</v>
      </c>
      <c r="B14366">
        <f t="shared" si="943"/>
        <v>143662</v>
      </c>
      <c r="C14366">
        <f t="shared" si="943"/>
        <v>143663</v>
      </c>
      <c r="D14366" s="1">
        <f t="shared" si="941"/>
        <v>59658.5</v>
      </c>
    </row>
    <row r="14367" spans="1:4">
      <c r="A14367">
        <f t="shared" si="943"/>
        <v>143671</v>
      </c>
      <c r="B14367">
        <f t="shared" si="943"/>
        <v>143672</v>
      </c>
      <c r="C14367">
        <f t="shared" si="943"/>
        <v>143673</v>
      </c>
      <c r="D14367" s="1">
        <f t="shared" si="941"/>
        <v>59659.5</v>
      </c>
    </row>
    <row r="14368" spans="1:4">
      <c r="A14368">
        <f t="shared" si="943"/>
        <v>143681</v>
      </c>
      <c r="B14368">
        <f t="shared" si="943"/>
        <v>143682</v>
      </c>
      <c r="C14368">
        <f t="shared" si="943"/>
        <v>143683</v>
      </c>
      <c r="D14368" s="1">
        <f t="shared" si="941"/>
        <v>59660.5</v>
      </c>
    </row>
    <row r="14369" spans="1:4">
      <c r="A14369">
        <f t="shared" si="943"/>
        <v>143691</v>
      </c>
      <c r="B14369">
        <f t="shared" si="943"/>
        <v>143692</v>
      </c>
      <c r="C14369">
        <f t="shared" si="943"/>
        <v>143693</v>
      </c>
      <c r="D14369" s="1">
        <f t="shared" si="941"/>
        <v>59661.5</v>
      </c>
    </row>
    <row r="14370" spans="1:4">
      <c r="A14370">
        <f t="shared" si="943"/>
        <v>143701</v>
      </c>
      <c r="B14370">
        <f t="shared" si="943"/>
        <v>143702</v>
      </c>
      <c r="C14370">
        <f t="shared" si="943"/>
        <v>143703</v>
      </c>
      <c r="D14370" s="1">
        <f t="shared" si="941"/>
        <v>59662.5</v>
      </c>
    </row>
    <row r="14371" spans="1:4">
      <c r="A14371">
        <f t="shared" si="943"/>
        <v>143711</v>
      </c>
      <c r="B14371">
        <f t="shared" si="943"/>
        <v>143712</v>
      </c>
      <c r="C14371">
        <f t="shared" si="943"/>
        <v>143713</v>
      </c>
      <c r="D14371" s="1">
        <f t="shared" si="941"/>
        <v>59663.5</v>
      </c>
    </row>
    <row r="14372" spans="1:4">
      <c r="A14372">
        <f t="shared" si="943"/>
        <v>143721</v>
      </c>
      <c r="B14372">
        <f t="shared" si="943"/>
        <v>143722</v>
      </c>
      <c r="C14372">
        <f t="shared" si="943"/>
        <v>143723</v>
      </c>
      <c r="D14372" s="1">
        <f t="shared" si="941"/>
        <v>59664.5</v>
      </c>
    </row>
    <row r="14373" spans="1:4">
      <c r="A14373">
        <f t="shared" si="943"/>
        <v>143731</v>
      </c>
      <c r="B14373">
        <f t="shared" si="943"/>
        <v>143732</v>
      </c>
      <c r="C14373">
        <f t="shared" si="943"/>
        <v>143733</v>
      </c>
      <c r="D14373" s="1">
        <f t="shared" si="941"/>
        <v>59665.5</v>
      </c>
    </row>
    <row r="14374" spans="1:4">
      <c r="A14374">
        <f t="shared" si="943"/>
        <v>143741</v>
      </c>
      <c r="B14374">
        <f t="shared" si="943"/>
        <v>143742</v>
      </c>
      <c r="C14374">
        <f t="shared" si="943"/>
        <v>143743</v>
      </c>
      <c r="D14374" s="1">
        <f t="shared" si="941"/>
        <v>59666.5</v>
      </c>
    </row>
    <row r="14375" spans="1:4">
      <c r="A14375">
        <f t="shared" si="943"/>
        <v>143751</v>
      </c>
      <c r="B14375">
        <f t="shared" si="943"/>
        <v>143752</v>
      </c>
      <c r="C14375">
        <f t="shared" si="943"/>
        <v>143753</v>
      </c>
      <c r="D14375" s="1">
        <f t="shared" si="941"/>
        <v>59667.5</v>
      </c>
    </row>
    <row r="14376" spans="1:4">
      <c r="A14376">
        <f t="shared" si="943"/>
        <v>143761</v>
      </c>
      <c r="B14376">
        <f t="shared" si="943"/>
        <v>143762</v>
      </c>
      <c r="C14376">
        <f t="shared" si="943"/>
        <v>143763</v>
      </c>
      <c r="D14376" s="1">
        <f t="shared" si="941"/>
        <v>59668.5</v>
      </c>
    </row>
    <row r="14377" spans="1:4">
      <c r="A14377">
        <f t="shared" si="943"/>
        <v>143771</v>
      </c>
      <c r="B14377">
        <f t="shared" si="943"/>
        <v>143772</v>
      </c>
      <c r="C14377">
        <f t="shared" si="943"/>
        <v>143773</v>
      </c>
      <c r="D14377" s="1">
        <f t="shared" si="941"/>
        <v>59669.5</v>
      </c>
    </row>
    <row r="14378" spans="1:4">
      <c r="A14378">
        <f t="shared" si="943"/>
        <v>143781</v>
      </c>
      <c r="B14378">
        <f t="shared" si="943"/>
        <v>143782</v>
      </c>
      <c r="C14378">
        <f t="shared" si="943"/>
        <v>143783</v>
      </c>
      <c r="D14378" s="1">
        <f t="shared" si="941"/>
        <v>59670.5</v>
      </c>
    </row>
    <row r="14379" spans="1:4">
      <c r="A14379">
        <f t="shared" si="943"/>
        <v>143791</v>
      </c>
      <c r="B14379">
        <f t="shared" si="943"/>
        <v>143792</v>
      </c>
      <c r="C14379">
        <f t="shared" si="943"/>
        <v>143793</v>
      </c>
      <c r="D14379" s="1">
        <f t="shared" si="941"/>
        <v>59671.5</v>
      </c>
    </row>
    <row r="14380" spans="1:4">
      <c r="A14380">
        <f t="shared" si="943"/>
        <v>143801</v>
      </c>
      <c r="B14380">
        <f t="shared" si="943"/>
        <v>143802</v>
      </c>
      <c r="C14380">
        <f t="shared" si="943"/>
        <v>143803</v>
      </c>
      <c r="D14380" s="1">
        <f t="shared" si="941"/>
        <v>59672.5</v>
      </c>
    </row>
    <row r="14381" spans="1:4">
      <c r="A14381">
        <f t="shared" ref="A14381:C14400" si="944">ROW()*10+COLUMN()</f>
        <v>143811</v>
      </c>
      <c r="B14381">
        <f t="shared" si="944"/>
        <v>143812</v>
      </c>
      <c r="C14381">
        <f t="shared" si="944"/>
        <v>143813</v>
      </c>
      <c r="D14381" s="1">
        <f t="shared" si="941"/>
        <v>59673.5</v>
      </c>
    </row>
    <row r="14382" spans="1:4">
      <c r="A14382">
        <f t="shared" si="944"/>
        <v>143821</v>
      </c>
      <c r="B14382">
        <f t="shared" si="944"/>
        <v>143822</v>
      </c>
      <c r="C14382">
        <f t="shared" si="944"/>
        <v>143823</v>
      </c>
      <c r="D14382" s="1">
        <f t="shared" si="941"/>
        <v>59674.5</v>
      </c>
    </row>
    <row r="14383" spans="1:4">
      <c r="A14383">
        <f t="shared" si="944"/>
        <v>143831</v>
      </c>
      <c r="B14383">
        <f t="shared" si="944"/>
        <v>143832</v>
      </c>
      <c r="C14383">
        <f t="shared" si="944"/>
        <v>143833</v>
      </c>
      <c r="D14383" s="1">
        <f t="shared" si="941"/>
        <v>59675.5</v>
      </c>
    </row>
    <row r="14384" spans="1:4">
      <c r="A14384">
        <f t="shared" si="944"/>
        <v>143841</v>
      </c>
      <c r="B14384">
        <f t="shared" si="944"/>
        <v>143842</v>
      </c>
      <c r="C14384">
        <f t="shared" si="944"/>
        <v>143843</v>
      </c>
      <c r="D14384" s="1">
        <f t="shared" si="941"/>
        <v>59676.5</v>
      </c>
    </row>
    <row r="14385" spans="1:4">
      <c r="A14385">
        <f t="shared" si="944"/>
        <v>143851</v>
      </c>
      <c r="B14385">
        <f t="shared" si="944"/>
        <v>143852</v>
      </c>
      <c r="C14385">
        <f t="shared" si="944"/>
        <v>143853</v>
      </c>
      <c r="D14385" s="1">
        <f t="shared" si="941"/>
        <v>59677.5</v>
      </c>
    </row>
    <row r="14386" spans="1:4">
      <c r="A14386">
        <f t="shared" si="944"/>
        <v>143861</v>
      </c>
      <c r="B14386">
        <f t="shared" si="944"/>
        <v>143862</v>
      </c>
      <c r="C14386">
        <f t="shared" si="944"/>
        <v>143863</v>
      </c>
      <c r="D14386" s="1">
        <f t="shared" si="941"/>
        <v>59678.5</v>
      </c>
    </row>
    <row r="14387" spans="1:4">
      <c r="A14387">
        <f t="shared" si="944"/>
        <v>143871</v>
      </c>
      <c r="B14387">
        <f t="shared" si="944"/>
        <v>143872</v>
      </c>
      <c r="C14387">
        <f t="shared" si="944"/>
        <v>143873</v>
      </c>
      <c r="D14387" s="1">
        <f t="shared" si="941"/>
        <v>59679.5</v>
      </c>
    </row>
    <row r="14388" spans="1:4">
      <c r="A14388">
        <f t="shared" si="944"/>
        <v>143881</v>
      </c>
      <c r="B14388">
        <f t="shared" si="944"/>
        <v>143882</v>
      </c>
      <c r="C14388">
        <f t="shared" si="944"/>
        <v>143883</v>
      </c>
      <c r="D14388" s="1">
        <f t="shared" si="941"/>
        <v>59680.5</v>
      </c>
    </row>
    <row r="14389" spans="1:4">
      <c r="A14389">
        <f t="shared" si="944"/>
        <v>143891</v>
      </c>
      <c r="B14389">
        <f t="shared" si="944"/>
        <v>143892</v>
      </c>
      <c r="C14389">
        <f t="shared" si="944"/>
        <v>143893</v>
      </c>
      <c r="D14389" s="1">
        <f t="shared" si="941"/>
        <v>59681.5</v>
      </c>
    </row>
    <row r="14390" spans="1:4">
      <c r="A14390">
        <f t="shared" si="944"/>
        <v>143901</v>
      </c>
      <c r="B14390">
        <f t="shared" si="944"/>
        <v>143902</v>
      </c>
      <c r="C14390">
        <f t="shared" si="944"/>
        <v>143903</v>
      </c>
      <c r="D14390" s="1">
        <f t="shared" si="941"/>
        <v>59682.5</v>
      </c>
    </row>
    <row r="14391" spans="1:4">
      <c r="A14391">
        <f t="shared" si="944"/>
        <v>143911</v>
      </c>
      <c r="B14391">
        <f t="shared" si="944"/>
        <v>143912</v>
      </c>
      <c r="C14391">
        <f t="shared" si="944"/>
        <v>143913</v>
      </c>
      <c r="D14391" s="1">
        <f t="shared" si="941"/>
        <v>59683.5</v>
      </c>
    </row>
    <row r="14392" spans="1:4">
      <c r="A14392">
        <f t="shared" si="944"/>
        <v>143921</v>
      </c>
      <c r="B14392">
        <f t="shared" si="944"/>
        <v>143922</v>
      </c>
      <c r="C14392">
        <f t="shared" si="944"/>
        <v>143923</v>
      </c>
      <c r="D14392" s="1">
        <f t="shared" si="941"/>
        <v>59684.5</v>
      </c>
    </row>
    <row r="14393" spans="1:4">
      <c r="A14393">
        <f t="shared" si="944"/>
        <v>143931</v>
      </c>
      <c r="B14393">
        <f t="shared" si="944"/>
        <v>143932</v>
      </c>
      <c r="C14393">
        <f t="shared" si="944"/>
        <v>143933</v>
      </c>
      <c r="D14393" s="1">
        <f t="shared" si="941"/>
        <v>59685.5</v>
      </c>
    </row>
    <row r="14394" spans="1:4">
      <c r="A14394">
        <f t="shared" si="944"/>
        <v>143941</v>
      </c>
      <c r="B14394">
        <f t="shared" si="944"/>
        <v>143942</v>
      </c>
      <c r="C14394">
        <f t="shared" si="944"/>
        <v>143943</v>
      </c>
      <c r="D14394" s="1">
        <f t="shared" si="941"/>
        <v>59686.5</v>
      </c>
    </row>
    <row r="14395" spans="1:4">
      <c r="A14395">
        <f t="shared" si="944"/>
        <v>143951</v>
      </c>
      <c r="B14395">
        <f t="shared" si="944"/>
        <v>143952</v>
      </c>
      <c r="C14395">
        <f t="shared" si="944"/>
        <v>143953</v>
      </c>
      <c r="D14395" s="1">
        <f t="shared" si="941"/>
        <v>59687.5</v>
      </c>
    </row>
    <row r="14396" spans="1:4">
      <c r="A14396">
        <f t="shared" si="944"/>
        <v>143961</v>
      </c>
      <c r="B14396">
        <f t="shared" si="944"/>
        <v>143962</v>
      </c>
      <c r="C14396">
        <f t="shared" si="944"/>
        <v>143963</v>
      </c>
      <c r="D14396" s="1">
        <f t="shared" si="941"/>
        <v>59688.5</v>
      </c>
    </row>
    <row r="14397" spans="1:4">
      <c r="A14397">
        <f t="shared" si="944"/>
        <v>143971</v>
      </c>
      <c r="B14397">
        <f t="shared" si="944"/>
        <v>143972</v>
      </c>
      <c r="C14397">
        <f t="shared" si="944"/>
        <v>143973</v>
      </c>
      <c r="D14397" s="1">
        <f t="shared" si="941"/>
        <v>59689.5</v>
      </c>
    </row>
    <row r="14398" spans="1:4">
      <c r="A14398">
        <f t="shared" si="944"/>
        <v>143981</v>
      </c>
      <c r="B14398">
        <f t="shared" si="944"/>
        <v>143982</v>
      </c>
      <c r="C14398">
        <f t="shared" si="944"/>
        <v>143983</v>
      </c>
      <c r="D14398" s="1">
        <f t="shared" si="941"/>
        <v>59690.5</v>
      </c>
    </row>
    <row r="14399" spans="1:4">
      <c r="A14399">
        <f t="shared" si="944"/>
        <v>143991</v>
      </c>
      <c r="B14399">
        <f t="shared" si="944"/>
        <v>143992</v>
      </c>
      <c r="C14399">
        <f t="shared" si="944"/>
        <v>143993</v>
      </c>
      <c r="D14399" s="1">
        <f t="shared" si="941"/>
        <v>59691.5</v>
      </c>
    </row>
    <row r="14400" spans="1:4">
      <c r="A14400">
        <f t="shared" si="944"/>
        <v>144001</v>
      </c>
      <c r="B14400">
        <f t="shared" si="944"/>
        <v>144002</v>
      </c>
      <c r="C14400">
        <f t="shared" si="944"/>
        <v>144003</v>
      </c>
      <c r="D14400" s="1">
        <f t="shared" si="941"/>
        <v>59692.5</v>
      </c>
    </row>
    <row r="14401" spans="1:4">
      <c r="A14401">
        <f t="shared" ref="A14401:C14420" si="945">ROW()*10+COLUMN()</f>
        <v>144011</v>
      </c>
      <c r="B14401">
        <f t="shared" si="945"/>
        <v>144012</v>
      </c>
      <c r="C14401">
        <f t="shared" si="945"/>
        <v>144013</v>
      </c>
      <c r="D14401" s="1">
        <f t="shared" ref="D14401:D14464" si="946">DATE(2024,1,1)+ROW()+0.5</f>
        <v>59693.5</v>
      </c>
    </row>
    <row r="14402" spans="1:4">
      <c r="A14402">
        <f t="shared" si="945"/>
        <v>144021</v>
      </c>
      <c r="B14402">
        <f t="shared" si="945"/>
        <v>144022</v>
      </c>
      <c r="C14402">
        <f t="shared" si="945"/>
        <v>144023</v>
      </c>
      <c r="D14402" s="1">
        <f t="shared" si="946"/>
        <v>59694.5</v>
      </c>
    </row>
    <row r="14403" spans="1:4">
      <c r="A14403">
        <f t="shared" si="945"/>
        <v>144031</v>
      </c>
      <c r="B14403">
        <f t="shared" si="945"/>
        <v>144032</v>
      </c>
      <c r="C14403">
        <f t="shared" si="945"/>
        <v>144033</v>
      </c>
      <c r="D14403" s="1">
        <f t="shared" si="946"/>
        <v>59695.5</v>
      </c>
    </row>
    <row r="14404" spans="1:4">
      <c r="A14404">
        <f t="shared" si="945"/>
        <v>144041</v>
      </c>
      <c r="B14404">
        <f t="shared" si="945"/>
        <v>144042</v>
      </c>
      <c r="C14404">
        <f t="shared" si="945"/>
        <v>144043</v>
      </c>
      <c r="D14404" s="1">
        <f t="shared" si="946"/>
        <v>59696.5</v>
      </c>
    </row>
    <row r="14405" spans="1:4">
      <c r="A14405">
        <f t="shared" si="945"/>
        <v>144051</v>
      </c>
      <c r="B14405">
        <f t="shared" si="945"/>
        <v>144052</v>
      </c>
      <c r="C14405">
        <f t="shared" si="945"/>
        <v>144053</v>
      </c>
      <c r="D14405" s="1">
        <f t="shared" si="946"/>
        <v>59697.5</v>
      </c>
    </row>
    <row r="14406" spans="1:4">
      <c r="A14406">
        <f t="shared" si="945"/>
        <v>144061</v>
      </c>
      <c r="B14406">
        <f t="shared" si="945"/>
        <v>144062</v>
      </c>
      <c r="C14406">
        <f t="shared" si="945"/>
        <v>144063</v>
      </c>
      <c r="D14406" s="1">
        <f t="shared" si="946"/>
        <v>59698.5</v>
      </c>
    </row>
    <row r="14407" spans="1:4">
      <c r="A14407">
        <f t="shared" si="945"/>
        <v>144071</v>
      </c>
      <c r="B14407">
        <f t="shared" si="945"/>
        <v>144072</v>
      </c>
      <c r="C14407">
        <f t="shared" si="945"/>
        <v>144073</v>
      </c>
      <c r="D14407" s="1">
        <f t="shared" si="946"/>
        <v>59699.5</v>
      </c>
    </row>
    <row r="14408" spans="1:4">
      <c r="A14408">
        <f t="shared" si="945"/>
        <v>144081</v>
      </c>
      <c r="B14408">
        <f t="shared" si="945"/>
        <v>144082</v>
      </c>
      <c r="C14408">
        <f t="shared" si="945"/>
        <v>144083</v>
      </c>
      <c r="D14408" s="1">
        <f t="shared" si="946"/>
        <v>59700.5</v>
      </c>
    </row>
    <row r="14409" spans="1:4">
      <c r="A14409">
        <f t="shared" si="945"/>
        <v>144091</v>
      </c>
      <c r="B14409">
        <f t="shared" si="945"/>
        <v>144092</v>
      </c>
      <c r="C14409">
        <f t="shared" si="945"/>
        <v>144093</v>
      </c>
      <c r="D14409" s="1">
        <f t="shared" si="946"/>
        <v>59701.5</v>
      </c>
    </row>
    <row r="14410" spans="1:4">
      <c r="A14410">
        <f t="shared" si="945"/>
        <v>144101</v>
      </c>
      <c r="B14410">
        <f t="shared" si="945"/>
        <v>144102</v>
      </c>
      <c r="C14410">
        <f t="shared" si="945"/>
        <v>144103</v>
      </c>
      <c r="D14410" s="1">
        <f t="shared" si="946"/>
        <v>59702.5</v>
      </c>
    </row>
    <row r="14411" spans="1:4">
      <c r="A14411">
        <f t="shared" si="945"/>
        <v>144111</v>
      </c>
      <c r="B14411">
        <f t="shared" si="945"/>
        <v>144112</v>
      </c>
      <c r="C14411">
        <f t="shared" si="945"/>
        <v>144113</v>
      </c>
      <c r="D14411" s="1">
        <f t="shared" si="946"/>
        <v>59703.5</v>
      </c>
    </row>
    <row r="14412" spans="1:4">
      <c r="A14412">
        <f t="shared" si="945"/>
        <v>144121</v>
      </c>
      <c r="B14412">
        <f t="shared" si="945"/>
        <v>144122</v>
      </c>
      <c r="C14412">
        <f t="shared" si="945"/>
        <v>144123</v>
      </c>
      <c r="D14412" s="1">
        <f t="shared" si="946"/>
        <v>59704.5</v>
      </c>
    </row>
    <row r="14413" spans="1:4">
      <c r="A14413">
        <f t="shared" si="945"/>
        <v>144131</v>
      </c>
      <c r="B14413">
        <f t="shared" si="945"/>
        <v>144132</v>
      </c>
      <c r="C14413">
        <f t="shared" si="945"/>
        <v>144133</v>
      </c>
      <c r="D14413" s="1">
        <f t="shared" si="946"/>
        <v>59705.5</v>
      </c>
    </row>
    <row r="14414" spans="1:4">
      <c r="A14414">
        <f t="shared" si="945"/>
        <v>144141</v>
      </c>
      <c r="B14414">
        <f t="shared" si="945"/>
        <v>144142</v>
      </c>
      <c r="C14414">
        <f t="shared" si="945"/>
        <v>144143</v>
      </c>
      <c r="D14414" s="1">
        <f t="shared" si="946"/>
        <v>59706.5</v>
      </c>
    </row>
    <row r="14415" spans="1:4">
      <c r="A14415">
        <f t="shared" si="945"/>
        <v>144151</v>
      </c>
      <c r="B14415">
        <f t="shared" si="945"/>
        <v>144152</v>
      </c>
      <c r="C14415">
        <f t="shared" si="945"/>
        <v>144153</v>
      </c>
      <c r="D14415" s="1">
        <f t="shared" si="946"/>
        <v>59707.5</v>
      </c>
    </row>
    <row r="14416" spans="1:4">
      <c r="A14416">
        <f t="shared" si="945"/>
        <v>144161</v>
      </c>
      <c r="B14416">
        <f t="shared" si="945"/>
        <v>144162</v>
      </c>
      <c r="C14416">
        <f t="shared" si="945"/>
        <v>144163</v>
      </c>
      <c r="D14416" s="1">
        <f t="shared" si="946"/>
        <v>59708.5</v>
      </c>
    </row>
    <row r="14417" spans="1:4">
      <c r="A14417">
        <f t="shared" si="945"/>
        <v>144171</v>
      </c>
      <c r="B14417">
        <f t="shared" si="945"/>
        <v>144172</v>
      </c>
      <c r="C14417">
        <f t="shared" si="945"/>
        <v>144173</v>
      </c>
      <c r="D14417" s="1">
        <f t="shared" si="946"/>
        <v>59709.5</v>
      </c>
    </row>
    <row r="14418" spans="1:4">
      <c r="A14418">
        <f t="shared" si="945"/>
        <v>144181</v>
      </c>
      <c r="B14418">
        <f t="shared" si="945"/>
        <v>144182</v>
      </c>
      <c r="C14418">
        <f t="shared" si="945"/>
        <v>144183</v>
      </c>
      <c r="D14418" s="1">
        <f t="shared" si="946"/>
        <v>59710.5</v>
      </c>
    </row>
    <row r="14419" spans="1:4">
      <c r="A14419">
        <f t="shared" si="945"/>
        <v>144191</v>
      </c>
      <c r="B14419">
        <f t="shared" si="945"/>
        <v>144192</v>
      </c>
      <c r="C14419">
        <f t="shared" si="945"/>
        <v>144193</v>
      </c>
      <c r="D14419" s="1">
        <f t="shared" si="946"/>
        <v>59711.5</v>
      </c>
    </row>
    <row r="14420" spans="1:4">
      <c r="A14420">
        <f t="shared" si="945"/>
        <v>144201</v>
      </c>
      <c r="B14420">
        <f t="shared" si="945"/>
        <v>144202</v>
      </c>
      <c r="C14420">
        <f t="shared" si="945"/>
        <v>144203</v>
      </c>
      <c r="D14420" s="1">
        <f t="shared" si="946"/>
        <v>59712.5</v>
      </c>
    </row>
    <row r="14421" spans="1:4">
      <c r="A14421">
        <f t="shared" ref="A14421:C14440" si="947">ROW()*10+COLUMN()</f>
        <v>144211</v>
      </c>
      <c r="B14421">
        <f t="shared" si="947"/>
        <v>144212</v>
      </c>
      <c r="C14421">
        <f t="shared" si="947"/>
        <v>144213</v>
      </c>
      <c r="D14421" s="1">
        <f t="shared" si="946"/>
        <v>59713.5</v>
      </c>
    </row>
    <row r="14422" spans="1:4">
      <c r="A14422">
        <f t="shared" si="947"/>
        <v>144221</v>
      </c>
      <c r="B14422">
        <f t="shared" si="947"/>
        <v>144222</v>
      </c>
      <c r="C14422">
        <f t="shared" si="947"/>
        <v>144223</v>
      </c>
      <c r="D14422" s="1">
        <f t="shared" si="946"/>
        <v>59714.5</v>
      </c>
    </row>
    <row r="14423" spans="1:4">
      <c r="A14423">
        <f t="shared" si="947"/>
        <v>144231</v>
      </c>
      <c r="B14423">
        <f t="shared" si="947"/>
        <v>144232</v>
      </c>
      <c r="C14423">
        <f t="shared" si="947"/>
        <v>144233</v>
      </c>
      <c r="D14423" s="1">
        <f t="shared" si="946"/>
        <v>59715.5</v>
      </c>
    </row>
    <row r="14424" spans="1:4">
      <c r="A14424">
        <f t="shared" si="947"/>
        <v>144241</v>
      </c>
      <c r="B14424">
        <f t="shared" si="947"/>
        <v>144242</v>
      </c>
      <c r="C14424">
        <f t="shared" si="947"/>
        <v>144243</v>
      </c>
      <c r="D14424" s="1">
        <f t="shared" si="946"/>
        <v>59716.5</v>
      </c>
    </row>
    <row r="14425" spans="1:4">
      <c r="A14425">
        <f t="shared" si="947"/>
        <v>144251</v>
      </c>
      <c r="B14425">
        <f t="shared" si="947"/>
        <v>144252</v>
      </c>
      <c r="C14425">
        <f t="shared" si="947"/>
        <v>144253</v>
      </c>
      <c r="D14425" s="1">
        <f t="shared" si="946"/>
        <v>59717.5</v>
      </c>
    </row>
    <row r="14426" spans="1:4">
      <c r="A14426">
        <f t="shared" si="947"/>
        <v>144261</v>
      </c>
      <c r="B14426">
        <f t="shared" si="947"/>
        <v>144262</v>
      </c>
      <c r="C14426">
        <f t="shared" si="947"/>
        <v>144263</v>
      </c>
      <c r="D14426" s="1">
        <f t="shared" si="946"/>
        <v>59718.5</v>
      </c>
    </row>
    <row r="14427" spans="1:4">
      <c r="A14427">
        <f t="shared" si="947"/>
        <v>144271</v>
      </c>
      <c r="B14427">
        <f t="shared" si="947"/>
        <v>144272</v>
      </c>
      <c r="C14427">
        <f t="shared" si="947"/>
        <v>144273</v>
      </c>
      <c r="D14427" s="1">
        <f t="shared" si="946"/>
        <v>59719.5</v>
      </c>
    </row>
    <row r="14428" spans="1:4">
      <c r="A14428">
        <f t="shared" si="947"/>
        <v>144281</v>
      </c>
      <c r="B14428">
        <f t="shared" si="947"/>
        <v>144282</v>
      </c>
      <c r="C14428">
        <f t="shared" si="947"/>
        <v>144283</v>
      </c>
      <c r="D14428" s="1">
        <f t="shared" si="946"/>
        <v>59720.5</v>
      </c>
    </row>
    <row r="14429" spans="1:4">
      <c r="A14429">
        <f t="shared" si="947"/>
        <v>144291</v>
      </c>
      <c r="B14429">
        <f t="shared" si="947"/>
        <v>144292</v>
      </c>
      <c r="C14429">
        <f t="shared" si="947"/>
        <v>144293</v>
      </c>
      <c r="D14429" s="1">
        <f t="shared" si="946"/>
        <v>59721.5</v>
      </c>
    </row>
    <row r="14430" spans="1:4">
      <c r="A14430">
        <f t="shared" si="947"/>
        <v>144301</v>
      </c>
      <c r="B14430">
        <f t="shared" si="947"/>
        <v>144302</v>
      </c>
      <c r="C14430">
        <f t="shared" si="947"/>
        <v>144303</v>
      </c>
      <c r="D14430" s="1">
        <f t="shared" si="946"/>
        <v>59722.5</v>
      </c>
    </row>
    <row r="14431" spans="1:4">
      <c r="A14431">
        <f t="shared" si="947"/>
        <v>144311</v>
      </c>
      <c r="B14431">
        <f t="shared" si="947"/>
        <v>144312</v>
      </c>
      <c r="C14431">
        <f t="shared" si="947"/>
        <v>144313</v>
      </c>
      <c r="D14431" s="1">
        <f t="shared" si="946"/>
        <v>59723.5</v>
      </c>
    </row>
    <row r="14432" spans="1:4">
      <c r="A14432">
        <f t="shared" si="947"/>
        <v>144321</v>
      </c>
      <c r="B14432">
        <f t="shared" si="947"/>
        <v>144322</v>
      </c>
      <c r="C14432">
        <f t="shared" si="947"/>
        <v>144323</v>
      </c>
      <c r="D14432" s="1">
        <f t="shared" si="946"/>
        <v>59724.5</v>
      </c>
    </row>
    <row r="14433" spans="1:4">
      <c r="A14433">
        <f t="shared" si="947"/>
        <v>144331</v>
      </c>
      <c r="B14433">
        <f t="shared" si="947"/>
        <v>144332</v>
      </c>
      <c r="C14433">
        <f t="shared" si="947"/>
        <v>144333</v>
      </c>
      <c r="D14433" s="1">
        <f t="shared" si="946"/>
        <v>59725.5</v>
      </c>
    </row>
    <row r="14434" spans="1:4">
      <c r="A14434">
        <f t="shared" si="947"/>
        <v>144341</v>
      </c>
      <c r="B14434">
        <f t="shared" si="947"/>
        <v>144342</v>
      </c>
      <c r="C14434">
        <f t="shared" si="947"/>
        <v>144343</v>
      </c>
      <c r="D14434" s="1">
        <f t="shared" si="946"/>
        <v>59726.5</v>
      </c>
    </row>
    <row r="14435" spans="1:4">
      <c r="A14435">
        <f t="shared" si="947"/>
        <v>144351</v>
      </c>
      <c r="B14435">
        <f t="shared" si="947"/>
        <v>144352</v>
      </c>
      <c r="C14435">
        <f t="shared" si="947"/>
        <v>144353</v>
      </c>
      <c r="D14435" s="1">
        <f t="shared" si="946"/>
        <v>59727.5</v>
      </c>
    </row>
    <row r="14436" spans="1:4">
      <c r="A14436">
        <f t="shared" si="947"/>
        <v>144361</v>
      </c>
      <c r="B14436">
        <f t="shared" si="947"/>
        <v>144362</v>
      </c>
      <c r="C14436">
        <f t="shared" si="947"/>
        <v>144363</v>
      </c>
      <c r="D14436" s="1">
        <f t="shared" si="946"/>
        <v>59728.5</v>
      </c>
    </row>
    <row r="14437" spans="1:4">
      <c r="A14437">
        <f t="shared" si="947"/>
        <v>144371</v>
      </c>
      <c r="B14437">
        <f t="shared" si="947"/>
        <v>144372</v>
      </c>
      <c r="C14437">
        <f t="shared" si="947"/>
        <v>144373</v>
      </c>
      <c r="D14437" s="1">
        <f t="shared" si="946"/>
        <v>59729.5</v>
      </c>
    </row>
    <row r="14438" spans="1:4">
      <c r="A14438">
        <f t="shared" si="947"/>
        <v>144381</v>
      </c>
      <c r="B14438">
        <f t="shared" si="947"/>
        <v>144382</v>
      </c>
      <c r="C14438">
        <f t="shared" si="947"/>
        <v>144383</v>
      </c>
      <c r="D14438" s="1">
        <f t="shared" si="946"/>
        <v>59730.5</v>
      </c>
    </row>
    <row r="14439" spans="1:4">
      <c r="A14439">
        <f t="shared" si="947"/>
        <v>144391</v>
      </c>
      <c r="B14439">
        <f t="shared" si="947"/>
        <v>144392</v>
      </c>
      <c r="C14439">
        <f t="shared" si="947"/>
        <v>144393</v>
      </c>
      <c r="D14439" s="1">
        <f t="shared" si="946"/>
        <v>59731.5</v>
      </c>
    </row>
    <row r="14440" spans="1:4">
      <c r="A14440">
        <f t="shared" si="947"/>
        <v>144401</v>
      </c>
      <c r="B14440">
        <f t="shared" si="947"/>
        <v>144402</v>
      </c>
      <c r="C14440">
        <f t="shared" si="947"/>
        <v>144403</v>
      </c>
      <c r="D14440" s="1">
        <f t="shared" si="946"/>
        <v>59732.5</v>
      </c>
    </row>
    <row r="14441" spans="1:4">
      <c r="A14441">
        <f t="shared" ref="A14441:C14460" si="948">ROW()*10+COLUMN()</f>
        <v>144411</v>
      </c>
      <c r="B14441">
        <f t="shared" si="948"/>
        <v>144412</v>
      </c>
      <c r="C14441">
        <f t="shared" si="948"/>
        <v>144413</v>
      </c>
      <c r="D14441" s="1">
        <f t="shared" si="946"/>
        <v>59733.5</v>
      </c>
    </row>
    <row r="14442" spans="1:4">
      <c r="A14442">
        <f t="shared" si="948"/>
        <v>144421</v>
      </c>
      <c r="B14442">
        <f t="shared" si="948"/>
        <v>144422</v>
      </c>
      <c r="C14442">
        <f t="shared" si="948"/>
        <v>144423</v>
      </c>
      <c r="D14442" s="1">
        <f t="shared" si="946"/>
        <v>59734.5</v>
      </c>
    </row>
    <row r="14443" spans="1:4">
      <c r="A14443">
        <f t="shared" si="948"/>
        <v>144431</v>
      </c>
      <c r="B14443">
        <f t="shared" si="948"/>
        <v>144432</v>
      </c>
      <c r="C14443">
        <f t="shared" si="948"/>
        <v>144433</v>
      </c>
      <c r="D14443" s="1">
        <f t="shared" si="946"/>
        <v>59735.5</v>
      </c>
    </row>
    <row r="14444" spans="1:4">
      <c r="A14444">
        <f t="shared" si="948"/>
        <v>144441</v>
      </c>
      <c r="B14444">
        <f t="shared" si="948"/>
        <v>144442</v>
      </c>
      <c r="C14444">
        <f t="shared" si="948"/>
        <v>144443</v>
      </c>
      <c r="D14444" s="1">
        <f t="shared" si="946"/>
        <v>59736.5</v>
      </c>
    </row>
    <row r="14445" spans="1:4">
      <c r="A14445">
        <f t="shared" si="948"/>
        <v>144451</v>
      </c>
      <c r="B14445">
        <f t="shared" si="948"/>
        <v>144452</v>
      </c>
      <c r="C14445">
        <f t="shared" si="948"/>
        <v>144453</v>
      </c>
      <c r="D14445" s="1">
        <f t="shared" si="946"/>
        <v>59737.5</v>
      </c>
    </row>
    <row r="14446" spans="1:4">
      <c r="A14446">
        <f t="shared" si="948"/>
        <v>144461</v>
      </c>
      <c r="B14446">
        <f t="shared" si="948"/>
        <v>144462</v>
      </c>
      <c r="C14446">
        <f t="shared" si="948"/>
        <v>144463</v>
      </c>
      <c r="D14446" s="1">
        <f t="shared" si="946"/>
        <v>59738.5</v>
      </c>
    </row>
    <row r="14447" spans="1:4">
      <c r="A14447">
        <f t="shared" si="948"/>
        <v>144471</v>
      </c>
      <c r="B14447">
        <f t="shared" si="948"/>
        <v>144472</v>
      </c>
      <c r="C14447">
        <f t="shared" si="948"/>
        <v>144473</v>
      </c>
      <c r="D14447" s="1">
        <f t="shared" si="946"/>
        <v>59739.5</v>
      </c>
    </row>
    <row r="14448" spans="1:4">
      <c r="A14448">
        <f t="shared" si="948"/>
        <v>144481</v>
      </c>
      <c r="B14448">
        <f t="shared" si="948"/>
        <v>144482</v>
      </c>
      <c r="C14448">
        <f t="shared" si="948"/>
        <v>144483</v>
      </c>
      <c r="D14448" s="1">
        <f t="shared" si="946"/>
        <v>59740.5</v>
      </c>
    </row>
    <row r="14449" spans="1:4">
      <c r="A14449">
        <f t="shared" si="948"/>
        <v>144491</v>
      </c>
      <c r="B14449">
        <f t="shared" si="948"/>
        <v>144492</v>
      </c>
      <c r="C14449">
        <f t="shared" si="948"/>
        <v>144493</v>
      </c>
      <c r="D14449" s="1">
        <f t="shared" si="946"/>
        <v>59741.5</v>
      </c>
    </row>
    <row r="14450" spans="1:4">
      <c r="A14450">
        <f t="shared" si="948"/>
        <v>144501</v>
      </c>
      <c r="B14450">
        <f t="shared" si="948"/>
        <v>144502</v>
      </c>
      <c r="C14450">
        <f t="shared" si="948"/>
        <v>144503</v>
      </c>
      <c r="D14450" s="1">
        <f t="shared" si="946"/>
        <v>59742.5</v>
      </c>
    </row>
    <row r="14451" spans="1:4">
      <c r="A14451">
        <f t="shared" si="948"/>
        <v>144511</v>
      </c>
      <c r="B14451">
        <f t="shared" si="948"/>
        <v>144512</v>
      </c>
      <c r="C14451">
        <f t="shared" si="948"/>
        <v>144513</v>
      </c>
      <c r="D14451" s="1">
        <f t="shared" si="946"/>
        <v>59743.5</v>
      </c>
    </row>
    <row r="14452" spans="1:4">
      <c r="A14452">
        <f t="shared" si="948"/>
        <v>144521</v>
      </c>
      <c r="B14452">
        <f t="shared" si="948"/>
        <v>144522</v>
      </c>
      <c r="C14452">
        <f t="shared" si="948"/>
        <v>144523</v>
      </c>
      <c r="D14452" s="1">
        <f t="shared" si="946"/>
        <v>59744.5</v>
      </c>
    </row>
    <row r="14453" spans="1:4">
      <c r="A14453">
        <f t="shared" si="948"/>
        <v>144531</v>
      </c>
      <c r="B14453">
        <f t="shared" si="948"/>
        <v>144532</v>
      </c>
      <c r="C14453">
        <f t="shared" si="948"/>
        <v>144533</v>
      </c>
      <c r="D14453" s="1">
        <f t="shared" si="946"/>
        <v>59745.5</v>
      </c>
    </row>
    <row r="14454" spans="1:4">
      <c r="A14454">
        <f t="shared" si="948"/>
        <v>144541</v>
      </c>
      <c r="B14454">
        <f t="shared" si="948"/>
        <v>144542</v>
      </c>
      <c r="C14454">
        <f t="shared" si="948"/>
        <v>144543</v>
      </c>
      <c r="D14454" s="1">
        <f t="shared" si="946"/>
        <v>59746.5</v>
      </c>
    </row>
    <row r="14455" spans="1:4">
      <c r="A14455">
        <f t="shared" si="948"/>
        <v>144551</v>
      </c>
      <c r="B14455">
        <f t="shared" si="948"/>
        <v>144552</v>
      </c>
      <c r="C14455">
        <f t="shared" si="948"/>
        <v>144553</v>
      </c>
      <c r="D14455" s="1">
        <f t="shared" si="946"/>
        <v>59747.5</v>
      </c>
    </row>
    <row r="14456" spans="1:4">
      <c r="A14456">
        <f t="shared" si="948"/>
        <v>144561</v>
      </c>
      <c r="B14456">
        <f t="shared" si="948"/>
        <v>144562</v>
      </c>
      <c r="C14456">
        <f t="shared" si="948"/>
        <v>144563</v>
      </c>
      <c r="D14456" s="1">
        <f t="shared" si="946"/>
        <v>59748.5</v>
      </c>
    </row>
    <row r="14457" spans="1:4">
      <c r="A14457">
        <f t="shared" si="948"/>
        <v>144571</v>
      </c>
      <c r="B14457">
        <f t="shared" si="948"/>
        <v>144572</v>
      </c>
      <c r="C14457">
        <f t="shared" si="948"/>
        <v>144573</v>
      </c>
      <c r="D14457" s="1">
        <f t="shared" si="946"/>
        <v>59749.5</v>
      </c>
    </row>
    <row r="14458" spans="1:4">
      <c r="A14458">
        <f t="shared" si="948"/>
        <v>144581</v>
      </c>
      <c r="B14458">
        <f t="shared" si="948"/>
        <v>144582</v>
      </c>
      <c r="C14458">
        <f t="shared" si="948"/>
        <v>144583</v>
      </c>
      <c r="D14458" s="1">
        <f t="shared" si="946"/>
        <v>59750.5</v>
      </c>
    </row>
    <row r="14459" spans="1:4">
      <c r="A14459">
        <f t="shared" si="948"/>
        <v>144591</v>
      </c>
      <c r="B14459">
        <f t="shared" si="948"/>
        <v>144592</v>
      </c>
      <c r="C14459">
        <f t="shared" si="948"/>
        <v>144593</v>
      </c>
      <c r="D14459" s="1">
        <f t="shared" si="946"/>
        <v>59751.5</v>
      </c>
    </row>
    <row r="14460" spans="1:4">
      <c r="A14460">
        <f t="shared" si="948"/>
        <v>144601</v>
      </c>
      <c r="B14460">
        <f t="shared" si="948"/>
        <v>144602</v>
      </c>
      <c r="C14460">
        <f t="shared" si="948"/>
        <v>144603</v>
      </c>
      <c r="D14460" s="1">
        <f t="shared" si="946"/>
        <v>59752.5</v>
      </c>
    </row>
    <row r="14461" spans="1:4">
      <c r="A14461">
        <f t="shared" ref="A14461:C14480" si="949">ROW()*10+COLUMN()</f>
        <v>144611</v>
      </c>
      <c r="B14461">
        <f t="shared" si="949"/>
        <v>144612</v>
      </c>
      <c r="C14461">
        <f t="shared" si="949"/>
        <v>144613</v>
      </c>
      <c r="D14461" s="1">
        <f t="shared" si="946"/>
        <v>59753.5</v>
      </c>
    </row>
    <row r="14462" spans="1:4">
      <c r="A14462">
        <f t="shared" si="949"/>
        <v>144621</v>
      </c>
      <c r="B14462">
        <f t="shared" si="949"/>
        <v>144622</v>
      </c>
      <c r="C14462">
        <f t="shared" si="949"/>
        <v>144623</v>
      </c>
      <c r="D14462" s="1">
        <f t="shared" si="946"/>
        <v>59754.5</v>
      </c>
    </row>
    <row r="14463" spans="1:4">
      <c r="A14463">
        <f t="shared" si="949"/>
        <v>144631</v>
      </c>
      <c r="B14463">
        <f t="shared" si="949"/>
        <v>144632</v>
      </c>
      <c r="C14463">
        <f t="shared" si="949"/>
        <v>144633</v>
      </c>
      <c r="D14463" s="1">
        <f t="shared" si="946"/>
        <v>59755.5</v>
      </c>
    </row>
    <row r="14464" spans="1:4">
      <c r="A14464">
        <f t="shared" si="949"/>
        <v>144641</v>
      </c>
      <c r="B14464">
        <f t="shared" si="949"/>
        <v>144642</v>
      </c>
      <c r="C14464">
        <f t="shared" si="949"/>
        <v>144643</v>
      </c>
      <c r="D14464" s="1">
        <f t="shared" si="946"/>
        <v>59756.5</v>
      </c>
    </row>
    <row r="14465" spans="1:4">
      <c r="A14465">
        <f t="shared" si="949"/>
        <v>144651</v>
      </c>
      <c r="B14465">
        <f t="shared" si="949"/>
        <v>144652</v>
      </c>
      <c r="C14465">
        <f t="shared" si="949"/>
        <v>144653</v>
      </c>
      <c r="D14465" s="1">
        <f t="shared" ref="D14465:D14528" si="950">DATE(2024,1,1)+ROW()+0.5</f>
        <v>59757.5</v>
      </c>
    </row>
    <row r="14466" spans="1:4">
      <c r="A14466">
        <f t="shared" si="949"/>
        <v>144661</v>
      </c>
      <c r="B14466">
        <f t="shared" si="949"/>
        <v>144662</v>
      </c>
      <c r="C14466">
        <f t="shared" si="949"/>
        <v>144663</v>
      </c>
      <c r="D14466" s="1">
        <f t="shared" si="950"/>
        <v>59758.5</v>
      </c>
    </row>
    <row r="14467" spans="1:4">
      <c r="A14467">
        <f t="shared" si="949"/>
        <v>144671</v>
      </c>
      <c r="B14467">
        <f t="shared" si="949"/>
        <v>144672</v>
      </c>
      <c r="C14467">
        <f t="shared" si="949"/>
        <v>144673</v>
      </c>
      <c r="D14467" s="1">
        <f t="shared" si="950"/>
        <v>59759.5</v>
      </c>
    </row>
    <row r="14468" spans="1:4">
      <c r="A14468">
        <f t="shared" si="949"/>
        <v>144681</v>
      </c>
      <c r="B14468">
        <f t="shared" si="949"/>
        <v>144682</v>
      </c>
      <c r="C14468">
        <f t="shared" si="949"/>
        <v>144683</v>
      </c>
      <c r="D14468" s="1">
        <f t="shared" si="950"/>
        <v>59760.5</v>
      </c>
    </row>
    <row r="14469" spans="1:4">
      <c r="A14469">
        <f t="shared" si="949"/>
        <v>144691</v>
      </c>
      <c r="B14469">
        <f t="shared" si="949"/>
        <v>144692</v>
      </c>
      <c r="C14469">
        <f t="shared" si="949"/>
        <v>144693</v>
      </c>
      <c r="D14469" s="1">
        <f t="shared" si="950"/>
        <v>59761.5</v>
      </c>
    </row>
    <row r="14470" spans="1:4">
      <c r="A14470">
        <f t="shared" si="949"/>
        <v>144701</v>
      </c>
      <c r="B14470">
        <f t="shared" si="949"/>
        <v>144702</v>
      </c>
      <c r="C14470">
        <f t="shared" si="949"/>
        <v>144703</v>
      </c>
      <c r="D14470" s="1">
        <f t="shared" si="950"/>
        <v>59762.5</v>
      </c>
    </row>
    <row r="14471" spans="1:4">
      <c r="A14471">
        <f t="shared" si="949"/>
        <v>144711</v>
      </c>
      <c r="B14471">
        <f t="shared" si="949"/>
        <v>144712</v>
      </c>
      <c r="C14471">
        <f t="shared" si="949"/>
        <v>144713</v>
      </c>
      <c r="D14471" s="1">
        <f t="shared" si="950"/>
        <v>59763.5</v>
      </c>
    </row>
    <row r="14472" spans="1:4">
      <c r="A14472">
        <f t="shared" si="949"/>
        <v>144721</v>
      </c>
      <c r="B14472">
        <f t="shared" si="949"/>
        <v>144722</v>
      </c>
      <c r="C14472">
        <f t="shared" si="949"/>
        <v>144723</v>
      </c>
      <c r="D14472" s="1">
        <f t="shared" si="950"/>
        <v>59764.5</v>
      </c>
    </row>
    <row r="14473" spans="1:4">
      <c r="A14473">
        <f t="shared" si="949"/>
        <v>144731</v>
      </c>
      <c r="B14473">
        <f t="shared" si="949"/>
        <v>144732</v>
      </c>
      <c r="C14473">
        <f t="shared" si="949"/>
        <v>144733</v>
      </c>
      <c r="D14473" s="1">
        <f t="shared" si="950"/>
        <v>59765.5</v>
      </c>
    </row>
    <row r="14474" spans="1:4">
      <c r="A14474">
        <f t="shared" si="949"/>
        <v>144741</v>
      </c>
      <c r="B14474">
        <f t="shared" si="949"/>
        <v>144742</v>
      </c>
      <c r="C14474">
        <f t="shared" si="949"/>
        <v>144743</v>
      </c>
      <c r="D14474" s="1">
        <f t="shared" si="950"/>
        <v>59766.5</v>
      </c>
    </row>
    <row r="14475" spans="1:4">
      <c r="A14475">
        <f t="shared" si="949"/>
        <v>144751</v>
      </c>
      <c r="B14475">
        <f t="shared" si="949"/>
        <v>144752</v>
      </c>
      <c r="C14475">
        <f t="shared" si="949"/>
        <v>144753</v>
      </c>
      <c r="D14475" s="1">
        <f t="shared" si="950"/>
        <v>59767.5</v>
      </c>
    </row>
    <row r="14476" spans="1:4">
      <c r="A14476">
        <f t="shared" si="949"/>
        <v>144761</v>
      </c>
      <c r="B14476">
        <f t="shared" si="949"/>
        <v>144762</v>
      </c>
      <c r="C14476">
        <f t="shared" si="949"/>
        <v>144763</v>
      </c>
      <c r="D14476" s="1">
        <f t="shared" si="950"/>
        <v>59768.5</v>
      </c>
    </row>
    <row r="14477" spans="1:4">
      <c r="A14477">
        <f t="shared" si="949"/>
        <v>144771</v>
      </c>
      <c r="B14477">
        <f t="shared" si="949"/>
        <v>144772</v>
      </c>
      <c r="C14477">
        <f t="shared" si="949"/>
        <v>144773</v>
      </c>
      <c r="D14477" s="1">
        <f t="shared" si="950"/>
        <v>59769.5</v>
      </c>
    </row>
    <row r="14478" spans="1:4">
      <c r="A14478">
        <f t="shared" si="949"/>
        <v>144781</v>
      </c>
      <c r="B14478">
        <f t="shared" si="949"/>
        <v>144782</v>
      </c>
      <c r="C14478">
        <f t="shared" si="949"/>
        <v>144783</v>
      </c>
      <c r="D14478" s="1">
        <f t="shared" si="950"/>
        <v>59770.5</v>
      </c>
    </row>
    <row r="14479" spans="1:4">
      <c r="A14479">
        <f t="shared" si="949"/>
        <v>144791</v>
      </c>
      <c r="B14479">
        <f t="shared" si="949"/>
        <v>144792</v>
      </c>
      <c r="C14479">
        <f t="shared" si="949"/>
        <v>144793</v>
      </c>
      <c r="D14479" s="1">
        <f t="shared" si="950"/>
        <v>59771.5</v>
      </c>
    </row>
    <row r="14480" spans="1:4">
      <c r="A14480">
        <f t="shared" si="949"/>
        <v>144801</v>
      </c>
      <c r="B14480">
        <f t="shared" si="949"/>
        <v>144802</v>
      </c>
      <c r="C14480">
        <f t="shared" si="949"/>
        <v>144803</v>
      </c>
      <c r="D14480" s="1">
        <f t="shared" si="950"/>
        <v>59772.5</v>
      </c>
    </row>
    <row r="14481" spans="1:4">
      <c r="A14481">
        <f t="shared" ref="A14481:C14500" si="951">ROW()*10+COLUMN()</f>
        <v>144811</v>
      </c>
      <c r="B14481">
        <f t="shared" si="951"/>
        <v>144812</v>
      </c>
      <c r="C14481">
        <f t="shared" si="951"/>
        <v>144813</v>
      </c>
      <c r="D14481" s="1">
        <f t="shared" si="950"/>
        <v>59773.5</v>
      </c>
    </row>
    <row r="14482" spans="1:4">
      <c r="A14482">
        <f t="shared" si="951"/>
        <v>144821</v>
      </c>
      <c r="B14482">
        <f t="shared" si="951"/>
        <v>144822</v>
      </c>
      <c r="C14482">
        <f t="shared" si="951"/>
        <v>144823</v>
      </c>
      <c r="D14482" s="1">
        <f t="shared" si="950"/>
        <v>59774.5</v>
      </c>
    </row>
    <row r="14483" spans="1:4">
      <c r="A14483">
        <f t="shared" si="951"/>
        <v>144831</v>
      </c>
      <c r="B14483">
        <f t="shared" si="951"/>
        <v>144832</v>
      </c>
      <c r="C14483">
        <f t="shared" si="951"/>
        <v>144833</v>
      </c>
      <c r="D14483" s="1">
        <f t="shared" si="950"/>
        <v>59775.5</v>
      </c>
    </row>
    <row r="14484" spans="1:4">
      <c r="A14484">
        <f t="shared" si="951"/>
        <v>144841</v>
      </c>
      <c r="B14484">
        <f t="shared" si="951"/>
        <v>144842</v>
      </c>
      <c r="C14484">
        <f t="shared" si="951"/>
        <v>144843</v>
      </c>
      <c r="D14484" s="1">
        <f t="shared" si="950"/>
        <v>59776.5</v>
      </c>
    </row>
    <row r="14485" spans="1:4">
      <c r="A14485">
        <f t="shared" si="951"/>
        <v>144851</v>
      </c>
      <c r="B14485">
        <f t="shared" si="951"/>
        <v>144852</v>
      </c>
      <c r="C14485">
        <f t="shared" si="951"/>
        <v>144853</v>
      </c>
      <c r="D14485" s="1">
        <f t="shared" si="950"/>
        <v>59777.5</v>
      </c>
    </row>
    <row r="14486" spans="1:4">
      <c r="A14486">
        <f t="shared" si="951"/>
        <v>144861</v>
      </c>
      <c r="B14486">
        <f t="shared" si="951"/>
        <v>144862</v>
      </c>
      <c r="C14486">
        <f t="shared" si="951"/>
        <v>144863</v>
      </c>
      <c r="D14486" s="1">
        <f t="shared" si="950"/>
        <v>59778.5</v>
      </c>
    </row>
    <row r="14487" spans="1:4">
      <c r="A14487">
        <f t="shared" si="951"/>
        <v>144871</v>
      </c>
      <c r="B14487">
        <f t="shared" si="951"/>
        <v>144872</v>
      </c>
      <c r="C14487">
        <f t="shared" si="951"/>
        <v>144873</v>
      </c>
      <c r="D14487" s="1">
        <f t="shared" si="950"/>
        <v>59779.5</v>
      </c>
    </row>
    <row r="14488" spans="1:4">
      <c r="A14488">
        <f t="shared" si="951"/>
        <v>144881</v>
      </c>
      <c r="B14488">
        <f t="shared" si="951"/>
        <v>144882</v>
      </c>
      <c r="C14488">
        <f t="shared" si="951"/>
        <v>144883</v>
      </c>
      <c r="D14488" s="1">
        <f t="shared" si="950"/>
        <v>59780.5</v>
      </c>
    </row>
    <row r="14489" spans="1:4">
      <c r="A14489">
        <f t="shared" si="951"/>
        <v>144891</v>
      </c>
      <c r="B14489">
        <f t="shared" si="951"/>
        <v>144892</v>
      </c>
      <c r="C14489">
        <f t="shared" si="951"/>
        <v>144893</v>
      </c>
      <c r="D14489" s="1">
        <f t="shared" si="950"/>
        <v>59781.5</v>
      </c>
    </row>
    <row r="14490" spans="1:4">
      <c r="A14490">
        <f t="shared" si="951"/>
        <v>144901</v>
      </c>
      <c r="B14490">
        <f t="shared" si="951"/>
        <v>144902</v>
      </c>
      <c r="C14490">
        <f t="shared" si="951"/>
        <v>144903</v>
      </c>
      <c r="D14490" s="1">
        <f t="shared" si="950"/>
        <v>59782.5</v>
      </c>
    </row>
    <row r="14491" spans="1:4">
      <c r="A14491">
        <f t="shared" si="951"/>
        <v>144911</v>
      </c>
      <c r="B14491">
        <f t="shared" si="951"/>
        <v>144912</v>
      </c>
      <c r="C14491">
        <f t="shared" si="951"/>
        <v>144913</v>
      </c>
      <c r="D14491" s="1">
        <f t="shared" si="950"/>
        <v>59783.5</v>
      </c>
    </row>
    <row r="14492" spans="1:4">
      <c r="A14492">
        <f t="shared" si="951"/>
        <v>144921</v>
      </c>
      <c r="B14492">
        <f t="shared" si="951"/>
        <v>144922</v>
      </c>
      <c r="C14492">
        <f t="shared" si="951"/>
        <v>144923</v>
      </c>
      <c r="D14492" s="1">
        <f t="shared" si="950"/>
        <v>59784.5</v>
      </c>
    </row>
    <row r="14493" spans="1:4">
      <c r="A14493">
        <f t="shared" si="951"/>
        <v>144931</v>
      </c>
      <c r="B14493">
        <f t="shared" si="951"/>
        <v>144932</v>
      </c>
      <c r="C14493">
        <f t="shared" si="951"/>
        <v>144933</v>
      </c>
      <c r="D14493" s="1">
        <f t="shared" si="950"/>
        <v>59785.5</v>
      </c>
    </row>
    <row r="14494" spans="1:4">
      <c r="A14494">
        <f t="shared" si="951"/>
        <v>144941</v>
      </c>
      <c r="B14494">
        <f t="shared" si="951"/>
        <v>144942</v>
      </c>
      <c r="C14494">
        <f t="shared" si="951"/>
        <v>144943</v>
      </c>
      <c r="D14494" s="1">
        <f t="shared" si="950"/>
        <v>59786.5</v>
      </c>
    </row>
    <row r="14495" spans="1:4">
      <c r="A14495">
        <f t="shared" si="951"/>
        <v>144951</v>
      </c>
      <c r="B14495">
        <f t="shared" si="951"/>
        <v>144952</v>
      </c>
      <c r="C14495">
        <f t="shared" si="951"/>
        <v>144953</v>
      </c>
      <c r="D14495" s="1">
        <f t="shared" si="950"/>
        <v>59787.5</v>
      </c>
    </row>
    <row r="14496" spans="1:4">
      <c r="A14496">
        <f t="shared" si="951"/>
        <v>144961</v>
      </c>
      <c r="B14496">
        <f t="shared" si="951"/>
        <v>144962</v>
      </c>
      <c r="C14496">
        <f t="shared" si="951"/>
        <v>144963</v>
      </c>
      <c r="D14496" s="1">
        <f t="shared" si="950"/>
        <v>59788.5</v>
      </c>
    </row>
    <row r="14497" spans="1:4">
      <c r="A14497">
        <f t="shared" si="951"/>
        <v>144971</v>
      </c>
      <c r="B14497">
        <f t="shared" si="951"/>
        <v>144972</v>
      </c>
      <c r="C14497">
        <f t="shared" si="951"/>
        <v>144973</v>
      </c>
      <c r="D14497" s="1">
        <f t="shared" si="950"/>
        <v>59789.5</v>
      </c>
    </row>
    <row r="14498" spans="1:4">
      <c r="A14498">
        <f t="shared" si="951"/>
        <v>144981</v>
      </c>
      <c r="B14498">
        <f t="shared" si="951"/>
        <v>144982</v>
      </c>
      <c r="C14498">
        <f t="shared" si="951"/>
        <v>144983</v>
      </c>
      <c r="D14498" s="1">
        <f t="shared" si="950"/>
        <v>59790.5</v>
      </c>
    </row>
    <row r="14499" spans="1:4">
      <c r="A14499">
        <f t="shared" si="951"/>
        <v>144991</v>
      </c>
      <c r="B14499">
        <f t="shared" si="951"/>
        <v>144992</v>
      </c>
      <c r="C14499">
        <f t="shared" si="951"/>
        <v>144993</v>
      </c>
      <c r="D14499" s="1">
        <f t="shared" si="950"/>
        <v>59791.5</v>
      </c>
    </row>
    <row r="14500" spans="1:4">
      <c r="A14500">
        <f t="shared" si="951"/>
        <v>145001</v>
      </c>
      <c r="B14500">
        <f t="shared" si="951"/>
        <v>145002</v>
      </c>
      <c r="C14500">
        <f t="shared" si="951"/>
        <v>145003</v>
      </c>
      <c r="D14500" s="1">
        <f t="shared" si="950"/>
        <v>59792.5</v>
      </c>
    </row>
    <row r="14501" spans="1:4">
      <c r="A14501">
        <f t="shared" ref="A14501:C14520" si="952">ROW()*10+COLUMN()</f>
        <v>145011</v>
      </c>
      <c r="B14501">
        <f t="shared" si="952"/>
        <v>145012</v>
      </c>
      <c r="C14501">
        <f t="shared" si="952"/>
        <v>145013</v>
      </c>
      <c r="D14501" s="1">
        <f t="shared" si="950"/>
        <v>59793.5</v>
      </c>
    </row>
    <row r="14502" spans="1:4">
      <c r="A14502">
        <f t="shared" si="952"/>
        <v>145021</v>
      </c>
      <c r="B14502">
        <f t="shared" si="952"/>
        <v>145022</v>
      </c>
      <c r="C14502">
        <f t="shared" si="952"/>
        <v>145023</v>
      </c>
      <c r="D14502" s="1">
        <f t="shared" si="950"/>
        <v>59794.5</v>
      </c>
    </row>
    <row r="14503" spans="1:4">
      <c r="A14503">
        <f t="shared" si="952"/>
        <v>145031</v>
      </c>
      <c r="B14503">
        <f t="shared" si="952"/>
        <v>145032</v>
      </c>
      <c r="C14503">
        <f t="shared" si="952"/>
        <v>145033</v>
      </c>
      <c r="D14503" s="1">
        <f t="shared" si="950"/>
        <v>59795.5</v>
      </c>
    </row>
    <row r="14504" spans="1:4">
      <c r="A14504">
        <f t="shared" si="952"/>
        <v>145041</v>
      </c>
      <c r="B14504">
        <f t="shared" si="952"/>
        <v>145042</v>
      </c>
      <c r="C14504">
        <f t="shared" si="952"/>
        <v>145043</v>
      </c>
      <c r="D14504" s="1">
        <f t="shared" si="950"/>
        <v>59796.5</v>
      </c>
    </row>
    <row r="14505" spans="1:4">
      <c r="A14505">
        <f t="shared" si="952"/>
        <v>145051</v>
      </c>
      <c r="B14505">
        <f t="shared" si="952"/>
        <v>145052</v>
      </c>
      <c r="C14505">
        <f t="shared" si="952"/>
        <v>145053</v>
      </c>
      <c r="D14505" s="1">
        <f t="shared" si="950"/>
        <v>59797.5</v>
      </c>
    </row>
    <row r="14506" spans="1:4">
      <c r="A14506">
        <f t="shared" si="952"/>
        <v>145061</v>
      </c>
      <c r="B14506">
        <f t="shared" si="952"/>
        <v>145062</v>
      </c>
      <c r="C14506">
        <f t="shared" si="952"/>
        <v>145063</v>
      </c>
      <c r="D14506" s="1">
        <f t="shared" si="950"/>
        <v>59798.5</v>
      </c>
    </row>
    <row r="14507" spans="1:4">
      <c r="A14507">
        <f t="shared" si="952"/>
        <v>145071</v>
      </c>
      <c r="B14507">
        <f t="shared" si="952"/>
        <v>145072</v>
      </c>
      <c r="C14507">
        <f t="shared" si="952"/>
        <v>145073</v>
      </c>
      <c r="D14507" s="1">
        <f t="shared" si="950"/>
        <v>59799.5</v>
      </c>
    </row>
    <row r="14508" spans="1:4">
      <c r="A14508">
        <f t="shared" si="952"/>
        <v>145081</v>
      </c>
      <c r="B14508">
        <f t="shared" si="952"/>
        <v>145082</v>
      </c>
      <c r="C14508">
        <f t="shared" si="952"/>
        <v>145083</v>
      </c>
      <c r="D14508" s="1">
        <f t="shared" si="950"/>
        <v>59800.5</v>
      </c>
    </row>
    <row r="14509" spans="1:4">
      <c r="A14509">
        <f t="shared" si="952"/>
        <v>145091</v>
      </c>
      <c r="B14509">
        <f t="shared" si="952"/>
        <v>145092</v>
      </c>
      <c r="C14509">
        <f t="shared" si="952"/>
        <v>145093</v>
      </c>
      <c r="D14509" s="1">
        <f t="shared" si="950"/>
        <v>59801.5</v>
      </c>
    </row>
    <row r="14510" spans="1:4">
      <c r="A14510">
        <f t="shared" si="952"/>
        <v>145101</v>
      </c>
      <c r="B14510">
        <f t="shared" si="952"/>
        <v>145102</v>
      </c>
      <c r="C14510">
        <f t="shared" si="952"/>
        <v>145103</v>
      </c>
      <c r="D14510" s="1">
        <f t="shared" si="950"/>
        <v>59802.5</v>
      </c>
    </row>
    <row r="14511" spans="1:4">
      <c r="A14511">
        <f t="shared" si="952"/>
        <v>145111</v>
      </c>
      <c r="B14511">
        <f t="shared" si="952"/>
        <v>145112</v>
      </c>
      <c r="C14511">
        <f t="shared" si="952"/>
        <v>145113</v>
      </c>
      <c r="D14511" s="1">
        <f t="shared" si="950"/>
        <v>59803.5</v>
      </c>
    </row>
    <row r="14512" spans="1:4">
      <c r="A14512">
        <f t="shared" si="952"/>
        <v>145121</v>
      </c>
      <c r="B14512">
        <f t="shared" si="952"/>
        <v>145122</v>
      </c>
      <c r="C14512">
        <f t="shared" si="952"/>
        <v>145123</v>
      </c>
      <c r="D14512" s="1">
        <f t="shared" si="950"/>
        <v>59804.5</v>
      </c>
    </row>
    <row r="14513" spans="1:4">
      <c r="A14513">
        <f t="shared" si="952"/>
        <v>145131</v>
      </c>
      <c r="B14513">
        <f t="shared" si="952"/>
        <v>145132</v>
      </c>
      <c r="C14513">
        <f t="shared" si="952"/>
        <v>145133</v>
      </c>
      <c r="D14513" s="1">
        <f t="shared" si="950"/>
        <v>59805.5</v>
      </c>
    </row>
    <row r="14514" spans="1:4">
      <c r="A14514">
        <f t="shared" si="952"/>
        <v>145141</v>
      </c>
      <c r="B14514">
        <f t="shared" si="952"/>
        <v>145142</v>
      </c>
      <c r="C14514">
        <f t="shared" si="952"/>
        <v>145143</v>
      </c>
      <c r="D14514" s="1">
        <f t="shared" si="950"/>
        <v>59806.5</v>
      </c>
    </row>
    <row r="14515" spans="1:4">
      <c r="A14515">
        <f t="shared" si="952"/>
        <v>145151</v>
      </c>
      <c r="B14515">
        <f t="shared" si="952"/>
        <v>145152</v>
      </c>
      <c r="C14515">
        <f t="shared" si="952"/>
        <v>145153</v>
      </c>
      <c r="D14515" s="1">
        <f t="shared" si="950"/>
        <v>59807.5</v>
      </c>
    </row>
    <row r="14516" spans="1:4">
      <c r="A14516">
        <f t="shared" si="952"/>
        <v>145161</v>
      </c>
      <c r="B14516">
        <f t="shared" si="952"/>
        <v>145162</v>
      </c>
      <c r="C14516">
        <f t="shared" si="952"/>
        <v>145163</v>
      </c>
      <c r="D14516" s="1">
        <f t="shared" si="950"/>
        <v>59808.5</v>
      </c>
    </row>
    <row r="14517" spans="1:4">
      <c r="A14517">
        <f t="shared" si="952"/>
        <v>145171</v>
      </c>
      <c r="B14517">
        <f t="shared" si="952"/>
        <v>145172</v>
      </c>
      <c r="C14517">
        <f t="shared" si="952"/>
        <v>145173</v>
      </c>
      <c r="D14517" s="1">
        <f t="shared" si="950"/>
        <v>59809.5</v>
      </c>
    </row>
    <row r="14518" spans="1:4">
      <c r="A14518">
        <f t="shared" si="952"/>
        <v>145181</v>
      </c>
      <c r="B14518">
        <f t="shared" si="952"/>
        <v>145182</v>
      </c>
      <c r="C14518">
        <f t="shared" si="952"/>
        <v>145183</v>
      </c>
      <c r="D14518" s="1">
        <f t="shared" si="950"/>
        <v>59810.5</v>
      </c>
    </row>
    <row r="14519" spans="1:4">
      <c r="A14519">
        <f t="shared" si="952"/>
        <v>145191</v>
      </c>
      <c r="B14519">
        <f t="shared" si="952"/>
        <v>145192</v>
      </c>
      <c r="C14519">
        <f t="shared" si="952"/>
        <v>145193</v>
      </c>
      <c r="D14519" s="1">
        <f t="shared" si="950"/>
        <v>59811.5</v>
      </c>
    </row>
    <row r="14520" spans="1:4">
      <c r="A14520">
        <f t="shared" si="952"/>
        <v>145201</v>
      </c>
      <c r="B14520">
        <f t="shared" si="952"/>
        <v>145202</v>
      </c>
      <c r="C14520">
        <f t="shared" si="952"/>
        <v>145203</v>
      </c>
      <c r="D14520" s="1">
        <f t="shared" si="950"/>
        <v>59812.5</v>
      </c>
    </row>
    <row r="14521" spans="1:4">
      <c r="A14521">
        <f t="shared" ref="A14521:C14540" si="953">ROW()*10+COLUMN()</f>
        <v>145211</v>
      </c>
      <c r="B14521">
        <f t="shared" si="953"/>
        <v>145212</v>
      </c>
      <c r="C14521">
        <f t="shared" si="953"/>
        <v>145213</v>
      </c>
      <c r="D14521" s="1">
        <f t="shared" si="950"/>
        <v>59813.5</v>
      </c>
    </row>
    <row r="14522" spans="1:4">
      <c r="A14522">
        <f t="shared" si="953"/>
        <v>145221</v>
      </c>
      <c r="B14522">
        <f t="shared" si="953"/>
        <v>145222</v>
      </c>
      <c r="C14522">
        <f t="shared" si="953"/>
        <v>145223</v>
      </c>
      <c r="D14522" s="1">
        <f t="shared" si="950"/>
        <v>59814.5</v>
      </c>
    </row>
    <row r="14523" spans="1:4">
      <c r="A14523">
        <f t="shared" si="953"/>
        <v>145231</v>
      </c>
      <c r="B14523">
        <f t="shared" si="953"/>
        <v>145232</v>
      </c>
      <c r="C14523">
        <f t="shared" si="953"/>
        <v>145233</v>
      </c>
      <c r="D14523" s="1">
        <f t="shared" si="950"/>
        <v>59815.5</v>
      </c>
    </row>
    <row r="14524" spans="1:4">
      <c r="A14524">
        <f t="shared" si="953"/>
        <v>145241</v>
      </c>
      <c r="B14524">
        <f t="shared" si="953"/>
        <v>145242</v>
      </c>
      <c r="C14524">
        <f t="shared" si="953"/>
        <v>145243</v>
      </c>
      <c r="D14524" s="1">
        <f t="shared" si="950"/>
        <v>59816.5</v>
      </c>
    </row>
    <row r="14525" spans="1:4">
      <c r="A14525">
        <f t="shared" si="953"/>
        <v>145251</v>
      </c>
      <c r="B14525">
        <f t="shared" si="953"/>
        <v>145252</v>
      </c>
      <c r="C14525">
        <f t="shared" si="953"/>
        <v>145253</v>
      </c>
      <c r="D14525" s="1">
        <f t="shared" si="950"/>
        <v>59817.5</v>
      </c>
    </row>
    <row r="14526" spans="1:4">
      <c r="A14526">
        <f t="shared" si="953"/>
        <v>145261</v>
      </c>
      <c r="B14526">
        <f t="shared" si="953"/>
        <v>145262</v>
      </c>
      <c r="C14526">
        <f t="shared" si="953"/>
        <v>145263</v>
      </c>
      <c r="D14526" s="1">
        <f t="shared" si="950"/>
        <v>59818.5</v>
      </c>
    </row>
    <row r="14527" spans="1:4">
      <c r="A14527">
        <f t="shared" si="953"/>
        <v>145271</v>
      </c>
      <c r="B14527">
        <f t="shared" si="953"/>
        <v>145272</v>
      </c>
      <c r="C14527">
        <f t="shared" si="953"/>
        <v>145273</v>
      </c>
      <c r="D14527" s="1">
        <f t="shared" si="950"/>
        <v>59819.5</v>
      </c>
    </row>
    <row r="14528" spans="1:4">
      <c r="A14528">
        <f t="shared" si="953"/>
        <v>145281</v>
      </c>
      <c r="B14528">
        <f t="shared" si="953"/>
        <v>145282</v>
      </c>
      <c r="C14528">
        <f t="shared" si="953"/>
        <v>145283</v>
      </c>
      <c r="D14528" s="1">
        <f t="shared" si="950"/>
        <v>59820.5</v>
      </c>
    </row>
    <row r="14529" spans="1:4">
      <c r="A14529">
        <f t="shared" si="953"/>
        <v>145291</v>
      </c>
      <c r="B14529">
        <f t="shared" si="953"/>
        <v>145292</v>
      </c>
      <c r="C14529">
        <f t="shared" si="953"/>
        <v>145293</v>
      </c>
      <c r="D14529" s="1">
        <f t="shared" ref="D14529:D14592" si="954">DATE(2024,1,1)+ROW()+0.5</f>
        <v>59821.5</v>
      </c>
    </row>
    <row r="14530" spans="1:4">
      <c r="A14530">
        <f t="shared" si="953"/>
        <v>145301</v>
      </c>
      <c r="B14530">
        <f t="shared" si="953"/>
        <v>145302</v>
      </c>
      <c r="C14530">
        <f t="shared" si="953"/>
        <v>145303</v>
      </c>
      <c r="D14530" s="1">
        <f t="shared" si="954"/>
        <v>59822.5</v>
      </c>
    </row>
    <row r="14531" spans="1:4">
      <c r="A14531">
        <f t="shared" si="953"/>
        <v>145311</v>
      </c>
      <c r="B14531">
        <f t="shared" si="953"/>
        <v>145312</v>
      </c>
      <c r="C14531">
        <f t="shared" si="953"/>
        <v>145313</v>
      </c>
      <c r="D14531" s="1">
        <f t="shared" si="954"/>
        <v>59823.5</v>
      </c>
    </row>
    <row r="14532" spans="1:4">
      <c r="A14532">
        <f t="shared" si="953"/>
        <v>145321</v>
      </c>
      <c r="B14532">
        <f t="shared" si="953"/>
        <v>145322</v>
      </c>
      <c r="C14532">
        <f t="shared" si="953"/>
        <v>145323</v>
      </c>
      <c r="D14532" s="1">
        <f t="shared" si="954"/>
        <v>59824.5</v>
      </c>
    </row>
    <row r="14533" spans="1:4">
      <c r="A14533">
        <f t="shared" si="953"/>
        <v>145331</v>
      </c>
      <c r="B14533">
        <f t="shared" si="953"/>
        <v>145332</v>
      </c>
      <c r="C14533">
        <f t="shared" si="953"/>
        <v>145333</v>
      </c>
      <c r="D14533" s="1">
        <f t="shared" si="954"/>
        <v>59825.5</v>
      </c>
    </row>
    <row r="14534" spans="1:4">
      <c r="A14534">
        <f t="shared" si="953"/>
        <v>145341</v>
      </c>
      <c r="B14534">
        <f t="shared" si="953"/>
        <v>145342</v>
      </c>
      <c r="C14534">
        <f t="shared" si="953"/>
        <v>145343</v>
      </c>
      <c r="D14534" s="1">
        <f t="shared" si="954"/>
        <v>59826.5</v>
      </c>
    </row>
    <row r="14535" spans="1:4">
      <c r="A14535">
        <f t="shared" si="953"/>
        <v>145351</v>
      </c>
      <c r="B14535">
        <f t="shared" si="953"/>
        <v>145352</v>
      </c>
      <c r="C14535">
        <f t="shared" si="953"/>
        <v>145353</v>
      </c>
      <c r="D14535" s="1">
        <f t="shared" si="954"/>
        <v>59827.5</v>
      </c>
    </row>
    <row r="14536" spans="1:4">
      <c r="A14536">
        <f t="shared" si="953"/>
        <v>145361</v>
      </c>
      <c r="B14536">
        <f t="shared" si="953"/>
        <v>145362</v>
      </c>
      <c r="C14536">
        <f t="shared" si="953"/>
        <v>145363</v>
      </c>
      <c r="D14536" s="1">
        <f t="shared" si="954"/>
        <v>59828.5</v>
      </c>
    </row>
    <row r="14537" spans="1:4">
      <c r="A14537">
        <f t="shared" si="953"/>
        <v>145371</v>
      </c>
      <c r="B14537">
        <f t="shared" si="953"/>
        <v>145372</v>
      </c>
      <c r="C14537">
        <f t="shared" si="953"/>
        <v>145373</v>
      </c>
      <c r="D14537" s="1">
        <f t="shared" si="954"/>
        <v>59829.5</v>
      </c>
    </row>
    <row r="14538" spans="1:4">
      <c r="A14538">
        <f t="shared" si="953"/>
        <v>145381</v>
      </c>
      <c r="B14538">
        <f t="shared" si="953"/>
        <v>145382</v>
      </c>
      <c r="C14538">
        <f t="shared" si="953"/>
        <v>145383</v>
      </c>
      <c r="D14538" s="1">
        <f t="shared" si="954"/>
        <v>59830.5</v>
      </c>
    </row>
    <row r="14539" spans="1:4">
      <c r="A14539">
        <f t="shared" si="953"/>
        <v>145391</v>
      </c>
      <c r="B14539">
        <f t="shared" si="953"/>
        <v>145392</v>
      </c>
      <c r="C14539">
        <f t="shared" si="953"/>
        <v>145393</v>
      </c>
      <c r="D14539" s="1">
        <f t="shared" si="954"/>
        <v>59831.5</v>
      </c>
    </row>
    <row r="14540" spans="1:4">
      <c r="A14540">
        <f t="shared" si="953"/>
        <v>145401</v>
      </c>
      <c r="B14540">
        <f t="shared" si="953"/>
        <v>145402</v>
      </c>
      <c r="C14540">
        <f t="shared" si="953"/>
        <v>145403</v>
      </c>
      <c r="D14540" s="1">
        <f t="shared" si="954"/>
        <v>59832.5</v>
      </c>
    </row>
    <row r="14541" spans="1:4">
      <c r="A14541">
        <f t="shared" ref="A14541:C14560" si="955">ROW()*10+COLUMN()</f>
        <v>145411</v>
      </c>
      <c r="B14541">
        <f t="shared" si="955"/>
        <v>145412</v>
      </c>
      <c r="C14541">
        <f t="shared" si="955"/>
        <v>145413</v>
      </c>
      <c r="D14541" s="1">
        <f t="shared" si="954"/>
        <v>59833.5</v>
      </c>
    </row>
    <row r="14542" spans="1:4">
      <c r="A14542">
        <f t="shared" si="955"/>
        <v>145421</v>
      </c>
      <c r="B14542">
        <f t="shared" si="955"/>
        <v>145422</v>
      </c>
      <c r="C14542">
        <f t="shared" si="955"/>
        <v>145423</v>
      </c>
      <c r="D14542" s="1">
        <f t="shared" si="954"/>
        <v>59834.5</v>
      </c>
    </row>
    <row r="14543" spans="1:4">
      <c r="A14543">
        <f t="shared" si="955"/>
        <v>145431</v>
      </c>
      <c r="B14543">
        <f t="shared" si="955"/>
        <v>145432</v>
      </c>
      <c r="C14543">
        <f t="shared" si="955"/>
        <v>145433</v>
      </c>
      <c r="D14543" s="1">
        <f t="shared" si="954"/>
        <v>59835.5</v>
      </c>
    </row>
    <row r="14544" spans="1:4">
      <c r="A14544">
        <f t="shared" si="955"/>
        <v>145441</v>
      </c>
      <c r="B14544">
        <f t="shared" si="955"/>
        <v>145442</v>
      </c>
      <c r="C14544">
        <f t="shared" si="955"/>
        <v>145443</v>
      </c>
      <c r="D14544" s="1">
        <f t="shared" si="954"/>
        <v>59836.5</v>
      </c>
    </row>
    <row r="14545" spans="1:4">
      <c r="A14545">
        <f t="shared" si="955"/>
        <v>145451</v>
      </c>
      <c r="B14545">
        <f t="shared" si="955"/>
        <v>145452</v>
      </c>
      <c r="C14545">
        <f t="shared" si="955"/>
        <v>145453</v>
      </c>
      <c r="D14545" s="1">
        <f t="shared" si="954"/>
        <v>59837.5</v>
      </c>
    </row>
    <row r="14546" spans="1:4">
      <c r="A14546">
        <f t="shared" si="955"/>
        <v>145461</v>
      </c>
      <c r="B14546">
        <f t="shared" si="955"/>
        <v>145462</v>
      </c>
      <c r="C14546">
        <f t="shared" si="955"/>
        <v>145463</v>
      </c>
      <c r="D14546" s="1">
        <f t="shared" si="954"/>
        <v>59838.5</v>
      </c>
    </row>
    <row r="14547" spans="1:4">
      <c r="A14547">
        <f t="shared" si="955"/>
        <v>145471</v>
      </c>
      <c r="B14547">
        <f t="shared" si="955"/>
        <v>145472</v>
      </c>
      <c r="C14547">
        <f t="shared" si="955"/>
        <v>145473</v>
      </c>
      <c r="D14547" s="1">
        <f t="shared" si="954"/>
        <v>59839.5</v>
      </c>
    </row>
    <row r="14548" spans="1:4">
      <c r="A14548">
        <f t="shared" si="955"/>
        <v>145481</v>
      </c>
      <c r="B14548">
        <f t="shared" si="955"/>
        <v>145482</v>
      </c>
      <c r="C14548">
        <f t="shared" si="955"/>
        <v>145483</v>
      </c>
      <c r="D14548" s="1">
        <f t="shared" si="954"/>
        <v>59840.5</v>
      </c>
    </row>
    <row r="14549" spans="1:4">
      <c r="A14549">
        <f t="shared" si="955"/>
        <v>145491</v>
      </c>
      <c r="B14549">
        <f t="shared" si="955"/>
        <v>145492</v>
      </c>
      <c r="C14549">
        <f t="shared" si="955"/>
        <v>145493</v>
      </c>
      <c r="D14549" s="1">
        <f t="shared" si="954"/>
        <v>59841.5</v>
      </c>
    </row>
    <row r="14550" spans="1:4">
      <c r="A14550">
        <f t="shared" si="955"/>
        <v>145501</v>
      </c>
      <c r="B14550">
        <f t="shared" si="955"/>
        <v>145502</v>
      </c>
      <c r="C14550">
        <f t="shared" si="955"/>
        <v>145503</v>
      </c>
      <c r="D14550" s="1">
        <f t="shared" si="954"/>
        <v>59842.5</v>
      </c>
    </row>
    <row r="14551" spans="1:4">
      <c r="A14551">
        <f t="shared" si="955"/>
        <v>145511</v>
      </c>
      <c r="B14551">
        <f t="shared" si="955"/>
        <v>145512</v>
      </c>
      <c r="C14551">
        <f t="shared" si="955"/>
        <v>145513</v>
      </c>
      <c r="D14551" s="1">
        <f t="shared" si="954"/>
        <v>59843.5</v>
      </c>
    </row>
    <row r="14552" spans="1:4">
      <c r="A14552">
        <f t="shared" si="955"/>
        <v>145521</v>
      </c>
      <c r="B14552">
        <f t="shared" si="955"/>
        <v>145522</v>
      </c>
      <c r="C14552">
        <f t="shared" si="955"/>
        <v>145523</v>
      </c>
      <c r="D14552" s="1">
        <f t="shared" si="954"/>
        <v>59844.5</v>
      </c>
    </row>
    <row r="14553" spans="1:4">
      <c r="A14553">
        <f t="shared" si="955"/>
        <v>145531</v>
      </c>
      <c r="B14553">
        <f t="shared" si="955"/>
        <v>145532</v>
      </c>
      <c r="C14553">
        <f t="shared" si="955"/>
        <v>145533</v>
      </c>
      <c r="D14553" s="1">
        <f t="shared" si="954"/>
        <v>59845.5</v>
      </c>
    </row>
    <row r="14554" spans="1:4">
      <c r="A14554">
        <f t="shared" si="955"/>
        <v>145541</v>
      </c>
      <c r="B14554">
        <f t="shared" si="955"/>
        <v>145542</v>
      </c>
      <c r="C14554">
        <f t="shared" si="955"/>
        <v>145543</v>
      </c>
      <c r="D14554" s="1">
        <f t="shared" si="954"/>
        <v>59846.5</v>
      </c>
    </row>
    <row r="14555" spans="1:4">
      <c r="A14555">
        <f t="shared" si="955"/>
        <v>145551</v>
      </c>
      <c r="B14555">
        <f t="shared" si="955"/>
        <v>145552</v>
      </c>
      <c r="C14555">
        <f t="shared" si="955"/>
        <v>145553</v>
      </c>
      <c r="D14555" s="1">
        <f t="shared" si="954"/>
        <v>59847.5</v>
      </c>
    </row>
    <row r="14556" spans="1:4">
      <c r="A14556">
        <f t="shared" si="955"/>
        <v>145561</v>
      </c>
      <c r="B14556">
        <f t="shared" si="955"/>
        <v>145562</v>
      </c>
      <c r="C14556">
        <f t="shared" si="955"/>
        <v>145563</v>
      </c>
      <c r="D14556" s="1">
        <f t="shared" si="954"/>
        <v>59848.5</v>
      </c>
    </row>
    <row r="14557" spans="1:4">
      <c r="A14557">
        <f t="shared" si="955"/>
        <v>145571</v>
      </c>
      <c r="B14557">
        <f t="shared" si="955"/>
        <v>145572</v>
      </c>
      <c r="C14557">
        <f t="shared" si="955"/>
        <v>145573</v>
      </c>
      <c r="D14557" s="1">
        <f t="shared" si="954"/>
        <v>59849.5</v>
      </c>
    </row>
    <row r="14558" spans="1:4">
      <c r="A14558">
        <f t="shared" si="955"/>
        <v>145581</v>
      </c>
      <c r="B14558">
        <f t="shared" si="955"/>
        <v>145582</v>
      </c>
      <c r="C14558">
        <f t="shared" si="955"/>
        <v>145583</v>
      </c>
      <c r="D14558" s="1">
        <f t="shared" si="954"/>
        <v>59850.5</v>
      </c>
    </row>
    <row r="14559" spans="1:4">
      <c r="A14559">
        <f t="shared" si="955"/>
        <v>145591</v>
      </c>
      <c r="B14559">
        <f t="shared" si="955"/>
        <v>145592</v>
      </c>
      <c r="C14559">
        <f t="shared" si="955"/>
        <v>145593</v>
      </c>
      <c r="D14559" s="1">
        <f t="shared" si="954"/>
        <v>59851.5</v>
      </c>
    </row>
    <row r="14560" spans="1:4">
      <c r="A14560">
        <f t="shared" si="955"/>
        <v>145601</v>
      </c>
      <c r="B14560">
        <f t="shared" si="955"/>
        <v>145602</v>
      </c>
      <c r="C14560">
        <f t="shared" si="955"/>
        <v>145603</v>
      </c>
      <c r="D14560" s="1">
        <f t="shared" si="954"/>
        <v>59852.5</v>
      </c>
    </row>
    <row r="14561" spans="1:4">
      <c r="A14561">
        <f t="shared" ref="A14561:C14580" si="956">ROW()*10+COLUMN()</f>
        <v>145611</v>
      </c>
      <c r="B14561">
        <f t="shared" si="956"/>
        <v>145612</v>
      </c>
      <c r="C14561">
        <f t="shared" si="956"/>
        <v>145613</v>
      </c>
      <c r="D14561" s="1">
        <f t="shared" si="954"/>
        <v>59853.5</v>
      </c>
    </row>
    <row r="14562" spans="1:4">
      <c r="A14562">
        <f t="shared" si="956"/>
        <v>145621</v>
      </c>
      <c r="B14562">
        <f t="shared" si="956"/>
        <v>145622</v>
      </c>
      <c r="C14562">
        <f t="shared" si="956"/>
        <v>145623</v>
      </c>
      <c r="D14562" s="1">
        <f t="shared" si="954"/>
        <v>59854.5</v>
      </c>
    </row>
    <row r="14563" spans="1:4">
      <c r="A14563">
        <f t="shared" si="956"/>
        <v>145631</v>
      </c>
      <c r="B14563">
        <f t="shared" si="956"/>
        <v>145632</v>
      </c>
      <c r="C14563">
        <f t="shared" si="956"/>
        <v>145633</v>
      </c>
      <c r="D14563" s="1">
        <f t="shared" si="954"/>
        <v>59855.5</v>
      </c>
    </row>
    <row r="14564" spans="1:4">
      <c r="A14564">
        <f t="shared" si="956"/>
        <v>145641</v>
      </c>
      <c r="B14564">
        <f t="shared" si="956"/>
        <v>145642</v>
      </c>
      <c r="C14564">
        <f t="shared" si="956"/>
        <v>145643</v>
      </c>
      <c r="D14564" s="1">
        <f t="shared" si="954"/>
        <v>59856.5</v>
      </c>
    </row>
    <row r="14565" spans="1:4">
      <c r="A14565">
        <f t="shared" si="956"/>
        <v>145651</v>
      </c>
      <c r="B14565">
        <f t="shared" si="956"/>
        <v>145652</v>
      </c>
      <c r="C14565">
        <f t="shared" si="956"/>
        <v>145653</v>
      </c>
      <c r="D14565" s="1">
        <f t="shared" si="954"/>
        <v>59857.5</v>
      </c>
    </row>
    <row r="14566" spans="1:4">
      <c r="A14566">
        <f t="shared" si="956"/>
        <v>145661</v>
      </c>
      <c r="B14566">
        <f t="shared" si="956"/>
        <v>145662</v>
      </c>
      <c r="C14566">
        <f t="shared" si="956"/>
        <v>145663</v>
      </c>
      <c r="D14566" s="1">
        <f t="shared" si="954"/>
        <v>59858.5</v>
      </c>
    </row>
    <row r="14567" spans="1:4">
      <c r="A14567">
        <f t="shared" si="956"/>
        <v>145671</v>
      </c>
      <c r="B14567">
        <f t="shared" si="956"/>
        <v>145672</v>
      </c>
      <c r="C14567">
        <f t="shared" si="956"/>
        <v>145673</v>
      </c>
      <c r="D14567" s="1">
        <f t="shared" si="954"/>
        <v>59859.5</v>
      </c>
    </row>
    <row r="14568" spans="1:4">
      <c r="A14568">
        <f t="shared" si="956"/>
        <v>145681</v>
      </c>
      <c r="B14568">
        <f t="shared" si="956"/>
        <v>145682</v>
      </c>
      <c r="C14568">
        <f t="shared" si="956"/>
        <v>145683</v>
      </c>
      <c r="D14568" s="1">
        <f t="shared" si="954"/>
        <v>59860.5</v>
      </c>
    </row>
    <row r="14569" spans="1:4">
      <c r="A14569">
        <f t="shared" si="956"/>
        <v>145691</v>
      </c>
      <c r="B14569">
        <f t="shared" si="956"/>
        <v>145692</v>
      </c>
      <c r="C14569">
        <f t="shared" si="956"/>
        <v>145693</v>
      </c>
      <c r="D14569" s="1">
        <f t="shared" si="954"/>
        <v>59861.5</v>
      </c>
    </row>
    <row r="14570" spans="1:4">
      <c r="A14570">
        <f t="shared" si="956"/>
        <v>145701</v>
      </c>
      <c r="B14570">
        <f t="shared" si="956"/>
        <v>145702</v>
      </c>
      <c r="C14570">
        <f t="shared" si="956"/>
        <v>145703</v>
      </c>
      <c r="D14570" s="1">
        <f t="shared" si="954"/>
        <v>59862.5</v>
      </c>
    </row>
    <row r="14571" spans="1:4">
      <c r="A14571">
        <f t="shared" si="956"/>
        <v>145711</v>
      </c>
      <c r="B14571">
        <f t="shared" si="956"/>
        <v>145712</v>
      </c>
      <c r="C14571">
        <f t="shared" si="956"/>
        <v>145713</v>
      </c>
      <c r="D14571" s="1">
        <f t="shared" si="954"/>
        <v>59863.5</v>
      </c>
    </row>
    <row r="14572" spans="1:4">
      <c r="A14572">
        <f t="shared" si="956"/>
        <v>145721</v>
      </c>
      <c r="B14572">
        <f t="shared" si="956"/>
        <v>145722</v>
      </c>
      <c r="C14572">
        <f t="shared" si="956"/>
        <v>145723</v>
      </c>
      <c r="D14572" s="1">
        <f t="shared" si="954"/>
        <v>59864.5</v>
      </c>
    </row>
    <row r="14573" spans="1:4">
      <c r="A14573">
        <f t="shared" si="956"/>
        <v>145731</v>
      </c>
      <c r="B14573">
        <f t="shared" si="956"/>
        <v>145732</v>
      </c>
      <c r="C14573">
        <f t="shared" si="956"/>
        <v>145733</v>
      </c>
      <c r="D14573" s="1">
        <f t="shared" si="954"/>
        <v>59865.5</v>
      </c>
    </row>
    <row r="14574" spans="1:4">
      <c r="A14574">
        <f t="shared" si="956"/>
        <v>145741</v>
      </c>
      <c r="B14574">
        <f t="shared" si="956"/>
        <v>145742</v>
      </c>
      <c r="C14574">
        <f t="shared" si="956"/>
        <v>145743</v>
      </c>
      <c r="D14574" s="1">
        <f t="shared" si="954"/>
        <v>59866.5</v>
      </c>
    </row>
    <row r="14575" spans="1:4">
      <c r="A14575">
        <f t="shared" si="956"/>
        <v>145751</v>
      </c>
      <c r="B14575">
        <f t="shared" si="956"/>
        <v>145752</v>
      </c>
      <c r="C14575">
        <f t="shared" si="956"/>
        <v>145753</v>
      </c>
      <c r="D14575" s="1">
        <f t="shared" si="954"/>
        <v>59867.5</v>
      </c>
    </row>
    <row r="14576" spans="1:4">
      <c r="A14576">
        <f t="shared" si="956"/>
        <v>145761</v>
      </c>
      <c r="B14576">
        <f t="shared" si="956"/>
        <v>145762</v>
      </c>
      <c r="C14576">
        <f t="shared" si="956"/>
        <v>145763</v>
      </c>
      <c r="D14576" s="1">
        <f t="shared" si="954"/>
        <v>59868.5</v>
      </c>
    </row>
    <row r="14577" spans="1:4">
      <c r="A14577">
        <f t="shared" si="956"/>
        <v>145771</v>
      </c>
      <c r="B14577">
        <f t="shared" si="956"/>
        <v>145772</v>
      </c>
      <c r="C14577">
        <f t="shared" si="956"/>
        <v>145773</v>
      </c>
      <c r="D14577" s="1">
        <f t="shared" si="954"/>
        <v>59869.5</v>
      </c>
    </row>
    <row r="14578" spans="1:4">
      <c r="A14578">
        <f t="shared" si="956"/>
        <v>145781</v>
      </c>
      <c r="B14578">
        <f t="shared" si="956"/>
        <v>145782</v>
      </c>
      <c r="C14578">
        <f t="shared" si="956"/>
        <v>145783</v>
      </c>
      <c r="D14578" s="1">
        <f t="shared" si="954"/>
        <v>59870.5</v>
      </c>
    </row>
    <row r="14579" spans="1:4">
      <c r="A14579">
        <f t="shared" si="956"/>
        <v>145791</v>
      </c>
      <c r="B14579">
        <f t="shared" si="956"/>
        <v>145792</v>
      </c>
      <c r="C14579">
        <f t="shared" si="956"/>
        <v>145793</v>
      </c>
      <c r="D14579" s="1">
        <f t="shared" si="954"/>
        <v>59871.5</v>
      </c>
    </row>
    <row r="14580" spans="1:4">
      <c r="A14580">
        <f t="shared" si="956"/>
        <v>145801</v>
      </c>
      <c r="B14580">
        <f t="shared" si="956"/>
        <v>145802</v>
      </c>
      <c r="C14580">
        <f t="shared" si="956"/>
        <v>145803</v>
      </c>
      <c r="D14580" s="1">
        <f t="shared" si="954"/>
        <v>59872.5</v>
      </c>
    </row>
    <row r="14581" spans="1:4">
      <c r="A14581">
        <f t="shared" ref="A14581:C14600" si="957">ROW()*10+COLUMN()</f>
        <v>145811</v>
      </c>
      <c r="B14581">
        <f t="shared" si="957"/>
        <v>145812</v>
      </c>
      <c r="C14581">
        <f t="shared" si="957"/>
        <v>145813</v>
      </c>
      <c r="D14581" s="1">
        <f t="shared" si="954"/>
        <v>59873.5</v>
      </c>
    </row>
    <row r="14582" spans="1:4">
      <c r="A14582">
        <f t="shared" si="957"/>
        <v>145821</v>
      </c>
      <c r="B14582">
        <f t="shared" si="957"/>
        <v>145822</v>
      </c>
      <c r="C14582">
        <f t="shared" si="957"/>
        <v>145823</v>
      </c>
      <c r="D14582" s="1">
        <f t="shared" si="954"/>
        <v>59874.5</v>
      </c>
    </row>
    <row r="14583" spans="1:4">
      <c r="A14583">
        <f t="shared" si="957"/>
        <v>145831</v>
      </c>
      <c r="B14583">
        <f t="shared" si="957"/>
        <v>145832</v>
      </c>
      <c r="C14583">
        <f t="shared" si="957"/>
        <v>145833</v>
      </c>
      <c r="D14583" s="1">
        <f t="shared" si="954"/>
        <v>59875.5</v>
      </c>
    </row>
    <row r="14584" spans="1:4">
      <c r="A14584">
        <f t="shared" si="957"/>
        <v>145841</v>
      </c>
      <c r="B14584">
        <f t="shared" si="957"/>
        <v>145842</v>
      </c>
      <c r="C14584">
        <f t="shared" si="957"/>
        <v>145843</v>
      </c>
      <c r="D14584" s="1">
        <f t="shared" si="954"/>
        <v>59876.5</v>
      </c>
    </row>
    <row r="14585" spans="1:4">
      <c r="A14585">
        <f t="shared" si="957"/>
        <v>145851</v>
      </c>
      <c r="B14585">
        <f t="shared" si="957"/>
        <v>145852</v>
      </c>
      <c r="C14585">
        <f t="shared" si="957"/>
        <v>145853</v>
      </c>
      <c r="D14585" s="1">
        <f t="shared" si="954"/>
        <v>59877.5</v>
      </c>
    </row>
    <row r="14586" spans="1:4">
      <c r="A14586">
        <f t="shared" si="957"/>
        <v>145861</v>
      </c>
      <c r="B14586">
        <f t="shared" si="957"/>
        <v>145862</v>
      </c>
      <c r="C14586">
        <f t="shared" si="957"/>
        <v>145863</v>
      </c>
      <c r="D14586" s="1">
        <f t="shared" si="954"/>
        <v>59878.5</v>
      </c>
    </row>
    <row r="14587" spans="1:4">
      <c r="A14587">
        <f t="shared" si="957"/>
        <v>145871</v>
      </c>
      <c r="B14587">
        <f t="shared" si="957"/>
        <v>145872</v>
      </c>
      <c r="C14587">
        <f t="shared" si="957"/>
        <v>145873</v>
      </c>
      <c r="D14587" s="1">
        <f t="shared" si="954"/>
        <v>59879.5</v>
      </c>
    </row>
    <row r="14588" spans="1:4">
      <c r="A14588">
        <f t="shared" si="957"/>
        <v>145881</v>
      </c>
      <c r="B14588">
        <f t="shared" si="957"/>
        <v>145882</v>
      </c>
      <c r="C14588">
        <f t="shared" si="957"/>
        <v>145883</v>
      </c>
      <c r="D14588" s="1">
        <f t="shared" si="954"/>
        <v>59880.5</v>
      </c>
    </row>
    <row r="14589" spans="1:4">
      <c r="A14589">
        <f t="shared" si="957"/>
        <v>145891</v>
      </c>
      <c r="B14589">
        <f t="shared" si="957"/>
        <v>145892</v>
      </c>
      <c r="C14589">
        <f t="shared" si="957"/>
        <v>145893</v>
      </c>
      <c r="D14589" s="1">
        <f t="shared" si="954"/>
        <v>59881.5</v>
      </c>
    </row>
    <row r="14590" spans="1:4">
      <c r="A14590">
        <f t="shared" si="957"/>
        <v>145901</v>
      </c>
      <c r="B14590">
        <f t="shared" si="957"/>
        <v>145902</v>
      </c>
      <c r="C14590">
        <f t="shared" si="957"/>
        <v>145903</v>
      </c>
      <c r="D14590" s="1">
        <f t="shared" si="954"/>
        <v>59882.5</v>
      </c>
    </row>
    <row r="14591" spans="1:4">
      <c r="A14591">
        <f t="shared" si="957"/>
        <v>145911</v>
      </c>
      <c r="B14591">
        <f t="shared" si="957"/>
        <v>145912</v>
      </c>
      <c r="C14591">
        <f t="shared" si="957"/>
        <v>145913</v>
      </c>
      <c r="D14591" s="1">
        <f t="shared" si="954"/>
        <v>59883.5</v>
      </c>
    </row>
    <row r="14592" spans="1:4">
      <c r="A14592">
        <f t="shared" si="957"/>
        <v>145921</v>
      </c>
      <c r="B14592">
        <f t="shared" si="957"/>
        <v>145922</v>
      </c>
      <c r="C14592">
        <f t="shared" si="957"/>
        <v>145923</v>
      </c>
      <c r="D14592" s="1">
        <f t="shared" si="954"/>
        <v>59884.5</v>
      </c>
    </row>
    <row r="14593" spans="1:4">
      <c r="A14593">
        <f t="shared" si="957"/>
        <v>145931</v>
      </c>
      <c r="B14593">
        <f t="shared" si="957"/>
        <v>145932</v>
      </c>
      <c r="C14593">
        <f t="shared" si="957"/>
        <v>145933</v>
      </c>
      <c r="D14593" s="1">
        <f t="shared" ref="D14593:D14656" si="958">DATE(2024,1,1)+ROW()+0.5</f>
        <v>59885.5</v>
      </c>
    </row>
    <row r="14594" spans="1:4">
      <c r="A14594">
        <f t="shared" si="957"/>
        <v>145941</v>
      </c>
      <c r="B14594">
        <f t="shared" si="957"/>
        <v>145942</v>
      </c>
      <c r="C14594">
        <f t="shared" si="957"/>
        <v>145943</v>
      </c>
      <c r="D14594" s="1">
        <f t="shared" si="958"/>
        <v>59886.5</v>
      </c>
    </row>
    <row r="14595" spans="1:4">
      <c r="A14595">
        <f t="shared" si="957"/>
        <v>145951</v>
      </c>
      <c r="B14595">
        <f t="shared" si="957"/>
        <v>145952</v>
      </c>
      <c r="C14595">
        <f t="shared" si="957"/>
        <v>145953</v>
      </c>
      <c r="D14595" s="1">
        <f t="shared" si="958"/>
        <v>59887.5</v>
      </c>
    </row>
    <row r="14596" spans="1:4">
      <c r="A14596">
        <f t="shared" si="957"/>
        <v>145961</v>
      </c>
      <c r="B14596">
        <f t="shared" si="957"/>
        <v>145962</v>
      </c>
      <c r="C14596">
        <f t="shared" si="957"/>
        <v>145963</v>
      </c>
      <c r="D14596" s="1">
        <f t="shared" si="958"/>
        <v>59888.5</v>
      </c>
    </row>
    <row r="14597" spans="1:4">
      <c r="A14597">
        <f t="shared" si="957"/>
        <v>145971</v>
      </c>
      <c r="B14597">
        <f t="shared" si="957"/>
        <v>145972</v>
      </c>
      <c r="C14597">
        <f t="shared" si="957"/>
        <v>145973</v>
      </c>
      <c r="D14597" s="1">
        <f t="shared" si="958"/>
        <v>59889.5</v>
      </c>
    </row>
    <row r="14598" spans="1:4">
      <c r="A14598">
        <f t="shared" si="957"/>
        <v>145981</v>
      </c>
      <c r="B14598">
        <f t="shared" si="957"/>
        <v>145982</v>
      </c>
      <c r="C14598">
        <f t="shared" si="957"/>
        <v>145983</v>
      </c>
      <c r="D14598" s="1">
        <f t="shared" si="958"/>
        <v>59890.5</v>
      </c>
    </row>
    <row r="14599" spans="1:4">
      <c r="A14599">
        <f t="shared" si="957"/>
        <v>145991</v>
      </c>
      <c r="B14599">
        <f t="shared" si="957"/>
        <v>145992</v>
      </c>
      <c r="C14599">
        <f t="shared" si="957"/>
        <v>145993</v>
      </c>
      <c r="D14599" s="1">
        <f t="shared" si="958"/>
        <v>59891.5</v>
      </c>
    </row>
    <row r="14600" spans="1:4">
      <c r="A14600">
        <f t="shared" si="957"/>
        <v>146001</v>
      </c>
      <c r="B14600">
        <f t="shared" si="957"/>
        <v>146002</v>
      </c>
      <c r="C14600">
        <f t="shared" si="957"/>
        <v>146003</v>
      </c>
      <c r="D14600" s="1">
        <f t="shared" si="958"/>
        <v>59892.5</v>
      </c>
    </row>
    <row r="14601" spans="1:4">
      <c r="A14601">
        <f t="shared" ref="A14601:C14620" si="959">ROW()*10+COLUMN()</f>
        <v>146011</v>
      </c>
      <c r="B14601">
        <f t="shared" si="959"/>
        <v>146012</v>
      </c>
      <c r="C14601">
        <f t="shared" si="959"/>
        <v>146013</v>
      </c>
      <c r="D14601" s="1">
        <f t="shared" si="958"/>
        <v>59893.5</v>
      </c>
    </row>
    <row r="14602" spans="1:4">
      <c r="A14602">
        <f t="shared" si="959"/>
        <v>146021</v>
      </c>
      <c r="B14602">
        <f t="shared" si="959"/>
        <v>146022</v>
      </c>
      <c r="C14602">
        <f t="shared" si="959"/>
        <v>146023</v>
      </c>
      <c r="D14602" s="1">
        <f t="shared" si="958"/>
        <v>59894.5</v>
      </c>
    </row>
    <row r="14603" spans="1:4">
      <c r="A14603">
        <f t="shared" si="959"/>
        <v>146031</v>
      </c>
      <c r="B14603">
        <f t="shared" si="959"/>
        <v>146032</v>
      </c>
      <c r="C14603">
        <f t="shared" si="959"/>
        <v>146033</v>
      </c>
      <c r="D14603" s="1">
        <f t="shared" si="958"/>
        <v>59895.5</v>
      </c>
    </row>
    <row r="14604" spans="1:4">
      <c r="A14604">
        <f t="shared" si="959"/>
        <v>146041</v>
      </c>
      <c r="B14604">
        <f t="shared" si="959"/>
        <v>146042</v>
      </c>
      <c r="C14604">
        <f t="shared" si="959"/>
        <v>146043</v>
      </c>
      <c r="D14604" s="1">
        <f t="shared" si="958"/>
        <v>59896.5</v>
      </c>
    </row>
    <row r="14605" spans="1:4">
      <c r="A14605">
        <f t="shared" si="959"/>
        <v>146051</v>
      </c>
      <c r="B14605">
        <f t="shared" si="959"/>
        <v>146052</v>
      </c>
      <c r="C14605">
        <f t="shared" si="959"/>
        <v>146053</v>
      </c>
      <c r="D14605" s="1">
        <f t="shared" si="958"/>
        <v>59897.5</v>
      </c>
    </row>
    <row r="14606" spans="1:4">
      <c r="A14606">
        <f t="shared" si="959"/>
        <v>146061</v>
      </c>
      <c r="B14606">
        <f t="shared" si="959"/>
        <v>146062</v>
      </c>
      <c r="C14606">
        <f t="shared" si="959"/>
        <v>146063</v>
      </c>
      <c r="D14606" s="1">
        <f t="shared" si="958"/>
        <v>59898.5</v>
      </c>
    </row>
    <row r="14607" spans="1:4">
      <c r="A14607">
        <f t="shared" si="959"/>
        <v>146071</v>
      </c>
      <c r="B14607">
        <f t="shared" si="959"/>
        <v>146072</v>
      </c>
      <c r="C14607">
        <f t="shared" si="959"/>
        <v>146073</v>
      </c>
      <c r="D14607" s="1">
        <f t="shared" si="958"/>
        <v>59899.5</v>
      </c>
    </row>
    <row r="14608" spans="1:4">
      <c r="A14608">
        <f t="shared" si="959"/>
        <v>146081</v>
      </c>
      <c r="B14608">
        <f t="shared" si="959"/>
        <v>146082</v>
      </c>
      <c r="C14608">
        <f t="shared" si="959"/>
        <v>146083</v>
      </c>
      <c r="D14608" s="1">
        <f t="shared" si="958"/>
        <v>59900.5</v>
      </c>
    </row>
    <row r="14609" spans="1:4">
      <c r="A14609">
        <f t="shared" si="959"/>
        <v>146091</v>
      </c>
      <c r="B14609">
        <f t="shared" si="959"/>
        <v>146092</v>
      </c>
      <c r="C14609">
        <f t="shared" si="959"/>
        <v>146093</v>
      </c>
      <c r="D14609" s="1">
        <f t="shared" si="958"/>
        <v>59901.5</v>
      </c>
    </row>
    <row r="14610" spans="1:4">
      <c r="A14610">
        <f t="shared" si="959"/>
        <v>146101</v>
      </c>
      <c r="B14610">
        <f t="shared" si="959"/>
        <v>146102</v>
      </c>
      <c r="C14610">
        <f t="shared" si="959"/>
        <v>146103</v>
      </c>
      <c r="D14610" s="1">
        <f t="shared" si="958"/>
        <v>59902.5</v>
      </c>
    </row>
    <row r="14611" spans="1:4">
      <c r="A14611">
        <f t="shared" si="959"/>
        <v>146111</v>
      </c>
      <c r="B14611">
        <f t="shared" si="959"/>
        <v>146112</v>
      </c>
      <c r="C14611">
        <f t="shared" si="959"/>
        <v>146113</v>
      </c>
      <c r="D14611" s="1">
        <f t="shared" si="958"/>
        <v>59903.5</v>
      </c>
    </row>
    <row r="14612" spans="1:4">
      <c r="A14612">
        <f t="shared" si="959"/>
        <v>146121</v>
      </c>
      <c r="B14612">
        <f t="shared" si="959"/>
        <v>146122</v>
      </c>
      <c r="C14612">
        <f t="shared" si="959"/>
        <v>146123</v>
      </c>
      <c r="D14612" s="1">
        <f t="shared" si="958"/>
        <v>59904.5</v>
      </c>
    </row>
    <row r="14613" spans="1:4">
      <c r="A14613">
        <f t="shared" si="959"/>
        <v>146131</v>
      </c>
      <c r="B14613">
        <f t="shared" si="959"/>
        <v>146132</v>
      </c>
      <c r="C14613">
        <f t="shared" si="959"/>
        <v>146133</v>
      </c>
      <c r="D14613" s="1">
        <f t="shared" si="958"/>
        <v>59905.5</v>
      </c>
    </row>
    <row r="14614" spans="1:4">
      <c r="A14614">
        <f t="shared" si="959"/>
        <v>146141</v>
      </c>
      <c r="B14614">
        <f t="shared" si="959"/>
        <v>146142</v>
      </c>
      <c r="C14614">
        <f t="shared" si="959"/>
        <v>146143</v>
      </c>
      <c r="D14614" s="1">
        <f t="shared" si="958"/>
        <v>59906.5</v>
      </c>
    </row>
    <row r="14615" spans="1:4">
      <c r="A14615">
        <f t="shared" si="959"/>
        <v>146151</v>
      </c>
      <c r="B14615">
        <f t="shared" si="959"/>
        <v>146152</v>
      </c>
      <c r="C14615">
        <f t="shared" si="959"/>
        <v>146153</v>
      </c>
      <c r="D14615" s="1">
        <f t="shared" si="958"/>
        <v>59907.5</v>
      </c>
    </row>
    <row r="14616" spans="1:4">
      <c r="A14616">
        <f t="shared" si="959"/>
        <v>146161</v>
      </c>
      <c r="B14616">
        <f t="shared" si="959"/>
        <v>146162</v>
      </c>
      <c r="C14616">
        <f t="shared" si="959"/>
        <v>146163</v>
      </c>
      <c r="D14616" s="1">
        <f t="shared" si="958"/>
        <v>59908.5</v>
      </c>
    </row>
    <row r="14617" spans="1:4">
      <c r="A14617">
        <f t="shared" si="959"/>
        <v>146171</v>
      </c>
      <c r="B14617">
        <f t="shared" si="959"/>
        <v>146172</v>
      </c>
      <c r="C14617">
        <f t="shared" si="959"/>
        <v>146173</v>
      </c>
      <c r="D14617" s="1">
        <f t="shared" si="958"/>
        <v>59909.5</v>
      </c>
    </row>
    <row r="14618" spans="1:4">
      <c r="A14618">
        <f t="shared" si="959"/>
        <v>146181</v>
      </c>
      <c r="B14618">
        <f t="shared" si="959"/>
        <v>146182</v>
      </c>
      <c r="C14618">
        <f t="shared" si="959"/>
        <v>146183</v>
      </c>
      <c r="D14618" s="1">
        <f t="shared" si="958"/>
        <v>59910.5</v>
      </c>
    </row>
    <row r="14619" spans="1:4">
      <c r="A14619">
        <f t="shared" si="959"/>
        <v>146191</v>
      </c>
      <c r="B14619">
        <f t="shared" si="959"/>
        <v>146192</v>
      </c>
      <c r="C14619">
        <f t="shared" si="959"/>
        <v>146193</v>
      </c>
      <c r="D14619" s="1">
        <f t="shared" si="958"/>
        <v>59911.5</v>
      </c>
    </row>
    <row r="14620" spans="1:4">
      <c r="A14620">
        <f t="shared" si="959"/>
        <v>146201</v>
      </c>
      <c r="B14620">
        <f t="shared" si="959"/>
        <v>146202</v>
      </c>
      <c r="C14620">
        <f t="shared" si="959"/>
        <v>146203</v>
      </c>
      <c r="D14620" s="1">
        <f t="shared" si="958"/>
        <v>59912.5</v>
      </c>
    </row>
    <row r="14621" spans="1:4">
      <c r="A14621">
        <f t="shared" ref="A14621:C14640" si="960">ROW()*10+COLUMN()</f>
        <v>146211</v>
      </c>
      <c r="B14621">
        <f t="shared" si="960"/>
        <v>146212</v>
      </c>
      <c r="C14621">
        <f t="shared" si="960"/>
        <v>146213</v>
      </c>
      <c r="D14621" s="1">
        <f t="shared" si="958"/>
        <v>59913.5</v>
      </c>
    </row>
    <row r="14622" spans="1:4">
      <c r="A14622">
        <f t="shared" si="960"/>
        <v>146221</v>
      </c>
      <c r="B14622">
        <f t="shared" si="960"/>
        <v>146222</v>
      </c>
      <c r="C14622">
        <f t="shared" si="960"/>
        <v>146223</v>
      </c>
      <c r="D14622" s="1">
        <f t="shared" si="958"/>
        <v>59914.5</v>
      </c>
    </row>
    <row r="14623" spans="1:4">
      <c r="A14623">
        <f t="shared" si="960"/>
        <v>146231</v>
      </c>
      <c r="B14623">
        <f t="shared" si="960"/>
        <v>146232</v>
      </c>
      <c r="C14623">
        <f t="shared" si="960"/>
        <v>146233</v>
      </c>
      <c r="D14623" s="1">
        <f t="shared" si="958"/>
        <v>59915.5</v>
      </c>
    </row>
    <row r="14624" spans="1:4">
      <c r="A14624">
        <f t="shared" si="960"/>
        <v>146241</v>
      </c>
      <c r="B14624">
        <f t="shared" si="960"/>
        <v>146242</v>
      </c>
      <c r="C14624">
        <f t="shared" si="960"/>
        <v>146243</v>
      </c>
      <c r="D14624" s="1">
        <f t="shared" si="958"/>
        <v>59916.5</v>
      </c>
    </row>
    <row r="14625" spans="1:4">
      <c r="A14625">
        <f t="shared" si="960"/>
        <v>146251</v>
      </c>
      <c r="B14625">
        <f t="shared" si="960"/>
        <v>146252</v>
      </c>
      <c r="C14625">
        <f t="shared" si="960"/>
        <v>146253</v>
      </c>
      <c r="D14625" s="1">
        <f t="shared" si="958"/>
        <v>59917.5</v>
      </c>
    </row>
    <row r="14626" spans="1:4">
      <c r="A14626">
        <f t="shared" si="960"/>
        <v>146261</v>
      </c>
      <c r="B14626">
        <f t="shared" si="960"/>
        <v>146262</v>
      </c>
      <c r="C14626">
        <f t="shared" si="960"/>
        <v>146263</v>
      </c>
      <c r="D14626" s="1">
        <f t="shared" si="958"/>
        <v>59918.5</v>
      </c>
    </row>
    <row r="14627" spans="1:4">
      <c r="A14627">
        <f t="shared" si="960"/>
        <v>146271</v>
      </c>
      <c r="B14627">
        <f t="shared" si="960"/>
        <v>146272</v>
      </c>
      <c r="C14627">
        <f t="shared" si="960"/>
        <v>146273</v>
      </c>
      <c r="D14627" s="1">
        <f t="shared" si="958"/>
        <v>59919.5</v>
      </c>
    </row>
    <row r="14628" spans="1:4">
      <c r="A14628">
        <f t="shared" si="960"/>
        <v>146281</v>
      </c>
      <c r="B14628">
        <f t="shared" si="960"/>
        <v>146282</v>
      </c>
      <c r="C14628">
        <f t="shared" si="960"/>
        <v>146283</v>
      </c>
      <c r="D14628" s="1">
        <f t="shared" si="958"/>
        <v>59920.5</v>
      </c>
    </row>
    <row r="14629" spans="1:4">
      <c r="A14629">
        <f t="shared" si="960"/>
        <v>146291</v>
      </c>
      <c r="B14629">
        <f t="shared" si="960"/>
        <v>146292</v>
      </c>
      <c r="C14629">
        <f t="shared" si="960"/>
        <v>146293</v>
      </c>
      <c r="D14629" s="1">
        <f t="shared" si="958"/>
        <v>59921.5</v>
      </c>
    </row>
    <row r="14630" spans="1:4">
      <c r="A14630">
        <f t="shared" si="960"/>
        <v>146301</v>
      </c>
      <c r="B14630">
        <f t="shared" si="960"/>
        <v>146302</v>
      </c>
      <c r="C14630">
        <f t="shared" si="960"/>
        <v>146303</v>
      </c>
      <c r="D14630" s="1">
        <f t="shared" si="958"/>
        <v>59922.5</v>
      </c>
    </row>
    <row r="14631" spans="1:4">
      <c r="A14631">
        <f t="shared" si="960"/>
        <v>146311</v>
      </c>
      <c r="B14631">
        <f t="shared" si="960"/>
        <v>146312</v>
      </c>
      <c r="C14631">
        <f t="shared" si="960"/>
        <v>146313</v>
      </c>
      <c r="D14631" s="1">
        <f t="shared" si="958"/>
        <v>59923.5</v>
      </c>
    </row>
    <row r="14632" spans="1:4">
      <c r="A14632">
        <f t="shared" si="960"/>
        <v>146321</v>
      </c>
      <c r="B14632">
        <f t="shared" si="960"/>
        <v>146322</v>
      </c>
      <c r="C14632">
        <f t="shared" si="960"/>
        <v>146323</v>
      </c>
      <c r="D14632" s="1">
        <f t="shared" si="958"/>
        <v>59924.5</v>
      </c>
    </row>
    <row r="14633" spans="1:4">
      <c r="A14633">
        <f t="shared" si="960"/>
        <v>146331</v>
      </c>
      <c r="B14633">
        <f t="shared" si="960"/>
        <v>146332</v>
      </c>
      <c r="C14633">
        <f t="shared" si="960"/>
        <v>146333</v>
      </c>
      <c r="D14633" s="1">
        <f t="shared" si="958"/>
        <v>59925.5</v>
      </c>
    </row>
    <row r="14634" spans="1:4">
      <c r="A14634">
        <f t="shared" si="960"/>
        <v>146341</v>
      </c>
      <c r="B14634">
        <f t="shared" si="960"/>
        <v>146342</v>
      </c>
      <c r="C14634">
        <f t="shared" si="960"/>
        <v>146343</v>
      </c>
      <c r="D14634" s="1">
        <f t="shared" si="958"/>
        <v>59926.5</v>
      </c>
    </row>
    <row r="14635" spans="1:4">
      <c r="A14635">
        <f t="shared" si="960"/>
        <v>146351</v>
      </c>
      <c r="B14635">
        <f t="shared" si="960"/>
        <v>146352</v>
      </c>
      <c r="C14635">
        <f t="shared" si="960"/>
        <v>146353</v>
      </c>
      <c r="D14635" s="1">
        <f t="shared" si="958"/>
        <v>59927.5</v>
      </c>
    </row>
    <row r="14636" spans="1:4">
      <c r="A14636">
        <f t="shared" si="960"/>
        <v>146361</v>
      </c>
      <c r="B14636">
        <f t="shared" si="960"/>
        <v>146362</v>
      </c>
      <c r="C14636">
        <f t="shared" si="960"/>
        <v>146363</v>
      </c>
      <c r="D14636" s="1">
        <f t="shared" si="958"/>
        <v>59928.5</v>
      </c>
    </row>
    <row r="14637" spans="1:4">
      <c r="A14637">
        <f t="shared" si="960"/>
        <v>146371</v>
      </c>
      <c r="B14637">
        <f t="shared" si="960"/>
        <v>146372</v>
      </c>
      <c r="C14637">
        <f t="shared" si="960"/>
        <v>146373</v>
      </c>
      <c r="D14637" s="1">
        <f t="shared" si="958"/>
        <v>59929.5</v>
      </c>
    </row>
    <row r="14638" spans="1:4">
      <c r="A14638">
        <f t="shared" si="960"/>
        <v>146381</v>
      </c>
      <c r="B14638">
        <f t="shared" si="960"/>
        <v>146382</v>
      </c>
      <c r="C14638">
        <f t="shared" si="960"/>
        <v>146383</v>
      </c>
      <c r="D14638" s="1">
        <f t="shared" si="958"/>
        <v>59930.5</v>
      </c>
    </row>
    <row r="14639" spans="1:4">
      <c r="A14639">
        <f t="shared" si="960"/>
        <v>146391</v>
      </c>
      <c r="B14639">
        <f t="shared" si="960"/>
        <v>146392</v>
      </c>
      <c r="C14639">
        <f t="shared" si="960"/>
        <v>146393</v>
      </c>
      <c r="D14639" s="1">
        <f t="shared" si="958"/>
        <v>59931.5</v>
      </c>
    </row>
    <row r="14640" spans="1:4">
      <c r="A14640">
        <f t="shared" si="960"/>
        <v>146401</v>
      </c>
      <c r="B14640">
        <f t="shared" si="960"/>
        <v>146402</v>
      </c>
      <c r="C14640">
        <f t="shared" si="960"/>
        <v>146403</v>
      </c>
      <c r="D14640" s="1">
        <f t="shared" si="958"/>
        <v>59932.5</v>
      </c>
    </row>
    <row r="14641" spans="1:4">
      <c r="A14641">
        <f t="shared" ref="A14641:C14660" si="961">ROW()*10+COLUMN()</f>
        <v>146411</v>
      </c>
      <c r="B14641">
        <f t="shared" si="961"/>
        <v>146412</v>
      </c>
      <c r="C14641">
        <f t="shared" si="961"/>
        <v>146413</v>
      </c>
      <c r="D14641" s="1">
        <f t="shared" si="958"/>
        <v>59933.5</v>
      </c>
    </row>
    <row r="14642" spans="1:4">
      <c r="A14642">
        <f t="shared" si="961"/>
        <v>146421</v>
      </c>
      <c r="B14642">
        <f t="shared" si="961"/>
        <v>146422</v>
      </c>
      <c r="C14642">
        <f t="shared" si="961"/>
        <v>146423</v>
      </c>
      <c r="D14642" s="1">
        <f t="shared" si="958"/>
        <v>59934.5</v>
      </c>
    </row>
    <row r="14643" spans="1:4">
      <c r="A14643">
        <f t="shared" si="961"/>
        <v>146431</v>
      </c>
      <c r="B14643">
        <f t="shared" si="961"/>
        <v>146432</v>
      </c>
      <c r="C14643">
        <f t="shared" si="961"/>
        <v>146433</v>
      </c>
      <c r="D14643" s="1">
        <f t="shared" si="958"/>
        <v>59935.5</v>
      </c>
    </row>
    <row r="14644" spans="1:4">
      <c r="A14644">
        <f t="shared" si="961"/>
        <v>146441</v>
      </c>
      <c r="B14644">
        <f t="shared" si="961"/>
        <v>146442</v>
      </c>
      <c r="C14644">
        <f t="shared" si="961"/>
        <v>146443</v>
      </c>
      <c r="D14644" s="1">
        <f t="shared" si="958"/>
        <v>59936.5</v>
      </c>
    </row>
    <row r="14645" spans="1:4">
      <c r="A14645">
        <f t="shared" si="961"/>
        <v>146451</v>
      </c>
      <c r="B14645">
        <f t="shared" si="961"/>
        <v>146452</v>
      </c>
      <c r="C14645">
        <f t="shared" si="961"/>
        <v>146453</v>
      </c>
      <c r="D14645" s="1">
        <f t="shared" si="958"/>
        <v>59937.5</v>
      </c>
    </row>
    <row r="14646" spans="1:4">
      <c r="A14646">
        <f t="shared" si="961"/>
        <v>146461</v>
      </c>
      <c r="B14646">
        <f t="shared" si="961"/>
        <v>146462</v>
      </c>
      <c r="C14646">
        <f t="shared" si="961"/>
        <v>146463</v>
      </c>
      <c r="D14646" s="1">
        <f t="shared" si="958"/>
        <v>59938.5</v>
      </c>
    </row>
    <row r="14647" spans="1:4">
      <c r="A14647">
        <f t="shared" si="961"/>
        <v>146471</v>
      </c>
      <c r="B14647">
        <f t="shared" si="961"/>
        <v>146472</v>
      </c>
      <c r="C14647">
        <f t="shared" si="961"/>
        <v>146473</v>
      </c>
      <c r="D14647" s="1">
        <f t="shared" si="958"/>
        <v>59939.5</v>
      </c>
    </row>
    <row r="14648" spans="1:4">
      <c r="A14648">
        <f t="shared" si="961"/>
        <v>146481</v>
      </c>
      <c r="B14648">
        <f t="shared" si="961"/>
        <v>146482</v>
      </c>
      <c r="C14648">
        <f t="shared" si="961"/>
        <v>146483</v>
      </c>
      <c r="D14648" s="1">
        <f t="shared" si="958"/>
        <v>59940.5</v>
      </c>
    </row>
    <row r="14649" spans="1:4">
      <c r="A14649">
        <f t="shared" si="961"/>
        <v>146491</v>
      </c>
      <c r="B14649">
        <f t="shared" si="961"/>
        <v>146492</v>
      </c>
      <c r="C14649">
        <f t="shared" si="961"/>
        <v>146493</v>
      </c>
      <c r="D14649" s="1">
        <f t="shared" si="958"/>
        <v>59941.5</v>
      </c>
    </row>
    <row r="14650" spans="1:4">
      <c r="A14650">
        <f t="shared" si="961"/>
        <v>146501</v>
      </c>
      <c r="B14650">
        <f t="shared" si="961"/>
        <v>146502</v>
      </c>
      <c r="C14650">
        <f t="shared" si="961"/>
        <v>146503</v>
      </c>
      <c r="D14650" s="1">
        <f t="shared" si="958"/>
        <v>59942.5</v>
      </c>
    </row>
    <row r="14651" spans="1:4">
      <c r="A14651">
        <f t="shared" si="961"/>
        <v>146511</v>
      </c>
      <c r="B14651">
        <f t="shared" si="961"/>
        <v>146512</v>
      </c>
      <c r="C14651">
        <f t="shared" si="961"/>
        <v>146513</v>
      </c>
      <c r="D14651" s="1">
        <f t="shared" si="958"/>
        <v>59943.5</v>
      </c>
    </row>
    <row r="14652" spans="1:4">
      <c r="A14652">
        <f t="shared" si="961"/>
        <v>146521</v>
      </c>
      <c r="B14652">
        <f t="shared" si="961"/>
        <v>146522</v>
      </c>
      <c r="C14652">
        <f t="shared" si="961"/>
        <v>146523</v>
      </c>
      <c r="D14652" s="1">
        <f t="shared" si="958"/>
        <v>59944.5</v>
      </c>
    </row>
    <row r="14653" spans="1:4">
      <c r="A14653">
        <f t="shared" si="961"/>
        <v>146531</v>
      </c>
      <c r="B14653">
        <f t="shared" si="961"/>
        <v>146532</v>
      </c>
      <c r="C14653">
        <f t="shared" si="961"/>
        <v>146533</v>
      </c>
      <c r="D14653" s="1">
        <f t="shared" si="958"/>
        <v>59945.5</v>
      </c>
    </row>
    <row r="14654" spans="1:4">
      <c r="A14654">
        <f t="shared" si="961"/>
        <v>146541</v>
      </c>
      <c r="B14654">
        <f t="shared" si="961"/>
        <v>146542</v>
      </c>
      <c r="C14654">
        <f t="shared" si="961"/>
        <v>146543</v>
      </c>
      <c r="D14654" s="1">
        <f t="shared" si="958"/>
        <v>59946.5</v>
      </c>
    </row>
    <row r="14655" spans="1:4">
      <c r="A14655">
        <f t="shared" si="961"/>
        <v>146551</v>
      </c>
      <c r="B14655">
        <f t="shared" si="961"/>
        <v>146552</v>
      </c>
      <c r="C14655">
        <f t="shared" si="961"/>
        <v>146553</v>
      </c>
      <c r="D14655" s="1">
        <f t="shared" si="958"/>
        <v>59947.5</v>
      </c>
    </row>
    <row r="14656" spans="1:4">
      <c r="A14656">
        <f t="shared" si="961"/>
        <v>146561</v>
      </c>
      <c r="B14656">
        <f t="shared" si="961"/>
        <v>146562</v>
      </c>
      <c r="C14656">
        <f t="shared" si="961"/>
        <v>146563</v>
      </c>
      <c r="D14656" s="1">
        <f t="shared" si="958"/>
        <v>59948.5</v>
      </c>
    </row>
    <row r="14657" spans="1:4">
      <c r="A14657">
        <f t="shared" si="961"/>
        <v>146571</v>
      </c>
      <c r="B14657">
        <f t="shared" si="961"/>
        <v>146572</v>
      </c>
      <c r="C14657">
        <f t="shared" si="961"/>
        <v>146573</v>
      </c>
      <c r="D14657" s="1">
        <f t="shared" ref="D14657:D14720" si="962">DATE(2024,1,1)+ROW()+0.5</f>
        <v>59949.5</v>
      </c>
    </row>
    <row r="14658" spans="1:4">
      <c r="A14658">
        <f t="shared" si="961"/>
        <v>146581</v>
      </c>
      <c r="B14658">
        <f t="shared" si="961"/>
        <v>146582</v>
      </c>
      <c r="C14658">
        <f t="shared" si="961"/>
        <v>146583</v>
      </c>
      <c r="D14658" s="1">
        <f t="shared" si="962"/>
        <v>59950.5</v>
      </c>
    </row>
    <row r="14659" spans="1:4">
      <c r="A14659">
        <f t="shared" si="961"/>
        <v>146591</v>
      </c>
      <c r="B14659">
        <f t="shared" si="961"/>
        <v>146592</v>
      </c>
      <c r="C14659">
        <f t="shared" si="961"/>
        <v>146593</v>
      </c>
      <c r="D14659" s="1">
        <f t="shared" si="962"/>
        <v>59951.5</v>
      </c>
    </row>
    <row r="14660" spans="1:4">
      <c r="A14660">
        <f t="shared" si="961"/>
        <v>146601</v>
      </c>
      <c r="B14660">
        <f t="shared" si="961"/>
        <v>146602</v>
      </c>
      <c r="C14660">
        <f t="shared" si="961"/>
        <v>146603</v>
      </c>
      <c r="D14660" s="1">
        <f t="shared" si="962"/>
        <v>59952.5</v>
      </c>
    </row>
    <row r="14661" spans="1:4">
      <c r="A14661">
        <f t="shared" ref="A14661:C14680" si="963">ROW()*10+COLUMN()</f>
        <v>146611</v>
      </c>
      <c r="B14661">
        <f t="shared" si="963"/>
        <v>146612</v>
      </c>
      <c r="C14661">
        <f t="shared" si="963"/>
        <v>146613</v>
      </c>
      <c r="D14661" s="1">
        <f t="shared" si="962"/>
        <v>59953.5</v>
      </c>
    </row>
    <row r="14662" spans="1:4">
      <c r="A14662">
        <f t="shared" si="963"/>
        <v>146621</v>
      </c>
      <c r="B14662">
        <f t="shared" si="963"/>
        <v>146622</v>
      </c>
      <c r="C14662">
        <f t="shared" si="963"/>
        <v>146623</v>
      </c>
      <c r="D14662" s="1">
        <f t="shared" si="962"/>
        <v>59954.5</v>
      </c>
    </row>
    <row r="14663" spans="1:4">
      <c r="A14663">
        <f t="shared" si="963"/>
        <v>146631</v>
      </c>
      <c r="B14663">
        <f t="shared" si="963"/>
        <v>146632</v>
      </c>
      <c r="C14663">
        <f t="shared" si="963"/>
        <v>146633</v>
      </c>
      <c r="D14663" s="1">
        <f t="shared" si="962"/>
        <v>59955.5</v>
      </c>
    </row>
    <row r="14664" spans="1:4">
      <c r="A14664">
        <f t="shared" si="963"/>
        <v>146641</v>
      </c>
      <c r="B14664">
        <f t="shared" si="963"/>
        <v>146642</v>
      </c>
      <c r="C14664">
        <f t="shared" si="963"/>
        <v>146643</v>
      </c>
      <c r="D14664" s="1">
        <f t="shared" si="962"/>
        <v>59956.5</v>
      </c>
    </row>
    <row r="14665" spans="1:4">
      <c r="A14665">
        <f t="shared" si="963"/>
        <v>146651</v>
      </c>
      <c r="B14665">
        <f t="shared" si="963"/>
        <v>146652</v>
      </c>
      <c r="C14665">
        <f t="shared" si="963"/>
        <v>146653</v>
      </c>
      <c r="D14665" s="1">
        <f t="shared" si="962"/>
        <v>59957.5</v>
      </c>
    </row>
    <row r="14666" spans="1:4">
      <c r="A14666">
        <f t="shared" si="963"/>
        <v>146661</v>
      </c>
      <c r="B14666">
        <f t="shared" si="963"/>
        <v>146662</v>
      </c>
      <c r="C14666">
        <f t="shared" si="963"/>
        <v>146663</v>
      </c>
      <c r="D14666" s="1">
        <f t="shared" si="962"/>
        <v>59958.5</v>
      </c>
    </row>
    <row r="14667" spans="1:4">
      <c r="A14667">
        <f t="shared" si="963"/>
        <v>146671</v>
      </c>
      <c r="B14667">
        <f t="shared" si="963"/>
        <v>146672</v>
      </c>
      <c r="C14667">
        <f t="shared" si="963"/>
        <v>146673</v>
      </c>
      <c r="D14667" s="1">
        <f t="shared" si="962"/>
        <v>59959.5</v>
      </c>
    </row>
    <row r="14668" spans="1:4">
      <c r="A14668">
        <f t="shared" si="963"/>
        <v>146681</v>
      </c>
      <c r="B14668">
        <f t="shared" si="963"/>
        <v>146682</v>
      </c>
      <c r="C14668">
        <f t="shared" si="963"/>
        <v>146683</v>
      </c>
      <c r="D14668" s="1">
        <f t="shared" si="962"/>
        <v>59960.5</v>
      </c>
    </row>
    <row r="14669" spans="1:4">
      <c r="A14669">
        <f t="shared" si="963"/>
        <v>146691</v>
      </c>
      <c r="B14669">
        <f t="shared" si="963"/>
        <v>146692</v>
      </c>
      <c r="C14669">
        <f t="shared" si="963"/>
        <v>146693</v>
      </c>
      <c r="D14669" s="1">
        <f t="shared" si="962"/>
        <v>59961.5</v>
      </c>
    </row>
    <row r="14670" spans="1:4">
      <c r="A14670">
        <f t="shared" si="963"/>
        <v>146701</v>
      </c>
      <c r="B14670">
        <f t="shared" si="963"/>
        <v>146702</v>
      </c>
      <c r="C14670">
        <f t="shared" si="963"/>
        <v>146703</v>
      </c>
      <c r="D14670" s="1">
        <f t="shared" si="962"/>
        <v>59962.5</v>
      </c>
    </row>
    <row r="14671" spans="1:4">
      <c r="A14671">
        <f t="shared" si="963"/>
        <v>146711</v>
      </c>
      <c r="B14671">
        <f t="shared" si="963"/>
        <v>146712</v>
      </c>
      <c r="C14671">
        <f t="shared" si="963"/>
        <v>146713</v>
      </c>
      <c r="D14671" s="1">
        <f t="shared" si="962"/>
        <v>59963.5</v>
      </c>
    </row>
    <row r="14672" spans="1:4">
      <c r="A14672">
        <f t="shared" si="963"/>
        <v>146721</v>
      </c>
      <c r="B14672">
        <f t="shared" si="963"/>
        <v>146722</v>
      </c>
      <c r="C14672">
        <f t="shared" si="963"/>
        <v>146723</v>
      </c>
      <c r="D14672" s="1">
        <f t="shared" si="962"/>
        <v>59964.5</v>
      </c>
    </row>
    <row r="14673" spans="1:4">
      <c r="A14673">
        <f t="shared" si="963"/>
        <v>146731</v>
      </c>
      <c r="B14673">
        <f t="shared" si="963"/>
        <v>146732</v>
      </c>
      <c r="C14673">
        <f t="shared" si="963"/>
        <v>146733</v>
      </c>
      <c r="D14673" s="1">
        <f t="shared" si="962"/>
        <v>59965.5</v>
      </c>
    </row>
    <row r="14674" spans="1:4">
      <c r="A14674">
        <f t="shared" si="963"/>
        <v>146741</v>
      </c>
      <c r="B14674">
        <f t="shared" si="963"/>
        <v>146742</v>
      </c>
      <c r="C14674">
        <f t="shared" si="963"/>
        <v>146743</v>
      </c>
      <c r="D14674" s="1">
        <f t="shared" si="962"/>
        <v>59966.5</v>
      </c>
    </row>
    <row r="14675" spans="1:4">
      <c r="A14675">
        <f t="shared" si="963"/>
        <v>146751</v>
      </c>
      <c r="B14675">
        <f t="shared" si="963"/>
        <v>146752</v>
      </c>
      <c r="C14675">
        <f t="shared" si="963"/>
        <v>146753</v>
      </c>
      <c r="D14675" s="1">
        <f t="shared" si="962"/>
        <v>59967.5</v>
      </c>
    </row>
    <row r="14676" spans="1:4">
      <c r="A14676">
        <f t="shared" si="963"/>
        <v>146761</v>
      </c>
      <c r="B14676">
        <f t="shared" si="963"/>
        <v>146762</v>
      </c>
      <c r="C14676">
        <f t="shared" si="963"/>
        <v>146763</v>
      </c>
      <c r="D14676" s="1">
        <f t="shared" si="962"/>
        <v>59968.5</v>
      </c>
    </row>
    <row r="14677" spans="1:4">
      <c r="A14677">
        <f t="shared" si="963"/>
        <v>146771</v>
      </c>
      <c r="B14677">
        <f t="shared" si="963"/>
        <v>146772</v>
      </c>
      <c r="C14677">
        <f t="shared" si="963"/>
        <v>146773</v>
      </c>
      <c r="D14677" s="1">
        <f t="shared" si="962"/>
        <v>59969.5</v>
      </c>
    </row>
    <row r="14678" spans="1:4">
      <c r="A14678">
        <f t="shared" si="963"/>
        <v>146781</v>
      </c>
      <c r="B14678">
        <f t="shared" si="963"/>
        <v>146782</v>
      </c>
      <c r="C14678">
        <f t="shared" si="963"/>
        <v>146783</v>
      </c>
      <c r="D14678" s="1">
        <f t="shared" si="962"/>
        <v>59970.5</v>
      </c>
    </row>
    <row r="14679" spans="1:4">
      <c r="A14679">
        <f t="shared" si="963"/>
        <v>146791</v>
      </c>
      <c r="B14679">
        <f t="shared" si="963"/>
        <v>146792</v>
      </c>
      <c r="C14679">
        <f t="shared" si="963"/>
        <v>146793</v>
      </c>
      <c r="D14679" s="1">
        <f t="shared" si="962"/>
        <v>59971.5</v>
      </c>
    </row>
    <row r="14680" spans="1:4">
      <c r="A14680">
        <f t="shared" si="963"/>
        <v>146801</v>
      </c>
      <c r="B14680">
        <f t="shared" si="963"/>
        <v>146802</v>
      </c>
      <c r="C14680">
        <f t="shared" si="963"/>
        <v>146803</v>
      </c>
      <c r="D14680" s="1">
        <f t="shared" si="962"/>
        <v>59972.5</v>
      </c>
    </row>
    <row r="14681" spans="1:4">
      <c r="A14681">
        <f t="shared" ref="A14681:C14700" si="964">ROW()*10+COLUMN()</f>
        <v>146811</v>
      </c>
      <c r="B14681">
        <f t="shared" si="964"/>
        <v>146812</v>
      </c>
      <c r="C14681">
        <f t="shared" si="964"/>
        <v>146813</v>
      </c>
      <c r="D14681" s="1">
        <f t="shared" si="962"/>
        <v>59973.5</v>
      </c>
    </row>
    <row r="14682" spans="1:4">
      <c r="A14682">
        <f t="shared" si="964"/>
        <v>146821</v>
      </c>
      <c r="B14682">
        <f t="shared" si="964"/>
        <v>146822</v>
      </c>
      <c r="C14682">
        <f t="shared" si="964"/>
        <v>146823</v>
      </c>
      <c r="D14682" s="1">
        <f t="shared" si="962"/>
        <v>59974.5</v>
      </c>
    </row>
    <row r="14683" spans="1:4">
      <c r="A14683">
        <f t="shared" si="964"/>
        <v>146831</v>
      </c>
      <c r="B14683">
        <f t="shared" si="964"/>
        <v>146832</v>
      </c>
      <c r="C14683">
        <f t="shared" si="964"/>
        <v>146833</v>
      </c>
      <c r="D14683" s="1">
        <f t="shared" si="962"/>
        <v>59975.5</v>
      </c>
    </row>
    <row r="14684" spans="1:4">
      <c r="A14684">
        <f t="shared" si="964"/>
        <v>146841</v>
      </c>
      <c r="B14684">
        <f t="shared" si="964"/>
        <v>146842</v>
      </c>
      <c r="C14684">
        <f t="shared" si="964"/>
        <v>146843</v>
      </c>
      <c r="D14684" s="1">
        <f t="shared" si="962"/>
        <v>59976.5</v>
      </c>
    </row>
    <row r="14685" spans="1:4">
      <c r="A14685">
        <f t="shared" si="964"/>
        <v>146851</v>
      </c>
      <c r="B14685">
        <f t="shared" si="964"/>
        <v>146852</v>
      </c>
      <c r="C14685">
        <f t="shared" si="964"/>
        <v>146853</v>
      </c>
      <c r="D14685" s="1">
        <f t="shared" si="962"/>
        <v>59977.5</v>
      </c>
    </row>
    <row r="14686" spans="1:4">
      <c r="A14686">
        <f t="shared" si="964"/>
        <v>146861</v>
      </c>
      <c r="B14686">
        <f t="shared" si="964"/>
        <v>146862</v>
      </c>
      <c r="C14686">
        <f t="shared" si="964"/>
        <v>146863</v>
      </c>
      <c r="D14686" s="1">
        <f t="shared" si="962"/>
        <v>59978.5</v>
      </c>
    </row>
    <row r="14687" spans="1:4">
      <c r="A14687">
        <f t="shared" si="964"/>
        <v>146871</v>
      </c>
      <c r="B14687">
        <f t="shared" si="964"/>
        <v>146872</v>
      </c>
      <c r="C14687">
        <f t="shared" si="964"/>
        <v>146873</v>
      </c>
      <c r="D14687" s="1">
        <f t="shared" si="962"/>
        <v>59979.5</v>
      </c>
    </row>
    <row r="14688" spans="1:4">
      <c r="A14688">
        <f t="shared" si="964"/>
        <v>146881</v>
      </c>
      <c r="B14688">
        <f t="shared" si="964"/>
        <v>146882</v>
      </c>
      <c r="C14688">
        <f t="shared" si="964"/>
        <v>146883</v>
      </c>
      <c r="D14688" s="1">
        <f t="shared" si="962"/>
        <v>59980.5</v>
      </c>
    </row>
    <row r="14689" spans="1:4">
      <c r="A14689">
        <f t="shared" si="964"/>
        <v>146891</v>
      </c>
      <c r="B14689">
        <f t="shared" si="964"/>
        <v>146892</v>
      </c>
      <c r="C14689">
        <f t="shared" si="964"/>
        <v>146893</v>
      </c>
      <c r="D14689" s="1">
        <f t="shared" si="962"/>
        <v>59981.5</v>
      </c>
    </row>
    <row r="14690" spans="1:4">
      <c r="A14690">
        <f t="shared" si="964"/>
        <v>146901</v>
      </c>
      <c r="B14690">
        <f t="shared" si="964"/>
        <v>146902</v>
      </c>
      <c r="C14690">
        <f t="shared" si="964"/>
        <v>146903</v>
      </c>
      <c r="D14690" s="1">
        <f t="shared" si="962"/>
        <v>59982.5</v>
      </c>
    </row>
    <row r="14691" spans="1:4">
      <c r="A14691">
        <f t="shared" si="964"/>
        <v>146911</v>
      </c>
      <c r="B14691">
        <f t="shared" si="964"/>
        <v>146912</v>
      </c>
      <c r="C14691">
        <f t="shared" si="964"/>
        <v>146913</v>
      </c>
      <c r="D14691" s="1">
        <f t="shared" si="962"/>
        <v>59983.5</v>
      </c>
    </row>
    <row r="14692" spans="1:4">
      <c r="A14692">
        <f t="shared" si="964"/>
        <v>146921</v>
      </c>
      <c r="B14692">
        <f t="shared" si="964"/>
        <v>146922</v>
      </c>
      <c r="C14692">
        <f t="shared" si="964"/>
        <v>146923</v>
      </c>
      <c r="D14692" s="1">
        <f t="shared" si="962"/>
        <v>59984.5</v>
      </c>
    </row>
    <row r="14693" spans="1:4">
      <c r="A14693">
        <f t="shared" si="964"/>
        <v>146931</v>
      </c>
      <c r="B14693">
        <f t="shared" si="964"/>
        <v>146932</v>
      </c>
      <c r="C14693">
        <f t="shared" si="964"/>
        <v>146933</v>
      </c>
      <c r="D14693" s="1">
        <f t="shared" si="962"/>
        <v>59985.5</v>
      </c>
    </row>
    <row r="14694" spans="1:4">
      <c r="A14694">
        <f t="shared" si="964"/>
        <v>146941</v>
      </c>
      <c r="B14694">
        <f t="shared" si="964"/>
        <v>146942</v>
      </c>
      <c r="C14694">
        <f t="shared" si="964"/>
        <v>146943</v>
      </c>
      <c r="D14694" s="1">
        <f t="shared" si="962"/>
        <v>59986.5</v>
      </c>
    </row>
    <row r="14695" spans="1:4">
      <c r="A14695">
        <f t="shared" si="964"/>
        <v>146951</v>
      </c>
      <c r="B14695">
        <f t="shared" si="964"/>
        <v>146952</v>
      </c>
      <c r="C14695">
        <f t="shared" si="964"/>
        <v>146953</v>
      </c>
      <c r="D14695" s="1">
        <f t="shared" si="962"/>
        <v>59987.5</v>
      </c>
    </row>
    <row r="14696" spans="1:4">
      <c r="A14696">
        <f t="shared" si="964"/>
        <v>146961</v>
      </c>
      <c r="B14696">
        <f t="shared" si="964"/>
        <v>146962</v>
      </c>
      <c r="C14696">
        <f t="shared" si="964"/>
        <v>146963</v>
      </c>
      <c r="D14696" s="1">
        <f t="shared" si="962"/>
        <v>59988.5</v>
      </c>
    </row>
    <row r="14697" spans="1:4">
      <c r="A14697">
        <f t="shared" si="964"/>
        <v>146971</v>
      </c>
      <c r="B14697">
        <f t="shared" si="964"/>
        <v>146972</v>
      </c>
      <c r="C14697">
        <f t="shared" si="964"/>
        <v>146973</v>
      </c>
      <c r="D14697" s="1">
        <f t="shared" si="962"/>
        <v>59989.5</v>
      </c>
    </row>
    <row r="14698" spans="1:4">
      <c r="A14698">
        <f t="shared" si="964"/>
        <v>146981</v>
      </c>
      <c r="B14698">
        <f t="shared" si="964"/>
        <v>146982</v>
      </c>
      <c r="C14698">
        <f t="shared" si="964"/>
        <v>146983</v>
      </c>
      <c r="D14698" s="1">
        <f t="shared" si="962"/>
        <v>59990.5</v>
      </c>
    </row>
    <row r="14699" spans="1:4">
      <c r="A14699">
        <f t="shared" si="964"/>
        <v>146991</v>
      </c>
      <c r="B14699">
        <f t="shared" si="964"/>
        <v>146992</v>
      </c>
      <c r="C14699">
        <f t="shared" si="964"/>
        <v>146993</v>
      </c>
      <c r="D14699" s="1">
        <f t="shared" si="962"/>
        <v>59991.5</v>
      </c>
    </row>
    <row r="14700" spans="1:4">
      <c r="A14700">
        <f t="shared" si="964"/>
        <v>147001</v>
      </c>
      <c r="B14700">
        <f t="shared" si="964"/>
        <v>147002</v>
      </c>
      <c r="C14700">
        <f t="shared" si="964"/>
        <v>147003</v>
      </c>
      <c r="D14700" s="1">
        <f t="shared" si="962"/>
        <v>59992.5</v>
      </c>
    </row>
    <row r="14701" spans="1:4">
      <c r="A14701">
        <f t="shared" ref="A14701:C14720" si="965">ROW()*10+COLUMN()</f>
        <v>147011</v>
      </c>
      <c r="B14701">
        <f t="shared" si="965"/>
        <v>147012</v>
      </c>
      <c r="C14701">
        <f t="shared" si="965"/>
        <v>147013</v>
      </c>
      <c r="D14701" s="1">
        <f t="shared" si="962"/>
        <v>59993.5</v>
      </c>
    </row>
    <row r="14702" spans="1:4">
      <c r="A14702">
        <f t="shared" si="965"/>
        <v>147021</v>
      </c>
      <c r="B14702">
        <f t="shared" si="965"/>
        <v>147022</v>
      </c>
      <c r="C14702">
        <f t="shared" si="965"/>
        <v>147023</v>
      </c>
      <c r="D14702" s="1">
        <f t="shared" si="962"/>
        <v>59994.5</v>
      </c>
    </row>
    <row r="14703" spans="1:4">
      <c r="A14703">
        <f t="shared" si="965"/>
        <v>147031</v>
      </c>
      <c r="B14703">
        <f t="shared" si="965"/>
        <v>147032</v>
      </c>
      <c r="C14703">
        <f t="shared" si="965"/>
        <v>147033</v>
      </c>
      <c r="D14703" s="1">
        <f t="shared" si="962"/>
        <v>59995.5</v>
      </c>
    </row>
    <row r="14704" spans="1:4">
      <c r="A14704">
        <f t="shared" si="965"/>
        <v>147041</v>
      </c>
      <c r="B14704">
        <f t="shared" si="965"/>
        <v>147042</v>
      </c>
      <c r="C14704">
        <f t="shared" si="965"/>
        <v>147043</v>
      </c>
      <c r="D14704" s="1">
        <f t="shared" si="962"/>
        <v>59996.5</v>
      </c>
    </row>
    <row r="14705" spans="1:4">
      <c r="A14705">
        <f t="shared" si="965"/>
        <v>147051</v>
      </c>
      <c r="B14705">
        <f t="shared" si="965"/>
        <v>147052</v>
      </c>
      <c r="C14705">
        <f t="shared" si="965"/>
        <v>147053</v>
      </c>
      <c r="D14705" s="1">
        <f t="shared" si="962"/>
        <v>59997.5</v>
      </c>
    </row>
    <row r="14706" spans="1:4">
      <c r="A14706">
        <f t="shared" si="965"/>
        <v>147061</v>
      </c>
      <c r="B14706">
        <f t="shared" si="965"/>
        <v>147062</v>
      </c>
      <c r="C14706">
        <f t="shared" si="965"/>
        <v>147063</v>
      </c>
      <c r="D14706" s="1">
        <f t="shared" si="962"/>
        <v>59998.5</v>
      </c>
    </row>
    <row r="14707" spans="1:4">
      <c r="A14707">
        <f t="shared" si="965"/>
        <v>147071</v>
      </c>
      <c r="B14707">
        <f t="shared" si="965"/>
        <v>147072</v>
      </c>
      <c r="C14707">
        <f t="shared" si="965"/>
        <v>147073</v>
      </c>
      <c r="D14707" s="1">
        <f t="shared" si="962"/>
        <v>59999.5</v>
      </c>
    </row>
    <row r="14708" spans="1:4">
      <c r="A14708">
        <f t="shared" si="965"/>
        <v>147081</v>
      </c>
      <c r="B14708">
        <f t="shared" si="965"/>
        <v>147082</v>
      </c>
      <c r="C14708">
        <f t="shared" si="965"/>
        <v>147083</v>
      </c>
      <c r="D14708" s="1">
        <f t="shared" si="962"/>
        <v>60000.5</v>
      </c>
    </row>
    <row r="14709" spans="1:4">
      <c r="A14709">
        <f t="shared" si="965"/>
        <v>147091</v>
      </c>
      <c r="B14709">
        <f t="shared" si="965"/>
        <v>147092</v>
      </c>
      <c r="C14709">
        <f t="shared" si="965"/>
        <v>147093</v>
      </c>
      <c r="D14709" s="1">
        <f t="shared" si="962"/>
        <v>60001.5</v>
      </c>
    </row>
    <row r="14710" spans="1:4">
      <c r="A14710">
        <f t="shared" si="965"/>
        <v>147101</v>
      </c>
      <c r="B14710">
        <f t="shared" si="965"/>
        <v>147102</v>
      </c>
      <c r="C14710">
        <f t="shared" si="965"/>
        <v>147103</v>
      </c>
      <c r="D14710" s="1">
        <f t="shared" si="962"/>
        <v>60002.5</v>
      </c>
    </row>
    <row r="14711" spans="1:4">
      <c r="A14711">
        <f t="shared" si="965"/>
        <v>147111</v>
      </c>
      <c r="B14711">
        <f t="shared" si="965"/>
        <v>147112</v>
      </c>
      <c r="C14711">
        <f t="shared" si="965"/>
        <v>147113</v>
      </c>
      <c r="D14711" s="1">
        <f t="shared" si="962"/>
        <v>60003.5</v>
      </c>
    </row>
    <row r="14712" spans="1:4">
      <c r="A14712">
        <f t="shared" si="965"/>
        <v>147121</v>
      </c>
      <c r="B14712">
        <f t="shared" si="965"/>
        <v>147122</v>
      </c>
      <c r="C14712">
        <f t="shared" si="965"/>
        <v>147123</v>
      </c>
      <c r="D14712" s="1">
        <f t="shared" si="962"/>
        <v>60004.5</v>
      </c>
    </row>
    <row r="14713" spans="1:4">
      <c r="A14713">
        <f t="shared" si="965"/>
        <v>147131</v>
      </c>
      <c r="B14713">
        <f t="shared" si="965"/>
        <v>147132</v>
      </c>
      <c r="C14713">
        <f t="shared" si="965"/>
        <v>147133</v>
      </c>
      <c r="D14713" s="1">
        <f t="shared" si="962"/>
        <v>60005.5</v>
      </c>
    </row>
    <row r="14714" spans="1:4">
      <c r="A14714">
        <f t="shared" si="965"/>
        <v>147141</v>
      </c>
      <c r="B14714">
        <f t="shared" si="965"/>
        <v>147142</v>
      </c>
      <c r="C14714">
        <f t="shared" si="965"/>
        <v>147143</v>
      </c>
      <c r="D14714" s="1">
        <f t="shared" si="962"/>
        <v>60006.5</v>
      </c>
    </row>
    <row r="14715" spans="1:4">
      <c r="A14715">
        <f t="shared" si="965"/>
        <v>147151</v>
      </c>
      <c r="B14715">
        <f t="shared" si="965"/>
        <v>147152</v>
      </c>
      <c r="C14715">
        <f t="shared" si="965"/>
        <v>147153</v>
      </c>
      <c r="D14715" s="1">
        <f t="shared" si="962"/>
        <v>60007.5</v>
      </c>
    </row>
    <row r="14716" spans="1:4">
      <c r="A14716">
        <f t="shared" si="965"/>
        <v>147161</v>
      </c>
      <c r="B14716">
        <f t="shared" si="965"/>
        <v>147162</v>
      </c>
      <c r="C14716">
        <f t="shared" si="965"/>
        <v>147163</v>
      </c>
      <c r="D14716" s="1">
        <f t="shared" si="962"/>
        <v>60008.5</v>
      </c>
    </row>
    <row r="14717" spans="1:4">
      <c r="A14717">
        <f t="shared" si="965"/>
        <v>147171</v>
      </c>
      <c r="B14717">
        <f t="shared" si="965"/>
        <v>147172</v>
      </c>
      <c r="C14717">
        <f t="shared" si="965"/>
        <v>147173</v>
      </c>
      <c r="D14717" s="1">
        <f t="shared" si="962"/>
        <v>60009.5</v>
      </c>
    </row>
    <row r="14718" spans="1:4">
      <c r="A14718">
        <f t="shared" si="965"/>
        <v>147181</v>
      </c>
      <c r="B14718">
        <f t="shared" si="965"/>
        <v>147182</v>
      </c>
      <c r="C14718">
        <f t="shared" si="965"/>
        <v>147183</v>
      </c>
      <c r="D14718" s="1">
        <f t="shared" si="962"/>
        <v>60010.5</v>
      </c>
    </row>
    <row r="14719" spans="1:4">
      <c r="A14719">
        <f t="shared" si="965"/>
        <v>147191</v>
      </c>
      <c r="B14719">
        <f t="shared" si="965"/>
        <v>147192</v>
      </c>
      <c r="C14719">
        <f t="shared" si="965"/>
        <v>147193</v>
      </c>
      <c r="D14719" s="1">
        <f t="shared" si="962"/>
        <v>60011.5</v>
      </c>
    </row>
    <row r="14720" spans="1:4">
      <c r="A14720">
        <f t="shared" si="965"/>
        <v>147201</v>
      </c>
      <c r="B14720">
        <f t="shared" si="965"/>
        <v>147202</v>
      </c>
      <c r="C14720">
        <f t="shared" si="965"/>
        <v>147203</v>
      </c>
      <c r="D14720" s="1">
        <f t="shared" si="962"/>
        <v>60012.5</v>
      </c>
    </row>
    <row r="14721" spans="1:4">
      <c r="A14721">
        <f t="shared" ref="A14721:C14740" si="966">ROW()*10+COLUMN()</f>
        <v>147211</v>
      </c>
      <c r="B14721">
        <f t="shared" si="966"/>
        <v>147212</v>
      </c>
      <c r="C14721">
        <f t="shared" si="966"/>
        <v>147213</v>
      </c>
      <c r="D14721" s="1">
        <f t="shared" ref="D14721:D14784" si="967">DATE(2024,1,1)+ROW()+0.5</f>
        <v>60013.5</v>
      </c>
    </row>
    <row r="14722" spans="1:4">
      <c r="A14722">
        <f t="shared" si="966"/>
        <v>147221</v>
      </c>
      <c r="B14722">
        <f t="shared" si="966"/>
        <v>147222</v>
      </c>
      <c r="C14722">
        <f t="shared" si="966"/>
        <v>147223</v>
      </c>
      <c r="D14722" s="1">
        <f t="shared" si="967"/>
        <v>60014.5</v>
      </c>
    </row>
    <row r="14723" spans="1:4">
      <c r="A14723">
        <f t="shared" si="966"/>
        <v>147231</v>
      </c>
      <c r="B14723">
        <f t="shared" si="966"/>
        <v>147232</v>
      </c>
      <c r="C14723">
        <f t="shared" si="966"/>
        <v>147233</v>
      </c>
      <c r="D14723" s="1">
        <f t="shared" si="967"/>
        <v>60015.5</v>
      </c>
    </row>
    <row r="14724" spans="1:4">
      <c r="A14724">
        <f t="shared" si="966"/>
        <v>147241</v>
      </c>
      <c r="B14724">
        <f t="shared" si="966"/>
        <v>147242</v>
      </c>
      <c r="C14724">
        <f t="shared" si="966"/>
        <v>147243</v>
      </c>
      <c r="D14724" s="1">
        <f t="shared" si="967"/>
        <v>60016.5</v>
      </c>
    </row>
    <row r="14725" spans="1:4">
      <c r="A14725">
        <f t="shared" si="966"/>
        <v>147251</v>
      </c>
      <c r="B14725">
        <f t="shared" si="966"/>
        <v>147252</v>
      </c>
      <c r="C14725">
        <f t="shared" si="966"/>
        <v>147253</v>
      </c>
      <c r="D14725" s="1">
        <f t="shared" si="967"/>
        <v>60017.5</v>
      </c>
    </row>
    <row r="14726" spans="1:4">
      <c r="A14726">
        <f t="shared" si="966"/>
        <v>147261</v>
      </c>
      <c r="B14726">
        <f t="shared" si="966"/>
        <v>147262</v>
      </c>
      <c r="C14726">
        <f t="shared" si="966"/>
        <v>147263</v>
      </c>
      <c r="D14726" s="1">
        <f t="shared" si="967"/>
        <v>60018.5</v>
      </c>
    </row>
    <row r="14727" spans="1:4">
      <c r="A14727">
        <f t="shared" si="966"/>
        <v>147271</v>
      </c>
      <c r="B14727">
        <f t="shared" si="966"/>
        <v>147272</v>
      </c>
      <c r="C14727">
        <f t="shared" si="966"/>
        <v>147273</v>
      </c>
      <c r="D14727" s="1">
        <f t="shared" si="967"/>
        <v>60019.5</v>
      </c>
    </row>
    <row r="14728" spans="1:4">
      <c r="A14728">
        <f t="shared" si="966"/>
        <v>147281</v>
      </c>
      <c r="B14728">
        <f t="shared" si="966"/>
        <v>147282</v>
      </c>
      <c r="C14728">
        <f t="shared" si="966"/>
        <v>147283</v>
      </c>
      <c r="D14728" s="1">
        <f t="shared" si="967"/>
        <v>60020.5</v>
      </c>
    </row>
    <row r="14729" spans="1:4">
      <c r="A14729">
        <f t="shared" si="966"/>
        <v>147291</v>
      </c>
      <c r="B14729">
        <f t="shared" si="966"/>
        <v>147292</v>
      </c>
      <c r="C14729">
        <f t="shared" si="966"/>
        <v>147293</v>
      </c>
      <c r="D14729" s="1">
        <f t="shared" si="967"/>
        <v>60021.5</v>
      </c>
    </row>
    <row r="14730" spans="1:4">
      <c r="A14730">
        <f t="shared" si="966"/>
        <v>147301</v>
      </c>
      <c r="B14730">
        <f t="shared" si="966"/>
        <v>147302</v>
      </c>
      <c r="C14730">
        <f t="shared" si="966"/>
        <v>147303</v>
      </c>
      <c r="D14730" s="1">
        <f t="shared" si="967"/>
        <v>60022.5</v>
      </c>
    </row>
    <row r="14731" spans="1:4">
      <c r="A14731">
        <f t="shared" si="966"/>
        <v>147311</v>
      </c>
      <c r="B14731">
        <f t="shared" si="966"/>
        <v>147312</v>
      </c>
      <c r="C14731">
        <f t="shared" si="966"/>
        <v>147313</v>
      </c>
      <c r="D14731" s="1">
        <f t="shared" si="967"/>
        <v>60023.5</v>
      </c>
    </row>
    <row r="14732" spans="1:4">
      <c r="A14732">
        <f t="shared" si="966"/>
        <v>147321</v>
      </c>
      <c r="B14732">
        <f t="shared" si="966"/>
        <v>147322</v>
      </c>
      <c r="C14732">
        <f t="shared" si="966"/>
        <v>147323</v>
      </c>
      <c r="D14732" s="1">
        <f t="shared" si="967"/>
        <v>60024.5</v>
      </c>
    </row>
    <row r="14733" spans="1:4">
      <c r="A14733">
        <f t="shared" si="966"/>
        <v>147331</v>
      </c>
      <c r="B14733">
        <f t="shared" si="966"/>
        <v>147332</v>
      </c>
      <c r="C14733">
        <f t="shared" si="966"/>
        <v>147333</v>
      </c>
      <c r="D14733" s="1">
        <f t="shared" si="967"/>
        <v>60025.5</v>
      </c>
    </row>
    <row r="14734" spans="1:4">
      <c r="A14734">
        <f t="shared" si="966"/>
        <v>147341</v>
      </c>
      <c r="B14734">
        <f t="shared" si="966"/>
        <v>147342</v>
      </c>
      <c r="C14734">
        <f t="shared" si="966"/>
        <v>147343</v>
      </c>
      <c r="D14734" s="1">
        <f t="shared" si="967"/>
        <v>60026.5</v>
      </c>
    </row>
    <row r="14735" spans="1:4">
      <c r="A14735">
        <f t="shared" si="966"/>
        <v>147351</v>
      </c>
      <c r="B14735">
        <f t="shared" si="966"/>
        <v>147352</v>
      </c>
      <c r="C14735">
        <f t="shared" si="966"/>
        <v>147353</v>
      </c>
      <c r="D14735" s="1">
        <f t="shared" si="967"/>
        <v>60027.5</v>
      </c>
    </row>
    <row r="14736" spans="1:4">
      <c r="A14736">
        <f t="shared" si="966"/>
        <v>147361</v>
      </c>
      <c r="B14736">
        <f t="shared" si="966"/>
        <v>147362</v>
      </c>
      <c r="C14736">
        <f t="shared" si="966"/>
        <v>147363</v>
      </c>
      <c r="D14736" s="1">
        <f t="shared" si="967"/>
        <v>60028.5</v>
      </c>
    </row>
    <row r="14737" spans="1:4">
      <c r="A14737">
        <f t="shared" si="966"/>
        <v>147371</v>
      </c>
      <c r="B14737">
        <f t="shared" si="966"/>
        <v>147372</v>
      </c>
      <c r="C14737">
        <f t="shared" si="966"/>
        <v>147373</v>
      </c>
      <c r="D14737" s="1">
        <f t="shared" si="967"/>
        <v>60029.5</v>
      </c>
    </row>
    <row r="14738" spans="1:4">
      <c r="A14738">
        <f t="shared" si="966"/>
        <v>147381</v>
      </c>
      <c r="B14738">
        <f t="shared" si="966"/>
        <v>147382</v>
      </c>
      <c r="C14738">
        <f t="shared" si="966"/>
        <v>147383</v>
      </c>
      <c r="D14738" s="1">
        <f t="shared" si="967"/>
        <v>60030.5</v>
      </c>
    </row>
    <row r="14739" spans="1:4">
      <c r="A14739">
        <f t="shared" si="966"/>
        <v>147391</v>
      </c>
      <c r="B14739">
        <f t="shared" si="966"/>
        <v>147392</v>
      </c>
      <c r="C14739">
        <f t="shared" si="966"/>
        <v>147393</v>
      </c>
      <c r="D14739" s="1">
        <f t="shared" si="967"/>
        <v>60031.5</v>
      </c>
    </row>
    <row r="14740" spans="1:4">
      <c r="A14740">
        <f t="shared" si="966"/>
        <v>147401</v>
      </c>
      <c r="B14740">
        <f t="shared" si="966"/>
        <v>147402</v>
      </c>
      <c r="C14740">
        <f t="shared" si="966"/>
        <v>147403</v>
      </c>
      <c r="D14740" s="1">
        <f t="shared" si="967"/>
        <v>60032.5</v>
      </c>
    </row>
    <row r="14741" spans="1:4">
      <c r="A14741">
        <f t="shared" ref="A14741:C14760" si="968">ROW()*10+COLUMN()</f>
        <v>147411</v>
      </c>
      <c r="B14741">
        <f t="shared" si="968"/>
        <v>147412</v>
      </c>
      <c r="C14741">
        <f t="shared" si="968"/>
        <v>147413</v>
      </c>
      <c r="D14741" s="1">
        <f t="shared" si="967"/>
        <v>60033.5</v>
      </c>
    </row>
    <row r="14742" spans="1:4">
      <c r="A14742">
        <f t="shared" si="968"/>
        <v>147421</v>
      </c>
      <c r="B14742">
        <f t="shared" si="968"/>
        <v>147422</v>
      </c>
      <c r="C14742">
        <f t="shared" si="968"/>
        <v>147423</v>
      </c>
      <c r="D14742" s="1">
        <f t="shared" si="967"/>
        <v>60034.5</v>
      </c>
    </row>
    <row r="14743" spans="1:4">
      <c r="A14743">
        <f t="shared" si="968"/>
        <v>147431</v>
      </c>
      <c r="B14743">
        <f t="shared" si="968"/>
        <v>147432</v>
      </c>
      <c r="C14743">
        <f t="shared" si="968"/>
        <v>147433</v>
      </c>
      <c r="D14743" s="1">
        <f t="shared" si="967"/>
        <v>60035.5</v>
      </c>
    </row>
    <row r="14744" spans="1:4">
      <c r="A14744">
        <f t="shared" si="968"/>
        <v>147441</v>
      </c>
      <c r="B14744">
        <f t="shared" si="968"/>
        <v>147442</v>
      </c>
      <c r="C14744">
        <f t="shared" si="968"/>
        <v>147443</v>
      </c>
      <c r="D14744" s="1">
        <f t="shared" si="967"/>
        <v>60036.5</v>
      </c>
    </row>
    <row r="14745" spans="1:4">
      <c r="A14745">
        <f t="shared" si="968"/>
        <v>147451</v>
      </c>
      <c r="B14745">
        <f t="shared" si="968"/>
        <v>147452</v>
      </c>
      <c r="C14745">
        <f t="shared" si="968"/>
        <v>147453</v>
      </c>
      <c r="D14745" s="1">
        <f t="shared" si="967"/>
        <v>60037.5</v>
      </c>
    </row>
    <row r="14746" spans="1:4">
      <c r="A14746">
        <f t="shared" si="968"/>
        <v>147461</v>
      </c>
      <c r="B14746">
        <f t="shared" si="968"/>
        <v>147462</v>
      </c>
      <c r="C14746">
        <f t="shared" si="968"/>
        <v>147463</v>
      </c>
      <c r="D14746" s="1">
        <f t="shared" si="967"/>
        <v>60038.5</v>
      </c>
    </row>
    <row r="14747" spans="1:4">
      <c r="A14747">
        <f t="shared" si="968"/>
        <v>147471</v>
      </c>
      <c r="B14747">
        <f t="shared" si="968"/>
        <v>147472</v>
      </c>
      <c r="C14747">
        <f t="shared" si="968"/>
        <v>147473</v>
      </c>
      <c r="D14747" s="1">
        <f t="shared" si="967"/>
        <v>60039.5</v>
      </c>
    </row>
    <row r="14748" spans="1:4">
      <c r="A14748">
        <f t="shared" si="968"/>
        <v>147481</v>
      </c>
      <c r="B14748">
        <f t="shared" si="968"/>
        <v>147482</v>
      </c>
      <c r="C14748">
        <f t="shared" si="968"/>
        <v>147483</v>
      </c>
      <c r="D14748" s="1">
        <f t="shared" si="967"/>
        <v>60040.5</v>
      </c>
    </row>
    <row r="14749" spans="1:4">
      <c r="A14749">
        <f t="shared" si="968"/>
        <v>147491</v>
      </c>
      <c r="B14749">
        <f t="shared" si="968"/>
        <v>147492</v>
      </c>
      <c r="C14749">
        <f t="shared" si="968"/>
        <v>147493</v>
      </c>
      <c r="D14749" s="1">
        <f t="shared" si="967"/>
        <v>60041.5</v>
      </c>
    </row>
    <row r="14750" spans="1:4">
      <c r="A14750">
        <f t="shared" si="968"/>
        <v>147501</v>
      </c>
      <c r="B14750">
        <f t="shared" si="968"/>
        <v>147502</v>
      </c>
      <c r="C14750">
        <f t="shared" si="968"/>
        <v>147503</v>
      </c>
      <c r="D14750" s="1">
        <f t="shared" si="967"/>
        <v>60042.5</v>
      </c>
    </row>
    <row r="14751" spans="1:4">
      <c r="A14751">
        <f t="shared" si="968"/>
        <v>147511</v>
      </c>
      <c r="B14751">
        <f t="shared" si="968"/>
        <v>147512</v>
      </c>
      <c r="C14751">
        <f t="shared" si="968"/>
        <v>147513</v>
      </c>
      <c r="D14751" s="1">
        <f t="shared" si="967"/>
        <v>60043.5</v>
      </c>
    </row>
    <row r="14752" spans="1:4">
      <c r="A14752">
        <f t="shared" si="968"/>
        <v>147521</v>
      </c>
      <c r="B14752">
        <f t="shared" si="968"/>
        <v>147522</v>
      </c>
      <c r="C14752">
        <f t="shared" si="968"/>
        <v>147523</v>
      </c>
      <c r="D14752" s="1">
        <f t="shared" si="967"/>
        <v>60044.5</v>
      </c>
    </row>
    <row r="14753" spans="1:4">
      <c r="A14753">
        <f t="shared" si="968"/>
        <v>147531</v>
      </c>
      <c r="B14753">
        <f t="shared" si="968"/>
        <v>147532</v>
      </c>
      <c r="C14753">
        <f t="shared" si="968"/>
        <v>147533</v>
      </c>
      <c r="D14753" s="1">
        <f t="shared" si="967"/>
        <v>60045.5</v>
      </c>
    </row>
    <row r="14754" spans="1:4">
      <c r="A14754">
        <f t="shared" si="968"/>
        <v>147541</v>
      </c>
      <c r="B14754">
        <f t="shared" si="968"/>
        <v>147542</v>
      </c>
      <c r="C14754">
        <f t="shared" si="968"/>
        <v>147543</v>
      </c>
      <c r="D14754" s="1">
        <f t="shared" si="967"/>
        <v>60046.5</v>
      </c>
    </row>
    <row r="14755" spans="1:4">
      <c r="A14755">
        <f t="shared" si="968"/>
        <v>147551</v>
      </c>
      <c r="B14755">
        <f t="shared" si="968"/>
        <v>147552</v>
      </c>
      <c r="C14755">
        <f t="shared" si="968"/>
        <v>147553</v>
      </c>
      <c r="D14755" s="1">
        <f t="shared" si="967"/>
        <v>60047.5</v>
      </c>
    </row>
    <row r="14756" spans="1:4">
      <c r="A14756">
        <f t="shared" si="968"/>
        <v>147561</v>
      </c>
      <c r="B14756">
        <f t="shared" si="968"/>
        <v>147562</v>
      </c>
      <c r="C14756">
        <f t="shared" si="968"/>
        <v>147563</v>
      </c>
      <c r="D14756" s="1">
        <f t="shared" si="967"/>
        <v>60048.5</v>
      </c>
    </row>
    <row r="14757" spans="1:4">
      <c r="A14757">
        <f t="shared" si="968"/>
        <v>147571</v>
      </c>
      <c r="B14757">
        <f t="shared" si="968"/>
        <v>147572</v>
      </c>
      <c r="C14757">
        <f t="shared" si="968"/>
        <v>147573</v>
      </c>
      <c r="D14757" s="1">
        <f t="shared" si="967"/>
        <v>60049.5</v>
      </c>
    </row>
    <row r="14758" spans="1:4">
      <c r="A14758">
        <f t="shared" si="968"/>
        <v>147581</v>
      </c>
      <c r="B14758">
        <f t="shared" si="968"/>
        <v>147582</v>
      </c>
      <c r="C14758">
        <f t="shared" si="968"/>
        <v>147583</v>
      </c>
      <c r="D14758" s="1">
        <f t="shared" si="967"/>
        <v>60050.5</v>
      </c>
    </row>
    <row r="14759" spans="1:4">
      <c r="A14759">
        <f t="shared" si="968"/>
        <v>147591</v>
      </c>
      <c r="B14759">
        <f t="shared" si="968"/>
        <v>147592</v>
      </c>
      <c r="C14759">
        <f t="shared" si="968"/>
        <v>147593</v>
      </c>
      <c r="D14759" s="1">
        <f t="shared" si="967"/>
        <v>60051.5</v>
      </c>
    </row>
    <row r="14760" spans="1:4">
      <c r="A14760">
        <f t="shared" si="968"/>
        <v>147601</v>
      </c>
      <c r="B14760">
        <f t="shared" si="968"/>
        <v>147602</v>
      </c>
      <c r="C14760">
        <f t="shared" si="968"/>
        <v>147603</v>
      </c>
      <c r="D14760" s="1">
        <f t="shared" si="967"/>
        <v>60052.5</v>
      </c>
    </row>
    <row r="14761" spans="1:4">
      <c r="A14761">
        <f t="shared" ref="A14761:C14780" si="969">ROW()*10+COLUMN()</f>
        <v>147611</v>
      </c>
      <c r="B14761">
        <f t="shared" si="969"/>
        <v>147612</v>
      </c>
      <c r="C14761">
        <f t="shared" si="969"/>
        <v>147613</v>
      </c>
      <c r="D14761" s="1">
        <f t="shared" si="967"/>
        <v>60053.5</v>
      </c>
    </row>
    <row r="14762" spans="1:4">
      <c r="A14762">
        <f t="shared" si="969"/>
        <v>147621</v>
      </c>
      <c r="B14762">
        <f t="shared" si="969"/>
        <v>147622</v>
      </c>
      <c r="C14762">
        <f t="shared" si="969"/>
        <v>147623</v>
      </c>
      <c r="D14762" s="1">
        <f t="shared" si="967"/>
        <v>60054.5</v>
      </c>
    </row>
    <row r="14763" spans="1:4">
      <c r="A14763">
        <f t="shared" si="969"/>
        <v>147631</v>
      </c>
      <c r="B14763">
        <f t="shared" si="969"/>
        <v>147632</v>
      </c>
      <c r="C14763">
        <f t="shared" si="969"/>
        <v>147633</v>
      </c>
      <c r="D14763" s="1">
        <f t="shared" si="967"/>
        <v>60055.5</v>
      </c>
    </row>
    <row r="14764" spans="1:4">
      <c r="A14764">
        <f t="shared" si="969"/>
        <v>147641</v>
      </c>
      <c r="B14764">
        <f t="shared" si="969"/>
        <v>147642</v>
      </c>
      <c r="C14764">
        <f t="shared" si="969"/>
        <v>147643</v>
      </c>
      <c r="D14764" s="1">
        <f t="shared" si="967"/>
        <v>60056.5</v>
      </c>
    </row>
    <row r="14765" spans="1:4">
      <c r="A14765">
        <f t="shared" si="969"/>
        <v>147651</v>
      </c>
      <c r="B14765">
        <f t="shared" si="969"/>
        <v>147652</v>
      </c>
      <c r="C14765">
        <f t="shared" si="969"/>
        <v>147653</v>
      </c>
      <c r="D14765" s="1">
        <f t="shared" si="967"/>
        <v>60057.5</v>
      </c>
    </row>
    <row r="14766" spans="1:4">
      <c r="A14766">
        <f t="shared" si="969"/>
        <v>147661</v>
      </c>
      <c r="B14766">
        <f t="shared" si="969"/>
        <v>147662</v>
      </c>
      <c r="C14766">
        <f t="shared" si="969"/>
        <v>147663</v>
      </c>
      <c r="D14766" s="1">
        <f t="shared" si="967"/>
        <v>60058.5</v>
      </c>
    </row>
    <row r="14767" spans="1:4">
      <c r="A14767">
        <f t="shared" si="969"/>
        <v>147671</v>
      </c>
      <c r="B14767">
        <f t="shared" si="969"/>
        <v>147672</v>
      </c>
      <c r="C14767">
        <f t="shared" si="969"/>
        <v>147673</v>
      </c>
      <c r="D14767" s="1">
        <f t="shared" si="967"/>
        <v>60059.5</v>
      </c>
    </row>
    <row r="14768" spans="1:4">
      <c r="A14768">
        <f t="shared" si="969"/>
        <v>147681</v>
      </c>
      <c r="B14768">
        <f t="shared" si="969"/>
        <v>147682</v>
      </c>
      <c r="C14768">
        <f t="shared" si="969"/>
        <v>147683</v>
      </c>
      <c r="D14768" s="1">
        <f t="shared" si="967"/>
        <v>60060.5</v>
      </c>
    </row>
    <row r="14769" spans="1:4">
      <c r="A14769">
        <f t="shared" si="969"/>
        <v>147691</v>
      </c>
      <c r="B14769">
        <f t="shared" si="969"/>
        <v>147692</v>
      </c>
      <c r="C14769">
        <f t="shared" si="969"/>
        <v>147693</v>
      </c>
      <c r="D14769" s="1">
        <f t="shared" si="967"/>
        <v>60061.5</v>
      </c>
    </row>
    <row r="14770" spans="1:4">
      <c r="A14770">
        <f t="shared" si="969"/>
        <v>147701</v>
      </c>
      <c r="B14770">
        <f t="shared" si="969"/>
        <v>147702</v>
      </c>
      <c r="C14770">
        <f t="shared" si="969"/>
        <v>147703</v>
      </c>
      <c r="D14770" s="1">
        <f t="shared" si="967"/>
        <v>60062.5</v>
      </c>
    </row>
    <row r="14771" spans="1:4">
      <c r="A14771">
        <f t="shared" si="969"/>
        <v>147711</v>
      </c>
      <c r="B14771">
        <f t="shared" si="969"/>
        <v>147712</v>
      </c>
      <c r="C14771">
        <f t="shared" si="969"/>
        <v>147713</v>
      </c>
      <c r="D14771" s="1">
        <f t="shared" si="967"/>
        <v>60063.5</v>
      </c>
    </row>
    <row r="14772" spans="1:4">
      <c r="A14772">
        <f t="shared" si="969"/>
        <v>147721</v>
      </c>
      <c r="B14772">
        <f t="shared" si="969"/>
        <v>147722</v>
      </c>
      <c r="C14772">
        <f t="shared" si="969"/>
        <v>147723</v>
      </c>
      <c r="D14772" s="1">
        <f t="shared" si="967"/>
        <v>60064.5</v>
      </c>
    </row>
    <row r="14773" spans="1:4">
      <c r="A14773">
        <f t="shared" si="969"/>
        <v>147731</v>
      </c>
      <c r="B14773">
        <f t="shared" si="969"/>
        <v>147732</v>
      </c>
      <c r="C14773">
        <f t="shared" si="969"/>
        <v>147733</v>
      </c>
      <c r="D14773" s="1">
        <f t="shared" si="967"/>
        <v>60065.5</v>
      </c>
    </row>
    <row r="14774" spans="1:4">
      <c r="A14774">
        <f t="shared" si="969"/>
        <v>147741</v>
      </c>
      <c r="B14774">
        <f t="shared" si="969"/>
        <v>147742</v>
      </c>
      <c r="C14774">
        <f t="shared" si="969"/>
        <v>147743</v>
      </c>
      <c r="D14774" s="1">
        <f t="shared" si="967"/>
        <v>60066.5</v>
      </c>
    </row>
    <row r="14775" spans="1:4">
      <c r="A14775">
        <f t="shared" si="969"/>
        <v>147751</v>
      </c>
      <c r="B14775">
        <f t="shared" si="969"/>
        <v>147752</v>
      </c>
      <c r="C14775">
        <f t="shared" si="969"/>
        <v>147753</v>
      </c>
      <c r="D14775" s="1">
        <f t="shared" si="967"/>
        <v>60067.5</v>
      </c>
    </row>
    <row r="14776" spans="1:4">
      <c r="A14776">
        <f t="shared" si="969"/>
        <v>147761</v>
      </c>
      <c r="B14776">
        <f t="shared" si="969"/>
        <v>147762</v>
      </c>
      <c r="C14776">
        <f t="shared" si="969"/>
        <v>147763</v>
      </c>
      <c r="D14776" s="1">
        <f t="shared" si="967"/>
        <v>60068.5</v>
      </c>
    </row>
    <row r="14777" spans="1:4">
      <c r="A14777">
        <f t="shared" si="969"/>
        <v>147771</v>
      </c>
      <c r="B14777">
        <f t="shared" si="969"/>
        <v>147772</v>
      </c>
      <c r="C14777">
        <f t="shared" si="969"/>
        <v>147773</v>
      </c>
      <c r="D14777" s="1">
        <f t="shared" si="967"/>
        <v>60069.5</v>
      </c>
    </row>
    <row r="14778" spans="1:4">
      <c r="A14778">
        <f t="shared" si="969"/>
        <v>147781</v>
      </c>
      <c r="B14778">
        <f t="shared" si="969"/>
        <v>147782</v>
      </c>
      <c r="C14778">
        <f t="shared" si="969"/>
        <v>147783</v>
      </c>
      <c r="D14778" s="1">
        <f t="shared" si="967"/>
        <v>60070.5</v>
      </c>
    </row>
    <row r="14779" spans="1:4">
      <c r="A14779">
        <f t="shared" si="969"/>
        <v>147791</v>
      </c>
      <c r="B14779">
        <f t="shared" si="969"/>
        <v>147792</v>
      </c>
      <c r="C14779">
        <f t="shared" si="969"/>
        <v>147793</v>
      </c>
      <c r="D14779" s="1">
        <f t="shared" si="967"/>
        <v>60071.5</v>
      </c>
    </row>
    <row r="14780" spans="1:4">
      <c r="A14780">
        <f t="shared" si="969"/>
        <v>147801</v>
      </c>
      <c r="B14780">
        <f t="shared" si="969"/>
        <v>147802</v>
      </c>
      <c r="C14780">
        <f t="shared" si="969"/>
        <v>147803</v>
      </c>
      <c r="D14780" s="1">
        <f t="shared" si="967"/>
        <v>60072.5</v>
      </c>
    </row>
    <row r="14781" spans="1:4">
      <c r="A14781">
        <f t="shared" ref="A14781:C14800" si="970">ROW()*10+COLUMN()</f>
        <v>147811</v>
      </c>
      <c r="B14781">
        <f t="shared" si="970"/>
        <v>147812</v>
      </c>
      <c r="C14781">
        <f t="shared" si="970"/>
        <v>147813</v>
      </c>
      <c r="D14781" s="1">
        <f t="shared" si="967"/>
        <v>60073.5</v>
      </c>
    </row>
    <row r="14782" spans="1:4">
      <c r="A14782">
        <f t="shared" si="970"/>
        <v>147821</v>
      </c>
      <c r="B14782">
        <f t="shared" si="970"/>
        <v>147822</v>
      </c>
      <c r="C14782">
        <f t="shared" si="970"/>
        <v>147823</v>
      </c>
      <c r="D14782" s="1">
        <f t="shared" si="967"/>
        <v>60074.5</v>
      </c>
    </row>
    <row r="14783" spans="1:4">
      <c r="A14783">
        <f t="shared" si="970"/>
        <v>147831</v>
      </c>
      <c r="B14783">
        <f t="shared" si="970"/>
        <v>147832</v>
      </c>
      <c r="C14783">
        <f t="shared" si="970"/>
        <v>147833</v>
      </c>
      <c r="D14783" s="1">
        <f t="shared" si="967"/>
        <v>60075.5</v>
      </c>
    </row>
    <row r="14784" spans="1:4">
      <c r="A14784">
        <f t="shared" si="970"/>
        <v>147841</v>
      </c>
      <c r="B14784">
        <f t="shared" si="970"/>
        <v>147842</v>
      </c>
      <c r="C14784">
        <f t="shared" si="970"/>
        <v>147843</v>
      </c>
      <c r="D14784" s="1">
        <f t="shared" si="967"/>
        <v>60076.5</v>
      </c>
    </row>
    <row r="14785" spans="1:4">
      <c r="A14785">
        <f t="shared" si="970"/>
        <v>147851</v>
      </c>
      <c r="B14785">
        <f t="shared" si="970"/>
        <v>147852</v>
      </c>
      <c r="C14785">
        <f t="shared" si="970"/>
        <v>147853</v>
      </c>
      <c r="D14785" s="1">
        <f t="shared" ref="D14785:D14848" si="971">DATE(2024,1,1)+ROW()+0.5</f>
        <v>60077.5</v>
      </c>
    </row>
    <row r="14786" spans="1:4">
      <c r="A14786">
        <f t="shared" si="970"/>
        <v>147861</v>
      </c>
      <c r="B14786">
        <f t="shared" si="970"/>
        <v>147862</v>
      </c>
      <c r="C14786">
        <f t="shared" si="970"/>
        <v>147863</v>
      </c>
      <c r="D14786" s="1">
        <f t="shared" si="971"/>
        <v>60078.5</v>
      </c>
    </row>
    <row r="14787" spans="1:4">
      <c r="A14787">
        <f t="shared" si="970"/>
        <v>147871</v>
      </c>
      <c r="B14787">
        <f t="shared" si="970"/>
        <v>147872</v>
      </c>
      <c r="C14787">
        <f t="shared" si="970"/>
        <v>147873</v>
      </c>
      <c r="D14787" s="1">
        <f t="shared" si="971"/>
        <v>60079.5</v>
      </c>
    </row>
    <row r="14788" spans="1:4">
      <c r="A14788">
        <f t="shared" si="970"/>
        <v>147881</v>
      </c>
      <c r="B14788">
        <f t="shared" si="970"/>
        <v>147882</v>
      </c>
      <c r="C14788">
        <f t="shared" si="970"/>
        <v>147883</v>
      </c>
      <c r="D14788" s="1">
        <f t="shared" si="971"/>
        <v>60080.5</v>
      </c>
    </row>
    <row r="14789" spans="1:4">
      <c r="A14789">
        <f t="shared" si="970"/>
        <v>147891</v>
      </c>
      <c r="B14789">
        <f t="shared" si="970"/>
        <v>147892</v>
      </c>
      <c r="C14789">
        <f t="shared" si="970"/>
        <v>147893</v>
      </c>
      <c r="D14789" s="1">
        <f t="shared" si="971"/>
        <v>60081.5</v>
      </c>
    </row>
    <row r="14790" spans="1:4">
      <c r="A14790">
        <f t="shared" si="970"/>
        <v>147901</v>
      </c>
      <c r="B14790">
        <f t="shared" si="970"/>
        <v>147902</v>
      </c>
      <c r="C14790">
        <f t="shared" si="970"/>
        <v>147903</v>
      </c>
      <c r="D14790" s="1">
        <f t="shared" si="971"/>
        <v>60082.5</v>
      </c>
    </row>
    <row r="14791" spans="1:4">
      <c r="A14791">
        <f t="shared" si="970"/>
        <v>147911</v>
      </c>
      <c r="B14791">
        <f t="shared" si="970"/>
        <v>147912</v>
      </c>
      <c r="C14791">
        <f t="shared" si="970"/>
        <v>147913</v>
      </c>
      <c r="D14791" s="1">
        <f t="shared" si="971"/>
        <v>60083.5</v>
      </c>
    </row>
    <row r="14792" spans="1:4">
      <c r="A14792">
        <f t="shared" si="970"/>
        <v>147921</v>
      </c>
      <c r="B14792">
        <f t="shared" si="970"/>
        <v>147922</v>
      </c>
      <c r="C14792">
        <f t="shared" si="970"/>
        <v>147923</v>
      </c>
      <c r="D14792" s="1">
        <f t="shared" si="971"/>
        <v>60084.5</v>
      </c>
    </row>
    <row r="14793" spans="1:4">
      <c r="A14793">
        <f t="shared" si="970"/>
        <v>147931</v>
      </c>
      <c r="B14793">
        <f t="shared" si="970"/>
        <v>147932</v>
      </c>
      <c r="C14793">
        <f t="shared" si="970"/>
        <v>147933</v>
      </c>
      <c r="D14793" s="1">
        <f t="shared" si="971"/>
        <v>60085.5</v>
      </c>
    </row>
    <row r="14794" spans="1:4">
      <c r="A14794">
        <f t="shared" si="970"/>
        <v>147941</v>
      </c>
      <c r="B14794">
        <f t="shared" si="970"/>
        <v>147942</v>
      </c>
      <c r="C14794">
        <f t="shared" si="970"/>
        <v>147943</v>
      </c>
      <c r="D14794" s="1">
        <f t="shared" si="971"/>
        <v>60086.5</v>
      </c>
    </row>
    <row r="14795" spans="1:4">
      <c r="A14795">
        <f t="shared" si="970"/>
        <v>147951</v>
      </c>
      <c r="B14795">
        <f t="shared" si="970"/>
        <v>147952</v>
      </c>
      <c r="C14795">
        <f t="shared" si="970"/>
        <v>147953</v>
      </c>
      <c r="D14795" s="1">
        <f t="shared" si="971"/>
        <v>60087.5</v>
      </c>
    </row>
    <row r="14796" spans="1:4">
      <c r="A14796">
        <f t="shared" si="970"/>
        <v>147961</v>
      </c>
      <c r="B14796">
        <f t="shared" si="970"/>
        <v>147962</v>
      </c>
      <c r="C14796">
        <f t="shared" si="970"/>
        <v>147963</v>
      </c>
      <c r="D14796" s="1">
        <f t="shared" si="971"/>
        <v>60088.5</v>
      </c>
    </row>
    <row r="14797" spans="1:4">
      <c r="A14797">
        <f t="shared" si="970"/>
        <v>147971</v>
      </c>
      <c r="B14797">
        <f t="shared" si="970"/>
        <v>147972</v>
      </c>
      <c r="C14797">
        <f t="shared" si="970"/>
        <v>147973</v>
      </c>
      <c r="D14797" s="1">
        <f t="shared" si="971"/>
        <v>60089.5</v>
      </c>
    </row>
    <row r="14798" spans="1:4">
      <c r="A14798">
        <f t="shared" si="970"/>
        <v>147981</v>
      </c>
      <c r="B14798">
        <f t="shared" si="970"/>
        <v>147982</v>
      </c>
      <c r="C14798">
        <f t="shared" si="970"/>
        <v>147983</v>
      </c>
      <c r="D14798" s="1">
        <f t="shared" si="971"/>
        <v>60090.5</v>
      </c>
    </row>
    <row r="14799" spans="1:4">
      <c r="A14799">
        <f t="shared" si="970"/>
        <v>147991</v>
      </c>
      <c r="B14799">
        <f t="shared" si="970"/>
        <v>147992</v>
      </c>
      <c r="C14799">
        <f t="shared" si="970"/>
        <v>147993</v>
      </c>
      <c r="D14799" s="1">
        <f t="shared" si="971"/>
        <v>60091.5</v>
      </c>
    </row>
    <row r="14800" spans="1:4">
      <c r="A14800">
        <f t="shared" si="970"/>
        <v>148001</v>
      </c>
      <c r="B14800">
        <f t="shared" si="970"/>
        <v>148002</v>
      </c>
      <c r="C14800">
        <f t="shared" si="970"/>
        <v>148003</v>
      </c>
      <c r="D14800" s="1">
        <f t="shared" si="971"/>
        <v>60092.5</v>
      </c>
    </row>
    <row r="14801" spans="1:4">
      <c r="A14801">
        <f t="shared" ref="A14801:C14820" si="972">ROW()*10+COLUMN()</f>
        <v>148011</v>
      </c>
      <c r="B14801">
        <f t="shared" si="972"/>
        <v>148012</v>
      </c>
      <c r="C14801">
        <f t="shared" si="972"/>
        <v>148013</v>
      </c>
      <c r="D14801" s="1">
        <f t="shared" si="971"/>
        <v>60093.5</v>
      </c>
    </row>
    <row r="14802" spans="1:4">
      <c r="A14802">
        <f t="shared" si="972"/>
        <v>148021</v>
      </c>
      <c r="B14802">
        <f t="shared" si="972"/>
        <v>148022</v>
      </c>
      <c r="C14802">
        <f t="shared" si="972"/>
        <v>148023</v>
      </c>
      <c r="D14802" s="1">
        <f t="shared" si="971"/>
        <v>60094.5</v>
      </c>
    </row>
    <row r="14803" spans="1:4">
      <c r="A14803">
        <f t="shared" si="972"/>
        <v>148031</v>
      </c>
      <c r="B14803">
        <f t="shared" si="972"/>
        <v>148032</v>
      </c>
      <c r="C14803">
        <f t="shared" si="972"/>
        <v>148033</v>
      </c>
      <c r="D14803" s="1">
        <f t="shared" si="971"/>
        <v>60095.5</v>
      </c>
    </row>
    <row r="14804" spans="1:4">
      <c r="A14804">
        <f t="shared" si="972"/>
        <v>148041</v>
      </c>
      <c r="B14804">
        <f t="shared" si="972"/>
        <v>148042</v>
      </c>
      <c r="C14804">
        <f t="shared" si="972"/>
        <v>148043</v>
      </c>
      <c r="D14804" s="1">
        <f t="shared" si="971"/>
        <v>60096.5</v>
      </c>
    </row>
    <row r="14805" spans="1:4">
      <c r="A14805">
        <f t="shared" si="972"/>
        <v>148051</v>
      </c>
      <c r="B14805">
        <f t="shared" si="972"/>
        <v>148052</v>
      </c>
      <c r="C14805">
        <f t="shared" si="972"/>
        <v>148053</v>
      </c>
      <c r="D14805" s="1">
        <f t="shared" si="971"/>
        <v>60097.5</v>
      </c>
    </row>
    <row r="14806" spans="1:4">
      <c r="A14806">
        <f t="shared" si="972"/>
        <v>148061</v>
      </c>
      <c r="B14806">
        <f t="shared" si="972"/>
        <v>148062</v>
      </c>
      <c r="C14806">
        <f t="shared" si="972"/>
        <v>148063</v>
      </c>
      <c r="D14806" s="1">
        <f t="shared" si="971"/>
        <v>60098.5</v>
      </c>
    </row>
    <row r="14807" spans="1:4">
      <c r="A14807">
        <f t="shared" si="972"/>
        <v>148071</v>
      </c>
      <c r="B14807">
        <f t="shared" si="972"/>
        <v>148072</v>
      </c>
      <c r="C14807">
        <f t="shared" si="972"/>
        <v>148073</v>
      </c>
      <c r="D14807" s="1">
        <f t="shared" si="971"/>
        <v>60099.5</v>
      </c>
    </row>
    <row r="14808" spans="1:4">
      <c r="A14808">
        <f t="shared" si="972"/>
        <v>148081</v>
      </c>
      <c r="B14808">
        <f t="shared" si="972"/>
        <v>148082</v>
      </c>
      <c r="C14808">
        <f t="shared" si="972"/>
        <v>148083</v>
      </c>
      <c r="D14808" s="1">
        <f t="shared" si="971"/>
        <v>60100.5</v>
      </c>
    </row>
    <row r="14809" spans="1:4">
      <c r="A14809">
        <f t="shared" si="972"/>
        <v>148091</v>
      </c>
      <c r="B14809">
        <f t="shared" si="972"/>
        <v>148092</v>
      </c>
      <c r="C14809">
        <f t="shared" si="972"/>
        <v>148093</v>
      </c>
      <c r="D14809" s="1">
        <f t="shared" si="971"/>
        <v>60101.5</v>
      </c>
    </row>
    <row r="14810" spans="1:4">
      <c r="A14810">
        <f t="shared" si="972"/>
        <v>148101</v>
      </c>
      <c r="B14810">
        <f t="shared" si="972"/>
        <v>148102</v>
      </c>
      <c r="C14810">
        <f t="shared" si="972"/>
        <v>148103</v>
      </c>
      <c r="D14810" s="1">
        <f t="shared" si="971"/>
        <v>60102.5</v>
      </c>
    </row>
    <row r="14811" spans="1:4">
      <c r="A14811">
        <f t="shared" si="972"/>
        <v>148111</v>
      </c>
      <c r="B14811">
        <f t="shared" si="972"/>
        <v>148112</v>
      </c>
      <c r="C14811">
        <f t="shared" si="972"/>
        <v>148113</v>
      </c>
      <c r="D14811" s="1">
        <f t="shared" si="971"/>
        <v>60103.5</v>
      </c>
    </row>
    <row r="14812" spans="1:4">
      <c r="A14812">
        <f t="shared" si="972"/>
        <v>148121</v>
      </c>
      <c r="B14812">
        <f t="shared" si="972"/>
        <v>148122</v>
      </c>
      <c r="C14812">
        <f t="shared" si="972"/>
        <v>148123</v>
      </c>
      <c r="D14812" s="1">
        <f t="shared" si="971"/>
        <v>60104.5</v>
      </c>
    </row>
    <row r="14813" spans="1:4">
      <c r="A14813">
        <f t="shared" si="972"/>
        <v>148131</v>
      </c>
      <c r="B14813">
        <f t="shared" si="972"/>
        <v>148132</v>
      </c>
      <c r="C14813">
        <f t="shared" si="972"/>
        <v>148133</v>
      </c>
      <c r="D14813" s="1">
        <f t="shared" si="971"/>
        <v>60105.5</v>
      </c>
    </row>
    <row r="14814" spans="1:4">
      <c r="A14814">
        <f t="shared" si="972"/>
        <v>148141</v>
      </c>
      <c r="B14814">
        <f t="shared" si="972"/>
        <v>148142</v>
      </c>
      <c r="C14814">
        <f t="shared" si="972"/>
        <v>148143</v>
      </c>
      <c r="D14814" s="1">
        <f t="shared" si="971"/>
        <v>60106.5</v>
      </c>
    </row>
    <row r="14815" spans="1:4">
      <c r="A14815">
        <f t="shared" si="972"/>
        <v>148151</v>
      </c>
      <c r="B14815">
        <f t="shared" si="972"/>
        <v>148152</v>
      </c>
      <c r="C14815">
        <f t="shared" si="972"/>
        <v>148153</v>
      </c>
      <c r="D14815" s="1">
        <f t="shared" si="971"/>
        <v>60107.5</v>
      </c>
    </row>
    <row r="14816" spans="1:4">
      <c r="A14816">
        <f t="shared" si="972"/>
        <v>148161</v>
      </c>
      <c r="B14816">
        <f t="shared" si="972"/>
        <v>148162</v>
      </c>
      <c r="C14816">
        <f t="shared" si="972"/>
        <v>148163</v>
      </c>
      <c r="D14816" s="1">
        <f t="shared" si="971"/>
        <v>60108.5</v>
      </c>
    </row>
    <row r="14817" spans="1:4">
      <c r="A14817">
        <f t="shared" si="972"/>
        <v>148171</v>
      </c>
      <c r="B14817">
        <f t="shared" si="972"/>
        <v>148172</v>
      </c>
      <c r="C14817">
        <f t="shared" si="972"/>
        <v>148173</v>
      </c>
      <c r="D14817" s="1">
        <f t="shared" si="971"/>
        <v>60109.5</v>
      </c>
    </row>
    <row r="14818" spans="1:4">
      <c r="A14818">
        <f t="shared" si="972"/>
        <v>148181</v>
      </c>
      <c r="B14818">
        <f t="shared" si="972"/>
        <v>148182</v>
      </c>
      <c r="C14818">
        <f t="shared" si="972"/>
        <v>148183</v>
      </c>
      <c r="D14818" s="1">
        <f t="shared" si="971"/>
        <v>60110.5</v>
      </c>
    </row>
    <row r="14819" spans="1:4">
      <c r="A14819">
        <f t="shared" si="972"/>
        <v>148191</v>
      </c>
      <c r="B14819">
        <f t="shared" si="972"/>
        <v>148192</v>
      </c>
      <c r="C14819">
        <f t="shared" si="972"/>
        <v>148193</v>
      </c>
      <c r="D14819" s="1">
        <f t="shared" si="971"/>
        <v>60111.5</v>
      </c>
    </row>
    <row r="14820" spans="1:4">
      <c r="A14820">
        <f t="shared" si="972"/>
        <v>148201</v>
      </c>
      <c r="B14820">
        <f t="shared" si="972"/>
        <v>148202</v>
      </c>
      <c r="C14820">
        <f t="shared" si="972"/>
        <v>148203</v>
      </c>
      <c r="D14820" s="1">
        <f t="shared" si="971"/>
        <v>60112.5</v>
      </c>
    </row>
    <row r="14821" spans="1:4">
      <c r="A14821">
        <f t="shared" ref="A14821:C14840" si="973">ROW()*10+COLUMN()</f>
        <v>148211</v>
      </c>
      <c r="B14821">
        <f t="shared" si="973"/>
        <v>148212</v>
      </c>
      <c r="C14821">
        <f t="shared" si="973"/>
        <v>148213</v>
      </c>
      <c r="D14821" s="1">
        <f t="shared" si="971"/>
        <v>60113.5</v>
      </c>
    </row>
    <row r="14822" spans="1:4">
      <c r="A14822">
        <f t="shared" si="973"/>
        <v>148221</v>
      </c>
      <c r="B14822">
        <f t="shared" si="973"/>
        <v>148222</v>
      </c>
      <c r="C14822">
        <f t="shared" si="973"/>
        <v>148223</v>
      </c>
      <c r="D14822" s="1">
        <f t="shared" si="971"/>
        <v>60114.5</v>
      </c>
    </row>
    <row r="14823" spans="1:4">
      <c r="A14823">
        <f t="shared" si="973"/>
        <v>148231</v>
      </c>
      <c r="B14823">
        <f t="shared" si="973"/>
        <v>148232</v>
      </c>
      <c r="C14823">
        <f t="shared" si="973"/>
        <v>148233</v>
      </c>
      <c r="D14823" s="1">
        <f t="shared" si="971"/>
        <v>60115.5</v>
      </c>
    </row>
    <row r="14824" spans="1:4">
      <c r="A14824">
        <f t="shared" si="973"/>
        <v>148241</v>
      </c>
      <c r="B14824">
        <f t="shared" si="973"/>
        <v>148242</v>
      </c>
      <c r="C14824">
        <f t="shared" si="973"/>
        <v>148243</v>
      </c>
      <c r="D14824" s="1">
        <f t="shared" si="971"/>
        <v>60116.5</v>
      </c>
    </row>
    <row r="14825" spans="1:4">
      <c r="A14825">
        <f t="shared" si="973"/>
        <v>148251</v>
      </c>
      <c r="B14825">
        <f t="shared" si="973"/>
        <v>148252</v>
      </c>
      <c r="C14825">
        <f t="shared" si="973"/>
        <v>148253</v>
      </c>
      <c r="D14825" s="1">
        <f t="shared" si="971"/>
        <v>60117.5</v>
      </c>
    </row>
    <row r="14826" spans="1:4">
      <c r="A14826">
        <f t="shared" si="973"/>
        <v>148261</v>
      </c>
      <c r="B14826">
        <f t="shared" si="973"/>
        <v>148262</v>
      </c>
      <c r="C14826">
        <f t="shared" si="973"/>
        <v>148263</v>
      </c>
      <c r="D14826" s="1">
        <f t="shared" si="971"/>
        <v>60118.5</v>
      </c>
    </row>
    <row r="14827" spans="1:4">
      <c r="A14827">
        <f t="shared" si="973"/>
        <v>148271</v>
      </c>
      <c r="B14827">
        <f t="shared" si="973"/>
        <v>148272</v>
      </c>
      <c r="C14827">
        <f t="shared" si="973"/>
        <v>148273</v>
      </c>
      <c r="D14827" s="1">
        <f t="shared" si="971"/>
        <v>60119.5</v>
      </c>
    </row>
    <row r="14828" spans="1:4">
      <c r="A14828">
        <f t="shared" si="973"/>
        <v>148281</v>
      </c>
      <c r="B14828">
        <f t="shared" si="973"/>
        <v>148282</v>
      </c>
      <c r="C14828">
        <f t="shared" si="973"/>
        <v>148283</v>
      </c>
      <c r="D14828" s="1">
        <f t="shared" si="971"/>
        <v>60120.5</v>
      </c>
    </row>
    <row r="14829" spans="1:4">
      <c r="A14829">
        <f t="shared" si="973"/>
        <v>148291</v>
      </c>
      <c r="B14829">
        <f t="shared" si="973"/>
        <v>148292</v>
      </c>
      <c r="C14829">
        <f t="shared" si="973"/>
        <v>148293</v>
      </c>
      <c r="D14829" s="1">
        <f t="shared" si="971"/>
        <v>60121.5</v>
      </c>
    </row>
    <row r="14830" spans="1:4">
      <c r="A14830">
        <f t="shared" si="973"/>
        <v>148301</v>
      </c>
      <c r="B14830">
        <f t="shared" si="973"/>
        <v>148302</v>
      </c>
      <c r="C14830">
        <f t="shared" si="973"/>
        <v>148303</v>
      </c>
      <c r="D14830" s="1">
        <f t="shared" si="971"/>
        <v>60122.5</v>
      </c>
    </row>
    <row r="14831" spans="1:4">
      <c r="A14831">
        <f t="shared" si="973"/>
        <v>148311</v>
      </c>
      <c r="B14831">
        <f t="shared" si="973"/>
        <v>148312</v>
      </c>
      <c r="C14831">
        <f t="shared" si="973"/>
        <v>148313</v>
      </c>
      <c r="D14831" s="1">
        <f t="shared" si="971"/>
        <v>60123.5</v>
      </c>
    </row>
    <row r="14832" spans="1:4">
      <c r="A14832">
        <f t="shared" si="973"/>
        <v>148321</v>
      </c>
      <c r="B14832">
        <f t="shared" si="973"/>
        <v>148322</v>
      </c>
      <c r="C14832">
        <f t="shared" si="973"/>
        <v>148323</v>
      </c>
      <c r="D14832" s="1">
        <f t="shared" si="971"/>
        <v>60124.5</v>
      </c>
    </row>
    <row r="14833" spans="1:4">
      <c r="A14833">
        <f t="shared" si="973"/>
        <v>148331</v>
      </c>
      <c r="B14833">
        <f t="shared" si="973"/>
        <v>148332</v>
      </c>
      <c r="C14833">
        <f t="shared" si="973"/>
        <v>148333</v>
      </c>
      <c r="D14833" s="1">
        <f t="shared" si="971"/>
        <v>60125.5</v>
      </c>
    </row>
    <row r="14834" spans="1:4">
      <c r="A14834">
        <f t="shared" si="973"/>
        <v>148341</v>
      </c>
      <c r="B14834">
        <f t="shared" si="973"/>
        <v>148342</v>
      </c>
      <c r="C14834">
        <f t="shared" si="973"/>
        <v>148343</v>
      </c>
      <c r="D14834" s="1">
        <f t="shared" si="971"/>
        <v>60126.5</v>
      </c>
    </row>
    <row r="14835" spans="1:4">
      <c r="A14835">
        <f t="shared" si="973"/>
        <v>148351</v>
      </c>
      <c r="B14835">
        <f t="shared" si="973"/>
        <v>148352</v>
      </c>
      <c r="C14835">
        <f t="shared" si="973"/>
        <v>148353</v>
      </c>
      <c r="D14835" s="1">
        <f t="shared" si="971"/>
        <v>60127.5</v>
      </c>
    </row>
    <row r="14836" spans="1:4">
      <c r="A14836">
        <f t="shared" si="973"/>
        <v>148361</v>
      </c>
      <c r="B14836">
        <f t="shared" si="973"/>
        <v>148362</v>
      </c>
      <c r="C14836">
        <f t="shared" si="973"/>
        <v>148363</v>
      </c>
      <c r="D14836" s="1">
        <f t="shared" si="971"/>
        <v>60128.5</v>
      </c>
    </row>
    <row r="14837" spans="1:4">
      <c r="A14837">
        <f t="shared" si="973"/>
        <v>148371</v>
      </c>
      <c r="B14837">
        <f t="shared" si="973"/>
        <v>148372</v>
      </c>
      <c r="C14837">
        <f t="shared" si="973"/>
        <v>148373</v>
      </c>
      <c r="D14837" s="1">
        <f t="shared" si="971"/>
        <v>60129.5</v>
      </c>
    </row>
    <row r="14838" spans="1:4">
      <c r="A14838">
        <f t="shared" si="973"/>
        <v>148381</v>
      </c>
      <c r="B14838">
        <f t="shared" si="973"/>
        <v>148382</v>
      </c>
      <c r="C14838">
        <f t="shared" si="973"/>
        <v>148383</v>
      </c>
      <c r="D14838" s="1">
        <f t="shared" si="971"/>
        <v>60130.5</v>
      </c>
    </row>
    <row r="14839" spans="1:4">
      <c r="A14839">
        <f t="shared" si="973"/>
        <v>148391</v>
      </c>
      <c r="B14839">
        <f t="shared" si="973"/>
        <v>148392</v>
      </c>
      <c r="C14839">
        <f t="shared" si="973"/>
        <v>148393</v>
      </c>
      <c r="D14839" s="1">
        <f t="shared" si="971"/>
        <v>60131.5</v>
      </c>
    </row>
    <row r="14840" spans="1:4">
      <c r="A14840">
        <f t="shared" si="973"/>
        <v>148401</v>
      </c>
      <c r="B14840">
        <f t="shared" si="973"/>
        <v>148402</v>
      </c>
      <c r="C14840">
        <f t="shared" si="973"/>
        <v>148403</v>
      </c>
      <c r="D14840" s="1">
        <f t="shared" si="971"/>
        <v>60132.5</v>
      </c>
    </row>
    <row r="14841" spans="1:4">
      <c r="A14841">
        <f t="shared" ref="A14841:C14860" si="974">ROW()*10+COLUMN()</f>
        <v>148411</v>
      </c>
      <c r="B14841">
        <f t="shared" si="974"/>
        <v>148412</v>
      </c>
      <c r="C14841">
        <f t="shared" si="974"/>
        <v>148413</v>
      </c>
      <c r="D14841" s="1">
        <f t="shared" si="971"/>
        <v>60133.5</v>
      </c>
    </row>
    <row r="14842" spans="1:4">
      <c r="A14842">
        <f t="shared" si="974"/>
        <v>148421</v>
      </c>
      <c r="B14842">
        <f t="shared" si="974"/>
        <v>148422</v>
      </c>
      <c r="C14842">
        <f t="shared" si="974"/>
        <v>148423</v>
      </c>
      <c r="D14842" s="1">
        <f t="shared" si="971"/>
        <v>60134.5</v>
      </c>
    </row>
    <row r="14843" spans="1:4">
      <c r="A14843">
        <f t="shared" si="974"/>
        <v>148431</v>
      </c>
      <c r="B14843">
        <f t="shared" si="974"/>
        <v>148432</v>
      </c>
      <c r="C14843">
        <f t="shared" si="974"/>
        <v>148433</v>
      </c>
      <c r="D14843" s="1">
        <f t="shared" si="971"/>
        <v>60135.5</v>
      </c>
    </row>
    <row r="14844" spans="1:4">
      <c r="A14844">
        <f t="shared" si="974"/>
        <v>148441</v>
      </c>
      <c r="B14844">
        <f t="shared" si="974"/>
        <v>148442</v>
      </c>
      <c r="C14844">
        <f t="shared" si="974"/>
        <v>148443</v>
      </c>
      <c r="D14844" s="1">
        <f t="shared" si="971"/>
        <v>60136.5</v>
      </c>
    </row>
    <row r="14845" spans="1:4">
      <c r="A14845">
        <f t="shared" si="974"/>
        <v>148451</v>
      </c>
      <c r="B14845">
        <f t="shared" si="974"/>
        <v>148452</v>
      </c>
      <c r="C14845">
        <f t="shared" si="974"/>
        <v>148453</v>
      </c>
      <c r="D14845" s="1">
        <f t="shared" si="971"/>
        <v>60137.5</v>
      </c>
    </row>
    <row r="14846" spans="1:4">
      <c r="A14846">
        <f t="shared" si="974"/>
        <v>148461</v>
      </c>
      <c r="B14846">
        <f t="shared" si="974"/>
        <v>148462</v>
      </c>
      <c r="C14846">
        <f t="shared" si="974"/>
        <v>148463</v>
      </c>
      <c r="D14846" s="1">
        <f t="shared" si="971"/>
        <v>60138.5</v>
      </c>
    </row>
    <row r="14847" spans="1:4">
      <c r="A14847">
        <f t="shared" si="974"/>
        <v>148471</v>
      </c>
      <c r="B14847">
        <f t="shared" si="974"/>
        <v>148472</v>
      </c>
      <c r="C14847">
        <f t="shared" si="974"/>
        <v>148473</v>
      </c>
      <c r="D14847" s="1">
        <f t="shared" si="971"/>
        <v>60139.5</v>
      </c>
    </row>
    <row r="14848" spans="1:4">
      <c r="A14848">
        <f t="shared" si="974"/>
        <v>148481</v>
      </c>
      <c r="B14848">
        <f t="shared" si="974"/>
        <v>148482</v>
      </c>
      <c r="C14848">
        <f t="shared" si="974"/>
        <v>148483</v>
      </c>
      <c r="D14848" s="1">
        <f t="shared" si="971"/>
        <v>60140.5</v>
      </c>
    </row>
    <row r="14849" spans="1:4">
      <c r="A14849">
        <f t="shared" si="974"/>
        <v>148491</v>
      </c>
      <c r="B14849">
        <f t="shared" si="974"/>
        <v>148492</v>
      </c>
      <c r="C14849">
        <f t="shared" si="974"/>
        <v>148493</v>
      </c>
      <c r="D14849" s="1">
        <f t="shared" ref="D14849:D14912" si="975">DATE(2024,1,1)+ROW()+0.5</f>
        <v>60141.5</v>
      </c>
    </row>
    <row r="14850" spans="1:4">
      <c r="A14850">
        <f t="shared" si="974"/>
        <v>148501</v>
      </c>
      <c r="B14850">
        <f t="shared" si="974"/>
        <v>148502</v>
      </c>
      <c r="C14850">
        <f t="shared" si="974"/>
        <v>148503</v>
      </c>
      <c r="D14850" s="1">
        <f t="shared" si="975"/>
        <v>60142.5</v>
      </c>
    </row>
    <row r="14851" spans="1:4">
      <c r="A14851">
        <f t="shared" si="974"/>
        <v>148511</v>
      </c>
      <c r="B14851">
        <f t="shared" si="974"/>
        <v>148512</v>
      </c>
      <c r="C14851">
        <f t="shared" si="974"/>
        <v>148513</v>
      </c>
      <c r="D14851" s="1">
        <f t="shared" si="975"/>
        <v>60143.5</v>
      </c>
    </row>
    <row r="14852" spans="1:4">
      <c r="A14852">
        <f t="shared" si="974"/>
        <v>148521</v>
      </c>
      <c r="B14852">
        <f t="shared" si="974"/>
        <v>148522</v>
      </c>
      <c r="C14852">
        <f t="shared" si="974"/>
        <v>148523</v>
      </c>
      <c r="D14852" s="1">
        <f t="shared" si="975"/>
        <v>60144.5</v>
      </c>
    </row>
    <row r="14853" spans="1:4">
      <c r="A14853">
        <f t="shared" si="974"/>
        <v>148531</v>
      </c>
      <c r="B14853">
        <f t="shared" si="974"/>
        <v>148532</v>
      </c>
      <c r="C14853">
        <f t="shared" si="974"/>
        <v>148533</v>
      </c>
      <c r="D14853" s="1">
        <f t="shared" si="975"/>
        <v>60145.5</v>
      </c>
    </row>
    <row r="14854" spans="1:4">
      <c r="A14854">
        <f t="shared" si="974"/>
        <v>148541</v>
      </c>
      <c r="B14854">
        <f t="shared" si="974"/>
        <v>148542</v>
      </c>
      <c r="C14854">
        <f t="shared" si="974"/>
        <v>148543</v>
      </c>
      <c r="D14854" s="1">
        <f t="shared" si="975"/>
        <v>60146.5</v>
      </c>
    </row>
    <row r="14855" spans="1:4">
      <c r="A14855">
        <f t="shared" si="974"/>
        <v>148551</v>
      </c>
      <c r="B14855">
        <f t="shared" si="974"/>
        <v>148552</v>
      </c>
      <c r="C14855">
        <f t="shared" si="974"/>
        <v>148553</v>
      </c>
      <c r="D14855" s="1">
        <f t="shared" si="975"/>
        <v>60147.5</v>
      </c>
    </row>
    <row r="14856" spans="1:4">
      <c r="A14856">
        <f t="shared" si="974"/>
        <v>148561</v>
      </c>
      <c r="B14856">
        <f t="shared" si="974"/>
        <v>148562</v>
      </c>
      <c r="C14856">
        <f t="shared" si="974"/>
        <v>148563</v>
      </c>
      <c r="D14856" s="1">
        <f t="shared" si="975"/>
        <v>60148.5</v>
      </c>
    </row>
    <row r="14857" spans="1:4">
      <c r="A14857">
        <f t="shared" si="974"/>
        <v>148571</v>
      </c>
      <c r="B14857">
        <f t="shared" si="974"/>
        <v>148572</v>
      </c>
      <c r="C14857">
        <f t="shared" si="974"/>
        <v>148573</v>
      </c>
      <c r="D14857" s="1">
        <f t="shared" si="975"/>
        <v>60149.5</v>
      </c>
    </row>
    <row r="14858" spans="1:4">
      <c r="A14858">
        <f t="shared" si="974"/>
        <v>148581</v>
      </c>
      <c r="B14858">
        <f t="shared" si="974"/>
        <v>148582</v>
      </c>
      <c r="C14858">
        <f t="shared" si="974"/>
        <v>148583</v>
      </c>
      <c r="D14858" s="1">
        <f t="shared" si="975"/>
        <v>60150.5</v>
      </c>
    </row>
    <row r="14859" spans="1:4">
      <c r="A14859">
        <f t="shared" si="974"/>
        <v>148591</v>
      </c>
      <c r="B14859">
        <f t="shared" si="974"/>
        <v>148592</v>
      </c>
      <c r="C14859">
        <f t="shared" si="974"/>
        <v>148593</v>
      </c>
      <c r="D14859" s="1">
        <f t="shared" si="975"/>
        <v>60151.5</v>
      </c>
    </row>
    <row r="14860" spans="1:4">
      <c r="A14860">
        <f t="shared" si="974"/>
        <v>148601</v>
      </c>
      <c r="B14860">
        <f t="shared" si="974"/>
        <v>148602</v>
      </c>
      <c r="C14860">
        <f t="shared" si="974"/>
        <v>148603</v>
      </c>
      <c r="D14860" s="1">
        <f t="shared" si="975"/>
        <v>60152.5</v>
      </c>
    </row>
    <row r="14861" spans="1:4">
      <c r="A14861">
        <f t="shared" ref="A14861:C14880" si="976">ROW()*10+COLUMN()</f>
        <v>148611</v>
      </c>
      <c r="B14861">
        <f t="shared" si="976"/>
        <v>148612</v>
      </c>
      <c r="C14861">
        <f t="shared" si="976"/>
        <v>148613</v>
      </c>
      <c r="D14861" s="1">
        <f t="shared" si="975"/>
        <v>60153.5</v>
      </c>
    </row>
    <row r="14862" spans="1:4">
      <c r="A14862">
        <f t="shared" si="976"/>
        <v>148621</v>
      </c>
      <c r="B14862">
        <f t="shared" si="976"/>
        <v>148622</v>
      </c>
      <c r="C14862">
        <f t="shared" si="976"/>
        <v>148623</v>
      </c>
      <c r="D14862" s="1">
        <f t="shared" si="975"/>
        <v>60154.5</v>
      </c>
    </row>
    <row r="14863" spans="1:4">
      <c r="A14863">
        <f t="shared" si="976"/>
        <v>148631</v>
      </c>
      <c r="B14863">
        <f t="shared" si="976"/>
        <v>148632</v>
      </c>
      <c r="C14863">
        <f t="shared" si="976"/>
        <v>148633</v>
      </c>
      <c r="D14863" s="1">
        <f t="shared" si="975"/>
        <v>60155.5</v>
      </c>
    </row>
    <row r="14864" spans="1:4">
      <c r="A14864">
        <f t="shared" si="976"/>
        <v>148641</v>
      </c>
      <c r="B14864">
        <f t="shared" si="976"/>
        <v>148642</v>
      </c>
      <c r="C14864">
        <f t="shared" si="976"/>
        <v>148643</v>
      </c>
      <c r="D14864" s="1">
        <f t="shared" si="975"/>
        <v>60156.5</v>
      </c>
    </row>
    <row r="14865" spans="1:4">
      <c r="A14865">
        <f t="shared" si="976"/>
        <v>148651</v>
      </c>
      <c r="B14865">
        <f t="shared" si="976"/>
        <v>148652</v>
      </c>
      <c r="C14865">
        <f t="shared" si="976"/>
        <v>148653</v>
      </c>
      <c r="D14865" s="1">
        <f t="shared" si="975"/>
        <v>60157.5</v>
      </c>
    </row>
    <row r="14866" spans="1:4">
      <c r="A14866">
        <f t="shared" si="976"/>
        <v>148661</v>
      </c>
      <c r="B14866">
        <f t="shared" si="976"/>
        <v>148662</v>
      </c>
      <c r="C14866">
        <f t="shared" si="976"/>
        <v>148663</v>
      </c>
      <c r="D14866" s="1">
        <f t="shared" si="975"/>
        <v>60158.5</v>
      </c>
    </row>
    <row r="14867" spans="1:4">
      <c r="A14867">
        <f t="shared" si="976"/>
        <v>148671</v>
      </c>
      <c r="B14867">
        <f t="shared" si="976"/>
        <v>148672</v>
      </c>
      <c r="C14867">
        <f t="shared" si="976"/>
        <v>148673</v>
      </c>
      <c r="D14867" s="1">
        <f t="shared" si="975"/>
        <v>60159.5</v>
      </c>
    </row>
    <row r="14868" spans="1:4">
      <c r="A14868">
        <f t="shared" si="976"/>
        <v>148681</v>
      </c>
      <c r="B14868">
        <f t="shared" si="976"/>
        <v>148682</v>
      </c>
      <c r="C14868">
        <f t="shared" si="976"/>
        <v>148683</v>
      </c>
      <c r="D14868" s="1">
        <f t="shared" si="975"/>
        <v>60160.5</v>
      </c>
    </row>
    <row r="14869" spans="1:4">
      <c r="A14869">
        <f t="shared" si="976"/>
        <v>148691</v>
      </c>
      <c r="B14869">
        <f t="shared" si="976"/>
        <v>148692</v>
      </c>
      <c r="C14869">
        <f t="shared" si="976"/>
        <v>148693</v>
      </c>
      <c r="D14869" s="1">
        <f t="shared" si="975"/>
        <v>60161.5</v>
      </c>
    </row>
    <row r="14870" spans="1:4">
      <c r="A14870">
        <f t="shared" si="976"/>
        <v>148701</v>
      </c>
      <c r="B14870">
        <f t="shared" si="976"/>
        <v>148702</v>
      </c>
      <c r="C14870">
        <f t="shared" si="976"/>
        <v>148703</v>
      </c>
      <c r="D14870" s="1">
        <f t="shared" si="975"/>
        <v>60162.5</v>
      </c>
    </row>
    <row r="14871" spans="1:4">
      <c r="A14871">
        <f t="shared" si="976"/>
        <v>148711</v>
      </c>
      <c r="B14871">
        <f t="shared" si="976"/>
        <v>148712</v>
      </c>
      <c r="C14871">
        <f t="shared" si="976"/>
        <v>148713</v>
      </c>
      <c r="D14871" s="1">
        <f t="shared" si="975"/>
        <v>60163.5</v>
      </c>
    </row>
    <row r="14872" spans="1:4">
      <c r="A14872">
        <f t="shared" si="976"/>
        <v>148721</v>
      </c>
      <c r="B14872">
        <f t="shared" si="976"/>
        <v>148722</v>
      </c>
      <c r="C14872">
        <f t="shared" si="976"/>
        <v>148723</v>
      </c>
      <c r="D14872" s="1">
        <f t="shared" si="975"/>
        <v>60164.5</v>
      </c>
    </row>
    <row r="14873" spans="1:4">
      <c r="A14873">
        <f t="shared" si="976"/>
        <v>148731</v>
      </c>
      <c r="B14873">
        <f t="shared" si="976"/>
        <v>148732</v>
      </c>
      <c r="C14873">
        <f t="shared" si="976"/>
        <v>148733</v>
      </c>
      <c r="D14873" s="1">
        <f t="shared" si="975"/>
        <v>60165.5</v>
      </c>
    </row>
    <row r="14874" spans="1:4">
      <c r="A14874">
        <f t="shared" si="976"/>
        <v>148741</v>
      </c>
      <c r="B14874">
        <f t="shared" si="976"/>
        <v>148742</v>
      </c>
      <c r="C14874">
        <f t="shared" si="976"/>
        <v>148743</v>
      </c>
      <c r="D14874" s="1">
        <f t="shared" si="975"/>
        <v>60166.5</v>
      </c>
    </row>
    <row r="14875" spans="1:4">
      <c r="A14875">
        <f t="shared" si="976"/>
        <v>148751</v>
      </c>
      <c r="B14875">
        <f t="shared" si="976"/>
        <v>148752</v>
      </c>
      <c r="C14875">
        <f t="shared" si="976"/>
        <v>148753</v>
      </c>
      <c r="D14875" s="1">
        <f t="shared" si="975"/>
        <v>60167.5</v>
      </c>
    </row>
    <row r="14876" spans="1:4">
      <c r="A14876">
        <f t="shared" si="976"/>
        <v>148761</v>
      </c>
      <c r="B14876">
        <f t="shared" si="976"/>
        <v>148762</v>
      </c>
      <c r="C14876">
        <f t="shared" si="976"/>
        <v>148763</v>
      </c>
      <c r="D14876" s="1">
        <f t="shared" si="975"/>
        <v>60168.5</v>
      </c>
    </row>
    <row r="14877" spans="1:4">
      <c r="A14877">
        <f t="shared" si="976"/>
        <v>148771</v>
      </c>
      <c r="B14877">
        <f t="shared" si="976"/>
        <v>148772</v>
      </c>
      <c r="C14877">
        <f t="shared" si="976"/>
        <v>148773</v>
      </c>
      <c r="D14877" s="1">
        <f t="shared" si="975"/>
        <v>60169.5</v>
      </c>
    </row>
    <row r="14878" spans="1:4">
      <c r="A14878">
        <f t="shared" si="976"/>
        <v>148781</v>
      </c>
      <c r="B14878">
        <f t="shared" si="976"/>
        <v>148782</v>
      </c>
      <c r="C14878">
        <f t="shared" si="976"/>
        <v>148783</v>
      </c>
      <c r="D14878" s="1">
        <f t="shared" si="975"/>
        <v>60170.5</v>
      </c>
    </row>
    <row r="14879" spans="1:4">
      <c r="A14879">
        <f t="shared" si="976"/>
        <v>148791</v>
      </c>
      <c r="B14879">
        <f t="shared" si="976"/>
        <v>148792</v>
      </c>
      <c r="C14879">
        <f t="shared" si="976"/>
        <v>148793</v>
      </c>
      <c r="D14879" s="1">
        <f t="shared" si="975"/>
        <v>60171.5</v>
      </c>
    </row>
    <row r="14880" spans="1:4">
      <c r="A14880">
        <f t="shared" si="976"/>
        <v>148801</v>
      </c>
      <c r="B14880">
        <f t="shared" si="976"/>
        <v>148802</v>
      </c>
      <c r="C14880">
        <f t="shared" si="976"/>
        <v>148803</v>
      </c>
      <c r="D14880" s="1">
        <f t="shared" si="975"/>
        <v>60172.5</v>
      </c>
    </row>
    <row r="14881" spans="1:4">
      <c r="A14881">
        <f t="shared" ref="A14881:C14900" si="977">ROW()*10+COLUMN()</f>
        <v>148811</v>
      </c>
      <c r="B14881">
        <f t="shared" si="977"/>
        <v>148812</v>
      </c>
      <c r="C14881">
        <f t="shared" si="977"/>
        <v>148813</v>
      </c>
      <c r="D14881" s="1">
        <f t="shared" si="975"/>
        <v>60173.5</v>
      </c>
    </row>
    <row r="14882" spans="1:4">
      <c r="A14882">
        <f t="shared" si="977"/>
        <v>148821</v>
      </c>
      <c r="B14882">
        <f t="shared" si="977"/>
        <v>148822</v>
      </c>
      <c r="C14882">
        <f t="shared" si="977"/>
        <v>148823</v>
      </c>
      <c r="D14882" s="1">
        <f t="shared" si="975"/>
        <v>60174.5</v>
      </c>
    </row>
    <row r="14883" spans="1:4">
      <c r="A14883">
        <f t="shared" si="977"/>
        <v>148831</v>
      </c>
      <c r="B14883">
        <f t="shared" si="977"/>
        <v>148832</v>
      </c>
      <c r="C14883">
        <f t="shared" si="977"/>
        <v>148833</v>
      </c>
      <c r="D14883" s="1">
        <f t="shared" si="975"/>
        <v>60175.5</v>
      </c>
    </row>
    <row r="14884" spans="1:4">
      <c r="A14884">
        <f t="shared" si="977"/>
        <v>148841</v>
      </c>
      <c r="B14884">
        <f t="shared" si="977"/>
        <v>148842</v>
      </c>
      <c r="C14884">
        <f t="shared" si="977"/>
        <v>148843</v>
      </c>
      <c r="D14884" s="1">
        <f t="shared" si="975"/>
        <v>60176.5</v>
      </c>
    </row>
    <row r="14885" spans="1:4">
      <c r="A14885">
        <f t="shared" si="977"/>
        <v>148851</v>
      </c>
      <c r="B14885">
        <f t="shared" si="977"/>
        <v>148852</v>
      </c>
      <c r="C14885">
        <f t="shared" si="977"/>
        <v>148853</v>
      </c>
      <c r="D14885" s="1">
        <f t="shared" si="975"/>
        <v>60177.5</v>
      </c>
    </row>
    <row r="14886" spans="1:4">
      <c r="A14886">
        <f t="shared" si="977"/>
        <v>148861</v>
      </c>
      <c r="B14886">
        <f t="shared" si="977"/>
        <v>148862</v>
      </c>
      <c r="C14886">
        <f t="shared" si="977"/>
        <v>148863</v>
      </c>
      <c r="D14886" s="1">
        <f t="shared" si="975"/>
        <v>60178.5</v>
      </c>
    </row>
    <row r="14887" spans="1:4">
      <c r="A14887">
        <f t="shared" si="977"/>
        <v>148871</v>
      </c>
      <c r="B14887">
        <f t="shared" si="977"/>
        <v>148872</v>
      </c>
      <c r="C14887">
        <f t="shared" si="977"/>
        <v>148873</v>
      </c>
      <c r="D14887" s="1">
        <f t="shared" si="975"/>
        <v>60179.5</v>
      </c>
    </row>
    <row r="14888" spans="1:4">
      <c r="A14888">
        <f t="shared" si="977"/>
        <v>148881</v>
      </c>
      <c r="B14888">
        <f t="shared" si="977"/>
        <v>148882</v>
      </c>
      <c r="C14888">
        <f t="shared" si="977"/>
        <v>148883</v>
      </c>
      <c r="D14888" s="1">
        <f t="shared" si="975"/>
        <v>60180.5</v>
      </c>
    </row>
    <row r="14889" spans="1:4">
      <c r="A14889">
        <f t="shared" si="977"/>
        <v>148891</v>
      </c>
      <c r="B14889">
        <f t="shared" si="977"/>
        <v>148892</v>
      </c>
      <c r="C14889">
        <f t="shared" si="977"/>
        <v>148893</v>
      </c>
      <c r="D14889" s="1">
        <f t="shared" si="975"/>
        <v>60181.5</v>
      </c>
    </row>
    <row r="14890" spans="1:4">
      <c r="A14890">
        <f t="shared" si="977"/>
        <v>148901</v>
      </c>
      <c r="B14890">
        <f t="shared" si="977"/>
        <v>148902</v>
      </c>
      <c r="C14890">
        <f t="shared" si="977"/>
        <v>148903</v>
      </c>
      <c r="D14890" s="1">
        <f t="shared" si="975"/>
        <v>60182.5</v>
      </c>
    </row>
    <row r="14891" spans="1:4">
      <c r="A14891">
        <f t="shared" si="977"/>
        <v>148911</v>
      </c>
      <c r="B14891">
        <f t="shared" si="977"/>
        <v>148912</v>
      </c>
      <c r="C14891">
        <f t="shared" si="977"/>
        <v>148913</v>
      </c>
      <c r="D14891" s="1">
        <f t="shared" si="975"/>
        <v>60183.5</v>
      </c>
    </row>
    <row r="14892" spans="1:4">
      <c r="A14892">
        <f t="shared" si="977"/>
        <v>148921</v>
      </c>
      <c r="B14892">
        <f t="shared" si="977"/>
        <v>148922</v>
      </c>
      <c r="C14892">
        <f t="shared" si="977"/>
        <v>148923</v>
      </c>
      <c r="D14892" s="1">
        <f t="shared" si="975"/>
        <v>60184.5</v>
      </c>
    </row>
    <row r="14893" spans="1:4">
      <c r="A14893">
        <f t="shared" si="977"/>
        <v>148931</v>
      </c>
      <c r="B14893">
        <f t="shared" si="977"/>
        <v>148932</v>
      </c>
      <c r="C14893">
        <f t="shared" si="977"/>
        <v>148933</v>
      </c>
      <c r="D14893" s="1">
        <f t="shared" si="975"/>
        <v>60185.5</v>
      </c>
    </row>
    <row r="14894" spans="1:4">
      <c r="A14894">
        <f t="shared" si="977"/>
        <v>148941</v>
      </c>
      <c r="B14894">
        <f t="shared" si="977"/>
        <v>148942</v>
      </c>
      <c r="C14894">
        <f t="shared" si="977"/>
        <v>148943</v>
      </c>
      <c r="D14894" s="1">
        <f t="shared" si="975"/>
        <v>60186.5</v>
      </c>
    </row>
    <row r="14895" spans="1:4">
      <c r="A14895">
        <f t="shared" si="977"/>
        <v>148951</v>
      </c>
      <c r="B14895">
        <f t="shared" si="977"/>
        <v>148952</v>
      </c>
      <c r="C14895">
        <f t="shared" si="977"/>
        <v>148953</v>
      </c>
      <c r="D14895" s="1">
        <f t="shared" si="975"/>
        <v>60187.5</v>
      </c>
    </row>
    <row r="14896" spans="1:4">
      <c r="A14896">
        <f t="shared" si="977"/>
        <v>148961</v>
      </c>
      <c r="B14896">
        <f t="shared" si="977"/>
        <v>148962</v>
      </c>
      <c r="C14896">
        <f t="shared" si="977"/>
        <v>148963</v>
      </c>
      <c r="D14896" s="1">
        <f t="shared" si="975"/>
        <v>60188.5</v>
      </c>
    </row>
    <row r="14897" spans="1:4">
      <c r="A14897">
        <f t="shared" si="977"/>
        <v>148971</v>
      </c>
      <c r="B14897">
        <f t="shared" si="977"/>
        <v>148972</v>
      </c>
      <c r="C14897">
        <f t="shared" si="977"/>
        <v>148973</v>
      </c>
      <c r="D14897" s="1">
        <f t="shared" si="975"/>
        <v>60189.5</v>
      </c>
    </row>
    <row r="14898" spans="1:4">
      <c r="A14898">
        <f t="shared" si="977"/>
        <v>148981</v>
      </c>
      <c r="B14898">
        <f t="shared" si="977"/>
        <v>148982</v>
      </c>
      <c r="C14898">
        <f t="shared" si="977"/>
        <v>148983</v>
      </c>
      <c r="D14898" s="1">
        <f t="shared" si="975"/>
        <v>60190.5</v>
      </c>
    </row>
    <row r="14899" spans="1:4">
      <c r="A14899">
        <f t="shared" si="977"/>
        <v>148991</v>
      </c>
      <c r="B14899">
        <f t="shared" si="977"/>
        <v>148992</v>
      </c>
      <c r="C14899">
        <f t="shared" si="977"/>
        <v>148993</v>
      </c>
      <c r="D14899" s="1">
        <f t="shared" si="975"/>
        <v>60191.5</v>
      </c>
    </row>
    <row r="14900" spans="1:4">
      <c r="A14900">
        <f t="shared" si="977"/>
        <v>149001</v>
      </c>
      <c r="B14900">
        <f t="shared" si="977"/>
        <v>149002</v>
      </c>
      <c r="C14900">
        <f t="shared" si="977"/>
        <v>149003</v>
      </c>
      <c r="D14900" s="1">
        <f t="shared" si="975"/>
        <v>60192.5</v>
      </c>
    </row>
    <row r="14901" spans="1:4">
      <c r="A14901">
        <f t="shared" ref="A14901:C14920" si="978">ROW()*10+COLUMN()</f>
        <v>149011</v>
      </c>
      <c r="B14901">
        <f t="shared" si="978"/>
        <v>149012</v>
      </c>
      <c r="C14901">
        <f t="shared" si="978"/>
        <v>149013</v>
      </c>
      <c r="D14901" s="1">
        <f t="shared" si="975"/>
        <v>60193.5</v>
      </c>
    </row>
    <row r="14902" spans="1:4">
      <c r="A14902">
        <f t="shared" si="978"/>
        <v>149021</v>
      </c>
      <c r="B14902">
        <f t="shared" si="978"/>
        <v>149022</v>
      </c>
      <c r="C14902">
        <f t="shared" si="978"/>
        <v>149023</v>
      </c>
      <c r="D14902" s="1">
        <f t="shared" si="975"/>
        <v>60194.5</v>
      </c>
    </row>
    <row r="14903" spans="1:4">
      <c r="A14903">
        <f t="shared" si="978"/>
        <v>149031</v>
      </c>
      <c r="B14903">
        <f t="shared" si="978"/>
        <v>149032</v>
      </c>
      <c r="C14903">
        <f t="shared" si="978"/>
        <v>149033</v>
      </c>
      <c r="D14903" s="1">
        <f t="shared" si="975"/>
        <v>60195.5</v>
      </c>
    </row>
    <row r="14904" spans="1:4">
      <c r="A14904">
        <f t="shared" si="978"/>
        <v>149041</v>
      </c>
      <c r="B14904">
        <f t="shared" si="978"/>
        <v>149042</v>
      </c>
      <c r="C14904">
        <f t="shared" si="978"/>
        <v>149043</v>
      </c>
      <c r="D14904" s="1">
        <f t="shared" si="975"/>
        <v>60196.5</v>
      </c>
    </row>
    <row r="14905" spans="1:4">
      <c r="A14905">
        <f t="shared" si="978"/>
        <v>149051</v>
      </c>
      <c r="B14905">
        <f t="shared" si="978"/>
        <v>149052</v>
      </c>
      <c r="C14905">
        <f t="shared" si="978"/>
        <v>149053</v>
      </c>
      <c r="D14905" s="1">
        <f t="shared" si="975"/>
        <v>60197.5</v>
      </c>
    </row>
    <row r="14906" spans="1:4">
      <c r="A14906">
        <f t="shared" si="978"/>
        <v>149061</v>
      </c>
      <c r="B14906">
        <f t="shared" si="978"/>
        <v>149062</v>
      </c>
      <c r="C14906">
        <f t="shared" si="978"/>
        <v>149063</v>
      </c>
      <c r="D14906" s="1">
        <f t="shared" si="975"/>
        <v>60198.5</v>
      </c>
    </row>
    <row r="14907" spans="1:4">
      <c r="A14907">
        <f t="shared" si="978"/>
        <v>149071</v>
      </c>
      <c r="B14907">
        <f t="shared" si="978"/>
        <v>149072</v>
      </c>
      <c r="C14907">
        <f t="shared" si="978"/>
        <v>149073</v>
      </c>
      <c r="D14907" s="1">
        <f t="shared" si="975"/>
        <v>60199.5</v>
      </c>
    </row>
    <row r="14908" spans="1:4">
      <c r="A14908">
        <f t="shared" si="978"/>
        <v>149081</v>
      </c>
      <c r="B14908">
        <f t="shared" si="978"/>
        <v>149082</v>
      </c>
      <c r="C14908">
        <f t="shared" si="978"/>
        <v>149083</v>
      </c>
      <c r="D14908" s="1">
        <f t="shared" si="975"/>
        <v>60200.5</v>
      </c>
    </row>
    <row r="14909" spans="1:4">
      <c r="A14909">
        <f t="shared" si="978"/>
        <v>149091</v>
      </c>
      <c r="B14909">
        <f t="shared" si="978"/>
        <v>149092</v>
      </c>
      <c r="C14909">
        <f t="shared" si="978"/>
        <v>149093</v>
      </c>
      <c r="D14909" s="1">
        <f t="shared" si="975"/>
        <v>60201.5</v>
      </c>
    </row>
    <row r="14910" spans="1:4">
      <c r="A14910">
        <f t="shared" si="978"/>
        <v>149101</v>
      </c>
      <c r="B14910">
        <f t="shared" si="978"/>
        <v>149102</v>
      </c>
      <c r="C14910">
        <f t="shared" si="978"/>
        <v>149103</v>
      </c>
      <c r="D14910" s="1">
        <f t="shared" si="975"/>
        <v>60202.5</v>
      </c>
    </row>
    <row r="14911" spans="1:4">
      <c r="A14911">
        <f t="shared" si="978"/>
        <v>149111</v>
      </c>
      <c r="B14911">
        <f t="shared" si="978"/>
        <v>149112</v>
      </c>
      <c r="C14911">
        <f t="shared" si="978"/>
        <v>149113</v>
      </c>
      <c r="D14911" s="1">
        <f t="shared" si="975"/>
        <v>60203.5</v>
      </c>
    </row>
    <row r="14912" spans="1:4">
      <c r="A14912">
        <f t="shared" si="978"/>
        <v>149121</v>
      </c>
      <c r="B14912">
        <f t="shared" si="978"/>
        <v>149122</v>
      </c>
      <c r="C14912">
        <f t="shared" si="978"/>
        <v>149123</v>
      </c>
      <c r="D14912" s="1">
        <f t="shared" si="975"/>
        <v>60204.5</v>
      </c>
    </row>
    <row r="14913" spans="1:4">
      <c r="A14913">
        <f t="shared" si="978"/>
        <v>149131</v>
      </c>
      <c r="B14913">
        <f t="shared" si="978"/>
        <v>149132</v>
      </c>
      <c r="C14913">
        <f t="shared" si="978"/>
        <v>149133</v>
      </c>
      <c r="D14913" s="1">
        <f t="shared" ref="D14913:D14976" si="979">DATE(2024,1,1)+ROW()+0.5</f>
        <v>60205.5</v>
      </c>
    </row>
    <row r="14914" spans="1:4">
      <c r="A14914">
        <f t="shared" si="978"/>
        <v>149141</v>
      </c>
      <c r="B14914">
        <f t="shared" si="978"/>
        <v>149142</v>
      </c>
      <c r="C14914">
        <f t="shared" si="978"/>
        <v>149143</v>
      </c>
      <c r="D14914" s="1">
        <f t="shared" si="979"/>
        <v>60206.5</v>
      </c>
    </row>
    <row r="14915" spans="1:4">
      <c r="A14915">
        <f t="shared" si="978"/>
        <v>149151</v>
      </c>
      <c r="B14915">
        <f t="shared" si="978"/>
        <v>149152</v>
      </c>
      <c r="C14915">
        <f t="shared" si="978"/>
        <v>149153</v>
      </c>
      <c r="D14915" s="1">
        <f t="shared" si="979"/>
        <v>60207.5</v>
      </c>
    </row>
    <row r="14916" spans="1:4">
      <c r="A14916">
        <f t="shared" si="978"/>
        <v>149161</v>
      </c>
      <c r="B14916">
        <f t="shared" si="978"/>
        <v>149162</v>
      </c>
      <c r="C14916">
        <f t="shared" si="978"/>
        <v>149163</v>
      </c>
      <c r="D14916" s="1">
        <f t="shared" si="979"/>
        <v>60208.5</v>
      </c>
    </row>
    <row r="14917" spans="1:4">
      <c r="A14917">
        <f t="shared" si="978"/>
        <v>149171</v>
      </c>
      <c r="B14917">
        <f t="shared" si="978"/>
        <v>149172</v>
      </c>
      <c r="C14917">
        <f t="shared" si="978"/>
        <v>149173</v>
      </c>
      <c r="D14917" s="1">
        <f t="shared" si="979"/>
        <v>60209.5</v>
      </c>
    </row>
    <row r="14918" spans="1:4">
      <c r="A14918">
        <f t="shared" si="978"/>
        <v>149181</v>
      </c>
      <c r="B14918">
        <f t="shared" si="978"/>
        <v>149182</v>
      </c>
      <c r="C14918">
        <f t="shared" si="978"/>
        <v>149183</v>
      </c>
      <c r="D14918" s="1">
        <f t="shared" si="979"/>
        <v>60210.5</v>
      </c>
    </row>
    <row r="14919" spans="1:4">
      <c r="A14919">
        <f t="shared" si="978"/>
        <v>149191</v>
      </c>
      <c r="B14919">
        <f t="shared" si="978"/>
        <v>149192</v>
      </c>
      <c r="C14919">
        <f t="shared" si="978"/>
        <v>149193</v>
      </c>
      <c r="D14919" s="1">
        <f t="shared" si="979"/>
        <v>60211.5</v>
      </c>
    </row>
    <row r="14920" spans="1:4">
      <c r="A14920">
        <f t="shared" si="978"/>
        <v>149201</v>
      </c>
      <c r="B14920">
        <f t="shared" si="978"/>
        <v>149202</v>
      </c>
      <c r="C14920">
        <f t="shared" si="978"/>
        <v>149203</v>
      </c>
      <c r="D14920" s="1">
        <f t="shared" si="979"/>
        <v>60212.5</v>
      </c>
    </row>
    <row r="14921" spans="1:4">
      <c r="A14921">
        <f t="shared" ref="A14921:C14940" si="980">ROW()*10+COLUMN()</f>
        <v>149211</v>
      </c>
      <c r="B14921">
        <f t="shared" si="980"/>
        <v>149212</v>
      </c>
      <c r="C14921">
        <f t="shared" si="980"/>
        <v>149213</v>
      </c>
      <c r="D14921" s="1">
        <f t="shared" si="979"/>
        <v>60213.5</v>
      </c>
    </row>
    <row r="14922" spans="1:4">
      <c r="A14922">
        <f t="shared" si="980"/>
        <v>149221</v>
      </c>
      <c r="B14922">
        <f t="shared" si="980"/>
        <v>149222</v>
      </c>
      <c r="C14922">
        <f t="shared" si="980"/>
        <v>149223</v>
      </c>
      <c r="D14922" s="1">
        <f t="shared" si="979"/>
        <v>60214.5</v>
      </c>
    </row>
    <row r="14923" spans="1:4">
      <c r="A14923">
        <f t="shared" si="980"/>
        <v>149231</v>
      </c>
      <c r="B14923">
        <f t="shared" si="980"/>
        <v>149232</v>
      </c>
      <c r="C14923">
        <f t="shared" si="980"/>
        <v>149233</v>
      </c>
      <c r="D14923" s="1">
        <f t="shared" si="979"/>
        <v>60215.5</v>
      </c>
    </row>
    <row r="14924" spans="1:4">
      <c r="A14924">
        <f t="shared" si="980"/>
        <v>149241</v>
      </c>
      <c r="B14924">
        <f t="shared" si="980"/>
        <v>149242</v>
      </c>
      <c r="C14924">
        <f t="shared" si="980"/>
        <v>149243</v>
      </c>
      <c r="D14924" s="1">
        <f t="shared" si="979"/>
        <v>60216.5</v>
      </c>
    </row>
    <row r="14925" spans="1:4">
      <c r="A14925">
        <f t="shared" si="980"/>
        <v>149251</v>
      </c>
      <c r="B14925">
        <f t="shared" si="980"/>
        <v>149252</v>
      </c>
      <c r="C14925">
        <f t="shared" si="980"/>
        <v>149253</v>
      </c>
      <c r="D14925" s="1">
        <f t="shared" si="979"/>
        <v>60217.5</v>
      </c>
    </row>
    <row r="14926" spans="1:4">
      <c r="A14926">
        <f t="shared" si="980"/>
        <v>149261</v>
      </c>
      <c r="B14926">
        <f t="shared" si="980"/>
        <v>149262</v>
      </c>
      <c r="C14926">
        <f t="shared" si="980"/>
        <v>149263</v>
      </c>
      <c r="D14926" s="1">
        <f t="shared" si="979"/>
        <v>60218.5</v>
      </c>
    </row>
    <row r="14927" spans="1:4">
      <c r="A14927">
        <f t="shared" si="980"/>
        <v>149271</v>
      </c>
      <c r="B14927">
        <f t="shared" si="980"/>
        <v>149272</v>
      </c>
      <c r="C14927">
        <f t="shared" si="980"/>
        <v>149273</v>
      </c>
      <c r="D14927" s="1">
        <f t="shared" si="979"/>
        <v>60219.5</v>
      </c>
    </row>
    <row r="14928" spans="1:4">
      <c r="A14928">
        <f t="shared" si="980"/>
        <v>149281</v>
      </c>
      <c r="B14928">
        <f t="shared" si="980"/>
        <v>149282</v>
      </c>
      <c r="C14928">
        <f t="shared" si="980"/>
        <v>149283</v>
      </c>
      <c r="D14928" s="1">
        <f t="shared" si="979"/>
        <v>60220.5</v>
      </c>
    </row>
    <row r="14929" spans="1:4">
      <c r="A14929">
        <f t="shared" si="980"/>
        <v>149291</v>
      </c>
      <c r="B14929">
        <f t="shared" si="980"/>
        <v>149292</v>
      </c>
      <c r="C14929">
        <f t="shared" si="980"/>
        <v>149293</v>
      </c>
      <c r="D14929" s="1">
        <f t="shared" si="979"/>
        <v>60221.5</v>
      </c>
    </row>
    <row r="14930" spans="1:4">
      <c r="A14930">
        <f t="shared" si="980"/>
        <v>149301</v>
      </c>
      <c r="B14930">
        <f t="shared" si="980"/>
        <v>149302</v>
      </c>
      <c r="C14930">
        <f t="shared" si="980"/>
        <v>149303</v>
      </c>
      <c r="D14930" s="1">
        <f t="shared" si="979"/>
        <v>60222.5</v>
      </c>
    </row>
    <row r="14931" spans="1:4">
      <c r="A14931">
        <f t="shared" si="980"/>
        <v>149311</v>
      </c>
      <c r="B14931">
        <f t="shared" si="980"/>
        <v>149312</v>
      </c>
      <c r="C14931">
        <f t="shared" si="980"/>
        <v>149313</v>
      </c>
      <c r="D14931" s="1">
        <f t="shared" si="979"/>
        <v>60223.5</v>
      </c>
    </row>
    <row r="14932" spans="1:4">
      <c r="A14932">
        <f t="shared" si="980"/>
        <v>149321</v>
      </c>
      <c r="B14932">
        <f t="shared" si="980"/>
        <v>149322</v>
      </c>
      <c r="C14932">
        <f t="shared" si="980"/>
        <v>149323</v>
      </c>
      <c r="D14932" s="1">
        <f t="shared" si="979"/>
        <v>60224.5</v>
      </c>
    </row>
    <row r="14933" spans="1:4">
      <c r="A14933">
        <f t="shared" si="980"/>
        <v>149331</v>
      </c>
      <c r="B14933">
        <f t="shared" si="980"/>
        <v>149332</v>
      </c>
      <c r="C14933">
        <f t="shared" si="980"/>
        <v>149333</v>
      </c>
      <c r="D14933" s="1">
        <f t="shared" si="979"/>
        <v>60225.5</v>
      </c>
    </row>
    <row r="14934" spans="1:4">
      <c r="A14934">
        <f t="shared" si="980"/>
        <v>149341</v>
      </c>
      <c r="B14934">
        <f t="shared" si="980"/>
        <v>149342</v>
      </c>
      <c r="C14934">
        <f t="shared" si="980"/>
        <v>149343</v>
      </c>
      <c r="D14934" s="1">
        <f t="shared" si="979"/>
        <v>60226.5</v>
      </c>
    </row>
    <row r="14935" spans="1:4">
      <c r="A14935">
        <f t="shared" si="980"/>
        <v>149351</v>
      </c>
      <c r="B14935">
        <f t="shared" si="980"/>
        <v>149352</v>
      </c>
      <c r="C14935">
        <f t="shared" si="980"/>
        <v>149353</v>
      </c>
      <c r="D14935" s="1">
        <f t="shared" si="979"/>
        <v>60227.5</v>
      </c>
    </row>
    <row r="14936" spans="1:4">
      <c r="A14936">
        <f t="shared" si="980"/>
        <v>149361</v>
      </c>
      <c r="B14936">
        <f t="shared" si="980"/>
        <v>149362</v>
      </c>
      <c r="C14936">
        <f t="shared" si="980"/>
        <v>149363</v>
      </c>
      <c r="D14936" s="1">
        <f t="shared" si="979"/>
        <v>60228.5</v>
      </c>
    </row>
    <row r="14937" spans="1:4">
      <c r="A14937">
        <f t="shared" si="980"/>
        <v>149371</v>
      </c>
      <c r="B14937">
        <f t="shared" si="980"/>
        <v>149372</v>
      </c>
      <c r="C14937">
        <f t="shared" si="980"/>
        <v>149373</v>
      </c>
      <c r="D14937" s="1">
        <f t="shared" si="979"/>
        <v>60229.5</v>
      </c>
    </row>
    <row r="14938" spans="1:4">
      <c r="A14938">
        <f t="shared" si="980"/>
        <v>149381</v>
      </c>
      <c r="B14938">
        <f t="shared" si="980"/>
        <v>149382</v>
      </c>
      <c r="C14938">
        <f t="shared" si="980"/>
        <v>149383</v>
      </c>
      <c r="D14938" s="1">
        <f t="shared" si="979"/>
        <v>60230.5</v>
      </c>
    </row>
    <row r="14939" spans="1:4">
      <c r="A14939">
        <f t="shared" si="980"/>
        <v>149391</v>
      </c>
      <c r="B14939">
        <f t="shared" si="980"/>
        <v>149392</v>
      </c>
      <c r="C14939">
        <f t="shared" si="980"/>
        <v>149393</v>
      </c>
      <c r="D14939" s="1">
        <f t="shared" si="979"/>
        <v>60231.5</v>
      </c>
    </row>
    <row r="14940" spans="1:4">
      <c r="A14940">
        <f t="shared" si="980"/>
        <v>149401</v>
      </c>
      <c r="B14940">
        <f t="shared" si="980"/>
        <v>149402</v>
      </c>
      <c r="C14940">
        <f t="shared" si="980"/>
        <v>149403</v>
      </c>
      <c r="D14940" s="1">
        <f t="shared" si="979"/>
        <v>60232.5</v>
      </c>
    </row>
    <row r="14941" spans="1:4">
      <c r="A14941">
        <f t="shared" ref="A14941:C14960" si="981">ROW()*10+COLUMN()</f>
        <v>149411</v>
      </c>
      <c r="B14941">
        <f t="shared" si="981"/>
        <v>149412</v>
      </c>
      <c r="C14941">
        <f t="shared" si="981"/>
        <v>149413</v>
      </c>
      <c r="D14941" s="1">
        <f t="shared" si="979"/>
        <v>60233.5</v>
      </c>
    </row>
    <row r="14942" spans="1:4">
      <c r="A14942">
        <f t="shared" si="981"/>
        <v>149421</v>
      </c>
      <c r="B14942">
        <f t="shared" si="981"/>
        <v>149422</v>
      </c>
      <c r="C14942">
        <f t="shared" si="981"/>
        <v>149423</v>
      </c>
      <c r="D14942" s="1">
        <f t="shared" si="979"/>
        <v>60234.5</v>
      </c>
    </row>
    <row r="14943" spans="1:4">
      <c r="A14943">
        <f t="shared" si="981"/>
        <v>149431</v>
      </c>
      <c r="B14943">
        <f t="shared" si="981"/>
        <v>149432</v>
      </c>
      <c r="C14943">
        <f t="shared" si="981"/>
        <v>149433</v>
      </c>
      <c r="D14943" s="1">
        <f t="shared" si="979"/>
        <v>60235.5</v>
      </c>
    </row>
    <row r="14944" spans="1:4">
      <c r="A14944">
        <f t="shared" si="981"/>
        <v>149441</v>
      </c>
      <c r="B14944">
        <f t="shared" si="981"/>
        <v>149442</v>
      </c>
      <c r="C14944">
        <f t="shared" si="981"/>
        <v>149443</v>
      </c>
      <c r="D14944" s="1">
        <f t="shared" si="979"/>
        <v>60236.5</v>
      </c>
    </row>
    <row r="14945" spans="1:4">
      <c r="A14945">
        <f t="shared" si="981"/>
        <v>149451</v>
      </c>
      <c r="B14945">
        <f t="shared" si="981"/>
        <v>149452</v>
      </c>
      <c r="C14945">
        <f t="shared" si="981"/>
        <v>149453</v>
      </c>
      <c r="D14945" s="1">
        <f t="shared" si="979"/>
        <v>60237.5</v>
      </c>
    </row>
    <row r="14946" spans="1:4">
      <c r="A14946">
        <f t="shared" si="981"/>
        <v>149461</v>
      </c>
      <c r="B14946">
        <f t="shared" si="981"/>
        <v>149462</v>
      </c>
      <c r="C14946">
        <f t="shared" si="981"/>
        <v>149463</v>
      </c>
      <c r="D14946" s="1">
        <f t="shared" si="979"/>
        <v>60238.5</v>
      </c>
    </row>
    <row r="14947" spans="1:4">
      <c r="A14947">
        <f t="shared" si="981"/>
        <v>149471</v>
      </c>
      <c r="B14947">
        <f t="shared" si="981"/>
        <v>149472</v>
      </c>
      <c r="C14947">
        <f t="shared" si="981"/>
        <v>149473</v>
      </c>
      <c r="D14947" s="1">
        <f t="shared" si="979"/>
        <v>60239.5</v>
      </c>
    </row>
    <row r="14948" spans="1:4">
      <c r="A14948">
        <f t="shared" si="981"/>
        <v>149481</v>
      </c>
      <c r="B14948">
        <f t="shared" si="981"/>
        <v>149482</v>
      </c>
      <c r="C14948">
        <f t="shared" si="981"/>
        <v>149483</v>
      </c>
      <c r="D14948" s="1">
        <f t="shared" si="979"/>
        <v>60240.5</v>
      </c>
    </row>
    <row r="14949" spans="1:4">
      <c r="A14949">
        <f t="shared" si="981"/>
        <v>149491</v>
      </c>
      <c r="B14949">
        <f t="shared" si="981"/>
        <v>149492</v>
      </c>
      <c r="C14949">
        <f t="shared" si="981"/>
        <v>149493</v>
      </c>
      <c r="D14949" s="1">
        <f t="shared" si="979"/>
        <v>60241.5</v>
      </c>
    </row>
    <row r="14950" spans="1:4">
      <c r="A14950">
        <f t="shared" si="981"/>
        <v>149501</v>
      </c>
      <c r="B14950">
        <f t="shared" si="981"/>
        <v>149502</v>
      </c>
      <c r="C14950">
        <f t="shared" si="981"/>
        <v>149503</v>
      </c>
      <c r="D14950" s="1">
        <f t="shared" si="979"/>
        <v>60242.5</v>
      </c>
    </row>
    <row r="14951" spans="1:4">
      <c r="A14951">
        <f t="shared" si="981"/>
        <v>149511</v>
      </c>
      <c r="B14951">
        <f t="shared" si="981"/>
        <v>149512</v>
      </c>
      <c r="C14951">
        <f t="shared" si="981"/>
        <v>149513</v>
      </c>
      <c r="D14951" s="1">
        <f t="shared" si="979"/>
        <v>60243.5</v>
      </c>
    </row>
    <row r="14952" spans="1:4">
      <c r="A14952">
        <f t="shared" si="981"/>
        <v>149521</v>
      </c>
      <c r="B14952">
        <f t="shared" si="981"/>
        <v>149522</v>
      </c>
      <c r="C14952">
        <f t="shared" si="981"/>
        <v>149523</v>
      </c>
      <c r="D14952" s="1">
        <f t="shared" si="979"/>
        <v>60244.5</v>
      </c>
    </row>
    <row r="14953" spans="1:4">
      <c r="A14953">
        <f t="shared" si="981"/>
        <v>149531</v>
      </c>
      <c r="B14953">
        <f t="shared" si="981"/>
        <v>149532</v>
      </c>
      <c r="C14953">
        <f t="shared" si="981"/>
        <v>149533</v>
      </c>
      <c r="D14953" s="1">
        <f t="shared" si="979"/>
        <v>60245.5</v>
      </c>
    </row>
    <row r="14954" spans="1:4">
      <c r="A14954">
        <f t="shared" si="981"/>
        <v>149541</v>
      </c>
      <c r="B14954">
        <f t="shared" si="981"/>
        <v>149542</v>
      </c>
      <c r="C14954">
        <f t="shared" si="981"/>
        <v>149543</v>
      </c>
      <c r="D14954" s="1">
        <f t="shared" si="979"/>
        <v>60246.5</v>
      </c>
    </row>
    <row r="14955" spans="1:4">
      <c r="A14955">
        <f t="shared" si="981"/>
        <v>149551</v>
      </c>
      <c r="B14955">
        <f t="shared" si="981"/>
        <v>149552</v>
      </c>
      <c r="C14955">
        <f t="shared" si="981"/>
        <v>149553</v>
      </c>
      <c r="D14955" s="1">
        <f t="shared" si="979"/>
        <v>60247.5</v>
      </c>
    </row>
    <row r="14956" spans="1:4">
      <c r="A14956">
        <f t="shared" si="981"/>
        <v>149561</v>
      </c>
      <c r="B14956">
        <f t="shared" si="981"/>
        <v>149562</v>
      </c>
      <c r="C14956">
        <f t="shared" si="981"/>
        <v>149563</v>
      </c>
      <c r="D14956" s="1">
        <f t="shared" si="979"/>
        <v>60248.5</v>
      </c>
    </row>
    <row r="14957" spans="1:4">
      <c r="A14957">
        <f t="shared" si="981"/>
        <v>149571</v>
      </c>
      <c r="B14957">
        <f t="shared" si="981"/>
        <v>149572</v>
      </c>
      <c r="C14957">
        <f t="shared" si="981"/>
        <v>149573</v>
      </c>
      <c r="D14957" s="1">
        <f t="shared" si="979"/>
        <v>60249.5</v>
      </c>
    </row>
    <row r="14958" spans="1:4">
      <c r="A14958">
        <f t="shared" si="981"/>
        <v>149581</v>
      </c>
      <c r="B14958">
        <f t="shared" si="981"/>
        <v>149582</v>
      </c>
      <c r="C14958">
        <f t="shared" si="981"/>
        <v>149583</v>
      </c>
      <c r="D14958" s="1">
        <f t="shared" si="979"/>
        <v>60250.5</v>
      </c>
    </row>
    <row r="14959" spans="1:4">
      <c r="A14959">
        <f t="shared" si="981"/>
        <v>149591</v>
      </c>
      <c r="B14959">
        <f t="shared" si="981"/>
        <v>149592</v>
      </c>
      <c r="C14959">
        <f t="shared" si="981"/>
        <v>149593</v>
      </c>
      <c r="D14959" s="1">
        <f t="shared" si="979"/>
        <v>60251.5</v>
      </c>
    </row>
    <row r="14960" spans="1:4">
      <c r="A14960">
        <f t="shared" si="981"/>
        <v>149601</v>
      </c>
      <c r="B14960">
        <f t="shared" si="981"/>
        <v>149602</v>
      </c>
      <c r="C14960">
        <f t="shared" si="981"/>
        <v>149603</v>
      </c>
      <c r="D14960" s="1">
        <f t="shared" si="979"/>
        <v>60252.5</v>
      </c>
    </row>
    <row r="14961" spans="1:4">
      <c r="A14961">
        <f t="shared" ref="A14961:C14980" si="982">ROW()*10+COLUMN()</f>
        <v>149611</v>
      </c>
      <c r="B14961">
        <f t="shared" si="982"/>
        <v>149612</v>
      </c>
      <c r="C14961">
        <f t="shared" si="982"/>
        <v>149613</v>
      </c>
      <c r="D14961" s="1">
        <f t="shared" si="979"/>
        <v>60253.5</v>
      </c>
    </row>
    <row r="14962" spans="1:4">
      <c r="A14962">
        <f t="shared" si="982"/>
        <v>149621</v>
      </c>
      <c r="B14962">
        <f t="shared" si="982"/>
        <v>149622</v>
      </c>
      <c r="C14962">
        <f t="shared" si="982"/>
        <v>149623</v>
      </c>
      <c r="D14962" s="1">
        <f t="shared" si="979"/>
        <v>60254.5</v>
      </c>
    </row>
    <row r="14963" spans="1:4">
      <c r="A14963">
        <f t="shared" si="982"/>
        <v>149631</v>
      </c>
      <c r="B14963">
        <f t="shared" si="982"/>
        <v>149632</v>
      </c>
      <c r="C14963">
        <f t="shared" si="982"/>
        <v>149633</v>
      </c>
      <c r="D14963" s="1">
        <f t="shared" si="979"/>
        <v>60255.5</v>
      </c>
    </row>
    <row r="14964" spans="1:4">
      <c r="A14964">
        <f t="shared" si="982"/>
        <v>149641</v>
      </c>
      <c r="B14964">
        <f t="shared" si="982"/>
        <v>149642</v>
      </c>
      <c r="C14964">
        <f t="shared" si="982"/>
        <v>149643</v>
      </c>
      <c r="D14964" s="1">
        <f t="shared" si="979"/>
        <v>60256.5</v>
      </c>
    </row>
    <row r="14965" spans="1:4">
      <c r="A14965">
        <f t="shared" si="982"/>
        <v>149651</v>
      </c>
      <c r="B14965">
        <f t="shared" si="982"/>
        <v>149652</v>
      </c>
      <c r="C14965">
        <f t="shared" si="982"/>
        <v>149653</v>
      </c>
      <c r="D14965" s="1">
        <f t="shared" si="979"/>
        <v>60257.5</v>
      </c>
    </row>
    <row r="14966" spans="1:4">
      <c r="A14966">
        <f t="shared" si="982"/>
        <v>149661</v>
      </c>
      <c r="B14966">
        <f t="shared" si="982"/>
        <v>149662</v>
      </c>
      <c r="C14966">
        <f t="shared" si="982"/>
        <v>149663</v>
      </c>
      <c r="D14966" s="1">
        <f t="shared" si="979"/>
        <v>60258.5</v>
      </c>
    </row>
    <row r="14967" spans="1:4">
      <c r="A14967">
        <f t="shared" si="982"/>
        <v>149671</v>
      </c>
      <c r="B14967">
        <f t="shared" si="982"/>
        <v>149672</v>
      </c>
      <c r="C14967">
        <f t="shared" si="982"/>
        <v>149673</v>
      </c>
      <c r="D14967" s="1">
        <f t="shared" si="979"/>
        <v>60259.5</v>
      </c>
    </row>
    <row r="14968" spans="1:4">
      <c r="A14968">
        <f t="shared" si="982"/>
        <v>149681</v>
      </c>
      <c r="B14968">
        <f t="shared" si="982"/>
        <v>149682</v>
      </c>
      <c r="C14968">
        <f t="shared" si="982"/>
        <v>149683</v>
      </c>
      <c r="D14968" s="1">
        <f t="shared" si="979"/>
        <v>60260.5</v>
      </c>
    </row>
    <row r="14969" spans="1:4">
      <c r="A14969">
        <f t="shared" si="982"/>
        <v>149691</v>
      </c>
      <c r="B14969">
        <f t="shared" si="982"/>
        <v>149692</v>
      </c>
      <c r="C14969">
        <f t="shared" si="982"/>
        <v>149693</v>
      </c>
      <c r="D14969" s="1">
        <f t="shared" si="979"/>
        <v>60261.5</v>
      </c>
    </row>
    <row r="14970" spans="1:4">
      <c r="A14970">
        <f t="shared" si="982"/>
        <v>149701</v>
      </c>
      <c r="B14970">
        <f t="shared" si="982"/>
        <v>149702</v>
      </c>
      <c r="C14970">
        <f t="shared" si="982"/>
        <v>149703</v>
      </c>
      <c r="D14970" s="1">
        <f t="shared" si="979"/>
        <v>60262.5</v>
      </c>
    </row>
    <row r="14971" spans="1:4">
      <c r="A14971">
        <f t="shared" si="982"/>
        <v>149711</v>
      </c>
      <c r="B14971">
        <f t="shared" si="982"/>
        <v>149712</v>
      </c>
      <c r="C14971">
        <f t="shared" si="982"/>
        <v>149713</v>
      </c>
      <c r="D14971" s="1">
        <f t="shared" si="979"/>
        <v>60263.5</v>
      </c>
    </row>
    <row r="14972" spans="1:4">
      <c r="A14972">
        <f t="shared" si="982"/>
        <v>149721</v>
      </c>
      <c r="B14972">
        <f t="shared" si="982"/>
        <v>149722</v>
      </c>
      <c r="C14972">
        <f t="shared" si="982"/>
        <v>149723</v>
      </c>
      <c r="D14972" s="1">
        <f t="shared" si="979"/>
        <v>60264.5</v>
      </c>
    </row>
    <row r="14973" spans="1:4">
      <c r="A14973">
        <f t="shared" si="982"/>
        <v>149731</v>
      </c>
      <c r="B14973">
        <f t="shared" si="982"/>
        <v>149732</v>
      </c>
      <c r="C14973">
        <f t="shared" si="982"/>
        <v>149733</v>
      </c>
      <c r="D14973" s="1">
        <f t="shared" si="979"/>
        <v>60265.5</v>
      </c>
    </row>
    <row r="14974" spans="1:4">
      <c r="A14974">
        <f t="shared" si="982"/>
        <v>149741</v>
      </c>
      <c r="B14974">
        <f t="shared" si="982"/>
        <v>149742</v>
      </c>
      <c r="C14974">
        <f t="shared" si="982"/>
        <v>149743</v>
      </c>
      <c r="D14974" s="1">
        <f t="shared" si="979"/>
        <v>60266.5</v>
      </c>
    </row>
    <row r="14975" spans="1:4">
      <c r="A14975">
        <f t="shared" si="982"/>
        <v>149751</v>
      </c>
      <c r="B14975">
        <f t="shared" si="982"/>
        <v>149752</v>
      </c>
      <c r="C14975">
        <f t="shared" si="982"/>
        <v>149753</v>
      </c>
      <c r="D14975" s="1">
        <f t="shared" si="979"/>
        <v>60267.5</v>
      </c>
    </row>
    <row r="14976" spans="1:4">
      <c r="A14976">
        <f t="shared" si="982"/>
        <v>149761</v>
      </c>
      <c r="B14976">
        <f t="shared" si="982"/>
        <v>149762</v>
      </c>
      <c r="C14976">
        <f t="shared" si="982"/>
        <v>149763</v>
      </c>
      <c r="D14976" s="1">
        <f t="shared" si="979"/>
        <v>60268.5</v>
      </c>
    </row>
    <row r="14977" spans="1:4">
      <c r="A14977">
        <f t="shared" si="982"/>
        <v>149771</v>
      </c>
      <c r="B14977">
        <f t="shared" si="982"/>
        <v>149772</v>
      </c>
      <c r="C14977">
        <f t="shared" si="982"/>
        <v>149773</v>
      </c>
      <c r="D14977" s="1">
        <f t="shared" ref="D14977:D15040" si="983">DATE(2024,1,1)+ROW()+0.5</f>
        <v>60269.5</v>
      </c>
    </row>
    <row r="14978" spans="1:4">
      <c r="A14978">
        <f t="shared" si="982"/>
        <v>149781</v>
      </c>
      <c r="B14978">
        <f t="shared" si="982"/>
        <v>149782</v>
      </c>
      <c r="C14978">
        <f t="shared" si="982"/>
        <v>149783</v>
      </c>
      <c r="D14978" s="1">
        <f t="shared" si="983"/>
        <v>60270.5</v>
      </c>
    </row>
    <row r="14979" spans="1:4">
      <c r="A14979">
        <f t="shared" si="982"/>
        <v>149791</v>
      </c>
      <c r="B14979">
        <f t="shared" si="982"/>
        <v>149792</v>
      </c>
      <c r="C14979">
        <f t="shared" si="982"/>
        <v>149793</v>
      </c>
      <c r="D14979" s="1">
        <f t="shared" si="983"/>
        <v>60271.5</v>
      </c>
    </row>
    <row r="14980" spans="1:4">
      <c r="A14980">
        <f t="shared" si="982"/>
        <v>149801</v>
      </c>
      <c r="B14980">
        <f t="shared" si="982"/>
        <v>149802</v>
      </c>
      <c r="C14980">
        <f t="shared" si="982"/>
        <v>149803</v>
      </c>
      <c r="D14980" s="1">
        <f t="shared" si="983"/>
        <v>60272.5</v>
      </c>
    </row>
    <row r="14981" spans="1:4">
      <c r="A14981">
        <f t="shared" ref="A14981:C15000" si="984">ROW()*10+COLUMN()</f>
        <v>149811</v>
      </c>
      <c r="B14981">
        <f t="shared" si="984"/>
        <v>149812</v>
      </c>
      <c r="C14981">
        <f t="shared" si="984"/>
        <v>149813</v>
      </c>
      <c r="D14981" s="1">
        <f t="shared" si="983"/>
        <v>60273.5</v>
      </c>
    </row>
    <row r="14982" spans="1:4">
      <c r="A14982">
        <f t="shared" si="984"/>
        <v>149821</v>
      </c>
      <c r="B14982">
        <f t="shared" si="984"/>
        <v>149822</v>
      </c>
      <c r="C14982">
        <f t="shared" si="984"/>
        <v>149823</v>
      </c>
      <c r="D14982" s="1">
        <f t="shared" si="983"/>
        <v>60274.5</v>
      </c>
    </row>
    <row r="14983" spans="1:4">
      <c r="A14983">
        <f t="shared" si="984"/>
        <v>149831</v>
      </c>
      <c r="B14983">
        <f t="shared" si="984"/>
        <v>149832</v>
      </c>
      <c r="C14983">
        <f t="shared" si="984"/>
        <v>149833</v>
      </c>
      <c r="D14983" s="1">
        <f t="shared" si="983"/>
        <v>60275.5</v>
      </c>
    </row>
    <row r="14984" spans="1:4">
      <c r="A14984">
        <f t="shared" si="984"/>
        <v>149841</v>
      </c>
      <c r="B14984">
        <f t="shared" si="984"/>
        <v>149842</v>
      </c>
      <c r="C14984">
        <f t="shared" si="984"/>
        <v>149843</v>
      </c>
      <c r="D14984" s="1">
        <f t="shared" si="983"/>
        <v>60276.5</v>
      </c>
    </row>
    <row r="14985" spans="1:4">
      <c r="A14985">
        <f t="shared" si="984"/>
        <v>149851</v>
      </c>
      <c r="B14985">
        <f t="shared" si="984"/>
        <v>149852</v>
      </c>
      <c r="C14985">
        <f t="shared" si="984"/>
        <v>149853</v>
      </c>
      <c r="D14985" s="1">
        <f t="shared" si="983"/>
        <v>60277.5</v>
      </c>
    </row>
    <row r="14986" spans="1:4">
      <c r="A14986">
        <f t="shared" si="984"/>
        <v>149861</v>
      </c>
      <c r="B14986">
        <f t="shared" si="984"/>
        <v>149862</v>
      </c>
      <c r="C14986">
        <f t="shared" si="984"/>
        <v>149863</v>
      </c>
      <c r="D14986" s="1">
        <f t="shared" si="983"/>
        <v>60278.5</v>
      </c>
    </row>
    <row r="14987" spans="1:4">
      <c r="A14987">
        <f t="shared" si="984"/>
        <v>149871</v>
      </c>
      <c r="B14987">
        <f t="shared" si="984"/>
        <v>149872</v>
      </c>
      <c r="C14987">
        <f t="shared" si="984"/>
        <v>149873</v>
      </c>
      <c r="D14987" s="1">
        <f t="shared" si="983"/>
        <v>60279.5</v>
      </c>
    </row>
    <row r="14988" spans="1:4">
      <c r="A14988">
        <f t="shared" si="984"/>
        <v>149881</v>
      </c>
      <c r="B14988">
        <f t="shared" si="984"/>
        <v>149882</v>
      </c>
      <c r="C14988">
        <f t="shared" si="984"/>
        <v>149883</v>
      </c>
      <c r="D14988" s="1">
        <f t="shared" si="983"/>
        <v>60280.5</v>
      </c>
    </row>
    <row r="14989" spans="1:4">
      <c r="A14989">
        <f t="shared" si="984"/>
        <v>149891</v>
      </c>
      <c r="B14989">
        <f t="shared" si="984"/>
        <v>149892</v>
      </c>
      <c r="C14989">
        <f t="shared" si="984"/>
        <v>149893</v>
      </c>
      <c r="D14989" s="1">
        <f t="shared" si="983"/>
        <v>60281.5</v>
      </c>
    </row>
    <row r="14990" spans="1:4">
      <c r="A14990">
        <f t="shared" si="984"/>
        <v>149901</v>
      </c>
      <c r="B14990">
        <f t="shared" si="984"/>
        <v>149902</v>
      </c>
      <c r="C14990">
        <f t="shared" si="984"/>
        <v>149903</v>
      </c>
      <c r="D14990" s="1">
        <f t="shared" si="983"/>
        <v>60282.5</v>
      </c>
    </row>
    <row r="14991" spans="1:4">
      <c r="A14991">
        <f t="shared" si="984"/>
        <v>149911</v>
      </c>
      <c r="B14991">
        <f t="shared" si="984"/>
        <v>149912</v>
      </c>
      <c r="C14991">
        <f t="shared" si="984"/>
        <v>149913</v>
      </c>
      <c r="D14991" s="1">
        <f t="shared" si="983"/>
        <v>60283.5</v>
      </c>
    </row>
    <row r="14992" spans="1:4">
      <c r="A14992">
        <f t="shared" si="984"/>
        <v>149921</v>
      </c>
      <c r="B14992">
        <f t="shared" si="984"/>
        <v>149922</v>
      </c>
      <c r="C14992">
        <f t="shared" si="984"/>
        <v>149923</v>
      </c>
      <c r="D14992" s="1">
        <f t="shared" si="983"/>
        <v>60284.5</v>
      </c>
    </row>
    <row r="14993" spans="1:4">
      <c r="A14993">
        <f t="shared" si="984"/>
        <v>149931</v>
      </c>
      <c r="B14993">
        <f t="shared" si="984"/>
        <v>149932</v>
      </c>
      <c r="C14993">
        <f t="shared" si="984"/>
        <v>149933</v>
      </c>
      <c r="D14993" s="1">
        <f t="shared" si="983"/>
        <v>60285.5</v>
      </c>
    </row>
    <row r="14994" spans="1:4">
      <c r="A14994">
        <f t="shared" si="984"/>
        <v>149941</v>
      </c>
      <c r="B14994">
        <f t="shared" si="984"/>
        <v>149942</v>
      </c>
      <c r="C14994">
        <f t="shared" si="984"/>
        <v>149943</v>
      </c>
      <c r="D14994" s="1">
        <f t="shared" si="983"/>
        <v>60286.5</v>
      </c>
    </row>
    <row r="14995" spans="1:4">
      <c r="A14995">
        <f t="shared" si="984"/>
        <v>149951</v>
      </c>
      <c r="B14995">
        <f t="shared" si="984"/>
        <v>149952</v>
      </c>
      <c r="C14995">
        <f t="shared" si="984"/>
        <v>149953</v>
      </c>
      <c r="D14995" s="1">
        <f t="shared" si="983"/>
        <v>60287.5</v>
      </c>
    </row>
    <row r="14996" spans="1:4">
      <c r="A14996">
        <f t="shared" si="984"/>
        <v>149961</v>
      </c>
      <c r="B14996">
        <f t="shared" si="984"/>
        <v>149962</v>
      </c>
      <c r="C14996">
        <f t="shared" si="984"/>
        <v>149963</v>
      </c>
      <c r="D14996" s="1">
        <f t="shared" si="983"/>
        <v>60288.5</v>
      </c>
    </row>
    <row r="14997" spans="1:4">
      <c r="A14997">
        <f t="shared" si="984"/>
        <v>149971</v>
      </c>
      <c r="B14997">
        <f t="shared" si="984"/>
        <v>149972</v>
      </c>
      <c r="C14997">
        <f t="shared" si="984"/>
        <v>149973</v>
      </c>
      <c r="D14997" s="1">
        <f t="shared" si="983"/>
        <v>60289.5</v>
      </c>
    </row>
    <row r="14998" spans="1:4">
      <c r="A14998">
        <f t="shared" si="984"/>
        <v>149981</v>
      </c>
      <c r="B14998">
        <f t="shared" si="984"/>
        <v>149982</v>
      </c>
      <c r="C14998">
        <f t="shared" si="984"/>
        <v>149983</v>
      </c>
      <c r="D14998" s="1">
        <f t="shared" si="983"/>
        <v>60290.5</v>
      </c>
    </row>
    <row r="14999" spans="1:4">
      <c r="A14999">
        <f t="shared" si="984"/>
        <v>149991</v>
      </c>
      <c r="B14999">
        <f t="shared" si="984"/>
        <v>149992</v>
      </c>
      <c r="C14999">
        <f t="shared" si="984"/>
        <v>149993</v>
      </c>
      <c r="D14999" s="1">
        <f t="shared" si="983"/>
        <v>60291.5</v>
      </c>
    </row>
    <row r="15000" spans="1:4">
      <c r="A15000">
        <f t="shared" si="984"/>
        <v>150001</v>
      </c>
      <c r="B15000">
        <f t="shared" si="984"/>
        <v>150002</v>
      </c>
      <c r="C15000">
        <f t="shared" si="984"/>
        <v>150003</v>
      </c>
      <c r="D15000" s="1">
        <f t="shared" si="983"/>
        <v>60292.5</v>
      </c>
    </row>
    <row r="15001" spans="1:4">
      <c r="A15001">
        <f t="shared" ref="A15001:C15020" si="985">ROW()*10+COLUMN()</f>
        <v>150011</v>
      </c>
      <c r="B15001">
        <f t="shared" si="985"/>
        <v>150012</v>
      </c>
      <c r="C15001">
        <f t="shared" si="985"/>
        <v>150013</v>
      </c>
      <c r="D15001" s="1">
        <f t="shared" si="983"/>
        <v>60293.5</v>
      </c>
    </row>
    <row r="15002" spans="1:4">
      <c r="A15002">
        <f t="shared" si="985"/>
        <v>150021</v>
      </c>
      <c r="B15002">
        <f t="shared" si="985"/>
        <v>150022</v>
      </c>
      <c r="C15002">
        <f t="shared" si="985"/>
        <v>150023</v>
      </c>
      <c r="D15002" s="1">
        <f t="shared" si="983"/>
        <v>60294.5</v>
      </c>
    </row>
    <row r="15003" spans="1:4">
      <c r="A15003">
        <f t="shared" si="985"/>
        <v>150031</v>
      </c>
      <c r="B15003">
        <f t="shared" si="985"/>
        <v>150032</v>
      </c>
      <c r="C15003">
        <f t="shared" si="985"/>
        <v>150033</v>
      </c>
      <c r="D15003" s="1">
        <f t="shared" si="983"/>
        <v>60295.5</v>
      </c>
    </row>
    <row r="15004" spans="1:4">
      <c r="A15004">
        <f t="shared" si="985"/>
        <v>150041</v>
      </c>
      <c r="B15004">
        <f t="shared" si="985"/>
        <v>150042</v>
      </c>
      <c r="C15004">
        <f t="shared" si="985"/>
        <v>150043</v>
      </c>
      <c r="D15004" s="1">
        <f t="shared" si="983"/>
        <v>60296.5</v>
      </c>
    </row>
    <row r="15005" spans="1:4">
      <c r="A15005">
        <f t="shared" si="985"/>
        <v>150051</v>
      </c>
      <c r="B15005">
        <f t="shared" si="985"/>
        <v>150052</v>
      </c>
      <c r="C15005">
        <f t="shared" si="985"/>
        <v>150053</v>
      </c>
      <c r="D15005" s="1">
        <f t="shared" si="983"/>
        <v>60297.5</v>
      </c>
    </row>
    <row r="15006" spans="1:4">
      <c r="A15006">
        <f t="shared" si="985"/>
        <v>150061</v>
      </c>
      <c r="B15006">
        <f t="shared" si="985"/>
        <v>150062</v>
      </c>
      <c r="C15006">
        <f t="shared" si="985"/>
        <v>150063</v>
      </c>
      <c r="D15006" s="1">
        <f t="shared" si="983"/>
        <v>60298.5</v>
      </c>
    </row>
    <row r="15007" spans="1:4">
      <c r="A15007">
        <f t="shared" si="985"/>
        <v>150071</v>
      </c>
      <c r="B15007">
        <f t="shared" si="985"/>
        <v>150072</v>
      </c>
      <c r="C15007">
        <f t="shared" si="985"/>
        <v>150073</v>
      </c>
      <c r="D15007" s="1">
        <f t="shared" si="983"/>
        <v>60299.5</v>
      </c>
    </row>
    <row r="15008" spans="1:4">
      <c r="A15008">
        <f t="shared" si="985"/>
        <v>150081</v>
      </c>
      <c r="B15008">
        <f t="shared" si="985"/>
        <v>150082</v>
      </c>
      <c r="C15008">
        <f t="shared" si="985"/>
        <v>150083</v>
      </c>
      <c r="D15008" s="1">
        <f t="shared" si="983"/>
        <v>60300.5</v>
      </c>
    </row>
    <row r="15009" spans="1:4">
      <c r="A15009">
        <f t="shared" si="985"/>
        <v>150091</v>
      </c>
      <c r="B15009">
        <f t="shared" si="985"/>
        <v>150092</v>
      </c>
      <c r="C15009">
        <f t="shared" si="985"/>
        <v>150093</v>
      </c>
      <c r="D15009" s="1">
        <f t="shared" si="983"/>
        <v>60301.5</v>
      </c>
    </row>
    <row r="15010" spans="1:4">
      <c r="A15010">
        <f t="shared" si="985"/>
        <v>150101</v>
      </c>
      <c r="B15010">
        <f t="shared" si="985"/>
        <v>150102</v>
      </c>
      <c r="C15010">
        <f t="shared" si="985"/>
        <v>150103</v>
      </c>
      <c r="D15010" s="1">
        <f t="shared" si="983"/>
        <v>60302.5</v>
      </c>
    </row>
    <row r="15011" spans="1:4">
      <c r="A15011">
        <f t="shared" si="985"/>
        <v>150111</v>
      </c>
      <c r="B15011">
        <f t="shared" si="985"/>
        <v>150112</v>
      </c>
      <c r="C15011">
        <f t="shared" si="985"/>
        <v>150113</v>
      </c>
      <c r="D15011" s="1">
        <f t="shared" si="983"/>
        <v>60303.5</v>
      </c>
    </row>
    <row r="15012" spans="1:4">
      <c r="A15012">
        <f t="shared" si="985"/>
        <v>150121</v>
      </c>
      <c r="B15012">
        <f t="shared" si="985"/>
        <v>150122</v>
      </c>
      <c r="C15012">
        <f t="shared" si="985"/>
        <v>150123</v>
      </c>
      <c r="D15012" s="1">
        <f t="shared" si="983"/>
        <v>60304.5</v>
      </c>
    </row>
    <row r="15013" spans="1:4">
      <c r="A15013">
        <f t="shared" si="985"/>
        <v>150131</v>
      </c>
      <c r="B15013">
        <f t="shared" si="985"/>
        <v>150132</v>
      </c>
      <c r="C15013">
        <f t="shared" si="985"/>
        <v>150133</v>
      </c>
      <c r="D15013" s="1">
        <f t="shared" si="983"/>
        <v>60305.5</v>
      </c>
    </row>
    <row r="15014" spans="1:4">
      <c r="A15014">
        <f t="shared" si="985"/>
        <v>150141</v>
      </c>
      <c r="B15014">
        <f t="shared" si="985"/>
        <v>150142</v>
      </c>
      <c r="C15014">
        <f t="shared" si="985"/>
        <v>150143</v>
      </c>
      <c r="D15014" s="1">
        <f t="shared" si="983"/>
        <v>60306.5</v>
      </c>
    </row>
    <row r="15015" spans="1:4">
      <c r="A15015">
        <f t="shared" si="985"/>
        <v>150151</v>
      </c>
      <c r="B15015">
        <f t="shared" si="985"/>
        <v>150152</v>
      </c>
      <c r="C15015">
        <f t="shared" si="985"/>
        <v>150153</v>
      </c>
      <c r="D15015" s="1">
        <f t="shared" si="983"/>
        <v>60307.5</v>
      </c>
    </row>
    <row r="15016" spans="1:4">
      <c r="A15016">
        <f t="shared" si="985"/>
        <v>150161</v>
      </c>
      <c r="B15016">
        <f t="shared" si="985"/>
        <v>150162</v>
      </c>
      <c r="C15016">
        <f t="shared" si="985"/>
        <v>150163</v>
      </c>
      <c r="D15016" s="1">
        <f t="shared" si="983"/>
        <v>60308.5</v>
      </c>
    </row>
    <row r="15017" spans="1:4">
      <c r="A15017">
        <f t="shared" si="985"/>
        <v>150171</v>
      </c>
      <c r="B15017">
        <f t="shared" si="985"/>
        <v>150172</v>
      </c>
      <c r="C15017">
        <f t="shared" si="985"/>
        <v>150173</v>
      </c>
      <c r="D15017" s="1">
        <f t="shared" si="983"/>
        <v>60309.5</v>
      </c>
    </row>
    <row r="15018" spans="1:4">
      <c r="A15018">
        <f t="shared" si="985"/>
        <v>150181</v>
      </c>
      <c r="B15018">
        <f t="shared" si="985"/>
        <v>150182</v>
      </c>
      <c r="C15018">
        <f t="shared" si="985"/>
        <v>150183</v>
      </c>
      <c r="D15018" s="1">
        <f t="shared" si="983"/>
        <v>60310.5</v>
      </c>
    </row>
    <row r="15019" spans="1:4">
      <c r="A15019">
        <f t="shared" si="985"/>
        <v>150191</v>
      </c>
      <c r="B15019">
        <f t="shared" si="985"/>
        <v>150192</v>
      </c>
      <c r="C15019">
        <f t="shared" si="985"/>
        <v>150193</v>
      </c>
      <c r="D15019" s="1">
        <f t="shared" si="983"/>
        <v>60311.5</v>
      </c>
    </row>
    <row r="15020" spans="1:4">
      <c r="A15020">
        <f t="shared" si="985"/>
        <v>150201</v>
      </c>
      <c r="B15020">
        <f t="shared" si="985"/>
        <v>150202</v>
      </c>
      <c r="C15020">
        <f t="shared" si="985"/>
        <v>150203</v>
      </c>
      <c r="D15020" s="1">
        <f t="shared" si="983"/>
        <v>60312.5</v>
      </c>
    </row>
    <row r="15021" spans="1:4">
      <c r="A15021">
        <f t="shared" ref="A15021:C15040" si="986">ROW()*10+COLUMN()</f>
        <v>150211</v>
      </c>
      <c r="B15021">
        <f t="shared" si="986"/>
        <v>150212</v>
      </c>
      <c r="C15021">
        <f t="shared" si="986"/>
        <v>150213</v>
      </c>
      <c r="D15021" s="1">
        <f t="shared" si="983"/>
        <v>60313.5</v>
      </c>
    </row>
    <row r="15022" spans="1:4">
      <c r="A15022">
        <f t="shared" si="986"/>
        <v>150221</v>
      </c>
      <c r="B15022">
        <f t="shared" si="986"/>
        <v>150222</v>
      </c>
      <c r="C15022">
        <f t="shared" si="986"/>
        <v>150223</v>
      </c>
      <c r="D15022" s="1">
        <f t="shared" si="983"/>
        <v>60314.5</v>
      </c>
    </row>
    <row r="15023" spans="1:4">
      <c r="A15023">
        <f t="shared" si="986"/>
        <v>150231</v>
      </c>
      <c r="B15023">
        <f t="shared" si="986"/>
        <v>150232</v>
      </c>
      <c r="C15023">
        <f t="shared" si="986"/>
        <v>150233</v>
      </c>
      <c r="D15023" s="1">
        <f t="shared" si="983"/>
        <v>60315.5</v>
      </c>
    </row>
    <row r="15024" spans="1:4">
      <c r="A15024">
        <f t="shared" si="986"/>
        <v>150241</v>
      </c>
      <c r="B15024">
        <f t="shared" si="986"/>
        <v>150242</v>
      </c>
      <c r="C15024">
        <f t="shared" si="986"/>
        <v>150243</v>
      </c>
      <c r="D15024" s="1">
        <f t="shared" si="983"/>
        <v>60316.5</v>
      </c>
    </row>
    <row r="15025" spans="1:4">
      <c r="A15025">
        <f t="shared" si="986"/>
        <v>150251</v>
      </c>
      <c r="B15025">
        <f t="shared" si="986"/>
        <v>150252</v>
      </c>
      <c r="C15025">
        <f t="shared" si="986"/>
        <v>150253</v>
      </c>
      <c r="D15025" s="1">
        <f t="shared" si="983"/>
        <v>60317.5</v>
      </c>
    </row>
    <row r="15026" spans="1:4">
      <c r="A15026">
        <f t="shared" si="986"/>
        <v>150261</v>
      </c>
      <c r="B15026">
        <f t="shared" si="986"/>
        <v>150262</v>
      </c>
      <c r="C15026">
        <f t="shared" si="986"/>
        <v>150263</v>
      </c>
      <c r="D15026" s="1">
        <f t="shared" si="983"/>
        <v>60318.5</v>
      </c>
    </row>
    <row r="15027" spans="1:4">
      <c r="A15027">
        <f t="shared" si="986"/>
        <v>150271</v>
      </c>
      <c r="B15027">
        <f t="shared" si="986"/>
        <v>150272</v>
      </c>
      <c r="C15027">
        <f t="shared" si="986"/>
        <v>150273</v>
      </c>
      <c r="D15027" s="1">
        <f t="shared" si="983"/>
        <v>60319.5</v>
      </c>
    </row>
    <row r="15028" spans="1:4">
      <c r="A15028">
        <f t="shared" si="986"/>
        <v>150281</v>
      </c>
      <c r="B15028">
        <f t="shared" si="986"/>
        <v>150282</v>
      </c>
      <c r="C15028">
        <f t="shared" si="986"/>
        <v>150283</v>
      </c>
      <c r="D15028" s="1">
        <f t="shared" si="983"/>
        <v>60320.5</v>
      </c>
    </row>
    <row r="15029" spans="1:4">
      <c r="A15029">
        <f t="shared" si="986"/>
        <v>150291</v>
      </c>
      <c r="B15029">
        <f t="shared" si="986"/>
        <v>150292</v>
      </c>
      <c r="C15029">
        <f t="shared" si="986"/>
        <v>150293</v>
      </c>
      <c r="D15029" s="1">
        <f t="shared" si="983"/>
        <v>60321.5</v>
      </c>
    </row>
    <row r="15030" spans="1:4">
      <c r="A15030">
        <f t="shared" si="986"/>
        <v>150301</v>
      </c>
      <c r="B15030">
        <f t="shared" si="986"/>
        <v>150302</v>
      </c>
      <c r="C15030">
        <f t="shared" si="986"/>
        <v>150303</v>
      </c>
      <c r="D15030" s="1">
        <f t="shared" si="983"/>
        <v>60322.5</v>
      </c>
    </row>
    <row r="15031" spans="1:4">
      <c r="A15031">
        <f t="shared" si="986"/>
        <v>150311</v>
      </c>
      <c r="B15031">
        <f t="shared" si="986"/>
        <v>150312</v>
      </c>
      <c r="C15031">
        <f t="shared" si="986"/>
        <v>150313</v>
      </c>
      <c r="D15031" s="1">
        <f t="shared" si="983"/>
        <v>60323.5</v>
      </c>
    </row>
    <row r="15032" spans="1:4">
      <c r="A15032">
        <f t="shared" si="986"/>
        <v>150321</v>
      </c>
      <c r="B15032">
        <f t="shared" si="986"/>
        <v>150322</v>
      </c>
      <c r="C15032">
        <f t="shared" si="986"/>
        <v>150323</v>
      </c>
      <c r="D15032" s="1">
        <f t="shared" si="983"/>
        <v>60324.5</v>
      </c>
    </row>
    <row r="15033" spans="1:4">
      <c r="A15033">
        <f t="shared" si="986"/>
        <v>150331</v>
      </c>
      <c r="B15033">
        <f t="shared" si="986"/>
        <v>150332</v>
      </c>
      <c r="C15033">
        <f t="shared" si="986"/>
        <v>150333</v>
      </c>
      <c r="D15033" s="1">
        <f t="shared" si="983"/>
        <v>60325.5</v>
      </c>
    </row>
    <row r="15034" spans="1:4">
      <c r="A15034">
        <f t="shared" si="986"/>
        <v>150341</v>
      </c>
      <c r="B15034">
        <f t="shared" si="986"/>
        <v>150342</v>
      </c>
      <c r="C15034">
        <f t="shared" si="986"/>
        <v>150343</v>
      </c>
      <c r="D15034" s="1">
        <f t="shared" si="983"/>
        <v>60326.5</v>
      </c>
    </row>
    <row r="15035" spans="1:4">
      <c r="A15035">
        <f t="shared" si="986"/>
        <v>150351</v>
      </c>
      <c r="B15035">
        <f t="shared" si="986"/>
        <v>150352</v>
      </c>
      <c r="C15035">
        <f t="shared" si="986"/>
        <v>150353</v>
      </c>
      <c r="D15035" s="1">
        <f t="shared" si="983"/>
        <v>60327.5</v>
      </c>
    </row>
    <row r="15036" spans="1:4">
      <c r="A15036">
        <f t="shared" si="986"/>
        <v>150361</v>
      </c>
      <c r="B15036">
        <f t="shared" si="986"/>
        <v>150362</v>
      </c>
      <c r="C15036">
        <f t="shared" si="986"/>
        <v>150363</v>
      </c>
      <c r="D15036" s="1">
        <f t="shared" si="983"/>
        <v>60328.5</v>
      </c>
    </row>
    <row r="15037" spans="1:4">
      <c r="A15037">
        <f t="shared" si="986"/>
        <v>150371</v>
      </c>
      <c r="B15037">
        <f t="shared" si="986"/>
        <v>150372</v>
      </c>
      <c r="C15037">
        <f t="shared" si="986"/>
        <v>150373</v>
      </c>
      <c r="D15037" s="1">
        <f t="shared" si="983"/>
        <v>60329.5</v>
      </c>
    </row>
    <row r="15038" spans="1:4">
      <c r="A15038">
        <f t="shared" si="986"/>
        <v>150381</v>
      </c>
      <c r="B15038">
        <f t="shared" si="986"/>
        <v>150382</v>
      </c>
      <c r="C15038">
        <f t="shared" si="986"/>
        <v>150383</v>
      </c>
      <c r="D15038" s="1">
        <f t="shared" si="983"/>
        <v>60330.5</v>
      </c>
    </row>
    <row r="15039" spans="1:4">
      <c r="A15039">
        <f t="shared" si="986"/>
        <v>150391</v>
      </c>
      <c r="B15039">
        <f t="shared" si="986"/>
        <v>150392</v>
      </c>
      <c r="C15039">
        <f t="shared" si="986"/>
        <v>150393</v>
      </c>
      <c r="D15039" s="1">
        <f t="shared" si="983"/>
        <v>60331.5</v>
      </c>
    </row>
    <row r="15040" spans="1:4">
      <c r="A15040">
        <f t="shared" si="986"/>
        <v>150401</v>
      </c>
      <c r="B15040">
        <f t="shared" si="986"/>
        <v>150402</v>
      </c>
      <c r="C15040">
        <f t="shared" si="986"/>
        <v>150403</v>
      </c>
      <c r="D15040" s="1">
        <f t="shared" si="983"/>
        <v>60332.5</v>
      </c>
    </row>
    <row r="15041" spans="1:4">
      <c r="A15041">
        <f t="shared" ref="A15041:C15060" si="987">ROW()*10+COLUMN()</f>
        <v>150411</v>
      </c>
      <c r="B15041">
        <f t="shared" si="987"/>
        <v>150412</v>
      </c>
      <c r="C15041">
        <f t="shared" si="987"/>
        <v>150413</v>
      </c>
      <c r="D15041" s="1">
        <f t="shared" ref="D15041:D15104" si="988">DATE(2024,1,1)+ROW()+0.5</f>
        <v>60333.5</v>
      </c>
    </row>
    <row r="15042" spans="1:4">
      <c r="A15042">
        <f t="shared" si="987"/>
        <v>150421</v>
      </c>
      <c r="B15042">
        <f t="shared" si="987"/>
        <v>150422</v>
      </c>
      <c r="C15042">
        <f t="shared" si="987"/>
        <v>150423</v>
      </c>
      <c r="D15042" s="1">
        <f t="shared" si="988"/>
        <v>60334.5</v>
      </c>
    </row>
    <row r="15043" spans="1:4">
      <c r="A15043">
        <f t="shared" si="987"/>
        <v>150431</v>
      </c>
      <c r="B15043">
        <f t="shared" si="987"/>
        <v>150432</v>
      </c>
      <c r="C15043">
        <f t="shared" si="987"/>
        <v>150433</v>
      </c>
      <c r="D15043" s="1">
        <f t="shared" si="988"/>
        <v>60335.5</v>
      </c>
    </row>
    <row r="15044" spans="1:4">
      <c r="A15044">
        <f t="shared" si="987"/>
        <v>150441</v>
      </c>
      <c r="B15044">
        <f t="shared" si="987"/>
        <v>150442</v>
      </c>
      <c r="C15044">
        <f t="shared" si="987"/>
        <v>150443</v>
      </c>
      <c r="D15044" s="1">
        <f t="shared" si="988"/>
        <v>60336.5</v>
      </c>
    </row>
    <row r="15045" spans="1:4">
      <c r="A15045">
        <f t="shared" si="987"/>
        <v>150451</v>
      </c>
      <c r="B15045">
        <f t="shared" si="987"/>
        <v>150452</v>
      </c>
      <c r="C15045">
        <f t="shared" si="987"/>
        <v>150453</v>
      </c>
      <c r="D15045" s="1">
        <f t="shared" si="988"/>
        <v>60337.5</v>
      </c>
    </row>
    <row r="15046" spans="1:4">
      <c r="A15046">
        <f t="shared" si="987"/>
        <v>150461</v>
      </c>
      <c r="B15046">
        <f t="shared" si="987"/>
        <v>150462</v>
      </c>
      <c r="C15046">
        <f t="shared" si="987"/>
        <v>150463</v>
      </c>
      <c r="D15046" s="1">
        <f t="shared" si="988"/>
        <v>60338.5</v>
      </c>
    </row>
    <row r="15047" spans="1:4">
      <c r="A15047">
        <f t="shared" si="987"/>
        <v>150471</v>
      </c>
      <c r="B15047">
        <f t="shared" si="987"/>
        <v>150472</v>
      </c>
      <c r="C15047">
        <f t="shared" si="987"/>
        <v>150473</v>
      </c>
      <c r="D15047" s="1">
        <f t="shared" si="988"/>
        <v>60339.5</v>
      </c>
    </row>
    <row r="15048" spans="1:4">
      <c r="A15048">
        <f t="shared" si="987"/>
        <v>150481</v>
      </c>
      <c r="B15048">
        <f t="shared" si="987"/>
        <v>150482</v>
      </c>
      <c r="C15048">
        <f t="shared" si="987"/>
        <v>150483</v>
      </c>
      <c r="D15048" s="1">
        <f t="shared" si="988"/>
        <v>60340.5</v>
      </c>
    </row>
    <row r="15049" spans="1:4">
      <c r="A15049">
        <f t="shared" si="987"/>
        <v>150491</v>
      </c>
      <c r="B15049">
        <f t="shared" si="987"/>
        <v>150492</v>
      </c>
      <c r="C15049">
        <f t="shared" si="987"/>
        <v>150493</v>
      </c>
      <c r="D15049" s="1">
        <f t="shared" si="988"/>
        <v>60341.5</v>
      </c>
    </row>
    <row r="15050" spans="1:4">
      <c r="A15050">
        <f t="shared" si="987"/>
        <v>150501</v>
      </c>
      <c r="B15050">
        <f t="shared" si="987"/>
        <v>150502</v>
      </c>
      <c r="C15050">
        <f t="shared" si="987"/>
        <v>150503</v>
      </c>
      <c r="D15050" s="1">
        <f t="shared" si="988"/>
        <v>60342.5</v>
      </c>
    </row>
    <row r="15051" spans="1:4">
      <c r="A15051">
        <f t="shared" si="987"/>
        <v>150511</v>
      </c>
      <c r="B15051">
        <f t="shared" si="987"/>
        <v>150512</v>
      </c>
      <c r="C15051">
        <f t="shared" si="987"/>
        <v>150513</v>
      </c>
      <c r="D15051" s="1">
        <f t="shared" si="988"/>
        <v>60343.5</v>
      </c>
    </row>
    <row r="15052" spans="1:4">
      <c r="A15052">
        <f t="shared" si="987"/>
        <v>150521</v>
      </c>
      <c r="B15052">
        <f t="shared" si="987"/>
        <v>150522</v>
      </c>
      <c r="C15052">
        <f t="shared" si="987"/>
        <v>150523</v>
      </c>
      <c r="D15052" s="1">
        <f t="shared" si="988"/>
        <v>60344.5</v>
      </c>
    </row>
    <row r="15053" spans="1:4">
      <c r="A15053">
        <f t="shared" si="987"/>
        <v>150531</v>
      </c>
      <c r="B15053">
        <f t="shared" si="987"/>
        <v>150532</v>
      </c>
      <c r="C15053">
        <f t="shared" si="987"/>
        <v>150533</v>
      </c>
      <c r="D15053" s="1">
        <f t="shared" si="988"/>
        <v>60345.5</v>
      </c>
    </row>
    <row r="15054" spans="1:4">
      <c r="A15054">
        <f t="shared" si="987"/>
        <v>150541</v>
      </c>
      <c r="B15054">
        <f t="shared" si="987"/>
        <v>150542</v>
      </c>
      <c r="C15054">
        <f t="shared" si="987"/>
        <v>150543</v>
      </c>
      <c r="D15054" s="1">
        <f t="shared" si="988"/>
        <v>60346.5</v>
      </c>
    </row>
    <row r="15055" spans="1:4">
      <c r="A15055">
        <f t="shared" si="987"/>
        <v>150551</v>
      </c>
      <c r="B15055">
        <f t="shared" si="987"/>
        <v>150552</v>
      </c>
      <c r="C15055">
        <f t="shared" si="987"/>
        <v>150553</v>
      </c>
      <c r="D15055" s="1">
        <f t="shared" si="988"/>
        <v>60347.5</v>
      </c>
    </row>
    <row r="15056" spans="1:4">
      <c r="A15056">
        <f t="shared" si="987"/>
        <v>150561</v>
      </c>
      <c r="B15056">
        <f t="shared" si="987"/>
        <v>150562</v>
      </c>
      <c r="C15056">
        <f t="shared" si="987"/>
        <v>150563</v>
      </c>
      <c r="D15056" s="1">
        <f t="shared" si="988"/>
        <v>60348.5</v>
      </c>
    </row>
    <row r="15057" spans="1:4">
      <c r="A15057">
        <f t="shared" si="987"/>
        <v>150571</v>
      </c>
      <c r="B15057">
        <f t="shared" si="987"/>
        <v>150572</v>
      </c>
      <c r="C15057">
        <f t="shared" si="987"/>
        <v>150573</v>
      </c>
      <c r="D15057" s="1">
        <f t="shared" si="988"/>
        <v>60349.5</v>
      </c>
    </row>
    <row r="15058" spans="1:4">
      <c r="A15058">
        <f t="shared" si="987"/>
        <v>150581</v>
      </c>
      <c r="B15058">
        <f t="shared" si="987"/>
        <v>150582</v>
      </c>
      <c r="C15058">
        <f t="shared" si="987"/>
        <v>150583</v>
      </c>
      <c r="D15058" s="1">
        <f t="shared" si="988"/>
        <v>60350.5</v>
      </c>
    </row>
    <row r="15059" spans="1:4">
      <c r="A15059">
        <f t="shared" si="987"/>
        <v>150591</v>
      </c>
      <c r="B15059">
        <f t="shared" si="987"/>
        <v>150592</v>
      </c>
      <c r="C15059">
        <f t="shared" si="987"/>
        <v>150593</v>
      </c>
      <c r="D15059" s="1">
        <f t="shared" si="988"/>
        <v>60351.5</v>
      </c>
    </row>
    <row r="15060" spans="1:4">
      <c r="A15060">
        <f t="shared" si="987"/>
        <v>150601</v>
      </c>
      <c r="B15060">
        <f t="shared" si="987"/>
        <v>150602</v>
      </c>
      <c r="C15060">
        <f t="shared" si="987"/>
        <v>150603</v>
      </c>
      <c r="D15060" s="1">
        <f t="shared" si="988"/>
        <v>60352.5</v>
      </c>
    </row>
    <row r="15061" spans="1:4">
      <c r="A15061">
        <f t="shared" ref="A15061:C15080" si="989">ROW()*10+COLUMN()</f>
        <v>150611</v>
      </c>
      <c r="B15061">
        <f t="shared" si="989"/>
        <v>150612</v>
      </c>
      <c r="C15061">
        <f t="shared" si="989"/>
        <v>150613</v>
      </c>
      <c r="D15061" s="1">
        <f t="shared" si="988"/>
        <v>60353.5</v>
      </c>
    </row>
    <row r="15062" spans="1:4">
      <c r="A15062">
        <f t="shared" si="989"/>
        <v>150621</v>
      </c>
      <c r="B15062">
        <f t="shared" si="989"/>
        <v>150622</v>
      </c>
      <c r="C15062">
        <f t="shared" si="989"/>
        <v>150623</v>
      </c>
      <c r="D15062" s="1">
        <f t="shared" si="988"/>
        <v>60354.5</v>
      </c>
    </row>
    <row r="15063" spans="1:4">
      <c r="A15063">
        <f t="shared" si="989"/>
        <v>150631</v>
      </c>
      <c r="B15063">
        <f t="shared" si="989"/>
        <v>150632</v>
      </c>
      <c r="C15063">
        <f t="shared" si="989"/>
        <v>150633</v>
      </c>
      <c r="D15063" s="1">
        <f t="shared" si="988"/>
        <v>60355.5</v>
      </c>
    </row>
    <row r="15064" spans="1:4">
      <c r="A15064">
        <f t="shared" si="989"/>
        <v>150641</v>
      </c>
      <c r="B15064">
        <f t="shared" si="989"/>
        <v>150642</v>
      </c>
      <c r="C15064">
        <f t="shared" si="989"/>
        <v>150643</v>
      </c>
      <c r="D15064" s="1">
        <f t="shared" si="988"/>
        <v>60356.5</v>
      </c>
    </row>
    <row r="15065" spans="1:4">
      <c r="A15065">
        <f t="shared" si="989"/>
        <v>150651</v>
      </c>
      <c r="B15065">
        <f t="shared" si="989"/>
        <v>150652</v>
      </c>
      <c r="C15065">
        <f t="shared" si="989"/>
        <v>150653</v>
      </c>
      <c r="D15065" s="1">
        <f t="shared" si="988"/>
        <v>60357.5</v>
      </c>
    </row>
    <row r="15066" spans="1:4">
      <c r="A15066">
        <f t="shared" si="989"/>
        <v>150661</v>
      </c>
      <c r="B15066">
        <f t="shared" si="989"/>
        <v>150662</v>
      </c>
      <c r="C15066">
        <f t="shared" si="989"/>
        <v>150663</v>
      </c>
      <c r="D15066" s="1">
        <f t="shared" si="988"/>
        <v>60358.5</v>
      </c>
    </row>
    <row r="15067" spans="1:4">
      <c r="A15067">
        <f t="shared" si="989"/>
        <v>150671</v>
      </c>
      <c r="B15067">
        <f t="shared" si="989"/>
        <v>150672</v>
      </c>
      <c r="C15067">
        <f t="shared" si="989"/>
        <v>150673</v>
      </c>
      <c r="D15067" s="1">
        <f t="shared" si="988"/>
        <v>60359.5</v>
      </c>
    </row>
    <row r="15068" spans="1:4">
      <c r="A15068">
        <f t="shared" si="989"/>
        <v>150681</v>
      </c>
      <c r="B15068">
        <f t="shared" si="989"/>
        <v>150682</v>
      </c>
      <c r="C15068">
        <f t="shared" si="989"/>
        <v>150683</v>
      </c>
      <c r="D15068" s="1">
        <f t="shared" si="988"/>
        <v>60360.5</v>
      </c>
    </row>
    <row r="15069" spans="1:4">
      <c r="A15069">
        <f t="shared" si="989"/>
        <v>150691</v>
      </c>
      <c r="B15069">
        <f t="shared" si="989"/>
        <v>150692</v>
      </c>
      <c r="C15069">
        <f t="shared" si="989"/>
        <v>150693</v>
      </c>
      <c r="D15069" s="1">
        <f t="shared" si="988"/>
        <v>60361.5</v>
      </c>
    </row>
    <row r="15070" spans="1:4">
      <c r="A15070">
        <f t="shared" si="989"/>
        <v>150701</v>
      </c>
      <c r="B15070">
        <f t="shared" si="989"/>
        <v>150702</v>
      </c>
      <c r="C15070">
        <f t="shared" si="989"/>
        <v>150703</v>
      </c>
      <c r="D15070" s="1">
        <f t="shared" si="988"/>
        <v>60362.5</v>
      </c>
    </row>
    <row r="15071" spans="1:4">
      <c r="A15071">
        <f t="shared" si="989"/>
        <v>150711</v>
      </c>
      <c r="B15071">
        <f t="shared" si="989"/>
        <v>150712</v>
      </c>
      <c r="C15071">
        <f t="shared" si="989"/>
        <v>150713</v>
      </c>
      <c r="D15071" s="1">
        <f t="shared" si="988"/>
        <v>60363.5</v>
      </c>
    </row>
    <row r="15072" spans="1:4">
      <c r="A15072">
        <f t="shared" si="989"/>
        <v>150721</v>
      </c>
      <c r="B15072">
        <f t="shared" si="989"/>
        <v>150722</v>
      </c>
      <c r="C15072">
        <f t="shared" si="989"/>
        <v>150723</v>
      </c>
      <c r="D15072" s="1">
        <f t="shared" si="988"/>
        <v>60364.5</v>
      </c>
    </row>
    <row r="15073" spans="1:4">
      <c r="A15073">
        <f t="shared" si="989"/>
        <v>150731</v>
      </c>
      <c r="B15073">
        <f t="shared" si="989"/>
        <v>150732</v>
      </c>
      <c r="C15073">
        <f t="shared" si="989"/>
        <v>150733</v>
      </c>
      <c r="D15073" s="1">
        <f t="shared" si="988"/>
        <v>60365.5</v>
      </c>
    </row>
    <row r="15074" spans="1:4">
      <c r="A15074">
        <f t="shared" si="989"/>
        <v>150741</v>
      </c>
      <c r="B15074">
        <f t="shared" si="989"/>
        <v>150742</v>
      </c>
      <c r="C15074">
        <f t="shared" si="989"/>
        <v>150743</v>
      </c>
      <c r="D15074" s="1">
        <f t="shared" si="988"/>
        <v>60366.5</v>
      </c>
    </row>
    <row r="15075" spans="1:4">
      <c r="A15075">
        <f t="shared" si="989"/>
        <v>150751</v>
      </c>
      <c r="B15075">
        <f t="shared" si="989"/>
        <v>150752</v>
      </c>
      <c r="C15075">
        <f t="shared" si="989"/>
        <v>150753</v>
      </c>
      <c r="D15075" s="1">
        <f t="shared" si="988"/>
        <v>60367.5</v>
      </c>
    </row>
    <row r="15076" spans="1:4">
      <c r="A15076">
        <f t="shared" si="989"/>
        <v>150761</v>
      </c>
      <c r="B15076">
        <f t="shared" si="989"/>
        <v>150762</v>
      </c>
      <c r="C15076">
        <f t="shared" si="989"/>
        <v>150763</v>
      </c>
      <c r="D15076" s="1">
        <f t="shared" si="988"/>
        <v>60368.5</v>
      </c>
    </row>
    <row r="15077" spans="1:4">
      <c r="A15077">
        <f t="shared" si="989"/>
        <v>150771</v>
      </c>
      <c r="B15077">
        <f t="shared" si="989"/>
        <v>150772</v>
      </c>
      <c r="C15077">
        <f t="shared" si="989"/>
        <v>150773</v>
      </c>
      <c r="D15077" s="1">
        <f t="shared" si="988"/>
        <v>60369.5</v>
      </c>
    </row>
    <row r="15078" spans="1:4">
      <c r="A15078">
        <f t="shared" si="989"/>
        <v>150781</v>
      </c>
      <c r="B15078">
        <f t="shared" si="989"/>
        <v>150782</v>
      </c>
      <c r="C15078">
        <f t="shared" si="989"/>
        <v>150783</v>
      </c>
      <c r="D15078" s="1">
        <f t="shared" si="988"/>
        <v>60370.5</v>
      </c>
    </row>
    <row r="15079" spans="1:4">
      <c r="A15079">
        <f t="shared" si="989"/>
        <v>150791</v>
      </c>
      <c r="B15079">
        <f t="shared" si="989"/>
        <v>150792</v>
      </c>
      <c r="C15079">
        <f t="shared" si="989"/>
        <v>150793</v>
      </c>
      <c r="D15079" s="1">
        <f t="shared" si="988"/>
        <v>60371.5</v>
      </c>
    </row>
    <row r="15080" spans="1:4">
      <c r="A15080">
        <f t="shared" si="989"/>
        <v>150801</v>
      </c>
      <c r="B15080">
        <f t="shared" si="989"/>
        <v>150802</v>
      </c>
      <c r="C15080">
        <f t="shared" si="989"/>
        <v>150803</v>
      </c>
      <c r="D15080" s="1">
        <f t="shared" si="988"/>
        <v>60372.5</v>
      </c>
    </row>
    <row r="15081" spans="1:4">
      <c r="A15081">
        <f t="shared" ref="A15081:C15100" si="990">ROW()*10+COLUMN()</f>
        <v>150811</v>
      </c>
      <c r="B15081">
        <f t="shared" si="990"/>
        <v>150812</v>
      </c>
      <c r="C15081">
        <f t="shared" si="990"/>
        <v>150813</v>
      </c>
      <c r="D15081" s="1">
        <f t="shared" si="988"/>
        <v>60373.5</v>
      </c>
    </row>
    <row r="15082" spans="1:4">
      <c r="A15082">
        <f t="shared" si="990"/>
        <v>150821</v>
      </c>
      <c r="B15082">
        <f t="shared" si="990"/>
        <v>150822</v>
      </c>
      <c r="C15082">
        <f t="shared" si="990"/>
        <v>150823</v>
      </c>
      <c r="D15082" s="1">
        <f t="shared" si="988"/>
        <v>60374.5</v>
      </c>
    </row>
    <row r="15083" spans="1:4">
      <c r="A15083">
        <f t="shared" si="990"/>
        <v>150831</v>
      </c>
      <c r="B15083">
        <f t="shared" si="990"/>
        <v>150832</v>
      </c>
      <c r="C15083">
        <f t="shared" si="990"/>
        <v>150833</v>
      </c>
      <c r="D15083" s="1">
        <f t="shared" si="988"/>
        <v>60375.5</v>
      </c>
    </row>
    <row r="15084" spans="1:4">
      <c r="A15084">
        <f t="shared" si="990"/>
        <v>150841</v>
      </c>
      <c r="B15084">
        <f t="shared" si="990"/>
        <v>150842</v>
      </c>
      <c r="C15084">
        <f t="shared" si="990"/>
        <v>150843</v>
      </c>
      <c r="D15084" s="1">
        <f t="shared" si="988"/>
        <v>60376.5</v>
      </c>
    </row>
    <row r="15085" spans="1:4">
      <c r="A15085">
        <f t="shared" si="990"/>
        <v>150851</v>
      </c>
      <c r="B15085">
        <f t="shared" si="990"/>
        <v>150852</v>
      </c>
      <c r="C15085">
        <f t="shared" si="990"/>
        <v>150853</v>
      </c>
      <c r="D15085" s="1">
        <f t="shared" si="988"/>
        <v>60377.5</v>
      </c>
    </row>
    <row r="15086" spans="1:4">
      <c r="A15086">
        <f t="shared" si="990"/>
        <v>150861</v>
      </c>
      <c r="B15086">
        <f t="shared" si="990"/>
        <v>150862</v>
      </c>
      <c r="C15086">
        <f t="shared" si="990"/>
        <v>150863</v>
      </c>
      <c r="D15086" s="1">
        <f t="shared" si="988"/>
        <v>60378.5</v>
      </c>
    </row>
    <row r="15087" spans="1:4">
      <c r="A15087">
        <f t="shared" si="990"/>
        <v>150871</v>
      </c>
      <c r="B15087">
        <f t="shared" si="990"/>
        <v>150872</v>
      </c>
      <c r="C15087">
        <f t="shared" si="990"/>
        <v>150873</v>
      </c>
      <c r="D15087" s="1">
        <f t="shared" si="988"/>
        <v>60379.5</v>
      </c>
    </row>
    <row r="15088" spans="1:4">
      <c r="A15088">
        <f t="shared" si="990"/>
        <v>150881</v>
      </c>
      <c r="B15088">
        <f t="shared" si="990"/>
        <v>150882</v>
      </c>
      <c r="C15088">
        <f t="shared" si="990"/>
        <v>150883</v>
      </c>
      <c r="D15088" s="1">
        <f t="shared" si="988"/>
        <v>60380.5</v>
      </c>
    </row>
    <row r="15089" spans="1:4">
      <c r="A15089">
        <f t="shared" si="990"/>
        <v>150891</v>
      </c>
      <c r="B15089">
        <f t="shared" si="990"/>
        <v>150892</v>
      </c>
      <c r="C15089">
        <f t="shared" si="990"/>
        <v>150893</v>
      </c>
      <c r="D15089" s="1">
        <f t="shared" si="988"/>
        <v>60381.5</v>
      </c>
    </row>
    <row r="15090" spans="1:4">
      <c r="A15090">
        <f t="shared" si="990"/>
        <v>150901</v>
      </c>
      <c r="B15090">
        <f t="shared" si="990"/>
        <v>150902</v>
      </c>
      <c r="C15090">
        <f t="shared" si="990"/>
        <v>150903</v>
      </c>
      <c r="D15090" s="1">
        <f t="shared" si="988"/>
        <v>60382.5</v>
      </c>
    </row>
    <row r="15091" spans="1:4">
      <c r="A15091">
        <f t="shared" si="990"/>
        <v>150911</v>
      </c>
      <c r="B15091">
        <f t="shared" si="990"/>
        <v>150912</v>
      </c>
      <c r="C15091">
        <f t="shared" si="990"/>
        <v>150913</v>
      </c>
      <c r="D15091" s="1">
        <f t="shared" si="988"/>
        <v>60383.5</v>
      </c>
    </row>
    <row r="15092" spans="1:4">
      <c r="A15092">
        <f t="shared" si="990"/>
        <v>150921</v>
      </c>
      <c r="B15092">
        <f t="shared" si="990"/>
        <v>150922</v>
      </c>
      <c r="C15092">
        <f t="shared" si="990"/>
        <v>150923</v>
      </c>
      <c r="D15092" s="1">
        <f t="shared" si="988"/>
        <v>60384.5</v>
      </c>
    </row>
    <row r="15093" spans="1:4">
      <c r="A15093">
        <f t="shared" si="990"/>
        <v>150931</v>
      </c>
      <c r="B15093">
        <f t="shared" si="990"/>
        <v>150932</v>
      </c>
      <c r="C15093">
        <f t="shared" si="990"/>
        <v>150933</v>
      </c>
      <c r="D15093" s="1">
        <f t="shared" si="988"/>
        <v>60385.5</v>
      </c>
    </row>
    <row r="15094" spans="1:4">
      <c r="A15094">
        <f t="shared" si="990"/>
        <v>150941</v>
      </c>
      <c r="B15094">
        <f t="shared" si="990"/>
        <v>150942</v>
      </c>
      <c r="C15094">
        <f t="shared" si="990"/>
        <v>150943</v>
      </c>
      <c r="D15094" s="1">
        <f t="shared" si="988"/>
        <v>60386.5</v>
      </c>
    </row>
    <row r="15095" spans="1:4">
      <c r="A15095">
        <f t="shared" si="990"/>
        <v>150951</v>
      </c>
      <c r="B15095">
        <f t="shared" si="990"/>
        <v>150952</v>
      </c>
      <c r="C15095">
        <f t="shared" si="990"/>
        <v>150953</v>
      </c>
      <c r="D15095" s="1">
        <f t="shared" si="988"/>
        <v>60387.5</v>
      </c>
    </row>
    <row r="15096" spans="1:4">
      <c r="A15096">
        <f t="shared" si="990"/>
        <v>150961</v>
      </c>
      <c r="B15096">
        <f t="shared" si="990"/>
        <v>150962</v>
      </c>
      <c r="C15096">
        <f t="shared" si="990"/>
        <v>150963</v>
      </c>
      <c r="D15096" s="1">
        <f t="shared" si="988"/>
        <v>60388.5</v>
      </c>
    </row>
    <row r="15097" spans="1:4">
      <c r="A15097">
        <f t="shared" si="990"/>
        <v>150971</v>
      </c>
      <c r="B15097">
        <f t="shared" si="990"/>
        <v>150972</v>
      </c>
      <c r="C15097">
        <f t="shared" si="990"/>
        <v>150973</v>
      </c>
      <c r="D15097" s="1">
        <f t="shared" si="988"/>
        <v>60389.5</v>
      </c>
    </row>
    <row r="15098" spans="1:4">
      <c r="A15098">
        <f t="shared" si="990"/>
        <v>150981</v>
      </c>
      <c r="B15098">
        <f t="shared" si="990"/>
        <v>150982</v>
      </c>
      <c r="C15098">
        <f t="shared" si="990"/>
        <v>150983</v>
      </c>
      <c r="D15098" s="1">
        <f t="shared" si="988"/>
        <v>60390.5</v>
      </c>
    </row>
    <row r="15099" spans="1:4">
      <c r="A15099">
        <f t="shared" si="990"/>
        <v>150991</v>
      </c>
      <c r="B15099">
        <f t="shared" si="990"/>
        <v>150992</v>
      </c>
      <c r="C15099">
        <f t="shared" si="990"/>
        <v>150993</v>
      </c>
      <c r="D15099" s="1">
        <f t="shared" si="988"/>
        <v>60391.5</v>
      </c>
    </row>
    <row r="15100" spans="1:4">
      <c r="A15100">
        <f t="shared" si="990"/>
        <v>151001</v>
      </c>
      <c r="B15100">
        <f t="shared" si="990"/>
        <v>151002</v>
      </c>
      <c r="C15100">
        <f t="shared" si="990"/>
        <v>151003</v>
      </c>
      <c r="D15100" s="1">
        <f t="shared" si="988"/>
        <v>60392.5</v>
      </c>
    </row>
    <row r="15101" spans="1:4">
      <c r="A15101">
        <f t="shared" ref="A15101:C15120" si="991">ROW()*10+COLUMN()</f>
        <v>151011</v>
      </c>
      <c r="B15101">
        <f t="shared" si="991"/>
        <v>151012</v>
      </c>
      <c r="C15101">
        <f t="shared" si="991"/>
        <v>151013</v>
      </c>
      <c r="D15101" s="1">
        <f t="shared" si="988"/>
        <v>60393.5</v>
      </c>
    </row>
    <row r="15102" spans="1:4">
      <c r="A15102">
        <f t="shared" si="991"/>
        <v>151021</v>
      </c>
      <c r="B15102">
        <f t="shared" si="991"/>
        <v>151022</v>
      </c>
      <c r="C15102">
        <f t="shared" si="991"/>
        <v>151023</v>
      </c>
      <c r="D15102" s="1">
        <f t="shared" si="988"/>
        <v>60394.5</v>
      </c>
    </row>
    <row r="15103" spans="1:4">
      <c r="A15103">
        <f t="shared" si="991"/>
        <v>151031</v>
      </c>
      <c r="B15103">
        <f t="shared" si="991"/>
        <v>151032</v>
      </c>
      <c r="C15103">
        <f t="shared" si="991"/>
        <v>151033</v>
      </c>
      <c r="D15103" s="1">
        <f t="shared" si="988"/>
        <v>60395.5</v>
      </c>
    </row>
    <row r="15104" spans="1:4">
      <c r="A15104">
        <f t="shared" si="991"/>
        <v>151041</v>
      </c>
      <c r="B15104">
        <f t="shared" si="991"/>
        <v>151042</v>
      </c>
      <c r="C15104">
        <f t="shared" si="991"/>
        <v>151043</v>
      </c>
      <c r="D15104" s="1">
        <f t="shared" si="988"/>
        <v>60396.5</v>
      </c>
    </row>
    <row r="15105" spans="1:4">
      <c r="A15105">
        <f t="shared" si="991"/>
        <v>151051</v>
      </c>
      <c r="B15105">
        <f t="shared" si="991"/>
        <v>151052</v>
      </c>
      <c r="C15105">
        <f t="shared" si="991"/>
        <v>151053</v>
      </c>
      <c r="D15105" s="1">
        <f t="shared" ref="D15105:D15168" si="992">DATE(2024,1,1)+ROW()+0.5</f>
        <v>60397.5</v>
      </c>
    </row>
    <row r="15106" spans="1:4">
      <c r="A15106">
        <f t="shared" si="991"/>
        <v>151061</v>
      </c>
      <c r="B15106">
        <f t="shared" si="991"/>
        <v>151062</v>
      </c>
      <c r="C15106">
        <f t="shared" si="991"/>
        <v>151063</v>
      </c>
      <c r="D15106" s="1">
        <f t="shared" si="992"/>
        <v>60398.5</v>
      </c>
    </row>
    <row r="15107" spans="1:4">
      <c r="A15107">
        <f t="shared" si="991"/>
        <v>151071</v>
      </c>
      <c r="B15107">
        <f t="shared" si="991"/>
        <v>151072</v>
      </c>
      <c r="C15107">
        <f t="shared" si="991"/>
        <v>151073</v>
      </c>
      <c r="D15107" s="1">
        <f t="shared" si="992"/>
        <v>60399.5</v>
      </c>
    </row>
    <row r="15108" spans="1:4">
      <c r="A15108">
        <f t="shared" si="991"/>
        <v>151081</v>
      </c>
      <c r="B15108">
        <f t="shared" si="991"/>
        <v>151082</v>
      </c>
      <c r="C15108">
        <f t="shared" si="991"/>
        <v>151083</v>
      </c>
      <c r="D15108" s="1">
        <f t="shared" si="992"/>
        <v>60400.5</v>
      </c>
    </row>
    <row r="15109" spans="1:4">
      <c r="A15109">
        <f t="shared" si="991"/>
        <v>151091</v>
      </c>
      <c r="B15109">
        <f t="shared" si="991"/>
        <v>151092</v>
      </c>
      <c r="C15109">
        <f t="shared" si="991"/>
        <v>151093</v>
      </c>
      <c r="D15109" s="1">
        <f t="shared" si="992"/>
        <v>60401.5</v>
      </c>
    </row>
    <row r="15110" spans="1:4">
      <c r="A15110">
        <f t="shared" si="991"/>
        <v>151101</v>
      </c>
      <c r="B15110">
        <f t="shared" si="991"/>
        <v>151102</v>
      </c>
      <c r="C15110">
        <f t="shared" si="991"/>
        <v>151103</v>
      </c>
      <c r="D15110" s="1">
        <f t="shared" si="992"/>
        <v>60402.5</v>
      </c>
    </row>
    <row r="15111" spans="1:4">
      <c r="A15111">
        <f t="shared" si="991"/>
        <v>151111</v>
      </c>
      <c r="B15111">
        <f t="shared" si="991"/>
        <v>151112</v>
      </c>
      <c r="C15111">
        <f t="shared" si="991"/>
        <v>151113</v>
      </c>
      <c r="D15111" s="1">
        <f t="shared" si="992"/>
        <v>60403.5</v>
      </c>
    </row>
    <row r="15112" spans="1:4">
      <c r="A15112">
        <f t="shared" si="991"/>
        <v>151121</v>
      </c>
      <c r="B15112">
        <f t="shared" si="991"/>
        <v>151122</v>
      </c>
      <c r="C15112">
        <f t="shared" si="991"/>
        <v>151123</v>
      </c>
      <c r="D15112" s="1">
        <f t="shared" si="992"/>
        <v>60404.5</v>
      </c>
    </row>
    <row r="15113" spans="1:4">
      <c r="A15113">
        <f t="shared" si="991"/>
        <v>151131</v>
      </c>
      <c r="B15113">
        <f t="shared" si="991"/>
        <v>151132</v>
      </c>
      <c r="C15113">
        <f t="shared" si="991"/>
        <v>151133</v>
      </c>
      <c r="D15113" s="1">
        <f t="shared" si="992"/>
        <v>60405.5</v>
      </c>
    </row>
    <row r="15114" spans="1:4">
      <c r="A15114">
        <f t="shared" si="991"/>
        <v>151141</v>
      </c>
      <c r="B15114">
        <f t="shared" si="991"/>
        <v>151142</v>
      </c>
      <c r="C15114">
        <f t="shared" si="991"/>
        <v>151143</v>
      </c>
      <c r="D15114" s="1">
        <f t="shared" si="992"/>
        <v>60406.5</v>
      </c>
    </row>
    <row r="15115" spans="1:4">
      <c r="A15115">
        <f t="shared" si="991"/>
        <v>151151</v>
      </c>
      <c r="B15115">
        <f t="shared" si="991"/>
        <v>151152</v>
      </c>
      <c r="C15115">
        <f t="shared" si="991"/>
        <v>151153</v>
      </c>
      <c r="D15115" s="1">
        <f t="shared" si="992"/>
        <v>60407.5</v>
      </c>
    </row>
    <row r="15116" spans="1:4">
      <c r="A15116">
        <f t="shared" si="991"/>
        <v>151161</v>
      </c>
      <c r="B15116">
        <f t="shared" si="991"/>
        <v>151162</v>
      </c>
      <c r="C15116">
        <f t="shared" si="991"/>
        <v>151163</v>
      </c>
      <c r="D15116" s="1">
        <f t="shared" si="992"/>
        <v>60408.5</v>
      </c>
    </row>
    <row r="15117" spans="1:4">
      <c r="A15117">
        <f t="shared" si="991"/>
        <v>151171</v>
      </c>
      <c r="B15117">
        <f t="shared" si="991"/>
        <v>151172</v>
      </c>
      <c r="C15117">
        <f t="shared" si="991"/>
        <v>151173</v>
      </c>
      <c r="D15117" s="1">
        <f t="shared" si="992"/>
        <v>60409.5</v>
      </c>
    </row>
    <row r="15118" spans="1:4">
      <c r="A15118">
        <f t="shared" si="991"/>
        <v>151181</v>
      </c>
      <c r="B15118">
        <f t="shared" si="991"/>
        <v>151182</v>
      </c>
      <c r="C15118">
        <f t="shared" si="991"/>
        <v>151183</v>
      </c>
      <c r="D15118" s="1">
        <f t="shared" si="992"/>
        <v>60410.5</v>
      </c>
    </row>
    <row r="15119" spans="1:4">
      <c r="A15119">
        <f t="shared" si="991"/>
        <v>151191</v>
      </c>
      <c r="B15119">
        <f t="shared" si="991"/>
        <v>151192</v>
      </c>
      <c r="C15119">
        <f t="shared" si="991"/>
        <v>151193</v>
      </c>
      <c r="D15119" s="1">
        <f t="shared" si="992"/>
        <v>60411.5</v>
      </c>
    </row>
    <row r="15120" spans="1:4">
      <c r="A15120">
        <f t="shared" si="991"/>
        <v>151201</v>
      </c>
      <c r="B15120">
        <f t="shared" si="991"/>
        <v>151202</v>
      </c>
      <c r="C15120">
        <f t="shared" si="991"/>
        <v>151203</v>
      </c>
      <c r="D15120" s="1">
        <f t="shared" si="992"/>
        <v>60412.5</v>
      </c>
    </row>
    <row r="15121" spans="1:4">
      <c r="A15121">
        <f t="shared" ref="A15121:C15140" si="993">ROW()*10+COLUMN()</f>
        <v>151211</v>
      </c>
      <c r="B15121">
        <f t="shared" si="993"/>
        <v>151212</v>
      </c>
      <c r="C15121">
        <f t="shared" si="993"/>
        <v>151213</v>
      </c>
      <c r="D15121" s="1">
        <f t="shared" si="992"/>
        <v>60413.5</v>
      </c>
    </row>
    <row r="15122" spans="1:4">
      <c r="A15122">
        <f t="shared" si="993"/>
        <v>151221</v>
      </c>
      <c r="B15122">
        <f t="shared" si="993"/>
        <v>151222</v>
      </c>
      <c r="C15122">
        <f t="shared" si="993"/>
        <v>151223</v>
      </c>
      <c r="D15122" s="1">
        <f t="shared" si="992"/>
        <v>60414.5</v>
      </c>
    </row>
    <row r="15123" spans="1:4">
      <c r="A15123">
        <f t="shared" si="993"/>
        <v>151231</v>
      </c>
      <c r="B15123">
        <f t="shared" si="993"/>
        <v>151232</v>
      </c>
      <c r="C15123">
        <f t="shared" si="993"/>
        <v>151233</v>
      </c>
      <c r="D15123" s="1">
        <f t="shared" si="992"/>
        <v>60415.5</v>
      </c>
    </row>
    <row r="15124" spans="1:4">
      <c r="A15124">
        <f t="shared" si="993"/>
        <v>151241</v>
      </c>
      <c r="B15124">
        <f t="shared" si="993"/>
        <v>151242</v>
      </c>
      <c r="C15124">
        <f t="shared" si="993"/>
        <v>151243</v>
      </c>
      <c r="D15124" s="1">
        <f t="shared" si="992"/>
        <v>60416.5</v>
      </c>
    </row>
    <row r="15125" spans="1:4">
      <c r="A15125">
        <f t="shared" si="993"/>
        <v>151251</v>
      </c>
      <c r="B15125">
        <f t="shared" si="993"/>
        <v>151252</v>
      </c>
      <c r="C15125">
        <f t="shared" si="993"/>
        <v>151253</v>
      </c>
      <c r="D15125" s="1">
        <f t="shared" si="992"/>
        <v>60417.5</v>
      </c>
    </row>
    <row r="15126" spans="1:4">
      <c r="A15126">
        <f t="shared" si="993"/>
        <v>151261</v>
      </c>
      <c r="B15126">
        <f t="shared" si="993"/>
        <v>151262</v>
      </c>
      <c r="C15126">
        <f t="shared" si="993"/>
        <v>151263</v>
      </c>
      <c r="D15126" s="1">
        <f t="shared" si="992"/>
        <v>60418.5</v>
      </c>
    </row>
    <row r="15127" spans="1:4">
      <c r="A15127">
        <f t="shared" si="993"/>
        <v>151271</v>
      </c>
      <c r="B15127">
        <f t="shared" si="993"/>
        <v>151272</v>
      </c>
      <c r="C15127">
        <f t="shared" si="993"/>
        <v>151273</v>
      </c>
      <c r="D15127" s="1">
        <f t="shared" si="992"/>
        <v>60419.5</v>
      </c>
    </row>
    <row r="15128" spans="1:4">
      <c r="A15128">
        <f t="shared" si="993"/>
        <v>151281</v>
      </c>
      <c r="B15128">
        <f t="shared" si="993"/>
        <v>151282</v>
      </c>
      <c r="C15128">
        <f t="shared" si="993"/>
        <v>151283</v>
      </c>
      <c r="D15128" s="1">
        <f t="shared" si="992"/>
        <v>60420.5</v>
      </c>
    </row>
    <row r="15129" spans="1:4">
      <c r="A15129">
        <f t="shared" si="993"/>
        <v>151291</v>
      </c>
      <c r="B15129">
        <f t="shared" si="993"/>
        <v>151292</v>
      </c>
      <c r="C15129">
        <f t="shared" si="993"/>
        <v>151293</v>
      </c>
      <c r="D15129" s="1">
        <f t="shared" si="992"/>
        <v>60421.5</v>
      </c>
    </row>
    <row r="15130" spans="1:4">
      <c r="A15130">
        <f t="shared" si="993"/>
        <v>151301</v>
      </c>
      <c r="B15130">
        <f t="shared" si="993"/>
        <v>151302</v>
      </c>
      <c r="C15130">
        <f t="shared" si="993"/>
        <v>151303</v>
      </c>
      <c r="D15130" s="1">
        <f t="shared" si="992"/>
        <v>60422.5</v>
      </c>
    </row>
    <row r="15131" spans="1:4">
      <c r="A15131">
        <f t="shared" si="993"/>
        <v>151311</v>
      </c>
      <c r="B15131">
        <f t="shared" si="993"/>
        <v>151312</v>
      </c>
      <c r="C15131">
        <f t="shared" si="993"/>
        <v>151313</v>
      </c>
      <c r="D15131" s="1">
        <f t="shared" si="992"/>
        <v>60423.5</v>
      </c>
    </row>
    <row r="15132" spans="1:4">
      <c r="A15132">
        <f t="shared" si="993"/>
        <v>151321</v>
      </c>
      <c r="B15132">
        <f t="shared" si="993"/>
        <v>151322</v>
      </c>
      <c r="C15132">
        <f t="shared" si="993"/>
        <v>151323</v>
      </c>
      <c r="D15132" s="1">
        <f t="shared" si="992"/>
        <v>60424.5</v>
      </c>
    </row>
    <row r="15133" spans="1:4">
      <c r="A15133">
        <f t="shared" si="993"/>
        <v>151331</v>
      </c>
      <c r="B15133">
        <f t="shared" si="993"/>
        <v>151332</v>
      </c>
      <c r="C15133">
        <f t="shared" si="993"/>
        <v>151333</v>
      </c>
      <c r="D15133" s="1">
        <f t="shared" si="992"/>
        <v>60425.5</v>
      </c>
    </row>
    <row r="15134" spans="1:4">
      <c r="A15134">
        <f t="shared" si="993"/>
        <v>151341</v>
      </c>
      <c r="B15134">
        <f t="shared" si="993"/>
        <v>151342</v>
      </c>
      <c r="C15134">
        <f t="shared" si="993"/>
        <v>151343</v>
      </c>
      <c r="D15134" s="1">
        <f t="shared" si="992"/>
        <v>60426.5</v>
      </c>
    </row>
    <row r="15135" spans="1:4">
      <c r="A15135">
        <f t="shared" si="993"/>
        <v>151351</v>
      </c>
      <c r="B15135">
        <f t="shared" si="993"/>
        <v>151352</v>
      </c>
      <c r="C15135">
        <f t="shared" si="993"/>
        <v>151353</v>
      </c>
      <c r="D15135" s="1">
        <f t="shared" si="992"/>
        <v>60427.5</v>
      </c>
    </row>
    <row r="15136" spans="1:4">
      <c r="A15136">
        <f t="shared" si="993"/>
        <v>151361</v>
      </c>
      <c r="B15136">
        <f t="shared" si="993"/>
        <v>151362</v>
      </c>
      <c r="C15136">
        <f t="shared" si="993"/>
        <v>151363</v>
      </c>
      <c r="D15136" s="1">
        <f t="shared" si="992"/>
        <v>60428.5</v>
      </c>
    </row>
    <row r="15137" spans="1:4">
      <c r="A15137">
        <f t="shared" si="993"/>
        <v>151371</v>
      </c>
      <c r="B15137">
        <f t="shared" si="993"/>
        <v>151372</v>
      </c>
      <c r="C15137">
        <f t="shared" si="993"/>
        <v>151373</v>
      </c>
      <c r="D15137" s="1">
        <f t="shared" si="992"/>
        <v>60429.5</v>
      </c>
    </row>
    <row r="15138" spans="1:4">
      <c r="A15138">
        <f t="shared" si="993"/>
        <v>151381</v>
      </c>
      <c r="B15138">
        <f t="shared" si="993"/>
        <v>151382</v>
      </c>
      <c r="C15138">
        <f t="shared" si="993"/>
        <v>151383</v>
      </c>
      <c r="D15138" s="1">
        <f t="shared" si="992"/>
        <v>60430.5</v>
      </c>
    </row>
    <row r="15139" spans="1:4">
      <c r="A15139">
        <f t="shared" si="993"/>
        <v>151391</v>
      </c>
      <c r="B15139">
        <f t="shared" si="993"/>
        <v>151392</v>
      </c>
      <c r="C15139">
        <f t="shared" si="993"/>
        <v>151393</v>
      </c>
      <c r="D15139" s="1">
        <f t="shared" si="992"/>
        <v>60431.5</v>
      </c>
    </row>
    <row r="15140" spans="1:4">
      <c r="A15140">
        <f t="shared" si="993"/>
        <v>151401</v>
      </c>
      <c r="B15140">
        <f t="shared" si="993"/>
        <v>151402</v>
      </c>
      <c r="C15140">
        <f t="shared" si="993"/>
        <v>151403</v>
      </c>
      <c r="D15140" s="1">
        <f t="shared" si="992"/>
        <v>60432.5</v>
      </c>
    </row>
    <row r="15141" spans="1:4">
      <c r="A15141">
        <f t="shared" ref="A15141:C15160" si="994">ROW()*10+COLUMN()</f>
        <v>151411</v>
      </c>
      <c r="B15141">
        <f t="shared" si="994"/>
        <v>151412</v>
      </c>
      <c r="C15141">
        <f t="shared" si="994"/>
        <v>151413</v>
      </c>
      <c r="D15141" s="1">
        <f t="shared" si="992"/>
        <v>60433.5</v>
      </c>
    </row>
    <row r="15142" spans="1:4">
      <c r="A15142">
        <f t="shared" si="994"/>
        <v>151421</v>
      </c>
      <c r="B15142">
        <f t="shared" si="994"/>
        <v>151422</v>
      </c>
      <c r="C15142">
        <f t="shared" si="994"/>
        <v>151423</v>
      </c>
      <c r="D15142" s="1">
        <f t="shared" si="992"/>
        <v>60434.5</v>
      </c>
    </row>
    <row r="15143" spans="1:4">
      <c r="A15143">
        <f t="shared" si="994"/>
        <v>151431</v>
      </c>
      <c r="B15143">
        <f t="shared" si="994"/>
        <v>151432</v>
      </c>
      <c r="C15143">
        <f t="shared" si="994"/>
        <v>151433</v>
      </c>
      <c r="D15143" s="1">
        <f t="shared" si="992"/>
        <v>60435.5</v>
      </c>
    </row>
    <row r="15144" spans="1:4">
      <c r="A15144">
        <f t="shared" si="994"/>
        <v>151441</v>
      </c>
      <c r="B15144">
        <f t="shared" si="994"/>
        <v>151442</v>
      </c>
      <c r="C15144">
        <f t="shared" si="994"/>
        <v>151443</v>
      </c>
      <c r="D15144" s="1">
        <f t="shared" si="992"/>
        <v>60436.5</v>
      </c>
    </row>
    <row r="15145" spans="1:4">
      <c r="A15145">
        <f t="shared" si="994"/>
        <v>151451</v>
      </c>
      <c r="B15145">
        <f t="shared" si="994"/>
        <v>151452</v>
      </c>
      <c r="C15145">
        <f t="shared" si="994"/>
        <v>151453</v>
      </c>
      <c r="D15145" s="1">
        <f t="shared" si="992"/>
        <v>60437.5</v>
      </c>
    </row>
    <row r="15146" spans="1:4">
      <c r="A15146">
        <f t="shared" si="994"/>
        <v>151461</v>
      </c>
      <c r="B15146">
        <f t="shared" si="994"/>
        <v>151462</v>
      </c>
      <c r="C15146">
        <f t="shared" si="994"/>
        <v>151463</v>
      </c>
      <c r="D15146" s="1">
        <f t="shared" si="992"/>
        <v>60438.5</v>
      </c>
    </row>
    <row r="15147" spans="1:4">
      <c r="A15147">
        <f t="shared" si="994"/>
        <v>151471</v>
      </c>
      <c r="B15147">
        <f t="shared" si="994"/>
        <v>151472</v>
      </c>
      <c r="C15147">
        <f t="shared" si="994"/>
        <v>151473</v>
      </c>
      <c r="D15147" s="1">
        <f t="shared" si="992"/>
        <v>60439.5</v>
      </c>
    </row>
    <row r="15148" spans="1:4">
      <c r="A15148">
        <f t="shared" si="994"/>
        <v>151481</v>
      </c>
      <c r="B15148">
        <f t="shared" si="994"/>
        <v>151482</v>
      </c>
      <c r="C15148">
        <f t="shared" si="994"/>
        <v>151483</v>
      </c>
      <c r="D15148" s="1">
        <f t="shared" si="992"/>
        <v>60440.5</v>
      </c>
    </row>
    <row r="15149" spans="1:4">
      <c r="A15149">
        <f t="shared" si="994"/>
        <v>151491</v>
      </c>
      <c r="B15149">
        <f t="shared" si="994"/>
        <v>151492</v>
      </c>
      <c r="C15149">
        <f t="shared" si="994"/>
        <v>151493</v>
      </c>
      <c r="D15149" s="1">
        <f t="shared" si="992"/>
        <v>60441.5</v>
      </c>
    </row>
    <row r="15150" spans="1:4">
      <c r="A15150">
        <f t="shared" si="994"/>
        <v>151501</v>
      </c>
      <c r="B15150">
        <f t="shared" si="994"/>
        <v>151502</v>
      </c>
      <c r="C15150">
        <f t="shared" si="994"/>
        <v>151503</v>
      </c>
      <c r="D15150" s="1">
        <f t="shared" si="992"/>
        <v>60442.5</v>
      </c>
    </row>
    <row r="15151" spans="1:4">
      <c r="A15151">
        <f t="shared" si="994"/>
        <v>151511</v>
      </c>
      <c r="B15151">
        <f t="shared" si="994"/>
        <v>151512</v>
      </c>
      <c r="C15151">
        <f t="shared" si="994"/>
        <v>151513</v>
      </c>
      <c r="D15151" s="1">
        <f t="shared" si="992"/>
        <v>60443.5</v>
      </c>
    </row>
    <row r="15152" spans="1:4">
      <c r="A15152">
        <f t="shared" si="994"/>
        <v>151521</v>
      </c>
      <c r="B15152">
        <f t="shared" si="994"/>
        <v>151522</v>
      </c>
      <c r="C15152">
        <f t="shared" si="994"/>
        <v>151523</v>
      </c>
      <c r="D15152" s="1">
        <f t="shared" si="992"/>
        <v>60444.5</v>
      </c>
    </row>
    <row r="15153" spans="1:4">
      <c r="A15153">
        <f t="shared" si="994"/>
        <v>151531</v>
      </c>
      <c r="B15153">
        <f t="shared" si="994"/>
        <v>151532</v>
      </c>
      <c r="C15153">
        <f t="shared" si="994"/>
        <v>151533</v>
      </c>
      <c r="D15153" s="1">
        <f t="shared" si="992"/>
        <v>60445.5</v>
      </c>
    </row>
    <row r="15154" spans="1:4">
      <c r="A15154">
        <f t="shared" si="994"/>
        <v>151541</v>
      </c>
      <c r="B15154">
        <f t="shared" si="994"/>
        <v>151542</v>
      </c>
      <c r="C15154">
        <f t="shared" si="994"/>
        <v>151543</v>
      </c>
      <c r="D15154" s="1">
        <f t="shared" si="992"/>
        <v>60446.5</v>
      </c>
    </row>
    <row r="15155" spans="1:4">
      <c r="A15155">
        <f t="shared" si="994"/>
        <v>151551</v>
      </c>
      <c r="B15155">
        <f t="shared" si="994"/>
        <v>151552</v>
      </c>
      <c r="C15155">
        <f t="shared" si="994"/>
        <v>151553</v>
      </c>
      <c r="D15155" s="1">
        <f t="shared" si="992"/>
        <v>60447.5</v>
      </c>
    </row>
    <row r="15156" spans="1:4">
      <c r="A15156">
        <f t="shared" si="994"/>
        <v>151561</v>
      </c>
      <c r="B15156">
        <f t="shared" si="994"/>
        <v>151562</v>
      </c>
      <c r="C15156">
        <f t="shared" si="994"/>
        <v>151563</v>
      </c>
      <c r="D15156" s="1">
        <f t="shared" si="992"/>
        <v>60448.5</v>
      </c>
    </row>
    <row r="15157" spans="1:4">
      <c r="A15157">
        <f t="shared" si="994"/>
        <v>151571</v>
      </c>
      <c r="B15157">
        <f t="shared" si="994"/>
        <v>151572</v>
      </c>
      <c r="C15157">
        <f t="shared" si="994"/>
        <v>151573</v>
      </c>
      <c r="D15157" s="1">
        <f t="shared" si="992"/>
        <v>60449.5</v>
      </c>
    </row>
    <row r="15158" spans="1:4">
      <c r="A15158">
        <f t="shared" si="994"/>
        <v>151581</v>
      </c>
      <c r="B15158">
        <f t="shared" si="994"/>
        <v>151582</v>
      </c>
      <c r="C15158">
        <f t="shared" si="994"/>
        <v>151583</v>
      </c>
      <c r="D15158" s="1">
        <f t="shared" si="992"/>
        <v>60450.5</v>
      </c>
    </row>
    <row r="15159" spans="1:4">
      <c r="A15159">
        <f t="shared" si="994"/>
        <v>151591</v>
      </c>
      <c r="B15159">
        <f t="shared" si="994"/>
        <v>151592</v>
      </c>
      <c r="C15159">
        <f t="shared" si="994"/>
        <v>151593</v>
      </c>
      <c r="D15159" s="1">
        <f t="shared" si="992"/>
        <v>60451.5</v>
      </c>
    </row>
    <row r="15160" spans="1:4">
      <c r="A15160">
        <f t="shared" si="994"/>
        <v>151601</v>
      </c>
      <c r="B15160">
        <f t="shared" si="994"/>
        <v>151602</v>
      </c>
      <c r="C15160">
        <f t="shared" si="994"/>
        <v>151603</v>
      </c>
      <c r="D15160" s="1">
        <f t="shared" si="992"/>
        <v>60452.5</v>
      </c>
    </row>
    <row r="15161" spans="1:4">
      <c r="A15161">
        <f t="shared" ref="A15161:C15180" si="995">ROW()*10+COLUMN()</f>
        <v>151611</v>
      </c>
      <c r="B15161">
        <f t="shared" si="995"/>
        <v>151612</v>
      </c>
      <c r="C15161">
        <f t="shared" si="995"/>
        <v>151613</v>
      </c>
      <c r="D15161" s="1">
        <f t="shared" si="992"/>
        <v>60453.5</v>
      </c>
    </row>
    <row r="15162" spans="1:4">
      <c r="A15162">
        <f t="shared" si="995"/>
        <v>151621</v>
      </c>
      <c r="B15162">
        <f t="shared" si="995"/>
        <v>151622</v>
      </c>
      <c r="C15162">
        <f t="shared" si="995"/>
        <v>151623</v>
      </c>
      <c r="D15162" s="1">
        <f t="shared" si="992"/>
        <v>60454.5</v>
      </c>
    </row>
    <row r="15163" spans="1:4">
      <c r="A15163">
        <f t="shared" si="995"/>
        <v>151631</v>
      </c>
      <c r="B15163">
        <f t="shared" si="995"/>
        <v>151632</v>
      </c>
      <c r="C15163">
        <f t="shared" si="995"/>
        <v>151633</v>
      </c>
      <c r="D15163" s="1">
        <f t="shared" si="992"/>
        <v>60455.5</v>
      </c>
    </row>
    <row r="15164" spans="1:4">
      <c r="A15164">
        <f t="shared" si="995"/>
        <v>151641</v>
      </c>
      <c r="B15164">
        <f t="shared" si="995"/>
        <v>151642</v>
      </c>
      <c r="C15164">
        <f t="shared" si="995"/>
        <v>151643</v>
      </c>
      <c r="D15164" s="1">
        <f t="shared" si="992"/>
        <v>60456.5</v>
      </c>
    </row>
    <row r="15165" spans="1:4">
      <c r="A15165">
        <f t="shared" si="995"/>
        <v>151651</v>
      </c>
      <c r="B15165">
        <f t="shared" si="995"/>
        <v>151652</v>
      </c>
      <c r="C15165">
        <f t="shared" si="995"/>
        <v>151653</v>
      </c>
      <c r="D15165" s="1">
        <f t="shared" si="992"/>
        <v>60457.5</v>
      </c>
    </row>
    <row r="15166" spans="1:4">
      <c r="A15166">
        <f t="shared" si="995"/>
        <v>151661</v>
      </c>
      <c r="B15166">
        <f t="shared" si="995"/>
        <v>151662</v>
      </c>
      <c r="C15166">
        <f t="shared" si="995"/>
        <v>151663</v>
      </c>
      <c r="D15166" s="1">
        <f t="shared" si="992"/>
        <v>60458.5</v>
      </c>
    </row>
    <row r="15167" spans="1:4">
      <c r="A15167">
        <f t="shared" si="995"/>
        <v>151671</v>
      </c>
      <c r="B15167">
        <f t="shared" si="995"/>
        <v>151672</v>
      </c>
      <c r="C15167">
        <f t="shared" si="995"/>
        <v>151673</v>
      </c>
      <c r="D15167" s="1">
        <f t="shared" si="992"/>
        <v>60459.5</v>
      </c>
    </row>
    <row r="15168" spans="1:4">
      <c r="A15168">
        <f t="shared" si="995"/>
        <v>151681</v>
      </c>
      <c r="B15168">
        <f t="shared" si="995"/>
        <v>151682</v>
      </c>
      <c r="C15168">
        <f t="shared" si="995"/>
        <v>151683</v>
      </c>
      <c r="D15168" s="1">
        <f t="shared" si="992"/>
        <v>60460.5</v>
      </c>
    </row>
    <row r="15169" spans="1:4">
      <c r="A15169">
        <f t="shared" si="995"/>
        <v>151691</v>
      </c>
      <c r="B15169">
        <f t="shared" si="995"/>
        <v>151692</v>
      </c>
      <c r="C15169">
        <f t="shared" si="995"/>
        <v>151693</v>
      </c>
      <c r="D15169" s="1">
        <f t="shared" ref="D15169:D15232" si="996">DATE(2024,1,1)+ROW()+0.5</f>
        <v>60461.5</v>
      </c>
    </row>
    <row r="15170" spans="1:4">
      <c r="A15170">
        <f t="shared" si="995"/>
        <v>151701</v>
      </c>
      <c r="B15170">
        <f t="shared" si="995"/>
        <v>151702</v>
      </c>
      <c r="C15170">
        <f t="shared" si="995"/>
        <v>151703</v>
      </c>
      <c r="D15170" s="1">
        <f t="shared" si="996"/>
        <v>60462.5</v>
      </c>
    </row>
    <row r="15171" spans="1:4">
      <c r="A15171">
        <f t="shared" si="995"/>
        <v>151711</v>
      </c>
      <c r="B15171">
        <f t="shared" si="995"/>
        <v>151712</v>
      </c>
      <c r="C15171">
        <f t="shared" si="995"/>
        <v>151713</v>
      </c>
      <c r="D15171" s="1">
        <f t="shared" si="996"/>
        <v>60463.5</v>
      </c>
    </row>
    <row r="15172" spans="1:4">
      <c r="A15172">
        <f t="shared" si="995"/>
        <v>151721</v>
      </c>
      <c r="B15172">
        <f t="shared" si="995"/>
        <v>151722</v>
      </c>
      <c r="C15172">
        <f t="shared" si="995"/>
        <v>151723</v>
      </c>
      <c r="D15172" s="1">
        <f t="shared" si="996"/>
        <v>60464.5</v>
      </c>
    </row>
    <row r="15173" spans="1:4">
      <c r="A15173">
        <f t="shared" si="995"/>
        <v>151731</v>
      </c>
      <c r="B15173">
        <f t="shared" si="995"/>
        <v>151732</v>
      </c>
      <c r="C15173">
        <f t="shared" si="995"/>
        <v>151733</v>
      </c>
      <c r="D15173" s="1">
        <f t="shared" si="996"/>
        <v>60465.5</v>
      </c>
    </row>
    <row r="15174" spans="1:4">
      <c r="A15174">
        <f t="shared" si="995"/>
        <v>151741</v>
      </c>
      <c r="B15174">
        <f t="shared" si="995"/>
        <v>151742</v>
      </c>
      <c r="C15174">
        <f t="shared" si="995"/>
        <v>151743</v>
      </c>
      <c r="D15174" s="1">
        <f t="shared" si="996"/>
        <v>60466.5</v>
      </c>
    </row>
    <row r="15175" spans="1:4">
      <c r="A15175">
        <f t="shared" si="995"/>
        <v>151751</v>
      </c>
      <c r="B15175">
        <f t="shared" si="995"/>
        <v>151752</v>
      </c>
      <c r="C15175">
        <f t="shared" si="995"/>
        <v>151753</v>
      </c>
      <c r="D15175" s="1">
        <f t="shared" si="996"/>
        <v>60467.5</v>
      </c>
    </row>
    <row r="15176" spans="1:4">
      <c r="A15176">
        <f t="shared" si="995"/>
        <v>151761</v>
      </c>
      <c r="B15176">
        <f t="shared" si="995"/>
        <v>151762</v>
      </c>
      <c r="C15176">
        <f t="shared" si="995"/>
        <v>151763</v>
      </c>
      <c r="D15176" s="1">
        <f t="shared" si="996"/>
        <v>60468.5</v>
      </c>
    </row>
    <row r="15177" spans="1:4">
      <c r="A15177">
        <f t="shared" si="995"/>
        <v>151771</v>
      </c>
      <c r="B15177">
        <f t="shared" si="995"/>
        <v>151772</v>
      </c>
      <c r="C15177">
        <f t="shared" si="995"/>
        <v>151773</v>
      </c>
      <c r="D15177" s="1">
        <f t="shared" si="996"/>
        <v>60469.5</v>
      </c>
    </row>
    <row r="15178" spans="1:4">
      <c r="A15178">
        <f t="shared" si="995"/>
        <v>151781</v>
      </c>
      <c r="B15178">
        <f t="shared" si="995"/>
        <v>151782</v>
      </c>
      <c r="C15178">
        <f t="shared" si="995"/>
        <v>151783</v>
      </c>
      <c r="D15178" s="1">
        <f t="shared" si="996"/>
        <v>60470.5</v>
      </c>
    </row>
    <row r="15179" spans="1:4">
      <c r="A15179">
        <f t="shared" si="995"/>
        <v>151791</v>
      </c>
      <c r="B15179">
        <f t="shared" si="995"/>
        <v>151792</v>
      </c>
      <c r="C15179">
        <f t="shared" si="995"/>
        <v>151793</v>
      </c>
      <c r="D15179" s="1">
        <f t="shared" si="996"/>
        <v>60471.5</v>
      </c>
    </row>
    <row r="15180" spans="1:4">
      <c r="A15180">
        <f t="shared" si="995"/>
        <v>151801</v>
      </c>
      <c r="B15180">
        <f t="shared" si="995"/>
        <v>151802</v>
      </c>
      <c r="C15180">
        <f t="shared" si="995"/>
        <v>151803</v>
      </c>
      <c r="D15180" s="1">
        <f t="shared" si="996"/>
        <v>60472.5</v>
      </c>
    </row>
    <row r="15181" spans="1:4">
      <c r="A15181">
        <f t="shared" ref="A15181:C15200" si="997">ROW()*10+COLUMN()</f>
        <v>151811</v>
      </c>
      <c r="B15181">
        <f t="shared" si="997"/>
        <v>151812</v>
      </c>
      <c r="C15181">
        <f t="shared" si="997"/>
        <v>151813</v>
      </c>
      <c r="D15181" s="1">
        <f t="shared" si="996"/>
        <v>60473.5</v>
      </c>
    </row>
    <row r="15182" spans="1:4">
      <c r="A15182">
        <f t="shared" si="997"/>
        <v>151821</v>
      </c>
      <c r="B15182">
        <f t="shared" si="997"/>
        <v>151822</v>
      </c>
      <c r="C15182">
        <f t="shared" si="997"/>
        <v>151823</v>
      </c>
      <c r="D15182" s="1">
        <f t="shared" si="996"/>
        <v>60474.5</v>
      </c>
    </row>
    <row r="15183" spans="1:4">
      <c r="A15183">
        <f t="shared" si="997"/>
        <v>151831</v>
      </c>
      <c r="B15183">
        <f t="shared" si="997"/>
        <v>151832</v>
      </c>
      <c r="C15183">
        <f t="shared" si="997"/>
        <v>151833</v>
      </c>
      <c r="D15183" s="1">
        <f t="shared" si="996"/>
        <v>60475.5</v>
      </c>
    </row>
    <row r="15184" spans="1:4">
      <c r="A15184">
        <f t="shared" si="997"/>
        <v>151841</v>
      </c>
      <c r="B15184">
        <f t="shared" si="997"/>
        <v>151842</v>
      </c>
      <c r="C15184">
        <f t="shared" si="997"/>
        <v>151843</v>
      </c>
      <c r="D15184" s="1">
        <f t="shared" si="996"/>
        <v>60476.5</v>
      </c>
    </row>
    <row r="15185" spans="1:4">
      <c r="A15185">
        <f t="shared" si="997"/>
        <v>151851</v>
      </c>
      <c r="B15185">
        <f t="shared" si="997"/>
        <v>151852</v>
      </c>
      <c r="C15185">
        <f t="shared" si="997"/>
        <v>151853</v>
      </c>
      <c r="D15185" s="1">
        <f t="shared" si="996"/>
        <v>60477.5</v>
      </c>
    </row>
    <row r="15186" spans="1:4">
      <c r="A15186">
        <f t="shared" si="997"/>
        <v>151861</v>
      </c>
      <c r="B15186">
        <f t="shared" si="997"/>
        <v>151862</v>
      </c>
      <c r="C15186">
        <f t="shared" si="997"/>
        <v>151863</v>
      </c>
      <c r="D15186" s="1">
        <f t="shared" si="996"/>
        <v>60478.5</v>
      </c>
    </row>
    <row r="15187" spans="1:4">
      <c r="A15187">
        <f t="shared" si="997"/>
        <v>151871</v>
      </c>
      <c r="B15187">
        <f t="shared" si="997"/>
        <v>151872</v>
      </c>
      <c r="C15187">
        <f t="shared" si="997"/>
        <v>151873</v>
      </c>
      <c r="D15187" s="1">
        <f t="shared" si="996"/>
        <v>60479.5</v>
      </c>
    </row>
    <row r="15188" spans="1:4">
      <c r="A15188">
        <f t="shared" si="997"/>
        <v>151881</v>
      </c>
      <c r="B15188">
        <f t="shared" si="997"/>
        <v>151882</v>
      </c>
      <c r="C15188">
        <f t="shared" si="997"/>
        <v>151883</v>
      </c>
      <c r="D15188" s="1">
        <f t="shared" si="996"/>
        <v>60480.5</v>
      </c>
    </row>
    <row r="15189" spans="1:4">
      <c r="A15189">
        <f t="shared" si="997"/>
        <v>151891</v>
      </c>
      <c r="B15189">
        <f t="shared" si="997"/>
        <v>151892</v>
      </c>
      <c r="C15189">
        <f t="shared" si="997"/>
        <v>151893</v>
      </c>
      <c r="D15189" s="1">
        <f t="shared" si="996"/>
        <v>60481.5</v>
      </c>
    </row>
    <row r="15190" spans="1:4">
      <c r="A15190">
        <f t="shared" si="997"/>
        <v>151901</v>
      </c>
      <c r="B15190">
        <f t="shared" si="997"/>
        <v>151902</v>
      </c>
      <c r="C15190">
        <f t="shared" si="997"/>
        <v>151903</v>
      </c>
      <c r="D15190" s="1">
        <f t="shared" si="996"/>
        <v>60482.5</v>
      </c>
    </row>
    <row r="15191" spans="1:4">
      <c r="A15191">
        <f t="shared" si="997"/>
        <v>151911</v>
      </c>
      <c r="B15191">
        <f t="shared" si="997"/>
        <v>151912</v>
      </c>
      <c r="C15191">
        <f t="shared" si="997"/>
        <v>151913</v>
      </c>
      <c r="D15191" s="1">
        <f t="shared" si="996"/>
        <v>60483.5</v>
      </c>
    </row>
    <row r="15192" spans="1:4">
      <c r="A15192">
        <f t="shared" si="997"/>
        <v>151921</v>
      </c>
      <c r="B15192">
        <f t="shared" si="997"/>
        <v>151922</v>
      </c>
      <c r="C15192">
        <f t="shared" si="997"/>
        <v>151923</v>
      </c>
      <c r="D15192" s="1">
        <f t="shared" si="996"/>
        <v>60484.5</v>
      </c>
    </row>
    <row r="15193" spans="1:4">
      <c r="A15193">
        <f t="shared" si="997"/>
        <v>151931</v>
      </c>
      <c r="B15193">
        <f t="shared" si="997"/>
        <v>151932</v>
      </c>
      <c r="C15193">
        <f t="shared" si="997"/>
        <v>151933</v>
      </c>
      <c r="D15193" s="1">
        <f t="shared" si="996"/>
        <v>60485.5</v>
      </c>
    </row>
    <row r="15194" spans="1:4">
      <c r="A15194">
        <f t="shared" si="997"/>
        <v>151941</v>
      </c>
      <c r="B15194">
        <f t="shared" si="997"/>
        <v>151942</v>
      </c>
      <c r="C15194">
        <f t="shared" si="997"/>
        <v>151943</v>
      </c>
      <c r="D15194" s="1">
        <f t="shared" si="996"/>
        <v>60486.5</v>
      </c>
    </row>
    <row r="15195" spans="1:4">
      <c r="A15195">
        <f t="shared" si="997"/>
        <v>151951</v>
      </c>
      <c r="B15195">
        <f t="shared" si="997"/>
        <v>151952</v>
      </c>
      <c r="C15195">
        <f t="shared" si="997"/>
        <v>151953</v>
      </c>
      <c r="D15195" s="1">
        <f t="shared" si="996"/>
        <v>60487.5</v>
      </c>
    </row>
    <row r="15196" spans="1:4">
      <c r="A15196">
        <f t="shared" si="997"/>
        <v>151961</v>
      </c>
      <c r="B15196">
        <f t="shared" si="997"/>
        <v>151962</v>
      </c>
      <c r="C15196">
        <f t="shared" si="997"/>
        <v>151963</v>
      </c>
      <c r="D15196" s="1">
        <f t="shared" si="996"/>
        <v>60488.5</v>
      </c>
    </row>
    <row r="15197" spans="1:4">
      <c r="A15197">
        <f t="shared" si="997"/>
        <v>151971</v>
      </c>
      <c r="B15197">
        <f t="shared" si="997"/>
        <v>151972</v>
      </c>
      <c r="C15197">
        <f t="shared" si="997"/>
        <v>151973</v>
      </c>
      <c r="D15197" s="1">
        <f t="shared" si="996"/>
        <v>60489.5</v>
      </c>
    </row>
    <row r="15198" spans="1:4">
      <c r="A15198">
        <f t="shared" si="997"/>
        <v>151981</v>
      </c>
      <c r="B15198">
        <f t="shared" si="997"/>
        <v>151982</v>
      </c>
      <c r="C15198">
        <f t="shared" si="997"/>
        <v>151983</v>
      </c>
      <c r="D15198" s="1">
        <f t="shared" si="996"/>
        <v>60490.5</v>
      </c>
    </row>
    <row r="15199" spans="1:4">
      <c r="A15199">
        <f t="shared" si="997"/>
        <v>151991</v>
      </c>
      <c r="B15199">
        <f t="shared" si="997"/>
        <v>151992</v>
      </c>
      <c r="C15199">
        <f t="shared" si="997"/>
        <v>151993</v>
      </c>
      <c r="D15199" s="1">
        <f t="shared" si="996"/>
        <v>60491.5</v>
      </c>
    </row>
    <row r="15200" spans="1:4">
      <c r="A15200">
        <f t="shared" si="997"/>
        <v>152001</v>
      </c>
      <c r="B15200">
        <f t="shared" si="997"/>
        <v>152002</v>
      </c>
      <c r="C15200">
        <f t="shared" si="997"/>
        <v>152003</v>
      </c>
      <c r="D15200" s="1">
        <f t="shared" si="996"/>
        <v>60492.5</v>
      </c>
    </row>
    <row r="15201" spans="1:4">
      <c r="A15201">
        <f t="shared" ref="A15201:C15220" si="998">ROW()*10+COLUMN()</f>
        <v>152011</v>
      </c>
      <c r="B15201">
        <f t="shared" si="998"/>
        <v>152012</v>
      </c>
      <c r="C15201">
        <f t="shared" si="998"/>
        <v>152013</v>
      </c>
      <c r="D15201" s="1">
        <f t="shared" si="996"/>
        <v>60493.5</v>
      </c>
    </row>
    <row r="15202" spans="1:4">
      <c r="A15202">
        <f t="shared" si="998"/>
        <v>152021</v>
      </c>
      <c r="B15202">
        <f t="shared" si="998"/>
        <v>152022</v>
      </c>
      <c r="C15202">
        <f t="shared" si="998"/>
        <v>152023</v>
      </c>
      <c r="D15202" s="1">
        <f t="shared" si="996"/>
        <v>60494.5</v>
      </c>
    </row>
    <row r="15203" spans="1:4">
      <c r="A15203">
        <f t="shared" si="998"/>
        <v>152031</v>
      </c>
      <c r="B15203">
        <f t="shared" si="998"/>
        <v>152032</v>
      </c>
      <c r="C15203">
        <f t="shared" si="998"/>
        <v>152033</v>
      </c>
      <c r="D15203" s="1">
        <f t="shared" si="996"/>
        <v>60495.5</v>
      </c>
    </row>
    <row r="15204" spans="1:4">
      <c r="A15204">
        <f t="shared" si="998"/>
        <v>152041</v>
      </c>
      <c r="B15204">
        <f t="shared" si="998"/>
        <v>152042</v>
      </c>
      <c r="C15204">
        <f t="shared" si="998"/>
        <v>152043</v>
      </c>
      <c r="D15204" s="1">
        <f t="shared" si="996"/>
        <v>60496.5</v>
      </c>
    </row>
    <row r="15205" spans="1:4">
      <c r="A15205">
        <f t="shared" si="998"/>
        <v>152051</v>
      </c>
      <c r="B15205">
        <f t="shared" si="998"/>
        <v>152052</v>
      </c>
      <c r="C15205">
        <f t="shared" si="998"/>
        <v>152053</v>
      </c>
      <c r="D15205" s="1">
        <f t="shared" si="996"/>
        <v>60497.5</v>
      </c>
    </row>
    <row r="15206" spans="1:4">
      <c r="A15206">
        <f t="shared" si="998"/>
        <v>152061</v>
      </c>
      <c r="B15206">
        <f t="shared" si="998"/>
        <v>152062</v>
      </c>
      <c r="C15206">
        <f t="shared" si="998"/>
        <v>152063</v>
      </c>
      <c r="D15206" s="1">
        <f t="shared" si="996"/>
        <v>60498.5</v>
      </c>
    </row>
    <row r="15207" spans="1:4">
      <c r="A15207">
        <f t="shared" si="998"/>
        <v>152071</v>
      </c>
      <c r="B15207">
        <f t="shared" si="998"/>
        <v>152072</v>
      </c>
      <c r="C15207">
        <f t="shared" si="998"/>
        <v>152073</v>
      </c>
      <c r="D15207" s="1">
        <f t="shared" si="996"/>
        <v>60499.5</v>
      </c>
    </row>
    <row r="15208" spans="1:4">
      <c r="A15208">
        <f t="shared" si="998"/>
        <v>152081</v>
      </c>
      <c r="B15208">
        <f t="shared" si="998"/>
        <v>152082</v>
      </c>
      <c r="C15208">
        <f t="shared" si="998"/>
        <v>152083</v>
      </c>
      <c r="D15208" s="1">
        <f t="shared" si="996"/>
        <v>60500.5</v>
      </c>
    </row>
    <row r="15209" spans="1:4">
      <c r="A15209">
        <f t="shared" si="998"/>
        <v>152091</v>
      </c>
      <c r="B15209">
        <f t="shared" si="998"/>
        <v>152092</v>
      </c>
      <c r="C15209">
        <f t="shared" si="998"/>
        <v>152093</v>
      </c>
      <c r="D15209" s="1">
        <f t="shared" si="996"/>
        <v>60501.5</v>
      </c>
    </row>
    <row r="15210" spans="1:4">
      <c r="A15210">
        <f t="shared" si="998"/>
        <v>152101</v>
      </c>
      <c r="B15210">
        <f t="shared" si="998"/>
        <v>152102</v>
      </c>
      <c r="C15210">
        <f t="shared" si="998"/>
        <v>152103</v>
      </c>
      <c r="D15210" s="1">
        <f t="shared" si="996"/>
        <v>60502.5</v>
      </c>
    </row>
    <row r="15211" spans="1:4">
      <c r="A15211">
        <f t="shared" si="998"/>
        <v>152111</v>
      </c>
      <c r="B15211">
        <f t="shared" si="998"/>
        <v>152112</v>
      </c>
      <c r="C15211">
        <f t="shared" si="998"/>
        <v>152113</v>
      </c>
      <c r="D15211" s="1">
        <f t="shared" si="996"/>
        <v>60503.5</v>
      </c>
    </row>
    <row r="15212" spans="1:4">
      <c r="A15212">
        <f t="shared" si="998"/>
        <v>152121</v>
      </c>
      <c r="B15212">
        <f t="shared" si="998"/>
        <v>152122</v>
      </c>
      <c r="C15212">
        <f t="shared" si="998"/>
        <v>152123</v>
      </c>
      <c r="D15212" s="1">
        <f t="shared" si="996"/>
        <v>60504.5</v>
      </c>
    </row>
    <row r="15213" spans="1:4">
      <c r="A15213">
        <f t="shared" si="998"/>
        <v>152131</v>
      </c>
      <c r="B15213">
        <f t="shared" si="998"/>
        <v>152132</v>
      </c>
      <c r="C15213">
        <f t="shared" si="998"/>
        <v>152133</v>
      </c>
      <c r="D15213" s="1">
        <f t="shared" si="996"/>
        <v>60505.5</v>
      </c>
    </row>
    <row r="15214" spans="1:4">
      <c r="A15214">
        <f t="shared" si="998"/>
        <v>152141</v>
      </c>
      <c r="B15214">
        <f t="shared" si="998"/>
        <v>152142</v>
      </c>
      <c r="C15214">
        <f t="shared" si="998"/>
        <v>152143</v>
      </c>
      <c r="D15214" s="1">
        <f t="shared" si="996"/>
        <v>60506.5</v>
      </c>
    </row>
    <row r="15215" spans="1:4">
      <c r="A15215">
        <f t="shared" si="998"/>
        <v>152151</v>
      </c>
      <c r="B15215">
        <f t="shared" si="998"/>
        <v>152152</v>
      </c>
      <c r="C15215">
        <f t="shared" si="998"/>
        <v>152153</v>
      </c>
      <c r="D15215" s="1">
        <f t="shared" si="996"/>
        <v>60507.5</v>
      </c>
    </row>
    <row r="15216" spans="1:4">
      <c r="A15216">
        <f t="shared" si="998"/>
        <v>152161</v>
      </c>
      <c r="B15216">
        <f t="shared" si="998"/>
        <v>152162</v>
      </c>
      <c r="C15216">
        <f t="shared" si="998"/>
        <v>152163</v>
      </c>
      <c r="D15216" s="1">
        <f t="shared" si="996"/>
        <v>60508.5</v>
      </c>
    </row>
    <row r="15217" spans="1:4">
      <c r="A15217">
        <f t="shared" si="998"/>
        <v>152171</v>
      </c>
      <c r="B15217">
        <f t="shared" si="998"/>
        <v>152172</v>
      </c>
      <c r="C15217">
        <f t="shared" si="998"/>
        <v>152173</v>
      </c>
      <c r="D15217" s="1">
        <f t="shared" si="996"/>
        <v>60509.5</v>
      </c>
    </row>
    <row r="15218" spans="1:4">
      <c r="A15218">
        <f t="shared" si="998"/>
        <v>152181</v>
      </c>
      <c r="B15218">
        <f t="shared" si="998"/>
        <v>152182</v>
      </c>
      <c r="C15218">
        <f t="shared" si="998"/>
        <v>152183</v>
      </c>
      <c r="D15218" s="1">
        <f t="shared" si="996"/>
        <v>60510.5</v>
      </c>
    </row>
    <row r="15219" spans="1:4">
      <c r="A15219">
        <f t="shared" si="998"/>
        <v>152191</v>
      </c>
      <c r="B15219">
        <f t="shared" si="998"/>
        <v>152192</v>
      </c>
      <c r="C15219">
        <f t="shared" si="998"/>
        <v>152193</v>
      </c>
      <c r="D15219" s="1">
        <f t="shared" si="996"/>
        <v>60511.5</v>
      </c>
    </row>
    <row r="15220" spans="1:4">
      <c r="A15220">
        <f t="shared" si="998"/>
        <v>152201</v>
      </c>
      <c r="B15220">
        <f t="shared" si="998"/>
        <v>152202</v>
      </c>
      <c r="C15220">
        <f t="shared" si="998"/>
        <v>152203</v>
      </c>
      <c r="D15220" s="1">
        <f t="shared" si="996"/>
        <v>60512.5</v>
      </c>
    </row>
    <row r="15221" spans="1:4">
      <c r="A15221">
        <f t="shared" ref="A15221:C15240" si="999">ROW()*10+COLUMN()</f>
        <v>152211</v>
      </c>
      <c r="B15221">
        <f t="shared" si="999"/>
        <v>152212</v>
      </c>
      <c r="C15221">
        <f t="shared" si="999"/>
        <v>152213</v>
      </c>
      <c r="D15221" s="1">
        <f t="shared" si="996"/>
        <v>60513.5</v>
      </c>
    </row>
    <row r="15222" spans="1:4">
      <c r="A15222">
        <f t="shared" si="999"/>
        <v>152221</v>
      </c>
      <c r="B15222">
        <f t="shared" si="999"/>
        <v>152222</v>
      </c>
      <c r="C15222">
        <f t="shared" si="999"/>
        <v>152223</v>
      </c>
      <c r="D15222" s="1">
        <f t="shared" si="996"/>
        <v>60514.5</v>
      </c>
    </row>
    <row r="15223" spans="1:4">
      <c r="A15223">
        <f t="shared" si="999"/>
        <v>152231</v>
      </c>
      <c r="B15223">
        <f t="shared" si="999"/>
        <v>152232</v>
      </c>
      <c r="C15223">
        <f t="shared" si="999"/>
        <v>152233</v>
      </c>
      <c r="D15223" s="1">
        <f t="shared" si="996"/>
        <v>60515.5</v>
      </c>
    </row>
    <row r="15224" spans="1:4">
      <c r="A15224">
        <f t="shared" si="999"/>
        <v>152241</v>
      </c>
      <c r="B15224">
        <f t="shared" si="999"/>
        <v>152242</v>
      </c>
      <c r="C15224">
        <f t="shared" si="999"/>
        <v>152243</v>
      </c>
      <c r="D15224" s="1">
        <f t="shared" si="996"/>
        <v>60516.5</v>
      </c>
    </row>
    <row r="15225" spans="1:4">
      <c r="A15225">
        <f t="shared" si="999"/>
        <v>152251</v>
      </c>
      <c r="B15225">
        <f t="shared" si="999"/>
        <v>152252</v>
      </c>
      <c r="C15225">
        <f t="shared" si="999"/>
        <v>152253</v>
      </c>
      <c r="D15225" s="1">
        <f t="shared" si="996"/>
        <v>60517.5</v>
      </c>
    </row>
    <row r="15226" spans="1:4">
      <c r="A15226">
        <f t="shared" si="999"/>
        <v>152261</v>
      </c>
      <c r="B15226">
        <f t="shared" si="999"/>
        <v>152262</v>
      </c>
      <c r="C15226">
        <f t="shared" si="999"/>
        <v>152263</v>
      </c>
      <c r="D15226" s="1">
        <f t="shared" si="996"/>
        <v>60518.5</v>
      </c>
    </row>
    <row r="15227" spans="1:4">
      <c r="A15227">
        <f t="shared" si="999"/>
        <v>152271</v>
      </c>
      <c r="B15227">
        <f t="shared" si="999"/>
        <v>152272</v>
      </c>
      <c r="C15227">
        <f t="shared" si="999"/>
        <v>152273</v>
      </c>
      <c r="D15227" s="1">
        <f t="shared" si="996"/>
        <v>60519.5</v>
      </c>
    </row>
    <row r="15228" spans="1:4">
      <c r="A15228">
        <f t="shared" si="999"/>
        <v>152281</v>
      </c>
      <c r="B15228">
        <f t="shared" si="999"/>
        <v>152282</v>
      </c>
      <c r="C15228">
        <f t="shared" si="999"/>
        <v>152283</v>
      </c>
      <c r="D15228" s="1">
        <f t="shared" si="996"/>
        <v>60520.5</v>
      </c>
    </row>
    <row r="15229" spans="1:4">
      <c r="A15229">
        <f t="shared" si="999"/>
        <v>152291</v>
      </c>
      <c r="B15229">
        <f t="shared" si="999"/>
        <v>152292</v>
      </c>
      <c r="C15229">
        <f t="shared" si="999"/>
        <v>152293</v>
      </c>
      <c r="D15229" s="1">
        <f t="shared" si="996"/>
        <v>60521.5</v>
      </c>
    </row>
    <row r="15230" spans="1:4">
      <c r="A15230">
        <f t="shared" si="999"/>
        <v>152301</v>
      </c>
      <c r="B15230">
        <f t="shared" si="999"/>
        <v>152302</v>
      </c>
      <c r="C15230">
        <f t="shared" si="999"/>
        <v>152303</v>
      </c>
      <c r="D15230" s="1">
        <f t="shared" si="996"/>
        <v>60522.5</v>
      </c>
    </row>
    <row r="15231" spans="1:4">
      <c r="A15231">
        <f t="shared" si="999"/>
        <v>152311</v>
      </c>
      <c r="B15231">
        <f t="shared" si="999"/>
        <v>152312</v>
      </c>
      <c r="C15231">
        <f t="shared" si="999"/>
        <v>152313</v>
      </c>
      <c r="D15231" s="1">
        <f t="shared" si="996"/>
        <v>60523.5</v>
      </c>
    </row>
    <row r="15232" spans="1:4">
      <c r="A15232">
        <f t="shared" si="999"/>
        <v>152321</v>
      </c>
      <c r="B15232">
        <f t="shared" si="999"/>
        <v>152322</v>
      </c>
      <c r="C15232">
        <f t="shared" si="999"/>
        <v>152323</v>
      </c>
      <c r="D15232" s="1">
        <f t="shared" si="996"/>
        <v>60524.5</v>
      </c>
    </row>
    <row r="15233" spans="1:4">
      <c r="A15233">
        <f t="shared" si="999"/>
        <v>152331</v>
      </c>
      <c r="B15233">
        <f t="shared" si="999"/>
        <v>152332</v>
      </c>
      <c r="C15233">
        <f t="shared" si="999"/>
        <v>152333</v>
      </c>
      <c r="D15233" s="1">
        <f t="shared" ref="D15233:D15296" si="1000">DATE(2024,1,1)+ROW()+0.5</f>
        <v>60525.5</v>
      </c>
    </row>
    <row r="15234" spans="1:4">
      <c r="A15234">
        <f t="shared" si="999"/>
        <v>152341</v>
      </c>
      <c r="B15234">
        <f t="shared" si="999"/>
        <v>152342</v>
      </c>
      <c r="C15234">
        <f t="shared" si="999"/>
        <v>152343</v>
      </c>
      <c r="D15234" s="1">
        <f t="shared" si="1000"/>
        <v>60526.5</v>
      </c>
    </row>
    <row r="15235" spans="1:4">
      <c r="A15235">
        <f t="shared" si="999"/>
        <v>152351</v>
      </c>
      <c r="B15235">
        <f t="shared" si="999"/>
        <v>152352</v>
      </c>
      <c r="C15235">
        <f t="shared" si="999"/>
        <v>152353</v>
      </c>
      <c r="D15235" s="1">
        <f t="shared" si="1000"/>
        <v>60527.5</v>
      </c>
    </row>
    <row r="15236" spans="1:4">
      <c r="A15236">
        <f t="shared" si="999"/>
        <v>152361</v>
      </c>
      <c r="B15236">
        <f t="shared" si="999"/>
        <v>152362</v>
      </c>
      <c r="C15236">
        <f t="shared" si="999"/>
        <v>152363</v>
      </c>
      <c r="D15236" s="1">
        <f t="shared" si="1000"/>
        <v>60528.5</v>
      </c>
    </row>
    <row r="15237" spans="1:4">
      <c r="A15237">
        <f t="shared" si="999"/>
        <v>152371</v>
      </c>
      <c r="B15237">
        <f t="shared" si="999"/>
        <v>152372</v>
      </c>
      <c r="C15237">
        <f t="shared" si="999"/>
        <v>152373</v>
      </c>
      <c r="D15237" s="1">
        <f t="shared" si="1000"/>
        <v>60529.5</v>
      </c>
    </row>
    <row r="15238" spans="1:4">
      <c r="A15238">
        <f t="shared" si="999"/>
        <v>152381</v>
      </c>
      <c r="B15238">
        <f t="shared" si="999"/>
        <v>152382</v>
      </c>
      <c r="C15238">
        <f t="shared" si="999"/>
        <v>152383</v>
      </c>
      <c r="D15238" s="1">
        <f t="shared" si="1000"/>
        <v>60530.5</v>
      </c>
    </row>
    <row r="15239" spans="1:4">
      <c r="A15239">
        <f t="shared" si="999"/>
        <v>152391</v>
      </c>
      <c r="B15239">
        <f t="shared" si="999"/>
        <v>152392</v>
      </c>
      <c r="C15239">
        <f t="shared" si="999"/>
        <v>152393</v>
      </c>
      <c r="D15239" s="1">
        <f t="shared" si="1000"/>
        <v>60531.5</v>
      </c>
    </row>
    <row r="15240" spans="1:4">
      <c r="A15240">
        <f t="shared" si="999"/>
        <v>152401</v>
      </c>
      <c r="B15240">
        <f t="shared" si="999"/>
        <v>152402</v>
      </c>
      <c r="C15240">
        <f t="shared" si="999"/>
        <v>152403</v>
      </c>
      <c r="D15240" s="1">
        <f t="shared" si="1000"/>
        <v>60532.5</v>
      </c>
    </row>
    <row r="15241" spans="1:4">
      <c r="A15241">
        <f t="shared" ref="A15241:C15260" si="1001">ROW()*10+COLUMN()</f>
        <v>152411</v>
      </c>
      <c r="B15241">
        <f t="shared" si="1001"/>
        <v>152412</v>
      </c>
      <c r="C15241">
        <f t="shared" si="1001"/>
        <v>152413</v>
      </c>
      <c r="D15241" s="1">
        <f t="shared" si="1000"/>
        <v>60533.5</v>
      </c>
    </row>
    <row r="15242" spans="1:4">
      <c r="A15242">
        <f t="shared" si="1001"/>
        <v>152421</v>
      </c>
      <c r="B15242">
        <f t="shared" si="1001"/>
        <v>152422</v>
      </c>
      <c r="C15242">
        <f t="shared" si="1001"/>
        <v>152423</v>
      </c>
      <c r="D15242" s="1">
        <f t="shared" si="1000"/>
        <v>60534.5</v>
      </c>
    </row>
    <row r="15243" spans="1:4">
      <c r="A15243">
        <f t="shared" si="1001"/>
        <v>152431</v>
      </c>
      <c r="B15243">
        <f t="shared" si="1001"/>
        <v>152432</v>
      </c>
      <c r="C15243">
        <f t="shared" si="1001"/>
        <v>152433</v>
      </c>
      <c r="D15243" s="1">
        <f t="shared" si="1000"/>
        <v>60535.5</v>
      </c>
    </row>
    <row r="15244" spans="1:4">
      <c r="A15244">
        <f t="shared" si="1001"/>
        <v>152441</v>
      </c>
      <c r="B15244">
        <f t="shared" si="1001"/>
        <v>152442</v>
      </c>
      <c r="C15244">
        <f t="shared" si="1001"/>
        <v>152443</v>
      </c>
      <c r="D15244" s="1">
        <f t="shared" si="1000"/>
        <v>60536.5</v>
      </c>
    </row>
    <row r="15245" spans="1:4">
      <c r="A15245">
        <f t="shared" si="1001"/>
        <v>152451</v>
      </c>
      <c r="B15245">
        <f t="shared" si="1001"/>
        <v>152452</v>
      </c>
      <c r="C15245">
        <f t="shared" si="1001"/>
        <v>152453</v>
      </c>
      <c r="D15245" s="1">
        <f t="shared" si="1000"/>
        <v>60537.5</v>
      </c>
    </row>
    <row r="15246" spans="1:4">
      <c r="A15246">
        <f t="shared" si="1001"/>
        <v>152461</v>
      </c>
      <c r="B15246">
        <f t="shared" si="1001"/>
        <v>152462</v>
      </c>
      <c r="C15246">
        <f t="shared" si="1001"/>
        <v>152463</v>
      </c>
      <c r="D15246" s="1">
        <f t="shared" si="1000"/>
        <v>60538.5</v>
      </c>
    </row>
    <row r="15247" spans="1:4">
      <c r="A15247">
        <f t="shared" si="1001"/>
        <v>152471</v>
      </c>
      <c r="B15247">
        <f t="shared" si="1001"/>
        <v>152472</v>
      </c>
      <c r="C15247">
        <f t="shared" si="1001"/>
        <v>152473</v>
      </c>
      <c r="D15247" s="1">
        <f t="shared" si="1000"/>
        <v>60539.5</v>
      </c>
    </row>
    <row r="15248" spans="1:4">
      <c r="A15248">
        <f t="shared" si="1001"/>
        <v>152481</v>
      </c>
      <c r="B15248">
        <f t="shared" si="1001"/>
        <v>152482</v>
      </c>
      <c r="C15248">
        <f t="shared" si="1001"/>
        <v>152483</v>
      </c>
      <c r="D15248" s="1">
        <f t="shared" si="1000"/>
        <v>60540.5</v>
      </c>
    </row>
    <row r="15249" spans="1:4">
      <c r="A15249">
        <f t="shared" si="1001"/>
        <v>152491</v>
      </c>
      <c r="B15249">
        <f t="shared" si="1001"/>
        <v>152492</v>
      </c>
      <c r="C15249">
        <f t="shared" si="1001"/>
        <v>152493</v>
      </c>
      <c r="D15249" s="1">
        <f t="shared" si="1000"/>
        <v>60541.5</v>
      </c>
    </row>
    <row r="15250" spans="1:4">
      <c r="A15250">
        <f t="shared" si="1001"/>
        <v>152501</v>
      </c>
      <c r="B15250">
        <f t="shared" si="1001"/>
        <v>152502</v>
      </c>
      <c r="C15250">
        <f t="shared" si="1001"/>
        <v>152503</v>
      </c>
      <c r="D15250" s="1">
        <f t="shared" si="1000"/>
        <v>60542.5</v>
      </c>
    </row>
    <row r="15251" spans="1:4">
      <c r="A15251">
        <f t="shared" si="1001"/>
        <v>152511</v>
      </c>
      <c r="B15251">
        <f t="shared" si="1001"/>
        <v>152512</v>
      </c>
      <c r="C15251">
        <f t="shared" si="1001"/>
        <v>152513</v>
      </c>
      <c r="D15251" s="1">
        <f t="shared" si="1000"/>
        <v>60543.5</v>
      </c>
    </row>
    <row r="15252" spans="1:4">
      <c r="A15252">
        <f t="shared" si="1001"/>
        <v>152521</v>
      </c>
      <c r="B15252">
        <f t="shared" si="1001"/>
        <v>152522</v>
      </c>
      <c r="C15252">
        <f t="shared" si="1001"/>
        <v>152523</v>
      </c>
      <c r="D15252" s="1">
        <f t="shared" si="1000"/>
        <v>60544.5</v>
      </c>
    </row>
    <row r="15253" spans="1:4">
      <c r="A15253">
        <f t="shared" si="1001"/>
        <v>152531</v>
      </c>
      <c r="B15253">
        <f t="shared" si="1001"/>
        <v>152532</v>
      </c>
      <c r="C15253">
        <f t="shared" si="1001"/>
        <v>152533</v>
      </c>
      <c r="D15253" s="1">
        <f t="shared" si="1000"/>
        <v>60545.5</v>
      </c>
    </row>
    <row r="15254" spans="1:4">
      <c r="A15254">
        <f t="shared" si="1001"/>
        <v>152541</v>
      </c>
      <c r="B15254">
        <f t="shared" si="1001"/>
        <v>152542</v>
      </c>
      <c r="C15254">
        <f t="shared" si="1001"/>
        <v>152543</v>
      </c>
      <c r="D15254" s="1">
        <f t="shared" si="1000"/>
        <v>60546.5</v>
      </c>
    </row>
    <row r="15255" spans="1:4">
      <c r="A15255">
        <f t="shared" si="1001"/>
        <v>152551</v>
      </c>
      <c r="B15255">
        <f t="shared" si="1001"/>
        <v>152552</v>
      </c>
      <c r="C15255">
        <f t="shared" si="1001"/>
        <v>152553</v>
      </c>
      <c r="D15255" s="1">
        <f t="shared" si="1000"/>
        <v>60547.5</v>
      </c>
    </row>
    <row r="15256" spans="1:4">
      <c r="A15256">
        <f t="shared" si="1001"/>
        <v>152561</v>
      </c>
      <c r="B15256">
        <f t="shared" si="1001"/>
        <v>152562</v>
      </c>
      <c r="C15256">
        <f t="shared" si="1001"/>
        <v>152563</v>
      </c>
      <c r="D15256" s="1">
        <f t="shared" si="1000"/>
        <v>60548.5</v>
      </c>
    </row>
    <row r="15257" spans="1:4">
      <c r="A15257">
        <f t="shared" si="1001"/>
        <v>152571</v>
      </c>
      <c r="B15257">
        <f t="shared" si="1001"/>
        <v>152572</v>
      </c>
      <c r="C15257">
        <f t="shared" si="1001"/>
        <v>152573</v>
      </c>
      <c r="D15257" s="1">
        <f t="shared" si="1000"/>
        <v>60549.5</v>
      </c>
    </row>
    <row r="15258" spans="1:4">
      <c r="A15258">
        <f t="shared" si="1001"/>
        <v>152581</v>
      </c>
      <c r="B15258">
        <f t="shared" si="1001"/>
        <v>152582</v>
      </c>
      <c r="C15258">
        <f t="shared" si="1001"/>
        <v>152583</v>
      </c>
      <c r="D15258" s="1">
        <f t="shared" si="1000"/>
        <v>60550.5</v>
      </c>
    </row>
    <row r="15259" spans="1:4">
      <c r="A15259">
        <f t="shared" si="1001"/>
        <v>152591</v>
      </c>
      <c r="B15259">
        <f t="shared" si="1001"/>
        <v>152592</v>
      </c>
      <c r="C15259">
        <f t="shared" si="1001"/>
        <v>152593</v>
      </c>
      <c r="D15259" s="1">
        <f t="shared" si="1000"/>
        <v>60551.5</v>
      </c>
    </row>
    <row r="15260" spans="1:4">
      <c r="A15260">
        <f t="shared" si="1001"/>
        <v>152601</v>
      </c>
      <c r="B15260">
        <f t="shared" si="1001"/>
        <v>152602</v>
      </c>
      <c r="C15260">
        <f t="shared" si="1001"/>
        <v>152603</v>
      </c>
      <c r="D15260" s="1">
        <f t="shared" si="1000"/>
        <v>60552.5</v>
      </c>
    </row>
    <row r="15261" spans="1:4">
      <c r="A15261">
        <f t="shared" ref="A15261:C15280" si="1002">ROW()*10+COLUMN()</f>
        <v>152611</v>
      </c>
      <c r="B15261">
        <f t="shared" si="1002"/>
        <v>152612</v>
      </c>
      <c r="C15261">
        <f t="shared" si="1002"/>
        <v>152613</v>
      </c>
      <c r="D15261" s="1">
        <f t="shared" si="1000"/>
        <v>60553.5</v>
      </c>
    </row>
    <row r="15262" spans="1:4">
      <c r="A15262">
        <f t="shared" si="1002"/>
        <v>152621</v>
      </c>
      <c r="B15262">
        <f t="shared" si="1002"/>
        <v>152622</v>
      </c>
      <c r="C15262">
        <f t="shared" si="1002"/>
        <v>152623</v>
      </c>
      <c r="D15262" s="1">
        <f t="shared" si="1000"/>
        <v>60554.5</v>
      </c>
    </row>
    <row r="15263" spans="1:4">
      <c r="A15263">
        <f t="shared" si="1002"/>
        <v>152631</v>
      </c>
      <c r="B15263">
        <f t="shared" si="1002"/>
        <v>152632</v>
      </c>
      <c r="C15263">
        <f t="shared" si="1002"/>
        <v>152633</v>
      </c>
      <c r="D15263" s="1">
        <f t="shared" si="1000"/>
        <v>60555.5</v>
      </c>
    </row>
    <row r="15264" spans="1:4">
      <c r="A15264">
        <f t="shared" si="1002"/>
        <v>152641</v>
      </c>
      <c r="B15264">
        <f t="shared" si="1002"/>
        <v>152642</v>
      </c>
      <c r="C15264">
        <f t="shared" si="1002"/>
        <v>152643</v>
      </c>
      <c r="D15264" s="1">
        <f t="shared" si="1000"/>
        <v>60556.5</v>
      </c>
    </row>
    <row r="15265" spans="1:4">
      <c r="A15265">
        <f t="shared" si="1002"/>
        <v>152651</v>
      </c>
      <c r="B15265">
        <f t="shared" si="1002"/>
        <v>152652</v>
      </c>
      <c r="C15265">
        <f t="shared" si="1002"/>
        <v>152653</v>
      </c>
      <c r="D15265" s="1">
        <f t="shared" si="1000"/>
        <v>60557.5</v>
      </c>
    </row>
    <row r="15266" spans="1:4">
      <c r="A15266">
        <f t="shared" si="1002"/>
        <v>152661</v>
      </c>
      <c r="B15266">
        <f t="shared" si="1002"/>
        <v>152662</v>
      </c>
      <c r="C15266">
        <f t="shared" si="1002"/>
        <v>152663</v>
      </c>
      <c r="D15266" s="1">
        <f t="shared" si="1000"/>
        <v>60558.5</v>
      </c>
    </row>
    <row r="15267" spans="1:4">
      <c r="A15267">
        <f t="shared" si="1002"/>
        <v>152671</v>
      </c>
      <c r="B15267">
        <f t="shared" si="1002"/>
        <v>152672</v>
      </c>
      <c r="C15267">
        <f t="shared" si="1002"/>
        <v>152673</v>
      </c>
      <c r="D15267" s="1">
        <f t="shared" si="1000"/>
        <v>60559.5</v>
      </c>
    </row>
    <row r="15268" spans="1:4">
      <c r="A15268">
        <f t="shared" si="1002"/>
        <v>152681</v>
      </c>
      <c r="B15268">
        <f t="shared" si="1002"/>
        <v>152682</v>
      </c>
      <c r="C15268">
        <f t="shared" si="1002"/>
        <v>152683</v>
      </c>
      <c r="D15268" s="1">
        <f t="shared" si="1000"/>
        <v>60560.5</v>
      </c>
    </row>
    <row r="15269" spans="1:4">
      <c r="A15269">
        <f t="shared" si="1002"/>
        <v>152691</v>
      </c>
      <c r="B15269">
        <f t="shared" si="1002"/>
        <v>152692</v>
      </c>
      <c r="C15269">
        <f t="shared" si="1002"/>
        <v>152693</v>
      </c>
      <c r="D15269" s="1">
        <f t="shared" si="1000"/>
        <v>60561.5</v>
      </c>
    </row>
    <row r="15270" spans="1:4">
      <c r="A15270">
        <f t="shared" si="1002"/>
        <v>152701</v>
      </c>
      <c r="B15270">
        <f t="shared" si="1002"/>
        <v>152702</v>
      </c>
      <c r="C15270">
        <f t="shared" si="1002"/>
        <v>152703</v>
      </c>
      <c r="D15270" s="1">
        <f t="shared" si="1000"/>
        <v>60562.5</v>
      </c>
    </row>
    <row r="15271" spans="1:4">
      <c r="A15271">
        <f t="shared" si="1002"/>
        <v>152711</v>
      </c>
      <c r="B15271">
        <f t="shared" si="1002"/>
        <v>152712</v>
      </c>
      <c r="C15271">
        <f t="shared" si="1002"/>
        <v>152713</v>
      </c>
      <c r="D15271" s="1">
        <f t="shared" si="1000"/>
        <v>60563.5</v>
      </c>
    </row>
    <row r="15272" spans="1:4">
      <c r="A15272">
        <f t="shared" si="1002"/>
        <v>152721</v>
      </c>
      <c r="B15272">
        <f t="shared" si="1002"/>
        <v>152722</v>
      </c>
      <c r="C15272">
        <f t="shared" si="1002"/>
        <v>152723</v>
      </c>
      <c r="D15272" s="1">
        <f t="shared" si="1000"/>
        <v>60564.5</v>
      </c>
    </row>
    <row r="15273" spans="1:4">
      <c r="A15273">
        <f t="shared" si="1002"/>
        <v>152731</v>
      </c>
      <c r="B15273">
        <f t="shared" si="1002"/>
        <v>152732</v>
      </c>
      <c r="C15273">
        <f t="shared" si="1002"/>
        <v>152733</v>
      </c>
      <c r="D15273" s="1">
        <f t="shared" si="1000"/>
        <v>60565.5</v>
      </c>
    </row>
    <row r="15274" spans="1:4">
      <c r="A15274">
        <f t="shared" si="1002"/>
        <v>152741</v>
      </c>
      <c r="B15274">
        <f t="shared" si="1002"/>
        <v>152742</v>
      </c>
      <c r="C15274">
        <f t="shared" si="1002"/>
        <v>152743</v>
      </c>
      <c r="D15274" s="1">
        <f t="shared" si="1000"/>
        <v>60566.5</v>
      </c>
    </row>
    <row r="15275" spans="1:4">
      <c r="A15275">
        <f t="shared" si="1002"/>
        <v>152751</v>
      </c>
      <c r="B15275">
        <f t="shared" si="1002"/>
        <v>152752</v>
      </c>
      <c r="C15275">
        <f t="shared" si="1002"/>
        <v>152753</v>
      </c>
      <c r="D15275" s="1">
        <f t="shared" si="1000"/>
        <v>60567.5</v>
      </c>
    </row>
    <row r="15276" spans="1:4">
      <c r="A15276">
        <f t="shared" si="1002"/>
        <v>152761</v>
      </c>
      <c r="B15276">
        <f t="shared" si="1002"/>
        <v>152762</v>
      </c>
      <c r="C15276">
        <f t="shared" si="1002"/>
        <v>152763</v>
      </c>
      <c r="D15276" s="1">
        <f t="shared" si="1000"/>
        <v>60568.5</v>
      </c>
    </row>
    <row r="15277" spans="1:4">
      <c r="A15277">
        <f t="shared" si="1002"/>
        <v>152771</v>
      </c>
      <c r="B15277">
        <f t="shared" si="1002"/>
        <v>152772</v>
      </c>
      <c r="C15277">
        <f t="shared" si="1002"/>
        <v>152773</v>
      </c>
      <c r="D15277" s="1">
        <f t="shared" si="1000"/>
        <v>60569.5</v>
      </c>
    </row>
    <row r="15278" spans="1:4">
      <c r="A15278">
        <f t="shared" si="1002"/>
        <v>152781</v>
      </c>
      <c r="B15278">
        <f t="shared" si="1002"/>
        <v>152782</v>
      </c>
      <c r="C15278">
        <f t="shared" si="1002"/>
        <v>152783</v>
      </c>
      <c r="D15278" s="1">
        <f t="shared" si="1000"/>
        <v>60570.5</v>
      </c>
    </row>
    <row r="15279" spans="1:4">
      <c r="A15279">
        <f t="shared" si="1002"/>
        <v>152791</v>
      </c>
      <c r="B15279">
        <f t="shared" si="1002"/>
        <v>152792</v>
      </c>
      <c r="C15279">
        <f t="shared" si="1002"/>
        <v>152793</v>
      </c>
      <c r="D15279" s="1">
        <f t="shared" si="1000"/>
        <v>60571.5</v>
      </c>
    </row>
    <row r="15280" spans="1:4">
      <c r="A15280">
        <f t="shared" si="1002"/>
        <v>152801</v>
      </c>
      <c r="B15280">
        <f t="shared" si="1002"/>
        <v>152802</v>
      </c>
      <c r="C15280">
        <f t="shared" si="1002"/>
        <v>152803</v>
      </c>
      <c r="D15280" s="1">
        <f t="shared" si="1000"/>
        <v>60572.5</v>
      </c>
    </row>
    <row r="15281" spans="1:4">
      <c r="A15281">
        <f t="shared" ref="A15281:C15300" si="1003">ROW()*10+COLUMN()</f>
        <v>152811</v>
      </c>
      <c r="B15281">
        <f t="shared" si="1003"/>
        <v>152812</v>
      </c>
      <c r="C15281">
        <f t="shared" si="1003"/>
        <v>152813</v>
      </c>
      <c r="D15281" s="1">
        <f t="shared" si="1000"/>
        <v>60573.5</v>
      </c>
    </row>
    <row r="15282" spans="1:4">
      <c r="A15282">
        <f t="shared" si="1003"/>
        <v>152821</v>
      </c>
      <c r="B15282">
        <f t="shared" si="1003"/>
        <v>152822</v>
      </c>
      <c r="C15282">
        <f t="shared" si="1003"/>
        <v>152823</v>
      </c>
      <c r="D15282" s="1">
        <f t="shared" si="1000"/>
        <v>60574.5</v>
      </c>
    </row>
    <row r="15283" spans="1:4">
      <c r="A15283">
        <f t="shared" si="1003"/>
        <v>152831</v>
      </c>
      <c r="B15283">
        <f t="shared" si="1003"/>
        <v>152832</v>
      </c>
      <c r="C15283">
        <f t="shared" si="1003"/>
        <v>152833</v>
      </c>
      <c r="D15283" s="1">
        <f t="shared" si="1000"/>
        <v>60575.5</v>
      </c>
    </row>
    <row r="15284" spans="1:4">
      <c r="A15284">
        <f t="shared" si="1003"/>
        <v>152841</v>
      </c>
      <c r="B15284">
        <f t="shared" si="1003"/>
        <v>152842</v>
      </c>
      <c r="C15284">
        <f t="shared" si="1003"/>
        <v>152843</v>
      </c>
      <c r="D15284" s="1">
        <f t="shared" si="1000"/>
        <v>60576.5</v>
      </c>
    </row>
    <row r="15285" spans="1:4">
      <c r="A15285">
        <f t="shared" si="1003"/>
        <v>152851</v>
      </c>
      <c r="B15285">
        <f t="shared" si="1003"/>
        <v>152852</v>
      </c>
      <c r="C15285">
        <f t="shared" si="1003"/>
        <v>152853</v>
      </c>
      <c r="D15285" s="1">
        <f t="shared" si="1000"/>
        <v>60577.5</v>
      </c>
    </row>
    <row r="15286" spans="1:4">
      <c r="A15286">
        <f t="shared" si="1003"/>
        <v>152861</v>
      </c>
      <c r="B15286">
        <f t="shared" si="1003"/>
        <v>152862</v>
      </c>
      <c r="C15286">
        <f t="shared" si="1003"/>
        <v>152863</v>
      </c>
      <c r="D15286" s="1">
        <f t="shared" si="1000"/>
        <v>60578.5</v>
      </c>
    </row>
    <row r="15287" spans="1:4">
      <c r="A15287">
        <f t="shared" si="1003"/>
        <v>152871</v>
      </c>
      <c r="B15287">
        <f t="shared" si="1003"/>
        <v>152872</v>
      </c>
      <c r="C15287">
        <f t="shared" si="1003"/>
        <v>152873</v>
      </c>
      <c r="D15287" s="1">
        <f t="shared" si="1000"/>
        <v>60579.5</v>
      </c>
    </row>
    <row r="15288" spans="1:4">
      <c r="A15288">
        <f t="shared" si="1003"/>
        <v>152881</v>
      </c>
      <c r="B15288">
        <f t="shared" si="1003"/>
        <v>152882</v>
      </c>
      <c r="C15288">
        <f t="shared" si="1003"/>
        <v>152883</v>
      </c>
      <c r="D15288" s="1">
        <f t="shared" si="1000"/>
        <v>60580.5</v>
      </c>
    </row>
    <row r="15289" spans="1:4">
      <c r="A15289">
        <f t="shared" si="1003"/>
        <v>152891</v>
      </c>
      <c r="B15289">
        <f t="shared" si="1003"/>
        <v>152892</v>
      </c>
      <c r="C15289">
        <f t="shared" si="1003"/>
        <v>152893</v>
      </c>
      <c r="D15289" s="1">
        <f t="shared" si="1000"/>
        <v>60581.5</v>
      </c>
    </row>
    <row r="15290" spans="1:4">
      <c r="A15290">
        <f t="shared" si="1003"/>
        <v>152901</v>
      </c>
      <c r="B15290">
        <f t="shared" si="1003"/>
        <v>152902</v>
      </c>
      <c r="C15290">
        <f t="shared" si="1003"/>
        <v>152903</v>
      </c>
      <c r="D15290" s="1">
        <f t="shared" si="1000"/>
        <v>60582.5</v>
      </c>
    </row>
    <row r="15291" spans="1:4">
      <c r="A15291">
        <f t="shared" si="1003"/>
        <v>152911</v>
      </c>
      <c r="B15291">
        <f t="shared" si="1003"/>
        <v>152912</v>
      </c>
      <c r="C15291">
        <f t="shared" si="1003"/>
        <v>152913</v>
      </c>
      <c r="D15291" s="1">
        <f t="shared" si="1000"/>
        <v>60583.5</v>
      </c>
    </row>
    <row r="15292" spans="1:4">
      <c r="A15292">
        <f t="shared" si="1003"/>
        <v>152921</v>
      </c>
      <c r="B15292">
        <f t="shared" si="1003"/>
        <v>152922</v>
      </c>
      <c r="C15292">
        <f t="shared" si="1003"/>
        <v>152923</v>
      </c>
      <c r="D15292" s="1">
        <f t="shared" si="1000"/>
        <v>60584.5</v>
      </c>
    </row>
    <row r="15293" spans="1:4">
      <c r="A15293">
        <f t="shared" si="1003"/>
        <v>152931</v>
      </c>
      <c r="B15293">
        <f t="shared" si="1003"/>
        <v>152932</v>
      </c>
      <c r="C15293">
        <f t="shared" si="1003"/>
        <v>152933</v>
      </c>
      <c r="D15293" s="1">
        <f t="shared" si="1000"/>
        <v>60585.5</v>
      </c>
    </row>
    <row r="15294" spans="1:4">
      <c r="A15294">
        <f t="shared" si="1003"/>
        <v>152941</v>
      </c>
      <c r="B15294">
        <f t="shared" si="1003"/>
        <v>152942</v>
      </c>
      <c r="C15294">
        <f t="shared" si="1003"/>
        <v>152943</v>
      </c>
      <c r="D15294" s="1">
        <f t="shared" si="1000"/>
        <v>60586.5</v>
      </c>
    </row>
    <row r="15295" spans="1:4">
      <c r="A15295">
        <f t="shared" si="1003"/>
        <v>152951</v>
      </c>
      <c r="B15295">
        <f t="shared" si="1003"/>
        <v>152952</v>
      </c>
      <c r="C15295">
        <f t="shared" si="1003"/>
        <v>152953</v>
      </c>
      <c r="D15295" s="1">
        <f t="shared" si="1000"/>
        <v>60587.5</v>
      </c>
    </row>
    <row r="15296" spans="1:4">
      <c r="A15296">
        <f t="shared" si="1003"/>
        <v>152961</v>
      </c>
      <c r="B15296">
        <f t="shared" si="1003"/>
        <v>152962</v>
      </c>
      <c r="C15296">
        <f t="shared" si="1003"/>
        <v>152963</v>
      </c>
      <c r="D15296" s="1">
        <f t="shared" si="1000"/>
        <v>60588.5</v>
      </c>
    </row>
    <row r="15297" spans="1:4">
      <c r="A15297">
        <f t="shared" si="1003"/>
        <v>152971</v>
      </c>
      <c r="B15297">
        <f t="shared" si="1003"/>
        <v>152972</v>
      </c>
      <c r="C15297">
        <f t="shared" si="1003"/>
        <v>152973</v>
      </c>
      <c r="D15297" s="1">
        <f t="shared" ref="D15297:D15360" si="1004">DATE(2024,1,1)+ROW()+0.5</f>
        <v>60589.5</v>
      </c>
    </row>
    <row r="15298" spans="1:4">
      <c r="A15298">
        <f t="shared" si="1003"/>
        <v>152981</v>
      </c>
      <c r="B15298">
        <f t="shared" si="1003"/>
        <v>152982</v>
      </c>
      <c r="C15298">
        <f t="shared" si="1003"/>
        <v>152983</v>
      </c>
      <c r="D15298" s="1">
        <f t="shared" si="1004"/>
        <v>60590.5</v>
      </c>
    </row>
    <row r="15299" spans="1:4">
      <c r="A15299">
        <f t="shared" si="1003"/>
        <v>152991</v>
      </c>
      <c r="B15299">
        <f t="shared" si="1003"/>
        <v>152992</v>
      </c>
      <c r="C15299">
        <f t="shared" si="1003"/>
        <v>152993</v>
      </c>
      <c r="D15299" s="1">
        <f t="shared" si="1004"/>
        <v>60591.5</v>
      </c>
    </row>
    <row r="15300" spans="1:4">
      <c r="A15300">
        <f t="shared" si="1003"/>
        <v>153001</v>
      </c>
      <c r="B15300">
        <f t="shared" si="1003"/>
        <v>153002</v>
      </c>
      <c r="C15300">
        <f t="shared" si="1003"/>
        <v>153003</v>
      </c>
      <c r="D15300" s="1">
        <f t="shared" si="1004"/>
        <v>60592.5</v>
      </c>
    </row>
    <row r="15301" spans="1:4">
      <c r="A15301">
        <f t="shared" ref="A15301:C15320" si="1005">ROW()*10+COLUMN()</f>
        <v>153011</v>
      </c>
      <c r="B15301">
        <f t="shared" si="1005"/>
        <v>153012</v>
      </c>
      <c r="C15301">
        <f t="shared" si="1005"/>
        <v>153013</v>
      </c>
      <c r="D15301" s="1">
        <f t="shared" si="1004"/>
        <v>60593.5</v>
      </c>
    </row>
    <row r="15302" spans="1:4">
      <c r="A15302">
        <f t="shared" si="1005"/>
        <v>153021</v>
      </c>
      <c r="B15302">
        <f t="shared" si="1005"/>
        <v>153022</v>
      </c>
      <c r="C15302">
        <f t="shared" si="1005"/>
        <v>153023</v>
      </c>
      <c r="D15302" s="1">
        <f t="shared" si="1004"/>
        <v>60594.5</v>
      </c>
    </row>
    <row r="15303" spans="1:4">
      <c r="A15303">
        <f t="shared" si="1005"/>
        <v>153031</v>
      </c>
      <c r="B15303">
        <f t="shared" si="1005"/>
        <v>153032</v>
      </c>
      <c r="C15303">
        <f t="shared" si="1005"/>
        <v>153033</v>
      </c>
      <c r="D15303" s="1">
        <f t="shared" si="1004"/>
        <v>60595.5</v>
      </c>
    </row>
    <row r="15304" spans="1:4">
      <c r="A15304">
        <f t="shared" si="1005"/>
        <v>153041</v>
      </c>
      <c r="B15304">
        <f t="shared" si="1005"/>
        <v>153042</v>
      </c>
      <c r="C15304">
        <f t="shared" si="1005"/>
        <v>153043</v>
      </c>
      <c r="D15304" s="1">
        <f t="shared" si="1004"/>
        <v>60596.5</v>
      </c>
    </row>
    <row r="15305" spans="1:4">
      <c r="A15305">
        <f t="shared" si="1005"/>
        <v>153051</v>
      </c>
      <c r="B15305">
        <f t="shared" si="1005"/>
        <v>153052</v>
      </c>
      <c r="C15305">
        <f t="shared" si="1005"/>
        <v>153053</v>
      </c>
      <c r="D15305" s="1">
        <f t="shared" si="1004"/>
        <v>60597.5</v>
      </c>
    </row>
    <row r="15306" spans="1:4">
      <c r="A15306">
        <f t="shared" si="1005"/>
        <v>153061</v>
      </c>
      <c r="B15306">
        <f t="shared" si="1005"/>
        <v>153062</v>
      </c>
      <c r="C15306">
        <f t="shared" si="1005"/>
        <v>153063</v>
      </c>
      <c r="D15306" s="1">
        <f t="shared" si="1004"/>
        <v>60598.5</v>
      </c>
    </row>
    <row r="15307" spans="1:4">
      <c r="A15307">
        <f t="shared" si="1005"/>
        <v>153071</v>
      </c>
      <c r="B15307">
        <f t="shared" si="1005"/>
        <v>153072</v>
      </c>
      <c r="C15307">
        <f t="shared" si="1005"/>
        <v>153073</v>
      </c>
      <c r="D15307" s="1">
        <f t="shared" si="1004"/>
        <v>60599.5</v>
      </c>
    </row>
    <row r="15308" spans="1:4">
      <c r="A15308">
        <f t="shared" si="1005"/>
        <v>153081</v>
      </c>
      <c r="B15308">
        <f t="shared" si="1005"/>
        <v>153082</v>
      </c>
      <c r="C15308">
        <f t="shared" si="1005"/>
        <v>153083</v>
      </c>
      <c r="D15308" s="1">
        <f t="shared" si="1004"/>
        <v>60600.5</v>
      </c>
    </row>
    <row r="15309" spans="1:4">
      <c r="A15309">
        <f t="shared" si="1005"/>
        <v>153091</v>
      </c>
      <c r="B15309">
        <f t="shared" si="1005"/>
        <v>153092</v>
      </c>
      <c r="C15309">
        <f t="shared" si="1005"/>
        <v>153093</v>
      </c>
      <c r="D15309" s="1">
        <f t="shared" si="1004"/>
        <v>60601.5</v>
      </c>
    </row>
    <row r="15310" spans="1:4">
      <c r="A15310">
        <f t="shared" si="1005"/>
        <v>153101</v>
      </c>
      <c r="B15310">
        <f t="shared" si="1005"/>
        <v>153102</v>
      </c>
      <c r="C15310">
        <f t="shared" si="1005"/>
        <v>153103</v>
      </c>
      <c r="D15310" s="1">
        <f t="shared" si="1004"/>
        <v>60602.5</v>
      </c>
    </row>
    <row r="15311" spans="1:4">
      <c r="A15311">
        <f t="shared" si="1005"/>
        <v>153111</v>
      </c>
      <c r="B15311">
        <f t="shared" si="1005"/>
        <v>153112</v>
      </c>
      <c r="C15311">
        <f t="shared" si="1005"/>
        <v>153113</v>
      </c>
      <c r="D15311" s="1">
        <f t="shared" si="1004"/>
        <v>60603.5</v>
      </c>
    </row>
    <row r="15312" spans="1:4">
      <c r="A15312">
        <f t="shared" si="1005"/>
        <v>153121</v>
      </c>
      <c r="B15312">
        <f t="shared" si="1005"/>
        <v>153122</v>
      </c>
      <c r="C15312">
        <f t="shared" si="1005"/>
        <v>153123</v>
      </c>
      <c r="D15312" s="1">
        <f t="shared" si="1004"/>
        <v>60604.5</v>
      </c>
    </row>
    <row r="15313" spans="1:4">
      <c r="A15313">
        <f t="shared" si="1005"/>
        <v>153131</v>
      </c>
      <c r="B15313">
        <f t="shared" si="1005"/>
        <v>153132</v>
      </c>
      <c r="C15313">
        <f t="shared" si="1005"/>
        <v>153133</v>
      </c>
      <c r="D15313" s="1">
        <f t="shared" si="1004"/>
        <v>60605.5</v>
      </c>
    </row>
    <row r="15314" spans="1:4">
      <c r="A15314">
        <f t="shared" si="1005"/>
        <v>153141</v>
      </c>
      <c r="B15314">
        <f t="shared" si="1005"/>
        <v>153142</v>
      </c>
      <c r="C15314">
        <f t="shared" si="1005"/>
        <v>153143</v>
      </c>
      <c r="D15314" s="1">
        <f t="shared" si="1004"/>
        <v>60606.5</v>
      </c>
    </row>
    <row r="15315" spans="1:4">
      <c r="A15315">
        <f t="shared" si="1005"/>
        <v>153151</v>
      </c>
      <c r="B15315">
        <f t="shared" si="1005"/>
        <v>153152</v>
      </c>
      <c r="C15315">
        <f t="shared" si="1005"/>
        <v>153153</v>
      </c>
      <c r="D15315" s="1">
        <f t="shared" si="1004"/>
        <v>60607.5</v>
      </c>
    </row>
    <row r="15316" spans="1:4">
      <c r="A15316">
        <f t="shared" si="1005"/>
        <v>153161</v>
      </c>
      <c r="B15316">
        <f t="shared" si="1005"/>
        <v>153162</v>
      </c>
      <c r="C15316">
        <f t="shared" si="1005"/>
        <v>153163</v>
      </c>
      <c r="D15316" s="1">
        <f t="shared" si="1004"/>
        <v>60608.5</v>
      </c>
    </row>
    <row r="15317" spans="1:4">
      <c r="A15317">
        <f t="shared" si="1005"/>
        <v>153171</v>
      </c>
      <c r="B15317">
        <f t="shared" si="1005"/>
        <v>153172</v>
      </c>
      <c r="C15317">
        <f t="shared" si="1005"/>
        <v>153173</v>
      </c>
      <c r="D15317" s="1">
        <f t="shared" si="1004"/>
        <v>60609.5</v>
      </c>
    </row>
    <row r="15318" spans="1:4">
      <c r="A15318">
        <f t="shared" si="1005"/>
        <v>153181</v>
      </c>
      <c r="B15318">
        <f t="shared" si="1005"/>
        <v>153182</v>
      </c>
      <c r="C15318">
        <f t="shared" si="1005"/>
        <v>153183</v>
      </c>
      <c r="D15318" s="1">
        <f t="shared" si="1004"/>
        <v>60610.5</v>
      </c>
    </row>
    <row r="15319" spans="1:4">
      <c r="A15319">
        <f t="shared" si="1005"/>
        <v>153191</v>
      </c>
      <c r="B15319">
        <f t="shared" si="1005"/>
        <v>153192</v>
      </c>
      <c r="C15319">
        <f t="shared" si="1005"/>
        <v>153193</v>
      </c>
      <c r="D15319" s="1">
        <f t="shared" si="1004"/>
        <v>60611.5</v>
      </c>
    </row>
    <row r="15320" spans="1:4">
      <c r="A15320">
        <f t="shared" si="1005"/>
        <v>153201</v>
      </c>
      <c r="B15320">
        <f t="shared" si="1005"/>
        <v>153202</v>
      </c>
      <c r="C15320">
        <f t="shared" si="1005"/>
        <v>153203</v>
      </c>
      <c r="D15320" s="1">
        <f t="shared" si="1004"/>
        <v>60612.5</v>
      </c>
    </row>
    <row r="15321" spans="1:4">
      <c r="A15321">
        <f t="shared" ref="A15321:C15340" si="1006">ROW()*10+COLUMN()</f>
        <v>153211</v>
      </c>
      <c r="B15321">
        <f t="shared" si="1006"/>
        <v>153212</v>
      </c>
      <c r="C15321">
        <f t="shared" si="1006"/>
        <v>153213</v>
      </c>
      <c r="D15321" s="1">
        <f t="shared" si="1004"/>
        <v>60613.5</v>
      </c>
    </row>
    <row r="15322" spans="1:4">
      <c r="A15322">
        <f t="shared" si="1006"/>
        <v>153221</v>
      </c>
      <c r="B15322">
        <f t="shared" si="1006"/>
        <v>153222</v>
      </c>
      <c r="C15322">
        <f t="shared" si="1006"/>
        <v>153223</v>
      </c>
      <c r="D15322" s="1">
        <f t="shared" si="1004"/>
        <v>60614.5</v>
      </c>
    </row>
    <row r="15323" spans="1:4">
      <c r="A15323">
        <f t="shared" si="1006"/>
        <v>153231</v>
      </c>
      <c r="B15323">
        <f t="shared" si="1006"/>
        <v>153232</v>
      </c>
      <c r="C15323">
        <f t="shared" si="1006"/>
        <v>153233</v>
      </c>
      <c r="D15323" s="1">
        <f t="shared" si="1004"/>
        <v>60615.5</v>
      </c>
    </row>
    <row r="15324" spans="1:4">
      <c r="A15324">
        <f t="shared" si="1006"/>
        <v>153241</v>
      </c>
      <c r="B15324">
        <f t="shared" si="1006"/>
        <v>153242</v>
      </c>
      <c r="C15324">
        <f t="shared" si="1006"/>
        <v>153243</v>
      </c>
      <c r="D15324" s="1">
        <f t="shared" si="1004"/>
        <v>60616.5</v>
      </c>
    </row>
    <row r="15325" spans="1:4">
      <c r="A15325">
        <f t="shared" si="1006"/>
        <v>153251</v>
      </c>
      <c r="B15325">
        <f t="shared" si="1006"/>
        <v>153252</v>
      </c>
      <c r="C15325">
        <f t="shared" si="1006"/>
        <v>153253</v>
      </c>
      <c r="D15325" s="1">
        <f t="shared" si="1004"/>
        <v>60617.5</v>
      </c>
    </row>
    <row r="15326" spans="1:4">
      <c r="A15326">
        <f t="shared" si="1006"/>
        <v>153261</v>
      </c>
      <c r="B15326">
        <f t="shared" si="1006"/>
        <v>153262</v>
      </c>
      <c r="C15326">
        <f t="shared" si="1006"/>
        <v>153263</v>
      </c>
      <c r="D15326" s="1">
        <f t="shared" si="1004"/>
        <v>60618.5</v>
      </c>
    </row>
    <row r="15327" spans="1:4">
      <c r="A15327">
        <f t="shared" si="1006"/>
        <v>153271</v>
      </c>
      <c r="B15327">
        <f t="shared" si="1006"/>
        <v>153272</v>
      </c>
      <c r="C15327">
        <f t="shared" si="1006"/>
        <v>153273</v>
      </c>
      <c r="D15327" s="1">
        <f t="shared" si="1004"/>
        <v>60619.5</v>
      </c>
    </row>
    <row r="15328" spans="1:4">
      <c r="A15328">
        <f t="shared" si="1006"/>
        <v>153281</v>
      </c>
      <c r="B15328">
        <f t="shared" si="1006"/>
        <v>153282</v>
      </c>
      <c r="C15328">
        <f t="shared" si="1006"/>
        <v>153283</v>
      </c>
      <c r="D15328" s="1">
        <f t="shared" si="1004"/>
        <v>60620.5</v>
      </c>
    </row>
    <row r="15329" spans="1:4">
      <c r="A15329">
        <f t="shared" si="1006"/>
        <v>153291</v>
      </c>
      <c r="B15329">
        <f t="shared" si="1006"/>
        <v>153292</v>
      </c>
      <c r="C15329">
        <f t="shared" si="1006"/>
        <v>153293</v>
      </c>
      <c r="D15329" s="1">
        <f t="shared" si="1004"/>
        <v>60621.5</v>
      </c>
    </row>
    <row r="15330" spans="1:4">
      <c r="A15330">
        <f t="shared" si="1006"/>
        <v>153301</v>
      </c>
      <c r="B15330">
        <f t="shared" si="1006"/>
        <v>153302</v>
      </c>
      <c r="C15330">
        <f t="shared" si="1006"/>
        <v>153303</v>
      </c>
      <c r="D15330" s="1">
        <f t="shared" si="1004"/>
        <v>60622.5</v>
      </c>
    </row>
    <row r="15331" spans="1:4">
      <c r="A15331">
        <f t="shared" si="1006"/>
        <v>153311</v>
      </c>
      <c r="B15331">
        <f t="shared" si="1006"/>
        <v>153312</v>
      </c>
      <c r="C15331">
        <f t="shared" si="1006"/>
        <v>153313</v>
      </c>
      <c r="D15331" s="1">
        <f t="shared" si="1004"/>
        <v>60623.5</v>
      </c>
    </row>
    <row r="15332" spans="1:4">
      <c r="A15332">
        <f t="shared" si="1006"/>
        <v>153321</v>
      </c>
      <c r="B15332">
        <f t="shared" si="1006"/>
        <v>153322</v>
      </c>
      <c r="C15332">
        <f t="shared" si="1006"/>
        <v>153323</v>
      </c>
      <c r="D15332" s="1">
        <f t="shared" si="1004"/>
        <v>60624.5</v>
      </c>
    </row>
    <row r="15333" spans="1:4">
      <c r="A15333">
        <f t="shared" si="1006"/>
        <v>153331</v>
      </c>
      <c r="B15333">
        <f t="shared" si="1006"/>
        <v>153332</v>
      </c>
      <c r="C15333">
        <f t="shared" si="1006"/>
        <v>153333</v>
      </c>
      <c r="D15333" s="1">
        <f t="shared" si="1004"/>
        <v>60625.5</v>
      </c>
    </row>
    <row r="15334" spans="1:4">
      <c r="A15334">
        <f t="shared" si="1006"/>
        <v>153341</v>
      </c>
      <c r="B15334">
        <f t="shared" si="1006"/>
        <v>153342</v>
      </c>
      <c r="C15334">
        <f t="shared" si="1006"/>
        <v>153343</v>
      </c>
      <c r="D15334" s="1">
        <f t="shared" si="1004"/>
        <v>60626.5</v>
      </c>
    </row>
    <row r="15335" spans="1:4">
      <c r="A15335">
        <f t="shared" si="1006"/>
        <v>153351</v>
      </c>
      <c r="B15335">
        <f t="shared" si="1006"/>
        <v>153352</v>
      </c>
      <c r="C15335">
        <f t="shared" si="1006"/>
        <v>153353</v>
      </c>
      <c r="D15335" s="1">
        <f t="shared" si="1004"/>
        <v>60627.5</v>
      </c>
    </row>
    <row r="15336" spans="1:4">
      <c r="A15336">
        <f t="shared" si="1006"/>
        <v>153361</v>
      </c>
      <c r="B15336">
        <f t="shared" si="1006"/>
        <v>153362</v>
      </c>
      <c r="C15336">
        <f t="shared" si="1006"/>
        <v>153363</v>
      </c>
      <c r="D15336" s="1">
        <f t="shared" si="1004"/>
        <v>60628.5</v>
      </c>
    </row>
    <row r="15337" spans="1:4">
      <c r="A15337">
        <f t="shared" si="1006"/>
        <v>153371</v>
      </c>
      <c r="B15337">
        <f t="shared" si="1006"/>
        <v>153372</v>
      </c>
      <c r="C15337">
        <f t="shared" si="1006"/>
        <v>153373</v>
      </c>
      <c r="D15337" s="1">
        <f t="shared" si="1004"/>
        <v>60629.5</v>
      </c>
    </row>
    <row r="15338" spans="1:4">
      <c r="A15338">
        <f t="shared" si="1006"/>
        <v>153381</v>
      </c>
      <c r="B15338">
        <f t="shared" si="1006"/>
        <v>153382</v>
      </c>
      <c r="C15338">
        <f t="shared" si="1006"/>
        <v>153383</v>
      </c>
      <c r="D15338" s="1">
        <f t="shared" si="1004"/>
        <v>60630.5</v>
      </c>
    </row>
    <row r="15339" spans="1:4">
      <c r="A15339">
        <f t="shared" si="1006"/>
        <v>153391</v>
      </c>
      <c r="B15339">
        <f t="shared" si="1006"/>
        <v>153392</v>
      </c>
      <c r="C15339">
        <f t="shared" si="1006"/>
        <v>153393</v>
      </c>
      <c r="D15339" s="1">
        <f t="shared" si="1004"/>
        <v>60631.5</v>
      </c>
    </row>
    <row r="15340" spans="1:4">
      <c r="A15340">
        <f t="shared" si="1006"/>
        <v>153401</v>
      </c>
      <c r="B15340">
        <f t="shared" si="1006"/>
        <v>153402</v>
      </c>
      <c r="C15340">
        <f t="shared" si="1006"/>
        <v>153403</v>
      </c>
      <c r="D15340" s="1">
        <f t="shared" si="1004"/>
        <v>60632.5</v>
      </c>
    </row>
    <row r="15341" spans="1:4">
      <c r="A15341">
        <f t="shared" ref="A15341:C15360" si="1007">ROW()*10+COLUMN()</f>
        <v>153411</v>
      </c>
      <c r="B15341">
        <f t="shared" si="1007"/>
        <v>153412</v>
      </c>
      <c r="C15341">
        <f t="shared" si="1007"/>
        <v>153413</v>
      </c>
      <c r="D15341" s="1">
        <f t="shared" si="1004"/>
        <v>60633.5</v>
      </c>
    </row>
    <row r="15342" spans="1:4">
      <c r="A15342">
        <f t="shared" si="1007"/>
        <v>153421</v>
      </c>
      <c r="B15342">
        <f t="shared" si="1007"/>
        <v>153422</v>
      </c>
      <c r="C15342">
        <f t="shared" si="1007"/>
        <v>153423</v>
      </c>
      <c r="D15342" s="1">
        <f t="shared" si="1004"/>
        <v>60634.5</v>
      </c>
    </row>
    <row r="15343" spans="1:4">
      <c r="A15343">
        <f t="shared" si="1007"/>
        <v>153431</v>
      </c>
      <c r="B15343">
        <f t="shared" si="1007"/>
        <v>153432</v>
      </c>
      <c r="C15343">
        <f t="shared" si="1007"/>
        <v>153433</v>
      </c>
      <c r="D15343" s="1">
        <f t="shared" si="1004"/>
        <v>60635.5</v>
      </c>
    </row>
    <row r="15344" spans="1:4">
      <c r="A15344">
        <f t="shared" si="1007"/>
        <v>153441</v>
      </c>
      <c r="B15344">
        <f t="shared" si="1007"/>
        <v>153442</v>
      </c>
      <c r="C15344">
        <f t="shared" si="1007"/>
        <v>153443</v>
      </c>
      <c r="D15344" s="1">
        <f t="shared" si="1004"/>
        <v>60636.5</v>
      </c>
    </row>
    <row r="15345" spans="1:4">
      <c r="A15345">
        <f t="shared" si="1007"/>
        <v>153451</v>
      </c>
      <c r="B15345">
        <f t="shared" si="1007"/>
        <v>153452</v>
      </c>
      <c r="C15345">
        <f t="shared" si="1007"/>
        <v>153453</v>
      </c>
      <c r="D15345" s="1">
        <f t="shared" si="1004"/>
        <v>60637.5</v>
      </c>
    </row>
    <row r="15346" spans="1:4">
      <c r="A15346">
        <f t="shared" si="1007"/>
        <v>153461</v>
      </c>
      <c r="B15346">
        <f t="shared" si="1007"/>
        <v>153462</v>
      </c>
      <c r="C15346">
        <f t="shared" si="1007"/>
        <v>153463</v>
      </c>
      <c r="D15346" s="1">
        <f t="shared" si="1004"/>
        <v>60638.5</v>
      </c>
    </row>
    <row r="15347" spans="1:4">
      <c r="A15347">
        <f t="shared" si="1007"/>
        <v>153471</v>
      </c>
      <c r="B15347">
        <f t="shared" si="1007"/>
        <v>153472</v>
      </c>
      <c r="C15347">
        <f t="shared" si="1007"/>
        <v>153473</v>
      </c>
      <c r="D15347" s="1">
        <f t="shared" si="1004"/>
        <v>60639.5</v>
      </c>
    </row>
    <row r="15348" spans="1:4">
      <c r="A15348">
        <f t="shared" si="1007"/>
        <v>153481</v>
      </c>
      <c r="B15348">
        <f t="shared" si="1007"/>
        <v>153482</v>
      </c>
      <c r="C15348">
        <f t="shared" si="1007"/>
        <v>153483</v>
      </c>
      <c r="D15348" s="1">
        <f t="shared" si="1004"/>
        <v>60640.5</v>
      </c>
    </row>
    <row r="15349" spans="1:4">
      <c r="A15349">
        <f t="shared" si="1007"/>
        <v>153491</v>
      </c>
      <c r="B15349">
        <f t="shared" si="1007"/>
        <v>153492</v>
      </c>
      <c r="C15349">
        <f t="shared" si="1007"/>
        <v>153493</v>
      </c>
      <c r="D15349" s="1">
        <f t="shared" si="1004"/>
        <v>60641.5</v>
      </c>
    </row>
    <row r="15350" spans="1:4">
      <c r="A15350">
        <f t="shared" si="1007"/>
        <v>153501</v>
      </c>
      <c r="B15350">
        <f t="shared" si="1007"/>
        <v>153502</v>
      </c>
      <c r="C15350">
        <f t="shared" si="1007"/>
        <v>153503</v>
      </c>
      <c r="D15350" s="1">
        <f t="shared" si="1004"/>
        <v>60642.5</v>
      </c>
    </row>
    <row r="15351" spans="1:4">
      <c r="A15351">
        <f t="shared" si="1007"/>
        <v>153511</v>
      </c>
      <c r="B15351">
        <f t="shared" si="1007"/>
        <v>153512</v>
      </c>
      <c r="C15351">
        <f t="shared" si="1007"/>
        <v>153513</v>
      </c>
      <c r="D15351" s="1">
        <f t="shared" si="1004"/>
        <v>60643.5</v>
      </c>
    </row>
    <row r="15352" spans="1:4">
      <c r="A15352">
        <f t="shared" si="1007"/>
        <v>153521</v>
      </c>
      <c r="B15352">
        <f t="shared" si="1007"/>
        <v>153522</v>
      </c>
      <c r="C15352">
        <f t="shared" si="1007"/>
        <v>153523</v>
      </c>
      <c r="D15352" s="1">
        <f t="shared" si="1004"/>
        <v>60644.5</v>
      </c>
    </row>
    <row r="15353" spans="1:4">
      <c r="A15353">
        <f t="shared" si="1007"/>
        <v>153531</v>
      </c>
      <c r="B15353">
        <f t="shared" si="1007"/>
        <v>153532</v>
      </c>
      <c r="C15353">
        <f t="shared" si="1007"/>
        <v>153533</v>
      </c>
      <c r="D15353" s="1">
        <f t="shared" si="1004"/>
        <v>60645.5</v>
      </c>
    </row>
    <row r="15354" spans="1:4">
      <c r="A15354">
        <f t="shared" si="1007"/>
        <v>153541</v>
      </c>
      <c r="B15354">
        <f t="shared" si="1007"/>
        <v>153542</v>
      </c>
      <c r="C15354">
        <f t="shared" si="1007"/>
        <v>153543</v>
      </c>
      <c r="D15354" s="1">
        <f t="shared" si="1004"/>
        <v>60646.5</v>
      </c>
    </row>
    <row r="15355" spans="1:4">
      <c r="A15355">
        <f t="shared" si="1007"/>
        <v>153551</v>
      </c>
      <c r="B15355">
        <f t="shared" si="1007"/>
        <v>153552</v>
      </c>
      <c r="C15355">
        <f t="shared" si="1007"/>
        <v>153553</v>
      </c>
      <c r="D15355" s="1">
        <f t="shared" si="1004"/>
        <v>60647.5</v>
      </c>
    </row>
    <row r="15356" spans="1:4">
      <c r="A15356">
        <f t="shared" si="1007"/>
        <v>153561</v>
      </c>
      <c r="B15356">
        <f t="shared" si="1007"/>
        <v>153562</v>
      </c>
      <c r="C15356">
        <f t="shared" si="1007"/>
        <v>153563</v>
      </c>
      <c r="D15356" s="1">
        <f t="shared" si="1004"/>
        <v>60648.5</v>
      </c>
    </row>
    <row r="15357" spans="1:4">
      <c r="A15357">
        <f t="shared" si="1007"/>
        <v>153571</v>
      </c>
      <c r="B15357">
        <f t="shared" si="1007"/>
        <v>153572</v>
      </c>
      <c r="C15357">
        <f t="shared" si="1007"/>
        <v>153573</v>
      </c>
      <c r="D15357" s="1">
        <f t="shared" si="1004"/>
        <v>60649.5</v>
      </c>
    </row>
    <row r="15358" spans="1:4">
      <c r="A15358">
        <f t="shared" si="1007"/>
        <v>153581</v>
      </c>
      <c r="B15358">
        <f t="shared" si="1007"/>
        <v>153582</v>
      </c>
      <c r="C15358">
        <f t="shared" si="1007"/>
        <v>153583</v>
      </c>
      <c r="D15358" s="1">
        <f t="shared" si="1004"/>
        <v>60650.5</v>
      </c>
    </row>
    <row r="15359" spans="1:4">
      <c r="A15359">
        <f t="shared" si="1007"/>
        <v>153591</v>
      </c>
      <c r="B15359">
        <f t="shared" si="1007"/>
        <v>153592</v>
      </c>
      <c r="C15359">
        <f t="shared" si="1007"/>
        <v>153593</v>
      </c>
      <c r="D15359" s="1">
        <f t="shared" si="1004"/>
        <v>60651.5</v>
      </c>
    </row>
    <row r="15360" spans="1:4">
      <c r="A15360">
        <f t="shared" si="1007"/>
        <v>153601</v>
      </c>
      <c r="B15360">
        <f t="shared" si="1007"/>
        <v>153602</v>
      </c>
      <c r="C15360">
        <f t="shared" si="1007"/>
        <v>153603</v>
      </c>
      <c r="D15360" s="1">
        <f t="shared" si="1004"/>
        <v>60652.5</v>
      </c>
    </row>
    <row r="15361" spans="1:4">
      <c r="A15361">
        <f t="shared" ref="A15361:C15380" si="1008">ROW()*10+COLUMN()</f>
        <v>153611</v>
      </c>
      <c r="B15361">
        <f t="shared" si="1008"/>
        <v>153612</v>
      </c>
      <c r="C15361">
        <f t="shared" si="1008"/>
        <v>153613</v>
      </c>
      <c r="D15361" s="1">
        <f t="shared" ref="D15361:D15424" si="1009">DATE(2024,1,1)+ROW()+0.5</f>
        <v>60653.5</v>
      </c>
    </row>
    <row r="15362" spans="1:4">
      <c r="A15362">
        <f t="shared" si="1008"/>
        <v>153621</v>
      </c>
      <c r="B15362">
        <f t="shared" si="1008"/>
        <v>153622</v>
      </c>
      <c r="C15362">
        <f t="shared" si="1008"/>
        <v>153623</v>
      </c>
      <c r="D15362" s="1">
        <f t="shared" si="1009"/>
        <v>60654.5</v>
      </c>
    </row>
    <row r="15363" spans="1:4">
      <c r="A15363">
        <f t="shared" si="1008"/>
        <v>153631</v>
      </c>
      <c r="B15363">
        <f t="shared" si="1008"/>
        <v>153632</v>
      </c>
      <c r="C15363">
        <f t="shared" si="1008"/>
        <v>153633</v>
      </c>
      <c r="D15363" s="1">
        <f t="shared" si="1009"/>
        <v>60655.5</v>
      </c>
    </row>
    <row r="15364" spans="1:4">
      <c r="A15364">
        <f t="shared" si="1008"/>
        <v>153641</v>
      </c>
      <c r="B15364">
        <f t="shared" si="1008"/>
        <v>153642</v>
      </c>
      <c r="C15364">
        <f t="shared" si="1008"/>
        <v>153643</v>
      </c>
      <c r="D15364" s="1">
        <f t="shared" si="1009"/>
        <v>60656.5</v>
      </c>
    </row>
    <row r="15365" spans="1:4">
      <c r="A15365">
        <f t="shared" si="1008"/>
        <v>153651</v>
      </c>
      <c r="B15365">
        <f t="shared" si="1008"/>
        <v>153652</v>
      </c>
      <c r="C15365">
        <f t="shared" si="1008"/>
        <v>153653</v>
      </c>
      <c r="D15365" s="1">
        <f t="shared" si="1009"/>
        <v>60657.5</v>
      </c>
    </row>
    <row r="15366" spans="1:4">
      <c r="A15366">
        <f t="shared" si="1008"/>
        <v>153661</v>
      </c>
      <c r="B15366">
        <f t="shared" si="1008"/>
        <v>153662</v>
      </c>
      <c r="C15366">
        <f t="shared" si="1008"/>
        <v>153663</v>
      </c>
      <c r="D15366" s="1">
        <f t="shared" si="1009"/>
        <v>60658.5</v>
      </c>
    </row>
    <row r="15367" spans="1:4">
      <c r="A15367">
        <f t="shared" si="1008"/>
        <v>153671</v>
      </c>
      <c r="B15367">
        <f t="shared" si="1008"/>
        <v>153672</v>
      </c>
      <c r="C15367">
        <f t="shared" si="1008"/>
        <v>153673</v>
      </c>
      <c r="D15367" s="1">
        <f t="shared" si="1009"/>
        <v>60659.5</v>
      </c>
    </row>
    <row r="15368" spans="1:4">
      <c r="A15368">
        <f t="shared" si="1008"/>
        <v>153681</v>
      </c>
      <c r="B15368">
        <f t="shared" si="1008"/>
        <v>153682</v>
      </c>
      <c r="C15368">
        <f t="shared" si="1008"/>
        <v>153683</v>
      </c>
      <c r="D15368" s="1">
        <f t="shared" si="1009"/>
        <v>60660.5</v>
      </c>
    </row>
    <row r="15369" spans="1:4">
      <c r="A15369">
        <f t="shared" si="1008"/>
        <v>153691</v>
      </c>
      <c r="B15369">
        <f t="shared" si="1008"/>
        <v>153692</v>
      </c>
      <c r="C15369">
        <f t="shared" si="1008"/>
        <v>153693</v>
      </c>
      <c r="D15369" s="1">
        <f t="shared" si="1009"/>
        <v>60661.5</v>
      </c>
    </row>
    <row r="15370" spans="1:4">
      <c r="A15370">
        <f t="shared" si="1008"/>
        <v>153701</v>
      </c>
      <c r="B15370">
        <f t="shared" si="1008"/>
        <v>153702</v>
      </c>
      <c r="C15370">
        <f t="shared" si="1008"/>
        <v>153703</v>
      </c>
      <c r="D15370" s="1">
        <f t="shared" si="1009"/>
        <v>60662.5</v>
      </c>
    </row>
    <row r="15371" spans="1:4">
      <c r="A15371">
        <f t="shared" si="1008"/>
        <v>153711</v>
      </c>
      <c r="B15371">
        <f t="shared" si="1008"/>
        <v>153712</v>
      </c>
      <c r="C15371">
        <f t="shared" si="1008"/>
        <v>153713</v>
      </c>
      <c r="D15371" s="1">
        <f t="shared" si="1009"/>
        <v>60663.5</v>
      </c>
    </row>
    <row r="15372" spans="1:4">
      <c r="A15372">
        <f t="shared" si="1008"/>
        <v>153721</v>
      </c>
      <c r="B15372">
        <f t="shared" si="1008"/>
        <v>153722</v>
      </c>
      <c r="C15372">
        <f t="shared" si="1008"/>
        <v>153723</v>
      </c>
      <c r="D15372" s="1">
        <f t="shared" si="1009"/>
        <v>60664.5</v>
      </c>
    </row>
    <row r="15373" spans="1:4">
      <c r="A15373">
        <f t="shared" si="1008"/>
        <v>153731</v>
      </c>
      <c r="B15373">
        <f t="shared" si="1008"/>
        <v>153732</v>
      </c>
      <c r="C15373">
        <f t="shared" si="1008"/>
        <v>153733</v>
      </c>
      <c r="D15373" s="1">
        <f t="shared" si="1009"/>
        <v>60665.5</v>
      </c>
    </row>
    <row r="15374" spans="1:4">
      <c r="A15374">
        <f t="shared" si="1008"/>
        <v>153741</v>
      </c>
      <c r="B15374">
        <f t="shared" si="1008"/>
        <v>153742</v>
      </c>
      <c r="C15374">
        <f t="shared" si="1008"/>
        <v>153743</v>
      </c>
      <c r="D15374" s="1">
        <f t="shared" si="1009"/>
        <v>60666.5</v>
      </c>
    </row>
    <row r="15375" spans="1:4">
      <c r="A15375">
        <f t="shared" si="1008"/>
        <v>153751</v>
      </c>
      <c r="B15375">
        <f t="shared" si="1008"/>
        <v>153752</v>
      </c>
      <c r="C15375">
        <f t="shared" si="1008"/>
        <v>153753</v>
      </c>
      <c r="D15375" s="1">
        <f t="shared" si="1009"/>
        <v>60667.5</v>
      </c>
    </row>
    <row r="15376" spans="1:4">
      <c r="A15376">
        <f t="shared" si="1008"/>
        <v>153761</v>
      </c>
      <c r="B15376">
        <f t="shared" si="1008"/>
        <v>153762</v>
      </c>
      <c r="C15376">
        <f t="shared" si="1008"/>
        <v>153763</v>
      </c>
      <c r="D15376" s="1">
        <f t="shared" si="1009"/>
        <v>60668.5</v>
      </c>
    </row>
    <row r="15377" spans="1:4">
      <c r="A15377">
        <f t="shared" si="1008"/>
        <v>153771</v>
      </c>
      <c r="B15377">
        <f t="shared" si="1008"/>
        <v>153772</v>
      </c>
      <c r="C15377">
        <f t="shared" si="1008"/>
        <v>153773</v>
      </c>
      <c r="D15377" s="1">
        <f t="shared" si="1009"/>
        <v>60669.5</v>
      </c>
    </row>
    <row r="15378" spans="1:4">
      <c r="A15378">
        <f t="shared" si="1008"/>
        <v>153781</v>
      </c>
      <c r="B15378">
        <f t="shared" si="1008"/>
        <v>153782</v>
      </c>
      <c r="C15378">
        <f t="shared" si="1008"/>
        <v>153783</v>
      </c>
      <c r="D15378" s="1">
        <f t="shared" si="1009"/>
        <v>60670.5</v>
      </c>
    </row>
    <row r="15379" spans="1:4">
      <c r="A15379">
        <f t="shared" si="1008"/>
        <v>153791</v>
      </c>
      <c r="B15379">
        <f t="shared" si="1008"/>
        <v>153792</v>
      </c>
      <c r="C15379">
        <f t="shared" si="1008"/>
        <v>153793</v>
      </c>
      <c r="D15379" s="1">
        <f t="shared" si="1009"/>
        <v>60671.5</v>
      </c>
    </row>
    <row r="15380" spans="1:4">
      <c r="A15380">
        <f t="shared" si="1008"/>
        <v>153801</v>
      </c>
      <c r="B15380">
        <f t="shared" si="1008"/>
        <v>153802</v>
      </c>
      <c r="C15380">
        <f t="shared" si="1008"/>
        <v>153803</v>
      </c>
      <c r="D15380" s="1">
        <f t="shared" si="1009"/>
        <v>60672.5</v>
      </c>
    </row>
    <row r="15381" spans="1:4">
      <c r="A15381">
        <f t="shared" ref="A15381:C15400" si="1010">ROW()*10+COLUMN()</f>
        <v>153811</v>
      </c>
      <c r="B15381">
        <f t="shared" si="1010"/>
        <v>153812</v>
      </c>
      <c r="C15381">
        <f t="shared" si="1010"/>
        <v>153813</v>
      </c>
      <c r="D15381" s="1">
        <f t="shared" si="1009"/>
        <v>60673.5</v>
      </c>
    </row>
    <row r="15382" spans="1:4">
      <c r="A15382">
        <f t="shared" si="1010"/>
        <v>153821</v>
      </c>
      <c r="B15382">
        <f t="shared" si="1010"/>
        <v>153822</v>
      </c>
      <c r="C15382">
        <f t="shared" si="1010"/>
        <v>153823</v>
      </c>
      <c r="D15382" s="1">
        <f t="shared" si="1009"/>
        <v>60674.5</v>
      </c>
    </row>
    <row r="15383" spans="1:4">
      <c r="A15383">
        <f t="shared" si="1010"/>
        <v>153831</v>
      </c>
      <c r="B15383">
        <f t="shared" si="1010"/>
        <v>153832</v>
      </c>
      <c r="C15383">
        <f t="shared" si="1010"/>
        <v>153833</v>
      </c>
      <c r="D15383" s="1">
        <f t="shared" si="1009"/>
        <v>60675.5</v>
      </c>
    </row>
    <row r="15384" spans="1:4">
      <c r="A15384">
        <f t="shared" si="1010"/>
        <v>153841</v>
      </c>
      <c r="B15384">
        <f t="shared" si="1010"/>
        <v>153842</v>
      </c>
      <c r="C15384">
        <f t="shared" si="1010"/>
        <v>153843</v>
      </c>
      <c r="D15384" s="1">
        <f t="shared" si="1009"/>
        <v>60676.5</v>
      </c>
    </row>
    <row r="15385" spans="1:4">
      <c r="A15385">
        <f t="shared" si="1010"/>
        <v>153851</v>
      </c>
      <c r="B15385">
        <f t="shared" si="1010"/>
        <v>153852</v>
      </c>
      <c r="C15385">
        <f t="shared" si="1010"/>
        <v>153853</v>
      </c>
      <c r="D15385" s="1">
        <f t="shared" si="1009"/>
        <v>60677.5</v>
      </c>
    </row>
    <row r="15386" spans="1:4">
      <c r="A15386">
        <f t="shared" si="1010"/>
        <v>153861</v>
      </c>
      <c r="B15386">
        <f t="shared" si="1010"/>
        <v>153862</v>
      </c>
      <c r="C15386">
        <f t="shared" si="1010"/>
        <v>153863</v>
      </c>
      <c r="D15386" s="1">
        <f t="shared" si="1009"/>
        <v>60678.5</v>
      </c>
    </row>
    <row r="15387" spans="1:4">
      <c r="A15387">
        <f t="shared" si="1010"/>
        <v>153871</v>
      </c>
      <c r="B15387">
        <f t="shared" si="1010"/>
        <v>153872</v>
      </c>
      <c r="C15387">
        <f t="shared" si="1010"/>
        <v>153873</v>
      </c>
      <c r="D15387" s="1">
        <f t="shared" si="1009"/>
        <v>60679.5</v>
      </c>
    </row>
    <row r="15388" spans="1:4">
      <c r="A15388">
        <f t="shared" si="1010"/>
        <v>153881</v>
      </c>
      <c r="B15388">
        <f t="shared" si="1010"/>
        <v>153882</v>
      </c>
      <c r="C15388">
        <f t="shared" si="1010"/>
        <v>153883</v>
      </c>
      <c r="D15388" s="1">
        <f t="shared" si="1009"/>
        <v>60680.5</v>
      </c>
    </row>
    <row r="15389" spans="1:4">
      <c r="A15389">
        <f t="shared" si="1010"/>
        <v>153891</v>
      </c>
      <c r="B15389">
        <f t="shared" si="1010"/>
        <v>153892</v>
      </c>
      <c r="C15389">
        <f t="shared" si="1010"/>
        <v>153893</v>
      </c>
      <c r="D15389" s="1">
        <f t="shared" si="1009"/>
        <v>60681.5</v>
      </c>
    </row>
    <row r="15390" spans="1:4">
      <c r="A15390">
        <f t="shared" si="1010"/>
        <v>153901</v>
      </c>
      <c r="B15390">
        <f t="shared" si="1010"/>
        <v>153902</v>
      </c>
      <c r="C15390">
        <f t="shared" si="1010"/>
        <v>153903</v>
      </c>
      <c r="D15390" s="1">
        <f t="shared" si="1009"/>
        <v>60682.5</v>
      </c>
    </row>
    <row r="15391" spans="1:4">
      <c r="A15391">
        <f t="shared" si="1010"/>
        <v>153911</v>
      </c>
      <c r="B15391">
        <f t="shared" si="1010"/>
        <v>153912</v>
      </c>
      <c r="C15391">
        <f t="shared" si="1010"/>
        <v>153913</v>
      </c>
      <c r="D15391" s="1">
        <f t="shared" si="1009"/>
        <v>60683.5</v>
      </c>
    </row>
    <row r="15392" spans="1:4">
      <c r="A15392">
        <f t="shared" si="1010"/>
        <v>153921</v>
      </c>
      <c r="B15392">
        <f t="shared" si="1010"/>
        <v>153922</v>
      </c>
      <c r="C15392">
        <f t="shared" si="1010"/>
        <v>153923</v>
      </c>
      <c r="D15392" s="1">
        <f t="shared" si="1009"/>
        <v>60684.5</v>
      </c>
    </row>
    <row r="15393" spans="1:4">
      <c r="A15393">
        <f t="shared" si="1010"/>
        <v>153931</v>
      </c>
      <c r="B15393">
        <f t="shared" si="1010"/>
        <v>153932</v>
      </c>
      <c r="C15393">
        <f t="shared" si="1010"/>
        <v>153933</v>
      </c>
      <c r="D15393" s="1">
        <f t="shared" si="1009"/>
        <v>60685.5</v>
      </c>
    </row>
    <row r="15394" spans="1:4">
      <c r="A15394">
        <f t="shared" si="1010"/>
        <v>153941</v>
      </c>
      <c r="B15394">
        <f t="shared" si="1010"/>
        <v>153942</v>
      </c>
      <c r="C15394">
        <f t="shared" si="1010"/>
        <v>153943</v>
      </c>
      <c r="D15394" s="1">
        <f t="shared" si="1009"/>
        <v>60686.5</v>
      </c>
    </row>
    <row r="15395" spans="1:4">
      <c r="A15395">
        <f t="shared" si="1010"/>
        <v>153951</v>
      </c>
      <c r="B15395">
        <f t="shared" si="1010"/>
        <v>153952</v>
      </c>
      <c r="C15395">
        <f t="shared" si="1010"/>
        <v>153953</v>
      </c>
      <c r="D15395" s="1">
        <f t="shared" si="1009"/>
        <v>60687.5</v>
      </c>
    </row>
    <row r="15396" spans="1:4">
      <c r="A15396">
        <f t="shared" si="1010"/>
        <v>153961</v>
      </c>
      <c r="B15396">
        <f t="shared" si="1010"/>
        <v>153962</v>
      </c>
      <c r="C15396">
        <f t="shared" si="1010"/>
        <v>153963</v>
      </c>
      <c r="D15396" s="1">
        <f t="shared" si="1009"/>
        <v>60688.5</v>
      </c>
    </row>
    <row r="15397" spans="1:4">
      <c r="A15397">
        <f t="shared" si="1010"/>
        <v>153971</v>
      </c>
      <c r="B15397">
        <f t="shared" si="1010"/>
        <v>153972</v>
      </c>
      <c r="C15397">
        <f t="shared" si="1010"/>
        <v>153973</v>
      </c>
      <c r="D15397" s="1">
        <f t="shared" si="1009"/>
        <v>60689.5</v>
      </c>
    </row>
    <row r="15398" spans="1:4">
      <c r="A15398">
        <f t="shared" si="1010"/>
        <v>153981</v>
      </c>
      <c r="B15398">
        <f t="shared" si="1010"/>
        <v>153982</v>
      </c>
      <c r="C15398">
        <f t="shared" si="1010"/>
        <v>153983</v>
      </c>
      <c r="D15398" s="1">
        <f t="shared" si="1009"/>
        <v>60690.5</v>
      </c>
    </row>
    <row r="15399" spans="1:4">
      <c r="A15399">
        <f t="shared" si="1010"/>
        <v>153991</v>
      </c>
      <c r="B15399">
        <f t="shared" si="1010"/>
        <v>153992</v>
      </c>
      <c r="C15399">
        <f t="shared" si="1010"/>
        <v>153993</v>
      </c>
      <c r="D15399" s="1">
        <f t="shared" si="1009"/>
        <v>60691.5</v>
      </c>
    </row>
    <row r="15400" spans="1:4">
      <c r="A15400">
        <f t="shared" si="1010"/>
        <v>154001</v>
      </c>
      <c r="B15400">
        <f t="shared" si="1010"/>
        <v>154002</v>
      </c>
      <c r="C15400">
        <f t="shared" si="1010"/>
        <v>154003</v>
      </c>
      <c r="D15400" s="1">
        <f t="shared" si="1009"/>
        <v>60692.5</v>
      </c>
    </row>
    <row r="15401" spans="1:4">
      <c r="A15401">
        <f t="shared" ref="A15401:C15420" si="1011">ROW()*10+COLUMN()</f>
        <v>154011</v>
      </c>
      <c r="B15401">
        <f t="shared" si="1011"/>
        <v>154012</v>
      </c>
      <c r="C15401">
        <f t="shared" si="1011"/>
        <v>154013</v>
      </c>
      <c r="D15401" s="1">
        <f t="shared" si="1009"/>
        <v>60693.5</v>
      </c>
    </row>
    <row r="15402" spans="1:4">
      <c r="A15402">
        <f t="shared" si="1011"/>
        <v>154021</v>
      </c>
      <c r="B15402">
        <f t="shared" si="1011"/>
        <v>154022</v>
      </c>
      <c r="C15402">
        <f t="shared" si="1011"/>
        <v>154023</v>
      </c>
      <c r="D15402" s="1">
        <f t="shared" si="1009"/>
        <v>60694.5</v>
      </c>
    </row>
    <row r="15403" spans="1:4">
      <c r="A15403">
        <f t="shared" si="1011"/>
        <v>154031</v>
      </c>
      <c r="B15403">
        <f t="shared" si="1011"/>
        <v>154032</v>
      </c>
      <c r="C15403">
        <f t="shared" si="1011"/>
        <v>154033</v>
      </c>
      <c r="D15403" s="1">
        <f t="shared" si="1009"/>
        <v>60695.5</v>
      </c>
    </row>
    <row r="15404" spans="1:4">
      <c r="A15404">
        <f t="shared" si="1011"/>
        <v>154041</v>
      </c>
      <c r="B15404">
        <f t="shared" si="1011"/>
        <v>154042</v>
      </c>
      <c r="C15404">
        <f t="shared" si="1011"/>
        <v>154043</v>
      </c>
      <c r="D15404" s="1">
        <f t="shared" si="1009"/>
        <v>60696.5</v>
      </c>
    </row>
    <row r="15405" spans="1:4">
      <c r="A15405">
        <f t="shared" si="1011"/>
        <v>154051</v>
      </c>
      <c r="B15405">
        <f t="shared" si="1011"/>
        <v>154052</v>
      </c>
      <c r="C15405">
        <f t="shared" si="1011"/>
        <v>154053</v>
      </c>
      <c r="D15405" s="1">
        <f t="shared" si="1009"/>
        <v>60697.5</v>
      </c>
    </row>
    <row r="15406" spans="1:4">
      <c r="A15406">
        <f t="shared" si="1011"/>
        <v>154061</v>
      </c>
      <c r="B15406">
        <f t="shared" si="1011"/>
        <v>154062</v>
      </c>
      <c r="C15406">
        <f t="shared" si="1011"/>
        <v>154063</v>
      </c>
      <c r="D15406" s="1">
        <f t="shared" si="1009"/>
        <v>60698.5</v>
      </c>
    </row>
    <row r="15407" spans="1:4">
      <c r="A15407">
        <f t="shared" si="1011"/>
        <v>154071</v>
      </c>
      <c r="B15407">
        <f t="shared" si="1011"/>
        <v>154072</v>
      </c>
      <c r="C15407">
        <f t="shared" si="1011"/>
        <v>154073</v>
      </c>
      <c r="D15407" s="1">
        <f t="shared" si="1009"/>
        <v>60699.5</v>
      </c>
    </row>
    <row r="15408" spans="1:4">
      <c r="A15408">
        <f t="shared" si="1011"/>
        <v>154081</v>
      </c>
      <c r="B15408">
        <f t="shared" si="1011"/>
        <v>154082</v>
      </c>
      <c r="C15408">
        <f t="shared" si="1011"/>
        <v>154083</v>
      </c>
      <c r="D15408" s="1">
        <f t="shared" si="1009"/>
        <v>60700.5</v>
      </c>
    </row>
    <row r="15409" spans="1:4">
      <c r="A15409">
        <f t="shared" si="1011"/>
        <v>154091</v>
      </c>
      <c r="B15409">
        <f t="shared" si="1011"/>
        <v>154092</v>
      </c>
      <c r="C15409">
        <f t="shared" si="1011"/>
        <v>154093</v>
      </c>
      <c r="D15409" s="1">
        <f t="shared" si="1009"/>
        <v>60701.5</v>
      </c>
    </row>
    <row r="15410" spans="1:4">
      <c r="A15410">
        <f t="shared" si="1011"/>
        <v>154101</v>
      </c>
      <c r="B15410">
        <f t="shared" si="1011"/>
        <v>154102</v>
      </c>
      <c r="C15410">
        <f t="shared" si="1011"/>
        <v>154103</v>
      </c>
      <c r="D15410" s="1">
        <f t="shared" si="1009"/>
        <v>60702.5</v>
      </c>
    </row>
    <row r="15411" spans="1:4">
      <c r="A15411">
        <f t="shared" si="1011"/>
        <v>154111</v>
      </c>
      <c r="B15411">
        <f t="shared" si="1011"/>
        <v>154112</v>
      </c>
      <c r="C15411">
        <f t="shared" si="1011"/>
        <v>154113</v>
      </c>
      <c r="D15411" s="1">
        <f t="shared" si="1009"/>
        <v>60703.5</v>
      </c>
    </row>
    <row r="15412" spans="1:4">
      <c r="A15412">
        <f t="shared" si="1011"/>
        <v>154121</v>
      </c>
      <c r="B15412">
        <f t="shared" si="1011"/>
        <v>154122</v>
      </c>
      <c r="C15412">
        <f t="shared" si="1011"/>
        <v>154123</v>
      </c>
      <c r="D15412" s="1">
        <f t="shared" si="1009"/>
        <v>60704.5</v>
      </c>
    </row>
    <row r="15413" spans="1:4">
      <c r="A15413">
        <f t="shared" si="1011"/>
        <v>154131</v>
      </c>
      <c r="B15413">
        <f t="shared" si="1011"/>
        <v>154132</v>
      </c>
      <c r="C15413">
        <f t="shared" si="1011"/>
        <v>154133</v>
      </c>
      <c r="D15413" s="1">
        <f t="shared" si="1009"/>
        <v>60705.5</v>
      </c>
    </row>
    <row r="15414" spans="1:4">
      <c r="A15414">
        <f t="shared" si="1011"/>
        <v>154141</v>
      </c>
      <c r="B15414">
        <f t="shared" si="1011"/>
        <v>154142</v>
      </c>
      <c r="C15414">
        <f t="shared" si="1011"/>
        <v>154143</v>
      </c>
      <c r="D15414" s="1">
        <f t="shared" si="1009"/>
        <v>60706.5</v>
      </c>
    </row>
    <row r="15415" spans="1:4">
      <c r="A15415">
        <f t="shared" si="1011"/>
        <v>154151</v>
      </c>
      <c r="B15415">
        <f t="shared" si="1011"/>
        <v>154152</v>
      </c>
      <c r="C15415">
        <f t="shared" si="1011"/>
        <v>154153</v>
      </c>
      <c r="D15415" s="1">
        <f t="shared" si="1009"/>
        <v>60707.5</v>
      </c>
    </row>
    <row r="15416" spans="1:4">
      <c r="A15416">
        <f t="shared" si="1011"/>
        <v>154161</v>
      </c>
      <c r="B15416">
        <f t="shared" si="1011"/>
        <v>154162</v>
      </c>
      <c r="C15416">
        <f t="shared" si="1011"/>
        <v>154163</v>
      </c>
      <c r="D15416" s="1">
        <f t="shared" si="1009"/>
        <v>60708.5</v>
      </c>
    </row>
    <row r="15417" spans="1:4">
      <c r="A15417">
        <f t="shared" si="1011"/>
        <v>154171</v>
      </c>
      <c r="B15417">
        <f t="shared" si="1011"/>
        <v>154172</v>
      </c>
      <c r="C15417">
        <f t="shared" si="1011"/>
        <v>154173</v>
      </c>
      <c r="D15417" s="1">
        <f t="shared" si="1009"/>
        <v>60709.5</v>
      </c>
    </row>
    <row r="15418" spans="1:4">
      <c r="A15418">
        <f t="shared" si="1011"/>
        <v>154181</v>
      </c>
      <c r="B15418">
        <f t="shared" si="1011"/>
        <v>154182</v>
      </c>
      <c r="C15418">
        <f t="shared" si="1011"/>
        <v>154183</v>
      </c>
      <c r="D15418" s="1">
        <f t="shared" si="1009"/>
        <v>60710.5</v>
      </c>
    </row>
    <row r="15419" spans="1:4">
      <c r="A15419">
        <f t="shared" si="1011"/>
        <v>154191</v>
      </c>
      <c r="B15419">
        <f t="shared" si="1011"/>
        <v>154192</v>
      </c>
      <c r="C15419">
        <f t="shared" si="1011"/>
        <v>154193</v>
      </c>
      <c r="D15419" s="1">
        <f t="shared" si="1009"/>
        <v>60711.5</v>
      </c>
    </row>
    <row r="15420" spans="1:4">
      <c r="A15420">
        <f t="shared" si="1011"/>
        <v>154201</v>
      </c>
      <c r="B15420">
        <f t="shared" si="1011"/>
        <v>154202</v>
      </c>
      <c r="C15420">
        <f t="shared" si="1011"/>
        <v>154203</v>
      </c>
      <c r="D15420" s="1">
        <f t="shared" si="1009"/>
        <v>60712.5</v>
      </c>
    </row>
    <row r="15421" spans="1:4">
      <c r="A15421">
        <f t="shared" ref="A15421:C15440" si="1012">ROW()*10+COLUMN()</f>
        <v>154211</v>
      </c>
      <c r="B15421">
        <f t="shared" si="1012"/>
        <v>154212</v>
      </c>
      <c r="C15421">
        <f t="shared" si="1012"/>
        <v>154213</v>
      </c>
      <c r="D15421" s="1">
        <f t="shared" si="1009"/>
        <v>60713.5</v>
      </c>
    </row>
    <row r="15422" spans="1:4">
      <c r="A15422">
        <f t="shared" si="1012"/>
        <v>154221</v>
      </c>
      <c r="B15422">
        <f t="shared" si="1012"/>
        <v>154222</v>
      </c>
      <c r="C15422">
        <f t="shared" si="1012"/>
        <v>154223</v>
      </c>
      <c r="D15422" s="1">
        <f t="shared" si="1009"/>
        <v>60714.5</v>
      </c>
    </row>
    <row r="15423" spans="1:4">
      <c r="A15423">
        <f t="shared" si="1012"/>
        <v>154231</v>
      </c>
      <c r="B15423">
        <f t="shared" si="1012"/>
        <v>154232</v>
      </c>
      <c r="C15423">
        <f t="shared" si="1012"/>
        <v>154233</v>
      </c>
      <c r="D15423" s="1">
        <f t="shared" si="1009"/>
        <v>60715.5</v>
      </c>
    </row>
    <row r="15424" spans="1:4">
      <c r="A15424">
        <f t="shared" si="1012"/>
        <v>154241</v>
      </c>
      <c r="B15424">
        <f t="shared" si="1012"/>
        <v>154242</v>
      </c>
      <c r="C15424">
        <f t="shared" si="1012"/>
        <v>154243</v>
      </c>
      <c r="D15424" s="1">
        <f t="shared" si="1009"/>
        <v>60716.5</v>
      </c>
    </row>
    <row r="15425" spans="1:4">
      <c r="A15425">
        <f t="shared" si="1012"/>
        <v>154251</v>
      </c>
      <c r="B15425">
        <f t="shared" si="1012"/>
        <v>154252</v>
      </c>
      <c r="C15425">
        <f t="shared" si="1012"/>
        <v>154253</v>
      </c>
      <c r="D15425" s="1">
        <f t="shared" ref="D15425:D15488" si="1013">DATE(2024,1,1)+ROW()+0.5</f>
        <v>60717.5</v>
      </c>
    </row>
    <row r="15426" spans="1:4">
      <c r="A15426">
        <f t="shared" si="1012"/>
        <v>154261</v>
      </c>
      <c r="B15426">
        <f t="shared" si="1012"/>
        <v>154262</v>
      </c>
      <c r="C15426">
        <f t="shared" si="1012"/>
        <v>154263</v>
      </c>
      <c r="D15426" s="1">
        <f t="shared" si="1013"/>
        <v>60718.5</v>
      </c>
    </row>
    <row r="15427" spans="1:4">
      <c r="A15427">
        <f t="shared" si="1012"/>
        <v>154271</v>
      </c>
      <c r="B15427">
        <f t="shared" si="1012"/>
        <v>154272</v>
      </c>
      <c r="C15427">
        <f t="shared" si="1012"/>
        <v>154273</v>
      </c>
      <c r="D15427" s="1">
        <f t="shared" si="1013"/>
        <v>60719.5</v>
      </c>
    </row>
    <row r="15428" spans="1:4">
      <c r="A15428">
        <f t="shared" si="1012"/>
        <v>154281</v>
      </c>
      <c r="B15428">
        <f t="shared" si="1012"/>
        <v>154282</v>
      </c>
      <c r="C15428">
        <f t="shared" si="1012"/>
        <v>154283</v>
      </c>
      <c r="D15428" s="1">
        <f t="shared" si="1013"/>
        <v>60720.5</v>
      </c>
    </row>
    <row r="15429" spans="1:4">
      <c r="A15429">
        <f t="shared" si="1012"/>
        <v>154291</v>
      </c>
      <c r="B15429">
        <f t="shared" si="1012"/>
        <v>154292</v>
      </c>
      <c r="C15429">
        <f t="shared" si="1012"/>
        <v>154293</v>
      </c>
      <c r="D15429" s="1">
        <f t="shared" si="1013"/>
        <v>60721.5</v>
      </c>
    </row>
    <row r="15430" spans="1:4">
      <c r="A15430">
        <f t="shared" si="1012"/>
        <v>154301</v>
      </c>
      <c r="B15430">
        <f t="shared" si="1012"/>
        <v>154302</v>
      </c>
      <c r="C15430">
        <f t="shared" si="1012"/>
        <v>154303</v>
      </c>
      <c r="D15430" s="1">
        <f t="shared" si="1013"/>
        <v>60722.5</v>
      </c>
    </row>
    <row r="15431" spans="1:4">
      <c r="A15431">
        <f t="shared" si="1012"/>
        <v>154311</v>
      </c>
      <c r="B15431">
        <f t="shared" si="1012"/>
        <v>154312</v>
      </c>
      <c r="C15431">
        <f t="shared" si="1012"/>
        <v>154313</v>
      </c>
      <c r="D15431" s="1">
        <f t="shared" si="1013"/>
        <v>60723.5</v>
      </c>
    </row>
    <row r="15432" spans="1:4">
      <c r="A15432">
        <f t="shared" si="1012"/>
        <v>154321</v>
      </c>
      <c r="B15432">
        <f t="shared" si="1012"/>
        <v>154322</v>
      </c>
      <c r="C15432">
        <f t="shared" si="1012"/>
        <v>154323</v>
      </c>
      <c r="D15432" s="1">
        <f t="shared" si="1013"/>
        <v>60724.5</v>
      </c>
    </row>
    <row r="15433" spans="1:4">
      <c r="A15433">
        <f t="shared" si="1012"/>
        <v>154331</v>
      </c>
      <c r="B15433">
        <f t="shared" si="1012"/>
        <v>154332</v>
      </c>
      <c r="C15433">
        <f t="shared" si="1012"/>
        <v>154333</v>
      </c>
      <c r="D15433" s="1">
        <f t="shared" si="1013"/>
        <v>60725.5</v>
      </c>
    </row>
    <row r="15434" spans="1:4">
      <c r="A15434">
        <f t="shared" si="1012"/>
        <v>154341</v>
      </c>
      <c r="B15434">
        <f t="shared" si="1012"/>
        <v>154342</v>
      </c>
      <c r="C15434">
        <f t="shared" si="1012"/>
        <v>154343</v>
      </c>
      <c r="D15434" s="1">
        <f t="shared" si="1013"/>
        <v>60726.5</v>
      </c>
    </row>
    <row r="15435" spans="1:4">
      <c r="A15435">
        <f t="shared" si="1012"/>
        <v>154351</v>
      </c>
      <c r="B15435">
        <f t="shared" si="1012"/>
        <v>154352</v>
      </c>
      <c r="C15435">
        <f t="shared" si="1012"/>
        <v>154353</v>
      </c>
      <c r="D15435" s="1">
        <f t="shared" si="1013"/>
        <v>60727.5</v>
      </c>
    </row>
    <row r="15436" spans="1:4">
      <c r="A15436">
        <f t="shared" si="1012"/>
        <v>154361</v>
      </c>
      <c r="B15436">
        <f t="shared" si="1012"/>
        <v>154362</v>
      </c>
      <c r="C15436">
        <f t="shared" si="1012"/>
        <v>154363</v>
      </c>
      <c r="D15436" s="1">
        <f t="shared" si="1013"/>
        <v>60728.5</v>
      </c>
    </row>
    <row r="15437" spans="1:4">
      <c r="A15437">
        <f t="shared" si="1012"/>
        <v>154371</v>
      </c>
      <c r="B15437">
        <f t="shared" si="1012"/>
        <v>154372</v>
      </c>
      <c r="C15437">
        <f t="shared" si="1012"/>
        <v>154373</v>
      </c>
      <c r="D15437" s="1">
        <f t="shared" si="1013"/>
        <v>60729.5</v>
      </c>
    </row>
    <row r="15438" spans="1:4">
      <c r="A15438">
        <f t="shared" si="1012"/>
        <v>154381</v>
      </c>
      <c r="B15438">
        <f t="shared" si="1012"/>
        <v>154382</v>
      </c>
      <c r="C15438">
        <f t="shared" si="1012"/>
        <v>154383</v>
      </c>
      <c r="D15438" s="1">
        <f t="shared" si="1013"/>
        <v>60730.5</v>
      </c>
    </row>
    <row r="15439" spans="1:4">
      <c r="A15439">
        <f t="shared" si="1012"/>
        <v>154391</v>
      </c>
      <c r="B15439">
        <f t="shared" si="1012"/>
        <v>154392</v>
      </c>
      <c r="C15439">
        <f t="shared" si="1012"/>
        <v>154393</v>
      </c>
      <c r="D15439" s="1">
        <f t="shared" si="1013"/>
        <v>60731.5</v>
      </c>
    </row>
    <row r="15440" spans="1:4">
      <c r="A15440">
        <f t="shared" si="1012"/>
        <v>154401</v>
      </c>
      <c r="B15440">
        <f t="shared" si="1012"/>
        <v>154402</v>
      </c>
      <c r="C15440">
        <f t="shared" si="1012"/>
        <v>154403</v>
      </c>
      <c r="D15440" s="1">
        <f t="shared" si="1013"/>
        <v>60732.5</v>
      </c>
    </row>
    <row r="15441" spans="1:4">
      <c r="A15441">
        <f t="shared" ref="A15441:C15460" si="1014">ROW()*10+COLUMN()</f>
        <v>154411</v>
      </c>
      <c r="B15441">
        <f t="shared" si="1014"/>
        <v>154412</v>
      </c>
      <c r="C15441">
        <f t="shared" si="1014"/>
        <v>154413</v>
      </c>
      <c r="D15441" s="1">
        <f t="shared" si="1013"/>
        <v>60733.5</v>
      </c>
    </row>
    <row r="15442" spans="1:4">
      <c r="A15442">
        <f t="shared" si="1014"/>
        <v>154421</v>
      </c>
      <c r="B15442">
        <f t="shared" si="1014"/>
        <v>154422</v>
      </c>
      <c r="C15442">
        <f t="shared" si="1014"/>
        <v>154423</v>
      </c>
      <c r="D15442" s="1">
        <f t="shared" si="1013"/>
        <v>60734.5</v>
      </c>
    </row>
    <row r="15443" spans="1:4">
      <c r="A15443">
        <f t="shared" si="1014"/>
        <v>154431</v>
      </c>
      <c r="B15443">
        <f t="shared" si="1014"/>
        <v>154432</v>
      </c>
      <c r="C15443">
        <f t="shared" si="1014"/>
        <v>154433</v>
      </c>
      <c r="D15443" s="1">
        <f t="shared" si="1013"/>
        <v>60735.5</v>
      </c>
    </row>
    <row r="15444" spans="1:4">
      <c r="A15444">
        <f t="shared" si="1014"/>
        <v>154441</v>
      </c>
      <c r="B15444">
        <f t="shared" si="1014"/>
        <v>154442</v>
      </c>
      <c r="C15444">
        <f t="shared" si="1014"/>
        <v>154443</v>
      </c>
      <c r="D15444" s="1">
        <f t="shared" si="1013"/>
        <v>60736.5</v>
      </c>
    </row>
    <row r="15445" spans="1:4">
      <c r="A15445">
        <f t="shared" si="1014"/>
        <v>154451</v>
      </c>
      <c r="B15445">
        <f t="shared" si="1014"/>
        <v>154452</v>
      </c>
      <c r="C15445">
        <f t="shared" si="1014"/>
        <v>154453</v>
      </c>
      <c r="D15445" s="1">
        <f t="shared" si="1013"/>
        <v>60737.5</v>
      </c>
    </row>
    <row r="15446" spans="1:4">
      <c r="A15446">
        <f t="shared" si="1014"/>
        <v>154461</v>
      </c>
      <c r="B15446">
        <f t="shared" si="1014"/>
        <v>154462</v>
      </c>
      <c r="C15446">
        <f t="shared" si="1014"/>
        <v>154463</v>
      </c>
      <c r="D15446" s="1">
        <f t="shared" si="1013"/>
        <v>60738.5</v>
      </c>
    </row>
    <row r="15447" spans="1:4">
      <c r="A15447">
        <f t="shared" si="1014"/>
        <v>154471</v>
      </c>
      <c r="B15447">
        <f t="shared" si="1014"/>
        <v>154472</v>
      </c>
      <c r="C15447">
        <f t="shared" si="1014"/>
        <v>154473</v>
      </c>
      <c r="D15447" s="1">
        <f t="shared" si="1013"/>
        <v>60739.5</v>
      </c>
    </row>
    <row r="15448" spans="1:4">
      <c r="A15448">
        <f t="shared" si="1014"/>
        <v>154481</v>
      </c>
      <c r="B15448">
        <f t="shared" si="1014"/>
        <v>154482</v>
      </c>
      <c r="C15448">
        <f t="shared" si="1014"/>
        <v>154483</v>
      </c>
      <c r="D15448" s="1">
        <f t="shared" si="1013"/>
        <v>60740.5</v>
      </c>
    </row>
    <row r="15449" spans="1:4">
      <c r="A15449">
        <f t="shared" si="1014"/>
        <v>154491</v>
      </c>
      <c r="B15449">
        <f t="shared" si="1014"/>
        <v>154492</v>
      </c>
      <c r="C15449">
        <f t="shared" si="1014"/>
        <v>154493</v>
      </c>
      <c r="D15449" s="1">
        <f t="shared" si="1013"/>
        <v>60741.5</v>
      </c>
    </row>
    <row r="15450" spans="1:4">
      <c r="A15450">
        <f t="shared" si="1014"/>
        <v>154501</v>
      </c>
      <c r="B15450">
        <f t="shared" si="1014"/>
        <v>154502</v>
      </c>
      <c r="C15450">
        <f t="shared" si="1014"/>
        <v>154503</v>
      </c>
      <c r="D15450" s="1">
        <f t="shared" si="1013"/>
        <v>60742.5</v>
      </c>
    </row>
    <row r="15451" spans="1:4">
      <c r="A15451">
        <f t="shared" si="1014"/>
        <v>154511</v>
      </c>
      <c r="B15451">
        <f t="shared" si="1014"/>
        <v>154512</v>
      </c>
      <c r="C15451">
        <f t="shared" si="1014"/>
        <v>154513</v>
      </c>
      <c r="D15451" s="1">
        <f t="shared" si="1013"/>
        <v>60743.5</v>
      </c>
    </row>
    <row r="15452" spans="1:4">
      <c r="A15452">
        <f t="shared" si="1014"/>
        <v>154521</v>
      </c>
      <c r="B15452">
        <f t="shared" si="1014"/>
        <v>154522</v>
      </c>
      <c r="C15452">
        <f t="shared" si="1014"/>
        <v>154523</v>
      </c>
      <c r="D15452" s="1">
        <f t="shared" si="1013"/>
        <v>60744.5</v>
      </c>
    </row>
    <row r="15453" spans="1:4">
      <c r="A15453">
        <f t="shared" si="1014"/>
        <v>154531</v>
      </c>
      <c r="B15453">
        <f t="shared" si="1014"/>
        <v>154532</v>
      </c>
      <c r="C15453">
        <f t="shared" si="1014"/>
        <v>154533</v>
      </c>
      <c r="D15453" s="1">
        <f t="shared" si="1013"/>
        <v>60745.5</v>
      </c>
    </row>
    <row r="15454" spans="1:4">
      <c r="A15454">
        <f t="shared" si="1014"/>
        <v>154541</v>
      </c>
      <c r="B15454">
        <f t="shared" si="1014"/>
        <v>154542</v>
      </c>
      <c r="C15454">
        <f t="shared" si="1014"/>
        <v>154543</v>
      </c>
      <c r="D15454" s="1">
        <f t="shared" si="1013"/>
        <v>60746.5</v>
      </c>
    </row>
    <row r="15455" spans="1:4">
      <c r="A15455">
        <f t="shared" si="1014"/>
        <v>154551</v>
      </c>
      <c r="B15455">
        <f t="shared" si="1014"/>
        <v>154552</v>
      </c>
      <c r="C15455">
        <f t="shared" si="1014"/>
        <v>154553</v>
      </c>
      <c r="D15455" s="1">
        <f t="shared" si="1013"/>
        <v>60747.5</v>
      </c>
    </row>
    <row r="15456" spans="1:4">
      <c r="A15456">
        <f t="shared" si="1014"/>
        <v>154561</v>
      </c>
      <c r="B15456">
        <f t="shared" si="1014"/>
        <v>154562</v>
      </c>
      <c r="C15456">
        <f t="shared" si="1014"/>
        <v>154563</v>
      </c>
      <c r="D15456" s="1">
        <f t="shared" si="1013"/>
        <v>60748.5</v>
      </c>
    </row>
    <row r="15457" spans="1:4">
      <c r="A15457">
        <f t="shared" si="1014"/>
        <v>154571</v>
      </c>
      <c r="B15457">
        <f t="shared" si="1014"/>
        <v>154572</v>
      </c>
      <c r="C15457">
        <f t="shared" si="1014"/>
        <v>154573</v>
      </c>
      <c r="D15457" s="1">
        <f t="shared" si="1013"/>
        <v>60749.5</v>
      </c>
    </row>
    <row r="15458" spans="1:4">
      <c r="A15458">
        <f t="shared" si="1014"/>
        <v>154581</v>
      </c>
      <c r="B15458">
        <f t="shared" si="1014"/>
        <v>154582</v>
      </c>
      <c r="C15458">
        <f t="shared" si="1014"/>
        <v>154583</v>
      </c>
      <c r="D15458" s="1">
        <f t="shared" si="1013"/>
        <v>60750.5</v>
      </c>
    </row>
    <row r="15459" spans="1:4">
      <c r="A15459">
        <f t="shared" si="1014"/>
        <v>154591</v>
      </c>
      <c r="B15459">
        <f t="shared" si="1014"/>
        <v>154592</v>
      </c>
      <c r="C15459">
        <f t="shared" si="1014"/>
        <v>154593</v>
      </c>
      <c r="D15459" s="1">
        <f t="shared" si="1013"/>
        <v>60751.5</v>
      </c>
    </row>
    <row r="15460" spans="1:4">
      <c r="A15460">
        <f t="shared" si="1014"/>
        <v>154601</v>
      </c>
      <c r="B15460">
        <f t="shared" si="1014"/>
        <v>154602</v>
      </c>
      <c r="C15460">
        <f t="shared" si="1014"/>
        <v>154603</v>
      </c>
      <c r="D15460" s="1">
        <f t="shared" si="1013"/>
        <v>60752.5</v>
      </c>
    </row>
    <row r="15461" spans="1:4">
      <c r="A15461">
        <f t="shared" ref="A15461:C15480" si="1015">ROW()*10+COLUMN()</f>
        <v>154611</v>
      </c>
      <c r="B15461">
        <f t="shared" si="1015"/>
        <v>154612</v>
      </c>
      <c r="C15461">
        <f t="shared" si="1015"/>
        <v>154613</v>
      </c>
      <c r="D15461" s="1">
        <f t="shared" si="1013"/>
        <v>60753.5</v>
      </c>
    </row>
    <row r="15462" spans="1:4">
      <c r="A15462">
        <f t="shared" si="1015"/>
        <v>154621</v>
      </c>
      <c r="B15462">
        <f t="shared" si="1015"/>
        <v>154622</v>
      </c>
      <c r="C15462">
        <f t="shared" si="1015"/>
        <v>154623</v>
      </c>
      <c r="D15462" s="1">
        <f t="shared" si="1013"/>
        <v>60754.5</v>
      </c>
    </row>
    <row r="15463" spans="1:4">
      <c r="A15463">
        <f t="shared" si="1015"/>
        <v>154631</v>
      </c>
      <c r="B15463">
        <f t="shared" si="1015"/>
        <v>154632</v>
      </c>
      <c r="C15463">
        <f t="shared" si="1015"/>
        <v>154633</v>
      </c>
      <c r="D15463" s="1">
        <f t="shared" si="1013"/>
        <v>60755.5</v>
      </c>
    </row>
    <row r="15464" spans="1:4">
      <c r="A15464">
        <f t="shared" si="1015"/>
        <v>154641</v>
      </c>
      <c r="B15464">
        <f t="shared" si="1015"/>
        <v>154642</v>
      </c>
      <c r="C15464">
        <f t="shared" si="1015"/>
        <v>154643</v>
      </c>
      <c r="D15464" s="1">
        <f t="shared" si="1013"/>
        <v>60756.5</v>
      </c>
    </row>
    <row r="15465" spans="1:4">
      <c r="A15465">
        <f t="shared" si="1015"/>
        <v>154651</v>
      </c>
      <c r="B15465">
        <f t="shared" si="1015"/>
        <v>154652</v>
      </c>
      <c r="C15465">
        <f t="shared" si="1015"/>
        <v>154653</v>
      </c>
      <c r="D15465" s="1">
        <f t="shared" si="1013"/>
        <v>60757.5</v>
      </c>
    </row>
    <row r="15466" spans="1:4">
      <c r="A15466">
        <f t="shared" si="1015"/>
        <v>154661</v>
      </c>
      <c r="B15466">
        <f t="shared" si="1015"/>
        <v>154662</v>
      </c>
      <c r="C15466">
        <f t="shared" si="1015"/>
        <v>154663</v>
      </c>
      <c r="D15466" s="1">
        <f t="shared" si="1013"/>
        <v>60758.5</v>
      </c>
    </row>
    <row r="15467" spans="1:4">
      <c r="A15467">
        <f t="shared" si="1015"/>
        <v>154671</v>
      </c>
      <c r="B15467">
        <f t="shared" si="1015"/>
        <v>154672</v>
      </c>
      <c r="C15467">
        <f t="shared" si="1015"/>
        <v>154673</v>
      </c>
      <c r="D15467" s="1">
        <f t="shared" si="1013"/>
        <v>60759.5</v>
      </c>
    </row>
    <row r="15468" spans="1:4">
      <c r="A15468">
        <f t="shared" si="1015"/>
        <v>154681</v>
      </c>
      <c r="B15468">
        <f t="shared" si="1015"/>
        <v>154682</v>
      </c>
      <c r="C15468">
        <f t="shared" si="1015"/>
        <v>154683</v>
      </c>
      <c r="D15468" s="1">
        <f t="shared" si="1013"/>
        <v>60760.5</v>
      </c>
    </row>
    <row r="15469" spans="1:4">
      <c r="A15469">
        <f t="shared" si="1015"/>
        <v>154691</v>
      </c>
      <c r="B15469">
        <f t="shared" si="1015"/>
        <v>154692</v>
      </c>
      <c r="C15469">
        <f t="shared" si="1015"/>
        <v>154693</v>
      </c>
      <c r="D15469" s="1">
        <f t="shared" si="1013"/>
        <v>60761.5</v>
      </c>
    </row>
    <row r="15470" spans="1:4">
      <c r="A15470">
        <f t="shared" si="1015"/>
        <v>154701</v>
      </c>
      <c r="B15470">
        <f t="shared" si="1015"/>
        <v>154702</v>
      </c>
      <c r="C15470">
        <f t="shared" si="1015"/>
        <v>154703</v>
      </c>
      <c r="D15470" s="1">
        <f t="shared" si="1013"/>
        <v>60762.5</v>
      </c>
    </row>
    <row r="15471" spans="1:4">
      <c r="A15471">
        <f t="shared" si="1015"/>
        <v>154711</v>
      </c>
      <c r="B15471">
        <f t="shared" si="1015"/>
        <v>154712</v>
      </c>
      <c r="C15471">
        <f t="shared" si="1015"/>
        <v>154713</v>
      </c>
      <c r="D15471" s="1">
        <f t="shared" si="1013"/>
        <v>60763.5</v>
      </c>
    </row>
    <row r="15472" spans="1:4">
      <c r="A15472">
        <f t="shared" si="1015"/>
        <v>154721</v>
      </c>
      <c r="B15472">
        <f t="shared" si="1015"/>
        <v>154722</v>
      </c>
      <c r="C15472">
        <f t="shared" si="1015"/>
        <v>154723</v>
      </c>
      <c r="D15472" s="1">
        <f t="shared" si="1013"/>
        <v>60764.5</v>
      </c>
    </row>
    <row r="15473" spans="1:4">
      <c r="A15473">
        <f t="shared" si="1015"/>
        <v>154731</v>
      </c>
      <c r="B15473">
        <f t="shared" si="1015"/>
        <v>154732</v>
      </c>
      <c r="C15473">
        <f t="shared" si="1015"/>
        <v>154733</v>
      </c>
      <c r="D15473" s="1">
        <f t="shared" si="1013"/>
        <v>60765.5</v>
      </c>
    </row>
    <row r="15474" spans="1:4">
      <c r="A15474">
        <f t="shared" si="1015"/>
        <v>154741</v>
      </c>
      <c r="B15474">
        <f t="shared" si="1015"/>
        <v>154742</v>
      </c>
      <c r="C15474">
        <f t="shared" si="1015"/>
        <v>154743</v>
      </c>
      <c r="D15474" s="1">
        <f t="shared" si="1013"/>
        <v>60766.5</v>
      </c>
    </row>
    <row r="15475" spans="1:4">
      <c r="A15475">
        <f t="shared" si="1015"/>
        <v>154751</v>
      </c>
      <c r="B15475">
        <f t="shared" si="1015"/>
        <v>154752</v>
      </c>
      <c r="C15475">
        <f t="shared" si="1015"/>
        <v>154753</v>
      </c>
      <c r="D15475" s="1">
        <f t="shared" si="1013"/>
        <v>60767.5</v>
      </c>
    </row>
    <row r="15476" spans="1:4">
      <c r="A15476">
        <f t="shared" si="1015"/>
        <v>154761</v>
      </c>
      <c r="B15476">
        <f t="shared" si="1015"/>
        <v>154762</v>
      </c>
      <c r="C15476">
        <f t="shared" si="1015"/>
        <v>154763</v>
      </c>
      <c r="D15476" s="1">
        <f t="shared" si="1013"/>
        <v>60768.5</v>
      </c>
    </row>
    <row r="15477" spans="1:4">
      <c r="A15477">
        <f t="shared" si="1015"/>
        <v>154771</v>
      </c>
      <c r="B15477">
        <f t="shared" si="1015"/>
        <v>154772</v>
      </c>
      <c r="C15477">
        <f t="shared" si="1015"/>
        <v>154773</v>
      </c>
      <c r="D15477" s="1">
        <f t="shared" si="1013"/>
        <v>60769.5</v>
      </c>
    </row>
    <row r="15478" spans="1:4">
      <c r="A15478">
        <f t="shared" si="1015"/>
        <v>154781</v>
      </c>
      <c r="B15478">
        <f t="shared" si="1015"/>
        <v>154782</v>
      </c>
      <c r="C15478">
        <f t="shared" si="1015"/>
        <v>154783</v>
      </c>
      <c r="D15478" s="1">
        <f t="shared" si="1013"/>
        <v>60770.5</v>
      </c>
    </row>
    <row r="15479" spans="1:4">
      <c r="A15479">
        <f t="shared" si="1015"/>
        <v>154791</v>
      </c>
      <c r="B15479">
        <f t="shared" si="1015"/>
        <v>154792</v>
      </c>
      <c r="C15479">
        <f t="shared" si="1015"/>
        <v>154793</v>
      </c>
      <c r="D15479" s="1">
        <f t="shared" si="1013"/>
        <v>60771.5</v>
      </c>
    </row>
    <row r="15480" spans="1:4">
      <c r="A15480">
        <f t="shared" si="1015"/>
        <v>154801</v>
      </c>
      <c r="B15480">
        <f t="shared" si="1015"/>
        <v>154802</v>
      </c>
      <c r="C15480">
        <f t="shared" si="1015"/>
        <v>154803</v>
      </c>
      <c r="D15480" s="1">
        <f t="shared" si="1013"/>
        <v>60772.5</v>
      </c>
    </row>
    <row r="15481" spans="1:4">
      <c r="A15481">
        <f t="shared" ref="A15481:C15500" si="1016">ROW()*10+COLUMN()</f>
        <v>154811</v>
      </c>
      <c r="B15481">
        <f t="shared" si="1016"/>
        <v>154812</v>
      </c>
      <c r="C15481">
        <f t="shared" si="1016"/>
        <v>154813</v>
      </c>
      <c r="D15481" s="1">
        <f t="shared" si="1013"/>
        <v>60773.5</v>
      </c>
    </row>
    <row r="15482" spans="1:4">
      <c r="A15482">
        <f t="shared" si="1016"/>
        <v>154821</v>
      </c>
      <c r="B15482">
        <f t="shared" si="1016"/>
        <v>154822</v>
      </c>
      <c r="C15482">
        <f t="shared" si="1016"/>
        <v>154823</v>
      </c>
      <c r="D15482" s="1">
        <f t="shared" si="1013"/>
        <v>60774.5</v>
      </c>
    </row>
    <row r="15483" spans="1:4">
      <c r="A15483">
        <f t="shared" si="1016"/>
        <v>154831</v>
      </c>
      <c r="B15483">
        <f t="shared" si="1016"/>
        <v>154832</v>
      </c>
      <c r="C15483">
        <f t="shared" si="1016"/>
        <v>154833</v>
      </c>
      <c r="D15483" s="1">
        <f t="shared" si="1013"/>
        <v>60775.5</v>
      </c>
    </row>
    <row r="15484" spans="1:4">
      <c r="A15484">
        <f t="shared" si="1016"/>
        <v>154841</v>
      </c>
      <c r="B15484">
        <f t="shared" si="1016"/>
        <v>154842</v>
      </c>
      <c r="C15484">
        <f t="shared" si="1016"/>
        <v>154843</v>
      </c>
      <c r="D15484" s="1">
        <f t="shared" si="1013"/>
        <v>60776.5</v>
      </c>
    </row>
    <row r="15485" spans="1:4">
      <c r="A15485">
        <f t="shared" si="1016"/>
        <v>154851</v>
      </c>
      <c r="B15485">
        <f t="shared" si="1016"/>
        <v>154852</v>
      </c>
      <c r="C15485">
        <f t="shared" si="1016"/>
        <v>154853</v>
      </c>
      <c r="D15485" s="1">
        <f t="shared" si="1013"/>
        <v>60777.5</v>
      </c>
    </row>
    <row r="15486" spans="1:4">
      <c r="A15486">
        <f t="shared" si="1016"/>
        <v>154861</v>
      </c>
      <c r="B15486">
        <f t="shared" si="1016"/>
        <v>154862</v>
      </c>
      <c r="C15486">
        <f t="shared" si="1016"/>
        <v>154863</v>
      </c>
      <c r="D15486" s="1">
        <f t="shared" si="1013"/>
        <v>60778.5</v>
      </c>
    </row>
    <row r="15487" spans="1:4">
      <c r="A15487">
        <f t="shared" si="1016"/>
        <v>154871</v>
      </c>
      <c r="B15487">
        <f t="shared" si="1016"/>
        <v>154872</v>
      </c>
      <c r="C15487">
        <f t="shared" si="1016"/>
        <v>154873</v>
      </c>
      <c r="D15487" s="1">
        <f t="shared" si="1013"/>
        <v>60779.5</v>
      </c>
    </row>
    <row r="15488" spans="1:4">
      <c r="A15488">
        <f t="shared" si="1016"/>
        <v>154881</v>
      </c>
      <c r="B15488">
        <f t="shared" si="1016"/>
        <v>154882</v>
      </c>
      <c r="C15488">
        <f t="shared" si="1016"/>
        <v>154883</v>
      </c>
      <c r="D15488" s="1">
        <f t="shared" si="1013"/>
        <v>60780.5</v>
      </c>
    </row>
    <row r="15489" spans="1:4">
      <c r="A15489">
        <f t="shared" si="1016"/>
        <v>154891</v>
      </c>
      <c r="B15489">
        <f t="shared" si="1016"/>
        <v>154892</v>
      </c>
      <c r="C15489">
        <f t="shared" si="1016"/>
        <v>154893</v>
      </c>
      <c r="D15489" s="1">
        <f t="shared" ref="D15489:D15552" si="1017">DATE(2024,1,1)+ROW()+0.5</f>
        <v>60781.5</v>
      </c>
    </row>
    <row r="15490" spans="1:4">
      <c r="A15490">
        <f t="shared" si="1016"/>
        <v>154901</v>
      </c>
      <c r="B15490">
        <f t="shared" si="1016"/>
        <v>154902</v>
      </c>
      <c r="C15490">
        <f t="shared" si="1016"/>
        <v>154903</v>
      </c>
      <c r="D15490" s="1">
        <f t="shared" si="1017"/>
        <v>60782.5</v>
      </c>
    </row>
    <row r="15491" spans="1:4">
      <c r="A15491">
        <f t="shared" si="1016"/>
        <v>154911</v>
      </c>
      <c r="B15491">
        <f t="shared" si="1016"/>
        <v>154912</v>
      </c>
      <c r="C15491">
        <f t="shared" si="1016"/>
        <v>154913</v>
      </c>
      <c r="D15491" s="1">
        <f t="shared" si="1017"/>
        <v>60783.5</v>
      </c>
    </row>
    <row r="15492" spans="1:4">
      <c r="A15492">
        <f t="shared" si="1016"/>
        <v>154921</v>
      </c>
      <c r="B15492">
        <f t="shared" si="1016"/>
        <v>154922</v>
      </c>
      <c r="C15492">
        <f t="shared" si="1016"/>
        <v>154923</v>
      </c>
      <c r="D15492" s="1">
        <f t="shared" si="1017"/>
        <v>60784.5</v>
      </c>
    </row>
    <row r="15493" spans="1:4">
      <c r="A15493">
        <f t="shared" si="1016"/>
        <v>154931</v>
      </c>
      <c r="B15493">
        <f t="shared" si="1016"/>
        <v>154932</v>
      </c>
      <c r="C15493">
        <f t="shared" si="1016"/>
        <v>154933</v>
      </c>
      <c r="D15493" s="1">
        <f t="shared" si="1017"/>
        <v>60785.5</v>
      </c>
    </row>
    <row r="15494" spans="1:4">
      <c r="A15494">
        <f t="shared" si="1016"/>
        <v>154941</v>
      </c>
      <c r="B15494">
        <f t="shared" si="1016"/>
        <v>154942</v>
      </c>
      <c r="C15494">
        <f t="shared" si="1016"/>
        <v>154943</v>
      </c>
      <c r="D15494" s="1">
        <f t="shared" si="1017"/>
        <v>60786.5</v>
      </c>
    </row>
    <row r="15495" spans="1:4">
      <c r="A15495">
        <f t="shared" si="1016"/>
        <v>154951</v>
      </c>
      <c r="B15495">
        <f t="shared" si="1016"/>
        <v>154952</v>
      </c>
      <c r="C15495">
        <f t="shared" si="1016"/>
        <v>154953</v>
      </c>
      <c r="D15495" s="1">
        <f t="shared" si="1017"/>
        <v>60787.5</v>
      </c>
    </row>
    <row r="15496" spans="1:4">
      <c r="A15496">
        <f t="shared" si="1016"/>
        <v>154961</v>
      </c>
      <c r="B15496">
        <f t="shared" si="1016"/>
        <v>154962</v>
      </c>
      <c r="C15496">
        <f t="shared" si="1016"/>
        <v>154963</v>
      </c>
      <c r="D15496" s="1">
        <f t="shared" si="1017"/>
        <v>60788.5</v>
      </c>
    </row>
    <row r="15497" spans="1:4">
      <c r="A15497">
        <f t="shared" si="1016"/>
        <v>154971</v>
      </c>
      <c r="B15497">
        <f t="shared" si="1016"/>
        <v>154972</v>
      </c>
      <c r="C15497">
        <f t="shared" si="1016"/>
        <v>154973</v>
      </c>
      <c r="D15497" s="1">
        <f t="shared" si="1017"/>
        <v>60789.5</v>
      </c>
    </row>
    <row r="15498" spans="1:4">
      <c r="A15498">
        <f t="shared" si="1016"/>
        <v>154981</v>
      </c>
      <c r="B15498">
        <f t="shared" si="1016"/>
        <v>154982</v>
      </c>
      <c r="C15498">
        <f t="shared" si="1016"/>
        <v>154983</v>
      </c>
      <c r="D15498" s="1">
        <f t="shared" si="1017"/>
        <v>60790.5</v>
      </c>
    </row>
    <row r="15499" spans="1:4">
      <c r="A15499">
        <f t="shared" si="1016"/>
        <v>154991</v>
      </c>
      <c r="B15499">
        <f t="shared" si="1016"/>
        <v>154992</v>
      </c>
      <c r="C15499">
        <f t="shared" si="1016"/>
        <v>154993</v>
      </c>
      <c r="D15499" s="1">
        <f t="shared" si="1017"/>
        <v>60791.5</v>
      </c>
    </row>
    <row r="15500" spans="1:4">
      <c r="A15500">
        <f t="shared" si="1016"/>
        <v>155001</v>
      </c>
      <c r="B15500">
        <f t="shared" si="1016"/>
        <v>155002</v>
      </c>
      <c r="C15500">
        <f t="shared" si="1016"/>
        <v>155003</v>
      </c>
      <c r="D15500" s="1">
        <f t="shared" si="1017"/>
        <v>60792.5</v>
      </c>
    </row>
    <row r="15501" spans="1:4">
      <c r="A15501">
        <f t="shared" ref="A15501:C15520" si="1018">ROW()*10+COLUMN()</f>
        <v>155011</v>
      </c>
      <c r="B15501">
        <f t="shared" si="1018"/>
        <v>155012</v>
      </c>
      <c r="C15501">
        <f t="shared" si="1018"/>
        <v>155013</v>
      </c>
      <c r="D15501" s="1">
        <f t="shared" si="1017"/>
        <v>60793.5</v>
      </c>
    </row>
    <row r="15502" spans="1:4">
      <c r="A15502">
        <f t="shared" si="1018"/>
        <v>155021</v>
      </c>
      <c r="B15502">
        <f t="shared" si="1018"/>
        <v>155022</v>
      </c>
      <c r="C15502">
        <f t="shared" si="1018"/>
        <v>155023</v>
      </c>
      <c r="D15502" s="1">
        <f t="shared" si="1017"/>
        <v>60794.5</v>
      </c>
    </row>
    <row r="15503" spans="1:4">
      <c r="A15503">
        <f t="shared" si="1018"/>
        <v>155031</v>
      </c>
      <c r="B15503">
        <f t="shared" si="1018"/>
        <v>155032</v>
      </c>
      <c r="C15503">
        <f t="shared" si="1018"/>
        <v>155033</v>
      </c>
      <c r="D15503" s="1">
        <f t="shared" si="1017"/>
        <v>60795.5</v>
      </c>
    </row>
    <row r="15504" spans="1:4">
      <c r="A15504">
        <f t="shared" si="1018"/>
        <v>155041</v>
      </c>
      <c r="B15504">
        <f t="shared" si="1018"/>
        <v>155042</v>
      </c>
      <c r="C15504">
        <f t="shared" si="1018"/>
        <v>155043</v>
      </c>
      <c r="D15504" s="1">
        <f t="shared" si="1017"/>
        <v>60796.5</v>
      </c>
    </row>
    <row r="15505" spans="1:4">
      <c r="A15505">
        <f t="shared" si="1018"/>
        <v>155051</v>
      </c>
      <c r="B15505">
        <f t="shared" si="1018"/>
        <v>155052</v>
      </c>
      <c r="C15505">
        <f t="shared" si="1018"/>
        <v>155053</v>
      </c>
      <c r="D15505" s="1">
        <f t="shared" si="1017"/>
        <v>60797.5</v>
      </c>
    </row>
    <row r="15506" spans="1:4">
      <c r="A15506">
        <f t="shared" si="1018"/>
        <v>155061</v>
      </c>
      <c r="B15506">
        <f t="shared" si="1018"/>
        <v>155062</v>
      </c>
      <c r="C15506">
        <f t="shared" si="1018"/>
        <v>155063</v>
      </c>
      <c r="D15506" s="1">
        <f t="shared" si="1017"/>
        <v>60798.5</v>
      </c>
    </row>
    <row r="15507" spans="1:4">
      <c r="A15507">
        <f t="shared" si="1018"/>
        <v>155071</v>
      </c>
      <c r="B15507">
        <f t="shared" si="1018"/>
        <v>155072</v>
      </c>
      <c r="C15507">
        <f t="shared" si="1018"/>
        <v>155073</v>
      </c>
      <c r="D15507" s="1">
        <f t="shared" si="1017"/>
        <v>60799.5</v>
      </c>
    </row>
    <row r="15508" spans="1:4">
      <c r="A15508">
        <f t="shared" si="1018"/>
        <v>155081</v>
      </c>
      <c r="B15508">
        <f t="shared" si="1018"/>
        <v>155082</v>
      </c>
      <c r="C15508">
        <f t="shared" si="1018"/>
        <v>155083</v>
      </c>
      <c r="D15508" s="1">
        <f t="shared" si="1017"/>
        <v>60800.5</v>
      </c>
    </row>
    <row r="15509" spans="1:4">
      <c r="A15509">
        <f t="shared" si="1018"/>
        <v>155091</v>
      </c>
      <c r="B15509">
        <f t="shared" si="1018"/>
        <v>155092</v>
      </c>
      <c r="C15509">
        <f t="shared" si="1018"/>
        <v>155093</v>
      </c>
      <c r="D15509" s="1">
        <f t="shared" si="1017"/>
        <v>60801.5</v>
      </c>
    </row>
    <row r="15510" spans="1:4">
      <c r="A15510">
        <f t="shared" si="1018"/>
        <v>155101</v>
      </c>
      <c r="B15510">
        <f t="shared" si="1018"/>
        <v>155102</v>
      </c>
      <c r="C15510">
        <f t="shared" si="1018"/>
        <v>155103</v>
      </c>
      <c r="D15510" s="1">
        <f t="shared" si="1017"/>
        <v>60802.5</v>
      </c>
    </row>
    <row r="15511" spans="1:4">
      <c r="A15511">
        <f t="shared" si="1018"/>
        <v>155111</v>
      </c>
      <c r="B15511">
        <f t="shared" si="1018"/>
        <v>155112</v>
      </c>
      <c r="C15511">
        <f t="shared" si="1018"/>
        <v>155113</v>
      </c>
      <c r="D15511" s="1">
        <f t="shared" si="1017"/>
        <v>60803.5</v>
      </c>
    </row>
    <row r="15512" spans="1:4">
      <c r="A15512">
        <f t="shared" si="1018"/>
        <v>155121</v>
      </c>
      <c r="B15512">
        <f t="shared" si="1018"/>
        <v>155122</v>
      </c>
      <c r="C15512">
        <f t="shared" si="1018"/>
        <v>155123</v>
      </c>
      <c r="D15512" s="1">
        <f t="shared" si="1017"/>
        <v>60804.5</v>
      </c>
    </row>
    <row r="15513" spans="1:4">
      <c r="A15513">
        <f t="shared" si="1018"/>
        <v>155131</v>
      </c>
      <c r="B15513">
        <f t="shared" si="1018"/>
        <v>155132</v>
      </c>
      <c r="C15513">
        <f t="shared" si="1018"/>
        <v>155133</v>
      </c>
      <c r="D15513" s="1">
        <f t="shared" si="1017"/>
        <v>60805.5</v>
      </c>
    </row>
    <row r="15514" spans="1:4">
      <c r="A15514">
        <f t="shared" si="1018"/>
        <v>155141</v>
      </c>
      <c r="B15514">
        <f t="shared" si="1018"/>
        <v>155142</v>
      </c>
      <c r="C15514">
        <f t="shared" si="1018"/>
        <v>155143</v>
      </c>
      <c r="D15514" s="1">
        <f t="shared" si="1017"/>
        <v>60806.5</v>
      </c>
    </row>
    <row r="15515" spans="1:4">
      <c r="A15515">
        <f t="shared" si="1018"/>
        <v>155151</v>
      </c>
      <c r="B15515">
        <f t="shared" si="1018"/>
        <v>155152</v>
      </c>
      <c r="C15515">
        <f t="shared" si="1018"/>
        <v>155153</v>
      </c>
      <c r="D15515" s="1">
        <f t="shared" si="1017"/>
        <v>60807.5</v>
      </c>
    </row>
    <row r="15516" spans="1:4">
      <c r="A15516">
        <f t="shared" si="1018"/>
        <v>155161</v>
      </c>
      <c r="B15516">
        <f t="shared" si="1018"/>
        <v>155162</v>
      </c>
      <c r="C15516">
        <f t="shared" si="1018"/>
        <v>155163</v>
      </c>
      <c r="D15516" s="1">
        <f t="shared" si="1017"/>
        <v>60808.5</v>
      </c>
    </row>
    <row r="15517" spans="1:4">
      <c r="A15517">
        <f t="shared" si="1018"/>
        <v>155171</v>
      </c>
      <c r="B15517">
        <f t="shared" si="1018"/>
        <v>155172</v>
      </c>
      <c r="C15517">
        <f t="shared" si="1018"/>
        <v>155173</v>
      </c>
      <c r="D15517" s="1">
        <f t="shared" si="1017"/>
        <v>60809.5</v>
      </c>
    </row>
    <row r="15518" spans="1:4">
      <c r="A15518">
        <f t="shared" si="1018"/>
        <v>155181</v>
      </c>
      <c r="B15518">
        <f t="shared" si="1018"/>
        <v>155182</v>
      </c>
      <c r="C15518">
        <f t="shared" si="1018"/>
        <v>155183</v>
      </c>
      <c r="D15518" s="1">
        <f t="shared" si="1017"/>
        <v>60810.5</v>
      </c>
    </row>
    <row r="15519" spans="1:4">
      <c r="A15519">
        <f t="shared" si="1018"/>
        <v>155191</v>
      </c>
      <c r="B15519">
        <f t="shared" si="1018"/>
        <v>155192</v>
      </c>
      <c r="C15519">
        <f t="shared" si="1018"/>
        <v>155193</v>
      </c>
      <c r="D15519" s="1">
        <f t="shared" si="1017"/>
        <v>60811.5</v>
      </c>
    </row>
    <row r="15520" spans="1:4">
      <c r="A15520">
        <f t="shared" si="1018"/>
        <v>155201</v>
      </c>
      <c r="B15520">
        <f t="shared" si="1018"/>
        <v>155202</v>
      </c>
      <c r="C15520">
        <f t="shared" si="1018"/>
        <v>155203</v>
      </c>
      <c r="D15520" s="1">
        <f t="shared" si="1017"/>
        <v>60812.5</v>
      </c>
    </row>
    <row r="15521" spans="1:4">
      <c r="A15521">
        <f t="shared" ref="A15521:C15540" si="1019">ROW()*10+COLUMN()</f>
        <v>155211</v>
      </c>
      <c r="B15521">
        <f t="shared" si="1019"/>
        <v>155212</v>
      </c>
      <c r="C15521">
        <f t="shared" si="1019"/>
        <v>155213</v>
      </c>
      <c r="D15521" s="1">
        <f t="shared" si="1017"/>
        <v>60813.5</v>
      </c>
    </row>
    <row r="15522" spans="1:4">
      <c r="A15522">
        <f t="shared" si="1019"/>
        <v>155221</v>
      </c>
      <c r="B15522">
        <f t="shared" si="1019"/>
        <v>155222</v>
      </c>
      <c r="C15522">
        <f t="shared" si="1019"/>
        <v>155223</v>
      </c>
      <c r="D15522" s="1">
        <f t="shared" si="1017"/>
        <v>60814.5</v>
      </c>
    </row>
    <row r="15523" spans="1:4">
      <c r="A15523">
        <f t="shared" si="1019"/>
        <v>155231</v>
      </c>
      <c r="B15523">
        <f t="shared" si="1019"/>
        <v>155232</v>
      </c>
      <c r="C15523">
        <f t="shared" si="1019"/>
        <v>155233</v>
      </c>
      <c r="D15523" s="1">
        <f t="shared" si="1017"/>
        <v>60815.5</v>
      </c>
    </row>
    <row r="15524" spans="1:4">
      <c r="A15524">
        <f t="shared" si="1019"/>
        <v>155241</v>
      </c>
      <c r="B15524">
        <f t="shared" si="1019"/>
        <v>155242</v>
      </c>
      <c r="C15524">
        <f t="shared" si="1019"/>
        <v>155243</v>
      </c>
      <c r="D15524" s="1">
        <f t="shared" si="1017"/>
        <v>60816.5</v>
      </c>
    </row>
    <row r="15525" spans="1:4">
      <c r="A15525">
        <f t="shared" si="1019"/>
        <v>155251</v>
      </c>
      <c r="B15525">
        <f t="shared" si="1019"/>
        <v>155252</v>
      </c>
      <c r="C15525">
        <f t="shared" si="1019"/>
        <v>155253</v>
      </c>
      <c r="D15525" s="1">
        <f t="shared" si="1017"/>
        <v>60817.5</v>
      </c>
    </row>
    <row r="15526" spans="1:4">
      <c r="A15526">
        <f t="shared" si="1019"/>
        <v>155261</v>
      </c>
      <c r="B15526">
        <f t="shared" si="1019"/>
        <v>155262</v>
      </c>
      <c r="C15526">
        <f t="shared" si="1019"/>
        <v>155263</v>
      </c>
      <c r="D15526" s="1">
        <f t="shared" si="1017"/>
        <v>60818.5</v>
      </c>
    </row>
    <row r="15527" spans="1:4">
      <c r="A15527">
        <f t="shared" si="1019"/>
        <v>155271</v>
      </c>
      <c r="B15527">
        <f t="shared" si="1019"/>
        <v>155272</v>
      </c>
      <c r="C15527">
        <f t="shared" si="1019"/>
        <v>155273</v>
      </c>
      <c r="D15527" s="1">
        <f t="shared" si="1017"/>
        <v>60819.5</v>
      </c>
    </row>
    <row r="15528" spans="1:4">
      <c r="A15528">
        <f t="shared" si="1019"/>
        <v>155281</v>
      </c>
      <c r="B15528">
        <f t="shared" si="1019"/>
        <v>155282</v>
      </c>
      <c r="C15528">
        <f t="shared" si="1019"/>
        <v>155283</v>
      </c>
      <c r="D15528" s="1">
        <f t="shared" si="1017"/>
        <v>60820.5</v>
      </c>
    </row>
    <row r="15529" spans="1:4">
      <c r="A15529">
        <f t="shared" si="1019"/>
        <v>155291</v>
      </c>
      <c r="B15529">
        <f t="shared" si="1019"/>
        <v>155292</v>
      </c>
      <c r="C15529">
        <f t="shared" si="1019"/>
        <v>155293</v>
      </c>
      <c r="D15529" s="1">
        <f t="shared" si="1017"/>
        <v>60821.5</v>
      </c>
    </row>
    <row r="15530" spans="1:4">
      <c r="A15530">
        <f t="shared" si="1019"/>
        <v>155301</v>
      </c>
      <c r="B15530">
        <f t="shared" si="1019"/>
        <v>155302</v>
      </c>
      <c r="C15530">
        <f t="shared" si="1019"/>
        <v>155303</v>
      </c>
      <c r="D15530" s="1">
        <f t="shared" si="1017"/>
        <v>60822.5</v>
      </c>
    </row>
    <row r="15531" spans="1:4">
      <c r="A15531">
        <f t="shared" si="1019"/>
        <v>155311</v>
      </c>
      <c r="B15531">
        <f t="shared" si="1019"/>
        <v>155312</v>
      </c>
      <c r="C15531">
        <f t="shared" si="1019"/>
        <v>155313</v>
      </c>
      <c r="D15531" s="1">
        <f t="shared" si="1017"/>
        <v>60823.5</v>
      </c>
    </row>
    <row r="15532" spans="1:4">
      <c r="A15532">
        <f t="shared" si="1019"/>
        <v>155321</v>
      </c>
      <c r="B15532">
        <f t="shared" si="1019"/>
        <v>155322</v>
      </c>
      <c r="C15532">
        <f t="shared" si="1019"/>
        <v>155323</v>
      </c>
      <c r="D15532" s="1">
        <f t="shared" si="1017"/>
        <v>60824.5</v>
      </c>
    </row>
    <row r="15533" spans="1:4">
      <c r="A15533">
        <f t="shared" si="1019"/>
        <v>155331</v>
      </c>
      <c r="B15533">
        <f t="shared" si="1019"/>
        <v>155332</v>
      </c>
      <c r="C15533">
        <f t="shared" si="1019"/>
        <v>155333</v>
      </c>
      <c r="D15533" s="1">
        <f t="shared" si="1017"/>
        <v>60825.5</v>
      </c>
    </row>
    <row r="15534" spans="1:4">
      <c r="A15534">
        <f t="shared" si="1019"/>
        <v>155341</v>
      </c>
      <c r="B15534">
        <f t="shared" si="1019"/>
        <v>155342</v>
      </c>
      <c r="C15534">
        <f t="shared" si="1019"/>
        <v>155343</v>
      </c>
      <c r="D15534" s="1">
        <f t="shared" si="1017"/>
        <v>60826.5</v>
      </c>
    </row>
    <row r="15535" spans="1:4">
      <c r="A15535">
        <f t="shared" si="1019"/>
        <v>155351</v>
      </c>
      <c r="B15535">
        <f t="shared" si="1019"/>
        <v>155352</v>
      </c>
      <c r="C15535">
        <f t="shared" si="1019"/>
        <v>155353</v>
      </c>
      <c r="D15535" s="1">
        <f t="shared" si="1017"/>
        <v>60827.5</v>
      </c>
    </row>
    <row r="15536" spans="1:4">
      <c r="A15536">
        <f t="shared" si="1019"/>
        <v>155361</v>
      </c>
      <c r="B15536">
        <f t="shared" si="1019"/>
        <v>155362</v>
      </c>
      <c r="C15536">
        <f t="shared" si="1019"/>
        <v>155363</v>
      </c>
      <c r="D15536" s="1">
        <f t="shared" si="1017"/>
        <v>60828.5</v>
      </c>
    </row>
    <row r="15537" spans="1:4">
      <c r="A15537">
        <f t="shared" si="1019"/>
        <v>155371</v>
      </c>
      <c r="B15537">
        <f t="shared" si="1019"/>
        <v>155372</v>
      </c>
      <c r="C15537">
        <f t="shared" si="1019"/>
        <v>155373</v>
      </c>
      <c r="D15537" s="1">
        <f t="shared" si="1017"/>
        <v>60829.5</v>
      </c>
    </row>
    <row r="15538" spans="1:4">
      <c r="A15538">
        <f t="shared" si="1019"/>
        <v>155381</v>
      </c>
      <c r="B15538">
        <f t="shared" si="1019"/>
        <v>155382</v>
      </c>
      <c r="C15538">
        <f t="shared" si="1019"/>
        <v>155383</v>
      </c>
      <c r="D15538" s="1">
        <f t="shared" si="1017"/>
        <v>60830.5</v>
      </c>
    </row>
    <row r="15539" spans="1:4">
      <c r="A15539">
        <f t="shared" si="1019"/>
        <v>155391</v>
      </c>
      <c r="B15539">
        <f t="shared" si="1019"/>
        <v>155392</v>
      </c>
      <c r="C15539">
        <f t="shared" si="1019"/>
        <v>155393</v>
      </c>
      <c r="D15539" s="1">
        <f t="shared" si="1017"/>
        <v>60831.5</v>
      </c>
    </row>
    <row r="15540" spans="1:4">
      <c r="A15540">
        <f t="shared" si="1019"/>
        <v>155401</v>
      </c>
      <c r="B15540">
        <f t="shared" si="1019"/>
        <v>155402</v>
      </c>
      <c r="C15540">
        <f t="shared" si="1019"/>
        <v>155403</v>
      </c>
      <c r="D15540" s="1">
        <f t="shared" si="1017"/>
        <v>60832.5</v>
      </c>
    </row>
    <row r="15541" spans="1:4">
      <c r="A15541">
        <f t="shared" ref="A15541:C15560" si="1020">ROW()*10+COLUMN()</f>
        <v>155411</v>
      </c>
      <c r="B15541">
        <f t="shared" si="1020"/>
        <v>155412</v>
      </c>
      <c r="C15541">
        <f t="shared" si="1020"/>
        <v>155413</v>
      </c>
      <c r="D15541" s="1">
        <f t="shared" si="1017"/>
        <v>60833.5</v>
      </c>
    </row>
    <row r="15542" spans="1:4">
      <c r="A15542">
        <f t="shared" si="1020"/>
        <v>155421</v>
      </c>
      <c r="B15542">
        <f t="shared" si="1020"/>
        <v>155422</v>
      </c>
      <c r="C15542">
        <f t="shared" si="1020"/>
        <v>155423</v>
      </c>
      <c r="D15542" s="1">
        <f t="shared" si="1017"/>
        <v>60834.5</v>
      </c>
    </row>
    <row r="15543" spans="1:4">
      <c r="A15543">
        <f t="shared" si="1020"/>
        <v>155431</v>
      </c>
      <c r="B15543">
        <f t="shared" si="1020"/>
        <v>155432</v>
      </c>
      <c r="C15543">
        <f t="shared" si="1020"/>
        <v>155433</v>
      </c>
      <c r="D15543" s="1">
        <f t="shared" si="1017"/>
        <v>60835.5</v>
      </c>
    </row>
    <row r="15544" spans="1:4">
      <c r="A15544">
        <f t="shared" si="1020"/>
        <v>155441</v>
      </c>
      <c r="B15544">
        <f t="shared" si="1020"/>
        <v>155442</v>
      </c>
      <c r="C15544">
        <f t="shared" si="1020"/>
        <v>155443</v>
      </c>
      <c r="D15544" s="1">
        <f t="shared" si="1017"/>
        <v>60836.5</v>
      </c>
    </row>
    <row r="15545" spans="1:4">
      <c r="A15545">
        <f t="shared" si="1020"/>
        <v>155451</v>
      </c>
      <c r="B15545">
        <f t="shared" si="1020"/>
        <v>155452</v>
      </c>
      <c r="C15545">
        <f t="shared" si="1020"/>
        <v>155453</v>
      </c>
      <c r="D15545" s="1">
        <f t="shared" si="1017"/>
        <v>60837.5</v>
      </c>
    </row>
    <row r="15546" spans="1:4">
      <c r="A15546">
        <f t="shared" si="1020"/>
        <v>155461</v>
      </c>
      <c r="B15546">
        <f t="shared" si="1020"/>
        <v>155462</v>
      </c>
      <c r="C15546">
        <f t="shared" si="1020"/>
        <v>155463</v>
      </c>
      <c r="D15546" s="1">
        <f t="shared" si="1017"/>
        <v>60838.5</v>
      </c>
    </row>
    <row r="15547" spans="1:4">
      <c r="A15547">
        <f t="shared" si="1020"/>
        <v>155471</v>
      </c>
      <c r="B15547">
        <f t="shared" si="1020"/>
        <v>155472</v>
      </c>
      <c r="C15547">
        <f t="shared" si="1020"/>
        <v>155473</v>
      </c>
      <c r="D15547" s="1">
        <f t="shared" si="1017"/>
        <v>60839.5</v>
      </c>
    </row>
    <row r="15548" spans="1:4">
      <c r="A15548">
        <f t="shared" si="1020"/>
        <v>155481</v>
      </c>
      <c r="B15548">
        <f t="shared" si="1020"/>
        <v>155482</v>
      </c>
      <c r="C15548">
        <f t="shared" si="1020"/>
        <v>155483</v>
      </c>
      <c r="D15548" s="1">
        <f t="shared" si="1017"/>
        <v>60840.5</v>
      </c>
    </row>
    <row r="15549" spans="1:4">
      <c r="A15549">
        <f t="shared" si="1020"/>
        <v>155491</v>
      </c>
      <c r="B15549">
        <f t="shared" si="1020"/>
        <v>155492</v>
      </c>
      <c r="C15549">
        <f t="shared" si="1020"/>
        <v>155493</v>
      </c>
      <c r="D15549" s="1">
        <f t="shared" si="1017"/>
        <v>60841.5</v>
      </c>
    </row>
    <row r="15550" spans="1:4">
      <c r="A15550">
        <f t="shared" si="1020"/>
        <v>155501</v>
      </c>
      <c r="B15550">
        <f t="shared" si="1020"/>
        <v>155502</v>
      </c>
      <c r="C15550">
        <f t="shared" si="1020"/>
        <v>155503</v>
      </c>
      <c r="D15550" s="1">
        <f t="shared" si="1017"/>
        <v>60842.5</v>
      </c>
    </row>
    <row r="15551" spans="1:4">
      <c r="A15551">
        <f t="shared" si="1020"/>
        <v>155511</v>
      </c>
      <c r="B15551">
        <f t="shared" si="1020"/>
        <v>155512</v>
      </c>
      <c r="C15551">
        <f t="shared" si="1020"/>
        <v>155513</v>
      </c>
      <c r="D15551" s="1">
        <f t="shared" si="1017"/>
        <v>60843.5</v>
      </c>
    </row>
    <row r="15552" spans="1:4">
      <c r="A15552">
        <f t="shared" si="1020"/>
        <v>155521</v>
      </c>
      <c r="B15552">
        <f t="shared" si="1020"/>
        <v>155522</v>
      </c>
      <c r="C15552">
        <f t="shared" si="1020"/>
        <v>155523</v>
      </c>
      <c r="D15552" s="1">
        <f t="shared" si="1017"/>
        <v>60844.5</v>
      </c>
    </row>
    <row r="15553" spans="1:4">
      <c r="A15553">
        <f t="shared" si="1020"/>
        <v>155531</v>
      </c>
      <c r="B15553">
        <f t="shared" si="1020"/>
        <v>155532</v>
      </c>
      <c r="C15553">
        <f t="shared" si="1020"/>
        <v>155533</v>
      </c>
      <c r="D15553" s="1">
        <f t="shared" ref="D15553:D15616" si="1021">DATE(2024,1,1)+ROW()+0.5</f>
        <v>60845.5</v>
      </c>
    </row>
    <row r="15554" spans="1:4">
      <c r="A15554">
        <f t="shared" si="1020"/>
        <v>155541</v>
      </c>
      <c r="B15554">
        <f t="shared" si="1020"/>
        <v>155542</v>
      </c>
      <c r="C15554">
        <f t="shared" si="1020"/>
        <v>155543</v>
      </c>
      <c r="D15554" s="1">
        <f t="shared" si="1021"/>
        <v>60846.5</v>
      </c>
    </row>
    <row r="15555" spans="1:4">
      <c r="A15555">
        <f t="shared" si="1020"/>
        <v>155551</v>
      </c>
      <c r="B15555">
        <f t="shared" si="1020"/>
        <v>155552</v>
      </c>
      <c r="C15555">
        <f t="shared" si="1020"/>
        <v>155553</v>
      </c>
      <c r="D15555" s="1">
        <f t="shared" si="1021"/>
        <v>60847.5</v>
      </c>
    </row>
    <row r="15556" spans="1:4">
      <c r="A15556">
        <f t="shared" si="1020"/>
        <v>155561</v>
      </c>
      <c r="B15556">
        <f t="shared" si="1020"/>
        <v>155562</v>
      </c>
      <c r="C15556">
        <f t="shared" si="1020"/>
        <v>155563</v>
      </c>
      <c r="D15556" s="1">
        <f t="shared" si="1021"/>
        <v>60848.5</v>
      </c>
    </row>
    <row r="15557" spans="1:4">
      <c r="A15557">
        <f t="shared" si="1020"/>
        <v>155571</v>
      </c>
      <c r="B15557">
        <f t="shared" si="1020"/>
        <v>155572</v>
      </c>
      <c r="C15557">
        <f t="shared" si="1020"/>
        <v>155573</v>
      </c>
      <c r="D15557" s="1">
        <f t="shared" si="1021"/>
        <v>60849.5</v>
      </c>
    </row>
    <row r="15558" spans="1:4">
      <c r="A15558">
        <f t="shared" si="1020"/>
        <v>155581</v>
      </c>
      <c r="B15558">
        <f t="shared" si="1020"/>
        <v>155582</v>
      </c>
      <c r="C15558">
        <f t="shared" si="1020"/>
        <v>155583</v>
      </c>
      <c r="D15558" s="1">
        <f t="shared" si="1021"/>
        <v>60850.5</v>
      </c>
    </row>
    <row r="15559" spans="1:4">
      <c r="A15559">
        <f t="shared" si="1020"/>
        <v>155591</v>
      </c>
      <c r="B15559">
        <f t="shared" si="1020"/>
        <v>155592</v>
      </c>
      <c r="C15559">
        <f t="shared" si="1020"/>
        <v>155593</v>
      </c>
      <c r="D15559" s="1">
        <f t="shared" si="1021"/>
        <v>60851.5</v>
      </c>
    </row>
    <row r="15560" spans="1:4">
      <c r="A15560">
        <f t="shared" si="1020"/>
        <v>155601</v>
      </c>
      <c r="B15560">
        <f t="shared" si="1020"/>
        <v>155602</v>
      </c>
      <c r="C15560">
        <f t="shared" si="1020"/>
        <v>155603</v>
      </c>
      <c r="D15560" s="1">
        <f t="shared" si="1021"/>
        <v>60852.5</v>
      </c>
    </row>
    <row r="15561" spans="1:4">
      <c r="A15561">
        <f t="shared" ref="A15561:C15580" si="1022">ROW()*10+COLUMN()</f>
        <v>155611</v>
      </c>
      <c r="B15561">
        <f t="shared" si="1022"/>
        <v>155612</v>
      </c>
      <c r="C15561">
        <f t="shared" si="1022"/>
        <v>155613</v>
      </c>
      <c r="D15561" s="1">
        <f t="shared" si="1021"/>
        <v>60853.5</v>
      </c>
    </row>
    <row r="15562" spans="1:4">
      <c r="A15562">
        <f t="shared" si="1022"/>
        <v>155621</v>
      </c>
      <c r="B15562">
        <f t="shared" si="1022"/>
        <v>155622</v>
      </c>
      <c r="C15562">
        <f t="shared" si="1022"/>
        <v>155623</v>
      </c>
      <c r="D15562" s="1">
        <f t="shared" si="1021"/>
        <v>60854.5</v>
      </c>
    </row>
    <row r="15563" spans="1:4">
      <c r="A15563">
        <f t="shared" si="1022"/>
        <v>155631</v>
      </c>
      <c r="B15563">
        <f t="shared" si="1022"/>
        <v>155632</v>
      </c>
      <c r="C15563">
        <f t="shared" si="1022"/>
        <v>155633</v>
      </c>
      <c r="D15563" s="1">
        <f t="shared" si="1021"/>
        <v>60855.5</v>
      </c>
    </row>
    <row r="15564" spans="1:4">
      <c r="A15564">
        <f t="shared" si="1022"/>
        <v>155641</v>
      </c>
      <c r="B15564">
        <f t="shared" si="1022"/>
        <v>155642</v>
      </c>
      <c r="C15564">
        <f t="shared" si="1022"/>
        <v>155643</v>
      </c>
      <c r="D15564" s="1">
        <f t="shared" si="1021"/>
        <v>60856.5</v>
      </c>
    </row>
    <row r="15565" spans="1:4">
      <c r="A15565">
        <f t="shared" si="1022"/>
        <v>155651</v>
      </c>
      <c r="B15565">
        <f t="shared" si="1022"/>
        <v>155652</v>
      </c>
      <c r="C15565">
        <f t="shared" si="1022"/>
        <v>155653</v>
      </c>
      <c r="D15565" s="1">
        <f t="shared" si="1021"/>
        <v>60857.5</v>
      </c>
    </row>
    <row r="15566" spans="1:4">
      <c r="A15566">
        <f t="shared" si="1022"/>
        <v>155661</v>
      </c>
      <c r="B15566">
        <f t="shared" si="1022"/>
        <v>155662</v>
      </c>
      <c r="C15566">
        <f t="shared" si="1022"/>
        <v>155663</v>
      </c>
      <c r="D15566" s="1">
        <f t="shared" si="1021"/>
        <v>60858.5</v>
      </c>
    </row>
    <row r="15567" spans="1:4">
      <c r="A15567">
        <f t="shared" si="1022"/>
        <v>155671</v>
      </c>
      <c r="B15567">
        <f t="shared" si="1022"/>
        <v>155672</v>
      </c>
      <c r="C15567">
        <f t="shared" si="1022"/>
        <v>155673</v>
      </c>
      <c r="D15567" s="1">
        <f t="shared" si="1021"/>
        <v>60859.5</v>
      </c>
    </row>
    <row r="15568" spans="1:4">
      <c r="A15568">
        <f t="shared" si="1022"/>
        <v>155681</v>
      </c>
      <c r="B15568">
        <f t="shared" si="1022"/>
        <v>155682</v>
      </c>
      <c r="C15568">
        <f t="shared" si="1022"/>
        <v>155683</v>
      </c>
      <c r="D15568" s="1">
        <f t="shared" si="1021"/>
        <v>60860.5</v>
      </c>
    </row>
    <row r="15569" spans="1:4">
      <c r="A15569">
        <f t="shared" si="1022"/>
        <v>155691</v>
      </c>
      <c r="B15569">
        <f t="shared" si="1022"/>
        <v>155692</v>
      </c>
      <c r="C15569">
        <f t="shared" si="1022"/>
        <v>155693</v>
      </c>
      <c r="D15569" s="1">
        <f t="shared" si="1021"/>
        <v>60861.5</v>
      </c>
    </row>
    <row r="15570" spans="1:4">
      <c r="A15570">
        <f t="shared" si="1022"/>
        <v>155701</v>
      </c>
      <c r="B15570">
        <f t="shared" si="1022"/>
        <v>155702</v>
      </c>
      <c r="C15570">
        <f t="shared" si="1022"/>
        <v>155703</v>
      </c>
      <c r="D15570" s="1">
        <f t="shared" si="1021"/>
        <v>60862.5</v>
      </c>
    </row>
    <row r="15571" spans="1:4">
      <c r="A15571">
        <f t="shared" si="1022"/>
        <v>155711</v>
      </c>
      <c r="B15571">
        <f t="shared" si="1022"/>
        <v>155712</v>
      </c>
      <c r="C15571">
        <f t="shared" si="1022"/>
        <v>155713</v>
      </c>
      <c r="D15571" s="1">
        <f t="shared" si="1021"/>
        <v>60863.5</v>
      </c>
    </row>
    <row r="15572" spans="1:4">
      <c r="A15572">
        <f t="shared" si="1022"/>
        <v>155721</v>
      </c>
      <c r="B15572">
        <f t="shared" si="1022"/>
        <v>155722</v>
      </c>
      <c r="C15572">
        <f t="shared" si="1022"/>
        <v>155723</v>
      </c>
      <c r="D15572" s="1">
        <f t="shared" si="1021"/>
        <v>60864.5</v>
      </c>
    </row>
    <row r="15573" spans="1:4">
      <c r="A15573">
        <f t="shared" si="1022"/>
        <v>155731</v>
      </c>
      <c r="B15573">
        <f t="shared" si="1022"/>
        <v>155732</v>
      </c>
      <c r="C15573">
        <f t="shared" si="1022"/>
        <v>155733</v>
      </c>
      <c r="D15573" s="1">
        <f t="shared" si="1021"/>
        <v>60865.5</v>
      </c>
    </row>
    <row r="15574" spans="1:4">
      <c r="A15574">
        <f t="shared" si="1022"/>
        <v>155741</v>
      </c>
      <c r="B15574">
        <f t="shared" si="1022"/>
        <v>155742</v>
      </c>
      <c r="C15574">
        <f t="shared" si="1022"/>
        <v>155743</v>
      </c>
      <c r="D15574" s="1">
        <f t="shared" si="1021"/>
        <v>60866.5</v>
      </c>
    </row>
    <row r="15575" spans="1:4">
      <c r="A15575">
        <f t="shared" si="1022"/>
        <v>155751</v>
      </c>
      <c r="B15575">
        <f t="shared" si="1022"/>
        <v>155752</v>
      </c>
      <c r="C15575">
        <f t="shared" si="1022"/>
        <v>155753</v>
      </c>
      <c r="D15575" s="1">
        <f t="shared" si="1021"/>
        <v>60867.5</v>
      </c>
    </row>
    <row r="15576" spans="1:4">
      <c r="A15576">
        <f t="shared" si="1022"/>
        <v>155761</v>
      </c>
      <c r="B15576">
        <f t="shared" si="1022"/>
        <v>155762</v>
      </c>
      <c r="C15576">
        <f t="shared" si="1022"/>
        <v>155763</v>
      </c>
      <c r="D15576" s="1">
        <f t="shared" si="1021"/>
        <v>60868.5</v>
      </c>
    </row>
    <row r="15577" spans="1:4">
      <c r="A15577">
        <f t="shared" si="1022"/>
        <v>155771</v>
      </c>
      <c r="B15577">
        <f t="shared" si="1022"/>
        <v>155772</v>
      </c>
      <c r="C15577">
        <f t="shared" si="1022"/>
        <v>155773</v>
      </c>
      <c r="D15577" s="1">
        <f t="shared" si="1021"/>
        <v>60869.5</v>
      </c>
    </row>
    <row r="15578" spans="1:4">
      <c r="A15578">
        <f t="shared" si="1022"/>
        <v>155781</v>
      </c>
      <c r="B15578">
        <f t="shared" si="1022"/>
        <v>155782</v>
      </c>
      <c r="C15578">
        <f t="shared" si="1022"/>
        <v>155783</v>
      </c>
      <c r="D15578" s="1">
        <f t="shared" si="1021"/>
        <v>60870.5</v>
      </c>
    </row>
    <row r="15579" spans="1:4">
      <c r="A15579">
        <f t="shared" si="1022"/>
        <v>155791</v>
      </c>
      <c r="B15579">
        <f t="shared" si="1022"/>
        <v>155792</v>
      </c>
      <c r="C15579">
        <f t="shared" si="1022"/>
        <v>155793</v>
      </c>
      <c r="D15579" s="1">
        <f t="shared" si="1021"/>
        <v>60871.5</v>
      </c>
    </row>
    <row r="15580" spans="1:4">
      <c r="A15580">
        <f t="shared" si="1022"/>
        <v>155801</v>
      </c>
      <c r="B15580">
        <f t="shared" si="1022"/>
        <v>155802</v>
      </c>
      <c r="C15580">
        <f t="shared" si="1022"/>
        <v>155803</v>
      </c>
      <c r="D15580" s="1">
        <f t="shared" si="1021"/>
        <v>60872.5</v>
      </c>
    </row>
    <row r="15581" spans="1:4">
      <c r="A15581">
        <f t="shared" ref="A15581:C15600" si="1023">ROW()*10+COLUMN()</f>
        <v>155811</v>
      </c>
      <c r="B15581">
        <f t="shared" si="1023"/>
        <v>155812</v>
      </c>
      <c r="C15581">
        <f t="shared" si="1023"/>
        <v>155813</v>
      </c>
      <c r="D15581" s="1">
        <f t="shared" si="1021"/>
        <v>60873.5</v>
      </c>
    </row>
    <row r="15582" spans="1:4">
      <c r="A15582">
        <f t="shared" si="1023"/>
        <v>155821</v>
      </c>
      <c r="B15582">
        <f t="shared" si="1023"/>
        <v>155822</v>
      </c>
      <c r="C15582">
        <f t="shared" si="1023"/>
        <v>155823</v>
      </c>
      <c r="D15582" s="1">
        <f t="shared" si="1021"/>
        <v>60874.5</v>
      </c>
    </row>
    <row r="15583" spans="1:4">
      <c r="A15583">
        <f t="shared" si="1023"/>
        <v>155831</v>
      </c>
      <c r="B15583">
        <f t="shared" si="1023"/>
        <v>155832</v>
      </c>
      <c r="C15583">
        <f t="shared" si="1023"/>
        <v>155833</v>
      </c>
      <c r="D15583" s="1">
        <f t="shared" si="1021"/>
        <v>60875.5</v>
      </c>
    </row>
    <row r="15584" spans="1:4">
      <c r="A15584">
        <f t="shared" si="1023"/>
        <v>155841</v>
      </c>
      <c r="B15584">
        <f t="shared" si="1023"/>
        <v>155842</v>
      </c>
      <c r="C15584">
        <f t="shared" si="1023"/>
        <v>155843</v>
      </c>
      <c r="D15584" s="1">
        <f t="shared" si="1021"/>
        <v>60876.5</v>
      </c>
    </row>
    <row r="15585" spans="1:4">
      <c r="A15585">
        <f t="shared" si="1023"/>
        <v>155851</v>
      </c>
      <c r="B15585">
        <f t="shared" si="1023"/>
        <v>155852</v>
      </c>
      <c r="C15585">
        <f t="shared" si="1023"/>
        <v>155853</v>
      </c>
      <c r="D15585" s="1">
        <f t="shared" si="1021"/>
        <v>60877.5</v>
      </c>
    </row>
    <row r="15586" spans="1:4">
      <c r="A15586">
        <f t="shared" si="1023"/>
        <v>155861</v>
      </c>
      <c r="B15586">
        <f t="shared" si="1023"/>
        <v>155862</v>
      </c>
      <c r="C15586">
        <f t="shared" si="1023"/>
        <v>155863</v>
      </c>
      <c r="D15586" s="1">
        <f t="shared" si="1021"/>
        <v>60878.5</v>
      </c>
    </row>
    <row r="15587" spans="1:4">
      <c r="A15587">
        <f t="shared" si="1023"/>
        <v>155871</v>
      </c>
      <c r="B15587">
        <f t="shared" si="1023"/>
        <v>155872</v>
      </c>
      <c r="C15587">
        <f t="shared" si="1023"/>
        <v>155873</v>
      </c>
      <c r="D15587" s="1">
        <f t="shared" si="1021"/>
        <v>60879.5</v>
      </c>
    </row>
    <row r="15588" spans="1:4">
      <c r="A15588">
        <f t="shared" si="1023"/>
        <v>155881</v>
      </c>
      <c r="B15588">
        <f t="shared" si="1023"/>
        <v>155882</v>
      </c>
      <c r="C15588">
        <f t="shared" si="1023"/>
        <v>155883</v>
      </c>
      <c r="D15588" s="1">
        <f t="shared" si="1021"/>
        <v>60880.5</v>
      </c>
    </row>
    <row r="15589" spans="1:4">
      <c r="A15589">
        <f t="shared" si="1023"/>
        <v>155891</v>
      </c>
      <c r="B15589">
        <f t="shared" si="1023"/>
        <v>155892</v>
      </c>
      <c r="C15589">
        <f t="shared" si="1023"/>
        <v>155893</v>
      </c>
      <c r="D15589" s="1">
        <f t="shared" si="1021"/>
        <v>60881.5</v>
      </c>
    </row>
    <row r="15590" spans="1:4">
      <c r="A15590">
        <f t="shared" si="1023"/>
        <v>155901</v>
      </c>
      <c r="B15590">
        <f t="shared" si="1023"/>
        <v>155902</v>
      </c>
      <c r="C15590">
        <f t="shared" si="1023"/>
        <v>155903</v>
      </c>
      <c r="D15590" s="1">
        <f t="shared" si="1021"/>
        <v>60882.5</v>
      </c>
    </row>
    <row r="15591" spans="1:4">
      <c r="A15591">
        <f t="shared" si="1023"/>
        <v>155911</v>
      </c>
      <c r="B15591">
        <f t="shared" si="1023"/>
        <v>155912</v>
      </c>
      <c r="C15591">
        <f t="shared" si="1023"/>
        <v>155913</v>
      </c>
      <c r="D15591" s="1">
        <f t="shared" si="1021"/>
        <v>60883.5</v>
      </c>
    </row>
    <row r="15592" spans="1:4">
      <c r="A15592">
        <f t="shared" si="1023"/>
        <v>155921</v>
      </c>
      <c r="B15592">
        <f t="shared" si="1023"/>
        <v>155922</v>
      </c>
      <c r="C15592">
        <f t="shared" si="1023"/>
        <v>155923</v>
      </c>
      <c r="D15592" s="1">
        <f t="shared" si="1021"/>
        <v>60884.5</v>
      </c>
    </row>
    <row r="15593" spans="1:4">
      <c r="A15593">
        <f t="shared" si="1023"/>
        <v>155931</v>
      </c>
      <c r="B15593">
        <f t="shared" si="1023"/>
        <v>155932</v>
      </c>
      <c r="C15593">
        <f t="shared" si="1023"/>
        <v>155933</v>
      </c>
      <c r="D15593" s="1">
        <f t="shared" si="1021"/>
        <v>60885.5</v>
      </c>
    </row>
    <row r="15594" spans="1:4">
      <c r="A15594">
        <f t="shared" si="1023"/>
        <v>155941</v>
      </c>
      <c r="B15594">
        <f t="shared" si="1023"/>
        <v>155942</v>
      </c>
      <c r="C15594">
        <f t="shared" si="1023"/>
        <v>155943</v>
      </c>
      <c r="D15594" s="1">
        <f t="shared" si="1021"/>
        <v>60886.5</v>
      </c>
    </row>
    <row r="15595" spans="1:4">
      <c r="A15595">
        <f t="shared" si="1023"/>
        <v>155951</v>
      </c>
      <c r="B15595">
        <f t="shared" si="1023"/>
        <v>155952</v>
      </c>
      <c r="C15595">
        <f t="shared" si="1023"/>
        <v>155953</v>
      </c>
      <c r="D15595" s="1">
        <f t="shared" si="1021"/>
        <v>60887.5</v>
      </c>
    </row>
    <row r="15596" spans="1:4">
      <c r="A15596">
        <f t="shared" si="1023"/>
        <v>155961</v>
      </c>
      <c r="B15596">
        <f t="shared" si="1023"/>
        <v>155962</v>
      </c>
      <c r="C15596">
        <f t="shared" si="1023"/>
        <v>155963</v>
      </c>
      <c r="D15596" s="1">
        <f t="shared" si="1021"/>
        <v>60888.5</v>
      </c>
    </row>
    <row r="15597" spans="1:4">
      <c r="A15597">
        <f t="shared" si="1023"/>
        <v>155971</v>
      </c>
      <c r="B15597">
        <f t="shared" si="1023"/>
        <v>155972</v>
      </c>
      <c r="C15597">
        <f t="shared" si="1023"/>
        <v>155973</v>
      </c>
      <c r="D15597" s="1">
        <f t="shared" si="1021"/>
        <v>60889.5</v>
      </c>
    </row>
    <row r="15598" spans="1:4">
      <c r="A15598">
        <f t="shared" si="1023"/>
        <v>155981</v>
      </c>
      <c r="B15598">
        <f t="shared" si="1023"/>
        <v>155982</v>
      </c>
      <c r="C15598">
        <f t="shared" si="1023"/>
        <v>155983</v>
      </c>
      <c r="D15598" s="1">
        <f t="shared" si="1021"/>
        <v>60890.5</v>
      </c>
    </row>
    <row r="15599" spans="1:4">
      <c r="A15599">
        <f t="shared" si="1023"/>
        <v>155991</v>
      </c>
      <c r="B15599">
        <f t="shared" si="1023"/>
        <v>155992</v>
      </c>
      <c r="C15599">
        <f t="shared" si="1023"/>
        <v>155993</v>
      </c>
      <c r="D15599" s="1">
        <f t="shared" si="1021"/>
        <v>60891.5</v>
      </c>
    </row>
    <row r="15600" spans="1:4">
      <c r="A15600">
        <f t="shared" si="1023"/>
        <v>156001</v>
      </c>
      <c r="B15600">
        <f t="shared" si="1023"/>
        <v>156002</v>
      </c>
      <c r="C15600">
        <f t="shared" si="1023"/>
        <v>156003</v>
      </c>
      <c r="D15600" s="1">
        <f t="shared" si="1021"/>
        <v>60892.5</v>
      </c>
    </row>
    <row r="15601" spans="1:4">
      <c r="A15601">
        <f t="shared" ref="A15601:C15620" si="1024">ROW()*10+COLUMN()</f>
        <v>156011</v>
      </c>
      <c r="B15601">
        <f t="shared" si="1024"/>
        <v>156012</v>
      </c>
      <c r="C15601">
        <f t="shared" si="1024"/>
        <v>156013</v>
      </c>
      <c r="D15601" s="1">
        <f t="shared" si="1021"/>
        <v>60893.5</v>
      </c>
    </row>
    <row r="15602" spans="1:4">
      <c r="A15602">
        <f t="shared" si="1024"/>
        <v>156021</v>
      </c>
      <c r="B15602">
        <f t="shared" si="1024"/>
        <v>156022</v>
      </c>
      <c r="C15602">
        <f t="shared" si="1024"/>
        <v>156023</v>
      </c>
      <c r="D15602" s="1">
        <f t="shared" si="1021"/>
        <v>60894.5</v>
      </c>
    </row>
    <row r="15603" spans="1:4">
      <c r="A15603">
        <f t="shared" si="1024"/>
        <v>156031</v>
      </c>
      <c r="B15603">
        <f t="shared" si="1024"/>
        <v>156032</v>
      </c>
      <c r="C15603">
        <f t="shared" si="1024"/>
        <v>156033</v>
      </c>
      <c r="D15603" s="1">
        <f t="shared" si="1021"/>
        <v>60895.5</v>
      </c>
    </row>
    <row r="15604" spans="1:4">
      <c r="A15604">
        <f t="shared" si="1024"/>
        <v>156041</v>
      </c>
      <c r="B15604">
        <f t="shared" si="1024"/>
        <v>156042</v>
      </c>
      <c r="C15604">
        <f t="shared" si="1024"/>
        <v>156043</v>
      </c>
      <c r="D15604" s="1">
        <f t="shared" si="1021"/>
        <v>60896.5</v>
      </c>
    </row>
    <row r="15605" spans="1:4">
      <c r="A15605">
        <f t="shared" si="1024"/>
        <v>156051</v>
      </c>
      <c r="B15605">
        <f t="shared" si="1024"/>
        <v>156052</v>
      </c>
      <c r="C15605">
        <f t="shared" si="1024"/>
        <v>156053</v>
      </c>
      <c r="D15605" s="1">
        <f t="shared" si="1021"/>
        <v>60897.5</v>
      </c>
    </row>
    <row r="15606" spans="1:4">
      <c r="A15606">
        <f t="shared" si="1024"/>
        <v>156061</v>
      </c>
      <c r="B15606">
        <f t="shared" si="1024"/>
        <v>156062</v>
      </c>
      <c r="C15606">
        <f t="shared" si="1024"/>
        <v>156063</v>
      </c>
      <c r="D15606" s="1">
        <f t="shared" si="1021"/>
        <v>60898.5</v>
      </c>
    </row>
    <row r="15607" spans="1:4">
      <c r="A15607">
        <f t="shared" si="1024"/>
        <v>156071</v>
      </c>
      <c r="B15607">
        <f t="shared" si="1024"/>
        <v>156072</v>
      </c>
      <c r="C15607">
        <f t="shared" si="1024"/>
        <v>156073</v>
      </c>
      <c r="D15607" s="1">
        <f t="shared" si="1021"/>
        <v>60899.5</v>
      </c>
    </row>
    <row r="15608" spans="1:4">
      <c r="A15608">
        <f t="shared" si="1024"/>
        <v>156081</v>
      </c>
      <c r="B15608">
        <f t="shared" si="1024"/>
        <v>156082</v>
      </c>
      <c r="C15608">
        <f t="shared" si="1024"/>
        <v>156083</v>
      </c>
      <c r="D15608" s="1">
        <f t="shared" si="1021"/>
        <v>60900.5</v>
      </c>
    </row>
    <row r="15609" spans="1:4">
      <c r="A15609">
        <f t="shared" si="1024"/>
        <v>156091</v>
      </c>
      <c r="B15609">
        <f t="shared" si="1024"/>
        <v>156092</v>
      </c>
      <c r="C15609">
        <f t="shared" si="1024"/>
        <v>156093</v>
      </c>
      <c r="D15609" s="1">
        <f t="shared" si="1021"/>
        <v>60901.5</v>
      </c>
    </row>
    <row r="15610" spans="1:4">
      <c r="A15610">
        <f t="shared" si="1024"/>
        <v>156101</v>
      </c>
      <c r="B15610">
        <f t="shared" si="1024"/>
        <v>156102</v>
      </c>
      <c r="C15610">
        <f t="shared" si="1024"/>
        <v>156103</v>
      </c>
      <c r="D15610" s="1">
        <f t="shared" si="1021"/>
        <v>60902.5</v>
      </c>
    </row>
    <row r="15611" spans="1:4">
      <c r="A15611">
        <f t="shared" si="1024"/>
        <v>156111</v>
      </c>
      <c r="B15611">
        <f t="shared" si="1024"/>
        <v>156112</v>
      </c>
      <c r="C15611">
        <f t="shared" si="1024"/>
        <v>156113</v>
      </c>
      <c r="D15611" s="1">
        <f t="shared" si="1021"/>
        <v>60903.5</v>
      </c>
    </row>
    <row r="15612" spans="1:4">
      <c r="A15612">
        <f t="shared" si="1024"/>
        <v>156121</v>
      </c>
      <c r="B15612">
        <f t="shared" si="1024"/>
        <v>156122</v>
      </c>
      <c r="C15612">
        <f t="shared" si="1024"/>
        <v>156123</v>
      </c>
      <c r="D15612" s="1">
        <f t="shared" si="1021"/>
        <v>60904.5</v>
      </c>
    </row>
    <row r="15613" spans="1:4">
      <c r="A15613">
        <f t="shared" si="1024"/>
        <v>156131</v>
      </c>
      <c r="B15613">
        <f t="shared" si="1024"/>
        <v>156132</v>
      </c>
      <c r="C15613">
        <f t="shared" si="1024"/>
        <v>156133</v>
      </c>
      <c r="D15613" s="1">
        <f t="shared" si="1021"/>
        <v>60905.5</v>
      </c>
    </row>
    <row r="15614" spans="1:4">
      <c r="A15614">
        <f t="shared" si="1024"/>
        <v>156141</v>
      </c>
      <c r="B15614">
        <f t="shared" si="1024"/>
        <v>156142</v>
      </c>
      <c r="C15614">
        <f t="shared" si="1024"/>
        <v>156143</v>
      </c>
      <c r="D15614" s="1">
        <f t="shared" si="1021"/>
        <v>60906.5</v>
      </c>
    </row>
    <row r="15615" spans="1:4">
      <c r="A15615">
        <f t="shared" si="1024"/>
        <v>156151</v>
      </c>
      <c r="B15615">
        <f t="shared" si="1024"/>
        <v>156152</v>
      </c>
      <c r="C15615">
        <f t="shared" si="1024"/>
        <v>156153</v>
      </c>
      <c r="D15615" s="1">
        <f t="shared" si="1021"/>
        <v>60907.5</v>
      </c>
    </row>
    <row r="15616" spans="1:4">
      <c r="A15616">
        <f t="shared" si="1024"/>
        <v>156161</v>
      </c>
      <c r="B15616">
        <f t="shared" si="1024"/>
        <v>156162</v>
      </c>
      <c r="C15616">
        <f t="shared" si="1024"/>
        <v>156163</v>
      </c>
      <c r="D15616" s="1">
        <f t="shared" si="1021"/>
        <v>60908.5</v>
      </c>
    </row>
    <row r="15617" spans="1:4">
      <c r="A15617">
        <f t="shared" si="1024"/>
        <v>156171</v>
      </c>
      <c r="B15617">
        <f t="shared" si="1024"/>
        <v>156172</v>
      </c>
      <c r="C15617">
        <f t="shared" si="1024"/>
        <v>156173</v>
      </c>
      <c r="D15617" s="1">
        <f t="shared" ref="D15617:D15680" si="1025">DATE(2024,1,1)+ROW()+0.5</f>
        <v>60909.5</v>
      </c>
    </row>
    <row r="15618" spans="1:4">
      <c r="A15618">
        <f t="shared" si="1024"/>
        <v>156181</v>
      </c>
      <c r="B15618">
        <f t="shared" si="1024"/>
        <v>156182</v>
      </c>
      <c r="C15618">
        <f t="shared" si="1024"/>
        <v>156183</v>
      </c>
      <c r="D15618" s="1">
        <f t="shared" si="1025"/>
        <v>60910.5</v>
      </c>
    </row>
    <row r="15619" spans="1:4">
      <c r="A15619">
        <f t="shared" si="1024"/>
        <v>156191</v>
      </c>
      <c r="B15619">
        <f t="shared" si="1024"/>
        <v>156192</v>
      </c>
      <c r="C15619">
        <f t="shared" si="1024"/>
        <v>156193</v>
      </c>
      <c r="D15619" s="1">
        <f t="shared" si="1025"/>
        <v>60911.5</v>
      </c>
    </row>
    <row r="15620" spans="1:4">
      <c r="A15620">
        <f t="shared" si="1024"/>
        <v>156201</v>
      </c>
      <c r="B15620">
        <f t="shared" si="1024"/>
        <v>156202</v>
      </c>
      <c r="C15620">
        <f t="shared" si="1024"/>
        <v>156203</v>
      </c>
      <c r="D15620" s="1">
        <f t="shared" si="1025"/>
        <v>60912.5</v>
      </c>
    </row>
    <row r="15621" spans="1:4">
      <c r="A15621">
        <f t="shared" ref="A15621:C15640" si="1026">ROW()*10+COLUMN()</f>
        <v>156211</v>
      </c>
      <c r="B15621">
        <f t="shared" si="1026"/>
        <v>156212</v>
      </c>
      <c r="C15621">
        <f t="shared" si="1026"/>
        <v>156213</v>
      </c>
      <c r="D15621" s="1">
        <f t="shared" si="1025"/>
        <v>60913.5</v>
      </c>
    </row>
    <row r="15622" spans="1:4">
      <c r="A15622">
        <f t="shared" si="1026"/>
        <v>156221</v>
      </c>
      <c r="B15622">
        <f t="shared" si="1026"/>
        <v>156222</v>
      </c>
      <c r="C15622">
        <f t="shared" si="1026"/>
        <v>156223</v>
      </c>
      <c r="D15622" s="1">
        <f t="shared" si="1025"/>
        <v>60914.5</v>
      </c>
    </row>
    <row r="15623" spans="1:4">
      <c r="A15623">
        <f t="shared" si="1026"/>
        <v>156231</v>
      </c>
      <c r="B15623">
        <f t="shared" si="1026"/>
        <v>156232</v>
      </c>
      <c r="C15623">
        <f t="shared" si="1026"/>
        <v>156233</v>
      </c>
      <c r="D15623" s="1">
        <f t="shared" si="1025"/>
        <v>60915.5</v>
      </c>
    </row>
    <row r="15624" spans="1:4">
      <c r="A15624">
        <f t="shared" si="1026"/>
        <v>156241</v>
      </c>
      <c r="B15624">
        <f t="shared" si="1026"/>
        <v>156242</v>
      </c>
      <c r="C15624">
        <f t="shared" si="1026"/>
        <v>156243</v>
      </c>
      <c r="D15624" s="1">
        <f t="shared" si="1025"/>
        <v>60916.5</v>
      </c>
    </row>
    <row r="15625" spans="1:4">
      <c r="A15625">
        <f t="shared" si="1026"/>
        <v>156251</v>
      </c>
      <c r="B15625">
        <f t="shared" si="1026"/>
        <v>156252</v>
      </c>
      <c r="C15625">
        <f t="shared" si="1026"/>
        <v>156253</v>
      </c>
      <c r="D15625" s="1">
        <f t="shared" si="1025"/>
        <v>60917.5</v>
      </c>
    </row>
    <row r="15626" spans="1:4">
      <c r="A15626">
        <f t="shared" si="1026"/>
        <v>156261</v>
      </c>
      <c r="B15626">
        <f t="shared" si="1026"/>
        <v>156262</v>
      </c>
      <c r="C15626">
        <f t="shared" si="1026"/>
        <v>156263</v>
      </c>
      <c r="D15626" s="1">
        <f t="shared" si="1025"/>
        <v>60918.5</v>
      </c>
    </row>
    <row r="15627" spans="1:4">
      <c r="A15627">
        <f t="shared" si="1026"/>
        <v>156271</v>
      </c>
      <c r="B15627">
        <f t="shared" si="1026"/>
        <v>156272</v>
      </c>
      <c r="C15627">
        <f t="shared" si="1026"/>
        <v>156273</v>
      </c>
      <c r="D15627" s="1">
        <f t="shared" si="1025"/>
        <v>60919.5</v>
      </c>
    </row>
    <row r="15628" spans="1:4">
      <c r="A15628">
        <f t="shared" si="1026"/>
        <v>156281</v>
      </c>
      <c r="B15628">
        <f t="shared" si="1026"/>
        <v>156282</v>
      </c>
      <c r="C15628">
        <f t="shared" si="1026"/>
        <v>156283</v>
      </c>
      <c r="D15628" s="1">
        <f t="shared" si="1025"/>
        <v>60920.5</v>
      </c>
    </row>
    <row r="15629" spans="1:4">
      <c r="A15629">
        <f t="shared" si="1026"/>
        <v>156291</v>
      </c>
      <c r="B15629">
        <f t="shared" si="1026"/>
        <v>156292</v>
      </c>
      <c r="C15629">
        <f t="shared" si="1026"/>
        <v>156293</v>
      </c>
      <c r="D15629" s="1">
        <f t="shared" si="1025"/>
        <v>60921.5</v>
      </c>
    </row>
    <row r="15630" spans="1:4">
      <c r="A15630">
        <f t="shared" si="1026"/>
        <v>156301</v>
      </c>
      <c r="B15630">
        <f t="shared" si="1026"/>
        <v>156302</v>
      </c>
      <c r="C15630">
        <f t="shared" si="1026"/>
        <v>156303</v>
      </c>
      <c r="D15630" s="1">
        <f t="shared" si="1025"/>
        <v>60922.5</v>
      </c>
    </row>
    <row r="15631" spans="1:4">
      <c r="A15631">
        <f t="shared" si="1026"/>
        <v>156311</v>
      </c>
      <c r="B15631">
        <f t="shared" si="1026"/>
        <v>156312</v>
      </c>
      <c r="C15631">
        <f t="shared" si="1026"/>
        <v>156313</v>
      </c>
      <c r="D15631" s="1">
        <f t="shared" si="1025"/>
        <v>60923.5</v>
      </c>
    </row>
    <row r="15632" spans="1:4">
      <c r="A15632">
        <f t="shared" si="1026"/>
        <v>156321</v>
      </c>
      <c r="B15632">
        <f t="shared" si="1026"/>
        <v>156322</v>
      </c>
      <c r="C15632">
        <f t="shared" si="1026"/>
        <v>156323</v>
      </c>
      <c r="D15632" s="1">
        <f t="shared" si="1025"/>
        <v>60924.5</v>
      </c>
    </row>
    <row r="15633" spans="1:4">
      <c r="A15633">
        <f t="shared" si="1026"/>
        <v>156331</v>
      </c>
      <c r="B15633">
        <f t="shared" si="1026"/>
        <v>156332</v>
      </c>
      <c r="C15633">
        <f t="shared" si="1026"/>
        <v>156333</v>
      </c>
      <c r="D15633" s="1">
        <f t="shared" si="1025"/>
        <v>60925.5</v>
      </c>
    </row>
    <row r="15634" spans="1:4">
      <c r="A15634">
        <f t="shared" si="1026"/>
        <v>156341</v>
      </c>
      <c r="B15634">
        <f t="shared" si="1026"/>
        <v>156342</v>
      </c>
      <c r="C15634">
        <f t="shared" si="1026"/>
        <v>156343</v>
      </c>
      <c r="D15634" s="1">
        <f t="shared" si="1025"/>
        <v>60926.5</v>
      </c>
    </row>
    <row r="15635" spans="1:4">
      <c r="A15635">
        <f t="shared" si="1026"/>
        <v>156351</v>
      </c>
      <c r="B15635">
        <f t="shared" si="1026"/>
        <v>156352</v>
      </c>
      <c r="C15635">
        <f t="shared" si="1026"/>
        <v>156353</v>
      </c>
      <c r="D15635" s="1">
        <f t="shared" si="1025"/>
        <v>60927.5</v>
      </c>
    </row>
    <row r="15636" spans="1:4">
      <c r="A15636">
        <f t="shared" si="1026"/>
        <v>156361</v>
      </c>
      <c r="B15636">
        <f t="shared" si="1026"/>
        <v>156362</v>
      </c>
      <c r="C15636">
        <f t="shared" si="1026"/>
        <v>156363</v>
      </c>
      <c r="D15636" s="1">
        <f t="shared" si="1025"/>
        <v>60928.5</v>
      </c>
    </row>
    <row r="15637" spans="1:4">
      <c r="A15637">
        <f t="shared" si="1026"/>
        <v>156371</v>
      </c>
      <c r="B15637">
        <f t="shared" si="1026"/>
        <v>156372</v>
      </c>
      <c r="C15637">
        <f t="shared" si="1026"/>
        <v>156373</v>
      </c>
      <c r="D15637" s="1">
        <f t="shared" si="1025"/>
        <v>60929.5</v>
      </c>
    </row>
    <row r="15638" spans="1:4">
      <c r="A15638">
        <f t="shared" si="1026"/>
        <v>156381</v>
      </c>
      <c r="B15638">
        <f t="shared" si="1026"/>
        <v>156382</v>
      </c>
      <c r="C15638">
        <f t="shared" si="1026"/>
        <v>156383</v>
      </c>
      <c r="D15638" s="1">
        <f t="shared" si="1025"/>
        <v>60930.5</v>
      </c>
    </row>
    <row r="15639" spans="1:4">
      <c r="A15639">
        <f t="shared" si="1026"/>
        <v>156391</v>
      </c>
      <c r="B15639">
        <f t="shared" si="1026"/>
        <v>156392</v>
      </c>
      <c r="C15639">
        <f t="shared" si="1026"/>
        <v>156393</v>
      </c>
      <c r="D15639" s="1">
        <f t="shared" si="1025"/>
        <v>60931.5</v>
      </c>
    </row>
    <row r="15640" spans="1:4">
      <c r="A15640">
        <f t="shared" si="1026"/>
        <v>156401</v>
      </c>
      <c r="B15640">
        <f t="shared" si="1026"/>
        <v>156402</v>
      </c>
      <c r="C15640">
        <f t="shared" si="1026"/>
        <v>156403</v>
      </c>
      <c r="D15640" s="1">
        <f t="shared" si="1025"/>
        <v>60932.5</v>
      </c>
    </row>
    <row r="15641" spans="1:4">
      <c r="A15641">
        <f t="shared" ref="A15641:C15660" si="1027">ROW()*10+COLUMN()</f>
        <v>156411</v>
      </c>
      <c r="B15641">
        <f t="shared" si="1027"/>
        <v>156412</v>
      </c>
      <c r="C15641">
        <f t="shared" si="1027"/>
        <v>156413</v>
      </c>
      <c r="D15641" s="1">
        <f t="shared" si="1025"/>
        <v>60933.5</v>
      </c>
    </row>
    <row r="15642" spans="1:4">
      <c r="A15642">
        <f t="shared" si="1027"/>
        <v>156421</v>
      </c>
      <c r="B15642">
        <f t="shared" si="1027"/>
        <v>156422</v>
      </c>
      <c r="C15642">
        <f t="shared" si="1027"/>
        <v>156423</v>
      </c>
      <c r="D15642" s="1">
        <f t="shared" si="1025"/>
        <v>60934.5</v>
      </c>
    </row>
    <row r="15643" spans="1:4">
      <c r="A15643">
        <f t="shared" si="1027"/>
        <v>156431</v>
      </c>
      <c r="B15643">
        <f t="shared" si="1027"/>
        <v>156432</v>
      </c>
      <c r="C15643">
        <f t="shared" si="1027"/>
        <v>156433</v>
      </c>
      <c r="D15643" s="1">
        <f t="shared" si="1025"/>
        <v>60935.5</v>
      </c>
    </row>
    <row r="15644" spans="1:4">
      <c r="A15644">
        <f t="shared" si="1027"/>
        <v>156441</v>
      </c>
      <c r="B15644">
        <f t="shared" si="1027"/>
        <v>156442</v>
      </c>
      <c r="C15644">
        <f t="shared" si="1027"/>
        <v>156443</v>
      </c>
      <c r="D15644" s="1">
        <f t="shared" si="1025"/>
        <v>60936.5</v>
      </c>
    </row>
    <row r="15645" spans="1:4">
      <c r="A15645">
        <f t="shared" si="1027"/>
        <v>156451</v>
      </c>
      <c r="B15645">
        <f t="shared" si="1027"/>
        <v>156452</v>
      </c>
      <c r="C15645">
        <f t="shared" si="1027"/>
        <v>156453</v>
      </c>
      <c r="D15645" s="1">
        <f t="shared" si="1025"/>
        <v>60937.5</v>
      </c>
    </row>
    <row r="15646" spans="1:4">
      <c r="A15646">
        <f t="shared" si="1027"/>
        <v>156461</v>
      </c>
      <c r="B15646">
        <f t="shared" si="1027"/>
        <v>156462</v>
      </c>
      <c r="C15646">
        <f t="shared" si="1027"/>
        <v>156463</v>
      </c>
      <c r="D15646" s="1">
        <f t="shared" si="1025"/>
        <v>60938.5</v>
      </c>
    </row>
    <row r="15647" spans="1:4">
      <c r="A15647">
        <f t="shared" si="1027"/>
        <v>156471</v>
      </c>
      <c r="B15647">
        <f t="shared" si="1027"/>
        <v>156472</v>
      </c>
      <c r="C15647">
        <f t="shared" si="1027"/>
        <v>156473</v>
      </c>
      <c r="D15647" s="1">
        <f t="shared" si="1025"/>
        <v>60939.5</v>
      </c>
    </row>
    <row r="15648" spans="1:4">
      <c r="A15648">
        <f t="shared" si="1027"/>
        <v>156481</v>
      </c>
      <c r="B15648">
        <f t="shared" si="1027"/>
        <v>156482</v>
      </c>
      <c r="C15648">
        <f t="shared" si="1027"/>
        <v>156483</v>
      </c>
      <c r="D15648" s="1">
        <f t="shared" si="1025"/>
        <v>60940.5</v>
      </c>
    </row>
    <row r="15649" spans="1:4">
      <c r="A15649">
        <f t="shared" si="1027"/>
        <v>156491</v>
      </c>
      <c r="B15649">
        <f t="shared" si="1027"/>
        <v>156492</v>
      </c>
      <c r="C15649">
        <f t="shared" si="1027"/>
        <v>156493</v>
      </c>
      <c r="D15649" s="1">
        <f t="shared" si="1025"/>
        <v>60941.5</v>
      </c>
    </row>
    <row r="15650" spans="1:4">
      <c r="A15650">
        <f t="shared" si="1027"/>
        <v>156501</v>
      </c>
      <c r="B15650">
        <f t="shared" si="1027"/>
        <v>156502</v>
      </c>
      <c r="C15650">
        <f t="shared" si="1027"/>
        <v>156503</v>
      </c>
      <c r="D15650" s="1">
        <f t="shared" si="1025"/>
        <v>60942.5</v>
      </c>
    </row>
    <row r="15651" spans="1:4">
      <c r="A15651">
        <f t="shared" si="1027"/>
        <v>156511</v>
      </c>
      <c r="B15651">
        <f t="shared" si="1027"/>
        <v>156512</v>
      </c>
      <c r="C15651">
        <f t="shared" si="1027"/>
        <v>156513</v>
      </c>
      <c r="D15651" s="1">
        <f t="shared" si="1025"/>
        <v>60943.5</v>
      </c>
    </row>
    <row r="15652" spans="1:4">
      <c r="A15652">
        <f t="shared" si="1027"/>
        <v>156521</v>
      </c>
      <c r="B15652">
        <f t="shared" si="1027"/>
        <v>156522</v>
      </c>
      <c r="C15652">
        <f t="shared" si="1027"/>
        <v>156523</v>
      </c>
      <c r="D15652" s="1">
        <f t="shared" si="1025"/>
        <v>60944.5</v>
      </c>
    </row>
    <row r="15653" spans="1:4">
      <c r="A15653">
        <f t="shared" si="1027"/>
        <v>156531</v>
      </c>
      <c r="B15653">
        <f t="shared" si="1027"/>
        <v>156532</v>
      </c>
      <c r="C15653">
        <f t="shared" si="1027"/>
        <v>156533</v>
      </c>
      <c r="D15653" s="1">
        <f t="shared" si="1025"/>
        <v>60945.5</v>
      </c>
    </row>
    <row r="15654" spans="1:4">
      <c r="A15654">
        <f t="shared" si="1027"/>
        <v>156541</v>
      </c>
      <c r="B15654">
        <f t="shared" si="1027"/>
        <v>156542</v>
      </c>
      <c r="C15654">
        <f t="shared" si="1027"/>
        <v>156543</v>
      </c>
      <c r="D15654" s="1">
        <f t="shared" si="1025"/>
        <v>60946.5</v>
      </c>
    </row>
    <row r="15655" spans="1:4">
      <c r="A15655">
        <f t="shared" si="1027"/>
        <v>156551</v>
      </c>
      <c r="B15655">
        <f t="shared" si="1027"/>
        <v>156552</v>
      </c>
      <c r="C15655">
        <f t="shared" si="1027"/>
        <v>156553</v>
      </c>
      <c r="D15655" s="1">
        <f t="shared" si="1025"/>
        <v>60947.5</v>
      </c>
    </row>
    <row r="15656" spans="1:4">
      <c r="A15656">
        <f t="shared" si="1027"/>
        <v>156561</v>
      </c>
      <c r="B15656">
        <f t="shared" si="1027"/>
        <v>156562</v>
      </c>
      <c r="C15656">
        <f t="shared" si="1027"/>
        <v>156563</v>
      </c>
      <c r="D15656" s="1">
        <f t="shared" si="1025"/>
        <v>60948.5</v>
      </c>
    </row>
    <row r="15657" spans="1:4">
      <c r="A15657">
        <f t="shared" si="1027"/>
        <v>156571</v>
      </c>
      <c r="B15657">
        <f t="shared" si="1027"/>
        <v>156572</v>
      </c>
      <c r="C15657">
        <f t="shared" si="1027"/>
        <v>156573</v>
      </c>
      <c r="D15657" s="1">
        <f t="shared" si="1025"/>
        <v>60949.5</v>
      </c>
    </row>
    <row r="15658" spans="1:4">
      <c r="A15658">
        <f t="shared" si="1027"/>
        <v>156581</v>
      </c>
      <c r="B15658">
        <f t="shared" si="1027"/>
        <v>156582</v>
      </c>
      <c r="C15658">
        <f t="shared" si="1027"/>
        <v>156583</v>
      </c>
      <c r="D15658" s="1">
        <f t="shared" si="1025"/>
        <v>60950.5</v>
      </c>
    </row>
    <row r="15659" spans="1:4">
      <c r="A15659">
        <f t="shared" si="1027"/>
        <v>156591</v>
      </c>
      <c r="B15659">
        <f t="shared" si="1027"/>
        <v>156592</v>
      </c>
      <c r="C15659">
        <f t="shared" si="1027"/>
        <v>156593</v>
      </c>
      <c r="D15659" s="1">
        <f t="shared" si="1025"/>
        <v>60951.5</v>
      </c>
    </row>
    <row r="15660" spans="1:4">
      <c r="A15660">
        <f t="shared" si="1027"/>
        <v>156601</v>
      </c>
      <c r="B15660">
        <f t="shared" si="1027"/>
        <v>156602</v>
      </c>
      <c r="C15660">
        <f t="shared" si="1027"/>
        <v>156603</v>
      </c>
      <c r="D15660" s="1">
        <f t="shared" si="1025"/>
        <v>60952.5</v>
      </c>
    </row>
    <row r="15661" spans="1:4">
      <c r="A15661">
        <f t="shared" ref="A15661:C15680" si="1028">ROW()*10+COLUMN()</f>
        <v>156611</v>
      </c>
      <c r="B15661">
        <f t="shared" si="1028"/>
        <v>156612</v>
      </c>
      <c r="C15661">
        <f t="shared" si="1028"/>
        <v>156613</v>
      </c>
      <c r="D15661" s="1">
        <f t="shared" si="1025"/>
        <v>60953.5</v>
      </c>
    </row>
    <row r="15662" spans="1:4">
      <c r="A15662">
        <f t="shared" si="1028"/>
        <v>156621</v>
      </c>
      <c r="B15662">
        <f t="shared" si="1028"/>
        <v>156622</v>
      </c>
      <c r="C15662">
        <f t="shared" si="1028"/>
        <v>156623</v>
      </c>
      <c r="D15662" s="1">
        <f t="shared" si="1025"/>
        <v>60954.5</v>
      </c>
    </row>
    <row r="15663" spans="1:4">
      <c r="A15663">
        <f t="shared" si="1028"/>
        <v>156631</v>
      </c>
      <c r="B15663">
        <f t="shared" si="1028"/>
        <v>156632</v>
      </c>
      <c r="C15663">
        <f t="shared" si="1028"/>
        <v>156633</v>
      </c>
      <c r="D15663" s="1">
        <f t="shared" si="1025"/>
        <v>60955.5</v>
      </c>
    </row>
    <row r="15664" spans="1:4">
      <c r="A15664">
        <f t="shared" si="1028"/>
        <v>156641</v>
      </c>
      <c r="B15664">
        <f t="shared" si="1028"/>
        <v>156642</v>
      </c>
      <c r="C15664">
        <f t="shared" si="1028"/>
        <v>156643</v>
      </c>
      <c r="D15664" s="1">
        <f t="shared" si="1025"/>
        <v>60956.5</v>
      </c>
    </row>
    <row r="15665" spans="1:4">
      <c r="A15665">
        <f t="shared" si="1028"/>
        <v>156651</v>
      </c>
      <c r="B15665">
        <f t="shared" si="1028"/>
        <v>156652</v>
      </c>
      <c r="C15665">
        <f t="shared" si="1028"/>
        <v>156653</v>
      </c>
      <c r="D15665" s="1">
        <f t="shared" si="1025"/>
        <v>60957.5</v>
      </c>
    </row>
    <row r="15666" spans="1:4">
      <c r="A15666">
        <f t="shared" si="1028"/>
        <v>156661</v>
      </c>
      <c r="B15666">
        <f t="shared" si="1028"/>
        <v>156662</v>
      </c>
      <c r="C15666">
        <f t="shared" si="1028"/>
        <v>156663</v>
      </c>
      <c r="D15666" s="1">
        <f t="shared" si="1025"/>
        <v>60958.5</v>
      </c>
    </row>
    <row r="15667" spans="1:4">
      <c r="A15667">
        <f t="shared" si="1028"/>
        <v>156671</v>
      </c>
      <c r="B15667">
        <f t="shared" si="1028"/>
        <v>156672</v>
      </c>
      <c r="C15667">
        <f t="shared" si="1028"/>
        <v>156673</v>
      </c>
      <c r="D15667" s="1">
        <f t="shared" si="1025"/>
        <v>60959.5</v>
      </c>
    </row>
    <row r="15668" spans="1:4">
      <c r="A15668">
        <f t="shared" si="1028"/>
        <v>156681</v>
      </c>
      <c r="B15668">
        <f t="shared" si="1028"/>
        <v>156682</v>
      </c>
      <c r="C15668">
        <f t="shared" si="1028"/>
        <v>156683</v>
      </c>
      <c r="D15668" s="1">
        <f t="shared" si="1025"/>
        <v>60960.5</v>
      </c>
    </row>
    <row r="15669" spans="1:4">
      <c r="A15669">
        <f t="shared" si="1028"/>
        <v>156691</v>
      </c>
      <c r="B15669">
        <f t="shared" si="1028"/>
        <v>156692</v>
      </c>
      <c r="C15669">
        <f t="shared" si="1028"/>
        <v>156693</v>
      </c>
      <c r="D15669" s="1">
        <f t="shared" si="1025"/>
        <v>60961.5</v>
      </c>
    </row>
    <row r="15670" spans="1:4">
      <c r="A15670">
        <f t="shared" si="1028"/>
        <v>156701</v>
      </c>
      <c r="B15670">
        <f t="shared" si="1028"/>
        <v>156702</v>
      </c>
      <c r="C15670">
        <f t="shared" si="1028"/>
        <v>156703</v>
      </c>
      <c r="D15670" s="1">
        <f t="shared" si="1025"/>
        <v>60962.5</v>
      </c>
    </row>
    <row r="15671" spans="1:4">
      <c r="A15671">
        <f t="shared" si="1028"/>
        <v>156711</v>
      </c>
      <c r="B15671">
        <f t="shared" si="1028"/>
        <v>156712</v>
      </c>
      <c r="C15671">
        <f t="shared" si="1028"/>
        <v>156713</v>
      </c>
      <c r="D15671" s="1">
        <f t="shared" si="1025"/>
        <v>60963.5</v>
      </c>
    </row>
    <row r="15672" spans="1:4">
      <c r="A15672">
        <f t="shared" si="1028"/>
        <v>156721</v>
      </c>
      <c r="B15672">
        <f t="shared" si="1028"/>
        <v>156722</v>
      </c>
      <c r="C15672">
        <f t="shared" si="1028"/>
        <v>156723</v>
      </c>
      <c r="D15672" s="1">
        <f t="shared" si="1025"/>
        <v>60964.5</v>
      </c>
    </row>
    <row r="15673" spans="1:4">
      <c r="A15673">
        <f t="shared" si="1028"/>
        <v>156731</v>
      </c>
      <c r="B15673">
        <f t="shared" si="1028"/>
        <v>156732</v>
      </c>
      <c r="C15673">
        <f t="shared" si="1028"/>
        <v>156733</v>
      </c>
      <c r="D15673" s="1">
        <f t="shared" si="1025"/>
        <v>60965.5</v>
      </c>
    </row>
    <row r="15674" spans="1:4">
      <c r="A15674">
        <f t="shared" si="1028"/>
        <v>156741</v>
      </c>
      <c r="B15674">
        <f t="shared" si="1028"/>
        <v>156742</v>
      </c>
      <c r="C15674">
        <f t="shared" si="1028"/>
        <v>156743</v>
      </c>
      <c r="D15674" s="1">
        <f t="shared" si="1025"/>
        <v>60966.5</v>
      </c>
    </row>
    <row r="15675" spans="1:4">
      <c r="A15675">
        <f t="shared" si="1028"/>
        <v>156751</v>
      </c>
      <c r="B15675">
        <f t="shared" si="1028"/>
        <v>156752</v>
      </c>
      <c r="C15675">
        <f t="shared" si="1028"/>
        <v>156753</v>
      </c>
      <c r="D15675" s="1">
        <f t="shared" si="1025"/>
        <v>60967.5</v>
      </c>
    </row>
    <row r="15676" spans="1:4">
      <c r="A15676">
        <f t="shared" si="1028"/>
        <v>156761</v>
      </c>
      <c r="B15676">
        <f t="shared" si="1028"/>
        <v>156762</v>
      </c>
      <c r="C15676">
        <f t="shared" si="1028"/>
        <v>156763</v>
      </c>
      <c r="D15676" s="1">
        <f t="shared" si="1025"/>
        <v>60968.5</v>
      </c>
    </row>
    <row r="15677" spans="1:4">
      <c r="A15677">
        <f t="shared" si="1028"/>
        <v>156771</v>
      </c>
      <c r="B15677">
        <f t="shared" si="1028"/>
        <v>156772</v>
      </c>
      <c r="C15677">
        <f t="shared" si="1028"/>
        <v>156773</v>
      </c>
      <c r="D15677" s="1">
        <f t="shared" si="1025"/>
        <v>60969.5</v>
      </c>
    </row>
    <row r="15678" spans="1:4">
      <c r="A15678">
        <f t="shared" si="1028"/>
        <v>156781</v>
      </c>
      <c r="B15678">
        <f t="shared" si="1028"/>
        <v>156782</v>
      </c>
      <c r="C15678">
        <f t="shared" si="1028"/>
        <v>156783</v>
      </c>
      <c r="D15678" s="1">
        <f t="shared" si="1025"/>
        <v>60970.5</v>
      </c>
    </row>
    <row r="15679" spans="1:4">
      <c r="A15679">
        <f t="shared" si="1028"/>
        <v>156791</v>
      </c>
      <c r="B15679">
        <f t="shared" si="1028"/>
        <v>156792</v>
      </c>
      <c r="C15679">
        <f t="shared" si="1028"/>
        <v>156793</v>
      </c>
      <c r="D15679" s="1">
        <f t="shared" si="1025"/>
        <v>60971.5</v>
      </c>
    </row>
    <row r="15680" spans="1:4">
      <c r="A15680">
        <f t="shared" si="1028"/>
        <v>156801</v>
      </c>
      <c r="B15680">
        <f t="shared" si="1028"/>
        <v>156802</v>
      </c>
      <c r="C15680">
        <f t="shared" si="1028"/>
        <v>156803</v>
      </c>
      <c r="D15680" s="1">
        <f t="shared" si="1025"/>
        <v>60972.5</v>
      </c>
    </row>
    <row r="15681" spans="1:4">
      <c r="A15681">
        <f t="shared" ref="A15681:C15700" si="1029">ROW()*10+COLUMN()</f>
        <v>156811</v>
      </c>
      <c r="B15681">
        <f t="shared" si="1029"/>
        <v>156812</v>
      </c>
      <c r="C15681">
        <f t="shared" si="1029"/>
        <v>156813</v>
      </c>
      <c r="D15681" s="1">
        <f t="shared" ref="D15681:D15744" si="1030">DATE(2024,1,1)+ROW()+0.5</f>
        <v>60973.5</v>
      </c>
    </row>
    <row r="15682" spans="1:4">
      <c r="A15682">
        <f t="shared" si="1029"/>
        <v>156821</v>
      </c>
      <c r="B15682">
        <f t="shared" si="1029"/>
        <v>156822</v>
      </c>
      <c r="C15682">
        <f t="shared" si="1029"/>
        <v>156823</v>
      </c>
      <c r="D15682" s="1">
        <f t="shared" si="1030"/>
        <v>60974.5</v>
      </c>
    </row>
    <row r="15683" spans="1:4">
      <c r="A15683">
        <f t="shared" si="1029"/>
        <v>156831</v>
      </c>
      <c r="B15683">
        <f t="shared" si="1029"/>
        <v>156832</v>
      </c>
      <c r="C15683">
        <f t="shared" si="1029"/>
        <v>156833</v>
      </c>
      <c r="D15683" s="1">
        <f t="shared" si="1030"/>
        <v>60975.5</v>
      </c>
    </row>
    <row r="15684" spans="1:4">
      <c r="A15684">
        <f t="shared" si="1029"/>
        <v>156841</v>
      </c>
      <c r="B15684">
        <f t="shared" si="1029"/>
        <v>156842</v>
      </c>
      <c r="C15684">
        <f t="shared" si="1029"/>
        <v>156843</v>
      </c>
      <c r="D15684" s="1">
        <f t="shared" si="1030"/>
        <v>60976.5</v>
      </c>
    </row>
    <row r="15685" spans="1:4">
      <c r="A15685">
        <f t="shared" si="1029"/>
        <v>156851</v>
      </c>
      <c r="B15685">
        <f t="shared" si="1029"/>
        <v>156852</v>
      </c>
      <c r="C15685">
        <f t="shared" si="1029"/>
        <v>156853</v>
      </c>
      <c r="D15685" s="1">
        <f t="shared" si="1030"/>
        <v>60977.5</v>
      </c>
    </row>
    <row r="15686" spans="1:4">
      <c r="A15686">
        <f t="shared" si="1029"/>
        <v>156861</v>
      </c>
      <c r="B15686">
        <f t="shared" si="1029"/>
        <v>156862</v>
      </c>
      <c r="C15686">
        <f t="shared" si="1029"/>
        <v>156863</v>
      </c>
      <c r="D15686" s="1">
        <f t="shared" si="1030"/>
        <v>60978.5</v>
      </c>
    </row>
    <row r="15687" spans="1:4">
      <c r="A15687">
        <f t="shared" si="1029"/>
        <v>156871</v>
      </c>
      <c r="B15687">
        <f t="shared" si="1029"/>
        <v>156872</v>
      </c>
      <c r="C15687">
        <f t="shared" si="1029"/>
        <v>156873</v>
      </c>
      <c r="D15687" s="1">
        <f t="shared" si="1030"/>
        <v>60979.5</v>
      </c>
    </row>
    <row r="15688" spans="1:4">
      <c r="A15688">
        <f t="shared" si="1029"/>
        <v>156881</v>
      </c>
      <c r="B15688">
        <f t="shared" si="1029"/>
        <v>156882</v>
      </c>
      <c r="C15688">
        <f t="shared" si="1029"/>
        <v>156883</v>
      </c>
      <c r="D15688" s="1">
        <f t="shared" si="1030"/>
        <v>60980.5</v>
      </c>
    </row>
    <row r="15689" spans="1:4">
      <c r="A15689">
        <f t="shared" si="1029"/>
        <v>156891</v>
      </c>
      <c r="B15689">
        <f t="shared" si="1029"/>
        <v>156892</v>
      </c>
      <c r="C15689">
        <f t="shared" si="1029"/>
        <v>156893</v>
      </c>
      <c r="D15689" s="1">
        <f t="shared" si="1030"/>
        <v>60981.5</v>
      </c>
    </row>
    <row r="15690" spans="1:4">
      <c r="A15690">
        <f t="shared" si="1029"/>
        <v>156901</v>
      </c>
      <c r="B15690">
        <f t="shared" si="1029"/>
        <v>156902</v>
      </c>
      <c r="C15690">
        <f t="shared" si="1029"/>
        <v>156903</v>
      </c>
      <c r="D15690" s="1">
        <f t="shared" si="1030"/>
        <v>60982.5</v>
      </c>
    </row>
    <row r="15691" spans="1:4">
      <c r="A15691">
        <f t="shared" si="1029"/>
        <v>156911</v>
      </c>
      <c r="B15691">
        <f t="shared" si="1029"/>
        <v>156912</v>
      </c>
      <c r="C15691">
        <f t="shared" si="1029"/>
        <v>156913</v>
      </c>
      <c r="D15691" s="1">
        <f t="shared" si="1030"/>
        <v>60983.5</v>
      </c>
    </row>
    <row r="15692" spans="1:4">
      <c r="A15692">
        <f t="shared" si="1029"/>
        <v>156921</v>
      </c>
      <c r="B15692">
        <f t="shared" si="1029"/>
        <v>156922</v>
      </c>
      <c r="C15692">
        <f t="shared" si="1029"/>
        <v>156923</v>
      </c>
      <c r="D15692" s="1">
        <f t="shared" si="1030"/>
        <v>60984.5</v>
      </c>
    </row>
    <row r="15693" spans="1:4">
      <c r="A15693">
        <f t="shared" si="1029"/>
        <v>156931</v>
      </c>
      <c r="B15693">
        <f t="shared" si="1029"/>
        <v>156932</v>
      </c>
      <c r="C15693">
        <f t="shared" si="1029"/>
        <v>156933</v>
      </c>
      <c r="D15693" s="1">
        <f t="shared" si="1030"/>
        <v>60985.5</v>
      </c>
    </row>
    <row r="15694" spans="1:4">
      <c r="A15694">
        <f t="shared" si="1029"/>
        <v>156941</v>
      </c>
      <c r="B15694">
        <f t="shared" si="1029"/>
        <v>156942</v>
      </c>
      <c r="C15694">
        <f t="shared" si="1029"/>
        <v>156943</v>
      </c>
      <c r="D15694" s="1">
        <f t="shared" si="1030"/>
        <v>60986.5</v>
      </c>
    </row>
    <row r="15695" spans="1:4">
      <c r="A15695">
        <f t="shared" si="1029"/>
        <v>156951</v>
      </c>
      <c r="B15695">
        <f t="shared" si="1029"/>
        <v>156952</v>
      </c>
      <c r="C15695">
        <f t="shared" si="1029"/>
        <v>156953</v>
      </c>
      <c r="D15695" s="1">
        <f t="shared" si="1030"/>
        <v>60987.5</v>
      </c>
    </row>
    <row r="15696" spans="1:4">
      <c r="A15696">
        <f t="shared" si="1029"/>
        <v>156961</v>
      </c>
      <c r="B15696">
        <f t="shared" si="1029"/>
        <v>156962</v>
      </c>
      <c r="C15696">
        <f t="shared" si="1029"/>
        <v>156963</v>
      </c>
      <c r="D15696" s="1">
        <f t="shared" si="1030"/>
        <v>60988.5</v>
      </c>
    </row>
    <row r="15697" spans="1:4">
      <c r="A15697">
        <f t="shared" si="1029"/>
        <v>156971</v>
      </c>
      <c r="B15697">
        <f t="shared" si="1029"/>
        <v>156972</v>
      </c>
      <c r="C15697">
        <f t="shared" si="1029"/>
        <v>156973</v>
      </c>
      <c r="D15697" s="1">
        <f t="shared" si="1030"/>
        <v>60989.5</v>
      </c>
    </row>
    <row r="15698" spans="1:4">
      <c r="A15698">
        <f t="shared" si="1029"/>
        <v>156981</v>
      </c>
      <c r="B15698">
        <f t="shared" si="1029"/>
        <v>156982</v>
      </c>
      <c r="C15698">
        <f t="shared" si="1029"/>
        <v>156983</v>
      </c>
      <c r="D15698" s="1">
        <f t="shared" si="1030"/>
        <v>60990.5</v>
      </c>
    </row>
    <row r="15699" spans="1:4">
      <c r="A15699">
        <f t="shared" si="1029"/>
        <v>156991</v>
      </c>
      <c r="B15699">
        <f t="shared" si="1029"/>
        <v>156992</v>
      </c>
      <c r="C15699">
        <f t="shared" si="1029"/>
        <v>156993</v>
      </c>
      <c r="D15699" s="1">
        <f t="shared" si="1030"/>
        <v>60991.5</v>
      </c>
    </row>
    <row r="15700" spans="1:4">
      <c r="A15700">
        <f t="shared" si="1029"/>
        <v>157001</v>
      </c>
      <c r="B15700">
        <f t="shared" si="1029"/>
        <v>157002</v>
      </c>
      <c r="C15700">
        <f t="shared" si="1029"/>
        <v>157003</v>
      </c>
      <c r="D15700" s="1">
        <f t="shared" si="1030"/>
        <v>60992.5</v>
      </c>
    </row>
    <row r="15701" spans="1:4">
      <c r="A15701">
        <f t="shared" ref="A15701:C15720" si="1031">ROW()*10+COLUMN()</f>
        <v>157011</v>
      </c>
      <c r="B15701">
        <f t="shared" si="1031"/>
        <v>157012</v>
      </c>
      <c r="C15701">
        <f t="shared" si="1031"/>
        <v>157013</v>
      </c>
      <c r="D15701" s="1">
        <f t="shared" si="1030"/>
        <v>60993.5</v>
      </c>
    </row>
    <row r="15702" spans="1:4">
      <c r="A15702">
        <f t="shared" si="1031"/>
        <v>157021</v>
      </c>
      <c r="B15702">
        <f t="shared" si="1031"/>
        <v>157022</v>
      </c>
      <c r="C15702">
        <f t="shared" si="1031"/>
        <v>157023</v>
      </c>
      <c r="D15702" s="1">
        <f t="shared" si="1030"/>
        <v>60994.5</v>
      </c>
    </row>
    <row r="15703" spans="1:4">
      <c r="A15703">
        <f t="shared" si="1031"/>
        <v>157031</v>
      </c>
      <c r="B15703">
        <f t="shared" si="1031"/>
        <v>157032</v>
      </c>
      <c r="C15703">
        <f t="shared" si="1031"/>
        <v>157033</v>
      </c>
      <c r="D15703" s="1">
        <f t="shared" si="1030"/>
        <v>60995.5</v>
      </c>
    </row>
    <row r="15704" spans="1:4">
      <c r="A15704">
        <f t="shared" si="1031"/>
        <v>157041</v>
      </c>
      <c r="B15704">
        <f t="shared" si="1031"/>
        <v>157042</v>
      </c>
      <c r="C15704">
        <f t="shared" si="1031"/>
        <v>157043</v>
      </c>
      <c r="D15704" s="1">
        <f t="shared" si="1030"/>
        <v>60996.5</v>
      </c>
    </row>
    <row r="15705" spans="1:4">
      <c r="A15705">
        <f t="shared" si="1031"/>
        <v>157051</v>
      </c>
      <c r="B15705">
        <f t="shared" si="1031"/>
        <v>157052</v>
      </c>
      <c r="C15705">
        <f t="shared" si="1031"/>
        <v>157053</v>
      </c>
      <c r="D15705" s="1">
        <f t="shared" si="1030"/>
        <v>60997.5</v>
      </c>
    </row>
    <row r="15706" spans="1:4">
      <c r="A15706">
        <f t="shared" si="1031"/>
        <v>157061</v>
      </c>
      <c r="B15706">
        <f t="shared" si="1031"/>
        <v>157062</v>
      </c>
      <c r="C15706">
        <f t="shared" si="1031"/>
        <v>157063</v>
      </c>
      <c r="D15706" s="1">
        <f t="shared" si="1030"/>
        <v>60998.5</v>
      </c>
    </row>
    <row r="15707" spans="1:4">
      <c r="A15707">
        <f t="shared" si="1031"/>
        <v>157071</v>
      </c>
      <c r="B15707">
        <f t="shared" si="1031"/>
        <v>157072</v>
      </c>
      <c r="C15707">
        <f t="shared" si="1031"/>
        <v>157073</v>
      </c>
      <c r="D15707" s="1">
        <f t="shared" si="1030"/>
        <v>60999.5</v>
      </c>
    </row>
    <row r="15708" spans="1:4">
      <c r="A15708">
        <f t="shared" si="1031"/>
        <v>157081</v>
      </c>
      <c r="B15708">
        <f t="shared" si="1031"/>
        <v>157082</v>
      </c>
      <c r="C15708">
        <f t="shared" si="1031"/>
        <v>157083</v>
      </c>
      <c r="D15708" s="1">
        <f t="shared" si="1030"/>
        <v>61000.5</v>
      </c>
    </row>
    <row r="15709" spans="1:4">
      <c r="A15709">
        <f t="shared" si="1031"/>
        <v>157091</v>
      </c>
      <c r="B15709">
        <f t="shared" si="1031"/>
        <v>157092</v>
      </c>
      <c r="C15709">
        <f t="shared" si="1031"/>
        <v>157093</v>
      </c>
      <c r="D15709" s="1">
        <f t="shared" si="1030"/>
        <v>61001.5</v>
      </c>
    </row>
    <row r="15710" spans="1:4">
      <c r="A15710">
        <f t="shared" si="1031"/>
        <v>157101</v>
      </c>
      <c r="B15710">
        <f t="shared" si="1031"/>
        <v>157102</v>
      </c>
      <c r="C15710">
        <f t="shared" si="1031"/>
        <v>157103</v>
      </c>
      <c r="D15710" s="1">
        <f t="shared" si="1030"/>
        <v>61002.5</v>
      </c>
    </row>
    <row r="15711" spans="1:4">
      <c r="A15711">
        <f t="shared" si="1031"/>
        <v>157111</v>
      </c>
      <c r="B15711">
        <f t="shared" si="1031"/>
        <v>157112</v>
      </c>
      <c r="C15711">
        <f t="shared" si="1031"/>
        <v>157113</v>
      </c>
      <c r="D15711" s="1">
        <f t="shared" si="1030"/>
        <v>61003.5</v>
      </c>
    </row>
    <row r="15712" spans="1:4">
      <c r="A15712">
        <f t="shared" si="1031"/>
        <v>157121</v>
      </c>
      <c r="B15712">
        <f t="shared" si="1031"/>
        <v>157122</v>
      </c>
      <c r="C15712">
        <f t="shared" si="1031"/>
        <v>157123</v>
      </c>
      <c r="D15712" s="1">
        <f t="shared" si="1030"/>
        <v>61004.5</v>
      </c>
    </row>
    <row r="15713" spans="1:4">
      <c r="A15713">
        <f t="shared" si="1031"/>
        <v>157131</v>
      </c>
      <c r="B15713">
        <f t="shared" si="1031"/>
        <v>157132</v>
      </c>
      <c r="C15713">
        <f t="shared" si="1031"/>
        <v>157133</v>
      </c>
      <c r="D15713" s="1">
        <f t="shared" si="1030"/>
        <v>61005.5</v>
      </c>
    </row>
    <row r="15714" spans="1:4">
      <c r="A15714">
        <f t="shared" si="1031"/>
        <v>157141</v>
      </c>
      <c r="B15714">
        <f t="shared" si="1031"/>
        <v>157142</v>
      </c>
      <c r="C15714">
        <f t="shared" si="1031"/>
        <v>157143</v>
      </c>
      <c r="D15714" s="1">
        <f t="shared" si="1030"/>
        <v>61006.5</v>
      </c>
    </row>
    <row r="15715" spans="1:4">
      <c r="A15715">
        <f t="shared" si="1031"/>
        <v>157151</v>
      </c>
      <c r="B15715">
        <f t="shared" si="1031"/>
        <v>157152</v>
      </c>
      <c r="C15715">
        <f t="shared" si="1031"/>
        <v>157153</v>
      </c>
      <c r="D15715" s="1">
        <f t="shared" si="1030"/>
        <v>61007.5</v>
      </c>
    </row>
    <row r="15716" spans="1:4">
      <c r="A15716">
        <f t="shared" si="1031"/>
        <v>157161</v>
      </c>
      <c r="B15716">
        <f t="shared" si="1031"/>
        <v>157162</v>
      </c>
      <c r="C15716">
        <f t="shared" si="1031"/>
        <v>157163</v>
      </c>
      <c r="D15716" s="1">
        <f t="shared" si="1030"/>
        <v>61008.5</v>
      </c>
    </row>
    <row r="15717" spans="1:4">
      <c r="A15717">
        <f t="shared" si="1031"/>
        <v>157171</v>
      </c>
      <c r="B15717">
        <f t="shared" si="1031"/>
        <v>157172</v>
      </c>
      <c r="C15717">
        <f t="shared" si="1031"/>
        <v>157173</v>
      </c>
      <c r="D15717" s="1">
        <f t="shared" si="1030"/>
        <v>61009.5</v>
      </c>
    </row>
    <row r="15718" spans="1:4">
      <c r="A15718">
        <f t="shared" si="1031"/>
        <v>157181</v>
      </c>
      <c r="B15718">
        <f t="shared" si="1031"/>
        <v>157182</v>
      </c>
      <c r="C15718">
        <f t="shared" si="1031"/>
        <v>157183</v>
      </c>
      <c r="D15718" s="1">
        <f t="shared" si="1030"/>
        <v>61010.5</v>
      </c>
    </row>
    <row r="15719" spans="1:4">
      <c r="A15719">
        <f t="shared" si="1031"/>
        <v>157191</v>
      </c>
      <c r="B15719">
        <f t="shared" si="1031"/>
        <v>157192</v>
      </c>
      <c r="C15719">
        <f t="shared" si="1031"/>
        <v>157193</v>
      </c>
      <c r="D15719" s="1">
        <f t="shared" si="1030"/>
        <v>61011.5</v>
      </c>
    </row>
    <row r="15720" spans="1:4">
      <c r="A15720">
        <f t="shared" si="1031"/>
        <v>157201</v>
      </c>
      <c r="B15720">
        <f t="shared" si="1031"/>
        <v>157202</v>
      </c>
      <c r="C15720">
        <f t="shared" si="1031"/>
        <v>157203</v>
      </c>
      <c r="D15720" s="1">
        <f t="shared" si="1030"/>
        <v>61012.5</v>
      </c>
    </row>
    <row r="15721" spans="1:4">
      <c r="A15721">
        <f t="shared" ref="A15721:C15740" si="1032">ROW()*10+COLUMN()</f>
        <v>157211</v>
      </c>
      <c r="B15721">
        <f t="shared" si="1032"/>
        <v>157212</v>
      </c>
      <c r="C15721">
        <f t="shared" si="1032"/>
        <v>157213</v>
      </c>
      <c r="D15721" s="1">
        <f t="shared" si="1030"/>
        <v>61013.5</v>
      </c>
    </row>
    <row r="15722" spans="1:4">
      <c r="A15722">
        <f t="shared" si="1032"/>
        <v>157221</v>
      </c>
      <c r="B15722">
        <f t="shared" si="1032"/>
        <v>157222</v>
      </c>
      <c r="C15722">
        <f t="shared" si="1032"/>
        <v>157223</v>
      </c>
      <c r="D15722" s="1">
        <f t="shared" si="1030"/>
        <v>61014.5</v>
      </c>
    </row>
    <row r="15723" spans="1:4">
      <c r="A15723">
        <f t="shared" si="1032"/>
        <v>157231</v>
      </c>
      <c r="B15723">
        <f t="shared" si="1032"/>
        <v>157232</v>
      </c>
      <c r="C15723">
        <f t="shared" si="1032"/>
        <v>157233</v>
      </c>
      <c r="D15723" s="1">
        <f t="shared" si="1030"/>
        <v>61015.5</v>
      </c>
    </row>
    <row r="15724" spans="1:4">
      <c r="A15724">
        <f t="shared" si="1032"/>
        <v>157241</v>
      </c>
      <c r="B15724">
        <f t="shared" si="1032"/>
        <v>157242</v>
      </c>
      <c r="C15724">
        <f t="shared" si="1032"/>
        <v>157243</v>
      </c>
      <c r="D15724" s="1">
        <f t="shared" si="1030"/>
        <v>61016.5</v>
      </c>
    </row>
    <row r="15725" spans="1:4">
      <c r="A15725">
        <f t="shared" si="1032"/>
        <v>157251</v>
      </c>
      <c r="B15725">
        <f t="shared" si="1032"/>
        <v>157252</v>
      </c>
      <c r="C15725">
        <f t="shared" si="1032"/>
        <v>157253</v>
      </c>
      <c r="D15725" s="1">
        <f t="shared" si="1030"/>
        <v>61017.5</v>
      </c>
    </row>
    <row r="15726" spans="1:4">
      <c r="A15726">
        <f t="shared" si="1032"/>
        <v>157261</v>
      </c>
      <c r="B15726">
        <f t="shared" si="1032"/>
        <v>157262</v>
      </c>
      <c r="C15726">
        <f t="shared" si="1032"/>
        <v>157263</v>
      </c>
      <c r="D15726" s="1">
        <f t="shared" si="1030"/>
        <v>61018.5</v>
      </c>
    </row>
    <row r="15727" spans="1:4">
      <c r="A15727">
        <f t="shared" si="1032"/>
        <v>157271</v>
      </c>
      <c r="B15727">
        <f t="shared" si="1032"/>
        <v>157272</v>
      </c>
      <c r="C15727">
        <f t="shared" si="1032"/>
        <v>157273</v>
      </c>
      <c r="D15727" s="1">
        <f t="shared" si="1030"/>
        <v>61019.5</v>
      </c>
    </row>
    <row r="15728" spans="1:4">
      <c r="A15728">
        <f t="shared" si="1032"/>
        <v>157281</v>
      </c>
      <c r="B15728">
        <f t="shared" si="1032"/>
        <v>157282</v>
      </c>
      <c r="C15728">
        <f t="shared" si="1032"/>
        <v>157283</v>
      </c>
      <c r="D15728" s="1">
        <f t="shared" si="1030"/>
        <v>61020.5</v>
      </c>
    </row>
    <row r="15729" spans="1:4">
      <c r="A15729">
        <f t="shared" si="1032"/>
        <v>157291</v>
      </c>
      <c r="B15729">
        <f t="shared" si="1032"/>
        <v>157292</v>
      </c>
      <c r="C15729">
        <f t="shared" si="1032"/>
        <v>157293</v>
      </c>
      <c r="D15729" s="1">
        <f t="shared" si="1030"/>
        <v>61021.5</v>
      </c>
    </row>
    <row r="15730" spans="1:4">
      <c r="A15730">
        <f t="shared" si="1032"/>
        <v>157301</v>
      </c>
      <c r="B15730">
        <f t="shared" si="1032"/>
        <v>157302</v>
      </c>
      <c r="C15730">
        <f t="shared" si="1032"/>
        <v>157303</v>
      </c>
      <c r="D15730" s="1">
        <f t="shared" si="1030"/>
        <v>61022.5</v>
      </c>
    </row>
    <row r="15731" spans="1:4">
      <c r="A15731">
        <f t="shared" si="1032"/>
        <v>157311</v>
      </c>
      <c r="B15731">
        <f t="shared" si="1032"/>
        <v>157312</v>
      </c>
      <c r="C15731">
        <f t="shared" si="1032"/>
        <v>157313</v>
      </c>
      <c r="D15731" s="1">
        <f t="shared" si="1030"/>
        <v>61023.5</v>
      </c>
    </row>
    <row r="15732" spans="1:4">
      <c r="A15732">
        <f t="shared" si="1032"/>
        <v>157321</v>
      </c>
      <c r="B15732">
        <f t="shared" si="1032"/>
        <v>157322</v>
      </c>
      <c r="C15732">
        <f t="shared" si="1032"/>
        <v>157323</v>
      </c>
      <c r="D15732" s="1">
        <f t="shared" si="1030"/>
        <v>61024.5</v>
      </c>
    </row>
    <row r="15733" spans="1:4">
      <c r="A15733">
        <f t="shared" si="1032"/>
        <v>157331</v>
      </c>
      <c r="B15733">
        <f t="shared" si="1032"/>
        <v>157332</v>
      </c>
      <c r="C15733">
        <f t="shared" si="1032"/>
        <v>157333</v>
      </c>
      <c r="D15733" s="1">
        <f t="shared" si="1030"/>
        <v>61025.5</v>
      </c>
    </row>
    <row r="15734" spans="1:4">
      <c r="A15734">
        <f t="shared" si="1032"/>
        <v>157341</v>
      </c>
      <c r="B15734">
        <f t="shared" si="1032"/>
        <v>157342</v>
      </c>
      <c r="C15734">
        <f t="shared" si="1032"/>
        <v>157343</v>
      </c>
      <c r="D15734" s="1">
        <f t="shared" si="1030"/>
        <v>61026.5</v>
      </c>
    </row>
    <row r="15735" spans="1:4">
      <c r="A15735">
        <f t="shared" si="1032"/>
        <v>157351</v>
      </c>
      <c r="B15735">
        <f t="shared" si="1032"/>
        <v>157352</v>
      </c>
      <c r="C15735">
        <f t="shared" si="1032"/>
        <v>157353</v>
      </c>
      <c r="D15735" s="1">
        <f t="shared" si="1030"/>
        <v>61027.5</v>
      </c>
    </row>
    <row r="15736" spans="1:4">
      <c r="A15736">
        <f t="shared" si="1032"/>
        <v>157361</v>
      </c>
      <c r="B15736">
        <f t="shared" si="1032"/>
        <v>157362</v>
      </c>
      <c r="C15736">
        <f t="shared" si="1032"/>
        <v>157363</v>
      </c>
      <c r="D15736" s="1">
        <f t="shared" si="1030"/>
        <v>61028.5</v>
      </c>
    </row>
    <row r="15737" spans="1:4">
      <c r="A15737">
        <f t="shared" si="1032"/>
        <v>157371</v>
      </c>
      <c r="B15737">
        <f t="shared" si="1032"/>
        <v>157372</v>
      </c>
      <c r="C15737">
        <f t="shared" si="1032"/>
        <v>157373</v>
      </c>
      <c r="D15737" s="1">
        <f t="shared" si="1030"/>
        <v>61029.5</v>
      </c>
    </row>
    <row r="15738" spans="1:4">
      <c r="A15738">
        <f t="shared" si="1032"/>
        <v>157381</v>
      </c>
      <c r="B15738">
        <f t="shared" si="1032"/>
        <v>157382</v>
      </c>
      <c r="C15738">
        <f t="shared" si="1032"/>
        <v>157383</v>
      </c>
      <c r="D15738" s="1">
        <f t="shared" si="1030"/>
        <v>61030.5</v>
      </c>
    </row>
    <row r="15739" spans="1:4">
      <c r="A15739">
        <f t="shared" si="1032"/>
        <v>157391</v>
      </c>
      <c r="B15739">
        <f t="shared" si="1032"/>
        <v>157392</v>
      </c>
      <c r="C15739">
        <f t="shared" si="1032"/>
        <v>157393</v>
      </c>
      <c r="D15739" s="1">
        <f t="shared" si="1030"/>
        <v>61031.5</v>
      </c>
    </row>
    <row r="15740" spans="1:4">
      <c r="A15740">
        <f t="shared" si="1032"/>
        <v>157401</v>
      </c>
      <c r="B15740">
        <f t="shared" si="1032"/>
        <v>157402</v>
      </c>
      <c r="C15740">
        <f t="shared" si="1032"/>
        <v>157403</v>
      </c>
      <c r="D15740" s="1">
        <f t="shared" si="1030"/>
        <v>61032.5</v>
      </c>
    </row>
    <row r="15741" spans="1:4">
      <c r="A15741">
        <f t="shared" ref="A15741:C15760" si="1033">ROW()*10+COLUMN()</f>
        <v>157411</v>
      </c>
      <c r="B15741">
        <f t="shared" si="1033"/>
        <v>157412</v>
      </c>
      <c r="C15741">
        <f t="shared" si="1033"/>
        <v>157413</v>
      </c>
      <c r="D15741" s="1">
        <f t="shared" si="1030"/>
        <v>61033.5</v>
      </c>
    </row>
    <row r="15742" spans="1:4">
      <c r="A15742">
        <f t="shared" si="1033"/>
        <v>157421</v>
      </c>
      <c r="B15742">
        <f t="shared" si="1033"/>
        <v>157422</v>
      </c>
      <c r="C15742">
        <f t="shared" si="1033"/>
        <v>157423</v>
      </c>
      <c r="D15742" s="1">
        <f t="shared" si="1030"/>
        <v>61034.5</v>
      </c>
    </row>
    <row r="15743" spans="1:4">
      <c r="A15743">
        <f t="shared" si="1033"/>
        <v>157431</v>
      </c>
      <c r="B15743">
        <f t="shared" si="1033"/>
        <v>157432</v>
      </c>
      <c r="C15743">
        <f t="shared" si="1033"/>
        <v>157433</v>
      </c>
      <c r="D15743" s="1">
        <f t="shared" si="1030"/>
        <v>61035.5</v>
      </c>
    </row>
    <row r="15744" spans="1:4">
      <c r="A15744">
        <f t="shared" si="1033"/>
        <v>157441</v>
      </c>
      <c r="B15744">
        <f t="shared" si="1033"/>
        <v>157442</v>
      </c>
      <c r="C15744">
        <f t="shared" si="1033"/>
        <v>157443</v>
      </c>
      <c r="D15744" s="1">
        <f t="shared" si="1030"/>
        <v>61036.5</v>
      </c>
    </row>
    <row r="15745" spans="1:4">
      <c r="A15745">
        <f t="shared" si="1033"/>
        <v>157451</v>
      </c>
      <c r="B15745">
        <f t="shared" si="1033"/>
        <v>157452</v>
      </c>
      <c r="C15745">
        <f t="shared" si="1033"/>
        <v>157453</v>
      </c>
      <c r="D15745" s="1">
        <f t="shared" ref="D15745:D15808" si="1034">DATE(2024,1,1)+ROW()+0.5</f>
        <v>61037.5</v>
      </c>
    </row>
    <row r="15746" spans="1:4">
      <c r="A15746">
        <f t="shared" si="1033"/>
        <v>157461</v>
      </c>
      <c r="B15746">
        <f t="shared" si="1033"/>
        <v>157462</v>
      </c>
      <c r="C15746">
        <f t="shared" si="1033"/>
        <v>157463</v>
      </c>
      <c r="D15746" s="1">
        <f t="shared" si="1034"/>
        <v>61038.5</v>
      </c>
    </row>
    <row r="15747" spans="1:4">
      <c r="A15747">
        <f t="shared" si="1033"/>
        <v>157471</v>
      </c>
      <c r="B15747">
        <f t="shared" si="1033"/>
        <v>157472</v>
      </c>
      <c r="C15747">
        <f t="shared" si="1033"/>
        <v>157473</v>
      </c>
      <c r="D15747" s="1">
        <f t="shared" si="1034"/>
        <v>61039.5</v>
      </c>
    </row>
    <row r="15748" spans="1:4">
      <c r="A15748">
        <f t="shared" si="1033"/>
        <v>157481</v>
      </c>
      <c r="B15748">
        <f t="shared" si="1033"/>
        <v>157482</v>
      </c>
      <c r="C15748">
        <f t="shared" si="1033"/>
        <v>157483</v>
      </c>
      <c r="D15748" s="1">
        <f t="shared" si="1034"/>
        <v>61040.5</v>
      </c>
    </row>
    <row r="15749" spans="1:4">
      <c r="A15749">
        <f t="shared" si="1033"/>
        <v>157491</v>
      </c>
      <c r="B15749">
        <f t="shared" si="1033"/>
        <v>157492</v>
      </c>
      <c r="C15749">
        <f t="shared" si="1033"/>
        <v>157493</v>
      </c>
      <c r="D15749" s="1">
        <f t="shared" si="1034"/>
        <v>61041.5</v>
      </c>
    </row>
    <row r="15750" spans="1:4">
      <c r="A15750">
        <f t="shared" si="1033"/>
        <v>157501</v>
      </c>
      <c r="B15750">
        <f t="shared" si="1033"/>
        <v>157502</v>
      </c>
      <c r="C15750">
        <f t="shared" si="1033"/>
        <v>157503</v>
      </c>
      <c r="D15750" s="1">
        <f t="shared" si="1034"/>
        <v>61042.5</v>
      </c>
    </row>
    <row r="15751" spans="1:4">
      <c r="A15751">
        <f t="shared" si="1033"/>
        <v>157511</v>
      </c>
      <c r="B15751">
        <f t="shared" si="1033"/>
        <v>157512</v>
      </c>
      <c r="C15751">
        <f t="shared" si="1033"/>
        <v>157513</v>
      </c>
      <c r="D15751" s="1">
        <f t="shared" si="1034"/>
        <v>61043.5</v>
      </c>
    </row>
    <row r="15752" spans="1:4">
      <c r="A15752">
        <f t="shared" si="1033"/>
        <v>157521</v>
      </c>
      <c r="B15752">
        <f t="shared" si="1033"/>
        <v>157522</v>
      </c>
      <c r="C15752">
        <f t="shared" si="1033"/>
        <v>157523</v>
      </c>
      <c r="D15752" s="1">
        <f t="shared" si="1034"/>
        <v>61044.5</v>
      </c>
    </row>
    <row r="15753" spans="1:4">
      <c r="A15753">
        <f t="shared" si="1033"/>
        <v>157531</v>
      </c>
      <c r="B15753">
        <f t="shared" si="1033"/>
        <v>157532</v>
      </c>
      <c r="C15753">
        <f t="shared" si="1033"/>
        <v>157533</v>
      </c>
      <c r="D15753" s="1">
        <f t="shared" si="1034"/>
        <v>61045.5</v>
      </c>
    </row>
    <row r="15754" spans="1:4">
      <c r="A15754">
        <f t="shared" si="1033"/>
        <v>157541</v>
      </c>
      <c r="B15754">
        <f t="shared" si="1033"/>
        <v>157542</v>
      </c>
      <c r="C15754">
        <f t="shared" si="1033"/>
        <v>157543</v>
      </c>
      <c r="D15754" s="1">
        <f t="shared" si="1034"/>
        <v>61046.5</v>
      </c>
    </row>
    <row r="15755" spans="1:4">
      <c r="A15755">
        <f t="shared" si="1033"/>
        <v>157551</v>
      </c>
      <c r="B15755">
        <f t="shared" si="1033"/>
        <v>157552</v>
      </c>
      <c r="C15755">
        <f t="shared" si="1033"/>
        <v>157553</v>
      </c>
      <c r="D15755" s="1">
        <f t="shared" si="1034"/>
        <v>61047.5</v>
      </c>
    </row>
    <row r="15756" spans="1:4">
      <c r="A15756">
        <f t="shared" si="1033"/>
        <v>157561</v>
      </c>
      <c r="B15756">
        <f t="shared" si="1033"/>
        <v>157562</v>
      </c>
      <c r="C15756">
        <f t="shared" si="1033"/>
        <v>157563</v>
      </c>
      <c r="D15756" s="1">
        <f t="shared" si="1034"/>
        <v>61048.5</v>
      </c>
    </row>
    <row r="15757" spans="1:4">
      <c r="A15757">
        <f t="shared" si="1033"/>
        <v>157571</v>
      </c>
      <c r="B15757">
        <f t="shared" si="1033"/>
        <v>157572</v>
      </c>
      <c r="C15757">
        <f t="shared" si="1033"/>
        <v>157573</v>
      </c>
      <c r="D15757" s="1">
        <f t="shared" si="1034"/>
        <v>61049.5</v>
      </c>
    </row>
    <row r="15758" spans="1:4">
      <c r="A15758">
        <f t="shared" si="1033"/>
        <v>157581</v>
      </c>
      <c r="B15758">
        <f t="shared" si="1033"/>
        <v>157582</v>
      </c>
      <c r="C15758">
        <f t="shared" si="1033"/>
        <v>157583</v>
      </c>
      <c r="D15758" s="1">
        <f t="shared" si="1034"/>
        <v>61050.5</v>
      </c>
    </row>
    <row r="15759" spans="1:4">
      <c r="A15759">
        <f t="shared" si="1033"/>
        <v>157591</v>
      </c>
      <c r="B15759">
        <f t="shared" si="1033"/>
        <v>157592</v>
      </c>
      <c r="C15759">
        <f t="shared" si="1033"/>
        <v>157593</v>
      </c>
      <c r="D15759" s="1">
        <f t="shared" si="1034"/>
        <v>61051.5</v>
      </c>
    </row>
    <row r="15760" spans="1:4">
      <c r="A15760">
        <f t="shared" si="1033"/>
        <v>157601</v>
      </c>
      <c r="B15760">
        <f t="shared" si="1033"/>
        <v>157602</v>
      </c>
      <c r="C15760">
        <f t="shared" si="1033"/>
        <v>157603</v>
      </c>
      <c r="D15760" s="1">
        <f t="shared" si="1034"/>
        <v>61052.5</v>
      </c>
    </row>
    <row r="15761" spans="1:4">
      <c r="A15761">
        <f t="shared" ref="A15761:C15780" si="1035">ROW()*10+COLUMN()</f>
        <v>157611</v>
      </c>
      <c r="B15761">
        <f t="shared" si="1035"/>
        <v>157612</v>
      </c>
      <c r="C15761">
        <f t="shared" si="1035"/>
        <v>157613</v>
      </c>
      <c r="D15761" s="1">
        <f t="shared" si="1034"/>
        <v>61053.5</v>
      </c>
    </row>
    <row r="15762" spans="1:4">
      <c r="A15762">
        <f t="shared" si="1035"/>
        <v>157621</v>
      </c>
      <c r="B15762">
        <f t="shared" si="1035"/>
        <v>157622</v>
      </c>
      <c r="C15762">
        <f t="shared" si="1035"/>
        <v>157623</v>
      </c>
      <c r="D15762" s="1">
        <f t="shared" si="1034"/>
        <v>61054.5</v>
      </c>
    </row>
    <row r="15763" spans="1:4">
      <c r="A15763">
        <f t="shared" si="1035"/>
        <v>157631</v>
      </c>
      <c r="B15763">
        <f t="shared" si="1035"/>
        <v>157632</v>
      </c>
      <c r="C15763">
        <f t="shared" si="1035"/>
        <v>157633</v>
      </c>
      <c r="D15763" s="1">
        <f t="shared" si="1034"/>
        <v>61055.5</v>
      </c>
    </row>
    <row r="15764" spans="1:4">
      <c r="A15764">
        <f t="shared" si="1035"/>
        <v>157641</v>
      </c>
      <c r="B15764">
        <f t="shared" si="1035"/>
        <v>157642</v>
      </c>
      <c r="C15764">
        <f t="shared" si="1035"/>
        <v>157643</v>
      </c>
      <c r="D15764" s="1">
        <f t="shared" si="1034"/>
        <v>61056.5</v>
      </c>
    </row>
    <row r="15765" spans="1:4">
      <c r="A15765">
        <f t="shared" si="1035"/>
        <v>157651</v>
      </c>
      <c r="B15765">
        <f t="shared" si="1035"/>
        <v>157652</v>
      </c>
      <c r="C15765">
        <f t="shared" si="1035"/>
        <v>157653</v>
      </c>
      <c r="D15765" s="1">
        <f t="shared" si="1034"/>
        <v>61057.5</v>
      </c>
    </row>
    <row r="15766" spans="1:4">
      <c r="A15766">
        <f t="shared" si="1035"/>
        <v>157661</v>
      </c>
      <c r="B15766">
        <f t="shared" si="1035"/>
        <v>157662</v>
      </c>
      <c r="C15766">
        <f t="shared" si="1035"/>
        <v>157663</v>
      </c>
      <c r="D15766" s="1">
        <f t="shared" si="1034"/>
        <v>61058.5</v>
      </c>
    </row>
    <row r="15767" spans="1:4">
      <c r="A15767">
        <f t="shared" si="1035"/>
        <v>157671</v>
      </c>
      <c r="B15767">
        <f t="shared" si="1035"/>
        <v>157672</v>
      </c>
      <c r="C15767">
        <f t="shared" si="1035"/>
        <v>157673</v>
      </c>
      <c r="D15767" s="1">
        <f t="shared" si="1034"/>
        <v>61059.5</v>
      </c>
    </row>
    <row r="15768" spans="1:4">
      <c r="A15768">
        <f t="shared" si="1035"/>
        <v>157681</v>
      </c>
      <c r="B15768">
        <f t="shared" si="1035"/>
        <v>157682</v>
      </c>
      <c r="C15768">
        <f t="shared" si="1035"/>
        <v>157683</v>
      </c>
      <c r="D15768" s="1">
        <f t="shared" si="1034"/>
        <v>61060.5</v>
      </c>
    </row>
    <row r="15769" spans="1:4">
      <c r="A15769">
        <f t="shared" si="1035"/>
        <v>157691</v>
      </c>
      <c r="B15769">
        <f t="shared" si="1035"/>
        <v>157692</v>
      </c>
      <c r="C15769">
        <f t="shared" si="1035"/>
        <v>157693</v>
      </c>
      <c r="D15769" s="1">
        <f t="shared" si="1034"/>
        <v>61061.5</v>
      </c>
    </row>
    <row r="15770" spans="1:4">
      <c r="A15770">
        <f t="shared" si="1035"/>
        <v>157701</v>
      </c>
      <c r="B15770">
        <f t="shared" si="1035"/>
        <v>157702</v>
      </c>
      <c r="C15770">
        <f t="shared" si="1035"/>
        <v>157703</v>
      </c>
      <c r="D15770" s="1">
        <f t="shared" si="1034"/>
        <v>61062.5</v>
      </c>
    </row>
    <row r="15771" spans="1:4">
      <c r="A15771">
        <f t="shared" si="1035"/>
        <v>157711</v>
      </c>
      <c r="B15771">
        <f t="shared" si="1035"/>
        <v>157712</v>
      </c>
      <c r="C15771">
        <f t="shared" si="1035"/>
        <v>157713</v>
      </c>
      <c r="D15771" s="1">
        <f t="shared" si="1034"/>
        <v>61063.5</v>
      </c>
    </row>
    <row r="15772" spans="1:4">
      <c r="A15772">
        <f t="shared" si="1035"/>
        <v>157721</v>
      </c>
      <c r="B15772">
        <f t="shared" si="1035"/>
        <v>157722</v>
      </c>
      <c r="C15772">
        <f t="shared" si="1035"/>
        <v>157723</v>
      </c>
      <c r="D15772" s="1">
        <f t="shared" si="1034"/>
        <v>61064.5</v>
      </c>
    </row>
    <row r="15773" spans="1:4">
      <c r="A15773">
        <f t="shared" si="1035"/>
        <v>157731</v>
      </c>
      <c r="B15773">
        <f t="shared" si="1035"/>
        <v>157732</v>
      </c>
      <c r="C15773">
        <f t="shared" si="1035"/>
        <v>157733</v>
      </c>
      <c r="D15773" s="1">
        <f t="shared" si="1034"/>
        <v>61065.5</v>
      </c>
    </row>
    <row r="15774" spans="1:4">
      <c r="A15774">
        <f t="shared" si="1035"/>
        <v>157741</v>
      </c>
      <c r="B15774">
        <f t="shared" si="1035"/>
        <v>157742</v>
      </c>
      <c r="C15774">
        <f t="shared" si="1035"/>
        <v>157743</v>
      </c>
      <c r="D15774" s="1">
        <f t="shared" si="1034"/>
        <v>61066.5</v>
      </c>
    </row>
    <row r="15775" spans="1:4">
      <c r="A15775">
        <f t="shared" si="1035"/>
        <v>157751</v>
      </c>
      <c r="B15775">
        <f t="shared" si="1035"/>
        <v>157752</v>
      </c>
      <c r="C15775">
        <f t="shared" si="1035"/>
        <v>157753</v>
      </c>
      <c r="D15775" s="1">
        <f t="shared" si="1034"/>
        <v>61067.5</v>
      </c>
    </row>
    <row r="15776" spans="1:4">
      <c r="A15776">
        <f t="shared" si="1035"/>
        <v>157761</v>
      </c>
      <c r="B15776">
        <f t="shared" si="1035"/>
        <v>157762</v>
      </c>
      <c r="C15776">
        <f t="shared" si="1035"/>
        <v>157763</v>
      </c>
      <c r="D15776" s="1">
        <f t="shared" si="1034"/>
        <v>61068.5</v>
      </c>
    </row>
    <row r="15777" spans="1:4">
      <c r="A15777">
        <f t="shared" si="1035"/>
        <v>157771</v>
      </c>
      <c r="B15777">
        <f t="shared" si="1035"/>
        <v>157772</v>
      </c>
      <c r="C15777">
        <f t="shared" si="1035"/>
        <v>157773</v>
      </c>
      <c r="D15777" s="1">
        <f t="shared" si="1034"/>
        <v>61069.5</v>
      </c>
    </row>
    <row r="15778" spans="1:4">
      <c r="A15778">
        <f t="shared" si="1035"/>
        <v>157781</v>
      </c>
      <c r="B15778">
        <f t="shared" si="1035"/>
        <v>157782</v>
      </c>
      <c r="C15778">
        <f t="shared" si="1035"/>
        <v>157783</v>
      </c>
      <c r="D15778" s="1">
        <f t="shared" si="1034"/>
        <v>61070.5</v>
      </c>
    </row>
    <row r="15779" spans="1:4">
      <c r="A15779">
        <f t="shared" si="1035"/>
        <v>157791</v>
      </c>
      <c r="B15779">
        <f t="shared" si="1035"/>
        <v>157792</v>
      </c>
      <c r="C15779">
        <f t="shared" si="1035"/>
        <v>157793</v>
      </c>
      <c r="D15779" s="1">
        <f t="shared" si="1034"/>
        <v>61071.5</v>
      </c>
    </row>
    <row r="15780" spans="1:4">
      <c r="A15780">
        <f t="shared" si="1035"/>
        <v>157801</v>
      </c>
      <c r="B15780">
        <f t="shared" si="1035"/>
        <v>157802</v>
      </c>
      <c r="C15780">
        <f t="shared" si="1035"/>
        <v>157803</v>
      </c>
      <c r="D15780" s="1">
        <f t="shared" si="1034"/>
        <v>61072.5</v>
      </c>
    </row>
    <row r="15781" spans="1:4">
      <c r="A15781">
        <f t="shared" ref="A15781:C15800" si="1036">ROW()*10+COLUMN()</f>
        <v>157811</v>
      </c>
      <c r="B15781">
        <f t="shared" si="1036"/>
        <v>157812</v>
      </c>
      <c r="C15781">
        <f t="shared" si="1036"/>
        <v>157813</v>
      </c>
      <c r="D15781" s="1">
        <f t="shared" si="1034"/>
        <v>61073.5</v>
      </c>
    </row>
    <row r="15782" spans="1:4">
      <c r="A15782">
        <f t="shared" si="1036"/>
        <v>157821</v>
      </c>
      <c r="B15782">
        <f t="shared" si="1036"/>
        <v>157822</v>
      </c>
      <c r="C15782">
        <f t="shared" si="1036"/>
        <v>157823</v>
      </c>
      <c r="D15782" s="1">
        <f t="shared" si="1034"/>
        <v>61074.5</v>
      </c>
    </row>
    <row r="15783" spans="1:4">
      <c r="A15783">
        <f t="shared" si="1036"/>
        <v>157831</v>
      </c>
      <c r="B15783">
        <f t="shared" si="1036"/>
        <v>157832</v>
      </c>
      <c r="C15783">
        <f t="shared" si="1036"/>
        <v>157833</v>
      </c>
      <c r="D15783" s="1">
        <f t="shared" si="1034"/>
        <v>61075.5</v>
      </c>
    </row>
    <row r="15784" spans="1:4">
      <c r="A15784">
        <f t="shared" si="1036"/>
        <v>157841</v>
      </c>
      <c r="B15784">
        <f t="shared" si="1036"/>
        <v>157842</v>
      </c>
      <c r="C15784">
        <f t="shared" si="1036"/>
        <v>157843</v>
      </c>
      <c r="D15784" s="1">
        <f t="shared" si="1034"/>
        <v>61076.5</v>
      </c>
    </row>
    <row r="15785" spans="1:4">
      <c r="A15785">
        <f t="shared" si="1036"/>
        <v>157851</v>
      </c>
      <c r="B15785">
        <f t="shared" si="1036"/>
        <v>157852</v>
      </c>
      <c r="C15785">
        <f t="shared" si="1036"/>
        <v>157853</v>
      </c>
      <c r="D15785" s="1">
        <f t="shared" si="1034"/>
        <v>61077.5</v>
      </c>
    </row>
    <row r="15786" spans="1:4">
      <c r="A15786">
        <f t="shared" si="1036"/>
        <v>157861</v>
      </c>
      <c r="B15786">
        <f t="shared" si="1036"/>
        <v>157862</v>
      </c>
      <c r="C15786">
        <f t="shared" si="1036"/>
        <v>157863</v>
      </c>
      <c r="D15786" s="1">
        <f t="shared" si="1034"/>
        <v>61078.5</v>
      </c>
    </row>
    <row r="15787" spans="1:4">
      <c r="A15787">
        <f t="shared" si="1036"/>
        <v>157871</v>
      </c>
      <c r="B15787">
        <f t="shared" si="1036"/>
        <v>157872</v>
      </c>
      <c r="C15787">
        <f t="shared" si="1036"/>
        <v>157873</v>
      </c>
      <c r="D15787" s="1">
        <f t="shared" si="1034"/>
        <v>61079.5</v>
      </c>
    </row>
    <row r="15788" spans="1:4">
      <c r="A15788">
        <f t="shared" si="1036"/>
        <v>157881</v>
      </c>
      <c r="B15788">
        <f t="shared" si="1036"/>
        <v>157882</v>
      </c>
      <c r="C15788">
        <f t="shared" si="1036"/>
        <v>157883</v>
      </c>
      <c r="D15788" s="1">
        <f t="shared" si="1034"/>
        <v>61080.5</v>
      </c>
    </row>
    <row r="15789" spans="1:4">
      <c r="A15789">
        <f t="shared" si="1036"/>
        <v>157891</v>
      </c>
      <c r="B15789">
        <f t="shared" si="1036"/>
        <v>157892</v>
      </c>
      <c r="C15789">
        <f t="shared" si="1036"/>
        <v>157893</v>
      </c>
      <c r="D15789" s="1">
        <f t="shared" si="1034"/>
        <v>61081.5</v>
      </c>
    </row>
    <row r="15790" spans="1:4">
      <c r="A15790">
        <f t="shared" si="1036"/>
        <v>157901</v>
      </c>
      <c r="B15790">
        <f t="shared" si="1036"/>
        <v>157902</v>
      </c>
      <c r="C15790">
        <f t="shared" si="1036"/>
        <v>157903</v>
      </c>
      <c r="D15790" s="1">
        <f t="shared" si="1034"/>
        <v>61082.5</v>
      </c>
    </row>
    <row r="15791" spans="1:4">
      <c r="A15791">
        <f t="shared" si="1036"/>
        <v>157911</v>
      </c>
      <c r="B15791">
        <f t="shared" si="1036"/>
        <v>157912</v>
      </c>
      <c r="C15791">
        <f t="shared" si="1036"/>
        <v>157913</v>
      </c>
      <c r="D15791" s="1">
        <f t="shared" si="1034"/>
        <v>61083.5</v>
      </c>
    </row>
    <row r="15792" spans="1:4">
      <c r="A15792">
        <f t="shared" si="1036"/>
        <v>157921</v>
      </c>
      <c r="B15792">
        <f t="shared" si="1036"/>
        <v>157922</v>
      </c>
      <c r="C15792">
        <f t="shared" si="1036"/>
        <v>157923</v>
      </c>
      <c r="D15792" s="1">
        <f t="shared" si="1034"/>
        <v>61084.5</v>
      </c>
    </row>
    <row r="15793" spans="1:4">
      <c r="A15793">
        <f t="shared" si="1036"/>
        <v>157931</v>
      </c>
      <c r="B15793">
        <f t="shared" si="1036"/>
        <v>157932</v>
      </c>
      <c r="C15793">
        <f t="shared" si="1036"/>
        <v>157933</v>
      </c>
      <c r="D15793" s="1">
        <f t="shared" si="1034"/>
        <v>61085.5</v>
      </c>
    </row>
    <row r="15794" spans="1:4">
      <c r="A15794">
        <f t="shared" si="1036"/>
        <v>157941</v>
      </c>
      <c r="B15794">
        <f t="shared" si="1036"/>
        <v>157942</v>
      </c>
      <c r="C15794">
        <f t="shared" si="1036"/>
        <v>157943</v>
      </c>
      <c r="D15794" s="1">
        <f t="shared" si="1034"/>
        <v>61086.5</v>
      </c>
    </row>
    <row r="15795" spans="1:4">
      <c r="A15795">
        <f t="shared" si="1036"/>
        <v>157951</v>
      </c>
      <c r="B15795">
        <f t="shared" si="1036"/>
        <v>157952</v>
      </c>
      <c r="C15795">
        <f t="shared" si="1036"/>
        <v>157953</v>
      </c>
      <c r="D15795" s="1">
        <f t="shared" si="1034"/>
        <v>61087.5</v>
      </c>
    </row>
    <row r="15796" spans="1:4">
      <c r="A15796">
        <f t="shared" si="1036"/>
        <v>157961</v>
      </c>
      <c r="B15796">
        <f t="shared" si="1036"/>
        <v>157962</v>
      </c>
      <c r="C15796">
        <f t="shared" si="1036"/>
        <v>157963</v>
      </c>
      <c r="D15796" s="1">
        <f t="shared" si="1034"/>
        <v>61088.5</v>
      </c>
    </row>
    <row r="15797" spans="1:4">
      <c r="A15797">
        <f t="shared" si="1036"/>
        <v>157971</v>
      </c>
      <c r="B15797">
        <f t="shared" si="1036"/>
        <v>157972</v>
      </c>
      <c r="C15797">
        <f t="shared" si="1036"/>
        <v>157973</v>
      </c>
      <c r="D15797" s="1">
        <f t="shared" si="1034"/>
        <v>61089.5</v>
      </c>
    </row>
    <row r="15798" spans="1:4">
      <c r="A15798">
        <f t="shared" si="1036"/>
        <v>157981</v>
      </c>
      <c r="B15798">
        <f t="shared" si="1036"/>
        <v>157982</v>
      </c>
      <c r="C15798">
        <f t="shared" si="1036"/>
        <v>157983</v>
      </c>
      <c r="D15798" s="1">
        <f t="shared" si="1034"/>
        <v>61090.5</v>
      </c>
    </row>
    <row r="15799" spans="1:4">
      <c r="A15799">
        <f t="shared" si="1036"/>
        <v>157991</v>
      </c>
      <c r="B15799">
        <f t="shared" si="1036"/>
        <v>157992</v>
      </c>
      <c r="C15799">
        <f t="shared" si="1036"/>
        <v>157993</v>
      </c>
      <c r="D15799" s="1">
        <f t="shared" si="1034"/>
        <v>61091.5</v>
      </c>
    </row>
    <row r="15800" spans="1:4">
      <c r="A15800">
        <f t="shared" si="1036"/>
        <v>158001</v>
      </c>
      <c r="B15800">
        <f t="shared" si="1036"/>
        <v>158002</v>
      </c>
      <c r="C15800">
        <f t="shared" si="1036"/>
        <v>158003</v>
      </c>
      <c r="D15800" s="1">
        <f t="shared" si="1034"/>
        <v>61092.5</v>
      </c>
    </row>
    <row r="15801" spans="1:4">
      <c r="A15801">
        <f t="shared" ref="A15801:C15820" si="1037">ROW()*10+COLUMN()</f>
        <v>158011</v>
      </c>
      <c r="B15801">
        <f t="shared" si="1037"/>
        <v>158012</v>
      </c>
      <c r="C15801">
        <f t="shared" si="1037"/>
        <v>158013</v>
      </c>
      <c r="D15801" s="1">
        <f t="shared" si="1034"/>
        <v>61093.5</v>
      </c>
    </row>
    <row r="15802" spans="1:4">
      <c r="A15802">
        <f t="shared" si="1037"/>
        <v>158021</v>
      </c>
      <c r="B15802">
        <f t="shared" si="1037"/>
        <v>158022</v>
      </c>
      <c r="C15802">
        <f t="shared" si="1037"/>
        <v>158023</v>
      </c>
      <c r="D15802" s="1">
        <f t="shared" si="1034"/>
        <v>61094.5</v>
      </c>
    </row>
    <row r="15803" spans="1:4">
      <c r="A15803">
        <f t="shared" si="1037"/>
        <v>158031</v>
      </c>
      <c r="B15803">
        <f t="shared" si="1037"/>
        <v>158032</v>
      </c>
      <c r="C15803">
        <f t="shared" si="1037"/>
        <v>158033</v>
      </c>
      <c r="D15803" s="1">
        <f t="shared" si="1034"/>
        <v>61095.5</v>
      </c>
    </row>
    <row r="15804" spans="1:4">
      <c r="A15804">
        <f t="shared" si="1037"/>
        <v>158041</v>
      </c>
      <c r="B15804">
        <f t="shared" si="1037"/>
        <v>158042</v>
      </c>
      <c r="C15804">
        <f t="shared" si="1037"/>
        <v>158043</v>
      </c>
      <c r="D15804" s="1">
        <f t="shared" si="1034"/>
        <v>61096.5</v>
      </c>
    </row>
    <row r="15805" spans="1:4">
      <c r="A15805">
        <f t="shared" si="1037"/>
        <v>158051</v>
      </c>
      <c r="B15805">
        <f t="shared" si="1037"/>
        <v>158052</v>
      </c>
      <c r="C15805">
        <f t="shared" si="1037"/>
        <v>158053</v>
      </c>
      <c r="D15805" s="1">
        <f t="shared" si="1034"/>
        <v>61097.5</v>
      </c>
    </row>
    <row r="15806" spans="1:4">
      <c r="A15806">
        <f t="shared" si="1037"/>
        <v>158061</v>
      </c>
      <c r="B15806">
        <f t="shared" si="1037"/>
        <v>158062</v>
      </c>
      <c r="C15806">
        <f t="shared" si="1037"/>
        <v>158063</v>
      </c>
      <c r="D15806" s="1">
        <f t="shared" si="1034"/>
        <v>61098.5</v>
      </c>
    </row>
    <row r="15807" spans="1:4">
      <c r="A15807">
        <f t="shared" si="1037"/>
        <v>158071</v>
      </c>
      <c r="B15807">
        <f t="shared" si="1037"/>
        <v>158072</v>
      </c>
      <c r="C15807">
        <f t="shared" si="1037"/>
        <v>158073</v>
      </c>
      <c r="D15807" s="1">
        <f t="shared" si="1034"/>
        <v>61099.5</v>
      </c>
    </row>
    <row r="15808" spans="1:4">
      <c r="A15808">
        <f t="shared" si="1037"/>
        <v>158081</v>
      </c>
      <c r="B15808">
        <f t="shared" si="1037"/>
        <v>158082</v>
      </c>
      <c r="C15808">
        <f t="shared" si="1037"/>
        <v>158083</v>
      </c>
      <c r="D15808" s="1">
        <f t="shared" si="1034"/>
        <v>61100.5</v>
      </c>
    </row>
    <row r="15809" spans="1:4">
      <c r="A15809">
        <f t="shared" si="1037"/>
        <v>158091</v>
      </c>
      <c r="B15809">
        <f t="shared" si="1037"/>
        <v>158092</v>
      </c>
      <c r="C15809">
        <f t="shared" si="1037"/>
        <v>158093</v>
      </c>
      <c r="D15809" s="1">
        <f t="shared" ref="D15809:D15872" si="1038">DATE(2024,1,1)+ROW()+0.5</f>
        <v>61101.5</v>
      </c>
    </row>
    <row r="15810" spans="1:4">
      <c r="A15810">
        <f t="shared" si="1037"/>
        <v>158101</v>
      </c>
      <c r="B15810">
        <f t="shared" si="1037"/>
        <v>158102</v>
      </c>
      <c r="C15810">
        <f t="shared" si="1037"/>
        <v>158103</v>
      </c>
      <c r="D15810" s="1">
        <f t="shared" si="1038"/>
        <v>61102.5</v>
      </c>
    </row>
    <row r="15811" spans="1:4">
      <c r="A15811">
        <f t="shared" si="1037"/>
        <v>158111</v>
      </c>
      <c r="B15811">
        <f t="shared" si="1037"/>
        <v>158112</v>
      </c>
      <c r="C15811">
        <f t="shared" si="1037"/>
        <v>158113</v>
      </c>
      <c r="D15811" s="1">
        <f t="shared" si="1038"/>
        <v>61103.5</v>
      </c>
    </row>
    <row r="15812" spans="1:4">
      <c r="A15812">
        <f t="shared" si="1037"/>
        <v>158121</v>
      </c>
      <c r="B15812">
        <f t="shared" si="1037"/>
        <v>158122</v>
      </c>
      <c r="C15812">
        <f t="shared" si="1037"/>
        <v>158123</v>
      </c>
      <c r="D15812" s="1">
        <f t="shared" si="1038"/>
        <v>61104.5</v>
      </c>
    </row>
    <row r="15813" spans="1:4">
      <c r="A15813">
        <f t="shared" si="1037"/>
        <v>158131</v>
      </c>
      <c r="B15813">
        <f t="shared" si="1037"/>
        <v>158132</v>
      </c>
      <c r="C15813">
        <f t="shared" si="1037"/>
        <v>158133</v>
      </c>
      <c r="D15813" s="1">
        <f t="shared" si="1038"/>
        <v>61105.5</v>
      </c>
    </row>
    <row r="15814" spans="1:4">
      <c r="A15814">
        <f t="shared" si="1037"/>
        <v>158141</v>
      </c>
      <c r="B15814">
        <f t="shared" si="1037"/>
        <v>158142</v>
      </c>
      <c r="C15814">
        <f t="shared" si="1037"/>
        <v>158143</v>
      </c>
      <c r="D15814" s="1">
        <f t="shared" si="1038"/>
        <v>61106.5</v>
      </c>
    </row>
    <row r="15815" spans="1:4">
      <c r="A15815">
        <f t="shared" si="1037"/>
        <v>158151</v>
      </c>
      <c r="B15815">
        <f t="shared" si="1037"/>
        <v>158152</v>
      </c>
      <c r="C15815">
        <f t="shared" si="1037"/>
        <v>158153</v>
      </c>
      <c r="D15815" s="1">
        <f t="shared" si="1038"/>
        <v>61107.5</v>
      </c>
    </row>
    <row r="15816" spans="1:4">
      <c r="A15816">
        <f t="shared" si="1037"/>
        <v>158161</v>
      </c>
      <c r="B15816">
        <f t="shared" si="1037"/>
        <v>158162</v>
      </c>
      <c r="C15816">
        <f t="shared" si="1037"/>
        <v>158163</v>
      </c>
      <c r="D15816" s="1">
        <f t="shared" si="1038"/>
        <v>61108.5</v>
      </c>
    </row>
    <row r="15817" spans="1:4">
      <c r="A15817">
        <f t="shared" si="1037"/>
        <v>158171</v>
      </c>
      <c r="B15817">
        <f t="shared" si="1037"/>
        <v>158172</v>
      </c>
      <c r="C15817">
        <f t="shared" si="1037"/>
        <v>158173</v>
      </c>
      <c r="D15817" s="1">
        <f t="shared" si="1038"/>
        <v>61109.5</v>
      </c>
    </row>
    <row r="15818" spans="1:4">
      <c r="A15818">
        <f t="shared" si="1037"/>
        <v>158181</v>
      </c>
      <c r="B15818">
        <f t="shared" si="1037"/>
        <v>158182</v>
      </c>
      <c r="C15818">
        <f t="shared" si="1037"/>
        <v>158183</v>
      </c>
      <c r="D15818" s="1">
        <f t="shared" si="1038"/>
        <v>61110.5</v>
      </c>
    </row>
    <row r="15819" spans="1:4">
      <c r="A15819">
        <f t="shared" si="1037"/>
        <v>158191</v>
      </c>
      <c r="B15819">
        <f t="shared" si="1037"/>
        <v>158192</v>
      </c>
      <c r="C15819">
        <f t="shared" si="1037"/>
        <v>158193</v>
      </c>
      <c r="D15819" s="1">
        <f t="shared" si="1038"/>
        <v>61111.5</v>
      </c>
    </row>
    <row r="15820" spans="1:4">
      <c r="A15820">
        <f t="shared" si="1037"/>
        <v>158201</v>
      </c>
      <c r="B15820">
        <f t="shared" si="1037"/>
        <v>158202</v>
      </c>
      <c r="C15820">
        <f t="shared" si="1037"/>
        <v>158203</v>
      </c>
      <c r="D15820" s="1">
        <f t="shared" si="1038"/>
        <v>61112.5</v>
      </c>
    </row>
    <row r="15821" spans="1:4">
      <c r="A15821">
        <f t="shared" ref="A15821:C15840" si="1039">ROW()*10+COLUMN()</f>
        <v>158211</v>
      </c>
      <c r="B15821">
        <f t="shared" si="1039"/>
        <v>158212</v>
      </c>
      <c r="C15821">
        <f t="shared" si="1039"/>
        <v>158213</v>
      </c>
      <c r="D15821" s="1">
        <f t="shared" si="1038"/>
        <v>61113.5</v>
      </c>
    </row>
    <row r="15822" spans="1:4">
      <c r="A15822">
        <f t="shared" si="1039"/>
        <v>158221</v>
      </c>
      <c r="B15822">
        <f t="shared" si="1039"/>
        <v>158222</v>
      </c>
      <c r="C15822">
        <f t="shared" si="1039"/>
        <v>158223</v>
      </c>
      <c r="D15822" s="1">
        <f t="shared" si="1038"/>
        <v>61114.5</v>
      </c>
    </row>
    <row r="15823" spans="1:4">
      <c r="A15823">
        <f t="shared" si="1039"/>
        <v>158231</v>
      </c>
      <c r="B15823">
        <f t="shared" si="1039"/>
        <v>158232</v>
      </c>
      <c r="C15823">
        <f t="shared" si="1039"/>
        <v>158233</v>
      </c>
      <c r="D15823" s="1">
        <f t="shared" si="1038"/>
        <v>61115.5</v>
      </c>
    </row>
    <row r="15824" spans="1:4">
      <c r="A15824">
        <f t="shared" si="1039"/>
        <v>158241</v>
      </c>
      <c r="B15824">
        <f t="shared" si="1039"/>
        <v>158242</v>
      </c>
      <c r="C15824">
        <f t="shared" si="1039"/>
        <v>158243</v>
      </c>
      <c r="D15824" s="1">
        <f t="shared" si="1038"/>
        <v>61116.5</v>
      </c>
    </row>
    <row r="15825" spans="1:4">
      <c r="A15825">
        <f t="shared" si="1039"/>
        <v>158251</v>
      </c>
      <c r="B15825">
        <f t="shared" si="1039"/>
        <v>158252</v>
      </c>
      <c r="C15825">
        <f t="shared" si="1039"/>
        <v>158253</v>
      </c>
      <c r="D15825" s="1">
        <f t="shared" si="1038"/>
        <v>61117.5</v>
      </c>
    </row>
    <row r="15826" spans="1:4">
      <c r="A15826">
        <f t="shared" si="1039"/>
        <v>158261</v>
      </c>
      <c r="B15826">
        <f t="shared" si="1039"/>
        <v>158262</v>
      </c>
      <c r="C15826">
        <f t="shared" si="1039"/>
        <v>158263</v>
      </c>
      <c r="D15826" s="1">
        <f t="shared" si="1038"/>
        <v>61118.5</v>
      </c>
    </row>
    <row r="15827" spans="1:4">
      <c r="A15827">
        <f t="shared" si="1039"/>
        <v>158271</v>
      </c>
      <c r="B15827">
        <f t="shared" si="1039"/>
        <v>158272</v>
      </c>
      <c r="C15827">
        <f t="shared" si="1039"/>
        <v>158273</v>
      </c>
      <c r="D15827" s="1">
        <f t="shared" si="1038"/>
        <v>61119.5</v>
      </c>
    </row>
    <row r="15828" spans="1:4">
      <c r="A15828">
        <f t="shared" si="1039"/>
        <v>158281</v>
      </c>
      <c r="B15828">
        <f t="shared" si="1039"/>
        <v>158282</v>
      </c>
      <c r="C15828">
        <f t="shared" si="1039"/>
        <v>158283</v>
      </c>
      <c r="D15828" s="1">
        <f t="shared" si="1038"/>
        <v>61120.5</v>
      </c>
    </row>
    <row r="15829" spans="1:4">
      <c r="A15829">
        <f t="shared" si="1039"/>
        <v>158291</v>
      </c>
      <c r="B15829">
        <f t="shared" si="1039"/>
        <v>158292</v>
      </c>
      <c r="C15829">
        <f t="shared" si="1039"/>
        <v>158293</v>
      </c>
      <c r="D15829" s="1">
        <f t="shared" si="1038"/>
        <v>61121.5</v>
      </c>
    </row>
    <row r="15830" spans="1:4">
      <c r="A15830">
        <f t="shared" si="1039"/>
        <v>158301</v>
      </c>
      <c r="B15830">
        <f t="shared" si="1039"/>
        <v>158302</v>
      </c>
      <c r="C15830">
        <f t="shared" si="1039"/>
        <v>158303</v>
      </c>
      <c r="D15830" s="1">
        <f t="shared" si="1038"/>
        <v>61122.5</v>
      </c>
    </row>
    <row r="15831" spans="1:4">
      <c r="A15831">
        <f t="shared" si="1039"/>
        <v>158311</v>
      </c>
      <c r="B15831">
        <f t="shared" si="1039"/>
        <v>158312</v>
      </c>
      <c r="C15831">
        <f t="shared" si="1039"/>
        <v>158313</v>
      </c>
      <c r="D15831" s="1">
        <f t="shared" si="1038"/>
        <v>61123.5</v>
      </c>
    </row>
    <row r="15832" spans="1:4">
      <c r="A15832">
        <f t="shared" si="1039"/>
        <v>158321</v>
      </c>
      <c r="B15832">
        <f t="shared" si="1039"/>
        <v>158322</v>
      </c>
      <c r="C15832">
        <f t="shared" si="1039"/>
        <v>158323</v>
      </c>
      <c r="D15832" s="1">
        <f t="shared" si="1038"/>
        <v>61124.5</v>
      </c>
    </row>
    <row r="15833" spans="1:4">
      <c r="A15833">
        <f t="shared" si="1039"/>
        <v>158331</v>
      </c>
      <c r="B15833">
        <f t="shared" si="1039"/>
        <v>158332</v>
      </c>
      <c r="C15833">
        <f t="shared" si="1039"/>
        <v>158333</v>
      </c>
      <c r="D15833" s="1">
        <f t="shared" si="1038"/>
        <v>61125.5</v>
      </c>
    </row>
    <row r="15834" spans="1:4">
      <c r="A15834">
        <f t="shared" si="1039"/>
        <v>158341</v>
      </c>
      <c r="B15834">
        <f t="shared" si="1039"/>
        <v>158342</v>
      </c>
      <c r="C15834">
        <f t="shared" si="1039"/>
        <v>158343</v>
      </c>
      <c r="D15834" s="1">
        <f t="shared" si="1038"/>
        <v>61126.5</v>
      </c>
    </row>
    <row r="15835" spans="1:4">
      <c r="A15835">
        <f t="shared" si="1039"/>
        <v>158351</v>
      </c>
      <c r="B15835">
        <f t="shared" si="1039"/>
        <v>158352</v>
      </c>
      <c r="C15835">
        <f t="shared" si="1039"/>
        <v>158353</v>
      </c>
      <c r="D15835" s="1">
        <f t="shared" si="1038"/>
        <v>61127.5</v>
      </c>
    </row>
    <row r="15836" spans="1:4">
      <c r="A15836">
        <f t="shared" si="1039"/>
        <v>158361</v>
      </c>
      <c r="B15836">
        <f t="shared" si="1039"/>
        <v>158362</v>
      </c>
      <c r="C15836">
        <f t="shared" si="1039"/>
        <v>158363</v>
      </c>
      <c r="D15836" s="1">
        <f t="shared" si="1038"/>
        <v>61128.5</v>
      </c>
    </row>
    <row r="15837" spans="1:4">
      <c r="A15837">
        <f t="shared" si="1039"/>
        <v>158371</v>
      </c>
      <c r="B15837">
        <f t="shared" si="1039"/>
        <v>158372</v>
      </c>
      <c r="C15837">
        <f t="shared" si="1039"/>
        <v>158373</v>
      </c>
      <c r="D15837" s="1">
        <f t="shared" si="1038"/>
        <v>61129.5</v>
      </c>
    </row>
    <row r="15838" spans="1:4">
      <c r="A15838">
        <f t="shared" si="1039"/>
        <v>158381</v>
      </c>
      <c r="B15838">
        <f t="shared" si="1039"/>
        <v>158382</v>
      </c>
      <c r="C15838">
        <f t="shared" si="1039"/>
        <v>158383</v>
      </c>
      <c r="D15838" s="1">
        <f t="shared" si="1038"/>
        <v>61130.5</v>
      </c>
    </row>
    <row r="15839" spans="1:4">
      <c r="A15839">
        <f t="shared" si="1039"/>
        <v>158391</v>
      </c>
      <c r="B15839">
        <f t="shared" si="1039"/>
        <v>158392</v>
      </c>
      <c r="C15839">
        <f t="shared" si="1039"/>
        <v>158393</v>
      </c>
      <c r="D15839" s="1">
        <f t="shared" si="1038"/>
        <v>61131.5</v>
      </c>
    </row>
    <row r="15840" spans="1:4">
      <c r="A15840">
        <f t="shared" si="1039"/>
        <v>158401</v>
      </c>
      <c r="B15840">
        <f t="shared" si="1039"/>
        <v>158402</v>
      </c>
      <c r="C15840">
        <f t="shared" si="1039"/>
        <v>158403</v>
      </c>
      <c r="D15840" s="1">
        <f t="shared" si="1038"/>
        <v>61132.5</v>
      </c>
    </row>
    <row r="15841" spans="1:4">
      <c r="A15841">
        <f t="shared" ref="A15841:C15860" si="1040">ROW()*10+COLUMN()</f>
        <v>158411</v>
      </c>
      <c r="B15841">
        <f t="shared" si="1040"/>
        <v>158412</v>
      </c>
      <c r="C15841">
        <f t="shared" si="1040"/>
        <v>158413</v>
      </c>
      <c r="D15841" s="1">
        <f t="shared" si="1038"/>
        <v>61133.5</v>
      </c>
    </row>
    <row r="15842" spans="1:4">
      <c r="A15842">
        <f t="shared" si="1040"/>
        <v>158421</v>
      </c>
      <c r="B15842">
        <f t="shared" si="1040"/>
        <v>158422</v>
      </c>
      <c r="C15842">
        <f t="shared" si="1040"/>
        <v>158423</v>
      </c>
      <c r="D15842" s="1">
        <f t="shared" si="1038"/>
        <v>61134.5</v>
      </c>
    </row>
    <row r="15843" spans="1:4">
      <c r="A15843">
        <f t="shared" si="1040"/>
        <v>158431</v>
      </c>
      <c r="B15843">
        <f t="shared" si="1040"/>
        <v>158432</v>
      </c>
      <c r="C15843">
        <f t="shared" si="1040"/>
        <v>158433</v>
      </c>
      <c r="D15843" s="1">
        <f t="shared" si="1038"/>
        <v>61135.5</v>
      </c>
    </row>
    <row r="15844" spans="1:4">
      <c r="A15844">
        <f t="shared" si="1040"/>
        <v>158441</v>
      </c>
      <c r="B15844">
        <f t="shared" si="1040"/>
        <v>158442</v>
      </c>
      <c r="C15844">
        <f t="shared" si="1040"/>
        <v>158443</v>
      </c>
      <c r="D15844" s="1">
        <f t="shared" si="1038"/>
        <v>61136.5</v>
      </c>
    </row>
    <row r="15845" spans="1:4">
      <c r="A15845">
        <f t="shared" si="1040"/>
        <v>158451</v>
      </c>
      <c r="B15845">
        <f t="shared" si="1040"/>
        <v>158452</v>
      </c>
      <c r="C15845">
        <f t="shared" si="1040"/>
        <v>158453</v>
      </c>
      <c r="D15845" s="1">
        <f t="shared" si="1038"/>
        <v>61137.5</v>
      </c>
    </row>
    <row r="15846" spans="1:4">
      <c r="A15846">
        <f t="shared" si="1040"/>
        <v>158461</v>
      </c>
      <c r="B15846">
        <f t="shared" si="1040"/>
        <v>158462</v>
      </c>
      <c r="C15846">
        <f t="shared" si="1040"/>
        <v>158463</v>
      </c>
      <c r="D15846" s="1">
        <f t="shared" si="1038"/>
        <v>61138.5</v>
      </c>
    </row>
    <row r="15847" spans="1:4">
      <c r="A15847">
        <f t="shared" si="1040"/>
        <v>158471</v>
      </c>
      <c r="B15847">
        <f t="shared" si="1040"/>
        <v>158472</v>
      </c>
      <c r="C15847">
        <f t="shared" si="1040"/>
        <v>158473</v>
      </c>
      <c r="D15847" s="1">
        <f t="shared" si="1038"/>
        <v>61139.5</v>
      </c>
    </row>
    <row r="15848" spans="1:4">
      <c r="A15848">
        <f t="shared" si="1040"/>
        <v>158481</v>
      </c>
      <c r="B15848">
        <f t="shared" si="1040"/>
        <v>158482</v>
      </c>
      <c r="C15848">
        <f t="shared" si="1040"/>
        <v>158483</v>
      </c>
      <c r="D15848" s="1">
        <f t="shared" si="1038"/>
        <v>61140.5</v>
      </c>
    </row>
    <row r="15849" spans="1:4">
      <c r="A15849">
        <f t="shared" si="1040"/>
        <v>158491</v>
      </c>
      <c r="B15849">
        <f t="shared" si="1040"/>
        <v>158492</v>
      </c>
      <c r="C15849">
        <f t="shared" si="1040"/>
        <v>158493</v>
      </c>
      <c r="D15849" s="1">
        <f t="shared" si="1038"/>
        <v>61141.5</v>
      </c>
    </row>
    <row r="15850" spans="1:4">
      <c r="A15850">
        <f t="shared" si="1040"/>
        <v>158501</v>
      </c>
      <c r="B15850">
        <f t="shared" si="1040"/>
        <v>158502</v>
      </c>
      <c r="C15850">
        <f t="shared" si="1040"/>
        <v>158503</v>
      </c>
      <c r="D15850" s="1">
        <f t="shared" si="1038"/>
        <v>61142.5</v>
      </c>
    </row>
    <row r="15851" spans="1:4">
      <c r="A15851">
        <f t="shared" si="1040"/>
        <v>158511</v>
      </c>
      <c r="B15851">
        <f t="shared" si="1040"/>
        <v>158512</v>
      </c>
      <c r="C15851">
        <f t="shared" si="1040"/>
        <v>158513</v>
      </c>
      <c r="D15851" s="1">
        <f t="shared" si="1038"/>
        <v>61143.5</v>
      </c>
    </row>
    <row r="15852" spans="1:4">
      <c r="A15852">
        <f t="shared" si="1040"/>
        <v>158521</v>
      </c>
      <c r="B15852">
        <f t="shared" si="1040"/>
        <v>158522</v>
      </c>
      <c r="C15852">
        <f t="shared" si="1040"/>
        <v>158523</v>
      </c>
      <c r="D15852" s="1">
        <f t="shared" si="1038"/>
        <v>61144.5</v>
      </c>
    </row>
    <row r="15853" spans="1:4">
      <c r="A15853">
        <f t="shared" si="1040"/>
        <v>158531</v>
      </c>
      <c r="B15853">
        <f t="shared" si="1040"/>
        <v>158532</v>
      </c>
      <c r="C15853">
        <f t="shared" si="1040"/>
        <v>158533</v>
      </c>
      <c r="D15853" s="1">
        <f t="shared" si="1038"/>
        <v>61145.5</v>
      </c>
    </row>
    <row r="15854" spans="1:4">
      <c r="A15854">
        <f t="shared" si="1040"/>
        <v>158541</v>
      </c>
      <c r="B15854">
        <f t="shared" si="1040"/>
        <v>158542</v>
      </c>
      <c r="C15854">
        <f t="shared" si="1040"/>
        <v>158543</v>
      </c>
      <c r="D15854" s="1">
        <f t="shared" si="1038"/>
        <v>61146.5</v>
      </c>
    </row>
    <row r="15855" spans="1:4">
      <c r="A15855">
        <f t="shared" si="1040"/>
        <v>158551</v>
      </c>
      <c r="B15855">
        <f t="shared" si="1040"/>
        <v>158552</v>
      </c>
      <c r="C15855">
        <f t="shared" si="1040"/>
        <v>158553</v>
      </c>
      <c r="D15855" s="1">
        <f t="shared" si="1038"/>
        <v>61147.5</v>
      </c>
    </row>
    <row r="15856" spans="1:4">
      <c r="A15856">
        <f t="shared" si="1040"/>
        <v>158561</v>
      </c>
      <c r="B15856">
        <f t="shared" si="1040"/>
        <v>158562</v>
      </c>
      <c r="C15856">
        <f t="shared" si="1040"/>
        <v>158563</v>
      </c>
      <c r="D15856" s="1">
        <f t="shared" si="1038"/>
        <v>61148.5</v>
      </c>
    </row>
    <row r="15857" spans="1:4">
      <c r="A15857">
        <f t="shared" si="1040"/>
        <v>158571</v>
      </c>
      <c r="B15857">
        <f t="shared" si="1040"/>
        <v>158572</v>
      </c>
      <c r="C15857">
        <f t="shared" si="1040"/>
        <v>158573</v>
      </c>
      <c r="D15857" s="1">
        <f t="shared" si="1038"/>
        <v>61149.5</v>
      </c>
    </row>
    <row r="15858" spans="1:4">
      <c r="A15858">
        <f t="shared" si="1040"/>
        <v>158581</v>
      </c>
      <c r="B15858">
        <f t="shared" si="1040"/>
        <v>158582</v>
      </c>
      <c r="C15858">
        <f t="shared" si="1040"/>
        <v>158583</v>
      </c>
      <c r="D15858" s="1">
        <f t="shared" si="1038"/>
        <v>61150.5</v>
      </c>
    </row>
    <row r="15859" spans="1:4">
      <c r="A15859">
        <f t="shared" si="1040"/>
        <v>158591</v>
      </c>
      <c r="B15859">
        <f t="shared" si="1040"/>
        <v>158592</v>
      </c>
      <c r="C15859">
        <f t="shared" si="1040"/>
        <v>158593</v>
      </c>
      <c r="D15859" s="1">
        <f t="shared" si="1038"/>
        <v>61151.5</v>
      </c>
    </row>
    <row r="15860" spans="1:4">
      <c r="A15860">
        <f t="shared" si="1040"/>
        <v>158601</v>
      </c>
      <c r="B15860">
        <f t="shared" si="1040"/>
        <v>158602</v>
      </c>
      <c r="C15860">
        <f t="shared" si="1040"/>
        <v>158603</v>
      </c>
      <c r="D15860" s="1">
        <f t="shared" si="1038"/>
        <v>61152.5</v>
      </c>
    </row>
    <row r="15861" spans="1:4">
      <c r="A15861">
        <f t="shared" ref="A15861:C15880" si="1041">ROW()*10+COLUMN()</f>
        <v>158611</v>
      </c>
      <c r="B15861">
        <f t="shared" si="1041"/>
        <v>158612</v>
      </c>
      <c r="C15861">
        <f t="shared" si="1041"/>
        <v>158613</v>
      </c>
      <c r="D15861" s="1">
        <f t="shared" si="1038"/>
        <v>61153.5</v>
      </c>
    </row>
    <row r="15862" spans="1:4">
      <c r="A15862">
        <f t="shared" si="1041"/>
        <v>158621</v>
      </c>
      <c r="B15862">
        <f t="shared" si="1041"/>
        <v>158622</v>
      </c>
      <c r="C15862">
        <f t="shared" si="1041"/>
        <v>158623</v>
      </c>
      <c r="D15862" s="1">
        <f t="shared" si="1038"/>
        <v>61154.5</v>
      </c>
    </row>
    <row r="15863" spans="1:4">
      <c r="A15863">
        <f t="shared" si="1041"/>
        <v>158631</v>
      </c>
      <c r="B15863">
        <f t="shared" si="1041"/>
        <v>158632</v>
      </c>
      <c r="C15863">
        <f t="shared" si="1041"/>
        <v>158633</v>
      </c>
      <c r="D15863" s="1">
        <f t="shared" si="1038"/>
        <v>61155.5</v>
      </c>
    </row>
    <row r="15864" spans="1:4">
      <c r="A15864">
        <f t="shared" si="1041"/>
        <v>158641</v>
      </c>
      <c r="B15864">
        <f t="shared" si="1041"/>
        <v>158642</v>
      </c>
      <c r="C15864">
        <f t="shared" si="1041"/>
        <v>158643</v>
      </c>
      <c r="D15864" s="1">
        <f t="shared" si="1038"/>
        <v>61156.5</v>
      </c>
    </row>
    <row r="15865" spans="1:4">
      <c r="A15865">
        <f t="shared" si="1041"/>
        <v>158651</v>
      </c>
      <c r="B15865">
        <f t="shared" si="1041"/>
        <v>158652</v>
      </c>
      <c r="C15865">
        <f t="shared" si="1041"/>
        <v>158653</v>
      </c>
      <c r="D15865" s="1">
        <f t="shared" si="1038"/>
        <v>61157.5</v>
      </c>
    </row>
    <row r="15866" spans="1:4">
      <c r="A15866">
        <f t="shared" si="1041"/>
        <v>158661</v>
      </c>
      <c r="B15866">
        <f t="shared" si="1041"/>
        <v>158662</v>
      </c>
      <c r="C15866">
        <f t="shared" si="1041"/>
        <v>158663</v>
      </c>
      <c r="D15866" s="1">
        <f t="shared" si="1038"/>
        <v>61158.5</v>
      </c>
    </row>
    <row r="15867" spans="1:4">
      <c r="A15867">
        <f t="shared" si="1041"/>
        <v>158671</v>
      </c>
      <c r="B15867">
        <f t="shared" si="1041"/>
        <v>158672</v>
      </c>
      <c r="C15867">
        <f t="shared" si="1041"/>
        <v>158673</v>
      </c>
      <c r="D15867" s="1">
        <f t="shared" si="1038"/>
        <v>61159.5</v>
      </c>
    </row>
    <row r="15868" spans="1:4">
      <c r="A15868">
        <f t="shared" si="1041"/>
        <v>158681</v>
      </c>
      <c r="B15868">
        <f t="shared" si="1041"/>
        <v>158682</v>
      </c>
      <c r="C15868">
        <f t="shared" si="1041"/>
        <v>158683</v>
      </c>
      <c r="D15868" s="1">
        <f t="shared" si="1038"/>
        <v>61160.5</v>
      </c>
    </row>
    <row r="15869" spans="1:4">
      <c r="A15869">
        <f t="shared" si="1041"/>
        <v>158691</v>
      </c>
      <c r="B15869">
        <f t="shared" si="1041"/>
        <v>158692</v>
      </c>
      <c r="C15869">
        <f t="shared" si="1041"/>
        <v>158693</v>
      </c>
      <c r="D15869" s="1">
        <f t="shared" si="1038"/>
        <v>61161.5</v>
      </c>
    </row>
    <row r="15870" spans="1:4">
      <c r="A15870">
        <f t="shared" si="1041"/>
        <v>158701</v>
      </c>
      <c r="B15870">
        <f t="shared" si="1041"/>
        <v>158702</v>
      </c>
      <c r="C15870">
        <f t="shared" si="1041"/>
        <v>158703</v>
      </c>
      <c r="D15870" s="1">
        <f t="shared" si="1038"/>
        <v>61162.5</v>
      </c>
    </row>
    <row r="15871" spans="1:4">
      <c r="A15871">
        <f t="shared" si="1041"/>
        <v>158711</v>
      </c>
      <c r="B15871">
        <f t="shared" si="1041"/>
        <v>158712</v>
      </c>
      <c r="C15871">
        <f t="shared" si="1041"/>
        <v>158713</v>
      </c>
      <c r="D15871" s="1">
        <f t="shared" si="1038"/>
        <v>61163.5</v>
      </c>
    </row>
    <row r="15872" spans="1:4">
      <c r="A15872">
        <f t="shared" si="1041"/>
        <v>158721</v>
      </c>
      <c r="B15872">
        <f t="shared" si="1041"/>
        <v>158722</v>
      </c>
      <c r="C15872">
        <f t="shared" si="1041"/>
        <v>158723</v>
      </c>
      <c r="D15872" s="1">
        <f t="shared" si="1038"/>
        <v>61164.5</v>
      </c>
    </row>
    <row r="15873" spans="1:4">
      <c r="A15873">
        <f t="shared" si="1041"/>
        <v>158731</v>
      </c>
      <c r="B15873">
        <f t="shared" si="1041"/>
        <v>158732</v>
      </c>
      <c r="C15873">
        <f t="shared" si="1041"/>
        <v>158733</v>
      </c>
      <c r="D15873" s="1">
        <f t="shared" ref="D15873:D15936" si="1042">DATE(2024,1,1)+ROW()+0.5</f>
        <v>61165.5</v>
      </c>
    </row>
    <row r="15874" spans="1:4">
      <c r="A15874">
        <f t="shared" si="1041"/>
        <v>158741</v>
      </c>
      <c r="B15874">
        <f t="shared" si="1041"/>
        <v>158742</v>
      </c>
      <c r="C15874">
        <f t="shared" si="1041"/>
        <v>158743</v>
      </c>
      <c r="D15874" s="1">
        <f t="shared" si="1042"/>
        <v>61166.5</v>
      </c>
    </row>
    <row r="15875" spans="1:4">
      <c r="A15875">
        <f t="shared" si="1041"/>
        <v>158751</v>
      </c>
      <c r="B15875">
        <f t="shared" si="1041"/>
        <v>158752</v>
      </c>
      <c r="C15875">
        <f t="shared" si="1041"/>
        <v>158753</v>
      </c>
      <c r="D15875" s="1">
        <f t="shared" si="1042"/>
        <v>61167.5</v>
      </c>
    </row>
    <row r="15876" spans="1:4">
      <c r="A15876">
        <f t="shared" si="1041"/>
        <v>158761</v>
      </c>
      <c r="B15876">
        <f t="shared" si="1041"/>
        <v>158762</v>
      </c>
      <c r="C15876">
        <f t="shared" si="1041"/>
        <v>158763</v>
      </c>
      <c r="D15876" s="1">
        <f t="shared" si="1042"/>
        <v>61168.5</v>
      </c>
    </row>
    <row r="15877" spans="1:4">
      <c r="A15877">
        <f t="shared" si="1041"/>
        <v>158771</v>
      </c>
      <c r="B15877">
        <f t="shared" si="1041"/>
        <v>158772</v>
      </c>
      <c r="C15877">
        <f t="shared" si="1041"/>
        <v>158773</v>
      </c>
      <c r="D15877" s="1">
        <f t="shared" si="1042"/>
        <v>61169.5</v>
      </c>
    </row>
    <row r="15878" spans="1:4">
      <c r="A15878">
        <f t="shared" si="1041"/>
        <v>158781</v>
      </c>
      <c r="B15878">
        <f t="shared" si="1041"/>
        <v>158782</v>
      </c>
      <c r="C15878">
        <f t="shared" si="1041"/>
        <v>158783</v>
      </c>
      <c r="D15878" s="1">
        <f t="shared" si="1042"/>
        <v>61170.5</v>
      </c>
    </row>
    <row r="15879" spans="1:4">
      <c r="A15879">
        <f t="shared" si="1041"/>
        <v>158791</v>
      </c>
      <c r="B15879">
        <f t="shared" si="1041"/>
        <v>158792</v>
      </c>
      <c r="C15879">
        <f t="shared" si="1041"/>
        <v>158793</v>
      </c>
      <c r="D15879" s="1">
        <f t="shared" si="1042"/>
        <v>61171.5</v>
      </c>
    </row>
    <row r="15880" spans="1:4">
      <c r="A15880">
        <f t="shared" si="1041"/>
        <v>158801</v>
      </c>
      <c r="B15880">
        <f t="shared" si="1041"/>
        <v>158802</v>
      </c>
      <c r="C15880">
        <f t="shared" si="1041"/>
        <v>158803</v>
      </c>
      <c r="D15880" s="1">
        <f t="shared" si="1042"/>
        <v>61172.5</v>
      </c>
    </row>
    <row r="15881" spans="1:4">
      <c r="A15881">
        <f t="shared" ref="A15881:C15900" si="1043">ROW()*10+COLUMN()</f>
        <v>158811</v>
      </c>
      <c r="B15881">
        <f t="shared" si="1043"/>
        <v>158812</v>
      </c>
      <c r="C15881">
        <f t="shared" si="1043"/>
        <v>158813</v>
      </c>
      <c r="D15881" s="1">
        <f t="shared" si="1042"/>
        <v>61173.5</v>
      </c>
    </row>
    <row r="15882" spans="1:4">
      <c r="A15882">
        <f t="shared" si="1043"/>
        <v>158821</v>
      </c>
      <c r="B15882">
        <f t="shared" si="1043"/>
        <v>158822</v>
      </c>
      <c r="C15882">
        <f t="shared" si="1043"/>
        <v>158823</v>
      </c>
      <c r="D15882" s="1">
        <f t="shared" si="1042"/>
        <v>61174.5</v>
      </c>
    </row>
    <row r="15883" spans="1:4">
      <c r="A15883">
        <f t="shared" si="1043"/>
        <v>158831</v>
      </c>
      <c r="B15883">
        <f t="shared" si="1043"/>
        <v>158832</v>
      </c>
      <c r="C15883">
        <f t="shared" si="1043"/>
        <v>158833</v>
      </c>
      <c r="D15883" s="1">
        <f t="shared" si="1042"/>
        <v>61175.5</v>
      </c>
    </row>
    <row r="15884" spans="1:4">
      <c r="A15884">
        <f t="shared" si="1043"/>
        <v>158841</v>
      </c>
      <c r="B15884">
        <f t="shared" si="1043"/>
        <v>158842</v>
      </c>
      <c r="C15884">
        <f t="shared" si="1043"/>
        <v>158843</v>
      </c>
      <c r="D15884" s="1">
        <f t="shared" si="1042"/>
        <v>61176.5</v>
      </c>
    </row>
    <row r="15885" spans="1:4">
      <c r="A15885">
        <f t="shared" si="1043"/>
        <v>158851</v>
      </c>
      <c r="B15885">
        <f t="shared" si="1043"/>
        <v>158852</v>
      </c>
      <c r="C15885">
        <f t="shared" si="1043"/>
        <v>158853</v>
      </c>
      <c r="D15885" s="1">
        <f t="shared" si="1042"/>
        <v>61177.5</v>
      </c>
    </row>
    <row r="15886" spans="1:4">
      <c r="A15886">
        <f t="shared" si="1043"/>
        <v>158861</v>
      </c>
      <c r="B15886">
        <f t="shared" si="1043"/>
        <v>158862</v>
      </c>
      <c r="C15886">
        <f t="shared" si="1043"/>
        <v>158863</v>
      </c>
      <c r="D15886" s="1">
        <f t="shared" si="1042"/>
        <v>61178.5</v>
      </c>
    </row>
    <row r="15887" spans="1:4">
      <c r="A15887">
        <f t="shared" si="1043"/>
        <v>158871</v>
      </c>
      <c r="B15887">
        <f t="shared" si="1043"/>
        <v>158872</v>
      </c>
      <c r="C15887">
        <f t="shared" si="1043"/>
        <v>158873</v>
      </c>
      <c r="D15887" s="1">
        <f t="shared" si="1042"/>
        <v>61179.5</v>
      </c>
    </row>
    <row r="15888" spans="1:4">
      <c r="A15888">
        <f t="shared" si="1043"/>
        <v>158881</v>
      </c>
      <c r="B15888">
        <f t="shared" si="1043"/>
        <v>158882</v>
      </c>
      <c r="C15888">
        <f t="shared" si="1043"/>
        <v>158883</v>
      </c>
      <c r="D15888" s="1">
        <f t="shared" si="1042"/>
        <v>61180.5</v>
      </c>
    </row>
    <row r="15889" spans="1:4">
      <c r="A15889">
        <f t="shared" si="1043"/>
        <v>158891</v>
      </c>
      <c r="B15889">
        <f t="shared" si="1043"/>
        <v>158892</v>
      </c>
      <c r="C15889">
        <f t="shared" si="1043"/>
        <v>158893</v>
      </c>
      <c r="D15889" s="1">
        <f t="shared" si="1042"/>
        <v>61181.5</v>
      </c>
    </row>
    <row r="15890" spans="1:4">
      <c r="A15890">
        <f t="shared" si="1043"/>
        <v>158901</v>
      </c>
      <c r="B15890">
        <f t="shared" si="1043"/>
        <v>158902</v>
      </c>
      <c r="C15890">
        <f t="shared" si="1043"/>
        <v>158903</v>
      </c>
      <c r="D15890" s="1">
        <f t="shared" si="1042"/>
        <v>61182.5</v>
      </c>
    </row>
    <row r="15891" spans="1:4">
      <c r="A15891">
        <f t="shared" si="1043"/>
        <v>158911</v>
      </c>
      <c r="B15891">
        <f t="shared" si="1043"/>
        <v>158912</v>
      </c>
      <c r="C15891">
        <f t="shared" si="1043"/>
        <v>158913</v>
      </c>
      <c r="D15891" s="1">
        <f t="shared" si="1042"/>
        <v>61183.5</v>
      </c>
    </row>
    <row r="15892" spans="1:4">
      <c r="A15892">
        <f t="shared" si="1043"/>
        <v>158921</v>
      </c>
      <c r="B15892">
        <f t="shared" si="1043"/>
        <v>158922</v>
      </c>
      <c r="C15892">
        <f t="shared" si="1043"/>
        <v>158923</v>
      </c>
      <c r="D15892" s="1">
        <f t="shared" si="1042"/>
        <v>61184.5</v>
      </c>
    </row>
    <row r="15893" spans="1:4">
      <c r="A15893">
        <f t="shared" si="1043"/>
        <v>158931</v>
      </c>
      <c r="B15893">
        <f t="shared" si="1043"/>
        <v>158932</v>
      </c>
      <c r="C15893">
        <f t="shared" si="1043"/>
        <v>158933</v>
      </c>
      <c r="D15893" s="1">
        <f t="shared" si="1042"/>
        <v>61185.5</v>
      </c>
    </row>
    <row r="15894" spans="1:4">
      <c r="A15894">
        <f t="shared" si="1043"/>
        <v>158941</v>
      </c>
      <c r="B15894">
        <f t="shared" si="1043"/>
        <v>158942</v>
      </c>
      <c r="C15894">
        <f t="shared" si="1043"/>
        <v>158943</v>
      </c>
      <c r="D15894" s="1">
        <f t="shared" si="1042"/>
        <v>61186.5</v>
      </c>
    </row>
    <row r="15895" spans="1:4">
      <c r="A15895">
        <f t="shared" si="1043"/>
        <v>158951</v>
      </c>
      <c r="B15895">
        <f t="shared" si="1043"/>
        <v>158952</v>
      </c>
      <c r="C15895">
        <f t="shared" si="1043"/>
        <v>158953</v>
      </c>
      <c r="D15895" s="1">
        <f t="shared" si="1042"/>
        <v>61187.5</v>
      </c>
    </row>
    <row r="15896" spans="1:4">
      <c r="A15896">
        <f t="shared" si="1043"/>
        <v>158961</v>
      </c>
      <c r="B15896">
        <f t="shared" si="1043"/>
        <v>158962</v>
      </c>
      <c r="C15896">
        <f t="shared" si="1043"/>
        <v>158963</v>
      </c>
      <c r="D15896" s="1">
        <f t="shared" si="1042"/>
        <v>61188.5</v>
      </c>
    </row>
    <row r="15897" spans="1:4">
      <c r="A15897">
        <f t="shared" si="1043"/>
        <v>158971</v>
      </c>
      <c r="B15897">
        <f t="shared" si="1043"/>
        <v>158972</v>
      </c>
      <c r="C15897">
        <f t="shared" si="1043"/>
        <v>158973</v>
      </c>
      <c r="D15897" s="1">
        <f t="shared" si="1042"/>
        <v>61189.5</v>
      </c>
    </row>
    <row r="15898" spans="1:4">
      <c r="A15898">
        <f t="shared" si="1043"/>
        <v>158981</v>
      </c>
      <c r="B15898">
        <f t="shared" si="1043"/>
        <v>158982</v>
      </c>
      <c r="C15898">
        <f t="shared" si="1043"/>
        <v>158983</v>
      </c>
      <c r="D15898" s="1">
        <f t="shared" si="1042"/>
        <v>61190.5</v>
      </c>
    </row>
    <row r="15899" spans="1:4">
      <c r="A15899">
        <f t="shared" si="1043"/>
        <v>158991</v>
      </c>
      <c r="B15899">
        <f t="shared" si="1043"/>
        <v>158992</v>
      </c>
      <c r="C15899">
        <f t="shared" si="1043"/>
        <v>158993</v>
      </c>
      <c r="D15899" s="1">
        <f t="shared" si="1042"/>
        <v>61191.5</v>
      </c>
    </row>
    <row r="15900" spans="1:4">
      <c r="A15900">
        <f t="shared" si="1043"/>
        <v>159001</v>
      </c>
      <c r="B15900">
        <f t="shared" si="1043"/>
        <v>159002</v>
      </c>
      <c r="C15900">
        <f t="shared" si="1043"/>
        <v>159003</v>
      </c>
      <c r="D15900" s="1">
        <f t="shared" si="1042"/>
        <v>61192.5</v>
      </c>
    </row>
    <row r="15901" spans="1:4">
      <c r="A15901">
        <f t="shared" ref="A15901:C15920" si="1044">ROW()*10+COLUMN()</f>
        <v>159011</v>
      </c>
      <c r="B15901">
        <f t="shared" si="1044"/>
        <v>159012</v>
      </c>
      <c r="C15901">
        <f t="shared" si="1044"/>
        <v>159013</v>
      </c>
      <c r="D15901" s="1">
        <f t="shared" si="1042"/>
        <v>61193.5</v>
      </c>
    </row>
    <row r="15902" spans="1:4">
      <c r="A15902">
        <f t="shared" si="1044"/>
        <v>159021</v>
      </c>
      <c r="B15902">
        <f t="shared" si="1044"/>
        <v>159022</v>
      </c>
      <c r="C15902">
        <f t="shared" si="1044"/>
        <v>159023</v>
      </c>
      <c r="D15902" s="1">
        <f t="shared" si="1042"/>
        <v>61194.5</v>
      </c>
    </row>
    <row r="15903" spans="1:4">
      <c r="A15903">
        <f t="shared" si="1044"/>
        <v>159031</v>
      </c>
      <c r="B15903">
        <f t="shared" si="1044"/>
        <v>159032</v>
      </c>
      <c r="C15903">
        <f t="shared" si="1044"/>
        <v>159033</v>
      </c>
      <c r="D15903" s="1">
        <f t="shared" si="1042"/>
        <v>61195.5</v>
      </c>
    </row>
    <row r="15904" spans="1:4">
      <c r="A15904">
        <f t="shared" si="1044"/>
        <v>159041</v>
      </c>
      <c r="B15904">
        <f t="shared" si="1044"/>
        <v>159042</v>
      </c>
      <c r="C15904">
        <f t="shared" si="1044"/>
        <v>159043</v>
      </c>
      <c r="D15904" s="1">
        <f t="shared" si="1042"/>
        <v>61196.5</v>
      </c>
    </row>
    <row r="15905" spans="1:4">
      <c r="A15905">
        <f t="shared" si="1044"/>
        <v>159051</v>
      </c>
      <c r="B15905">
        <f t="shared" si="1044"/>
        <v>159052</v>
      </c>
      <c r="C15905">
        <f t="shared" si="1044"/>
        <v>159053</v>
      </c>
      <c r="D15905" s="1">
        <f t="shared" si="1042"/>
        <v>61197.5</v>
      </c>
    </row>
    <row r="15906" spans="1:4">
      <c r="A15906">
        <f t="shared" si="1044"/>
        <v>159061</v>
      </c>
      <c r="B15906">
        <f t="shared" si="1044"/>
        <v>159062</v>
      </c>
      <c r="C15906">
        <f t="shared" si="1044"/>
        <v>159063</v>
      </c>
      <c r="D15906" s="1">
        <f t="shared" si="1042"/>
        <v>61198.5</v>
      </c>
    </row>
    <row r="15907" spans="1:4">
      <c r="A15907">
        <f t="shared" si="1044"/>
        <v>159071</v>
      </c>
      <c r="B15907">
        <f t="shared" si="1044"/>
        <v>159072</v>
      </c>
      <c r="C15907">
        <f t="shared" si="1044"/>
        <v>159073</v>
      </c>
      <c r="D15907" s="1">
        <f t="shared" si="1042"/>
        <v>61199.5</v>
      </c>
    </row>
    <row r="15908" spans="1:4">
      <c r="A15908">
        <f t="shared" si="1044"/>
        <v>159081</v>
      </c>
      <c r="B15908">
        <f t="shared" si="1044"/>
        <v>159082</v>
      </c>
      <c r="C15908">
        <f t="shared" si="1044"/>
        <v>159083</v>
      </c>
      <c r="D15908" s="1">
        <f t="shared" si="1042"/>
        <v>61200.5</v>
      </c>
    </row>
    <row r="15909" spans="1:4">
      <c r="A15909">
        <f t="shared" si="1044"/>
        <v>159091</v>
      </c>
      <c r="B15909">
        <f t="shared" si="1044"/>
        <v>159092</v>
      </c>
      <c r="C15909">
        <f t="shared" si="1044"/>
        <v>159093</v>
      </c>
      <c r="D15909" s="1">
        <f t="shared" si="1042"/>
        <v>61201.5</v>
      </c>
    </row>
    <row r="15910" spans="1:4">
      <c r="A15910">
        <f t="shared" si="1044"/>
        <v>159101</v>
      </c>
      <c r="B15910">
        <f t="shared" si="1044"/>
        <v>159102</v>
      </c>
      <c r="C15910">
        <f t="shared" si="1044"/>
        <v>159103</v>
      </c>
      <c r="D15910" s="1">
        <f t="shared" si="1042"/>
        <v>61202.5</v>
      </c>
    </row>
    <row r="15911" spans="1:4">
      <c r="A15911">
        <f t="shared" si="1044"/>
        <v>159111</v>
      </c>
      <c r="B15911">
        <f t="shared" si="1044"/>
        <v>159112</v>
      </c>
      <c r="C15911">
        <f t="shared" si="1044"/>
        <v>159113</v>
      </c>
      <c r="D15911" s="1">
        <f t="shared" si="1042"/>
        <v>61203.5</v>
      </c>
    </row>
    <row r="15912" spans="1:4">
      <c r="A15912">
        <f t="shared" si="1044"/>
        <v>159121</v>
      </c>
      <c r="B15912">
        <f t="shared" si="1044"/>
        <v>159122</v>
      </c>
      <c r="C15912">
        <f t="shared" si="1044"/>
        <v>159123</v>
      </c>
      <c r="D15912" s="1">
        <f t="shared" si="1042"/>
        <v>61204.5</v>
      </c>
    </row>
    <row r="15913" spans="1:4">
      <c r="A15913">
        <f t="shared" si="1044"/>
        <v>159131</v>
      </c>
      <c r="B15913">
        <f t="shared" si="1044"/>
        <v>159132</v>
      </c>
      <c r="C15913">
        <f t="shared" si="1044"/>
        <v>159133</v>
      </c>
      <c r="D15913" s="1">
        <f t="shared" si="1042"/>
        <v>61205.5</v>
      </c>
    </row>
    <row r="15914" spans="1:4">
      <c r="A15914">
        <f t="shared" si="1044"/>
        <v>159141</v>
      </c>
      <c r="B15914">
        <f t="shared" si="1044"/>
        <v>159142</v>
      </c>
      <c r="C15914">
        <f t="shared" si="1044"/>
        <v>159143</v>
      </c>
      <c r="D15914" s="1">
        <f t="shared" si="1042"/>
        <v>61206.5</v>
      </c>
    </row>
    <row r="15915" spans="1:4">
      <c r="A15915">
        <f t="shared" si="1044"/>
        <v>159151</v>
      </c>
      <c r="B15915">
        <f t="shared" si="1044"/>
        <v>159152</v>
      </c>
      <c r="C15915">
        <f t="shared" si="1044"/>
        <v>159153</v>
      </c>
      <c r="D15915" s="1">
        <f t="shared" si="1042"/>
        <v>61207.5</v>
      </c>
    </row>
    <row r="15916" spans="1:4">
      <c r="A15916">
        <f t="shared" si="1044"/>
        <v>159161</v>
      </c>
      <c r="B15916">
        <f t="shared" si="1044"/>
        <v>159162</v>
      </c>
      <c r="C15916">
        <f t="shared" si="1044"/>
        <v>159163</v>
      </c>
      <c r="D15916" s="1">
        <f t="shared" si="1042"/>
        <v>61208.5</v>
      </c>
    </row>
    <row r="15917" spans="1:4">
      <c r="A15917">
        <f t="shared" si="1044"/>
        <v>159171</v>
      </c>
      <c r="B15917">
        <f t="shared" si="1044"/>
        <v>159172</v>
      </c>
      <c r="C15917">
        <f t="shared" si="1044"/>
        <v>159173</v>
      </c>
      <c r="D15917" s="1">
        <f t="shared" si="1042"/>
        <v>61209.5</v>
      </c>
    </row>
    <row r="15918" spans="1:4">
      <c r="A15918">
        <f t="shared" si="1044"/>
        <v>159181</v>
      </c>
      <c r="B15918">
        <f t="shared" si="1044"/>
        <v>159182</v>
      </c>
      <c r="C15918">
        <f t="shared" si="1044"/>
        <v>159183</v>
      </c>
      <c r="D15918" s="1">
        <f t="shared" si="1042"/>
        <v>61210.5</v>
      </c>
    </row>
    <row r="15919" spans="1:4">
      <c r="A15919">
        <f t="shared" si="1044"/>
        <v>159191</v>
      </c>
      <c r="B15919">
        <f t="shared" si="1044"/>
        <v>159192</v>
      </c>
      <c r="C15919">
        <f t="shared" si="1044"/>
        <v>159193</v>
      </c>
      <c r="D15919" s="1">
        <f t="shared" si="1042"/>
        <v>61211.5</v>
      </c>
    </row>
    <row r="15920" spans="1:4">
      <c r="A15920">
        <f t="shared" si="1044"/>
        <v>159201</v>
      </c>
      <c r="B15920">
        <f t="shared" si="1044"/>
        <v>159202</v>
      </c>
      <c r="C15920">
        <f t="shared" si="1044"/>
        <v>159203</v>
      </c>
      <c r="D15920" s="1">
        <f t="shared" si="1042"/>
        <v>61212.5</v>
      </c>
    </row>
    <row r="15921" spans="1:4">
      <c r="A15921">
        <f t="shared" ref="A15921:C15940" si="1045">ROW()*10+COLUMN()</f>
        <v>159211</v>
      </c>
      <c r="B15921">
        <f t="shared" si="1045"/>
        <v>159212</v>
      </c>
      <c r="C15921">
        <f t="shared" si="1045"/>
        <v>159213</v>
      </c>
      <c r="D15921" s="1">
        <f t="shared" si="1042"/>
        <v>61213.5</v>
      </c>
    </row>
    <row r="15922" spans="1:4">
      <c r="A15922">
        <f t="shared" si="1045"/>
        <v>159221</v>
      </c>
      <c r="B15922">
        <f t="shared" si="1045"/>
        <v>159222</v>
      </c>
      <c r="C15922">
        <f t="shared" si="1045"/>
        <v>159223</v>
      </c>
      <c r="D15922" s="1">
        <f t="shared" si="1042"/>
        <v>61214.5</v>
      </c>
    </row>
    <row r="15923" spans="1:4">
      <c r="A15923">
        <f t="shared" si="1045"/>
        <v>159231</v>
      </c>
      <c r="B15923">
        <f t="shared" si="1045"/>
        <v>159232</v>
      </c>
      <c r="C15923">
        <f t="shared" si="1045"/>
        <v>159233</v>
      </c>
      <c r="D15923" s="1">
        <f t="shared" si="1042"/>
        <v>61215.5</v>
      </c>
    </row>
    <row r="15924" spans="1:4">
      <c r="A15924">
        <f t="shared" si="1045"/>
        <v>159241</v>
      </c>
      <c r="B15924">
        <f t="shared" si="1045"/>
        <v>159242</v>
      </c>
      <c r="C15924">
        <f t="shared" si="1045"/>
        <v>159243</v>
      </c>
      <c r="D15924" s="1">
        <f t="shared" si="1042"/>
        <v>61216.5</v>
      </c>
    </row>
    <row r="15925" spans="1:4">
      <c r="A15925">
        <f t="shared" si="1045"/>
        <v>159251</v>
      </c>
      <c r="B15925">
        <f t="shared" si="1045"/>
        <v>159252</v>
      </c>
      <c r="C15925">
        <f t="shared" si="1045"/>
        <v>159253</v>
      </c>
      <c r="D15925" s="1">
        <f t="shared" si="1042"/>
        <v>61217.5</v>
      </c>
    </row>
    <row r="15926" spans="1:4">
      <c r="A15926">
        <f t="shared" si="1045"/>
        <v>159261</v>
      </c>
      <c r="B15926">
        <f t="shared" si="1045"/>
        <v>159262</v>
      </c>
      <c r="C15926">
        <f t="shared" si="1045"/>
        <v>159263</v>
      </c>
      <c r="D15926" s="1">
        <f t="shared" si="1042"/>
        <v>61218.5</v>
      </c>
    </row>
    <row r="15927" spans="1:4">
      <c r="A15927">
        <f t="shared" si="1045"/>
        <v>159271</v>
      </c>
      <c r="B15927">
        <f t="shared" si="1045"/>
        <v>159272</v>
      </c>
      <c r="C15927">
        <f t="shared" si="1045"/>
        <v>159273</v>
      </c>
      <c r="D15927" s="1">
        <f t="shared" si="1042"/>
        <v>61219.5</v>
      </c>
    </row>
    <row r="15928" spans="1:4">
      <c r="A15928">
        <f t="shared" si="1045"/>
        <v>159281</v>
      </c>
      <c r="B15928">
        <f t="shared" si="1045"/>
        <v>159282</v>
      </c>
      <c r="C15928">
        <f t="shared" si="1045"/>
        <v>159283</v>
      </c>
      <c r="D15928" s="1">
        <f t="shared" si="1042"/>
        <v>61220.5</v>
      </c>
    </row>
    <row r="15929" spans="1:4">
      <c r="A15929">
        <f t="shared" si="1045"/>
        <v>159291</v>
      </c>
      <c r="B15929">
        <f t="shared" si="1045"/>
        <v>159292</v>
      </c>
      <c r="C15929">
        <f t="shared" si="1045"/>
        <v>159293</v>
      </c>
      <c r="D15929" s="1">
        <f t="shared" si="1042"/>
        <v>61221.5</v>
      </c>
    </row>
    <row r="15930" spans="1:4">
      <c r="A15930">
        <f t="shared" si="1045"/>
        <v>159301</v>
      </c>
      <c r="B15930">
        <f t="shared" si="1045"/>
        <v>159302</v>
      </c>
      <c r="C15930">
        <f t="shared" si="1045"/>
        <v>159303</v>
      </c>
      <c r="D15930" s="1">
        <f t="shared" si="1042"/>
        <v>61222.5</v>
      </c>
    </row>
    <row r="15931" spans="1:4">
      <c r="A15931">
        <f t="shared" si="1045"/>
        <v>159311</v>
      </c>
      <c r="B15931">
        <f t="shared" si="1045"/>
        <v>159312</v>
      </c>
      <c r="C15931">
        <f t="shared" si="1045"/>
        <v>159313</v>
      </c>
      <c r="D15931" s="1">
        <f t="shared" si="1042"/>
        <v>61223.5</v>
      </c>
    </row>
    <row r="15932" spans="1:4">
      <c r="A15932">
        <f t="shared" si="1045"/>
        <v>159321</v>
      </c>
      <c r="B15932">
        <f t="shared" si="1045"/>
        <v>159322</v>
      </c>
      <c r="C15932">
        <f t="shared" si="1045"/>
        <v>159323</v>
      </c>
      <c r="D15932" s="1">
        <f t="shared" si="1042"/>
        <v>61224.5</v>
      </c>
    </row>
    <row r="15933" spans="1:4">
      <c r="A15933">
        <f t="shared" si="1045"/>
        <v>159331</v>
      </c>
      <c r="B15933">
        <f t="shared" si="1045"/>
        <v>159332</v>
      </c>
      <c r="C15933">
        <f t="shared" si="1045"/>
        <v>159333</v>
      </c>
      <c r="D15933" s="1">
        <f t="shared" si="1042"/>
        <v>61225.5</v>
      </c>
    </row>
    <row r="15934" spans="1:4">
      <c r="A15934">
        <f t="shared" si="1045"/>
        <v>159341</v>
      </c>
      <c r="B15934">
        <f t="shared" si="1045"/>
        <v>159342</v>
      </c>
      <c r="C15934">
        <f t="shared" si="1045"/>
        <v>159343</v>
      </c>
      <c r="D15934" s="1">
        <f t="shared" si="1042"/>
        <v>61226.5</v>
      </c>
    </row>
    <row r="15935" spans="1:4">
      <c r="A15935">
        <f t="shared" si="1045"/>
        <v>159351</v>
      </c>
      <c r="B15935">
        <f t="shared" si="1045"/>
        <v>159352</v>
      </c>
      <c r="C15935">
        <f t="shared" si="1045"/>
        <v>159353</v>
      </c>
      <c r="D15935" s="1">
        <f t="shared" si="1042"/>
        <v>61227.5</v>
      </c>
    </row>
    <row r="15936" spans="1:4">
      <c r="A15936">
        <f t="shared" si="1045"/>
        <v>159361</v>
      </c>
      <c r="B15936">
        <f t="shared" si="1045"/>
        <v>159362</v>
      </c>
      <c r="C15936">
        <f t="shared" si="1045"/>
        <v>159363</v>
      </c>
      <c r="D15936" s="1">
        <f t="shared" si="1042"/>
        <v>61228.5</v>
      </c>
    </row>
    <row r="15937" spans="1:4">
      <c r="A15937">
        <f t="shared" si="1045"/>
        <v>159371</v>
      </c>
      <c r="B15937">
        <f t="shared" si="1045"/>
        <v>159372</v>
      </c>
      <c r="C15937">
        <f t="shared" si="1045"/>
        <v>159373</v>
      </c>
      <c r="D15937" s="1">
        <f t="shared" ref="D15937:D16000" si="1046">DATE(2024,1,1)+ROW()+0.5</f>
        <v>61229.5</v>
      </c>
    </row>
    <row r="15938" spans="1:4">
      <c r="A15938">
        <f t="shared" si="1045"/>
        <v>159381</v>
      </c>
      <c r="B15938">
        <f t="shared" si="1045"/>
        <v>159382</v>
      </c>
      <c r="C15938">
        <f t="shared" si="1045"/>
        <v>159383</v>
      </c>
      <c r="D15938" s="1">
        <f t="shared" si="1046"/>
        <v>61230.5</v>
      </c>
    </row>
    <row r="15939" spans="1:4">
      <c r="A15939">
        <f t="shared" si="1045"/>
        <v>159391</v>
      </c>
      <c r="B15939">
        <f t="shared" si="1045"/>
        <v>159392</v>
      </c>
      <c r="C15939">
        <f t="shared" si="1045"/>
        <v>159393</v>
      </c>
      <c r="D15939" s="1">
        <f t="shared" si="1046"/>
        <v>61231.5</v>
      </c>
    </row>
    <row r="15940" spans="1:4">
      <c r="A15940">
        <f t="shared" si="1045"/>
        <v>159401</v>
      </c>
      <c r="B15940">
        <f t="shared" si="1045"/>
        <v>159402</v>
      </c>
      <c r="C15940">
        <f t="shared" si="1045"/>
        <v>159403</v>
      </c>
      <c r="D15940" s="1">
        <f t="shared" si="1046"/>
        <v>61232.5</v>
      </c>
    </row>
    <row r="15941" spans="1:4">
      <c r="A15941">
        <f t="shared" ref="A15941:C15960" si="1047">ROW()*10+COLUMN()</f>
        <v>159411</v>
      </c>
      <c r="B15941">
        <f t="shared" si="1047"/>
        <v>159412</v>
      </c>
      <c r="C15941">
        <f t="shared" si="1047"/>
        <v>159413</v>
      </c>
      <c r="D15941" s="1">
        <f t="shared" si="1046"/>
        <v>61233.5</v>
      </c>
    </row>
    <row r="15942" spans="1:4">
      <c r="A15942">
        <f t="shared" si="1047"/>
        <v>159421</v>
      </c>
      <c r="B15942">
        <f t="shared" si="1047"/>
        <v>159422</v>
      </c>
      <c r="C15942">
        <f t="shared" si="1047"/>
        <v>159423</v>
      </c>
      <c r="D15942" s="1">
        <f t="shared" si="1046"/>
        <v>61234.5</v>
      </c>
    </row>
    <row r="15943" spans="1:4">
      <c r="A15943">
        <f t="shared" si="1047"/>
        <v>159431</v>
      </c>
      <c r="B15943">
        <f t="shared" si="1047"/>
        <v>159432</v>
      </c>
      <c r="C15943">
        <f t="shared" si="1047"/>
        <v>159433</v>
      </c>
      <c r="D15943" s="1">
        <f t="shared" si="1046"/>
        <v>61235.5</v>
      </c>
    </row>
    <row r="15944" spans="1:4">
      <c r="A15944">
        <f t="shared" si="1047"/>
        <v>159441</v>
      </c>
      <c r="B15944">
        <f t="shared" si="1047"/>
        <v>159442</v>
      </c>
      <c r="C15944">
        <f t="shared" si="1047"/>
        <v>159443</v>
      </c>
      <c r="D15944" s="1">
        <f t="shared" si="1046"/>
        <v>61236.5</v>
      </c>
    </row>
    <row r="15945" spans="1:4">
      <c r="A15945">
        <f t="shared" si="1047"/>
        <v>159451</v>
      </c>
      <c r="B15945">
        <f t="shared" si="1047"/>
        <v>159452</v>
      </c>
      <c r="C15945">
        <f t="shared" si="1047"/>
        <v>159453</v>
      </c>
      <c r="D15945" s="1">
        <f t="shared" si="1046"/>
        <v>61237.5</v>
      </c>
    </row>
    <row r="15946" spans="1:4">
      <c r="A15946">
        <f t="shared" si="1047"/>
        <v>159461</v>
      </c>
      <c r="B15946">
        <f t="shared" si="1047"/>
        <v>159462</v>
      </c>
      <c r="C15946">
        <f t="shared" si="1047"/>
        <v>159463</v>
      </c>
      <c r="D15946" s="1">
        <f t="shared" si="1046"/>
        <v>61238.5</v>
      </c>
    </row>
    <row r="15947" spans="1:4">
      <c r="A15947">
        <f t="shared" si="1047"/>
        <v>159471</v>
      </c>
      <c r="B15947">
        <f t="shared" si="1047"/>
        <v>159472</v>
      </c>
      <c r="C15947">
        <f t="shared" si="1047"/>
        <v>159473</v>
      </c>
      <c r="D15947" s="1">
        <f t="shared" si="1046"/>
        <v>61239.5</v>
      </c>
    </row>
    <row r="15948" spans="1:4">
      <c r="A15948">
        <f t="shared" si="1047"/>
        <v>159481</v>
      </c>
      <c r="B15948">
        <f t="shared" si="1047"/>
        <v>159482</v>
      </c>
      <c r="C15948">
        <f t="shared" si="1047"/>
        <v>159483</v>
      </c>
      <c r="D15948" s="1">
        <f t="shared" si="1046"/>
        <v>61240.5</v>
      </c>
    </row>
    <row r="15949" spans="1:4">
      <c r="A15949">
        <f t="shared" si="1047"/>
        <v>159491</v>
      </c>
      <c r="B15949">
        <f t="shared" si="1047"/>
        <v>159492</v>
      </c>
      <c r="C15949">
        <f t="shared" si="1047"/>
        <v>159493</v>
      </c>
      <c r="D15949" s="1">
        <f t="shared" si="1046"/>
        <v>61241.5</v>
      </c>
    </row>
    <row r="15950" spans="1:4">
      <c r="A15950">
        <f t="shared" si="1047"/>
        <v>159501</v>
      </c>
      <c r="B15950">
        <f t="shared" si="1047"/>
        <v>159502</v>
      </c>
      <c r="C15950">
        <f t="shared" si="1047"/>
        <v>159503</v>
      </c>
      <c r="D15950" s="1">
        <f t="shared" si="1046"/>
        <v>61242.5</v>
      </c>
    </row>
    <row r="15951" spans="1:4">
      <c r="A15951">
        <f t="shared" si="1047"/>
        <v>159511</v>
      </c>
      <c r="B15951">
        <f t="shared" si="1047"/>
        <v>159512</v>
      </c>
      <c r="C15951">
        <f t="shared" si="1047"/>
        <v>159513</v>
      </c>
      <c r="D15951" s="1">
        <f t="shared" si="1046"/>
        <v>61243.5</v>
      </c>
    </row>
    <row r="15952" spans="1:4">
      <c r="A15952">
        <f t="shared" si="1047"/>
        <v>159521</v>
      </c>
      <c r="B15952">
        <f t="shared" si="1047"/>
        <v>159522</v>
      </c>
      <c r="C15952">
        <f t="shared" si="1047"/>
        <v>159523</v>
      </c>
      <c r="D15952" s="1">
        <f t="shared" si="1046"/>
        <v>61244.5</v>
      </c>
    </row>
    <row r="15953" spans="1:4">
      <c r="A15953">
        <f t="shared" si="1047"/>
        <v>159531</v>
      </c>
      <c r="B15953">
        <f t="shared" si="1047"/>
        <v>159532</v>
      </c>
      <c r="C15953">
        <f t="shared" si="1047"/>
        <v>159533</v>
      </c>
      <c r="D15953" s="1">
        <f t="shared" si="1046"/>
        <v>61245.5</v>
      </c>
    </row>
    <row r="15954" spans="1:4">
      <c r="A15954">
        <f t="shared" si="1047"/>
        <v>159541</v>
      </c>
      <c r="B15954">
        <f t="shared" si="1047"/>
        <v>159542</v>
      </c>
      <c r="C15954">
        <f t="shared" si="1047"/>
        <v>159543</v>
      </c>
      <c r="D15954" s="1">
        <f t="shared" si="1046"/>
        <v>61246.5</v>
      </c>
    </row>
    <row r="15955" spans="1:4">
      <c r="A15955">
        <f t="shared" si="1047"/>
        <v>159551</v>
      </c>
      <c r="B15955">
        <f t="shared" si="1047"/>
        <v>159552</v>
      </c>
      <c r="C15955">
        <f t="shared" si="1047"/>
        <v>159553</v>
      </c>
      <c r="D15955" s="1">
        <f t="shared" si="1046"/>
        <v>61247.5</v>
      </c>
    </row>
    <row r="15956" spans="1:4">
      <c r="A15956">
        <f t="shared" si="1047"/>
        <v>159561</v>
      </c>
      <c r="B15956">
        <f t="shared" si="1047"/>
        <v>159562</v>
      </c>
      <c r="C15956">
        <f t="shared" si="1047"/>
        <v>159563</v>
      </c>
      <c r="D15956" s="1">
        <f t="shared" si="1046"/>
        <v>61248.5</v>
      </c>
    </row>
    <row r="15957" spans="1:4">
      <c r="A15957">
        <f t="shared" si="1047"/>
        <v>159571</v>
      </c>
      <c r="B15957">
        <f t="shared" si="1047"/>
        <v>159572</v>
      </c>
      <c r="C15957">
        <f t="shared" si="1047"/>
        <v>159573</v>
      </c>
      <c r="D15957" s="1">
        <f t="shared" si="1046"/>
        <v>61249.5</v>
      </c>
    </row>
    <row r="15958" spans="1:4">
      <c r="A15958">
        <f t="shared" si="1047"/>
        <v>159581</v>
      </c>
      <c r="B15958">
        <f t="shared" si="1047"/>
        <v>159582</v>
      </c>
      <c r="C15958">
        <f t="shared" si="1047"/>
        <v>159583</v>
      </c>
      <c r="D15958" s="1">
        <f t="shared" si="1046"/>
        <v>61250.5</v>
      </c>
    </row>
    <row r="15959" spans="1:4">
      <c r="A15959">
        <f t="shared" si="1047"/>
        <v>159591</v>
      </c>
      <c r="B15959">
        <f t="shared" si="1047"/>
        <v>159592</v>
      </c>
      <c r="C15959">
        <f t="shared" si="1047"/>
        <v>159593</v>
      </c>
      <c r="D15959" s="1">
        <f t="shared" si="1046"/>
        <v>61251.5</v>
      </c>
    </row>
    <row r="15960" spans="1:4">
      <c r="A15960">
        <f t="shared" si="1047"/>
        <v>159601</v>
      </c>
      <c r="B15960">
        <f t="shared" si="1047"/>
        <v>159602</v>
      </c>
      <c r="C15960">
        <f t="shared" si="1047"/>
        <v>159603</v>
      </c>
      <c r="D15960" s="1">
        <f t="shared" si="1046"/>
        <v>61252.5</v>
      </c>
    </row>
    <row r="15961" spans="1:4">
      <c r="A15961">
        <f t="shared" ref="A15961:C15980" si="1048">ROW()*10+COLUMN()</f>
        <v>159611</v>
      </c>
      <c r="B15961">
        <f t="shared" si="1048"/>
        <v>159612</v>
      </c>
      <c r="C15961">
        <f t="shared" si="1048"/>
        <v>159613</v>
      </c>
      <c r="D15961" s="1">
        <f t="shared" si="1046"/>
        <v>61253.5</v>
      </c>
    </row>
    <row r="15962" spans="1:4">
      <c r="A15962">
        <f t="shared" si="1048"/>
        <v>159621</v>
      </c>
      <c r="B15962">
        <f t="shared" si="1048"/>
        <v>159622</v>
      </c>
      <c r="C15962">
        <f t="shared" si="1048"/>
        <v>159623</v>
      </c>
      <c r="D15962" s="1">
        <f t="shared" si="1046"/>
        <v>61254.5</v>
      </c>
    </row>
    <row r="15963" spans="1:4">
      <c r="A15963">
        <f t="shared" si="1048"/>
        <v>159631</v>
      </c>
      <c r="B15963">
        <f t="shared" si="1048"/>
        <v>159632</v>
      </c>
      <c r="C15963">
        <f t="shared" si="1048"/>
        <v>159633</v>
      </c>
      <c r="D15963" s="1">
        <f t="shared" si="1046"/>
        <v>61255.5</v>
      </c>
    </row>
    <row r="15964" spans="1:4">
      <c r="A15964">
        <f t="shared" si="1048"/>
        <v>159641</v>
      </c>
      <c r="B15964">
        <f t="shared" si="1048"/>
        <v>159642</v>
      </c>
      <c r="C15964">
        <f t="shared" si="1048"/>
        <v>159643</v>
      </c>
      <c r="D15964" s="1">
        <f t="shared" si="1046"/>
        <v>61256.5</v>
      </c>
    </row>
    <row r="15965" spans="1:4">
      <c r="A15965">
        <f t="shared" si="1048"/>
        <v>159651</v>
      </c>
      <c r="B15965">
        <f t="shared" si="1048"/>
        <v>159652</v>
      </c>
      <c r="C15965">
        <f t="shared" si="1048"/>
        <v>159653</v>
      </c>
      <c r="D15965" s="1">
        <f t="shared" si="1046"/>
        <v>61257.5</v>
      </c>
    </row>
    <row r="15966" spans="1:4">
      <c r="A15966">
        <f t="shared" si="1048"/>
        <v>159661</v>
      </c>
      <c r="B15966">
        <f t="shared" si="1048"/>
        <v>159662</v>
      </c>
      <c r="C15966">
        <f t="shared" si="1048"/>
        <v>159663</v>
      </c>
      <c r="D15966" s="1">
        <f t="shared" si="1046"/>
        <v>61258.5</v>
      </c>
    </row>
    <row r="15967" spans="1:4">
      <c r="A15967">
        <f t="shared" si="1048"/>
        <v>159671</v>
      </c>
      <c r="B15967">
        <f t="shared" si="1048"/>
        <v>159672</v>
      </c>
      <c r="C15967">
        <f t="shared" si="1048"/>
        <v>159673</v>
      </c>
      <c r="D15967" s="1">
        <f t="shared" si="1046"/>
        <v>61259.5</v>
      </c>
    </row>
    <row r="15968" spans="1:4">
      <c r="A15968">
        <f t="shared" si="1048"/>
        <v>159681</v>
      </c>
      <c r="B15968">
        <f t="shared" si="1048"/>
        <v>159682</v>
      </c>
      <c r="C15968">
        <f t="shared" si="1048"/>
        <v>159683</v>
      </c>
      <c r="D15968" s="1">
        <f t="shared" si="1046"/>
        <v>61260.5</v>
      </c>
    </row>
    <row r="15969" spans="1:4">
      <c r="A15969">
        <f t="shared" si="1048"/>
        <v>159691</v>
      </c>
      <c r="B15969">
        <f t="shared" si="1048"/>
        <v>159692</v>
      </c>
      <c r="C15969">
        <f t="shared" si="1048"/>
        <v>159693</v>
      </c>
      <c r="D15969" s="1">
        <f t="shared" si="1046"/>
        <v>61261.5</v>
      </c>
    </row>
    <row r="15970" spans="1:4">
      <c r="A15970">
        <f t="shared" si="1048"/>
        <v>159701</v>
      </c>
      <c r="B15970">
        <f t="shared" si="1048"/>
        <v>159702</v>
      </c>
      <c r="C15970">
        <f t="shared" si="1048"/>
        <v>159703</v>
      </c>
      <c r="D15970" s="1">
        <f t="shared" si="1046"/>
        <v>61262.5</v>
      </c>
    </row>
    <row r="15971" spans="1:4">
      <c r="A15971">
        <f t="shared" si="1048"/>
        <v>159711</v>
      </c>
      <c r="B15971">
        <f t="shared" si="1048"/>
        <v>159712</v>
      </c>
      <c r="C15971">
        <f t="shared" si="1048"/>
        <v>159713</v>
      </c>
      <c r="D15971" s="1">
        <f t="shared" si="1046"/>
        <v>61263.5</v>
      </c>
    </row>
    <row r="15972" spans="1:4">
      <c r="A15972">
        <f t="shared" si="1048"/>
        <v>159721</v>
      </c>
      <c r="B15972">
        <f t="shared" si="1048"/>
        <v>159722</v>
      </c>
      <c r="C15972">
        <f t="shared" si="1048"/>
        <v>159723</v>
      </c>
      <c r="D15972" s="1">
        <f t="shared" si="1046"/>
        <v>61264.5</v>
      </c>
    </row>
    <row r="15973" spans="1:4">
      <c r="A15973">
        <f t="shared" si="1048"/>
        <v>159731</v>
      </c>
      <c r="B15973">
        <f t="shared" si="1048"/>
        <v>159732</v>
      </c>
      <c r="C15973">
        <f t="shared" si="1048"/>
        <v>159733</v>
      </c>
      <c r="D15973" s="1">
        <f t="shared" si="1046"/>
        <v>61265.5</v>
      </c>
    </row>
    <row r="15974" spans="1:4">
      <c r="A15974">
        <f t="shared" si="1048"/>
        <v>159741</v>
      </c>
      <c r="B15974">
        <f t="shared" si="1048"/>
        <v>159742</v>
      </c>
      <c r="C15974">
        <f t="shared" si="1048"/>
        <v>159743</v>
      </c>
      <c r="D15974" s="1">
        <f t="shared" si="1046"/>
        <v>61266.5</v>
      </c>
    </row>
    <row r="15975" spans="1:4">
      <c r="A15975">
        <f t="shared" si="1048"/>
        <v>159751</v>
      </c>
      <c r="B15975">
        <f t="shared" si="1048"/>
        <v>159752</v>
      </c>
      <c r="C15975">
        <f t="shared" si="1048"/>
        <v>159753</v>
      </c>
      <c r="D15975" s="1">
        <f t="shared" si="1046"/>
        <v>61267.5</v>
      </c>
    </row>
    <row r="15976" spans="1:4">
      <c r="A15976">
        <f t="shared" si="1048"/>
        <v>159761</v>
      </c>
      <c r="B15976">
        <f t="shared" si="1048"/>
        <v>159762</v>
      </c>
      <c r="C15976">
        <f t="shared" si="1048"/>
        <v>159763</v>
      </c>
      <c r="D15976" s="1">
        <f t="shared" si="1046"/>
        <v>61268.5</v>
      </c>
    </row>
    <row r="15977" spans="1:4">
      <c r="A15977">
        <f t="shared" si="1048"/>
        <v>159771</v>
      </c>
      <c r="B15977">
        <f t="shared" si="1048"/>
        <v>159772</v>
      </c>
      <c r="C15977">
        <f t="shared" si="1048"/>
        <v>159773</v>
      </c>
      <c r="D15977" s="1">
        <f t="shared" si="1046"/>
        <v>61269.5</v>
      </c>
    </row>
    <row r="15978" spans="1:4">
      <c r="A15978">
        <f t="shared" si="1048"/>
        <v>159781</v>
      </c>
      <c r="B15978">
        <f t="shared" si="1048"/>
        <v>159782</v>
      </c>
      <c r="C15978">
        <f t="shared" si="1048"/>
        <v>159783</v>
      </c>
      <c r="D15978" s="1">
        <f t="shared" si="1046"/>
        <v>61270.5</v>
      </c>
    </row>
    <row r="15979" spans="1:4">
      <c r="A15979">
        <f t="shared" si="1048"/>
        <v>159791</v>
      </c>
      <c r="B15979">
        <f t="shared" si="1048"/>
        <v>159792</v>
      </c>
      <c r="C15979">
        <f t="shared" si="1048"/>
        <v>159793</v>
      </c>
      <c r="D15979" s="1">
        <f t="shared" si="1046"/>
        <v>61271.5</v>
      </c>
    </row>
    <row r="15980" spans="1:4">
      <c r="A15980">
        <f t="shared" si="1048"/>
        <v>159801</v>
      </c>
      <c r="B15980">
        <f t="shared" si="1048"/>
        <v>159802</v>
      </c>
      <c r="C15980">
        <f t="shared" si="1048"/>
        <v>159803</v>
      </c>
      <c r="D15980" s="1">
        <f t="shared" si="1046"/>
        <v>61272.5</v>
      </c>
    </row>
    <row r="15981" spans="1:4">
      <c r="A15981">
        <f t="shared" ref="A15981:C16000" si="1049">ROW()*10+COLUMN()</f>
        <v>159811</v>
      </c>
      <c r="B15981">
        <f t="shared" si="1049"/>
        <v>159812</v>
      </c>
      <c r="C15981">
        <f t="shared" si="1049"/>
        <v>159813</v>
      </c>
      <c r="D15981" s="1">
        <f t="shared" si="1046"/>
        <v>61273.5</v>
      </c>
    </row>
    <row r="15982" spans="1:4">
      <c r="A15982">
        <f t="shared" si="1049"/>
        <v>159821</v>
      </c>
      <c r="B15982">
        <f t="shared" si="1049"/>
        <v>159822</v>
      </c>
      <c r="C15982">
        <f t="shared" si="1049"/>
        <v>159823</v>
      </c>
      <c r="D15982" s="1">
        <f t="shared" si="1046"/>
        <v>61274.5</v>
      </c>
    </row>
    <row r="15983" spans="1:4">
      <c r="A15983">
        <f t="shared" si="1049"/>
        <v>159831</v>
      </c>
      <c r="B15983">
        <f t="shared" si="1049"/>
        <v>159832</v>
      </c>
      <c r="C15983">
        <f t="shared" si="1049"/>
        <v>159833</v>
      </c>
      <c r="D15983" s="1">
        <f t="shared" si="1046"/>
        <v>61275.5</v>
      </c>
    </row>
    <row r="15984" spans="1:4">
      <c r="A15984">
        <f t="shared" si="1049"/>
        <v>159841</v>
      </c>
      <c r="B15984">
        <f t="shared" si="1049"/>
        <v>159842</v>
      </c>
      <c r="C15984">
        <f t="shared" si="1049"/>
        <v>159843</v>
      </c>
      <c r="D15984" s="1">
        <f t="shared" si="1046"/>
        <v>61276.5</v>
      </c>
    </row>
    <row r="15985" spans="1:4">
      <c r="A15985">
        <f t="shared" si="1049"/>
        <v>159851</v>
      </c>
      <c r="B15985">
        <f t="shared" si="1049"/>
        <v>159852</v>
      </c>
      <c r="C15985">
        <f t="shared" si="1049"/>
        <v>159853</v>
      </c>
      <c r="D15985" s="1">
        <f t="shared" si="1046"/>
        <v>61277.5</v>
      </c>
    </row>
    <row r="15986" spans="1:4">
      <c r="A15986">
        <f t="shared" si="1049"/>
        <v>159861</v>
      </c>
      <c r="B15986">
        <f t="shared" si="1049"/>
        <v>159862</v>
      </c>
      <c r="C15986">
        <f t="shared" si="1049"/>
        <v>159863</v>
      </c>
      <c r="D15986" s="1">
        <f t="shared" si="1046"/>
        <v>61278.5</v>
      </c>
    </row>
    <row r="15987" spans="1:4">
      <c r="A15987">
        <f t="shared" si="1049"/>
        <v>159871</v>
      </c>
      <c r="B15987">
        <f t="shared" si="1049"/>
        <v>159872</v>
      </c>
      <c r="C15987">
        <f t="shared" si="1049"/>
        <v>159873</v>
      </c>
      <c r="D15987" s="1">
        <f t="shared" si="1046"/>
        <v>61279.5</v>
      </c>
    </row>
    <row r="15988" spans="1:4">
      <c r="A15988">
        <f t="shared" si="1049"/>
        <v>159881</v>
      </c>
      <c r="B15988">
        <f t="shared" si="1049"/>
        <v>159882</v>
      </c>
      <c r="C15988">
        <f t="shared" si="1049"/>
        <v>159883</v>
      </c>
      <c r="D15988" s="1">
        <f t="shared" si="1046"/>
        <v>61280.5</v>
      </c>
    </row>
    <row r="15989" spans="1:4">
      <c r="A15989">
        <f t="shared" si="1049"/>
        <v>159891</v>
      </c>
      <c r="B15989">
        <f t="shared" si="1049"/>
        <v>159892</v>
      </c>
      <c r="C15989">
        <f t="shared" si="1049"/>
        <v>159893</v>
      </c>
      <c r="D15989" s="1">
        <f t="shared" si="1046"/>
        <v>61281.5</v>
      </c>
    </row>
    <row r="15990" spans="1:4">
      <c r="A15990">
        <f t="shared" si="1049"/>
        <v>159901</v>
      </c>
      <c r="B15990">
        <f t="shared" si="1049"/>
        <v>159902</v>
      </c>
      <c r="C15990">
        <f t="shared" si="1049"/>
        <v>159903</v>
      </c>
      <c r="D15990" s="1">
        <f t="shared" si="1046"/>
        <v>61282.5</v>
      </c>
    </row>
    <row r="15991" spans="1:4">
      <c r="A15991">
        <f t="shared" si="1049"/>
        <v>159911</v>
      </c>
      <c r="B15991">
        <f t="shared" si="1049"/>
        <v>159912</v>
      </c>
      <c r="C15991">
        <f t="shared" si="1049"/>
        <v>159913</v>
      </c>
      <c r="D15991" s="1">
        <f t="shared" si="1046"/>
        <v>61283.5</v>
      </c>
    </row>
    <row r="15992" spans="1:4">
      <c r="A15992">
        <f t="shared" si="1049"/>
        <v>159921</v>
      </c>
      <c r="B15992">
        <f t="shared" si="1049"/>
        <v>159922</v>
      </c>
      <c r="C15992">
        <f t="shared" si="1049"/>
        <v>159923</v>
      </c>
      <c r="D15992" s="1">
        <f t="shared" si="1046"/>
        <v>61284.5</v>
      </c>
    </row>
    <row r="15993" spans="1:4">
      <c r="A15993">
        <f t="shared" si="1049"/>
        <v>159931</v>
      </c>
      <c r="B15993">
        <f t="shared" si="1049"/>
        <v>159932</v>
      </c>
      <c r="C15993">
        <f t="shared" si="1049"/>
        <v>159933</v>
      </c>
      <c r="D15993" s="1">
        <f t="shared" si="1046"/>
        <v>61285.5</v>
      </c>
    </row>
    <row r="15994" spans="1:4">
      <c r="A15994">
        <f t="shared" si="1049"/>
        <v>159941</v>
      </c>
      <c r="B15994">
        <f t="shared" si="1049"/>
        <v>159942</v>
      </c>
      <c r="C15994">
        <f t="shared" si="1049"/>
        <v>159943</v>
      </c>
      <c r="D15994" s="1">
        <f t="shared" si="1046"/>
        <v>61286.5</v>
      </c>
    </row>
    <row r="15995" spans="1:4">
      <c r="A15995">
        <f t="shared" si="1049"/>
        <v>159951</v>
      </c>
      <c r="B15995">
        <f t="shared" si="1049"/>
        <v>159952</v>
      </c>
      <c r="C15995">
        <f t="shared" si="1049"/>
        <v>159953</v>
      </c>
      <c r="D15995" s="1">
        <f t="shared" si="1046"/>
        <v>61287.5</v>
      </c>
    </row>
    <row r="15996" spans="1:4">
      <c r="A15996">
        <f t="shared" si="1049"/>
        <v>159961</v>
      </c>
      <c r="B15996">
        <f t="shared" si="1049"/>
        <v>159962</v>
      </c>
      <c r="C15996">
        <f t="shared" si="1049"/>
        <v>159963</v>
      </c>
      <c r="D15996" s="1">
        <f t="shared" si="1046"/>
        <v>61288.5</v>
      </c>
    </row>
    <row r="15997" spans="1:4">
      <c r="A15997">
        <f t="shared" si="1049"/>
        <v>159971</v>
      </c>
      <c r="B15997">
        <f t="shared" si="1049"/>
        <v>159972</v>
      </c>
      <c r="C15997">
        <f t="shared" si="1049"/>
        <v>159973</v>
      </c>
      <c r="D15997" s="1">
        <f t="shared" si="1046"/>
        <v>61289.5</v>
      </c>
    </row>
    <row r="15998" spans="1:4">
      <c r="A15998">
        <f t="shared" si="1049"/>
        <v>159981</v>
      </c>
      <c r="B15998">
        <f t="shared" si="1049"/>
        <v>159982</v>
      </c>
      <c r="C15998">
        <f t="shared" si="1049"/>
        <v>159983</v>
      </c>
      <c r="D15998" s="1">
        <f t="shared" si="1046"/>
        <v>61290.5</v>
      </c>
    </row>
    <row r="15999" spans="1:4">
      <c r="A15999">
        <f t="shared" si="1049"/>
        <v>159991</v>
      </c>
      <c r="B15999">
        <f t="shared" si="1049"/>
        <v>159992</v>
      </c>
      <c r="C15999">
        <f t="shared" si="1049"/>
        <v>159993</v>
      </c>
      <c r="D15999" s="1">
        <f t="shared" si="1046"/>
        <v>61291.5</v>
      </c>
    </row>
    <row r="16000" spans="1:4">
      <c r="A16000">
        <f t="shared" si="1049"/>
        <v>160001</v>
      </c>
      <c r="B16000">
        <f t="shared" si="1049"/>
        <v>160002</v>
      </c>
      <c r="C16000">
        <f t="shared" si="1049"/>
        <v>160003</v>
      </c>
      <c r="D16000" s="1">
        <f t="shared" si="1046"/>
        <v>61292.5</v>
      </c>
    </row>
    <row r="16001" spans="1:4">
      <c r="A16001">
        <f t="shared" ref="A16001:C16020" si="1050">ROW()*10+COLUMN()</f>
        <v>160011</v>
      </c>
      <c r="B16001">
        <f t="shared" si="1050"/>
        <v>160012</v>
      </c>
      <c r="C16001">
        <f t="shared" si="1050"/>
        <v>160013</v>
      </c>
      <c r="D16001" s="1">
        <f t="shared" ref="D16001:D16064" si="1051">DATE(2024,1,1)+ROW()+0.5</f>
        <v>61293.5</v>
      </c>
    </row>
    <row r="16002" spans="1:4">
      <c r="A16002">
        <f t="shared" si="1050"/>
        <v>160021</v>
      </c>
      <c r="B16002">
        <f t="shared" si="1050"/>
        <v>160022</v>
      </c>
      <c r="C16002">
        <f t="shared" si="1050"/>
        <v>160023</v>
      </c>
      <c r="D16002" s="1">
        <f t="shared" si="1051"/>
        <v>61294.5</v>
      </c>
    </row>
    <row r="16003" spans="1:4">
      <c r="A16003">
        <f t="shared" si="1050"/>
        <v>160031</v>
      </c>
      <c r="B16003">
        <f t="shared" si="1050"/>
        <v>160032</v>
      </c>
      <c r="C16003">
        <f t="shared" si="1050"/>
        <v>160033</v>
      </c>
      <c r="D16003" s="1">
        <f t="shared" si="1051"/>
        <v>61295.5</v>
      </c>
    </row>
    <row r="16004" spans="1:4">
      <c r="A16004">
        <f t="shared" si="1050"/>
        <v>160041</v>
      </c>
      <c r="B16004">
        <f t="shared" si="1050"/>
        <v>160042</v>
      </c>
      <c r="C16004">
        <f t="shared" si="1050"/>
        <v>160043</v>
      </c>
      <c r="D16004" s="1">
        <f t="shared" si="1051"/>
        <v>61296.5</v>
      </c>
    </row>
    <row r="16005" spans="1:4">
      <c r="A16005">
        <f t="shared" si="1050"/>
        <v>160051</v>
      </c>
      <c r="B16005">
        <f t="shared" si="1050"/>
        <v>160052</v>
      </c>
      <c r="C16005">
        <f t="shared" si="1050"/>
        <v>160053</v>
      </c>
      <c r="D16005" s="1">
        <f t="shared" si="1051"/>
        <v>61297.5</v>
      </c>
    </row>
    <row r="16006" spans="1:4">
      <c r="A16006">
        <f t="shared" si="1050"/>
        <v>160061</v>
      </c>
      <c r="B16006">
        <f t="shared" si="1050"/>
        <v>160062</v>
      </c>
      <c r="C16006">
        <f t="shared" si="1050"/>
        <v>160063</v>
      </c>
      <c r="D16006" s="1">
        <f t="shared" si="1051"/>
        <v>61298.5</v>
      </c>
    </row>
    <row r="16007" spans="1:4">
      <c r="A16007">
        <f t="shared" si="1050"/>
        <v>160071</v>
      </c>
      <c r="B16007">
        <f t="shared" si="1050"/>
        <v>160072</v>
      </c>
      <c r="C16007">
        <f t="shared" si="1050"/>
        <v>160073</v>
      </c>
      <c r="D16007" s="1">
        <f t="shared" si="1051"/>
        <v>61299.5</v>
      </c>
    </row>
    <row r="16008" spans="1:4">
      <c r="A16008">
        <f t="shared" si="1050"/>
        <v>160081</v>
      </c>
      <c r="B16008">
        <f t="shared" si="1050"/>
        <v>160082</v>
      </c>
      <c r="C16008">
        <f t="shared" si="1050"/>
        <v>160083</v>
      </c>
      <c r="D16008" s="1">
        <f t="shared" si="1051"/>
        <v>61300.5</v>
      </c>
    </row>
    <row r="16009" spans="1:4">
      <c r="A16009">
        <f t="shared" si="1050"/>
        <v>160091</v>
      </c>
      <c r="B16009">
        <f t="shared" si="1050"/>
        <v>160092</v>
      </c>
      <c r="C16009">
        <f t="shared" si="1050"/>
        <v>160093</v>
      </c>
      <c r="D16009" s="1">
        <f t="shared" si="1051"/>
        <v>61301.5</v>
      </c>
    </row>
    <row r="16010" spans="1:4">
      <c r="A16010">
        <f t="shared" si="1050"/>
        <v>160101</v>
      </c>
      <c r="B16010">
        <f t="shared" si="1050"/>
        <v>160102</v>
      </c>
      <c r="C16010">
        <f t="shared" si="1050"/>
        <v>160103</v>
      </c>
      <c r="D16010" s="1">
        <f t="shared" si="1051"/>
        <v>61302.5</v>
      </c>
    </row>
    <row r="16011" spans="1:4">
      <c r="A16011">
        <f t="shared" si="1050"/>
        <v>160111</v>
      </c>
      <c r="B16011">
        <f t="shared" si="1050"/>
        <v>160112</v>
      </c>
      <c r="C16011">
        <f t="shared" si="1050"/>
        <v>160113</v>
      </c>
      <c r="D16011" s="1">
        <f t="shared" si="1051"/>
        <v>61303.5</v>
      </c>
    </row>
    <row r="16012" spans="1:4">
      <c r="A16012">
        <f t="shared" si="1050"/>
        <v>160121</v>
      </c>
      <c r="B16012">
        <f t="shared" si="1050"/>
        <v>160122</v>
      </c>
      <c r="C16012">
        <f t="shared" si="1050"/>
        <v>160123</v>
      </c>
      <c r="D16012" s="1">
        <f t="shared" si="1051"/>
        <v>61304.5</v>
      </c>
    </row>
    <row r="16013" spans="1:4">
      <c r="A16013">
        <f t="shared" si="1050"/>
        <v>160131</v>
      </c>
      <c r="B16013">
        <f t="shared" si="1050"/>
        <v>160132</v>
      </c>
      <c r="C16013">
        <f t="shared" si="1050"/>
        <v>160133</v>
      </c>
      <c r="D16013" s="1">
        <f t="shared" si="1051"/>
        <v>61305.5</v>
      </c>
    </row>
    <row r="16014" spans="1:4">
      <c r="A16014">
        <f t="shared" si="1050"/>
        <v>160141</v>
      </c>
      <c r="B16014">
        <f t="shared" si="1050"/>
        <v>160142</v>
      </c>
      <c r="C16014">
        <f t="shared" si="1050"/>
        <v>160143</v>
      </c>
      <c r="D16014" s="1">
        <f t="shared" si="1051"/>
        <v>61306.5</v>
      </c>
    </row>
    <row r="16015" spans="1:4">
      <c r="A16015">
        <f t="shared" si="1050"/>
        <v>160151</v>
      </c>
      <c r="B16015">
        <f t="shared" si="1050"/>
        <v>160152</v>
      </c>
      <c r="C16015">
        <f t="shared" si="1050"/>
        <v>160153</v>
      </c>
      <c r="D16015" s="1">
        <f t="shared" si="1051"/>
        <v>61307.5</v>
      </c>
    </row>
    <row r="16016" spans="1:4">
      <c r="A16016">
        <f t="shared" si="1050"/>
        <v>160161</v>
      </c>
      <c r="B16016">
        <f t="shared" si="1050"/>
        <v>160162</v>
      </c>
      <c r="C16016">
        <f t="shared" si="1050"/>
        <v>160163</v>
      </c>
      <c r="D16016" s="1">
        <f t="shared" si="1051"/>
        <v>61308.5</v>
      </c>
    </row>
    <row r="16017" spans="1:4">
      <c r="A16017">
        <f t="shared" si="1050"/>
        <v>160171</v>
      </c>
      <c r="B16017">
        <f t="shared" si="1050"/>
        <v>160172</v>
      </c>
      <c r="C16017">
        <f t="shared" si="1050"/>
        <v>160173</v>
      </c>
      <c r="D16017" s="1">
        <f t="shared" si="1051"/>
        <v>61309.5</v>
      </c>
    </row>
    <row r="16018" spans="1:4">
      <c r="A16018">
        <f t="shared" si="1050"/>
        <v>160181</v>
      </c>
      <c r="B16018">
        <f t="shared" si="1050"/>
        <v>160182</v>
      </c>
      <c r="C16018">
        <f t="shared" si="1050"/>
        <v>160183</v>
      </c>
      <c r="D16018" s="1">
        <f t="shared" si="1051"/>
        <v>61310.5</v>
      </c>
    </row>
    <row r="16019" spans="1:4">
      <c r="A16019">
        <f t="shared" si="1050"/>
        <v>160191</v>
      </c>
      <c r="B16019">
        <f t="shared" si="1050"/>
        <v>160192</v>
      </c>
      <c r="C16019">
        <f t="shared" si="1050"/>
        <v>160193</v>
      </c>
      <c r="D16019" s="1">
        <f t="shared" si="1051"/>
        <v>61311.5</v>
      </c>
    </row>
    <row r="16020" spans="1:4">
      <c r="A16020">
        <f t="shared" si="1050"/>
        <v>160201</v>
      </c>
      <c r="B16020">
        <f t="shared" si="1050"/>
        <v>160202</v>
      </c>
      <c r="C16020">
        <f t="shared" si="1050"/>
        <v>160203</v>
      </c>
      <c r="D16020" s="1">
        <f t="shared" si="1051"/>
        <v>61312.5</v>
      </c>
    </row>
    <row r="16021" spans="1:4">
      <c r="A16021">
        <f t="shared" ref="A16021:C16040" si="1052">ROW()*10+COLUMN()</f>
        <v>160211</v>
      </c>
      <c r="B16021">
        <f t="shared" si="1052"/>
        <v>160212</v>
      </c>
      <c r="C16021">
        <f t="shared" si="1052"/>
        <v>160213</v>
      </c>
      <c r="D16021" s="1">
        <f t="shared" si="1051"/>
        <v>61313.5</v>
      </c>
    </row>
    <row r="16022" spans="1:4">
      <c r="A16022">
        <f t="shared" si="1052"/>
        <v>160221</v>
      </c>
      <c r="B16022">
        <f t="shared" si="1052"/>
        <v>160222</v>
      </c>
      <c r="C16022">
        <f t="shared" si="1052"/>
        <v>160223</v>
      </c>
      <c r="D16022" s="1">
        <f t="shared" si="1051"/>
        <v>61314.5</v>
      </c>
    </row>
    <row r="16023" spans="1:4">
      <c r="A16023">
        <f t="shared" si="1052"/>
        <v>160231</v>
      </c>
      <c r="B16023">
        <f t="shared" si="1052"/>
        <v>160232</v>
      </c>
      <c r="C16023">
        <f t="shared" si="1052"/>
        <v>160233</v>
      </c>
      <c r="D16023" s="1">
        <f t="shared" si="1051"/>
        <v>61315.5</v>
      </c>
    </row>
    <row r="16024" spans="1:4">
      <c r="A16024">
        <f t="shared" si="1052"/>
        <v>160241</v>
      </c>
      <c r="B16024">
        <f t="shared" si="1052"/>
        <v>160242</v>
      </c>
      <c r="C16024">
        <f t="shared" si="1052"/>
        <v>160243</v>
      </c>
      <c r="D16024" s="1">
        <f t="shared" si="1051"/>
        <v>61316.5</v>
      </c>
    </row>
    <row r="16025" spans="1:4">
      <c r="A16025">
        <f t="shared" si="1052"/>
        <v>160251</v>
      </c>
      <c r="B16025">
        <f t="shared" si="1052"/>
        <v>160252</v>
      </c>
      <c r="C16025">
        <f t="shared" si="1052"/>
        <v>160253</v>
      </c>
      <c r="D16025" s="1">
        <f t="shared" si="1051"/>
        <v>61317.5</v>
      </c>
    </row>
    <row r="16026" spans="1:4">
      <c r="A16026">
        <f t="shared" si="1052"/>
        <v>160261</v>
      </c>
      <c r="B16026">
        <f t="shared" si="1052"/>
        <v>160262</v>
      </c>
      <c r="C16026">
        <f t="shared" si="1052"/>
        <v>160263</v>
      </c>
      <c r="D16026" s="1">
        <f t="shared" si="1051"/>
        <v>61318.5</v>
      </c>
    </row>
    <row r="16027" spans="1:4">
      <c r="A16027">
        <f t="shared" si="1052"/>
        <v>160271</v>
      </c>
      <c r="B16027">
        <f t="shared" si="1052"/>
        <v>160272</v>
      </c>
      <c r="C16027">
        <f t="shared" si="1052"/>
        <v>160273</v>
      </c>
      <c r="D16027" s="1">
        <f t="shared" si="1051"/>
        <v>61319.5</v>
      </c>
    </row>
    <row r="16028" spans="1:4">
      <c r="A16028">
        <f t="shared" si="1052"/>
        <v>160281</v>
      </c>
      <c r="B16028">
        <f t="shared" si="1052"/>
        <v>160282</v>
      </c>
      <c r="C16028">
        <f t="shared" si="1052"/>
        <v>160283</v>
      </c>
      <c r="D16028" s="1">
        <f t="shared" si="1051"/>
        <v>61320.5</v>
      </c>
    </row>
    <row r="16029" spans="1:4">
      <c r="A16029">
        <f t="shared" si="1052"/>
        <v>160291</v>
      </c>
      <c r="B16029">
        <f t="shared" si="1052"/>
        <v>160292</v>
      </c>
      <c r="C16029">
        <f t="shared" si="1052"/>
        <v>160293</v>
      </c>
      <c r="D16029" s="1">
        <f t="shared" si="1051"/>
        <v>61321.5</v>
      </c>
    </row>
    <row r="16030" spans="1:4">
      <c r="A16030">
        <f t="shared" si="1052"/>
        <v>160301</v>
      </c>
      <c r="B16030">
        <f t="shared" si="1052"/>
        <v>160302</v>
      </c>
      <c r="C16030">
        <f t="shared" si="1052"/>
        <v>160303</v>
      </c>
      <c r="D16030" s="1">
        <f t="shared" si="1051"/>
        <v>61322.5</v>
      </c>
    </row>
    <row r="16031" spans="1:4">
      <c r="A16031">
        <f t="shared" si="1052"/>
        <v>160311</v>
      </c>
      <c r="B16031">
        <f t="shared" si="1052"/>
        <v>160312</v>
      </c>
      <c r="C16031">
        <f t="shared" si="1052"/>
        <v>160313</v>
      </c>
      <c r="D16031" s="1">
        <f t="shared" si="1051"/>
        <v>61323.5</v>
      </c>
    </row>
    <row r="16032" spans="1:4">
      <c r="A16032">
        <f t="shared" si="1052"/>
        <v>160321</v>
      </c>
      <c r="B16032">
        <f t="shared" si="1052"/>
        <v>160322</v>
      </c>
      <c r="C16032">
        <f t="shared" si="1052"/>
        <v>160323</v>
      </c>
      <c r="D16032" s="1">
        <f t="shared" si="1051"/>
        <v>61324.5</v>
      </c>
    </row>
    <row r="16033" spans="1:4">
      <c r="A16033">
        <f t="shared" si="1052"/>
        <v>160331</v>
      </c>
      <c r="B16033">
        <f t="shared" si="1052"/>
        <v>160332</v>
      </c>
      <c r="C16033">
        <f t="shared" si="1052"/>
        <v>160333</v>
      </c>
      <c r="D16033" s="1">
        <f t="shared" si="1051"/>
        <v>61325.5</v>
      </c>
    </row>
    <row r="16034" spans="1:4">
      <c r="A16034">
        <f t="shared" si="1052"/>
        <v>160341</v>
      </c>
      <c r="B16034">
        <f t="shared" si="1052"/>
        <v>160342</v>
      </c>
      <c r="C16034">
        <f t="shared" si="1052"/>
        <v>160343</v>
      </c>
      <c r="D16034" s="1">
        <f t="shared" si="1051"/>
        <v>61326.5</v>
      </c>
    </row>
    <row r="16035" spans="1:4">
      <c r="A16035">
        <f t="shared" si="1052"/>
        <v>160351</v>
      </c>
      <c r="B16035">
        <f t="shared" si="1052"/>
        <v>160352</v>
      </c>
      <c r="C16035">
        <f t="shared" si="1052"/>
        <v>160353</v>
      </c>
      <c r="D16035" s="1">
        <f t="shared" si="1051"/>
        <v>61327.5</v>
      </c>
    </row>
    <row r="16036" spans="1:4">
      <c r="A16036">
        <f t="shared" si="1052"/>
        <v>160361</v>
      </c>
      <c r="B16036">
        <f t="shared" si="1052"/>
        <v>160362</v>
      </c>
      <c r="C16036">
        <f t="shared" si="1052"/>
        <v>160363</v>
      </c>
      <c r="D16036" s="1">
        <f t="shared" si="1051"/>
        <v>61328.5</v>
      </c>
    </row>
    <row r="16037" spans="1:4">
      <c r="A16037">
        <f t="shared" si="1052"/>
        <v>160371</v>
      </c>
      <c r="B16037">
        <f t="shared" si="1052"/>
        <v>160372</v>
      </c>
      <c r="C16037">
        <f t="shared" si="1052"/>
        <v>160373</v>
      </c>
      <c r="D16037" s="1">
        <f t="shared" si="1051"/>
        <v>61329.5</v>
      </c>
    </row>
    <row r="16038" spans="1:4">
      <c r="A16038">
        <f t="shared" si="1052"/>
        <v>160381</v>
      </c>
      <c r="B16038">
        <f t="shared" si="1052"/>
        <v>160382</v>
      </c>
      <c r="C16038">
        <f t="shared" si="1052"/>
        <v>160383</v>
      </c>
      <c r="D16038" s="1">
        <f t="shared" si="1051"/>
        <v>61330.5</v>
      </c>
    </row>
    <row r="16039" spans="1:4">
      <c r="A16039">
        <f t="shared" si="1052"/>
        <v>160391</v>
      </c>
      <c r="B16039">
        <f t="shared" si="1052"/>
        <v>160392</v>
      </c>
      <c r="C16039">
        <f t="shared" si="1052"/>
        <v>160393</v>
      </c>
      <c r="D16039" s="1">
        <f t="shared" si="1051"/>
        <v>61331.5</v>
      </c>
    </row>
    <row r="16040" spans="1:4">
      <c r="A16040">
        <f t="shared" si="1052"/>
        <v>160401</v>
      </c>
      <c r="B16040">
        <f t="shared" si="1052"/>
        <v>160402</v>
      </c>
      <c r="C16040">
        <f t="shared" si="1052"/>
        <v>160403</v>
      </c>
      <c r="D16040" s="1">
        <f t="shared" si="1051"/>
        <v>61332.5</v>
      </c>
    </row>
    <row r="16041" spans="1:4">
      <c r="A16041">
        <f t="shared" ref="A16041:C16060" si="1053">ROW()*10+COLUMN()</f>
        <v>160411</v>
      </c>
      <c r="B16041">
        <f t="shared" si="1053"/>
        <v>160412</v>
      </c>
      <c r="C16041">
        <f t="shared" si="1053"/>
        <v>160413</v>
      </c>
      <c r="D16041" s="1">
        <f t="shared" si="1051"/>
        <v>61333.5</v>
      </c>
    </row>
    <row r="16042" spans="1:4">
      <c r="A16042">
        <f t="shared" si="1053"/>
        <v>160421</v>
      </c>
      <c r="B16042">
        <f t="shared" si="1053"/>
        <v>160422</v>
      </c>
      <c r="C16042">
        <f t="shared" si="1053"/>
        <v>160423</v>
      </c>
      <c r="D16042" s="1">
        <f t="shared" si="1051"/>
        <v>61334.5</v>
      </c>
    </row>
    <row r="16043" spans="1:4">
      <c r="A16043">
        <f t="shared" si="1053"/>
        <v>160431</v>
      </c>
      <c r="B16043">
        <f t="shared" si="1053"/>
        <v>160432</v>
      </c>
      <c r="C16043">
        <f t="shared" si="1053"/>
        <v>160433</v>
      </c>
      <c r="D16043" s="1">
        <f t="shared" si="1051"/>
        <v>61335.5</v>
      </c>
    </row>
    <row r="16044" spans="1:4">
      <c r="A16044">
        <f t="shared" si="1053"/>
        <v>160441</v>
      </c>
      <c r="B16044">
        <f t="shared" si="1053"/>
        <v>160442</v>
      </c>
      <c r="C16044">
        <f t="shared" si="1053"/>
        <v>160443</v>
      </c>
      <c r="D16044" s="1">
        <f t="shared" si="1051"/>
        <v>61336.5</v>
      </c>
    </row>
    <row r="16045" spans="1:4">
      <c r="A16045">
        <f t="shared" si="1053"/>
        <v>160451</v>
      </c>
      <c r="B16045">
        <f t="shared" si="1053"/>
        <v>160452</v>
      </c>
      <c r="C16045">
        <f t="shared" si="1053"/>
        <v>160453</v>
      </c>
      <c r="D16045" s="1">
        <f t="shared" si="1051"/>
        <v>61337.5</v>
      </c>
    </row>
    <row r="16046" spans="1:4">
      <c r="A16046">
        <f t="shared" si="1053"/>
        <v>160461</v>
      </c>
      <c r="B16046">
        <f t="shared" si="1053"/>
        <v>160462</v>
      </c>
      <c r="C16046">
        <f t="shared" si="1053"/>
        <v>160463</v>
      </c>
      <c r="D16046" s="1">
        <f t="shared" si="1051"/>
        <v>61338.5</v>
      </c>
    </row>
    <row r="16047" spans="1:4">
      <c r="A16047">
        <f t="shared" si="1053"/>
        <v>160471</v>
      </c>
      <c r="B16047">
        <f t="shared" si="1053"/>
        <v>160472</v>
      </c>
      <c r="C16047">
        <f t="shared" si="1053"/>
        <v>160473</v>
      </c>
      <c r="D16047" s="1">
        <f t="shared" si="1051"/>
        <v>61339.5</v>
      </c>
    </row>
    <row r="16048" spans="1:4">
      <c r="A16048">
        <f t="shared" si="1053"/>
        <v>160481</v>
      </c>
      <c r="B16048">
        <f t="shared" si="1053"/>
        <v>160482</v>
      </c>
      <c r="C16048">
        <f t="shared" si="1053"/>
        <v>160483</v>
      </c>
      <c r="D16048" s="1">
        <f t="shared" si="1051"/>
        <v>61340.5</v>
      </c>
    </row>
    <row r="16049" spans="1:4">
      <c r="A16049">
        <f t="shared" si="1053"/>
        <v>160491</v>
      </c>
      <c r="B16049">
        <f t="shared" si="1053"/>
        <v>160492</v>
      </c>
      <c r="C16049">
        <f t="shared" si="1053"/>
        <v>160493</v>
      </c>
      <c r="D16049" s="1">
        <f t="shared" si="1051"/>
        <v>61341.5</v>
      </c>
    </row>
    <row r="16050" spans="1:4">
      <c r="A16050">
        <f t="shared" si="1053"/>
        <v>160501</v>
      </c>
      <c r="B16050">
        <f t="shared" si="1053"/>
        <v>160502</v>
      </c>
      <c r="C16050">
        <f t="shared" si="1053"/>
        <v>160503</v>
      </c>
      <c r="D16050" s="1">
        <f t="shared" si="1051"/>
        <v>61342.5</v>
      </c>
    </row>
    <row r="16051" spans="1:4">
      <c r="A16051">
        <f t="shared" si="1053"/>
        <v>160511</v>
      </c>
      <c r="B16051">
        <f t="shared" si="1053"/>
        <v>160512</v>
      </c>
      <c r="C16051">
        <f t="shared" si="1053"/>
        <v>160513</v>
      </c>
      <c r="D16051" s="1">
        <f t="shared" si="1051"/>
        <v>61343.5</v>
      </c>
    </row>
    <row r="16052" spans="1:4">
      <c r="A16052">
        <f t="shared" si="1053"/>
        <v>160521</v>
      </c>
      <c r="B16052">
        <f t="shared" si="1053"/>
        <v>160522</v>
      </c>
      <c r="C16052">
        <f t="shared" si="1053"/>
        <v>160523</v>
      </c>
      <c r="D16052" s="1">
        <f t="shared" si="1051"/>
        <v>61344.5</v>
      </c>
    </row>
    <row r="16053" spans="1:4">
      <c r="A16053">
        <f t="shared" si="1053"/>
        <v>160531</v>
      </c>
      <c r="B16053">
        <f t="shared" si="1053"/>
        <v>160532</v>
      </c>
      <c r="C16053">
        <f t="shared" si="1053"/>
        <v>160533</v>
      </c>
      <c r="D16053" s="1">
        <f t="shared" si="1051"/>
        <v>61345.5</v>
      </c>
    </row>
    <row r="16054" spans="1:4">
      <c r="A16054">
        <f t="shared" si="1053"/>
        <v>160541</v>
      </c>
      <c r="B16054">
        <f t="shared" si="1053"/>
        <v>160542</v>
      </c>
      <c r="C16054">
        <f t="shared" si="1053"/>
        <v>160543</v>
      </c>
      <c r="D16054" s="1">
        <f t="shared" si="1051"/>
        <v>61346.5</v>
      </c>
    </row>
    <row r="16055" spans="1:4">
      <c r="A16055">
        <f t="shared" si="1053"/>
        <v>160551</v>
      </c>
      <c r="B16055">
        <f t="shared" si="1053"/>
        <v>160552</v>
      </c>
      <c r="C16055">
        <f t="shared" si="1053"/>
        <v>160553</v>
      </c>
      <c r="D16055" s="1">
        <f t="shared" si="1051"/>
        <v>61347.5</v>
      </c>
    </row>
    <row r="16056" spans="1:4">
      <c r="A16056">
        <f t="shared" si="1053"/>
        <v>160561</v>
      </c>
      <c r="B16056">
        <f t="shared" si="1053"/>
        <v>160562</v>
      </c>
      <c r="C16056">
        <f t="shared" si="1053"/>
        <v>160563</v>
      </c>
      <c r="D16056" s="1">
        <f t="shared" si="1051"/>
        <v>61348.5</v>
      </c>
    </row>
    <row r="16057" spans="1:4">
      <c r="A16057">
        <f t="shared" si="1053"/>
        <v>160571</v>
      </c>
      <c r="B16057">
        <f t="shared" si="1053"/>
        <v>160572</v>
      </c>
      <c r="C16057">
        <f t="shared" si="1053"/>
        <v>160573</v>
      </c>
      <c r="D16057" s="1">
        <f t="shared" si="1051"/>
        <v>61349.5</v>
      </c>
    </row>
    <row r="16058" spans="1:4">
      <c r="A16058">
        <f t="shared" si="1053"/>
        <v>160581</v>
      </c>
      <c r="B16058">
        <f t="shared" si="1053"/>
        <v>160582</v>
      </c>
      <c r="C16058">
        <f t="shared" si="1053"/>
        <v>160583</v>
      </c>
      <c r="D16058" s="1">
        <f t="shared" si="1051"/>
        <v>61350.5</v>
      </c>
    </row>
    <row r="16059" spans="1:4">
      <c r="A16059">
        <f t="shared" si="1053"/>
        <v>160591</v>
      </c>
      <c r="B16059">
        <f t="shared" si="1053"/>
        <v>160592</v>
      </c>
      <c r="C16059">
        <f t="shared" si="1053"/>
        <v>160593</v>
      </c>
      <c r="D16059" s="1">
        <f t="shared" si="1051"/>
        <v>61351.5</v>
      </c>
    </row>
    <row r="16060" spans="1:4">
      <c r="A16060">
        <f t="shared" si="1053"/>
        <v>160601</v>
      </c>
      <c r="B16060">
        <f t="shared" si="1053"/>
        <v>160602</v>
      </c>
      <c r="C16060">
        <f t="shared" si="1053"/>
        <v>160603</v>
      </c>
      <c r="D16060" s="1">
        <f t="shared" si="1051"/>
        <v>61352.5</v>
      </c>
    </row>
    <row r="16061" spans="1:4">
      <c r="A16061">
        <f t="shared" ref="A16061:C16080" si="1054">ROW()*10+COLUMN()</f>
        <v>160611</v>
      </c>
      <c r="B16061">
        <f t="shared" si="1054"/>
        <v>160612</v>
      </c>
      <c r="C16061">
        <f t="shared" si="1054"/>
        <v>160613</v>
      </c>
      <c r="D16061" s="1">
        <f t="shared" si="1051"/>
        <v>61353.5</v>
      </c>
    </row>
    <row r="16062" spans="1:4">
      <c r="A16062">
        <f t="shared" si="1054"/>
        <v>160621</v>
      </c>
      <c r="B16062">
        <f t="shared" si="1054"/>
        <v>160622</v>
      </c>
      <c r="C16062">
        <f t="shared" si="1054"/>
        <v>160623</v>
      </c>
      <c r="D16062" s="1">
        <f t="shared" si="1051"/>
        <v>61354.5</v>
      </c>
    </row>
    <row r="16063" spans="1:4">
      <c r="A16063">
        <f t="shared" si="1054"/>
        <v>160631</v>
      </c>
      <c r="B16063">
        <f t="shared" si="1054"/>
        <v>160632</v>
      </c>
      <c r="C16063">
        <f t="shared" si="1054"/>
        <v>160633</v>
      </c>
      <c r="D16063" s="1">
        <f t="shared" si="1051"/>
        <v>61355.5</v>
      </c>
    </row>
    <row r="16064" spans="1:4">
      <c r="A16064">
        <f t="shared" si="1054"/>
        <v>160641</v>
      </c>
      <c r="B16064">
        <f t="shared" si="1054"/>
        <v>160642</v>
      </c>
      <c r="C16064">
        <f t="shared" si="1054"/>
        <v>160643</v>
      </c>
      <c r="D16064" s="1">
        <f t="shared" si="1051"/>
        <v>61356.5</v>
      </c>
    </row>
    <row r="16065" spans="1:4">
      <c r="A16065">
        <f t="shared" si="1054"/>
        <v>160651</v>
      </c>
      <c r="B16065">
        <f t="shared" si="1054"/>
        <v>160652</v>
      </c>
      <c r="C16065">
        <f t="shared" si="1054"/>
        <v>160653</v>
      </c>
      <c r="D16065" s="1">
        <f t="shared" ref="D16065:D16128" si="1055">DATE(2024,1,1)+ROW()+0.5</f>
        <v>61357.5</v>
      </c>
    </row>
    <row r="16066" spans="1:4">
      <c r="A16066">
        <f t="shared" si="1054"/>
        <v>160661</v>
      </c>
      <c r="B16066">
        <f t="shared" si="1054"/>
        <v>160662</v>
      </c>
      <c r="C16066">
        <f t="shared" si="1054"/>
        <v>160663</v>
      </c>
      <c r="D16066" s="1">
        <f t="shared" si="1055"/>
        <v>61358.5</v>
      </c>
    </row>
    <row r="16067" spans="1:4">
      <c r="A16067">
        <f t="shared" si="1054"/>
        <v>160671</v>
      </c>
      <c r="B16067">
        <f t="shared" si="1054"/>
        <v>160672</v>
      </c>
      <c r="C16067">
        <f t="shared" si="1054"/>
        <v>160673</v>
      </c>
      <c r="D16067" s="1">
        <f t="shared" si="1055"/>
        <v>61359.5</v>
      </c>
    </row>
    <row r="16068" spans="1:4">
      <c r="A16068">
        <f t="shared" si="1054"/>
        <v>160681</v>
      </c>
      <c r="B16068">
        <f t="shared" si="1054"/>
        <v>160682</v>
      </c>
      <c r="C16068">
        <f t="shared" si="1054"/>
        <v>160683</v>
      </c>
      <c r="D16068" s="1">
        <f t="shared" si="1055"/>
        <v>61360.5</v>
      </c>
    </row>
    <row r="16069" spans="1:4">
      <c r="A16069">
        <f t="shared" si="1054"/>
        <v>160691</v>
      </c>
      <c r="B16069">
        <f t="shared" si="1054"/>
        <v>160692</v>
      </c>
      <c r="C16069">
        <f t="shared" si="1054"/>
        <v>160693</v>
      </c>
      <c r="D16069" s="1">
        <f t="shared" si="1055"/>
        <v>61361.5</v>
      </c>
    </row>
    <row r="16070" spans="1:4">
      <c r="A16070">
        <f t="shared" si="1054"/>
        <v>160701</v>
      </c>
      <c r="B16070">
        <f t="shared" si="1054"/>
        <v>160702</v>
      </c>
      <c r="C16070">
        <f t="shared" si="1054"/>
        <v>160703</v>
      </c>
      <c r="D16070" s="1">
        <f t="shared" si="1055"/>
        <v>61362.5</v>
      </c>
    </row>
    <row r="16071" spans="1:4">
      <c r="A16071">
        <f t="shared" si="1054"/>
        <v>160711</v>
      </c>
      <c r="B16071">
        <f t="shared" si="1054"/>
        <v>160712</v>
      </c>
      <c r="C16071">
        <f t="shared" si="1054"/>
        <v>160713</v>
      </c>
      <c r="D16071" s="1">
        <f t="shared" si="1055"/>
        <v>61363.5</v>
      </c>
    </row>
    <row r="16072" spans="1:4">
      <c r="A16072">
        <f t="shared" si="1054"/>
        <v>160721</v>
      </c>
      <c r="B16072">
        <f t="shared" si="1054"/>
        <v>160722</v>
      </c>
      <c r="C16072">
        <f t="shared" si="1054"/>
        <v>160723</v>
      </c>
      <c r="D16072" s="1">
        <f t="shared" si="1055"/>
        <v>61364.5</v>
      </c>
    </row>
    <row r="16073" spans="1:4">
      <c r="A16073">
        <f t="shared" si="1054"/>
        <v>160731</v>
      </c>
      <c r="B16073">
        <f t="shared" si="1054"/>
        <v>160732</v>
      </c>
      <c r="C16073">
        <f t="shared" si="1054"/>
        <v>160733</v>
      </c>
      <c r="D16073" s="1">
        <f t="shared" si="1055"/>
        <v>61365.5</v>
      </c>
    </row>
    <row r="16074" spans="1:4">
      <c r="A16074">
        <f t="shared" si="1054"/>
        <v>160741</v>
      </c>
      <c r="B16074">
        <f t="shared" si="1054"/>
        <v>160742</v>
      </c>
      <c r="C16074">
        <f t="shared" si="1054"/>
        <v>160743</v>
      </c>
      <c r="D16074" s="1">
        <f t="shared" si="1055"/>
        <v>61366.5</v>
      </c>
    </row>
    <row r="16075" spans="1:4">
      <c r="A16075">
        <f t="shared" si="1054"/>
        <v>160751</v>
      </c>
      <c r="B16075">
        <f t="shared" si="1054"/>
        <v>160752</v>
      </c>
      <c r="C16075">
        <f t="shared" si="1054"/>
        <v>160753</v>
      </c>
      <c r="D16075" s="1">
        <f t="shared" si="1055"/>
        <v>61367.5</v>
      </c>
    </row>
    <row r="16076" spans="1:4">
      <c r="A16076">
        <f t="shared" si="1054"/>
        <v>160761</v>
      </c>
      <c r="B16076">
        <f t="shared" si="1054"/>
        <v>160762</v>
      </c>
      <c r="C16076">
        <f t="shared" si="1054"/>
        <v>160763</v>
      </c>
      <c r="D16076" s="1">
        <f t="shared" si="1055"/>
        <v>61368.5</v>
      </c>
    </row>
    <row r="16077" spans="1:4">
      <c r="A16077">
        <f t="shared" si="1054"/>
        <v>160771</v>
      </c>
      <c r="B16077">
        <f t="shared" si="1054"/>
        <v>160772</v>
      </c>
      <c r="C16077">
        <f t="shared" si="1054"/>
        <v>160773</v>
      </c>
      <c r="D16077" s="1">
        <f t="shared" si="1055"/>
        <v>61369.5</v>
      </c>
    </row>
    <row r="16078" spans="1:4">
      <c r="A16078">
        <f t="shared" si="1054"/>
        <v>160781</v>
      </c>
      <c r="B16078">
        <f t="shared" si="1054"/>
        <v>160782</v>
      </c>
      <c r="C16078">
        <f t="shared" si="1054"/>
        <v>160783</v>
      </c>
      <c r="D16078" s="1">
        <f t="shared" si="1055"/>
        <v>61370.5</v>
      </c>
    </row>
    <row r="16079" spans="1:4">
      <c r="A16079">
        <f t="shared" si="1054"/>
        <v>160791</v>
      </c>
      <c r="B16079">
        <f t="shared" si="1054"/>
        <v>160792</v>
      </c>
      <c r="C16079">
        <f t="shared" si="1054"/>
        <v>160793</v>
      </c>
      <c r="D16079" s="1">
        <f t="shared" si="1055"/>
        <v>61371.5</v>
      </c>
    </row>
    <row r="16080" spans="1:4">
      <c r="A16080">
        <f t="shared" si="1054"/>
        <v>160801</v>
      </c>
      <c r="B16080">
        <f t="shared" si="1054"/>
        <v>160802</v>
      </c>
      <c r="C16080">
        <f t="shared" si="1054"/>
        <v>160803</v>
      </c>
      <c r="D16080" s="1">
        <f t="shared" si="1055"/>
        <v>61372.5</v>
      </c>
    </row>
    <row r="16081" spans="1:4">
      <c r="A16081">
        <f t="shared" ref="A16081:C16100" si="1056">ROW()*10+COLUMN()</f>
        <v>160811</v>
      </c>
      <c r="B16081">
        <f t="shared" si="1056"/>
        <v>160812</v>
      </c>
      <c r="C16081">
        <f t="shared" si="1056"/>
        <v>160813</v>
      </c>
      <c r="D16081" s="1">
        <f t="shared" si="1055"/>
        <v>61373.5</v>
      </c>
    </row>
    <row r="16082" spans="1:4">
      <c r="A16082">
        <f t="shared" si="1056"/>
        <v>160821</v>
      </c>
      <c r="B16082">
        <f t="shared" si="1056"/>
        <v>160822</v>
      </c>
      <c r="C16082">
        <f t="shared" si="1056"/>
        <v>160823</v>
      </c>
      <c r="D16082" s="1">
        <f t="shared" si="1055"/>
        <v>61374.5</v>
      </c>
    </row>
    <row r="16083" spans="1:4">
      <c r="A16083">
        <f t="shared" si="1056"/>
        <v>160831</v>
      </c>
      <c r="B16083">
        <f t="shared" si="1056"/>
        <v>160832</v>
      </c>
      <c r="C16083">
        <f t="shared" si="1056"/>
        <v>160833</v>
      </c>
      <c r="D16083" s="1">
        <f t="shared" si="1055"/>
        <v>61375.5</v>
      </c>
    </row>
    <row r="16084" spans="1:4">
      <c r="A16084">
        <f t="shared" si="1056"/>
        <v>160841</v>
      </c>
      <c r="B16084">
        <f t="shared" si="1056"/>
        <v>160842</v>
      </c>
      <c r="C16084">
        <f t="shared" si="1056"/>
        <v>160843</v>
      </c>
      <c r="D16084" s="1">
        <f t="shared" si="1055"/>
        <v>61376.5</v>
      </c>
    </row>
    <row r="16085" spans="1:4">
      <c r="A16085">
        <f t="shared" si="1056"/>
        <v>160851</v>
      </c>
      <c r="B16085">
        <f t="shared" si="1056"/>
        <v>160852</v>
      </c>
      <c r="C16085">
        <f t="shared" si="1056"/>
        <v>160853</v>
      </c>
      <c r="D16085" s="1">
        <f t="shared" si="1055"/>
        <v>61377.5</v>
      </c>
    </row>
    <row r="16086" spans="1:4">
      <c r="A16086">
        <f t="shared" si="1056"/>
        <v>160861</v>
      </c>
      <c r="B16086">
        <f t="shared" si="1056"/>
        <v>160862</v>
      </c>
      <c r="C16086">
        <f t="shared" si="1056"/>
        <v>160863</v>
      </c>
      <c r="D16086" s="1">
        <f t="shared" si="1055"/>
        <v>61378.5</v>
      </c>
    </row>
    <row r="16087" spans="1:4">
      <c r="A16087">
        <f t="shared" si="1056"/>
        <v>160871</v>
      </c>
      <c r="B16087">
        <f t="shared" si="1056"/>
        <v>160872</v>
      </c>
      <c r="C16087">
        <f t="shared" si="1056"/>
        <v>160873</v>
      </c>
      <c r="D16087" s="1">
        <f t="shared" si="1055"/>
        <v>61379.5</v>
      </c>
    </row>
    <row r="16088" spans="1:4">
      <c r="A16088">
        <f t="shared" si="1056"/>
        <v>160881</v>
      </c>
      <c r="B16088">
        <f t="shared" si="1056"/>
        <v>160882</v>
      </c>
      <c r="C16088">
        <f t="shared" si="1056"/>
        <v>160883</v>
      </c>
      <c r="D16088" s="1">
        <f t="shared" si="1055"/>
        <v>61380.5</v>
      </c>
    </row>
    <row r="16089" spans="1:4">
      <c r="A16089">
        <f t="shared" si="1056"/>
        <v>160891</v>
      </c>
      <c r="B16089">
        <f t="shared" si="1056"/>
        <v>160892</v>
      </c>
      <c r="C16089">
        <f t="shared" si="1056"/>
        <v>160893</v>
      </c>
      <c r="D16089" s="1">
        <f t="shared" si="1055"/>
        <v>61381.5</v>
      </c>
    </row>
    <row r="16090" spans="1:4">
      <c r="A16090">
        <f t="shared" si="1056"/>
        <v>160901</v>
      </c>
      <c r="B16090">
        <f t="shared" si="1056"/>
        <v>160902</v>
      </c>
      <c r="C16090">
        <f t="shared" si="1056"/>
        <v>160903</v>
      </c>
      <c r="D16090" s="1">
        <f t="shared" si="1055"/>
        <v>61382.5</v>
      </c>
    </row>
    <row r="16091" spans="1:4">
      <c r="A16091">
        <f t="shared" si="1056"/>
        <v>160911</v>
      </c>
      <c r="B16091">
        <f t="shared" si="1056"/>
        <v>160912</v>
      </c>
      <c r="C16091">
        <f t="shared" si="1056"/>
        <v>160913</v>
      </c>
      <c r="D16091" s="1">
        <f t="shared" si="1055"/>
        <v>61383.5</v>
      </c>
    </row>
    <row r="16092" spans="1:4">
      <c r="A16092">
        <f t="shared" si="1056"/>
        <v>160921</v>
      </c>
      <c r="B16092">
        <f t="shared" si="1056"/>
        <v>160922</v>
      </c>
      <c r="C16092">
        <f t="shared" si="1056"/>
        <v>160923</v>
      </c>
      <c r="D16092" s="1">
        <f t="shared" si="1055"/>
        <v>61384.5</v>
      </c>
    </row>
    <row r="16093" spans="1:4">
      <c r="A16093">
        <f t="shared" si="1056"/>
        <v>160931</v>
      </c>
      <c r="B16093">
        <f t="shared" si="1056"/>
        <v>160932</v>
      </c>
      <c r="C16093">
        <f t="shared" si="1056"/>
        <v>160933</v>
      </c>
      <c r="D16093" s="1">
        <f t="shared" si="1055"/>
        <v>61385.5</v>
      </c>
    </row>
    <row r="16094" spans="1:4">
      <c r="A16094">
        <f t="shared" si="1056"/>
        <v>160941</v>
      </c>
      <c r="B16094">
        <f t="shared" si="1056"/>
        <v>160942</v>
      </c>
      <c r="C16094">
        <f t="shared" si="1056"/>
        <v>160943</v>
      </c>
      <c r="D16094" s="1">
        <f t="shared" si="1055"/>
        <v>61386.5</v>
      </c>
    </row>
    <row r="16095" spans="1:4">
      <c r="A16095">
        <f t="shared" si="1056"/>
        <v>160951</v>
      </c>
      <c r="B16095">
        <f t="shared" si="1056"/>
        <v>160952</v>
      </c>
      <c r="C16095">
        <f t="shared" si="1056"/>
        <v>160953</v>
      </c>
      <c r="D16095" s="1">
        <f t="shared" si="1055"/>
        <v>61387.5</v>
      </c>
    </row>
    <row r="16096" spans="1:4">
      <c r="A16096">
        <f t="shared" si="1056"/>
        <v>160961</v>
      </c>
      <c r="B16096">
        <f t="shared" si="1056"/>
        <v>160962</v>
      </c>
      <c r="C16096">
        <f t="shared" si="1056"/>
        <v>160963</v>
      </c>
      <c r="D16096" s="1">
        <f t="shared" si="1055"/>
        <v>61388.5</v>
      </c>
    </row>
    <row r="16097" spans="1:4">
      <c r="A16097">
        <f t="shared" si="1056"/>
        <v>160971</v>
      </c>
      <c r="B16097">
        <f t="shared" si="1056"/>
        <v>160972</v>
      </c>
      <c r="C16097">
        <f t="shared" si="1056"/>
        <v>160973</v>
      </c>
      <c r="D16097" s="1">
        <f t="shared" si="1055"/>
        <v>61389.5</v>
      </c>
    </row>
    <row r="16098" spans="1:4">
      <c r="A16098">
        <f t="shared" si="1056"/>
        <v>160981</v>
      </c>
      <c r="B16098">
        <f t="shared" si="1056"/>
        <v>160982</v>
      </c>
      <c r="C16098">
        <f t="shared" si="1056"/>
        <v>160983</v>
      </c>
      <c r="D16098" s="1">
        <f t="shared" si="1055"/>
        <v>61390.5</v>
      </c>
    </row>
    <row r="16099" spans="1:4">
      <c r="A16099">
        <f t="shared" si="1056"/>
        <v>160991</v>
      </c>
      <c r="B16099">
        <f t="shared" si="1056"/>
        <v>160992</v>
      </c>
      <c r="C16099">
        <f t="shared" si="1056"/>
        <v>160993</v>
      </c>
      <c r="D16099" s="1">
        <f t="shared" si="1055"/>
        <v>61391.5</v>
      </c>
    </row>
    <row r="16100" spans="1:4">
      <c r="A16100">
        <f t="shared" si="1056"/>
        <v>161001</v>
      </c>
      <c r="B16100">
        <f t="shared" si="1056"/>
        <v>161002</v>
      </c>
      <c r="C16100">
        <f t="shared" si="1056"/>
        <v>161003</v>
      </c>
      <c r="D16100" s="1">
        <f t="shared" si="1055"/>
        <v>61392.5</v>
      </c>
    </row>
    <row r="16101" spans="1:4">
      <c r="A16101">
        <f t="shared" ref="A16101:C16120" si="1057">ROW()*10+COLUMN()</f>
        <v>161011</v>
      </c>
      <c r="B16101">
        <f t="shared" si="1057"/>
        <v>161012</v>
      </c>
      <c r="C16101">
        <f t="shared" si="1057"/>
        <v>161013</v>
      </c>
      <c r="D16101" s="1">
        <f t="shared" si="1055"/>
        <v>61393.5</v>
      </c>
    </row>
    <row r="16102" spans="1:4">
      <c r="A16102">
        <f t="shared" si="1057"/>
        <v>161021</v>
      </c>
      <c r="B16102">
        <f t="shared" si="1057"/>
        <v>161022</v>
      </c>
      <c r="C16102">
        <f t="shared" si="1057"/>
        <v>161023</v>
      </c>
      <c r="D16102" s="1">
        <f t="shared" si="1055"/>
        <v>61394.5</v>
      </c>
    </row>
    <row r="16103" spans="1:4">
      <c r="A16103">
        <f t="shared" si="1057"/>
        <v>161031</v>
      </c>
      <c r="B16103">
        <f t="shared" si="1057"/>
        <v>161032</v>
      </c>
      <c r="C16103">
        <f t="shared" si="1057"/>
        <v>161033</v>
      </c>
      <c r="D16103" s="1">
        <f t="shared" si="1055"/>
        <v>61395.5</v>
      </c>
    </row>
    <row r="16104" spans="1:4">
      <c r="A16104">
        <f t="shared" si="1057"/>
        <v>161041</v>
      </c>
      <c r="B16104">
        <f t="shared" si="1057"/>
        <v>161042</v>
      </c>
      <c r="C16104">
        <f t="shared" si="1057"/>
        <v>161043</v>
      </c>
      <c r="D16104" s="1">
        <f t="shared" si="1055"/>
        <v>61396.5</v>
      </c>
    </row>
    <row r="16105" spans="1:4">
      <c r="A16105">
        <f t="shared" si="1057"/>
        <v>161051</v>
      </c>
      <c r="B16105">
        <f t="shared" si="1057"/>
        <v>161052</v>
      </c>
      <c r="C16105">
        <f t="shared" si="1057"/>
        <v>161053</v>
      </c>
      <c r="D16105" s="1">
        <f t="shared" si="1055"/>
        <v>61397.5</v>
      </c>
    </row>
    <row r="16106" spans="1:4">
      <c r="A16106">
        <f t="shared" si="1057"/>
        <v>161061</v>
      </c>
      <c r="B16106">
        <f t="shared" si="1057"/>
        <v>161062</v>
      </c>
      <c r="C16106">
        <f t="shared" si="1057"/>
        <v>161063</v>
      </c>
      <c r="D16106" s="1">
        <f t="shared" si="1055"/>
        <v>61398.5</v>
      </c>
    </row>
    <row r="16107" spans="1:4">
      <c r="A16107">
        <f t="shared" si="1057"/>
        <v>161071</v>
      </c>
      <c r="B16107">
        <f t="shared" si="1057"/>
        <v>161072</v>
      </c>
      <c r="C16107">
        <f t="shared" si="1057"/>
        <v>161073</v>
      </c>
      <c r="D16107" s="1">
        <f t="shared" si="1055"/>
        <v>61399.5</v>
      </c>
    </row>
    <row r="16108" spans="1:4">
      <c r="A16108">
        <f t="shared" si="1057"/>
        <v>161081</v>
      </c>
      <c r="B16108">
        <f t="shared" si="1057"/>
        <v>161082</v>
      </c>
      <c r="C16108">
        <f t="shared" si="1057"/>
        <v>161083</v>
      </c>
      <c r="D16108" s="1">
        <f t="shared" si="1055"/>
        <v>61400.5</v>
      </c>
    </row>
    <row r="16109" spans="1:4">
      <c r="A16109">
        <f t="shared" si="1057"/>
        <v>161091</v>
      </c>
      <c r="B16109">
        <f t="shared" si="1057"/>
        <v>161092</v>
      </c>
      <c r="C16109">
        <f t="shared" si="1057"/>
        <v>161093</v>
      </c>
      <c r="D16109" s="1">
        <f t="shared" si="1055"/>
        <v>61401.5</v>
      </c>
    </row>
    <row r="16110" spans="1:4">
      <c r="A16110">
        <f t="shared" si="1057"/>
        <v>161101</v>
      </c>
      <c r="B16110">
        <f t="shared" si="1057"/>
        <v>161102</v>
      </c>
      <c r="C16110">
        <f t="shared" si="1057"/>
        <v>161103</v>
      </c>
      <c r="D16110" s="1">
        <f t="shared" si="1055"/>
        <v>61402.5</v>
      </c>
    </row>
    <row r="16111" spans="1:4">
      <c r="A16111">
        <f t="shared" si="1057"/>
        <v>161111</v>
      </c>
      <c r="B16111">
        <f t="shared" si="1057"/>
        <v>161112</v>
      </c>
      <c r="C16111">
        <f t="shared" si="1057"/>
        <v>161113</v>
      </c>
      <c r="D16111" s="1">
        <f t="shared" si="1055"/>
        <v>61403.5</v>
      </c>
    </row>
    <row r="16112" spans="1:4">
      <c r="A16112">
        <f t="shared" si="1057"/>
        <v>161121</v>
      </c>
      <c r="B16112">
        <f t="shared" si="1057"/>
        <v>161122</v>
      </c>
      <c r="C16112">
        <f t="shared" si="1057"/>
        <v>161123</v>
      </c>
      <c r="D16112" s="1">
        <f t="shared" si="1055"/>
        <v>61404.5</v>
      </c>
    </row>
    <row r="16113" spans="1:4">
      <c r="A16113">
        <f t="shared" si="1057"/>
        <v>161131</v>
      </c>
      <c r="B16113">
        <f t="shared" si="1057"/>
        <v>161132</v>
      </c>
      <c r="C16113">
        <f t="shared" si="1057"/>
        <v>161133</v>
      </c>
      <c r="D16113" s="1">
        <f t="shared" si="1055"/>
        <v>61405.5</v>
      </c>
    </row>
    <row r="16114" spans="1:4">
      <c r="A16114">
        <f t="shared" si="1057"/>
        <v>161141</v>
      </c>
      <c r="B16114">
        <f t="shared" si="1057"/>
        <v>161142</v>
      </c>
      <c r="C16114">
        <f t="shared" si="1057"/>
        <v>161143</v>
      </c>
      <c r="D16114" s="1">
        <f t="shared" si="1055"/>
        <v>61406.5</v>
      </c>
    </row>
    <row r="16115" spans="1:4">
      <c r="A16115">
        <f t="shared" si="1057"/>
        <v>161151</v>
      </c>
      <c r="B16115">
        <f t="shared" si="1057"/>
        <v>161152</v>
      </c>
      <c r="C16115">
        <f t="shared" si="1057"/>
        <v>161153</v>
      </c>
      <c r="D16115" s="1">
        <f t="shared" si="1055"/>
        <v>61407.5</v>
      </c>
    </row>
    <row r="16116" spans="1:4">
      <c r="A16116">
        <f t="shared" si="1057"/>
        <v>161161</v>
      </c>
      <c r="B16116">
        <f t="shared" si="1057"/>
        <v>161162</v>
      </c>
      <c r="C16116">
        <f t="shared" si="1057"/>
        <v>161163</v>
      </c>
      <c r="D16116" s="1">
        <f t="shared" si="1055"/>
        <v>61408.5</v>
      </c>
    </row>
    <row r="16117" spans="1:4">
      <c r="A16117">
        <f t="shared" si="1057"/>
        <v>161171</v>
      </c>
      <c r="B16117">
        <f t="shared" si="1057"/>
        <v>161172</v>
      </c>
      <c r="C16117">
        <f t="shared" si="1057"/>
        <v>161173</v>
      </c>
      <c r="D16117" s="1">
        <f t="shared" si="1055"/>
        <v>61409.5</v>
      </c>
    </row>
    <row r="16118" spans="1:4">
      <c r="A16118">
        <f t="shared" si="1057"/>
        <v>161181</v>
      </c>
      <c r="B16118">
        <f t="shared" si="1057"/>
        <v>161182</v>
      </c>
      <c r="C16118">
        <f t="shared" si="1057"/>
        <v>161183</v>
      </c>
      <c r="D16118" s="1">
        <f t="shared" si="1055"/>
        <v>61410.5</v>
      </c>
    </row>
    <row r="16119" spans="1:4">
      <c r="A16119">
        <f t="shared" si="1057"/>
        <v>161191</v>
      </c>
      <c r="B16119">
        <f t="shared" si="1057"/>
        <v>161192</v>
      </c>
      <c r="C16119">
        <f t="shared" si="1057"/>
        <v>161193</v>
      </c>
      <c r="D16119" s="1">
        <f t="shared" si="1055"/>
        <v>61411.5</v>
      </c>
    </row>
    <row r="16120" spans="1:4">
      <c r="A16120">
        <f t="shared" si="1057"/>
        <v>161201</v>
      </c>
      <c r="B16120">
        <f t="shared" si="1057"/>
        <v>161202</v>
      </c>
      <c r="C16120">
        <f t="shared" si="1057"/>
        <v>161203</v>
      </c>
      <c r="D16120" s="1">
        <f t="shared" si="1055"/>
        <v>61412.5</v>
      </c>
    </row>
    <row r="16121" spans="1:4">
      <c r="A16121">
        <f t="shared" ref="A16121:C16140" si="1058">ROW()*10+COLUMN()</f>
        <v>161211</v>
      </c>
      <c r="B16121">
        <f t="shared" si="1058"/>
        <v>161212</v>
      </c>
      <c r="C16121">
        <f t="shared" si="1058"/>
        <v>161213</v>
      </c>
      <c r="D16121" s="1">
        <f t="shared" si="1055"/>
        <v>61413.5</v>
      </c>
    </row>
    <row r="16122" spans="1:4">
      <c r="A16122">
        <f t="shared" si="1058"/>
        <v>161221</v>
      </c>
      <c r="B16122">
        <f t="shared" si="1058"/>
        <v>161222</v>
      </c>
      <c r="C16122">
        <f t="shared" si="1058"/>
        <v>161223</v>
      </c>
      <c r="D16122" s="1">
        <f t="shared" si="1055"/>
        <v>61414.5</v>
      </c>
    </row>
    <row r="16123" spans="1:4">
      <c r="A16123">
        <f t="shared" si="1058"/>
        <v>161231</v>
      </c>
      <c r="B16123">
        <f t="shared" si="1058"/>
        <v>161232</v>
      </c>
      <c r="C16123">
        <f t="shared" si="1058"/>
        <v>161233</v>
      </c>
      <c r="D16123" s="1">
        <f t="shared" si="1055"/>
        <v>61415.5</v>
      </c>
    </row>
    <row r="16124" spans="1:4">
      <c r="A16124">
        <f t="shared" si="1058"/>
        <v>161241</v>
      </c>
      <c r="B16124">
        <f t="shared" si="1058"/>
        <v>161242</v>
      </c>
      <c r="C16124">
        <f t="shared" si="1058"/>
        <v>161243</v>
      </c>
      <c r="D16124" s="1">
        <f t="shared" si="1055"/>
        <v>61416.5</v>
      </c>
    </row>
    <row r="16125" spans="1:4">
      <c r="A16125">
        <f t="shared" si="1058"/>
        <v>161251</v>
      </c>
      <c r="B16125">
        <f t="shared" si="1058"/>
        <v>161252</v>
      </c>
      <c r="C16125">
        <f t="shared" si="1058"/>
        <v>161253</v>
      </c>
      <c r="D16125" s="1">
        <f t="shared" si="1055"/>
        <v>61417.5</v>
      </c>
    </row>
    <row r="16126" spans="1:4">
      <c r="A16126">
        <f t="shared" si="1058"/>
        <v>161261</v>
      </c>
      <c r="B16126">
        <f t="shared" si="1058"/>
        <v>161262</v>
      </c>
      <c r="C16126">
        <f t="shared" si="1058"/>
        <v>161263</v>
      </c>
      <c r="D16126" s="1">
        <f t="shared" si="1055"/>
        <v>61418.5</v>
      </c>
    </row>
    <row r="16127" spans="1:4">
      <c r="A16127">
        <f t="shared" si="1058"/>
        <v>161271</v>
      </c>
      <c r="B16127">
        <f t="shared" si="1058"/>
        <v>161272</v>
      </c>
      <c r="C16127">
        <f t="shared" si="1058"/>
        <v>161273</v>
      </c>
      <c r="D16127" s="1">
        <f t="shared" si="1055"/>
        <v>61419.5</v>
      </c>
    </row>
    <row r="16128" spans="1:4">
      <c r="A16128">
        <f t="shared" si="1058"/>
        <v>161281</v>
      </c>
      <c r="B16128">
        <f t="shared" si="1058"/>
        <v>161282</v>
      </c>
      <c r="C16128">
        <f t="shared" si="1058"/>
        <v>161283</v>
      </c>
      <c r="D16128" s="1">
        <f t="shared" si="1055"/>
        <v>61420.5</v>
      </c>
    </row>
    <row r="16129" spans="1:4">
      <c r="A16129">
        <f t="shared" si="1058"/>
        <v>161291</v>
      </c>
      <c r="B16129">
        <f t="shared" si="1058"/>
        <v>161292</v>
      </c>
      <c r="C16129">
        <f t="shared" si="1058"/>
        <v>161293</v>
      </c>
      <c r="D16129" s="1">
        <f t="shared" ref="D16129:D16192" si="1059">DATE(2024,1,1)+ROW()+0.5</f>
        <v>61421.5</v>
      </c>
    </row>
    <row r="16130" spans="1:4">
      <c r="A16130">
        <f t="shared" si="1058"/>
        <v>161301</v>
      </c>
      <c r="B16130">
        <f t="shared" si="1058"/>
        <v>161302</v>
      </c>
      <c r="C16130">
        <f t="shared" si="1058"/>
        <v>161303</v>
      </c>
      <c r="D16130" s="1">
        <f t="shared" si="1059"/>
        <v>61422.5</v>
      </c>
    </row>
    <row r="16131" spans="1:4">
      <c r="A16131">
        <f t="shared" si="1058"/>
        <v>161311</v>
      </c>
      <c r="B16131">
        <f t="shared" si="1058"/>
        <v>161312</v>
      </c>
      <c r="C16131">
        <f t="shared" si="1058"/>
        <v>161313</v>
      </c>
      <c r="D16131" s="1">
        <f t="shared" si="1059"/>
        <v>61423.5</v>
      </c>
    </row>
    <row r="16132" spans="1:4">
      <c r="A16132">
        <f t="shared" si="1058"/>
        <v>161321</v>
      </c>
      <c r="B16132">
        <f t="shared" si="1058"/>
        <v>161322</v>
      </c>
      <c r="C16132">
        <f t="shared" si="1058"/>
        <v>161323</v>
      </c>
      <c r="D16132" s="1">
        <f t="shared" si="1059"/>
        <v>61424.5</v>
      </c>
    </row>
    <row r="16133" spans="1:4">
      <c r="A16133">
        <f t="shared" si="1058"/>
        <v>161331</v>
      </c>
      <c r="B16133">
        <f t="shared" si="1058"/>
        <v>161332</v>
      </c>
      <c r="C16133">
        <f t="shared" si="1058"/>
        <v>161333</v>
      </c>
      <c r="D16133" s="1">
        <f t="shared" si="1059"/>
        <v>61425.5</v>
      </c>
    </row>
    <row r="16134" spans="1:4">
      <c r="A16134">
        <f t="shared" si="1058"/>
        <v>161341</v>
      </c>
      <c r="B16134">
        <f t="shared" si="1058"/>
        <v>161342</v>
      </c>
      <c r="C16134">
        <f t="shared" si="1058"/>
        <v>161343</v>
      </c>
      <c r="D16134" s="1">
        <f t="shared" si="1059"/>
        <v>61426.5</v>
      </c>
    </row>
    <row r="16135" spans="1:4">
      <c r="A16135">
        <f t="shared" si="1058"/>
        <v>161351</v>
      </c>
      <c r="B16135">
        <f t="shared" si="1058"/>
        <v>161352</v>
      </c>
      <c r="C16135">
        <f t="shared" si="1058"/>
        <v>161353</v>
      </c>
      <c r="D16135" s="1">
        <f t="shared" si="1059"/>
        <v>61427.5</v>
      </c>
    </row>
    <row r="16136" spans="1:4">
      <c r="A16136">
        <f t="shared" si="1058"/>
        <v>161361</v>
      </c>
      <c r="B16136">
        <f t="shared" si="1058"/>
        <v>161362</v>
      </c>
      <c r="C16136">
        <f t="shared" si="1058"/>
        <v>161363</v>
      </c>
      <c r="D16136" s="1">
        <f t="shared" si="1059"/>
        <v>61428.5</v>
      </c>
    </row>
    <row r="16137" spans="1:4">
      <c r="A16137">
        <f t="shared" si="1058"/>
        <v>161371</v>
      </c>
      <c r="B16137">
        <f t="shared" si="1058"/>
        <v>161372</v>
      </c>
      <c r="C16137">
        <f t="shared" si="1058"/>
        <v>161373</v>
      </c>
      <c r="D16137" s="1">
        <f t="shared" si="1059"/>
        <v>61429.5</v>
      </c>
    </row>
    <row r="16138" spans="1:4">
      <c r="A16138">
        <f t="shared" si="1058"/>
        <v>161381</v>
      </c>
      <c r="B16138">
        <f t="shared" si="1058"/>
        <v>161382</v>
      </c>
      <c r="C16138">
        <f t="shared" si="1058"/>
        <v>161383</v>
      </c>
      <c r="D16138" s="1">
        <f t="shared" si="1059"/>
        <v>61430.5</v>
      </c>
    </row>
    <row r="16139" spans="1:4">
      <c r="A16139">
        <f t="shared" si="1058"/>
        <v>161391</v>
      </c>
      <c r="B16139">
        <f t="shared" si="1058"/>
        <v>161392</v>
      </c>
      <c r="C16139">
        <f t="shared" si="1058"/>
        <v>161393</v>
      </c>
      <c r="D16139" s="1">
        <f t="shared" si="1059"/>
        <v>61431.5</v>
      </c>
    </row>
    <row r="16140" spans="1:4">
      <c r="A16140">
        <f t="shared" si="1058"/>
        <v>161401</v>
      </c>
      <c r="B16140">
        <f t="shared" si="1058"/>
        <v>161402</v>
      </c>
      <c r="C16140">
        <f t="shared" si="1058"/>
        <v>161403</v>
      </c>
      <c r="D16140" s="1">
        <f t="shared" si="1059"/>
        <v>61432.5</v>
      </c>
    </row>
    <row r="16141" spans="1:4">
      <c r="A16141">
        <f t="shared" ref="A16141:C16160" si="1060">ROW()*10+COLUMN()</f>
        <v>161411</v>
      </c>
      <c r="B16141">
        <f t="shared" si="1060"/>
        <v>161412</v>
      </c>
      <c r="C16141">
        <f t="shared" si="1060"/>
        <v>161413</v>
      </c>
      <c r="D16141" s="1">
        <f t="shared" si="1059"/>
        <v>61433.5</v>
      </c>
    </row>
    <row r="16142" spans="1:4">
      <c r="A16142">
        <f t="shared" si="1060"/>
        <v>161421</v>
      </c>
      <c r="B16142">
        <f t="shared" si="1060"/>
        <v>161422</v>
      </c>
      <c r="C16142">
        <f t="shared" si="1060"/>
        <v>161423</v>
      </c>
      <c r="D16142" s="1">
        <f t="shared" si="1059"/>
        <v>61434.5</v>
      </c>
    </row>
    <row r="16143" spans="1:4">
      <c r="A16143">
        <f t="shared" si="1060"/>
        <v>161431</v>
      </c>
      <c r="B16143">
        <f t="shared" si="1060"/>
        <v>161432</v>
      </c>
      <c r="C16143">
        <f t="shared" si="1060"/>
        <v>161433</v>
      </c>
      <c r="D16143" s="1">
        <f t="shared" si="1059"/>
        <v>61435.5</v>
      </c>
    </row>
    <row r="16144" spans="1:4">
      <c r="A16144">
        <f t="shared" si="1060"/>
        <v>161441</v>
      </c>
      <c r="B16144">
        <f t="shared" si="1060"/>
        <v>161442</v>
      </c>
      <c r="C16144">
        <f t="shared" si="1060"/>
        <v>161443</v>
      </c>
      <c r="D16144" s="1">
        <f t="shared" si="1059"/>
        <v>61436.5</v>
      </c>
    </row>
    <row r="16145" spans="1:4">
      <c r="A16145">
        <f t="shared" si="1060"/>
        <v>161451</v>
      </c>
      <c r="B16145">
        <f t="shared" si="1060"/>
        <v>161452</v>
      </c>
      <c r="C16145">
        <f t="shared" si="1060"/>
        <v>161453</v>
      </c>
      <c r="D16145" s="1">
        <f t="shared" si="1059"/>
        <v>61437.5</v>
      </c>
    </row>
    <row r="16146" spans="1:4">
      <c r="A16146">
        <f t="shared" si="1060"/>
        <v>161461</v>
      </c>
      <c r="B16146">
        <f t="shared" si="1060"/>
        <v>161462</v>
      </c>
      <c r="C16146">
        <f t="shared" si="1060"/>
        <v>161463</v>
      </c>
      <c r="D16146" s="1">
        <f t="shared" si="1059"/>
        <v>61438.5</v>
      </c>
    </row>
    <row r="16147" spans="1:4">
      <c r="A16147">
        <f t="shared" si="1060"/>
        <v>161471</v>
      </c>
      <c r="B16147">
        <f t="shared" si="1060"/>
        <v>161472</v>
      </c>
      <c r="C16147">
        <f t="shared" si="1060"/>
        <v>161473</v>
      </c>
      <c r="D16147" s="1">
        <f t="shared" si="1059"/>
        <v>61439.5</v>
      </c>
    </row>
    <row r="16148" spans="1:4">
      <c r="A16148">
        <f t="shared" si="1060"/>
        <v>161481</v>
      </c>
      <c r="B16148">
        <f t="shared" si="1060"/>
        <v>161482</v>
      </c>
      <c r="C16148">
        <f t="shared" si="1060"/>
        <v>161483</v>
      </c>
      <c r="D16148" s="1">
        <f t="shared" si="1059"/>
        <v>61440.5</v>
      </c>
    </row>
    <row r="16149" spans="1:4">
      <c r="A16149">
        <f t="shared" si="1060"/>
        <v>161491</v>
      </c>
      <c r="B16149">
        <f t="shared" si="1060"/>
        <v>161492</v>
      </c>
      <c r="C16149">
        <f t="shared" si="1060"/>
        <v>161493</v>
      </c>
      <c r="D16149" s="1">
        <f t="shared" si="1059"/>
        <v>61441.5</v>
      </c>
    </row>
    <row r="16150" spans="1:4">
      <c r="A16150">
        <f t="shared" si="1060"/>
        <v>161501</v>
      </c>
      <c r="B16150">
        <f t="shared" si="1060"/>
        <v>161502</v>
      </c>
      <c r="C16150">
        <f t="shared" si="1060"/>
        <v>161503</v>
      </c>
      <c r="D16150" s="1">
        <f t="shared" si="1059"/>
        <v>61442.5</v>
      </c>
    </row>
    <row r="16151" spans="1:4">
      <c r="A16151">
        <f t="shared" si="1060"/>
        <v>161511</v>
      </c>
      <c r="B16151">
        <f t="shared" si="1060"/>
        <v>161512</v>
      </c>
      <c r="C16151">
        <f t="shared" si="1060"/>
        <v>161513</v>
      </c>
      <c r="D16151" s="1">
        <f t="shared" si="1059"/>
        <v>61443.5</v>
      </c>
    </row>
    <row r="16152" spans="1:4">
      <c r="A16152">
        <f t="shared" si="1060"/>
        <v>161521</v>
      </c>
      <c r="B16152">
        <f t="shared" si="1060"/>
        <v>161522</v>
      </c>
      <c r="C16152">
        <f t="shared" si="1060"/>
        <v>161523</v>
      </c>
      <c r="D16152" s="1">
        <f t="shared" si="1059"/>
        <v>61444.5</v>
      </c>
    </row>
    <row r="16153" spans="1:4">
      <c r="A16153">
        <f t="shared" si="1060"/>
        <v>161531</v>
      </c>
      <c r="B16153">
        <f t="shared" si="1060"/>
        <v>161532</v>
      </c>
      <c r="C16153">
        <f t="shared" si="1060"/>
        <v>161533</v>
      </c>
      <c r="D16153" s="1">
        <f t="shared" si="1059"/>
        <v>61445.5</v>
      </c>
    </row>
    <row r="16154" spans="1:4">
      <c r="A16154">
        <f t="shared" si="1060"/>
        <v>161541</v>
      </c>
      <c r="B16154">
        <f t="shared" si="1060"/>
        <v>161542</v>
      </c>
      <c r="C16154">
        <f t="shared" si="1060"/>
        <v>161543</v>
      </c>
      <c r="D16154" s="1">
        <f t="shared" si="1059"/>
        <v>61446.5</v>
      </c>
    </row>
    <row r="16155" spans="1:4">
      <c r="A16155">
        <f t="shared" si="1060"/>
        <v>161551</v>
      </c>
      <c r="B16155">
        <f t="shared" si="1060"/>
        <v>161552</v>
      </c>
      <c r="C16155">
        <f t="shared" si="1060"/>
        <v>161553</v>
      </c>
      <c r="D16155" s="1">
        <f t="shared" si="1059"/>
        <v>61447.5</v>
      </c>
    </row>
    <row r="16156" spans="1:4">
      <c r="A16156">
        <f t="shared" si="1060"/>
        <v>161561</v>
      </c>
      <c r="B16156">
        <f t="shared" si="1060"/>
        <v>161562</v>
      </c>
      <c r="C16156">
        <f t="shared" si="1060"/>
        <v>161563</v>
      </c>
      <c r="D16156" s="1">
        <f t="shared" si="1059"/>
        <v>61448.5</v>
      </c>
    </row>
    <row r="16157" spans="1:4">
      <c r="A16157">
        <f t="shared" si="1060"/>
        <v>161571</v>
      </c>
      <c r="B16157">
        <f t="shared" si="1060"/>
        <v>161572</v>
      </c>
      <c r="C16157">
        <f t="shared" si="1060"/>
        <v>161573</v>
      </c>
      <c r="D16157" s="1">
        <f t="shared" si="1059"/>
        <v>61449.5</v>
      </c>
    </row>
    <row r="16158" spans="1:4">
      <c r="A16158">
        <f t="shared" si="1060"/>
        <v>161581</v>
      </c>
      <c r="B16158">
        <f t="shared" si="1060"/>
        <v>161582</v>
      </c>
      <c r="C16158">
        <f t="shared" si="1060"/>
        <v>161583</v>
      </c>
      <c r="D16158" s="1">
        <f t="shared" si="1059"/>
        <v>61450.5</v>
      </c>
    </row>
    <row r="16159" spans="1:4">
      <c r="A16159">
        <f t="shared" si="1060"/>
        <v>161591</v>
      </c>
      <c r="B16159">
        <f t="shared" si="1060"/>
        <v>161592</v>
      </c>
      <c r="C16159">
        <f t="shared" si="1060"/>
        <v>161593</v>
      </c>
      <c r="D16159" s="1">
        <f t="shared" si="1059"/>
        <v>61451.5</v>
      </c>
    </row>
    <row r="16160" spans="1:4">
      <c r="A16160">
        <f t="shared" si="1060"/>
        <v>161601</v>
      </c>
      <c r="B16160">
        <f t="shared" si="1060"/>
        <v>161602</v>
      </c>
      <c r="C16160">
        <f t="shared" si="1060"/>
        <v>161603</v>
      </c>
      <c r="D16160" s="1">
        <f t="shared" si="1059"/>
        <v>61452.5</v>
      </c>
    </row>
    <row r="16161" spans="1:4">
      <c r="A16161">
        <f t="shared" ref="A16161:C16180" si="1061">ROW()*10+COLUMN()</f>
        <v>161611</v>
      </c>
      <c r="B16161">
        <f t="shared" si="1061"/>
        <v>161612</v>
      </c>
      <c r="C16161">
        <f t="shared" si="1061"/>
        <v>161613</v>
      </c>
      <c r="D16161" s="1">
        <f t="shared" si="1059"/>
        <v>61453.5</v>
      </c>
    </row>
    <row r="16162" spans="1:4">
      <c r="A16162">
        <f t="shared" si="1061"/>
        <v>161621</v>
      </c>
      <c r="B16162">
        <f t="shared" si="1061"/>
        <v>161622</v>
      </c>
      <c r="C16162">
        <f t="shared" si="1061"/>
        <v>161623</v>
      </c>
      <c r="D16162" s="1">
        <f t="shared" si="1059"/>
        <v>61454.5</v>
      </c>
    </row>
    <row r="16163" spans="1:4">
      <c r="A16163">
        <f t="shared" si="1061"/>
        <v>161631</v>
      </c>
      <c r="B16163">
        <f t="shared" si="1061"/>
        <v>161632</v>
      </c>
      <c r="C16163">
        <f t="shared" si="1061"/>
        <v>161633</v>
      </c>
      <c r="D16163" s="1">
        <f t="shared" si="1059"/>
        <v>61455.5</v>
      </c>
    </row>
    <row r="16164" spans="1:4">
      <c r="A16164">
        <f t="shared" si="1061"/>
        <v>161641</v>
      </c>
      <c r="B16164">
        <f t="shared" si="1061"/>
        <v>161642</v>
      </c>
      <c r="C16164">
        <f t="shared" si="1061"/>
        <v>161643</v>
      </c>
      <c r="D16164" s="1">
        <f t="shared" si="1059"/>
        <v>61456.5</v>
      </c>
    </row>
    <row r="16165" spans="1:4">
      <c r="A16165">
        <f t="shared" si="1061"/>
        <v>161651</v>
      </c>
      <c r="B16165">
        <f t="shared" si="1061"/>
        <v>161652</v>
      </c>
      <c r="C16165">
        <f t="shared" si="1061"/>
        <v>161653</v>
      </c>
      <c r="D16165" s="1">
        <f t="shared" si="1059"/>
        <v>61457.5</v>
      </c>
    </row>
    <row r="16166" spans="1:4">
      <c r="A16166">
        <f t="shared" si="1061"/>
        <v>161661</v>
      </c>
      <c r="B16166">
        <f t="shared" si="1061"/>
        <v>161662</v>
      </c>
      <c r="C16166">
        <f t="shared" si="1061"/>
        <v>161663</v>
      </c>
      <c r="D16166" s="1">
        <f t="shared" si="1059"/>
        <v>61458.5</v>
      </c>
    </row>
    <row r="16167" spans="1:4">
      <c r="A16167">
        <f t="shared" si="1061"/>
        <v>161671</v>
      </c>
      <c r="B16167">
        <f t="shared" si="1061"/>
        <v>161672</v>
      </c>
      <c r="C16167">
        <f t="shared" si="1061"/>
        <v>161673</v>
      </c>
      <c r="D16167" s="1">
        <f t="shared" si="1059"/>
        <v>61459.5</v>
      </c>
    </row>
    <row r="16168" spans="1:4">
      <c r="A16168">
        <f t="shared" si="1061"/>
        <v>161681</v>
      </c>
      <c r="B16168">
        <f t="shared" si="1061"/>
        <v>161682</v>
      </c>
      <c r="C16168">
        <f t="shared" si="1061"/>
        <v>161683</v>
      </c>
      <c r="D16168" s="1">
        <f t="shared" si="1059"/>
        <v>61460.5</v>
      </c>
    </row>
    <row r="16169" spans="1:4">
      <c r="A16169">
        <f t="shared" si="1061"/>
        <v>161691</v>
      </c>
      <c r="B16169">
        <f t="shared" si="1061"/>
        <v>161692</v>
      </c>
      <c r="C16169">
        <f t="shared" si="1061"/>
        <v>161693</v>
      </c>
      <c r="D16169" s="1">
        <f t="shared" si="1059"/>
        <v>61461.5</v>
      </c>
    </row>
    <row r="16170" spans="1:4">
      <c r="A16170">
        <f t="shared" si="1061"/>
        <v>161701</v>
      </c>
      <c r="B16170">
        <f t="shared" si="1061"/>
        <v>161702</v>
      </c>
      <c r="C16170">
        <f t="shared" si="1061"/>
        <v>161703</v>
      </c>
      <c r="D16170" s="1">
        <f t="shared" si="1059"/>
        <v>61462.5</v>
      </c>
    </row>
    <row r="16171" spans="1:4">
      <c r="A16171">
        <f t="shared" si="1061"/>
        <v>161711</v>
      </c>
      <c r="B16171">
        <f t="shared" si="1061"/>
        <v>161712</v>
      </c>
      <c r="C16171">
        <f t="shared" si="1061"/>
        <v>161713</v>
      </c>
      <c r="D16171" s="1">
        <f t="shared" si="1059"/>
        <v>61463.5</v>
      </c>
    </row>
    <row r="16172" spans="1:4">
      <c r="A16172">
        <f t="shared" si="1061"/>
        <v>161721</v>
      </c>
      <c r="B16172">
        <f t="shared" si="1061"/>
        <v>161722</v>
      </c>
      <c r="C16172">
        <f t="shared" si="1061"/>
        <v>161723</v>
      </c>
      <c r="D16172" s="1">
        <f t="shared" si="1059"/>
        <v>61464.5</v>
      </c>
    </row>
    <row r="16173" spans="1:4">
      <c r="A16173">
        <f t="shared" si="1061"/>
        <v>161731</v>
      </c>
      <c r="B16173">
        <f t="shared" si="1061"/>
        <v>161732</v>
      </c>
      <c r="C16173">
        <f t="shared" si="1061"/>
        <v>161733</v>
      </c>
      <c r="D16173" s="1">
        <f t="shared" si="1059"/>
        <v>61465.5</v>
      </c>
    </row>
    <row r="16174" spans="1:4">
      <c r="A16174">
        <f t="shared" si="1061"/>
        <v>161741</v>
      </c>
      <c r="B16174">
        <f t="shared" si="1061"/>
        <v>161742</v>
      </c>
      <c r="C16174">
        <f t="shared" si="1061"/>
        <v>161743</v>
      </c>
      <c r="D16174" s="1">
        <f t="shared" si="1059"/>
        <v>61466.5</v>
      </c>
    </row>
    <row r="16175" spans="1:4">
      <c r="A16175">
        <f t="shared" si="1061"/>
        <v>161751</v>
      </c>
      <c r="B16175">
        <f t="shared" si="1061"/>
        <v>161752</v>
      </c>
      <c r="C16175">
        <f t="shared" si="1061"/>
        <v>161753</v>
      </c>
      <c r="D16175" s="1">
        <f t="shared" si="1059"/>
        <v>61467.5</v>
      </c>
    </row>
    <row r="16176" spans="1:4">
      <c r="A16176">
        <f t="shared" si="1061"/>
        <v>161761</v>
      </c>
      <c r="B16176">
        <f t="shared" si="1061"/>
        <v>161762</v>
      </c>
      <c r="C16176">
        <f t="shared" si="1061"/>
        <v>161763</v>
      </c>
      <c r="D16176" s="1">
        <f t="shared" si="1059"/>
        <v>61468.5</v>
      </c>
    </row>
    <row r="16177" spans="1:4">
      <c r="A16177">
        <f t="shared" si="1061"/>
        <v>161771</v>
      </c>
      <c r="B16177">
        <f t="shared" si="1061"/>
        <v>161772</v>
      </c>
      <c r="C16177">
        <f t="shared" si="1061"/>
        <v>161773</v>
      </c>
      <c r="D16177" s="1">
        <f t="shared" si="1059"/>
        <v>61469.5</v>
      </c>
    </row>
    <row r="16178" spans="1:4">
      <c r="A16178">
        <f t="shared" si="1061"/>
        <v>161781</v>
      </c>
      <c r="B16178">
        <f t="shared" si="1061"/>
        <v>161782</v>
      </c>
      <c r="C16178">
        <f t="shared" si="1061"/>
        <v>161783</v>
      </c>
      <c r="D16178" s="1">
        <f t="shared" si="1059"/>
        <v>61470.5</v>
      </c>
    </row>
    <row r="16179" spans="1:4">
      <c r="A16179">
        <f t="shared" si="1061"/>
        <v>161791</v>
      </c>
      <c r="B16179">
        <f t="shared" si="1061"/>
        <v>161792</v>
      </c>
      <c r="C16179">
        <f t="shared" si="1061"/>
        <v>161793</v>
      </c>
      <c r="D16179" s="1">
        <f t="shared" si="1059"/>
        <v>61471.5</v>
      </c>
    </row>
    <row r="16180" spans="1:4">
      <c r="A16180">
        <f t="shared" si="1061"/>
        <v>161801</v>
      </c>
      <c r="B16180">
        <f t="shared" si="1061"/>
        <v>161802</v>
      </c>
      <c r="C16180">
        <f t="shared" si="1061"/>
        <v>161803</v>
      </c>
      <c r="D16180" s="1">
        <f t="shared" si="1059"/>
        <v>61472.5</v>
      </c>
    </row>
    <row r="16181" spans="1:4">
      <c r="A16181">
        <f t="shared" ref="A16181:C16200" si="1062">ROW()*10+COLUMN()</f>
        <v>161811</v>
      </c>
      <c r="B16181">
        <f t="shared" si="1062"/>
        <v>161812</v>
      </c>
      <c r="C16181">
        <f t="shared" si="1062"/>
        <v>161813</v>
      </c>
      <c r="D16181" s="1">
        <f t="shared" si="1059"/>
        <v>61473.5</v>
      </c>
    </row>
    <row r="16182" spans="1:4">
      <c r="A16182">
        <f t="shared" si="1062"/>
        <v>161821</v>
      </c>
      <c r="B16182">
        <f t="shared" si="1062"/>
        <v>161822</v>
      </c>
      <c r="C16182">
        <f t="shared" si="1062"/>
        <v>161823</v>
      </c>
      <c r="D16182" s="1">
        <f t="shared" si="1059"/>
        <v>61474.5</v>
      </c>
    </row>
    <row r="16183" spans="1:4">
      <c r="A16183">
        <f t="shared" si="1062"/>
        <v>161831</v>
      </c>
      <c r="B16183">
        <f t="shared" si="1062"/>
        <v>161832</v>
      </c>
      <c r="C16183">
        <f t="shared" si="1062"/>
        <v>161833</v>
      </c>
      <c r="D16183" s="1">
        <f t="shared" si="1059"/>
        <v>61475.5</v>
      </c>
    </row>
    <row r="16184" spans="1:4">
      <c r="A16184">
        <f t="shared" si="1062"/>
        <v>161841</v>
      </c>
      <c r="B16184">
        <f t="shared" si="1062"/>
        <v>161842</v>
      </c>
      <c r="C16184">
        <f t="shared" si="1062"/>
        <v>161843</v>
      </c>
      <c r="D16184" s="1">
        <f t="shared" si="1059"/>
        <v>61476.5</v>
      </c>
    </row>
    <row r="16185" spans="1:4">
      <c r="A16185">
        <f t="shared" si="1062"/>
        <v>161851</v>
      </c>
      <c r="B16185">
        <f t="shared" si="1062"/>
        <v>161852</v>
      </c>
      <c r="C16185">
        <f t="shared" si="1062"/>
        <v>161853</v>
      </c>
      <c r="D16185" s="1">
        <f t="shared" si="1059"/>
        <v>61477.5</v>
      </c>
    </row>
    <row r="16186" spans="1:4">
      <c r="A16186">
        <f t="shared" si="1062"/>
        <v>161861</v>
      </c>
      <c r="B16186">
        <f t="shared" si="1062"/>
        <v>161862</v>
      </c>
      <c r="C16186">
        <f t="shared" si="1062"/>
        <v>161863</v>
      </c>
      <c r="D16186" s="1">
        <f t="shared" si="1059"/>
        <v>61478.5</v>
      </c>
    </row>
    <row r="16187" spans="1:4">
      <c r="A16187">
        <f t="shared" si="1062"/>
        <v>161871</v>
      </c>
      <c r="B16187">
        <f t="shared" si="1062"/>
        <v>161872</v>
      </c>
      <c r="C16187">
        <f t="shared" si="1062"/>
        <v>161873</v>
      </c>
      <c r="D16187" s="1">
        <f t="shared" si="1059"/>
        <v>61479.5</v>
      </c>
    </row>
    <row r="16188" spans="1:4">
      <c r="A16188">
        <f t="shared" si="1062"/>
        <v>161881</v>
      </c>
      <c r="B16188">
        <f t="shared" si="1062"/>
        <v>161882</v>
      </c>
      <c r="C16188">
        <f t="shared" si="1062"/>
        <v>161883</v>
      </c>
      <c r="D16188" s="1">
        <f t="shared" si="1059"/>
        <v>61480.5</v>
      </c>
    </row>
    <row r="16189" spans="1:4">
      <c r="A16189">
        <f t="shared" si="1062"/>
        <v>161891</v>
      </c>
      <c r="B16189">
        <f t="shared" si="1062"/>
        <v>161892</v>
      </c>
      <c r="C16189">
        <f t="shared" si="1062"/>
        <v>161893</v>
      </c>
      <c r="D16189" s="1">
        <f t="shared" si="1059"/>
        <v>61481.5</v>
      </c>
    </row>
    <row r="16190" spans="1:4">
      <c r="A16190">
        <f t="shared" si="1062"/>
        <v>161901</v>
      </c>
      <c r="B16190">
        <f t="shared" si="1062"/>
        <v>161902</v>
      </c>
      <c r="C16190">
        <f t="shared" si="1062"/>
        <v>161903</v>
      </c>
      <c r="D16190" s="1">
        <f t="shared" si="1059"/>
        <v>61482.5</v>
      </c>
    </row>
    <row r="16191" spans="1:4">
      <c r="A16191">
        <f t="shared" si="1062"/>
        <v>161911</v>
      </c>
      <c r="B16191">
        <f t="shared" si="1062"/>
        <v>161912</v>
      </c>
      <c r="C16191">
        <f t="shared" si="1062"/>
        <v>161913</v>
      </c>
      <c r="D16191" s="1">
        <f t="shared" si="1059"/>
        <v>61483.5</v>
      </c>
    </row>
    <row r="16192" spans="1:4">
      <c r="A16192">
        <f t="shared" si="1062"/>
        <v>161921</v>
      </c>
      <c r="B16192">
        <f t="shared" si="1062"/>
        <v>161922</v>
      </c>
      <c r="C16192">
        <f t="shared" si="1062"/>
        <v>161923</v>
      </c>
      <c r="D16192" s="1">
        <f t="shared" si="1059"/>
        <v>61484.5</v>
      </c>
    </row>
    <row r="16193" spans="1:4">
      <c r="A16193">
        <f t="shared" si="1062"/>
        <v>161931</v>
      </c>
      <c r="B16193">
        <f t="shared" si="1062"/>
        <v>161932</v>
      </c>
      <c r="C16193">
        <f t="shared" si="1062"/>
        <v>161933</v>
      </c>
      <c r="D16193" s="1">
        <f t="shared" ref="D16193:D16256" si="1063">DATE(2024,1,1)+ROW()+0.5</f>
        <v>61485.5</v>
      </c>
    </row>
    <row r="16194" spans="1:4">
      <c r="A16194">
        <f t="shared" si="1062"/>
        <v>161941</v>
      </c>
      <c r="B16194">
        <f t="shared" si="1062"/>
        <v>161942</v>
      </c>
      <c r="C16194">
        <f t="shared" si="1062"/>
        <v>161943</v>
      </c>
      <c r="D16194" s="1">
        <f t="shared" si="1063"/>
        <v>61486.5</v>
      </c>
    </row>
    <row r="16195" spans="1:4">
      <c r="A16195">
        <f t="shared" si="1062"/>
        <v>161951</v>
      </c>
      <c r="B16195">
        <f t="shared" si="1062"/>
        <v>161952</v>
      </c>
      <c r="C16195">
        <f t="shared" si="1062"/>
        <v>161953</v>
      </c>
      <c r="D16195" s="1">
        <f t="shared" si="1063"/>
        <v>61487.5</v>
      </c>
    </row>
    <row r="16196" spans="1:4">
      <c r="A16196">
        <f t="shared" si="1062"/>
        <v>161961</v>
      </c>
      <c r="B16196">
        <f t="shared" si="1062"/>
        <v>161962</v>
      </c>
      <c r="C16196">
        <f t="shared" si="1062"/>
        <v>161963</v>
      </c>
      <c r="D16196" s="1">
        <f t="shared" si="1063"/>
        <v>61488.5</v>
      </c>
    </row>
    <row r="16197" spans="1:4">
      <c r="A16197">
        <f t="shared" si="1062"/>
        <v>161971</v>
      </c>
      <c r="B16197">
        <f t="shared" si="1062"/>
        <v>161972</v>
      </c>
      <c r="C16197">
        <f t="shared" si="1062"/>
        <v>161973</v>
      </c>
      <c r="D16197" s="1">
        <f t="shared" si="1063"/>
        <v>61489.5</v>
      </c>
    </row>
    <row r="16198" spans="1:4">
      <c r="A16198">
        <f t="shared" si="1062"/>
        <v>161981</v>
      </c>
      <c r="B16198">
        <f t="shared" si="1062"/>
        <v>161982</v>
      </c>
      <c r="C16198">
        <f t="shared" si="1062"/>
        <v>161983</v>
      </c>
      <c r="D16198" s="1">
        <f t="shared" si="1063"/>
        <v>61490.5</v>
      </c>
    </row>
    <row r="16199" spans="1:4">
      <c r="A16199">
        <f t="shared" si="1062"/>
        <v>161991</v>
      </c>
      <c r="B16199">
        <f t="shared" si="1062"/>
        <v>161992</v>
      </c>
      <c r="C16199">
        <f t="shared" si="1062"/>
        <v>161993</v>
      </c>
      <c r="D16199" s="1">
        <f t="shared" si="1063"/>
        <v>61491.5</v>
      </c>
    </row>
    <row r="16200" spans="1:4">
      <c r="A16200">
        <f t="shared" si="1062"/>
        <v>162001</v>
      </c>
      <c r="B16200">
        <f t="shared" si="1062"/>
        <v>162002</v>
      </c>
      <c r="C16200">
        <f t="shared" si="1062"/>
        <v>162003</v>
      </c>
      <c r="D16200" s="1">
        <f t="shared" si="1063"/>
        <v>61492.5</v>
      </c>
    </row>
    <row r="16201" spans="1:4">
      <c r="A16201">
        <f t="shared" ref="A16201:C16220" si="1064">ROW()*10+COLUMN()</f>
        <v>162011</v>
      </c>
      <c r="B16201">
        <f t="shared" si="1064"/>
        <v>162012</v>
      </c>
      <c r="C16201">
        <f t="shared" si="1064"/>
        <v>162013</v>
      </c>
      <c r="D16201" s="1">
        <f t="shared" si="1063"/>
        <v>61493.5</v>
      </c>
    </row>
    <row r="16202" spans="1:4">
      <c r="A16202">
        <f t="shared" si="1064"/>
        <v>162021</v>
      </c>
      <c r="B16202">
        <f t="shared" si="1064"/>
        <v>162022</v>
      </c>
      <c r="C16202">
        <f t="shared" si="1064"/>
        <v>162023</v>
      </c>
      <c r="D16202" s="1">
        <f t="shared" si="1063"/>
        <v>61494.5</v>
      </c>
    </row>
    <row r="16203" spans="1:4">
      <c r="A16203">
        <f t="shared" si="1064"/>
        <v>162031</v>
      </c>
      <c r="B16203">
        <f t="shared" si="1064"/>
        <v>162032</v>
      </c>
      <c r="C16203">
        <f t="shared" si="1064"/>
        <v>162033</v>
      </c>
      <c r="D16203" s="1">
        <f t="shared" si="1063"/>
        <v>61495.5</v>
      </c>
    </row>
    <row r="16204" spans="1:4">
      <c r="A16204">
        <f t="shared" si="1064"/>
        <v>162041</v>
      </c>
      <c r="B16204">
        <f t="shared" si="1064"/>
        <v>162042</v>
      </c>
      <c r="C16204">
        <f t="shared" si="1064"/>
        <v>162043</v>
      </c>
      <c r="D16204" s="1">
        <f t="shared" si="1063"/>
        <v>61496.5</v>
      </c>
    </row>
    <row r="16205" spans="1:4">
      <c r="A16205">
        <f t="shared" si="1064"/>
        <v>162051</v>
      </c>
      <c r="B16205">
        <f t="shared" si="1064"/>
        <v>162052</v>
      </c>
      <c r="C16205">
        <f t="shared" si="1064"/>
        <v>162053</v>
      </c>
      <c r="D16205" s="1">
        <f t="shared" si="1063"/>
        <v>61497.5</v>
      </c>
    </row>
    <row r="16206" spans="1:4">
      <c r="A16206">
        <f t="shared" si="1064"/>
        <v>162061</v>
      </c>
      <c r="B16206">
        <f t="shared" si="1064"/>
        <v>162062</v>
      </c>
      <c r="C16206">
        <f t="shared" si="1064"/>
        <v>162063</v>
      </c>
      <c r="D16206" s="1">
        <f t="shared" si="1063"/>
        <v>61498.5</v>
      </c>
    </row>
    <row r="16207" spans="1:4">
      <c r="A16207">
        <f t="shared" si="1064"/>
        <v>162071</v>
      </c>
      <c r="B16207">
        <f t="shared" si="1064"/>
        <v>162072</v>
      </c>
      <c r="C16207">
        <f t="shared" si="1064"/>
        <v>162073</v>
      </c>
      <c r="D16207" s="1">
        <f t="shared" si="1063"/>
        <v>61499.5</v>
      </c>
    </row>
    <row r="16208" spans="1:4">
      <c r="A16208">
        <f t="shared" si="1064"/>
        <v>162081</v>
      </c>
      <c r="B16208">
        <f t="shared" si="1064"/>
        <v>162082</v>
      </c>
      <c r="C16208">
        <f t="shared" si="1064"/>
        <v>162083</v>
      </c>
      <c r="D16208" s="1">
        <f t="shared" si="1063"/>
        <v>61500.5</v>
      </c>
    </row>
    <row r="16209" spans="1:4">
      <c r="A16209">
        <f t="shared" si="1064"/>
        <v>162091</v>
      </c>
      <c r="B16209">
        <f t="shared" si="1064"/>
        <v>162092</v>
      </c>
      <c r="C16209">
        <f t="shared" si="1064"/>
        <v>162093</v>
      </c>
      <c r="D16209" s="1">
        <f t="shared" si="1063"/>
        <v>61501.5</v>
      </c>
    </row>
    <row r="16210" spans="1:4">
      <c r="A16210">
        <f t="shared" si="1064"/>
        <v>162101</v>
      </c>
      <c r="B16210">
        <f t="shared" si="1064"/>
        <v>162102</v>
      </c>
      <c r="C16210">
        <f t="shared" si="1064"/>
        <v>162103</v>
      </c>
      <c r="D16210" s="1">
        <f t="shared" si="1063"/>
        <v>61502.5</v>
      </c>
    </row>
    <row r="16211" spans="1:4">
      <c r="A16211">
        <f t="shared" si="1064"/>
        <v>162111</v>
      </c>
      <c r="B16211">
        <f t="shared" si="1064"/>
        <v>162112</v>
      </c>
      <c r="C16211">
        <f t="shared" si="1064"/>
        <v>162113</v>
      </c>
      <c r="D16211" s="1">
        <f t="shared" si="1063"/>
        <v>61503.5</v>
      </c>
    </row>
    <row r="16212" spans="1:4">
      <c r="A16212">
        <f t="shared" si="1064"/>
        <v>162121</v>
      </c>
      <c r="B16212">
        <f t="shared" si="1064"/>
        <v>162122</v>
      </c>
      <c r="C16212">
        <f t="shared" si="1064"/>
        <v>162123</v>
      </c>
      <c r="D16212" s="1">
        <f t="shared" si="1063"/>
        <v>61504.5</v>
      </c>
    </row>
    <row r="16213" spans="1:4">
      <c r="A16213">
        <f t="shared" si="1064"/>
        <v>162131</v>
      </c>
      <c r="B16213">
        <f t="shared" si="1064"/>
        <v>162132</v>
      </c>
      <c r="C16213">
        <f t="shared" si="1064"/>
        <v>162133</v>
      </c>
      <c r="D16213" s="1">
        <f t="shared" si="1063"/>
        <v>61505.5</v>
      </c>
    </row>
    <row r="16214" spans="1:4">
      <c r="A16214">
        <f t="shared" si="1064"/>
        <v>162141</v>
      </c>
      <c r="B16214">
        <f t="shared" si="1064"/>
        <v>162142</v>
      </c>
      <c r="C16214">
        <f t="shared" si="1064"/>
        <v>162143</v>
      </c>
      <c r="D16214" s="1">
        <f t="shared" si="1063"/>
        <v>61506.5</v>
      </c>
    </row>
    <row r="16215" spans="1:4">
      <c r="A16215">
        <f t="shared" si="1064"/>
        <v>162151</v>
      </c>
      <c r="B16215">
        <f t="shared" si="1064"/>
        <v>162152</v>
      </c>
      <c r="C16215">
        <f t="shared" si="1064"/>
        <v>162153</v>
      </c>
      <c r="D16215" s="1">
        <f t="shared" si="1063"/>
        <v>61507.5</v>
      </c>
    </row>
    <row r="16216" spans="1:4">
      <c r="A16216">
        <f t="shared" si="1064"/>
        <v>162161</v>
      </c>
      <c r="B16216">
        <f t="shared" si="1064"/>
        <v>162162</v>
      </c>
      <c r="C16216">
        <f t="shared" si="1064"/>
        <v>162163</v>
      </c>
      <c r="D16216" s="1">
        <f t="shared" si="1063"/>
        <v>61508.5</v>
      </c>
    </row>
    <row r="16217" spans="1:4">
      <c r="A16217">
        <f t="shared" si="1064"/>
        <v>162171</v>
      </c>
      <c r="B16217">
        <f t="shared" si="1064"/>
        <v>162172</v>
      </c>
      <c r="C16217">
        <f t="shared" si="1064"/>
        <v>162173</v>
      </c>
      <c r="D16217" s="1">
        <f t="shared" si="1063"/>
        <v>61509.5</v>
      </c>
    </row>
    <row r="16218" spans="1:4">
      <c r="A16218">
        <f t="shared" si="1064"/>
        <v>162181</v>
      </c>
      <c r="B16218">
        <f t="shared" si="1064"/>
        <v>162182</v>
      </c>
      <c r="C16218">
        <f t="shared" si="1064"/>
        <v>162183</v>
      </c>
      <c r="D16218" s="1">
        <f t="shared" si="1063"/>
        <v>61510.5</v>
      </c>
    </row>
    <row r="16219" spans="1:4">
      <c r="A16219">
        <f t="shared" si="1064"/>
        <v>162191</v>
      </c>
      <c r="B16219">
        <f t="shared" si="1064"/>
        <v>162192</v>
      </c>
      <c r="C16219">
        <f t="shared" si="1064"/>
        <v>162193</v>
      </c>
      <c r="D16219" s="1">
        <f t="shared" si="1063"/>
        <v>61511.5</v>
      </c>
    </row>
    <row r="16220" spans="1:4">
      <c r="A16220">
        <f t="shared" si="1064"/>
        <v>162201</v>
      </c>
      <c r="B16220">
        <f t="shared" si="1064"/>
        <v>162202</v>
      </c>
      <c r="C16220">
        <f t="shared" si="1064"/>
        <v>162203</v>
      </c>
      <c r="D16220" s="1">
        <f t="shared" si="1063"/>
        <v>61512.5</v>
      </c>
    </row>
    <row r="16221" spans="1:4">
      <c r="A16221">
        <f t="shared" ref="A16221:C16240" si="1065">ROW()*10+COLUMN()</f>
        <v>162211</v>
      </c>
      <c r="B16221">
        <f t="shared" si="1065"/>
        <v>162212</v>
      </c>
      <c r="C16221">
        <f t="shared" si="1065"/>
        <v>162213</v>
      </c>
      <c r="D16221" s="1">
        <f t="shared" si="1063"/>
        <v>61513.5</v>
      </c>
    </row>
    <row r="16222" spans="1:4">
      <c r="A16222">
        <f t="shared" si="1065"/>
        <v>162221</v>
      </c>
      <c r="B16222">
        <f t="shared" si="1065"/>
        <v>162222</v>
      </c>
      <c r="C16222">
        <f t="shared" si="1065"/>
        <v>162223</v>
      </c>
      <c r="D16222" s="1">
        <f t="shared" si="1063"/>
        <v>61514.5</v>
      </c>
    </row>
    <row r="16223" spans="1:4">
      <c r="A16223">
        <f t="shared" si="1065"/>
        <v>162231</v>
      </c>
      <c r="B16223">
        <f t="shared" si="1065"/>
        <v>162232</v>
      </c>
      <c r="C16223">
        <f t="shared" si="1065"/>
        <v>162233</v>
      </c>
      <c r="D16223" s="1">
        <f t="shared" si="1063"/>
        <v>61515.5</v>
      </c>
    </row>
    <row r="16224" spans="1:4">
      <c r="A16224">
        <f t="shared" si="1065"/>
        <v>162241</v>
      </c>
      <c r="B16224">
        <f t="shared" si="1065"/>
        <v>162242</v>
      </c>
      <c r="C16224">
        <f t="shared" si="1065"/>
        <v>162243</v>
      </c>
      <c r="D16224" s="1">
        <f t="shared" si="1063"/>
        <v>61516.5</v>
      </c>
    </row>
    <row r="16225" spans="1:4">
      <c r="A16225">
        <f t="shared" si="1065"/>
        <v>162251</v>
      </c>
      <c r="B16225">
        <f t="shared" si="1065"/>
        <v>162252</v>
      </c>
      <c r="C16225">
        <f t="shared" si="1065"/>
        <v>162253</v>
      </c>
      <c r="D16225" s="1">
        <f t="shared" si="1063"/>
        <v>61517.5</v>
      </c>
    </row>
    <row r="16226" spans="1:4">
      <c r="A16226">
        <f t="shared" si="1065"/>
        <v>162261</v>
      </c>
      <c r="B16226">
        <f t="shared" si="1065"/>
        <v>162262</v>
      </c>
      <c r="C16226">
        <f t="shared" si="1065"/>
        <v>162263</v>
      </c>
      <c r="D16226" s="1">
        <f t="shared" si="1063"/>
        <v>61518.5</v>
      </c>
    </row>
    <row r="16227" spans="1:4">
      <c r="A16227">
        <f t="shared" si="1065"/>
        <v>162271</v>
      </c>
      <c r="B16227">
        <f t="shared" si="1065"/>
        <v>162272</v>
      </c>
      <c r="C16227">
        <f t="shared" si="1065"/>
        <v>162273</v>
      </c>
      <c r="D16227" s="1">
        <f t="shared" si="1063"/>
        <v>61519.5</v>
      </c>
    </row>
    <row r="16228" spans="1:4">
      <c r="A16228">
        <f t="shared" si="1065"/>
        <v>162281</v>
      </c>
      <c r="B16228">
        <f t="shared" si="1065"/>
        <v>162282</v>
      </c>
      <c r="C16228">
        <f t="shared" si="1065"/>
        <v>162283</v>
      </c>
      <c r="D16228" s="1">
        <f t="shared" si="1063"/>
        <v>61520.5</v>
      </c>
    </row>
    <row r="16229" spans="1:4">
      <c r="A16229">
        <f t="shared" si="1065"/>
        <v>162291</v>
      </c>
      <c r="B16229">
        <f t="shared" si="1065"/>
        <v>162292</v>
      </c>
      <c r="C16229">
        <f t="shared" si="1065"/>
        <v>162293</v>
      </c>
      <c r="D16229" s="1">
        <f t="shared" si="1063"/>
        <v>61521.5</v>
      </c>
    </row>
    <row r="16230" spans="1:4">
      <c r="A16230">
        <f t="shared" si="1065"/>
        <v>162301</v>
      </c>
      <c r="B16230">
        <f t="shared" si="1065"/>
        <v>162302</v>
      </c>
      <c r="C16230">
        <f t="shared" si="1065"/>
        <v>162303</v>
      </c>
      <c r="D16230" s="1">
        <f t="shared" si="1063"/>
        <v>61522.5</v>
      </c>
    </row>
    <row r="16231" spans="1:4">
      <c r="A16231">
        <f t="shared" si="1065"/>
        <v>162311</v>
      </c>
      <c r="B16231">
        <f t="shared" si="1065"/>
        <v>162312</v>
      </c>
      <c r="C16231">
        <f t="shared" si="1065"/>
        <v>162313</v>
      </c>
      <c r="D16231" s="1">
        <f t="shared" si="1063"/>
        <v>61523.5</v>
      </c>
    </row>
    <row r="16232" spans="1:4">
      <c r="A16232">
        <f t="shared" si="1065"/>
        <v>162321</v>
      </c>
      <c r="B16232">
        <f t="shared" si="1065"/>
        <v>162322</v>
      </c>
      <c r="C16232">
        <f t="shared" si="1065"/>
        <v>162323</v>
      </c>
      <c r="D16232" s="1">
        <f t="shared" si="1063"/>
        <v>61524.5</v>
      </c>
    </row>
    <row r="16233" spans="1:4">
      <c r="A16233">
        <f t="shared" si="1065"/>
        <v>162331</v>
      </c>
      <c r="B16233">
        <f t="shared" si="1065"/>
        <v>162332</v>
      </c>
      <c r="C16233">
        <f t="shared" si="1065"/>
        <v>162333</v>
      </c>
      <c r="D16233" s="1">
        <f t="shared" si="1063"/>
        <v>61525.5</v>
      </c>
    </row>
    <row r="16234" spans="1:4">
      <c r="A16234">
        <f t="shared" si="1065"/>
        <v>162341</v>
      </c>
      <c r="B16234">
        <f t="shared" si="1065"/>
        <v>162342</v>
      </c>
      <c r="C16234">
        <f t="shared" si="1065"/>
        <v>162343</v>
      </c>
      <c r="D16234" s="1">
        <f t="shared" si="1063"/>
        <v>61526.5</v>
      </c>
    </row>
    <row r="16235" spans="1:4">
      <c r="A16235">
        <f t="shared" si="1065"/>
        <v>162351</v>
      </c>
      <c r="B16235">
        <f t="shared" si="1065"/>
        <v>162352</v>
      </c>
      <c r="C16235">
        <f t="shared" si="1065"/>
        <v>162353</v>
      </c>
      <c r="D16235" s="1">
        <f t="shared" si="1063"/>
        <v>61527.5</v>
      </c>
    </row>
    <row r="16236" spans="1:4">
      <c r="A16236">
        <f t="shared" si="1065"/>
        <v>162361</v>
      </c>
      <c r="B16236">
        <f t="shared" si="1065"/>
        <v>162362</v>
      </c>
      <c r="C16236">
        <f t="shared" si="1065"/>
        <v>162363</v>
      </c>
      <c r="D16236" s="1">
        <f t="shared" si="1063"/>
        <v>61528.5</v>
      </c>
    </row>
    <row r="16237" spans="1:4">
      <c r="A16237">
        <f t="shared" si="1065"/>
        <v>162371</v>
      </c>
      <c r="B16237">
        <f t="shared" si="1065"/>
        <v>162372</v>
      </c>
      <c r="C16237">
        <f t="shared" si="1065"/>
        <v>162373</v>
      </c>
      <c r="D16237" s="1">
        <f t="shared" si="1063"/>
        <v>61529.5</v>
      </c>
    </row>
    <row r="16238" spans="1:4">
      <c r="A16238">
        <f t="shared" si="1065"/>
        <v>162381</v>
      </c>
      <c r="B16238">
        <f t="shared" si="1065"/>
        <v>162382</v>
      </c>
      <c r="C16238">
        <f t="shared" si="1065"/>
        <v>162383</v>
      </c>
      <c r="D16238" s="1">
        <f t="shared" si="1063"/>
        <v>61530.5</v>
      </c>
    </row>
    <row r="16239" spans="1:4">
      <c r="A16239">
        <f t="shared" si="1065"/>
        <v>162391</v>
      </c>
      <c r="B16239">
        <f t="shared" si="1065"/>
        <v>162392</v>
      </c>
      <c r="C16239">
        <f t="shared" si="1065"/>
        <v>162393</v>
      </c>
      <c r="D16239" s="1">
        <f t="shared" si="1063"/>
        <v>61531.5</v>
      </c>
    </row>
    <row r="16240" spans="1:4">
      <c r="A16240">
        <f t="shared" si="1065"/>
        <v>162401</v>
      </c>
      <c r="B16240">
        <f t="shared" si="1065"/>
        <v>162402</v>
      </c>
      <c r="C16240">
        <f t="shared" si="1065"/>
        <v>162403</v>
      </c>
      <c r="D16240" s="1">
        <f t="shared" si="1063"/>
        <v>61532.5</v>
      </c>
    </row>
    <row r="16241" spans="1:4">
      <c r="A16241">
        <f t="shared" ref="A16241:C16260" si="1066">ROW()*10+COLUMN()</f>
        <v>162411</v>
      </c>
      <c r="B16241">
        <f t="shared" si="1066"/>
        <v>162412</v>
      </c>
      <c r="C16241">
        <f t="shared" si="1066"/>
        <v>162413</v>
      </c>
      <c r="D16241" s="1">
        <f t="shared" si="1063"/>
        <v>61533.5</v>
      </c>
    </row>
    <row r="16242" spans="1:4">
      <c r="A16242">
        <f t="shared" si="1066"/>
        <v>162421</v>
      </c>
      <c r="B16242">
        <f t="shared" si="1066"/>
        <v>162422</v>
      </c>
      <c r="C16242">
        <f t="shared" si="1066"/>
        <v>162423</v>
      </c>
      <c r="D16242" s="1">
        <f t="shared" si="1063"/>
        <v>61534.5</v>
      </c>
    </row>
    <row r="16243" spans="1:4">
      <c r="A16243">
        <f t="shared" si="1066"/>
        <v>162431</v>
      </c>
      <c r="B16243">
        <f t="shared" si="1066"/>
        <v>162432</v>
      </c>
      <c r="C16243">
        <f t="shared" si="1066"/>
        <v>162433</v>
      </c>
      <c r="D16243" s="1">
        <f t="shared" si="1063"/>
        <v>61535.5</v>
      </c>
    </row>
    <row r="16244" spans="1:4">
      <c r="A16244">
        <f t="shared" si="1066"/>
        <v>162441</v>
      </c>
      <c r="B16244">
        <f t="shared" si="1066"/>
        <v>162442</v>
      </c>
      <c r="C16244">
        <f t="shared" si="1066"/>
        <v>162443</v>
      </c>
      <c r="D16244" s="1">
        <f t="shared" si="1063"/>
        <v>61536.5</v>
      </c>
    </row>
    <row r="16245" spans="1:4">
      <c r="A16245">
        <f t="shared" si="1066"/>
        <v>162451</v>
      </c>
      <c r="B16245">
        <f t="shared" si="1066"/>
        <v>162452</v>
      </c>
      <c r="C16245">
        <f t="shared" si="1066"/>
        <v>162453</v>
      </c>
      <c r="D16245" s="1">
        <f t="shared" si="1063"/>
        <v>61537.5</v>
      </c>
    </row>
    <row r="16246" spans="1:4">
      <c r="A16246">
        <f t="shared" si="1066"/>
        <v>162461</v>
      </c>
      <c r="B16246">
        <f t="shared" si="1066"/>
        <v>162462</v>
      </c>
      <c r="C16246">
        <f t="shared" si="1066"/>
        <v>162463</v>
      </c>
      <c r="D16246" s="1">
        <f t="shared" si="1063"/>
        <v>61538.5</v>
      </c>
    </row>
    <row r="16247" spans="1:4">
      <c r="A16247">
        <f t="shared" si="1066"/>
        <v>162471</v>
      </c>
      <c r="B16247">
        <f t="shared" si="1066"/>
        <v>162472</v>
      </c>
      <c r="C16247">
        <f t="shared" si="1066"/>
        <v>162473</v>
      </c>
      <c r="D16247" s="1">
        <f t="shared" si="1063"/>
        <v>61539.5</v>
      </c>
    </row>
    <row r="16248" spans="1:4">
      <c r="A16248">
        <f t="shared" si="1066"/>
        <v>162481</v>
      </c>
      <c r="B16248">
        <f t="shared" si="1066"/>
        <v>162482</v>
      </c>
      <c r="C16248">
        <f t="shared" si="1066"/>
        <v>162483</v>
      </c>
      <c r="D16248" s="1">
        <f t="shared" si="1063"/>
        <v>61540.5</v>
      </c>
    </row>
    <row r="16249" spans="1:4">
      <c r="A16249">
        <f t="shared" si="1066"/>
        <v>162491</v>
      </c>
      <c r="B16249">
        <f t="shared" si="1066"/>
        <v>162492</v>
      </c>
      <c r="C16249">
        <f t="shared" si="1066"/>
        <v>162493</v>
      </c>
      <c r="D16249" s="1">
        <f t="shared" si="1063"/>
        <v>61541.5</v>
      </c>
    </row>
    <row r="16250" spans="1:4">
      <c r="A16250">
        <f t="shared" si="1066"/>
        <v>162501</v>
      </c>
      <c r="B16250">
        <f t="shared" si="1066"/>
        <v>162502</v>
      </c>
      <c r="C16250">
        <f t="shared" si="1066"/>
        <v>162503</v>
      </c>
      <c r="D16250" s="1">
        <f t="shared" si="1063"/>
        <v>61542.5</v>
      </c>
    </row>
    <row r="16251" spans="1:4">
      <c r="A16251">
        <f t="shared" si="1066"/>
        <v>162511</v>
      </c>
      <c r="B16251">
        <f t="shared" si="1066"/>
        <v>162512</v>
      </c>
      <c r="C16251">
        <f t="shared" si="1066"/>
        <v>162513</v>
      </c>
      <c r="D16251" s="1">
        <f t="shared" si="1063"/>
        <v>61543.5</v>
      </c>
    </row>
    <row r="16252" spans="1:4">
      <c r="A16252">
        <f t="shared" si="1066"/>
        <v>162521</v>
      </c>
      <c r="B16252">
        <f t="shared" si="1066"/>
        <v>162522</v>
      </c>
      <c r="C16252">
        <f t="shared" si="1066"/>
        <v>162523</v>
      </c>
      <c r="D16252" s="1">
        <f t="shared" si="1063"/>
        <v>61544.5</v>
      </c>
    </row>
    <row r="16253" spans="1:4">
      <c r="A16253">
        <f t="shared" si="1066"/>
        <v>162531</v>
      </c>
      <c r="B16253">
        <f t="shared" si="1066"/>
        <v>162532</v>
      </c>
      <c r="C16253">
        <f t="shared" si="1066"/>
        <v>162533</v>
      </c>
      <c r="D16253" s="1">
        <f t="shared" si="1063"/>
        <v>61545.5</v>
      </c>
    </row>
    <row r="16254" spans="1:4">
      <c r="A16254">
        <f t="shared" si="1066"/>
        <v>162541</v>
      </c>
      <c r="B16254">
        <f t="shared" si="1066"/>
        <v>162542</v>
      </c>
      <c r="C16254">
        <f t="shared" si="1066"/>
        <v>162543</v>
      </c>
      <c r="D16254" s="1">
        <f t="shared" si="1063"/>
        <v>61546.5</v>
      </c>
    </row>
    <row r="16255" spans="1:4">
      <c r="A16255">
        <f t="shared" si="1066"/>
        <v>162551</v>
      </c>
      <c r="B16255">
        <f t="shared" si="1066"/>
        <v>162552</v>
      </c>
      <c r="C16255">
        <f t="shared" si="1066"/>
        <v>162553</v>
      </c>
      <c r="D16255" s="1">
        <f t="shared" si="1063"/>
        <v>61547.5</v>
      </c>
    </row>
    <row r="16256" spans="1:4">
      <c r="A16256">
        <f t="shared" si="1066"/>
        <v>162561</v>
      </c>
      <c r="B16256">
        <f t="shared" si="1066"/>
        <v>162562</v>
      </c>
      <c r="C16256">
        <f t="shared" si="1066"/>
        <v>162563</v>
      </c>
      <c r="D16256" s="1">
        <f t="shared" si="1063"/>
        <v>61548.5</v>
      </c>
    </row>
    <row r="16257" spans="1:4">
      <c r="A16257">
        <f t="shared" si="1066"/>
        <v>162571</v>
      </c>
      <c r="B16257">
        <f t="shared" si="1066"/>
        <v>162572</v>
      </c>
      <c r="C16257">
        <f t="shared" si="1066"/>
        <v>162573</v>
      </c>
      <c r="D16257" s="1">
        <f t="shared" ref="D16257:D16320" si="1067">DATE(2024,1,1)+ROW()+0.5</f>
        <v>61549.5</v>
      </c>
    </row>
    <row r="16258" spans="1:4">
      <c r="A16258">
        <f t="shared" si="1066"/>
        <v>162581</v>
      </c>
      <c r="B16258">
        <f t="shared" si="1066"/>
        <v>162582</v>
      </c>
      <c r="C16258">
        <f t="shared" si="1066"/>
        <v>162583</v>
      </c>
      <c r="D16258" s="1">
        <f t="shared" si="1067"/>
        <v>61550.5</v>
      </c>
    </row>
    <row r="16259" spans="1:4">
      <c r="A16259">
        <f t="shared" si="1066"/>
        <v>162591</v>
      </c>
      <c r="B16259">
        <f t="shared" si="1066"/>
        <v>162592</v>
      </c>
      <c r="C16259">
        <f t="shared" si="1066"/>
        <v>162593</v>
      </c>
      <c r="D16259" s="1">
        <f t="shared" si="1067"/>
        <v>61551.5</v>
      </c>
    </row>
    <row r="16260" spans="1:4">
      <c r="A16260">
        <f t="shared" si="1066"/>
        <v>162601</v>
      </c>
      <c r="B16260">
        <f t="shared" si="1066"/>
        <v>162602</v>
      </c>
      <c r="C16260">
        <f t="shared" si="1066"/>
        <v>162603</v>
      </c>
      <c r="D16260" s="1">
        <f t="shared" si="1067"/>
        <v>61552.5</v>
      </c>
    </row>
    <row r="16261" spans="1:4">
      <c r="A16261">
        <f t="shared" ref="A16261:C16280" si="1068">ROW()*10+COLUMN()</f>
        <v>162611</v>
      </c>
      <c r="B16261">
        <f t="shared" si="1068"/>
        <v>162612</v>
      </c>
      <c r="C16261">
        <f t="shared" si="1068"/>
        <v>162613</v>
      </c>
      <c r="D16261" s="1">
        <f t="shared" si="1067"/>
        <v>61553.5</v>
      </c>
    </row>
    <row r="16262" spans="1:4">
      <c r="A16262">
        <f t="shared" si="1068"/>
        <v>162621</v>
      </c>
      <c r="B16262">
        <f t="shared" si="1068"/>
        <v>162622</v>
      </c>
      <c r="C16262">
        <f t="shared" si="1068"/>
        <v>162623</v>
      </c>
      <c r="D16262" s="1">
        <f t="shared" si="1067"/>
        <v>61554.5</v>
      </c>
    </row>
    <row r="16263" spans="1:4">
      <c r="A16263">
        <f t="shared" si="1068"/>
        <v>162631</v>
      </c>
      <c r="B16263">
        <f t="shared" si="1068"/>
        <v>162632</v>
      </c>
      <c r="C16263">
        <f t="shared" si="1068"/>
        <v>162633</v>
      </c>
      <c r="D16263" s="1">
        <f t="shared" si="1067"/>
        <v>61555.5</v>
      </c>
    </row>
    <row r="16264" spans="1:4">
      <c r="A16264">
        <f t="shared" si="1068"/>
        <v>162641</v>
      </c>
      <c r="B16264">
        <f t="shared" si="1068"/>
        <v>162642</v>
      </c>
      <c r="C16264">
        <f t="shared" si="1068"/>
        <v>162643</v>
      </c>
      <c r="D16264" s="1">
        <f t="shared" si="1067"/>
        <v>61556.5</v>
      </c>
    </row>
    <row r="16265" spans="1:4">
      <c r="A16265">
        <f t="shared" si="1068"/>
        <v>162651</v>
      </c>
      <c r="B16265">
        <f t="shared" si="1068"/>
        <v>162652</v>
      </c>
      <c r="C16265">
        <f t="shared" si="1068"/>
        <v>162653</v>
      </c>
      <c r="D16265" s="1">
        <f t="shared" si="1067"/>
        <v>61557.5</v>
      </c>
    </row>
    <row r="16266" spans="1:4">
      <c r="A16266">
        <f t="shared" si="1068"/>
        <v>162661</v>
      </c>
      <c r="B16266">
        <f t="shared" si="1068"/>
        <v>162662</v>
      </c>
      <c r="C16266">
        <f t="shared" si="1068"/>
        <v>162663</v>
      </c>
      <c r="D16266" s="1">
        <f t="shared" si="1067"/>
        <v>61558.5</v>
      </c>
    </row>
    <row r="16267" spans="1:4">
      <c r="A16267">
        <f t="shared" si="1068"/>
        <v>162671</v>
      </c>
      <c r="B16267">
        <f t="shared" si="1068"/>
        <v>162672</v>
      </c>
      <c r="C16267">
        <f t="shared" si="1068"/>
        <v>162673</v>
      </c>
      <c r="D16267" s="1">
        <f t="shared" si="1067"/>
        <v>61559.5</v>
      </c>
    </row>
    <row r="16268" spans="1:4">
      <c r="A16268">
        <f t="shared" si="1068"/>
        <v>162681</v>
      </c>
      <c r="B16268">
        <f t="shared" si="1068"/>
        <v>162682</v>
      </c>
      <c r="C16268">
        <f t="shared" si="1068"/>
        <v>162683</v>
      </c>
      <c r="D16268" s="1">
        <f t="shared" si="1067"/>
        <v>61560.5</v>
      </c>
    </row>
    <row r="16269" spans="1:4">
      <c r="A16269">
        <f t="shared" si="1068"/>
        <v>162691</v>
      </c>
      <c r="B16269">
        <f t="shared" si="1068"/>
        <v>162692</v>
      </c>
      <c r="C16269">
        <f t="shared" si="1068"/>
        <v>162693</v>
      </c>
      <c r="D16269" s="1">
        <f t="shared" si="1067"/>
        <v>61561.5</v>
      </c>
    </row>
    <row r="16270" spans="1:4">
      <c r="A16270">
        <f t="shared" si="1068"/>
        <v>162701</v>
      </c>
      <c r="B16270">
        <f t="shared" si="1068"/>
        <v>162702</v>
      </c>
      <c r="C16270">
        <f t="shared" si="1068"/>
        <v>162703</v>
      </c>
      <c r="D16270" s="1">
        <f t="shared" si="1067"/>
        <v>61562.5</v>
      </c>
    </row>
    <row r="16271" spans="1:4">
      <c r="A16271">
        <f t="shared" si="1068"/>
        <v>162711</v>
      </c>
      <c r="B16271">
        <f t="shared" si="1068"/>
        <v>162712</v>
      </c>
      <c r="C16271">
        <f t="shared" si="1068"/>
        <v>162713</v>
      </c>
      <c r="D16271" s="1">
        <f t="shared" si="1067"/>
        <v>61563.5</v>
      </c>
    </row>
    <row r="16272" spans="1:4">
      <c r="A16272">
        <f t="shared" si="1068"/>
        <v>162721</v>
      </c>
      <c r="B16272">
        <f t="shared" si="1068"/>
        <v>162722</v>
      </c>
      <c r="C16272">
        <f t="shared" si="1068"/>
        <v>162723</v>
      </c>
      <c r="D16272" s="1">
        <f t="shared" si="1067"/>
        <v>61564.5</v>
      </c>
    </row>
    <row r="16273" spans="1:4">
      <c r="A16273">
        <f t="shared" si="1068"/>
        <v>162731</v>
      </c>
      <c r="B16273">
        <f t="shared" si="1068"/>
        <v>162732</v>
      </c>
      <c r="C16273">
        <f t="shared" si="1068"/>
        <v>162733</v>
      </c>
      <c r="D16273" s="1">
        <f t="shared" si="1067"/>
        <v>61565.5</v>
      </c>
    </row>
    <row r="16274" spans="1:4">
      <c r="A16274">
        <f t="shared" si="1068"/>
        <v>162741</v>
      </c>
      <c r="B16274">
        <f t="shared" si="1068"/>
        <v>162742</v>
      </c>
      <c r="C16274">
        <f t="shared" si="1068"/>
        <v>162743</v>
      </c>
      <c r="D16274" s="1">
        <f t="shared" si="1067"/>
        <v>61566.5</v>
      </c>
    </row>
    <row r="16275" spans="1:4">
      <c r="A16275">
        <f t="shared" si="1068"/>
        <v>162751</v>
      </c>
      <c r="B16275">
        <f t="shared" si="1068"/>
        <v>162752</v>
      </c>
      <c r="C16275">
        <f t="shared" si="1068"/>
        <v>162753</v>
      </c>
      <c r="D16275" s="1">
        <f t="shared" si="1067"/>
        <v>61567.5</v>
      </c>
    </row>
    <row r="16276" spans="1:4">
      <c r="A16276">
        <f t="shared" si="1068"/>
        <v>162761</v>
      </c>
      <c r="B16276">
        <f t="shared" si="1068"/>
        <v>162762</v>
      </c>
      <c r="C16276">
        <f t="shared" si="1068"/>
        <v>162763</v>
      </c>
      <c r="D16276" s="1">
        <f t="shared" si="1067"/>
        <v>61568.5</v>
      </c>
    </row>
    <row r="16277" spans="1:4">
      <c r="A16277">
        <f t="shared" si="1068"/>
        <v>162771</v>
      </c>
      <c r="B16277">
        <f t="shared" si="1068"/>
        <v>162772</v>
      </c>
      <c r="C16277">
        <f t="shared" si="1068"/>
        <v>162773</v>
      </c>
      <c r="D16277" s="1">
        <f t="shared" si="1067"/>
        <v>61569.5</v>
      </c>
    </row>
    <row r="16278" spans="1:4">
      <c r="A16278">
        <f t="shared" si="1068"/>
        <v>162781</v>
      </c>
      <c r="B16278">
        <f t="shared" si="1068"/>
        <v>162782</v>
      </c>
      <c r="C16278">
        <f t="shared" si="1068"/>
        <v>162783</v>
      </c>
      <c r="D16278" s="1">
        <f t="shared" si="1067"/>
        <v>61570.5</v>
      </c>
    </row>
    <row r="16279" spans="1:4">
      <c r="A16279">
        <f t="shared" si="1068"/>
        <v>162791</v>
      </c>
      <c r="B16279">
        <f t="shared" si="1068"/>
        <v>162792</v>
      </c>
      <c r="C16279">
        <f t="shared" si="1068"/>
        <v>162793</v>
      </c>
      <c r="D16279" s="1">
        <f t="shared" si="1067"/>
        <v>61571.5</v>
      </c>
    </row>
    <row r="16280" spans="1:4">
      <c r="A16280">
        <f t="shared" si="1068"/>
        <v>162801</v>
      </c>
      <c r="B16280">
        <f t="shared" si="1068"/>
        <v>162802</v>
      </c>
      <c r="C16280">
        <f t="shared" si="1068"/>
        <v>162803</v>
      </c>
      <c r="D16280" s="1">
        <f t="shared" si="1067"/>
        <v>61572.5</v>
      </c>
    </row>
    <row r="16281" spans="1:4">
      <c r="A16281">
        <f t="shared" ref="A16281:C16300" si="1069">ROW()*10+COLUMN()</f>
        <v>162811</v>
      </c>
      <c r="B16281">
        <f t="shared" si="1069"/>
        <v>162812</v>
      </c>
      <c r="C16281">
        <f t="shared" si="1069"/>
        <v>162813</v>
      </c>
      <c r="D16281" s="1">
        <f t="shared" si="1067"/>
        <v>61573.5</v>
      </c>
    </row>
    <row r="16282" spans="1:4">
      <c r="A16282">
        <f t="shared" si="1069"/>
        <v>162821</v>
      </c>
      <c r="B16282">
        <f t="shared" si="1069"/>
        <v>162822</v>
      </c>
      <c r="C16282">
        <f t="shared" si="1069"/>
        <v>162823</v>
      </c>
      <c r="D16282" s="1">
        <f t="shared" si="1067"/>
        <v>61574.5</v>
      </c>
    </row>
    <row r="16283" spans="1:4">
      <c r="A16283">
        <f t="shared" si="1069"/>
        <v>162831</v>
      </c>
      <c r="B16283">
        <f t="shared" si="1069"/>
        <v>162832</v>
      </c>
      <c r="C16283">
        <f t="shared" si="1069"/>
        <v>162833</v>
      </c>
      <c r="D16283" s="1">
        <f t="shared" si="1067"/>
        <v>61575.5</v>
      </c>
    </row>
    <row r="16284" spans="1:4">
      <c r="A16284">
        <f t="shared" si="1069"/>
        <v>162841</v>
      </c>
      <c r="B16284">
        <f t="shared" si="1069"/>
        <v>162842</v>
      </c>
      <c r="C16284">
        <f t="shared" si="1069"/>
        <v>162843</v>
      </c>
      <c r="D16284" s="1">
        <f t="shared" si="1067"/>
        <v>61576.5</v>
      </c>
    </row>
    <row r="16285" spans="1:4">
      <c r="A16285">
        <f t="shared" si="1069"/>
        <v>162851</v>
      </c>
      <c r="B16285">
        <f t="shared" si="1069"/>
        <v>162852</v>
      </c>
      <c r="C16285">
        <f t="shared" si="1069"/>
        <v>162853</v>
      </c>
      <c r="D16285" s="1">
        <f t="shared" si="1067"/>
        <v>61577.5</v>
      </c>
    </row>
    <row r="16286" spans="1:4">
      <c r="A16286">
        <f t="shared" si="1069"/>
        <v>162861</v>
      </c>
      <c r="B16286">
        <f t="shared" si="1069"/>
        <v>162862</v>
      </c>
      <c r="C16286">
        <f t="shared" si="1069"/>
        <v>162863</v>
      </c>
      <c r="D16286" s="1">
        <f t="shared" si="1067"/>
        <v>61578.5</v>
      </c>
    </row>
    <row r="16287" spans="1:4">
      <c r="A16287">
        <f t="shared" si="1069"/>
        <v>162871</v>
      </c>
      <c r="B16287">
        <f t="shared" si="1069"/>
        <v>162872</v>
      </c>
      <c r="C16287">
        <f t="shared" si="1069"/>
        <v>162873</v>
      </c>
      <c r="D16287" s="1">
        <f t="shared" si="1067"/>
        <v>61579.5</v>
      </c>
    </row>
    <row r="16288" spans="1:4">
      <c r="A16288">
        <f t="shared" si="1069"/>
        <v>162881</v>
      </c>
      <c r="B16288">
        <f t="shared" si="1069"/>
        <v>162882</v>
      </c>
      <c r="C16288">
        <f t="shared" si="1069"/>
        <v>162883</v>
      </c>
      <c r="D16288" s="1">
        <f t="shared" si="1067"/>
        <v>61580.5</v>
      </c>
    </row>
    <row r="16289" spans="1:4">
      <c r="A16289">
        <f t="shared" si="1069"/>
        <v>162891</v>
      </c>
      <c r="B16289">
        <f t="shared" si="1069"/>
        <v>162892</v>
      </c>
      <c r="C16289">
        <f t="shared" si="1069"/>
        <v>162893</v>
      </c>
      <c r="D16289" s="1">
        <f t="shared" si="1067"/>
        <v>61581.5</v>
      </c>
    </row>
    <row r="16290" spans="1:4">
      <c r="A16290">
        <f t="shared" si="1069"/>
        <v>162901</v>
      </c>
      <c r="B16290">
        <f t="shared" si="1069"/>
        <v>162902</v>
      </c>
      <c r="C16290">
        <f t="shared" si="1069"/>
        <v>162903</v>
      </c>
      <c r="D16290" s="1">
        <f t="shared" si="1067"/>
        <v>61582.5</v>
      </c>
    </row>
    <row r="16291" spans="1:4">
      <c r="A16291">
        <f t="shared" si="1069"/>
        <v>162911</v>
      </c>
      <c r="B16291">
        <f t="shared" si="1069"/>
        <v>162912</v>
      </c>
      <c r="C16291">
        <f t="shared" si="1069"/>
        <v>162913</v>
      </c>
      <c r="D16291" s="1">
        <f t="shared" si="1067"/>
        <v>61583.5</v>
      </c>
    </row>
    <row r="16292" spans="1:4">
      <c r="A16292">
        <f t="shared" si="1069"/>
        <v>162921</v>
      </c>
      <c r="B16292">
        <f t="shared" si="1069"/>
        <v>162922</v>
      </c>
      <c r="C16292">
        <f t="shared" si="1069"/>
        <v>162923</v>
      </c>
      <c r="D16292" s="1">
        <f t="shared" si="1067"/>
        <v>61584.5</v>
      </c>
    </row>
    <row r="16293" spans="1:4">
      <c r="A16293">
        <f t="shared" si="1069"/>
        <v>162931</v>
      </c>
      <c r="B16293">
        <f t="shared" si="1069"/>
        <v>162932</v>
      </c>
      <c r="C16293">
        <f t="shared" si="1069"/>
        <v>162933</v>
      </c>
      <c r="D16293" s="1">
        <f t="shared" si="1067"/>
        <v>61585.5</v>
      </c>
    </row>
    <row r="16294" spans="1:4">
      <c r="A16294">
        <f t="shared" si="1069"/>
        <v>162941</v>
      </c>
      <c r="B16294">
        <f t="shared" si="1069"/>
        <v>162942</v>
      </c>
      <c r="C16294">
        <f t="shared" si="1069"/>
        <v>162943</v>
      </c>
      <c r="D16294" s="1">
        <f t="shared" si="1067"/>
        <v>61586.5</v>
      </c>
    </row>
    <row r="16295" spans="1:4">
      <c r="A16295">
        <f t="shared" si="1069"/>
        <v>162951</v>
      </c>
      <c r="B16295">
        <f t="shared" si="1069"/>
        <v>162952</v>
      </c>
      <c r="C16295">
        <f t="shared" si="1069"/>
        <v>162953</v>
      </c>
      <c r="D16295" s="1">
        <f t="shared" si="1067"/>
        <v>61587.5</v>
      </c>
    </row>
    <row r="16296" spans="1:4">
      <c r="A16296">
        <f t="shared" si="1069"/>
        <v>162961</v>
      </c>
      <c r="B16296">
        <f t="shared" si="1069"/>
        <v>162962</v>
      </c>
      <c r="C16296">
        <f t="shared" si="1069"/>
        <v>162963</v>
      </c>
      <c r="D16296" s="1">
        <f t="shared" si="1067"/>
        <v>61588.5</v>
      </c>
    </row>
    <row r="16297" spans="1:4">
      <c r="A16297">
        <f t="shared" si="1069"/>
        <v>162971</v>
      </c>
      <c r="B16297">
        <f t="shared" si="1069"/>
        <v>162972</v>
      </c>
      <c r="C16297">
        <f t="shared" si="1069"/>
        <v>162973</v>
      </c>
      <c r="D16297" s="1">
        <f t="shared" si="1067"/>
        <v>61589.5</v>
      </c>
    </row>
    <row r="16298" spans="1:4">
      <c r="A16298">
        <f t="shared" si="1069"/>
        <v>162981</v>
      </c>
      <c r="B16298">
        <f t="shared" si="1069"/>
        <v>162982</v>
      </c>
      <c r="C16298">
        <f t="shared" si="1069"/>
        <v>162983</v>
      </c>
      <c r="D16298" s="1">
        <f t="shared" si="1067"/>
        <v>61590.5</v>
      </c>
    </row>
    <row r="16299" spans="1:4">
      <c r="A16299">
        <f t="shared" si="1069"/>
        <v>162991</v>
      </c>
      <c r="B16299">
        <f t="shared" si="1069"/>
        <v>162992</v>
      </c>
      <c r="C16299">
        <f t="shared" si="1069"/>
        <v>162993</v>
      </c>
      <c r="D16299" s="1">
        <f t="shared" si="1067"/>
        <v>61591.5</v>
      </c>
    </row>
    <row r="16300" spans="1:4">
      <c r="A16300">
        <f t="shared" si="1069"/>
        <v>163001</v>
      </c>
      <c r="B16300">
        <f t="shared" si="1069"/>
        <v>163002</v>
      </c>
      <c r="C16300">
        <f t="shared" si="1069"/>
        <v>163003</v>
      </c>
      <c r="D16300" s="1">
        <f t="shared" si="1067"/>
        <v>61592.5</v>
      </c>
    </row>
    <row r="16301" spans="1:4">
      <c r="A16301">
        <f t="shared" ref="A16301:C16320" si="1070">ROW()*10+COLUMN()</f>
        <v>163011</v>
      </c>
      <c r="B16301">
        <f t="shared" si="1070"/>
        <v>163012</v>
      </c>
      <c r="C16301">
        <f t="shared" si="1070"/>
        <v>163013</v>
      </c>
      <c r="D16301" s="1">
        <f t="shared" si="1067"/>
        <v>61593.5</v>
      </c>
    </row>
    <row r="16302" spans="1:4">
      <c r="A16302">
        <f t="shared" si="1070"/>
        <v>163021</v>
      </c>
      <c r="B16302">
        <f t="shared" si="1070"/>
        <v>163022</v>
      </c>
      <c r="C16302">
        <f t="shared" si="1070"/>
        <v>163023</v>
      </c>
      <c r="D16302" s="1">
        <f t="shared" si="1067"/>
        <v>61594.5</v>
      </c>
    </row>
    <row r="16303" spans="1:4">
      <c r="A16303">
        <f t="shared" si="1070"/>
        <v>163031</v>
      </c>
      <c r="B16303">
        <f t="shared" si="1070"/>
        <v>163032</v>
      </c>
      <c r="C16303">
        <f t="shared" si="1070"/>
        <v>163033</v>
      </c>
      <c r="D16303" s="1">
        <f t="shared" si="1067"/>
        <v>61595.5</v>
      </c>
    </row>
    <row r="16304" spans="1:4">
      <c r="A16304">
        <f t="shared" si="1070"/>
        <v>163041</v>
      </c>
      <c r="B16304">
        <f t="shared" si="1070"/>
        <v>163042</v>
      </c>
      <c r="C16304">
        <f t="shared" si="1070"/>
        <v>163043</v>
      </c>
      <c r="D16304" s="1">
        <f t="shared" si="1067"/>
        <v>61596.5</v>
      </c>
    </row>
    <row r="16305" spans="1:4">
      <c r="A16305">
        <f t="shared" si="1070"/>
        <v>163051</v>
      </c>
      <c r="B16305">
        <f t="shared" si="1070"/>
        <v>163052</v>
      </c>
      <c r="C16305">
        <f t="shared" si="1070"/>
        <v>163053</v>
      </c>
      <c r="D16305" s="1">
        <f t="shared" si="1067"/>
        <v>61597.5</v>
      </c>
    </row>
    <row r="16306" spans="1:4">
      <c r="A16306">
        <f t="shared" si="1070"/>
        <v>163061</v>
      </c>
      <c r="B16306">
        <f t="shared" si="1070"/>
        <v>163062</v>
      </c>
      <c r="C16306">
        <f t="shared" si="1070"/>
        <v>163063</v>
      </c>
      <c r="D16306" s="1">
        <f t="shared" si="1067"/>
        <v>61598.5</v>
      </c>
    </row>
    <row r="16307" spans="1:4">
      <c r="A16307">
        <f t="shared" si="1070"/>
        <v>163071</v>
      </c>
      <c r="B16307">
        <f t="shared" si="1070"/>
        <v>163072</v>
      </c>
      <c r="C16307">
        <f t="shared" si="1070"/>
        <v>163073</v>
      </c>
      <c r="D16307" s="1">
        <f t="shared" si="1067"/>
        <v>61599.5</v>
      </c>
    </row>
    <row r="16308" spans="1:4">
      <c r="A16308">
        <f t="shared" si="1070"/>
        <v>163081</v>
      </c>
      <c r="B16308">
        <f t="shared" si="1070"/>
        <v>163082</v>
      </c>
      <c r="C16308">
        <f t="shared" si="1070"/>
        <v>163083</v>
      </c>
      <c r="D16308" s="1">
        <f t="shared" si="1067"/>
        <v>61600.5</v>
      </c>
    </row>
    <row r="16309" spans="1:4">
      <c r="A16309">
        <f t="shared" si="1070"/>
        <v>163091</v>
      </c>
      <c r="B16309">
        <f t="shared" si="1070"/>
        <v>163092</v>
      </c>
      <c r="C16309">
        <f t="shared" si="1070"/>
        <v>163093</v>
      </c>
      <c r="D16309" s="1">
        <f t="shared" si="1067"/>
        <v>61601.5</v>
      </c>
    </row>
    <row r="16310" spans="1:4">
      <c r="A16310">
        <f t="shared" si="1070"/>
        <v>163101</v>
      </c>
      <c r="B16310">
        <f t="shared" si="1070"/>
        <v>163102</v>
      </c>
      <c r="C16310">
        <f t="shared" si="1070"/>
        <v>163103</v>
      </c>
      <c r="D16310" s="1">
        <f t="shared" si="1067"/>
        <v>61602.5</v>
      </c>
    </row>
    <row r="16311" spans="1:4">
      <c r="A16311">
        <f t="shared" si="1070"/>
        <v>163111</v>
      </c>
      <c r="B16311">
        <f t="shared" si="1070"/>
        <v>163112</v>
      </c>
      <c r="C16311">
        <f t="shared" si="1070"/>
        <v>163113</v>
      </c>
      <c r="D16311" s="1">
        <f t="shared" si="1067"/>
        <v>61603.5</v>
      </c>
    </row>
    <row r="16312" spans="1:4">
      <c r="A16312">
        <f t="shared" si="1070"/>
        <v>163121</v>
      </c>
      <c r="B16312">
        <f t="shared" si="1070"/>
        <v>163122</v>
      </c>
      <c r="C16312">
        <f t="shared" si="1070"/>
        <v>163123</v>
      </c>
      <c r="D16312" s="1">
        <f t="shared" si="1067"/>
        <v>61604.5</v>
      </c>
    </row>
    <row r="16313" spans="1:4">
      <c r="A16313">
        <f t="shared" si="1070"/>
        <v>163131</v>
      </c>
      <c r="B16313">
        <f t="shared" si="1070"/>
        <v>163132</v>
      </c>
      <c r="C16313">
        <f t="shared" si="1070"/>
        <v>163133</v>
      </c>
      <c r="D16313" s="1">
        <f t="shared" si="1067"/>
        <v>61605.5</v>
      </c>
    </row>
    <row r="16314" spans="1:4">
      <c r="A16314">
        <f t="shared" si="1070"/>
        <v>163141</v>
      </c>
      <c r="B16314">
        <f t="shared" si="1070"/>
        <v>163142</v>
      </c>
      <c r="C16314">
        <f t="shared" si="1070"/>
        <v>163143</v>
      </c>
      <c r="D16314" s="1">
        <f t="shared" si="1067"/>
        <v>61606.5</v>
      </c>
    </row>
    <row r="16315" spans="1:4">
      <c r="A16315">
        <f t="shared" si="1070"/>
        <v>163151</v>
      </c>
      <c r="B16315">
        <f t="shared" si="1070"/>
        <v>163152</v>
      </c>
      <c r="C16315">
        <f t="shared" si="1070"/>
        <v>163153</v>
      </c>
      <c r="D16315" s="1">
        <f t="shared" si="1067"/>
        <v>61607.5</v>
      </c>
    </row>
    <row r="16316" spans="1:4">
      <c r="A16316">
        <f t="shared" si="1070"/>
        <v>163161</v>
      </c>
      <c r="B16316">
        <f t="shared" si="1070"/>
        <v>163162</v>
      </c>
      <c r="C16316">
        <f t="shared" si="1070"/>
        <v>163163</v>
      </c>
      <c r="D16316" s="1">
        <f t="shared" si="1067"/>
        <v>61608.5</v>
      </c>
    </row>
    <row r="16317" spans="1:4">
      <c r="A16317">
        <f t="shared" si="1070"/>
        <v>163171</v>
      </c>
      <c r="B16317">
        <f t="shared" si="1070"/>
        <v>163172</v>
      </c>
      <c r="C16317">
        <f t="shared" si="1070"/>
        <v>163173</v>
      </c>
      <c r="D16317" s="1">
        <f t="shared" si="1067"/>
        <v>61609.5</v>
      </c>
    </row>
    <row r="16318" spans="1:4">
      <c r="A16318">
        <f t="shared" si="1070"/>
        <v>163181</v>
      </c>
      <c r="B16318">
        <f t="shared" si="1070"/>
        <v>163182</v>
      </c>
      <c r="C16318">
        <f t="shared" si="1070"/>
        <v>163183</v>
      </c>
      <c r="D16318" s="1">
        <f t="shared" si="1067"/>
        <v>61610.5</v>
      </c>
    </row>
    <row r="16319" spans="1:4">
      <c r="A16319">
        <f t="shared" si="1070"/>
        <v>163191</v>
      </c>
      <c r="B16319">
        <f t="shared" si="1070"/>
        <v>163192</v>
      </c>
      <c r="C16319">
        <f t="shared" si="1070"/>
        <v>163193</v>
      </c>
      <c r="D16319" s="1">
        <f t="shared" si="1067"/>
        <v>61611.5</v>
      </c>
    </row>
    <row r="16320" spans="1:4">
      <c r="A16320">
        <f t="shared" si="1070"/>
        <v>163201</v>
      </c>
      <c r="B16320">
        <f t="shared" si="1070"/>
        <v>163202</v>
      </c>
      <c r="C16320">
        <f t="shared" si="1070"/>
        <v>163203</v>
      </c>
      <c r="D16320" s="1">
        <f t="shared" si="1067"/>
        <v>61612.5</v>
      </c>
    </row>
    <row r="16321" spans="1:4">
      <c r="A16321">
        <f t="shared" ref="A16321:C16340" si="1071">ROW()*10+COLUMN()</f>
        <v>163211</v>
      </c>
      <c r="B16321">
        <f t="shared" si="1071"/>
        <v>163212</v>
      </c>
      <c r="C16321">
        <f t="shared" si="1071"/>
        <v>163213</v>
      </c>
      <c r="D16321" s="1">
        <f t="shared" ref="D16321:D16384" si="1072">DATE(2024,1,1)+ROW()+0.5</f>
        <v>61613.5</v>
      </c>
    </row>
    <row r="16322" spans="1:4">
      <c r="A16322">
        <f t="shared" si="1071"/>
        <v>163221</v>
      </c>
      <c r="B16322">
        <f t="shared" si="1071"/>
        <v>163222</v>
      </c>
      <c r="C16322">
        <f t="shared" si="1071"/>
        <v>163223</v>
      </c>
      <c r="D16322" s="1">
        <f t="shared" si="1072"/>
        <v>61614.5</v>
      </c>
    </row>
    <row r="16323" spans="1:4">
      <c r="A16323">
        <f t="shared" si="1071"/>
        <v>163231</v>
      </c>
      <c r="B16323">
        <f t="shared" si="1071"/>
        <v>163232</v>
      </c>
      <c r="C16323">
        <f t="shared" si="1071"/>
        <v>163233</v>
      </c>
      <c r="D16323" s="1">
        <f t="shared" si="1072"/>
        <v>61615.5</v>
      </c>
    </row>
    <row r="16324" spans="1:4">
      <c r="A16324">
        <f t="shared" si="1071"/>
        <v>163241</v>
      </c>
      <c r="B16324">
        <f t="shared" si="1071"/>
        <v>163242</v>
      </c>
      <c r="C16324">
        <f t="shared" si="1071"/>
        <v>163243</v>
      </c>
      <c r="D16324" s="1">
        <f t="shared" si="1072"/>
        <v>61616.5</v>
      </c>
    </row>
    <row r="16325" spans="1:4">
      <c r="A16325">
        <f t="shared" si="1071"/>
        <v>163251</v>
      </c>
      <c r="B16325">
        <f t="shared" si="1071"/>
        <v>163252</v>
      </c>
      <c r="C16325">
        <f t="shared" si="1071"/>
        <v>163253</v>
      </c>
      <c r="D16325" s="1">
        <f t="shared" si="1072"/>
        <v>61617.5</v>
      </c>
    </row>
    <row r="16326" spans="1:4">
      <c r="A16326">
        <f t="shared" si="1071"/>
        <v>163261</v>
      </c>
      <c r="B16326">
        <f t="shared" si="1071"/>
        <v>163262</v>
      </c>
      <c r="C16326">
        <f t="shared" si="1071"/>
        <v>163263</v>
      </c>
      <c r="D16326" s="1">
        <f t="shared" si="1072"/>
        <v>61618.5</v>
      </c>
    </row>
    <row r="16327" spans="1:4">
      <c r="A16327">
        <f t="shared" si="1071"/>
        <v>163271</v>
      </c>
      <c r="B16327">
        <f t="shared" si="1071"/>
        <v>163272</v>
      </c>
      <c r="C16327">
        <f t="shared" si="1071"/>
        <v>163273</v>
      </c>
      <c r="D16327" s="1">
        <f t="shared" si="1072"/>
        <v>61619.5</v>
      </c>
    </row>
    <row r="16328" spans="1:4">
      <c r="A16328">
        <f t="shared" si="1071"/>
        <v>163281</v>
      </c>
      <c r="B16328">
        <f t="shared" si="1071"/>
        <v>163282</v>
      </c>
      <c r="C16328">
        <f t="shared" si="1071"/>
        <v>163283</v>
      </c>
      <c r="D16328" s="1">
        <f t="shared" si="1072"/>
        <v>61620.5</v>
      </c>
    </row>
    <row r="16329" spans="1:4">
      <c r="A16329">
        <f t="shared" si="1071"/>
        <v>163291</v>
      </c>
      <c r="B16329">
        <f t="shared" si="1071"/>
        <v>163292</v>
      </c>
      <c r="C16329">
        <f t="shared" si="1071"/>
        <v>163293</v>
      </c>
      <c r="D16329" s="1">
        <f t="shared" si="1072"/>
        <v>61621.5</v>
      </c>
    </row>
    <row r="16330" spans="1:4">
      <c r="A16330">
        <f t="shared" si="1071"/>
        <v>163301</v>
      </c>
      <c r="B16330">
        <f t="shared" si="1071"/>
        <v>163302</v>
      </c>
      <c r="C16330">
        <f t="shared" si="1071"/>
        <v>163303</v>
      </c>
      <c r="D16330" s="1">
        <f t="shared" si="1072"/>
        <v>61622.5</v>
      </c>
    </row>
    <row r="16331" spans="1:4">
      <c r="A16331">
        <f t="shared" si="1071"/>
        <v>163311</v>
      </c>
      <c r="B16331">
        <f t="shared" si="1071"/>
        <v>163312</v>
      </c>
      <c r="C16331">
        <f t="shared" si="1071"/>
        <v>163313</v>
      </c>
      <c r="D16331" s="1">
        <f t="shared" si="1072"/>
        <v>61623.5</v>
      </c>
    </row>
    <row r="16332" spans="1:4">
      <c r="A16332">
        <f t="shared" si="1071"/>
        <v>163321</v>
      </c>
      <c r="B16332">
        <f t="shared" si="1071"/>
        <v>163322</v>
      </c>
      <c r="C16332">
        <f t="shared" si="1071"/>
        <v>163323</v>
      </c>
      <c r="D16332" s="1">
        <f t="shared" si="1072"/>
        <v>61624.5</v>
      </c>
    </row>
    <row r="16333" spans="1:4">
      <c r="A16333">
        <f t="shared" si="1071"/>
        <v>163331</v>
      </c>
      <c r="B16333">
        <f t="shared" si="1071"/>
        <v>163332</v>
      </c>
      <c r="C16333">
        <f t="shared" si="1071"/>
        <v>163333</v>
      </c>
      <c r="D16333" s="1">
        <f t="shared" si="1072"/>
        <v>61625.5</v>
      </c>
    </row>
    <row r="16334" spans="1:4">
      <c r="A16334">
        <f t="shared" si="1071"/>
        <v>163341</v>
      </c>
      <c r="B16334">
        <f t="shared" si="1071"/>
        <v>163342</v>
      </c>
      <c r="C16334">
        <f t="shared" si="1071"/>
        <v>163343</v>
      </c>
      <c r="D16334" s="1">
        <f t="shared" si="1072"/>
        <v>61626.5</v>
      </c>
    </row>
    <row r="16335" spans="1:4">
      <c r="A16335">
        <f t="shared" si="1071"/>
        <v>163351</v>
      </c>
      <c r="B16335">
        <f t="shared" si="1071"/>
        <v>163352</v>
      </c>
      <c r="C16335">
        <f t="shared" si="1071"/>
        <v>163353</v>
      </c>
      <c r="D16335" s="1">
        <f t="shared" si="1072"/>
        <v>61627.5</v>
      </c>
    </row>
    <row r="16336" spans="1:4">
      <c r="A16336">
        <f t="shared" si="1071"/>
        <v>163361</v>
      </c>
      <c r="B16336">
        <f t="shared" si="1071"/>
        <v>163362</v>
      </c>
      <c r="C16336">
        <f t="shared" si="1071"/>
        <v>163363</v>
      </c>
      <c r="D16336" s="1">
        <f t="shared" si="1072"/>
        <v>61628.5</v>
      </c>
    </row>
    <row r="16337" spans="1:4">
      <c r="A16337">
        <f t="shared" si="1071"/>
        <v>163371</v>
      </c>
      <c r="B16337">
        <f t="shared" si="1071"/>
        <v>163372</v>
      </c>
      <c r="C16337">
        <f t="shared" si="1071"/>
        <v>163373</v>
      </c>
      <c r="D16337" s="1">
        <f t="shared" si="1072"/>
        <v>61629.5</v>
      </c>
    </row>
    <row r="16338" spans="1:4">
      <c r="A16338">
        <f t="shared" si="1071"/>
        <v>163381</v>
      </c>
      <c r="B16338">
        <f t="shared" si="1071"/>
        <v>163382</v>
      </c>
      <c r="C16338">
        <f t="shared" si="1071"/>
        <v>163383</v>
      </c>
      <c r="D16338" s="1">
        <f t="shared" si="1072"/>
        <v>61630.5</v>
      </c>
    </row>
    <row r="16339" spans="1:4">
      <c r="A16339">
        <f t="shared" si="1071"/>
        <v>163391</v>
      </c>
      <c r="B16339">
        <f t="shared" si="1071"/>
        <v>163392</v>
      </c>
      <c r="C16339">
        <f t="shared" si="1071"/>
        <v>163393</v>
      </c>
      <c r="D16339" s="1">
        <f t="shared" si="1072"/>
        <v>61631.5</v>
      </c>
    </row>
    <row r="16340" spans="1:4">
      <c r="A16340">
        <f t="shared" si="1071"/>
        <v>163401</v>
      </c>
      <c r="B16340">
        <f t="shared" si="1071"/>
        <v>163402</v>
      </c>
      <c r="C16340">
        <f t="shared" si="1071"/>
        <v>163403</v>
      </c>
      <c r="D16340" s="1">
        <f t="shared" si="1072"/>
        <v>61632.5</v>
      </c>
    </row>
    <row r="16341" spans="1:4">
      <c r="A16341">
        <f t="shared" ref="A16341:C16360" si="1073">ROW()*10+COLUMN()</f>
        <v>163411</v>
      </c>
      <c r="B16341">
        <f t="shared" si="1073"/>
        <v>163412</v>
      </c>
      <c r="C16341">
        <f t="shared" si="1073"/>
        <v>163413</v>
      </c>
      <c r="D16341" s="1">
        <f t="shared" si="1072"/>
        <v>61633.5</v>
      </c>
    </row>
    <row r="16342" spans="1:4">
      <c r="A16342">
        <f t="shared" si="1073"/>
        <v>163421</v>
      </c>
      <c r="B16342">
        <f t="shared" si="1073"/>
        <v>163422</v>
      </c>
      <c r="C16342">
        <f t="shared" si="1073"/>
        <v>163423</v>
      </c>
      <c r="D16342" s="1">
        <f t="shared" si="1072"/>
        <v>61634.5</v>
      </c>
    </row>
    <row r="16343" spans="1:4">
      <c r="A16343">
        <f t="shared" si="1073"/>
        <v>163431</v>
      </c>
      <c r="B16343">
        <f t="shared" si="1073"/>
        <v>163432</v>
      </c>
      <c r="C16343">
        <f t="shared" si="1073"/>
        <v>163433</v>
      </c>
      <c r="D16343" s="1">
        <f t="shared" si="1072"/>
        <v>61635.5</v>
      </c>
    </row>
    <row r="16344" spans="1:4">
      <c r="A16344">
        <f t="shared" si="1073"/>
        <v>163441</v>
      </c>
      <c r="B16344">
        <f t="shared" si="1073"/>
        <v>163442</v>
      </c>
      <c r="C16344">
        <f t="shared" si="1073"/>
        <v>163443</v>
      </c>
      <c r="D16344" s="1">
        <f t="shared" si="1072"/>
        <v>61636.5</v>
      </c>
    </row>
    <row r="16345" spans="1:4">
      <c r="A16345">
        <f t="shared" si="1073"/>
        <v>163451</v>
      </c>
      <c r="B16345">
        <f t="shared" si="1073"/>
        <v>163452</v>
      </c>
      <c r="C16345">
        <f t="shared" si="1073"/>
        <v>163453</v>
      </c>
      <c r="D16345" s="1">
        <f t="shared" si="1072"/>
        <v>61637.5</v>
      </c>
    </row>
    <row r="16346" spans="1:4">
      <c r="A16346">
        <f t="shared" si="1073"/>
        <v>163461</v>
      </c>
      <c r="B16346">
        <f t="shared" si="1073"/>
        <v>163462</v>
      </c>
      <c r="C16346">
        <f t="shared" si="1073"/>
        <v>163463</v>
      </c>
      <c r="D16346" s="1">
        <f t="shared" si="1072"/>
        <v>61638.5</v>
      </c>
    </row>
    <row r="16347" spans="1:4">
      <c r="A16347">
        <f t="shared" si="1073"/>
        <v>163471</v>
      </c>
      <c r="B16347">
        <f t="shared" si="1073"/>
        <v>163472</v>
      </c>
      <c r="C16347">
        <f t="shared" si="1073"/>
        <v>163473</v>
      </c>
      <c r="D16347" s="1">
        <f t="shared" si="1072"/>
        <v>61639.5</v>
      </c>
    </row>
    <row r="16348" spans="1:4">
      <c r="A16348">
        <f t="shared" si="1073"/>
        <v>163481</v>
      </c>
      <c r="B16348">
        <f t="shared" si="1073"/>
        <v>163482</v>
      </c>
      <c r="C16348">
        <f t="shared" si="1073"/>
        <v>163483</v>
      </c>
      <c r="D16348" s="1">
        <f t="shared" si="1072"/>
        <v>61640.5</v>
      </c>
    </row>
    <row r="16349" spans="1:4">
      <c r="A16349">
        <f t="shared" si="1073"/>
        <v>163491</v>
      </c>
      <c r="B16349">
        <f t="shared" si="1073"/>
        <v>163492</v>
      </c>
      <c r="C16349">
        <f t="shared" si="1073"/>
        <v>163493</v>
      </c>
      <c r="D16349" s="1">
        <f t="shared" si="1072"/>
        <v>61641.5</v>
      </c>
    </row>
    <row r="16350" spans="1:4">
      <c r="A16350">
        <f t="shared" si="1073"/>
        <v>163501</v>
      </c>
      <c r="B16350">
        <f t="shared" si="1073"/>
        <v>163502</v>
      </c>
      <c r="C16350">
        <f t="shared" si="1073"/>
        <v>163503</v>
      </c>
      <c r="D16350" s="1">
        <f t="shared" si="1072"/>
        <v>61642.5</v>
      </c>
    </row>
    <row r="16351" spans="1:4">
      <c r="A16351">
        <f t="shared" si="1073"/>
        <v>163511</v>
      </c>
      <c r="B16351">
        <f t="shared" si="1073"/>
        <v>163512</v>
      </c>
      <c r="C16351">
        <f t="shared" si="1073"/>
        <v>163513</v>
      </c>
      <c r="D16351" s="1">
        <f t="shared" si="1072"/>
        <v>61643.5</v>
      </c>
    </row>
    <row r="16352" spans="1:4">
      <c r="A16352">
        <f t="shared" si="1073"/>
        <v>163521</v>
      </c>
      <c r="B16352">
        <f t="shared" si="1073"/>
        <v>163522</v>
      </c>
      <c r="C16352">
        <f t="shared" si="1073"/>
        <v>163523</v>
      </c>
      <c r="D16352" s="1">
        <f t="shared" si="1072"/>
        <v>61644.5</v>
      </c>
    </row>
    <row r="16353" spans="1:4">
      <c r="A16353">
        <f t="shared" si="1073"/>
        <v>163531</v>
      </c>
      <c r="B16353">
        <f t="shared" si="1073"/>
        <v>163532</v>
      </c>
      <c r="C16353">
        <f t="shared" si="1073"/>
        <v>163533</v>
      </c>
      <c r="D16353" s="1">
        <f t="shared" si="1072"/>
        <v>61645.5</v>
      </c>
    </row>
    <row r="16354" spans="1:4">
      <c r="A16354">
        <f t="shared" si="1073"/>
        <v>163541</v>
      </c>
      <c r="B16354">
        <f t="shared" si="1073"/>
        <v>163542</v>
      </c>
      <c r="C16354">
        <f t="shared" si="1073"/>
        <v>163543</v>
      </c>
      <c r="D16354" s="1">
        <f t="shared" si="1072"/>
        <v>61646.5</v>
      </c>
    </row>
    <row r="16355" spans="1:4">
      <c r="A16355">
        <f t="shared" si="1073"/>
        <v>163551</v>
      </c>
      <c r="B16355">
        <f t="shared" si="1073"/>
        <v>163552</v>
      </c>
      <c r="C16355">
        <f t="shared" si="1073"/>
        <v>163553</v>
      </c>
      <c r="D16355" s="1">
        <f t="shared" si="1072"/>
        <v>61647.5</v>
      </c>
    </row>
    <row r="16356" spans="1:4">
      <c r="A16356">
        <f t="shared" si="1073"/>
        <v>163561</v>
      </c>
      <c r="B16356">
        <f t="shared" si="1073"/>
        <v>163562</v>
      </c>
      <c r="C16356">
        <f t="shared" si="1073"/>
        <v>163563</v>
      </c>
      <c r="D16356" s="1">
        <f t="shared" si="1072"/>
        <v>61648.5</v>
      </c>
    </row>
    <row r="16357" spans="1:4">
      <c r="A16357">
        <f t="shared" si="1073"/>
        <v>163571</v>
      </c>
      <c r="B16357">
        <f t="shared" si="1073"/>
        <v>163572</v>
      </c>
      <c r="C16357">
        <f t="shared" si="1073"/>
        <v>163573</v>
      </c>
      <c r="D16357" s="1">
        <f t="shared" si="1072"/>
        <v>61649.5</v>
      </c>
    </row>
    <row r="16358" spans="1:4">
      <c r="A16358">
        <f t="shared" si="1073"/>
        <v>163581</v>
      </c>
      <c r="B16358">
        <f t="shared" si="1073"/>
        <v>163582</v>
      </c>
      <c r="C16358">
        <f t="shared" si="1073"/>
        <v>163583</v>
      </c>
      <c r="D16358" s="1">
        <f t="shared" si="1072"/>
        <v>61650.5</v>
      </c>
    </row>
    <row r="16359" spans="1:4">
      <c r="A16359">
        <f t="shared" si="1073"/>
        <v>163591</v>
      </c>
      <c r="B16359">
        <f t="shared" si="1073"/>
        <v>163592</v>
      </c>
      <c r="C16359">
        <f t="shared" si="1073"/>
        <v>163593</v>
      </c>
      <c r="D16359" s="1">
        <f t="shared" si="1072"/>
        <v>61651.5</v>
      </c>
    </row>
    <row r="16360" spans="1:4">
      <c r="A16360">
        <f t="shared" si="1073"/>
        <v>163601</v>
      </c>
      <c r="B16360">
        <f t="shared" si="1073"/>
        <v>163602</v>
      </c>
      <c r="C16360">
        <f t="shared" si="1073"/>
        <v>163603</v>
      </c>
      <c r="D16360" s="1">
        <f t="shared" si="1072"/>
        <v>61652.5</v>
      </c>
    </row>
    <row r="16361" spans="1:4">
      <c r="A16361">
        <f t="shared" ref="A16361:C16380" si="1074">ROW()*10+COLUMN()</f>
        <v>163611</v>
      </c>
      <c r="B16361">
        <f t="shared" si="1074"/>
        <v>163612</v>
      </c>
      <c r="C16361">
        <f t="shared" si="1074"/>
        <v>163613</v>
      </c>
      <c r="D16361" s="1">
        <f t="shared" si="1072"/>
        <v>61653.5</v>
      </c>
    </row>
    <row r="16362" spans="1:4">
      <c r="A16362">
        <f t="shared" si="1074"/>
        <v>163621</v>
      </c>
      <c r="B16362">
        <f t="shared" si="1074"/>
        <v>163622</v>
      </c>
      <c r="C16362">
        <f t="shared" si="1074"/>
        <v>163623</v>
      </c>
      <c r="D16362" s="1">
        <f t="shared" si="1072"/>
        <v>61654.5</v>
      </c>
    </row>
    <row r="16363" spans="1:4">
      <c r="A16363">
        <f t="shared" si="1074"/>
        <v>163631</v>
      </c>
      <c r="B16363">
        <f t="shared" si="1074"/>
        <v>163632</v>
      </c>
      <c r="C16363">
        <f t="shared" si="1074"/>
        <v>163633</v>
      </c>
      <c r="D16363" s="1">
        <f t="shared" si="1072"/>
        <v>61655.5</v>
      </c>
    </row>
    <row r="16364" spans="1:4">
      <c r="A16364">
        <f t="shared" si="1074"/>
        <v>163641</v>
      </c>
      <c r="B16364">
        <f t="shared" si="1074"/>
        <v>163642</v>
      </c>
      <c r="C16364">
        <f t="shared" si="1074"/>
        <v>163643</v>
      </c>
      <c r="D16364" s="1">
        <f t="shared" si="1072"/>
        <v>61656.5</v>
      </c>
    </row>
    <row r="16365" spans="1:4">
      <c r="A16365">
        <f t="shared" si="1074"/>
        <v>163651</v>
      </c>
      <c r="B16365">
        <f t="shared" si="1074"/>
        <v>163652</v>
      </c>
      <c r="C16365">
        <f t="shared" si="1074"/>
        <v>163653</v>
      </c>
      <c r="D16365" s="1">
        <f t="shared" si="1072"/>
        <v>61657.5</v>
      </c>
    </row>
    <row r="16366" spans="1:4">
      <c r="A16366">
        <f t="shared" si="1074"/>
        <v>163661</v>
      </c>
      <c r="B16366">
        <f t="shared" si="1074"/>
        <v>163662</v>
      </c>
      <c r="C16366">
        <f t="shared" si="1074"/>
        <v>163663</v>
      </c>
      <c r="D16366" s="1">
        <f t="shared" si="1072"/>
        <v>61658.5</v>
      </c>
    </row>
    <row r="16367" spans="1:4">
      <c r="A16367">
        <f t="shared" si="1074"/>
        <v>163671</v>
      </c>
      <c r="B16367">
        <f t="shared" si="1074"/>
        <v>163672</v>
      </c>
      <c r="C16367">
        <f t="shared" si="1074"/>
        <v>163673</v>
      </c>
      <c r="D16367" s="1">
        <f t="shared" si="1072"/>
        <v>61659.5</v>
      </c>
    </row>
    <row r="16368" spans="1:4">
      <c r="A16368">
        <f t="shared" si="1074"/>
        <v>163681</v>
      </c>
      <c r="B16368">
        <f t="shared" si="1074"/>
        <v>163682</v>
      </c>
      <c r="C16368">
        <f t="shared" si="1074"/>
        <v>163683</v>
      </c>
      <c r="D16368" s="1">
        <f t="shared" si="1072"/>
        <v>61660.5</v>
      </c>
    </row>
    <row r="16369" spans="1:4">
      <c r="A16369">
        <f t="shared" si="1074"/>
        <v>163691</v>
      </c>
      <c r="B16369">
        <f t="shared" si="1074"/>
        <v>163692</v>
      </c>
      <c r="C16369">
        <f t="shared" si="1074"/>
        <v>163693</v>
      </c>
      <c r="D16369" s="1">
        <f t="shared" si="1072"/>
        <v>61661.5</v>
      </c>
    </row>
    <row r="16370" spans="1:4">
      <c r="A16370">
        <f t="shared" si="1074"/>
        <v>163701</v>
      </c>
      <c r="B16370">
        <f t="shared" si="1074"/>
        <v>163702</v>
      </c>
      <c r="C16370">
        <f t="shared" si="1074"/>
        <v>163703</v>
      </c>
      <c r="D16370" s="1">
        <f t="shared" si="1072"/>
        <v>61662.5</v>
      </c>
    </row>
    <row r="16371" spans="1:4">
      <c r="A16371">
        <f t="shared" si="1074"/>
        <v>163711</v>
      </c>
      <c r="B16371">
        <f t="shared" si="1074"/>
        <v>163712</v>
      </c>
      <c r="C16371">
        <f t="shared" si="1074"/>
        <v>163713</v>
      </c>
      <c r="D16371" s="1">
        <f t="shared" si="1072"/>
        <v>61663.5</v>
      </c>
    </row>
    <row r="16372" spans="1:4">
      <c r="A16372">
        <f t="shared" si="1074"/>
        <v>163721</v>
      </c>
      <c r="B16372">
        <f t="shared" si="1074"/>
        <v>163722</v>
      </c>
      <c r="C16372">
        <f t="shared" si="1074"/>
        <v>163723</v>
      </c>
      <c r="D16372" s="1">
        <f t="shared" si="1072"/>
        <v>61664.5</v>
      </c>
    </row>
    <row r="16373" spans="1:4">
      <c r="A16373">
        <f t="shared" si="1074"/>
        <v>163731</v>
      </c>
      <c r="B16373">
        <f t="shared" si="1074"/>
        <v>163732</v>
      </c>
      <c r="C16373">
        <f t="shared" si="1074"/>
        <v>163733</v>
      </c>
      <c r="D16373" s="1">
        <f t="shared" si="1072"/>
        <v>61665.5</v>
      </c>
    </row>
    <row r="16374" spans="1:4">
      <c r="A16374">
        <f t="shared" si="1074"/>
        <v>163741</v>
      </c>
      <c r="B16374">
        <f t="shared" si="1074"/>
        <v>163742</v>
      </c>
      <c r="C16374">
        <f t="shared" si="1074"/>
        <v>163743</v>
      </c>
      <c r="D16374" s="1">
        <f t="shared" si="1072"/>
        <v>61666.5</v>
      </c>
    </row>
    <row r="16375" spans="1:4">
      <c r="A16375">
        <f t="shared" si="1074"/>
        <v>163751</v>
      </c>
      <c r="B16375">
        <f t="shared" si="1074"/>
        <v>163752</v>
      </c>
      <c r="C16375">
        <f t="shared" si="1074"/>
        <v>163753</v>
      </c>
      <c r="D16375" s="1">
        <f t="shared" si="1072"/>
        <v>61667.5</v>
      </c>
    </row>
    <row r="16376" spans="1:4">
      <c r="A16376">
        <f t="shared" si="1074"/>
        <v>163761</v>
      </c>
      <c r="B16376">
        <f t="shared" si="1074"/>
        <v>163762</v>
      </c>
      <c r="C16376">
        <f t="shared" si="1074"/>
        <v>163763</v>
      </c>
      <c r="D16376" s="1">
        <f t="shared" si="1072"/>
        <v>61668.5</v>
      </c>
    </row>
    <row r="16377" spans="1:4">
      <c r="A16377">
        <f t="shared" si="1074"/>
        <v>163771</v>
      </c>
      <c r="B16377">
        <f t="shared" si="1074"/>
        <v>163772</v>
      </c>
      <c r="C16377">
        <f t="shared" si="1074"/>
        <v>163773</v>
      </c>
      <c r="D16377" s="1">
        <f t="shared" si="1072"/>
        <v>61669.5</v>
      </c>
    </row>
    <row r="16378" spans="1:4">
      <c r="A16378">
        <f t="shared" si="1074"/>
        <v>163781</v>
      </c>
      <c r="B16378">
        <f t="shared" si="1074"/>
        <v>163782</v>
      </c>
      <c r="C16378">
        <f t="shared" si="1074"/>
        <v>163783</v>
      </c>
      <c r="D16378" s="1">
        <f t="shared" si="1072"/>
        <v>61670.5</v>
      </c>
    </row>
    <row r="16379" spans="1:4">
      <c r="A16379">
        <f t="shared" si="1074"/>
        <v>163791</v>
      </c>
      <c r="B16379">
        <f t="shared" si="1074"/>
        <v>163792</v>
      </c>
      <c r="C16379">
        <f t="shared" si="1074"/>
        <v>163793</v>
      </c>
      <c r="D16379" s="1">
        <f t="shared" si="1072"/>
        <v>61671.5</v>
      </c>
    </row>
    <row r="16380" spans="1:4">
      <c r="A16380">
        <f t="shared" si="1074"/>
        <v>163801</v>
      </c>
      <c r="B16380">
        <f t="shared" si="1074"/>
        <v>163802</v>
      </c>
      <c r="C16380">
        <f t="shared" si="1074"/>
        <v>163803</v>
      </c>
      <c r="D16380" s="1">
        <f t="shared" si="1072"/>
        <v>61672.5</v>
      </c>
    </row>
    <row r="16381" spans="1:4">
      <c r="A16381">
        <f t="shared" ref="A16381:C16400" si="1075">ROW()*10+COLUMN()</f>
        <v>163811</v>
      </c>
      <c r="B16381">
        <f t="shared" si="1075"/>
        <v>163812</v>
      </c>
      <c r="C16381">
        <f t="shared" si="1075"/>
        <v>163813</v>
      </c>
      <c r="D16381" s="1">
        <f t="shared" si="1072"/>
        <v>61673.5</v>
      </c>
    </row>
    <row r="16382" spans="1:4">
      <c r="A16382">
        <f t="shared" si="1075"/>
        <v>163821</v>
      </c>
      <c r="B16382">
        <f t="shared" si="1075"/>
        <v>163822</v>
      </c>
      <c r="C16382">
        <f t="shared" si="1075"/>
        <v>163823</v>
      </c>
      <c r="D16382" s="1">
        <f t="shared" si="1072"/>
        <v>61674.5</v>
      </c>
    </row>
    <row r="16383" spans="1:4">
      <c r="A16383">
        <f t="shared" si="1075"/>
        <v>163831</v>
      </c>
      <c r="B16383">
        <f t="shared" si="1075"/>
        <v>163832</v>
      </c>
      <c r="C16383">
        <f t="shared" si="1075"/>
        <v>163833</v>
      </c>
      <c r="D16383" s="1">
        <f t="shared" si="1072"/>
        <v>61675.5</v>
      </c>
    </row>
    <row r="16384" spans="1:4">
      <c r="A16384">
        <f t="shared" si="1075"/>
        <v>163841</v>
      </c>
      <c r="B16384">
        <f t="shared" si="1075"/>
        <v>163842</v>
      </c>
      <c r="C16384">
        <f t="shared" si="1075"/>
        <v>163843</v>
      </c>
      <c r="D16384" s="1">
        <f t="shared" si="1072"/>
        <v>61676.5</v>
      </c>
    </row>
    <row r="16385" spans="1:4">
      <c r="A16385">
        <f t="shared" si="1075"/>
        <v>163851</v>
      </c>
      <c r="B16385">
        <f t="shared" si="1075"/>
        <v>163852</v>
      </c>
      <c r="C16385">
        <f t="shared" si="1075"/>
        <v>163853</v>
      </c>
      <c r="D16385" s="1">
        <f t="shared" ref="D16385:D16448" si="1076">DATE(2024,1,1)+ROW()+0.5</f>
        <v>61677.5</v>
      </c>
    </row>
    <row r="16386" spans="1:4">
      <c r="A16386">
        <f t="shared" si="1075"/>
        <v>163861</v>
      </c>
      <c r="B16386">
        <f t="shared" si="1075"/>
        <v>163862</v>
      </c>
      <c r="C16386">
        <f t="shared" si="1075"/>
        <v>163863</v>
      </c>
      <c r="D16386" s="1">
        <f t="shared" si="1076"/>
        <v>61678.5</v>
      </c>
    </row>
    <row r="16387" spans="1:4">
      <c r="A16387">
        <f t="shared" si="1075"/>
        <v>163871</v>
      </c>
      <c r="B16387">
        <f t="shared" si="1075"/>
        <v>163872</v>
      </c>
      <c r="C16387">
        <f t="shared" si="1075"/>
        <v>163873</v>
      </c>
      <c r="D16387" s="1">
        <f t="shared" si="1076"/>
        <v>61679.5</v>
      </c>
    </row>
    <row r="16388" spans="1:4">
      <c r="A16388">
        <f t="shared" si="1075"/>
        <v>163881</v>
      </c>
      <c r="B16388">
        <f t="shared" si="1075"/>
        <v>163882</v>
      </c>
      <c r="C16388">
        <f t="shared" si="1075"/>
        <v>163883</v>
      </c>
      <c r="D16388" s="1">
        <f t="shared" si="1076"/>
        <v>61680.5</v>
      </c>
    </row>
    <row r="16389" spans="1:4">
      <c r="A16389">
        <f t="shared" si="1075"/>
        <v>163891</v>
      </c>
      <c r="B16389">
        <f t="shared" si="1075"/>
        <v>163892</v>
      </c>
      <c r="C16389">
        <f t="shared" si="1075"/>
        <v>163893</v>
      </c>
      <c r="D16389" s="1">
        <f t="shared" si="1076"/>
        <v>61681.5</v>
      </c>
    </row>
    <row r="16390" spans="1:4">
      <c r="A16390">
        <f t="shared" si="1075"/>
        <v>163901</v>
      </c>
      <c r="B16390">
        <f t="shared" si="1075"/>
        <v>163902</v>
      </c>
      <c r="C16390">
        <f t="shared" si="1075"/>
        <v>163903</v>
      </c>
      <c r="D16390" s="1">
        <f t="shared" si="1076"/>
        <v>61682.5</v>
      </c>
    </row>
    <row r="16391" spans="1:4">
      <c r="A16391">
        <f t="shared" si="1075"/>
        <v>163911</v>
      </c>
      <c r="B16391">
        <f t="shared" si="1075"/>
        <v>163912</v>
      </c>
      <c r="C16391">
        <f t="shared" si="1075"/>
        <v>163913</v>
      </c>
      <c r="D16391" s="1">
        <f t="shared" si="1076"/>
        <v>61683.5</v>
      </c>
    </row>
    <row r="16392" spans="1:4">
      <c r="A16392">
        <f t="shared" si="1075"/>
        <v>163921</v>
      </c>
      <c r="B16392">
        <f t="shared" si="1075"/>
        <v>163922</v>
      </c>
      <c r="C16392">
        <f t="shared" si="1075"/>
        <v>163923</v>
      </c>
      <c r="D16392" s="1">
        <f t="shared" si="1076"/>
        <v>61684.5</v>
      </c>
    </row>
    <row r="16393" spans="1:4">
      <c r="A16393">
        <f t="shared" si="1075"/>
        <v>163931</v>
      </c>
      <c r="B16393">
        <f t="shared" si="1075"/>
        <v>163932</v>
      </c>
      <c r="C16393">
        <f t="shared" si="1075"/>
        <v>163933</v>
      </c>
      <c r="D16393" s="1">
        <f t="shared" si="1076"/>
        <v>61685.5</v>
      </c>
    </row>
    <row r="16394" spans="1:4">
      <c r="A16394">
        <f t="shared" si="1075"/>
        <v>163941</v>
      </c>
      <c r="B16394">
        <f t="shared" si="1075"/>
        <v>163942</v>
      </c>
      <c r="C16394">
        <f t="shared" si="1075"/>
        <v>163943</v>
      </c>
      <c r="D16394" s="1">
        <f t="shared" si="1076"/>
        <v>61686.5</v>
      </c>
    </row>
    <row r="16395" spans="1:4">
      <c r="A16395">
        <f t="shared" si="1075"/>
        <v>163951</v>
      </c>
      <c r="B16395">
        <f t="shared" si="1075"/>
        <v>163952</v>
      </c>
      <c r="C16395">
        <f t="shared" si="1075"/>
        <v>163953</v>
      </c>
      <c r="D16395" s="1">
        <f t="shared" si="1076"/>
        <v>61687.5</v>
      </c>
    </row>
    <row r="16396" spans="1:4">
      <c r="A16396">
        <f t="shared" si="1075"/>
        <v>163961</v>
      </c>
      <c r="B16396">
        <f t="shared" si="1075"/>
        <v>163962</v>
      </c>
      <c r="C16396">
        <f t="shared" si="1075"/>
        <v>163963</v>
      </c>
      <c r="D16396" s="1">
        <f t="shared" si="1076"/>
        <v>61688.5</v>
      </c>
    </row>
    <row r="16397" spans="1:4">
      <c r="A16397">
        <f t="shared" si="1075"/>
        <v>163971</v>
      </c>
      <c r="B16397">
        <f t="shared" si="1075"/>
        <v>163972</v>
      </c>
      <c r="C16397">
        <f t="shared" si="1075"/>
        <v>163973</v>
      </c>
      <c r="D16397" s="1">
        <f t="shared" si="1076"/>
        <v>61689.5</v>
      </c>
    </row>
    <row r="16398" spans="1:4">
      <c r="A16398">
        <f t="shared" si="1075"/>
        <v>163981</v>
      </c>
      <c r="B16398">
        <f t="shared" si="1075"/>
        <v>163982</v>
      </c>
      <c r="C16398">
        <f t="shared" si="1075"/>
        <v>163983</v>
      </c>
      <c r="D16398" s="1">
        <f t="shared" si="1076"/>
        <v>61690.5</v>
      </c>
    </row>
    <row r="16399" spans="1:4">
      <c r="A16399">
        <f t="shared" si="1075"/>
        <v>163991</v>
      </c>
      <c r="B16399">
        <f t="shared" si="1075"/>
        <v>163992</v>
      </c>
      <c r="C16399">
        <f t="shared" si="1075"/>
        <v>163993</v>
      </c>
      <c r="D16399" s="1">
        <f t="shared" si="1076"/>
        <v>61691.5</v>
      </c>
    </row>
    <row r="16400" spans="1:4">
      <c r="A16400">
        <f t="shared" si="1075"/>
        <v>164001</v>
      </c>
      <c r="B16400">
        <f t="shared" si="1075"/>
        <v>164002</v>
      </c>
      <c r="C16400">
        <f t="shared" si="1075"/>
        <v>164003</v>
      </c>
      <c r="D16400" s="1">
        <f t="shared" si="1076"/>
        <v>61692.5</v>
      </c>
    </row>
    <row r="16401" spans="1:4">
      <c r="A16401">
        <f t="shared" ref="A16401:C16420" si="1077">ROW()*10+COLUMN()</f>
        <v>164011</v>
      </c>
      <c r="B16401">
        <f t="shared" si="1077"/>
        <v>164012</v>
      </c>
      <c r="C16401">
        <f t="shared" si="1077"/>
        <v>164013</v>
      </c>
      <c r="D16401" s="1">
        <f t="shared" si="1076"/>
        <v>61693.5</v>
      </c>
    </row>
    <row r="16402" spans="1:4">
      <c r="A16402">
        <f t="shared" si="1077"/>
        <v>164021</v>
      </c>
      <c r="B16402">
        <f t="shared" si="1077"/>
        <v>164022</v>
      </c>
      <c r="C16402">
        <f t="shared" si="1077"/>
        <v>164023</v>
      </c>
      <c r="D16402" s="1">
        <f t="shared" si="1076"/>
        <v>61694.5</v>
      </c>
    </row>
    <row r="16403" spans="1:4">
      <c r="A16403">
        <f t="shared" si="1077"/>
        <v>164031</v>
      </c>
      <c r="B16403">
        <f t="shared" si="1077"/>
        <v>164032</v>
      </c>
      <c r="C16403">
        <f t="shared" si="1077"/>
        <v>164033</v>
      </c>
      <c r="D16403" s="1">
        <f t="shared" si="1076"/>
        <v>61695.5</v>
      </c>
    </row>
    <row r="16404" spans="1:4">
      <c r="A16404">
        <f t="shared" si="1077"/>
        <v>164041</v>
      </c>
      <c r="B16404">
        <f t="shared" si="1077"/>
        <v>164042</v>
      </c>
      <c r="C16404">
        <f t="shared" si="1077"/>
        <v>164043</v>
      </c>
      <c r="D16404" s="1">
        <f t="shared" si="1076"/>
        <v>61696.5</v>
      </c>
    </row>
    <row r="16405" spans="1:4">
      <c r="A16405">
        <f t="shared" si="1077"/>
        <v>164051</v>
      </c>
      <c r="B16405">
        <f t="shared" si="1077"/>
        <v>164052</v>
      </c>
      <c r="C16405">
        <f t="shared" si="1077"/>
        <v>164053</v>
      </c>
      <c r="D16405" s="1">
        <f t="shared" si="1076"/>
        <v>61697.5</v>
      </c>
    </row>
    <row r="16406" spans="1:4">
      <c r="A16406">
        <f t="shared" si="1077"/>
        <v>164061</v>
      </c>
      <c r="B16406">
        <f t="shared" si="1077"/>
        <v>164062</v>
      </c>
      <c r="C16406">
        <f t="shared" si="1077"/>
        <v>164063</v>
      </c>
      <c r="D16406" s="1">
        <f t="shared" si="1076"/>
        <v>61698.5</v>
      </c>
    </row>
    <row r="16407" spans="1:4">
      <c r="A16407">
        <f t="shared" si="1077"/>
        <v>164071</v>
      </c>
      <c r="B16407">
        <f t="shared" si="1077"/>
        <v>164072</v>
      </c>
      <c r="C16407">
        <f t="shared" si="1077"/>
        <v>164073</v>
      </c>
      <c r="D16407" s="1">
        <f t="shared" si="1076"/>
        <v>61699.5</v>
      </c>
    </row>
    <row r="16408" spans="1:4">
      <c r="A16408">
        <f t="shared" si="1077"/>
        <v>164081</v>
      </c>
      <c r="B16408">
        <f t="shared" si="1077"/>
        <v>164082</v>
      </c>
      <c r="C16408">
        <f t="shared" si="1077"/>
        <v>164083</v>
      </c>
      <c r="D16408" s="1">
        <f t="shared" si="1076"/>
        <v>61700.5</v>
      </c>
    </row>
    <row r="16409" spans="1:4">
      <c r="A16409">
        <f t="shared" si="1077"/>
        <v>164091</v>
      </c>
      <c r="B16409">
        <f t="shared" si="1077"/>
        <v>164092</v>
      </c>
      <c r="C16409">
        <f t="shared" si="1077"/>
        <v>164093</v>
      </c>
      <c r="D16409" s="1">
        <f t="shared" si="1076"/>
        <v>61701.5</v>
      </c>
    </row>
    <row r="16410" spans="1:4">
      <c r="A16410">
        <f t="shared" si="1077"/>
        <v>164101</v>
      </c>
      <c r="B16410">
        <f t="shared" si="1077"/>
        <v>164102</v>
      </c>
      <c r="C16410">
        <f t="shared" si="1077"/>
        <v>164103</v>
      </c>
      <c r="D16410" s="1">
        <f t="shared" si="1076"/>
        <v>61702.5</v>
      </c>
    </row>
    <row r="16411" spans="1:4">
      <c r="A16411">
        <f t="shared" si="1077"/>
        <v>164111</v>
      </c>
      <c r="B16411">
        <f t="shared" si="1077"/>
        <v>164112</v>
      </c>
      <c r="C16411">
        <f t="shared" si="1077"/>
        <v>164113</v>
      </c>
      <c r="D16411" s="1">
        <f t="shared" si="1076"/>
        <v>61703.5</v>
      </c>
    </row>
    <row r="16412" spans="1:4">
      <c r="A16412">
        <f t="shared" si="1077"/>
        <v>164121</v>
      </c>
      <c r="B16412">
        <f t="shared" si="1077"/>
        <v>164122</v>
      </c>
      <c r="C16412">
        <f t="shared" si="1077"/>
        <v>164123</v>
      </c>
      <c r="D16412" s="1">
        <f t="shared" si="1076"/>
        <v>61704.5</v>
      </c>
    </row>
    <row r="16413" spans="1:4">
      <c r="A16413">
        <f t="shared" si="1077"/>
        <v>164131</v>
      </c>
      <c r="B16413">
        <f t="shared" si="1077"/>
        <v>164132</v>
      </c>
      <c r="C16413">
        <f t="shared" si="1077"/>
        <v>164133</v>
      </c>
      <c r="D16413" s="1">
        <f t="shared" si="1076"/>
        <v>61705.5</v>
      </c>
    </row>
    <row r="16414" spans="1:4">
      <c r="A16414">
        <f t="shared" si="1077"/>
        <v>164141</v>
      </c>
      <c r="B16414">
        <f t="shared" si="1077"/>
        <v>164142</v>
      </c>
      <c r="C16414">
        <f t="shared" si="1077"/>
        <v>164143</v>
      </c>
      <c r="D16414" s="1">
        <f t="shared" si="1076"/>
        <v>61706.5</v>
      </c>
    </row>
    <row r="16415" spans="1:4">
      <c r="A16415">
        <f t="shared" si="1077"/>
        <v>164151</v>
      </c>
      <c r="B16415">
        <f t="shared" si="1077"/>
        <v>164152</v>
      </c>
      <c r="C16415">
        <f t="shared" si="1077"/>
        <v>164153</v>
      </c>
      <c r="D16415" s="1">
        <f t="shared" si="1076"/>
        <v>61707.5</v>
      </c>
    </row>
    <row r="16416" spans="1:4">
      <c r="A16416">
        <f t="shared" si="1077"/>
        <v>164161</v>
      </c>
      <c r="B16416">
        <f t="shared" si="1077"/>
        <v>164162</v>
      </c>
      <c r="C16416">
        <f t="shared" si="1077"/>
        <v>164163</v>
      </c>
      <c r="D16416" s="1">
        <f t="shared" si="1076"/>
        <v>61708.5</v>
      </c>
    </row>
    <row r="16417" spans="1:4">
      <c r="A16417">
        <f t="shared" si="1077"/>
        <v>164171</v>
      </c>
      <c r="B16417">
        <f t="shared" si="1077"/>
        <v>164172</v>
      </c>
      <c r="C16417">
        <f t="shared" si="1077"/>
        <v>164173</v>
      </c>
      <c r="D16417" s="1">
        <f t="shared" si="1076"/>
        <v>61709.5</v>
      </c>
    </row>
    <row r="16418" spans="1:4">
      <c r="A16418">
        <f t="shared" si="1077"/>
        <v>164181</v>
      </c>
      <c r="B16418">
        <f t="shared" si="1077"/>
        <v>164182</v>
      </c>
      <c r="C16418">
        <f t="shared" si="1077"/>
        <v>164183</v>
      </c>
      <c r="D16418" s="1">
        <f t="shared" si="1076"/>
        <v>61710.5</v>
      </c>
    </row>
    <row r="16419" spans="1:4">
      <c r="A16419">
        <f t="shared" si="1077"/>
        <v>164191</v>
      </c>
      <c r="B16419">
        <f t="shared" si="1077"/>
        <v>164192</v>
      </c>
      <c r="C16419">
        <f t="shared" si="1077"/>
        <v>164193</v>
      </c>
      <c r="D16419" s="1">
        <f t="shared" si="1076"/>
        <v>61711.5</v>
      </c>
    </row>
    <row r="16420" spans="1:4">
      <c r="A16420">
        <f t="shared" si="1077"/>
        <v>164201</v>
      </c>
      <c r="B16420">
        <f t="shared" si="1077"/>
        <v>164202</v>
      </c>
      <c r="C16420">
        <f t="shared" si="1077"/>
        <v>164203</v>
      </c>
      <c r="D16420" s="1">
        <f t="shared" si="1076"/>
        <v>61712.5</v>
      </c>
    </row>
    <row r="16421" spans="1:4">
      <c r="A16421">
        <f t="shared" ref="A16421:C16440" si="1078">ROW()*10+COLUMN()</f>
        <v>164211</v>
      </c>
      <c r="B16421">
        <f t="shared" si="1078"/>
        <v>164212</v>
      </c>
      <c r="C16421">
        <f t="shared" si="1078"/>
        <v>164213</v>
      </c>
      <c r="D16421" s="1">
        <f t="shared" si="1076"/>
        <v>61713.5</v>
      </c>
    </row>
    <row r="16422" spans="1:4">
      <c r="A16422">
        <f t="shared" si="1078"/>
        <v>164221</v>
      </c>
      <c r="B16422">
        <f t="shared" si="1078"/>
        <v>164222</v>
      </c>
      <c r="C16422">
        <f t="shared" si="1078"/>
        <v>164223</v>
      </c>
      <c r="D16422" s="1">
        <f t="shared" si="1076"/>
        <v>61714.5</v>
      </c>
    </row>
    <row r="16423" spans="1:4">
      <c r="A16423">
        <f t="shared" si="1078"/>
        <v>164231</v>
      </c>
      <c r="B16423">
        <f t="shared" si="1078"/>
        <v>164232</v>
      </c>
      <c r="C16423">
        <f t="shared" si="1078"/>
        <v>164233</v>
      </c>
      <c r="D16423" s="1">
        <f t="shared" si="1076"/>
        <v>61715.5</v>
      </c>
    </row>
    <row r="16424" spans="1:4">
      <c r="A16424">
        <f t="shared" si="1078"/>
        <v>164241</v>
      </c>
      <c r="B16424">
        <f t="shared" si="1078"/>
        <v>164242</v>
      </c>
      <c r="C16424">
        <f t="shared" si="1078"/>
        <v>164243</v>
      </c>
      <c r="D16424" s="1">
        <f t="shared" si="1076"/>
        <v>61716.5</v>
      </c>
    </row>
    <row r="16425" spans="1:4">
      <c r="A16425">
        <f t="shared" si="1078"/>
        <v>164251</v>
      </c>
      <c r="B16425">
        <f t="shared" si="1078"/>
        <v>164252</v>
      </c>
      <c r="C16425">
        <f t="shared" si="1078"/>
        <v>164253</v>
      </c>
      <c r="D16425" s="1">
        <f t="shared" si="1076"/>
        <v>61717.5</v>
      </c>
    </row>
    <row r="16426" spans="1:4">
      <c r="A16426">
        <f t="shared" si="1078"/>
        <v>164261</v>
      </c>
      <c r="B16426">
        <f t="shared" si="1078"/>
        <v>164262</v>
      </c>
      <c r="C16426">
        <f t="shared" si="1078"/>
        <v>164263</v>
      </c>
      <c r="D16426" s="1">
        <f t="shared" si="1076"/>
        <v>61718.5</v>
      </c>
    </row>
    <row r="16427" spans="1:4">
      <c r="A16427">
        <f t="shared" si="1078"/>
        <v>164271</v>
      </c>
      <c r="B16427">
        <f t="shared" si="1078"/>
        <v>164272</v>
      </c>
      <c r="C16427">
        <f t="shared" si="1078"/>
        <v>164273</v>
      </c>
      <c r="D16427" s="1">
        <f t="shared" si="1076"/>
        <v>61719.5</v>
      </c>
    </row>
    <row r="16428" spans="1:4">
      <c r="A16428">
        <f t="shared" si="1078"/>
        <v>164281</v>
      </c>
      <c r="B16428">
        <f t="shared" si="1078"/>
        <v>164282</v>
      </c>
      <c r="C16428">
        <f t="shared" si="1078"/>
        <v>164283</v>
      </c>
      <c r="D16428" s="1">
        <f t="shared" si="1076"/>
        <v>61720.5</v>
      </c>
    </row>
    <row r="16429" spans="1:4">
      <c r="A16429">
        <f t="shared" si="1078"/>
        <v>164291</v>
      </c>
      <c r="B16429">
        <f t="shared" si="1078"/>
        <v>164292</v>
      </c>
      <c r="C16429">
        <f t="shared" si="1078"/>
        <v>164293</v>
      </c>
      <c r="D16429" s="1">
        <f t="shared" si="1076"/>
        <v>61721.5</v>
      </c>
    </row>
    <row r="16430" spans="1:4">
      <c r="A16430">
        <f t="shared" si="1078"/>
        <v>164301</v>
      </c>
      <c r="B16430">
        <f t="shared" si="1078"/>
        <v>164302</v>
      </c>
      <c r="C16430">
        <f t="shared" si="1078"/>
        <v>164303</v>
      </c>
      <c r="D16430" s="1">
        <f t="shared" si="1076"/>
        <v>61722.5</v>
      </c>
    </row>
    <row r="16431" spans="1:4">
      <c r="A16431">
        <f t="shared" si="1078"/>
        <v>164311</v>
      </c>
      <c r="B16431">
        <f t="shared" si="1078"/>
        <v>164312</v>
      </c>
      <c r="C16431">
        <f t="shared" si="1078"/>
        <v>164313</v>
      </c>
      <c r="D16431" s="1">
        <f t="shared" si="1076"/>
        <v>61723.5</v>
      </c>
    </row>
    <row r="16432" spans="1:4">
      <c r="A16432">
        <f t="shared" si="1078"/>
        <v>164321</v>
      </c>
      <c r="B16432">
        <f t="shared" si="1078"/>
        <v>164322</v>
      </c>
      <c r="C16432">
        <f t="shared" si="1078"/>
        <v>164323</v>
      </c>
      <c r="D16432" s="1">
        <f t="shared" si="1076"/>
        <v>61724.5</v>
      </c>
    </row>
    <row r="16433" spans="1:4">
      <c r="A16433">
        <f t="shared" si="1078"/>
        <v>164331</v>
      </c>
      <c r="B16433">
        <f t="shared" si="1078"/>
        <v>164332</v>
      </c>
      <c r="C16433">
        <f t="shared" si="1078"/>
        <v>164333</v>
      </c>
      <c r="D16433" s="1">
        <f t="shared" si="1076"/>
        <v>61725.5</v>
      </c>
    </row>
    <row r="16434" spans="1:4">
      <c r="A16434">
        <f t="shared" si="1078"/>
        <v>164341</v>
      </c>
      <c r="B16434">
        <f t="shared" si="1078"/>
        <v>164342</v>
      </c>
      <c r="C16434">
        <f t="shared" si="1078"/>
        <v>164343</v>
      </c>
      <c r="D16434" s="1">
        <f t="shared" si="1076"/>
        <v>61726.5</v>
      </c>
    </row>
    <row r="16435" spans="1:4">
      <c r="A16435">
        <f t="shared" si="1078"/>
        <v>164351</v>
      </c>
      <c r="B16435">
        <f t="shared" si="1078"/>
        <v>164352</v>
      </c>
      <c r="C16435">
        <f t="shared" si="1078"/>
        <v>164353</v>
      </c>
      <c r="D16435" s="1">
        <f t="shared" si="1076"/>
        <v>61727.5</v>
      </c>
    </row>
    <row r="16436" spans="1:4">
      <c r="A16436">
        <f t="shared" si="1078"/>
        <v>164361</v>
      </c>
      <c r="B16436">
        <f t="shared" si="1078"/>
        <v>164362</v>
      </c>
      <c r="C16436">
        <f t="shared" si="1078"/>
        <v>164363</v>
      </c>
      <c r="D16436" s="1">
        <f t="shared" si="1076"/>
        <v>61728.5</v>
      </c>
    </row>
    <row r="16437" spans="1:4">
      <c r="A16437">
        <f t="shared" si="1078"/>
        <v>164371</v>
      </c>
      <c r="B16437">
        <f t="shared" si="1078"/>
        <v>164372</v>
      </c>
      <c r="C16437">
        <f t="shared" si="1078"/>
        <v>164373</v>
      </c>
      <c r="D16437" s="1">
        <f t="shared" si="1076"/>
        <v>61729.5</v>
      </c>
    </row>
    <row r="16438" spans="1:4">
      <c r="A16438">
        <f t="shared" si="1078"/>
        <v>164381</v>
      </c>
      <c r="B16438">
        <f t="shared" si="1078"/>
        <v>164382</v>
      </c>
      <c r="C16438">
        <f t="shared" si="1078"/>
        <v>164383</v>
      </c>
      <c r="D16438" s="1">
        <f t="shared" si="1076"/>
        <v>61730.5</v>
      </c>
    </row>
    <row r="16439" spans="1:4">
      <c r="A16439">
        <f t="shared" si="1078"/>
        <v>164391</v>
      </c>
      <c r="B16439">
        <f t="shared" si="1078"/>
        <v>164392</v>
      </c>
      <c r="C16439">
        <f t="shared" si="1078"/>
        <v>164393</v>
      </c>
      <c r="D16439" s="1">
        <f t="shared" si="1076"/>
        <v>61731.5</v>
      </c>
    </row>
    <row r="16440" spans="1:4">
      <c r="A16440">
        <f t="shared" si="1078"/>
        <v>164401</v>
      </c>
      <c r="B16440">
        <f t="shared" si="1078"/>
        <v>164402</v>
      </c>
      <c r="C16440">
        <f t="shared" si="1078"/>
        <v>164403</v>
      </c>
      <c r="D16440" s="1">
        <f t="shared" si="1076"/>
        <v>61732.5</v>
      </c>
    </row>
    <row r="16441" spans="1:4">
      <c r="A16441">
        <f t="shared" ref="A16441:C16460" si="1079">ROW()*10+COLUMN()</f>
        <v>164411</v>
      </c>
      <c r="B16441">
        <f t="shared" si="1079"/>
        <v>164412</v>
      </c>
      <c r="C16441">
        <f t="shared" si="1079"/>
        <v>164413</v>
      </c>
      <c r="D16441" s="1">
        <f t="shared" si="1076"/>
        <v>61733.5</v>
      </c>
    </row>
    <row r="16442" spans="1:4">
      <c r="A16442">
        <f t="shared" si="1079"/>
        <v>164421</v>
      </c>
      <c r="B16442">
        <f t="shared" si="1079"/>
        <v>164422</v>
      </c>
      <c r="C16442">
        <f t="shared" si="1079"/>
        <v>164423</v>
      </c>
      <c r="D16442" s="1">
        <f t="shared" si="1076"/>
        <v>61734.5</v>
      </c>
    </row>
    <row r="16443" spans="1:4">
      <c r="A16443">
        <f t="shared" si="1079"/>
        <v>164431</v>
      </c>
      <c r="B16443">
        <f t="shared" si="1079"/>
        <v>164432</v>
      </c>
      <c r="C16443">
        <f t="shared" si="1079"/>
        <v>164433</v>
      </c>
      <c r="D16443" s="1">
        <f t="shared" si="1076"/>
        <v>61735.5</v>
      </c>
    </row>
    <row r="16444" spans="1:4">
      <c r="A16444">
        <f t="shared" si="1079"/>
        <v>164441</v>
      </c>
      <c r="B16444">
        <f t="shared" si="1079"/>
        <v>164442</v>
      </c>
      <c r="C16444">
        <f t="shared" si="1079"/>
        <v>164443</v>
      </c>
      <c r="D16444" s="1">
        <f t="shared" si="1076"/>
        <v>61736.5</v>
      </c>
    </row>
    <row r="16445" spans="1:4">
      <c r="A16445">
        <f t="shared" si="1079"/>
        <v>164451</v>
      </c>
      <c r="B16445">
        <f t="shared" si="1079"/>
        <v>164452</v>
      </c>
      <c r="C16445">
        <f t="shared" si="1079"/>
        <v>164453</v>
      </c>
      <c r="D16445" s="1">
        <f t="shared" si="1076"/>
        <v>61737.5</v>
      </c>
    </row>
    <row r="16446" spans="1:4">
      <c r="A16446">
        <f t="shared" si="1079"/>
        <v>164461</v>
      </c>
      <c r="B16446">
        <f t="shared" si="1079"/>
        <v>164462</v>
      </c>
      <c r="C16446">
        <f t="shared" si="1079"/>
        <v>164463</v>
      </c>
      <c r="D16446" s="1">
        <f t="shared" si="1076"/>
        <v>61738.5</v>
      </c>
    </row>
    <row r="16447" spans="1:4">
      <c r="A16447">
        <f t="shared" si="1079"/>
        <v>164471</v>
      </c>
      <c r="B16447">
        <f t="shared" si="1079"/>
        <v>164472</v>
      </c>
      <c r="C16447">
        <f t="shared" si="1079"/>
        <v>164473</v>
      </c>
      <c r="D16447" s="1">
        <f t="shared" si="1076"/>
        <v>61739.5</v>
      </c>
    </row>
    <row r="16448" spans="1:4">
      <c r="A16448">
        <f t="shared" si="1079"/>
        <v>164481</v>
      </c>
      <c r="B16448">
        <f t="shared" si="1079"/>
        <v>164482</v>
      </c>
      <c r="C16448">
        <f t="shared" si="1079"/>
        <v>164483</v>
      </c>
      <c r="D16448" s="1">
        <f t="shared" si="1076"/>
        <v>61740.5</v>
      </c>
    </row>
    <row r="16449" spans="1:4">
      <c r="A16449">
        <f t="shared" si="1079"/>
        <v>164491</v>
      </c>
      <c r="B16449">
        <f t="shared" si="1079"/>
        <v>164492</v>
      </c>
      <c r="C16449">
        <f t="shared" si="1079"/>
        <v>164493</v>
      </c>
      <c r="D16449" s="1">
        <f t="shared" ref="D16449:D16512" si="1080">DATE(2024,1,1)+ROW()+0.5</f>
        <v>61741.5</v>
      </c>
    </row>
    <row r="16450" spans="1:4">
      <c r="A16450">
        <f t="shared" si="1079"/>
        <v>164501</v>
      </c>
      <c r="B16450">
        <f t="shared" si="1079"/>
        <v>164502</v>
      </c>
      <c r="C16450">
        <f t="shared" si="1079"/>
        <v>164503</v>
      </c>
      <c r="D16450" s="1">
        <f t="shared" si="1080"/>
        <v>61742.5</v>
      </c>
    </row>
    <row r="16451" spans="1:4">
      <c r="A16451">
        <f t="shared" si="1079"/>
        <v>164511</v>
      </c>
      <c r="B16451">
        <f t="shared" si="1079"/>
        <v>164512</v>
      </c>
      <c r="C16451">
        <f t="shared" si="1079"/>
        <v>164513</v>
      </c>
      <c r="D16451" s="1">
        <f t="shared" si="1080"/>
        <v>61743.5</v>
      </c>
    </row>
    <row r="16452" spans="1:4">
      <c r="A16452">
        <f t="shared" si="1079"/>
        <v>164521</v>
      </c>
      <c r="B16452">
        <f t="shared" si="1079"/>
        <v>164522</v>
      </c>
      <c r="C16452">
        <f t="shared" si="1079"/>
        <v>164523</v>
      </c>
      <c r="D16452" s="1">
        <f t="shared" si="1080"/>
        <v>61744.5</v>
      </c>
    </row>
    <row r="16453" spans="1:4">
      <c r="A16453">
        <f t="shared" si="1079"/>
        <v>164531</v>
      </c>
      <c r="B16453">
        <f t="shared" si="1079"/>
        <v>164532</v>
      </c>
      <c r="C16453">
        <f t="shared" si="1079"/>
        <v>164533</v>
      </c>
      <c r="D16453" s="1">
        <f t="shared" si="1080"/>
        <v>61745.5</v>
      </c>
    </row>
    <row r="16454" spans="1:4">
      <c r="A16454">
        <f t="shared" si="1079"/>
        <v>164541</v>
      </c>
      <c r="B16454">
        <f t="shared" si="1079"/>
        <v>164542</v>
      </c>
      <c r="C16454">
        <f t="shared" si="1079"/>
        <v>164543</v>
      </c>
      <c r="D16454" s="1">
        <f t="shared" si="1080"/>
        <v>61746.5</v>
      </c>
    </row>
    <row r="16455" spans="1:4">
      <c r="A16455">
        <f t="shared" si="1079"/>
        <v>164551</v>
      </c>
      <c r="B16455">
        <f t="shared" si="1079"/>
        <v>164552</v>
      </c>
      <c r="C16455">
        <f t="shared" si="1079"/>
        <v>164553</v>
      </c>
      <c r="D16455" s="1">
        <f t="shared" si="1080"/>
        <v>61747.5</v>
      </c>
    </row>
    <row r="16456" spans="1:4">
      <c r="A16456">
        <f t="shared" si="1079"/>
        <v>164561</v>
      </c>
      <c r="B16456">
        <f t="shared" si="1079"/>
        <v>164562</v>
      </c>
      <c r="C16456">
        <f t="shared" si="1079"/>
        <v>164563</v>
      </c>
      <c r="D16456" s="1">
        <f t="shared" si="1080"/>
        <v>61748.5</v>
      </c>
    </row>
    <row r="16457" spans="1:4">
      <c r="A16457">
        <f t="shared" si="1079"/>
        <v>164571</v>
      </c>
      <c r="B16457">
        <f t="shared" si="1079"/>
        <v>164572</v>
      </c>
      <c r="C16457">
        <f t="shared" si="1079"/>
        <v>164573</v>
      </c>
      <c r="D16457" s="1">
        <f t="shared" si="1080"/>
        <v>61749.5</v>
      </c>
    </row>
    <row r="16458" spans="1:4">
      <c r="A16458">
        <f t="shared" si="1079"/>
        <v>164581</v>
      </c>
      <c r="B16458">
        <f t="shared" si="1079"/>
        <v>164582</v>
      </c>
      <c r="C16458">
        <f t="shared" si="1079"/>
        <v>164583</v>
      </c>
      <c r="D16458" s="1">
        <f t="shared" si="1080"/>
        <v>61750.5</v>
      </c>
    </row>
    <row r="16459" spans="1:4">
      <c r="A16459">
        <f t="shared" si="1079"/>
        <v>164591</v>
      </c>
      <c r="B16459">
        <f t="shared" si="1079"/>
        <v>164592</v>
      </c>
      <c r="C16459">
        <f t="shared" si="1079"/>
        <v>164593</v>
      </c>
      <c r="D16459" s="1">
        <f t="shared" si="1080"/>
        <v>61751.5</v>
      </c>
    </row>
    <row r="16460" spans="1:4">
      <c r="A16460">
        <f t="shared" si="1079"/>
        <v>164601</v>
      </c>
      <c r="B16460">
        <f t="shared" si="1079"/>
        <v>164602</v>
      </c>
      <c r="C16460">
        <f t="shared" si="1079"/>
        <v>164603</v>
      </c>
      <c r="D16460" s="1">
        <f t="shared" si="1080"/>
        <v>61752.5</v>
      </c>
    </row>
    <row r="16461" spans="1:4">
      <c r="A16461">
        <f t="shared" ref="A16461:C16480" si="1081">ROW()*10+COLUMN()</f>
        <v>164611</v>
      </c>
      <c r="B16461">
        <f t="shared" si="1081"/>
        <v>164612</v>
      </c>
      <c r="C16461">
        <f t="shared" si="1081"/>
        <v>164613</v>
      </c>
      <c r="D16461" s="1">
        <f t="shared" si="1080"/>
        <v>61753.5</v>
      </c>
    </row>
    <row r="16462" spans="1:4">
      <c r="A16462">
        <f t="shared" si="1081"/>
        <v>164621</v>
      </c>
      <c r="B16462">
        <f t="shared" si="1081"/>
        <v>164622</v>
      </c>
      <c r="C16462">
        <f t="shared" si="1081"/>
        <v>164623</v>
      </c>
      <c r="D16462" s="1">
        <f t="shared" si="1080"/>
        <v>61754.5</v>
      </c>
    </row>
    <row r="16463" spans="1:4">
      <c r="A16463">
        <f t="shared" si="1081"/>
        <v>164631</v>
      </c>
      <c r="B16463">
        <f t="shared" si="1081"/>
        <v>164632</v>
      </c>
      <c r="C16463">
        <f t="shared" si="1081"/>
        <v>164633</v>
      </c>
      <c r="D16463" s="1">
        <f t="shared" si="1080"/>
        <v>61755.5</v>
      </c>
    </row>
    <row r="16464" spans="1:4">
      <c r="A16464">
        <f t="shared" si="1081"/>
        <v>164641</v>
      </c>
      <c r="B16464">
        <f t="shared" si="1081"/>
        <v>164642</v>
      </c>
      <c r="C16464">
        <f t="shared" si="1081"/>
        <v>164643</v>
      </c>
      <c r="D16464" s="1">
        <f t="shared" si="1080"/>
        <v>61756.5</v>
      </c>
    </row>
    <row r="16465" spans="1:4">
      <c r="A16465">
        <f t="shared" si="1081"/>
        <v>164651</v>
      </c>
      <c r="B16465">
        <f t="shared" si="1081"/>
        <v>164652</v>
      </c>
      <c r="C16465">
        <f t="shared" si="1081"/>
        <v>164653</v>
      </c>
      <c r="D16465" s="1">
        <f t="shared" si="1080"/>
        <v>61757.5</v>
      </c>
    </row>
    <row r="16466" spans="1:4">
      <c r="A16466">
        <f t="shared" si="1081"/>
        <v>164661</v>
      </c>
      <c r="B16466">
        <f t="shared" si="1081"/>
        <v>164662</v>
      </c>
      <c r="C16466">
        <f t="shared" si="1081"/>
        <v>164663</v>
      </c>
      <c r="D16466" s="1">
        <f t="shared" si="1080"/>
        <v>61758.5</v>
      </c>
    </row>
    <row r="16467" spans="1:4">
      <c r="A16467">
        <f t="shared" si="1081"/>
        <v>164671</v>
      </c>
      <c r="B16467">
        <f t="shared" si="1081"/>
        <v>164672</v>
      </c>
      <c r="C16467">
        <f t="shared" si="1081"/>
        <v>164673</v>
      </c>
      <c r="D16467" s="1">
        <f t="shared" si="1080"/>
        <v>61759.5</v>
      </c>
    </row>
    <row r="16468" spans="1:4">
      <c r="A16468">
        <f t="shared" si="1081"/>
        <v>164681</v>
      </c>
      <c r="B16468">
        <f t="shared" si="1081"/>
        <v>164682</v>
      </c>
      <c r="C16468">
        <f t="shared" si="1081"/>
        <v>164683</v>
      </c>
      <c r="D16468" s="1">
        <f t="shared" si="1080"/>
        <v>61760.5</v>
      </c>
    </row>
    <row r="16469" spans="1:4">
      <c r="A16469">
        <f t="shared" si="1081"/>
        <v>164691</v>
      </c>
      <c r="B16469">
        <f t="shared" si="1081"/>
        <v>164692</v>
      </c>
      <c r="C16469">
        <f t="shared" si="1081"/>
        <v>164693</v>
      </c>
      <c r="D16469" s="1">
        <f t="shared" si="1080"/>
        <v>61761.5</v>
      </c>
    </row>
    <row r="16470" spans="1:4">
      <c r="A16470">
        <f t="shared" si="1081"/>
        <v>164701</v>
      </c>
      <c r="B16470">
        <f t="shared" si="1081"/>
        <v>164702</v>
      </c>
      <c r="C16470">
        <f t="shared" si="1081"/>
        <v>164703</v>
      </c>
      <c r="D16470" s="1">
        <f t="shared" si="1080"/>
        <v>61762.5</v>
      </c>
    </row>
    <row r="16471" spans="1:4">
      <c r="A16471">
        <f t="shared" si="1081"/>
        <v>164711</v>
      </c>
      <c r="B16471">
        <f t="shared" si="1081"/>
        <v>164712</v>
      </c>
      <c r="C16471">
        <f t="shared" si="1081"/>
        <v>164713</v>
      </c>
      <c r="D16471" s="1">
        <f t="shared" si="1080"/>
        <v>61763.5</v>
      </c>
    </row>
    <row r="16472" spans="1:4">
      <c r="A16472">
        <f t="shared" si="1081"/>
        <v>164721</v>
      </c>
      <c r="B16472">
        <f t="shared" si="1081"/>
        <v>164722</v>
      </c>
      <c r="C16472">
        <f t="shared" si="1081"/>
        <v>164723</v>
      </c>
      <c r="D16472" s="1">
        <f t="shared" si="1080"/>
        <v>61764.5</v>
      </c>
    </row>
    <row r="16473" spans="1:4">
      <c r="A16473">
        <f t="shared" si="1081"/>
        <v>164731</v>
      </c>
      <c r="B16473">
        <f t="shared" si="1081"/>
        <v>164732</v>
      </c>
      <c r="C16473">
        <f t="shared" si="1081"/>
        <v>164733</v>
      </c>
      <c r="D16473" s="1">
        <f t="shared" si="1080"/>
        <v>61765.5</v>
      </c>
    </row>
    <row r="16474" spans="1:4">
      <c r="A16474">
        <f t="shared" si="1081"/>
        <v>164741</v>
      </c>
      <c r="B16474">
        <f t="shared" si="1081"/>
        <v>164742</v>
      </c>
      <c r="C16474">
        <f t="shared" si="1081"/>
        <v>164743</v>
      </c>
      <c r="D16474" s="1">
        <f t="shared" si="1080"/>
        <v>61766.5</v>
      </c>
    </row>
    <row r="16475" spans="1:4">
      <c r="A16475">
        <f t="shared" si="1081"/>
        <v>164751</v>
      </c>
      <c r="B16475">
        <f t="shared" si="1081"/>
        <v>164752</v>
      </c>
      <c r="C16475">
        <f t="shared" si="1081"/>
        <v>164753</v>
      </c>
      <c r="D16475" s="1">
        <f t="shared" si="1080"/>
        <v>61767.5</v>
      </c>
    </row>
    <row r="16476" spans="1:4">
      <c r="A16476">
        <f t="shared" si="1081"/>
        <v>164761</v>
      </c>
      <c r="B16476">
        <f t="shared" si="1081"/>
        <v>164762</v>
      </c>
      <c r="C16476">
        <f t="shared" si="1081"/>
        <v>164763</v>
      </c>
      <c r="D16476" s="1">
        <f t="shared" si="1080"/>
        <v>61768.5</v>
      </c>
    </row>
    <row r="16477" spans="1:4">
      <c r="A16477">
        <f t="shared" si="1081"/>
        <v>164771</v>
      </c>
      <c r="B16477">
        <f t="shared" si="1081"/>
        <v>164772</v>
      </c>
      <c r="C16477">
        <f t="shared" si="1081"/>
        <v>164773</v>
      </c>
      <c r="D16477" s="1">
        <f t="shared" si="1080"/>
        <v>61769.5</v>
      </c>
    </row>
    <row r="16478" spans="1:4">
      <c r="A16478">
        <f t="shared" si="1081"/>
        <v>164781</v>
      </c>
      <c r="B16478">
        <f t="shared" si="1081"/>
        <v>164782</v>
      </c>
      <c r="C16478">
        <f t="shared" si="1081"/>
        <v>164783</v>
      </c>
      <c r="D16478" s="1">
        <f t="shared" si="1080"/>
        <v>61770.5</v>
      </c>
    </row>
    <row r="16479" spans="1:4">
      <c r="A16479">
        <f t="shared" si="1081"/>
        <v>164791</v>
      </c>
      <c r="B16479">
        <f t="shared" si="1081"/>
        <v>164792</v>
      </c>
      <c r="C16479">
        <f t="shared" si="1081"/>
        <v>164793</v>
      </c>
      <c r="D16479" s="1">
        <f t="shared" si="1080"/>
        <v>61771.5</v>
      </c>
    </row>
    <row r="16480" spans="1:4">
      <c r="A16480">
        <f t="shared" si="1081"/>
        <v>164801</v>
      </c>
      <c r="B16480">
        <f t="shared" si="1081"/>
        <v>164802</v>
      </c>
      <c r="C16480">
        <f t="shared" si="1081"/>
        <v>164803</v>
      </c>
      <c r="D16480" s="1">
        <f t="shared" si="1080"/>
        <v>61772.5</v>
      </c>
    </row>
    <row r="16481" spans="1:4">
      <c r="A16481">
        <f t="shared" ref="A16481:C16500" si="1082">ROW()*10+COLUMN()</f>
        <v>164811</v>
      </c>
      <c r="B16481">
        <f t="shared" si="1082"/>
        <v>164812</v>
      </c>
      <c r="C16481">
        <f t="shared" si="1082"/>
        <v>164813</v>
      </c>
      <c r="D16481" s="1">
        <f t="shared" si="1080"/>
        <v>61773.5</v>
      </c>
    </row>
    <row r="16482" spans="1:4">
      <c r="A16482">
        <f t="shared" si="1082"/>
        <v>164821</v>
      </c>
      <c r="B16482">
        <f t="shared" si="1082"/>
        <v>164822</v>
      </c>
      <c r="C16482">
        <f t="shared" si="1082"/>
        <v>164823</v>
      </c>
      <c r="D16482" s="1">
        <f t="shared" si="1080"/>
        <v>61774.5</v>
      </c>
    </row>
    <row r="16483" spans="1:4">
      <c r="A16483">
        <f t="shared" si="1082"/>
        <v>164831</v>
      </c>
      <c r="B16483">
        <f t="shared" si="1082"/>
        <v>164832</v>
      </c>
      <c r="C16483">
        <f t="shared" si="1082"/>
        <v>164833</v>
      </c>
      <c r="D16483" s="1">
        <f t="shared" si="1080"/>
        <v>61775.5</v>
      </c>
    </row>
    <row r="16484" spans="1:4">
      <c r="A16484">
        <f t="shared" si="1082"/>
        <v>164841</v>
      </c>
      <c r="B16484">
        <f t="shared" si="1082"/>
        <v>164842</v>
      </c>
      <c r="C16484">
        <f t="shared" si="1082"/>
        <v>164843</v>
      </c>
      <c r="D16484" s="1">
        <f t="shared" si="1080"/>
        <v>61776.5</v>
      </c>
    </row>
    <row r="16485" spans="1:4">
      <c r="A16485">
        <f t="shared" si="1082"/>
        <v>164851</v>
      </c>
      <c r="B16485">
        <f t="shared" si="1082"/>
        <v>164852</v>
      </c>
      <c r="C16485">
        <f t="shared" si="1082"/>
        <v>164853</v>
      </c>
      <c r="D16485" s="1">
        <f t="shared" si="1080"/>
        <v>61777.5</v>
      </c>
    </row>
    <row r="16486" spans="1:4">
      <c r="A16486">
        <f t="shared" si="1082"/>
        <v>164861</v>
      </c>
      <c r="B16486">
        <f t="shared" si="1082"/>
        <v>164862</v>
      </c>
      <c r="C16486">
        <f t="shared" si="1082"/>
        <v>164863</v>
      </c>
      <c r="D16486" s="1">
        <f t="shared" si="1080"/>
        <v>61778.5</v>
      </c>
    </row>
    <row r="16487" spans="1:4">
      <c r="A16487">
        <f t="shared" si="1082"/>
        <v>164871</v>
      </c>
      <c r="B16487">
        <f t="shared" si="1082"/>
        <v>164872</v>
      </c>
      <c r="C16487">
        <f t="shared" si="1082"/>
        <v>164873</v>
      </c>
      <c r="D16487" s="1">
        <f t="shared" si="1080"/>
        <v>61779.5</v>
      </c>
    </row>
    <row r="16488" spans="1:4">
      <c r="A16488">
        <f t="shared" si="1082"/>
        <v>164881</v>
      </c>
      <c r="B16488">
        <f t="shared" si="1082"/>
        <v>164882</v>
      </c>
      <c r="C16488">
        <f t="shared" si="1082"/>
        <v>164883</v>
      </c>
      <c r="D16488" s="1">
        <f t="shared" si="1080"/>
        <v>61780.5</v>
      </c>
    </row>
    <row r="16489" spans="1:4">
      <c r="A16489">
        <f t="shared" si="1082"/>
        <v>164891</v>
      </c>
      <c r="B16489">
        <f t="shared" si="1082"/>
        <v>164892</v>
      </c>
      <c r="C16489">
        <f t="shared" si="1082"/>
        <v>164893</v>
      </c>
      <c r="D16489" s="1">
        <f t="shared" si="1080"/>
        <v>61781.5</v>
      </c>
    </row>
    <row r="16490" spans="1:4">
      <c r="A16490">
        <f t="shared" si="1082"/>
        <v>164901</v>
      </c>
      <c r="B16490">
        <f t="shared" si="1082"/>
        <v>164902</v>
      </c>
      <c r="C16490">
        <f t="shared" si="1082"/>
        <v>164903</v>
      </c>
      <c r="D16490" s="1">
        <f t="shared" si="1080"/>
        <v>61782.5</v>
      </c>
    </row>
    <row r="16491" spans="1:4">
      <c r="A16491">
        <f t="shared" si="1082"/>
        <v>164911</v>
      </c>
      <c r="B16491">
        <f t="shared" si="1082"/>
        <v>164912</v>
      </c>
      <c r="C16491">
        <f t="shared" si="1082"/>
        <v>164913</v>
      </c>
      <c r="D16491" s="1">
        <f t="shared" si="1080"/>
        <v>61783.5</v>
      </c>
    </row>
    <row r="16492" spans="1:4">
      <c r="A16492">
        <f t="shared" si="1082"/>
        <v>164921</v>
      </c>
      <c r="B16492">
        <f t="shared" si="1082"/>
        <v>164922</v>
      </c>
      <c r="C16492">
        <f t="shared" si="1082"/>
        <v>164923</v>
      </c>
      <c r="D16492" s="1">
        <f t="shared" si="1080"/>
        <v>61784.5</v>
      </c>
    </row>
    <row r="16493" spans="1:4">
      <c r="A16493">
        <f t="shared" si="1082"/>
        <v>164931</v>
      </c>
      <c r="B16493">
        <f t="shared" si="1082"/>
        <v>164932</v>
      </c>
      <c r="C16493">
        <f t="shared" si="1082"/>
        <v>164933</v>
      </c>
      <c r="D16493" s="1">
        <f t="shared" si="1080"/>
        <v>61785.5</v>
      </c>
    </row>
    <row r="16494" spans="1:4">
      <c r="A16494">
        <f t="shared" si="1082"/>
        <v>164941</v>
      </c>
      <c r="B16494">
        <f t="shared" si="1082"/>
        <v>164942</v>
      </c>
      <c r="C16494">
        <f t="shared" si="1082"/>
        <v>164943</v>
      </c>
      <c r="D16494" s="1">
        <f t="shared" si="1080"/>
        <v>61786.5</v>
      </c>
    </row>
    <row r="16495" spans="1:4">
      <c r="A16495">
        <f t="shared" si="1082"/>
        <v>164951</v>
      </c>
      <c r="B16495">
        <f t="shared" si="1082"/>
        <v>164952</v>
      </c>
      <c r="C16495">
        <f t="shared" si="1082"/>
        <v>164953</v>
      </c>
      <c r="D16495" s="1">
        <f t="shared" si="1080"/>
        <v>61787.5</v>
      </c>
    </row>
    <row r="16496" spans="1:4">
      <c r="A16496">
        <f t="shared" si="1082"/>
        <v>164961</v>
      </c>
      <c r="B16496">
        <f t="shared" si="1082"/>
        <v>164962</v>
      </c>
      <c r="C16496">
        <f t="shared" si="1082"/>
        <v>164963</v>
      </c>
      <c r="D16496" s="1">
        <f t="shared" si="1080"/>
        <v>61788.5</v>
      </c>
    </row>
    <row r="16497" spans="1:4">
      <c r="A16497">
        <f t="shared" si="1082"/>
        <v>164971</v>
      </c>
      <c r="B16497">
        <f t="shared" si="1082"/>
        <v>164972</v>
      </c>
      <c r="C16497">
        <f t="shared" si="1082"/>
        <v>164973</v>
      </c>
      <c r="D16497" s="1">
        <f t="shared" si="1080"/>
        <v>61789.5</v>
      </c>
    </row>
    <row r="16498" spans="1:4">
      <c r="A16498">
        <f t="shared" si="1082"/>
        <v>164981</v>
      </c>
      <c r="B16498">
        <f t="shared" si="1082"/>
        <v>164982</v>
      </c>
      <c r="C16498">
        <f t="shared" si="1082"/>
        <v>164983</v>
      </c>
      <c r="D16498" s="1">
        <f t="shared" si="1080"/>
        <v>61790.5</v>
      </c>
    </row>
    <row r="16499" spans="1:4">
      <c r="A16499">
        <f t="shared" si="1082"/>
        <v>164991</v>
      </c>
      <c r="B16499">
        <f t="shared" si="1082"/>
        <v>164992</v>
      </c>
      <c r="C16499">
        <f t="shared" si="1082"/>
        <v>164993</v>
      </c>
      <c r="D16499" s="1">
        <f t="shared" si="1080"/>
        <v>61791.5</v>
      </c>
    </row>
    <row r="16500" spans="1:4">
      <c r="A16500">
        <f t="shared" si="1082"/>
        <v>165001</v>
      </c>
      <c r="B16500">
        <f t="shared" si="1082"/>
        <v>165002</v>
      </c>
      <c r="C16500">
        <f t="shared" si="1082"/>
        <v>165003</v>
      </c>
      <c r="D16500" s="1">
        <f t="shared" si="1080"/>
        <v>61792.5</v>
      </c>
    </row>
    <row r="16501" spans="1:4">
      <c r="A16501">
        <f t="shared" ref="A16501:C16520" si="1083">ROW()*10+COLUMN()</f>
        <v>165011</v>
      </c>
      <c r="B16501">
        <f t="shared" si="1083"/>
        <v>165012</v>
      </c>
      <c r="C16501">
        <f t="shared" si="1083"/>
        <v>165013</v>
      </c>
      <c r="D16501" s="1">
        <f t="shared" si="1080"/>
        <v>61793.5</v>
      </c>
    </row>
    <row r="16502" spans="1:4">
      <c r="A16502">
        <f t="shared" si="1083"/>
        <v>165021</v>
      </c>
      <c r="B16502">
        <f t="shared" si="1083"/>
        <v>165022</v>
      </c>
      <c r="C16502">
        <f t="shared" si="1083"/>
        <v>165023</v>
      </c>
      <c r="D16502" s="1">
        <f t="shared" si="1080"/>
        <v>61794.5</v>
      </c>
    </row>
    <row r="16503" spans="1:4">
      <c r="A16503">
        <f t="shared" si="1083"/>
        <v>165031</v>
      </c>
      <c r="B16503">
        <f t="shared" si="1083"/>
        <v>165032</v>
      </c>
      <c r="C16503">
        <f t="shared" si="1083"/>
        <v>165033</v>
      </c>
      <c r="D16503" s="1">
        <f t="shared" si="1080"/>
        <v>61795.5</v>
      </c>
    </row>
    <row r="16504" spans="1:4">
      <c r="A16504">
        <f t="shared" si="1083"/>
        <v>165041</v>
      </c>
      <c r="B16504">
        <f t="shared" si="1083"/>
        <v>165042</v>
      </c>
      <c r="C16504">
        <f t="shared" si="1083"/>
        <v>165043</v>
      </c>
      <c r="D16504" s="1">
        <f t="shared" si="1080"/>
        <v>61796.5</v>
      </c>
    </row>
    <row r="16505" spans="1:4">
      <c r="A16505">
        <f t="shared" si="1083"/>
        <v>165051</v>
      </c>
      <c r="B16505">
        <f t="shared" si="1083"/>
        <v>165052</v>
      </c>
      <c r="C16505">
        <f t="shared" si="1083"/>
        <v>165053</v>
      </c>
      <c r="D16505" s="1">
        <f t="shared" si="1080"/>
        <v>61797.5</v>
      </c>
    </row>
    <row r="16506" spans="1:4">
      <c r="A16506">
        <f t="shared" si="1083"/>
        <v>165061</v>
      </c>
      <c r="B16506">
        <f t="shared" si="1083"/>
        <v>165062</v>
      </c>
      <c r="C16506">
        <f t="shared" si="1083"/>
        <v>165063</v>
      </c>
      <c r="D16506" s="1">
        <f t="shared" si="1080"/>
        <v>61798.5</v>
      </c>
    </row>
    <row r="16507" spans="1:4">
      <c r="A16507">
        <f t="shared" si="1083"/>
        <v>165071</v>
      </c>
      <c r="B16507">
        <f t="shared" si="1083"/>
        <v>165072</v>
      </c>
      <c r="C16507">
        <f t="shared" si="1083"/>
        <v>165073</v>
      </c>
      <c r="D16507" s="1">
        <f t="shared" si="1080"/>
        <v>61799.5</v>
      </c>
    </row>
    <row r="16508" spans="1:4">
      <c r="A16508">
        <f t="shared" si="1083"/>
        <v>165081</v>
      </c>
      <c r="B16508">
        <f t="shared" si="1083"/>
        <v>165082</v>
      </c>
      <c r="C16508">
        <f t="shared" si="1083"/>
        <v>165083</v>
      </c>
      <c r="D16508" s="1">
        <f t="shared" si="1080"/>
        <v>61800.5</v>
      </c>
    </row>
    <row r="16509" spans="1:4">
      <c r="A16509">
        <f t="shared" si="1083"/>
        <v>165091</v>
      </c>
      <c r="B16509">
        <f t="shared" si="1083"/>
        <v>165092</v>
      </c>
      <c r="C16509">
        <f t="shared" si="1083"/>
        <v>165093</v>
      </c>
      <c r="D16509" s="1">
        <f t="shared" si="1080"/>
        <v>61801.5</v>
      </c>
    </row>
    <row r="16510" spans="1:4">
      <c r="A16510">
        <f t="shared" si="1083"/>
        <v>165101</v>
      </c>
      <c r="B16510">
        <f t="shared" si="1083"/>
        <v>165102</v>
      </c>
      <c r="C16510">
        <f t="shared" si="1083"/>
        <v>165103</v>
      </c>
      <c r="D16510" s="1">
        <f t="shared" si="1080"/>
        <v>61802.5</v>
      </c>
    </row>
    <row r="16511" spans="1:4">
      <c r="A16511">
        <f t="shared" si="1083"/>
        <v>165111</v>
      </c>
      <c r="B16511">
        <f t="shared" si="1083"/>
        <v>165112</v>
      </c>
      <c r="C16511">
        <f t="shared" si="1083"/>
        <v>165113</v>
      </c>
      <c r="D16511" s="1">
        <f t="shared" si="1080"/>
        <v>61803.5</v>
      </c>
    </row>
    <row r="16512" spans="1:4">
      <c r="A16512">
        <f t="shared" si="1083"/>
        <v>165121</v>
      </c>
      <c r="B16512">
        <f t="shared" si="1083"/>
        <v>165122</v>
      </c>
      <c r="C16512">
        <f t="shared" si="1083"/>
        <v>165123</v>
      </c>
      <c r="D16512" s="1">
        <f t="shared" si="1080"/>
        <v>61804.5</v>
      </c>
    </row>
    <row r="16513" spans="1:4">
      <c r="A16513">
        <f t="shared" si="1083"/>
        <v>165131</v>
      </c>
      <c r="B16513">
        <f t="shared" si="1083"/>
        <v>165132</v>
      </c>
      <c r="C16513">
        <f t="shared" si="1083"/>
        <v>165133</v>
      </c>
      <c r="D16513" s="1">
        <f t="shared" ref="D16513:D16576" si="1084">DATE(2024,1,1)+ROW()+0.5</f>
        <v>61805.5</v>
      </c>
    </row>
    <row r="16514" spans="1:4">
      <c r="A16514">
        <f t="shared" si="1083"/>
        <v>165141</v>
      </c>
      <c r="B16514">
        <f t="shared" si="1083"/>
        <v>165142</v>
      </c>
      <c r="C16514">
        <f t="shared" si="1083"/>
        <v>165143</v>
      </c>
      <c r="D16514" s="1">
        <f t="shared" si="1084"/>
        <v>61806.5</v>
      </c>
    </row>
    <row r="16515" spans="1:4">
      <c r="A16515">
        <f t="shared" si="1083"/>
        <v>165151</v>
      </c>
      <c r="B16515">
        <f t="shared" si="1083"/>
        <v>165152</v>
      </c>
      <c r="C16515">
        <f t="shared" si="1083"/>
        <v>165153</v>
      </c>
      <c r="D16515" s="1">
        <f t="shared" si="1084"/>
        <v>61807.5</v>
      </c>
    </row>
    <row r="16516" spans="1:4">
      <c r="A16516">
        <f t="shared" si="1083"/>
        <v>165161</v>
      </c>
      <c r="B16516">
        <f t="shared" si="1083"/>
        <v>165162</v>
      </c>
      <c r="C16516">
        <f t="shared" si="1083"/>
        <v>165163</v>
      </c>
      <c r="D16516" s="1">
        <f t="shared" si="1084"/>
        <v>61808.5</v>
      </c>
    </row>
    <row r="16517" spans="1:4">
      <c r="A16517">
        <f t="shared" si="1083"/>
        <v>165171</v>
      </c>
      <c r="B16517">
        <f t="shared" si="1083"/>
        <v>165172</v>
      </c>
      <c r="C16517">
        <f t="shared" si="1083"/>
        <v>165173</v>
      </c>
      <c r="D16517" s="1">
        <f t="shared" si="1084"/>
        <v>61809.5</v>
      </c>
    </row>
    <row r="16518" spans="1:4">
      <c r="A16518">
        <f t="shared" si="1083"/>
        <v>165181</v>
      </c>
      <c r="B16518">
        <f t="shared" si="1083"/>
        <v>165182</v>
      </c>
      <c r="C16518">
        <f t="shared" si="1083"/>
        <v>165183</v>
      </c>
      <c r="D16518" s="1">
        <f t="shared" si="1084"/>
        <v>61810.5</v>
      </c>
    </row>
    <row r="16519" spans="1:4">
      <c r="A16519">
        <f t="shared" si="1083"/>
        <v>165191</v>
      </c>
      <c r="B16519">
        <f t="shared" si="1083"/>
        <v>165192</v>
      </c>
      <c r="C16519">
        <f t="shared" si="1083"/>
        <v>165193</v>
      </c>
      <c r="D16519" s="1">
        <f t="shared" si="1084"/>
        <v>61811.5</v>
      </c>
    </row>
    <row r="16520" spans="1:4">
      <c r="A16520">
        <f t="shared" si="1083"/>
        <v>165201</v>
      </c>
      <c r="B16520">
        <f t="shared" si="1083"/>
        <v>165202</v>
      </c>
      <c r="C16520">
        <f t="shared" si="1083"/>
        <v>165203</v>
      </c>
      <c r="D16520" s="1">
        <f t="shared" si="1084"/>
        <v>61812.5</v>
      </c>
    </row>
    <row r="16521" spans="1:4">
      <c r="A16521">
        <f t="shared" ref="A16521:C16540" si="1085">ROW()*10+COLUMN()</f>
        <v>165211</v>
      </c>
      <c r="B16521">
        <f t="shared" si="1085"/>
        <v>165212</v>
      </c>
      <c r="C16521">
        <f t="shared" si="1085"/>
        <v>165213</v>
      </c>
      <c r="D16521" s="1">
        <f t="shared" si="1084"/>
        <v>61813.5</v>
      </c>
    </row>
    <row r="16522" spans="1:4">
      <c r="A16522">
        <f t="shared" si="1085"/>
        <v>165221</v>
      </c>
      <c r="B16522">
        <f t="shared" si="1085"/>
        <v>165222</v>
      </c>
      <c r="C16522">
        <f t="shared" si="1085"/>
        <v>165223</v>
      </c>
      <c r="D16522" s="1">
        <f t="shared" si="1084"/>
        <v>61814.5</v>
      </c>
    </row>
    <row r="16523" spans="1:4">
      <c r="A16523">
        <f t="shared" si="1085"/>
        <v>165231</v>
      </c>
      <c r="B16523">
        <f t="shared" si="1085"/>
        <v>165232</v>
      </c>
      <c r="C16523">
        <f t="shared" si="1085"/>
        <v>165233</v>
      </c>
      <c r="D16523" s="1">
        <f t="shared" si="1084"/>
        <v>61815.5</v>
      </c>
    </row>
    <row r="16524" spans="1:4">
      <c r="A16524">
        <f t="shared" si="1085"/>
        <v>165241</v>
      </c>
      <c r="B16524">
        <f t="shared" si="1085"/>
        <v>165242</v>
      </c>
      <c r="C16524">
        <f t="shared" si="1085"/>
        <v>165243</v>
      </c>
      <c r="D16524" s="1">
        <f t="shared" si="1084"/>
        <v>61816.5</v>
      </c>
    </row>
    <row r="16525" spans="1:4">
      <c r="A16525">
        <f t="shared" si="1085"/>
        <v>165251</v>
      </c>
      <c r="B16525">
        <f t="shared" si="1085"/>
        <v>165252</v>
      </c>
      <c r="C16525">
        <f t="shared" si="1085"/>
        <v>165253</v>
      </c>
      <c r="D16525" s="1">
        <f t="shared" si="1084"/>
        <v>61817.5</v>
      </c>
    </row>
    <row r="16526" spans="1:4">
      <c r="A16526">
        <f t="shared" si="1085"/>
        <v>165261</v>
      </c>
      <c r="B16526">
        <f t="shared" si="1085"/>
        <v>165262</v>
      </c>
      <c r="C16526">
        <f t="shared" si="1085"/>
        <v>165263</v>
      </c>
      <c r="D16526" s="1">
        <f t="shared" si="1084"/>
        <v>61818.5</v>
      </c>
    </row>
    <row r="16527" spans="1:4">
      <c r="A16527">
        <f t="shared" si="1085"/>
        <v>165271</v>
      </c>
      <c r="B16527">
        <f t="shared" si="1085"/>
        <v>165272</v>
      </c>
      <c r="C16527">
        <f t="shared" si="1085"/>
        <v>165273</v>
      </c>
      <c r="D16527" s="1">
        <f t="shared" si="1084"/>
        <v>61819.5</v>
      </c>
    </row>
    <row r="16528" spans="1:4">
      <c r="A16528">
        <f t="shared" si="1085"/>
        <v>165281</v>
      </c>
      <c r="B16528">
        <f t="shared" si="1085"/>
        <v>165282</v>
      </c>
      <c r="C16528">
        <f t="shared" si="1085"/>
        <v>165283</v>
      </c>
      <c r="D16528" s="1">
        <f t="shared" si="1084"/>
        <v>61820.5</v>
      </c>
    </row>
    <row r="16529" spans="1:4">
      <c r="A16529">
        <f t="shared" si="1085"/>
        <v>165291</v>
      </c>
      <c r="B16529">
        <f t="shared" si="1085"/>
        <v>165292</v>
      </c>
      <c r="C16529">
        <f t="shared" si="1085"/>
        <v>165293</v>
      </c>
      <c r="D16529" s="1">
        <f t="shared" si="1084"/>
        <v>61821.5</v>
      </c>
    </row>
    <row r="16530" spans="1:4">
      <c r="A16530">
        <f t="shared" si="1085"/>
        <v>165301</v>
      </c>
      <c r="B16530">
        <f t="shared" si="1085"/>
        <v>165302</v>
      </c>
      <c r="C16530">
        <f t="shared" si="1085"/>
        <v>165303</v>
      </c>
      <c r="D16530" s="1">
        <f t="shared" si="1084"/>
        <v>61822.5</v>
      </c>
    </row>
    <row r="16531" spans="1:4">
      <c r="A16531">
        <f t="shared" si="1085"/>
        <v>165311</v>
      </c>
      <c r="B16531">
        <f t="shared" si="1085"/>
        <v>165312</v>
      </c>
      <c r="C16531">
        <f t="shared" si="1085"/>
        <v>165313</v>
      </c>
      <c r="D16531" s="1">
        <f t="shared" si="1084"/>
        <v>61823.5</v>
      </c>
    </row>
    <row r="16532" spans="1:4">
      <c r="A16532">
        <f t="shared" si="1085"/>
        <v>165321</v>
      </c>
      <c r="B16532">
        <f t="shared" si="1085"/>
        <v>165322</v>
      </c>
      <c r="C16532">
        <f t="shared" si="1085"/>
        <v>165323</v>
      </c>
      <c r="D16532" s="1">
        <f t="shared" si="1084"/>
        <v>61824.5</v>
      </c>
    </row>
    <row r="16533" spans="1:4">
      <c r="A16533">
        <f t="shared" si="1085"/>
        <v>165331</v>
      </c>
      <c r="B16533">
        <f t="shared" si="1085"/>
        <v>165332</v>
      </c>
      <c r="C16533">
        <f t="shared" si="1085"/>
        <v>165333</v>
      </c>
      <c r="D16533" s="1">
        <f t="shared" si="1084"/>
        <v>61825.5</v>
      </c>
    </row>
    <row r="16534" spans="1:4">
      <c r="A16534">
        <f t="shared" si="1085"/>
        <v>165341</v>
      </c>
      <c r="B16534">
        <f t="shared" si="1085"/>
        <v>165342</v>
      </c>
      <c r="C16534">
        <f t="shared" si="1085"/>
        <v>165343</v>
      </c>
      <c r="D16534" s="1">
        <f t="shared" si="1084"/>
        <v>61826.5</v>
      </c>
    </row>
    <row r="16535" spans="1:4">
      <c r="A16535">
        <f t="shared" si="1085"/>
        <v>165351</v>
      </c>
      <c r="B16535">
        <f t="shared" si="1085"/>
        <v>165352</v>
      </c>
      <c r="C16535">
        <f t="shared" si="1085"/>
        <v>165353</v>
      </c>
      <c r="D16535" s="1">
        <f t="shared" si="1084"/>
        <v>61827.5</v>
      </c>
    </row>
    <row r="16536" spans="1:4">
      <c r="A16536">
        <f t="shared" si="1085"/>
        <v>165361</v>
      </c>
      <c r="B16536">
        <f t="shared" si="1085"/>
        <v>165362</v>
      </c>
      <c r="C16536">
        <f t="shared" si="1085"/>
        <v>165363</v>
      </c>
      <c r="D16536" s="1">
        <f t="shared" si="1084"/>
        <v>61828.5</v>
      </c>
    </row>
    <row r="16537" spans="1:4">
      <c r="A16537">
        <f t="shared" si="1085"/>
        <v>165371</v>
      </c>
      <c r="B16537">
        <f t="shared" si="1085"/>
        <v>165372</v>
      </c>
      <c r="C16537">
        <f t="shared" si="1085"/>
        <v>165373</v>
      </c>
      <c r="D16537" s="1">
        <f t="shared" si="1084"/>
        <v>61829.5</v>
      </c>
    </row>
    <row r="16538" spans="1:4">
      <c r="A16538">
        <f t="shared" si="1085"/>
        <v>165381</v>
      </c>
      <c r="B16538">
        <f t="shared" si="1085"/>
        <v>165382</v>
      </c>
      <c r="C16538">
        <f t="shared" si="1085"/>
        <v>165383</v>
      </c>
      <c r="D16538" s="1">
        <f t="shared" si="1084"/>
        <v>61830.5</v>
      </c>
    </row>
    <row r="16539" spans="1:4">
      <c r="A16539">
        <f t="shared" si="1085"/>
        <v>165391</v>
      </c>
      <c r="B16539">
        <f t="shared" si="1085"/>
        <v>165392</v>
      </c>
      <c r="C16539">
        <f t="shared" si="1085"/>
        <v>165393</v>
      </c>
      <c r="D16539" s="1">
        <f t="shared" si="1084"/>
        <v>61831.5</v>
      </c>
    </row>
    <row r="16540" spans="1:4">
      <c r="A16540">
        <f t="shared" si="1085"/>
        <v>165401</v>
      </c>
      <c r="B16540">
        <f t="shared" si="1085"/>
        <v>165402</v>
      </c>
      <c r="C16540">
        <f t="shared" si="1085"/>
        <v>165403</v>
      </c>
      <c r="D16540" s="1">
        <f t="shared" si="1084"/>
        <v>61832.5</v>
      </c>
    </row>
    <row r="16541" spans="1:4">
      <c r="A16541">
        <f t="shared" ref="A16541:C16560" si="1086">ROW()*10+COLUMN()</f>
        <v>165411</v>
      </c>
      <c r="B16541">
        <f t="shared" si="1086"/>
        <v>165412</v>
      </c>
      <c r="C16541">
        <f t="shared" si="1086"/>
        <v>165413</v>
      </c>
      <c r="D16541" s="1">
        <f t="shared" si="1084"/>
        <v>61833.5</v>
      </c>
    </row>
    <row r="16542" spans="1:4">
      <c r="A16542">
        <f t="shared" si="1086"/>
        <v>165421</v>
      </c>
      <c r="B16542">
        <f t="shared" si="1086"/>
        <v>165422</v>
      </c>
      <c r="C16542">
        <f t="shared" si="1086"/>
        <v>165423</v>
      </c>
      <c r="D16542" s="1">
        <f t="shared" si="1084"/>
        <v>61834.5</v>
      </c>
    </row>
    <row r="16543" spans="1:4">
      <c r="A16543">
        <f t="shared" si="1086"/>
        <v>165431</v>
      </c>
      <c r="B16543">
        <f t="shared" si="1086"/>
        <v>165432</v>
      </c>
      <c r="C16543">
        <f t="shared" si="1086"/>
        <v>165433</v>
      </c>
      <c r="D16543" s="1">
        <f t="shared" si="1084"/>
        <v>61835.5</v>
      </c>
    </row>
    <row r="16544" spans="1:4">
      <c r="A16544">
        <f t="shared" si="1086"/>
        <v>165441</v>
      </c>
      <c r="B16544">
        <f t="shared" si="1086"/>
        <v>165442</v>
      </c>
      <c r="C16544">
        <f t="shared" si="1086"/>
        <v>165443</v>
      </c>
      <c r="D16544" s="1">
        <f t="shared" si="1084"/>
        <v>61836.5</v>
      </c>
    </row>
    <row r="16545" spans="1:4">
      <c r="A16545">
        <f t="shared" si="1086"/>
        <v>165451</v>
      </c>
      <c r="B16545">
        <f t="shared" si="1086"/>
        <v>165452</v>
      </c>
      <c r="C16545">
        <f t="shared" si="1086"/>
        <v>165453</v>
      </c>
      <c r="D16545" s="1">
        <f t="shared" si="1084"/>
        <v>61837.5</v>
      </c>
    </row>
    <row r="16546" spans="1:4">
      <c r="A16546">
        <f t="shared" si="1086"/>
        <v>165461</v>
      </c>
      <c r="B16546">
        <f t="shared" si="1086"/>
        <v>165462</v>
      </c>
      <c r="C16546">
        <f t="shared" si="1086"/>
        <v>165463</v>
      </c>
      <c r="D16546" s="1">
        <f t="shared" si="1084"/>
        <v>61838.5</v>
      </c>
    </row>
    <row r="16547" spans="1:4">
      <c r="A16547">
        <f t="shared" si="1086"/>
        <v>165471</v>
      </c>
      <c r="B16547">
        <f t="shared" si="1086"/>
        <v>165472</v>
      </c>
      <c r="C16547">
        <f t="shared" si="1086"/>
        <v>165473</v>
      </c>
      <c r="D16547" s="1">
        <f t="shared" si="1084"/>
        <v>61839.5</v>
      </c>
    </row>
    <row r="16548" spans="1:4">
      <c r="A16548">
        <f t="shared" si="1086"/>
        <v>165481</v>
      </c>
      <c r="B16548">
        <f t="shared" si="1086"/>
        <v>165482</v>
      </c>
      <c r="C16548">
        <f t="shared" si="1086"/>
        <v>165483</v>
      </c>
      <c r="D16548" s="1">
        <f t="shared" si="1084"/>
        <v>61840.5</v>
      </c>
    </row>
    <row r="16549" spans="1:4">
      <c r="A16549">
        <f t="shared" si="1086"/>
        <v>165491</v>
      </c>
      <c r="B16549">
        <f t="shared" si="1086"/>
        <v>165492</v>
      </c>
      <c r="C16549">
        <f t="shared" si="1086"/>
        <v>165493</v>
      </c>
      <c r="D16549" s="1">
        <f t="shared" si="1084"/>
        <v>61841.5</v>
      </c>
    </row>
    <row r="16550" spans="1:4">
      <c r="A16550">
        <f t="shared" si="1086"/>
        <v>165501</v>
      </c>
      <c r="B16550">
        <f t="shared" si="1086"/>
        <v>165502</v>
      </c>
      <c r="C16550">
        <f t="shared" si="1086"/>
        <v>165503</v>
      </c>
      <c r="D16550" s="1">
        <f t="shared" si="1084"/>
        <v>61842.5</v>
      </c>
    </row>
    <row r="16551" spans="1:4">
      <c r="A16551">
        <f t="shared" si="1086"/>
        <v>165511</v>
      </c>
      <c r="B16551">
        <f t="shared" si="1086"/>
        <v>165512</v>
      </c>
      <c r="C16551">
        <f t="shared" si="1086"/>
        <v>165513</v>
      </c>
      <c r="D16551" s="1">
        <f t="shared" si="1084"/>
        <v>61843.5</v>
      </c>
    </row>
    <row r="16552" spans="1:4">
      <c r="A16552">
        <f t="shared" si="1086"/>
        <v>165521</v>
      </c>
      <c r="B16552">
        <f t="shared" si="1086"/>
        <v>165522</v>
      </c>
      <c r="C16552">
        <f t="shared" si="1086"/>
        <v>165523</v>
      </c>
      <c r="D16552" s="1">
        <f t="shared" si="1084"/>
        <v>61844.5</v>
      </c>
    </row>
    <row r="16553" spans="1:4">
      <c r="A16553">
        <f t="shared" si="1086"/>
        <v>165531</v>
      </c>
      <c r="B16553">
        <f t="shared" si="1086"/>
        <v>165532</v>
      </c>
      <c r="C16553">
        <f t="shared" si="1086"/>
        <v>165533</v>
      </c>
      <c r="D16553" s="1">
        <f t="shared" si="1084"/>
        <v>61845.5</v>
      </c>
    </row>
    <row r="16554" spans="1:4">
      <c r="A16554">
        <f t="shared" si="1086"/>
        <v>165541</v>
      </c>
      <c r="B16554">
        <f t="shared" si="1086"/>
        <v>165542</v>
      </c>
      <c r="C16554">
        <f t="shared" si="1086"/>
        <v>165543</v>
      </c>
      <c r="D16554" s="1">
        <f t="shared" si="1084"/>
        <v>61846.5</v>
      </c>
    </row>
    <row r="16555" spans="1:4">
      <c r="A16555">
        <f t="shared" si="1086"/>
        <v>165551</v>
      </c>
      <c r="B16555">
        <f t="shared" si="1086"/>
        <v>165552</v>
      </c>
      <c r="C16555">
        <f t="shared" si="1086"/>
        <v>165553</v>
      </c>
      <c r="D16555" s="1">
        <f t="shared" si="1084"/>
        <v>61847.5</v>
      </c>
    </row>
    <row r="16556" spans="1:4">
      <c r="A16556">
        <f t="shared" si="1086"/>
        <v>165561</v>
      </c>
      <c r="B16556">
        <f t="shared" si="1086"/>
        <v>165562</v>
      </c>
      <c r="C16556">
        <f t="shared" si="1086"/>
        <v>165563</v>
      </c>
      <c r="D16556" s="1">
        <f t="shared" si="1084"/>
        <v>61848.5</v>
      </c>
    </row>
    <row r="16557" spans="1:4">
      <c r="A16557">
        <f t="shared" si="1086"/>
        <v>165571</v>
      </c>
      <c r="B16557">
        <f t="shared" si="1086"/>
        <v>165572</v>
      </c>
      <c r="C16557">
        <f t="shared" si="1086"/>
        <v>165573</v>
      </c>
      <c r="D16557" s="1">
        <f t="shared" si="1084"/>
        <v>61849.5</v>
      </c>
    </row>
    <row r="16558" spans="1:4">
      <c r="A16558">
        <f t="shared" si="1086"/>
        <v>165581</v>
      </c>
      <c r="B16558">
        <f t="shared" si="1086"/>
        <v>165582</v>
      </c>
      <c r="C16558">
        <f t="shared" si="1086"/>
        <v>165583</v>
      </c>
      <c r="D16558" s="1">
        <f t="shared" si="1084"/>
        <v>61850.5</v>
      </c>
    </row>
    <row r="16559" spans="1:4">
      <c r="A16559">
        <f t="shared" si="1086"/>
        <v>165591</v>
      </c>
      <c r="B16559">
        <f t="shared" si="1086"/>
        <v>165592</v>
      </c>
      <c r="C16559">
        <f t="shared" si="1086"/>
        <v>165593</v>
      </c>
      <c r="D16559" s="1">
        <f t="shared" si="1084"/>
        <v>61851.5</v>
      </c>
    </row>
    <row r="16560" spans="1:4">
      <c r="A16560">
        <f t="shared" si="1086"/>
        <v>165601</v>
      </c>
      <c r="B16560">
        <f t="shared" si="1086"/>
        <v>165602</v>
      </c>
      <c r="C16560">
        <f t="shared" si="1086"/>
        <v>165603</v>
      </c>
      <c r="D16560" s="1">
        <f t="shared" si="1084"/>
        <v>61852.5</v>
      </c>
    </row>
    <row r="16561" spans="1:4">
      <c r="A16561">
        <f t="shared" ref="A16561:C16580" si="1087">ROW()*10+COLUMN()</f>
        <v>165611</v>
      </c>
      <c r="B16561">
        <f t="shared" si="1087"/>
        <v>165612</v>
      </c>
      <c r="C16561">
        <f t="shared" si="1087"/>
        <v>165613</v>
      </c>
      <c r="D16561" s="1">
        <f t="shared" si="1084"/>
        <v>61853.5</v>
      </c>
    </row>
    <row r="16562" spans="1:4">
      <c r="A16562">
        <f t="shared" si="1087"/>
        <v>165621</v>
      </c>
      <c r="B16562">
        <f t="shared" si="1087"/>
        <v>165622</v>
      </c>
      <c r="C16562">
        <f t="shared" si="1087"/>
        <v>165623</v>
      </c>
      <c r="D16562" s="1">
        <f t="shared" si="1084"/>
        <v>61854.5</v>
      </c>
    </row>
    <row r="16563" spans="1:4">
      <c r="A16563">
        <f t="shared" si="1087"/>
        <v>165631</v>
      </c>
      <c r="B16563">
        <f t="shared" si="1087"/>
        <v>165632</v>
      </c>
      <c r="C16563">
        <f t="shared" si="1087"/>
        <v>165633</v>
      </c>
      <c r="D16563" s="1">
        <f t="shared" si="1084"/>
        <v>61855.5</v>
      </c>
    </row>
    <row r="16564" spans="1:4">
      <c r="A16564">
        <f t="shared" si="1087"/>
        <v>165641</v>
      </c>
      <c r="B16564">
        <f t="shared" si="1087"/>
        <v>165642</v>
      </c>
      <c r="C16564">
        <f t="shared" si="1087"/>
        <v>165643</v>
      </c>
      <c r="D16564" s="1">
        <f t="shared" si="1084"/>
        <v>61856.5</v>
      </c>
    </row>
    <row r="16565" spans="1:4">
      <c r="A16565">
        <f t="shared" si="1087"/>
        <v>165651</v>
      </c>
      <c r="B16565">
        <f t="shared" si="1087"/>
        <v>165652</v>
      </c>
      <c r="C16565">
        <f t="shared" si="1087"/>
        <v>165653</v>
      </c>
      <c r="D16565" s="1">
        <f t="shared" si="1084"/>
        <v>61857.5</v>
      </c>
    </row>
    <row r="16566" spans="1:4">
      <c r="A16566">
        <f t="shared" si="1087"/>
        <v>165661</v>
      </c>
      <c r="B16566">
        <f t="shared" si="1087"/>
        <v>165662</v>
      </c>
      <c r="C16566">
        <f t="shared" si="1087"/>
        <v>165663</v>
      </c>
      <c r="D16566" s="1">
        <f t="shared" si="1084"/>
        <v>61858.5</v>
      </c>
    </row>
    <row r="16567" spans="1:4">
      <c r="A16567">
        <f t="shared" si="1087"/>
        <v>165671</v>
      </c>
      <c r="B16567">
        <f t="shared" si="1087"/>
        <v>165672</v>
      </c>
      <c r="C16567">
        <f t="shared" si="1087"/>
        <v>165673</v>
      </c>
      <c r="D16567" s="1">
        <f t="shared" si="1084"/>
        <v>61859.5</v>
      </c>
    </row>
    <row r="16568" spans="1:4">
      <c r="A16568">
        <f t="shared" si="1087"/>
        <v>165681</v>
      </c>
      <c r="B16568">
        <f t="shared" si="1087"/>
        <v>165682</v>
      </c>
      <c r="C16568">
        <f t="shared" si="1087"/>
        <v>165683</v>
      </c>
      <c r="D16568" s="1">
        <f t="shared" si="1084"/>
        <v>61860.5</v>
      </c>
    </row>
    <row r="16569" spans="1:4">
      <c r="A16569">
        <f t="shared" si="1087"/>
        <v>165691</v>
      </c>
      <c r="B16569">
        <f t="shared" si="1087"/>
        <v>165692</v>
      </c>
      <c r="C16569">
        <f t="shared" si="1087"/>
        <v>165693</v>
      </c>
      <c r="D16569" s="1">
        <f t="shared" si="1084"/>
        <v>61861.5</v>
      </c>
    </row>
    <row r="16570" spans="1:4">
      <c r="A16570">
        <f t="shared" si="1087"/>
        <v>165701</v>
      </c>
      <c r="B16570">
        <f t="shared" si="1087"/>
        <v>165702</v>
      </c>
      <c r="C16570">
        <f t="shared" si="1087"/>
        <v>165703</v>
      </c>
      <c r="D16570" s="1">
        <f t="shared" si="1084"/>
        <v>61862.5</v>
      </c>
    </row>
    <row r="16571" spans="1:4">
      <c r="A16571">
        <f t="shared" si="1087"/>
        <v>165711</v>
      </c>
      <c r="B16571">
        <f t="shared" si="1087"/>
        <v>165712</v>
      </c>
      <c r="C16571">
        <f t="shared" si="1087"/>
        <v>165713</v>
      </c>
      <c r="D16571" s="1">
        <f t="shared" si="1084"/>
        <v>61863.5</v>
      </c>
    </row>
    <row r="16572" spans="1:4">
      <c r="A16572">
        <f t="shared" si="1087"/>
        <v>165721</v>
      </c>
      <c r="B16572">
        <f t="shared" si="1087"/>
        <v>165722</v>
      </c>
      <c r="C16572">
        <f t="shared" si="1087"/>
        <v>165723</v>
      </c>
      <c r="D16572" s="1">
        <f t="shared" si="1084"/>
        <v>61864.5</v>
      </c>
    </row>
    <row r="16573" spans="1:4">
      <c r="A16573">
        <f t="shared" si="1087"/>
        <v>165731</v>
      </c>
      <c r="B16573">
        <f t="shared" si="1087"/>
        <v>165732</v>
      </c>
      <c r="C16573">
        <f t="shared" si="1087"/>
        <v>165733</v>
      </c>
      <c r="D16573" s="1">
        <f t="shared" si="1084"/>
        <v>61865.5</v>
      </c>
    </row>
    <row r="16574" spans="1:4">
      <c r="A16574">
        <f t="shared" si="1087"/>
        <v>165741</v>
      </c>
      <c r="B16574">
        <f t="shared" si="1087"/>
        <v>165742</v>
      </c>
      <c r="C16574">
        <f t="shared" si="1087"/>
        <v>165743</v>
      </c>
      <c r="D16574" s="1">
        <f t="shared" si="1084"/>
        <v>61866.5</v>
      </c>
    </row>
    <row r="16575" spans="1:4">
      <c r="A16575">
        <f t="shared" si="1087"/>
        <v>165751</v>
      </c>
      <c r="B16575">
        <f t="shared" si="1087"/>
        <v>165752</v>
      </c>
      <c r="C16575">
        <f t="shared" si="1087"/>
        <v>165753</v>
      </c>
      <c r="D16575" s="1">
        <f t="shared" si="1084"/>
        <v>61867.5</v>
      </c>
    </row>
    <row r="16576" spans="1:4">
      <c r="A16576">
        <f t="shared" si="1087"/>
        <v>165761</v>
      </c>
      <c r="B16576">
        <f t="shared" si="1087"/>
        <v>165762</v>
      </c>
      <c r="C16576">
        <f t="shared" si="1087"/>
        <v>165763</v>
      </c>
      <c r="D16576" s="1">
        <f t="shared" si="1084"/>
        <v>61868.5</v>
      </c>
    </row>
    <row r="16577" spans="1:4">
      <c r="A16577">
        <f t="shared" si="1087"/>
        <v>165771</v>
      </c>
      <c r="B16577">
        <f t="shared" si="1087"/>
        <v>165772</v>
      </c>
      <c r="C16577">
        <f t="shared" si="1087"/>
        <v>165773</v>
      </c>
      <c r="D16577" s="1">
        <f t="shared" ref="D16577:D16640" si="1088">DATE(2024,1,1)+ROW()+0.5</f>
        <v>61869.5</v>
      </c>
    </row>
    <row r="16578" spans="1:4">
      <c r="A16578">
        <f t="shared" si="1087"/>
        <v>165781</v>
      </c>
      <c r="B16578">
        <f t="shared" si="1087"/>
        <v>165782</v>
      </c>
      <c r="C16578">
        <f t="shared" si="1087"/>
        <v>165783</v>
      </c>
      <c r="D16578" s="1">
        <f t="shared" si="1088"/>
        <v>61870.5</v>
      </c>
    </row>
    <row r="16579" spans="1:4">
      <c r="A16579">
        <f t="shared" si="1087"/>
        <v>165791</v>
      </c>
      <c r="B16579">
        <f t="shared" si="1087"/>
        <v>165792</v>
      </c>
      <c r="C16579">
        <f t="shared" si="1087"/>
        <v>165793</v>
      </c>
      <c r="D16579" s="1">
        <f t="shared" si="1088"/>
        <v>61871.5</v>
      </c>
    </row>
    <row r="16580" spans="1:4">
      <c r="A16580">
        <f t="shared" si="1087"/>
        <v>165801</v>
      </c>
      <c r="B16580">
        <f t="shared" si="1087"/>
        <v>165802</v>
      </c>
      <c r="C16580">
        <f t="shared" si="1087"/>
        <v>165803</v>
      </c>
      <c r="D16580" s="1">
        <f t="shared" si="1088"/>
        <v>61872.5</v>
      </c>
    </row>
    <row r="16581" spans="1:4">
      <c r="A16581">
        <f t="shared" ref="A16581:C16600" si="1089">ROW()*10+COLUMN()</f>
        <v>165811</v>
      </c>
      <c r="B16581">
        <f t="shared" si="1089"/>
        <v>165812</v>
      </c>
      <c r="C16581">
        <f t="shared" si="1089"/>
        <v>165813</v>
      </c>
      <c r="D16581" s="1">
        <f t="shared" si="1088"/>
        <v>61873.5</v>
      </c>
    </row>
    <row r="16582" spans="1:4">
      <c r="A16582">
        <f t="shared" si="1089"/>
        <v>165821</v>
      </c>
      <c r="B16582">
        <f t="shared" si="1089"/>
        <v>165822</v>
      </c>
      <c r="C16582">
        <f t="shared" si="1089"/>
        <v>165823</v>
      </c>
      <c r="D16582" s="1">
        <f t="shared" si="1088"/>
        <v>61874.5</v>
      </c>
    </row>
    <row r="16583" spans="1:4">
      <c r="A16583">
        <f t="shared" si="1089"/>
        <v>165831</v>
      </c>
      <c r="B16583">
        <f t="shared" si="1089"/>
        <v>165832</v>
      </c>
      <c r="C16583">
        <f t="shared" si="1089"/>
        <v>165833</v>
      </c>
      <c r="D16583" s="1">
        <f t="shared" si="1088"/>
        <v>61875.5</v>
      </c>
    </row>
    <row r="16584" spans="1:4">
      <c r="A16584">
        <f t="shared" si="1089"/>
        <v>165841</v>
      </c>
      <c r="B16584">
        <f t="shared" si="1089"/>
        <v>165842</v>
      </c>
      <c r="C16584">
        <f t="shared" si="1089"/>
        <v>165843</v>
      </c>
      <c r="D16584" s="1">
        <f t="shared" si="1088"/>
        <v>61876.5</v>
      </c>
    </row>
    <row r="16585" spans="1:4">
      <c r="A16585">
        <f t="shared" si="1089"/>
        <v>165851</v>
      </c>
      <c r="B16585">
        <f t="shared" si="1089"/>
        <v>165852</v>
      </c>
      <c r="C16585">
        <f t="shared" si="1089"/>
        <v>165853</v>
      </c>
      <c r="D16585" s="1">
        <f t="shared" si="1088"/>
        <v>61877.5</v>
      </c>
    </row>
    <row r="16586" spans="1:4">
      <c r="A16586">
        <f t="shared" si="1089"/>
        <v>165861</v>
      </c>
      <c r="B16586">
        <f t="shared" si="1089"/>
        <v>165862</v>
      </c>
      <c r="C16586">
        <f t="shared" si="1089"/>
        <v>165863</v>
      </c>
      <c r="D16586" s="1">
        <f t="shared" si="1088"/>
        <v>61878.5</v>
      </c>
    </row>
    <row r="16587" spans="1:4">
      <c r="A16587">
        <f t="shared" si="1089"/>
        <v>165871</v>
      </c>
      <c r="B16587">
        <f t="shared" si="1089"/>
        <v>165872</v>
      </c>
      <c r="C16587">
        <f t="shared" si="1089"/>
        <v>165873</v>
      </c>
      <c r="D16587" s="1">
        <f t="shared" si="1088"/>
        <v>61879.5</v>
      </c>
    </row>
    <row r="16588" spans="1:4">
      <c r="A16588">
        <f t="shared" si="1089"/>
        <v>165881</v>
      </c>
      <c r="B16588">
        <f t="shared" si="1089"/>
        <v>165882</v>
      </c>
      <c r="C16588">
        <f t="shared" si="1089"/>
        <v>165883</v>
      </c>
      <c r="D16588" s="1">
        <f t="shared" si="1088"/>
        <v>61880.5</v>
      </c>
    </row>
    <row r="16589" spans="1:4">
      <c r="A16589">
        <f t="shared" si="1089"/>
        <v>165891</v>
      </c>
      <c r="B16589">
        <f t="shared" si="1089"/>
        <v>165892</v>
      </c>
      <c r="C16589">
        <f t="shared" si="1089"/>
        <v>165893</v>
      </c>
      <c r="D16589" s="1">
        <f t="shared" si="1088"/>
        <v>61881.5</v>
      </c>
    </row>
    <row r="16590" spans="1:4">
      <c r="A16590">
        <f t="shared" si="1089"/>
        <v>165901</v>
      </c>
      <c r="B16590">
        <f t="shared" si="1089"/>
        <v>165902</v>
      </c>
      <c r="C16590">
        <f t="shared" si="1089"/>
        <v>165903</v>
      </c>
      <c r="D16590" s="1">
        <f t="shared" si="1088"/>
        <v>61882.5</v>
      </c>
    </row>
    <row r="16591" spans="1:4">
      <c r="A16591">
        <f t="shared" si="1089"/>
        <v>165911</v>
      </c>
      <c r="B16591">
        <f t="shared" si="1089"/>
        <v>165912</v>
      </c>
      <c r="C16591">
        <f t="shared" si="1089"/>
        <v>165913</v>
      </c>
      <c r="D16591" s="1">
        <f t="shared" si="1088"/>
        <v>61883.5</v>
      </c>
    </row>
    <row r="16592" spans="1:4">
      <c r="A16592">
        <f t="shared" si="1089"/>
        <v>165921</v>
      </c>
      <c r="B16592">
        <f t="shared" si="1089"/>
        <v>165922</v>
      </c>
      <c r="C16592">
        <f t="shared" si="1089"/>
        <v>165923</v>
      </c>
      <c r="D16592" s="1">
        <f t="shared" si="1088"/>
        <v>61884.5</v>
      </c>
    </row>
    <row r="16593" spans="1:4">
      <c r="A16593">
        <f t="shared" si="1089"/>
        <v>165931</v>
      </c>
      <c r="B16593">
        <f t="shared" si="1089"/>
        <v>165932</v>
      </c>
      <c r="C16593">
        <f t="shared" si="1089"/>
        <v>165933</v>
      </c>
      <c r="D16593" s="1">
        <f t="shared" si="1088"/>
        <v>61885.5</v>
      </c>
    </row>
    <row r="16594" spans="1:4">
      <c r="A16594">
        <f t="shared" si="1089"/>
        <v>165941</v>
      </c>
      <c r="B16594">
        <f t="shared" si="1089"/>
        <v>165942</v>
      </c>
      <c r="C16594">
        <f t="shared" si="1089"/>
        <v>165943</v>
      </c>
      <c r="D16594" s="1">
        <f t="shared" si="1088"/>
        <v>61886.5</v>
      </c>
    </row>
    <row r="16595" spans="1:4">
      <c r="A16595">
        <f t="shared" si="1089"/>
        <v>165951</v>
      </c>
      <c r="B16595">
        <f t="shared" si="1089"/>
        <v>165952</v>
      </c>
      <c r="C16595">
        <f t="shared" si="1089"/>
        <v>165953</v>
      </c>
      <c r="D16595" s="1">
        <f t="shared" si="1088"/>
        <v>61887.5</v>
      </c>
    </row>
    <row r="16596" spans="1:4">
      <c r="A16596">
        <f t="shared" si="1089"/>
        <v>165961</v>
      </c>
      <c r="B16596">
        <f t="shared" si="1089"/>
        <v>165962</v>
      </c>
      <c r="C16596">
        <f t="shared" si="1089"/>
        <v>165963</v>
      </c>
      <c r="D16596" s="1">
        <f t="shared" si="1088"/>
        <v>61888.5</v>
      </c>
    </row>
    <row r="16597" spans="1:4">
      <c r="A16597">
        <f t="shared" si="1089"/>
        <v>165971</v>
      </c>
      <c r="B16597">
        <f t="shared" si="1089"/>
        <v>165972</v>
      </c>
      <c r="C16597">
        <f t="shared" si="1089"/>
        <v>165973</v>
      </c>
      <c r="D16597" s="1">
        <f t="shared" si="1088"/>
        <v>61889.5</v>
      </c>
    </row>
    <row r="16598" spans="1:4">
      <c r="A16598">
        <f t="shared" si="1089"/>
        <v>165981</v>
      </c>
      <c r="B16598">
        <f t="shared" si="1089"/>
        <v>165982</v>
      </c>
      <c r="C16598">
        <f t="shared" si="1089"/>
        <v>165983</v>
      </c>
      <c r="D16598" s="1">
        <f t="shared" si="1088"/>
        <v>61890.5</v>
      </c>
    </row>
    <row r="16599" spans="1:4">
      <c r="A16599">
        <f t="shared" si="1089"/>
        <v>165991</v>
      </c>
      <c r="B16599">
        <f t="shared" si="1089"/>
        <v>165992</v>
      </c>
      <c r="C16599">
        <f t="shared" si="1089"/>
        <v>165993</v>
      </c>
      <c r="D16599" s="1">
        <f t="shared" si="1088"/>
        <v>61891.5</v>
      </c>
    </row>
    <row r="16600" spans="1:4">
      <c r="A16600">
        <f t="shared" si="1089"/>
        <v>166001</v>
      </c>
      <c r="B16600">
        <f t="shared" si="1089"/>
        <v>166002</v>
      </c>
      <c r="C16600">
        <f t="shared" si="1089"/>
        <v>166003</v>
      </c>
      <c r="D16600" s="1">
        <f t="shared" si="1088"/>
        <v>61892.5</v>
      </c>
    </row>
    <row r="16601" spans="1:4">
      <c r="A16601">
        <f t="shared" ref="A16601:C16620" si="1090">ROW()*10+COLUMN()</f>
        <v>166011</v>
      </c>
      <c r="B16601">
        <f t="shared" si="1090"/>
        <v>166012</v>
      </c>
      <c r="C16601">
        <f t="shared" si="1090"/>
        <v>166013</v>
      </c>
      <c r="D16601" s="1">
        <f t="shared" si="1088"/>
        <v>61893.5</v>
      </c>
    </row>
    <row r="16602" spans="1:4">
      <c r="A16602">
        <f t="shared" si="1090"/>
        <v>166021</v>
      </c>
      <c r="B16602">
        <f t="shared" si="1090"/>
        <v>166022</v>
      </c>
      <c r="C16602">
        <f t="shared" si="1090"/>
        <v>166023</v>
      </c>
      <c r="D16602" s="1">
        <f t="shared" si="1088"/>
        <v>61894.5</v>
      </c>
    </row>
    <row r="16603" spans="1:4">
      <c r="A16603">
        <f t="shared" si="1090"/>
        <v>166031</v>
      </c>
      <c r="B16603">
        <f t="shared" si="1090"/>
        <v>166032</v>
      </c>
      <c r="C16603">
        <f t="shared" si="1090"/>
        <v>166033</v>
      </c>
      <c r="D16603" s="1">
        <f t="shared" si="1088"/>
        <v>61895.5</v>
      </c>
    </row>
    <row r="16604" spans="1:4">
      <c r="A16604">
        <f t="shared" si="1090"/>
        <v>166041</v>
      </c>
      <c r="B16604">
        <f t="shared" si="1090"/>
        <v>166042</v>
      </c>
      <c r="C16604">
        <f t="shared" si="1090"/>
        <v>166043</v>
      </c>
      <c r="D16604" s="1">
        <f t="shared" si="1088"/>
        <v>61896.5</v>
      </c>
    </row>
    <row r="16605" spans="1:4">
      <c r="A16605">
        <f t="shared" si="1090"/>
        <v>166051</v>
      </c>
      <c r="B16605">
        <f t="shared" si="1090"/>
        <v>166052</v>
      </c>
      <c r="C16605">
        <f t="shared" si="1090"/>
        <v>166053</v>
      </c>
      <c r="D16605" s="1">
        <f t="shared" si="1088"/>
        <v>61897.5</v>
      </c>
    </row>
    <row r="16606" spans="1:4">
      <c r="A16606">
        <f t="shared" si="1090"/>
        <v>166061</v>
      </c>
      <c r="B16606">
        <f t="shared" si="1090"/>
        <v>166062</v>
      </c>
      <c r="C16606">
        <f t="shared" si="1090"/>
        <v>166063</v>
      </c>
      <c r="D16606" s="1">
        <f t="shared" si="1088"/>
        <v>61898.5</v>
      </c>
    </row>
    <row r="16607" spans="1:4">
      <c r="A16607">
        <f t="shared" si="1090"/>
        <v>166071</v>
      </c>
      <c r="B16607">
        <f t="shared" si="1090"/>
        <v>166072</v>
      </c>
      <c r="C16607">
        <f t="shared" si="1090"/>
        <v>166073</v>
      </c>
      <c r="D16607" s="1">
        <f t="shared" si="1088"/>
        <v>61899.5</v>
      </c>
    </row>
    <row r="16608" spans="1:4">
      <c r="A16608">
        <f t="shared" si="1090"/>
        <v>166081</v>
      </c>
      <c r="B16608">
        <f t="shared" si="1090"/>
        <v>166082</v>
      </c>
      <c r="C16608">
        <f t="shared" si="1090"/>
        <v>166083</v>
      </c>
      <c r="D16608" s="1">
        <f t="shared" si="1088"/>
        <v>61900.5</v>
      </c>
    </row>
    <row r="16609" spans="1:4">
      <c r="A16609">
        <f t="shared" si="1090"/>
        <v>166091</v>
      </c>
      <c r="B16609">
        <f t="shared" si="1090"/>
        <v>166092</v>
      </c>
      <c r="C16609">
        <f t="shared" si="1090"/>
        <v>166093</v>
      </c>
      <c r="D16609" s="1">
        <f t="shared" si="1088"/>
        <v>61901.5</v>
      </c>
    </row>
    <row r="16610" spans="1:4">
      <c r="A16610">
        <f t="shared" si="1090"/>
        <v>166101</v>
      </c>
      <c r="B16610">
        <f t="shared" si="1090"/>
        <v>166102</v>
      </c>
      <c r="C16610">
        <f t="shared" si="1090"/>
        <v>166103</v>
      </c>
      <c r="D16610" s="1">
        <f t="shared" si="1088"/>
        <v>61902.5</v>
      </c>
    </row>
    <row r="16611" spans="1:4">
      <c r="A16611">
        <f t="shared" si="1090"/>
        <v>166111</v>
      </c>
      <c r="B16611">
        <f t="shared" si="1090"/>
        <v>166112</v>
      </c>
      <c r="C16611">
        <f t="shared" si="1090"/>
        <v>166113</v>
      </c>
      <c r="D16611" s="1">
        <f t="shared" si="1088"/>
        <v>61903.5</v>
      </c>
    </row>
    <row r="16612" spans="1:4">
      <c r="A16612">
        <f t="shared" si="1090"/>
        <v>166121</v>
      </c>
      <c r="B16612">
        <f t="shared" si="1090"/>
        <v>166122</v>
      </c>
      <c r="C16612">
        <f t="shared" si="1090"/>
        <v>166123</v>
      </c>
      <c r="D16612" s="1">
        <f t="shared" si="1088"/>
        <v>61904.5</v>
      </c>
    </row>
    <row r="16613" spans="1:4">
      <c r="A16613">
        <f t="shared" si="1090"/>
        <v>166131</v>
      </c>
      <c r="B16613">
        <f t="shared" si="1090"/>
        <v>166132</v>
      </c>
      <c r="C16613">
        <f t="shared" si="1090"/>
        <v>166133</v>
      </c>
      <c r="D16613" s="1">
        <f t="shared" si="1088"/>
        <v>61905.5</v>
      </c>
    </row>
    <row r="16614" spans="1:4">
      <c r="A16614">
        <f t="shared" si="1090"/>
        <v>166141</v>
      </c>
      <c r="B16614">
        <f t="shared" si="1090"/>
        <v>166142</v>
      </c>
      <c r="C16614">
        <f t="shared" si="1090"/>
        <v>166143</v>
      </c>
      <c r="D16614" s="1">
        <f t="shared" si="1088"/>
        <v>61906.5</v>
      </c>
    </row>
    <row r="16615" spans="1:4">
      <c r="A16615">
        <f t="shared" si="1090"/>
        <v>166151</v>
      </c>
      <c r="B16615">
        <f t="shared" si="1090"/>
        <v>166152</v>
      </c>
      <c r="C16615">
        <f t="shared" si="1090"/>
        <v>166153</v>
      </c>
      <c r="D16615" s="1">
        <f t="shared" si="1088"/>
        <v>61907.5</v>
      </c>
    </row>
    <row r="16616" spans="1:4">
      <c r="A16616">
        <f t="shared" si="1090"/>
        <v>166161</v>
      </c>
      <c r="B16616">
        <f t="shared" si="1090"/>
        <v>166162</v>
      </c>
      <c r="C16616">
        <f t="shared" si="1090"/>
        <v>166163</v>
      </c>
      <c r="D16616" s="1">
        <f t="shared" si="1088"/>
        <v>61908.5</v>
      </c>
    </row>
    <row r="16617" spans="1:4">
      <c r="A16617">
        <f t="shared" si="1090"/>
        <v>166171</v>
      </c>
      <c r="B16617">
        <f t="shared" si="1090"/>
        <v>166172</v>
      </c>
      <c r="C16617">
        <f t="shared" si="1090"/>
        <v>166173</v>
      </c>
      <c r="D16617" s="1">
        <f t="shared" si="1088"/>
        <v>61909.5</v>
      </c>
    </row>
    <row r="16618" spans="1:4">
      <c r="A16618">
        <f t="shared" si="1090"/>
        <v>166181</v>
      </c>
      <c r="B16618">
        <f t="shared" si="1090"/>
        <v>166182</v>
      </c>
      <c r="C16618">
        <f t="shared" si="1090"/>
        <v>166183</v>
      </c>
      <c r="D16618" s="1">
        <f t="shared" si="1088"/>
        <v>61910.5</v>
      </c>
    </row>
    <row r="16619" spans="1:4">
      <c r="A16619">
        <f t="shared" si="1090"/>
        <v>166191</v>
      </c>
      <c r="B16619">
        <f t="shared" si="1090"/>
        <v>166192</v>
      </c>
      <c r="C16619">
        <f t="shared" si="1090"/>
        <v>166193</v>
      </c>
      <c r="D16619" s="1">
        <f t="shared" si="1088"/>
        <v>61911.5</v>
      </c>
    </row>
    <row r="16620" spans="1:4">
      <c r="A16620">
        <f t="shared" si="1090"/>
        <v>166201</v>
      </c>
      <c r="B16620">
        <f t="shared" si="1090"/>
        <v>166202</v>
      </c>
      <c r="C16620">
        <f t="shared" si="1090"/>
        <v>166203</v>
      </c>
      <c r="D16620" s="1">
        <f t="shared" si="1088"/>
        <v>61912.5</v>
      </c>
    </row>
    <row r="16621" spans="1:4">
      <c r="A16621">
        <f t="shared" ref="A16621:C16640" si="1091">ROW()*10+COLUMN()</f>
        <v>166211</v>
      </c>
      <c r="B16621">
        <f t="shared" si="1091"/>
        <v>166212</v>
      </c>
      <c r="C16621">
        <f t="shared" si="1091"/>
        <v>166213</v>
      </c>
      <c r="D16621" s="1">
        <f t="shared" si="1088"/>
        <v>61913.5</v>
      </c>
    </row>
    <row r="16622" spans="1:4">
      <c r="A16622">
        <f t="shared" si="1091"/>
        <v>166221</v>
      </c>
      <c r="B16622">
        <f t="shared" si="1091"/>
        <v>166222</v>
      </c>
      <c r="C16622">
        <f t="shared" si="1091"/>
        <v>166223</v>
      </c>
      <c r="D16622" s="1">
        <f t="shared" si="1088"/>
        <v>61914.5</v>
      </c>
    </row>
    <row r="16623" spans="1:4">
      <c r="A16623">
        <f t="shared" si="1091"/>
        <v>166231</v>
      </c>
      <c r="B16623">
        <f t="shared" si="1091"/>
        <v>166232</v>
      </c>
      <c r="C16623">
        <f t="shared" si="1091"/>
        <v>166233</v>
      </c>
      <c r="D16623" s="1">
        <f t="shared" si="1088"/>
        <v>61915.5</v>
      </c>
    </row>
    <row r="16624" spans="1:4">
      <c r="A16624">
        <f t="shared" si="1091"/>
        <v>166241</v>
      </c>
      <c r="B16624">
        <f t="shared" si="1091"/>
        <v>166242</v>
      </c>
      <c r="C16624">
        <f t="shared" si="1091"/>
        <v>166243</v>
      </c>
      <c r="D16624" s="1">
        <f t="shared" si="1088"/>
        <v>61916.5</v>
      </c>
    </row>
    <row r="16625" spans="1:4">
      <c r="A16625">
        <f t="shared" si="1091"/>
        <v>166251</v>
      </c>
      <c r="B16625">
        <f t="shared" si="1091"/>
        <v>166252</v>
      </c>
      <c r="C16625">
        <f t="shared" si="1091"/>
        <v>166253</v>
      </c>
      <c r="D16625" s="1">
        <f t="shared" si="1088"/>
        <v>61917.5</v>
      </c>
    </row>
    <row r="16626" spans="1:4">
      <c r="A16626">
        <f t="shared" si="1091"/>
        <v>166261</v>
      </c>
      <c r="B16626">
        <f t="shared" si="1091"/>
        <v>166262</v>
      </c>
      <c r="C16626">
        <f t="shared" si="1091"/>
        <v>166263</v>
      </c>
      <c r="D16626" s="1">
        <f t="shared" si="1088"/>
        <v>61918.5</v>
      </c>
    </row>
    <row r="16627" spans="1:4">
      <c r="A16627">
        <f t="shared" si="1091"/>
        <v>166271</v>
      </c>
      <c r="B16627">
        <f t="shared" si="1091"/>
        <v>166272</v>
      </c>
      <c r="C16627">
        <f t="shared" si="1091"/>
        <v>166273</v>
      </c>
      <c r="D16627" s="1">
        <f t="shared" si="1088"/>
        <v>61919.5</v>
      </c>
    </row>
    <row r="16628" spans="1:4">
      <c r="A16628">
        <f t="shared" si="1091"/>
        <v>166281</v>
      </c>
      <c r="B16628">
        <f t="shared" si="1091"/>
        <v>166282</v>
      </c>
      <c r="C16628">
        <f t="shared" si="1091"/>
        <v>166283</v>
      </c>
      <c r="D16628" s="1">
        <f t="shared" si="1088"/>
        <v>61920.5</v>
      </c>
    </row>
    <row r="16629" spans="1:4">
      <c r="A16629">
        <f t="shared" si="1091"/>
        <v>166291</v>
      </c>
      <c r="B16629">
        <f t="shared" si="1091"/>
        <v>166292</v>
      </c>
      <c r="C16629">
        <f t="shared" si="1091"/>
        <v>166293</v>
      </c>
      <c r="D16629" s="1">
        <f t="shared" si="1088"/>
        <v>61921.5</v>
      </c>
    </row>
    <row r="16630" spans="1:4">
      <c r="A16630">
        <f t="shared" si="1091"/>
        <v>166301</v>
      </c>
      <c r="B16630">
        <f t="shared" si="1091"/>
        <v>166302</v>
      </c>
      <c r="C16630">
        <f t="shared" si="1091"/>
        <v>166303</v>
      </c>
      <c r="D16630" s="1">
        <f t="shared" si="1088"/>
        <v>61922.5</v>
      </c>
    </row>
    <row r="16631" spans="1:4">
      <c r="A16631">
        <f t="shared" si="1091"/>
        <v>166311</v>
      </c>
      <c r="B16631">
        <f t="shared" si="1091"/>
        <v>166312</v>
      </c>
      <c r="C16631">
        <f t="shared" si="1091"/>
        <v>166313</v>
      </c>
      <c r="D16631" s="1">
        <f t="shared" si="1088"/>
        <v>61923.5</v>
      </c>
    </row>
    <row r="16632" spans="1:4">
      <c r="A16632">
        <f t="shared" si="1091"/>
        <v>166321</v>
      </c>
      <c r="B16632">
        <f t="shared" si="1091"/>
        <v>166322</v>
      </c>
      <c r="C16632">
        <f t="shared" si="1091"/>
        <v>166323</v>
      </c>
      <c r="D16632" s="1">
        <f t="shared" si="1088"/>
        <v>61924.5</v>
      </c>
    </row>
    <row r="16633" spans="1:4">
      <c r="A16633">
        <f t="shared" si="1091"/>
        <v>166331</v>
      </c>
      <c r="B16633">
        <f t="shared" si="1091"/>
        <v>166332</v>
      </c>
      <c r="C16633">
        <f t="shared" si="1091"/>
        <v>166333</v>
      </c>
      <c r="D16633" s="1">
        <f t="shared" si="1088"/>
        <v>61925.5</v>
      </c>
    </row>
    <row r="16634" spans="1:4">
      <c r="A16634">
        <f t="shared" si="1091"/>
        <v>166341</v>
      </c>
      <c r="B16634">
        <f t="shared" si="1091"/>
        <v>166342</v>
      </c>
      <c r="C16634">
        <f t="shared" si="1091"/>
        <v>166343</v>
      </c>
      <c r="D16634" s="1">
        <f t="shared" si="1088"/>
        <v>61926.5</v>
      </c>
    </row>
    <row r="16635" spans="1:4">
      <c r="A16635">
        <f t="shared" si="1091"/>
        <v>166351</v>
      </c>
      <c r="B16635">
        <f t="shared" si="1091"/>
        <v>166352</v>
      </c>
      <c r="C16635">
        <f t="shared" si="1091"/>
        <v>166353</v>
      </c>
      <c r="D16635" s="1">
        <f t="shared" si="1088"/>
        <v>61927.5</v>
      </c>
    </row>
    <row r="16636" spans="1:4">
      <c r="A16636">
        <f t="shared" si="1091"/>
        <v>166361</v>
      </c>
      <c r="B16636">
        <f t="shared" si="1091"/>
        <v>166362</v>
      </c>
      <c r="C16636">
        <f t="shared" si="1091"/>
        <v>166363</v>
      </c>
      <c r="D16636" s="1">
        <f t="shared" si="1088"/>
        <v>61928.5</v>
      </c>
    </row>
    <row r="16637" spans="1:4">
      <c r="A16637">
        <f t="shared" si="1091"/>
        <v>166371</v>
      </c>
      <c r="B16637">
        <f t="shared" si="1091"/>
        <v>166372</v>
      </c>
      <c r="C16637">
        <f t="shared" si="1091"/>
        <v>166373</v>
      </c>
      <c r="D16637" s="1">
        <f t="shared" si="1088"/>
        <v>61929.5</v>
      </c>
    </row>
    <row r="16638" spans="1:4">
      <c r="A16638">
        <f t="shared" si="1091"/>
        <v>166381</v>
      </c>
      <c r="B16638">
        <f t="shared" si="1091"/>
        <v>166382</v>
      </c>
      <c r="C16638">
        <f t="shared" si="1091"/>
        <v>166383</v>
      </c>
      <c r="D16638" s="1">
        <f t="shared" si="1088"/>
        <v>61930.5</v>
      </c>
    </row>
    <row r="16639" spans="1:4">
      <c r="A16639">
        <f t="shared" si="1091"/>
        <v>166391</v>
      </c>
      <c r="B16639">
        <f t="shared" si="1091"/>
        <v>166392</v>
      </c>
      <c r="C16639">
        <f t="shared" si="1091"/>
        <v>166393</v>
      </c>
      <c r="D16639" s="1">
        <f t="shared" si="1088"/>
        <v>61931.5</v>
      </c>
    </row>
    <row r="16640" spans="1:4">
      <c r="A16640">
        <f t="shared" si="1091"/>
        <v>166401</v>
      </c>
      <c r="B16640">
        <f t="shared" si="1091"/>
        <v>166402</v>
      </c>
      <c r="C16640">
        <f t="shared" si="1091"/>
        <v>166403</v>
      </c>
      <c r="D16640" s="1">
        <f t="shared" si="1088"/>
        <v>61932.5</v>
      </c>
    </row>
    <row r="16641" spans="1:4">
      <c r="A16641">
        <f t="shared" ref="A16641:C16660" si="1092">ROW()*10+COLUMN()</f>
        <v>166411</v>
      </c>
      <c r="B16641">
        <f t="shared" si="1092"/>
        <v>166412</v>
      </c>
      <c r="C16641">
        <f t="shared" si="1092"/>
        <v>166413</v>
      </c>
      <c r="D16641" s="1">
        <f t="shared" ref="D16641:D16704" si="1093">DATE(2024,1,1)+ROW()+0.5</f>
        <v>61933.5</v>
      </c>
    </row>
    <row r="16642" spans="1:4">
      <c r="A16642">
        <f t="shared" si="1092"/>
        <v>166421</v>
      </c>
      <c r="B16642">
        <f t="shared" si="1092"/>
        <v>166422</v>
      </c>
      <c r="C16642">
        <f t="shared" si="1092"/>
        <v>166423</v>
      </c>
      <c r="D16642" s="1">
        <f t="shared" si="1093"/>
        <v>61934.5</v>
      </c>
    </row>
    <row r="16643" spans="1:4">
      <c r="A16643">
        <f t="shared" si="1092"/>
        <v>166431</v>
      </c>
      <c r="B16643">
        <f t="shared" si="1092"/>
        <v>166432</v>
      </c>
      <c r="C16643">
        <f t="shared" si="1092"/>
        <v>166433</v>
      </c>
      <c r="D16643" s="1">
        <f t="shared" si="1093"/>
        <v>61935.5</v>
      </c>
    </row>
    <row r="16644" spans="1:4">
      <c r="A16644">
        <f t="shared" si="1092"/>
        <v>166441</v>
      </c>
      <c r="B16644">
        <f t="shared" si="1092"/>
        <v>166442</v>
      </c>
      <c r="C16644">
        <f t="shared" si="1092"/>
        <v>166443</v>
      </c>
      <c r="D16644" s="1">
        <f t="shared" si="1093"/>
        <v>61936.5</v>
      </c>
    </row>
    <row r="16645" spans="1:4">
      <c r="A16645">
        <f t="shared" si="1092"/>
        <v>166451</v>
      </c>
      <c r="B16645">
        <f t="shared" si="1092"/>
        <v>166452</v>
      </c>
      <c r="C16645">
        <f t="shared" si="1092"/>
        <v>166453</v>
      </c>
      <c r="D16645" s="1">
        <f t="shared" si="1093"/>
        <v>61937.5</v>
      </c>
    </row>
    <row r="16646" spans="1:4">
      <c r="A16646">
        <f t="shared" si="1092"/>
        <v>166461</v>
      </c>
      <c r="B16646">
        <f t="shared" si="1092"/>
        <v>166462</v>
      </c>
      <c r="C16646">
        <f t="shared" si="1092"/>
        <v>166463</v>
      </c>
      <c r="D16646" s="1">
        <f t="shared" si="1093"/>
        <v>61938.5</v>
      </c>
    </row>
    <row r="16647" spans="1:4">
      <c r="A16647">
        <f t="shared" si="1092"/>
        <v>166471</v>
      </c>
      <c r="B16647">
        <f t="shared" si="1092"/>
        <v>166472</v>
      </c>
      <c r="C16647">
        <f t="shared" si="1092"/>
        <v>166473</v>
      </c>
      <c r="D16647" s="1">
        <f t="shared" si="1093"/>
        <v>61939.5</v>
      </c>
    </row>
    <row r="16648" spans="1:4">
      <c r="A16648">
        <f t="shared" si="1092"/>
        <v>166481</v>
      </c>
      <c r="B16648">
        <f t="shared" si="1092"/>
        <v>166482</v>
      </c>
      <c r="C16648">
        <f t="shared" si="1092"/>
        <v>166483</v>
      </c>
      <c r="D16648" s="1">
        <f t="shared" si="1093"/>
        <v>61940.5</v>
      </c>
    </row>
    <row r="16649" spans="1:4">
      <c r="A16649">
        <f t="shared" si="1092"/>
        <v>166491</v>
      </c>
      <c r="B16649">
        <f t="shared" si="1092"/>
        <v>166492</v>
      </c>
      <c r="C16649">
        <f t="shared" si="1092"/>
        <v>166493</v>
      </c>
      <c r="D16649" s="1">
        <f t="shared" si="1093"/>
        <v>61941.5</v>
      </c>
    </row>
    <row r="16650" spans="1:4">
      <c r="A16650">
        <f t="shared" si="1092"/>
        <v>166501</v>
      </c>
      <c r="B16650">
        <f t="shared" si="1092"/>
        <v>166502</v>
      </c>
      <c r="C16650">
        <f t="shared" si="1092"/>
        <v>166503</v>
      </c>
      <c r="D16650" s="1">
        <f t="shared" si="1093"/>
        <v>61942.5</v>
      </c>
    </row>
    <row r="16651" spans="1:4">
      <c r="A16651">
        <f t="shared" si="1092"/>
        <v>166511</v>
      </c>
      <c r="B16651">
        <f t="shared" si="1092"/>
        <v>166512</v>
      </c>
      <c r="C16651">
        <f t="shared" si="1092"/>
        <v>166513</v>
      </c>
      <c r="D16651" s="1">
        <f t="shared" si="1093"/>
        <v>61943.5</v>
      </c>
    </row>
    <row r="16652" spans="1:4">
      <c r="A16652">
        <f t="shared" si="1092"/>
        <v>166521</v>
      </c>
      <c r="B16652">
        <f t="shared" si="1092"/>
        <v>166522</v>
      </c>
      <c r="C16652">
        <f t="shared" si="1092"/>
        <v>166523</v>
      </c>
      <c r="D16652" s="1">
        <f t="shared" si="1093"/>
        <v>61944.5</v>
      </c>
    </row>
    <row r="16653" spans="1:4">
      <c r="A16653">
        <f t="shared" si="1092"/>
        <v>166531</v>
      </c>
      <c r="B16653">
        <f t="shared" si="1092"/>
        <v>166532</v>
      </c>
      <c r="C16653">
        <f t="shared" si="1092"/>
        <v>166533</v>
      </c>
      <c r="D16653" s="1">
        <f t="shared" si="1093"/>
        <v>61945.5</v>
      </c>
    </row>
    <row r="16654" spans="1:4">
      <c r="A16654">
        <f t="shared" si="1092"/>
        <v>166541</v>
      </c>
      <c r="B16654">
        <f t="shared" si="1092"/>
        <v>166542</v>
      </c>
      <c r="C16654">
        <f t="shared" si="1092"/>
        <v>166543</v>
      </c>
      <c r="D16654" s="1">
        <f t="shared" si="1093"/>
        <v>61946.5</v>
      </c>
    </row>
    <row r="16655" spans="1:4">
      <c r="A16655">
        <f t="shared" si="1092"/>
        <v>166551</v>
      </c>
      <c r="B16655">
        <f t="shared" si="1092"/>
        <v>166552</v>
      </c>
      <c r="C16655">
        <f t="shared" si="1092"/>
        <v>166553</v>
      </c>
      <c r="D16655" s="1">
        <f t="shared" si="1093"/>
        <v>61947.5</v>
      </c>
    </row>
    <row r="16656" spans="1:4">
      <c r="A16656">
        <f t="shared" si="1092"/>
        <v>166561</v>
      </c>
      <c r="B16656">
        <f t="shared" si="1092"/>
        <v>166562</v>
      </c>
      <c r="C16656">
        <f t="shared" si="1092"/>
        <v>166563</v>
      </c>
      <c r="D16656" s="1">
        <f t="shared" si="1093"/>
        <v>61948.5</v>
      </c>
    </row>
    <row r="16657" spans="1:4">
      <c r="A16657">
        <f t="shared" si="1092"/>
        <v>166571</v>
      </c>
      <c r="B16657">
        <f t="shared" si="1092"/>
        <v>166572</v>
      </c>
      <c r="C16657">
        <f t="shared" si="1092"/>
        <v>166573</v>
      </c>
      <c r="D16657" s="1">
        <f t="shared" si="1093"/>
        <v>61949.5</v>
      </c>
    </row>
    <row r="16658" spans="1:4">
      <c r="A16658">
        <f t="shared" si="1092"/>
        <v>166581</v>
      </c>
      <c r="B16658">
        <f t="shared" si="1092"/>
        <v>166582</v>
      </c>
      <c r="C16658">
        <f t="shared" si="1092"/>
        <v>166583</v>
      </c>
      <c r="D16658" s="1">
        <f t="shared" si="1093"/>
        <v>61950.5</v>
      </c>
    </row>
    <row r="16659" spans="1:4">
      <c r="A16659">
        <f t="shared" si="1092"/>
        <v>166591</v>
      </c>
      <c r="B16659">
        <f t="shared" si="1092"/>
        <v>166592</v>
      </c>
      <c r="C16659">
        <f t="shared" si="1092"/>
        <v>166593</v>
      </c>
      <c r="D16659" s="1">
        <f t="shared" si="1093"/>
        <v>61951.5</v>
      </c>
    </row>
    <row r="16660" spans="1:4">
      <c r="A16660">
        <f t="shared" si="1092"/>
        <v>166601</v>
      </c>
      <c r="B16660">
        <f t="shared" si="1092"/>
        <v>166602</v>
      </c>
      <c r="C16660">
        <f t="shared" si="1092"/>
        <v>166603</v>
      </c>
      <c r="D16660" s="1">
        <f t="shared" si="1093"/>
        <v>61952.5</v>
      </c>
    </row>
    <row r="16661" spans="1:4">
      <c r="A16661">
        <f t="shared" ref="A16661:C16680" si="1094">ROW()*10+COLUMN()</f>
        <v>166611</v>
      </c>
      <c r="B16661">
        <f t="shared" si="1094"/>
        <v>166612</v>
      </c>
      <c r="C16661">
        <f t="shared" si="1094"/>
        <v>166613</v>
      </c>
      <c r="D16661" s="1">
        <f t="shared" si="1093"/>
        <v>61953.5</v>
      </c>
    </row>
    <row r="16662" spans="1:4">
      <c r="A16662">
        <f t="shared" si="1094"/>
        <v>166621</v>
      </c>
      <c r="B16662">
        <f t="shared" si="1094"/>
        <v>166622</v>
      </c>
      <c r="C16662">
        <f t="shared" si="1094"/>
        <v>166623</v>
      </c>
      <c r="D16662" s="1">
        <f t="shared" si="1093"/>
        <v>61954.5</v>
      </c>
    </row>
    <row r="16663" spans="1:4">
      <c r="A16663">
        <f t="shared" si="1094"/>
        <v>166631</v>
      </c>
      <c r="B16663">
        <f t="shared" si="1094"/>
        <v>166632</v>
      </c>
      <c r="C16663">
        <f t="shared" si="1094"/>
        <v>166633</v>
      </c>
      <c r="D16663" s="1">
        <f t="shared" si="1093"/>
        <v>61955.5</v>
      </c>
    </row>
    <row r="16664" spans="1:4">
      <c r="A16664">
        <f t="shared" si="1094"/>
        <v>166641</v>
      </c>
      <c r="B16664">
        <f t="shared" si="1094"/>
        <v>166642</v>
      </c>
      <c r="C16664">
        <f t="shared" si="1094"/>
        <v>166643</v>
      </c>
      <c r="D16664" s="1">
        <f t="shared" si="1093"/>
        <v>61956.5</v>
      </c>
    </row>
    <row r="16665" spans="1:4">
      <c r="A16665">
        <f t="shared" si="1094"/>
        <v>166651</v>
      </c>
      <c r="B16665">
        <f t="shared" si="1094"/>
        <v>166652</v>
      </c>
      <c r="C16665">
        <f t="shared" si="1094"/>
        <v>166653</v>
      </c>
      <c r="D16665" s="1">
        <f t="shared" si="1093"/>
        <v>61957.5</v>
      </c>
    </row>
    <row r="16666" spans="1:4">
      <c r="A16666">
        <f t="shared" si="1094"/>
        <v>166661</v>
      </c>
      <c r="B16666">
        <f t="shared" si="1094"/>
        <v>166662</v>
      </c>
      <c r="C16666">
        <f t="shared" si="1094"/>
        <v>166663</v>
      </c>
      <c r="D16666" s="1">
        <f t="shared" si="1093"/>
        <v>61958.5</v>
      </c>
    </row>
    <row r="16667" spans="1:4">
      <c r="A16667">
        <f t="shared" si="1094"/>
        <v>166671</v>
      </c>
      <c r="B16667">
        <f t="shared" si="1094"/>
        <v>166672</v>
      </c>
      <c r="C16667">
        <f t="shared" si="1094"/>
        <v>166673</v>
      </c>
      <c r="D16667" s="1">
        <f t="shared" si="1093"/>
        <v>61959.5</v>
      </c>
    </row>
    <row r="16668" spans="1:4">
      <c r="A16668">
        <f t="shared" si="1094"/>
        <v>166681</v>
      </c>
      <c r="B16668">
        <f t="shared" si="1094"/>
        <v>166682</v>
      </c>
      <c r="C16668">
        <f t="shared" si="1094"/>
        <v>166683</v>
      </c>
      <c r="D16668" s="1">
        <f t="shared" si="1093"/>
        <v>61960.5</v>
      </c>
    </row>
    <row r="16669" spans="1:4">
      <c r="A16669">
        <f t="shared" si="1094"/>
        <v>166691</v>
      </c>
      <c r="B16669">
        <f t="shared" si="1094"/>
        <v>166692</v>
      </c>
      <c r="C16669">
        <f t="shared" si="1094"/>
        <v>166693</v>
      </c>
      <c r="D16669" s="1">
        <f t="shared" si="1093"/>
        <v>61961.5</v>
      </c>
    </row>
    <row r="16670" spans="1:4">
      <c r="A16670">
        <f t="shared" si="1094"/>
        <v>166701</v>
      </c>
      <c r="B16670">
        <f t="shared" si="1094"/>
        <v>166702</v>
      </c>
      <c r="C16670">
        <f t="shared" si="1094"/>
        <v>166703</v>
      </c>
      <c r="D16670" s="1">
        <f t="shared" si="1093"/>
        <v>61962.5</v>
      </c>
    </row>
    <row r="16671" spans="1:4">
      <c r="A16671">
        <f t="shared" si="1094"/>
        <v>166711</v>
      </c>
      <c r="B16671">
        <f t="shared" si="1094"/>
        <v>166712</v>
      </c>
      <c r="C16671">
        <f t="shared" si="1094"/>
        <v>166713</v>
      </c>
      <c r="D16671" s="1">
        <f t="shared" si="1093"/>
        <v>61963.5</v>
      </c>
    </row>
    <row r="16672" spans="1:4">
      <c r="A16672">
        <f t="shared" si="1094"/>
        <v>166721</v>
      </c>
      <c r="B16672">
        <f t="shared" si="1094"/>
        <v>166722</v>
      </c>
      <c r="C16672">
        <f t="shared" si="1094"/>
        <v>166723</v>
      </c>
      <c r="D16672" s="1">
        <f t="shared" si="1093"/>
        <v>61964.5</v>
      </c>
    </row>
    <row r="16673" spans="1:4">
      <c r="A16673">
        <f t="shared" si="1094"/>
        <v>166731</v>
      </c>
      <c r="B16673">
        <f t="shared" si="1094"/>
        <v>166732</v>
      </c>
      <c r="C16673">
        <f t="shared" si="1094"/>
        <v>166733</v>
      </c>
      <c r="D16673" s="1">
        <f t="shared" si="1093"/>
        <v>61965.5</v>
      </c>
    </row>
    <row r="16674" spans="1:4">
      <c r="A16674">
        <f t="shared" si="1094"/>
        <v>166741</v>
      </c>
      <c r="B16674">
        <f t="shared" si="1094"/>
        <v>166742</v>
      </c>
      <c r="C16674">
        <f t="shared" si="1094"/>
        <v>166743</v>
      </c>
      <c r="D16674" s="1">
        <f t="shared" si="1093"/>
        <v>61966.5</v>
      </c>
    </row>
    <row r="16675" spans="1:4">
      <c r="A16675">
        <f t="shared" si="1094"/>
        <v>166751</v>
      </c>
      <c r="B16675">
        <f t="shared" si="1094"/>
        <v>166752</v>
      </c>
      <c r="C16675">
        <f t="shared" si="1094"/>
        <v>166753</v>
      </c>
      <c r="D16675" s="1">
        <f t="shared" si="1093"/>
        <v>61967.5</v>
      </c>
    </row>
    <row r="16676" spans="1:4">
      <c r="A16676">
        <f t="shared" si="1094"/>
        <v>166761</v>
      </c>
      <c r="B16676">
        <f t="shared" si="1094"/>
        <v>166762</v>
      </c>
      <c r="C16676">
        <f t="shared" si="1094"/>
        <v>166763</v>
      </c>
      <c r="D16676" s="1">
        <f t="shared" si="1093"/>
        <v>61968.5</v>
      </c>
    </row>
    <row r="16677" spans="1:4">
      <c r="A16677">
        <f t="shared" si="1094"/>
        <v>166771</v>
      </c>
      <c r="B16677">
        <f t="shared" si="1094"/>
        <v>166772</v>
      </c>
      <c r="C16677">
        <f t="shared" si="1094"/>
        <v>166773</v>
      </c>
      <c r="D16677" s="1">
        <f t="shared" si="1093"/>
        <v>61969.5</v>
      </c>
    </row>
    <row r="16678" spans="1:4">
      <c r="A16678">
        <f t="shared" si="1094"/>
        <v>166781</v>
      </c>
      <c r="B16678">
        <f t="shared" si="1094"/>
        <v>166782</v>
      </c>
      <c r="C16678">
        <f t="shared" si="1094"/>
        <v>166783</v>
      </c>
      <c r="D16678" s="1">
        <f t="shared" si="1093"/>
        <v>61970.5</v>
      </c>
    </row>
    <row r="16679" spans="1:4">
      <c r="A16679">
        <f t="shared" si="1094"/>
        <v>166791</v>
      </c>
      <c r="B16679">
        <f t="shared" si="1094"/>
        <v>166792</v>
      </c>
      <c r="C16679">
        <f t="shared" si="1094"/>
        <v>166793</v>
      </c>
      <c r="D16679" s="1">
        <f t="shared" si="1093"/>
        <v>61971.5</v>
      </c>
    </row>
    <row r="16680" spans="1:4">
      <c r="A16680">
        <f t="shared" si="1094"/>
        <v>166801</v>
      </c>
      <c r="B16680">
        <f t="shared" si="1094"/>
        <v>166802</v>
      </c>
      <c r="C16680">
        <f t="shared" si="1094"/>
        <v>166803</v>
      </c>
      <c r="D16680" s="1">
        <f t="shared" si="1093"/>
        <v>61972.5</v>
      </c>
    </row>
    <row r="16681" spans="1:4">
      <c r="A16681">
        <f t="shared" ref="A16681:C16700" si="1095">ROW()*10+COLUMN()</f>
        <v>166811</v>
      </c>
      <c r="B16681">
        <f t="shared" si="1095"/>
        <v>166812</v>
      </c>
      <c r="C16681">
        <f t="shared" si="1095"/>
        <v>166813</v>
      </c>
      <c r="D16681" s="1">
        <f t="shared" si="1093"/>
        <v>61973.5</v>
      </c>
    </row>
    <row r="16682" spans="1:4">
      <c r="A16682">
        <f t="shared" si="1095"/>
        <v>166821</v>
      </c>
      <c r="B16682">
        <f t="shared" si="1095"/>
        <v>166822</v>
      </c>
      <c r="C16682">
        <f t="shared" si="1095"/>
        <v>166823</v>
      </c>
      <c r="D16682" s="1">
        <f t="shared" si="1093"/>
        <v>61974.5</v>
      </c>
    </row>
    <row r="16683" spans="1:4">
      <c r="A16683">
        <f t="shared" si="1095"/>
        <v>166831</v>
      </c>
      <c r="B16683">
        <f t="shared" si="1095"/>
        <v>166832</v>
      </c>
      <c r="C16683">
        <f t="shared" si="1095"/>
        <v>166833</v>
      </c>
      <c r="D16683" s="1">
        <f t="shared" si="1093"/>
        <v>61975.5</v>
      </c>
    </row>
    <row r="16684" spans="1:4">
      <c r="A16684">
        <f t="shared" si="1095"/>
        <v>166841</v>
      </c>
      <c r="B16684">
        <f t="shared" si="1095"/>
        <v>166842</v>
      </c>
      <c r="C16684">
        <f t="shared" si="1095"/>
        <v>166843</v>
      </c>
      <c r="D16684" s="1">
        <f t="shared" si="1093"/>
        <v>61976.5</v>
      </c>
    </row>
    <row r="16685" spans="1:4">
      <c r="A16685">
        <f t="shared" si="1095"/>
        <v>166851</v>
      </c>
      <c r="B16685">
        <f t="shared" si="1095"/>
        <v>166852</v>
      </c>
      <c r="C16685">
        <f t="shared" si="1095"/>
        <v>166853</v>
      </c>
      <c r="D16685" s="1">
        <f t="shared" si="1093"/>
        <v>61977.5</v>
      </c>
    </row>
    <row r="16686" spans="1:4">
      <c r="A16686">
        <f t="shared" si="1095"/>
        <v>166861</v>
      </c>
      <c r="B16686">
        <f t="shared" si="1095"/>
        <v>166862</v>
      </c>
      <c r="C16686">
        <f t="shared" si="1095"/>
        <v>166863</v>
      </c>
      <c r="D16686" s="1">
        <f t="shared" si="1093"/>
        <v>61978.5</v>
      </c>
    </row>
    <row r="16687" spans="1:4">
      <c r="A16687">
        <f t="shared" si="1095"/>
        <v>166871</v>
      </c>
      <c r="B16687">
        <f t="shared" si="1095"/>
        <v>166872</v>
      </c>
      <c r="C16687">
        <f t="shared" si="1095"/>
        <v>166873</v>
      </c>
      <c r="D16687" s="1">
        <f t="shared" si="1093"/>
        <v>61979.5</v>
      </c>
    </row>
    <row r="16688" spans="1:4">
      <c r="A16688">
        <f t="shared" si="1095"/>
        <v>166881</v>
      </c>
      <c r="B16688">
        <f t="shared" si="1095"/>
        <v>166882</v>
      </c>
      <c r="C16688">
        <f t="shared" si="1095"/>
        <v>166883</v>
      </c>
      <c r="D16688" s="1">
        <f t="shared" si="1093"/>
        <v>61980.5</v>
      </c>
    </row>
    <row r="16689" spans="1:4">
      <c r="A16689">
        <f t="shared" si="1095"/>
        <v>166891</v>
      </c>
      <c r="B16689">
        <f t="shared" si="1095"/>
        <v>166892</v>
      </c>
      <c r="C16689">
        <f t="shared" si="1095"/>
        <v>166893</v>
      </c>
      <c r="D16689" s="1">
        <f t="shared" si="1093"/>
        <v>61981.5</v>
      </c>
    </row>
    <row r="16690" spans="1:4">
      <c r="A16690">
        <f t="shared" si="1095"/>
        <v>166901</v>
      </c>
      <c r="B16690">
        <f t="shared" si="1095"/>
        <v>166902</v>
      </c>
      <c r="C16690">
        <f t="shared" si="1095"/>
        <v>166903</v>
      </c>
      <c r="D16690" s="1">
        <f t="shared" si="1093"/>
        <v>61982.5</v>
      </c>
    </row>
    <row r="16691" spans="1:4">
      <c r="A16691">
        <f t="shared" si="1095"/>
        <v>166911</v>
      </c>
      <c r="B16691">
        <f t="shared" si="1095"/>
        <v>166912</v>
      </c>
      <c r="C16691">
        <f t="shared" si="1095"/>
        <v>166913</v>
      </c>
      <c r="D16691" s="1">
        <f t="shared" si="1093"/>
        <v>61983.5</v>
      </c>
    </row>
    <row r="16692" spans="1:4">
      <c r="A16692">
        <f t="shared" si="1095"/>
        <v>166921</v>
      </c>
      <c r="B16692">
        <f t="shared" si="1095"/>
        <v>166922</v>
      </c>
      <c r="C16692">
        <f t="shared" si="1095"/>
        <v>166923</v>
      </c>
      <c r="D16692" s="1">
        <f t="shared" si="1093"/>
        <v>61984.5</v>
      </c>
    </row>
    <row r="16693" spans="1:4">
      <c r="A16693">
        <f t="shared" si="1095"/>
        <v>166931</v>
      </c>
      <c r="B16693">
        <f t="shared" si="1095"/>
        <v>166932</v>
      </c>
      <c r="C16693">
        <f t="shared" si="1095"/>
        <v>166933</v>
      </c>
      <c r="D16693" s="1">
        <f t="shared" si="1093"/>
        <v>61985.5</v>
      </c>
    </row>
    <row r="16694" spans="1:4">
      <c r="A16694">
        <f t="shared" si="1095"/>
        <v>166941</v>
      </c>
      <c r="B16694">
        <f t="shared" si="1095"/>
        <v>166942</v>
      </c>
      <c r="C16694">
        <f t="shared" si="1095"/>
        <v>166943</v>
      </c>
      <c r="D16694" s="1">
        <f t="shared" si="1093"/>
        <v>61986.5</v>
      </c>
    </row>
    <row r="16695" spans="1:4">
      <c r="A16695">
        <f t="shared" si="1095"/>
        <v>166951</v>
      </c>
      <c r="B16695">
        <f t="shared" si="1095"/>
        <v>166952</v>
      </c>
      <c r="C16695">
        <f t="shared" si="1095"/>
        <v>166953</v>
      </c>
      <c r="D16695" s="1">
        <f t="shared" si="1093"/>
        <v>61987.5</v>
      </c>
    </row>
    <row r="16696" spans="1:4">
      <c r="A16696">
        <f t="shared" si="1095"/>
        <v>166961</v>
      </c>
      <c r="B16696">
        <f t="shared" si="1095"/>
        <v>166962</v>
      </c>
      <c r="C16696">
        <f t="shared" si="1095"/>
        <v>166963</v>
      </c>
      <c r="D16696" s="1">
        <f t="shared" si="1093"/>
        <v>61988.5</v>
      </c>
    </row>
    <row r="16697" spans="1:4">
      <c r="A16697">
        <f t="shared" si="1095"/>
        <v>166971</v>
      </c>
      <c r="B16697">
        <f t="shared" si="1095"/>
        <v>166972</v>
      </c>
      <c r="C16697">
        <f t="shared" si="1095"/>
        <v>166973</v>
      </c>
      <c r="D16697" s="1">
        <f t="shared" si="1093"/>
        <v>61989.5</v>
      </c>
    </row>
    <row r="16698" spans="1:4">
      <c r="A16698">
        <f t="shared" si="1095"/>
        <v>166981</v>
      </c>
      <c r="B16698">
        <f t="shared" si="1095"/>
        <v>166982</v>
      </c>
      <c r="C16698">
        <f t="shared" si="1095"/>
        <v>166983</v>
      </c>
      <c r="D16698" s="1">
        <f t="shared" si="1093"/>
        <v>61990.5</v>
      </c>
    </row>
    <row r="16699" spans="1:4">
      <c r="A16699">
        <f t="shared" si="1095"/>
        <v>166991</v>
      </c>
      <c r="B16699">
        <f t="shared" si="1095"/>
        <v>166992</v>
      </c>
      <c r="C16699">
        <f t="shared" si="1095"/>
        <v>166993</v>
      </c>
      <c r="D16699" s="1">
        <f t="shared" si="1093"/>
        <v>61991.5</v>
      </c>
    </row>
    <row r="16700" spans="1:4">
      <c r="A16700">
        <f t="shared" si="1095"/>
        <v>167001</v>
      </c>
      <c r="B16700">
        <f t="shared" si="1095"/>
        <v>167002</v>
      </c>
      <c r="C16700">
        <f t="shared" si="1095"/>
        <v>167003</v>
      </c>
      <c r="D16700" s="1">
        <f t="shared" si="1093"/>
        <v>61992.5</v>
      </c>
    </row>
    <row r="16701" spans="1:4">
      <c r="A16701">
        <f t="shared" ref="A16701:C16720" si="1096">ROW()*10+COLUMN()</f>
        <v>167011</v>
      </c>
      <c r="B16701">
        <f t="shared" si="1096"/>
        <v>167012</v>
      </c>
      <c r="C16701">
        <f t="shared" si="1096"/>
        <v>167013</v>
      </c>
      <c r="D16701" s="1">
        <f t="shared" si="1093"/>
        <v>61993.5</v>
      </c>
    </row>
    <row r="16702" spans="1:4">
      <c r="A16702">
        <f t="shared" si="1096"/>
        <v>167021</v>
      </c>
      <c r="B16702">
        <f t="shared" si="1096"/>
        <v>167022</v>
      </c>
      <c r="C16702">
        <f t="shared" si="1096"/>
        <v>167023</v>
      </c>
      <c r="D16702" s="1">
        <f t="shared" si="1093"/>
        <v>61994.5</v>
      </c>
    </row>
    <row r="16703" spans="1:4">
      <c r="A16703">
        <f t="shared" si="1096"/>
        <v>167031</v>
      </c>
      <c r="B16703">
        <f t="shared" si="1096"/>
        <v>167032</v>
      </c>
      <c r="C16703">
        <f t="shared" si="1096"/>
        <v>167033</v>
      </c>
      <c r="D16703" s="1">
        <f t="shared" si="1093"/>
        <v>61995.5</v>
      </c>
    </row>
    <row r="16704" spans="1:4">
      <c r="A16704">
        <f t="shared" si="1096"/>
        <v>167041</v>
      </c>
      <c r="B16704">
        <f t="shared" si="1096"/>
        <v>167042</v>
      </c>
      <c r="C16704">
        <f t="shared" si="1096"/>
        <v>167043</v>
      </c>
      <c r="D16704" s="1">
        <f t="shared" si="1093"/>
        <v>61996.5</v>
      </c>
    </row>
    <row r="16705" spans="1:4">
      <c r="A16705">
        <f t="shared" si="1096"/>
        <v>167051</v>
      </c>
      <c r="B16705">
        <f t="shared" si="1096"/>
        <v>167052</v>
      </c>
      <c r="C16705">
        <f t="shared" si="1096"/>
        <v>167053</v>
      </c>
      <c r="D16705" s="1">
        <f t="shared" ref="D16705:D16768" si="1097">DATE(2024,1,1)+ROW()+0.5</f>
        <v>61997.5</v>
      </c>
    </row>
    <row r="16706" spans="1:4">
      <c r="A16706">
        <f t="shared" si="1096"/>
        <v>167061</v>
      </c>
      <c r="B16706">
        <f t="shared" si="1096"/>
        <v>167062</v>
      </c>
      <c r="C16706">
        <f t="shared" si="1096"/>
        <v>167063</v>
      </c>
      <c r="D16706" s="1">
        <f t="shared" si="1097"/>
        <v>61998.5</v>
      </c>
    </row>
    <row r="16707" spans="1:4">
      <c r="A16707">
        <f t="shared" si="1096"/>
        <v>167071</v>
      </c>
      <c r="B16707">
        <f t="shared" si="1096"/>
        <v>167072</v>
      </c>
      <c r="C16707">
        <f t="shared" si="1096"/>
        <v>167073</v>
      </c>
      <c r="D16707" s="1">
        <f t="shared" si="1097"/>
        <v>61999.5</v>
      </c>
    </row>
    <row r="16708" spans="1:4">
      <c r="A16708">
        <f t="shared" si="1096"/>
        <v>167081</v>
      </c>
      <c r="B16708">
        <f t="shared" si="1096"/>
        <v>167082</v>
      </c>
      <c r="C16708">
        <f t="shared" si="1096"/>
        <v>167083</v>
      </c>
      <c r="D16708" s="1">
        <f t="shared" si="1097"/>
        <v>62000.5</v>
      </c>
    </row>
    <row r="16709" spans="1:4">
      <c r="A16709">
        <f t="shared" si="1096"/>
        <v>167091</v>
      </c>
      <c r="B16709">
        <f t="shared" si="1096"/>
        <v>167092</v>
      </c>
      <c r="C16709">
        <f t="shared" si="1096"/>
        <v>167093</v>
      </c>
      <c r="D16709" s="1">
        <f t="shared" si="1097"/>
        <v>62001.5</v>
      </c>
    </row>
    <row r="16710" spans="1:4">
      <c r="A16710">
        <f t="shared" si="1096"/>
        <v>167101</v>
      </c>
      <c r="B16710">
        <f t="shared" si="1096"/>
        <v>167102</v>
      </c>
      <c r="C16710">
        <f t="shared" si="1096"/>
        <v>167103</v>
      </c>
      <c r="D16710" s="1">
        <f t="shared" si="1097"/>
        <v>62002.5</v>
      </c>
    </row>
    <row r="16711" spans="1:4">
      <c r="A16711">
        <f t="shared" si="1096"/>
        <v>167111</v>
      </c>
      <c r="B16711">
        <f t="shared" si="1096"/>
        <v>167112</v>
      </c>
      <c r="C16711">
        <f t="shared" si="1096"/>
        <v>167113</v>
      </c>
      <c r="D16711" s="1">
        <f t="shared" si="1097"/>
        <v>62003.5</v>
      </c>
    </row>
    <row r="16712" spans="1:4">
      <c r="A16712">
        <f t="shared" si="1096"/>
        <v>167121</v>
      </c>
      <c r="B16712">
        <f t="shared" si="1096"/>
        <v>167122</v>
      </c>
      <c r="C16712">
        <f t="shared" si="1096"/>
        <v>167123</v>
      </c>
      <c r="D16712" s="1">
        <f t="shared" si="1097"/>
        <v>62004.5</v>
      </c>
    </row>
    <row r="16713" spans="1:4">
      <c r="A16713">
        <f t="shared" si="1096"/>
        <v>167131</v>
      </c>
      <c r="B16713">
        <f t="shared" si="1096"/>
        <v>167132</v>
      </c>
      <c r="C16713">
        <f t="shared" si="1096"/>
        <v>167133</v>
      </c>
      <c r="D16713" s="1">
        <f t="shared" si="1097"/>
        <v>62005.5</v>
      </c>
    </row>
    <row r="16714" spans="1:4">
      <c r="A16714">
        <f t="shared" si="1096"/>
        <v>167141</v>
      </c>
      <c r="B16714">
        <f t="shared" si="1096"/>
        <v>167142</v>
      </c>
      <c r="C16714">
        <f t="shared" si="1096"/>
        <v>167143</v>
      </c>
      <c r="D16714" s="1">
        <f t="shared" si="1097"/>
        <v>62006.5</v>
      </c>
    </row>
    <row r="16715" spans="1:4">
      <c r="A16715">
        <f t="shared" si="1096"/>
        <v>167151</v>
      </c>
      <c r="B16715">
        <f t="shared" si="1096"/>
        <v>167152</v>
      </c>
      <c r="C16715">
        <f t="shared" si="1096"/>
        <v>167153</v>
      </c>
      <c r="D16715" s="1">
        <f t="shared" si="1097"/>
        <v>62007.5</v>
      </c>
    </row>
    <row r="16716" spans="1:4">
      <c r="A16716">
        <f t="shared" si="1096"/>
        <v>167161</v>
      </c>
      <c r="B16716">
        <f t="shared" si="1096"/>
        <v>167162</v>
      </c>
      <c r="C16716">
        <f t="shared" si="1096"/>
        <v>167163</v>
      </c>
      <c r="D16716" s="1">
        <f t="shared" si="1097"/>
        <v>62008.5</v>
      </c>
    </row>
    <row r="16717" spans="1:4">
      <c r="A16717">
        <f t="shared" si="1096"/>
        <v>167171</v>
      </c>
      <c r="B16717">
        <f t="shared" si="1096"/>
        <v>167172</v>
      </c>
      <c r="C16717">
        <f t="shared" si="1096"/>
        <v>167173</v>
      </c>
      <c r="D16717" s="1">
        <f t="shared" si="1097"/>
        <v>62009.5</v>
      </c>
    </row>
    <row r="16718" spans="1:4">
      <c r="A16718">
        <f t="shared" si="1096"/>
        <v>167181</v>
      </c>
      <c r="B16718">
        <f t="shared" si="1096"/>
        <v>167182</v>
      </c>
      <c r="C16718">
        <f t="shared" si="1096"/>
        <v>167183</v>
      </c>
      <c r="D16718" s="1">
        <f t="shared" si="1097"/>
        <v>62010.5</v>
      </c>
    </row>
    <row r="16719" spans="1:4">
      <c r="A16719">
        <f t="shared" si="1096"/>
        <v>167191</v>
      </c>
      <c r="B16719">
        <f t="shared" si="1096"/>
        <v>167192</v>
      </c>
      <c r="C16719">
        <f t="shared" si="1096"/>
        <v>167193</v>
      </c>
      <c r="D16719" s="1">
        <f t="shared" si="1097"/>
        <v>62011.5</v>
      </c>
    </row>
    <row r="16720" spans="1:4">
      <c r="A16720">
        <f t="shared" si="1096"/>
        <v>167201</v>
      </c>
      <c r="B16720">
        <f t="shared" si="1096"/>
        <v>167202</v>
      </c>
      <c r="C16720">
        <f t="shared" si="1096"/>
        <v>167203</v>
      </c>
      <c r="D16720" s="1">
        <f t="shared" si="1097"/>
        <v>62012.5</v>
      </c>
    </row>
    <row r="16721" spans="1:4">
      <c r="A16721">
        <f t="shared" ref="A16721:C16740" si="1098">ROW()*10+COLUMN()</f>
        <v>167211</v>
      </c>
      <c r="B16721">
        <f t="shared" si="1098"/>
        <v>167212</v>
      </c>
      <c r="C16721">
        <f t="shared" si="1098"/>
        <v>167213</v>
      </c>
      <c r="D16721" s="1">
        <f t="shared" si="1097"/>
        <v>62013.5</v>
      </c>
    </row>
    <row r="16722" spans="1:4">
      <c r="A16722">
        <f t="shared" si="1098"/>
        <v>167221</v>
      </c>
      <c r="B16722">
        <f t="shared" si="1098"/>
        <v>167222</v>
      </c>
      <c r="C16722">
        <f t="shared" si="1098"/>
        <v>167223</v>
      </c>
      <c r="D16722" s="1">
        <f t="shared" si="1097"/>
        <v>62014.5</v>
      </c>
    </row>
    <row r="16723" spans="1:4">
      <c r="A16723">
        <f t="shared" si="1098"/>
        <v>167231</v>
      </c>
      <c r="B16723">
        <f t="shared" si="1098"/>
        <v>167232</v>
      </c>
      <c r="C16723">
        <f t="shared" si="1098"/>
        <v>167233</v>
      </c>
      <c r="D16723" s="1">
        <f t="shared" si="1097"/>
        <v>62015.5</v>
      </c>
    </row>
    <row r="16724" spans="1:4">
      <c r="A16724">
        <f t="shared" si="1098"/>
        <v>167241</v>
      </c>
      <c r="B16724">
        <f t="shared" si="1098"/>
        <v>167242</v>
      </c>
      <c r="C16724">
        <f t="shared" si="1098"/>
        <v>167243</v>
      </c>
      <c r="D16724" s="1">
        <f t="shared" si="1097"/>
        <v>62016.5</v>
      </c>
    </row>
    <row r="16725" spans="1:4">
      <c r="A16725">
        <f t="shared" si="1098"/>
        <v>167251</v>
      </c>
      <c r="B16725">
        <f t="shared" si="1098"/>
        <v>167252</v>
      </c>
      <c r="C16725">
        <f t="shared" si="1098"/>
        <v>167253</v>
      </c>
      <c r="D16725" s="1">
        <f t="shared" si="1097"/>
        <v>62017.5</v>
      </c>
    </row>
    <row r="16726" spans="1:4">
      <c r="A16726">
        <f t="shared" si="1098"/>
        <v>167261</v>
      </c>
      <c r="B16726">
        <f t="shared" si="1098"/>
        <v>167262</v>
      </c>
      <c r="C16726">
        <f t="shared" si="1098"/>
        <v>167263</v>
      </c>
      <c r="D16726" s="1">
        <f t="shared" si="1097"/>
        <v>62018.5</v>
      </c>
    </row>
    <row r="16727" spans="1:4">
      <c r="A16727">
        <f t="shared" si="1098"/>
        <v>167271</v>
      </c>
      <c r="B16727">
        <f t="shared" si="1098"/>
        <v>167272</v>
      </c>
      <c r="C16727">
        <f t="shared" si="1098"/>
        <v>167273</v>
      </c>
      <c r="D16727" s="1">
        <f t="shared" si="1097"/>
        <v>62019.5</v>
      </c>
    </row>
    <row r="16728" spans="1:4">
      <c r="A16728">
        <f t="shared" si="1098"/>
        <v>167281</v>
      </c>
      <c r="B16728">
        <f t="shared" si="1098"/>
        <v>167282</v>
      </c>
      <c r="C16728">
        <f t="shared" si="1098"/>
        <v>167283</v>
      </c>
      <c r="D16728" s="1">
        <f t="shared" si="1097"/>
        <v>62020.5</v>
      </c>
    </row>
    <row r="16729" spans="1:4">
      <c r="A16729">
        <f t="shared" si="1098"/>
        <v>167291</v>
      </c>
      <c r="B16729">
        <f t="shared" si="1098"/>
        <v>167292</v>
      </c>
      <c r="C16729">
        <f t="shared" si="1098"/>
        <v>167293</v>
      </c>
      <c r="D16729" s="1">
        <f t="shared" si="1097"/>
        <v>62021.5</v>
      </c>
    </row>
    <row r="16730" spans="1:4">
      <c r="A16730">
        <f t="shared" si="1098"/>
        <v>167301</v>
      </c>
      <c r="B16730">
        <f t="shared" si="1098"/>
        <v>167302</v>
      </c>
      <c r="C16730">
        <f t="shared" si="1098"/>
        <v>167303</v>
      </c>
      <c r="D16730" s="1">
        <f t="shared" si="1097"/>
        <v>62022.5</v>
      </c>
    </row>
    <row r="16731" spans="1:4">
      <c r="A16731">
        <f t="shared" si="1098"/>
        <v>167311</v>
      </c>
      <c r="B16731">
        <f t="shared" si="1098"/>
        <v>167312</v>
      </c>
      <c r="C16731">
        <f t="shared" si="1098"/>
        <v>167313</v>
      </c>
      <c r="D16731" s="1">
        <f t="shared" si="1097"/>
        <v>62023.5</v>
      </c>
    </row>
    <row r="16732" spans="1:4">
      <c r="A16732">
        <f t="shared" si="1098"/>
        <v>167321</v>
      </c>
      <c r="B16732">
        <f t="shared" si="1098"/>
        <v>167322</v>
      </c>
      <c r="C16732">
        <f t="shared" si="1098"/>
        <v>167323</v>
      </c>
      <c r="D16732" s="1">
        <f t="shared" si="1097"/>
        <v>62024.5</v>
      </c>
    </row>
    <row r="16733" spans="1:4">
      <c r="A16733">
        <f t="shared" si="1098"/>
        <v>167331</v>
      </c>
      <c r="B16733">
        <f t="shared" si="1098"/>
        <v>167332</v>
      </c>
      <c r="C16733">
        <f t="shared" si="1098"/>
        <v>167333</v>
      </c>
      <c r="D16733" s="1">
        <f t="shared" si="1097"/>
        <v>62025.5</v>
      </c>
    </row>
    <row r="16734" spans="1:4">
      <c r="A16734">
        <f t="shared" si="1098"/>
        <v>167341</v>
      </c>
      <c r="B16734">
        <f t="shared" si="1098"/>
        <v>167342</v>
      </c>
      <c r="C16734">
        <f t="shared" si="1098"/>
        <v>167343</v>
      </c>
      <c r="D16734" s="1">
        <f t="shared" si="1097"/>
        <v>62026.5</v>
      </c>
    </row>
    <row r="16735" spans="1:4">
      <c r="A16735">
        <f t="shared" si="1098"/>
        <v>167351</v>
      </c>
      <c r="B16735">
        <f t="shared" si="1098"/>
        <v>167352</v>
      </c>
      <c r="C16735">
        <f t="shared" si="1098"/>
        <v>167353</v>
      </c>
      <c r="D16735" s="1">
        <f t="shared" si="1097"/>
        <v>62027.5</v>
      </c>
    </row>
    <row r="16736" spans="1:4">
      <c r="A16736">
        <f t="shared" si="1098"/>
        <v>167361</v>
      </c>
      <c r="B16736">
        <f t="shared" si="1098"/>
        <v>167362</v>
      </c>
      <c r="C16736">
        <f t="shared" si="1098"/>
        <v>167363</v>
      </c>
      <c r="D16736" s="1">
        <f t="shared" si="1097"/>
        <v>62028.5</v>
      </c>
    </row>
    <row r="16737" spans="1:4">
      <c r="A16737">
        <f t="shared" si="1098"/>
        <v>167371</v>
      </c>
      <c r="B16737">
        <f t="shared" si="1098"/>
        <v>167372</v>
      </c>
      <c r="C16737">
        <f t="shared" si="1098"/>
        <v>167373</v>
      </c>
      <c r="D16737" s="1">
        <f t="shared" si="1097"/>
        <v>62029.5</v>
      </c>
    </row>
    <row r="16738" spans="1:4">
      <c r="A16738">
        <f t="shared" si="1098"/>
        <v>167381</v>
      </c>
      <c r="B16738">
        <f t="shared" si="1098"/>
        <v>167382</v>
      </c>
      <c r="C16738">
        <f t="shared" si="1098"/>
        <v>167383</v>
      </c>
      <c r="D16738" s="1">
        <f t="shared" si="1097"/>
        <v>62030.5</v>
      </c>
    </row>
    <row r="16739" spans="1:4">
      <c r="A16739">
        <f t="shared" si="1098"/>
        <v>167391</v>
      </c>
      <c r="B16739">
        <f t="shared" si="1098"/>
        <v>167392</v>
      </c>
      <c r="C16739">
        <f t="shared" si="1098"/>
        <v>167393</v>
      </c>
      <c r="D16739" s="1">
        <f t="shared" si="1097"/>
        <v>62031.5</v>
      </c>
    </row>
    <row r="16740" spans="1:4">
      <c r="A16740">
        <f t="shared" si="1098"/>
        <v>167401</v>
      </c>
      <c r="B16740">
        <f t="shared" si="1098"/>
        <v>167402</v>
      </c>
      <c r="C16740">
        <f t="shared" si="1098"/>
        <v>167403</v>
      </c>
      <c r="D16740" s="1">
        <f t="shared" si="1097"/>
        <v>62032.5</v>
      </c>
    </row>
    <row r="16741" spans="1:4">
      <c r="A16741">
        <f t="shared" ref="A16741:C16760" si="1099">ROW()*10+COLUMN()</f>
        <v>167411</v>
      </c>
      <c r="B16741">
        <f t="shared" si="1099"/>
        <v>167412</v>
      </c>
      <c r="C16741">
        <f t="shared" si="1099"/>
        <v>167413</v>
      </c>
      <c r="D16741" s="1">
        <f t="shared" si="1097"/>
        <v>62033.5</v>
      </c>
    </row>
    <row r="16742" spans="1:4">
      <c r="A16742">
        <f t="shared" si="1099"/>
        <v>167421</v>
      </c>
      <c r="B16742">
        <f t="shared" si="1099"/>
        <v>167422</v>
      </c>
      <c r="C16742">
        <f t="shared" si="1099"/>
        <v>167423</v>
      </c>
      <c r="D16742" s="1">
        <f t="shared" si="1097"/>
        <v>62034.5</v>
      </c>
    </row>
    <row r="16743" spans="1:4">
      <c r="A16743">
        <f t="shared" si="1099"/>
        <v>167431</v>
      </c>
      <c r="B16743">
        <f t="shared" si="1099"/>
        <v>167432</v>
      </c>
      <c r="C16743">
        <f t="shared" si="1099"/>
        <v>167433</v>
      </c>
      <c r="D16743" s="1">
        <f t="shared" si="1097"/>
        <v>62035.5</v>
      </c>
    </row>
    <row r="16744" spans="1:4">
      <c r="A16744">
        <f t="shared" si="1099"/>
        <v>167441</v>
      </c>
      <c r="B16744">
        <f t="shared" si="1099"/>
        <v>167442</v>
      </c>
      <c r="C16744">
        <f t="shared" si="1099"/>
        <v>167443</v>
      </c>
      <c r="D16744" s="1">
        <f t="shared" si="1097"/>
        <v>62036.5</v>
      </c>
    </row>
    <row r="16745" spans="1:4">
      <c r="A16745">
        <f t="shared" si="1099"/>
        <v>167451</v>
      </c>
      <c r="B16745">
        <f t="shared" si="1099"/>
        <v>167452</v>
      </c>
      <c r="C16745">
        <f t="shared" si="1099"/>
        <v>167453</v>
      </c>
      <c r="D16745" s="1">
        <f t="shared" si="1097"/>
        <v>62037.5</v>
      </c>
    </row>
    <row r="16746" spans="1:4">
      <c r="A16746">
        <f t="shared" si="1099"/>
        <v>167461</v>
      </c>
      <c r="B16746">
        <f t="shared" si="1099"/>
        <v>167462</v>
      </c>
      <c r="C16746">
        <f t="shared" si="1099"/>
        <v>167463</v>
      </c>
      <c r="D16746" s="1">
        <f t="shared" si="1097"/>
        <v>62038.5</v>
      </c>
    </row>
    <row r="16747" spans="1:4">
      <c r="A16747">
        <f t="shared" si="1099"/>
        <v>167471</v>
      </c>
      <c r="B16747">
        <f t="shared" si="1099"/>
        <v>167472</v>
      </c>
      <c r="C16747">
        <f t="shared" si="1099"/>
        <v>167473</v>
      </c>
      <c r="D16747" s="1">
        <f t="shared" si="1097"/>
        <v>62039.5</v>
      </c>
    </row>
    <row r="16748" spans="1:4">
      <c r="A16748">
        <f t="shared" si="1099"/>
        <v>167481</v>
      </c>
      <c r="B16748">
        <f t="shared" si="1099"/>
        <v>167482</v>
      </c>
      <c r="C16748">
        <f t="shared" si="1099"/>
        <v>167483</v>
      </c>
      <c r="D16748" s="1">
        <f t="shared" si="1097"/>
        <v>62040.5</v>
      </c>
    </row>
    <row r="16749" spans="1:4">
      <c r="A16749">
        <f t="shared" si="1099"/>
        <v>167491</v>
      </c>
      <c r="B16749">
        <f t="shared" si="1099"/>
        <v>167492</v>
      </c>
      <c r="C16749">
        <f t="shared" si="1099"/>
        <v>167493</v>
      </c>
      <c r="D16749" s="1">
        <f t="shared" si="1097"/>
        <v>62041.5</v>
      </c>
    </row>
    <row r="16750" spans="1:4">
      <c r="A16750">
        <f t="shared" si="1099"/>
        <v>167501</v>
      </c>
      <c r="B16750">
        <f t="shared" si="1099"/>
        <v>167502</v>
      </c>
      <c r="C16750">
        <f t="shared" si="1099"/>
        <v>167503</v>
      </c>
      <c r="D16750" s="1">
        <f t="shared" si="1097"/>
        <v>62042.5</v>
      </c>
    </row>
    <row r="16751" spans="1:4">
      <c r="A16751">
        <f t="shared" si="1099"/>
        <v>167511</v>
      </c>
      <c r="B16751">
        <f t="shared" si="1099"/>
        <v>167512</v>
      </c>
      <c r="C16751">
        <f t="shared" si="1099"/>
        <v>167513</v>
      </c>
      <c r="D16751" s="1">
        <f t="shared" si="1097"/>
        <v>62043.5</v>
      </c>
    </row>
    <row r="16752" spans="1:4">
      <c r="A16752">
        <f t="shared" si="1099"/>
        <v>167521</v>
      </c>
      <c r="B16752">
        <f t="shared" si="1099"/>
        <v>167522</v>
      </c>
      <c r="C16752">
        <f t="shared" si="1099"/>
        <v>167523</v>
      </c>
      <c r="D16752" s="1">
        <f t="shared" si="1097"/>
        <v>62044.5</v>
      </c>
    </row>
    <row r="16753" spans="1:4">
      <c r="A16753">
        <f t="shared" si="1099"/>
        <v>167531</v>
      </c>
      <c r="B16753">
        <f t="shared" si="1099"/>
        <v>167532</v>
      </c>
      <c r="C16753">
        <f t="shared" si="1099"/>
        <v>167533</v>
      </c>
      <c r="D16753" s="1">
        <f t="shared" si="1097"/>
        <v>62045.5</v>
      </c>
    </row>
    <row r="16754" spans="1:4">
      <c r="A16754">
        <f t="shared" si="1099"/>
        <v>167541</v>
      </c>
      <c r="B16754">
        <f t="shared" si="1099"/>
        <v>167542</v>
      </c>
      <c r="C16754">
        <f t="shared" si="1099"/>
        <v>167543</v>
      </c>
      <c r="D16754" s="1">
        <f t="shared" si="1097"/>
        <v>62046.5</v>
      </c>
    </row>
    <row r="16755" spans="1:4">
      <c r="A16755">
        <f t="shared" si="1099"/>
        <v>167551</v>
      </c>
      <c r="B16755">
        <f t="shared" si="1099"/>
        <v>167552</v>
      </c>
      <c r="C16755">
        <f t="shared" si="1099"/>
        <v>167553</v>
      </c>
      <c r="D16755" s="1">
        <f t="shared" si="1097"/>
        <v>62047.5</v>
      </c>
    </row>
    <row r="16756" spans="1:4">
      <c r="A16756">
        <f t="shared" si="1099"/>
        <v>167561</v>
      </c>
      <c r="B16756">
        <f t="shared" si="1099"/>
        <v>167562</v>
      </c>
      <c r="C16756">
        <f t="shared" si="1099"/>
        <v>167563</v>
      </c>
      <c r="D16756" s="1">
        <f t="shared" si="1097"/>
        <v>62048.5</v>
      </c>
    </row>
    <row r="16757" spans="1:4">
      <c r="A16757">
        <f t="shared" si="1099"/>
        <v>167571</v>
      </c>
      <c r="B16757">
        <f t="shared" si="1099"/>
        <v>167572</v>
      </c>
      <c r="C16757">
        <f t="shared" si="1099"/>
        <v>167573</v>
      </c>
      <c r="D16757" s="1">
        <f t="shared" si="1097"/>
        <v>62049.5</v>
      </c>
    </row>
    <row r="16758" spans="1:4">
      <c r="A16758">
        <f t="shared" si="1099"/>
        <v>167581</v>
      </c>
      <c r="B16758">
        <f t="shared" si="1099"/>
        <v>167582</v>
      </c>
      <c r="C16758">
        <f t="shared" si="1099"/>
        <v>167583</v>
      </c>
      <c r="D16758" s="1">
        <f t="shared" si="1097"/>
        <v>62050.5</v>
      </c>
    </row>
    <row r="16759" spans="1:4">
      <c r="A16759">
        <f t="shared" si="1099"/>
        <v>167591</v>
      </c>
      <c r="B16759">
        <f t="shared" si="1099"/>
        <v>167592</v>
      </c>
      <c r="C16759">
        <f t="shared" si="1099"/>
        <v>167593</v>
      </c>
      <c r="D16759" s="1">
        <f t="shared" si="1097"/>
        <v>62051.5</v>
      </c>
    </row>
    <row r="16760" spans="1:4">
      <c r="A16760">
        <f t="shared" si="1099"/>
        <v>167601</v>
      </c>
      <c r="B16760">
        <f t="shared" si="1099"/>
        <v>167602</v>
      </c>
      <c r="C16760">
        <f t="shared" si="1099"/>
        <v>167603</v>
      </c>
      <c r="D16760" s="1">
        <f t="shared" si="1097"/>
        <v>62052.5</v>
      </c>
    </row>
    <row r="16761" spans="1:4">
      <c r="A16761">
        <f t="shared" ref="A16761:C16780" si="1100">ROW()*10+COLUMN()</f>
        <v>167611</v>
      </c>
      <c r="B16761">
        <f t="shared" si="1100"/>
        <v>167612</v>
      </c>
      <c r="C16761">
        <f t="shared" si="1100"/>
        <v>167613</v>
      </c>
      <c r="D16761" s="1">
        <f t="shared" si="1097"/>
        <v>62053.5</v>
      </c>
    </row>
    <row r="16762" spans="1:4">
      <c r="A16762">
        <f t="shared" si="1100"/>
        <v>167621</v>
      </c>
      <c r="B16762">
        <f t="shared" si="1100"/>
        <v>167622</v>
      </c>
      <c r="C16762">
        <f t="shared" si="1100"/>
        <v>167623</v>
      </c>
      <c r="D16762" s="1">
        <f t="shared" si="1097"/>
        <v>62054.5</v>
      </c>
    </row>
    <row r="16763" spans="1:4">
      <c r="A16763">
        <f t="shared" si="1100"/>
        <v>167631</v>
      </c>
      <c r="B16763">
        <f t="shared" si="1100"/>
        <v>167632</v>
      </c>
      <c r="C16763">
        <f t="shared" si="1100"/>
        <v>167633</v>
      </c>
      <c r="D16763" s="1">
        <f t="shared" si="1097"/>
        <v>62055.5</v>
      </c>
    </row>
    <row r="16764" spans="1:4">
      <c r="A16764">
        <f t="shared" si="1100"/>
        <v>167641</v>
      </c>
      <c r="B16764">
        <f t="shared" si="1100"/>
        <v>167642</v>
      </c>
      <c r="C16764">
        <f t="shared" si="1100"/>
        <v>167643</v>
      </c>
      <c r="D16764" s="1">
        <f t="shared" si="1097"/>
        <v>62056.5</v>
      </c>
    </row>
    <row r="16765" spans="1:4">
      <c r="A16765">
        <f t="shared" si="1100"/>
        <v>167651</v>
      </c>
      <c r="B16765">
        <f t="shared" si="1100"/>
        <v>167652</v>
      </c>
      <c r="C16765">
        <f t="shared" si="1100"/>
        <v>167653</v>
      </c>
      <c r="D16765" s="1">
        <f t="shared" si="1097"/>
        <v>62057.5</v>
      </c>
    </row>
    <row r="16766" spans="1:4">
      <c r="A16766">
        <f t="shared" si="1100"/>
        <v>167661</v>
      </c>
      <c r="B16766">
        <f t="shared" si="1100"/>
        <v>167662</v>
      </c>
      <c r="C16766">
        <f t="shared" si="1100"/>
        <v>167663</v>
      </c>
      <c r="D16766" s="1">
        <f t="shared" si="1097"/>
        <v>62058.5</v>
      </c>
    </row>
    <row r="16767" spans="1:4">
      <c r="A16767">
        <f t="shared" si="1100"/>
        <v>167671</v>
      </c>
      <c r="B16767">
        <f t="shared" si="1100"/>
        <v>167672</v>
      </c>
      <c r="C16767">
        <f t="shared" si="1100"/>
        <v>167673</v>
      </c>
      <c r="D16767" s="1">
        <f t="shared" si="1097"/>
        <v>62059.5</v>
      </c>
    </row>
    <row r="16768" spans="1:4">
      <c r="A16768">
        <f t="shared" si="1100"/>
        <v>167681</v>
      </c>
      <c r="B16768">
        <f t="shared" si="1100"/>
        <v>167682</v>
      </c>
      <c r="C16768">
        <f t="shared" si="1100"/>
        <v>167683</v>
      </c>
      <c r="D16768" s="1">
        <f t="shared" si="1097"/>
        <v>62060.5</v>
      </c>
    </row>
    <row r="16769" spans="1:4">
      <c r="A16769">
        <f t="shared" si="1100"/>
        <v>167691</v>
      </c>
      <c r="B16769">
        <f t="shared" si="1100"/>
        <v>167692</v>
      </c>
      <c r="C16769">
        <f t="shared" si="1100"/>
        <v>167693</v>
      </c>
      <c r="D16769" s="1">
        <f t="shared" ref="D16769:D16832" si="1101">DATE(2024,1,1)+ROW()+0.5</f>
        <v>62061.5</v>
      </c>
    </row>
    <row r="16770" spans="1:4">
      <c r="A16770">
        <f t="shared" si="1100"/>
        <v>167701</v>
      </c>
      <c r="B16770">
        <f t="shared" si="1100"/>
        <v>167702</v>
      </c>
      <c r="C16770">
        <f t="shared" si="1100"/>
        <v>167703</v>
      </c>
      <c r="D16770" s="1">
        <f t="shared" si="1101"/>
        <v>62062.5</v>
      </c>
    </row>
    <row r="16771" spans="1:4">
      <c r="A16771">
        <f t="shared" si="1100"/>
        <v>167711</v>
      </c>
      <c r="B16771">
        <f t="shared" si="1100"/>
        <v>167712</v>
      </c>
      <c r="C16771">
        <f t="shared" si="1100"/>
        <v>167713</v>
      </c>
      <c r="D16771" s="1">
        <f t="shared" si="1101"/>
        <v>62063.5</v>
      </c>
    </row>
    <row r="16772" spans="1:4">
      <c r="A16772">
        <f t="shared" si="1100"/>
        <v>167721</v>
      </c>
      <c r="B16772">
        <f t="shared" si="1100"/>
        <v>167722</v>
      </c>
      <c r="C16772">
        <f t="shared" si="1100"/>
        <v>167723</v>
      </c>
      <c r="D16772" s="1">
        <f t="shared" si="1101"/>
        <v>62064.5</v>
      </c>
    </row>
    <row r="16773" spans="1:4">
      <c r="A16773">
        <f t="shared" si="1100"/>
        <v>167731</v>
      </c>
      <c r="B16773">
        <f t="shared" si="1100"/>
        <v>167732</v>
      </c>
      <c r="C16773">
        <f t="shared" si="1100"/>
        <v>167733</v>
      </c>
      <c r="D16773" s="1">
        <f t="shared" si="1101"/>
        <v>62065.5</v>
      </c>
    </row>
    <row r="16774" spans="1:4">
      <c r="A16774">
        <f t="shared" si="1100"/>
        <v>167741</v>
      </c>
      <c r="B16774">
        <f t="shared" si="1100"/>
        <v>167742</v>
      </c>
      <c r="C16774">
        <f t="shared" si="1100"/>
        <v>167743</v>
      </c>
      <c r="D16774" s="1">
        <f t="shared" si="1101"/>
        <v>62066.5</v>
      </c>
    </row>
    <row r="16775" spans="1:4">
      <c r="A16775">
        <f t="shared" si="1100"/>
        <v>167751</v>
      </c>
      <c r="B16775">
        <f t="shared" si="1100"/>
        <v>167752</v>
      </c>
      <c r="C16775">
        <f t="shared" si="1100"/>
        <v>167753</v>
      </c>
      <c r="D16775" s="1">
        <f t="shared" si="1101"/>
        <v>62067.5</v>
      </c>
    </row>
    <row r="16776" spans="1:4">
      <c r="A16776">
        <f t="shared" si="1100"/>
        <v>167761</v>
      </c>
      <c r="B16776">
        <f t="shared" si="1100"/>
        <v>167762</v>
      </c>
      <c r="C16776">
        <f t="shared" si="1100"/>
        <v>167763</v>
      </c>
      <c r="D16776" s="1">
        <f t="shared" si="1101"/>
        <v>62068.5</v>
      </c>
    </row>
    <row r="16777" spans="1:4">
      <c r="A16777">
        <f t="shared" si="1100"/>
        <v>167771</v>
      </c>
      <c r="B16777">
        <f t="shared" si="1100"/>
        <v>167772</v>
      </c>
      <c r="C16777">
        <f t="shared" si="1100"/>
        <v>167773</v>
      </c>
      <c r="D16777" s="1">
        <f t="shared" si="1101"/>
        <v>62069.5</v>
      </c>
    </row>
    <row r="16778" spans="1:4">
      <c r="A16778">
        <f t="shared" si="1100"/>
        <v>167781</v>
      </c>
      <c r="B16778">
        <f t="shared" si="1100"/>
        <v>167782</v>
      </c>
      <c r="C16778">
        <f t="shared" si="1100"/>
        <v>167783</v>
      </c>
      <c r="D16778" s="1">
        <f t="shared" si="1101"/>
        <v>62070.5</v>
      </c>
    </row>
    <row r="16779" spans="1:4">
      <c r="A16779">
        <f t="shared" si="1100"/>
        <v>167791</v>
      </c>
      <c r="B16779">
        <f t="shared" si="1100"/>
        <v>167792</v>
      </c>
      <c r="C16779">
        <f t="shared" si="1100"/>
        <v>167793</v>
      </c>
      <c r="D16779" s="1">
        <f t="shared" si="1101"/>
        <v>62071.5</v>
      </c>
    </row>
    <row r="16780" spans="1:4">
      <c r="A16780">
        <f t="shared" si="1100"/>
        <v>167801</v>
      </c>
      <c r="B16780">
        <f t="shared" si="1100"/>
        <v>167802</v>
      </c>
      <c r="C16780">
        <f t="shared" si="1100"/>
        <v>167803</v>
      </c>
      <c r="D16780" s="1">
        <f t="shared" si="1101"/>
        <v>62072.5</v>
      </c>
    </row>
    <row r="16781" spans="1:4">
      <c r="A16781">
        <f t="shared" ref="A16781:C16800" si="1102">ROW()*10+COLUMN()</f>
        <v>167811</v>
      </c>
      <c r="B16781">
        <f t="shared" si="1102"/>
        <v>167812</v>
      </c>
      <c r="C16781">
        <f t="shared" si="1102"/>
        <v>167813</v>
      </c>
      <c r="D16781" s="1">
        <f t="shared" si="1101"/>
        <v>62073.5</v>
      </c>
    </row>
    <row r="16782" spans="1:4">
      <c r="A16782">
        <f t="shared" si="1102"/>
        <v>167821</v>
      </c>
      <c r="B16782">
        <f t="shared" si="1102"/>
        <v>167822</v>
      </c>
      <c r="C16782">
        <f t="shared" si="1102"/>
        <v>167823</v>
      </c>
      <c r="D16782" s="1">
        <f t="shared" si="1101"/>
        <v>62074.5</v>
      </c>
    </row>
    <row r="16783" spans="1:4">
      <c r="A16783">
        <f t="shared" si="1102"/>
        <v>167831</v>
      </c>
      <c r="B16783">
        <f t="shared" si="1102"/>
        <v>167832</v>
      </c>
      <c r="C16783">
        <f t="shared" si="1102"/>
        <v>167833</v>
      </c>
      <c r="D16783" s="1">
        <f t="shared" si="1101"/>
        <v>62075.5</v>
      </c>
    </row>
    <row r="16784" spans="1:4">
      <c r="A16784">
        <f t="shared" si="1102"/>
        <v>167841</v>
      </c>
      <c r="B16784">
        <f t="shared" si="1102"/>
        <v>167842</v>
      </c>
      <c r="C16784">
        <f t="shared" si="1102"/>
        <v>167843</v>
      </c>
      <c r="D16784" s="1">
        <f t="shared" si="1101"/>
        <v>62076.5</v>
      </c>
    </row>
    <row r="16785" spans="1:4">
      <c r="A16785">
        <f t="shared" si="1102"/>
        <v>167851</v>
      </c>
      <c r="B16785">
        <f t="shared" si="1102"/>
        <v>167852</v>
      </c>
      <c r="C16785">
        <f t="shared" si="1102"/>
        <v>167853</v>
      </c>
      <c r="D16785" s="1">
        <f t="shared" si="1101"/>
        <v>62077.5</v>
      </c>
    </row>
    <row r="16786" spans="1:4">
      <c r="A16786">
        <f t="shared" si="1102"/>
        <v>167861</v>
      </c>
      <c r="B16786">
        <f t="shared" si="1102"/>
        <v>167862</v>
      </c>
      <c r="C16786">
        <f t="shared" si="1102"/>
        <v>167863</v>
      </c>
      <c r="D16786" s="1">
        <f t="shared" si="1101"/>
        <v>62078.5</v>
      </c>
    </row>
    <row r="16787" spans="1:4">
      <c r="A16787">
        <f t="shared" si="1102"/>
        <v>167871</v>
      </c>
      <c r="B16787">
        <f t="shared" si="1102"/>
        <v>167872</v>
      </c>
      <c r="C16787">
        <f t="shared" si="1102"/>
        <v>167873</v>
      </c>
      <c r="D16787" s="1">
        <f t="shared" si="1101"/>
        <v>62079.5</v>
      </c>
    </row>
    <row r="16788" spans="1:4">
      <c r="A16788">
        <f t="shared" si="1102"/>
        <v>167881</v>
      </c>
      <c r="B16788">
        <f t="shared" si="1102"/>
        <v>167882</v>
      </c>
      <c r="C16788">
        <f t="shared" si="1102"/>
        <v>167883</v>
      </c>
      <c r="D16788" s="1">
        <f t="shared" si="1101"/>
        <v>62080.5</v>
      </c>
    </row>
    <row r="16789" spans="1:4">
      <c r="A16789">
        <f t="shared" si="1102"/>
        <v>167891</v>
      </c>
      <c r="B16789">
        <f t="shared" si="1102"/>
        <v>167892</v>
      </c>
      <c r="C16789">
        <f t="shared" si="1102"/>
        <v>167893</v>
      </c>
      <c r="D16789" s="1">
        <f t="shared" si="1101"/>
        <v>62081.5</v>
      </c>
    </row>
    <row r="16790" spans="1:4">
      <c r="A16790">
        <f t="shared" si="1102"/>
        <v>167901</v>
      </c>
      <c r="B16790">
        <f t="shared" si="1102"/>
        <v>167902</v>
      </c>
      <c r="C16790">
        <f t="shared" si="1102"/>
        <v>167903</v>
      </c>
      <c r="D16790" s="1">
        <f t="shared" si="1101"/>
        <v>62082.5</v>
      </c>
    </row>
    <row r="16791" spans="1:4">
      <c r="A16791">
        <f t="shared" si="1102"/>
        <v>167911</v>
      </c>
      <c r="B16791">
        <f t="shared" si="1102"/>
        <v>167912</v>
      </c>
      <c r="C16791">
        <f t="shared" si="1102"/>
        <v>167913</v>
      </c>
      <c r="D16791" s="1">
        <f t="shared" si="1101"/>
        <v>62083.5</v>
      </c>
    </row>
    <row r="16792" spans="1:4">
      <c r="A16792">
        <f t="shared" si="1102"/>
        <v>167921</v>
      </c>
      <c r="B16792">
        <f t="shared" si="1102"/>
        <v>167922</v>
      </c>
      <c r="C16792">
        <f t="shared" si="1102"/>
        <v>167923</v>
      </c>
      <c r="D16792" s="1">
        <f t="shared" si="1101"/>
        <v>62084.5</v>
      </c>
    </row>
    <row r="16793" spans="1:4">
      <c r="A16793">
        <f t="shared" si="1102"/>
        <v>167931</v>
      </c>
      <c r="B16793">
        <f t="shared" si="1102"/>
        <v>167932</v>
      </c>
      <c r="C16793">
        <f t="shared" si="1102"/>
        <v>167933</v>
      </c>
      <c r="D16793" s="1">
        <f t="shared" si="1101"/>
        <v>62085.5</v>
      </c>
    </row>
    <row r="16794" spans="1:4">
      <c r="A16794">
        <f t="shared" si="1102"/>
        <v>167941</v>
      </c>
      <c r="B16794">
        <f t="shared" si="1102"/>
        <v>167942</v>
      </c>
      <c r="C16794">
        <f t="shared" si="1102"/>
        <v>167943</v>
      </c>
      <c r="D16794" s="1">
        <f t="shared" si="1101"/>
        <v>62086.5</v>
      </c>
    </row>
    <row r="16795" spans="1:4">
      <c r="A16795">
        <f t="shared" si="1102"/>
        <v>167951</v>
      </c>
      <c r="B16795">
        <f t="shared" si="1102"/>
        <v>167952</v>
      </c>
      <c r="C16795">
        <f t="shared" si="1102"/>
        <v>167953</v>
      </c>
      <c r="D16795" s="1">
        <f t="shared" si="1101"/>
        <v>62087.5</v>
      </c>
    </row>
    <row r="16796" spans="1:4">
      <c r="A16796">
        <f t="shared" si="1102"/>
        <v>167961</v>
      </c>
      <c r="B16796">
        <f t="shared" si="1102"/>
        <v>167962</v>
      </c>
      <c r="C16796">
        <f t="shared" si="1102"/>
        <v>167963</v>
      </c>
      <c r="D16796" s="1">
        <f t="shared" si="1101"/>
        <v>62088.5</v>
      </c>
    </row>
    <row r="16797" spans="1:4">
      <c r="A16797">
        <f t="shared" si="1102"/>
        <v>167971</v>
      </c>
      <c r="B16797">
        <f t="shared" si="1102"/>
        <v>167972</v>
      </c>
      <c r="C16797">
        <f t="shared" si="1102"/>
        <v>167973</v>
      </c>
      <c r="D16797" s="1">
        <f t="shared" si="1101"/>
        <v>62089.5</v>
      </c>
    </row>
    <row r="16798" spans="1:4">
      <c r="A16798">
        <f t="shared" si="1102"/>
        <v>167981</v>
      </c>
      <c r="B16798">
        <f t="shared" si="1102"/>
        <v>167982</v>
      </c>
      <c r="C16798">
        <f t="shared" si="1102"/>
        <v>167983</v>
      </c>
      <c r="D16798" s="1">
        <f t="shared" si="1101"/>
        <v>62090.5</v>
      </c>
    </row>
    <row r="16799" spans="1:4">
      <c r="A16799">
        <f t="shared" si="1102"/>
        <v>167991</v>
      </c>
      <c r="B16799">
        <f t="shared" si="1102"/>
        <v>167992</v>
      </c>
      <c r="C16799">
        <f t="shared" si="1102"/>
        <v>167993</v>
      </c>
      <c r="D16799" s="1">
        <f t="shared" si="1101"/>
        <v>62091.5</v>
      </c>
    </row>
    <row r="16800" spans="1:4">
      <c r="A16800">
        <f t="shared" si="1102"/>
        <v>168001</v>
      </c>
      <c r="B16800">
        <f t="shared" si="1102"/>
        <v>168002</v>
      </c>
      <c r="C16800">
        <f t="shared" si="1102"/>
        <v>168003</v>
      </c>
      <c r="D16800" s="1">
        <f t="shared" si="1101"/>
        <v>62092.5</v>
      </c>
    </row>
    <row r="16801" spans="1:4">
      <c r="A16801">
        <f t="shared" ref="A16801:C16820" si="1103">ROW()*10+COLUMN()</f>
        <v>168011</v>
      </c>
      <c r="B16801">
        <f t="shared" si="1103"/>
        <v>168012</v>
      </c>
      <c r="C16801">
        <f t="shared" si="1103"/>
        <v>168013</v>
      </c>
      <c r="D16801" s="1">
        <f t="shared" si="1101"/>
        <v>62093.5</v>
      </c>
    </row>
    <row r="16802" spans="1:4">
      <c r="A16802">
        <f t="shared" si="1103"/>
        <v>168021</v>
      </c>
      <c r="B16802">
        <f t="shared" si="1103"/>
        <v>168022</v>
      </c>
      <c r="C16802">
        <f t="shared" si="1103"/>
        <v>168023</v>
      </c>
      <c r="D16802" s="1">
        <f t="shared" si="1101"/>
        <v>62094.5</v>
      </c>
    </row>
    <row r="16803" spans="1:4">
      <c r="A16803">
        <f t="shared" si="1103"/>
        <v>168031</v>
      </c>
      <c r="B16803">
        <f t="shared" si="1103"/>
        <v>168032</v>
      </c>
      <c r="C16803">
        <f t="shared" si="1103"/>
        <v>168033</v>
      </c>
      <c r="D16803" s="1">
        <f t="shared" si="1101"/>
        <v>62095.5</v>
      </c>
    </row>
    <row r="16804" spans="1:4">
      <c r="A16804">
        <f t="shared" si="1103"/>
        <v>168041</v>
      </c>
      <c r="B16804">
        <f t="shared" si="1103"/>
        <v>168042</v>
      </c>
      <c r="C16804">
        <f t="shared" si="1103"/>
        <v>168043</v>
      </c>
      <c r="D16804" s="1">
        <f t="shared" si="1101"/>
        <v>62096.5</v>
      </c>
    </row>
    <row r="16805" spans="1:4">
      <c r="A16805">
        <f t="shared" si="1103"/>
        <v>168051</v>
      </c>
      <c r="B16805">
        <f t="shared" si="1103"/>
        <v>168052</v>
      </c>
      <c r="C16805">
        <f t="shared" si="1103"/>
        <v>168053</v>
      </c>
      <c r="D16805" s="1">
        <f t="shared" si="1101"/>
        <v>62097.5</v>
      </c>
    </row>
    <row r="16806" spans="1:4">
      <c r="A16806">
        <f t="shared" si="1103"/>
        <v>168061</v>
      </c>
      <c r="B16806">
        <f t="shared" si="1103"/>
        <v>168062</v>
      </c>
      <c r="C16806">
        <f t="shared" si="1103"/>
        <v>168063</v>
      </c>
      <c r="D16806" s="1">
        <f t="shared" si="1101"/>
        <v>62098.5</v>
      </c>
    </row>
    <row r="16807" spans="1:4">
      <c r="A16807">
        <f t="shared" si="1103"/>
        <v>168071</v>
      </c>
      <c r="B16807">
        <f t="shared" si="1103"/>
        <v>168072</v>
      </c>
      <c r="C16807">
        <f t="shared" si="1103"/>
        <v>168073</v>
      </c>
      <c r="D16807" s="1">
        <f t="shared" si="1101"/>
        <v>62099.5</v>
      </c>
    </row>
    <row r="16808" spans="1:4">
      <c r="A16808">
        <f t="shared" si="1103"/>
        <v>168081</v>
      </c>
      <c r="B16808">
        <f t="shared" si="1103"/>
        <v>168082</v>
      </c>
      <c r="C16808">
        <f t="shared" si="1103"/>
        <v>168083</v>
      </c>
      <c r="D16808" s="1">
        <f t="shared" si="1101"/>
        <v>62100.5</v>
      </c>
    </row>
    <row r="16809" spans="1:4">
      <c r="A16809">
        <f t="shared" si="1103"/>
        <v>168091</v>
      </c>
      <c r="B16809">
        <f t="shared" si="1103"/>
        <v>168092</v>
      </c>
      <c r="C16809">
        <f t="shared" si="1103"/>
        <v>168093</v>
      </c>
      <c r="D16809" s="1">
        <f t="shared" si="1101"/>
        <v>62101.5</v>
      </c>
    </row>
    <row r="16810" spans="1:4">
      <c r="A16810">
        <f t="shared" si="1103"/>
        <v>168101</v>
      </c>
      <c r="B16810">
        <f t="shared" si="1103"/>
        <v>168102</v>
      </c>
      <c r="C16810">
        <f t="shared" si="1103"/>
        <v>168103</v>
      </c>
      <c r="D16810" s="1">
        <f t="shared" si="1101"/>
        <v>62102.5</v>
      </c>
    </row>
    <row r="16811" spans="1:4">
      <c r="A16811">
        <f t="shared" si="1103"/>
        <v>168111</v>
      </c>
      <c r="B16811">
        <f t="shared" si="1103"/>
        <v>168112</v>
      </c>
      <c r="C16811">
        <f t="shared" si="1103"/>
        <v>168113</v>
      </c>
      <c r="D16811" s="1">
        <f t="shared" si="1101"/>
        <v>62103.5</v>
      </c>
    </row>
    <row r="16812" spans="1:4">
      <c r="A16812">
        <f t="shared" si="1103"/>
        <v>168121</v>
      </c>
      <c r="B16812">
        <f t="shared" si="1103"/>
        <v>168122</v>
      </c>
      <c r="C16812">
        <f t="shared" si="1103"/>
        <v>168123</v>
      </c>
      <c r="D16812" s="1">
        <f t="shared" si="1101"/>
        <v>62104.5</v>
      </c>
    </row>
    <row r="16813" spans="1:4">
      <c r="A16813">
        <f t="shared" si="1103"/>
        <v>168131</v>
      </c>
      <c r="B16813">
        <f t="shared" si="1103"/>
        <v>168132</v>
      </c>
      <c r="C16813">
        <f t="shared" si="1103"/>
        <v>168133</v>
      </c>
      <c r="D16813" s="1">
        <f t="shared" si="1101"/>
        <v>62105.5</v>
      </c>
    </row>
    <row r="16814" spans="1:4">
      <c r="A16814">
        <f t="shared" si="1103"/>
        <v>168141</v>
      </c>
      <c r="B16814">
        <f t="shared" si="1103"/>
        <v>168142</v>
      </c>
      <c r="C16814">
        <f t="shared" si="1103"/>
        <v>168143</v>
      </c>
      <c r="D16814" s="1">
        <f t="shared" si="1101"/>
        <v>62106.5</v>
      </c>
    </row>
    <row r="16815" spans="1:4">
      <c r="A16815">
        <f t="shared" si="1103"/>
        <v>168151</v>
      </c>
      <c r="B16815">
        <f t="shared" si="1103"/>
        <v>168152</v>
      </c>
      <c r="C16815">
        <f t="shared" si="1103"/>
        <v>168153</v>
      </c>
      <c r="D16815" s="1">
        <f t="shared" si="1101"/>
        <v>62107.5</v>
      </c>
    </row>
    <row r="16816" spans="1:4">
      <c r="A16816">
        <f t="shared" si="1103"/>
        <v>168161</v>
      </c>
      <c r="B16816">
        <f t="shared" si="1103"/>
        <v>168162</v>
      </c>
      <c r="C16816">
        <f t="shared" si="1103"/>
        <v>168163</v>
      </c>
      <c r="D16816" s="1">
        <f t="shared" si="1101"/>
        <v>62108.5</v>
      </c>
    </row>
    <row r="16817" spans="1:4">
      <c r="A16817">
        <f t="shared" si="1103"/>
        <v>168171</v>
      </c>
      <c r="B16817">
        <f t="shared" si="1103"/>
        <v>168172</v>
      </c>
      <c r="C16817">
        <f t="shared" si="1103"/>
        <v>168173</v>
      </c>
      <c r="D16817" s="1">
        <f t="shared" si="1101"/>
        <v>62109.5</v>
      </c>
    </row>
    <row r="16818" spans="1:4">
      <c r="A16818">
        <f t="shared" si="1103"/>
        <v>168181</v>
      </c>
      <c r="B16818">
        <f t="shared" si="1103"/>
        <v>168182</v>
      </c>
      <c r="C16818">
        <f t="shared" si="1103"/>
        <v>168183</v>
      </c>
      <c r="D16818" s="1">
        <f t="shared" si="1101"/>
        <v>62110.5</v>
      </c>
    </row>
    <row r="16819" spans="1:4">
      <c r="A16819">
        <f t="shared" si="1103"/>
        <v>168191</v>
      </c>
      <c r="B16819">
        <f t="shared" si="1103"/>
        <v>168192</v>
      </c>
      <c r="C16819">
        <f t="shared" si="1103"/>
        <v>168193</v>
      </c>
      <c r="D16819" s="1">
        <f t="shared" si="1101"/>
        <v>62111.5</v>
      </c>
    </row>
    <row r="16820" spans="1:4">
      <c r="A16820">
        <f t="shared" si="1103"/>
        <v>168201</v>
      </c>
      <c r="B16820">
        <f t="shared" si="1103"/>
        <v>168202</v>
      </c>
      <c r="C16820">
        <f t="shared" si="1103"/>
        <v>168203</v>
      </c>
      <c r="D16820" s="1">
        <f t="shared" si="1101"/>
        <v>62112.5</v>
      </c>
    </row>
    <row r="16821" spans="1:4">
      <c r="A16821">
        <f t="shared" ref="A16821:C16840" si="1104">ROW()*10+COLUMN()</f>
        <v>168211</v>
      </c>
      <c r="B16821">
        <f t="shared" si="1104"/>
        <v>168212</v>
      </c>
      <c r="C16821">
        <f t="shared" si="1104"/>
        <v>168213</v>
      </c>
      <c r="D16821" s="1">
        <f t="shared" si="1101"/>
        <v>62113.5</v>
      </c>
    </row>
    <row r="16822" spans="1:4">
      <c r="A16822">
        <f t="shared" si="1104"/>
        <v>168221</v>
      </c>
      <c r="B16822">
        <f t="shared" si="1104"/>
        <v>168222</v>
      </c>
      <c r="C16822">
        <f t="shared" si="1104"/>
        <v>168223</v>
      </c>
      <c r="D16822" s="1">
        <f t="shared" si="1101"/>
        <v>62114.5</v>
      </c>
    </row>
    <row r="16823" spans="1:4">
      <c r="A16823">
        <f t="shared" si="1104"/>
        <v>168231</v>
      </c>
      <c r="B16823">
        <f t="shared" si="1104"/>
        <v>168232</v>
      </c>
      <c r="C16823">
        <f t="shared" si="1104"/>
        <v>168233</v>
      </c>
      <c r="D16823" s="1">
        <f t="shared" si="1101"/>
        <v>62115.5</v>
      </c>
    </row>
    <row r="16824" spans="1:4">
      <c r="A16824">
        <f t="shared" si="1104"/>
        <v>168241</v>
      </c>
      <c r="B16824">
        <f t="shared" si="1104"/>
        <v>168242</v>
      </c>
      <c r="C16824">
        <f t="shared" si="1104"/>
        <v>168243</v>
      </c>
      <c r="D16824" s="1">
        <f t="shared" si="1101"/>
        <v>62116.5</v>
      </c>
    </row>
    <row r="16825" spans="1:4">
      <c r="A16825">
        <f t="shared" si="1104"/>
        <v>168251</v>
      </c>
      <c r="B16825">
        <f t="shared" si="1104"/>
        <v>168252</v>
      </c>
      <c r="C16825">
        <f t="shared" si="1104"/>
        <v>168253</v>
      </c>
      <c r="D16825" s="1">
        <f t="shared" si="1101"/>
        <v>62117.5</v>
      </c>
    </row>
    <row r="16826" spans="1:4">
      <c r="A16826">
        <f t="shared" si="1104"/>
        <v>168261</v>
      </c>
      <c r="B16826">
        <f t="shared" si="1104"/>
        <v>168262</v>
      </c>
      <c r="C16826">
        <f t="shared" si="1104"/>
        <v>168263</v>
      </c>
      <c r="D16826" s="1">
        <f t="shared" si="1101"/>
        <v>62118.5</v>
      </c>
    </row>
    <row r="16827" spans="1:4">
      <c r="A16827">
        <f t="shared" si="1104"/>
        <v>168271</v>
      </c>
      <c r="B16827">
        <f t="shared" si="1104"/>
        <v>168272</v>
      </c>
      <c r="C16827">
        <f t="shared" si="1104"/>
        <v>168273</v>
      </c>
      <c r="D16827" s="1">
        <f t="shared" si="1101"/>
        <v>62119.5</v>
      </c>
    </row>
    <row r="16828" spans="1:4">
      <c r="A16828">
        <f t="shared" si="1104"/>
        <v>168281</v>
      </c>
      <c r="B16828">
        <f t="shared" si="1104"/>
        <v>168282</v>
      </c>
      <c r="C16828">
        <f t="shared" si="1104"/>
        <v>168283</v>
      </c>
      <c r="D16828" s="1">
        <f t="shared" si="1101"/>
        <v>62120.5</v>
      </c>
    </row>
    <row r="16829" spans="1:4">
      <c r="A16829">
        <f t="shared" si="1104"/>
        <v>168291</v>
      </c>
      <c r="B16829">
        <f t="shared" si="1104"/>
        <v>168292</v>
      </c>
      <c r="C16829">
        <f t="shared" si="1104"/>
        <v>168293</v>
      </c>
      <c r="D16829" s="1">
        <f t="shared" si="1101"/>
        <v>62121.5</v>
      </c>
    </row>
    <row r="16830" spans="1:4">
      <c r="A16830">
        <f t="shared" si="1104"/>
        <v>168301</v>
      </c>
      <c r="B16830">
        <f t="shared" si="1104"/>
        <v>168302</v>
      </c>
      <c r="C16830">
        <f t="shared" si="1104"/>
        <v>168303</v>
      </c>
      <c r="D16830" s="1">
        <f t="shared" si="1101"/>
        <v>62122.5</v>
      </c>
    </row>
    <row r="16831" spans="1:4">
      <c r="A16831">
        <f t="shared" si="1104"/>
        <v>168311</v>
      </c>
      <c r="B16831">
        <f t="shared" si="1104"/>
        <v>168312</v>
      </c>
      <c r="C16831">
        <f t="shared" si="1104"/>
        <v>168313</v>
      </c>
      <c r="D16831" s="1">
        <f t="shared" si="1101"/>
        <v>62123.5</v>
      </c>
    </row>
    <row r="16832" spans="1:4">
      <c r="A16832">
        <f t="shared" si="1104"/>
        <v>168321</v>
      </c>
      <c r="B16832">
        <f t="shared" si="1104"/>
        <v>168322</v>
      </c>
      <c r="C16832">
        <f t="shared" si="1104"/>
        <v>168323</v>
      </c>
      <c r="D16832" s="1">
        <f t="shared" si="1101"/>
        <v>62124.5</v>
      </c>
    </row>
    <row r="16833" spans="1:4">
      <c r="A16833">
        <f t="shared" si="1104"/>
        <v>168331</v>
      </c>
      <c r="B16833">
        <f t="shared" si="1104"/>
        <v>168332</v>
      </c>
      <c r="C16833">
        <f t="shared" si="1104"/>
        <v>168333</v>
      </c>
      <c r="D16833" s="1">
        <f t="shared" ref="D16833:D16896" si="1105">DATE(2024,1,1)+ROW()+0.5</f>
        <v>62125.5</v>
      </c>
    </row>
    <row r="16834" spans="1:4">
      <c r="A16834">
        <f t="shared" si="1104"/>
        <v>168341</v>
      </c>
      <c r="B16834">
        <f t="shared" si="1104"/>
        <v>168342</v>
      </c>
      <c r="C16834">
        <f t="shared" si="1104"/>
        <v>168343</v>
      </c>
      <c r="D16834" s="1">
        <f t="shared" si="1105"/>
        <v>62126.5</v>
      </c>
    </row>
    <row r="16835" spans="1:4">
      <c r="A16835">
        <f t="shared" si="1104"/>
        <v>168351</v>
      </c>
      <c r="B16835">
        <f t="shared" si="1104"/>
        <v>168352</v>
      </c>
      <c r="C16835">
        <f t="shared" si="1104"/>
        <v>168353</v>
      </c>
      <c r="D16835" s="1">
        <f t="shared" si="1105"/>
        <v>62127.5</v>
      </c>
    </row>
    <row r="16836" spans="1:4">
      <c r="A16836">
        <f t="shared" si="1104"/>
        <v>168361</v>
      </c>
      <c r="B16836">
        <f t="shared" si="1104"/>
        <v>168362</v>
      </c>
      <c r="C16836">
        <f t="shared" si="1104"/>
        <v>168363</v>
      </c>
      <c r="D16836" s="1">
        <f t="shared" si="1105"/>
        <v>62128.5</v>
      </c>
    </row>
    <row r="16837" spans="1:4">
      <c r="A16837">
        <f t="shared" si="1104"/>
        <v>168371</v>
      </c>
      <c r="B16837">
        <f t="shared" si="1104"/>
        <v>168372</v>
      </c>
      <c r="C16837">
        <f t="shared" si="1104"/>
        <v>168373</v>
      </c>
      <c r="D16837" s="1">
        <f t="shared" si="1105"/>
        <v>62129.5</v>
      </c>
    </row>
    <row r="16838" spans="1:4">
      <c r="A16838">
        <f t="shared" si="1104"/>
        <v>168381</v>
      </c>
      <c r="B16838">
        <f t="shared" si="1104"/>
        <v>168382</v>
      </c>
      <c r="C16838">
        <f t="shared" si="1104"/>
        <v>168383</v>
      </c>
      <c r="D16838" s="1">
        <f t="shared" si="1105"/>
        <v>62130.5</v>
      </c>
    </row>
    <row r="16839" spans="1:4">
      <c r="A16839">
        <f t="shared" si="1104"/>
        <v>168391</v>
      </c>
      <c r="B16839">
        <f t="shared" si="1104"/>
        <v>168392</v>
      </c>
      <c r="C16839">
        <f t="shared" si="1104"/>
        <v>168393</v>
      </c>
      <c r="D16839" s="1">
        <f t="shared" si="1105"/>
        <v>62131.5</v>
      </c>
    </row>
    <row r="16840" spans="1:4">
      <c r="A16840">
        <f t="shared" si="1104"/>
        <v>168401</v>
      </c>
      <c r="B16840">
        <f t="shared" si="1104"/>
        <v>168402</v>
      </c>
      <c r="C16840">
        <f t="shared" si="1104"/>
        <v>168403</v>
      </c>
      <c r="D16840" s="1">
        <f t="shared" si="1105"/>
        <v>62132.5</v>
      </c>
    </row>
    <row r="16841" spans="1:4">
      <c r="A16841">
        <f t="shared" ref="A16841:C16860" si="1106">ROW()*10+COLUMN()</f>
        <v>168411</v>
      </c>
      <c r="B16841">
        <f t="shared" si="1106"/>
        <v>168412</v>
      </c>
      <c r="C16841">
        <f t="shared" si="1106"/>
        <v>168413</v>
      </c>
      <c r="D16841" s="1">
        <f t="shared" si="1105"/>
        <v>62133.5</v>
      </c>
    </row>
    <row r="16842" spans="1:4">
      <c r="A16842">
        <f t="shared" si="1106"/>
        <v>168421</v>
      </c>
      <c r="B16842">
        <f t="shared" si="1106"/>
        <v>168422</v>
      </c>
      <c r="C16842">
        <f t="shared" si="1106"/>
        <v>168423</v>
      </c>
      <c r="D16842" s="1">
        <f t="shared" si="1105"/>
        <v>62134.5</v>
      </c>
    </row>
    <row r="16843" spans="1:4">
      <c r="A16843">
        <f t="shared" si="1106"/>
        <v>168431</v>
      </c>
      <c r="B16843">
        <f t="shared" si="1106"/>
        <v>168432</v>
      </c>
      <c r="C16843">
        <f t="shared" si="1106"/>
        <v>168433</v>
      </c>
      <c r="D16843" s="1">
        <f t="shared" si="1105"/>
        <v>62135.5</v>
      </c>
    </row>
    <row r="16844" spans="1:4">
      <c r="A16844">
        <f t="shared" si="1106"/>
        <v>168441</v>
      </c>
      <c r="B16844">
        <f t="shared" si="1106"/>
        <v>168442</v>
      </c>
      <c r="C16844">
        <f t="shared" si="1106"/>
        <v>168443</v>
      </c>
      <c r="D16844" s="1">
        <f t="shared" si="1105"/>
        <v>62136.5</v>
      </c>
    </row>
    <row r="16845" spans="1:4">
      <c r="A16845">
        <f t="shared" si="1106"/>
        <v>168451</v>
      </c>
      <c r="B16845">
        <f t="shared" si="1106"/>
        <v>168452</v>
      </c>
      <c r="C16845">
        <f t="shared" si="1106"/>
        <v>168453</v>
      </c>
      <c r="D16845" s="1">
        <f t="shared" si="1105"/>
        <v>62137.5</v>
      </c>
    </row>
    <row r="16846" spans="1:4">
      <c r="A16846">
        <f t="shared" si="1106"/>
        <v>168461</v>
      </c>
      <c r="B16846">
        <f t="shared" si="1106"/>
        <v>168462</v>
      </c>
      <c r="C16846">
        <f t="shared" si="1106"/>
        <v>168463</v>
      </c>
      <c r="D16846" s="1">
        <f t="shared" si="1105"/>
        <v>62138.5</v>
      </c>
    </row>
    <row r="16847" spans="1:4">
      <c r="A16847">
        <f t="shared" si="1106"/>
        <v>168471</v>
      </c>
      <c r="B16847">
        <f t="shared" si="1106"/>
        <v>168472</v>
      </c>
      <c r="C16847">
        <f t="shared" si="1106"/>
        <v>168473</v>
      </c>
      <c r="D16847" s="1">
        <f t="shared" si="1105"/>
        <v>62139.5</v>
      </c>
    </row>
    <row r="16848" spans="1:4">
      <c r="A16848">
        <f t="shared" si="1106"/>
        <v>168481</v>
      </c>
      <c r="B16848">
        <f t="shared" si="1106"/>
        <v>168482</v>
      </c>
      <c r="C16848">
        <f t="shared" si="1106"/>
        <v>168483</v>
      </c>
      <c r="D16848" s="1">
        <f t="shared" si="1105"/>
        <v>62140.5</v>
      </c>
    </row>
    <row r="16849" spans="1:4">
      <c r="A16849">
        <f t="shared" si="1106"/>
        <v>168491</v>
      </c>
      <c r="B16849">
        <f t="shared" si="1106"/>
        <v>168492</v>
      </c>
      <c r="C16849">
        <f t="shared" si="1106"/>
        <v>168493</v>
      </c>
      <c r="D16849" s="1">
        <f t="shared" si="1105"/>
        <v>62141.5</v>
      </c>
    </row>
    <row r="16850" spans="1:4">
      <c r="A16850">
        <f t="shared" si="1106"/>
        <v>168501</v>
      </c>
      <c r="B16850">
        <f t="shared" si="1106"/>
        <v>168502</v>
      </c>
      <c r="C16850">
        <f t="shared" si="1106"/>
        <v>168503</v>
      </c>
      <c r="D16850" s="1">
        <f t="shared" si="1105"/>
        <v>62142.5</v>
      </c>
    </row>
    <row r="16851" spans="1:4">
      <c r="A16851">
        <f t="shared" si="1106"/>
        <v>168511</v>
      </c>
      <c r="B16851">
        <f t="shared" si="1106"/>
        <v>168512</v>
      </c>
      <c r="C16851">
        <f t="shared" si="1106"/>
        <v>168513</v>
      </c>
      <c r="D16851" s="1">
        <f t="shared" si="1105"/>
        <v>62143.5</v>
      </c>
    </row>
    <row r="16852" spans="1:4">
      <c r="A16852">
        <f t="shared" si="1106"/>
        <v>168521</v>
      </c>
      <c r="B16852">
        <f t="shared" si="1106"/>
        <v>168522</v>
      </c>
      <c r="C16852">
        <f t="shared" si="1106"/>
        <v>168523</v>
      </c>
      <c r="D16852" s="1">
        <f t="shared" si="1105"/>
        <v>62144.5</v>
      </c>
    </row>
    <row r="16853" spans="1:4">
      <c r="A16853">
        <f t="shared" si="1106"/>
        <v>168531</v>
      </c>
      <c r="B16853">
        <f t="shared" si="1106"/>
        <v>168532</v>
      </c>
      <c r="C16853">
        <f t="shared" si="1106"/>
        <v>168533</v>
      </c>
      <c r="D16853" s="1">
        <f t="shared" si="1105"/>
        <v>62145.5</v>
      </c>
    </row>
    <row r="16854" spans="1:4">
      <c r="A16854">
        <f t="shared" si="1106"/>
        <v>168541</v>
      </c>
      <c r="B16854">
        <f t="shared" si="1106"/>
        <v>168542</v>
      </c>
      <c r="C16854">
        <f t="shared" si="1106"/>
        <v>168543</v>
      </c>
      <c r="D16854" s="1">
        <f t="shared" si="1105"/>
        <v>62146.5</v>
      </c>
    </row>
    <row r="16855" spans="1:4">
      <c r="A16855">
        <f t="shared" si="1106"/>
        <v>168551</v>
      </c>
      <c r="B16855">
        <f t="shared" si="1106"/>
        <v>168552</v>
      </c>
      <c r="C16855">
        <f t="shared" si="1106"/>
        <v>168553</v>
      </c>
      <c r="D16855" s="1">
        <f t="shared" si="1105"/>
        <v>62147.5</v>
      </c>
    </row>
    <row r="16856" spans="1:4">
      <c r="A16856">
        <f t="shared" si="1106"/>
        <v>168561</v>
      </c>
      <c r="B16856">
        <f t="shared" si="1106"/>
        <v>168562</v>
      </c>
      <c r="C16856">
        <f t="shared" si="1106"/>
        <v>168563</v>
      </c>
      <c r="D16856" s="1">
        <f t="shared" si="1105"/>
        <v>62148.5</v>
      </c>
    </row>
    <row r="16857" spans="1:4">
      <c r="A16857">
        <f t="shared" si="1106"/>
        <v>168571</v>
      </c>
      <c r="B16857">
        <f t="shared" si="1106"/>
        <v>168572</v>
      </c>
      <c r="C16857">
        <f t="shared" si="1106"/>
        <v>168573</v>
      </c>
      <c r="D16857" s="1">
        <f t="shared" si="1105"/>
        <v>62149.5</v>
      </c>
    </row>
    <row r="16858" spans="1:4">
      <c r="A16858">
        <f t="shared" si="1106"/>
        <v>168581</v>
      </c>
      <c r="B16858">
        <f t="shared" si="1106"/>
        <v>168582</v>
      </c>
      <c r="C16858">
        <f t="shared" si="1106"/>
        <v>168583</v>
      </c>
      <c r="D16858" s="1">
        <f t="shared" si="1105"/>
        <v>62150.5</v>
      </c>
    </row>
    <row r="16859" spans="1:4">
      <c r="A16859">
        <f t="shared" si="1106"/>
        <v>168591</v>
      </c>
      <c r="B16859">
        <f t="shared" si="1106"/>
        <v>168592</v>
      </c>
      <c r="C16859">
        <f t="shared" si="1106"/>
        <v>168593</v>
      </c>
      <c r="D16859" s="1">
        <f t="shared" si="1105"/>
        <v>62151.5</v>
      </c>
    </row>
    <row r="16860" spans="1:4">
      <c r="A16860">
        <f t="shared" si="1106"/>
        <v>168601</v>
      </c>
      <c r="B16860">
        <f t="shared" si="1106"/>
        <v>168602</v>
      </c>
      <c r="C16860">
        <f t="shared" si="1106"/>
        <v>168603</v>
      </c>
      <c r="D16860" s="1">
        <f t="shared" si="1105"/>
        <v>62152.5</v>
      </c>
    </row>
    <row r="16861" spans="1:4">
      <c r="A16861">
        <f t="shared" ref="A16861:C16880" si="1107">ROW()*10+COLUMN()</f>
        <v>168611</v>
      </c>
      <c r="B16861">
        <f t="shared" si="1107"/>
        <v>168612</v>
      </c>
      <c r="C16861">
        <f t="shared" si="1107"/>
        <v>168613</v>
      </c>
      <c r="D16861" s="1">
        <f t="shared" si="1105"/>
        <v>62153.5</v>
      </c>
    </row>
    <row r="16862" spans="1:4">
      <c r="A16862">
        <f t="shared" si="1107"/>
        <v>168621</v>
      </c>
      <c r="B16862">
        <f t="shared" si="1107"/>
        <v>168622</v>
      </c>
      <c r="C16862">
        <f t="shared" si="1107"/>
        <v>168623</v>
      </c>
      <c r="D16862" s="1">
        <f t="shared" si="1105"/>
        <v>62154.5</v>
      </c>
    </row>
    <row r="16863" spans="1:4">
      <c r="A16863">
        <f t="shared" si="1107"/>
        <v>168631</v>
      </c>
      <c r="B16863">
        <f t="shared" si="1107"/>
        <v>168632</v>
      </c>
      <c r="C16863">
        <f t="shared" si="1107"/>
        <v>168633</v>
      </c>
      <c r="D16863" s="1">
        <f t="shared" si="1105"/>
        <v>62155.5</v>
      </c>
    </row>
    <row r="16864" spans="1:4">
      <c r="A16864">
        <f t="shared" si="1107"/>
        <v>168641</v>
      </c>
      <c r="B16864">
        <f t="shared" si="1107"/>
        <v>168642</v>
      </c>
      <c r="C16864">
        <f t="shared" si="1107"/>
        <v>168643</v>
      </c>
      <c r="D16864" s="1">
        <f t="shared" si="1105"/>
        <v>62156.5</v>
      </c>
    </row>
    <row r="16865" spans="1:4">
      <c r="A16865">
        <f t="shared" si="1107"/>
        <v>168651</v>
      </c>
      <c r="B16865">
        <f t="shared" si="1107"/>
        <v>168652</v>
      </c>
      <c r="C16865">
        <f t="shared" si="1107"/>
        <v>168653</v>
      </c>
      <c r="D16865" s="1">
        <f t="shared" si="1105"/>
        <v>62157.5</v>
      </c>
    </row>
    <row r="16866" spans="1:4">
      <c r="A16866">
        <f t="shared" si="1107"/>
        <v>168661</v>
      </c>
      <c r="B16866">
        <f t="shared" si="1107"/>
        <v>168662</v>
      </c>
      <c r="C16866">
        <f t="shared" si="1107"/>
        <v>168663</v>
      </c>
      <c r="D16866" s="1">
        <f t="shared" si="1105"/>
        <v>62158.5</v>
      </c>
    </row>
    <row r="16867" spans="1:4">
      <c r="A16867">
        <f t="shared" si="1107"/>
        <v>168671</v>
      </c>
      <c r="B16867">
        <f t="shared" si="1107"/>
        <v>168672</v>
      </c>
      <c r="C16867">
        <f t="shared" si="1107"/>
        <v>168673</v>
      </c>
      <c r="D16867" s="1">
        <f t="shared" si="1105"/>
        <v>62159.5</v>
      </c>
    </row>
    <row r="16868" spans="1:4">
      <c r="A16868">
        <f t="shared" si="1107"/>
        <v>168681</v>
      </c>
      <c r="B16868">
        <f t="shared" si="1107"/>
        <v>168682</v>
      </c>
      <c r="C16868">
        <f t="shared" si="1107"/>
        <v>168683</v>
      </c>
      <c r="D16868" s="1">
        <f t="shared" si="1105"/>
        <v>62160.5</v>
      </c>
    </row>
    <row r="16869" spans="1:4">
      <c r="A16869">
        <f t="shared" si="1107"/>
        <v>168691</v>
      </c>
      <c r="B16869">
        <f t="shared" si="1107"/>
        <v>168692</v>
      </c>
      <c r="C16869">
        <f t="shared" si="1107"/>
        <v>168693</v>
      </c>
      <c r="D16869" s="1">
        <f t="shared" si="1105"/>
        <v>62161.5</v>
      </c>
    </row>
    <row r="16870" spans="1:4">
      <c r="A16870">
        <f t="shared" si="1107"/>
        <v>168701</v>
      </c>
      <c r="B16870">
        <f t="shared" si="1107"/>
        <v>168702</v>
      </c>
      <c r="C16870">
        <f t="shared" si="1107"/>
        <v>168703</v>
      </c>
      <c r="D16870" s="1">
        <f t="shared" si="1105"/>
        <v>62162.5</v>
      </c>
    </row>
    <row r="16871" spans="1:4">
      <c r="A16871">
        <f t="shared" si="1107"/>
        <v>168711</v>
      </c>
      <c r="B16871">
        <f t="shared" si="1107"/>
        <v>168712</v>
      </c>
      <c r="C16871">
        <f t="shared" si="1107"/>
        <v>168713</v>
      </c>
      <c r="D16871" s="1">
        <f t="shared" si="1105"/>
        <v>62163.5</v>
      </c>
    </row>
    <row r="16872" spans="1:4">
      <c r="A16872">
        <f t="shared" si="1107"/>
        <v>168721</v>
      </c>
      <c r="B16872">
        <f t="shared" si="1107"/>
        <v>168722</v>
      </c>
      <c r="C16872">
        <f t="shared" si="1107"/>
        <v>168723</v>
      </c>
      <c r="D16872" s="1">
        <f t="shared" si="1105"/>
        <v>62164.5</v>
      </c>
    </row>
    <row r="16873" spans="1:4">
      <c r="A16873">
        <f t="shared" si="1107"/>
        <v>168731</v>
      </c>
      <c r="B16873">
        <f t="shared" si="1107"/>
        <v>168732</v>
      </c>
      <c r="C16873">
        <f t="shared" si="1107"/>
        <v>168733</v>
      </c>
      <c r="D16873" s="1">
        <f t="shared" si="1105"/>
        <v>62165.5</v>
      </c>
    </row>
    <row r="16874" spans="1:4">
      <c r="A16874">
        <f t="shared" si="1107"/>
        <v>168741</v>
      </c>
      <c r="B16874">
        <f t="shared" si="1107"/>
        <v>168742</v>
      </c>
      <c r="C16874">
        <f t="shared" si="1107"/>
        <v>168743</v>
      </c>
      <c r="D16874" s="1">
        <f t="shared" si="1105"/>
        <v>62166.5</v>
      </c>
    </row>
    <row r="16875" spans="1:4">
      <c r="A16875">
        <f t="shared" si="1107"/>
        <v>168751</v>
      </c>
      <c r="B16875">
        <f t="shared" si="1107"/>
        <v>168752</v>
      </c>
      <c r="C16875">
        <f t="shared" si="1107"/>
        <v>168753</v>
      </c>
      <c r="D16875" s="1">
        <f t="shared" si="1105"/>
        <v>62167.5</v>
      </c>
    </row>
    <row r="16876" spans="1:4">
      <c r="A16876">
        <f t="shared" si="1107"/>
        <v>168761</v>
      </c>
      <c r="B16876">
        <f t="shared" si="1107"/>
        <v>168762</v>
      </c>
      <c r="C16876">
        <f t="shared" si="1107"/>
        <v>168763</v>
      </c>
      <c r="D16876" s="1">
        <f t="shared" si="1105"/>
        <v>62168.5</v>
      </c>
    </row>
    <row r="16877" spans="1:4">
      <c r="A16877">
        <f t="shared" si="1107"/>
        <v>168771</v>
      </c>
      <c r="B16877">
        <f t="shared" si="1107"/>
        <v>168772</v>
      </c>
      <c r="C16877">
        <f t="shared" si="1107"/>
        <v>168773</v>
      </c>
      <c r="D16877" s="1">
        <f t="shared" si="1105"/>
        <v>62169.5</v>
      </c>
    </row>
    <row r="16878" spans="1:4">
      <c r="A16878">
        <f t="shared" si="1107"/>
        <v>168781</v>
      </c>
      <c r="B16878">
        <f t="shared" si="1107"/>
        <v>168782</v>
      </c>
      <c r="C16878">
        <f t="shared" si="1107"/>
        <v>168783</v>
      </c>
      <c r="D16878" s="1">
        <f t="shared" si="1105"/>
        <v>62170.5</v>
      </c>
    </row>
    <row r="16879" spans="1:4">
      <c r="A16879">
        <f t="shared" si="1107"/>
        <v>168791</v>
      </c>
      <c r="B16879">
        <f t="shared" si="1107"/>
        <v>168792</v>
      </c>
      <c r="C16879">
        <f t="shared" si="1107"/>
        <v>168793</v>
      </c>
      <c r="D16879" s="1">
        <f t="shared" si="1105"/>
        <v>62171.5</v>
      </c>
    </row>
    <row r="16880" spans="1:4">
      <c r="A16880">
        <f t="shared" si="1107"/>
        <v>168801</v>
      </c>
      <c r="B16880">
        <f t="shared" si="1107"/>
        <v>168802</v>
      </c>
      <c r="C16880">
        <f t="shared" si="1107"/>
        <v>168803</v>
      </c>
      <c r="D16880" s="1">
        <f t="shared" si="1105"/>
        <v>62172.5</v>
      </c>
    </row>
    <row r="16881" spans="1:4">
      <c r="A16881">
        <f t="shared" ref="A16881:C16900" si="1108">ROW()*10+COLUMN()</f>
        <v>168811</v>
      </c>
      <c r="B16881">
        <f t="shared" si="1108"/>
        <v>168812</v>
      </c>
      <c r="C16881">
        <f t="shared" si="1108"/>
        <v>168813</v>
      </c>
      <c r="D16881" s="1">
        <f t="shared" si="1105"/>
        <v>62173.5</v>
      </c>
    </row>
    <row r="16882" spans="1:4">
      <c r="A16882">
        <f t="shared" si="1108"/>
        <v>168821</v>
      </c>
      <c r="B16882">
        <f t="shared" si="1108"/>
        <v>168822</v>
      </c>
      <c r="C16882">
        <f t="shared" si="1108"/>
        <v>168823</v>
      </c>
      <c r="D16882" s="1">
        <f t="shared" si="1105"/>
        <v>62174.5</v>
      </c>
    </row>
    <row r="16883" spans="1:4">
      <c r="A16883">
        <f t="shared" si="1108"/>
        <v>168831</v>
      </c>
      <c r="B16883">
        <f t="shared" si="1108"/>
        <v>168832</v>
      </c>
      <c r="C16883">
        <f t="shared" si="1108"/>
        <v>168833</v>
      </c>
      <c r="D16883" s="1">
        <f t="shared" si="1105"/>
        <v>62175.5</v>
      </c>
    </row>
    <row r="16884" spans="1:4">
      <c r="A16884">
        <f t="shared" si="1108"/>
        <v>168841</v>
      </c>
      <c r="B16884">
        <f t="shared" si="1108"/>
        <v>168842</v>
      </c>
      <c r="C16884">
        <f t="shared" si="1108"/>
        <v>168843</v>
      </c>
      <c r="D16884" s="1">
        <f t="shared" si="1105"/>
        <v>62176.5</v>
      </c>
    </row>
    <row r="16885" spans="1:4">
      <c r="A16885">
        <f t="shared" si="1108"/>
        <v>168851</v>
      </c>
      <c r="B16885">
        <f t="shared" si="1108"/>
        <v>168852</v>
      </c>
      <c r="C16885">
        <f t="shared" si="1108"/>
        <v>168853</v>
      </c>
      <c r="D16885" s="1">
        <f t="shared" si="1105"/>
        <v>62177.5</v>
      </c>
    </row>
    <row r="16886" spans="1:4">
      <c r="A16886">
        <f t="shared" si="1108"/>
        <v>168861</v>
      </c>
      <c r="B16886">
        <f t="shared" si="1108"/>
        <v>168862</v>
      </c>
      <c r="C16886">
        <f t="shared" si="1108"/>
        <v>168863</v>
      </c>
      <c r="D16886" s="1">
        <f t="shared" si="1105"/>
        <v>62178.5</v>
      </c>
    </row>
    <row r="16887" spans="1:4">
      <c r="A16887">
        <f t="shared" si="1108"/>
        <v>168871</v>
      </c>
      <c r="B16887">
        <f t="shared" si="1108"/>
        <v>168872</v>
      </c>
      <c r="C16887">
        <f t="shared" si="1108"/>
        <v>168873</v>
      </c>
      <c r="D16887" s="1">
        <f t="shared" si="1105"/>
        <v>62179.5</v>
      </c>
    </row>
    <row r="16888" spans="1:4">
      <c r="A16888">
        <f t="shared" si="1108"/>
        <v>168881</v>
      </c>
      <c r="B16888">
        <f t="shared" si="1108"/>
        <v>168882</v>
      </c>
      <c r="C16888">
        <f t="shared" si="1108"/>
        <v>168883</v>
      </c>
      <c r="D16888" s="1">
        <f t="shared" si="1105"/>
        <v>62180.5</v>
      </c>
    </row>
    <row r="16889" spans="1:4">
      <c r="A16889">
        <f t="shared" si="1108"/>
        <v>168891</v>
      </c>
      <c r="B16889">
        <f t="shared" si="1108"/>
        <v>168892</v>
      </c>
      <c r="C16889">
        <f t="shared" si="1108"/>
        <v>168893</v>
      </c>
      <c r="D16889" s="1">
        <f t="shared" si="1105"/>
        <v>62181.5</v>
      </c>
    </row>
    <row r="16890" spans="1:4">
      <c r="A16890">
        <f t="shared" si="1108"/>
        <v>168901</v>
      </c>
      <c r="B16890">
        <f t="shared" si="1108"/>
        <v>168902</v>
      </c>
      <c r="C16890">
        <f t="shared" si="1108"/>
        <v>168903</v>
      </c>
      <c r="D16890" s="1">
        <f t="shared" si="1105"/>
        <v>62182.5</v>
      </c>
    </row>
    <row r="16891" spans="1:4">
      <c r="A16891">
        <f t="shared" si="1108"/>
        <v>168911</v>
      </c>
      <c r="B16891">
        <f t="shared" si="1108"/>
        <v>168912</v>
      </c>
      <c r="C16891">
        <f t="shared" si="1108"/>
        <v>168913</v>
      </c>
      <c r="D16891" s="1">
        <f t="shared" si="1105"/>
        <v>62183.5</v>
      </c>
    </row>
    <row r="16892" spans="1:4">
      <c r="A16892">
        <f t="shared" si="1108"/>
        <v>168921</v>
      </c>
      <c r="B16892">
        <f t="shared" si="1108"/>
        <v>168922</v>
      </c>
      <c r="C16892">
        <f t="shared" si="1108"/>
        <v>168923</v>
      </c>
      <c r="D16892" s="1">
        <f t="shared" si="1105"/>
        <v>62184.5</v>
      </c>
    </row>
    <row r="16893" spans="1:4">
      <c r="A16893">
        <f t="shared" si="1108"/>
        <v>168931</v>
      </c>
      <c r="B16893">
        <f t="shared" si="1108"/>
        <v>168932</v>
      </c>
      <c r="C16893">
        <f t="shared" si="1108"/>
        <v>168933</v>
      </c>
      <c r="D16893" s="1">
        <f t="shared" si="1105"/>
        <v>62185.5</v>
      </c>
    </row>
    <row r="16894" spans="1:4">
      <c r="A16894">
        <f t="shared" si="1108"/>
        <v>168941</v>
      </c>
      <c r="B16894">
        <f t="shared" si="1108"/>
        <v>168942</v>
      </c>
      <c r="C16894">
        <f t="shared" si="1108"/>
        <v>168943</v>
      </c>
      <c r="D16894" s="1">
        <f t="shared" si="1105"/>
        <v>62186.5</v>
      </c>
    </row>
    <row r="16895" spans="1:4">
      <c r="A16895">
        <f t="shared" si="1108"/>
        <v>168951</v>
      </c>
      <c r="B16895">
        <f t="shared" si="1108"/>
        <v>168952</v>
      </c>
      <c r="C16895">
        <f t="shared" si="1108"/>
        <v>168953</v>
      </c>
      <c r="D16895" s="1">
        <f t="shared" si="1105"/>
        <v>62187.5</v>
      </c>
    </row>
    <row r="16896" spans="1:4">
      <c r="A16896">
        <f t="shared" si="1108"/>
        <v>168961</v>
      </c>
      <c r="B16896">
        <f t="shared" si="1108"/>
        <v>168962</v>
      </c>
      <c r="C16896">
        <f t="shared" si="1108"/>
        <v>168963</v>
      </c>
      <c r="D16896" s="1">
        <f t="shared" si="1105"/>
        <v>62188.5</v>
      </c>
    </row>
    <row r="16897" spans="1:4">
      <c r="A16897">
        <f t="shared" si="1108"/>
        <v>168971</v>
      </c>
      <c r="B16897">
        <f t="shared" si="1108"/>
        <v>168972</v>
      </c>
      <c r="C16897">
        <f t="shared" si="1108"/>
        <v>168973</v>
      </c>
      <c r="D16897" s="1">
        <f t="shared" ref="D16897:D16960" si="1109">DATE(2024,1,1)+ROW()+0.5</f>
        <v>62189.5</v>
      </c>
    </row>
    <row r="16898" spans="1:4">
      <c r="A16898">
        <f t="shared" si="1108"/>
        <v>168981</v>
      </c>
      <c r="B16898">
        <f t="shared" si="1108"/>
        <v>168982</v>
      </c>
      <c r="C16898">
        <f t="shared" si="1108"/>
        <v>168983</v>
      </c>
      <c r="D16898" s="1">
        <f t="shared" si="1109"/>
        <v>62190.5</v>
      </c>
    </row>
    <row r="16899" spans="1:4">
      <c r="A16899">
        <f t="shared" si="1108"/>
        <v>168991</v>
      </c>
      <c r="B16899">
        <f t="shared" si="1108"/>
        <v>168992</v>
      </c>
      <c r="C16899">
        <f t="shared" si="1108"/>
        <v>168993</v>
      </c>
      <c r="D16899" s="1">
        <f t="shared" si="1109"/>
        <v>62191.5</v>
      </c>
    </row>
    <row r="16900" spans="1:4">
      <c r="A16900">
        <f t="shared" si="1108"/>
        <v>169001</v>
      </c>
      <c r="B16900">
        <f t="shared" si="1108"/>
        <v>169002</v>
      </c>
      <c r="C16900">
        <f t="shared" si="1108"/>
        <v>169003</v>
      </c>
      <c r="D16900" s="1">
        <f t="shared" si="1109"/>
        <v>62192.5</v>
      </c>
    </row>
    <row r="16901" spans="1:4">
      <c r="A16901">
        <f t="shared" ref="A16901:C16920" si="1110">ROW()*10+COLUMN()</f>
        <v>169011</v>
      </c>
      <c r="B16901">
        <f t="shared" si="1110"/>
        <v>169012</v>
      </c>
      <c r="C16901">
        <f t="shared" si="1110"/>
        <v>169013</v>
      </c>
      <c r="D16901" s="1">
        <f t="shared" si="1109"/>
        <v>62193.5</v>
      </c>
    </row>
    <row r="16902" spans="1:4">
      <c r="A16902">
        <f t="shared" si="1110"/>
        <v>169021</v>
      </c>
      <c r="B16902">
        <f t="shared" si="1110"/>
        <v>169022</v>
      </c>
      <c r="C16902">
        <f t="shared" si="1110"/>
        <v>169023</v>
      </c>
      <c r="D16902" s="1">
        <f t="shared" si="1109"/>
        <v>62194.5</v>
      </c>
    </row>
    <row r="16903" spans="1:4">
      <c r="A16903">
        <f t="shared" si="1110"/>
        <v>169031</v>
      </c>
      <c r="B16903">
        <f t="shared" si="1110"/>
        <v>169032</v>
      </c>
      <c r="C16903">
        <f t="shared" si="1110"/>
        <v>169033</v>
      </c>
      <c r="D16903" s="1">
        <f t="shared" si="1109"/>
        <v>62195.5</v>
      </c>
    </row>
    <row r="16904" spans="1:4">
      <c r="A16904">
        <f t="shared" si="1110"/>
        <v>169041</v>
      </c>
      <c r="B16904">
        <f t="shared" si="1110"/>
        <v>169042</v>
      </c>
      <c r="C16904">
        <f t="shared" si="1110"/>
        <v>169043</v>
      </c>
      <c r="D16904" s="1">
        <f t="shared" si="1109"/>
        <v>62196.5</v>
      </c>
    </row>
    <row r="16905" spans="1:4">
      <c r="A16905">
        <f t="shared" si="1110"/>
        <v>169051</v>
      </c>
      <c r="B16905">
        <f t="shared" si="1110"/>
        <v>169052</v>
      </c>
      <c r="C16905">
        <f t="shared" si="1110"/>
        <v>169053</v>
      </c>
      <c r="D16905" s="1">
        <f t="shared" si="1109"/>
        <v>62197.5</v>
      </c>
    </row>
    <row r="16906" spans="1:4">
      <c r="A16906">
        <f t="shared" si="1110"/>
        <v>169061</v>
      </c>
      <c r="B16906">
        <f t="shared" si="1110"/>
        <v>169062</v>
      </c>
      <c r="C16906">
        <f t="shared" si="1110"/>
        <v>169063</v>
      </c>
      <c r="D16906" s="1">
        <f t="shared" si="1109"/>
        <v>62198.5</v>
      </c>
    </row>
    <row r="16907" spans="1:4">
      <c r="A16907">
        <f t="shared" si="1110"/>
        <v>169071</v>
      </c>
      <c r="B16907">
        <f t="shared" si="1110"/>
        <v>169072</v>
      </c>
      <c r="C16907">
        <f t="shared" si="1110"/>
        <v>169073</v>
      </c>
      <c r="D16907" s="1">
        <f t="shared" si="1109"/>
        <v>62199.5</v>
      </c>
    </row>
    <row r="16908" spans="1:4">
      <c r="A16908">
        <f t="shared" si="1110"/>
        <v>169081</v>
      </c>
      <c r="B16908">
        <f t="shared" si="1110"/>
        <v>169082</v>
      </c>
      <c r="C16908">
        <f t="shared" si="1110"/>
        <v>169083</v>
      </c>
      <c r="D16908" s="1">
        <f t="shared" si="1109"/>
        <v>62200.5</v>
      </c>
    </row>
    <row r="16909" spans="1:4">
      <c r="A16909">
        <f t="shared" si="1110"/>
        <v>169091</v>
      </c>
      <c r="B16909">
        <f t="shared" si="1110"/>
        <v>169092</v>
      </c>
      <c r="C16909">
        <f t="shared" si="1110"/>
        <v>169093</v>
      </c>
      <c r="D16909" s="1">
        <f t="shared" si="1109"/>
        <v>62201.5</v>
      </c>
    </row>
    <row r="16910" spans="1:4">
      <c r="A16910">
        <f t="shared" si="1110"/>
        <v>169101</v>
      </c>
      <c r="B16910">
        <f t="shared" si="1110"/>
        <v>169102</v>
      </c>
      <c r="C16910">
        <f t="shared" si="1110"/>
        <v>169103</v>
      </c>
      <c r="D16910" s="1">
        <f t="shared" si="1109"/>
        <v>62202.5</v>
      </c>
    </row>
    <row r="16911" spans="1:4">
      <c r="A16911">
        <f t="shared" si="1110"/>
        <v>169111</v>
      </c>
      <c r="B16911">
        <f t="shared" si="1110"/>
        <v>169112</v>
      </c>
      <c r="C16911">
        <f t="shared" si="1110"/>
        <v>169113</v>
      </c>
      <c r="D16911" s="1">
        <f t="shared" si="1109"/>
        <v>62203.5</v>
      </c>
    </row>
    <row r="16912" spans="1:4">
      <c r="A16912">
        <f t="shared" si="1110"/>
        <v>169121</v>
      </c>
      <c r="B16912">
        <f t="shared" si="1110"/>
        <v>169122</v>
      </c>
      <c r="C16912">
        <f t="shared" si="1110"/>
        <v>169123</v>
      </c>
      <c r="D16912" s="1">
        <f t="shared" si="1109"/>
        <v>62204.5</v>
      </c>
    </row>
    <row r="16913" spans="1:4">
      <c r="A16913">
        <f t="shared" si="1110"/>
        <v>169131</v>
      </c>
      <c r="B16913">
        <f t="shared" si="1110"/>
        <v>169132</v>
      </c>
      <c r="C16913">
        <f t="shared" si="1110"/>
        <v>169133</v>
      </c>
      <c r="D16913" s="1">
        <f t="shared" si="1109"/>
        <v>62205.5</v>
      </c>
    </row>
    <row r="16914" spans="1:4">
      <c r="A16914">
        <f t="shared" si="1110"/>
        <v>169141</v>
      </c>
      <c r="B16914">
        <f t="shared" si="1110"/>
        <v>169142</v>
      </c>
      <c r="C16914">
        <f t="shared" si="1110"/>
        <v>169143</v>
      </c>
      <c r="D16914" s="1">
        <f t="shared" si="1109"/>
        <v>62206.5</v>
      </c>
    </row>
    <row r="16915" spans="1:4">
      <c r="A16915">
        <f t="shared" si="1110"/>
        <v>169151</v>
      </c>
      <c r="B16915">
        <f t="shared" si="1110"/>
        <v>169152</v>
      </c>
      <c r="C16915">
        <f t="shared" si="1110"/>
        <v>169153</v>
      </c>
      <c r="D16915" s="1">
        <f t="shared" si="1109"/>
        <v>62207.5</v>
      </c>
    </row>
    <row r="16916" spans="1:4">
      <c r="A16916">
        <f t="shared" si="1110"/>
        <v>169161</v>
      </c>
      <c r="B16916">
        <f t="shared" si="1110"/>
        <v>169162</v>
      </c>
      <c r="C16916">
        <f t="shared" si="1110"/>
        <v>169163</v>
      </c>
      <c r="D16916" s="1">
        <f t="shared" si="1109"/>
        <v>62208.5</v>
      </c>
    </row>
    <row r="16917" spans="1:4">
      <c r="A16917">
        <f t="shared" si="1110"/>
        <v>169171</v>
      </c>
      <c r="B16917">
        <f t="shared" si="1110"/>
        <v>169172</v>
      </c>
      <c r="C16917">
        <f t="shared" si="1110"/>
        <v>169173</v>
      </c>
      <c r="D16917" s="1">
        <f t="shared" si="1109"/>
        <v>62209.5</v>
      </c>
    </row>
    <row r="16918" spans="1:4">
      <c r="A16918">
        <f t="shared" si="1110"/>
        <v>169181</v>
      </c>
      <c r="B16918">
        <f t="shared" si="1110"/>
        <v>169182</v>
      </c>
      <c r="C16918">
        <f t="shared" si="1110"/>
        <v>169183</v>
      </c>
      <c r="D16918" s="1">
        <f t="shared" si="1109"/>
        <v>62210.5</v>
      </c>
    </row>
    <row r="16919" spans="1:4">
      <c r="A16919">
        <f t="shared" si="1110"/>
        <v>169191</v>
      </c>
      <c r="B16919">
        <f t="shared" si="1110"/>
        <v>169192</v>
      </c>
      <c r="C16919">
        <f t="shared" si="1110"/>
        <v>169193</v>
      </c>
      <c r="D16919" s="1">
        <f t="shared" si="1109"/>
        <v>62211.5</v>
      </c>
    </row>
    <row r="16920" spans="1:4">
      <c r="A16920">
        <f t="shared" si="1110"/>
        <v>169201</v>
      </c>
      <c r="B16920">
        <f t="shared" si="1110"/>
        <v>169202</v>
      </c>
      <c r="C16920">
        <f t="shared" si="1110"/>
        <v>169203</v>
      </c>
      <c r="D16920" s="1">
        <f t="shared" si="1109"/>
        <v>62212.5</v>
      </c>
    </row>
    <row r="16921" spans="1:4">
      <c r="A16921">
        <f t="shared" ref="A16921:C16940" si="1111">ROW()*10+COLUMN()</f>
        <v>169211</v>
      </c>
      <c r="B16921">
        <f t="shared" si="1111"/>
        <v>169212</v>
      </c>
      <c r="C16921">
        <f t="shared" si="1111"/>
        <v>169213</v>
      </c>
      <c r="D16921" s="1">
        <f t="shared" si="1109"/>
        <v>62213.5</v>
      </c>
    </row>
    <row r="16922" spans="1:4">
      <c r="A16922">
        <f t="shared" si="1111"/>
        <v>169221</v>
      </c>
      <c r="B16922">
        <f t="shared" si="1111"/>
        <v>169222</v>
      </c>
      <c r="C16922">
        <f t="shared" si="1111"/>
        <v>169223</v>
      </c>
      <c r="D16922" s="1">
        <f t="shared" si="1109"/>
        <v>62214.5</v>
      </c>
    </row>
    <row r="16923" spans="1:4">
      <c r="A16923">
        <f t="shared" si="1111"/>
        <v>169231</v>
      </c>
      <c r="B16923">
        <f t="shared" si="1111"/>
        <v>169232</v>
      </c>
      <c r="C16923">
        <f t="shared" si="1111"/>
        <v>169233</v>
      </c>
      <c r="D16923" s="1">
        <f t="shared" si="1109"/>
        <v>62215.5</v>
      </c>
    </row>
    <row r="16924" spans="1:4">
      <c r="A16924">
        <f t="shared" si="1111"/>
        <v>169241</v>
      </c>
      <c r="B16924">
        <f t="shared" si="1111"/>
        <v>169242</v>
      </c>
      <c r="C16924">
        <f t="shared" si="1111"/>
        <v>169243</v>
      </c>
      <c r="D16924" s="1">
        <f t="shared" si="1109"/>
        <v>62216.5</v>
      </c>
    </row>
    <row r="16925" spans="1:4">
      <c r="A16925">
        <f t="shared" si="1111"/>
        <v>169251</v>
      </c>
      <c r="B16925">
        <f t="shared" si="1111"/>
        <v>169252</v>
      </c>
      <c r="C16925">
        <f t="shared" si="1111"/>
        <v>169253</v>
      </c>
      <c r="D16925" s="1">
        <f t="shared" si="1109"/>
        <v>62217.5</v>
      </c>
    </row>
    <row r="16926" spans="1:4">
      <c r="A16926">
        <f t="shared" si="1111"/>
        <v>169261</v>
      </c>
      <c r="B16926">
        <f t="shared" si="1111"/>
        <v>169262</v>
      </c>
      <c r="C16926">
        <f t="shared" si="1111"/>
        <v>169263</v>
      </c>
      <c r="D16926" s="1">
        <f t="shared" si="1109"/>
        <v>62218.5</v>
      </c>
    </row>
    <row r="16927" spans="1:4">
      <c r="A16927">
        <f t="shared" si="1111"/>
        <v>169271</v>
      </c>
      <c r="B16927">
        <f t="shared" si="1111"/>
        <v>169272</v>
      </c>
      <c r="C16927">
        <f t="shared" si="1111"/>
        <v>169273</v>
      </c>
      <c r="D16927" s="1">
        <f t="shared" si="1109"/>
        <v>62219.5</v>
      </c>
    </row>
    <row r="16928" spans="1:4">
      <c r="A16928">
        <f t="shared" si="1111"/>
        <v>169281</v>
      </c>
      <c r="B16928">
        <f t="shared" si="1111"/>
        <v>169282</v>
      </c>
      <c r="C16928">
        <f t="shared" si="1111"/>
        <v>169283</v>
      </c>
      <c r="D16928" s="1">
        <f t="shared" si="1109"/>
        <v>62220.5</v>
      </c>
    </row>
    <row r="16929" spans="1:4">
      <c r="A16929">
        <f t="shared" si="1111"/>
        <v>169291</v>
      </c>
      <c r="B16929">
        <f t="shared" si="1111"/>
        <v>169292</v>
      </c>
      <c r="C16929">
        <f t="shared" si="1111"/>
        <v>169293</v>
      </c>
      <c r="D16929" s="1">
        <f t="shared" si="1109"/>
        <v>62221.5</v>
      </c>
    </row>
    <row r="16930" spans="1:4">
      <c r="A16930">
        <f t="shared" si="1111"/>
        <v>169301</v>
      </c>
      <c r="B16930">
        <f t="shared" si="1111"/>
        <v>169302</v>
      </c>
      <c r="C16930">
        <f t="shared" si="1111"/>
        <v>169303</v>
      </c>
      <c r="D16930" s="1">
        <f t="shared" si="1109"/>
        <v>62222.5</v>
      </c>
    </row>
    <row r="16931" spans="1:4">
      <c r="A16931">
        <f t="shared" si="1111"/>
        <v>169311</v>
      </c>
      <c r="B16931">
        <f t="shared" si="1111"/>
        <v>169312</v>
      </c>
      <c r="C16931">
        <f t="shared" si="1111"/>
        <v>169313</v>
      </c>
      <c r="D16931" s="1">
        <f t="shared" si="1109"/>
        <v>62223.5</v>
      </c>
    </row>
    <row r="16932" spans="1:4">
      <c r="A16932">
        <f t="shared" si="1111"/>
        <v>169321</v>
      </c>
      <c r="B16932">
        <f t="shared" si="1111"/>
        <v>169322</v>
      </c>
      <c r="C16932">
        <f t="shared" si="1111"/>
        <v>169323</v>
      </c>
      <c r="D16932" s="1">
        <f t="shared" si="1109"/>
        <v>62224.5</v>
      </c>
    </row>
    <row r="16933" spans="1:4">
      <c r="A16933">
        <f t="shared" si="1111"/>
        <v>169331</v>
      </c>
      <c r="B16933">
        <f t="shared" si="1111"/>
        <v>169332</v>
      </c>
      <c r="C16933">
        <f t="shared" si="1111"/>
        <v>169333</v>
      </c>
      <c r="D16933" s="1">
        <f t="shared" si="1109"/>
        <v>62225.5</v>
      </c>
    </row>
    <row r="16934" spans="1:4">
      <c r="A16934">
        <f t="shared" si="1111"/>
        <v>169341</v>
      </c>
      <c r="B16934">
        <f t="shared" si="1111"/>
        <v>169342</v>
      </c>
      <c r="C16934">
        <f t="shared" si="1111"/>
        <v>169343</v>
      </c>
      <c r="D16934" s="1">
        <f t="shared" si="1109"/>
        <v>62226.5</v>
      </c>
    </row>
    <row r="16935" spans="1:4">
      <c r="A16935">
        <f t="shared" si="1111"/>
        <v>169351</v>
      </c>
      <c r="B16935">
        <f t="shared" si="1111"/>
        <v>169352</v>
      </c>
      <c r="C16935">
        <f t="shared" si="1111"/>
        <v>169353</v>
      </c>
      <c r="D16935" s="1">
        <f t="shared" si="1109"/>
        <v>62227.5</v>
      </c>
    </row>
    <row r="16936" spans="1:4">
      <c r="A16936">
        <f t="shared" si="1111"/>
        <v>169361</v>
      </c>
      <c r="B16936">
        <f t="shared" si="1111"/>
        <v>169362</v>
      </c>
      <c r="C16936">
        <f t="shared" si="1111"/>
        <v>169363</v>
      </c>
      <c r="D16936" s="1">
        <f t="shared" si="1109"/>
        <v>62228.5</v>
      </c>
    </row>
    <row r="16937" spans="1:4">
      <c r="A16937">
        <f t="shared" si="1111"/>
        <v>169371</v>
      </c>
      <c r="B16937">
        <f t="shared" si="1111"/>
        <v>169372</v>
      </c>
      <c r="C16937">
        <f t="shared" si="1111"/>
        <v>169373</v>
      </c>
      <c r="D16937" s="1">
        <f t="shared" si="1109"/>
        <v>62229.5</v>
      </c>
    </row>
    <row r="16938" spans="1:4">
      <c r="A16938">
        <f t="shared" si="1111"/>
        <v>169381</v>
      </c>
      <c r="B16938">
        <f t="shared" si="1111"/>
        <v>169382</v>
      </c>
      <c r="C16938">
        <f t="shared" si="1111"/>
        <v>169383</v>
      </c>
      <c r="D16938" s="1">
        <f t="shared" si="1109"/>
        <v>62230.5</v>
      </c>
    </row>
    <row r="16939" spans="1:4">
      <c r="A16939">
        <f t="shared" si="1111"/>
        <v>169391</v>
      </c>
      <c r="B16939">
        <f t="shared" si="1111"/>
        <v>169392</v>
      </c>
      <c r="C16939">
        <f t="shared" si="1111"/>
        <v>169393</v>
      </c>
      <c r="D16939" s="1">
        <f t="shared" si="1109"/>
        <v>62231.5</v>
      </c>
    </row>
    <row r="16940" spans="1:4">
      <c r="A16940">
        <f t="shared" si="1111"/>
        <v>169401</v>
      </c>
      <c r="B16940">
        <f t="shared" si="1111"/>
        <v>169402</v>
      </c>
      <c r="C16940">
        <f t="shared" si="1111"/>
        <v>169403</v>
      </c>
      <c r="D16940" s="1">
        <f t="shared" si="1109"/>
        <v>62232.5</v>
      </c>
    </row>
    <row r="16941" spans="1:4">
      <c r="A16941">
        <f t="shared" ref="A16941:C16960" si="1112">ROW()*10+COLUMN()</f>
        <v>169411</v>
      </c>
      <c r="B16941">
        <f t="shared" si="1112"/>
        <v>169412</v>
      </c>
      <c r="C16941">
        <f t="shared" si="1112"/>
        <v>169413</v>
      </c>
      <c r="D16941" s="1">
        <f t="shared" si="1109"/>
        <v>62233.5</v>
      </c>
    </row>
    <row r="16942" spans="1:4">
      <c r="A16942">
        <f t="shared" si="1112"/>
        <v>169421</v>
      </c>
      <c r="B16942">
        <f t="shared" si="1112"/>
        <v>169422</v>
      </c>
      <c r="C16942">
        <f t="shared" si="1112"/>
        <v>169423</v>
      </c>
      <c r="D16942" s="1">
        <f t="shared" si="1109"/>
        <v>62234.5</v>
      </c>
    </row>
    <row r="16943" spans="1:4">
      <c r="A16943">
        <f t="shared" si="1112"/>
        <v>169431</v>
      </c>
      <c r="B16943">
        <f t="shared" si="1112"/>
        <v>169432</v>
      </c>
      <c r="C16943">
        <f t="shared" si="1112"/>
        <v>169433</v>
      </c>
      <c r="D16943" s="1">
        <f t="shared" si="1109"/>
        <v>62235.5</v>
      </c>
    </row>
    <row r="16944" spans="1:4">
      <c r="A16944">
        <f t="shared" si="1112"/>
        <v>169441</v>
      </c>
      <c r="B16944">
        <f t="shared" si="1112"/>
        <v>169442</v>
      </c>
      <c r="C16944">
        <f t="shared" si="1112"/>
        <v>169443</v>
      </c>
      <c r="D16944" s="1">
        <f t="shared" si="1109"/>
        <v>62236.5</v>
      </c>
    </row>
    <row r="16945" spans="1:4">
      <c r="A16945">
        <f t="shared" si="1112"/>
        <v>169451</v>
      </c>
      <c r="B16945">
        <f t="shared" si="1112"/>
        <v>169452</v>
      </c>
      <c r="C16945">
        <f t="shared" si="1112"/>
        <v>169453</v>
      </c>
      <c r="D16945" s="1">
        <f t="shared" si="1109"/>
        <v>62237.5</v>
      </c>
    </row>
    <row r="16946" spans="1:4">
      <c r="A16946">
        <f t="shared" si="1112"/>
        <v>169461</v>
      </c>
      <c r="B16946">
        <f t="shared" si="1112"/>
        <v>169462</v>
      </c>
      <c r="C16946">
        <f t="shared" si="1112"/>
        <v>169463</v>
      </c>
      <c r="D16946" s="1">
        <f t="shared" si="1109"/>
        <v>62238.5</v>
      </c>
    </row>
    <row r="16947" spans="1:4">
      <c r="A16947">
        <f t="shared" si="1112"/>
        <v>169471</v>
      </c>
      <c r="B16947">
        <f t="shared" si="1112"/>
        <v>169472</v>
      </c>
      <c r="C16947">
        <f t="shared" si="1112"/>
        <v>169473</v>
      </c>
      <c r="D16947" s="1">
        <f t="shared" si="1109"/>
        <v>62239.5</v>
      </c>
    </row>
    <row r="16948" spans="1:4">
      <c r="A16948">
        <f t="shared" si="1112"/>
        <v>169481</v>
      </c>
      <c r="B16948">
        <f t="shared" si="1112"/>
        <v>169482</v>
      </c>
      <c r="C16948">
        <f t="shared" si="1112"/>
        <v>169483</v>
      </c>
      <c r="D16948" s="1">
        <f t="shared" si="1109"/>
        <v>62240.5</v>
      </c>
    </row>
    <row r="16949" spans="1:4">
      <c r="A16949">
        <f t="shared" si="1112"/>
        <v>169491</v>
      </c>
      <c r="B16949">
        <f t="shared" si="1112"/>
        <v>169492</v>
      </c>
      <c r="C16949">
        <f t="shared" si="1112"/>
        <v>169493</v>
      </c>
      <c r="D16949" s="1">
        <f t="shared" si="1109"/>
        <v>62241.5</v>
      </c>
    </row>
    <row r="16950" spans="1:4">
      <c r="A16950">
        <f t="shared" si="1112"/>
        <v>169501</v>
      </c>
      <c r="B16950">
        <f t="shared" si="1112"/>
        <v>169502</v>
      </c>
      <c r="C16950">
        <f t="shared" si="1112"/>
        <v>169503</v>
      </c>
      <c r="D16950" s="1">
        <f t="shared" si="1109"/>
        <v>62242.5</v>
      </c>
    </row>
    <row r="16951" spans="1:4">
      <c r="A16951">
        <f t="shared" si="1112"/>
        <v>169511</v>
      </c>
      <c r="B16951">
        <f t="shared" si="1112"/>
        <v>169512</v>
      </c>
      <c r="C16951">
        <f t="shared" si="1112"/>
        <v>169513</v>
      </c>
      <c r="D16951" s="1">
        <f t="shared" si="1109"/>
        <v>62243.5</v>
      </c>
    </row>
    <row r="16952" spans="1:4">
      <c r="A16952">
        <f t="shared" si="1112"/>
        <v>169521</v>
      </c>
      <c r="B16952">
        <f t="shared" si="1112"/>
        <v>169522</v>
      </c>
      <c r="C16952">
        <f t="shared" si="1112"/>
        <v>169523</v>
      </c>
      <c r="D16952" s="1">
        <f t="shared" si="1109"/>
        <v>62244.5</v>
      </c>
    </row>
    <row r="16953" spans="1:4">
      <c r="A16953">
        <f t="shared" si="1112"/>
        <v>169531</v>
      </c>
      <c r="B16953">
        <f t="shared" si="1112"/>
        <v>169532</v>
      </c>
      <c r="C16953">
        <f t="shared" si="1112"/>
        <v>169533</v>
      </c>
      <c r="D16953" s="1">
        <f t="shared" si="1109"/>
        <v>62245.5</v>
      </c>
    </row>
    <row r="16954" spans="1:4">
      <c r="A16954">
        <f t="shared" si="1112"/>
        <v>169541</v>
      </c>
      <c r="B16954">
        <f t="shared" si="1112"/>
        <v>169542</v>
      </c>
      <c r="C16954">
        <f t="shared" si="1112"/>
        <v>169543</v>
      </c>
      <c r="D16954" s="1">
        <f t="shared" si="1109"/>
        <v>62246.5</v>
      </c>
    </row>
    <row r="16955" spans="1:4">
      <c r="A16955">
        <f t="shared" si="1112"/>
        <v>169551</v>
      </c>
      <c r="B16955">
        <f t="shared" si="1112"/>
        <v>169552</v>
      </c>
      <c r="C16955">
        <f t="shared" si="1112"/>
        <v>169553</v>
      </c>
      <c r="D16955" s="1">
        <f t="shared" si="1109"/>
        <v>62247.5</v>
      </c>
    </row>
    <row r="16956" spans="1:4">
      <c r="A16956">
        <f t="shared" si="1112"/>
        <v>169561</v>
      </c>
      <c r="B16956">
        <f t="shared" si="1112"/>
        <v>169562</v>
      </c>
      <c r="C16956">
        <f t="shared" si="1112"/>
        <v>169563</v>
      </c>
      <c r="D16956" s="1">
        <f t="shared" si="1109"/>
        <v>62248.5</v>
      </c>
    </row>
    <row r="16957" spans="1:4">
      <c r="A16957">
        <f t="shared" si="1112"/>
        <v>169571</v>
      </c>
      <c r="B16957">
        <f t="shared" si="1112"/>
        <v>169572</v>
      </c>
      <c r="C16957">
        <f t="shared" si="1112"/>
        <v>169573</v>
      </c>
      <c r="D16957" s="1">
        <f t="shared" si="1109"/>
        <v>62249.5</v>
      </c>
    </row>
    <row r="16958" spans="1:4">
      <c r="A16958">
        <f t="shared" si="1112"/>
        <v>169581</v>
      </c>
      <c r="B16958">
        <f t="shared" si="1112"/>
        <v>169582</v>
      </c>
      <c r="C16958">
        <f t="shared" si="1112"/>
        <v>169583</v>
      </c>
      <c r="D16958" s="1">
        <f t="shared" si="1109"/>
        <v>62250.5</v>
      </c>
    </row>
    <row r="16959" spans="1:4">
      <c r="A16959">
        <f t="shared" si="1112"/>
        <v>169591</v>
      </c>
      <c r="B16959">
        <f t="shared" si="1112"/>
        <v>169592</v>
      </c>
      <c r="C16959">
        <f t="shared" si="1112"/>
        <v>169593</v>
      </c>
      <c r="D16959" s="1">
        <f t="shared" si="1109"/>
        <v>62251.5</v>
      </c>
    </row>
    <row r="16960" spans="1:4">
      <c r="A16960">
        <f t="shared" si="1112"/>
        <v>169601</v>
      </c>
      <c r="B16960">
        <f t="shared" si="1112"/>
        <v>169602</v>
      </c>
      <c r="C16960">
        <f t="shared" si="1112"/>
        <v>169603</v>
      </c>
      <c r="D16960" s="1">
        <f t="shared" si="1109"/>
        <v>62252.5</v>
      </c>
    </row>
    <row r="16961" spans="1:4">
      <c r="A16961">
        <f t="shared" ref="A16961:C16980" si="1113">ROW()*10+COLUMN()</f>
        <v>169611</v>
      </c>
      <c r="B16961">
        <f t="shared" si="1113"/>
        <v>169612</v>
      </c>
      <c r="C16961">
        <f t="shared" si="1113"/>
        <v>169613</v>
      </c>
      <c r="D16961" s="1">
        <f t="shared" ref="D16961:D17024" si="1114">DATE(2024,1,1)+ROW()+0.5</f>
        <v>62253.5</v>
      </c>
    </row>
    <row r="16962" spans="1:4">
      <c r="A16962">
        <f t="shared" si="1113"/>
        <v>169621</v>
      </c>
      <c r="B16962">
        <f t="shared" si="1113"/>
        <v>169622</v>
      </c>
      <c r="C16962">
        <f t="shared" si="1113"/>
        <v>169623</v>
      </c>
      <c r="D16962" s="1">
        <f t="shared" si="1114"/>
        <v>62254.5</v>
      </c>
    </row>
    <row r="16963" spans="1:4">
      <c r="A16963">
        <f t="shared" si="1113"/>
        <v>169631</v>
      </c>
      <c r="B16963">
        <f t="shared" si="1113"/>
        <v>169632</v>
      </c>
      <c r="C16963">
        <f t="shared" si="1113"/>
        <v>169633</v>
      </c>
      <c r="D16963" s="1">
        <f t="shared" si="1114"/>
        <v>62255.5</v>
      </c>
    </row>
    <row r="16964" spans="1:4">
      <c r="A16964">
        <f t="shared" si="1113"/>
        <v>169641</v>
      </c>
      <c r="B16964">
        <f t="shared" si="1113"/>
        <v>169642</v>
      </c>
      <c r="C16964">
        <f t="shared" si="1113"/>
        <v>169643</v>
      </c>
      <c r="D16964" s="1">
        <f t="shared" si="1114"/>
        <v>62256.5</v>
      </c>
    </row>
    <row r="16965" spans="1:4">
      <c r="A16965">
        <f t="shared" si="1113"/>
        <v>169651</v>
      </c>
      <c r="B16965">
        <f t="shared" si="1113"/>
        <v>169652</v>
      </c>
      <c r="C16965">
        <f t="shared" si="1113"/>
        <v>169653</v>
      </c>
      <c r="D16965" s="1">
        <f t="shared" si="1114"/>
        <v>62257.5</v>
      </c>
    </row>
    <row r="16966" spans="1:4">
      <c r="A16966">
        <f t="shared" si="1113"/>
        <v>169661</v>
      </c>
      <c r="B16966">
        <f t="shared" si="1113"/>
        <v>169662</v>
      </c>
      <c r="C16966">
        <f t="shared" si="1113"/>
        <v>169663</v>
      </c>
      <c r="D16966" s="1">
        <f t="shared" si="1114"/>
        <v>62258.5</v>
      </c>
    </row>
    <row r="16967" spans="1:4">
      <c r="A16967">
        <f t="shared" si="1113"/>
        <v>169671</v>
      </c>
      <c r="B16967">
        <f t="shared" si="1113"/>
        <v>169672</v>
      </c>
      <c r="C16967">
        <f t="shared" si="1113"/>
        <v>169673</v>
      </c>
      <c r="D16967" s="1">
        <f t="shared" si="1114"/>
        <v>62259.5</v>
      </c>
    </row>
    <row r="16968" spans="1:4">
      <c r="A16968">
        <f t="shared" si="1113"/>
        <v>169681</v>
      </c>
      <c r="B16968">
        <f t="shared" si="1113"/>
        <v>169682</v>
      </c>
      <c r="C16968">
        <f t="shared" si="1113"/>
        <v>169683</v>
      </c>
      <c r="D16968" s="1">
        <f t="shared" si="1114"/>
        <v>62260.5</v>
      </c>
    </row>
    <row r="16969" spans="1:4">
      <c r="A16969">
        <f t="shared" si="1113"/>
        <v>169691</v>
      </c>
      <c r="B16969">
        <f t="shared" si="1113"/>
        <v>169692</v>
      </c>
      <c r="C16969">
        <f t="shared" si="1113"/>
        <v>169693</v>
      </c>
      <c r="D16969" s="1">
        <f t="shared" si="1114"/>
        <v>62261.5</v>
      </c>
    </row>
    <row r="16970" spans="1:4">
      <c r="A16970">
        <f t="shared" si="1113"/>
        <v>169701</v>
      </c>
      <c r="B16970">
        <f t="shared" si="1113"/>
        <v>169702</v>
      </c>
      <c r="C16970">
        <f t="shared" si="1113"/>
        <v>169703</v>
      </c>
      <c r="D16970" s="1">
        <f t="shared" si="1114"/>
        <v>62262.5</v>
      </c>
    </row>
    <row r="16971" spans="1:4">
      <c r="A16971">
        <f t="shared" si="1113"/>
        <v>169711</v>
      </c>
      <c r="B16971">
        <f t="shared" si="1113"/>
        <v>169712</v>
      </c>
      <c r="C16971">
        <f t="shared" si="1113"/>
        <v>169713</v>
      </c>
      <c r="D16971" s="1">
        <f t="shared" si="1114"/>
        <v>62263.5</v>
      </c>
    </row>
    <row r="16972" spans="1:4">
      <c r="A16972">
        <f t="shared" si="1113"/>
        <v>169721</v>
      </c>
      <c r="B16972">
        <f t="shared" si="1113"/>
        <v>169722</v>
      </c>
      <c r="C16972">
        <f t="shared" si="1113"/>
        <v>169723</v>
      </c>
      <c r="D16972" s="1">
        <f t="shared" si="1114"/>
        <v>62264.5</v>
      </c>
    </row>
    <row r="16973" spans="1:4">
      <c r="A16973">
        <f t="shared" si="1113"/>
        <v>169731</v>
      </c>
      <c r="B16973">
        <f t="shared" si="1113"/>
        <v>169732</v>
      </c>
      <c r="C16973">
        <f t="shared" si="1113"/>
        <v>169733</v>
      </c>
      <c r="D16973" s="1">
        <f t="shared" si="1114"/>
        <v>62265.5</v>
      </c>
    </row>
    <row r="16974" spans="1:4">
      <c r="A16974">
        <f t="shared" si="1113"/>
        <v>169741</v>
      </c>
      <c r="B16974">
        <f t="shared" si="1113"/>
        <v>169742</v>
      </c>
      <c r="C16974">
        <f t="shared" si="1113"/>
        <v>169743</v>
      </c>
      <c r="D16974" s="1">
        <f t="shared" si="1114"/>
        <v>62266.5</v>
      </c>
    </row>
    <row r="16975" spans="1:4">
      <c r="A16975">
        <f t="shared" si="1113"/>
        <v>169751</v>
      </c>
      <c r="B16975">
        <f t="shared" si="1113"/>
        <v>169752</v>
      </c>
      <c r="C16975">
        <f t="shared" si="1113"/>
        <v>169753</v>
      </c>
      <c r="D16975" s="1">
        <f t="shared" si="1114"/>
        <v>62267.5</v>
      </c>
    </row>
    <row r="16976" spans="1:4">
      <c r="A16976">
        <f t="shared" si="1113"/>
        <v>169761</v>
      </c>
      <c r="B16976">
        <f t="shared" si="1113"/>
        <v>169762</v>
      </c>
      <c r="C16976">
        <f t="shared" si="1113"/>
        <v>169763</v>
      </c>
      <c r="D16976" s="1">
        <f t="shared" si="1114"/>
        <v>62268.5</v>
      </c>
    </row>
    <row r="16977" spans="1:4">
      <c r="A16977">
        <f t="shared" si="1113"/>
        <v>169771</v>
      </c>
      <c r="B16977">
        <f t="shared" si="1113"/>
        <v>169772</v>
      </c>
      <c r="C16977">
        <f t="shared" si="1113"/>
        <v>169773</v>
      </c>
      <c r="D16977" s="1">
        <f t="shared" si="1114"/>
        <v>62269.5</v>
      </c>
    </row>
    <row r="16978" spans="1:4">
      <c r="A16978">
        <f t="shared" si="1113"/>
        <v>169781</v>
      </c>
      <c r="B16978">
        <f t="shared" si="1113"/>
        <v>169782</v>
      </c>
      <c r="C16978">
        <f t="shared" si="1113"/>
        <v>169783</v>
      </c>
      <c r="D16978" s="1">
        <f t="shared" si="1114"/>
        <v>62270.5</v>
      </c>
    </row>
    <row r="16979" spans="1:4">
      <c r="A16979">
        <f t="shared" si="1113"/>
        <v>169791</v>
      </c>
      <c r="B16979">
        <f t="shared" si="1113"/>
        <v>169792</v>
      </c>
      <c r="C16979">
        <f t="shared" si="1113"/>
        <v>169793</v>
      </c>
      <c r="D16979" s="1">
        <f t="shared" si="1114"/>
        <v>62271.5</v>
      </c>
    </row>
    <row r="16980" spans="1:4">
      <c r="A16980">
        <f t="shared" si="1113"/>
        <v>169801</v>
      </c>
      <c r="B16980">
        <f t="shared" si="1113"/>
        <v>169802</v>
      </c>
      <c r="C16980">
        <f t="shared" si="1113"/>
        <v>169803</v>
      </c>
      <c r="D16980" s="1">
        <f t="shared" si="1114"/>
        <v>62272.5</v>
      </c>
    </row>
    <row r="16981" spans="1:4">
      <c r="A16981">
        <f t="shared" ref="A16981:C17000" si="1115">ROW()*10+COLUMN()</f>
        <v>169811</v>
      </c>
      <c r="B16981">
        <f t="shared" si="1115"/>
        <v>169812</v>
      </c>
      <c r="C16981">
        <f t="shared" si="1115"/>
        <v>169813</v>
      </c>
      <c r="D16981" s="1">
        <f t="shared" si="1114"/>
        <v>62273.5</v>
      </c>
    </row>
    <row r="16982" spans="1:4">
      <c r="A16982">
        <f t="shared" si="1115"/>
        <v>169821</v>
      </c>
      <c r="B16982">
        <f t="shared" si="1115"/>
        <v>169822</v>
      </c>
      <c r="C16982">
        <f t="shared" si="1115"/>
        <v>169823</v>
      </c>
      <c r="D16982" s="1">
        <f t="shared" si="1114"/>
        <v>62274.5</v>
      </c>
    </row>
    <row r="16983" spans="1:4">
      <c r="A16983">
        <f t="shared" si="1115"/>
        <v>169831</v>
      </c>
      <c r="B16983">
        <f t="shared" si="1115"/>
        <v>169832</v>
      </c>
      <c r="C16983">
        <f t="shared" si="1115"/>
        <v>169833</v>
      </c>
      <c r="D16983" s="1">
        <f t="shared" si="1114"/>
        <v>62275.5</v>
      </c>
    </row>
    <row r="16984" spans="1:4">
      <c r="A16984">
        <f t="shared" si="1115"/>
        <v>169841</v>
      </c>
      <c r="B16984">
        <f t="shared" si="1115"/>
        <v>169842</v>
      </c>
      <c r="C16984">
        <f t="shared" si="1115"/>
        <v>169843</v>
      </c>
      <c r="D16984" s="1">
        <f t="shared" si="1114"/>
        <v>62276.5</v>
      </c>
    </row>
    <row r="16985" spans="1:4">
      <c r="A16985">
        <f t="shared" si="1115"/>
        <v>169851</v>
      </c>
      <c r="B16985">
        <f t="shared" si="1115"/>
        <v>169852</v>
      </c>
      <c r="C16985">
        <f t="shared" si="1115"/>
        <v>169853</v>
      </c>
      <c r="D16985" s="1">
        <f t="shared" si="1114"/>
        <v>62277.5</v>
      </c>
    </row>
    <row r="16986" spans="1:4">
      <c r="A16986">
        <f t="shared" si="1115"/>
        <v>169861</v>
      </c>
      <c r="B16986">
        <f t="shared" si="1115"/>
        <v>169862</v>
      </c>
      <c r="C16986">
        <f t="shared" si="1115"/>
        <v>169863</v>
      </c>
      <c r="D16986" s="1">
        <f t="shared" si="1114"/>
        <v>62278.5</v>
      </c>
    </row>
    <row r="16987" spans="1:4">
      <c r="A16987">
        <f t="shared" si="1115"/>
        <v>169871</v>
      </c>
      <c r="B16987">
        <f t="shared" si="1115"/>
        <v>169872</v>
      </c>
      <c r="C16987">
        <f t="shared" si="1115"/>
        <v>169873</v>
      </c>
      <c r="D16987" s="1">
        <f t="shared" si="1114"/>
        <v>62279.5</v>
      </c>
    </row>
    <row r="16988" spans="1:4">
      <c r="A16988">
        <f t="shared" si="1115"/>
        <v>169881</v>
      </c>
      <c r="B16988">
        <f t="shared" si="1115"/>
        <v>169882</v>
      </c>
      <c r="C16988">
        <f t="shared" si="1115"/>
        <v>169883</v>
      </c>
      <c r="D16988" s="1">
        <f t="shared" si="1114"/>
        <v>62280.5</v>
      </c>
    </row>
    <row r="16989" spans="1:4">
      <c r="A16989">
        <f t="shared" si="1115"/>
        <v>169891</v>
      </c>
      <c r="B16989">
        <f t="shared" si="1115"/>
        <v>169892</v>
      </c>
      <c r="C16989">
        <f t="shared" si="1115"/>
        <v>169893</v>
      </c>
      <c r="D16989" s="1">
        <f t="shared" si="1114"/>
        <v>62281.5</v>
      </c>
    </row>
    <row r="16990" spans="1:4">
      <c r="A16990">
        <f t="shared" si="1115"/>
        <v>169901</v>
      </c>
      <c r="B16990">
        <f t="shared" si="1115"/>
        <v>169902</v>
      </c>
      <c r="C16990">
        <f t="shared" si="1115"/>
        <v>169903</v>
      </c>
      <c r="D16990" s="1">
        <f t="shared" si="1114"/>
        <v>62282.5</v>
      </c>
    </row>
    <row r="16991" spans="1:4">
      <c r="A16991">
        <f t="shared" si="1115"/>
        <v>169911</v>
      </c>
      <c r="B16991">
        <f t="shared" si="1115"/>
        <v>169912</v>
      </c>
      <c r="C16991">
        <f t="shared" si="1115"/>
        <v>169913</v>
      </c>
      <c r="D16991" s="1">
        <f t="shared" si="1114"/>
        <v>62283.5</v>
      </c>
    </row>
    <row r="16992" spans="1:4">
      <c r="A16992">
        <f t="shared" si="1115"/>
        <v>169921</v>
      </c>
      <c r="B16992">
        <f t="shared" si="1115"/>
        <v>169922</v>
      </c>
      <c r="C16992">
        <f t="shared" si="1115"/>
        <v>169923</v>
      </c>
      <c r="D16992" s="1">
        <f t="shared" si="1114"/>
        <v>62284.5</v>
      </c>
    </row>
    <row r="16993" spans="1:4">
      <c r="A16993">
        <f t="shared" si="1115"/>
        <v>169931</v>
      </c>
      <c r="B16993">
        <f t="shared" si="1115"/>
        <v>169932</v>
      </c>
      <c r="C16993">
        <f t="shared" si="1115"/>
        <v>169933</v>
      </c>
      <c r="D16993" s="1">
        <f t="shared" si="1114"/>
        <v>62285.5</v>
      </c>
    </row>
    <row r="16994" spans="1:4">
      <c r="A16994">
        <f t="shared" si="1115"/>
        <v>169941</v>
      </c>
      <c r="B16994">
        <f t="shared" si="1115"/>
        <v>169942</v>
      </c>
      <c r="C16994">
        <f t="shared" si="1115"/>
        <v>169943</v>
      </c>
      <c r="D16994" s="1">
        <f t="shared" si="1114"/>
        <v>62286.5</v>
      </c>
    </row>
    <row r="16995" spans="1:4">
      <c r="A16995">
        <f t="shared" si="1115"/>
        <v>169951</v>
      </c>
      <c r="B16995">
        <f t="shared" si="1115"/>
        <v>169952</v>
      </c>
      <c r="C16995">
        <f t="shared" si="1115"/>
        <v>169953</v>
      </c>
      <c r="D16995" s="1">
        <f t="shared" si="1114"/>
        <v>62287.5</v>
      </c>
    </row>
    <row r="16996" spans="1:4">
      <c r="A16996">
        <f t="shared" si="1115"/>
        <v>169961</v>
      </c>
      <c r="B16996">
        <f t="shared" si="1115"/>
        <v>169962</v>
      </c>
      <c r="C16996">
        <f t="shared" si="1115"/>
        <v>169963</v>
      </c>
      <c r="D16996" s="1">
        <f t="shared" si="1114"/>
        <v>62288.5</v>
      </c>
    </row>
    <row r="16997" spans="1:4">
      <c r="A16997">
        <f t="shared" si="1115"/>
        <v>169971</v>
      </c>
      <c r="B16997">
        <f t="shared" si="1115"/>
        <v>169972</v>
      </c>
      <c r="C16997">
        <f t="shared" si="1115"/>
        <v>169973</v>
      </c>
      <c r="D16997" s="1">
        <f t="shared" si="1114"/>
        <v>62289.5</v>
      </c>
    </row>
    <row r="16998" spans="1:4">
      <c r="A16998">
        <f t="shared" si="1115"/>
        <v>169981</v>
      </c>
      <c r="B16998">
        <f t="shared" si="1115"/>
        <v>169982</v>
      </c>
      <c r="C16998">
        <f t="shared" si="1115"/>
        <v>169983</v>
      </c>
      <c r="D16998" s="1">
        <f t="shared" si="1114"/>
        <v>62290.5</v>
      </c>
    </row>
    <row r="16999" spans="1:4">
      <c r="A16999">
        <f t="shared" si="1115"/>
        <v>169991</v>
      </c>
      <c r="B16999">
        <f t="shared" si="1115"/>
        <v>169992</v>
      </c>
      <c r="C16999">
        <f t="shared" si="1115"/>
        <v>169993</v>
      </c>
      <c r="D16999" s="1">
        <f t="shared" si="1114"/>
        <v>62291.5</v>
      </c>
    </row>
    <row r="17000" spans="1:4">
      <c r="A17000">
        <f t="shared" si="1115"/>
        <v>170001</v>
      </c>
      <c r="B17000">
        <f t="shared" si="1115"/>
        <v>170002</v>
      </c>
      <c r="C17000">
        <f t="shared" si="1115"/>
        <v>170003</v>
      </c>
      <c r="D17000" s="1">
        <f t="shared" si="1114"/>
        <v>62292.5</v>
      </c>
    </row>
    <row r="17001" spans="1:4">
      <c r="A17001">
        <f t="shared" ref="A17001:C17020" si="1116">ROW()*10+COLUMN()</f>
        <v>170011</v>
      </c>
      <c r="B17001">
        <f t="shared" si="1116"/>
        <v>170012</v>
      </c>
      <c r="C17001">
        <f t="shared" si="1116"/>
        <v>170013</v>
      </c>
      <c r="D17001" s="1">
        <f t="shared" si="1114"/>
        <v>62293.5</v>
      </c>
    </row>
    <row r="17002" spans="1:4">
      <c r="A17002">
        <f t="shared" si="1116"/>
        <v>170021</v>
      </c>
      <c r="B17002">
        <f t="shared" si="1116"/>
        <v>170022</v>
      </c>
      <c r="C17002">
        <f t="shared" si="1116"/>
        <v>170023</v>
      </c>
      <c r="D17002" s="1">
        <f t="shared" si="1114"/>
        <v>62294.5</v>
      </c>
    </row>
    <row r="17003" spans="1:4">
      <c r="A17003">
        <f t="shared" si="1116"/>
        <v>170031</v>
      </c>
      <c r="B17003">
        <f t="shared" si="1116"/>
        <v>170032</v>
      </c>
      <c r="C17003">
        <f t="shared" si="1116"/>
        <v>170033</v>
      </c>
      <c r="D17003" s="1">
        <f t="shared" si="1114"/>
        <v>62295.5</v>
      </c>
    </row>
    <row r="17004" spans="1:4">
      <c r="A17004">
        <f t="shared" si="1116"/>
        <v>170041</v>
      </c>
      <c r="B17004">
        <f t="shared" si="1116"/>
        <v>170042</v>
      </c>
      <c r="C17004">
        <f t="shared" si="1116"/>
        <v>170043</v>
      </c>
      <c r="D17004" s="1">
        <f t="shared" si="1114"/>
        <v>62296.5</v>
      </c>
    </row>
    <row r="17005" spans="1:4">
      <c r="A17005">
        <f t="shared" si="1116"/>
        <v>170051</v>
      </c>
      <c r="B17005">
        <f t="shared" si="1116"/>
        <v>170052</v>
      </c>
      <c r="C17005">
        <f t="shared" si="1116"/>
        <v>170053</v>
      </c>
      <c r="D17005" s="1">
        <f t="shared" si="1114"/>
        <v>62297.5</v>
      </c>
    </row>
    <row r="17006" spans="1:4">
      <c r="A17006">
        <f t="shared" si="1116"/>
        <v>170061</v>
      </c>
      <c r="B17006">
        <f t="shared" si="1116"/>
        <v>170062</v>
      </c>
      <c r="C17006">
        <f t="shared" si="1116"/>
        <v>170063</v>
      </c>
      <c r="D17006" s="1">
        <f t="shared" si="1114"/>
        <v>62298.5</v>
      </c>
    </row>
    <row r="17007" spans="1:4">
      <c r="A17007">
        <f t="shared" si="1116"/>
        <v>170071</v>
      </c>
      <c r="B17007">
        <f t="shared" si="1116"/>
        <v>170072</v>
      </c>
      <c r="C17007">
        <f t="shared" si="1116"/>
        <v>170073</v>
      </c>
      <c r="D17007" s="1">
        <f t="shared" si="1114"/>
        <v>62299.5</v>
      </c>
    </row>
    <row r="17008" spans="1:4">
      <c r="A17008">
        <f t="shared" si="1116"/>
        <v>170081</v>
      </c>
      <c r="B17008">
        <f t="shared" si="1116"/>
        <v>170082</v>
      </c>
      <c r="C17008">
        <f t="shared" si="1116"/>
        <v>170083</v>
      </c>
      <c r="D17008" s="1">
        <f t="shared" si="1114"/>
        <v>62300.5</v>
      </c>
    </row>
    <row r="17009" spans="1:4">
      <c r="A17009">
        <f t="shared" si="1116"/>
        <v>170091</v>
      </c>
      <c r="B17009">
        <f t="shared" si="1116"/>
        <v>170092</v>
      </c>
      <c r="C17009">
        <f t="shared" si="1116"/>
        <v>170093</v>
      </c>
      <c r="D17009" s="1">
        <f t="shared" si="1114"/>
        <v>62301.5</v>
      </c>
    </row>
    <row r="17010" spans="1:4">
      <c r="A17010">
        <f t="shared" si="1116"/>
        <v>170101</v>
      </c>
      <c r="B17010">
        <f t="shared" si="1116"/>
        <v>170102</v>
      </c>
      <c r="C17010">
        <f t="shared" si="1116"/>
        <v>170103</v>
      </c>
      <c r="D17010" s="1">
        <f t="shared" si="1114"/>
        <v>62302.5</v>
      </c>
    </row>
    <row r="17011" spans="1:4">
      <c r="A17011">
        <f t="shared" si="1116"/>
        <v>170111</v>
      </c>
      <c r="B17011">
        <f t="shared" si="1116"/>
        <v>170112</v>
      </c>
      <c r="C17011">
        <f t="shared" si="1116"/>
        <v>170113</v>
      </c>
      <c r="D17011" s="1">
        <f t="shared" si="1114"/>
        <v>62303.5</v>
      </c>
    </row>
    <row r="17012" spans="1:4">
      <c r="A17012">
        <f t="shared" si="1116"/>
        <v>170121</v>
      </c>
      <c r="B17012">
        <f t="shared" si="1116"/>
        <v>170122</v>
      </c>
      <c r="C17012">
        <f t="shared" si="1116"/>
        <v>170123</v>
      </c>
      <c r="D17012" s="1">
        <f t="shared" si="1114"/>
        <v>62304.5</v>
      </c>
    </row>
    <row r="17013" spans="1:4">
      <c r="A17013">
        <f t="shared" si="1116"/>
        <v>170131</v>
      </c>
      <c r="B17013">
        <f t="shared" si="1116"/>
        <v>170132</v>
      </c>
      <c r="C17013">
        <f t="shared" si="1116"/>
        <v>170133</v>
      </c>
      <c r="D17013" s="1">
        <f t="shared" si="1114"/>
        <v>62305.5</v>
      </c>
    </row>
    <row r="17014" spans="1:4">
      <c r="A17014">
        <f t="shared" si="1116"/>
        <v>170141</v>
      </c>
      <c r="B17014">
        <f t="shared" si="1116"/>
        <v>170142</v>
      </c>
      <c r="C17014">
        <f t="shared" si="1116"/>
        <v>170143</v>
      </c>
      <c r="D17014" s="1">
        <f t="shared" si="1114"/>
        <v>62306.5</v>
      </c>
    </row>
    <row r="17015" spans="1:4">
      <c r="A17015">
        <f t="shared" si="1116"/>
        <v>170151</v>
      </c>
      <c r="B17015">
        <f t="shared" si="1116"/>
        <v>170152</v>
      </c>
      <c r="C17015">
        <f t="shared" si="1116"/>
        <v>170153</v>
      </c>
      <c r="D17015" s="1">
        <f t="shared" si="1114"/>
        <v>62307.5</v>
      </c>
    </row>
    <row r="17016" spans="1:4">
      <c r="A17016">
        <f t="shared" si="1116"/>
        <v>170161</v>
      </c>
      <c r="B17016">
        <f t="shared" si="1116"/>
        <v>170162</v>
      </c>
      <c r="C17016">
        <f t="shared" si="1116"/>
        <v>170163</v>
      </c>
      <c r="D17016" s="1">
        <f t="shared" si="1114"/>
        <v>62308.5</v>
      </c>
    </row>
    <row r="17017" spans="1:4">
      <c r="A17017">
        <f t="shared" si="1116"/>
        <v>170171</v>
      </c>
      <c r="B17017">
        <f t="shared" si="1116"/>
        <v>170172</v>
      </c>
      <c r="C17017">
        <f t="shared" si="1116"/>
        <v>170173</v>
      </c>
      <c r="D17017" s="1">
        <f t="shared" si="1114"/>
        <v>62309.5</v>
      </c>
    </row>
    <row r="17018" spans="1:4">
      <c r="A17018">
        <f t="shared" si="1116"/>
        <v>170181</v>
      </c>
      <c r="B17018">
        <f t="shared" si="1116"/>
        <v>170182</v>
      </c>
      <c r="C17018">
        <f t="shared" si="1116"/>
        <v>170183</v>
      </c>
      <c r="D17018" s="1">
        <f t="shared" si="1114"/>
        <v>62310.5</v>
      </c>
    </row>
    <row r="17019" spans="1:4">
      <c r="A17019">
        <f t="shared" si="1116"/>
        <v>170191</v>
      </c>
      <c r="B17019">
        <f t="shared" si="1116"/>
        <v>170192</v>
      </c>
      <c r="C17019">
        <f t="shared" si="1116"/>
        <v>170193</v>
      </c>
      <c r="D17019" s="1">
        <f t="shared" si="1114"/>
        <v>62311.5</v>
      </c>
    </row>
    <row r="17020" spans="1:4">
      <c r="A17020">
        <f t="shared" si="1116"/>
        <v>170201</v>
      </c>
      <c r="B17020">
        <f t="shared" si="1116"/>
        <v>170202</v>
      </c>
      <c r="C17020">
        <f t="shared" si="1116"/>
        <v>170203</v>
      </c>
      <c r="D17020" s="1">
        <f t="shared" si="1114"/>
        <v>62312.5</v>
      </c>
    </row>
    <row r="17021" spans="1:4">
      <c r="A17021">
        <f t="shared" ref="A17021:C17040" si="1117">ROW()*10+COLUMN()</f>
        <v>170211</v>
      </c>
      <c r="B17021">
        <f t="shared" si="1117"/>
        <v>170212</v>
      </c>
      <c r="C17021">
        <f t="shared" si="1117"/>
        <v>170213</v>
      </c>
      <c r="D17021" s="1">
        <f t="shared" si="1114"/>
        <v>62313.5</v>
      </c>
    </row>
    <row r="17022" spans="1:4">
      <c r="A17022">
        <f t="shared" si="1117"/>
        <v>170221</v>
      </c>
      <c r="B17022">
        <f t="shared" si="1117"/>
        <v>170222</v>
      </c>
      <c r="C17022">
        <f t="shared" si="1117"/>
        <v>170223</v>
      </c>
      <c r="D17022" s="1">
        <f t="shared" si="1114"/>
        <v>62314.5</v>
      </c>
    </row>
    <row r="17023" spans="1:4">
      <c r="A17023">
        <f t="shared" si="1117"/>
        <v>170231</v>
      </c>
      <c r="B17023">
        <f t="shared" si="1117"/>
        <v>170232</v>
      </c>
      <c r="C17023">
        <f t="shared" si="1117"/>
        <v>170233</v>
      </c>
      <c r="D17023" s="1">
        <f t="shared" si="1114"/>
        <v>62315.5</v>
      </c>
    </row>
    <row r="17024" spans="1:4">
      <c r="A17024">
        <f t="shared" si="1117"/>
        <v>170241</v>
      </c>
      <c r="B17024">
        <f t="shared" si="1117"/>
        <v>170242</v>
      </c>
      <c r="C17024">
        <f t="shared" si="1117"/>
        <v>170243</v>
      </c>
      <c r="D17024" s="1">
        <f t="shared" si="1114"/>
        <v>62316.5</v>
      </c>
    </row>
    <row r="17025" spans="1:4">
      <c r="A17025">
        <f t="shared" si="1117"/>
        <v>170251</v>
      </c>
      <c r="B17025">
        <f t="shared" si="1117"/>
        <v>170252</v>
      </c>
      <c r="C17025">
        <f t="shared" si="1117"/>
        <v>170253</v>
      </c>
      <c r="D17025" s="1">
        <f t="shared" ref="D17025:D17088" si="1118">DATE(2024,1,1)+ROW()+0.5</f>
        <v>62317.5</v>
      </c>
    </row>
    <row r="17026" spans="1:4">
      <c r="A17026">
        <f t="shared" si="1117"/>
        <v>170261</v>
      </c>
      <c r="B17026">
        <f t="shared" si="1117"/>
        <v>170262</v>
      </c>
      <c r="C17026">
        <f t="shared" si="1117"/>
        <v>170263</v>
      </c>
      <c r="D17026" s="1">
        <f t="shared" si="1118"/>
        <v>62318.5</v>
      </c>
    </row>
    <row r="17027" spans="1:4">
      <c r="A17027">
        <f t="shared" si="1117"/>
        <v>170271</v>
      </c>
      <c r="B17027">
        <f t="shared" si="1117"/>
        <v>170272</v>
      </c>
      <c r="C17027">
        <f t="shared" si="1117"/>
        <v>170273</v>
      </c>
      <c r="D17027" s="1">
        <f t="shared" si="1118"/>
        <v>62319.5</v>
      </c>
    </row>
    <row r="17028" spans="1:4">
      <c r="A17028">
        <f t="shared" si="1117"/>
        <v>170281</v>
      </c>
      <c r="B17028">
        <f t="shared" si="1117"/>
        <v>170282</v>
      </c>
      <c r="C17028">
        <f t="shared" si="1117"/>
        <v>170283</v>
      </c>
      <c r="D17028" s="1">
        <f t="shared" si="1118"/>
        <v>62320.5</v>
      </c>
    </row>
    <row r="17029" spans="1:4">
      <c r="A17029">
        <f t="shared" si="1117"/>
        <v>170291</v>
      </c>
      <c r="B17029">
        <f t="shared" si="1117"/>
        <v>170292</v>
      </c>
      <c r="C17029">
        <f t="shared" si="1117"/>
        <v>170293</v>
      </c>
      <c r="D17029" s="1">
        <f t="shared" si="1118"/>
        <v>62321.5</v>
      </c>
    </row>
    <row r="17030" spans="1:4">
      <c r="A17030">
        <f t="shared" si="1117"/>
        <v>170301</v>
      </c>
      <c r="B17030">
        <f t="shared" si="1117"/>
        <v>170302</v>
      </c>
      <c r="C17030">
        <f t="shared" si="1117"/>
        <v>170303</v>
      </c>
      <c r="D17030" s="1">
        <f t="shared" si="1118"/>
        <v>62322.5</v>
      </c>
    </row>
    <row r="17031" spans="1:4">
      <c r="A17031">
        <f t="shared" si="1117"/>
        <v>170311</v>
      </c>
      <c r="B17031">
        <f t="shared" si="1117"/>
        <v>170312</v>
      </c>
      <c r="C17031">
        <f t="shared" si="1117"/>
        <v>170313</v>
      </c>
      <c r="D17031" s="1">
        <f t="shared" si="1118"/>
        <v>62323.5</v>
      </c>
    </row>
    <row r="17032" spans="1:4">
      <c r="A17032">
        <f t="shared" si="1117"/>
        <v>170321</v>
      </c>
      <c r="B17032">
        <f t="shared" si="1117"/>
        <v>170322</v>
      </c>
      <c r="C17032">
        <f t="shared" si="1117"/>
        <v>170323</v>
      </c>
      <c r="D17032" s="1">
        <f t="shared" si="1118"/>
        <v>62324.5</v>
      </c>
    </row>
    <row r="17033" spans="1:4">
      <c r="A17033">
        <f t="shared" si="1117"/>
        <v>170331</v>
      </c>
      <c r="B17033">
        <f t="shared" si="1117"/>
        <v>170332</v>
      </c>
      <c r="C17033">
        <f t="shared" si="1117"/>
        <v>170333</v>
      </c>
      <c r="D17033" s="1">
        <f t="shared" si="1118"/>
        <v>62325.5</v>
      </c>
    </row>
    <row r="17034" spans="1:4">
      <c r="A17034">
        <f t="shared" si="1117"/>
        <v>170341</v>
      </c>
      <c r="B17034">
        <f t="shared" si="1117"/>
        <v>170342</v>
      </c>
      <c r="C17034">
        <f t="shared" si="1117"/>
        <v>170343</v>
      </c>
      <c r="D17034" s="1">
        <f t="shared" si="1118"/>
        <v>62326.5</v>
      </c>
    </row>
    <row r="17035" spans="1:4">
      <c r="A17035">
        <f t="shared" si="1117"/>
        <v>170351</v>
      </c>
      <c r="B17035">
        <f t="shared" si="1117"/>
        <v>170352</v>
      </c>
      <c r="C17035">
        <f t="shared" si="1117"/>
        <v>170353</v>
      </c>
      <c r="D17035" s="1">
        <f t="shared" si="1118"/>
        <v>62327.5</v>
      </c>
    </row>
    <row r="17036" spans="1:4">
      <c r="A17036">
        <f t="shared" si="1117"/>
        <v>170361</v>
      </c>
      <c r="B17036">
        <f t="shared" si="1117"/>
        <v>170362</v>
      </c>
      <c r="C17036">
        <f t="shared" si="1117"/>
        <v>170363</v>
      </c>
      <c r="D17036" s="1">
        <f t="shared" si="1118"/>
        <v>62328.5</v>
      </c>
    </row>
    <row r="17037" spans="1:4">
      <c r="A17037">
        <f t="shared" si="1117"/>
        <v>170371</v>
      </c>
      <c r="B17037">
        <f t="shared" si="1117"/>
        <v>170372</v>
      </c>
      <c r="C17037">
        <f t="shared" si="1117"/>
        <v>170373</v>
      </c>
      <c r="D17037" s="1">
        <f t="shared" si="1118"/>
        <v>62329.5</v>
      </c>
    </row>
    <row r="17038" spans="1:4">
      <c r="A17038">
        <f t="shared" si="1117"/>
        <v>170381</v>
      </c>
      <c r="B17038">
        <f t="shared" si="1117"/>
        <v>170382</v>
      </c>
      <c r="C17038">
        <f t="shared" si="1117"/>
        <v>170383</v>
      </c>
      <c r="D17038" s="1">
        <f t="shared" si="1118"/>
        <v>62330.5</v>
      </c>
    </row>
    <row r="17039" spans="1:4">
      <c r="A17039">
        <f t="shared" si="1117"/>
        <v>170391</v>
      </c>
      <c r="B17039">
        <f t="shared" si="1117"/>
        <v>170392</v>
      </c>
      <c r="C17039">
        <f t="shared" si="1117"/>
        <v>170393</v>
      </c>
      <c r="D17039" s="1">
        <f t="shared" si="1118"/>
        <v>62331.5</v>
      </c>
    </row>
    <row r="17040" spans="1:4">
      <c r="A17040">
        <f t="shared" si="1117"/>
        <v>170401</v>
      </c>
      <c r="B17040">
        <f t="shared" si="1117"/>
        <v>170402</v>
      </c>
      <c r="C17040">
        <f t="shared" si="1117"/>
        <v>170403</v>
      </c>
      <c r="D17040" s="1">
        <f t="shared" si="1118"/>
        <v>62332.5</v>
      </c>
    </row>
    <row r="17041" spans="1:4">
      <c r="A17041">
        <f t="shared" ref="A17041:C17060" si="1119">ROW()*10+COLUMN()</f>
        <v>170411</v>
      </c>
      <c r="B17041">
        <f t="shared" si="1119"/>
        <v>170412</v>
      </c>
      <c r="C17041">
        <f t="shared" si="1119"/>
        <v>170413</v>
      </c>
      <c r="D17041" s="1">
        <f t="shared" si="1118"/>
        <v>62333.5</v>
      </c>
    </row>
    <row r="17042" spans="1:4">
      <c r="A17042">
        <f t="shared" si="1119"/>
        <v>170421</v>
      </c>
      <c r="B17042">
        <f t="shared" si="1119"/>
        <v>170422</v>
      </c>
      <c r="C17042">
        <f t="shared" si="1119"/>
        <v>170423</v>
      </c>
      <c r="D17042" s="1">
        <f t="shared" si="1118"/>
        <v>62334.5</v>
      </c>
    </row>
    <row r="17043" spans="1:4">
      <c r="A17043">
        <f t="shared" si="1119"/>
        <v>170431</v>
      </c>
      <c r="B17043">
        <f t="shared" si="1119"/>
        <v>170432</v>
      </c>
      <c r="C17043">
        <f t="shared" si="1119"/>
        <v>170433</v>
      </c>
      <c r="D17043" s="1">
        <f t="shared" si="1118"/>
        <v>62335.5</v>
      </c>
    </row>
    <row r="17044" spans="1:4">
      <c r="A17044">
        <f t="shared" si="1119"/>
        <v>170441</v>
      </c>
      <c r="B17044">
        <f t="shared" si="1119"/>
        <v>170442</v>
      </c>
      <c r="C17044">
        <f t="shared" si="1119"/>
        <v>170443</v>
      </c>
      <c r="D17044" s="1">
        <f t="shared" si="1118"/>
        <v>62336.5</v>
      </c>
    </row>
    <row r="17045" spans="1:4">
      <c r="A17045">
        <f t="shared" si="1119"/>
        <v>170451</v>
      </c>
      <c r="B17045">
        <f t="shared" si="1119"/>
        <v>170452</v>
      </c>
      <c r="C17045">
        <f t="shared" si="1119"/>
        <v>170453</v>
      </c>
      <c r="D17045" s="1">
        <f t="shared" si="1118"/>
        <v>62337.5</v>
      </c>
    </row>
    <row r="17046" spans="1:4">
      <c r="A17046">
        <f t="shared" si="1119"/>
        <v>170461</v>
      </c>
      <c r="B17046">
        <f t="shared" si="1119"/>
        <v>170462</v>
      </c>
      <c r="C17046">
        <f t="shared" si="1119"/>
        <v>170463</v>
      </c>
      <c r="D17046" s="1">
        <f t="shared" si="1118"/>
        <v>62338.5</v>
      </c>
    </row>
    <row r="17047" spans="1:4">
      <c r="A17047">
        <f t="shared" si="1119"/>
        <v>170471</v>
      </c>
      <c r="B17047">
        <f t="shared" si="1119"/>
        <v>170472</v>
      </c>
      <c r="C17047">
        <f t="shared" si="1119"/>
        <v>170473</v>
      </c>
      <c r="D17047" s="1">
        <f t="shared" si="1118"/>
        <v>62339.5</v>
      </c>
    </row>
    <row r="17048" spans="1:4">
      <c r="A17048">
        <f t="shared" si="1119"/>
        <v>170481</v>
      </c>
      <c r="B17048">
        <f t="shared" si="1119"/>
        <v>170482</v>
      </c>
      <c r="C17048">
        <f t="shared" si="1119"/>
        <v>170483</v>
      </c>
      <c r="D17048" s="1">
        <f t="shared" si="1118"/>
        <v>62340.5</v>
      </c>
    </row>
    <row r="17049" spans="1:4">
      <c r="A17049">
        <f t="shared" si="1119"/>
        <v>170491</v>
      </c>
      <c r="B17049">
        <f t="shared" si="1119"/>
        <v>170492</v>
      </c>
      <c r="C17049">
        <f t="shared" si="1119"/>
        <v>170493</v>
      </c>
      <c r="D17049" s="1">
        <f t="shared" si="1118"/>
        <v>62341.5</v>
      </c>
    </row>
    <row r="17050" spans="1:4">
      <c r="A17050">
        <f t="shared" si="1119"/>
        <v>170501</v>
      </c>
      <c r="B17050">
        <f t="shared" si="1119"/>
        <v>170502</v>
      </c>
      <c r="C17050">
        <f t="shared" si="1119"/>
        <v>170503</v>
      </c>
      <c r="D17050" s="1">
        <f t="shared" si="1118"/>
        <v>62342.5</v>
      </c>
    </row>
    <row r="17051" spans="1:4">
      <c r="A17051">
        <f t="shared" si="1119"/>
        <v>170511</v>
      </c>
      <c r="B17051">
        <f t="shared" si="1119"/>
        <v>170512</v>
      </c>
      <c r="C17051">
        <f t="shared" si="1119"/>
        <v>170513</v>
      </c>
      <c r="D17051" s="1">
        <f t="shared" si="1118"/>
        <v>62343.5</v>
      </c>
    </row>
    <row r="17052" spans="1:4">
      <c r="A17052">
        <f t="shared" si="1119"/>
        <v>170521</v>
      </c>
      <c r="B17052">
        <f t="shared" si="1119"/>
        <v>170522</v>
      </c>
      <c r="C17052">
        <f t="shared" si="1119"/>
        <v>170523</v>
      </c>
      <c r="D17052" s="1">
        <f t="shared" si="1118"/>
        <v>62344.5</v>
      </c>
    </row>
    <row r="17053" spans="1:4">
      <c r="A17053">
        <f t="shared" si="1119"/>
        <v>170531</v>
      </c>
      <c r="B17053">
        <f t="shared" si="1119"/>
        <v>170532</v>
      </c>
      <c r="C17053">
        <f t="shared" si="1119"/>
        <v>170533</v>
      </c>
      <c r="D17053" s="1">
        <f t="shared" si="1118"/>
        <v>62345.5</v>
      </c>
    </row>
    <row r="17054" spans="1:4">
      <c r="A17054">
        <f t="shared" si="1119"/>
        <v>170541</v>
      </c>
      <c r="B17054">
        <f t="shared" si="1119"/>
        <v>170542</v>
      </c>
      <c r="C17054">
        <f t="shared" si="1119"/>
        <v>170543</v>
      </c>
      <c r="D17054" s="1">
        <f t="shared" si="1118"/>
        <v>62346.5</v>
      </c>
    </row>
    <row r="17055" spans="1:4">
      <c r="A17055">
        <f t="shared" si="1119"/>
        <v>170551</v>
      </c>
      <c r="B17055">
        <f t="shared" si="1119"/>
        <v>170552</v>
      </c>
      <c r="C17055">
        <f t="shared" si="1119"/>
        <v>170553</v>
      </c>
      <c r="D17055" s="1">
        <f t="shared" si="1118"/>
        <v>62347.5</v>
      </c>
    </row>
    <row r="17056" spans="1:4">
      <c r="A17056">
        <f t="shared" si="1119"/>
        <v>170561</v>
      </c>
      <c r="B17056">
        <f t="shared" si="1119"/>
        <v>170562</v>
      </c>
      <c r="C17056">
        <f t="shared" si="1119"/>
        <v>170563</v>
      </c>
      <c r="D17056" s="1">
        <f t="shared" si="1118"/>
        <v>62348.5</v>
      </c>
    </row>
    <row r="17057" spans="1:4">
      <c r="A17057">
        <f t="shared" si="1119"/>
        <v>170571</v>
      </c>
      <c r="B17057">
        <f t="shared" si="1119"/>
        <v>170572</v>
      </c>
      <c r="C17057">
        <f t="shared" si="1119"/>
        <v>170573</v>
      </c>
      <c r="D17057" s="1">
        <f t="shared" si="1118"/>
        <v>62349.5</v>
      </c>
    </row>
    <row r="17058" spans="1:4">
      <c r="A17058">
        <f t="shared" si="1119"/>
        <v>170581</v>
      </c>
      <c r="B17058">
        <f t="shared" si="1119"/>
        <v>170582</v>
      </c>
      <c r="C17058">
        <f t="shared" si="1119"/>
        <v>170583</v>
      </c>
      <c r="D17058" s="1">
        <f t="shared" si="1118"/>
        <v>62350.5</v>
      </c>
    </row>
    <row r="17059" spans="1:4">
      <c r="A17059">
        <f t="shared" si="1119"/>
        <v>170591</v>
      </c>
      <c r="B17059">
        <f t="shared" si="1119"/>
        <v>170592</v>
      </c>
      <c r="C17059">
        <f t="shared" si="1119"/>
        <v>170593</v>
      </c>
      <c r="D17059" s="1">
        <f t="shared" si="1118"/>
        <v>62351.5</v>
      </c>
    </row>
    <row r="17060" spans="1:4">
      <c r="A17060">
        <f t="shared" si="1119"/>
        <v>170601</v>
      </c>
      <c r="B17060">
        <f t="shared" si="1119"/>
        <v>170602</v>
      </c>
      <c r="C17060">
        <f t="shared" si="1119"/>
        <v>170603</v>
      </c>
      <c r="D17060" s="1">
        <f t="shared" si="1118"/>
        <v>62352.5</v>
      </c>
    </row>
    <row r="17061" spans="1:4">
      <c r="A17061">
        <f t="shared" ref="A17061:C17080" si="1120">ROW()*10+COLUMN()</f>
        <v>170611</v>
      </c>
      <c r="B17061">
        <f t="shared" si="1120"/>
        <v>170612</v>
      </c>
      <c r="C17061">
        <f t="shared" si="1120"/>
        <v>170613</v>
      </c>
      <c r="D17061" s="1">
        <f t="shared" si="1118"/>
        <v>62353.5</v>
      </c>
    </row>
    <row r="17062" spans="1:4">
      <c r="A17062">
        <f t="shared" si="1120"/>
        <v>170621</v>
      </c>
      <c r="B17062">
        <f t="shared" si="1120"/>
        <v>170622</v>
      </c>
      <c r="C17062">
        <f t="shared" si="1120"/>
        <v>170623</v>
      </c>
      <c r="D17062" s="1">
        <f t="shared" si="1118"/>
        <v>62354.5</v>
      </c>
    </row>
    <row r="17063" spans="1:4">
      <c r="A17063">
        <f t="shared" si="1120"/>
        <v>170631</v>
      </c>
      <c r="B17063">
        <f t="shared" si="1120"/>
        <v>170632</v>
      </c>
      <c r="C17063">
        <f t="shared" si="1120"/>
        <v>170633</v>
      </c>
      <c r="D17063" s="1">
        <f t="shared" si="1118"/>
        <v>62355.5</v>
      </c>
    </row>
    <row r="17064" spans="1:4">
      <c r="A17064">
        <f t="shared" si="1120"/>
        <v>170641</v>
      </c>
      <c r="B17064">
        <f t="shared" si="1120"/>
        <v>170642</v>
      </c>
      <c r="C17064">
        <f t="shared" si="1120"/>
        <v>170643</v>
      </c>
      <c r="D17064" s="1">
        <f t="shared" si="1118"/>
        <v>62356.5</v>
      </c>
    </row>
    <row r="17065" spans="1:4">
      <c r="A17065">
        <f t="shared" si="1120"/>
        <v>170651</v>
      </c>
      <c r="B17065">
        <f t="shared" si="1120"/>
        <v>170652</v>
      </c>
      <c r="C17065">
        <f t="shared" si="1120"/>
        <v>170653</v>
      </c>
      <c r="D17065" s="1">
        <f t="shared" si="1118"/>
        <v>62357.5</v>
      </c>
    </row>
    <row r="17066" spans="1:4">
      <c r="A17066">
        <f t="shared" si="1120"/>
        <v>170661</v>
      </c>
      <c r="B17066">
        <f t="shared" si="1120"/>
        <v>170662</v>
      </c>
      <c r="C17066">
        <f t="shared" si="1120"/>
        <v>170663</v>
      </c>
      <c r="D17066" s="1">
        <f t="shared" si="1118"/>
        <v>62358.5</v>
      </c>
    </row>
    <row r="17067" spans="1:4">
      <c r="A17067">
        <f t="shared" si="1120"/>
        <v>170671</v>
      </c>
      <c r="B17067">
        <f t="shared" si="1120"/>
        <v>170672</v>
      </c>
      <c r="C17067">
        <f t="shared" si="1120"/>
        <v>170673</v>
      </c>
      <c r="D17067" s="1">
        <f t="shared" si="1118"/>
        <v>62359.5</v>
      </c>
    </row>
    <row r="17068" spans="1:4">
      <c r="A17068">
        <f t="shared" si="1120"/>
        <v>170681</v>
      </c>
      <c r="B17068">
        <f t="shared" si="1120"/>
        <v>170682</v>
      </c>
      <c r="C17068">
        <f t="shared" si="1120"/>
        <v>170683</v>
      </c>
      <c r="D17068" s="1">
        <f t="shared" si="1118"/>
        <v>62360.5</v>
      </c>
    </row>
    <row r="17069" spans="1:4">
      <c r="A17069">
        <f t="shared" si="1120"/>
        <v>170691</v>
      </c>
      <c r="B17069">
        <f t="shared" si="1120"/>
        <v>170692</v>
      </c>
      <c r="C17069">
        <f t="shared" si="1120"/>
        <v>170693</v>
      </c>
      <c r="D17069" s="1">
        <f t="shared" si="1118"/>
        <v>62361.5</v>
      </c>
    </row>
    <row r="17070" spans="1:4">
      <c r="A17070">
        <f t="shared" si="1120"/>
        <v>170701</v>
      </c>
      <c r="B17070">
        <f t="shared" si="1120"/>
        <v>170702</v>
      </c>
      <c r="C17070">
        <f t="shared" si="1120"/>
        <v>170703</v>
      </c>
      <c r="D17070" s="1">
        <f t="shared" si="1118"/>
        <v>62362.5</v>
      </c>
    </row>
    <row r="17071" spans="1:4">
      <c r="A17071">
        <f t="shared" si="1120"/>
        <v>170711</v>
      </c>
      <c r="B17071">
        <f t="shared" si="1120"/>
        <v>170712</v>
      </c>
      <c r="C17071">
        <f t="shared" si="1120"/>
        <v>170713</v>
      </c>
      <c r="D17071" s="1">
        <f t="shared" si="1118"/>
        <v>62363.5</v>
      </c>
    </row>
    <row r="17072" spans="1:4">
      <c r="A17072">
        <f t="shared" si="1120"/>
        <v>170721</v>
      </c>
      <c r="B17072">
        <f t="shared" si="1120"/>
        <v>170722</v>
      </c>
      <c r="C17072">
        <f t="shared" si="1120"/>
        <v>170723</v>
      </c>
      <c r="D17072" s="1">
        <f t="shared" si="1118"/>
        <v>62364.5</v>
      </c>
    </row>
    <row r="17073" spans="1:4">
      <c r="A17073">
        <f t="shared" si="1120"/>
        <v>170731</v>
      </c>
      <c r="B17073">
        <f t="shared" si="1120"/>
        <v>170732</v>
      </c>
      <c r="C17073">
        <f t="shared" si="1120"/>
        <v>170733</v>
      </c>
      <c r="D17073" s="1">
        <f t="shared" si="1118"/>
        <v>62365.5</v>
      </c>
    </row>
    <row r="17074" spans="1:4">
      <c r="A17074">
        <f t="shared" si="1120"/>
        <v>170741</v>
      </c>
      <c r="B17074">
        <f t="shared" si="1120"/>
        <v>170742</v>
      </c>
      <c r="C17074">
        <f t="shared" si="1120"/>
        <v>170743</v>
      </c>
      <c r="D17074" s="1">
        <f t="shared" si="1118"/>
        <v>62366.5</v>
      </c>
    </row>
    <row r="17075" spans="1:4">
      <c r="A17075">
        <f t="shared" si="1120"/>
        <v>170751</v>
      </c>
      <c r="B17075">
        <f t="shared" si="1120"/>
        <v>170752</v>
      </c>
      <c r="C17075">
        <f t="shared" si="1120"/>
        <v>170753</v>
      </c>
      <c r="D17075" s="1">
        <f t="shared" si="1118"/>
        <v>62367.5</v>
      </c>
    </row>
    <row r="17076" spans="1:4">
      <c r="A17076">
        <f t="shared" si="1120"/>
        <v>170761</v>
      </c>
      <c r="B17076">
        <f t="shared" si="1120"/>
        <v>170762</v>
      </c>
      <c r="C17076">
        <f t="shared" si="1120"/>
        <v>170763</v>
      </c>
      <c r="D17076" s="1">
        <f t="shared" si="1118"/>
        <v>62368.5</v>
      </c>
    </row>
    <row r="17077" spans="1:4">
      <c r="A17077">
        <f t="shared" si="1120"/>
        <v>170771</v>
      </c>
      <c r="B17077">
        <f t="shared" si="1120"/>
        <v>170772</v>
      </c>
      <c r="C17077">
        <f t="shared" si="1120"/>
        <v>170773</v>
      </c>
      <c r="D17077" s="1">
        <f t="shared" si="1118"/>
        <v>62369.5</v>
      </c>
    </row>
    <row r="17078" spans="1:4">
      <c r="A17078">
        <f t="shared" si="1120"/>
        <v>170781</v>
      </c>
      <c r="B17078">
        <f t="shared" si="1120"/>
        <v>170782</v>
      </c>
      <c r="C17078">
        <f t="shared" si="1120"/>
        <v>170783</v>
      </c>
      <c r="D17078" s="1">
        <f t="shared" si="1118"/>
        <v>62370.5</v>
      </c>
    </row>
    <row r="17079" spans="1:4">
      <c r="A17079">
        <f t="shared" si="1120"/>
        <v>170791</v>
      </c>
      <c r="B17079">
        <f t="shared" si="1120"/>
        <v>170792</v>
      </c>
      <c r="C17079">
        <f t="shared" si="1120"/>
        <v>170793</v>
      </c>
      <c r="D17079" s="1">
        <f t="shared" si="1118"/>
        <v>62371.5</v>
      </c>
    </row>
    <row r="17080" spans="1:4">
      <c r="A17080">
        <f t="shared" si="1120"/>
        <v>170801</v>
      </c>
      <c r="B17080">
        <f t="shared" si="1120"/>
        <v>170802</v>
      </c>
      <c r="C17080">
        <f t="shared" si="1120"/>
        <v>170803</v>
      </c>
      <c r="D17080" s="1">
        <f t="shared" si="1118"/>
        <v>62372.5</v>
      </c>
    </row>
    <row r="17081" spans="1:4">
      <c r="A17081">
        <f t="shared" ref="A17081:C17100" si="1121">ROW()*10+COLUMN()</f>
        <v>170811</v>
      </c>
      <c r="B17081">
        <f t="shared" si="1121"/>
        <v>170812</v>
      </c>
      <c r="C17081">
        <f t="shared" si="1121"/>
        <v>170813</v>
      </c>
      <c r="D17081" s="1">
        <f t="shared" si="1118"/>
        <v>62373.5</v>
      </c>
    </row>
    <row r="17082" spans="1:4">
      <c r="A17082">
        <f t="shared" si="1121"/>
        <v>170821</v>
      </c>
      <c r="B17082">
        <f t="shared" si="1121"/>
        <v>170822</v>
      </c>
      <c r="C17082">
        <f t="shared" si="1121"/>
        <v>170823</v>
      </c>
      <c r="D17082" s="1">
        <f t="shared" si="1118"/>
        <v>62374.5</v>
      </c>
    </row>
    <row r="17083" spans="1:4">
      <c r="A17083">
        <f t="shared" si="1121"/>
        <v>170831</v>
      </c>
      <c r="B17083">
        <f t="shared" si="1121"/>
        <v>170832</v>
      </c>
      <c r="C17083">
        <f t="shared" si="1121"/>
        <v>170833</v>
      </c>
      <c r="D17083" s="1">
        <f t="shared" si="1118"/>
        <v>62375.5</v>
      </c>
    </row>
    <row r="17084" spans="1:4">
      <c r="A17084">
        <f t="shared" si="1121"/>
        <v>170841</v>
      </c>
      <c r="B17084">
        <f t="shared" si="1121"/>
        <v>170842</v>
      </c>
      <c r="C17084">
        <f t="shared" si="1121"/>
        <v>170843</v>
      </c>
      <c r="D17084" s="1">
        <f t="shared" si="1118"/>
        <v>62376.5</v>
      </c>
    </row>
    <row r="17085" spans="1:4">
      <c r="A17085">
        <f t="shared" si="1121"/>
        <v>170851</v>
      </c>
      <c r="B17085">
        <f t="shared" si="1121"/>
        <v>170852</v>
      </c>
      <c r="C17085">
        <f t="shared" si="1121"/>
        <v>170853</v>
      </c>
      <c r="D17085" s="1">
        <f t="shared" si="1118"/>
        <v>62377.5</v>
      </c>
    </row>
    <row r="17086" spans="1:4">
      <c r="A17086">
        <f t="shared" si="1121"/>
        <v>170861</v>
      </c>
      <c r="B17086">
        <f t="shared" si="1121"/>
        <v>170862</v>
      </c>
      <c r="C17086">
        <f t="shared" si="1121"/>
        <v>170863</v>
      </c>
      <c r="D17086" s="1">
        <f t="shared" si="1118"/>
        <v>62378.5</v>
      </c>
    </row>
    <row r="17087" spans="1:4">
      <c r="A17087">
        <f t="shared" si="1121"/>
        <v>170871</v>
      </c>
      <c r="B17087">
        <f t="shared" si="1121"/>
        <v>170872</v>
      </c>
      <c r="C17087">
        <f t="shared" si="1121"/>
        <v>170873</v>
      </c>
      <c r="D17087" s="1">
        <f t="shared" si="1118"/>
        <v>62379.5</v>
      </c>
    </row>
    <row r="17088" spans="1:4">
      <c r="A17088">
        <f t="shared" si="1121"/>
        <v>170881</v>
      </c>
      <c r="B17088">
        <f t="shared" si="1121"/>
        <v>170882</v>
      </c>
      <c r="C17088">
        <f t="shared" si="1121"/>
        <v>170883</v>
      </c>
      <c r="D17088" s="1">
        <f t="shared" si="1118"/>
        <v>62380.5</v>
      </c>
    </row>
    <row r="17089" spans="1:4">
      <c r="A17089">
        <f t="shared" si="1121"/>
        <v>170891</v>
      </c>
      <c r="B17089">
        <f t="shared" si="1121"/>
        <v>170892</v>
      </c>
      <c r="C17089">
        <f t="shared" si="1121"/>
        <v>170893</v>
      </c>
      <c r="D17089" s="1">
        <f t="shared" ref="D17089:D17152" si="1122">DATE(2024,1,1)+ROW()+0.5</f>
        <v>62381.5</v>
      </c>
    </row>
    <row r="17090" spans="1:4">
      <c r="A17090">
        <f t="shared" si="1121"/>
        <v>170901</v>
      </c>
      <c r="B17090">
        <f t="shared" si="1121"/>
        <v>170902</v>
      </c>
      <c r="C17090">
        <f t="shared" si="1121"/>
        <v>170903</v>
      </c>
      <c r="D17090" s="1">
        <f t="shared" si="1122"/>
        <v>62382.5</v>
      </c>
    </row>
    <row r="17091" spans="1:4">
      <c r="A17091">
        <f t="shared" si="1121"/>
        <v>170911</v>
      </c>
      <c r="B17091">
        <f t="shared" si="1121"/>
        <v>170912</v>
      </c>
      <c r="C17091">
        <f t="shared" si="1121"/>
        <v>170913</v>
      </c>
      <c r="D17091" s="1">
        <f t="shared" si="1122"/>
        <v>62383.5</v>
      </c>
    </row>
    <row r="17092" spans="1:4">
      <c r="A17092">
        <f t="shared" si="1121"/>
        <v>170921</v>
      </c>
      <c r="B17092">
        <f t="shared" si="1121"/>
        <v>170922</v>
      </c>
      <c r="C17092">
        <f t="shared" si="1121"/>
        <v>170923</v>
      </c>
      <c r="D17092" s="1">
        <f t="shared" si="1122"/>
        <v>62384.5</v>
      </c>
    </row>
    <row r="17093" spans="1:4">
      <c r="A17093">
        <f t="shared" si="1121"/>
        <v>170931</v>
      </c>
      <c r="B17093">
        <f t="shared" si="1121"/>
        <v>170932</v>
      </c>
      <c r="C17093">
        <f t="shared" si="1121"/>
        <v>170933</v>
      </c>
      <c r="D17093" s="1">
        <f t="shared" si="1122"/>
        <v>62385.5</v>
      </c>
    </row>
    <row r="17094" spans="1:4">
      <c r="A17094">
        <f t="shared" si="1121"/>
        <v>170941</v>
      </c>
      <c r="B17094">
        <f t="shared" si="1121"/>
        <v>170942</v>
      </c>
      <c r="C17094">
        <f t="shared" si="1121"/>
        <v>170943</v>
      </c>
      <c r="D17094" s="1">
        <f t="shared" si="1122"/>
        <v>62386.5</v>
      </c>
    </row>
    <row r="17095" spans="1:4">
      <c r="A17095">
        <f t="shared" si="1121"/>
        <v>170951</v>
      </c>
      <c r="B17095">
        <f t="shared" si="1121"/>
        <v>170952</v>
      </c>
      <c r="C17095">
        <f t="shared" si="1121"/>
        <v>170953</v>
      </c>
      <c r="D17095" s="1">
        <f t="shared" si="1122"/>
        <v>62387.5</v>
      </c>
    </row>
    <row r="17096" spans="1:4">
      <c r="A17096">
        <f t="shared" si="1121"/>
        <v>170961</v>
      </c>
      <c r="B17096">
        <f t="shared" si="1121"/>
        <v>170962</v>
      </c>
      <c r="C17096">
        <f t="shared" si="1121"/>
        <v>170963</v>
      </c>
      <c r="D17096" s="1">
        <f t="shared" si="1122"/>
        <v>62388.5</v>
      </c>
    </row>
    <row r="17097" spans="1:4">
      <c r="A17097">
        <f t="shared" si="1121"/>
        <v>170971</v>
      </c>
      <c r="B17097">
        <f t="shared" si="1121"/>
        <v>170972</v>
      </c>
      <c r="C17097">
        <f t="shared" si="1121"/>
        <v>170973</v>
      </c>
      <c r="D17097" s="1">
        <f t="shared" si="1122"/>
        <v>62389.5</v>
      </c>
    </row>
    <row r="17098" spans="1:4">
      <c r="A17098">
        <f t="shared" si="1121"/>
        <v>170981</v>
      </c>
      <c r="B17098">
        <f t="shared" si="1121"/>
        <v>170982</v>
      </c>
      <c r="C17098">
        <f t="shared" si="1121"/>
        <v>170983</v>
      </c>
      <c r="D17098" s="1">
        <f t="shared" si="1122"/>
        <v>62390.5</v>
      </c>
    </row>
    <row r="17099" spans="1:4">
      <c r="A17099">
        <f t="shared" si="1121"/>
        <v>170991</v>
      </c>
      <c r="B17099">
        <f t="shared" si="1121"/>
        <v>170992</v>
      </c>
      <c r="C17099">
        <f t="shared" si="1121"/>
        <v>170993</v>
      </c>
      <c r="D17099" s="1">
        <f t="shared" si="1122"/>
        <v>62391.5</v>
      </c>
    </row>
    <row r="17100" spans="1:4">
      <c r="A17100">
        <f t="shared" si="1121"/>
        <v>171001</v>
      </c>
      <c r="B17100">
        <f t="shared" si="1121"/>
        <v>171002</v>
      </c>
      <c r="C17100">
        <f t="shared" si="1121"/>
        <v>171003</v>
      </c>
      <c r="D17100" s="1">
        <f t="shared" si="1122"/>
        <v>62392.5</v>
      </c>
    </row>
    <row r="17101" spans="1:4">
      <c r="A17101">
        <f t="shared" ref="A17101:C17120" si="1123">ROW()*10+COLUMN()</f>
        <v>171011</v>
      </c>
      <c r="B17101">
        <f t="shared" si="1123"/>
        <v>171012</v>
      </c>
      <c r="C17101">
        <f t="shared" si="1123"/>
        <v>171013</v>
      </c>
      <c r="D17101" s="1">
        <f t="shared" si="1122"/>
        <v>62393.5</v>
      </c>
    </row>
    <row r="17102" spans="1:4">
      <c r="A17102">
        <f t="shared" si="1123"/>
        <v>171021</v>
      </c>
      <c r="B17102">
        <f t="shared" si="1123"/>
        <v>171022</v>
      </c>
      <c r="C17102">
        <f t="shared" si="1123"/>
        <v>171023</v>
      </c>
      <c r="D17102" s="1">
        <f t="shared" si="1122"/>
        <v>62394.5</v>
      </c>
    </row>
    <row r="17103" spans="1:4">
      <c r="A17103">
        <f t="shared" si="1123"/>
        <v>171031</v>
      </c>
      <c r="B17103">
        <f t="shared" si="1123"/>
        <v>171032</v>
      </c>
      <c r="C17103">
        <f t="shared" si="1123"/>
        <v>171033</v>
      </c>
      <c r="D17103" s="1">
        <f t="shared" si="1122"/>
        <v>62395.5</v>
      </c>
    </row>
    <row r="17104" spans="1:4">
      <c r="A17104">
        <f t="shared" si="1123"/>
        <v>171041</v>
      </c>
      <c r="B17104">
        <f t="shared" si="1123"/>
        <v>171042</v>
      </c>
      <c r="C17104">
        <f t="shared" si="1123"/>
        <v>171043</v>
      </c>
      <c r="D17104" s="1">
        <f t="shared" si="1122"/>
        <v>62396.5</v>
      </c>
    </row>
    <row r="17105" spans="1:4">
      <c r="A17105">
        <f t="shared" si="1123"/>
        <v>171051</v>
      </c>
      <c r="B17105">
        <f t="shared" si="1123"/>
        <v>171052</v>
      </c>
      <c r="C17105">
        <f t="shared" si="1123"/>
        <v>171053</v>
      </c>
      <c r="D17105" s="1">
        <f t="shared" si="1122"/>
        <v>62397.5</v>
      </c>
    </row>
    <row r="17106" spans="1:4">
      <c r="A17106">
        <f t="shared" si="1123"/>
        <v>171061</v>
      </c>
      <c r="B17106">
        <f t="shared" si="1123"/>
        <v>171062</v>
      </c>
      <c r="C17106">
        <f t="shared" si="1123"/>
        <v>171063</v>
      </c>
      <c r="D17106" s="1">
        <f t="shared" si="1122"/>
        <v>62398.5</v>
      </c>
    </row>
    <row r="17107" spans="1:4">
      <c r="A17107">
        <f t="shared" si="1123"/>
        <v>171071</v>
      </c>
      <c r="B17107">
        <f t="shared" si="1123"/>
        <v>171072</v>
      </c>
      <c r="C17107">
        <f t="shared" si="1123"/>
        <v>171073</v>
      </c>
      <c r="D17107" s="1">
        <f t="shared" si="1122"/>
        <v>62399.5</v>
      </c>
    </row>
    <row r="17108" spans="1:4">
      <c r="A17108">
        <f t="shared" si="1123"/>
        <v>171081</v>
      </c>
      <c r="B17108">
        <f t="shared" si="1123"/>
        <v>171082</v>
      </c>
      <c r="C17108">
        <f t="shared" si="1123"/>
        <v>171083</v>
      </c>
      <c r="D17108" s="1">
        <f t="shared" si="1122"/>
        <v>62400.5</v>
      </c>
    </row>
    <row r="17109" spans="1:4">
      <c r="A17109">
        <f t="shared" si="1123"/>
        <v>171091</v>
      </c>
      <c r="B17109">
        <f t="shared" si="1123"/>
        <v>171092</v>
      </c>
      <c r="C17109">
        <f t="shared" si="1123"/>
        <v>171093</v>
      </c>
      <c r="D17109" s="1">
        <f t="shared" si="1122"/>
        <v>62401.5</v>
      </c>
    </row>
    <row r="17110" spans="1:4">
      <c r="A17110">
        <f t="shared" si="1123"/>
        <v>171101</v>
      </c>
      <c r="B17110">
        <f t="shared" si="1123"/>
        <v>171102</v>
      </c>
      <c r="C17110">
        <f t="shared" si="1123"/>
        <v>171103</v>
      </c>
      <c r="D17110" s="1">
        <f t="shared" si="1122"/>
        <v>62402.5</v>
      </c>
    </row>
    <row r="17111" spans="1:4">
      <c r="A17111">
        <f t="shared" si="1123"/>
        <v>171111</v>
      </c>
      <c r="B17111">
        <f t="shared" si="1123"/>
        <v>171112</v>
      </c>
      <c r="C17111">
        <f t="shared" si="1123"/>
        <v>171113</v>
      </c>
      <c r="D17111" s="1">
        <f t="shared" si="1122"/>
        <v>62403.5</v>
      </c>
    </row>
    <row r="17112" spans="1:4">
      <c r="A17112">
        <f t="shared" si="1123"/>
        <v>171121</v>
      </c>
      <c r="B17112">
        <f t="shared" si="1123"/>
        <v>171122</v>
      </c>
      <c r="C17112">
        <f t="shared" si="1123"/>
        <v>171123</v>
      </c>
      <c r="D17112" s="1">
        <f t="shared" si="1122"/>
        <v>62404.5</v>
      </c>
    </row>
    <row r="17113" spans="1:4">
      <c r="A17113">
        <f t="shared" si="1123"/>
        <v>171131</v>
      </c>
      <c r="B17113">
        <f t="shared" si="1123"/>
        <v>171132</v>
      </c>
      <c r="C17113">
        <f t="shared" si="1123"/>
        <v>171133</v>
      </c>
      <c r="D17113" s="1">
        <f t="shared" si="1122"/>
        <v>62405.5</v>
      </c>
    </row>
    <row r="17114" spans="1:4">
      <c r="A17114">
        <f t="shared" si="1123"/>
        <v>171141</v>
      </c>
      <c r="B17114">
        <f t="shared" si="1123"/>
        <v>171142</v>
      </c>
      <c r="C17114">
        <f t="shared" si="1123"/>
        <v>171143</v>
      </c>
      <c r="D17114" s="1">
        <f t="shared" si="1122"/>
        <v>62406.5</v>
      </c>
    </row>
    <row r="17115" spans="1:4">
      <c r="A17115">
        <f t="shared" si="1123"/>
        <v>171151</v>
      </c>
      <c r="B17115">
        <f t="shared" si="1123"/>
        <v>171152</v>
      </c>
      <c r="C17115">
        <f t="shared" si="1123"/>
        <v>171153</v>
      </c>
      <c r="D17115" s="1">
        <f t="shared" si="1122"/>
        <v>62407.5</v>
      </c>
    </row>
    <row r="17116" spans="1:4">
      <c r="A17116">
        <f t="shared" si="1123"/>
        <v>171161</v>
      </c>
      <c r="B17116">
        <f t="shared" si="1123"/>
        <v>171162</v>
      </c>
      <c r="C17116">
        <f t="shared" si="1123"/>
        <v>171163</v>
      </c>
      <c r="D17116" s="1">
        <f t="shared" si="1122"/>
        <v>62408.5</v>
      </c>
    </row>
    <row r="17117" spans="1:4">
      <c r="A17117">
        <f t="shared" si="1123"/>
        <v>171171</v>
      </c>
      <c r="B17117">
        <f t="shared" si="1123"/>
        <v>171172</v>
      </c>
      <c r="C17117">
        <f t="shared" si="1123"/>
        <v>171173</v>
      </c>
      <c r="D17117" s="1">
        <f t="shared" si="1122"/>
        <v>62409.5</v>
      </c>
    </row>
    <row r="17118" spans="1:4">
      <c r="A17118">
        <f t="shared" si="1123"/>
        <v>171181</v>
      </c>
      <c r="B17118">
        <f t="shared" si="1123"/>
        <v>171182</v>
      </c>
      <c r="C17118">
        <f t="shared" si="1123"/>
        <v>171183</v>
      </c>
      <c r="D17118" s="1">
        <f t="shared" si="1122"/>
        <v>62410.5</v>
      </c>
    </row>
    <row r="17119" spans="1:4">
      <c r="A17119">
        <f t="shared" si="1123"/>
        <v>171191</v>
      </c>
      <c r="B17119">
        <f t="shared" si="1123"/>
        <v>171192</v>
      </c>
      <c r="C17119">
        <f t="shared" si="1123"/>
        <v>171193</v>
      </c>
      <c r="D17119" s="1">
        <f t="shared" si="1122"/>
        <v>62411.5</v>
      </c>
    </row>
    <row r="17120" spans="1:4">
      <c r="A17120">
        <f t="shared" si="1123"/>
        <v>171201</v>
      </c>
      <c r="B17120">
        <f t="shared" si="1123"/>
        <v>171202</v>
      </c>
      <c r="C17120">
        <f t="shared" si="1123"/>
        <v>171203</v>
      </c>
      <c r="D17120" s="1">
        <f t="shared" si="1122"/>
        <v>62412.5</v>
      </c>
    </row>
    <row r="17121" spans="1:4">
      <c r="A17121">
        <f t="shared" ref="A17121:C17140" si="1124">ROW()*10+COLUMN()</f>
        <v>171211</v>
      </c>
      <c r="B17121">
        <f t="shared" si="1124"/>
        <v>171212</v>
      </c>
      <c r="C17121">
        <f t="shared" si="1124"/>
        <v>171213</v>
      </c>
      <c r="D17121" s="1">
        <f t="shared" si="1122"/>
        <v>62413.5</v>
      </c>
    </row>
    <row r="17122" spans="1:4">
      <c r="A17122">
        <f t="shared" si="1124"/>
        <v>171221</v>
      </c>
      <c r="B17122">
        <f t="shared" si="1124"/>
        <v>171222</v>
      </c>
      <c r="C17122">
        <f t="shared" si="1124"/>
        <v>171223</v>
      </c>
      <c r="D17122" s="1">
        <f t="shared" si="1122"/>
        <v>62414.5</v>
      </c>
    </row>
    <row r="17123" spans="1:4">
      <c r="A17123">
        <f t="shared" si="1124"/>
        <v>171231</v>
      </c>
      <c r="B17123">
        <f t="shared" si="1124"/>
        <v>171232</v>
      </c>
      <c r="C17123">
        <f t="shared" si="1124"/>
        <v>171233</v>
      </c>
      <c r="D17123" s="1">
        <f t="shared" si="1122"/>
        <v>62415.5</v>
      </c>
    </row>
    <row r="17124" spans="1:4">
      <c r="A17124">
        <f t="shared" si="1124"/>
        <v>171241</v>
      </c>
      <c r="B17124">
        <f t="shared" si="1124"/>
        <v>171242</v>
      </c>
      <c r="C17124">
        <f t="shared" si="1124"/>
        <v>171243</v>
      </c>
      <c r="D17124" s="1">
        <f t="shared" si="1122"/>
        <v>62416.5</v>
      </c>
    </row>
    <row r="17125" spans="1:4">
      <c r="A17125">
        <f t="shared" si="1124"/>
        <v>171251</v>
      </c>
      <c r="B17125">
        <f t="shared" si="1124"/>
        <v>171252</v>
      </c>
      <c r="C17125">
        <f t="shared" si="1124"/>
        <v>171253</v>
      </c>
      <c r="D17125" s="1">
        <f t="shared" si="1122"/>
        <v>62417.5</v>
      </c>
    </row>
    <row r="17126" spans="1:4">
      <c r="A17126">
        <f t="shared" si="1124"/>
        <v>171261</v>
      </c>
      <c r="B17126">
        <f t="shared" si="1124"/>
        <v>171262</v>
      </c>
      <c r="C17126">
        <f t="shared" si="1124"/>
        <v>171263</v>
      </c>
      <c r="D17126" s="1">
        <f t="shared" si="1122"/>
        <v>62418.5</v>
      </c>
    </row>
    <row r="17127" spans="1:4">
      <c r="A17127">
        <f t="shared" si="1124"/>
        <v>171271</v>
      </c>
      <c r="B17127">
        <f t="shared" si="1124"/>
        <v>171272</v>
      </c>
      <c r="C17127">
        <f t="shared" si="1124"/>
        <v>171273</v>
      </c>
      <c r="D17127" s="1">
        <f t="shared" si="1122"/>
        <v>62419.5</v>
      </c>
    </row>
    <row r="17128" spans="1:4">
      <c r="A17128">
        <f t="shared" si="1124"/>
        <v>171281</v>
      </c>
      <c r="B17128">
        <f t="shared" si="1124"/>
        <v>171282</v>
      </c>
      <c r="C17128">
        <f t="shared" si="1124"/>
        <v>171283</v>
      </c>
      <c r="D17128" s="1">
        <f t="shared" si="1122"/>
        <v>62420.5</v>
      </c>
    </row>
    <row r="17129" spans="1:4">
      <c r="A17129">
        <f t="shared" si="1124"/>
        <v>171291</v>
      </c>
      <c r="B17129">
        <f t="shared" si="1124"/>
        <v>171292</v>
      </c>
      <c r="C17129">
        <f t="shared" si="1124"/>
        <v>171293</v>
      </c>
      <c r="D17129" s="1">
        <f t="shared" si="1122"/>
        <v>62421.5</v>
      </c>
    </row>
    <row r="17130" spans="1:4">
      <c r="A17130">
        <f t="shared" si="1124"/>
        <v>171301</v>
      </c>
      <c r="B17130">
        <f t="shared" si="1124"/>
        <v>171302</v>
      </c>
      <c r="C17130">
        <f t="shared" si="1124"/>
        <v>171303</v>
      </c>
      <c r="D17130" s="1">
        <f t="shared" si="1122"/>
        <v>62422.5</v>
      </c>
    </row>
    <row r="17131" spans="1:4">
      <c r="A17131">
        <f t="shared" si="1124"/>
        <v>171311</v>
      </c>
      <c r="B17131">
        <f t="shared" si="1124"/>
        <v>171312</v>
      </c>
      <c r="C17131">
        <f t="shared" si="1124"/>
        <v>171313</v>
      </c>
      <c r="D17131" s="1">
        <f t="shared" si="1122"/>
        <v>62423.5</v>
      </c>
    </row>
    <row r="17132" spans="1:4">
      <c r="A17132">
        <f t="shared" si="1124"/>
        <v>171321</v>
      </c>
      <c r="B17132">
        <f t="shared" si="1124"/>
        <v>171322</v>
      </c>
      <c r="C17132">
        <f t="shared" si="1124"/>
        <v>171323</v>
      </c>
      <c r="D17132" s="1">
        <f t="shared" si="1122"/>
        <v>62424.5</v>
      </c>
    </row>
    <row r="17133" spans="1:4">
      <c r="A17133">
        <f t="shared" si="1124"/>
        <v>171331</v>
      </c>
      <c r="B17133">
        <f t="shared" si="1124"/>
        <v>171332</v>
      </c>
      <c r="C17133">
        <f t="shared" si="1124"/>
        <v>171333</v>
      </c>
      <c r="D17133" s="1">
        <f t="shared" si="1122"/>
        <v>62425.5</v>
      </c>
    </row>
    <row r="17134" spans="1:4">
      <c r="A17134">
        <f t="shared" si="1124"/>
        <v>171341</v>
      </c>
      <c r="B17134">
        <f t="shared" si="1124"/>
        <v>171342</v>
      </c>
      <c r="C17134">
        <f t="shared" si="1124"/>
        <v>171343</v>
      </c>
      <c r="D17134" s="1">
        <f t="shared" si="1122"/>
        <v>62426.5</v>
      </c>
    </row>
    <row r="17135" spans="1:4">
      <c r="A17135">
        <f t="shared" si="1124"/>
        <v>171351</v>
      </c>
      <c r="B17135">
        <f t="shared" si="1124"/>
        <v>171352</v>
      </c>
      <c r="C17135">
        <f t="shared" si="1124"/>
        <v>171353</v>
      </c>
      <c r="D17135" s="1">
        <f t="shared" si="1122"/>
        <v>62427.5</v>
      </c>
    </row>
    <row r="17136" spans="1:4">
      <c r="A17136">
        <f t="shared" si="1124"/>
        <v>171361</v>
      </c>
      <c r="B17136">
        <f t="shared" si="1124"/>
        <v>171362</v>
      </c>
      <c r="C17136">
        <f t="shared" si="1124"/>
        <v>171363</v>
      </c>
      <c r="D17136" s="1">
        <f t="shared" si="1122"/>
        <v>62428.5</v>
      </c>
    </row>
    <row r="17137" spans="1:4">
      <c r="A17137">
        <f t="shared" si="1124"/>
        <v>171371</v>
      </c>
      <c r="B17137">
        <f t="shared" si="1124"/>
        <v>171372</v>
      </c>
      <c r="C17137">
        <f t="shared" si="1124"/>
        <v>171373</v>
      </c>
      <c r="D17137" s="1">
        <f t="shared" si="1122"/>
        <v>62429.5</v>
      </c>
    </row>
    <row r="17138" spans="1:4">
      <c r="A17138">
        <f t="shared" si="1124"/>
        <v>171381</v>
      </c>
      <c r="B17138">
        <f t="shared" si="1124"/>
        <v>171382</v>
      </c>
      <c r="C17138">
        <f t="shared" si="1124"/>
        <v>171383</v>
      </c>
      <c r="D17138" s="1">
        <f t="shared" si="1122"/>
        <v>62430.5</v>
      </c>
    </row>
    <row r="17139" spans="1:4">
      <c r="A17139">
        <f t="shared" si="1124"/>
        <v>171391</v>
      </c>
      <c r="B17139">
        <f t="shared" si="1124"/>
        <v>171392</v>
      </c>
      <c r="C17139">
        <f t="shared" si="1124"/>
        <v>171393</v>
      </c>
      <c r="D17139" s="1">
        <f t="shared" si="1122"/>
        <v>62431.5</v>
      </c>
    </row>
    <row r="17140" spans="1:4">
      <c r="A17140">
        <f t="shared" si="1124"/>
        <v>171401</v>
      </c>
      <c r="B17140">
        <f t="shared" si="1124"/>
        <v>171402</v>
      </c>
      <c r="C17140">
        <f t="shared" si="1124"/>
        <v>171403</v>
      </c>
      <c r="D17140" s="1">
        <f t="shared" si="1122"/>
        <v>62432.5</v>
      </c>
    </row>
    <row r="17141" spans="1:4">
      <c r="A17141">
        <f t="shared" ref="A17141:C17160" si="1125">ROW()*10+COLUMN()</f>
        <v>171411</v>
      </c>
      <c r="B17141">
        <f t="shared" si="1125"/>
        <v>171412</v>
      </c>
      <c r="C17141">
        <f t="shared" si="1125"/>
        <v>171413</v>
      </c>
      <c r="D17141" s="1">
        <f t="shared" si="1122"/>
        <v>62433.5</v>
      </c>
    </row>
    <row r="17142" spans="1:4">
      <c r="A17142">
        <f t="shared" si="1125"/>
        <v>171421</v>
      </c>
      <c r="B17142">
        <f t="shared" si="1125"/>
        <v>171422</v>
      </c>
      <c r="C17142">
        <f t="shared" si="1125"/>
        <v>171423</v>
      </c>
      <c r="D17142" s="1">
        <f t="shared" si="1122"/>
        <v>62434.5</v>
      </c>
    </row>
    <row r="17143" spans="1:4">
      <c r="A17143">
        <f t="shared" si="1125"/>
        <v>171431</v>
      </c>
      <c r="B17143">
        <f t="shared" si="1125"/>
        <v>171432</v>
      </c>
      <c r="C17143">
        <f t="shared" si="1125"/>
        <v>171433</v>
      </c>
      <c r="D17143" s="1">
        <f t="shared" si="1122"/>
        <v>62435.5</v>
      </c>
    </row>
    <row r="17144" spans="1:4">
      <c r="A17144">
        <f t="shared" si="1125"/>
        <v>171441</v>
      </c>
      <c r="B17144">
        <f t="shared" si="1125"/>
        <v>171442</v>
      </c>
      <c r="C17144">
        <f t="shared" si="1125"/>
        <v>171443</v>
      </c>
      <c r="D17144" s="1">
        <f t="shared" si="1122"/>
        <v>62436.5</v>
      </c>
    </row>
    <row r="17145" spans="1:4">
      <c r="A17145">
        <f t="shared" si="1125"/>
        <v>171451</v>
      </c>
      <c r="B17145">
        <f t="shared" si="1125"/>
        <v>171452</v>
      </c>
      <c r="C17145">
        <f t="shared" si="1125"/>
        <v>171453</v>
      </c>
      <c r="D17145" s="1">
        <f t="shared" si="1122"/>
        <v>62437.5</v>
      </c>
    </row>
    <row r="17146" spans="1:4">
      <c r="A17146">
        <f t="shared" si="1125"/>
        <v>171461</v>
      </c>
      <c r="B17146">
        <f t="shared" si="1125"/>
        <v>171462</v>
      </c>
      <c r="C17146">
        <f t="shared" si="1125"/>
        <v>171463</v>
      </c>
      <c r="D17146" s="1">
        <f t="shared" si="1122"/>
        <v>62438.5</v>
      </c>
    </row>
    <row r="17147" spans="1:4">
      <c r="A17147">
        <f t="shared" si="1125"/>
        <v>171471</v>
      </c>
      <c r="B17147">
        <f t="shared" si="1125"/>
        <v>171472</v>
      </c>
      <c r="C17147">
        <f t="shared" si="1125"/>
        <v>171473</v>
      </c>
      <c r="D17147" s="1">
        <f t="shared" si="1122"/>
        <v>62439.5</v>
      </c>
    </row>
    <row r="17148" spans="1:4">
      <c r="A17148">
        <f t="shared" si="1125"/>
        <v>171481</v>
      </c>
      <c r="B17148">
        <f t="shared" si="1125"/>
        <v>171482</v>
      </c>
      <c r="C17148">
        <f t="shared" si="1125"/>
        <v>171483</v>
      </c>
      <c r="D17148" s="1">
        <f t="shared" si="1122"/>
        <v>62440.5</v>
      </c>
    </row>
    <row r="17149" spans="1:4">
      <c r="A17149">
        <f t="shared" si="1125"/>
        <v>171491</v>
      </c>
      <c r="B17149">
        <f t="shared" si="1125"/>
        <v>171492</v>
      </c>
      <c r="C17149">
        <f t="shared" si="1125"/>
        <v>171493</v>
      </c>
      <c r="D17149" s="1">
        <f t="shared" si="1122"/>
        <v>62441.5</v>
      </c>
    </row>
    <row r="17150" spans="1:4">
      <c r="A17150">
        <f t="shared" si="1125"/>
        <v>171501</v>
      </c>
      <c r="B17150">
        <f t="shared" si="1125"/>
        <v>171502</v>
      </c>
      <c r="C17150">
        <f t="shared" si="1125"/>
        <v>171503</v>
      </c>
      <c r="D17150" s="1">
        <f t="shared" si="1122"/>
        <v>62442.5</v>
      </c>
    </row>
    <row r="17151" spans="1:4">
      <c r="A17151">
        <f t="shared" si="1125"/>
        <v>171511</v>
      </c>
      <c r="B17151">
        <f t="shared" si="1125"/>
        <v>171512</v>
      </c>
      <c r="C17151">
        <f t="shared" si="1125"/>
        <v>171513</v>
      </c>
      <c r="D17151" s="1">
        <f t="shared" si="1122"/>
        <v>62443.5</v>
      </c>
    </row>
    <row r="17152" spans="1:4">
      <c r="A17152">
        <f t="shared" si="1125"/>
        <v>171521</v>
      </c>
      <c r="B17152">
        <f t="shared" si="1125"/>
        <v>171522</v>
      </c>
      <c r="C17152">
        <f t="shared" si="1125"/>
        <v>171523</v>
      </c>
      <c r="D17152" s="1">
        <f t="shared" si="1122"/>
        <v>62444.5</v>
      </c>
    </row>
    <row r="17153" spans="1:4">
      <c r="A17153">
        <f t="shared" si="1125"/>
        <v>171531</v>
      </c>
      <c r="B17153">
        <f t="shared" si="1125"/>
        <v>171532</v>
      </c>
      <c r="C17153">
        <f t="shared" si="1125"/>
        <v>171533</v>
      </c>
      <c r="D17153" s="1">
        <f t="shared" ref="D17153:D17216" si="1126">DATE(2024,1,1)+ROW()+0.5</f>
        <v>62445.5</v>
      </c>
    </row>
    <row r="17154" spans="1:4">
      <c r="A17154">
        <f t="shared" si="1125"/>
        <v>171541</v>
      </c>
      <c r="B17154">
        <f t="shared" si="1125"/>
        <v>171542</v>
      </c>
      <c r="C17154">
        <f t="shared" si="1125"/>
        <v>171543</v>
      </c>
      <c r="D17154" s="1">
        <f t="shared" si="1126"/>
        <v>62446.5</v>
      </c>
    </row>
    <row r="17155" spans="1:4">
      <c r="A17155">
        <f t="shared" si="1125"/>
        <v>171551</v>
      </c>
      <c r="B17155">
        <f t="shared" si="1125"/>
        <v>171552</v>
      </c>
      <c r="C17155">
        <f t="shared" si="1125"/>
        <v>171553</v>
      </c>
      <c r="D17155" s="1">
        <f t="shared" si="1126"/>
        <v>62447.5</v>
      </c>
    </row>
    <row r="17156" spans="1:4">
      <c r="A17156">
        <f t="shared" si="1125"/>
        <v>171561</v>
      </c>
      <c r="B17156">
        <f t="shared" si="1125"/>
        <v>171562</v>
      </c>
      <c r="C17156">
        <f t="shared" si="1125"/>
        <v>171563</v>
      </c>
      <c r="D17156" s="1">
        <f t="shared" si="1126"/>
        <v>62448.5</v>
      </c>
    </row>
    <row r="17157" spans="1:4">
      <c r="A17157">
        <f t="shared" si="1125"/>
        <v>171571</v>
      </c>
      <c r="B17157">
        <f t="shared" si="1125"/>
        <v>171572</v>
      </c>
      <c r="C17157">
        <f t="shared" si="1125"/>
        <v>171573</v>
      </c>
      <c r="D17157" s="1">
        <f t="shared" si="1126"/>
        <v>62449.5</v>
      </c>
    </row>
    <row r="17158" spans="1:4">
      <c r="A17158">
        <f t="shared" si="1125"/>
        <v>171581</v>
      </c>
      <c r="B17158">
        <f t="shared" si="1125"/>
        <v>171582</v>
      </c>
      <c r="C17158">
        <f t="shared" si="1125"/>
        <v>171583</v>
      </c>
      <c r="D17158" s="1">
        <f t="shared" si="1126"/>
        <v>62450.5</v>
      </c>
    </row>
    <row r="17159" spans="1:4">
      <c r="A17159">
        <f t="shared" si="1125"/>
        <v>171591</v>
      </c>
      <c r="B17159">
        <f t="shared" si="1125"/>
        <v>171592</v>
      </c>
      <c r="C17159">
        <f t="shared" si="1125"/>
        <v>171593</v>
      </c>
      <c r="D17159" s="1">
        <f t="shared" si="1126"/>
        <v>62451.5</v>
      </c>
    </row>
    <row r="17160" spans="1:4">
      <c r="A17160">
        <f t="shared" si="1125"/>
        <v>171601</v>
      </c>
      <c r="B17160">
        <f t="shared" si="1125"/>
        <v>171602</v>
      </c>
      <c r="C17160">
        <f t="shared" si="1125"/>
        <v>171603</v>
      </c>
      <c r="D17160" s="1">
        <f t="shared" si="1126"/>
        <v>62452.5</v>
      </c>
    </row>
    <row r="17161" spans="1:4">
      <c r="A17161">
        <f t="shared" ref="A17161:C17180" si="1127">ROW()*10+COLUMN()</f>
        <v>171611</v>
      </c>
      <c r="B17161">
        <f t="shared" si="1127"/>
        <v>171612</v>
      </c>
      <c r="C17161">
        <f t="shared" si="1127"/>
        <v>171613</v>
      </c>
      <c r="D17161" s="1">
        <f t="shared" si="1126"/>
        <v>62453.5</v>
      </c>
    </row>
    <row r="17162" spans="1:4">
      <c r="A17162">
        <f t="shared" si="1127"/>
        <v>171621</v>
      </c>
      <c r="B17162">
        <f t="shared" si="1127"/>
        <v>171622</v>
      </c>
      <c r="C17162">
        <f t="shared" si="1127"/>
        <v>171623</v>
      </c>
      <c r="D17162" s="1">
        <f t="shared" si="1126"/>
        <v>62454.5</v>
      </c>
    </row>
    <row r="17163" spans="1:4">
      <c r="A17163">
        <f t="shared" si="1127"/>
        <v>171631</v>
      </c>
      <c r="B17163">
        <f t="shared" si="1127"/>
        <v>171632</v>
      </c>
      <c r="C17163">
        <f t="shared" si="1127"/>
        <v>171633</v>
      </c>
      <c r="D17163" s="1">
        <f t="shared" si="1126"/>
        <v>62455.5</v>
      </c>
    </row>
    <row r="17164" spans="1:4">
      <c r="A17164">
        <f t="shared" si="1127"/>
        <v>171641</v>
      </c>
      <c r="B17164">
        <f t="shared" si="1127"/>
        <v>171642</v>
      </c>
      <c r="C17164">
        <f t="shared" si="1127"/>
        <v>171643</v>
      </c>
      <c r="D17164" s="1">
        <f t="shared" si="1126"/>
        <v>62456.5</v>
      </c>
    </row>
    <row r="17165" spans="1:4">
      <c r="A17165">
        <f t="shared" si="1127"/>
        <v>171651</v>
      </c>
      <c r="B17165">
        <f t="shared" si="1127"/>
        <v>171652</v>
      </c>
      <c r="C17165">
        <f t="shared" si="1127"/>
        <v>171653</v>
      </c>
      <c r="D17165" s="1">
        <f t="shared" si="1126"/>
        <v>62457.5</v>
      </c>
    </row>
    <row r="17166" spans="1:4">
      <c r="A17166">
        <f t="shared" si="1127"/>
        <v>171661</v>
      </c>
      <c r="B17166">
        <f t="shared" si="1127"/>
        <v>171662</v>
      </c>
      <c r="C17166">
        <f t="shared" si="1127"/>
        <v>171663</v>
      </c>
      <c r="D17166" s="1">
        <f t="shared" si="1126"/>
        <v>62458.5</v>
      </c>
    </row>
    <row r="17167" spans="1:4">
      <c r="A17167">
        <f t="shared" si="1127"/>
        <v>171671</v>
      </c>
      <c r="B17167">
        <f t="shared" si="1127"/>
        <v>171672</v>
      </c>
      <c r="C17167">
        <f t="shared" si="1127"/>
        <v>171673</v>
      </c>
      <c r="D17167" s="1">
        <f t="shared" si="1126"/>
        <v>62459.5</v>
      </c>
    </row>
    <row r="17168" spans="1:4">
      <c r="A17168">
        <f t="shared" si="1127"/>
        <v>171681</v>
      </c>
      <c r="B17168">
        <f t="shared" si="1127"/>
        <v>171682</v>
      </c>
      <c r="C17168">
        <f t="shared" si="1127"/>
        <v>171683</v>
      </c>
      <c r="D17168" s="1">
        <f t="shared" si="1126"/>
        <v>62460.5</v>
      </c>
    </row>
    <row r="17169" spans="1:4">
      <c r="A17169">
        <f t="shared" si="1127"/>
        <v>171691</v>
      </c>
      <c r="B17169">
        <f t="shared" si="1127"/>
        <v>171692</v>
      </c>
      <c r="C17169">
        <f t="shared" si="1127"/>
        <v>171693</v>
      </c>
      <c r="D17169" s="1">
        <f t="shared" si="1126"/>
        <v>62461.5</v>
      </c>
    </row>
    <row r="17170" spans="1:4">
      <c r="A17170">
        <f t="shared" si="1127"/>
        <v>171701</v>
      </c>
      <c r="B17170">
        <f t="shared" si="1127"/>
        <v>171702</v>
      </c>
      <c r="C17170">
        <f t="shared" si="1127"/>
        <v>171703</v>
      </c>
      <c r="D17170" s="1">
        <f t="shared" si="1126"/>
        <v>62462.5</v>
      </c>
    </row>
    <row r="17171" spans="1:4">
      <c r="A17171">
        <f t="shared" si="1127"/>
        <v>171711</v>
      </c>
      <c r="B17171">
        <f t="shared" si="1127"/>
        <v>171712</v>
      </c>
      <c r="C17171">
        <f t="shared" si="1127"/>
        <v>171713</v>
      </c>
      <c r="D17171" s="1">
        <f t="shared" si="1126"/>
        <v>62463.5</v>
      </c>
    </row>
    <row r="17172" spans="1:4">
      <c r="A17172">
        <f t="shared" si="1127"/>
        <v>171721</v>
      </c>
      <c r="B17172">
        <f t="shared" si="1127"/>
        <v>171722</v>
      </c>
      <c r="C17172">
        <f t="shared" si="1127"/>
        <v>171723</v>
      </c>
      <c r="D17172" s="1">
        <f t="shared" si="1126"/>
        <v>62464.5</v>
      </c>
    </row>
    <row r="17173" spans="1:4">
      <c r="A17173">
        <f t="shared" si="1127"/>
        <v>171731</v>
      </c>
      <c r="B17173">
        <f t="shared" si="1127"/>
        <v>171732</v>
      </c>
      <c r="C17173">
        <f t="shared" si="1127"/>
        <v>171733</v>
      </c>
      <c r="D17173" s="1">
        <f t="shared" si="1126"/>
        <v>62465.5</v>
      </c>
    </row>
    <row r="17174" spans="1:4">
      <c r="A17174">
        <f t="shared" si="1127"/>
        <v>171741</v>
      </c>
      <c r="B17174">
        <f t="shared" si="1127"/>
        <v>171742</v>
      </c>
      <c r="C17174">
        <f t="shared" si="1127"/>
        <v>171743</v>
      </c>
      <c r="D17174" s="1">
        <f t="shared" si="1126"/>
        <v>62466.5</v>
      </c>
    </row>
    <row r="17175" spans="1:4">
      <c r="A17175">
        <f t="shared" si="1127"/>
        <v>171751</v>
      </c>
      <c r="B17175">
        <f t="shared" si="1127"/>
        <v>171752</v>
      </c>
      <c r="C17175">
        <f t="shared" si="1127"/>
        <v>171753</v>
      </c>
      <c r="D17175" s="1">
        <f t="shared" si="1126"/>
        <v>62467.5</v>
      </c>
    </row>
    <row r="17176" spans="1:4">
      <c r="A17176">
        <f t="shared" si="1127"/>
        <v>171761</v>
      </c>
      <c r="B17176">
        <f t="shared" si="1127"/>
        <v>171762</v>
      </c>
      <c r="C17176">
        <f t="shared" si="1127"/>
        <v>171763</v>
      </c>
      <c r="D17176" s="1">
        <f t="shared" si="1126"/>
        <v>62468.5</v>
      </c>
    </row>
    <row r="17177" spans="1:4">
      <c r="A17177">
        <f t="shared" si="1127"/>
        <v>171771</v>
      </c>
      <c r="B17177">
        <f t="shared" si="1127"/>
        <v>171772</v>
      </c>
      <c r="C17177">
        <f t="shared" si="1127"/>
        <v>171773</v>
      </c>
      <c r="D17177" s="1">
        <f t="shared" si="1126"/>
        <v>62469.5</v>
      </c>
    </row>
    <row r="17178" spans="1:4">
      <c r="A17178">
        <f t="shared" si="1127"/>
        <v>171781</v>
      </c>
      <c r="B17178">
        <f t="shared" si="1127"/>
        <v>171782</v>
      </c>
      <c r="C17178">
        <f t="shared" si="1127"/>
        <v>171783</v>
      </c>
      <c r="D17178" s="1">
        <f t="shared" si="1126"/>
        <v>62470.5</v>
      </c>
    </row>
    <row r="17179" spans="1:4">
      <c r="A17179">
        <f t="shared" si="1127"/>
        <v>171791</v>
      </c>
      <c r="B17179">
        <f t="shared" si="1127"/>
        <v>171792</v>
      </c>
      <c r="C17179">
        <f t="shared" si="1127"/>
        <v>171793</v>
      </c>
      <c r="D17179" s="1">
        <f t="shared" si="1126"/>
        <v>62471.5</v>
      </c>
    </row>
    <row r="17180" spans="1:4">
      <c r="A17180">
        <f t="shared" si="1127"/>
        <v>171801</v>
      </c>
      <c r="B17180">
        <f t="shared" si="1127"/>
        <v>171802</v>
      </c>
      <c r="C17180">
        <f t="shared" si="1127"/>
        <v>171803</v>
      </c>
      <c r="D17180" s="1">
        <f t="shared" si="1126"/>
        <v>62472.5</v>
      </c>
    </row>
    <row r="17181" spans="1:4">
      <c r="A17181">
        <f t="shared" ref="A17181:C17200" si="1128">ROW()*10+COLUMN()</f>
        <v>171811</v>
      </c>
      <c r="B17181">
        <f t="shared" si="1128"/>
        <v>171812</v>
      </c>
      <c r="C17181">
        <f t="shared" si="1128"/>
        <v>171813</v>
      </c>
      <c r="D17181" s="1">
        <f t="shared" si="1126"/>
        <v>62473.5</v>
      </c>
    </row>
    <row r="17182" spans="1:4">
      <c r="A17182">
        <f t="shared" si="1128"/>
        <v>171821</v>
      </c>
      <c r="B17182">
        <f t="shared" si="1128"/>
        <v>171822</v>
      </c>
      <c r="C17182">
        <f t="shared" si="1128"/>
        <v>171823</v>
      </c>
      <c r="D17182" s="1">
        <f t="shared" si="1126"/>
        <v>62474.5</v>
      </c>
    </row>
    <row r="17183" spans="1:4">
      <c r="A17183">
        <f t="shared" si="1128"/>
        <v>171831</v>
      </c>
      <c r="B17183">
        <f t="shared" si="1128"/>
        <v>171832</v>
      </c>
      <c r="C17183">
        <f t="shared" si="1128"/>
        <v>171833</v>
      </c>
      <c r="D17183" s="1">
        <f t="shared" si="1126"/>
        <v>62475.5</v>
      </c>
    </row>
    <row r="17184" spans="1:4">
      <c r="A17184">
        <f t="shared" si="1128"/>
        <v>171841</v>
      </c>
      <c r="B17184">
        <f t="shared" si="1128"/>
        <v>171842</v>
      </c>
      <c r="C17184">
        <f t="shared" si="1128"/>
        <v>171843</v>
      </c>
      <c r="D17184" s="1">
        <f t="shared" si="1126"/>
        <v>62476.5</v>
      </c>
    </row>
    <row r="17185" spans="1:4">
      <c r="A17185">
        <f t="shared" si="1128"/>
        <v>171851</v>
      </c>
      <c r="B17185">
        <f t="shared" si="1128"/>
        <v>171852</v>
      </c>
      <c r="C17185">
        <f t="shared" si="1128"/>
        <v>171853</v>
      </c>
      <c r="D17185" s="1">
        <f t="shared" si="1126"/>
        <v>62477.5</v>
      </c>
    </row>
    <row r="17186" spans="1:4">
      <c r="A17186">
        <f t="shared" si="1128"/>
        <v>171861</v>
      </c>
      <c r="B17186">
        <f t="shared" si="1128"/>
        <v>171862</v>
      </c>
      <c r="C17186">
        <f t="shared" si="1128"/>
        <v>171863</v>
      </c>
      <c r="D17186" s="1">
        <f t="shared" si="1126"/>
        <v>62478.5</v>
      </c>
    </row>
    <row r="17187" spans="1:4">
      <c r="A17187">
        <f t="shared" si="1128"/>
        <v>171871</v>
      </c>
      <c r="B17187">
        <f t="shared" si="1128"/>
        <v>171872</v>
      </c>
      <c r="C17187">
        <f t="shared" si="1128"/>
        <v>171873</v>
      </c>
      <c r="D17187" s="1">
        <f t="shared" si="1126"/>
        <v>62479.5</v>
      </c>
    </row>
    <row r="17188" spans="1:4">
      <c r="A17188">
        <f t="shared" si="1128"/>
        <v>171881</v>
      </c>
      <c r="B17188">
        <f t="shared" si="1128"/>
        <v>171882</v>
      </c>
      <c r="C17188">
        <f t="shared" si="1128"/>
        <v>171883</v>
      </c>
      <c r="D17188" s="1">
        <f t="shared" si="1126"/>
        <v>62480.5</v>
      </c>
    </row>
    <row r="17189" spans="1:4">
      <c r="A17189">
        <f t="shared" si="1128"/>
        <v>171891</v>
      </c>
      <c r="B17189">
        <f t="shared" si="1128"/>
        <v>171892</v>
      </c>
      <c r="C17189">
        <f t="shared" si="1128"/>
        <v>171893</v>
      </c>
      <c r="D17189" s="1">
        <f t="shared" si="1126"/>
        <v>62481.5</v>
      </c>
    </row>
    <row r="17190" spans="1:4">
      <c r="A17190">
        <f t="shared" si="1128"/>
        <v>171901</v>
      </c>
      <c r="B17190">
        <f t="shared" si="1128"/>
        <v>171902</v>
      </c>
      <c r="C17190">
        <f t="shared" si="1128"/>
        <v>171903</v>
      </c>
      <c r="D17190" s="1">
        <f t="shared" si="1126"/>
        <v>62482.5</v>
      </c>
    </row>
    <row r="17191" spans="1:4">
      <c r="A17191">
        <f t="shared" si="1128"/>
        <v>171911</v>
      </c>
      <c r="B17191">
        <f t="shared" si="1128"/>
        <v>171912</v>
      </c>
      <c r="C17191">
        <f t="shared" si="1128"/>
        <v>171913</v>
      </c>
      <c r="D17191" s="1">
        <f t="shared" si="1126"/>
        <v>62483.5</v>
      </c>
    </row>
    <row r="17192" spans="1:4">
      <c r="A17192">
        <f t="shared" si="1128"/>
        <v>171921</v>
      </c>
      <c r="B17192">
        <f t="shared" si="1128"/>
        <v>171922</v>
      </c>
      <c r="C17192">
        <f t="shared" si="1128"/>
        <v>171923</v>
      </c>
      <c r="D17192" s="1">
        <f t="shared" si="1126"/>
        <v>62484.5</v>
      </c>
    </row>
    <row r="17193" spans="1:4">
      <c r="A17193">
        <f t="shared" si="1128"/>
        <v>171931</v>
      </c>
      <c r="B17193">
        <f t="shared" si="1128"/>
        <v>171932</v>
      </c>
      <c r="C17193">
        <f t="shared" si="1128"/>
        <v>171933</v>
      </c>
      <c r="D17193" s="1">
        <f t="shared" si="1126"/>
        <v>62485.5</v>
      </c>
    </row>
    <row r="17194" spans="1:4">
      <c r="A17194">
        <f t="shared" si="1128"/>
        <v>171941</v>
      </c>
      <c r="B17194">
        <f t="shared" si="1128"/>
        <v>171942</v>
      </c>
      <c r="C17194">
        <f t="shared" si="1128"/>
        <v>171943</v>
      </c>
      <c r="D17194" s="1">
        <f t="shared" si="1126"/>
        <v>62486.5</v>
      </c>
    </row>
    <row r="17195" spans="1:4">
      <c r="A17195">
        <f t="shared" si="1128"/>
        <v>171951</v>
      </c>
      <c r="B17195">
        <f t="shared" si="1128"/>
        <v>171952</v>
      </c>
      <c r="C17195">
        <f t="shared" si="1128"/>
        <v>171953</v>
      </c>
      <c r="D17195" s="1">
        <f t="shared" si="1126"/>
        <v>62487.5</v>
      </c>
    </row>
    <row r="17196" spans="1:4">
      <c r="A17196">
        <f t="shared" si="1128"/>
        <v>171961</v>
      </c>
      <c r="B17196">
        <f t="shared" si="1128"/>
        <v>171962</v>
      </c>
      <c r="C17196">
        <f t="shared" si="1128"/>
        <v>171963</v>
      </c>
      <c r="D17196" s="1">
        <f t="shared" si="1126"/>
        <v>62488.5</v>
      </c>
    </row>
    <row r="17197" spans="1:4">
      <c r="A17197">
        <f t="shared" si="1128"/>
        <v>171971</v>
      </c>
      <c r="B17197">
        <f t="shared" si="1128"/>
        <v>171972</v>
      </c>
      <c r="C17197">
        <f t="shared" si="1128"/>
        <v>171973</v>
      </c>
      <c r="D17197" s="1">
        <f t="shared" si="1126"/>
        <v>62489.5</v>
      </c>
    </row>
    <row r="17198" spans="1:4">
      <c r="A17198">
        <f t="shared" si="1128"/>
        <v>171981</v>
      </c>
      <c r="B17198">
        <f t="shared" si="1128"/>
        <v>171982</v>
      </c>
      <c r="C17198">
        <f t="shared" si="1128"/>
        <v>171983</v>
      </c>
      <c r="D17198" s="1">
        <f t="shared" si="1126"/>
        <v>62490.5</v>
      </c>
    </row>
    <row r="17199" spans="1:4">
      <c r="A17199">
        <f t="shared" si="1128"/>
        <v>171991</v>
      </c>
      <c r="B17199">
        <f t="shared" si="1128"/>
        <v>171992</v>
      </c>
      <c r="C17199">
        <f t="shared" si="1128"/>
        <v>171993</v>
      </c>
      <c r="D17199" s="1">
        <f t="shared" si="1126"/>
        <v>62491.5</v>
      </c>
    </row>
    <row r="17200" spans="1:4">
      <c r="A17200">
        <f t="shared" si="1128"/>
        <v>172001</v>
      </c>
      <c r="B17200">
        <f t="shared" si="1128"/>
        <v>172002</v>
      </c>
      <c r="C17200">
        <f t="shared" si="1128"/>
        <v>172003</v>
      </c>
      <c r="D17200" s="1">
        <f t="shared" si="1126"/>
        <v>62492.5</v>
      </c>
    </row>
    <row r="17201" spans="1:4">
      <c r="A17201">
        <f t="shared" ref="A17201:C17220" si="1129">ROW()*10+COLUMN()</f>
        <v>172011</v>
      </c>
      <c r="B17201">
        <f t="shared" si="1129"/>
        <v>172012</v>
      </c>
      <c r="C17201">
        <f t="shared" si="1129"/>
        <v>172013</v>
      </c>
      <c r="D17201" s="1">
        <f t="shared" si="1126"/>
        <v>62493.5</v>
      </c>
    </row>
    <row r="17202" spans="1:4">
      <c r="A17202">
        <f t="shared" si="1129"/>
        <v>172021</v>
      </c>
      <c r="B17202">
        <f t="shared" si="1129"/>
        <v>172022</v>
      </c>
      <c r="C17202">
        <f t="shared" si="1129"/>
        <v>172023</v>
      </c>
      <c r="D17202" s="1">
        <f t="shared" si="1126"/>
        <v>62494.5</v>
      </c>
    </row>
    <row r="17203" spans="1:4">
      <c r="A17203">
        <f t="shared" si="1129"/>
        <v>172031</v>
      </c>
      <c r="B17203">
        <f t="shared" si="1129"/>
        <v>172032</v>
      </c>
      <c r="C17203">
        <f t="shared" si="1129"/>
        <v>172033</v>
      </c>
      <c r="D17203" s="1">
        <f t="shared" si="1126"/>
        <v>62495.5</v>
      </c>
    </row>
    <row r="17204" spans="1:4">
      <c r="A17204">
        <f t="shared" si="1129"/>
        <v>172041</v>
      </c>
      <c r="B17204">
        <f t="shared" si="1129"/>
        <v>172042</v>
      </c>
      <c r="C17204">
        <f t="shared" si="1129"/>
        <v>172043</v>
      </c>
      <c r="D17204" s="1">
        <f t="shared" si="1126"/>
        <v>62496.5</v>
      </c>
    </row>
    <row r="17205" spans="1:4">
      <c r="A17205">
        <f t="shared" si="1129"/>
        <v>172051</v>
      </c>
      <c r="B17205">
        <f t="shared" si="1129"/>
        <v>172052</v>
      </c>
      <c r="C17205">
        <f t="shared" si="1129"/>
        <v>172053</v>
      </c>
      <c r="D17205" s="1">
        <f t="shared" si="1126"/>
        <v>62497.5</v>
      </c>
    </row>
    <row r="17206" spans="1:4">
      <c r="A17206">
        <f t="shared" si="1129"/>
        <v>172061</v>
      </c>
      <c r="B17206">
        <f t="shared" si="1129"/>
        <v>172062</v>
      </c>
      <c r="C17206">
        <f t="shared" si="1129"/>
        <v>172063</v>
      </c>
      <c r="D17206" s="1">
        <f t="shared" si="1126"/>
        <v>62498.5</v>
      </c>
    </row>
    <row r="17207" spans="1:4">
      <c r="A17207">
        <f t="shared" si="1129"/>
        <v>172071</v>
      </c>
      <c r="B17207">
        <f t="shared" si="1129"/>
        <v>172072</v>
      </c>
      <c r="C17207">
        <f t="shared" si="1129"/>
        <v>172073</v>
      </c>
      <c r="D17207" s="1">
        <f t="shared" si="1126"/>
        <v>62499.5</v>
      </c>
    </row>
    <row r="17208" spans="1:4">
      <c r="A17208">
        <f t="shared" si="1129"/>
        <v>172081</v>
      </c>
      <c r="B17208">
        <f t="shared" si="1129"/>
        <v>172082</v>
      </c>
      <c r="C17208">
        <f t="shared" si="1129"/>
        <v>172083</v>
      </c>
      <c r="D17208" s="1">
        <f t="shared" si="1126"/>
        <v>62500.5</v>
      </c>
    </row>
    <row r="17209" spans="1:4">
      <c r="A17209">
        <f t="shared" si="1129"/>
        <v>172091</v>
      </c>
      <c r="B17209">
        <f t="shared" si="1129"/>
        <v>172092</v>
      </c>
      <c r="C17209">
        <f t="shared" si="1129"/>
        <v>172093</v>
      </c>
      <c r="D17209" s="1">
        <f t="shared" si="1126"/>
        <v>62501.5</v>
      </c>
    </row>
    <row r="17210" spans="1:4">
      <c r="A17210">
        <f t="shared" si="1129"/>
        <v>172101</v>
      </c>
      <c r="B17210">
        <f t="shared" si="1129"/>
        <v>172102</v>
      </c>
      <c r="C17210">
        <f t="shared" si="1129"/>
        <v>172103</v>
      </c>
      <c r="D17210" s="1">
        <f t="shared" si="1126"/>
        <v>62502.5</v>
      </c>
    </row>
    <row r="17211" spans="1:4">
      <c r="A17211">
        <f t="shared" si="1129"/>
        <v>172111</v>
      </c>
      <c r="B17211">
        <f t="shared" si="1129"/>
        <v>172112</v>
      </c>
      <c r="C17211">
        <f t="shared" si="1129"/>
        <v>172113</v>
      </c>
      <c r="D17211" s="1">
        <f t="shared" si="1126"/>
        <v>62503.5</v>
      </c>
    </row>
    <row r="17212" spans="1:4">
      <c r="A17212">
        <f t="shared" si="1129"/>
        <v>172121</v>
      </c>
      <c r="B17212">
        <f t="shared" si="1129"/>
        <v>172122</v>
      </c>
      <c r="C17212">
        <f t="shared" si="1129"/>
        <v>172123</v>
      </c>
      <c r="D17212" s="1">
        <f t="shared" si="1126"/>
        <v>62504.5</v>
      </c>
    </row>
    <row r="17213" spans="1:4">
      <c r="A17213">
        <f t="shared" si="1129"/>
        <v>172131</v>
      </c>
      <c r="B17213">
        <f t="shared" si="1129"/>
        <v>172132</v>
      </c>
      <c r="C17213">
        <f t="shared" si="1129"/>
        <v>172133</v>
      </c>
      <c r="D17213" s="1">
        <f t="shared" si="1126"/>
        <v>62505.5</v>
      </c>
    </row>
    <row r="17214" spans="1:4">
      <c r="A17214">
        <f t="shared" si="1129"/>
        <v>172141</v>
      </c>
      <c r="B17214">
        <f t="shared" si="1129"/>
        <v>172142</v>
      </c>
      <c r="C17214">
        <f t="shared" si="1129"/>
        <v>172143</v>
      </c>
      <c r="D17214" s="1">
        <f t="shared" si="1126"/>
        <v>62506.5</v>
      </c>
    </row>
    <row r="17215" spans="1:4">
      <c r="A17215">
        <f t="shared" si="1129"/>
        <v>172151</v>
      </c>
      <c r="B17215">
        <f t="shared" si="1129"/>
        <v>172152</v>
      </c>
      <c r="C17215">
        <f t="shared" si="1129"/>
        <v>172153</v>
      </c>
      <c r="D17215" s="1">
        <f t="shared" si="1126"/>
        <v>62507.5</v>
      </c>
    </row>
    <row r="17216" spans="1:4">
      <c r="A17216">
        <f t="shared" si="1129"/>
        <v>172161</v>
      </c>
      <c r="B17216">
        <f t="shared" si="1129"/>
        <v>172162</v>
      </c>
      <c r="C17216">
        <f t="shared" si="1129"/>
        <v>172163</v>
      </c>
      <c r="D17216" s="1">
        <f t="shared" si="1126"/>
        <v>62508.5</v>
      </c>
    </row>
    <row r="17217" spans="1:4">
      <c r="A17217">
        <f t="shared" si="1129"/>
        <v>172171</v>
      </c>
      <c r="B17217">
        <f t="shared" si="1129"/>
        <v>172172</v>
      </c>
      <c r="C17217">
        <f t="shared" si="1129"/>
        <v>172173</v>
      </c>
      <c r="D17217" s="1">
        <f t="shared" ref="D17217:D17280" si="1130">DATE(2024,1,1)+ROW()+0.5</f>
        <v>62509.5</v>
      </c>
    </row>
    <row r="17218" spans="1:4">
      <c r="A17218">
        <f t="shared" si="1129"/>
        <v>172181</v>
      </c>
      <c r="B17218">
        <f t="shared" si="1129"/>
        <v>172182</v>
      </c>
      <c r="C17218">
        <f t="shared" si="1129"/>
        <v>172183</v>
      </c>
      <c r="D17218" s="1">
        <f t="shared" si="1130"/>
        <v>62510.5</v>
      </c>
    </row>
    <row r="17219" spans="1:4">
      <c r="A17219">
        <f t="shared" si="1129"/>
        <v>172191</v>
      </c>
      <c r="B17219">
        <f t="shared" si="1129"/>
        <v>172192</v>
      </c>
      <c r="C17219">
        <f t="shared" si="1129"/>
        <v>172193</v>
      </c>
      <c r="D17219" s="1">
        <f t="shared" si="1130"/>
        <v>62511.5</v>
      </c>
    </row>
    <row r="17220" spans="1:4">
      <c r="A17220">
        <f t="shared" si="1129"/>
        <v>172201</v>
      </c>
      <c r="B17220">
        <f t="shared" si="1129"/>
        <v>172202</v>
      </c>
      <c r="C17220">
        <f t="shared" si="1129"/>
        <v>172203</v>
      </c>
      <c r="D17220" s="1">
        <f t="shared" si="1130"/>
        <v>62512.5</v>
      </c>
    </row>
    <row r="17221" spans="1:4">
      <c r="A17221">
        <f t="shared" ref="A17221:C17240" si="1131">ROW()*10+COLUMN()</f>
        <v>172211</v>
      </c>
      <c r="B17221">
        <f t="shared" si="1131"/>
        <v>172212</v>
      </c>
      <c r="C17221">
        <f t="shared" si="1131"/>
        <v>172213</v>
      </c>
      <c r="D17221" s="1">
        <f t="shared" si="1130"/>
        <v>62513.5</v>
      </c>
    </row>
    <row r="17222" spans="1:4">
      <c r="A17222">
        <f t="shared" si="1131"/>
        <v>172221</v>
      </c>
      <c r="B17222">
        <f t="shared" si="1131"/>
        <v>172222</v>
      </c>
      <c r="C17222">
        <f t="shared" si="1131"/>
        <v>172223</v>
      </c>
      <c r="D17222" s="1">
        <f t="shared" si="1130"/>
        <v>62514.5</v>
      </c>
    </row>
    <row r="17223" spans="1:4">
      <c r="A17223">
        <f t="shared" si="1131"/>
        <v>172231</v>
      </c>
      <c r="B17223">
        <f t="shared" si="1131"/>
        <v>172232</v>
      </c>
      <c r="C17223">
        <f t="shared" si="1131"/>
        <v>172233</v>
      </c>
      <c r="D17223" s="1">
        <f t="shared" si="1130"/>
        <v>62515.5</v>
      </c>
    </row>
    <row r="17224" spans="1:4">
      <c r="A17224">
        <f t="shared" si="1131"/>
        <v>172241</v>
      </c>
      <c r="B17224">
        <f t="shared" si="1131"/>
        <v>172242</v>
      </c>
      <c r="C17224">
        <f t="shared" si="1131"/>
        <v>172243</v>
      </c>
      <c r="D17224" s="1">
        <f t="shared" si="1130"/>
        <v>62516.5</v>
      </c>
    </row>
    <row r="17225" spans="1:4">
      <c r="A17225">
        <f t="shared" si="1131"/>
        <v>172251</v>
      </c>
      <c r="B17225">
        <f t="shared" si="1131"/>
        <v>172252</v>
      </c>
      <c r="C17225">
        <f t="shared" si="1131"/>
        <v>172253</v>
      </c>
      <c r="D17225" s="1">
        <f t="shared" si="1130"/>
        <v>62517.5</v>
      </c>
    </row>
    <row r="17226" spans="1:4">
      <c r="A17226">
        <f t="shared" si="1131"/>
        <v>172261</v>
      </c>
      <c r="B17226">
        <f t="shared" si="1131"/>
        <v>172262</v>
      </c>
      <c r="C17226">
        <f t="shared" si="1131"/>
        <v>172263</v>
      </c>
      <c r="D17226" s="1">
        <f t="shared" si="1130"/>
        <v>62518.5</v>
      </c>
    </row>
    <row r="17227" spans="1:4">
      <c r="A17227">
        <f t="shared" si="1131"/>
        <v>172271</v>
      </c>
      <c r="B17227">
        <f t="shared" si="1131"/>
        <v>172272</v>
      </c>
      <c r="C17227">
        <f t="shared" si="1131"/>
        <v>172273</v>
      </c>
      <c r="D17227" s="1">
        <f t="shared" si="1130"/>
        <v>62519.5</v>
      </c>
    </row>
    <row r="17228" spans="1:4">
      <c r="A17228">
        <f t="shared" si="1131"/>
        <v>172281</v>
      </c>
      <c r="B17228">
        <f t="shared" si="1131"/>
        <v>172282</v>
      </c>
      <c r="C17228">
        <f t="shared" si="1131"/>
        <v>172283</v>
      </c>
      <c r="D17228" s="1">
        <f t="shared" si="1130"/>
        <v>62520.5</v>
      </c>
    </row>
    <row r="17229" spans="1:4">
      <c r="A17229">
        <f t="shared" si="1131"/>
        <v>172291</v>
      </c>
      <c r="B17229">
        <f t="shared" si="1131"/>
        <v>172292</v>
      </c>
      <c r="C17229">
        <f t="shared" si="1131"/>
        <v>172293</v>
      </c>
      <c r="D17229" s="1">
        <f t="shared" si="1130"/>
        <v>62521.5</v>
      </c>
    </row>
    <row r="17230" spans="1:4">
      <c r="A17230">
        <f t="shared" si="1131"/>
        <v>172301</v>
      </c>
      <c r="B17230">
        <f t="shared" si="1131"/>
        <v>172302</v>
      </c>
      <c r="C17230">
        <f t="shared" si="1131"/>
        <v>172303</v>
      </c>
      <c r="D17230" s="1">
        <f t="shared" si="1130"/>
        <v>62522.5</v>
      </c>
    </row>
    <row r="17231" spans="1:4">
      <c r="A17231">
        <f t="shared" si="1131"/>
        <v>172311</v>
      </c>
      <c r="B17231">
        <f t="shared" si="1131"/>
        <v>172312</v>
      </c>
      <c r="C17231">
        <f t="shared" si="1131"/>
        <v>172313</v>
      </c>
      <c r="D17231" s="1">
        <f t="shared" si="1130"/>
        <v>62523.5</v>
      </c>
    </row>
    <row r="17232" spans="1:4">
      <c r="A17232">
        <f t="shared" si="1131"/>
        <v>172321</v>
      </c>
      <c r="B17232">
        <f t="shared" si="1131"/>
        <v>172322</v>
      </c>
      <c r="C17232">
        <f t="shared" si="1131"/>
        <v>172323</v>
      </c>
      <c r="D17232" s="1">
        <f t="shared" si="1130"/>
        <v>62524.5</v>
      </c>
    </row>
    <row r="17233" spans="1:4">
      <c r="A17233">
        <f t="shared" si="1131"/>
        <v>172331</v>
      </c>
      <c r="B17233">
        <f t="shared" si="1131"/>
        <v>172332</v>
      </c>
      <c r="C17233">
        <f t="shared" si="1131"/>
        <v>172333</v>
      </c>
      <c r="D17233" s="1">
        <f t="shared" si="1130"/>
        <v>62525.5</v>
      </c>
    </row>
    <row r="17234" spans="1:4">
      <c r="A17234">
        <f t="shared" si="1131"/>
        <v>172341</v>
      </c>
      <c r="B17234">
        <f t="shared" si="1131"/>
        <v>172342</v>
      </c>
      <c r="C17234">
        <f t="shared" si="1131"/>
        <v>172343</v>
      </c>
      <c r="D17234" s="1">
        <f t="shared" si="1130"/>
        <v>62526.5</v>
      </c>
    </row>
    <row r="17235" spans="1:4">
      <c r="A17235">
        <f t="shared" si="1131"/>
        <v>172351</v>
      </c>
      <c r="B17235">
        <f t="shared" si="1131"/>
        <v>172352</v>
      </c>
      <c r="C17235">
        <f t="shared" si="1131"/>
        <v>172353</v>
      </c>
      <c r="D17235" s="1">
        <f t="shared" si="1130"/>
        <v>62527.5</v>
      </c>
    </row>
    <row r="17236" spans="1:4">
      <c r="A17236">
        <f t="shared" si="1131"/>
        <v>172361</v>
      </c>
      <c r="B17236">
        <f t="shared" si="1131"/>
        <v>172362</v>
      </c>
      <c r="C17236">
        <f t="shared" si="1131"/>
        <v>172363</v>
      </c>
      <c r="D17236" s="1">
        <f t="shared" si="1130"/>
        <v>62528.5</v>
      </c>
    </row>
    <row r="17237" spans="1:4">
      <c r="A17237">
        <f t="shared" si="1131"/>
        <v>172371</v>
      </c>
      <c r="B17237">
        <f t="shared" si="1131"/>
        <v>172372</v>
      </c>
      <c r="C17237">
        <f t="shared" si="1131"/>
        <v>172373</v>
      </c>
      <c r="D17237" s="1">
        <f t="shared" si="1130"/>
        <v>62529.5</v>
      </c>
    </row>
    <row r="17238" spans="1:4">
      <c r="A17238">
        <f t="shared" si="1131"/>
        <v>172381</v>
      </c>
      <c r="B17238">
        <f t="shared" si="1131"/>
        <v>172382</v>
      </c>
      <c r="C17238">
        <f t="shared" si="1131"/>
        <v>172383</v>
      </c>
      <c r="D17238" s="1">
        <f t="shared" si="1130"/>
        <v>62530.5</v>
      </c>
    </row>
    <row r="17239" spans="1:4">
      <c r="A17239">
        <f t="shared" si="1131"/>
        <v>172391</v>
      </c>
      <c r="B17239">
        <f t="shared" si="1131"/>
        <v>172392</v>
      </c>
      <c r="C17239">
        <f t="shared" si="1131"/>
        <v>172393</v>
      </c>
      <c r="D17239" s="1">
        <f t="shared" si="1130"/>
        <v>62531.5</v>
      </c>
    </row>
    <row r="17240" spans="1:4">
      <c r="A17240">
        <f t="shared" si="1131"/>
        <v>172401</v>
      </c>
      <c r="B17240">
        <f t="shared" si="1131"/>
        <v>172402</v>
      </c>
      <c r="C17240">
        <f t="shared" si="1131"/>
        <v>172403</v>
      </c>
      <c r="D17240" s="1">
        <f t="shared" si="1130"/>
        <v>62532.5</v>
      </c>
    </row>
    <row r="17241" spans="1:4">
      <c r="A17241">
        <f t="shared" ref="A17241:C17260" si="1132">ROW()*10+COLUMN()</f>
        <v>172411</v>
      </c>
      <c r="B17241">
        <f t="shared" si="1132"/>
        <v>172412</v>
      </c>
      <c r="C17241">
        <f t="shared" si="1132"/>
        <v>172413</v>
      </c>
      <c r="D17241" s="1">
        <f t="shared" si="1130"/>
        <v>62533.5</v>
      </c>
    </row>
    <row r="17242" spans="1:4">
      <c r="A17242">
        <f t="shared" si="1132"/>
        <v>172421</v>
      </c>
      <c r="B17242">
        <f t="shared" si="1132"/>
        <v>172422</v>
      </c>
      <c r="C17242">
        <f t="shared" si="1132"/>
        <v>172423</v>
      </c>
      <c r="D17242" s="1">
        <f t="shared" si="1130"/>
        <v>62534.5</v>
      </c>
    </row>
    <row r="17243" spans="1:4">
      <c r="A17243">
        <f t="shared" si="1132"/>
        <v>172431</v>
      </c>
      <c r="B17243">
        <f t="shared" si="1132"/>
        <v>172432</v>
      </c>
      <c r="C17243">
        <f t="shared" si="1132"/>
        <v>172433</v>
      </c>
      <c r="D17243" s="1">
        <f t="shared" si="1130"/>
        <v>62535.5</v>
      </c>
    </row>
    <row r="17244" spans="1:4">
      <c r="A17244">
        <f t="shared" si="1132"/>
        <v>172441</v>
      </c>
      <c r="B17244">
        <f t="shared" si="1132"/>
        <v>172442</v>
      </c>
      <c r="C17244">
        <f t="shared" si="1132"/>
        <v>172443</v>
      </c>
      <c r="D17244" s="1">
        <f t="shared" si="1130"/>
        <v>62536.5</v>
      </c>
    </row>
    <row r="17245" spans="1:4">
      <c r="A17245">
        <f t="shared" si="1132"/>
        <v>172451</v>
      </c>
      <c r="B17245">
        <f t="shared" si="1132"/>
        <v>172452</v>
      </c>
      <c r="C17245">
        <f t="shared" si="1132"/>
        <v>172453</v>
      </c>
      <c r="D17245" s="1">
        <f t="shared" si="1130"/>
        <v>62537.5</v>
      </c>
    </row>
    <row r="17246" spans="1:4">
      <c r="A17246">
        <f t="shared" si="1132"/>
        <v>172461</v>
      </c>
      <c r="B17246">
        <f t="shared" si="1132"/>
        <v>172462</v>
      </c>
      <c r="C17246">
        <f t="shared" si="1132"/>
        <v>172463</v>
      </c>
      <c r="D17246" s="1">
        <f t="shared" si="1130"/>
        <v>62538.5</v>
      </c>
    </row>
    <row r="17247" spans="1:4">
      <c r="A17247">
        <f t="shared" si="1132"/>
        <v>172471</v>
      </c>
      <c r="B17247">
        <f t="shared" si="1132"/>
        <v>172472</v>
      </c>
      <c r="C17247">
        <f t="shared" si="1132"/>
        <v>172473</v>
      </c>
      <c r="D17247" s="1">
        <f t="shared" si="1130"/>
        <v>62539.5</v>
      </c>
    </row>
    <row r="17248" spans="1:4">
      <c r="A17248">
        <f t="shared" si="1132"/>
        <v>172481</v>
      </c>
      <c r="B17248">
        <f t="shared" si="1132"/>
        <v>172482</v>
      </c>
      <c r="C17248">
        <f t="shared" si="1132"/>
        <v>172483</v>
      </c>
      <c r="D17248" s="1">
        <f t="shared" si="1130"/>
        <v>62540.5</v>
      </c>
    </row>
    <row r="17249" spans="1:4">
      <c r="A17249">
        <f t="shared" si="1132"/>
        <v>172491</v>
      </c>
      <c r="B17249">
        <f t="shared" si="1132"/>
        <v>172492</v>
      </c>
      <c r="C17249">
        <f t="shared" si="1132"/>
        <v>172493</v>
      </c>
      <c r="D17249" s="1">
        <f t="shared" si="1130"/>
        <v>62541.5</v>
      </c>
    </row>
    <row r="17250" spans="1:4">
      <c r="A17250">
        <f t="shared" si="1132"/>
        <v>172501</v>
      </c>
      <c r="B17250">
        <f t="shared" si="1132"/>
        <v>172502</v>
      </c>
      <c r="C17250">
        <f t="shared" si="1132"/>
        <v>172503</v>
      </c>
      <c r="D17250" s="1">
        <f t="shared" si="1130"/>
        <v>62542.5</v>
      </c>
    </row>
    <row r="17251" spans="1:4">
      <c r="A17251">
        <f t="shared" si="1132"/>
        <v>172511</v>
      </c>
      <c r="B17251">
        <f t="shared" si="1132"/>
        <v>172512</v>
      </c>
      <c r="C17251">
        <f t="shared" si="1132"/>
        <v>172513</v>
      </c>
      <c r="D17251" s="1">
        <f t="shared" si="1130"/>
        <v>62543.5</v>
      </c>
    </row>
    <row r="17252" spans="1:4">
      <c r="A17252">
        <f t="shared" si="1132"/>
        <v>172521</v>
      </c>
      <c r="B17252">
        <f t="shared" si="1132"/>
        <v>172522</v>
      </c>
      <c r="C17252">
        <f t="shared" si="1132"/>
        <v>172523</v>
      </c>
      <c r="D17252" s="1">
        <f t="shared" si="1130"/>
        <v>62544.5</v>
      </c>
    </row>
    <row r="17253" spans="1:4">
      <c r="A17253">
        <f t="shared" si="1132"/>
        <v>172531</v>
      </c>
      <c r="B17253">
        <f t="shared" si="1132"/>
        <v>172532</v>
      </c>
      <c r="C17253">
        <f t="shared" si="1132"/>
        <v>172533</v>
      </c>
      <c r="D17253" s="1">
        <f t="shared" si="1130"/>
        <v>62545.5</v>
      </c>
    </row>
    <row r="17254" spans="1:4">
      <c r="A17254">
        <f t="shared" si="1132"/>
        <v>172541</v>
      </c>
      <c r="B17254">
        <f t="shared" si="1132"/>
        <v>172542</v>
      </c>
      <c r="C17254">
        <f t="shared" si="1132"/>
        <v>172543</v>
      </c>
      <c r="D17254" s="1">
        <f t="shared" si="1130"/>
        <v>62546.5</v>
      </c>
    </row>
    <row r="17255" spans="1:4">
      <c r="A17255">
        <f t="shared" si="1132"/>
        <v>172551</v>
      </c>
      <c r="B17255">
        <f t="shared" si="1132"/>
        <v>172552</v>
      </c>
      <c r="C17255">
        <f t="shared" si="1132"/>
        <v>172553</v>
      </c>
      <c r="D17255" s="1">
        <f t="shared" si="1130"/>
        <v>62547.5</v>
      </c>
    </row>
    <row r="17256" spans="1:4">
      <c r="A17256">
        <f t="shared" si="1132"/>
        <v>172561</v>
      </c>
      <c r="B17256">
        <f t="shared" si="1132"/>
        <v>172562</v>
      </c>
      <c r="C17256">
        <f t="shared" si="1132"/>
        <v>172563</v>
      </c>
      <c r="D17256" s="1">
        <f t="shared" si="1130"/>
        <v>62548.5</v>
      </c>
    </row>
    <row r="17257" spans="1:4">
      <c r="A17257">
        <f t="shared" si="1132"/>
        <v>172571</v>
      </c>
      <c r="B17257">
        <f t="shared" si="1132"/>
        <v>172572</v>
      </c>
      <c r="C17257">
        <f t="shared" si="1132"/>
        <v>172573</v>
      </c>
      <c r="D17257" s="1">
        <f t="shared" si="1130"/>
        <v>62549.5</v>
      </c>
    </row>
    <row r="17258" spans="1:4">
      <c r="A17258">
        <f t="shared" si="1132"/>
        <v>172581</v>
      </c>
      <c r="B17258">
        <f t="shared" si="1132"/>
        <v>172582</v>
      </c>
      <c r="C17258">
        <f t="shared" si="1132"/>
        <v>172583</v>
      </c>
      <c r="D17258" s="1">
        <f t="shared" si="1130"/>
        <v>62550.5</v>
      </c>
    </row>
    <row r="17259" spans="1:4">
      <c r="A17259">
        <f t="shared" si="1132"/>
        <v>172591</v>
      </c>
      <c r="B17259">
        <f t="shared" si="1132"/>
        <v>172592</v>
      </c>
      <c r="C17259">
        <f t="shared" si="1132"/>
        <v>172593</v>
      </c>
      <c r="D17259" s="1">
        <f t="shared" si="1130"/>
        <v>62551.5</v>
      </c>
    </row>
    <row r="17260" spans="1:4">
      <c r="A17260">
        <f t="shared" si="1132"/>
        <v>172601</v>
      </c>
      <c r="B17260">
        <f t="shared" si="1132"/>
        <v>172602</v>
      </c>
      <c r="C17260">
        <f t="shared" si="1132"/>
        <v>172603</v>
      </c>
      <c r="D17260" s="1">
        <f t="shared" si="1130"/>
        <v>62552.5</v>
      </c>
    </row>
    <row r="17261" spans="1:4">
      <c r="A17261">
        <f t="shared" ref="A17261:C17280" si="1133">ROW()*10+COLUMN()</f>
        <v>172611</v>
      </c>
      <c r="B17261">
        <f t="shared" si="1133"/>
        <v>172612</v>
      </c>
      <c r="C17261">
        <f t="shared" si="1133"/>
        <v>172613</v>
      </c>
      <c r="D17261" s="1">
        <f t="shared" si="1130"/>
        <v>62553.5</v>
      </c>
    </row>
    <row r="17262" spans="1:4">
      <c r="A17262">
        <f t="shared" si="1133"/>
        <v>172621</v>
      </c>
      <c r="B17262">
        <f t="shared" si="1133"/>
        <v>172622</v>
      </c>
      <c r="C17262">
        <f t="shared" si="1133"/>
        <v>172623</v>
      </c>
      <c r="D17262" s="1">
        <f t="shared" si="1130"/>
        <v>62554.5</v>
      </c>
    </row>
    <row r="17263" spans="1:4">
      <c r="A17263">
        <f t="shared" si="1133"/>
        <v>172631</v>
      </c>
      <c r="B17263">
        <f t="shared" si="1133"/>
        <v>172632</v>
      </c>
      <c r="C17263">
        <f t="shared" si="1133"/>
        <v>172633</v>
      </c>
      <c r="D17263" s="1">
        <f t="shared" si="1130"/>
        <v>62555.5</v>
      </c>
    </row>
    <row r="17264" spans="1:4">
      <c r="A17264">
        <f t="shared" si="1133"/>
        <v>172641</v>
      </c>
      <c r="B17264">
        <f t="shared" si="1133"/>
        <v>172642</v>
      </c>
      <c r="C17264">
        <f t="shared" si="1133"/>
        <v>172643</v>
      </c>
      <c r="D17264" s="1">
        <f t="shared" si="1130"/>
        <v>62556.5</v>
      </c>
    </row>
    <row r="17265" spans="1:4">
      <c r="A17265">
        <f t="shared" si="1133"/>
        <v>172651</v>
      </c>
      <c r="B17265">
        <f t="shared" si="1133"/>
        <v>172652</v>
      </c>
      <c r="C17265">
        <f t="shared" si="1133"/>
        <v>172653</v>
      </c>
      <c r="D17265" s="1">
        <f t="shared" si="1130"/>
        <v>62557.5</v>
      </c>
    </row>
    <row r="17266" spans="1:4">
      <c r="A17266">
        <f t="shared" si="1133"/>
        <v>172661</v>
      </c>
      <c r="B17266">
        <f t="shared" si="1133"/>
        <v>172662</v>
      </c>
      <c r="C17266">
        <f t="shared" si="1133"/>
        <v>172663</v>
      </c>
      <c r="D17266" s="1">
        <f t="shared" si="1130"/>
        <v>62558.5</v>
      </c>
    </row>
    <row r="17267" spans="1:4">
      <c r="A17267">
        <f t="shared" si="1133"/>
        <v>172671</v>
      </c>
      <c r="B17267">
        <f t="shared" si="1133"/>
        <v>172672</v>
      </c>
      <c r="C17267">
        <f t="shared" si="1133"/>
        <v>172673</v>
      </c>
      <c r="D17267" s="1">
        <f t="shared" si="1130"/>
        <v>62559.5</v>
      </c>
    </row>
    <row r="17268" spans="1:4">
      <c r="A17268">
        <f t="shared" si="1133"/>
        <v>172681</v>
      </c>
      <c r="B17268">
        <f t="shared" si="1133"/>
        <v>172682</v>
      </c>
      <c r="C17268">
        <f t="shared" si="1133"/>
        <v>172683</v>
      </c>
      <c r="D17268" s="1">
        <f t="shared" si="1130"/>
        <v>62560.5</v>
      </c>
    </row>
    <row r="17269" spans="1:4">
      <c r="A17269">
        <f t="shared" si="1133"/>
        <v>172691</v>
      </c>
      <c r="B17269">
        <f t="shared" si="1133"/>
        <v>172692</v>
      </c>
      <c r="C17269">
        <f t="shared" si="1133"/>
        <v>172693</v>
      </c>
      <c r="D17269" s="1">
        <f t="shared" si="1130"/>
        <v>62561.5</v>
      </c>
    </row>
    <row r="17270" spans="1:4">
      <c r="A17270">
        <f t="shared" si="1133"/>
        <v>172701</v>
      </c>
      <c r="B17270">
        <f t="shared" si="1133"/>
        <v>172702</v>
      </c>
      <c r="C17270">
        <f t="shared" si="1133"/>
        <v>172703</v>
      </c>
      <c r="D17270" s="1">
        <f t="shared" si="1130"/>
        <v>62562.5</v>
      </c>
    </row>
    <row r="17271" spans="1:4">
      <c r="A17271">
        <f t="shared" si="1133"/>
        <v>172711</v>
      </c>
      <c r="B17271">
        <f t="shared" si="1133"/>
        <v>172712</v>
      </c>
      <c r="C17271">
        <f t="shared" si="1133"/>
        <v>172713</v>
      </c>
      <c r="D17271" s="1">
        <f t="shared" si="1130"/>
        <v>62563.5</v>
      </c>
    </row>
    <row r="17272" spans="1:4">
      <c r="A17272">
        <f t="shared" si="1133"/>
        <v>172721</v>
      </c>
      <c r="B17272">
        <f t="shared" si="1133"/>
        <v>172722</v>
      </c>
      <c r="C17272">
        <f t="shared" si="1133"/>
        <v>172723</v>
      </c>
      <c r="D17272" s="1">
        <f t="shared" si="1130"/>
        <v>62564.5</v>
      </c>
    </row>
    <row r="17273" spans="1:4">
      <c r="A17273">
        <f t="shared" si="1133"/>
        <v>172731</v>
      </c>
      <c r="B17273">
        <f t="shared" si="1133"/>
        <v>172732</v>
      </c>
      <c r="C17273">
        <f t="shared" si="1133"/>
        <v>172733</v>
      </c>
      <c r="D17273" s="1">
        <f t="shared" si="1130"/>
        <v>62565.5</v>
      </c>
    </row>
    <row r="17274" spans="1:4">
      <c r="A17274">
        <f t="shared" si="1133"/>
        <v>172741</v>
      </c>
      <c r="B17274">
        <f t="shared" si="1133"/>
        <v>172742</v>
      </c>
      <c r="C17274">
        <f t="shared" si="1133"/>
        <v>172743</v>
      </c>
      <c r="D17274" s="1">
        <f t="shared" si="1130"/>
        <v>62566.5</v>
      </c>
    </row>
    <row r="17275" spans="1:4">
      <c r="A17275">
        <f t="shared" si="1133"/>
        <v>172751</v>
      </c>
      <c r="B17275">
        <f t="shared" si="1133"/>
        <v>172752</v>
      </c>
      <c r="C17275">
        <f t="shared" si="1133"/>
        <v>172753</v>
      </c>
      <c r="D17275" s="1">
        <f t="shared" si="1130"/>
        <v>62567.5</v>
      </c>
    </row>
    <row r="17276" spans="1:4">
      <c r="A17276">
        <f t="shared" si="1133"/>
        <v>172761</v>
      </c>
      <c r="B17276">
        <f t="shared" si="1133"/>
        <v>172762</v>
      </c>
      <c r="C17276">
        <f t="shared" si="1133"/>
        <v>172763</v>
      </c>
      <c r="D17276" s="1">
        <f t="shared" si="1130"/>
        <v>62568.5</v>
      </c>
    </row>
    <row r="17277" spans="1:4">
      <c r="A17277">
        <f t="shared" si="1133"/>
        <v>172771</v>
      </c>
      <c r="B17277">
        <f t="shared" si="1133"/>
        <v>172772</v>
      </c>
      <c r="C17277">
        <f t="shared" si="1133"/>
        <v>172773</v>
      </c>
      <c r="D17277" s="1">
        <f t="shared" si="1130"/>
        <v>62569.5</v>
      </c>
    </row>
    <row r="17278" spans="1:4">
      <c r="A17278">
        <f t="shared" si="1133"/>
        <v>172781</v>
      </c>
      <c r="B17278">
        <f t="shared" si="1133"/>
        <v>172782</v>
      </c>
      <c r="C17278">
        <f t="shared" si="1133"/>
        <v>172783</v>
      </c>
      <c r="D17278" s="1">
        <f t="shared" si="1130"/>
        <v>62570.5</v>
      </c>
    </row>
    <row r="17279" spans="1:4">
      <c r="A17279">
        <f t="shared" si="1133"/>
        <v>172791</v>
      </c>
      <c r="B17279">
        <f t="shared" si="1133"/>
        <v>172792</v>
      </c>
      <c r="C17279">
        <f t="shared" si="1133"/>
        <v>172793</v>
      </c>
      <c r="D17279" s="1">
        <f t="shared" si="1130"/>
        <v>62571.5</v>
      </c>
    </row>
    <row r="17280" spans="1:4">
      <c r="A17280">
        <f t="shared" si="1133"/>
        <v>172801</v>
      </c>
      <c r="B17280">
        <f t="shared" si="1133"/>
        <v>172802</v>
      </c>
      <c r="C17280">
        <f t="shared" si="1133"/>
        <v>172803</v>
      </c>
      <c r="D17280" s="1">
        <f t="shared" si="1130"/>
        <v>62572.5</v>
      </c>
    </row>
    <row r="17281" spans="1:4">
      <c r="A17281">
        <f t="shared" ref="A17281:C17300" si="1134">ROW()*10+COLUMN()</f>
        <v>172811</v>
      </c>
      <c r="B17281">
        <f t="shared" si="1134"/>
        <v>172812</v>
      </c>
      <c r="C17281">
        <f t="shared" si="1134"/>
        <v>172813</v>
      </c>
      <c r="D17281" s="1">
        <f t="shared" ref="D17281:D17344" si="1135">DATE(2024,1,1)+ROW()+0.5</f>
        <v>62573.5</v>
      </c>
    </row>
    <row r="17282" spans="1:4">
      <c r="A17282">
        <f t="shared" si="1134"/>
        <v>172821</v>
      </c>
      <c r="B17282">
        <f t="shared" si="1134"/>
        <v>172822</v>
      </c>
      <c r="C17282">
        <f t="shared" si="1134"/>
        <v>172823</v>
      </c>
      <c r="D17282" s="1">
        <f t="shared" si="1135"/>
        <v>62574.5</v>
      </c>
    </row>
    <row r="17283" spans="1:4">
      <c r="A17283">
        <f t="shared" si="1134"/>
        <v>172831</v>
      </c>
      <c r="B17283">
        <f t="shared" si="1134"/>
        <v>172832</v>
      </c>
      <c r="C17283">
        <f t="shared" si="1134"/>
        <v>172833</v>
      </c>
      <c r="D17283" s="1">
        <f t="shared" si="1135"/>
        <v>62575.5</v>
      </c>
    </row>
    <row r="17284" spans="1:4">
      <c r="A17284">
        <f t="shared" si="1134"/>
        <v>172841</v>
      </c>
      <c r="B17284">
        <f t="shared" si="1134"/>
        <v>172842</v>
      </c>
      <c r="C17284">
        <f t="shared" si="1134"/>
        <v>172843</v>
      </c>
      <c r="D17284" s="1">
        <f t="shared" si="1135"/>
        <v>62576.5</v>
      </c>
    </row>
    <row r="17285" spans="1:4">
      <c r="A17285">
        <f t="shared" si="1134"/>
        <v>172851</v>
      </c>
      <c r="B17285">
        <f t="shared" si="1134"/>
        <v>172852</v>
      </c>
      <c r="C17285">
        <f t="shared" si="1134"/>
        <v>172853</v>
      </c>
      <c r="D17285" s="1">
        <f t="shared" si="1135"/>
        <v>62577.5</v>
      </c>
    </row>
    <row r="17286" spans="1:4">
      <c r="A17286">
        <f t="shared" si="1134"/>
        <v>172861</v>
      </c>
      <c r="B17286">
        <f t="shared" si="1134"/>
        <v>172862</v>
      </c>
      <c r="C17286">
        <f t="shared" si="1134"/>
        <v>172863</v>
      </c>
      <c r="D17286" s="1">
        <f t="shared" si="1135"/>
        <v>62578.5</v>
      </c>
    </row>
    <row r="17287" spans="1:4">
      <c r="A17287">
        <f t="shared" si="1134"/>
        <v>172871</v>
      </c>
      <c r="B17287">
        <f t="shared" si="1134"/>
        <v>172872</v>
      </c>
      <c r="C17287">
        <f t="shared" si="1134"/>
        <v>172873</v>
      </c>
      <c r="D17287" s="1">
        <f t="shared" si="1135"/>
        <v>62579.5</v>
      </c>
    </row>
    <row r="17288" spans="1:4">
      <c r="A17288">
        <f t="shared" si="1134"/>
        <v>172881</v>
      </c>
      <c r="B17288">
        <f t="shared" si="1134"/>
        <v>172882</v>
      </c>
      <c r="C17288">
        <f t="shared" si="1134"/>
        <v>172883</v>
      </c>
      <c r="D17288" s="1">
        <f t="shared" si="1135"/>
        <v>62580.5</v>
      </c>
    </row>
    <row r="17289" spans="1:4">
      <c r="A17289">
        <f t="shared" si="1134"/>
        <v>172891</v>
      </c>
      <c r="B17289">
        <f t="shared" si="1134"/>
        <v>172892</v>
      </c>
      <c r="C17289">
        <f t="shared" si="1134"/>
        <v>172893</v>
      </c>
      <c r="D17289" s="1">
        <f t="shared" si="1135"/>
        <v>62581.5</v>
      </c>
    </row>
    <row r="17290" spans="1:4">
      <c r="A17290">
        <f t="shared" si="1134"/>
        <v>172901</v>
      </c>
      <c r="B17290">
        <f t="shared" si="1134"/>
        <v>172902</v>
      </c>
      <c r="C17290">
        <f t="shared" si="1134"/>
        <v>172903</v>
      </c>
      <c r="D17290" s="1">
        <f t="shared" si="1135"/>
        <v>62582.5</v>
      </c>
    </row>
    <row r="17291" spans="1:4">
      <c r="A17291">
        <f t="shared" si="1134"/>
        <v>172911</v>
      </c>
      <c r="B17291">
        <f t="shared" si="1134"/>
        <v>172912</v>
      </c>
      <c r="C17291">
        <f t="shared" si="1134"/>
        <v>172913</v>
      </c>
      <c r="D17291" s="1">
        <f t="shared" si="1135"/>
        <v>62583.5</v>
      </c>
    </row>
    <row r="17292" spans="1:4">
      <c r="A17292">
        <f t="shared" si="1134"/>
        <v>172921</v>
      </c>
      <c r="B17292">
        <f t="shared" si="1134"/>
        <v>172922</v>
      </c>
      <c r="C17292">
        <f t="shared" si="1134"/>
        <v>172923</v>
      </c>
      <c r="D17292" s="1">
        <f t="shared" si="1135"/>
        <v>62584.5</v>
      </c>
    </row>
    <row r="17293" spans="1:4">
      <c r="A17293">
        <f t="shared" si="1134"/>
        <v>172931</v>
      </c>
      <c r="B17293">
        <f t="shared" si="1134"/>
        <v>172932</v>
      </c>
      <c r="C17293">
        <f t="shared" si="1134"/>
        <v>172933</v>
      </c>
      <c r="D17293" s="1">
        <f t="shared" si="1135"/>
        <v>62585.5</v>
      </c>
    </row>
    <row r="17294" spans="1:4">
      <c r="A17294">
        <f t="shared" si="1134"/>
        <v>172941</v>
      </c>
      <c r="B17294">
        <f t="shared" si="1134"/>
        <v>172942</v>
      </c>
      <c r="C17294">
        <f t="shared" si="1134"/>
        <v>172943</v>
      </c>
      <c r="D17294" s="1">
        <f t="shared" si="1135"/>
        <v>62586.5</v>
      </c>
    </row>
    <row r="17295" spans="1:4">
      <c r="A17295">
        <f t="shared" si="1134"/>
        <v>172951</v>
      </c>
      <c r="B17295">
        <f t="shared" si="1134"/>
        <v>172952</v>
      </c>
      <c r="C17295">
        <f t="shared" si="1134"/>
        <v>172953</v>
      </c>
      <c r="D17295" s="1">
        <f t="shared" si="1135"/>
        <v>62587.5</v>
      </c>
    </row>
    <row r="17296" spans="1:4">
      <c r="A17296">
        <f t="shared" si="1134"/>
        <v>172961</v>
      </c>
      <c r="B17296">
        <f t="shared" si="1134"/>
        <v>172962</v>
      </c>
      <c r="C17296">
        <f t="shared" si="1134"/>
        <v>172963</v>
      </c>
      <c r="D17296" s="1">
        <f t="shared" si="1135"/>
        <v>62588.5</v>
      </c>
    </row>
    <row r="17297" spans="1:4">
      <c r="A17297">
        <f t="shared" si="1134"/>
        <v>172971</v>
      </c>
      <c r="B17297">
        <f t="shared" si="1134"/>
        <v>172972</v>
      </c>
      <c r="C17297">
        <f t="shared" si="1134"/>
        <v>172973</v>
      </c>
      <c r="D17297" s="1">
        <f t="shared" si="1135"/>
        <v>62589.5</v>
      </c>
    </row>
    <row r="17298" spans="1:4">
      <c r="A17298">
        <f t="shared" si="1134"/>
        <v>172981</v>
      </c>
      <c r="B17298">
        <f t="shared" si="1134"/>
        <v>172982</v>
      </c>
      <c r="C17298">
        <f t="shared" si="1134"/>
        <v>172983</v>
      </c>
      <c r="D17298" s="1">
        <f t="shared" si="1135"/>
        <v>62590.5</v>
      </c>
    </row>
    <row r="17299" spans="1:4">
      <c r="A17299">
        <f t="shared" si="1134"/>
        <v>172991</v>
      </c>
      <c r="B17299">
        <f t="shared" si="1134"/>
        <v>172992</v>
      </c>
      <c r="C17299">
        <f t="shared" si="1134"/>
        <v>172993</v>
      </c>
      <c r="D17299" s="1">
        <f t="shared" si="1135"/>
        <v>62591.5</v>
      </c>
    </row>
    <row r="17300" spans="1:4">
      <c r="A17300">
        <f t="shared" si="1134"/>
        <v>173001</v>
      </c>
      <c r="B17300">
        <f t="shared" si="1134"/>
        <v>173002</v>
      </c>
      <c r="C17300">
        <f t="shared" si="1134"/>
        <v>173003</v>
      </c>
      <c r="D17300" s="1">
        <f t="shared" si="1135"/>
        <v>62592.5</v>
      </c>
    </row>
    <row r="17301" spans="1:4">
      <c r="A17301">
        <f t="shared" ref="A17301:C17320" si="1136">ROW()*10+COLUMN()</f>
        <v>173011</v>
      </c>
      <c r="B17301">
        <f t="shared" si="1136"/>
        <v>173012</v>
      </c>
      <c r="C17301">
        <f t="shared" si="1136"/>
        <v>173013</v>
      </c>
      <c r="D17301" s="1">
        <f t="shared" si="1135"/>
        <v>62593.5</v>
      </c>
    </row>
    <row r="17302" spans="1:4">
      <c r="A17302">
        <f t="shared" si="1136"/>
        <v>173021</v>
      </c>
      <c r="B17302">
        <f t="shared" si="1136"/>
        <v>173022</v>
      </c>
      <c r="C17302">
        <f t="shared" si="1136"/>
        <v>173023</v>
      </c>
      <c r="D17302" s="1">
        <f t="shared" si="1135"/>
        <v>62594.5</v>
      </c>
    </row>
    <row r="17303" spans="1:4">
      <c r="A17303">
        <f t="shared" si="1136"/>
        <v>173031</v>
      </c>
      <c r="B17303">
        <f t="shared" si="1136"/>
        <v>173032</v>
      </c>
      <c r="C17303">
        <f t="shared" si="1136"/>
        <v>173033</v>
      </c>
      <c r="D17303" s="1">
        <f t="shared" si="1135"/>
        <v>62595.5</v>
      </c>
    </row>
    <row r="17304" spans="1:4">
      <c r="A17304">
        <f t="shared" si="1136"/>
        <v>173041</v>
      </c>
      <c r="B17304">
        <f t="shared" si="1136"/>
        <v>173042</v>
      </c>
      <c r="C17304">
        <f t="shared" si="1136"/>
        <v>173043</v>
      </c>
      <c r="D17304" s="1">
        <f t="shared" si="1135"/>
        <v>62596.5</v>
      </c>
    </row>
    <row r="17305" spans="1:4">
      <c r="A17305">
        <f t="shared" si="1136"/>
        <v>173051</v>
      </c>
      <c r="B17305">
        <f t="shared" si="1136"/>
        <v>173052</v>
      </c>
      <c r="C17305">
        <f t="shared" si="1136"/>
        <v>173053</v>
      </c>
      <c r="D17305" s="1">
        <f t="shared" si="1135"/>
        <v>62597.5</v>
      </c>
    </row>
    <row r="17306" spans="1:4">
      <c r="A17306">
        <f t="shared" si="1136"/>
        <v>173061</v>
      </c>
      <c r="B17306">
        <f t="shared" si="1136"/>
        <v>173062</v>
      </c>
      <c r="C17306">
        <f t="shared" si="1136"/>
        <v>173063</v>
      </c>
      <c r="D17306" s="1">
        <f t="shared" si="1135"/>
        <v>62598.5</v>
      </c>
    </row>
    <row r="17307" spans="1:4">
      <c r="A17307">
        <f t="shared" si="1136"/>
        <v>173071</v>
      </c>
      <c r="B17307">
        <f t="shared" si="1136"/>
        <v>173072</v>
      </c>
      <c r="C17307">
        <f t="shared" si="1136"/>
        <v>173073</v>
      </c>
      <c r="D17307" s="1">
        <f t="shared" si="1135"/>
        <v>62599.5</v>
      </c>
    </row>
    <row r="17308" spans="1:4">
      <c r="A17308">
        <f t="shared" si="1136"/>
        <v>173081</v>
      </c>
      <c r="B17308">
        <f t="shared" si="1136"/>
        <v>173082</v>
      </c>
      <c r="C17308">
        <f t="shared" si="1136"/>
        <v>173083</v>
      </c>
      <c r="D17308" s="1">
        <f t="shared" si="1135"/>
        <v>62600.5</v>
      </c>
    </row>
    <row r="17309" spans="1:4">
      <c r="A17309">
        <f t="shared" si="1136"/>
        <v>173091</v>
      </c>
      <c r="B17309">
        <f t="shared" si="1136"/>
        <v>173092</v>
      </c>
      <c r="C17309">
        <f t="shared" si="1136"/>
        <v>173093</v>
      </c>
      <c r="D17309" s="1">
        <f t="shared" si="1135"/>
        <v>62601.5</v>
      </c>
    </row>
    <row r="17310" spans="1:4">
      <c r="A17310">
        <f t="shared" si="1136"/>
        <v>173101</v>
      </c>
      <c r="B17310">
        <f t="shared" si="1136"/>
        <v>173102</v>
      </c>
      <c r="C17310">
        <f t="shared" si="1136"/>
        <v>173103</v>
      </c>
      <c r="D17310" s="1">
        <f t="shared" si="1135"/>
        <v>62602.5</v>
      </c>
    </row>
    <row r="17311" spans="1:4">
      <c r="A17311">
        <f t="shared" si="1136"/>
        <v>173111</v>
      </c>
      <c r="B17311">
        <f t="shared" si="1136"/>
        <v>173112</v>
      </c>
      <c r="C17311">
        <f t="shared" si="1136"/>
        <v>173113</v>
      </c>
      <c r="D17311" s="1">
        <f t="shared" si="1135"/>
        <v>62603.5</v>
      </c>
    </row>
    <row r="17312" spans="1:4">
      <c r="A17312">
        <f t="shared" si="1136"/>
        <v>173121</v>
      </c>
      <c r="B17312">
        <f t="shared" si="1136"/>
        <v>173122</v>
      </c>
      <c r="C17312">
        <f t="shared" si="1136"/>
        <v>173123</v>
      </c>
      <c r="D17312" s="1">
        <f t="shared" si="1135"/>
        <v>62604.5</v>
      </c>
    </row>
    <row r="17313" spans="1:4">
      <c r="A17313">
        <f t="shared" si="1136"/>
        <v>173131</v>
      </c>
      <c r="B17313">
        <f t="shared" si="1136"/>
        <v>173132</v>
      </c>
      <c r="C17313">
        <f t="shared" si="1136"/>
        <v>173133</v>
      </c>
      <c r="D17313" s="1">
        <f t="shared" si="1135"/>
        <v>62605.5</v>
      </c>
    </row>
    <row r="17314" spans="1:4">
      <c r="A17314">
        <f t="shared" si="1136"/>
        <v>173141</v>
      </c>
      <c r="B17314">
        <f t="shared" si="1136"/>
        <v>173142</v>
      </c>
      <c r="C17314">
        <f t="shared" si="1136"/>
        <v>173143</v>
      </c>
      <c r="D17314" s="1">
        <f t="shared" si="1135"/>
        <v>62606.5</v>
      </c>
    </row>
    <row r="17315" spans="1:4">
      <c r="A17315">
        <f t="shared" si="1136"/>
        <v>173151</v>
      </c>
      <c r="B17315">
        <f t="shared" si="1136"/>
        <v>173152</v>
      </c>
      <c r="C17315">
        <f t="shared" si="1136"/>
        <v>173153</v>
      </c>
      <c r="D17315" s="1">
        <f t="shared" si="1135"/>
        <v>62607.5</v>
      </c>
    </row>
    <row r="17316" spans="1:4">
      <c r="A17316">
        <f t="shared" si="1136"/>
        <v>173161</v>
      </c>
      <c r="B17316">
        <f t="shared" si="1136"/>
        <v>173162</v>
      </c>
      <c r="C17316">
        <f t="shared" si="1136"/>
        <v>173163</v>
      </c>
      <c r="D17316" s="1">
        <f t="shared" si="1135"/>
        <v>62608.5</v>
      </c>
    </row>
    <row r="17317" spans="1:4">
      <c r="A17317">
        <f t="shared" si="1136"/>
        <v>173171</v>
      </c>
      <c r="B17317">
        <f t="shared" si="1136"/>
        <v>173172</v>
      </c>
      <c r="C17317">
        <f t="shared" si="1136"/>
        <v>173173</v>
      </c>
      <c r="D17317" s="1">
        <f t="shared" si="1135"/>
        <v>62609.5</v>
      </c>
    </row>
    <row r="17318" spans="1:4">
      <c r="A17318">
        <f t="shared" si="1136"/>
        <v>173181</v>
      </c>
      <c r="B17318">
        <f t="shared" si="1136"/>
        <v>173182</v>
      </c>
      <c r="C17318">
        <f t="shared" si="1136"/>
        <v>173183</v>
      </c>
      <c r="D17318" s="1">
        <f t="shared" si="1135"/>
        <v>62610.5</v>
      </c>
    </row>
    <row r="17319" spans="1:4">
      <c r="A17319">
        <f t="shared" si="1136"/>
        <v>173191</v>
      </c>
      <c r="B17319">
        <f t="shared" si="1136"/>
        <v>173192</v>
      </c>
      <c r="C17319">
        <f t="shared" si="1136"/>
        <v>173193</v>
      </c>
      <c r="D17319" s="1">
        <f t="shared" si="1135"/>
        <v>62611.5</v>
      </c>
    </row>
    <row r="17320" spans="1:4">
      <c r="A17320">
        <f t="shared" si="1136"/>
        <v>173201</v>
      </c>
      <c r="B17320">
        <f t="shared" si="1136"/>
        <v>173202</v>
      </c>
      <c r="C17320">
        <f t="shared" si="1136"/>
        <v>173203</v>
      </c>
      <c r="D17320" s="1">
        <f t="shared" si="1135"/>
        <v>62612.5</v>
      </c>
    </row>
    <row r="17321" spans="1:4">
      <c r="A17321">
        <f t="shared" ref="A17321:C17340" si="1137">ROW()*10+COLUMN()</f>
        <v>173211</v>
      </c>
      <c r="B17321">
        <f t="shared" si="1137"/>
        <v>173212</v>
      </c>
      <c r="C17321">
        <f t="shared" si="1137"/>
        <v>173213</v>
      </c>
      <c r="D17321" s="1">
        <f t="shared" si="1135"/>
        <v>62613.5</v>
      </c>
    </row>
    <row r="17322" spans="1:4">
      <c r="A17322">
        <f t="shared" si="1137"/>
        <v>173221</v>
      </c>
      <c r="B17322">
        <f t="shared" si="1137"/>
        <v>173222</v>
      </c>
      <c r="C17322">
        <f t="shared" si="1137"/>
        <v>173223</v>
      </c>
      <c r="D17322" s="1">
        <f t="shared" si="1135"/>
        <v>62614.5</v>
      </c>
    </row>
    <row r="17323" spans="1:4">
      <c r="A17323">
        <f t="shared" si="1137"/>
        <v>173231</v>
      </c>
      <c r="B17323">
        <f t="shared" si="1137"/>
        <v>173232</v>
      </c>
      <c r="C17323">
        <f t="shared" si="1137"/>
        <v>173233</v>
      </c>
      <c r="D17323" s="1">
        <f t="shared" si="1135"/>
        <v>62615.5</v>
      </c>
    </row>
    <row r="17324" spans="1:4">
      <c r="A17324">
        <f t="shared" si="1137"/>
        <v>173241</v>
      </c>
      <c r="B17324">
        <f t="shared" si="1137"/>
        <v>173242</v>
      </c>
      <c r="C17324">
        <f t="shared" si="1137"/>
        <v>173243</v>
      </c>
      <c r="D17324" s="1">
        <f t="shared" si="1135"/>
        <v>62616.5</v>
      </c>
    </row>
    <row r="17325" spans="1:4">
      <c r="A17325">
        <f t="shared" si="1137"/>
        <v>173251</v>
      </c>
      <c r="B17325">
        <f t="shared" si="1137"/>
        <v>173252</v>
      </c>
      <c r="C17325">
        <f t="shared" si="1137"/>
        <v>173253</v>
      </c>
      <c r="D17325" s="1">
        <f t="shared" si="1135"/>
        <v>62617.5</v>
      </c>
    </row>
    <row r="17326" spans="1:4">
      <c r="A17326">
        <f t="shared" si="1137"/>
        <v>173261</v>
      </c>
      <c r="B17326">
        <f t="shared" si="1137"/>
        <v>173262</v>
      </c>
      <c r="C17326">
        <f t="shared" si="1137"/>
        <v>173263</v>
      </c>
      <c r="D17326" s="1">
        <f t="shared" si="1135"/>
        <v>62618.5</v>
      </c>
    </row>
    <row r="17327" spans="1:4">
      <c r="A17327">
        <f t="shared" si="1137"/>
        <v>173271</v>
      </c>
      <c r="B17327">
        <f t="shared" si="1137"/>
        <v>173272</v>
      </c>
      <c r="C17327">
        <f t="shared" si="1137"/>
        <v>173273</v>
      </c>
      <c r="D17327" s="1">
        <f t="shared" si="1135"/>
        <v>62619.5</v>
      </c>
    </row>
    <row r="17328" spans="1:4">
      <c r="A17328">
        <f t="shared" si="1137"/>
        <v>173281</v>
      </c>
      <c r="B17328">
        <f t="shared" si="1137"/>
        <v>173282</v>
      </c>
      <c r="C17328">
        <f t="shared" si="1137"/>
        <v>173283</v>
      </c>
      <c r="D17328" s="1">
        <f t="shared" si="1135"/>
        <v>62620.5</v>
      </c>
    </row>
    <row r="17329" spans="1:4">
      <c r="A17329">
        <f t="shared" si="1137"/>
        <v>173291</v>
      </c>
      <c r="B17329">
        <f t="shared" si="1137"/>
        <v>173292</v>
      </c>
      <c r="C17329">
        <f t="shared" si="1137"/>
        <v>173293</v>
      </c>
      <c r="D17329" s="1">
        <f t="shared" si="1135"/>
        <v>62621.5</v>
      </c>
    </row>
    <row r="17330" spans="1:4">
      <c r="A17330">
        <f t="shared" si="1137"/>
        <v>173301</v>
      </c>
      <c r="B17330">
        <f t="shared" si="1137"/>
        <v>173302</v>
      </c>
      <c r="C17330">
        <f t="shared" si="1137"/>
        <v>173303</v>
      </c>
      <c r="D17330" s="1">
        <f t="shared" si="1135"/>
        <v>62622.5</v>
      </c>
    </row>
    <row r="17331" spans="1:4">
      <c r="A17331">
        <f t="shared" si="1137"/>
        <v>173311</v>
      </c>
      <c r="B17331">
        <f t="shared" si="1137"/>
        <v>173312</v>
      </c>
      <c r="C17331">
        <f t="shared" si="1137"/>
        <v>173313</v>
      </c>
      <c r="D17331" s="1">
        <f t="shared" si="1135"/>
        <v>62623.5</v>
      </c>
    </row>
    <row r="17332" spans="1:4">
      <c r="A17332">
        <f t="shared" si="1137"/>
        <v>173321</v>
      </c>
      <c r="B17332">
        <f t="shared" si="1137"/>
        <v>173322</v>
      </c>
      <c r="C17332">
        <f t="shared" si="1137"/>
        <v>173323</v>
      </c>
      <c r="D17332" s="1">
        <f t="shared" si="1135"/>
        <v>62624.5</v>
      </c>
    </row>
    <row r="17333" spans="1:4">
      <c r="A17333">
        <f t="shared" si="1137"/>
        <v>173331</v>
      </c>
      <c r="B17333">
        <f t="shared" si="1137"/>
        <v>173332</v>
      </c>
      <c r="C17333">
        <f t="shared" si="1137"/>
        <v>173333</v>
      </c>
      <c r="D17333" s="1">
        <f t="shared" si="1135"/>
        <v>62625.5</v>
      </c>
    </row>
    <row r="17334" spans="1:4">
      <c r="A17334">
        <f t="shared" si="1137"/>
        <v>173341</v>
      </c>
      <c r="B17334">
        <f t="shared" si="1137"/>
        <v>173342</v>
      </c>
      <c r="C17334">
        <f t="shared" si="1137"/>
        <v>173343</v>
      </c>
      <c r="D17334" s="1">
        <f t="shared" si="1135"/>
        <v>62626.5</v>
      </c>
    </row>
    <row r="17335" spans="1:4">
      <c r="A17335">
        <f t="shared" si="1137"/>
        <v>173351</v>
      </c>
      <c r="B17335">
        <f t="shared" si="1137"/>
        <v>173352</v>
      </c>
      <c r="C17335">
        <f t="shared" si="1137"/>
        <v>173353</v>
      </c>
      <c r="D17335" s="1">
        <f t="shared" si="1135"/>
        <v>62627.5</v>
      </c>
    </row>
    <row r="17336" spans="1:4">
      <c r="A17336">
        <f t="shared" si="1137"/>
        <v>173361</v>
      </c>
      <c r="B17336">
        <f t="shared" si="1137"/>
        <v>173362</v>
      </c>
      <c r="C17336">
        <f t="shared" si="1137"/>
        <v>173363</v>
      </c>
      <c r="D17336" s="1">
        <f t="shared" si="1135"/>
        <v>62628.5</v>
      </c>
    </row>
    <row r="17337" spans="1:4">
      <c r="A17337">
        <f t="shared" si="1137"/>
        <v>173371</v>
      </c>
      <c r="B17337">
        <f t="shared" si="1137"/>
        <v>173372</v>
      </c>
      <c r="C17337">
        <f t="shared" si="1137"/>
        <v>173373</v>
      </c>
      <c r="D17337" s="1">
        <f t="shared" si="1135"/>
        <v>62629.5</v>
      </c>
    </row>
    <row r="17338" spans="1:4">
      <c r="A17338">
        <f t="shared" si="1137"/>
        <v>173381</v>
      </c>
      <c r="B17338">
        <f t="shared" si="1137"/>
        <v>173382</v>
      </c>
      <c r="C17338">
        <f t="shared" si="1137"/>
        <v>173383</v>
      </c>
      <c r="D17338" s="1">
        <f t="shared" si="1135"/>
        <v>62630.5</v>
      </c>
    </row>
    <row r="17339" spans="1:4">
      <c r="A17339">
        <f t="shared" si="1137"/>
        <v>173391</v>
      </c>
      <c r="B17339">
        <f t="shared" si="1137"/>
        <v>173392</v>
      </c>
      <c r="C17339">
        <f t="shared" si="1137"/>
        <v>173393</v>
      </c>
      <c r="D17339" s="1">
        <f t="shared" si="1135"/>
        <v>62631.5</v>
      </c>
    </row>
    <row r="17340" spans="1:4">
      <c r="A17340">
        <f t="shared" si="1137"/>
        <v>173401</v>
      </c>
      <c r="B17340">
        <f t="shared" si="1137"/>
        <v>173402</v>
      </c>
      <c r="C17340">
        <f t="shared" si="1137"/>
        <v>173403</v>
      </c>
      <c r="D17340" s="1">
        <f t="shared" si="1135"/>
        <v>62632.5</v>
      </c>
    </row>
    <row r="17341" spans="1:4">
      <c r="A17341">
        <f t="shared" ref="A17341:C17360" si="1138">ROW()*10+COLUMN()</f>
        <v>173411</v>
      </c>
      <c r="B17341">
        <f t="shared" si="1138"/>
        <v>173412</v>
      </c>
      <c r="C17341">
        <f t="shared" si="1138"/>
        <v>173413</v>
      </c>
      <c r="D17341" s="1">
        <f t="shared" si="1135"/>
        <v>62633.5</v>
      </c>
    </row>
    <row r="17342" spans="1:4">
      <c r="A17342">
        <f t="shared" si="1138"/>
        <v>173421</v>
      </c>
      <c r="B17342">
        <f t="shared" si="1138"/>
        <v>173422</v>
      </c>
      <c r="C17342">
        <f t="shared" si="1138"/>
        <v>173423</v>
      </c>
      <c r="D17342" s="1">
        <f t="shared" si="1135"/>
        <v>62634.5</v>
      </c>
    </row>
    <row r="17343" spans="1:4">
      <c r="A17343">
        <f t="shared" si="1138"/>
        <v>173431</v>
      </c>
      <c r="B17343">
        <f t="shared" si="1138"/>
        <v>173432</v>
      </c>
      <c r="C17343">
        <f t="shared" si="1138"/>
        <v>173433</v>
      </c>
      <c r="D17343" s="1">
        <f t="shared" si="1135"/>
        <v>62635.5</v>
      </c>
    </row>
    <row r="17344" spans="1:4">
      <c r="A17344">
        <f t="shared" si="1138"/>
        <v>173441</v>
      </c>
      <c r="B17344">
        <f t="shared" si="1138"/>
        <v>173442</v>
      </c>
      <c r="C17344">
        <f t="shared" si="1138"/>
        <v>173443</v>
      </c>
      <c r="D17344" s="1">
        <f t="shared" si="1135"/>
        <v>62636.5</v>
      </c>
    </row>
    <row r="17345" spans="1:4">
      <c r="A17345">
        <f t="shared" si="1138"/>
        <v>173451</v>
      </c>
      <c r="B17345">
        <f t="shared" si="1138"/>
        <v>173452</v>
      </c>
      <c r="C17345">
        <f t="shared" si="1138"/>
        <v>173453</v>
      </c>
      <c r="D17345" s="1">
        <f t="shared" ref="D17345:D17408" si="1139">DATE(2024,1,1)+ROW()+0.5</f>
        <v>62637.5</v>
      </c>
    </row>
    <row r="17346" spans="1:4">
      <c r="A17346">
        <f t="shared" si="1138"/>
        <v>173461</v>
      </c>
      <c r="B17346">
        <f t="shared" si="1138"/>
        <v>173462</v>
      </c>
      <c r="C17346">
        <f t="shared" si="1138"/>
        <v>173463</v>
      </c>
      <c r="D17346" s="1">
        <f t="shared" si="1139"/>
        <v>62638.5</v>
      </c>
    </row>
    <row r="17347" spans="1:4">
      <c r="A17347">
        <f t="shared" si="1138"/>
        <v>173471</v>
      </c>
      <c r="B17347">
        <f t="shared" si="1138"/>
        <v>173472</v>
      </c>
      <c r="C17347">
        <f t="shared" si="1138"/>
        <v>173473</v>
      </c>
      <c r="D17347" s="1">
        <f t="shared" si="1139"/>
        <v>62639.5</v>
      </c>
    </row>
    <row r="17348" spans="1:4">
      <c r="A17348">
        <f t="shared" si="1138"/>
        <v>173481</v>
      </c>
      <c r="B17348">
        <f t="shared" si="1138"/>
        <v>173482</v>
      </c>
      <c r="C17348">
        <f t="shared" si="1138"/>
        <v>173483</v>
      </c>
      <c r="D17348" s="1">
        <f t="shared" si="1139"/>
        <v>62640.5</v>
      </c>
    </row>
    <row r="17349" spans="1:4">
      <c r="A17349">
        <f t="shared" si="1138"/>
        <v>173491</v>
      </c>
      <c r="B17349">
        <f t="shared" si="1138"/>
        <v>173492</v>
      </c>
      <c r="C17349">
        <f t="shared" si="1138"/>
        <v>173493</v>
      </c>
      <c r="D17349" s="1">
        <f t="shared" si="1139"/>
        <v>62641.5</v>
      </c>
    </row>
    <row r="17350" spans="1:4">
      <c r="A17350">
        <f t="shared" si="1138"/>
        <v>173501</v>
      </c>
      <c r="B17350">
        <f t="shared" si="1138"/>
        <v>173502</v>
      </c>
      <c r="C17350">
        <f t="shared" si="1138"/>
        <v>173503</v>
      </c>
      <c r="D17350" s="1">
        <f t="shared" si="1139"/>
        <v>62642.5</v>
      </c>
    </row>
    <row r="17351" spans="1:4">
      <c r="A17351">
        <f t="shared" si="1138"/>
        <v>173511</v>
      </c>
      <c r="B17351">
        <f t="shared" si="1138"/>
        <v>173512</v>
      </c>
      <c r="C17351">
        <f t="shared" si="1138"/>
        <v>173513</v>
      </c>
      <c r="D17351" s="1">
        <f t="shared" si="1139"/>
        <v>62643.5</v>
      </c>
    </row>
    <row r="17352" spans="1:4">
      <c r="A17352">
        <f t="shared" si="1138"/>
        <v>173521</v>
      </c>
      <c r="B17352">
        <f t="shared" si="1138"/>
        <v>173522</v>
      </c>
      <c r="C17352">
        <f t="shared" si="1138"/>
        <v>173523</v>
      </c>
      <c r="D17352" s="1">
        <f t="shared" si="1139"/>
        <v>62644.5</v>
      </c>
    </row>
    <row r="17353" spans="1:4">
      <c r="A17353">
        <f t="shared" si="1138"/>
        <v>173531</v>
      </c>
      <c r="B17353">
        <f t="shared" si="1138"/>
        <v>173532</v>
      </c>
      <c r="C17353">
        <f t="shared" si="1138"/>
        <v>173533</v>
      </c>
      <c r="D17353" s="1">
        <f t="shared" si="1139"/>
        <v>62645.5</v>
      </c>
    </row>
    <row r="17354" spans="1:4">
      <c r="A17354">
        <f t="shared" si="1138"/>
        <v>173541</v>
      </c>
      <c r="B17354">
        <f t="shared" si="1138"/>
        <v>173542</v>
      </c>
      <c r="C17354">
        <f t="shared" si="1138"/>
        <v>173543</v>
      </c>
      <c r="D17354" s="1">
        <f t="shared" si="1139"/>
        <v>62646.5</v>
      </c>
    </row>
    <row r="17355" spans="1:4">
      <c r="A17355">
        <f t="shared" si="1138"/>
        <v>173551</v>
      </c>
      <c r="B17355">
        <f t="shared" si="1138"/>
        <v>173552</v>
      </c>
      <c r="C17355">
        <f t="shared" si="1138"/>
        <v>173553</v>
      </c>
      <c r="D17355" s="1">
        <f t="shared" si="1139"/>
        <v>62647.5</v>
      </c>
    </row>
    <row r="17356" spans="1:4">
      <c r="A17356">
        <f t="shared" si="1138"/>
        <v>173561</v>
      </c>
      <c r="B17356">
        <f t="shared" si="1138"/>
        <v>173562</v>
      </c>
      <c r="C17356">
        <f t="shared" si="1138"/>
        <v>173563</v>
      </c>
      <c r="D17356" s="1">
        <f t="shared" si="1139"/>
        <v>62648.5</v>
      </c>
    </row>
    <row r="17357" spans="1:4">
      <c r="A17357">
        <f t="shared" si="1138"/>
        <v>173571</v>
      </c>
      <c r="B17357">
        <f t="shared" si="1138"/>
        <v>173572</v>
      </c>
      <c r="C17357">
        <f t="shared" si="1138"/>
        <v>173573</v>
      </c>
      <c r="D17357" s="1">
        <f t="shared" si="1139"/>
        <v>62649.5</v>
      </c>
    </row>
    <row r="17358" spans="1:4">
      <c r="A17358">
        <f t="shared" si="1138"/>
        <v>173581</v>
      </c>
      <c r="B17358">
        <f t="shared" si="1138"/>
        <v>173582</v>
      </c>
      <c r="C17358">
        <f t="shared" si="1138"/>
        <v>173583</v>
      </c>
      <c r="D17358" s="1">
        <f t="shared" si="1139"/>
        <v>62650.5</v>
      </c>
    </row>
    <row r="17359" spans="1:4">
      <c r="A17359">
        <f t="shared" si="1138"/>
        <v>173591</v>
      </c>
      <c r="B17359">
        <f t="shared" si="1138"/>
        <v>173592</v>
      </c>
      <c r="C17359">
        <f t="shared" si="1138"/>
        <v>173593</v>
      </c>
      <c r="D17359" s="1">
        <f t="shared" si="1139"/>
        <v>62651.5</v>
      </c>
    </row>
    <row r="17360" spans="1:4">
      <c r="A17360">
        <f t="shared" si="1138"/>
        <v>173601</v>
      </c>
      <c r="B17360">
        <f t="shared" si="1138"/>
        <v>173602</v>
      </c>
      <c r="C17360">
        <f t="shared" si="1138"/>
        <v>173603</v>
      </c>
      <c r="D17360" s="1">
        <f t="shared" si="1139"/>
        <v>62652.5</v>
      </c>
    </row>
    <row r="17361" spans="1:4">
      <c r="A17361">
        <f t="shared" ref="A17361:C17380" si="1140">ROW()*10+COLUMN()</f>
        <v>173611</v>
      </c>
      <c r="B17361">
        <f t="shared" si="1140"/>
        <v>173612</v>
      </c>
      <c r="C17361">
        <f t="shared" si="1140"/>
        <v>173613</v>
      </c>
      <c r="D17361" s="1">
        <f t="shared" si="1139"/>
        <v>62653.5</v>
      </c>
    </row>
    <row r="17362" spans="1:4">
      <c r="A17362">
        <f t="shared" si="1140"/>
        <v>173621</v>
      </c>
      <c r="B17362">
        <f t="shared" si="1140"/>
        <v>173622</v>
      </c>
      <c r="C17362">
        <f t="shared" si="1140"/>
        <v>173623</v>
      </c>
      <c r="D17362" s="1">
        <f t="shared" si="1139"/>
        <v>62654.5</v>
      </c>
    </row>
    <row r="17363" spans="1:4">
      <c r="A17363">
        <f t="shared" si="1140"/>
        <v>173631</v>
      </c>
      <c r="B17363">
        <f t="shared" si="1140"/>
        <v>173632</v>
      </c>
      <c r="C17363">
        <f t="shared" si="1140"/>
        <v>173633</v>
      </c>
      <c r="D17363" s="1">
        <f t="shared" si="1139"/>
        <v>62655.5</v>
      </c>
    </row>
    <row r="17364" spans="1:4">
      <c r="A17364">
        <f t="shared" si="1140"/>
        <v>173641</v>
      </c>
      <c r="B17364">
        <f t="shared" si="1140"/>
        <v>173642</v>
      </c>
      <c r="C17364">
        <f t="shared" si="1140"/>
        <v>173643</v>
      </c>
      <c r="D17364" s="1">
        <f t="shared" si="1139"/>
        <v>62656.5</v>
      </c>
    </row>
    <row r="17365" spans="1:4">
      <c r="A17365">
        <f t="shared" si="1140"/>
        <v>173651</v>
      </c>
      <c r="B17365">
        <f t="shared" si="1140"/>
        <v>173652</v>
      </c>
      <c r="C17365">
        <f t="shared" si="1140"/>
        <v>173653</v>
      </c>
      <c r="D17365" s="1">
        <f t="shared" si="1139"/>
        <v>62657.5</v>
      </c>
    </row>
    <row r="17366" spans="1:4">
      <c r="A17366">
        <f t="shared" si="1140"/>
        <v>173661</v>
      </c>
      <c r="B17366">
        <f t="shared" si="1140"/>
        <v>173662</v>
      </c>
      <c r="C17366">
        <f t="shared" si="1140"/>
        <v>173663</v>
      </c>
      <c r="D17366" s="1">
        <f t="shared" si="1139"/>
        <v>62658.5</v>
      </c>
    </row>
    <row r="17367" spans="1:4">
      <c r="A17367">
        <f t="shared" si="1140"/>
        <v>173671</v>
      </c>
      <c r="B17367">
        <f t="shared" si="1140"/>
        <v>173672</v>
      </c>
      <c r="C17367">
        <f t="shared" si="1140"/>
        <v>173673</v>
      </c>
      <c r="D17367" s="1">
        <f t="shared" si="1139"/>
        <v>62659.5</v>
      </c>
    </row>
    <row r="17368" spans="1:4">
      <c r="A17368">
        <f t="shared" si="1140"/>
        <v>173681</v>
      </c>
      <c r="B17368">
        <f t="shared" si="1140"/>
        <v>173682</v>
      </c>
      <c r="C17368">
        <f t="shared" si="1140"/>
        <v>173683</v>
      </c>
      <c r="D17368" s="1">
        <f t="shared" si="1139"/>
        <v>62660.5</v>
      </c>
    </row>
    <row r="17369" spans="1:4">
      <c r="A17369">
        <f t="shared" si="1140"/>
        <v>173691</v>
      </c>
      <c r="B17369">
        <f t="shared" si="1140"/>
        <v>173692</v>
      </c>
      <c r="C17369">
        <f t="shared" si="1140"/>
        <v>173693</v>
      </c>
      <c r="D17369" s="1">
        <f t="shared" si="1139"/>
        <v>62661.5</v>
      </c>
    </row>
    <row r="17370" spans="1:4">
      <c r="A17370">
        <f t="shared" si="1140"/>
        <v>173701</v>
      </c>
      <c r="B17370">
        <f t="shared" si="1140"/>
        <v>173702</v>
      </c>
      <c r="C17370">
        <f t="shared" si="1140"/>
        <v>173703</v>
      </c>
      <c r="D17370" s="1">
        <f t="shared" si="1139"/>
        <v>62662.5</v>
      </c>
    </row>
    <row r="17371" spans="1:4">
      <c r="A17371">
        <f t="shared" si="1140"/>
        <v>173711</v>
      </c>
      <c r="B17371">
        <f t="shared" si="1140"/>
        <v>173712</v>
      </c>
      <c r="C17371">
        <f t="shared" si="1140"/>
        <v>173713</v>
      </c>
      <c r="D17371" s="1">
        <f t="shared" si="1139"/>
        <v>62663.5</v>
      </c>
    </row>
    <row r="17372" spans="1:4">
      <c r="A17372">
        <f t="shared" si="1140"/>
        <v>173721</v>
      </c>
      <c r="B17372">
        <f t="shared" si="1140"/>
        <v>173722</v>
      </c>
      <c r="C17372">
        <f t="shared" si="1140"/>
        <v>173723</v>
      </c>
      <c r="D17372" s="1">
        <f t="shared" si="1139"/>
        <v>62664.5</v>
      </c>
    </row>
    <row r="17373" spans="1:4">
      <c r="A17373">
        <f t="shared" si="1140"/>
        <v>173731</v>
      </c>
      <c r="B17373">
        <f t="shared" si="1140"/>
        <v>173732</v>
      </c>
      <c r="C17373">
        <f t="shared" si="1140"/>
        <v>173733</v>
      </c>
      <c r="D17373" s="1">
        <f t="shared" si="1139"/>
        <v>62665.5</v>
      </c>
    </row>
    <row r="17374" spans="1:4">
      <c r="A17374">
        <f t="shared" si="1140"/>
        <v>173741</v>
      </c>
      <c r="B17374">
        <f t="shared" si="1140"/>
        <v>173742</v>
      </c>
      <c r="C17374">
        <f t="shared" si="1140"/>
        <v>173743</v>
      </c>
      <c r="D17374" s="1">
        <f t="shared" si="1139"/>
        <v>62666.5</v>
      </c>
    </row>
    <row r="17375" spans="1:4">
      <c r="A17375">
        <f t="shared" si="1140"/>
        <v>173751</v>
      </c>
      <c r="B17375">
        <f t="shared" si="1140"/>
        <v>173752</v>
      </c>
      <c r="C17375">
        <f t="shared" si="1140"/>
        <v>173753</v>
      </c>
      <c r="D17375" s="1">
        <f t="shared" si="1139"/>
        <v>62667.5</v>
      </c>
    </row>
    <row r="17376" spans="1:4">
      <c r="A17376">
        <f t="shared" si="1140"/>
        <v>173761</v>
      </c>
      <c r="B17376">
        <f t="shared" si="1140"/>
        <v>173762</v>
      </c>
      <c r="C17376">
        <f t="shared" si="1140"/>
        <v>173763</v>
      </c>
      <c r="D17376" s="1">
        <f t="shared" si="1139"/>
        <v>62668.5</v>
      </c>
    </row>
    <row r="17377" spans="1:4">
      <c r="A17377">
        <f t="shared" si="1140"/>
        <v>173771</v>
      </c>
      <c r="B17377">
        <f t="shared" si="1140"/>
        <v>173772</v>
      </c>
      <c r="C17377">
        <f t="shared" si="1140"/>
        <v>173773</v>
      </c>
      <c r="D17377" s="1">
        <f t="shared" si="1139"/>
        <v>62669.5</v>
      </c>
    </row>
    <row r="17378" spans="1:4">
      <c r="A17378">
        <f t="shared" si="1140"/>
        <v>173781</v>
      </c>
      <c r="B17378">
        <f t="shared" si="1140"/>
        <v>173782</v>
      </c>
      <c r="C17378">
        <f t="shared" si="1140"/>
        <v>173783</v>
      </c>
      <c r="D17378" s="1">
        <f t="shared" si="1139"/>
        <v>62670.5</v>
      </c>
    </row>
    <row r="17379" spans="1:4">
      <c r="A17379">
        <f t="shared" si="1140"/>
        <v>173791</v>
      </c>
      <c r="B17379">
        <f t="shared" si="1140"/>
        <v>173792</v>
      </c>
      <c r="C17379">
        <f t="shared" si="1140"/>
        <v>173793</v>
      </c>
      <c r="D17379" s="1">
        <f t="shared" si="1139"/>
        <v>62671.5</v>
      </c>
    </row>
    <row r="17380" spans="1:4">
      <c r="A17380">
        <f t="shared" si="1140"/>
        <v>173801</v>
      </c>
      <c r="B17380">
        <f t="shared" si="1140"/>
        <v>173802</v>
      </c>
      <c r="C17380">
        <f t="shared" si="1140"/>
        <v>173803</v>
      </c>
      <c r="D17380" s="1">
        <f t="shared" si="1139"/>
        <v>62672.5</v>
      </c>
    </row>
    <row r="17381" spans="1:4">
      <c r="A17381">
        <f t="shared" ref="A17381:C17400" si="1141">ROW()*10+COLUMN()</f>
        <v>173811</v>
      </c>
      <c r="B17381">
        <f t="shared" si="1141"/>
        <v>173812</v>
      </c>
      <c r="C17381">
        <f t="shared" si="1141"/>
        <v>173813</v>
      </c>
      <c r="D17381" s="1">
        <f t="shared" si="1139"/>
        <v>62673.5</v>
      </c>
    </row>
    <row r="17382" spans="1:4">
      <c r="A17382">
        <f t="shared" si="1141"/>
        <v>173821</v>
      </c>
      <c r="B17382">
        <f t="shared" si="1141"/>
        <v>173822</v>
      </c>
      <c r="C17382">
        <f t="shared" si="1141"/>
        <v>173823</v>
      </c>
      <c r="D17382" s="1">
        <f t="shared" si="1139"/>
        <v>62674.5</v>
      </c>
    </row>
    <row r="17383" spans="1:4">
      <c r="A17383">
        <f t="shared" si="1141"/>
        <v>173831</v>
      </c>
      <c r="B17383">
        <f t="shared" si="1141"/>
        <v>173832</v>
      </c>
      <c r="C17383">
        <f t="shared" si="1141"/>
        <v>173833</v>
      </c>
      <c r="D17383" s="1">
        <f t="shared" si="1139"/>
        <v>62675.5</v>
      </c>
    </row>
    <row r="17384" spans="1:4">
      <c r="A17384">
        <f t="shared" si="1141"/>
        <v>173841</v>
      </c>
      <c r="B17384">
        <f t="shared" si="1141"/>
        <v>173842</v>
      </c>
      <c r="C17384">
        <f t="shared" si="1141"/>
        <v>173843</v>
      </c>
      <c r="D17384" s="1">
        <f t="shared" si="1139"/>
        <v>62676.5</v>
      </c>
    </row>
    <row r="17385" spans="1:4">
      <c r="A17385">
        <f t="shared" si="1141"/>
        <v>173851</v>
      </c>
      <c r="B17385">
        <f t="shared" si="1141"/>
        <v>173852</v>
      </c>
      <c r="C17385">
        <f t="shared" si="1141"/>
        <v>173853</v>
      </c>
      <c r="D17385" s="1">
        <f t="shared" si="1139"/>
        <v>62677.5</v>
      </c>
    </row>
    <row r="17386" spans="1:4">
      <c r="A17386">
        <f t="shared" si="1141"/>
        <v>173861</v>
      </c>
      <c r="B17386">
        <f t="shared" si="1141"/>
        <v>173862</v>
      </c>
      <c r="C17386">
        <f t="shared" si="1141"/>
        <v>173863</v>
      </c>
      <c r="D17386" s="1">
        <f t="shared" si="1139"/>
        <v>62678.5</v>
      </c>
    </row>
    <row r="17387" spans="1:4">
      <c r="A17387">
        <f t="shared" si="1141"/>
        <v>173871</v>
      </c>
      <c r="B17387">
        <f t="shared" si="1141"/>
        <v>173872</v>
      </c>
      <c r="C17387">
        <f t="shared" si="1141"/>
        <v>173873</v>
      </c>
      <c r="D17387" s="1">
        <f t="shared" si="1139"/>
        <v>62679.5</v>
      </c>
    </row>
    <row r="17388" spans="1:4">
      <c r="A17388">
        <f t="shared" si="1141"/>
        <v>173881</v>
      </c>
      <c r="B17388">
        <f t="shared" si="1141"/>
        <v>173882</v>
      </c>
      <c r="C17388">
        <f t="shared" si="1141"/>
        <v>173883</v>
      </c>
      <c r="D17388" s="1">
        <f t="shared" si="1139"/>
        <v>62680.5</v>
      </c>
    </row>
    <row r="17389" spans="1:4">
      <c r="A17389">
        <f t="shared" si="1141"/>
        <v>173891</v>
      </c>
      <c r="B17389">
        <f t="shared" si="1141"/>
        <v>173892</v>
      </c>
      <c r="C17389">
        <f t="shared" si="1141"/>
        <v>173893</v>
      </c>
      <c r="D17389" s="1">
        <f t="shared" si="1139"/>
        <v>62681.5</v>
      </c>
    </row>
    <row r="17390" spans="1:4">
      <c r="A17390">
        <f t="shared" si="1141"/>
        <v>173901</v>
      </c>
      <c r="B17390">
        <f t="shared" si="1141"/>
        <v>173902</v>
      </c>
      <c r="C17390">
        <f t="shared" si="1141"/>
        <v>173903</v>
      </c>
      <c r="D17390" s="1">
        <f t="shared" si="1139"/>
        <v>62682.5</v>
      </c>
    </row>
    <row r="17391" spans="1:4">
      <c r="A17391">
        <f t="shared" si="1141"/>
        <v>173911</v>
      </c>
      <c r="B17391">
        <f t="shared" si="1141"/>
        <v>173912</v>
      </c>
      <c r="C17391">
        <f t="shared" si="1141"/>
        <v>173913</v>
      </c>
      <c r="D17391" s="1">
        <f t="shared" si="1139"/>
        <v>62683.5</v>
      </c>
    </row>
    <row r="17392" spans="1:4">
      <c r="A17392">
        <f t="shared" si="1141"/>
        <v>173921</v>
      </c>
      <c r="B17392">
        <f t="shared" si="1141"/>
        <v>173922</v>
      </c>
      <c r="C17392">
        <f t="shared" si="1141"/>
        <v>173923</v>
      </c>
      <c r="D17392" s="1">
        <f t="shared" si="1139"/>
        <v>62684.5</v>
      </c>
    </row>
    <row r="17393" spans="1:4">
      <c r="A17393">
        <f t="shared" si="1141"/>
        <v>173931</v>
      </c>
      <c r="B17393">
        <f t="shared" si="1141"/>
        <v>173932</v>
      </c>
      <c r="C17393">
        <f t="shared" si="1141"/>
        <v>173933</v>
      </c>
      <c r="D17393" s="1">
        <f t="shared" si="1139"/>
        <v>62685.5</v>
      </c>
    </row>
    <row r="17394" spans="1:4">
      <c r="A17394">
        <f t="shared" si="1141"/>
        <v>173941</v>
      </c>
      <c r="B17394">
        <f t="shared" si="1141"/>
        <v>173942</v>
      </c>
      <c r="C17394">
        <f t="shared" si="1141"/>
        <v>173943</v>
      </c>
      <c r="D17394" s="1">
        <f t="shared" si="1139"/>
        <v>62686.5</v>
      </c>
    </row>
    <row r="17395" spans="1:4">
      <c r="A17395">
        <f t="shared" si="1141"/>
        <v>173951</v>
      </c>
      <c r="B17395">
        <f t="shared" si="1141"/>
        <v>173952</v>
      </c>
      <c r="C17395">
        <f t="shared" si="1141"/>
        <v>173953</v>
      </c>
      <c r="D17395" s="1">
        <f t="shared" si="1139"/>
        <v>62687.5</v>
      </c>
    </row>
    <row r="17396" spans="1:4">
      <c r="A17396">
        <f t="shared" si="1141"/>
        <v>173961</v>
      </c>
      <c r="B17396">
        <f t="shared" si="1141"/>
        <v>173962</v>
      </c>
      <c r="C17396">
        <f t="shared" si="1141"/>
        <v>173963</v>
      </c>
      <c r="D17396" s="1">
        <f t="shared" si="1139"/>
        <v>62688.5</v>
      </c>
    </row>
    <row r="17397" spans="1:4">
      <c r="A17397">
        <f t="shared" si="1141"/>
        <v>173971</v>
      </c>
      <c r="B17397">
        <f t="shared" si="1141"/>
        <v>173972</v>
      </c>
      <c r="C17397">
        <f t="shared" si="1141"/>
        <v>173973</v>
      </c>
      <c r="D17397" s="1">
        <f t="shared" si="1139"/>
        <v>62689.5</v>
      </c>
    </row>
    <row r="17398" spans="1:4">
      <c r="A17398">
        <f t="shared" si="1141"/>
        <v>173981</v>
      </c>
      <c r="B17398">
        <f t="shared" si="1141"/>
        <v>173982</v>
      </c>
      <c r="C17398">
        <f t="shared" si="1141"/>
        <v>173983</v>
      </c>
      <c r="D17398" s="1">
        <f t="shared" si="1139"/>
        <v>62690.5</v>
      </c>
    </row>
    <row r="17399" spans="1:4">
      <c r="A17399">
        <f t="shared" si="1141"/>
        <v>173991</v>
      </c>
      <c r="B17399">
        <f t="shared" si="1141"/>
        <v>173992</v>
      </c>
      <c r="C17399">
        <f t="shared" si="1141"/>
        <v>173993</v>
      </c>
      <c r="D17399" s="1">
        <f t="shared" si="1139"/>
        <v>62691.5</v>
      </c>
    </row>
    <row r="17400" spans="1:4">
      <c r="A17400">
        <f t="shared" si="1141"/>
        <v>174001</v>
      </c>
      <c r="B17400">
        <f t="shared" si="1141"/>
        <v>174002</v>
      </c>
      <c r="C17400">
        <f t="shared" si="1141"/>
        <v>174003</v>
      </c>
      <c r="D17400" s="1">
        <f t="shared" si="1139"/>
        <v>62692.5</v>
      </c>
    </row>
    <row r="17401" spans="1:4">
      <c r="A17401">
        <f t="shared" ref="A17401:C17420" si="1142">ROW()*10+COLUMN()</f>
        <v>174011</v>
      </c>
      <c r="B17401">
        <f t="shared" si="1142"/>
        <v>174012</v>
      </c>
      <c r="C17401">
        <f t="shared" si="1142"/>
        <v>174013</v>
      </c>
      <c r="D17401" s="1">
        <f t="shared" si="1139"/>
        <v>62693.5</v>
      </c>
    </row>
    <row r="17402" spans="1:4">
      <c r="A17402">
        <f t="shared" si="1142"/>
        <v>174021</v>
      </c>
      <c r="B17402">
        <f t="shared" si="1142"/>
        <v>174022</v>
      </c>
      <c r="C17402">
        <f t="shared" si="1142"/>
        <v>174023</v>
      </c>
      <c r="D17402" s="1">
        <f t="shared" si="1139"/>
        <v>62694.5</v>
      </c>
    </row>
    <row r="17403" spans="1:4">
      <c r="A17403">
        <f t="shared" si="1142"/>
        <v>174031</v>
      </c>
      <c r="B17403">
        <f t="shared" si="1142"/>
        <v>174032</v>
      </c>
      <c r="C17403">
        <f t="shared" si="1142"/>
        <v>174033</v>
      </c>
      <c r="D17403" s="1">
        <f t="shared" si="1139"/>
        <v>62695.5</v>
      </c>
    </row>
    <row r="17404" spans="1:4">
      <c r="A17404">
        <f t="shared" si="1142"/>
        <v>174041</v>
      </c>
      <c r="B17404">
        <f t="shared" si="1142"/>
        <v>174042</v>
      </c>
      <c r="C17404">
        <f t="shared" si="1142"/>
        <v>174043</v>
      </c>
      <c r="D17404" s="1">
        <f t="shared" si="1139"/>
        <v>62696.5</v>
      </c>
    </row>
    <row r="17405" spans="1:4">
      <c r="A17405">
        <f t="shared" si="1142"/>
        <v>174051</v>
      </c>
      <c r="B17405">
        <f t="shared" si="1142"/>
        <v>174052</v>
      </c>
      <c r="C17405">
        <f t="shared" si="1142"/>
        <v>174053</v>
      </c>
      <c r="D17405" s="1">
        <f t="shared" si="1139"/>
        <v>62697.5</v>
      </c>
    </row>
    <row r="17406" spans="1:4">
      <c r="A17406">
        <f t="shared" si="1142"/>
        <v>174061</v>
      </c>
      <c r="B17406">
        <f t="shared" si="1142"/>
        <v>174062</v>
      </c>
      <c r="C17406">
        <f t="shared" si="1142"/>
        <v>174063</v>
      </c>
      <c r="D17406" s="1">
        <f t="shared" si="1139"/>
        <v>62698.5</v>
      </c>
    </row>
    <row r="17407" spans="1:4">
      <c r="A17407">
        <f t="shared" si="1142"/>
        <v>174071</v>
      </c>
      <c r="B17407">
        <f t="shared" si="1142"/>
        <v>174072</v>
      </c>
      <c r="C17407">
        <f t="shared" si="1142"/>
        <v>174073</v>
      </c>
      <c r="D17407" s="1">
        <f t="shared" si="1139"/>
        <v>62699.5</v>
      </c>
    </row>
    <row r="17408" spans="1:4">
      <c r="A17408">
        <f t="shared" si="1142"/>
        <v>174081</v>
      </c>
      <c r="B17408">
        <f t="shared" si="1142"/>
        <v>174082</v>
      </c>
      <c r="C17408">
        <f t="shared" si="1142"/>
        <v>174083</v>
      </c>
      <c r="D17408" s="1">
        <f t="shared" si="1139"/>
        <v>62700.5</v>
      </c>
    </row>
    <row r="17409" spans="1:4">
      <c r="A17409">
        <f t="shared" si="1142"/>
        <v>174091</v>
      </c>
      <c r="B17409">
        <f t="shared" si="1142"/>
        <v>174092</v>
      </c>
      <c r="C17409">
        <f t="shared" si="1142"/>
        <v>174093</v>
      </c>
      <c r="D17409" s="1">
        <f t="shared" ref="D17409:D17472" si="1143">DATE(2024,1,1)+ROW()+0.5</f>
        <v>62701.5</v>
      </c>
    </row>
    <row r="17410" spans="1:4">
      <c r="A17410">
        <f t="shared" si="1142"/>
        <v>174101</v>
      </c>
      <c r="B17410">
        <f t="shared" si="1142"/>
        <v>174102</v>
      </c>
      <c r="C17410">
        <f t="shared" si="1142"/>
        <v>174103</v>
      </c>
      <c r="D17410" s="1">
        <f t="shared" si="1143"/>
        <v>62702.5</v>
      </c>
    </row>
    <row r="17411" spans="1:4">
      <c r="A17411">
        <f t="shared" si="1142"/>
        <v>174111</v>
      </c>
      <c r="B17411">
        <f t="shared" si="1142"/>
        <v>174112</v>
      </c>
      <c r="C17411">
        <f t="shared" si="1142"/>
        <v>174113</v>
      </c>
      <c r="D17411" s="1">
        <f t="shared" si="1143"/>
        <v>62703.5</v>
      </c>
    </row>
    <row r="17412" spans="1:4">
      <c r="A17412">
        <f t="shared" si="1142"/>
        <v>174121</v>
      </c>
      <c r="B17412">
        <f t="shared" si="1142"/>
        <v>174122</v>
      </c>
      <c r="C17412">
        <f t="shared" si="1142"/>
        <v>174123</v>
      </c>
      <c r="D17412" s="1">
        <f t="shared" si="1143"/>
        <v>62704.5</v>
      </c>
    </row>
    <row r="17413" spans="1:4">
      <c r="A17413">
        <f t="shared" si="1142"/>
        <v>174131</v>
      </c>
      <c r="B17413">
        <f t="shared" si="1142"/>
        <v>174132</v>
      </c>
      <c r="C17413">
        <f t="shared" si="1142"/>
        <v>174133</v>
      </c>
      <c r="D17413" s="1">
        <f t="shared" si="1143"/>
        <v>62705.5</v>
      </c>
    </row>
    <row r="17414" spans="1:4">
      <c r="A17414">
        <f t="shared" si="1142"/>
        <v>174141</v>
      </c>
      <c r="B17414">
        <f t="shared" si="1142"/>
        <v>174142</v>
      </c>
      <c r="C17414">
        <f t="shared" si="1142"/>
        <v>174143</v>
      </c>
      <c r="D17414" s="1">
        <f t="shared" si="1143"/>
        <v>62706.5</v>
      </c>
    </row>
    <row r="17415" spans="1:4">
      <c r="A17415">
        <f t="shared" si="1142"/>
        <v>174151</v>
      </c>
      <c r="B17415">
        <f t="shared" si="1142"/>
        <v>174152</v>
      </c>
      <c r="C17415">
        <f t="shared" si="1142"/>
        <v>174153</v>
      </c>
      <c r="D17415" s="1">
        <f t="shared" si="1143"/>
        <v>62707.5</v>
      </c>
    </row>
    <row r="17416" spans="1:4">
      <c r="A17416">
        <f t="shared" si="1142"/>
        <v>174161</v>
      </c>
      <c r="B17416">
        <f t="shared" si="1142"/>
        <v>174162</v>
      </c>
      <c r="C17416">
        <f t="shared" si="1142"/>
        <v>174163</v>
      </c>
      <c r="D17416" s="1">
        <f t="shared" si="1143"/>
        <v>62708.5</v>
      </c>
    </row>
    <row r="17417" spans="1:4">
      <c r="A17417">
        <f t="shared" si="1142"/>
        <v>174171</v>
      </c>
      <c r="B17417">
        <f t="shared" si="1142"/>
        <v>174172</v>
      </c>
      <c r="C17417">
        <f t="shared" si="1142"/>
        <v>174173</v>
      </c>
      <c r="D17417" s="1">
        <f t="shared" si="1143"/>
        <v>62709.5</v>
      </c>
    </row>
    <row r="17418" spans="1:4">
      <c r="A17418">
        <f t="shared" si="1142"/>
        <v>174181</v>
      </c>
      <c r="B17418">
        <f t="shared" si="1142"/>
        <v>174182</v>
      </c>
      <c r="C17418">
        <f t="shared" si="1142"/>
        <v>174183</v>
      </c>
      <c r="D17418" s="1">
        <f t="shared" si="1143"/>
        <v>62710.5</v>
      </c>
    </row>
    <row r="17419" spans="1:4">
      <c r="A17419">
        <f t="shared" si="1142"/>
        <v>174191</v>
      </c>
      <c r="B17419">
        <f t="shared" si="1142"/>
        <v>174192</v>
      </c>
      <c r="C17419">
        <f t="shared" si="1142"/>
        <v>174193</v>
      </c>
      <c r="D17419" s="1">
        <f t="shared" si="1143"/>
        <v>62711.5</v>
      </c>
    </row>
    <row r="17420" spans="1:4">
      <c r="A17420">
        <f t="shared" si="1142"/>
        <v>174201</v>
      </c>
      <c r="B17420">
        <f t="shared" si="1142"/>
        <v>174202</v>
      </c>
      <c r="C17420">
        <f t="shared" si="1142"/>
        <v>174203</v>
      </c>
      <c r="D17420" s="1">
        <f t="shared" si="1143"/>
        <v>62712.5</v>
      </c>
    </row>
    <row r="17421" spans="1:4">
      <c r="A17421">
        <f t="shared" ref="A17421:C17440" si="1144">ROW()*10+COLUMN()</f>
        <v>174211</v>
      </c>
      <c r="B17421">
        <f t="shared" si="1144"/>
        <v>174212</v>
      </c>
      <c r="C17421">
        <f t="shared" si="1144"/>
        <v>174213</v>
      </c>
      <c r="D17421" s="1">
        <f t="shared" si="1143"/>
        <v>62713.5</v>
      </c>
    </row>
    <row r="17422" spans="1:4">
      <c r="A17422">
        <f t="shared" si="1144"/>
        <v>174221</v>
      </c>
      <c r="B17422">
        <f t="shared" si="1144"/>
        <v>174222</v>
      </c>
      <c r="C17422">
        <f t="shared" si="1144"/>
        <v>174223</v>
      </c>
      <c r="D17422" s="1">
        <f t="shared" si="1143"/>
        <v>62714.5</v>
      </c>
    </row>
    <row r="17423" spans="1:4">
      <c r="A17423">
        <f t="shared" si="1144"/>
        <v>174231</v>
      </c>
      <c r="B17423">
        <f t="shared" si="1144"/>
        <v>174232</v>
      </c>
      <c r="C17423">
        <f t="shared" si="1144"/>
        <v>174233</v>
      </c>
      <c r="D17423" s="1">
        <f t="shared" si="1143"/>
        <v>62715.5</v>
      </c>
    </row>
    <row r="17424" spans="1:4">
      <c r="A17424">
        <f t="shared" si="1144"/>
        <v>174241</v>
      </c>
      <c r="B17424">
        <f t="shared" si="1144"/>
        <v>174242</v>
      </c>
      <c r="C17424">
        <f t="shared" si="1144"/>
        <v>174243</v>
      </c>
      <c r="D17424" s="1">
        <f t="shared" si="1143"/>
        <v>62716.5</v>
      </c>
    </row>
    <row r="17425" spans="1:4">
      <c r="A17425">
        <f t="shared" si="1144"/>
        <v>174251</v>
      </c>
      <c r="B17425">
        <f t="shared" si="1144"/>
        <v>174252</v>
      </c>
      <c r="C17425">
        <f t="shared" si="1144"/>
        <v>174253</v>
      </c>
      <c r="D17425" s="1">
        <f t="shared" si="1143"/>
        <v>62717.5</v>
      </c>
    </row>
    <row r="17426" spans="1:4">
      <c r="A17426">
        <f t="shared" si="1144"/>
        <v>174261</v>
      </c>
      <c r="B17426">
        <f t="shared" si="1144"/>
        <v>174262</v>
      </c>
      <c r="C17426">
        <f t="shared" si="1144"/>
        <v>174263</v>
      </c>
      <c r="D17426" s="1">
        <f t="shared" si="1143"/>
        <v>62718.5</v>
      </c>
    </row>
    <row r="17427" spans="1:4">
      <c r="A17427">
        <f t="shared" si="1144"/>
        <v>174271</v>
      </c>
      <c r="B17427">
        <f t="shared" si="1144"/>
        <v>174272</v>
      </c>
      <c r="C17427">
        <f t="shared" si="1144"/>
        <v>174273</v>
      </c>
      <c r="D17427" s="1">
        <f t="shared" si="1143"/>
        <v>62719.5</v>
      </c>
    </row>
    <row r="17428" spans="1:4">
      <c r="A17428">
        <f t="shared" si="1144"/>
        <v>174281</v>
      </c>
      <c r="B17428">
        <f t="shared" si="1144"/>
        <v>174282</v>
      </c>
      <c r="C17428">
        <f t="shared" si="1144"/>
        <v>174283</v>
      </c>
      <c r="D17428" s="1">
        <f t="shared" si="1143"/>
        <v>62720.5</v>
      </c>
    </row>
    <row r="17429" spans="1:4">
      <c r="A17429">
        <f t="shared" si="1144"/>
        <v>174291</v>
      </c>
      <c r="B17429">
        <f t="shared" si="1144"/>
        <v>174292</v>
      </c>
      <c r="C17429">
        <f t="shared" si="1144"/>
        <v>174293</v>
      </c>
      <c r="D17429" s="1">
        <f t="shared" si="1143"/>
        <v>62721.5</v>
      </c>
    </row>
    <row r="17430" spans="1:4">
      <c r="A17430">
        <f t="shared" si="1144"/>
        <v>174301</v>
      </c>
      <c r="B17430">
        <f t="shared" si="1144"/>
        <v>174302</v>
      </c>
      <c r="C17430">
        <f t="shared" si="1144"/>
        <v>174303</v>
      </c>
      <c r="D17430" s="1">
        <f t="shared" si="1143"/>
        <v>62722.5</v>
      </c>
    </row>
    <row r="17431" spans="1:4">
      <c r="A17431">
        <f t="shared" si="1144"/>
        <v>174311</v>
      </c>
      <c r="B17431">
        <f t="shared" si="1144"/>
        <v>174312</v>
      </c>
      <c r="C17431">
        <f t="shared" si="1144"/>
        <v>174313</v>
      </c>
      <c r="D17431" s="1">
        <f t="shared" si="1143"/>
        <v>62723.5</v>
      </c>
    </row>
    <row r="17432" spans="1:4">
      <c r="A17432">
        <f t="shared" si="1144"/>
        <v>174321</v>
      </c>
      <c r="B17432">
        <f t="shared" si="1144"/>
        <v>174322</v>
      </c>
      <c r="C17432">
        <f t="shared" si="1144"/>
        <v>174323</v>
      </c>
      <c r="D17432" s="1">
        <f t="shared" si="1143"/>
        <v>62724.5</v>
      </c>
    </row>
    <row r="17433" spans="1:4">
      <c r="A17433">
        <f t="shared" si="1144"/>
        <v>174331</v>
      </c>
      <c r="B17433">
        <f t="shared" si="1144"/>
        <v>174332</v>
      </c>
      <c r="C17433">
        <f t="shared" si="1144"/>
        <v>174333</v>
      </c>
      <c r="D17433" s="1">
        <f t="shared" si="1143"/>
        <v>62725.5</v>
      </c>
    </row>
    <row r="17434" spans="1:4">
      <c r="A17434">
        <f t="shared" si="1144"/>
        <v>174341</v>
      </c>
      <c r="B17434">
        <f t="shared" si="1144"/>
        <v>174342</v>
      </c>
      <c r="C17434">
        <f t="shared" si="1144"/>
        <v>174343</v>
      </c>
      <c r="D17434" s="1">
        <f t="shared" si="1143"/>
        <v>62726.5</v>
      </c>
    </row>
    <row r="17435" spans="1:4">
      <c r="A17435">
        <f t="shared" si="1144"/>
        <v>174351</v>
      </c>
      <c r="B17435">
        <f t="shared" si="1144"/>
        <v>174352</v>
      </c>
      <c r="C17435">
        <f t="shared" si="1144"/>
        <v>174353</v>
      </c>
      <c r="D17435" s="1">
        <f t="shared" si="1143"/>
        <v>62727.5</v>
      </c>
    </row>
    <row r="17436" spans="1:4">
      <c r="A17436">
        <f t="shared" si="1144"/>
        <v>174361</v>
      </c>
      <c r="B17436">
        <f t="shared" si="1144"/>
        <v>174362</v>
      </c>
      <c r="C17436">
        <f t="shared" si="1144"/>
        <v>174363</v>
      </c>
      <c r="D17436" s="1">
        <f t="shared" si="1143"/>
        <v>62728.5</v>
      </c>
    </row>
    <row r="17437" spans="1:4">
      <c r="A17437">
        <f t="shared" si="1144"/>
        <v>174371</v>
      </c>
      <c r="B17437">
        <f t="shared" si="1144"/>
        <v>174372</v>
      </c>
      <c r="C17437">
        <f t="shared" si="1144"/>
        <v>174373</v>
      </c>
      <c r="D17437" s="1">
        <f t="shared" si="1143"/>
        <v>62729.5</v>
      </c>
    </row>
    <row r="17438" spans="1:4">
      <c r="A17438">
        <f t="shared" si="1144"/>
        <v>174381</v>
      </c>
      <c r="B17438">
        <f t="shared" si="1144"/>
        <v>174382</v>
      </c>
      <c r="C17438">
        <f t="shared" si="1144"/>
        <v>174383</v>
      </c>
      <c r="D17438" s="1">
        <f t="shared" si="1143"/>
        <v>62730.5</v>
      </c>
    </row>
    <row r="17439" spans="1:4">
      <c r="A17439">
        <f t="shared" si="1144"/>
        <v>174391</v>
      </c>
      <c r="B17439">
        <f t="shared" si="1144"/>
        <v>174392</v>
      </c>
      <c r="C17439">
        <f t="shared" si="1144"/>
        <v>174393</v>
      </c>
      <c r="D17439" s="1">
        <f t="shared" si="1143"/>
        <v>62731.5</v>
      </c>
    </row>
    <row r="17440" spans="1:4">
      <c r="A17440">
        <f t="shared" si="1144"/>
        <v>174401</v>
      </c>
      <c r="B17440">
        <f t="shared" si="1144"/>
        <v>174402</v>
      </c>
      <c r="C17440">
        <f t="shared" si="1144"/>
        <v>174403</v>
      </c>
      <c r="D17440" s="1">
        <f t="shared" si="1143"/>
        <v>62732.5</v>
      </c>
    </row>
    <row r="17441" spans="1:4">
      <c r="A17441">
        <f t="shared" ref="A17441:C17460" si="1145">ROW()*10+COLUMN()</f>
        <v>174411</v>
      </c>
      <c r="B17441">
        <f t="shared" si="1145"/>
        <v>174412</v>
      </c>
      <c r="C17441">
        <f t="shared" si="1145"/>
        <v>174413</v>
      </c>
      <c r="D17441" s="1">
        <f t="shared" si="1143"/>
        <v>62733.5</v>
      </c>
    </row>
    <row r="17442" spans="1:4">
      <c r="A17442">
        <f t="shared" si="1145"/>
        <v>174421</v>
      </c>
      <c r="B17442">
        <f t="shared" si="1145"/>
        <v>174422</v>
      </c>
      <c r="C17442">
        <f t="shared" si="1145"/>
        <v>174423</v>
      </c>
      <c r="D17442" s="1">
        <f t="shared" si="1143"/>
        <v>62734.5</v>
      </c>
    </row>
    <row r="17443" spans="1:4">
      <c r="A17443">
        <f t="shared" si="1145"/>
        <v>174431</v>
      </c>
      <c r="B17443">
        <f t="shared" si="1145"/>
        <v>174432</v>
      </c>
      <c r="C17443">
        <f t="shared" si="1145"/>
        <v>174433</v>
      </c>
      <c r="D17443" s="1">
        <f t="shared" si="1143"/>
        <v>62735.5</v>
      </c>
    </row>
    <row r="17444" spans="1:4">
      <c r="A17444">
        <f t="shared" si="1145"/>
        <v>174441</v>
      </c>
      <c r="B17444">
        <f t="shared" si="1145"/>
        <v>174442</v>
      </c>
      <c r="C17444">
        <f t="shared" si="1145"/>
        <v>174443</v>
      </c>
      <c r="D17444" s="1">
        <f t="shared" si="1143"/>
        <v>62736.5</v>
      </c>
    </row>
    <row r="17445" spans="1:4">
      <c r="A17445">
        <f t="shared" si="1145"/>
        <v>174451</v>
      </c>
      <c r="B17445">
        <f t="shared" si="1145"/>
        <v>174452</v>
      </c>
      <c r="C17445">
        <f t="shared" si="1145"/>
        <v>174453</v>
      </c>
      <c r="D17445" s="1">
        <f t="shared" si="1143"/>
        <v>62737.5</v>
      </c>
    </row>
    <row r="17446" spans="1:4">
      <c r="A17446">
        <f t="shared" si="1145"/>
        <v>174461</v>
      </c>
      <c r="B17446">
        <f t="shared" si="1145"/>
        <v>174462</v>
      </c>
      <c r="C17446">
        <f t="shared" si="1145"/>
        <v>174463</v>
      </c>
      <c r="D17446" s="1">
        <f t="shared" si="1143"/>
        <v>62738.5</v>
      </c>
    </row>
    <row r="17447" spans="1:4">
      <c r="A17447">
        <f t="shared" si="1145"/>
        <v>174471</v>
      </c>
      <c r="B17447">
        <f t="shared" si="1145"/>
        <v>174472</v>
      </c>
      <c r="C17447">
        <f t="shared" si="1145"/>
        <v>174473</v>
      </c>
      <c r="D17447" s="1">
        <f t="shared" si="1143"/>
        <v>62739.5</v>
      </c>
    </row>
    <row r="17448" spans="1:4">
      <c r="A17448">
        <f t="shared" si="1145"/>
        <v>174481</v>
      </c>
      <c r="B17448">
        <f t="shared" si="1145"/>
        <v>174482</v>
      </c>
      <c r="C17448">
        <f t="shared" si="1145"/>
        <v>174483</v>
      </c>
      <c r="D17448" s="1">
        <f t="shared" si="1143"/>
        <v>62740.5</v>
      </c>
    </row>
    <row r="17449" spans="1:4">
      <c r="A17449">
        <f t="shared" si="1145"/>
        <v>174491</v>
      </c>
      <c r="B17449">
        <f t="shared" si="1145"/>
        <v>174492</v>
      </c>
      <c r="C17449">
        <f t="shared" si="1145"/>
        <v>174493</v>
      </c>
      <c r="D17449" s="1">
        <f t="shared" si="1143"/>
        <v>62741.5</v>
      </c>
    </row>
    <row r="17450" spans="1:4">
      <c r="A17450">
        <f t="shared" si="1145"/>
        <v>174501</v>
      </c>
      <c r="B17450">
        <f t="shared" si="1145"/>
        <v>174502</v>
      </c>
      <c r="C17450">
        <f t="shared" si="1145"/>
        <v>174503</v>
      </c>
      <c r="D17450" s="1">
        <f t="shared" si="1143"/>
        <v>62742.5</v>
      </c>
    </row>
    <row r="17451" spans="1:4">
      <c r="A17451">
        <f t="shared" si="1145"/>
        <v>174511</v>
      </c>
      <c r="B17451">
        <f t="shared" si="1145"/>
        <v>174512</v>
      </c>
      <c r="C17451">
        <f t="shared" si="1145"/>
        <v>174513</v>
      </c>
      <c r="D17451" s="1">
        <f t="shared" si="1143"/>
        <v>62743.5</v>
      </c>
    </row>
    <row r="17452" spans="1:4">
      <c r="A17452">
        <f t="shared" si="1145"/>
        <v>174521</v>
      </c>
      <c r="B17452">
        <f t="shared" si="1145"/>
        <v>174522</v>
      </c>
      <c r="C17452">
        <f t="shared" si="1145"/>
        <v>174523</v>
      </c>
      <c r="D17452" s="1">
        <f t="shared" si="1143"/>
        <v>62744.5</v>
      </c>
    </row>
    <row r="17453" spans="1:4">
      <c r="A17453">
        <f t="shared" si="1145"/>
        <v>174531</v>
      </c>
      <c r="B17453">
        <f t="shared" si="1145"/>
        <v>174532</v>
      </c>
      <c r="C17453">
        <f t="shared" si="1145"/>
        <v>174533</v>
      </c>
      <c r="D17453" s="1">
        <f t="shared" si="1143"/>
        <v>62745.5</v>
      </c>
    </row>
    <row r="17454" spans="1:4">
      <c r="A17454">
        <f t="shared" si="1145"/>
        <v>174541</v>
      </c>
      <c r="B17454">
        <f t="shared" si="1145"/>
        <v>174542</v>
      </c>
      <c r="C17454">
        <f t="shared" si="1145"/>
        <v>174543</v>
      </c>
      <c r="D17454" s="1">
        <f t="shared" si="1143"/>
        <v>62746.5</v>
      </c>
    </row>
    <row r="17455" spans="1:4">
      <c r="A17455">
        <f t="shared" si="1145"/>
        <v>174551</v>
      </c>
      <c r="B17455">
        <f t="shared" si="1145"/>
        <v>174552</v>
      </c>
      <c r="C17455">
        <f t="shared" si="1145"/>
        <v>174553</v>
      </c>
      <c r="D17455" s="1">
        <f t="shared" si="1143"/>
        <v>62747.5</v>
      </c>
    </row>
    <row r="17456" spans="1:4">
      <c r="A17456">
        <f t="shared" si="1145"/>
        <v>174561</v>
      </c>
      <c r="B17456">
        <f t="shared" si="1145"/>
        <v>174562</v>
      </c>
      <c r="C17456">
        <f t="shared" si="1145"/>
        <v>174563</v>
      </c>
      <c r="D17456" s="1">
        <f t="shared" si="1143"/>
        <v>62748.5</v>
      </c>
    </row>
    <row r="17457" spans="1:4">
      <c r="A17457">
        <f t="shared" si="1145"/>
        <v>174571</v>
      </c>
      <c r="B17457">
        <f t="shared" si="1145"/>
        <v>174572</v>
      </c>
      <c r="C17457">
        <f t="shared" si="1145"/>
        <v>174573</v>
      </c>
      <c r="D17457" s="1">
        <f t="shared" si="1143"/>
        <v>62749.5</v>
      </c>
    </row>
    <row r="17458" spans="1:4">
      <c r="A17458">
        <f t="shared" si="1145"/>
        <v>174581</v>
      </c>
      <c r="B17458">
        <f t="shared" si="1145"/>
        <v>174582</v>
      </c>
      <c r="C17458">
        <f t="shared" si="1145"/>
        <v>174583</v>
      </c>
      <c r="D17458" s="1">
        <f t="shared" si="1143"/>
        <v>62750.5</v>
      </c>
    </row>
    <row r="17459" spans="1:4">
      <c r="A17459">
        <f t="shared" si="1145"/>
        <v>174591</v>
      </c>
      <c r="B17459">
        <f t="shared" si="1145"/>
        <v>174592</v>
      </c>
      <c r="C17459">
        <f t="shared" si="1145"/>
        <v>174593</v>
      </c>
      <c r="D17459" s="1">
        <f t="shared" si="1143"/>
        <v>62751.5</v>
      </c>
    </row>
    <row r="17460" spans="1:4">
      <c r="A17460">
        <f t="shared" si="1145"/>
        <v>174601</v>
      </c>
      <c r="B17460">
        <f t="shared" si="1145"/>
        <v>174602</v>
      </c>
      <c r="C17460">
        <f t="shared" si="1145"/>
        <v>174603</v>
      </c>
      <c r="D17460" s="1">
        <f t="shared" si="1143"/>
        <v>62752.5</v>
      </c>
    </row>
    <row r="17461" spans="1:4">
      <c r="A17461">
        <f t="shared" ref="A17461:C17480" si="1146">ROW()*10+COLUMN()</f>
        <v>174611</v>
      </c>
      <c r="B17461">
        <f t="shared" si="1146"/>
        <v>174612</v>
      </c>
      <c r="C17461">
        <f t="shared" si="1146"/>
        <v>174613</v>
      </c>
      <c r="D17461" s="1">
        <f t="shared" si="1143"/>
        <v>62753.5</v>
      </c>
    </row>
    <row r="17462" spans="1:4">
      <c r="A17462">
        <f t="shared" si="1146"/>
        <v>174621</v>
      </c>
      <c r="B17462">
        <f t="shared" si="1146"/>
        <v>174622</v>
      </c>
      <c r="C17462">
        <f t="shared" si="1146"/>
        <v>174623</v>
      </c>
      <c r="D17462" s="1">
        <f t="shared" si="1143"/>
        <v>62754.5</v>
      </c>
    </row>
    <row r="17463" spans="1:4">
      <c r="A17463">
        <f t="shared" si="1146"/>
        <v>174631</v>
      </c>
      <c r="B17463">
        <f t="shared" si="1146"/>
        <v>174632</v>
      </c>
      <c r="C17463">
        <f t="shared" si="1146"/>
        <v>174633</v>
      </c>
      <c r="D17463" s="1">
        <f t="shared" si="1143"/>
        <v>62755.5</v>
      </c>
    </row>
    <row r="17464" spans="1:4">
      <c r="A17464">
        <f t="shared" si="1146"/>
        <v>174641</v>
      </c>
      <c r="B17464">
        <f t="shared" si="1146"/>
        <v>174642</v>
      </c>
      <c r="C17464">
        <f t="shared" si="1146"/>
        <v>174643</v>
      </c>
      <c r="D17464" s="1">
        <f t="shared" si="1143"/>
        <v>62756.5</v>
      </c>
    </row>
    <row r="17465" spans="1:4">
      <c r="A17465">
        <f t="shared" si="1146"/>
        <v>174651</v>
      </c>
      <c r="B17465">
        <f t="shared" si="1146"/>
        <v>174652</v>
      </c>
      <c r="C17465">
        <f t="shared" si="1146"/>
        <v>174653</v>
      </c>
      <c r="D17465" s="1">
        <f t="shared" si="1143"/>
        <v>62757.5</v>
      </c>
    </row>
    <row r="17466" spans="1:4">
      <c r="A17466">
        <f t="shared" si="1146"/>
        <v>174661</v>
      </c>
      <c r="B17466">
        <f t="shared" si="1146"/>
        <v>174662</v>
      </c>
      <c r="C17466">
        <f t="shared" si="1146"/>
        <v>174663</v>
      </c>
      <c r="D17466" s="1">
        <f t="shared" si="1143"/>
        <v>62758.5</v>
      </c>
    </row>
    <row r="17467" spans="1:4">
      <c r="A17467">
        <f t="shared" si="1146"/>
        <v>174671</v>
      </c>
      <c r="B17467">
        <f t="shared" si="1146"/>
        <v>174672</v>
      </c>
      <c r="C17467">
        <f t="shared" si="1146"/>
        <v>174673</v>
      </c>
      <c r="D17467" s="1">
        <f t="shared" si="1143"/>
        <v>62759.5</v>
      </c>
    </row>
    <row r="17468" spans="1:4">
      <c r="A17468">
        <f t="shared" si="1146"/>
        <v>174681</v>
      </c>
      <c r="B17468">
        <f t="shared" si="1146"/>
        <v>174682</v>
      </c>
      <c r="C17468">
        <f t="shared" si="1146"/>
        <v>174683</v>
      </c>
      <c r="D17468" s="1">
        <f t="shared" si="1143"/>
        <v>62760.5</v>
      </c>
    </row>
    <row r="17469" spans="1:4">
      <c r="A17469">
        <f t="shared" si="1146"/>
        <v>174691</v>
      </c>
      <c r="B17469">
        <f t="shared" si="1146"/>
        <v>174692</v>
      </c>
      <c r="C17469">
        <f t="shared" si="1146"/>
        <v>174693</v>
      </c>
      <c r="D17469" s="1">
        <f t="shared" si="1143"/>
        <v>62761.5</v>
      </c>
    </row>
    <row r="17470" spans="1:4">
      <c r="A17470">
        <f t="shared" si="1146"/>
        <v>174701</v>
      </c>
      <c r="B17470">
        <f t="shared" si="1146"/>
        <v>174702</v>
      </c>
      <c r="C17470">
        <f t="shared" si="1146"/>
        <v>174703</v>
      </c>
      <c r="D17470" s="1">
        <f t="shared" si="1143"/>
        <v>62762.5</v>
      </c>
    </row>
    <row r="17471" spans="1:4">
      <c r="A17471">
        <f t="shared" si="1146"/>
        <v>174711</v>
      </c>
      <c r="B17471">
        <f t="shared" si="1146"/>
        <v>174712</v>
      </c>
      <c r="C17471">
        <f t="shared" si="1146"/>
        <v>174713</v>
      </c>
      <c r="D17471" s="1">
        <f t="shared" si="1143"/>
        <v>62763.5</v>
      </c>
    </row>
    <row r="17472" spans="1:4">
      <c r="A17472">
        <f t="shared" si="1146"/>
        <v>174721</v>
      </c>
      <c r="B17472">
        <f t="shared" si="1146"/>
        <v>174722</v>
      </c>
      <c r="C17472">
        <f t="shared" si="1146"/>
        <v>174723</v>
      </c>
      <c r="D17472" s="1">
        <f t="shared" si="1143"/>
        <v>62764.5</v>
      </c>
    </row>
    <row r="17473" spans="1:4">
      <c r="A17473">
        <f t="shared" si="1146"/>
        <v>174731</v>
      </c>
      <c r="B17473">
        <f t="shared" si="1146"/>
        <v>174732</v>
      </c>
      <c r="C17473">
        <f t="shared" si="1146"/>
        <v>174733</v>
      </c>
      <c r="D17473" s="1">
        <f t="shared" ref="D17473:D17536" si="1147">DATE(2024,1,1)+ROW()+0.5</f>
        <v>62765.5</v>
      </c>
    </row>
    <row r="17474" spans="1:4">
      <c r="A17474">
        <f t="shared" si="1146"/>
        <v>174741</v>
      </c>
      <c r="B17474">
        <f t="shared" si="1146"/>
        <v>174742</v>
      </c>
      <c r="C17474">
        <f t="shared" si="1146"/>
        <v>174743</v>
      </c>
      <c r="D17474" s="1">
        <f t="shared" si="1147"/>
        <v>62766.5</v>
      </c>
    </row>
    <row r="17475" spans="1:4">
      <c r="A17475">
        <f t="shared" si="1146"/>
        <v>174751</v>
      </c>
      <c r="B17475">
        <f t="shared" si="1146"/>
        <v>174752</v>
      </c>
      <c r="C17475">
        <f t="shared" si="1146"/>
        <v>174753</v>
      </c>
      <c r="D17475" s="1">
        <f t="shared" si="1147"/>
        <v>62767.5</v>
      </c>
    </row>
    <row r="17476" spans="1:4">
      <c r="A17476">
        <f t="shared" si="1146"/>
        <v>174761</v>
      </c>
      <c r="B17476">
        <f t="shared" si="1146"/>
        <v>174762</v>
      </c>
      <c r="C17476">
        <f t="shared" si="1146"/>
        <v>174763</v>
      </c>
      <c r="D17476" s="1">
        <f t="shared" si="1147"/>
        <v>62768.5</v>
      </c>
    </row>
    <row r="17477" spans="1:4">
      <c r="A17477">
        <f t="shared" si="1146"/>
        <v>174771</v>
      </c>
      <c r="B17477">
        <f t="shared" si="1146"/>
        <v>174772</v>
      </c>
      <c r="C17477">
        <f t="shared" si="1146"/>
        <v>174773</v>
      </c>
      <c r="D17477" s="1">
        <f t="shared" si="1147"/>
        <v>62769.5</v>
      </c>
    </row>
    <row r="17478" spans="1:4">
      <c r="A17478">
        <f t="shared" si="1146"/>
        <v>174781</v>
      </c>
      <c r="B17478">
        <f t="shared" si="1146"/>
        <v>174782</v>
      </c>
      <c r="C17478">
        <f t="shared" si="1146"/>
        <v>174783</v>
      </c>
      <c r="D17478" s="1">
        <f t="shared" si="1147"/>
        <v>62770.5</v>
      </c>
    </row>
    <row r="17479" spans="1:4">
      <c r="A17479">
        <f t="shared" si="1146"/>
        <v>174791</v>
      </c>
      <c r="B17479">
        <f t="shared" si="1146"/>
        <v>174792</v>
      </c>
      <c r="C17479">
        <f t="shared" si="1146"/>
        <v>174793</v>
      </c>
      <c r="D17479" s="1">
        <f t="shared" si="1147"/>
        <v>62771.5</v>
      </c>
    </row>
    <row r="17480" spans="1:4">
      <c r="A17480">
        <f t="shared" si="1146"/>
        <v>174801</v>
      </c>
      <c r="B17480">
        <f t="shared" si="1146"/>
        <v>174802</v>
      </c>
      <c r="C17480">
        <f t="shared" si="1146"/>
        <v>174803</v>
      </c>
      <c r="D17480" s="1">
        <f t="shared" si="1147"/>
        <v>62772.5</v>
      </c>
    </row>
    <row r="17481" spans="1:4">
      <c r="A17481">
        <f t="shared" ref="A17481:C17500" si="1148">ROW()*10+COLUMN()</f>
        <v>174811</v>
      </c>
      <c r="B17481">
        <f t="shared" si="1148"/>
        <v>174812</v>
      </c>
      <c r="C17481">
        <f t="shared" si="1148"/>
        <v>174813</v>
      </c>
      <c r="D17481" s="1">
        <f t="shared" si="1147"/>
        <v>62773.5</v>
      </c>
    </row>
    <row r="17482" spans="1:4">
      <c r="A17482">
        <f t="shared" si="1148"/>
        <v>174821</v>
      </c>
      <c r="B17482">
        <f t="shared" si="1148"/>
        <v>174822</v>
      </c>
      <c r="C17482">
        <f t="shared" si="1148"/>
        <v>174823</v>
      </c>
      <c r="D17482" s="1">
        <f t="shared" si="1147"/>
        <v>62774.5</v>
      </c>
    </row>
    <row r="17483" spans="1:4">
      <c r="A17483">
        <f t="shared" si="1148"/>
        <v>174831</v>
      </c>
      <c r="B17483">
        <f t="shared" si="1148"/>
        <v>174832</v>
      </c>
      <c r="C17483">
        <f t="shared" si="1148"/>
        <v>174833</v>
      </c>
      <c r="D17483" s="1">
        <f t="shared" si="1147"/>
        <v>62775.5</v>
      </c>
    </row>
    <row r="17484" spans="1:4">
      <c r="A17484">
        <f t="shared" si="1148"/>
        <v>174841</v>
      </c>
      <c r="B17484">
        <f t="shared" si="1148"/>
        <v>174842</v>
      </c>
      <c r="C17484">
        <f t="shared" si="1148"/>
        <v>174843</v>
      </c>
      <c r="D17484" s="1">
        <f t="shared" si="1147"/>
        <v>62776.5</v>
      </c>
    </row>
    <row r="17485" spans="1:4">
      <c r="A17485">
        <f t="shared" si="1148"/>
        <v>174851</v>
      </c>
      <c r="B17485">
        <f t="shared" si="1148"/>
        <v>174852</v>
      </c>
      <c r="C17485">
        <f t="shared" si="1148"/>
        <v>174853</v>
      </c>
      <c r="D17485" s="1">
        <f t="shared" si="1147"/>
        <v>62777.5</v>
      </c>
    </row>
    <row r="17486" spans="1:4">
      <c r="A17486">
        <f t="shared" si="1148"/>
        <v>174861</v>
      </c>
      <c r="B17486">
        <f t="shared" si="1148"/>
        <v>174862</v>
      </c>
      <c r="C17486">
        <f t="shared" si="1148"/>
        <v>174863</v>
      </c>
      <c r="D17486" s="1">
        <f t="shared" si="1147"/>
        <v>62778.5</v>
      </c>
    </row>
    <row r="17487" spans="1:4">
      <c r="A17487">
        <f t="shared" si="1148"/>
        <v>174871</v>
      </c>
      <c r="B17487">
        <f t="shared" si="1148"/>
        <v>174872</v>
      </c>
      <c r="C17487">
        <f t="shared" si="1148"/>
        <v>174873</v>
      </c>
      <c r="D17487" s="1">
        <f t="shared" si="1147"/>
        <v>62779.5</v>
      </c>
    </row>
    <row r="17488" spans="1:4">
      <c r="A17488">
        <f t="shared" si="1148"/>
        <v>174881</v>
      </c>
      <c r="B17488">
        <f t="shared" si="1148"/>
        <v>174882</v>
      </c>
      <c r="C17488">
        <f t="shared" si="1148"/>
        <v>174883</v>
      </c>
      <c r="D17488" s="1">
        <f t="shared" si="1147"/>
        <v>62780.5</v>
      </c>
    </row>
    <row r="17489" spans="1:4">
      <c r="A17489">
        <f t="shared" si="1148"/>
        <v>174891</v>
      </c>
      <c r="B17489">
        <f t="shared" si="1148"/>
        <v>174892</v>
      </c>
      <c r="C17489">
        <f t="shared" si="1148"/>
        <v>174893</v>
      </c>
      <c r="D17489" s="1">
        <f t="shared" si="1147"/>
        <v>62781.5</v>
      </c>
    </row>
    <row r="17490" spans="1:4">
      <c r="A17490">
        <f t="shared" si="1148"/>
        <v>174901</v>
      </c>
      <c r="B17490">
        <f t="shared" si="1148"/>
        <v>174902</v>
      </c>
      <c r="C17490">
        <f t="shared" si="1148"/>
        <v>174903</v>
      </c>
      <c r="D17490" s="1">
        <f t="shared" si="1147"/>
        <v>62782.5</v>
      </c>
    </row>
    <row r="17491" spans="1:4">
      <c r="A17491">
        <f t="shared" si="1148"/>
        <v>174911</v>
      </c>
      <c r="B17491">
        <f t="shared" si="1148"/>
        <v>174912</v>
      </c>
      <c r="C17491">
        <f t="shared" si="1148"/>
        <v>174913</v>
      </c>
      <c r="D17491" s="1">
        <f t="shared" si="1147"/>
        <v>62783.5</v>
      </c>
    </row>
    <row r="17492" spans="1:4">
      <c r="A17492">
        <f t="shared" si="1148"/>
        <v>174921</v>
      </c>
      <c r="B17492">
        <f t="shared" si="1148"/>
        <v>174922</v>
      </c>
      <c r="C17492">
        <f t="shared" si="1148"/>
        <v>174923</v>
      </c>
      <c r="D17492" s="1">
        <f t="shared" si="1147"/>
        <v>62784.5</v>
      </c>
    </row>
    <row r="17493" spans="1:4">
      <c r="A17493">
        <f t="shared" si="1148"/>
        <v>174931</v>
      </c>
      <c r="B17493">
        <f t="shared" si="1148"/>
        <v>174932</v>
      </c>
      <c r="C17493">
        <f t="shared" si="1148"/>
        <v>174933</v>
      </c>
      <c r="D17493" s="1">
        <f t="shared" si="1147"/>
        <v>62785.5</v>
      </c>
    </row>
    <row r="17494" spans="1:4">
      <c r="A17494">
        <f t="shared" si="1148"/>
        <v>174941</v>
      </c>
      <c r="B17494">
        <f t="shared" si="1148"/>
        <v>174942</v>
      </c>
      <c r="C17494">
        <f t="shared" si="1148"/>
        <v>174943</v>
      </c>
      <c r="D17494" s="1">
        <f t="shared" si="1147"/>
        <v>62786.5</v>
      </c>
    </row>
    <row r="17495" spans="1:4">
      <c r="A17495">
        <f t="shared" si="1148"/>
        <v>174951</v>
      </c>
      <c r="B17495">
        <f t="shared" si="1148"/>
        <v>174952</v>
      </c>
      <c r="C17495">
        <f t="shared" si="1148"/>
        <v>174953</v>
      </c>
      <c r="D17495" s="1">
        <f t="shared" si="1147"/>
        <v>62787.5</v>
      </c>
    </row>
    <row r="17496" spans="1:4">
      <c r="A17496">
        <f t="shared" si="1148"/>
        <v>174961</v>
      </c>
      <c r="B17496">
        <f t="shared" si="1148"/>
        <v>174962</v>
      </c>
      <c r="C17496">
        <f t="shared" si="1148"/>
        <v>174963</v>
      </c>
      <c r="D17496" s="1">
        <f t="shared" si="1147"/>
        <v>62788.5</v>
      </c>
    </row>
    <row r="17497" spans="1:4">
      <c r="A17497">
        <f t="shared" si="1148"/>
        <v>174971</v>
      </c>
      <c r="B17497">
        <f t="shared" si="1148"/>
        <v>174972</v>
      </c>
      <c r="C17497">
        <f t="shared" si="1148"/>
        <v>174973</v>
      </c>
      <c r="D17497" s="1">
        <f t="shared" si="1147"/>
        <v>62789.5</v>
      </c>
    </row>
    <row r="17498" spans="1:4">
      <c r="A17498">
        <f t="shared" si="1148"/>
        <v>174981</v>
      </c>
      <c r="B17498">
        <f t="shared" si="1148"/>
        <v>174982</v>
      </c>
      <c r="C17498">
        <f t="shared" si="1148"/>
        <v>174983</v>
      </c>
      <c r="D17498" s="1">
        <f t="shared" si="1147"/>
        <v>62790.5</v>
      </c>
    </row>
    <row r="17499" spans="1:4">
      <c r="A17499">
        <f t="shared" si="1148"/>
        <v>174991</v>
      </c>
      <c r="B17499">
        <f t="shared" si="1148"/>
        <v>174992</v>
      </c>
      <c r="C17499">
        <f t="shared" si="1148"/>
        <v>174993</v>
      </c>
      <c r="D17499" s="1">
        <f t="shared" si="1147"/>
        <v>62791.5</v>
      </c>
    </row>
    <row r="17500" spans="1:4">
      <c r="A17500">
        <f t="shared" si="1148"/>
        <v>175001</v>
      </c>
      <c r="B17500">
        <f t="shared" si="1148"/>
        <v>175002</v>
      </c>
      <c r="C17500">
        <f t="shared" si="1148"/>
        <v>175003</v>
      </c>
      <c r="D17500" s="1">
        <f t="shared" si="1147"/>
        <v>62792.5</v>
      </c>
    </row>
    <row r="17501" spans="1:4">
      <c r="A17501">
        <f t="shared" ref="A17501:C17520" si="1149">ROW()*10+COLUMN()</f>
        <v>175011</v>
      </c>
      <c r="B17501">
        <f t="shared" si="1149"/>
        <v>175012</v>
      </c>
      <c r="C17501">
        <f t="shared" si="1149"/>
        <v>175013</v>
      </c>
      <c r="D17501" s="1">
        <f t="shared" si="1147"/>
        <v>62793.5</v>
      </c>
    </row>
    <row r="17502" spans="1:4">
      <c r="A17502">
        <f t="shared" si="1149"/>
        <v>175021</v>
      </c>
      <c r="B17502">
        <f t="shared" si="1149"/>
        <v>175022</v>
      </c>
      <c r="C17502">
        <f t="shared" si="1149"/>
        <v>175023</v>
      </c>
      <c r="D17502" s="1">
        <f t="shared" si="1147"/>
        <v>62794.5</v>
      </c>
    </row>
    <row r="17503" spans="1:4">
      <c r="A17503">
        <f t="shared" si="1149"/>
        <v>175031</v>
      </c>
      <c r="B17503">
        <f t="shared" si="1149"/>
        <v>175032</v>
      </c>
      <c r="C17503">
        <f t="shared" si="1149"/>
        <v>175033</v>
      </c>
      <c r="D17503" s="1">
        <f t="shared" si="1147"/>
        <v>62795.5</v>
      </c>
    </row>
    <row r="17504" spans="1:4">
      <c r="A17504">
        <f t="shared" si="1149"/>
        <v>175041</v>
      </c>
      <c r="B17504">
        <f t="shared" si="1149"/>
        <v>175042</v>
      </c>
      <c r="C17504">
        <f t="shared" si="1149"/>
        <v>175043</v>
      </c>
      <c r="D17504" s="1">
        <f t="shared" si="1147"/>
        <v>62796.5</v>
      </c>
    </row>
    <row r="17505" spans="1:4">
      <c r="A17505">
        <f t="shared" si="1149"/>
        <v>175051</v>
      </c>
      <c r="B17505">
        <f t="shared" si="1149"/>
        <v>175052</v>
      </c>
      <c r="C17505">
        <f t="shared" si="1149"/>
        <v>175053</v>
      </c>
      <c r="D17505" s="1">
        <f t="shared" si="1147"/>
        <v>62797.5</v>
      </c>
    </row>
    <row r="17506" spans="1:4">
      <c r="A17506">
        <f t="shared" si="1149"/>
        <v>175061</v>
      </c>
      <c r="B17506">
        <f t="shared" si="1149"/>
        <v>175062</v>
      </c>
      <c r="C17506">
        <f t="shared" si="1149"/>
        <v>175063</v>
      </c>
      <c r="D17506" s="1">
        <f t="shared" si="1147"/>
        <v>62798.5</v>
      </c>
    </row>
    <row r="17507" spans="1:4">
      <c r="A17507">
        <f t="shared" si="1149"/>
        <v>175071</v>
      </c>
      <c r="B17507">
        <f t="shared" si="1149"/>
        <v>175072</v>
      </c>
      <c r="C17507">
        <f t="shared" si="1149"/>
        <v>175073</v>
      </c>
      <c r="D17507" s="1">
        <f t="shared" si="1147"/>
        <v>62799.5</v>
      </c>
    </row>
    <row r="17508" spans="1:4">
      <c r="A17508">
        <f t="shared" si="1149"/>
        <v>175081</v>
      </c>
      <c r="B17508">
        <f t="shared" si="1149"/>
        <v>175082</v>
      </c>
      <c r="C17508">
        <f t="shared" si="1149"/>
        <v>175083</v>
      </c>
      <c r="D17508" s="1">
        <f t="shared" si="1147"/>
        <v>62800.5</v>
      </c>
    </row>
    <row r="17509" spans="1:4">
      <c r="A17509">
        <f t="shared" si="1149"/>
        <v>175091</v>
      </c>
      <c r="B17509">
        <f t="shared" si="1149"/>
        <v>175092</v>
      </c>
      <c r="C17509">
        <f t="shared" si="1149"/>
        <v>175093</v>
      </c>
      <c r="D17509" s="1">
        <f t="shared" si="1147"/>
        <v>62801.5</v>
      </c>
    </row>
    <row r="17510" spans="1:4">
      <c r="A17510">
        <f t="shared" si="1149"/>
        <v>175101</v>
      </c>
      <c r="B17510">
        <f t="shared" si="1149"/>
        <v>175102</v>
      </c>
      <c r="C17510">
        <f t="shared" si="1149"/>
        <v>175103</v>
      </c>
      <c r="D17510" s="1">
        <f t="shared" si="1147"/>
        <v>62802.5</v>
      </c>
    </row>
    <row r="17511" spans="1:4">
      <c r="A17511">
        <f t="shared" si="1149"/>
        <v>175111</v>
      </c>
      <c r="B17511">
        <f t="shared" si="1149"/>
        <v>175112</v>
      </c>
      <c r="C17511">
        <f t="shared" si="1149"/>
        <v>175113</v>
      </c>
      <c r="D17511" s="1">
        <f t="shared" si="1147"/>
        <v>62803.5</v>
      </c>
    </row>
    <row r="17512" spans="1:4">
      <c r="A17512">
        <f t="shared" si="1149"/>
        <v>175121</v>
      </c>
      <c r="B17512">
        <f t="shared" si="1149"/>
        <v>175122</v>
      </c>
      <c r="C17512">
        <f t="shared" si="1149"/>
        <v>175123</v>
      </c>
      <c r="D17512" s="1">
        <f t="shared" si="1147"/>
        <v>62804.5</v>
      </c>
    </row>
    <row r="17513" spans="1:4">
      <c r="A17513">
        <f t="shared" si="1149"/>
        <v>175131</v>
      </c>
      <c r="B17513">
        <f t="shared" si="1149"/>
        <v>175132</v>
      </c>
      <c r="C17513">
        <f t="shared" si="1149"/>
        <v>175133</v>
      </c>
      <c r="D17513" s="1">
        <f t="shared" si="1147"/>
        <v>62805.5</v>
      </c>
    </row>
    <row r="17514" spans="1:4">
      <c r="A17514">
        <f t="shared" si="1149"/>
        <v>175141</v>
      </c>
      <c r="B17514">
        <f t="shared" si="1149"/>
        <v>175142</v>
      </c>
      <c r="C17514">
        <f t="shared" si="1149"/>
        <v>175143</v>
      </c>
      <c r="D17514" s="1">
        <f t="shared" si="1147"/>
        <v>62806.5</v>
      </c>
    </row>
    <row r="17515" spans="1:4">
      <c r="A17515">
        <f t="shared" si="1149"/>
        <v>175151</v>
      </c>
      <c r="B17515">
        <f t="shared" si="1149"/>
        <v>175152</v>
      </c>
      <c r="C17515">
        <f t="shared" si="1149"/>
        <v>175153</v>
      </c>
      <c r="D17515" s="1">
        <f t="shared" si="1147"/>
        <v>62807.5</v>
      </c>
    </row>
    <row r="17516" spans="1:4">
      <c r="A17516">
        <f t="shared" si="1149"/>
        <v>175161</v>
      </c>
      <c r="B17516">
        <f t="shared" si="1149"/>
        <v>175162</v>
      </c>
      <c r="C17516">
        <f t="shared" si="1149"/>
        <v>175163</v>
      </c>
      <c r="D17516" s="1">
        <f t="shared" si="1147"/>
        <v>62808.5</v>
      </c>
    </row>
    <row r="17517" spans="1:4">
      <c r="A17517">
        <f t="shared" si="1149"/>
        <v>175171</v>
      </c>
      <c r="B17517">
        <f t="shared" si="1149"/>
        <v>175172</v>
      </c>
      <c r="C17517">
        <f t="shared" si="1149"/>
        <v>175173</v>
      </c>
      <c r="D17517" s="1">
        <f t="shared" si="1147"/>
        <v>62809.5</v>
      </c>
    </row>
    <row r="17518" spans="1:4">
      <c r="A17518">
        <f t="shared" si="1149"/>
        <v>175181</v>
      </c>
      <c r="B17518">
        <f t="shared" si="1149"/>
        <v>175182</v>
      </c>
      <c r="C17518">
        <f t="shared" si="1149"/>
        <v>175183</v>
      </c>
      <c r="D17518" s="1">
        <f t="shared" si="1147"/>
        <v>62810.5</v>
      </c>
    </row>
    <row r="17519" spans="1:4">
      <c r="A17519">
        <f t="shared" si="1149"/>
        <v>175191</v>
      </c>
      <c r="B17519">
        <f t="shared" si="1149"/>
        <v>175192</v>
      </c>
      <c r="C17519">
        <f t="shared" si="1149"/>
        <v>175193</v>
      </c>
      <c r="D17519" s="1">
        <f t="shared" si="1147"/>
        <v>62811.5</v>
      </c>
    </row>
    <row r="17520" spans="1:4">
      <c r="A17520">
        <f t="shared" si="1149"/>
        <v>175201</v>
      </c>
      <c r="B17520">
        <f t="shared" si="1149"/>
        <v>175202</v>
      </c>
      <c r="C17520">
        <f t="shared" si="1149"/>
        <v>175203</v>
      </c>
      <c r="D17520" s="1">
        <f t="shared" si="1147"/>
        <v>62812.5</v>
      </c>
    </row>
    <row r="17521" spans="1:4">
      <c r="A17521">
        <f t="shared" ref="A17521:C17540" si="1150">ROW()*10+COLUMN()</f>
        <v>175211</v>
      </c>
      <c r="B17521">
        <f t="shared" si="1150"/>
        <v>175212</v>
      </c>
      <c r="C17521">
        <f t="shared" si="1150"/>
        <v>175213</v>
      </c>
      <c r="D17521" s="1">
        <f t="shared" si="1147"/>
        <v>62813.5</v>
      </c>
    </row>
    <row r="17522" spans="1:4">
      <c r="A17522">
        <f t="shared" si="1150"/>
        <v>175221</v>
      </c>
      <c r="B17522">
        <f t="shared" si="1150"/>
        <v>175222</v>
      </c>
      <c r="C17522">
        <f t="shared" si="1150"/>
        <v>175223</v>
      </c>
      <c r="D17522" s="1">
        <f t="shared" si="1147"/>
        <v>62814.5</v>
      </c>
    </row>
    <row r="17523" spans="1:4">
      <c r="A17523">
        <f t="shared" si="1150"/>
        <v>175231</v>
      </c>
      <c r="B17523">
        <f t="shared" si="1150"/>
        <v>175232</v>
      </c>
      <c r="C17523">
        <f t="shared" si="1150"/>
        <v>175233</v>
      </c>
      <c r="D17523" s="1">
        <f t="shared" si="1147"/>
        <v>62815.5</v>
      </c>
    </row>
    <row r="17524" spans="1:4">
      <c r="A17524">
        <f t="shared" si="1150"/>
        <v>175241</v>
      </c>
      <c r="B17524">
        <f t="shared" si="1150"/>
        <v>175242</v>
      </c>
      <c r="C17524">
        <f t="shared" si="1150"/>
        <v>175243</v>
      </c>
      <c r="D17524" s="1">
        <f t="shared" si="1147"/>
        <v>62816.5</v>
      </c>
    </row>
    <row r="17525" spans="1:4">
      <c r="A17525">
        <f t="shared" si="1150"/>
        <v>175251</v>
      </c>
      <c r="B17525">
        <f t="shared" si="1150"/>
        <v>175252</v>
      </c>
      <c r="C17525">
        <f t="shared" si="1150"/>
        <v>175253</v>
      </c>
      <c r="D17525" s="1">
        <f t="shared" si="1147"/>
        <v>62817.5</v>
      </c>
    </row>
    <row r="17526" spans="1:4">
      <c r="A17526">
        <f t="shared" si="1150"/>
        <v>175261</v>
      </c>
      <c r="B17526">
        <f t="shared" si="1150"/>
        <v>175262</v>
      </c>
      <c r="C17526">
        <f t="shared" si="1150"/>
        <v>175263</v>
      </c>
      <c r="D17526" s="1">
        <f t="shared" si="1147"/>
        <v>62818.5</v>
      </c>
    </row>
    <row r="17527" spans="1:4">
      <c r="A17527">
        <f t="shared" si="1150"/>
        <v>175271</v>
      </c>
      <c r="B17527">
        <f t="shared" si="1150"/>
        <v>175272</v>
      </c>
      <c r="C17527">
        <f t="shared" si="1150"/>
        <v>175273</v>
      </c>
      <c r="D17527" s="1">
        <f t="shared" si="1147"/>
        <v>62819.5</v>
      </c>
    </row>
    <row r="17528" spans="1:4">
      <c r="A17528">
        <f t="shared" si="1150"/>
        <v>175281</v>
      </c>
      <c r="B17528">
        <f t="shared" si="1150"/>
        <v>175282</v>
      </c>
      <c r="C17528">
        <f t="shared" si="1150"/>
        <v>175283</v>
      </c>
      <c r="D17528" s="1">
        <f t="shared" si="1147"/>
        <v>62820.5</v>
      </c>
    </row>
    <row r="17529" spans="1:4">
      <c r="A17529">
        <f t="shared" si="1150"/>
        <v>175291</v>
      </c>
      <c r="B17529">
        <f t="shared" si="1150"/>
        <v>175292</v>
      </c>
      <c r="C17529">
        <f t="shared" si="1150"/>
        <v>175293</v>
      </c>
      <c r="D17529" s="1">
        <f t="shared" si="1147"/>
        <v>62821.5</v>
      </c>
    </row>
    <row r="17530" spans="1:4">
      <c r="A17530">
        <f t="shared" si="1150"/>
        <v>175301</v>
      </c>
      <c r="B17530">
        <f t="shared" si="1150"/>
        <v>175302</v>
      </c>
      <c r="C17530">
        <f t="shared" si="1150"/>
        <v>175303</v>
      </c>
      <c r="D17530" s="1">
        <f t="shared" si="1147"/>
        <v>62822.5</v>
      </c>
    </row>
    <row r="17531" spans="1:4">
      <c r="A17531">
        <f t="shared" si="1150"/>
        <v>175311</v>
      </c>
      <c r="B17531">
        <f t="shared" si="1150"/>
        <v>175312</v>
      </c>
      <c r="C17531">
        <f t="shared" si="1150"/>
        <v>175313</v>
      </c>
      <c r="D17531" s="1">
        <f t="shared" si="1147"/>
        <v>62823.5</v>
      </c>
    </row>
    <row r="17532" spans="1:4">
      <c r="A17532">
        <f t="shared" si="1150"/>
        <v>175321</v>
      </c>
      <c r="B17532">
        <f t="shared" si="1150"/>
        <v>175322</v>
      </c>
      <c r="C17532">
        <f t="shared" si="1150"/>
        <v>175323</v>
      </c>
      <c r="D17532" s="1">
        <f t="shared" si="1147"/>
        <v>62824.5</v>
      </c>
    </row>
    <row r="17533" spans="1:4">
      <c r="A17533">
        <f t="shared" si="1150"/>
        <v>175331</v>
      </c>
      <c r="B17533">
        <f t="shared" si="1150"/>
        <v>175332</v>
      </c>
      <c r="C17533">
        <f t="shared" si="1150"/>
        <v>175333</v>
      </c>
      <c r="D17533" s="1">
        <f t="shared" si="1147"/>
        <v>62825.5</v>
      </c>
    </row>
    <row r="17534" spans="1:4">
      <c r="A17534">
        <f t="shared" si="1150"/>
        <v>175341</v>
      </c>
      <c r="B17534">
        <f t="shared" si="1150"/>
        <v>175342</v>
      </c>
      <c r="C17534">
        <f t="shared" si="1150"/>
        <v>175343</v>
      </c>
      <c r="D17534" s="1">
        <f t="shared" si="1147"/>
        <v>62826.5</v>
      </c>
    </row>
    <row r="17535" spans="1:4">
      <c r="A17535">
        <f t="shared" si="1150"/>
        <v>175351</v>
      </c>
      <c r="B17535">
        <f t="shared" si="1150"/>
        <v>175352</v>
      </c>
      <c r="C17535">
        <f t="shared" si="1150"/>
        <v>175353</v>
      </c>
      <c r="D17535" s="1">
        <f t="shared" si="1147"/>
        <v>62827.5</v>
      </c>
    </row>
    <row r="17536" spans="1:4">
      <c r="A17536">
        <f t="shared" si="1150"/>
        <v>175361</v>
      </c>
      <c r="B17536">
        <f t="shared" si="1150"/>
        <v>175362</v>
      </c>
      <c r="C17536">
        <f t="shared" si="1150"/>
        <v>175363</v>
      </c>
      <c r="D17536" s="1">
        <f t="shared" si="1147"/>
        <v>62828.5</v>
      </c>
    </row>
    <row r="17537" spans="1:4">
      <c r="A17537">
        <f t="shared" si="1150"/>
        <v>175371</v>
      </c>
      <c r="B17537">
        <f t="shared" si="1150"/>
        <v>175372</v>
      </c>
      <c r="C17537">
        <f t="shared" si="1150"/>
        <v>175373</v>
      </c>
      <c r="D17537" s="1">
        <f t="shared" ref="D17537:D17600" si="1151">DATE(2024,1,1)+ROW()+0.5</f>
        <v>62829.5</v>
      </c>
    </row>
    <row r="17538" spans="1:4">
      <c r="A17538">
        <f t="shared" si="1150"/>
        <v>175381</v>
      </c>
      <c r="B17538">
        <f t="shared" si="1150"/>
        <v>175382</v>
      </c>
      <c r="C17538">
        <f t="shared" si="1150"/>
        <v>175383</v>
      </c>
      <c r="D17538" s="1">
        <f t="shared" si="1151"/>
        <v>62830.5</v>
      </c>
    </row>
    <row r="17539" spans="1:4">
      <c r="A17539">
        <f t="shared" si="1150"/>
        <v>175391</v>
      </c>
      <c r="B17539">
        <f t="shared" si="1150"/>
        <v>175392</v>
      </c>
      <c r="C17539">
        <f t="shared" si="1150"/>
        <v>175393</v>
      </c>
      <c r="D17539" s="1">
        <f t="shared" si="1151"/>
        <v>62831.5</v>
      </c>
    </row>
    <row r="17540" spans="1:4">
      <c r="A17540">
        <f t="shared" si="1150"/>
        <v>175401</v>
      </c>
      <c r="B17540">
        <f t="shared" si="1150"/>
        <v>175402</v>
      </c>
      <c r="C17540">
        <f t="shared" si="1150"/>
        <v>175403</v>
      </c>
      <c r="D17540" s="1">
        <f t="shared" si="1151"/>
        <v>62832.5</v>
      </c>
    </row>
    <row r="17541" spans="1:4">
      <c r="A17541">
        <f t="shared" ref="A17541:C17560" si="1152">ROW()*10+COLUMN()</f>
        <v>175411</v>
      </c>
      <c r="B17541">
        <f t="shared" si="1152"/>
        <v>175412</v>
      </c>
      <c r="C17541">
        <f t="shared" si="1152"/>
        <v>175413</v>
      </c>
      <c r="D17541" s="1">
        <f t="shared" si="1151"/>
        <v>62833.5</v>
      </c>
    </row>
    <row r="17542" spans="1:4">
      <c r="A17542">
        <f t="shared" si="1152"/>
        <v>175421</v>
      </c>
      <c r="B17542">
        <f t="shared" si="1152"/>
        <v>175422</v>
      </c>
      <c r="C17542">
        <f t="shared" si="1152"/>
        <v>175423</v>
      </c>
      <c r="D17542" s="1">
        <f t="shared" si="1151"/>
        <v>62834.5</v>
      </c>
    </row>
    <row r="17543" spans="1:4">
      <c r="A17543">
        <f t="shared" si="1152"/>
        <v>175431</v>
      </c>
      <c r="B17543">
        <f t="shared" si="1152"/>
        <v>175432</v>
      </c>
      <c r="C17543">
        <f t="shared" si="1152"/>
        <v>175433</v>
      </c>
      <c r="D17543" s="1">
        <f t="shared" si="1151"/>
        <v>62835.5</v>
      </c>
    </row>
    <row r="17544" spans="1:4">
      <c r="A17544">
        <f t="shared" si="1152"/>
        <v>175441</v>
      </c>
      <c r="B17544">
        <f t="shared" si="1152"/>
        <v>175442</v>
      </c>
      <c r="C17544">
        <f t="shared" si="1152"/>
        <v>175443</v>
      </c>
      <c r="D17544" s="1">
        <f t="shared" si="1151"/>
        <v>62836.5</v>
      </c>
    </row>
    <row r="17545" spans="1:4">
      <c r="A17545">
        <f t="shared" si="1152"/>
        <v>175451</v>
      </c>
      <c r="B17545">
        <f t="shared" si="1152"/>
        <v>175452</v>
      </c>
      <c r="C17545">
        <f t="shared" si="1152"/>
        <v>175453</v>
      </c>
      <c r="D17545" s="1">
        <f t="shared" si="1151"/>
        <v>62837.5</v>
      </c>
    </row>
    <row r="17546" spans="1:4">
      <c r="A17546">
        <f t="shared" si="1152"/>
        <v>175461</v>
      </c>
      <c r="B17546">
        <f t="shared" si="1152"/>
        <v>175462</v>
      </c>
      <c r="C17546">
        <f t="shared" si="1152"/>
        <v>175463</v>
      </c>
      <c r="D17546" s="1">
        <f t="shared" si="1151"/>
        <v>62838.5</v>
      </c>
    </row>
    <row r="17547" spans="1:4">
      <c r="A17547">
        <f t="shared" si="1152"/>
        <v>175471</v>
      </c>
      <c r="B17547">
        <f t="shared" si="1152"/>
        <v>175472</v>
      </c>
      <c r="C17547">
        <f t="shared" si="1152"/>
        <v>175473</v>
      </c>
      <c r="D17547" s="1">
        <f t="shared" si="1151"/>
        <v>62839.5</v>
      </c>
    </row>
    <row r="17548" spans="1:4">
      <c r="A17548">
        <f t="shared" si="1152"/>
        <v>175481</v>
      </c>
      <c r="B17548">
        <f t="shared" si="1152"/>
        <v>175482</v>
      </c>
      <c r="C17548">
        <f t="shared" si="1152"/>
        <v>175483</v>
      </c>
      <c r="D17548" s="1">
        <f t="shared" si="1151"/>
        <v>62840.5</v>
      </c>
    </row>
    <row r="17549" spans="1:4">
      <c r="A17549">
        <f t="shared" si="1152"/>
        <v>175491</v>
      </c>
      <c r="B17549">
        <f t="shared" si="1152"/>
        <v>175492</v>
      </c>
      <c r="C17549">
        <f t="shared" si="1152"/>
        <v>175493</v>
      </c>
      <c r="D17549" s="1">
        <f t="shared" si="1151"/>
        <v>62841.5</v>
      </c>
    </row>
    <row r="17550" spans="1:4">
      <c r="A17550">
        <f t="shared" si="1152"/>
        <v>175501</v>
      </c>
      <c r="B17550">
        <f t="shared" si="1152"/>
        <v>175502</v>
      </c>
      <c r="C17550">
        <f t="shared" si="1152"/>
        <v>175503</v>
      </c>
      <c r="D17550" s="1">
        <f t="shared" si="1151"/>
        <v>62842.5</v>
      </c>
    </row>
    <row r="17551" spans="1:4">
      <c r="A17551">
        <f t="shared" si="1152"/>
        <v>175511</v>
      </c>
      <c r="B17551">
        <f t="shared" si="1152"/>
        <v>175512</v>
      </c>
      <c r="C17551">
        <f t="shared" si="1152"/>
        <v>175513</v>
      </c>
      <c r="D17551" s="1">
        <f t="shared" si="1151"/>
        <v>62843.5</v>
      </c>
    </row>
    <row r="17552" spans="1:4">
      <c r="A17552">
        <f t="shared" si="1152"/>
        <v>175521</v>
      </c>
      <c r="B17552">
        <f t="shared" si="1152"/>
        <v>175522</v>
      </c>
      <c r="C17552">
        <f t="shared" si="1152"/>
        <v>175523</v>
      </c>
      <c r="D17552" s="1">
        <f t="shared" si="1151"/>
        <v>62844.5</v>
      </c>
    </row>
    <row r="17553" spans="1:4">
      <c r="A17553">
        <f t="shared" si="1152"/>
        <v>175531</v>
      </c>
      <c r="B17553">
        <f t="shared" si="1152"/>
        <v>175532</v>
      </c>
      <c r="C17553">
        <f t="shared" si="1152"/>
        <v>175533</v>
      </c>
      <c r="D17553" s="1">
        <f t="shared" si="1151"/>
        <v>62845.5</v>
      </c>
    </row>
    <row r="17554" spans="1:4">
      <c r="A17554">
        <f t="shared" si="1152"/>
        <v>175541</v>
      </c>
      <c r="B17554">
        <f t="shared" si="1152"/>
        <v>175542</v>
      </c>
      <c r="C17554">
        <f t="shared" si="1152"/>
        <v>175543</v>
      </c>
      <c r="D17554" s="1">
        <f t="shared" si="1151"/>
        <v>62846.5</v>
      </c>
    </row>
    <row r="17555" spans="1:4">
      <c r="A17555">
        <f t="shared" si="1152"/>
        <v>175551</v>
      </c>
      <c r="B17555">
        <f t="shared" si="1152"/>
        <v>175552</v>
      </c>
      <c r="C17555">
        <f t="shared" si="1152"/>
        <v>175553</v>
      </c>
      <c r="D17555" s="1">
        <f t="shared" si="1151"/>
        <v>62847.5</v>
      </c>
    </row>
    <row r="17556" spans="1:4">
      <c r="A17556">
        <f t="shared" si="1152"/>
        <v>175561</v>
      </c>
      <c r="B17556">
        <f t="shared" si="1152"/>
        <v>175562</v>
      </c>
      <c r="C17556">
        <f t="shared" si="1152"/>
        <v>175563</v>
      </c>
      <c r="D17556" s="1">
        <f t="shared" si="1151"/>
        <v>62848.5</v>
      </c>
    </row>
    <row r="17557" spans="1:4">
      <c r="A17557">
        <f t="shared" si="1152"/>
        <v>175571</v>
      </c>
      <c r="B17557">
        <f t="shared" si="1152"/>
        <v>175572</v>
      </c>
      <c r="C17557">
        <f t="shared" si="1152"/>
        <v>175573</v>
      </c>
      <c r="D17557" s="1">
        <f t="shared" si="1151"/>
        <v>62849.5</v>
      </c>
    </row>
    <row r="17558" spans="1:4">
      <c r="A17558">
        <f t="shared" si="1152"/>
        <v>175581</v>
      </c>
      <c r="B17558">
        <f t="shared" si="1152"/>
        <v>175582</v>
      </c>
      <c r="C17558">
        <f t="shared" si="1152"/>
        <v>175583</v>
      </c>
      <c r="D17558" s="1">
        <f t="shared" si="1151"/>
        <v>62850.5</v>
      </c>
    </row>
    <row r="17559" spans="1:4">
      <c r="A17559">
        <f t="shared" si="1152"/>
        <v>175591</v>
      </c>
      <c r="B17559">
        <f t="shared" si="1152"/>
        <v>175592</v>
      </c>
      <c r="C17559">
        <f t="shared" si="1152"/>
        <v>175593</v>
      </c>
      <c r="D17559" s="1">
        <f t="shared" si="1151"/>
        <v>62851.5</v>
      </c>
    </row>
    <row r="17560" spans="1:4">
      <c r="A17560">
        <f t="shared" si="1152"/>
        <v>175601</v>
      </c>
      <c r="B17560">
        <f t="shared" si="1152"/>
        <v>175602</v>
      </c>
      <c r="C17560">
        <f t="shared" si="1152"/>
        <v>175603</v>
      </c>
      <c r="D17560" s="1">
        <f t="shared" si="1151"/>
        <v>62852.5</v>
      </c>
    </row>
    <row r="17561" spans="1:4">
      <c r="A17561">
        <f t="shared" ref="A17561:C17580" si="1153">ROW()*10+COLUMN()</f>
        <v>175611</v>
      </c>
      <c r="B17561">
        <f t="shared" si="1153"/>
        <v>175612</v>
      </c>
      <c r="C17561">
        <f t="shared" si="1153"/>
        <v>175613</v>
      </c>
      <c r="D17561" s="1">
        <f t="shared" si="1151"/>
        <v>62853.5</v>
      </c>
    </row>
    <row r="17562" spans="1:4">
      <c r="A17562">
        <f t="shared" si="1153"/>
        <v>175621</v>
      </c>
      <c r="B17562">
        <f t="shared" si="1153"/>
        <v>175622</v>
      </c>
      <c r="C17562">
        <f t="shared" si="1153"/>
        <v>175623</v>
      </c>
      <c r="D17562" s="1">
        <f t="shared" si="1151"/>
        <v>62854.5</v>
      </c>
    </row>
    <row r="17563" spans="1:4">
      <c r="A17563">
        <f t="shared" si="1153"/>
        <v>175631</v>
      </c>
      <c r="B17563">
        <f t="shared" si="1153"/>
        <v>175632</v>
      </c>
      <c r="C17563">
        <f t="shared" si="1153"/>
        <v>175633</v>
      </c>
      <c r="D17563" s="1">
        <f t="shared" si="1151"/>
        <v>62855.5</v>
      </c>
    </row>
    <row r="17564" spans="1:4">
      <c r="A17564">
        <f t="shared" si="1153"/>
        <v>175641</v>
      </c>
      <c r="B17564">
        <f t="shared" si="1153"/>
        <v>175642</v>
      </c>
      <c r="C17564">
        <f t="shared" si="1153"/>
        <v>175643</v>
      </c>
      <c r="D17564" s="1">
        <f t="shared" si="1151"/>
        <v>62856.5</v>
      </c>
    </row>
    <row r="17565" spans="1:4">
      <c r="A17565">
        <f t="shared" si="1153"/>
        <v>175651</v>
      </c>
      <c r="B17565">
        <f t="shared" si="1153"/>
        <v>175652</v>
      </c>
      <c r="C17565">
        <f t="shared" si="1153"/>
        <v>175653</v>
      </c>
      <c r="D17565" s="1">
        <f t="shared" si="1151"/>
        <v>62857.5</v>
      </c>
    </row>
    <row r="17566" spans="1:4">
      <c r="A17566">
        <f t="shared" si="1153"/>
        <v>175661</v>
      </c>
      <c r="B17566">
        <f t="shared" si="1153"/>
        <v>175662</v>
      </c>
      <c r="C17566">
        <f t="shared" si="1153"/>
        <v>175663</v>
      </c>
      <c r="D17566" s="1">
        <f t="shared" si="1151"/>
        <v>62858.5</v>
      </c>
    </row>
    <row r="17567" spans="1:4">
      <c r="A17567">
        <f t="shared" si="1153"/>
        <v>175671</v>
      </c>
      <c r="B17567">
        <f t="shared" si="1153"/>
        <v>175672</v>
      </c>
      <c r="C17567">
        <f t="shared" si="1153"/>
        <v>175673</v>
      </c>
      <c r="D17567" s="1">
        <f t="shared" si="1151"/>
        <v>62859.5</v>
      </c>
    </row>
    <row r="17568" spans="1:4">
      <c r="A17568">
        <f t="shared" si="1153"/>
        <v>175681</v>
      </c>
      <c r="B17568">
        <f t="shared" si="1153"/>
        <v>175682</v>
      </c>
      <c r="C17568">
        <f t="shared" si="1153"/>
        <v>175683</v>
      </c>
      <c r="D17568" s="1">
        <f t="shared" si="1151"/>
        <v>62860.5</v>
      </c>
    </row>
    <row r="17569" spans="1:4">
      <c r="A17569">
        <f t="shared" si="1153"/>
        <v>175691</v>
      </c>
      <c r="B17569">
        <f t="shared" si="1153"/>
        <v>175692</v>
      </c>
      <c r="C17569">
        <f t="shared" si="1153"/>
        <v>175693</v>
      </c>
      <c r="D17569" s="1">
        <f t="shared" si="1151"/>
        <v>62861.5</v>
      </c>
    </row>
    <row r="17570" spans="1:4">
      <c r="A17570">
        <f t="shared" si="1153"/>
        <v>175701</v>
      </c>
      <c r="B17570">
        <f t="shared" si="1153"/>
        <v>175702</v>
      </c>
      <c r="C17570">
        <f t="shared" si="1153"/>
        <v>175703</v>
      </c>
      <c r="D17570" s="1">
        <f t="shared" si="1151"/>
        <v>62862.5</v>
      </c>
    </row>
    <row r="17571" spans="1:4">
      <c r="A17571">
        <f t="shared" si="1153"/>
        <v>175711</v>
      </c>
      <c r="B17571">
        <f t="shared" si="1153"/>
        <v>175712</v>
      </c>
      <c r="C17571">
        <f t="shared" si="1153"/>
        <v>175713</v>
      </c>
      <c r="D17571" s="1">
        <f t="shared" si="1151"/>
        <v>62863.5</v>
      </c>
    </row>
    <row r="17572" spans="1:4">
      <c r="A17572">
        <f t="shared" si="1153"/>
        <v>175721</v>
      </c>
      <c r="B17572">
        <f t="shared" si="1153"/>
        <v>175722</v>
      </c>
      <c r="C17572">
        <f t="shared" si="1153"/>
        <v>175723</v>
      </c>
      <c r="D17572" s="1">
        <f t="shared" si="1151"/>
        <v>62864.5</v>
      </c>
    </row>
    <row r="17573" spans="1:4">
      <c r="A17573">
        <f t="shared" si="1153"/>
        <v>175731</v>
      </c>
      <c r="B17573">
        <f t="shared" si="1153"/>
        <v>175732</v>
      </c>
      <c r="C17573">
        <f t="shared" si="1153"/>
        <v>175733</v>
      </c>
      <c r="D17573" s="1">
        <f t="shared" si="1151"/>
        <v>62865.5</v>
      </c>
    </row>
    <row r="17574" spans="1:4">
      <c r="A17574">
        <f t="shared" si="1153"/>
        <v>175741</v>
      </c>
      <c r="B17574">
        <f t="shared" si="1153"/>
        <v>175742</v>
      </c>
      <c r="C17574">
        <f t="shared" si="1153"/>
        <v>175743</v>
      </c>
      <c r="D17574" s="1">
        <f t="shared" si="1151"/>
        <v>62866.5</v>
      </c>
    </row>
    <row r="17575" spans="1:4">
      <c r="A17575">
        <f t="shared" si="1153"/>
        <v>175751</v>
      </c>
      <c r="B17575">
        <f t="shared" si="1153"/>
        <v>175752</v>
      </c>
      <c r="C17575">
        <f t="shared" si="1153"/>
        <v>175753</v>
      </c>
      <c r="D17575" s="1">
        <f t="shared" si="1151"/>
        <v>62867.5</v>
      </c>
    </row>
    <row r="17576" spans="1:4">
      <c r="A17576">
        <f t="shared" si="1153"/>
        <v>175761</v>
      </c>
      <c r="B17576">
        <f t="shared" si="1153"/>
        <v>175762</v>
      </c>
      <c r="C17576">
        <f t="shared" si="1153"/>
        <v>175763</v>
      </c>
      <c r="D17576" s="1">
        <f t="shared" si="1151"/>
        <v>62868.5</v>
      </c>
    </row>
    <row r="17577" spans="1:4">
      <c r="A17577">
        <f t="shared" si="1153"/>
        <v>175771</v>
      </c>
      <c r="B17577">
        <f t="shared" si="1153"/>
        <v>175772</v>
      </c>
      <c r="C17577">
        <f t="shared" si="1153"/>
        <v>175773</v>
      </c>
      <c r="D17577" s="1">
        <f t="shared" si="1151"/>
        <v>62869.5</v>
      </c>
    </row>
    <row r="17578" spans="1:4">
      <c r="A17578">
        <f t="shared" si="1153"/>
        <v>175781</v>
      </c>
      <c r="B17578">
        <f t="shared" si="1153"/>
        <v>175782</v>
      </c>
      <c r="C17578">
        <f t="shared" si="1153"/>
        <v>175783</v>
      </c>
      <c r="D17578" s="1">
        <f t="shared" si="1151"/>
        <v>62870.5</v>
      </c>
    </row>
    <row r="17579" spans="1:4">
      <c r="A17579">
        <f t="shared" si="1153"/>
        <v>175791</v>
      </c>
      <c r="B17579">
        <f t="shared" si="1153"/>
        <v>175792</v>
      </c>
      <c r="C17579">
        <f t="shared" si="1153"/>
        <v>175793</v>
      </c>
      <c r="D17579" s="1">
        <f t="shared" si="1151"/>
        <v>62871.5</v>
      </c>
    </row>
    <row r="17580" spans="1:4">
      <c r="A17580">
        <f t="shared" si="1153"/>
        <v>175801</v>
      </c>
      <c r="B17580">
        <f t="shared" si="1153"/>
        <v>175802</v>
      </c>
      <c r="C17580">
        <f t="shared" si="1153"/>
        <v>175803</v>
      </c>
      <c r="D17580" s="1">
        <f t="shared" si="1151"/>
        <v>62872.5</v>
      </c>
    </row>
    <row r="17581" spans="1:4">
      <c r="A17581">
        <f t="shared" ref="A17581:C17600" si="1154">ROW()*10+COLUMN()</f>
        <v>175811</v>
      </c>
      <c r="B17581">
        <f t="shared" si="1154"/>
        <v>175812</v>
      </c>
      <c r="C17581">
        <f t="shared" si="1154"/>
        <v>175813</v>
      </c>
      <c r="D17581" s="1">
        <f t="shared" si="1151"/>
        <v>62873.5</v>
      </c>
    </row>
    <row r="17582" spans="1:4">
      <c r="A17582">
        <f t="shared" si="1154"/>
        <v>175821</v>
      </c>
      <c r="B17582">
        <f t="shared" si="1154"/>
        <v>175822</v>
      </c>
      <c r="C17582">
        <f t="shared" si="1154"/>
        <v>175823</v>
      </c>
      <c r="D17582" s="1">
        <f t="shared" si="1151"/>
        <v>62874.5</v>
      </c>
    </row>
    <row r="17583" spans="1:4">
      <c r="A17583">
        <f t="shared" si="1154"/>
        <v>175831</v>
      </c>
      <c r="B17583">
        <f t="shared" si="1154"/>
        <v>175832</v>
      </c>
      <c r="C17583">
        <f t="shared" si="1154"/>
        <v>175833</v>
      </c>
      <c r="D17583" s="1">
        <f t="shared" si="1151"/>
        <v>62875.5</v>
      </c>
    </row>
    <row r="17584" spans="1:4">
      <c r="A17584">
        <f t="shared" si="1154"/>
        <v>175841</v>
      </c>
      <c r="B17584">
        <f t="shared" si="1154"/>
        <v>175842</v>
      </c>
      <c r="C17584">
        <f t="shared" si="1154"/>
        <v>175843</v>
      </c>
      <c r="D17584" s="1">
        <f t="shared" si="1151"/>
        <v>62876.5</v>
      </c>
    </row>
    <row r="17585" spans="1:4">
      <c r="A17585">
        <f t="shared" si="1154"/>
        <v>175851</v>
      </c>
      <c r="B17585">
        <f t="shared" si="1154"/>
        <v>175852</v>
      </c>
      <c r="C17585">
        <f t="shared" si="1154"/>
        <v>175853</v>
      </c>
      <c r="D17585" s="1">
        <f t="shared" si="1151"/>
        <v>62877.5</v>
      </c>
    </row>
    <row r="17586" spans="1:4">
      <c r="A17586">
        <f t="shared" si="1154"/>
        <v>175861</v>
      </c>
      <c r="B17586">
        <f t="shared" si="1154"/>
        <v>175862</v>
      </c>
      <c r="C17586">
        <f t="shared" si="1154"/>
        <v>175863</v>
      </c>
      <c r="D17586" s="1">
        <f t="shared" si="1151"/>
        <v>62878.5</v>
      </c>
    </row>
    <row r="17587" spans="1:4">
      <c r="A17587">
        <f t="shared" si="1154"/>
        <v>175871</v>
      </c>
      <c r="B17587">
        <f t="shared" si="1154"/>
        <v>175872</v>
      </c>
      <c r="C17587">
        <f t="shared" si="1154"/>
        <v>175873</v>
      </c>
      <c r="D17587" s="1">
        <f t="shared" si="1151"/>
        <v>62879.5</v>
      </c>
    </row>
    <row r="17588" spans="1:4">
      <c r="A17588">
        <f t="shared" si="1154"/>
        <v>175881</v>
      </c>
      <c r="B17588">
        <f t="shared" si="1154"/>
        <v>175882</v>
      </c>
      <c r="C17588">
        <f t="shared" si="1154"/>
        <v>175883</v>
      </c>
      <c r="D17588" s="1">
        <f t="shared" si="1151"/>
        <v>62880.5</v>
      </c>
    </row>
    <row r="17589" spans="1:4">
      <c r="A17589">
        <f t="shared" si="1154"/>
        <v>175891</v>
      </c>
      <c r="B17589">
        <f t="shared" si="1154"/>
        <v>175892</v>
      </c>
      <c r="C17589">
        <f t="shared" si="1154"/>
        <v>175893</v>
      </c>
      <c r="D17589" s="1">
        <f t="shared" si="1151"/>
        <v>62881.5</v>
      </c>
    </row>
    <row r="17590" spans="1:4">
      <c r="A17590">
        <f t="shared" si="1154"/>
        <v>175901</v>
      </c>
      <c r="B17590">
        <f t="shared" si="1154"/>
        <v>175902</v>
      </c>
      <c r="C17590">
        <f t="shared" si="1154"/>
        <v>175903</v>
      </c>
      <c r="D17590" s="1">
        <f t="shared" si="1151"/>
        <v>62882.5</v>
      </c>
    </row>
    <row r="17591" spans="1:4">
      <c r="A17591">
        <f t="shared" si="1154"/>
        <v>175911</v>
      </c>
      <c r="B17591">
        <f t="shared" si="1154"/>
        <v>175912</v>
      </c>
      <c r="C17591">
        <f t="shared" si="1154"/>
        <v>175913</v>
      </c>
      <c r="D17591" s="1">
        <f t="shared" si="1151"/>
        <v>62883.5</v>
      </c>
    </row>
    <row r="17592" spans="1:4">
      <c r="A17592">
        <f t="shared" si="1154"/>
        <v>175921</v>
      </c>
      <c r="B17592">
        <f t="shared" si="1154"/>
        <v>175922</v>
      </c>
      <c r="C17592">
        <f t="shared" si="1154"/>
        <v>175923</v>
      </c>
      <c r="D17592" s="1">
        <f t="shared" si="1151"/>
        <v>62884.5</v>
      </c>
    </row>
    <row r="17593" spans="1:4">
      <c r="A17593">
        <f t="shared" si="1154"/>
        <v>175931</v>
      </c>
      <c r="B17593">
        <f t="shared" si="1154"/>
        <v>175932</v>
      </c>
      <c r="C17593">
        <f t="shared" si="1154"/>
        <v>175933</v>
      </c>
      <c r="D17593" s="1">
        <f t="shared" si="1151"/>
        <v>62885.5</v>
      </c>
    </row>
    <row r="17594" spans="1:4">
      <c r="A17594">
        <f t="shared" si="1154"/>
        <v>175941</v>
      </c>
      <c r="B17594">
        <f t="shared" si="1154"/>
        <v>175942</v>
      </c>
      <c r="C17594">
        <f t="shared" si="1154"/>
        <v>175943</v>
      </c>
      <c r="D17594" s="1">
        <f t="shared" si="1151"/>
        <v>62886.5</v>
      </c>
    </row>
    <row r="17595" spans="1:4">
      <c r="A17595">
        <f t="shared" si="1154"/>
        <v>175951</v>
      </c>
      <c r="B17595">
        <f t="shared" si="1154"/>
        <v>175952</v>
      </c>
      <c r="C17595">
        <f t="shared" si="1154"/>
        <v>175953</v>
      </c>
      <c r="D17595" s="1">
        <f t="shared" si="1151"/>
        <v>62887.5</v>
      </c>
    </row>
    <row r="17596" spans="1:4">
      <c r="A17596">
        <f t="shared" si="1154"/>
        <v>175961</v>
      </c>
      <c r="B17596">
        <f t="shared" si="1154"/>
        <v>175962</v>
      </c>
      <c r="C17596">
        <f t="shared" si="1154"/>
        <v>175963</v>
      </c>
      <c r="D17596" s="1">
        <f t="shared" si="1151"/>
        <v>62888.5</v>
      </c>
    </row>
    <row r="17597" spans="1:4">
      <c r="A17597">
        <f t="shared" si="1154"/>
        <v>175971</v>
      </c>
      <c r="B17597">
        <f t="shared" si="1154"/>
        <v>175972</v>
      </c>
      <c r="C17597">
        <f t="shared" si="1154"/>
        <v>175973</v>
      </c>
      <c r="D17597" s="1">
        <f t="shared" si="1151"/>
        <v>62889.5</v>
      </c>
    </row>
    <row r="17598" spans="1:4">
      <c r="A17598">
        <f t="shared" si="1154"/>
        <v>175981</v>
      </c>
      <c r="B17598">
        <f t="shared" si="1154"/>
        <v>175982</v>
      </c>
      <c r="C17598">
        <f t="shared" si="1154"/>
        <v>175983</v>
      </c>
      <c r="D17598" s="1">
        <f t="shared" si="1151"/>
        <v>62890.5</v>
      </c>
    </row>
    <row r="17599" spans="1:4">
      <c r="A17599">
        <f t="shared" si="1154"/>
        <v>175991</v>
      </c>
      <c r="B17599">
        <f t="shared" si="1154"/>
        <v>175992</v>
      </c>
      <c r="C17599">
        <f t="shared" si="1154"/>
        <v>175993</v>
      </c>
      <c r="D17599" s="1">
        <f t="shared" si="1151"/>
        <v>62891.5</v>
      </c>
    </row>
    <row r="17600" spans="1:4">
      <c r="A17600">
        <f t="shared" si="1154"/>
        <v>176001</v>
      </c>
      <c r="B17600">
        <f t="shared" si="1154"/>
        <v>176002</v>
      </c>
      <c r="C17600">
        <f t="shared" si="1154"/>
        <v>176003</v>
      </c>
      <c r="D17600" s="1">
        <f t="shared" si="1151"/>
        <v>62892.5</v>
      </c>
    </row>
    <row r="17601" spans="1:4">
      <c r="A17601">
        <f t="shared" ref="A17601:C17620" si="1155">ROW()*10+COLUMN()</f>
        <v>176011</v>
      </c>
      <c r="B17601">
        <f t="shared" si="1155"/>
        <v>176012</v>
      </c>
      <c r="C17601">
        <f t="shared" si="1155"/>
        <v>176013</v>
      </c>
      <c r="D17601" s="1">
        <f t="shared" ref="D17601:D17664" si="1156">DATE(2024,1,1)+ROW()+0.5</f>
        <v>62893.5</v>
      </c>
    </row>
    <row r="17602" spans="1:4">
      <c r="A17602">
        <f t="shared" si="1155"/>
        <v>176021</v>
      </c>
      <c r="B17602">
        <f t="shared" si="1155"/>
        <v>176022</v>
      </c>
      <c r="C17602">
        <f t="shared" si="1155"/>
        <v>176023</v>
      </c>
      <c r="D17602" s="1">
        <f t="shared" si="1156"/>
        <v>62894.5</v>
      </c>
    </row>
    <row r="17603" spans="1:4">
      <c r="A17603">
        <f t="shared" si="1155"/>
        <v>176031</v>
      </c>
      <c r="B17603">
        <f t="shared" si="1155"/>
        <v>176032</v>
      </c>
      <c r="C17603">
        <f t="shared" si="1155"/>
        <v>176033</v>
      </c>
      <c r="D17603" s="1">
        <f t="shared" si="1156"/>
        <v>62895.5</v>
      </c>
    </row>
    <row r="17604" spans="1:4">
      <c r="A17604">
        <f t="shared" si="1155"/>
        <v>176041</v>
      </c>
      <c r="B17604">
        <f t="shared" si="1155"/>
        <v>176042</v>
      </c>
      <c r="C17604">
        <f t="shared" si="1155"/>
        <v>176043</v>
      </c>
      <c r="D17604" s="1">
        <f t="shared" si="1156"/>
        <v>62896.5</v>
      </c>
    </row>
    <row r="17605" spans="1:4">
      <c r="A17605">
        <f t="shared" si="1155"/>
        <v>176051</v>
      </c>
      <c r="B17605">
        <f t="shared" si="1155"/>
        <v>176052</v>
      </c>
      <c r="C17605">
        <f t="shared" si="1155"/>
        <v>176053</v>
      </c>
      <c r="D17605" s="1">
        <f t="shared" si="1156"/>
        <v>62897.5</v>
      </c>
    </row>
    <row r="17606" spans="1:4">
      <c r="A17606">
        <f t="shared" si="1155"/>
        <v>176061</v>
      </c>
      <c r="B17606">
        <f t="shared" si="1155"/>
        <v>176062</v>
      </c>
      <c r="C17606">
        <f t="shared" si="1155"/>
        <v>176063</v>
      </c>
      <c r="D17606" s="1">
        <f t="shared" si="1156"/>
        <v>62898.5</v>
      </c>
    </row>
    <row r="17607" spans="1:4">
      <c r="A17607">
        <f t="shared" si="1155"/>
        <v>176071</v>
      </c>
      <c r="B17607">
        <f t="shared" si="1155"/>
        <v>176072</v>
      </c>
      <c r="C17607">
        <f t="shared" si="1155"/>
        <v>176073</v>
      </c>
      <c r="D17607" s="1">
        <f t="shared" si="1156"/>
        <v>62899.5</v>
      </c>
    </row>
    <row r="17608" spans="1:4">
      <c r="A17608">
        <f t="shared" si="1155"/>
        <v>176081</v>
      </c>
      <c r="B17608">
        <f t="shared" si="1155"/>
        <v>176082</v>
      </c>
      <c r="C17608">
        <f t="shared" si="1155"/>
        <v>176083</v>
      </c>
      <c r="D17608" s="1">
        <f t="shared" si="1156"/>
        <v>62900.5</v>
      </c>
    </row>
    <row r="17609" spans="1:4">
      <c r="A17609">
        <f t="shared" si="1155"/>
        <v>176091</v>
      </c>
      <c r="B17609">
        <f t="shared" si="1155"/>
        <v>176092</v>
      </c>
      <c r="C17609">
        <f t="shared" si="1155"/>
        <v>176093</v>
      </c>
      <c r="D17609" s="1">
        <f t="shared" si="1156"/>
        <v>62901.5</v>
      </c>
    </row>
    <row r="17610" spans="1:4">
      <c r="A17610">
        <f t="shared" si="1155"/>
        <v>176101</v>
      </c>
      <c r="B17610">
        <f t="shared" si="1155"/>
        <v>176102</v>
      </c>
      <c r="C17610">
        <f t="shared" si="1155"/>
        <v>176103</v>
      </c>
      <c r="D17610" s="1">
        <f t="shared" si="1156"/>
        <v>62902.5</v>
      </c>
    </row>
    <row r="17611" spans="1:4">
      <c r="A17611">
        <f t="shared" si="1155"/>
        <v>176111</v>
      </c>
      <c r="B17611">
        <f t="shared" si="1155"/>
        <v>176112</v>
      </c>
      <c r="C17611">
        <f t="shared" si="1155"/>
        <v>176113</v>
      </c>
      <c r="D17611" s="1">
        <f t="shared" si="1156"/>
        <v>62903.5</v>
      </c>
    </row>
    <row r="17612" spans="1:4">
      <c r="A17612">
        <f t="shared" si="1155"/>
        <v>176121</v>
      </c>
      <c r="B17612">
        <f t="shared" si="1155"/>
        <v>176122</v>
      </c>
      <c r="C17612">
        <f t="shared" si="1155"/>
        <v>176123</v>
      </c>
      <c r="D17612" s="1">
        <f t="shared" si="1156"/>
        <v>62904.5</v>
      </c>
    </row>
    <row r="17613" spans="1:4">
      <c r="A17613">
        <f t="shared" si="1155"/>
        <v>176131</v>
      </c>
      <c r="B17613">
        <f t="shared" si="1155"/>
        <v>176132</v>
      </c>
      <c r="C17613">
        <f t="shared" si="1155"/>
        <v>176133</v>
      </c>
      <c r="D17613" s="1">
        <f t="shared" si="1156"/>
        <v>62905.5</v>
      </c>
    </row>
    <row r="17614" spans="1:4">
      <c r="A17614">
        <f t="shared" si="1155"/>
        <v>176141</v>
      </c>
      <c r="B17614">
        <f t="shared" si="1155"/>
        <v>176142</v>
      </c>
      <c r="C17614">
        <f t="shared" si="1155"/>
        <v>176143</v>
      </c>
      <c r="D17614" s="1">
        <f t="shared" si="1156"/>
        <v>62906.5</v>
      </c>
    </row>
    <row r="17615" spans="1:4">
      <c r="A17615">
        <f t="shared" si="1155"/>
        <v>176151</v>
      </c>
      <c r="B17615">
        <f t="shared" si="1155"/>
        <v>176152</v>
      </c>
      <c r="C17615">
        <f t="shared" si="1155"/>
        <v>176153</v>
      </c>
      <c r="D17615" s="1">
        <f t="shared" si="1156"/>
        <v>62907.5</v>
      </c>
    </row>
    <row r="17616" spans="1:4">
      <c r="A17616">
        <f t="shared" si="1155"/>
        <v>176161</v>
      </c>
      <c r="B17616">
        <f t="shared" si="1155"/>
        <v>176162</v>
      </c>
      <c r="C17616">
        <f t="shared" si="1155"/>
        <v>176163</v>
      </c>
      <c r="D17616" s="1">
        <f t="shared" si="1156"/>
        <v>62908.5</v>
      </c>
    </row>
    <row r="17617" spans="1:4">
      <c r="A17617">
        <f t="shared" si="1155"/>
        <v>176171</v>
      </c>
      <c r="B17617">
        <f t="shared" si="1155"/>
        <v>176172</v>
      </c>
      <c r="C17617">
        <f t="shared" si="1155"/>
        <v>176173</v>
      </c>
      <c r="D17617" s="1">
        <f t="shared" si="1156"/>
        <v>62909.5</v>
      </c>
    </row>
    <row r="17618" spans="1:4">
      <c r="A17618">
        <f t="shared" si="1155"/>
        <v>176181</v>
      </c>
      <c r="B17618">
        <f t="shared" si="1155"/>
        <v>176182</v>
      </c>
      <c r="C17618">
        <f t="shared" si="1155"/>
        <v>176183</v>
      </c>
      <c r="D17618" s="1">
        <f t="shared" si="1156"/>
        <v>62910.5</v>
      </c>
    </row>
    <row r="17619" spans="1:4">
      <c r="A17619">
        <f t="shared" si="1155"/>
        <v>176191</v>
      </c>
      <c r="B17619">
        <f t="shared" si="1155"/>
        <v>176192</v>
      </c>
      <c r="C17619">
        <f t="shared" si="1155"/>
        <v>176193</v>
      </c>
      <c r="D17619" s="1">
        <f t="shared" si="1156"/>
        <v>62911.5</v>
      </c>
    </row>
    <row r="17620" spans="1:4">
      <c r="A17620">
        <f t="shared" si="1155"/>
        <v>176201</v>
      </c>
      <c r="B17620">
        <f t="shared" si="1155"/>
        <v>176202</v>
      </c>
      <c r="C17620">
        <f t="shared" si="1155"/>
        <v>176203</v>
      </c>
      <c r="D17620" s="1">
        <f t="shared" si="1156"/>
        <v>62912.5</v>
      </c>
    </row>
    <row r="17621" spans="1:4">
      <c r="A17621">
        <f t="shared" ref="A17621:C17640" si="1157">ROW()*10+COLUMN()</f>
        <v>176211</v>
      </c>
      <c r="B17621">
        <f t="shared" si="1157"/>
        <v>176212</v>
      </c>
      <c r="C17621">
        <f t="shared" si="1157"/>
        <v>176213</v>
      </c>
      <c r="D17621" s="1">
        <f t="shared" si="1156"/>
        <v>62913.5</v>
      </c>
    </row>
    <row r="17622" spans="1:4">
      <c r="A17622">
        <f t="shared" si="1157"/>
        <v>176221</v>
      </c>
      <c r="B17622">
        <f t="shared" si="1157"/>
        <v>176222</v>
      </c>
      <c r="C17622">
        <f t="shared" si="1157"/>
        <v>176223</v>
      </c>
      <c r="D17622" s="1">
        <f t="shared" si="1156"/>
        <v>62914.5</v>
      </c>
    </row>
    <row r="17623" spans="1:4">
      <c r="A17623">
        <f t="shared" si="1157"/>
        <v>176231</v>
      </c>
      <c r="B17623">
        <f t="shared" si="1157"/>
        <v>176232</v>
      </c>
      <c r="C17623">
        <f t="shared" si="1157"/>
        <v>176233</v>
      </c>
      <c r="D17623" s="1">
        <f t="shared" si="1156"/>
        <v>62915.5</v>
      </c>
    </row>
    <row r="17624" spans="1:4">
      <c r="A17624">
        <f t="shared" si="1157"/>
        <v>176241</v>
      </c>
      <c r="B17624">
        <f t="shared" si="1157"/>
        <v>176242</v>
      </c>
      <c r="C17624">
        <f t="shared" si="1157"/>
        <v>176243</v>
      </c>
      <c r="D17624" s="1">
        <f t="shared" si="1156"/>
        <v>62916.5</v>
      </c>
    </row>
    <row r="17625" spans="1:4">
      <c r="A17625">
        <f t="shared" si="1157"/>
        <v>176251</v>
      </c>
      <c r="B17625">
        <f t="shared" si="1157"/>
        <v>176252</v>
      </c>
      <c r="C17625">
        <f t="shared" si="1157"/>
        <v>176253</v>
      </c>
      <c r="D17625" s="1">
        <f t="shared" si="1156"/>
        <v>62917.5</v>
      </c>
    </row>
    <row r="17626" spans="1:4">
      <c r="A17626">
        <f t="shared" si="1157"/>
        <v>176261</v>
      </c>
      <c r="B17626">
        <f t="shared" si="1157"/>
        <v>176262</v>
      </c>
      <c r="C17626">
        <f t="shared" si="1157"/>
        <v>176263</v>
      </c>
      <c r="D17626" s="1">
        <f t="shared" si="1156"/>
        <v>62918.5</v>
      </c>
    </row>
    <row r="17627" spans="1:4">
      <c r="A17627">
        <f t="shared" si="1157"/>
        <v>176271</v>
      </c>
      <c r="B17627">
        <f t="shared" si="1157"/>
        <v>176272</v>
      </c>
      <c r="C17627">
        <f t="shared" si="1157"/>
        <v>176273</v>
      </c>
      <c r="D17627" s="1">
        <f t="shared" si="1156"/>
        <v>62919.5</v>
      </c>
    </row>
    <row r="17628" spans="1:4">
      <c r="A17628">
        <f t="shared" si="1157"/>
        <v>176281</v>
      </c>
      <c r="B17628">
        <f t="shared" si="1157"/>
        <v>176282</v>
      </c>
      <c r="C17628">
        <f t="shared" si="1157"/>
        <v>176283</v>
      </c>
      <c r="D17628" s="1">
        <f t="shared" si="1156"/>
        <v>62920.5</v>
      </c>
    </row>
    <row r="17629" spans="1:4">
      <c r="A17629">
        <f t="shared" si="1157"/>
        <v>176291</v>
      </c>
      <c r="B17629">
        <f t="shared" si="1157"/>
        <v>176292</v>
      </c>
      <c r="C17629">
        <f t="shared" si="1157"/>
        <v>176293</v>
      </c>
      <c r="D17629" s="1">
        <f t="shared" si="1156"/>
        <v>62921.5</v>
      </c>
    </row>
    <row r="17630" spans="1:4">
      <c r="A17630">
        <f t="shared" si="1157"/>
        <v>176301</v>
      </c>
      <c r="B17630">
        <f t="shared" si="1157"/>
        <v>176302</v>
      </c>
      <c r="C17630">
        <f t="shared" si="1157"/>
        <v>176303</v>
      </c>
      <c r="D17630" s="1">
        <f t="shared" si="1156"/>
        <v>62922.5</v>
      </c>
    </row>
    <row r="17631" spans="1:4">
      <c r="A17631">
        <f t="shared" si="1157"/>
        <v>176311</v>
      </c>
      <c r="B17631">
        <f t="shared" si="1157"/>
        <v>176312</v>
      </c>
      <c r="C17631">
        <f t="shared" si="1157"/>
        <v>176313</v>
      </c>
      <c r="D17631" s="1">
        <f t="shared" si="1156"/>
        <v>62923.5</v>
      </c>
    </row>
    <row r="17632" spans="1:4">
      <c r="A17632">
        <f t="shared" si="1157"/>
        <v>176321</v>
      </c>
      <c r="B17632">
        <f t="shared" si="1157"/>
        <v>176322</v>
      </c>
      <c r="C17632">
        <f t="shared" si="1157"/>
        <v>176323</v>
      </c>
      <c r="D17632" s="1">
        <f t="shared" si="1156"/>
        <v>62924.5</v>
      </c>
    </row>
    <row r="17633" spans="1:4">
      <c r="A17633">
        <f t="shared" si="1157"/>
        <v>176331</v>
      </c>
      <c r="B17633">
        <f t="shared" si="1157"/>
        <v>176332</v>
      </c>
      <c r="C17633">
        <f t="shared" si="1157"/>
        <v>176333</v>
      </c>
      <c r="D17633" s="1">
        <f t="shared" si="1156"/>
        <v>62925.5</v>
      </c>
    </row>
    <row r="17634" spans="1:4">
      <c r="A17634">
        <f t="shared" si="1157"/>
        <v>176341</v>
      </c>
      <c r="B17634">
        <f t="shared" si="1157"/>
        <v>176342</v>
      </c>
      <c r="C17634">
        <f t="shared" si="1157"/>
        <v>176343</v>
      </c>
      <c r="D17634" s="1">
        <f t="shared" si="1156"/>
        <v>62926.5</v>
      </c>
    </row>
    <row r="17635" spans="1:4">
      <c r="A17635">
        <f t="shared" si="1157"/>
        <v>176351</v>
      </c>
      <c r="B17635">
        <f t="shared" si="1157"/>
        <v>176352</v>
      </c>
      <c r="C17635">
        <f t="shared" si="1157"/>
        <v>176353</v>
      </c>
      <c r="D17635" s="1">
        <f t="shared" si="1156"/>
        <v>62927.5</v>
      </c>
    </row>
    <row r="17636" spans="1:4">
      <c r="A17636">
        <f t="shared" si="1157"/>
        <v>176361</v>
      </c>
      <c r="B17636">
        <f t="shared" si="1157"/>
        <v>176362</v>
      </c>
      <c r="C17636">
        <f t="shared" si="1157"/>
        <v>176363</v>
      </c>
      <c r="D17636" s="1">
        <f t="shared" si="1156"/>
        <v>62928.5</v>
      </c>
    </row>
    <row r="17637" spans="1:4">
      <c r="A17637">
        <f t="shared" si="1157"/>
        <v>176371</v>
      </c>
      <c r="B17637">
        <f t="shared" si="1157"/>
        <v>176372</v>
      </c>
      <c r="C17637">
        <f t="shared" si="1157"/>
        <v>176373</v>
      </c>
      <c r="D17637" s="1">
        <f t="shared" si="1156"/>
        <v>62929.5</v>
      </c>
    </row>
    <row r="17638" spans="1:4">
      <c r="A17638">
        <f t="shared" si="1157"/>
        <v>176381</v>
      </c>
      <c r="B17638">
        <f t="shared" si="1157"/>
        <v>176382</v>
      </c>
      <c r="C17638">
        <f t="shared" si="1157"/>
        <v>176383</v>
      </c>
      <c r="D17638" s="1">
        <f t="shared" si="1156"/>
        <v>62930.5</v>
      </c>
    </row>
    <row r="17639" spans="1:4">
      <c r="A17639">
        <f t="shared" si="1157"/>
        <v>176391</v>
      </c>
      <c r="B17639">
        <f t="shared" si="1157"/>
        <v>176392</v>
      </c>
      <c r="C17639">
        <f t="shared" si="1157"/>
        <v>176393</v>
      </c>
      <c r="D17639" s="1">
        <f t="shared" si="1156"/>
        <v>62931.5</v>
      </c>
    </row>
    <row r="17640" spans="1:4">
      <c r="A17640">
        <f t="shared" si="1157"/>
        <v>176401</v>
      </c>
      <c r="B17640">
        <f t="shared" si="1157"/>
        <v>176402</v>
      </c>
      <c r="C17640">
        <f t="shared" si="1157"/>
        <v>176403</v>
      </c>
      <c r="D17640" s="1">
        <f t="shared" si="1156"/>
        <v>62932.5</v>
      </c>
    </row>
    <row r="17641" spans="1:4">
      <c r="A17641">
        <f t="shared" ref="A17641:C17660" si="1158">ROW()*10+COLUMN()</f>
        <v>176411</v>
      </c>
      <c r="B17641">
        <f t="shared" si="1158"/>
        <v>176412</v>
      </c>
      <c r="C17641">
        <f t="shared" si="1158"/>
        <v>176413</v>
      </c>
      <c r="D17641" s="1">
        <f t="shared" si="1156"/>
        <v>62933.5</v>
      </c>
    </row>
    <row r="17642" spans="1:4">
      <c r="A17642">
        <f t="shared" si="1158"/>
        <v>176421</v>
      </c>
      <c r="B17642">
        <f t="shared" si="1158"/>
        <v>176422</v>
      </c>
      <c r="C17642">
        <f t="shared" si="1158"/>
        <v>176423</v>
      </c>
      <c r="D17642" s="1">
        <f t="shared" si="1156"/>
        <v>62934.5</v>
      </c>
    </row>
    <row r="17643" spans="1:4">
      <c r="A17643">
        <f t="shared" si="1158"/>
        <v>176431</v>
      </c>
      <c r="B17643">
        <f t="shared" si="1158"/>
        <v>176432</v>
      </c>
      <c r="C17643">
        <f t="shared" si="1158"/>
        <v>176433</v>
      </c>
      <c r="D17643" s="1">
        <f t="shared" si="1156"/>
        <v>62935.5</v>
      </c>
    </row>
    <row r="17644" spans="1:4">
      <c r="A17644">
        <f t="shared" si="1158"/>
        <v>176441</v>
      </c>
      <c r="B17644">
        <f t="shared" si="1158"/>
        <v>176442</v>
      </c>
      <c r="C17644">
        <f t="shared" si="1158"/>
        <v>176443</v>
      </c>
      <c r="D17644" s="1">
        <f t="shared" si="1156"/>
        <v>62936.5</v>
      </c>
    </row>
    <row r="17645" spans="1:4">
      <c r="A17645">
        <f t="shared" si="1158"/>
        <v>176451</v>
      </c>
      <c r="B17645">
        <f t="shared" si="1158"/>
        <v>176452</v>
      </c>
      <c r="C17645">
        <f t="shared" si="1158"/>
        <v>176453</v>
      </c>
      <c r="D17645" s="1">
        <f t="shared" si="1156"/>
        <v>62937.5</v>
      </c>
    </row>
    <row r="17646" spans="1:4">
      <c r="A17646">
        <f t="shared" si="1158"/>
        <v>176461</v>
      </c>
      <c r="B17646">
        <f t="shared" si="1158"/>
        <v>176462</v>
      </c>
      <c r="C17646">
        <f t="shared" si="1158"/>
        <v>176463</v>
      </c>
      <c r="D17646" s="1">
        <f t="shared" si="1156"/>
        <v>62938.5</v>
      </c>
    </row>
    <row r="17647" spans="1:4">
      <c r="A17647">
        <f t="shared" si="1158"/>
        <v>176471</v>
      </c>
      <c r="B17647">
        <f t="shared" si="1158"/>
        <v>176472</v>
      </c>
      <c r="C17647">
        <f t="shared" si="1158"/>
        <v>176473</v>
      </c>
      <c r="D17647" s="1">
        <f t="shared" si="1156"/>
        <v>62939.5</v>
      </c>
    </row>
    <row r="17648" spans="1:4">
      <c r="A17648">
        <f t="shared" si="1158"/>
        <v>176481</v>
      </c>
      <c r="B17648">
        <f t="shared" si="1158"/>
        <v>176482</v>
      </c>
      <c r="C17648">
        <f t="shared" si="1158"/>
        <v>176483</v>
      </c>
      <c r="D17648" s="1">
        <f t="shared" si="1156"/>
        <v>62940.5</v>
      </c>
    </row>
    <row r="17649" spans="1:4">
      <c r="A17649">
        <f t="shared" si="1158"/>
        <v>176491</v>
      </c>
      <c r="B17649">
        <f t="shared" si="1158"/>
        <v>176492</v>
      </c>
      <c r="C17649">
        <f t="shared" si="1158"/>
        <v>176493</v>
      </c>
      <c r="D17649" s="1">
        <f t="shared" si="1156"/>
        <v>62941.5</v>
      </c>
    </row>
    <row r="17650" spans="1:4">
      <c r="A17650">
        <f t="shared" si="1158"/>
        <v>176501</v>
      </c>
      <c r="B17650">
        <f t="shared" si="1158"/>
        <v>176502</v>
      </c>
      <c r="C17650">
        <f t="shared" si="1158"/>
        <v>176503</v>
      </c>
      <c r="D17650" s="1">
        <f t="shared" si="1156"/>
        <v>62942.5</v>
      </c>
    </row>
    <row r="17651" spans="1:4">
      <c r="A17651">
        <f t="shared" si="1158"/>
        <v>176511</v>
      </c>
      <c r="B17651">
        <f t="shared" si="1158"/>
        <v>176512</v>
      </c>
      <c r="C17651">
        <f t="shared" si="1158"/>
        <v>176513</v>
      </c>
      <c r="D17651" s="1">
        <f t="shared" si="1156"/>
        <v>62943.5</v>
      </c>
    </row>
    <row r="17652" spans="1:4">
      <c r="A17652">
        <f t="shared" si="1158"/>
        <v>176521</v>
      </c>
      <c r="B17652">
        <f t="shared" si="1158"/>
        <v>176522</v>
      </c>
      <c r="C17652">
        <f t="shared" si="1158"/>
        <v>176523</v>
      </c>
      <c r="D17652" s="1">
        <f t="shared" si="1156"/>
        <v>62944.5</v>
      </c>
    </row>
    <row r="17653" spans="1:4">
      <c r="A17653">
        <f t="shared" si="1158"/>
        <v>176531</v>
      </c>
      <c r="B17653">
        <f t="shared" si="1158"/>
        <v>176532</v>
      </c>
      <c r="C17653">
        <f t="shared" si="1158"/>
        <v>176533</v>
      </c>
      <c r="D17653" s="1">
        <f t="shared" si="1156"/>
        <v>62945.5</v>
      </c>
    </row>
    <row r="17654" spans="1:4">
      <c r="A17654">
        <f t="shared" si="1158"/>
        <v>176541</v>
      </c>
      <c r="B17654">
        <f t="shared" si="1158"/>
        <v>176542</v>
      </c>
      <c r="C17654">
        <f t="shared" si="1158"/>
        <v>176543</v>
      </c>
      <c r="D17654" s="1">
        <f t="shared" si="1156"/>
        <v>62946.5</v>
      </c>
    </row>
    <row r="17655" spans="1:4">
      <c r="A17655">
        <f t="shared" si="1158"/>
        <v>176551</v>
      </c>
      <c r="B17655">
        <f t="shared" si="1158"/>
        <v>176552</v>
      </c>
      <c r="C17655">
        <f t="shared" si="1158"/>
        <v>176553</v>
      </c>
      <c r="D17655" s="1">
        <f t="shared" si="1156"/>
        <v>62947.5</v>
      </c>
    </row>
    <row r="17656" spans="1:4">
      <c r="A17656">
        <f t="shared" si="1158"/>
        <v>176561</v>
      </c>
      <c r="B17656">
        <f t="shared" si="1158"/>
        <v>176562</v>
      </c>
      <c r="C17656">
        <f t="shared" si="1158"/>
        <v>176563</v>
      </c>
      <c r="D17656" s="1">
        <f t="shared" si="1156"/>
        <v>62948.5</v>
      </c>
    </row>
    <row r="17657" spans="1:4">
      <c r="A17657">
        <f t="shared" si="1158"/>
        <v>176571</v>
      </c>
      <c r="B17657">
        <f t="shared" si="1158"/>
        <v>176572</v>
      </c>
      <c r="C17657">
        <f t="shared" si="1158"/>
        <v>176573</v>
      </c>
      <c r="D17657" s="1">
        <f t="shared" si="1156"/>
        <v>62949.5</v>
      </c>
    </row>
    <row r="17658" spans="1:4">
      <c r="A17658">
        <f t="shared" si="1158"/>
        <v>176581</v>
      </c>
      <c r="B17658">
        <f t="shared" si="1158"/>
        <v>176582</v>
      </c>
      <c r="C17658">
        <f t="shared" si="1158"/>
        <v>176583</v>
      </c>
      <c r="D17658" s="1">
        <f t="shared" si="1156"/>
        <v>62950.5</v>
      </c>
    </row>
    <row r="17659" spans="1:4">
      <c r="A17659">
        <f t="shared" si="1158"/>
        <v>176591</v>
      </c>
      <c r="B17659">
        <f t="shared" si="1158"/>
        <v>176592</v>
      </c>
      <c r="C17659">
        <f t="shared" si="1158"/>
        <v>176593</v>
      </c>
      <c r="D17659" s="1">
        <f t="shared" si="1156"/>
        <v>62951.5</v>
      </c>
    </row>
    <row r="17660" spans="1:4">
      <c r="A17660">
        <f t="shared" si="1158"/>
        <v>176601</v>
      </c>
      <c r="B17660">
        <f t="shared" si="1158"/>
        <v>176602</v>
      </c>
      <c r="C17660">
        <f t="shared" si="1158"/>
        <v>176603</v>
      </c>
      <c r="D17660" s="1">
        <f t="shared" si="1156"/>
        <v>62952.5</v>
      </c>
    </row>
    <row r="17661" spans="1:4">
      <c r="A17661">
        <f t="shared" ref="A17661:C17680" si="1159">ROW()*10+COLUMN()</f>
        <v>176611</v>
      </c>
      <c r="B17661">
        <f t="shared" si="1159"/>
        <v>176612</v>
      </c>
      <c r="C17661">
        <f t="shared" si="1159"/>
        <v>176613</v>
      </c>
      <c r="D17661" s="1">
        <f t="shared" si="1156"/>
        <v>62953.5</v>
      </c>
    </row>
    <row r="17662" spans="1:4">
      <c r="A17662">
        <f t="shared" si="1159"/>
        <v>176621</v>
      </c>
      <c r="B17662">
        <f t="shared" si="1159"/>
        <v>176622</v>
      </c>
      <c r="C17662">
        <f t="shared" si="1159"/>
        <v>176623</v>
      </c>
      <c r="D17662" s="1">
        <f t="shared" si="1156"/>
        <v>62954.5</v>
      </c>
    </row>
    <row r="17663" spans="1:4">
      <c r="A17663">
        <f t="shared" si="1159"/>
        <v>176631</v>
      </c>
      <c r="B17663">
        <f t="shared" si="1159"/>
        <v>176632</v>
      </c>
      <c r="C17663">
        <f t="shared" si="1159"/>
        <v>176633</v>
      </c>
      <c r="D17663" s="1">
        <f t="shared" si="1156"/>
        <v>62955.5</v>
      </c>
    </row>
    <row r="17664" spans="1:4">
      <c r="A17664">
        <f t="shared" si="1159"/>
        <v>176641</v>
      </c>
      <c r="B17664">
        <f t="shared" si="1159"/>
        <v>176642</v>
      </c>
      <c r="C17664">
        <f t="shared" si="1159"/>
        <v>176643</v>
      </c>
      <c r="D17664" s="1">
        <f t="shared" si="1156"/>
        <v>62956.5</v>
      </c>
    </row>
    <row r="17665" spans="1:4">
      <c r="A17665">
        <f t="shared" si="1159"/>
        <v>176651</v>
      </c>
      <c r="B17665">
        <f t="shared" si="1159"/>
        <v>176652</v>
      </c>
      <c r="C17665">
        <f t="shared" si="1159"/>
        <v>176653</v>
      </c>
      <c r="D17665" s="1">
        <f t="shared" ref="D17665:D17728" si="1160">DATE(2024,1,1)+ROW()+0.5</f>
        <v>62957.5</v>
      </c>
    </row>
    <row r="17666" spans="1:4">
      <c r="A17666">
        <f t="shared" si="1159"/>
        <v>176661</v>
      </c>
      <c r="B17666">
        <f t="shared" si="1159"/>
        <v>176662</v>
      </c>
      <c r="C17666">
        <f t="shared" si="1159"/>
        <v>176663</v>
      </c>
      <c r="D17666" s="1">
        <f t="shared" si="1160"/>
        <v>62958.5</v>
      </c>
    </row>
    <row r="17667" spans="1:4">
      <c r="A17667">
        <f t="shared" si="1159"/>
        <v>176671</v>
      </c>
      <c r="B17667">
        <f t="shared" si="1159"/>
        <v>176672</v>
      </c>
      <c r="C17667">
        <f t="shared" si="1159"/>
        <v>176673</v>
      </c>
      <c r="D17667" s="1">
        <f t="shared" si="1160"/>
        <v>62959.5</v>
      </c>
    </row>
    <row r="17668" spans="1:4">
      <c r="A17668">
        <f t="shared" si="1159"/>
        <v>176681</v>
      </c>
      <c r="B17668">
        <f t="shared" si="1159"/>
        <v>176682</v>
      </c>
      <c r="C17668">
        <f t="shared" si="1159"/>
        <v>176683</v>
      </c>
      <c r="D17668" s="1">
        <f t="shared" si="1160"/>
        <v>62960.5</v>
      </c>
    </row>
    <row r="17669" spans="1:4">
      <c r="A17669">
        <f t="shared" si="1159"/>
        <v>176691</v>
      </c>
      <c r="B17669">
        <f t="shared" si="1159"/>
        <v>176692</v>
      </c>
      <c r="C17669">
        <f t="shared" si="1159"/>
        <v>176693</v>
      </c>
      <c r="D17669" s="1">
        <f t="shared" si="1160"/>
        <v>62961.5</v>
      </c>
    </row>
    <row r="17670" spans="1:4">
      <c r="A17670">
        <f t="shared" si="1159"/>
        <v>176701</v>
      </c>
      <c r="B17670">
        <f t="shared" si="1159"/>
        <v>176702</v>
      </c>
      <c r="C17670">
        <f t="shared" si="1159"/>
        <v>176703</v>
      </c>
      <c r="D17670" s="1">
        <f t="shared" si="1160"/>
        <v>62962.5</v>
      </c>
    </row>
    <row r="17671" spans="1:4">
      <c r="A17671">
        <f t="shared" si="1159"/>
        <v>176711</v>
      </c>
      <c r="B17671">
        <f t="shared" si="1159"/>
        <v>176712</v>
      </c>
      <c r="C17671">
        <f t="shared" si="1159"/>
        <v>176713</v>
      </c>
      <c r="D17671" s="1">
        <f t="shared" si="1160"/>
        <v>62963.5</v>
      </c>
    </row>
    <row r="17672" spans="1:4">
      <c r="A17672">
        <f t="shared" si="1159"/>
        <v>176721</v>
      </c>
      <c r="B17672">
        <f t="shared" si="1159"/>
        <v>176722</v>
      </c>
      <c r="C17672">
        <f t="shared" si="1159"/>
        <v>176723</v>
      </c>
      <c r="D17672" s="1">
        <f t="shared" si="1160"/>
        <v>62964.5</v>
      </c>
    </row>
    <row r="17673" spans="1:4">
      <c r="A17673">
        <f t="shared" si="1159"/>
        <v>176731</v>
      </c>
      <c r="B17673">
        <f t="shared" si="1159"/>
        <v>176732</v>
      </c>
      <c r="C17673">
        <f t="shared" si="1159"/>
        <v>176733</v>
      </c>
      <c r="D17673" s="1">
        <f t="shared" si="1160"/>
        <v>62965.5</v>
      </c>
    </row>
    <row r="17674" spans="1:4">
      <c r="A17674">
        <f t="shared" si="1159"/>
        <v>176741</v>
      </c>
      <c r="B17674">
        <f t="shared" si="1159"/>
        <v>176742</v>
      </c>
      <c r="C17674">
        <f t="shared" si="1159"/>
        <v>176743</v>
      </c>
      <c r="D17674" s="1">
        <f t="shared" si="1160"/>
        <v>62966.5</v>
      </c>
    </row>
    <row r="17675" spans="1:4">
      <c r="A17675">
        <f t="shared" si="1159"/>
        <v>176751</v>
      </c>
      <c r="B17675">
        <f t="shared" si="1159"/>
        <v>176752</v>
      </c>
      <c r="C17675">
        <f t="shared" si="1159"/>
        <v>176753</v>
      </c>
      <c r="D17675" s="1">
        <f t="shared" si="1160"/>
        <v>62967.5</v>
      </c>
    </row>
    <row r="17676" spans="1:4">
      <c r="A17676">
        <f t="shared" si="1159"/>
        <v>176761</v>
      </c>
      <c r="B17676">
        <f t="shared" si="1159"/>
        <v>176762</v>
      </c>
      <c r="C17676">
        <f t="shared" si="1159"/>
        <v>176763</v>
      </c>
      <c r="D17676" s="1">
        <f t="shared" si="1160"/>
        <v>62968.5</v>
      </c>
    </row>
    <row r="17677" spans="1:4">
      <c r="A17677">
        <f t="shared" si="1159"/>
        <v>176771</v>
      </c>
      <c r="B17677">
        <f t="shared" si="1159"/>
        <v>176772</v>
      </c>
      <c r="C17677">
        <f t="shared" si="1159"/>
        <v>176773</v>
      </c>
      <c r="D17677" s="1">
        <f t="shared" si="1160"/>
        <v>62969.5</v>
      </c>
    </row>
    <row r="17678" spans="1:4">
      <c r="A17678">
        <f t="shared" si="1159"/>
        <v>176781</v>
      </c>
      <c r="B17678">
        <f t="shared" si="1159"/>
        <v>176782</v>
      </c>
      <c r="C17678">
        <f t="shared" si="1159"/>
        <v>176783</v>
      </c>
      <c r="D17678" s="1">
        <f t="shared" si="1160"/>
        <v>62970.5</v>
      </c>
    </row>
    <row r="17679" spans="1:4">
      <c r="A17679">
        <f t="shared" si="1159"/>
        <v>176791</v>
      </c>
      <c r="B17679">
        <f t="shared" si="1159"/>
        <v>176792</v>
      </c>
      <c r="C17679">
        <f t="shared" si="1159"/>
        <v>176793</v>
      </c>
      <c r="D17679" s="1">
        <f t="shared" si="1160"/>
        <v>62971.5</v>
      </c>
    </row>
    <row r="17680" spans="1:4">
      <c r="A17680">
        <f t="shared" si="1159"/>
        <v>176801</v>
      </c>
      <c r="B17680">
        <f t="shared" si="1159"/>
        <v>176802</v>
      </c>
      <c r="C17680">
        <f t="shared" si="1159"/>
        <v>176803</v>
      </c>
      <c r="D17680" s="1">
        <f t="shared" si="1160"/>
        <v>62972.5</v>
      </c>
    </row>
    <row r="17681" spans="1:4">
      <c r="A17681">
        <f t="shared" ref="A17681:C17700" si="1161">ROW()*10+COLUMN()</f>
        <v>176811</v>
      </c>
      <c r="B17681">
        <f t="shared" si="1161"/>
        <v>176812</v>
      </c>
      <c r="C17681">
        <f t="shared" si="1161"/>
        <v>176813</v>
      </c>
      <c r="D17681" s="1">
        <f t="shared" si="1160"/>
        <v>62973.5</v>
      </c>
    </row>
    <row r="17682" spans="1:4">
      <c r="A17682">
        <f t="shared" si="1161"/>
        <v>176821</v>
      </c>
      <c r="B17682">
        <f t="shared" si="1161"/>
        <v>176822</v>
      </c>
      <c r="C17682">
        <f t="shared" si="1161"/>
        <v>176823</v>
      </c>
      <c r="D17682" s="1">
        <f t="shared" si="1160"/>
        <v>62974.5</v>
      </c>
    </row>
    <row r="17683" spans="1:4">
      <c r="A17683">
        <f t="shared" si="1161"/>
        <v>176831</v>
      </c>
      <c r="B17683">
        <f t="shared" si="1161"/>
        <v>176832</v>
      </c>
      <c r="C17683">
        <f t="shared" si="1161"/>
        <v>176833</v>
      </c>
      <c r="D17683" s="1">
        <f t="shared" si="1160"/>
        <v>62975.5</v>
      </c>
    </row>
    <row r="17684" spans="1:4">
      <c r="A17684">
        <f t="shared" si="1161"/>
        <v>176841</v>
      </c>
      <c r="B17684">
        <f t="shared" si="1161"/>
        <v>176842</v>
      </c>
      <c r="C17684">
        <f t="shared" si="1161"/>
        <v>176843</v>
      </c>
      <c r="D17684" s="1">
        <f t="shared" si="1160"/>
        <v>62976.5</v>
      </c>
    </row>
    <row r="17685" spans="1:4">
      <c r="A17685">
        <f t="shared" si="1161"/>
        <v>176851</v>
      </c>
      <c r="B17685">
        <f t="shared" si="1161"/>
        <v>176852</v>
      </c>
      <c r="C17685">
        <f t="shared" si="1161"/>
        <v>176853</v>
      </c>
      <c r="D17685" s="1">
        <f t="shared" si="1160"/>
        <v>62977.5</v>
      </c>
    </row>
    <row r="17686" spans="1:4">
      <c r="A17686">
        <f t="shared" si="1161"/>
        <v>176861</v>
      </c>
      <c r="B17686">
        <f t="shared" si="1161"/>
        <v>176862</v>
      </c>
      <c r="C17686">
        <f t="shared" si="1161"/>
        <v>176863</v>
      </c>
      <c r="D17686" s="1">
        <f t="shared" si="1160"/>
        <v>62978.5</v>
      </c>
    </row>
    <row r="17687" spans="1:4">
      <c r="A17687">
        <f t="shared" si="1161"/>
        <v>176871</v>
      </c>
      <c r="B17687">
        <f t="shared" si="1161"/>
        <v>176872</v>
      </c>
      <c r="C17687">
        <f t="shared" si="1161"/>
        <v>176873</v>
      </c>
      <c r="D17687" s="1">
        <f t="shared" si="1160"/>
        <v>62979.5</v>
      </c>
    </row>
    <row r="17688" spans="1:4">
      <c r="A17688">
        <f t="shared" si="1161"/>
        <v>176881</v>
      </c>
      <c r="B17688">
        <f t="shared" si="1161"/>
        <v>176882</v>
      </c>
      <c r="C17688">
        <f t="shared" si="1161"/>
        <v>176883</v>
      </c>
      <c r="D17688" s="1">
        <f t="shared" si="1160"/>
        <v>62980.5</v>
      </c>
    </row>
    <row r="17689" spans="1:4">
      <c r="A17689">
        <f t="shared" si="1161"/>
        <v>176891</v>
      </c>
      <c r="B17689">
        <f t="shared" si="1161"/>
        <v>176892</v>
      </c>
      <c r="C17689">
        <f t="shared" si="1161"/>
        <v>176893</v>
      </c>
      <c r="D17689" s="1">
        <f t="shared" si="1160"/>
        <v>62981.5</v>
      </c>
    </row>
    <row r="17690" spans="1:4">
      <c r="A17690">
        <f t="shared" si="1161"/>
        <v>176901</v>
      </c>
      <c r="B17690">
        <f t="shared" si="1161"/>
        <v>176902</v>
      </c>
      <c r="C17690">
        <f t="shared" si="1161"/>
        <v>176903</v>
      </c>
      <c r="D17690" s="1">
        <f t="shared" si="1160"/>
        <v>62982.5</v>
      </c>
    </row>
    <row r="17691" spans="1:4">
      <c r="A17691">
        <f t="shared" si="1161"/>
        <v>176911</v>
      </c>
      <c r="B17691">
        <f t="shared" si="1161"/>
        <v>176912</v>
      </c>
      <c r="C17691">
        <f t="shared" si="1161"/>
        <v>176913</v>
      </c>
      <c r="D17691" s="1">
        <f t="shared" si="1160"/>
        <v>62983.5</v>
      </c>
    </row>
    <row r="17692" spans="1:4">
      <c r="A17692">
        <f t="shared" si="1161"/>
        <v>176921</v>
      </c>
      <c r="B17692">
        <f t="shared" si="1161"/>
        <v>176922</v>
      </c>
      <c r="C17692">
        <f t="shared" si="1161"/>
        <v>176923</v>
      </c>
      <c r="D17692" s="1">
        <f t="shared" si="1160"/>
        <v>62984.5</v>
      </c>
    </row>
    <row r="17693" spans="1:4">
      <c r="A17693">
        <f t="shared" si="1161"/>
        <v>176931</v>
      </c>
      <c r="B17693">
        <f t="shared" si="1161"/>
        <v>176932</v>
      </c>
      <c r="C17693">
        <f t="shared" si="1161"/>
        <v>176933</v>
      </c>
      <c r="D17693" s="1">
        <f t="shared" si="1160"/>
        <v>62985.5</v>
      </c>
    </row>
    <row r="17694" spans="1:4">
      <c r="A17694">
        <f t="shared" si="1161"/>
        <v>176941</v>
      </c>
      <c r="B17694">
        <f t="shared" si="1161"/>
        <v>176942</v>
      </c>
      <c r="C17694">
        <f t="shared" si="1161"/>
        <v>176943</v>
      </c>
      <c r="D17694" s="1">
        <f t="shared" si="1160"/>
        <v>62986.5</v>
      </c>
    </row>
    <row r="17695" spans="1:4">
      <c r="A17695">
        <f t="shared" si="1161"/>
        <v>176951</v>
      </c>
      <c r="B17695">
        <f t="shared" si="1161"/>
        <v>176952</v>
      </c>
      <c r="C17695">
        <f t="shared" si="1161"/>
        <v>176953</v>
      </c>
      <c r="D17695" s="1">
        <f t="shared" si="1160"/>
        <v>62987.5</v>
      </c>
    </row>
    <row r="17696" spans="1:4">
      <c r="A17696">
        <f t="shared" si="1161"/>
        <v>176961</v>
      </c>
      <c r="B17696">
        <f t="shared" si="1161"/>
        <v>176962</v>
      </c>
      <c r="C17696">
        <f t="shared" si="1161"/>
        <v>176963</v>
      </c>
      <c r="D17696" s="1">
        <f t="shared" si="1160"/>
        <v>62988.5</v>
      </c>
    </row>
    <row r="17697" spans="1:4">
      <c r="A17697">
        <f t="shared" si="1161"/>
        <v>176971</v>
      </c>
      <c r="B17697">
        <f t="shared" si="1161"/>
        <v>176972</v>
      </c>
      <c r="C17697">
        <f t="shared" si="1161"/>
        <v>176973</v>
      </c>
      <c r="D17697" s="1">
        <f t="shared" si="1160"/>
        <v>62989.5</v>
      </c>
    </row>
    <row r="17698" spans="1:4">
      <c r="A17698">
        <f t="shared" si="1161"/>
        <v>176981</v>
      </c>
      <c r="B17698">
        <f t="shared" si="1161"/>
        <v>176982</v>
      </c>
      <c r="C17698">
        <f t="shared" si="1161"/>
        <v>176983</v>
      </c>
      <c r="D17698" s="1">
        <f t="shared" si="1160"/>
        <v>62990.5</v>
      </c>
    </row>
    <row r="17699" spans="1:4">
      <c r="A17699">
        <f t="shared" si="1161"/>
        <v>176991</v>
      </c>
      <c r="B17699">
        <f t="shared" si="1161"/>
        <v>176992</v>
      </c>
      <c r="C17699">
        <f t="shared" si="1161"/>
        <v>176993</v>
      </c>
      <c r="D17699" s="1">
        <f t="shared" si="1160"/>
        <v>62991.5</v>
      </c>
    </row>
    <row r="17700" spans="1:4">
      <c r="A17700">
        <f t="shared" si="1161"/>
        <v>177001</v>
      </c>
      <c r="B17700">
        <f t="shared" si="1161"/>
        <v>177002</v>
      </c>
      <c r="C17700">
        <f t="shared" si="1161"/>
        <v>177003</v>
      </c>
      <c r="D17700" s="1">
        <f t="shared" si="1160"/>
        <v>62992.5</v>
      </c>
    </row>
    <row r="17701" spans="1:4">
      <c r="A17701">
        <f t="shared" ref="A17701:C17720" si="1162">ROW()*10+COLUMN()</f>
        <v>177011</v>
      </c>
      <c r="B17701">
        <f t="shared" si="1162"/>
        <v>177012</v>
      </c>
      <c r="C17701">
        <f t="shared" si="1162"/>
        <v>177013</v>
      </c>
      <c r="D17701" s="1">
        <f t="shared" si="1160"/>
        <v>62993.5</v>
      </c>
    </row>
    <row r="17702" spans="1:4">
      <c r="A17702">
        <f t="shared" si="1162"/>
        <v>177021</v>
      </c>
      <c r="B17702">
        <f t="shared" si="1162"/>
        <v>177022</v>
      </c>
      <c r="C17702">
        <f t="shared" si="1162"/>
        <v>177023</v>
      </c>
      <c r="D17702" s="1">
        <f t="shared" si="1160"/>
        <v>62994.5</v>
      </c>
    </row>
    <row r="17703" spans="1:4">
      <c r="A17703">
        <f t="shared" si="1162"/>
        <v>177031</v>
      </c>
      <c r="B17703">
        <f t="shared" si="1162"/>
        <v>177032</v>
      </c>
      <c r="C17703">
        <f t="shared" si="1162"/>
        <v>177033</v>
      </c>
      <c r="D17703" s="1">
        <f t="shared" si="1160"/>
        <v>62995.5</v>
      </c>
    </row>
    <row r="17704" spans="1:4">
      <c r="A17704">
        <f t="shared" si="1162"/>
        <v>177041</v>
      </c>
      <c r="B17704">
        <f t="shared" si="1162"/>
        <v>177042</v>
      </c>
      <c r="C17704">
        <f t="shared" si="1162"/>
        <v>177043</v>
      </c>
      <c r="D17704" s="1">
        <f t="shared" si="1160"/>
        <v>62996.5</v>
      </c>
    </row>
    <row r="17705" spans="1:4">
      <c r="A17705">
        <f t="shared" si="1162"/>
        <v>177051</v>
      </c>
      <c r="B17705">
        <f t="shared" si="1162"/>
        <v>177052</v>
      </c>
      <c r="C17705">
        <f t="shared" si="1162"/>
        <v>177053</v>
      </c>
      <c r="D17705" s="1">
        <f t="shared" si="1160"/>
        <v>62997.5</v>
      </c>
    </row>
    <row r="17706" spans="1:4">
      <c r="A17706">
        <f t="shared" si="1162"/>
        <v>177061</v>
      </c>
      <c r="B17706">
        <f t="shared" si="1162"/>
        <v>177062</v>
      </c>
      <c r="C17706">
        <f t="shared" si="1162"/>
        <v>177063</v>
      </c>
      <c r="D17706" s="1">
        <f t="shared" si="1160"/>
        <v>62998.5</v>
      </c>
    </row>
    <row r="17707" spans="1:4">
      <c r="A17707">
        <f t="shared" si="1162"/>
        <v>177071</v>
      </c>
      <c r="B17707">
        <f t="shared" si="1162"/>
        <v>177072</v>
      </c>
      <c r="C17707">
        <f t="shared" si="1162"/>
        <v>177073</v>
      </c>
      <c r="D17707" s="1">
        <f t="shared" si="1160"/>
        <v>62999.5</v>
      </c>
    </row>
    <row r="17708" spans="1:4">
      <c r="A17708">
        <f t="shared" si="1162"/>
        <v>177081</v>
      </c>
      <c r="B17708">
        <f t="shared" si="1162"/>
        <v>177082</v>
      </c>
      <c r="C17708">
        <f t="shared" si="1162"/>
        <v>177083</v>
      </c>
      <c r="D17708" s="1">
        <f t="shared" si="1160"/>
        <v>63000.5</v>
      </c>
    </row>
    <row r="17709" spans="1:4">
      <c r="A17709">
        <f t="shared" si="1162"/>
        <v>177091</v>
      </c>
      <c r="B17709">
        <f t="shared" si="1162"/>
        <v>177092</v>
      </c>
      <c r="C17709">
        <f t="shared" si="1162"/>
        <v>177093</v>
      </c>
      <c r="D17709" s="1">
        <f t="shared" si="1160"/>
        <v>63001.5</v>
      </c>
    </row>
    <row r="17710" spans="1:4">
      <c r="A17710">
        <f t="shared" si="1162"/>
        <v>177101</v>
      </c>
      <c r="B17710">
        <f t="shared" si="1162"/>
        <v>177102</v>
      </c>
      <c r="C17710">
        <f t="shared" si="1162"/>
        <v>177103</v>
      </c>
      <c r="D17710" s="1">
        <f t="shared" si="1160"/>
        <v>63002.5</v>
      </c>
    </row>
    <row r="17711" spans="1:4">
      <c r="A17711">
        <f t="shared" si="1162"/>
        <v>177111</v>
      </c>
      <c r="B17711">
        <f t="shared" si="1162"/>
        <v>177112</v>
      </c>
      <c r="C17711">
        <f t="shared" si="1162"/>
        <v>177113</v>
      </c>
      <c r="D17711" s="1">
        <f t="shared" si="1160"/>
        <v>63003.5</v>
      </c>
    </row>
    <row r="17712" spans="1:4">
      <c r="A17712">
        <f t="shared" si="1162"/>
        <v>177121</v>
      </c>
      <c r="B17712">
        <f t="shared" si="1162"/>
        <v>177122</v>
      </c>
      <c r="C17712">
        <f t="shared" si="1162"/>
        <v>177123</v>
      </c>
      <c r="D17712" s="1">
        <f t="shared" si="1160"/>
        <v>63004.5</v>
      </c>
    </row>
    <row r="17713" spans="1:4">
      <c r="A17713">
        <f t="shared" si="1162"/>
        <v>177131</v>
      </c>
      <c r="B17713">
        <f t="shared" si="1162"/>
        <v>177132</v>
      </c>
      <c r="C17713">
        <f t="shared" si="1162"/>
        <v>177133</v>
      </c>
      <c r="D17713" s="1">
        <f t="shared" si="1160"/>
        <v>63005.5</v>
      </c>
    </row>
    <row r="17714" spans="1:4">
      <c r="A17714">
        <f t="shared" si="1162"/>
        <v>177141</v>
      </c>
      <c r="B17714">
        <f t="shared" si="1162"/>
        <v>177142</v>
      </c>
      <c r="C17714">
        <f t="shared" si="1162"/>
        <v>177143</v>
      </c>
      <c r="D17714" s="1">
        <f t="shared" si="1160"/>
        <v>63006.5</v>
      </c>
    </row>
    <row r="17715" spans="1:4">
      <c r="A17715">
        <f t="shared" si="1162"/>
        <v>177151</v>
      </c>
      <c r="B17715">
        <f t="shared" si="1162"/>
        <v>177152</v>
      </c>
      <c r="C17715">
        <f t="shared" si="1162"/>
        <v>177153</v>
      </c>
      <c r="D17715" s="1">
        <f t="shared" si="1160"/>
        <v>63007.5</v>
      </c>
    </row>
    <row r="17716" spans="1:4">
      <c r="A17716">
        <f t="shared" si="1162"/>
        <v>177161</v>
      </c>
      <c r="B17716">
        <f t="shared" si="1162"/>
        <v>177162</v>
      </c>
      <c r="C17716">
        <f t="shared" si="1162"/>
        <v>177163</v>
      </c>
      <c r="D17716" s="1">
        <f t="shared" si="1160"/>
        <v>63008.5</v>
      </c>
    </row>
    <row r="17717" spans="1:4">
      <c r="A17717">
        <f t="shared" si="1162"/>
        <v>177171</v>
      </c>
      <c r="B17717">
        <f t="shared" si="1162"/>
        <v>177172</v>
      </c>
      <c r="C17717">
        <f t="shared" si="1162"/>
        <v>177173</v>
      </c>
      <c r="D17717" s="1">
        <f t="shared" si="1160"/>
        <v>63009.5</v>
      </c>
    </row>
    <row r="17718" spans="1:4">
      <c r="A17718">
        <f t="shared" si="1162"/>
        <v>177181</v>
      </c>
      <c r="B17718">
        <f t="shared" si="1162"/>
        <v>177182</v>
      </c>
      <c r="C17718">
        <f t="shared" si="1162"/>
        <v>177183</v>
      </c>
      <c r="D17718" s="1">
        <f t="shared" si="1160"/>
        <v>63010.5</v>
      </c>
    </row>
    <row r="17719" spans="1:4">
      <c r="A17719">
        <f t="shared" si="1162"/>
        <v>177191</v>
      </c>
      <c r="B17719">
        <f t="shared" si="1162"/>
        <v>177192</v>
      </c>
      <c r="C17719">
        <f t="shared" si="1162"/>
        <v>177193</v>
      </c>
      <c r="D17719" s="1">
        <f t="shared" si="1160"/>
        <v>63011.5</v>
      </c>
    </row>
    <row r="17720" spans="1:4">
      <c r="A17720">
        <f t="shared" si="1162"/>
        <v>177201</v>
      </c>
      <c r="B17720">
        <f t="shared" si="1162"/>
        <v>177202</v>
      </c>
      <c r="C17720">
        <f t="shared" si="1162"/>
        <v>177203</v>
      </c>
      <c r="D17720" s="1">
        <f t="shared" si="1160"/>
        <v>63012.5</v>
      </c>
    </row>
    <row r="17721" spans="1:4">
      <c r="A17721">
        <f t="shared" ref="A17721:C17740" si="1163">ROW()*10+COLUMN()</f>
        <v>177211</v>
      </c>
      <c r="B17721">
        <f t="shared" si="1163"/>
        <v>177212</v>
      </c>
      <c r="C17721">
        <f t="shared" si="1163"/>
        <v>177213</v>
      </c>
      <c r="D17721" s="1">
        <f t="shared" si="1160"/>
        <v>63013.5</v>
      </c>
    </row>
    <row r="17722" spans="1:4">
      <c r="A17722">
        <f t="shared" si="1163"/>
        <v>177221</v>
      </c>
      <c r="B17722">
        <f t="shared" si="1163"/>
        <v>177222</v>
      </c>
      <c r="C17722">
        <f t="shared" si="1163"/>
        <v>177223</v>
      </c>
      <c r="D17722" s="1">
        <f t="shared" si="1160"/>
        <v>63014.5</v>
      </c>
    </row>
    <row r="17723" spans="1:4">
      <c r="A17723">
        <f t="shared" si="1163"/>
        <v>177231</v>
      </c>
      <c r="B17723">
        <f t="shared" si="1163"/>
        <v>177232</v>
      </c>
      <c r="C17723">
        <f t="shared" si="1163"/>
        <v>177233</v>
      </c>
      <c r="D17723" s="1">
        <f t="shared" si="1160"/>
        <v>63015.5</v>
      </c>
    </row>
    <row r="17724" spans="1:4">
      <c r="A17724">
        <f t="shared" si="1163"/>
        <v>177241</v>
      </c>
      <c r="B17724">
        <f t="shared" si="1163"/>
        <v>177242</v>
      </c>
      <c r="C17724">
        <f t="shared" si="1163"/>
        <v>177243</v>
      </c>
      <c r="D17724" s="1">
        <f t="shared" si="1160"/>
        <v>63016.5</v>
      </c>
    </row>
    <row r="17725" spans="1:4">
      <c r="A17725">
        <f t="shared" si="1163"/>
        <v>177251</v>
      </c>
      <c r="B17725">
        <f t="shared" si="1163"/>
        <v>177252</v>
      </c>
      <c r="C17725">
        <f t="shared" si="1163"/>
        <v>177253</v>
      </c>
      <c r="D17725" s="1">
        <f t="shared" si="1160"/>
        <v>63017.5</v>
      </c>
    </row>
    <row r="17726" spans="1:4">
      <c r="A17726">
        <f t="shared" si="1163"/>
        <v>177261</v>
      </c>
      <c r="B17726">
        <f t="shared" si="1163"/>
        <v>177262</v>
      </c>
      <c r="C17726">
        <f t="shared" si="1163"/>
        <v>177263</v>
      </c>
      <c r="D17726" s="1">
        <f t="shared" si="1160"/>
        <v>63018.5</v>
      </c>
    </row>
    <row r="17727" spans="1:4">
      <c r="A17727">
        <f t="shared" si="1163"/>
        <v>177271</v>
      </c>
      <c r="B17727">
        <f t="shared" si="1163"/>
        <v>177272</v>
      </c>
      <c r="C17727">
        <f t="shared" si="1163"/>
        <v>177273</v>
      </c>
      <c r="D17727" s="1">
        <f t="shared" si="1160"/>
        <v>63019.5</v>
      </c>
    </row>
    <row r="17728" spans="1:4">
      <c r="A17728">
        <f t="shared" si="1163"/>
        <v>177281</v>
      </c>
      <c r="B17728">
        <f t="shared" si="1163"/>
        <v>177282</v>
      </c>
      <c r="C17728">
        <f t="shared" si="1163"/>
        <v>177283</v>
      </c>
      <c r="D17728" s="1">
        <f t="shared" si="1160"/>
        <v>63020.5</v>
      </c>
    </row>
    <row r="17729" spans="1:4">
      <c r="A17729">
        <f t="shared" si="1163"/>
        <v>177291</v>
      </c>
      <c r="B17729">
        <f t="shared" si="1163"/>
        <v>177292</v>
      </c>
      <c r="C17729">
        <f t="shared" si="1163"/>
        <v>177293</v>
      </c>
      <c r="D17729" s="1">
        <f t="shared" ref="D17729:D17792" si="1164">DATE(2024,1,1)+ROW()+0.5</f>
        <v>63021.5</v>
      </c>
    </row>
    <row r="17730" spans="1:4">
      <c r="A17730">
        <f t="shared" si="1163"/>
        <v>177301</v>
      </c>
      <c r="B17730">
        <f t="shared" si="1163"/>
        <v>177302</v>
      </c>
      <c r="C17730">
        <f t="shared" si="1163"/>
        <v>177303</v>
      </c>
      <c r="D17730" s="1">
        <f t="shared" si="1164"/>
        <v>63022.5</v>
      </c>
    </row>
    <row r="17731" spans="1:4">
      <c r="A17731">
        <f t="shared" si="1163"/>
        <v>177311</v>
      </c>
      <c r="B17731">
        <f t="shared" si="1163"/>
        <v>177312</v>
      </c>
      <c r="C17731">
        <f t="shared" si="1163"/>
        <v>177313</v>
      </c>
      <c r="D17731" s="1">
        <f t="shared" si="1164"/>
        <v>63023.5</v>
      </c>
    </row>
    <row r="17732" spans="1:4">
      <c r="A17732">
        <f t="shared" si="1163"/>
        <v>177321</v>
      </c>
      <c r="B17732">
        <f t="shared" si="1163"/>
        <v>177322</v>
      </c>
      <c r="C17732">
        <f t="shared" si="1163"/>
        <v>177323</v>
      </c>
      <c r="D17732" s="1">
        <f t="shared" si="1164"/>
        <v>63024.5</v>
      </c>
    </row>
    <row r="17733" spans="1:4">
      <c r="A17733">
        <f t="shared" si="1163"/>
        <v>177331</v>
      </c>
      <c r="B17733">
        <f t="shared" si="1163"/>
        <v>177332</v>
      </c>
      <c r="C17733">
        <f t="shared" si="1163"/>
        <v>177333</v>
      </c>
      <c r="D17733" s="1">
        <f t="shared" si="1164"/>
        <v>63025.5</v>
      </c>
    </row>
    <row r="17734" spans="1:4">
      <c r="A17734">
        <f t="shared" si="1163"/>
        <v>177341</v>
      </c>
      <c r="B17734">
        <f t="shared" si="1163"/>
        <v>177342</v>
      </c>
      <c r="C17734">
        <f t="shared" si="1163"/>
        <v>177343</v>
      </c>
      <c r="D17734" s="1">
        <f t="shared" si="1164"/>
        <v>63026.5</v>
      </c>
    </row>
    <row r="17735" spans="1:4">
      <c r="A17735">
        <f t="shared" si="1163"/>
        <v>177351</v>
      </c>
      <c r="B17735">
        <f t="shared" si="1163"/>
        <v>177352</v>
      </c>
      <c r="C17735">
        <f t="shared" si="1163"/>
        <v>177353</v>
      </c>
      <c r="D17735" s="1">
        <f t="shared" si="1164"/>
        <v>63027.5</v>
      </c>
    </row>
    <row r="17736" spans="1:4">
      <c r="A17736">
        <f t="shared" si="1163"/>
        <v>177361</v>
      </c>
      <c r="B17736">
        <f t="shared" si="1163"/>
        <v>177362</v>
      </c>
      <c r="C17736">
        <f t="shared" si="1163"/>
        <v>177363</v>
      </c>
      <c r="D17736" s="1">
        <f t="shared" si="1164"/>
        <v>63028.5</v>
      </c>
    </row>
    <row r="17737" spans="1:4">
      <c r="A17737">
        <f t="shared" si="1163"/>
        <v>177371</v>
      </c>
      <c r="B17737">
        <f t="shared" si="1163"/>
        <v>177372</v>
      </c>
      <c r="C17737">
        <f t="shared" si="1163"/>
        <v>177373</v>
      </c>
      <c r="D17737" s="1">
        <f t="shared" si="1164"/>
        <v>63029.5</v>
      </c>
    </row>
    <row r="17738" spans="1:4">
      <c r="A17738">
        <f t="shared" si="1163"/>
        <v>177381</v>
      </c>
      <c r="B17738">
        <f t="shared" si="1163"/>
        <v>177382</v>
      </c>
      <c r="C17738">
        <f t="shared" si="1163"/>
        <v>177383</v>
      </c>
      <c r="D17738" s="1">
        <f t="shared" si="1164"/>
        <v>63030.5</v>
      </c>
    </row>
    <row r="17739" spans="1:4">
      <c r="A17739">
        <f t="shared" si="1163"/>
        <v>177391</v>
      </c>
      <c r="B17739">
        <f t="shared" si="1163"/>
        <v>177392</v>
      </c>
      <c r="C17739">
        <f t="shared" si="1163"/>
        <v>177393</v>
      </c>
      <c r="D17739" s="1">
        <f t="shared" si="1164"/>
        <v>63031.5</v>
      </c>
    </row>
    <row r="17740" spans="1:4">
      <c r="A17740">
        <f t="shared" si="1163"/>
        <v>177401</v>
      </c>
      <c r="B17740">
        <f t="shared" si="1163"/>
        <v>177402</v>
      </c>
      <c r="C17740">
        <f t="shared" si="1163"/>
        <v>177403</v>
      </c>
      <c r="D17740" s="1">
        <f t="shared" si="1164"/>
        <v>63032.5</v>
      </c>
    </row>
    <row r="17741" spans="1:4">
      <c r="A17741">
        <f t="shared" ref="A17741:C17760" si="1165">ROW()*10+COLUMN()</f>
        <v>177411</v>
      </c>
      <c r="B17741">
        <f t="shared" si="1165"/>
        <v>177412</v>
      </c>
      <c r="C17741">
        <f t="shared" si="1165"/>
        <v>177413</v>
      </c>
      <c r="D17741" s="1">
        <f t="shared" si="1164"/>
        <v>63033.5</v>
      </c>
    </row>
    <row r="17742" spans="1:4">
      <c r="A17742">
        <f t="shared" si="1165"/>
        <v>177421</v>
      </c>
      <c r="B17742">
        <f t="shared" si="1165"/>
        <v>177422</v>
      </c>
      <c r="C17742">
        <f t="shared" si="1165"/>
        <v>177423</v>
      </c>
      <c r="D17742" s="1">
        <f t="shared" si="1164"/>
        <v>63034.5</v>
      </c>
    </row>
    <row r="17743" spans="1:4">
      <c r="A17743">
        <f t="shared" si="1165"/>
        <v>177431</v>
      </c>
      <c r="B17743">
        <f t="shared" si="1165"/>
        <v>177432</v>
      </c>
      <c r="C17743">
        <f t="shared" si="1165"/>
        <v>177433</v>
      </c>
      <c r="D17743" s="1">
        <f t="shared" si="1164"/>
        <v>63035.5</v>
      </c>
    </row>
    <row r="17744" spans="1:4">
      <c r="A17744">
        <f t="shared" si="1165"/>
        <v>177441</v>
      </c>
      <c r="B17744">
        <f t="shared" si="1165"/>
        <v>177442</v>
      </c>
      <c r="C17744">
        <f t="shared" si="1165"/>
        <v>177443</v>
      </c>
      <c r="D17744" s="1">
        <f t="shared" si="1164"/>
        <v>63036.5</v>
      </c>
    </row>
    <row r="17745" spans="1:4">
      <c r="A17745">
        <f t="shared" si="1165"/>
        <v>177451</v>
      </c>
      <c r="B17745">
        <f t="shared" si="1165"/>
        <v>177452</v>
      </c>
      <c r="C17745">
        <f t="shared" si="1165"/>
        <v>177453</v>
      </c>
      <c r="D17745" s="1">
        <f t="shared" si="1164"/>
        <v>63037.5</v>
      </c>
    </row>
    <row r="17746" spans="1:4">
      <c r="A17746">
        <f t="shared" si="1165"/>
        <v>177461</v>
      </c>
      <c r="B17746">
        <f t="shared" si="1165"/>
        <v>177462</v>
      </c>
      <c r="C17746">
        <f t="shared" si="1165"/>
        <v>177463</v>
      </c>
      <c r="D17746" s="1">
        <f t="shared" si="1164"/>
        <v>63038.5</v>
      </c>
    </row>
    <row r="17747" spans="1:4">
      <c r="A17747">
        <f t="shared" si="1165"/>
        <v>177471</v>
      </c>
      <c r="B17747">
        <f t="shared" si="1165"/>
        <v>177472</v>
      </c>
      <c r="C17747">
        <f t="shared" si="1165"/>
        <v>177473</v>
      </c>
      <c r="D17747" s="1">
        <f t="shared" si="1164"/>
        <v>63039.5</v>
      </c>
    </row>
    <row r="17748" spans="1:4">
      <c r="A17748">
        <f t="shared" si="1165"/>
        <v>177481</v>
      </c>
      <c r="B17748">
        <f t="shared" si="1165"/>
        <v>177482</v>
      </c>
      <c r="C17748">
        <f t="shared" si="1165"/>
        <v>177483</v>
      </c>
      <c r="D17748" s="1">
        <f t="shared" si="1164"/>
        <v>63040.5</v>
      </c>
    </row>
    <row r="17749" spans="1:4">
      <c r="A17749">
        <f t="shared" si="1165"/>
        <v>177491</v>
      </c>
      <c r="B17749">
        <f t="shared" si="1165"/>
        <v>177492</v>
      </c>
      <c r="C17749">
        <f t="shared" si="1165"/>
        <v>177493</v>
      </c>
      <c r="D17749" s="1">
        <f t="shared" si="1164"/>
        <v>63041.5</v>
      </c>
    </row>
    <row r="17750" spans="1:4">
      <c r="A17750">
        <f t="shared" si="1165"/>
        <v>177501</v>
      </c>
      <c r="B17750">
        <f t="shared" si="1165"/>
        <v>177502</v>
      </c>
      <c r="C17750">
        <f t="shared" si="1165"/>
        <v>177503</v>
      </c>
      <c r="D17750" s="1">
        <f t="shared" si="1164"/>
        <v>63042.5</v>
      </c>
    </row>
    <row r="17751" spans="1:4">
      <c r="A17751">
        <f t="shared" si="1165"/>
        <v>177511</v>
      </c>
      <c r="B17751">
        <f t="shared" si="1165"/>
        <v>177512</v>
      </c>
      <c r="C17751">
        <f t="shared" si="1165"/>
        <v>177513</v>
      </c>
      <c r="D17751" s="1">
        <f t="shared" si="1164"/>
        <v>63043.5</v>
      </c>
    </row>
    <row r="17752" spans="1:4">
      <c r="A17752">
        <f t="shared" si="1165"/>
        <v>177521</v>
      </c>
      <c r="B17752">
        <f t="shared" si="1165"/>
        <v>177522</v>
      </c>
      <c r="C17752">
        <f t="shared" si="1165"/>
        <v>177523</v>
      </c>
      <c r="D17752" s="1">
        <f t="shared" si="1164"/>
        <v>63044.5</v>
      </c>
    </row>
    <row r="17753" spans="1:4">
      <c r="A17753">
        <f t="shared" si="1165"/>
        <v>177531</v>
      </c>
      <c r="B17753">
        <f t="shared" si="1165"/>
        <v>177532</v>
      </c>
      <c r="C17753">
        <f t="shared" si="1165"/>
        <v>177533</v>
      </c>
      <c r="D17753" s="1">
        <f t="shared" si="1164"/>
        <v>63045.5</v>
      </c>
    </row>
    <row r="17754" spans="1:4">
      <c r="A17754">
        <f t="shared" si="1165"/>
        <v>177541</v>
      </c>
      <c r="B17754">
        <f t="shared" si="1165"/>
        <v>177542</v>
      </c>
      <c r="C17754">
        <f t="shared" si="1165"/>
        <v>177543</v>
      </c>
      <c r="D17754" s="1">
        <f t="shared" si="1164"/>
        <v>63046.5</v>
      </c>
    </row>
    <row r="17755" spans="1:4">
      <c r="A17755">
        <f t="shared" si="1165"/>
        <v>177551</v>
      </c>
      <c r="B17755">
        <f t="shared" si="1165"/>
        <v>177552</v>
      </c>
      <c r="C17755">
        <f t="shared" si="1165"/>
        <v>177553</v>
      </c>
      <c r="D17755" s="1">
        <f t="shared" si="1164"/>
        <v>63047.5</v>
      </c>
    </row>
    <row r="17756" spans="1:4">
      <c r="A17756">
        <f t="shared" si="1165"/>
        <v>177561</v>
      </c>
      <c r="B17756">
        <f t="shared" si="1165"/>
        <v>177562</v>
      </c>
      <c r="C17756">
        <f t="shared" si="1165"/>
        <v>177563</v>
      </c>
      <c r="D17756" s="1">
        <f t="shared" si="1164"/>
        <v>63048.5</v>
      </c>
    </row>
    <row r="17757" spans="1:4">
      <c r="A17757">
        <f t="shared" si="1165"/>
        <v>177571</v>
      </c>
      <c r="B17757">
        <f t="shared" si="1165"/>
        <v>177572</v>
      </c>
      <c r="C17757">
        <f t="shared" si="1165"/>
        <v>177573</v>
      </c>
      <c r="D17757" s="1">
        <f t="shared" si="1164"/>
        <v>63049.5</v>
      </c>
    </row>
    <row r="17758" spans="1:4">
      <c r="A17758">
        <f t="shared" si="1165"/>
        <v>177581</v>
      </c>
      <c r="B17758">
        <f t="shared" si="1165"/>
        <v>177582</v>
      </c>
      <c r="C17758">
        <f t="shared" si="1165"/>
        <v>177583</v>
      </c>
      <c r="D17758" s="1">
        <f t="shared" si="1164"/>
        <v>63050.5</v>
      </c>
    </row>
    <row r="17759" spans="1:4">
      <c r="A17759">
        <f t="shared" si="1165"/>
        <v>177591</v>
      </c>
      <c r="B17759">
        <f t="shared" si="1165"/>
        <v>177592</v>
      </c>
      <c r="C17759">
        <f t="shared" si="1165"/>
        <v>177593</v>
      </c>
      <c r="D17759" s="1">
        <f t="shared" si="1164"/>
        <v>63051.5</v>
      </c>
    </row>
    <row r="17760" spans="1:4">
      <c r="A17760">
        <f t="shared" si="1165"/>
        <v>177601</v>
      </c>
      <c r="B17760">
        <f t="shared" si="1165"/>
        <v>177602</v>
      </c>
      <c r="C17760">
        <f t="shared" si="1165"/>
        <v>177603</v>
      </c>
      <c r="D17760" s="1">
        <f t="shared" si="1164"/>
        <v>63052.5</v>
      </c>
    </row>
    <row r="17761" spans="1:4">
      <c r="A17761">
        <f t="shared" ref="A17761:C17780" si="1166">ROW()*10+COLUMN()</f>
        <v>177611</v>
      </c>
      <c r="B17761">
        <f t="shared" si="1166"/>
        <v>177612</v>
      </c>
      <c r="C17761">
        <f t="shared" si="1166"/>
        <v>177613</v>
      </c>
      <c r="D17761" s="1">
        <f t="shared" si="1164"/>
        <v>63053.5</v>
      </c>
    </row>
    <row r="17762" spans="1:4">
      <c r="A17762">
        <f t="shared" si="1166"/>
        <v>177621</v>
      </c>
      <c r="B17762">
        <f t="shared" si="1166"/>
        <v>177622</v>
      </c>
      <c r="C17762">
        <f t="shared" si="1166"/>
        <v>177623</v>
      </c>
      <c r="D17762" s="1">
        <f t="shared" si="1164"/>
        <v>63054.5</v>
      </c>
    </row>
    <row r="17763" spans="1:4">
      <c r="A17763">
        <f t="shared" si="1166"/>
        <v>177631</v>
      </c>
      <c r="B17763">
        <f t="shared" si="1166"/>
        <v>177632</v>
      </c>
      <c r="C17763">
        <f t="shared" si="1166"/>
        <v>177633</v>
      </c>
      <c r="D17763" s="1">
        <f t="shared" si="1164"/>
        <v>63055.5</v>
      </c>
    </row>
    <row r="17764" spans="1:4">
      <c r="A17764">
        <f t="shared" si="1166"/>
        <v>177641</v>
      </c>
      <c r="B17764">
        <f t="shared" si="1166"/>
        <v>177642</v>
      </c>
      <c r="C17764">
        <f t="shared" si="1166"/>
        <v>177643</v>
      </c>
      <c r="D17764" s="1">
        <f t="shared" si="1164"/>
        <v>63056.5</v>
      </c>
    </row>
    <row r="17765" spans="1:4">
      <c r="A17765">
        <f t="shared" si="1166"/>
        <v>177651</v>
      </c>
      <c r="B17765">
        <f t="shared" si="1166"/>
        <v>177652</v>
      </c>
      <c r="C17765">
        <f t="shared" si="1166"/>
        <v>177653</v>
      </c>
      <c r="D17765" s="1">
        <f t="shared" si="1164"/>
        <v>63057.5</v>
      </c>
    </row>
    <row r="17766" spans="1:4">
      <c r="A17766">
        <f t="shared" si="1166"/>
        <v>177661</v>
      </c>
      <c r="B17766">
        <f t="shared" si="1166"/>
        <v>177662</v>
      </c>
      <c r="C17766">
        <f t="shared" si="1166"/>
        <v>177663</v>
      </c>
      <c r="D17766" s="1">
        <f t="shared" si="1164"/>
        <v>63058.5</v>
      </c>
    </row>
    <row r="17767" spans="1:4">
      <c r="A17767">
        <f t="shared" si="1166"/>
        <v>177671</v>
      </c>
      <c r="B17767">
        <f t="shared" si="1166"/>
        <v>177672</v>
      </c>
      <c r="C17767">
        <f t="shared" si="1166"/>
        <v>177673</v>
      </c>
      <c r="D17767" s="1">
        <f t="shared" si="1164"/>
        <v>63059.5</v>
      </c>
    </row>
    <row r="17768" spans="1:4">
      <c r="A17768">
        <f t="shared" si="1166"/>
        <v>177681</v>
      </c>
      <c r="B17768">
        <f t="shared" si="1166"/>
        <v>177682</v>
      </c>
      <c r="C17768">
        <f t="shared" si="1166"/>
        <v>177683</v>
      </c>
      <c r="D17768" s="1">
        <f t="shared" si="1164"/>
        <v>63060.5</v>
      </c>
    </row>
    <row r="17769" spans="1:4">
      <c r="A17769">
        <f t="shared" si="1166"/>
        <v>177691</v>
      </c>
      <c r="B17769">
        <f t="shared" si="1166"/>
        <v>177692</v>
      </c>
      <c r="C17769">
        <f t="shared" si="1166"/>
        <v>177693</v>
      </c>
      <c r="D17769" s="1">
        <f t="shared" si="1164"/>
        <v>63061.5</v>
      </c>
    </row>
    <row r="17770" spans="1:4">
      <c r="A17770">
        <f t="shared" si="1166"/>
        <v>177701</v>
      </c>
      <c r="B17770">
        <f t="shared" si="1166"/>
        <v>177702</v>
      </c>
      <c r="C17770">
        <f t="shared" si="1166"/>
        <v>177703</v>
      </c>
      <c r="D17770" s="1">
        <f t="shared" si="1164"/>
        <v>63062.5</v>
      </c>
    </row>
    <row r="17771" spans="1:4">
      <c r="A17771">
        <f t="shared" si="1166"/>
        <v>177711</v>
      </c>
      <c r="B17771">
        <f t="shared" si="1166"/>
        <v>177712</v>
      </c>
      <c r="C17771">
        <f t="shared" si="1166"/>
        <v>177713</v>
      </c>
      <c r="D17771" s="1">
        <f t="shared" si="1164"/>
        <v>63063.5</v>
      </c>
    </row>
    <row r="17772" spans="1:4">
      <c r="A17772">
        <f t="shared" si="1166"/>
        <v>177721</v>
      </c>
      <c r="B17772">
        <f t="shared" si="1166"/>
        <v>177722</v>
      </c>
      <c r="C17772">
        <f t="shared" si="1166"/>
        <v>177723</v>
      </c>
      <c r="D17772" s="1">
        <f t="shared" si="1164"/>
        <v>63064.5</v>
      </c>
    </row>
    <row r="17773" spans="1:4">
      <c r="A17773">
        <f t="shared" si="1166"/>
        <v>177731</v>
      </c>
      <c r="B17773">
        <f t="shared" si="1166"/>
        <v>177732</v>
      </c>
      <c r="C17773">
        <f t="shared" si="1166"/>
        <v>177733</v>
      </c>
      <c r="D17773" s="1">
        <f t="shared" si="1164"/>
        <v>63065.5</v>
      </c>
    </row>
    <row r="17774" spans="1:4">
      <c r="A17774">
        <f t="shared" si="1166"/>
        <v>177741</v>
      </c>
      <c r="B17774">
        <f t="shared" si="1166"/>
        <v>177742</v>
      </c>
      <c r="C17774">
        <f t="shared" si="1166"/>
        <v>177743</v>
      </c>
      <c r="D17774" s="1">
        <f t="shared" si="1164"/>
        <v>63066.5</v>
      </c>
    </row>
    <row r="17775" spans="1:4">
      <c r="A17775">
        <f t="shared" si="1166"/>
        <v>177751</v>
      </c>
      <c r="B17775">
        <f t="shared" si="1166"/>
        <v>177752</v>
      </c>
      <c r="C17775">
        <f t="shared" si="1166"/>
        <v>177753</v>
      </c>
      <c r="D17775" s="1">
        <f t="shared" si="1164"/>
        <v>63067.5</v>
      </c>
    </row>
    <row r="17776" spans="1:4">
      <c r="A17776">
        <f t="shared" si="1166"/>
        <v>177761</v>
      </c>
      <c r="B17776">
        <f t="shared" si="1166"/>
        <v>177762</v>
      </c>
      <c r="C17776">
        <f t="shared" si="1166"/>
        <v>177763</v>
      </c>
      <c r="D17776" s="1">
        <f t="shared" si="1164"/>
        <v>63068.5</v>
      </c>
    </row>
    <row r="17777" spans="1:4">
      <c r="A17777">
        <f t="shared" si="1166"/>
        <v>177771</v>
      </c>
      <c r="B17777">
        <f t="shared" si="1166"/>
        <v>177772</v>
      </c>
      <c r="C17777">
        <f t="shared" si="1166"/>
        <v>177773</v>
      </c>
      <c r="D17777" s="1">
        <f t="shared" si="1164"/>
        <v>63069.5</v>
      </c>
    </row>
    <row r="17778" spans="1:4">
      <c r="A17778">
        <f t="shared" si="1166"/>
        <v>177781</v>
      </c>
      <c r="B17778">
        <f t="shared" si="1166"/>
        <v>177782</v>
      </c>
      <c r="C17778">
        <f t="shared" si="1166"/>
        <v>177783</v>
      </c>
      <c r="D17778" s="1">
        <f t="shared" si="1164"/>
        <v>63070.5</v>
      </c>
    </row>
    <row r="17779" spans="1:4">
      <c r="A17779">
        <f t="shared" si="1166"/>
        <v>177791</v>
      </c>
      <c r="B17779">
        <f t="shared" si="1166"/>
        <v>177792</v>
      </c>
      <c r="C17779">
        <f t="shared" si="1166"/>
        <v>177793</v>
      </c>
      <c r="D17779" s="1">
        <f t="shared" si="1164"/>
        <v>63071.5</v>
      </c>
    </row>
    <row r="17780" spans="1:4">
      <c r="A17780">
        <f t="shared" si="1166"/>
        <v>177801</v>
      </c>
      <c r="B17780">
        <f t="shared" si="1166"/>
        <v>177802</v>
      </c>
      <c r="C17780">
        <f t="shared" si="1166"/>
        <v>177803</v>
      </c>
      <c r="D17780" s="1">
        <f t="shared" si="1164"/>
        <v>63072.5</v>
      </c>
    </row>
    <row r="17781" spans="1:4">
      <c r="A17781">
        <f t="shared" ref="A17781:C17800" si="1167">ROW()*10+COLUMN()</f>
        <v>177811</v>
      </c>
      <c r="B17781">
        <f t="shared" si="1167"/>
        <v>177812</v>
      </c>
      <c r="C17781">
        <f t="shared" si="1167"/>
        <v>177813</v>
      </c>
      <c r="D17781" s="1">
        <f t="shared" si="1164"/>
        <v>63073.5</v>
      </c>
    </row>
    <row r="17782" spans="1:4">
      <c r="A17782">
        <f t="shared" si="1167"/>
        <v>177821</v>
      </c>
      <c r="B17782">
        <f t="shared" si="1167"/>
        <v>177822</v>
      </c>
      <c r="C17782">
        <f t="shared" si="1167"/>
        <v>177823</v>
      </c>
      <c r="D17782" s="1">
        <f t="shared" si="1164"/>
        <v>63074.5</v>
      </c>
    </row>
    <row r="17783" spans="1:4">
      <c r="A17783">
        <f t="shared" si="1167"/>
        <v>177831</v>
      </c>
      <c r="B17783">
        <f t="shared" si="1167"/>
        <v>177832</v>
      </c>
      <c r="C17783">
        <f t="shared" si="1167"/>
        <v>177833</v>
      </c>
      <c r="D17783" s="1">
        <f t="shared" si="1164"/>
        <v>63075.5</v>
      </c>
    </row>
    <row r="17784" spans="1:4">
      <c r="A17784">
        <f t="shared" si="1167"/>
        <v>177841</v>
      </c>
      <c r="B17784">
        <f t="shared" si="1167"/>
        <v>177842</v>
      </c>
      <c r="C17784">
        <f t="shared" si="1167"/>
        <v>177843</v>
      </c>
      <c r="D17784" s="1">
        <f t="shared" si="1164"/>
        <v>63076.5</v>
      </c>
    </row>
    <row r="17785" spans="1:4">
      <c r="A17785">
        <f t="shared" si="1167"/>
        <v>177851</v>
      </c>
      <c r="B17785">
        <f t="shared" si="1167"/>
        <v>177852</v>
      </c>
      <c r="C17785">
        <f t="shared" si="1167"/>
        <v>177853</v>
      </c>
      <c r="D17785" s="1">
        <f t="shared" si="1164"/>
        <v>63077.5</v>
      </c>
    </row>
    <row r="17786" spans="1:4">
      <c r="A17786">
        <f t="shared" si="1167"/>
        <v>177861</v>
      </c>
      <c r="B17786">
        <f t="shared" si="1167"/>
        <v>177862</v>
      </c>
      <c r="C17786">
        <f t="shared" si="1167"/>
        <v>177863</v>
      </c>
      <c r="D17786" s="1">
        <f t="shared" si="1164"/>
        <v>63078.5</v>
      </c>
    </row>
    <row r="17787" spans="1:4">
      <c r="A17787">
        <f t="shared" si="1167"/>
        <v>177871</v>
      </c>
      <c r="B17787">
        <f t="shared" si="1167"/>
        <v>177872</v>
      </c>
      <c r="C17787">
        <f t="shared" si="1167"/>
        <v>177873</v>
      </c>
      <c r="D17787" s="1">
        <f t="shared" si="1164"/>
        <v>63079.5</v>
      </c>
    </row>
    <row r="17788" spans="1:4">
      <c r="A17788">
        <f t="shared" si="1167"/>
        <v>177881</v>
      </c>
      <c r="B17788">
        <f t="shared" si="1167"/>
        <v>177882</v>
      </c>
      <c r="C17788">
        <f t="shared" si="1167"/>
        <v>177883</v>
      </c>
      <c r="D17788" s="1">
        <f t="shared" si="1164"/>
        <v>63080.5</v>
      </c>
    </row>
    <row r="17789" spans="1:4">
      <c r="A17789">
        <f t="shared" si="1167"/>
        <v>177891</v>
      </c>
      <c r="B17789">
        <f t="shared" si="1167"/>
        <v>177892</v>
      </c>
      <c r="C17789">
        <f t="shared" si="1167"/>
        <v>177893</v>
      </c>
      <c r="D17789" s="1">
        <f t="shared" si="1164"/>
        <v>63081.5</v>
      </c>
    </row>
    <row r="17790" spans="1:4">
      <c r="A17790">
        <f t="shared" si="1167"/>
        <v>177901</v>
      </c>
      <c r="B17790">
        <f t="shared" si="1167"/>
        <v>177902</v>
      </c>
      <c r="C17790">
        <f t="shared" si="1167"/>
        <v>177903</v>
      </c>
      <c r="D17790" s="1">
        <f t="shared" si="1164"/>
        <v>63082.5</v>
      </c>
    </row>
    <row r="17791" spans="1:4">
      <c r="A17791">
        <f t="shared" si="1167"/>
        <v>177911</v>
      </c>
      <c r="B17791">
        <f t="shared" si="1167"/>
        <v>177912</v>
      </c>
      <c r="C17791">
        <f t="shared" si="1167"/>
        <v>177913</v>
      </c>
      <c r="D17791" s="1">
        <f t="shared" si="1164"/>
        <v>63083.5</v>
      </c>
    </row>
    <row r="17792" spans="1:4">
      <c r="A17792">
        <f t="shared" si="1167"/>
        <v>177921</v>
      </c>
      <c r="B17792">
        <f t="shared" si="1167"/>
        <v>177922</v>
      </c>
      <c r="C17792">
        <f t="shared" si="1167"/>
        <v>177923</v>
      </c>
      <c r="D17792" s="1">
        <f t="shared" si="1164"/>
        <v>63084.5</v>
      </c>
    </row>
    <row r="17793" spans="1:4">
      <c r="A17793">
        <f t="shared" si="1167"/>
        <v>177931</v>
      </c>
      <c r="B17793">
        <f t="shared" si="1167"/>
        <v>177932</v>
      </c>
      <c r="C17793">
        <f t="shared" si="1167"/>
        <v>177933</v>
      </c>
      <c r="D17793" s="1">
        <f t="shared" ref="D17793:D17856" si="1168">DATE(2024,1,1)+ROW()+0.5</f>
        <v>63085.5</v>
      </c>
    </row>
    <row r="17794" spans="1:4">
      <c r="A17794">
        <f t="shared" si="1167"/>
        <v>177941</v>
      </c>
      <c r="B17794">
        <f t="shared" si="1167"/>
        <v>177942</v>
      </c>
      <c r="C17794">
        <f t="shared" si="1167"/>
        <v>177943</v>
      </c>
      <c r="D17794" s="1">
        <f t="shared" si="1168"/>
        <v>63086.5</v>
      </c>
    </row>
    <row r="17795" spans="1:4">
      <c r="A17795">
        <f t="shared" si="1167"/>
        <v>177951</v>
      </c>
      <c r="B17795">
        <f t="shared" si="1167"/>
        <v>177952</v>
      </c>
      <c r="C17795">
        <f t="shared" si="1167"/>
        <v>177953</v>
      </c>
      <c r="D17795" s="1">
        <f t="shared" si="1168"/>
        <v>63087.5</v>
      </c>
    </row>
    <row r="17796" spans="1:4">
      <c r="A17796">
        <f t="shared" si="1167"/>
        <v>177961</v>
      </c>
      <c r="B17796">
        <f t="shared" si="1167"/>
        <v>177962</v>
      </c>
      <c r="C17796">
        <f t="shared" si="1167"/>
        <v>177963</v>
      </c>
      <c r="D17796" s="1">
        <f t="shared" si="1168"/>
        <v>63088.5</v>
      </c>
    </row>
    <row r="17797" spans="1:4">
      <c r="A17797">
        <f t="shared" si="1167"/>
        <v>177971</v>
      </c>
      <c r="B17797">
        <f t="shared" si="1167"/>
        <v>177972</v>
      </c>
      <c r="C17797">
        <f t="shared" si="1167"/>
        <v>177973</v>
      </c>
      <c r="D17797" s="1">
        <f t="shared" si="1168"/>
        <v>63089.5</v>
      </c>
    </row>
    <row r="17798" spans="1:4">
      <c r="A17798">
        <f t="shared" si="1167"/>
        <v>177981</v>
      </c>
      <c r="B17798">
        <f t="shared" si="1167"/>
        <v>177982</v>
      </c>
      <c r="C17798">
        <f t="shared" si="1167"/>
        <v>177983</v>
      </c>
      <c r="D17798" s="1">
        <f t="shared" si="1168"/>
        <v>63090.5</v>
      </c>
    </row>
    <row r="17799" spans="1:4">
      <c r="A17799">
        <f t="shared" si="1167"/>
        <v>177991</v>
      </c>
      <c r="B17799">
        <f t="shared" si="1167"/>
        <v>177992</v>
      </c>
      <c r="C17799">
        <f t="shared" si="1167"/>
        <v>177993</v>
      </c>
      <c r="D17799" s="1">
        <f t="shared" si="1168"/>
        <v>63091.5</v>
      </c>
    </row>
    <row r="17800" spans="1:4">
      <c r="A17800">
        <f t="shared" si="1167"/>
        <v>178001</v>
      </c>
      <c r="B17800">
        <f t="shared" si="1167"/>
        <v>178002</v>
      </c>
      <c r="C17800">
        <f t="shared" si="1167"/>
        <v>178003</v>
      </c>
      <c r="D17800" s="1">
        <f t="shared" si="1168"/>
        <v>63092.5</v>
      </c>
    </row>
    <row r="17801" spans="1:4">
      <c r="A17801">
        <f t="shared" ref="A17801:C17820" si="1169">ROW()*10+COLUMN()</f>
        <v>178011</v>
      </c>
      <c r="B17801">
        <f t="shared" si="1169"/>
        <v>178012</v>
      </c>
      <c r="C17801">
        <f t="shared" si="1169"/>
        <v>178013</v>
      </c>
      <c r="D17801" s="1">
        <f t="shared" si="1168"/>
        <v>63093.5</v>
      </c>
    </row>
    <row r="17802" spans="1:4">
      <c r="A17802">
        <f t="shared" si="1169"/>
        <v>178021</v>
      </c>
      <c r="B17802">
        <f t="shared" si="1169"/>
        <v>178022</v>
      </c>
      <c r="C17802">
        <f t="shared" si="1169"/>
        <v>178023</v>
      </c>
      <c r="D17802" s="1">
        <f t="shared" si="1168"/>
        <v>63094.5</v>
      </c>
    </row>
    <row r="17803" spans="1:4">
      <c r="A17803">
        <f t="shared" si="1169"/>
        <v>178031</v>
      </c>
      <c r="B17803">
        <f t="shared" si="1169"/>
        <v>178032</v>
      </c>
      <c r="C17803">
        <f t="shared" si="1169"/>
        <v>178033</v>
      </c>
      <c r="D17803" s="1">
        <f t="shared" si="1168"/>
        <v>63095.5</v>
      </c>
    </row>
    <row r="17804" spans="1:4">
      <c r="A17804">
        <f t="shared" si="1169"/>
        <v>178041</v>
      </c>
      <c r="B17804">
        <f t="shared" si="1169"/>
        <v>178042</v>
      </c>
      <c r="C17804">
        <f t="shared" si="1169"/>
        <v>178043</v>
      </c>
      <c r="D17804" s="1">
        <f t="shared" si="1168"/>
        <v>63096.5</v>
      </c>
    </row>
    <row r="17805" spans="1:4">
      <c r="A17805">
        <f t="shared" si="1169"/>
        <v>178051</v>
      </c>
      <c r="B17805">
        <f t="shared" si="1169"/>
        <v>178052</v>
      </c>
      <c r="C17805">
        <f t="shared" si="1169"/>
        <v>178053</v>
      </c>
      <c r="D17805" s="1">
        <f t="shared" si="1168"/>
        <v>63097.5</v>
      </c>
    </row>
    <row r="17806" spans="1:4">
      <c r="A17806">
        <f t="shared" si="1169"/>
        <v>178061</v>
      </c>
      <c r="B17806">
        <f t="shared" si="1169"/>
        <v>178062</v>
      </c>
      <c r="C17806">
        <f t="shared" si="1169"/>
        <v>178063</v>
      </c>
      <c r="D17806" s="1">
        <f t="shared" si="1168"/>
        <v>63098.5</v>
      </c>
    </row>
    <row r="17807" spans="1:4">
      <c r="A17807">
        <f t="shared" si="1169"/>
        <v>178071</v>
      </c>
      <c r="B17807">
        <f t="shared" si="1169"/>
        <v>178072</v>
      </c>
      <c r="C17807">
        <f t="shared" si="1169"/>
        <v>178073</v>
      </c>
      <c r="D17807" s="1">
        <f t="shared" si="1168"/>
        <v>63099.5</v>
      </c>
    </row>
    <row r="17808" spans="1:4">
      <c r="A17808">
        <f t="shared" si="1169"/>
        <v>178081</v>
      </c>
      <c r="B17808">
        <f t="shared" si="1169"/>
        <v>178082</v>
      </c>
      <c r="C17808">
        <f t="shared" si="1169"/>
        <v>178083</v>
      </c>
      <c r="D17808" s="1">
        <f t="shared" si="1168"/>
        <v>63100.5</v>
      </c>
    </row>
    <row r="17809" spans="1:4">
      <c r="A17809">
        <f t="shared" si="1169"/>
        <v>178091</v>
      </c>
      <c r="B17809">
        <f t="shared" si="1169"/>
        <v>178092</v>
      </c>
      <c r="C17809">
        <f t="shared" si="1169"/>
        <v>178093</v>
      </c>
      <c r="D17809" s="1">
        <f t="shared" si="1168"/>
        <v>63101.5</v>
      </c>
    </row>
    <row r="17810" spans="1:4">
      <c r="A17810">
        <f t="shared" si="1169"/>
        <v>178101</v>
      </c>
      <c r="B17810">
        <f t="shared" si="1169"/>
        <v>178102</v>
      </c>
      <c r="C17810">
        <f t="shared" si="1169"/>
        <v>178103</v>
      </c>
      <c r="D17810" s="1">
        <f t="shared" si="1168"/>
        <v>63102.5</v>
      </c>
    </row>
    <row r="17811" spans="1:4">
      <c r="A17811">
        <f t="shared" si="1169"/>
        <v>178111</v>
      </c>
      <c r="B17811">
        <f t="shared" si="1169"/>
        <v>178112</v>
      </c>
      <c r="C17811">
        <f t="shared" si="1169"/>
        <v>178113</v>
      </c>
      <c r="D17811" s="1">
        <f t="shared" si="1168"/>
        <v>63103.5</v>
      </c>
    </row>
    <row r="17812" spans="1:4">
      <c r="A17812">
        <f t="shared" si="1169"/>
        <v>178121</v>
      </c>
      <c r="B17812">
        <f t="shared" si="1169"/>
        <v>178122</v>
      </c>
      <c r="C17812">
        <f t="shared" si="1169"/>
        <v>178123</v>
      </c>
      <c r="D17812" s="1">
        <f t="shared" si="1168"/>
        <v>63104.5</v>
      </c>
    </row>
    <row r="17813" spans="1:4">
      <c r="A17813">
        <f t="shared" si="1169"/>
        <v>178131</v>
      </c>
      <c r="B17813">
        <f t="shared" si="1169"/>
        <v>178132</v>
      </c>
      <c r="C17813">
        <f t="shared" si="1169"/>
        <v>178133</v>
      </c>
      <c r="D17813" s="1">
        <f t="shared" si="1168"/>
        <v>63105.5</v>
      </c>
    </row>
    <row r="17814" spans="1:4">
      <c r="A17814">
        <f t="shared" si="1169"/>
        <v>178141</v>
      </c>
      <c r="B17814">
        <f t="shared" si="1169"/>
        <v>178142</v>
      </c>
      <c r="C17814">
        <f t="shared" si="1169"/>
        <v>178143</v>
      </c>
      <c r="D17814" s="1">
        <f t="shared" si="1168"/>
        <v>63106.5</v>
      </c>
    </row>
    <row r="17815" spans="1:4">
      <c r="A17815">
        <f t="shared" si="1169"/>
        <v>178151</v>
      </c>
      <c r="B17815">
        <f t="shared" si="1169"/>
        <v>178152</v>
      </c>
      <c r="C17815">
        <f t="shared" si="1169"/>
        <v>178153</v>
      </c>
      <c r="D17815" s="1">
        <f t="shared" si="1168"/>
        <v>63107.5</v>
      </c>
    </row>
    <row r="17816" spans="1:4">
      <c r="A17816">
        <f t="shared" si="1169"/>
        <v>178161</v>
      </c>
      <c r="B17816">
        <f t="shared" si="1169"/>
        <v>178162</v>
      </c>
      <c r="C17816">
        <f t="shared" si="1169"/>
        <v>178163</v>
      </c>
      <c r="D17816" s="1">
        <f t="shared" si="1168"/>
        <v>63108.5</v>
      </c>
    </row>
    <row r="17817" spans="1:4">
      <c r="A17817">
        <f t="shared" si="1169"/>
        <v>178171</v>
      </c>
      <c r="B17817">
        <f t="shared" si="1169"/>
        <v>178172</v>
      </c>
      <c r="C17817">
        <f t="shared" si="1169"/>
        <v>178173</v>
      </c>
      <c r="D17817" s="1">
        <f t="shared" si="1168"/>
        <v>63109.5</v>
      </c>
    </row>
    <row r="17818" spans="1:4">
      <c r="A17818">
        <f t="shared" si="1169"/>
        <v>178181</v>
      </c>
      <c r="B17818">
        <f t="shared" si="1169"/>
        <v>178182</v>
      </c>
      <c r="C17818">
        <f t="shared" si="1169"/>
        <v>178183</v>
      </c>
      <c r="D17818" s="1">
        <f t="shared" si="1168"/>
        <v>63110.5</v>
      </c>
    </row>
    <row r="17819" spans="1:4">
      <c r="A17819">
        <f t="shared" si="1169"/>
        <v>178191</v>
      </c>
      <c r="B17819">
        <f t="shared" si="1169"/>
        <v>178192</v>
      </c>
      <c r="C17819">
        <f t="shared" si="1169"/>
        <v>178193</v>
      </c>
      <c r="D17819" s="1">
        <f t="shared" si="1168"/>
        <v>63111.5</v>
      </c>
    </row>
    <row r="17820" spans="1:4">
      <c r="A17820">
        <f t="shared" si="1169"/>
        <v>178201</v>
      </c>
      <c r="B17820">
        <f t="shared" si="1169"/>
        <v>178202</v>
      </c>
      <c r="C17820">
        <f t="shared" si="1169"/>
        <v>178203</v>
      </c>
      <c r="D17820" s="1">
        <f t="shared" si="1168"/>
        <v>63112.5</v>
      </c>
    </row>
    <row r="17821" spans="1:4">
      <c r="A17821">
        <f t="shared" ref="A17821:C17840" si="1170">ROW()*10+COLUMN()</f>
        <v>178211</v>
      </c>
      <c r="B17821">
        <f t="shared" si="1170"/>
        <v>178212</v>
      </c>
      <c r="C17821">
        <f t="shared" si="1170"/>
        <v>178213</v>
      </c>
      <c r="D17821" s="1">
        <f t="shared" si="1168"/>
        <v>63113.5</v>
      </c>
    </row>
    <row r="17822" spans="1:4">
      <c r="A17822">
        <f t="shared" si="1170"/>
        <v>178221</v>
      </c>
      <c r="B17822">
        <f t="shared" si="1170"/>
        <v>178222</v>
      </c>
      <c r="C17822">
        <f t="shared" si="1170"/>
        <v>178223</v>
      </c>
      <c r="D17822" s="1">
        <f t="shared" si="1168"/>
        <v>63114.5</v>
      </c>
    </row>
    <row r="17823" spans="1:4">
      <c r="A17823">
        <f t="shared" si="1170"/>
        <v>178231</v>
      </c>
      <c r="B17823">
        <f t="shared" si="1170"/>
        <v>178232</v>
      </c>
      <c r="C17823">
        <f t="shared" si="1170"/>
        <v>178233</v>
      </c>
      <c r="D17823" s="1">
        <f t="shared" si="1168"/>
        <v>63115.5</v>
      </c>
    </row>
    <row r="17824" spans="1:4">
      <c r="A17824">
        <f t="shared" si="1170"/>
        <v>178241</v>
      </c>
      <c r="B17824">
        <f t="shared" si="1170"/>
        <v>178242</v>
      </c>
      <c r="C17824">
        <f t="shared" si="1170"/>
        <v>178243</v>
      </c>
      <c r="D17824" s="1">
        <f t="shared" si="1168"/>
        <v>63116.5</v>
      </c>
    </row>
    <row r="17825" spans="1:4">
      <c r="A17825">
        <f t="shared" si="1170"/>
        <v>178251</v>
      </c>
      <c r="B17825">
        <f t="shared" si="1170"/>
        <v>178252</v>
      </c>
      <c r="C17825">
        <f t="shared" si="1170"/>
        <v>178253</v>
      </c>
      <c r="D17825" s="1">
        <f t="shared" si="1168"/>
        <v>63117.5</v>
      </c>
    </row>
    <row r="17826" spans="1:4">
      <c r="A17826">
        <f t="shared" si="1170"/>
        <v>178261</v>
      </c>
      <c r="B17826">
        <f t="shared" si="1170"/>
        <v>178262</v>
      </c>
      <c r="C17826">
        <f t="shared" si="1170"/>
        <v>178263</v>
      </c>
      <c r="D17826" s="1">
        <f t="shared" si="1168"/>
        <v>63118.5</v>
      </c>
    </row>
    <row r="17827" spans="1:4">
      <c r="A17827">
        <f t="shared" si="1170"/>
        <v>178271</v>
      </c>
      <c r="B17827">
        <f t="shared" si="1170"/>
        <v>178272</v>
      </c>
      <c r="C17827">
        <f t="shared" si="1170"/>
        <v>178273</v>
      </c>
      <c r="D17827" s="1">
        <f t="shared" si="1168"/>
        <v>63119.5</v>
      </c>
    </row>
    <row r="17828" spans="1:4">
      <c r="A17828">
        <f t="shared" si="1170"/>
        <v>178281</v>
      </c>
      <c r="B17828">
        <f t="shared" si="1170"/>
        <v>178282</v>
      </c>
      <c r="C17828">
        <f t="shared" si="1170"/>
        <v>178283</v>
      </c>
      <c r="D17828" s="1">
        <f t="shared" si="1168"/>
        <v>63120.5</v>
      </c>
    </row>
    <row r="17829" spans="1:4">
      <c r="A17829">
        <f t="shared" si="1170"/>
        <v>178291</v>
      </c>
      <c r="B17829">
        <f t="shared" si="1170"/>
        <v>178292</v>
      </c>
      <c r="C17829">
        <f t="shared" si="1170"/>
        <v>178293</v>
      </c>
      <c r="D17829" s="1">
        <f t="shared" si="1168"/>
        <v>63121.5</v>
      </c>
    </row>
    <row r="17830" spans="1:4">
      <c r="A17830">
        <f t="shared" si="1170"/>
        <v>178301</v>
      </c>
      <c r="B17830">
        <f t="shared" si="1170"/>
        <v>178302</v>
      </c>
      <c r="C17830">
        <f t="shared" si="1170"/>
        <v>178303</v>
      </c>
      <c r="D17830" s="1">
        <f t="shared" si="1168"/>
        <v>63122.5</v>
      </c>
    </row>
    <row r="17831" spans="1:4">
      <c r="A17831">
        <f t="shared" si="1170"/>
        <v>178311</v>
      </c>
      <c r="B17831">
        <f t="shared" si="1170"/>
        <v>178312</v>
      </c>
      <c r="C17831">
        <f t="shared" si="1170"/>
        <v>178313</v>
      </c>
      <c r="D17831" s="1">
        <f t="shared" si="1168"/>
        <v>63123.5</v>
      </c>
    </row>
    <row r="17832" spans="1:4">
      <c r="A17832">
        <f t="shared" si="1170"/>
        <v>178321</v>
      </c>
      <c r="B17832">
        <f t="shared" si="1170"/>
        <v>178322</v>
      </c>
      <c r="C17832">
        <f t="shared" si="1170"/>
        <v>178323</v>
      </c>
      <c r="D17832" s="1">
        <f t="shared" si="1168"/>
        <v>63124.5</v>
      </c>
    </row>
    <row r="17833" spans="1:4">
      <c r="A17833">
        <f t="shared" si="1170"/>
        <v>178331</v>
      </c>
      <c r="B17833">
        <f t="shared" si="1170"/>
        <v>178332</v>
      </c>
      <c r="C17833">
        <f t="shared" si="1170"/>
        <v>178333</v>
      </c>
      <c r="D17833" s="1">
        <f t="shared" si="1168"/>
        <v>63125.5</v>
      </c>
    </row>
    <row r="17834" spans="1:4">
      <c r="A17834">
        <f t="shared" si="1170"/>
        <v>178341</v>
      </c>
      <c r="B17834">
        <f t="shared" si="1170"/>
        <v>178342</v>
      </c>
      <c r="C17834">
        <f t="shared" si="1170"/>
        <v>178343</v>
      </c>
      <c r="D17834" s="1">
        <f t="shared" si="1168"/>
        <v>63126.5</v>
      </c>
    </row>
    <row r="17835" spans="1:4">
      <c r="A17835">
        <f t="shared" si="1170"/>
        <v>178351</v>
      </c>
      <c r="B17835">
        <f t="shared" si="1170"/>
        <v>178352</v>
      </c>
      <c r="C17835">
        <f t="shared" si="1170"/>
        <v>178353</v>
      </c>
      <c r="D17835" s="1">
        <f t="shared" si="1168"/>
        <v>63127.5</v>
      </c>
    </row>
    <row r="17836" spans="1:4">
      <c r="A17836">
        <f t="shared" si="1170"/>
        <v>178361</v>
      </c>
      <c r="B17836">
        <f t="shared" si="1170"/>
        <v>178362</v>
      </c>
      <c r="C17836">
        <f t="shared" si="1170"/>
        <v>178363</v>
      </c>
      <c r="D17836" s="1">
        <f t="shared" si="1168"/>
        <v>63128.5</v>
      </c>
    </row>
    <row r="17837" spans="1:4">
      <c r="A17837">
        <f t="shared" si="1170"/>
        <v>178371</v>
      </c>
      <c r="B17837">
        <f t="shared" si="1170"/>
        <v>178372</v>
      </c>
      <c r="C17837">
        <f t="shared" si="1170"/>
        <v>178373</v>
      </c>
      <c r="D17837" s="1">
        <f t="shared" si="1168"/>
        <v>63129.5</v>
      </c>
    </row>
    <row r="17838" spans="1:4">
      <c r="A17838">
        <f t="shared" si="1170"/>
        <v>178381</v>
      </c>
      <c r="B17838">
        <f t="shared" si="1170"/>
        <v>178382</v>
      </c>
      <c r="C17838">
        <f t="shared" si="1170"/>
        <v>178383</v>
      </c>
      <c r="D17838" s="1">
        <f t="shared" si="1168"/>
        <v>63130.5</v>
      </c>
    </row>
    <row r="17839" spans="1:4">
      <c r="A17839">
        <f t="shared" si="1170"/>
        <v>178391</v>
      </c>
      <c r="B17839">
        <f t="shared" si="1170"/>
        <v>178392</v>
      </c>
      <c r="C17839">
        <f t="shared" si="1170"/>
        <v>178393</v>
      </c>
      <c r="D17839" s="1">
        <f t="shared" si="1168"/>
        <v>63131.5</v>
      </c>
    </row>
    <row r="17840" spans="1:4">
      <c r="A17840">
        <f t="shared" si="1170"/>
        <v>178401</v>
      </c>
      <c r="B17840">
        <f t="shared" si="1170"/>
        <v>178402</v>
      </c>
      <c r="C17840">
        <f t="shared" si="1170"/>
        <v>178403</v>
      </c>
      <c r="D17840" s="1">
        <f t="shared" si="1168"/>
        <v>63132.5</v>
      </c>
    </row>
    <row r="17841" spans="1:4">
      <c r="A17841">
        <f t="shared" ref="A17841:C17860" si="1171">ROW()*10+COLUMN()</f>
        <v>178411</v>
      </c>
      <c r="B17841">
        <f t="shared" si="1171"/>
        <v>178412</v>
      </c>
      <c r="C17841">
        <f t="shared" si="1171"/>
        <v>178413</v>
      </c>
      <c r="D17841" s="1">
        <f t="shared" si="1168"/>
        <v>63133.5</v>
      </c>
    </row>
    <row r="17842" spans="1:4">
      <c r="A17842">
        <f t="shared" si="1171"/>
        <v>178421</v>
      </c>
      <c r="B17842">
        <f t="shared" si="1171"/>
        <v>178422</v>
      </c>
      <c r="C17842">
        <f t="shared" si="1171"/>
        <v>178423</v>
      </c>
      <c r="D17842" s="1">
        <f t="shared" si="1168"/>
        <v>63134.5</v>
      </c>
    </row>
    <row r="17843" spans="1:4">
      <c r="A17843">
        <f t="shared" si="1171"/>
        <v>178431</v>
      </c>
      <c r="B17843">
        <f t="shared" si="1171"/>
        <v>178432</v>
      </c>
      <c r="C17843">
        <f t="shared" si="1171"/>
        <v>178433</v>
      </c>
      <c r="D17843" s="1">
        <f t="shared" si="1168"/>
        <v>63135.5</v>
      </c>
    </row>
    <row r="17844" spans="1:4">
      <c r="A17844">
        <f t="shared" si="1171"/>
        <v>178441</v>
      </c>
      <c r="B17844">
        <f t="shared" si="1171"/>
        <v>178442</v>
      </c>
      <c r="C17844">
        <f t="shared" si="1171"/>
        <v>178443</v>
      </c>
      <c r="D17844" s="1">
        <f t="shared" si="1168"/>
        <v>63136.5</v>
      </c>
    </row>
    <row r="17845" spans="1:4">
      <c r="A17845">
        <f t="shared" si="1171"/>
        <v>178451</v>
      </c>
      <c r="B17845">
        <f t="shared" si="1171"/>
        <v>178452</v>
      </c>
      <c r="C17845">
        <f t="shared" si="1171"/>
        <v>178453</v>
      </c>
      <c r="D17845" s="1">
        <f t="shared" si="1168"/>
        <v>63137.5</v>
      </c>
    </row>
    <row r="17846" spans="1:4">
      <c r="A17846">
        <f t="shared" si="1171"/>
        <v>178461</v>
      </c>
      <c r="B17846">
        <f t="shared" si="1171"/>
        <v>178462</v>
      </c>
      <c r="C17846">
        <f t="shared" si="1171"/>
        <v>178463</v>
      </c>
      <c r="D17846" s="1">
        <f t="shared" si="1168"/>
        <v>63138.5</v>
      </c>
    </row>
    <row r="17847" spans="1:4">
      <c r="A17847">
        <f t="shared" si="1171"/>
        <v>178471</v>
      </c>
      <c r="B17847">
        <f t="shared" si="1171"/>
        <v>178472</v>
      </c>
      <c r="C17847">
        <f t="shared" si="1171"/>
        <v>178473</v>
      </c>
      <c r="D17847" s="1">
        <f t="shared" si="1168"/>
        <v>63139.5</v>
      </c>
    </row>
    <row r="17848" spans="1:4">
      <c r="A17848">
        <f t="shared" si="1171"/>
        <v>178481</v>
      </c>
      <c r="B17848">
        <f t="shared" si="1171"/>
        <v>178482</v>
      </c>
      <c r="C17848">
        <f t="shared" si="1171"/>
        <v>178483</v>
      </c>
      <c r="D17848" s="1">
        <f t="shared" si="1168"/>
        <v>63140.5</v>
      </c>
    </row>
    <row r="17849" spans="1:4">
      <c r="A17849">
        <f t="shared" si="1171"/>
        <v>178491</v>
      </c>
      <c r="B17849">
        <f t="shared" si="1171"/>
        <v>178492</v>
      </c>
      <c r="C17849">
        <f t="shared" si="1171"/>
        <v>178493</v>
      </c>
      <c r="D17849" s="1">
        <f t="shared" si="1168"/>
        <v>63141.5</v>
      </c>
    </row>
    <row r="17850" spans="1:4">
      <c r="A17850">
        <f t="shared" si="1171"/>
        <v>178501</v>
      </c>
      <c r="B17850">
        <f t="shared" si="1171"/>
        <v>178502</v>
      </c>
      <c r="C17850">
        <f t="shared" si="1171"/>
        <v>178503</v>
      </c>
      <c r="D17850" s="1">
        <f t="shared" si="1168"/>
        <v>63142.5</v>
      </c>
    </row>
    <row r="17851" spans="1:4">
      <c r="A17851">
        <f t="shared" si="1171"/>
        <v>178511</v>
      </c>
      <c r="B17851">
        <f t="shared" si="1171"/>
        <v>178512</v>
      </c>
      <c r="C17851">
        <f t="shared" si="1171"/>
        <v>178513</v>
      </c>
      <c r="D17851" s="1">
        <f t="shared" si="1168"/>
        <v>63143.5</v>
      </c>
    </row>
    <row r="17852" spans="1:4">
      <c r="A17852">
        <f t="shared" si="1171"/>
        <v>178521</v>
      </c>
      <c r="B17852">
        <f t="shared" si="1171"/>
        <v>178522</v>
      </c>
      <c r="C17852">
        <f t="shared" si="1171"/>
        <v>178523</v>
      </c>
      <c r="D17852" s="1">
        <f t="shared" si="1168"/>
        <v>63144.5</v>
      </c>
    </row>
    <row r="17853" spans="1:4">
      <c r="A17853">
        <f t="shared" si="1171"/>
        <v>178531</v>
      </c>
      <c r="B17853">
        <f t="shared" si="1171"/>
        <v>178532</v>
      </c>
      <c r="C17853">
        <f t="shared" si="1171"/>
        <v>178533</v>
      </c>
      <c r="D17853" s="1">
        <f t="shared" si="1168"/>
        <v>63145.5</v>
      </c>
    </row>
    <row r="17854" spans="1:4">
      <c r="A17854">
        <f t="shared" si="1171"/>
        <v>178541</v>
      </c>
      <c r="B17854">
        <f t="shared" si="1171"/>
        <v>178542</v>
      </c>
      <c r="C17854">
        <f t="shared" si="1171"/>
        <v>178543</v>
      </c>
      <c r="D17854" s="1">
        <f t="shared" si="1168"/>
        <v>63146.5</v>
      </c>
    </row>
    <row r="17855" spans="1:4">
      <c r="A17855">
        <f t="shared" si="1171"/>
        <v>178551</v>
      </c>
      <c r="B17855">
        <f t="shared" si="1171"/>
        <v>178552</v>
      </c>
      <c r="C17855">
        <f t="shared" si="1171"/>
        <v>178553</v>
      </c>
      <c r="D17855" s="1">
        <f t="shared" si="1168"/>
        <v>63147.5</v>
      </c>
    </row>
    <row r="17856" spans="1:4">
      <c r="A17856">
        <f t="shared" si="1171"/>
        <v>178561</v>
      </c>
      <c r="B17856">
        <f t="shared" si="1171"/>
        <v>178562</v>
      </c>
      <c r="C17856">
        <f t="shared" si="1171"/>
        <v>178563</v>
      </c>
      <c r="D17856" s="1">
        <f t="shared" si="1168"/>
        <v>63148.5</v>
      </c>
    </row>
    <row r="17857" spans="1:4">
      <c r="A17857">
        <f t="shared" si="1171"/>
        <v>178571</v>
      </c>
      <c r="B17857">
        <f t="shared" si="1171"/>
        <v>178572</v>
      </c>
      <c r="C17857">
        <f t="shared" si="1171"/>
        <v>178573</v>
      </c>
      <c r="D17857" s="1">
        <f t="shared" ref="D17857:D17920" si="1172">DATE(2024,1,1)+ROW()+0.5</f>
        <v>63149.5</v>
      </c>
    </row>
    <row r="17858" spans="1:4">
      <c r="A17858">
        <f t="shared" si="1171"/>
        <v>178581</v>
      </c>
      <c r="B17858">
        <f t="shared" si="1171"/>
        <v>178582</v>
      </c>
      <c r="C17858">
        <f t="shared" si="1171"/>
        <v>178583</v>
      </c>
      <c r="D17858" s="1">
        <f t="shared" si="1172"/>
        <v>63150.5</v>
      </c>
    </row>
    <row r="17859" spans="1:4">
      <c r="A17859">
        <f t="shared" si="1171"/>
        <v>178591</v>
      </c>
      <c r="B17859">
        <f t="shared" si="1171"/>
        <v>178592</v>
      </c>
      <c r="C17859">
        <f t="shared" si="1171"/>
        <v>178593</v>
      </c>
      <c r="D17859" s="1">
        <f t="shared" si="1172"/>
        <v>63151.5</v>
      </c>
    </row>
    <row r="17860" spans="1:4">
      <c r="A17860">
        <f t="shared" si="1171"/>
        <v>178601</v>
      </c>
      <c r="B17860">
        <f t="shared" si="1171"/>
        <v>178602</v>
      </c>
      <c r="C17860">
        <f t="shared" si="1171"/>
        <v>178603</v>
      </c>
      <c r="D17860" s="1">
        <f t="shared" si="1172"/>
        <v>63152.5</v>
      </c>
    </row>
    <row r="17861" spans="1:4">
      <c r="A17861">
        <f t="shared" ref="A17861:C17880" si="1173">ROW()*10+COLUMN()</f>
        <v>178611</v>
      </c>
      <c r="B17861">
        <f t="shared" si="1173"/>
        <v>178612</v>
      </c>
      <c r="C17861">
        <f t="shared" si="1173"/>
        <v>178613</v>
      </c>
      <c r="D17861" s="1">
        <f t="shared" si="1172"/>
        <v>63153.5</v>
      </c>
    </row>
    <row r="17862" spans="1:4">
      <c r="A17862">
        <f t="shared" si="1173"/>
        <v>178621</v>
      </c>
      <c r="B17862">
        <f t="shared" si="1173"/>
        <v>178622</v>
      </c>
      <c r="C17862">
        <f t="shared" si="1173"/>
        <v>178623</v>
      </c>
      <c r="D17862" s="1">
        <f t="shared" si="1172"/>
        <v>63154.5</v>
      </c>
    </row>
    <row r="17863" spans="1:4">
      <c r="A17863">
        <f t="shared" si="1173"/>
        <v>178631</v>
      </c>
      <c r="B17863">
        <f t="shared" si="1173"/>
        <v>178632</v>
      </c>
      <c r="C17863">
        <f t="shared" si="1173"/>
        <v>178633</v>
      </c>
      <c r="D17863" s="1">
        <f t="shared" si="1172"/>
        <v>63155.5</v>
      </c>
    </row>
    <row r="17864" spans="1:4">
      <c r="A17864">
        <f t="shared" si="1173"/>
        <v>178641</v>
      </c>
      <c r="B17864">
        <f t="shared" si="1173"/>
        <v>178642</v>
      </c>
      <c r="C17864">
        <f t="shared" si="1173"/>
        <v>178643</v>
      </c>
      <c r="D17864" s="1">
        <f t="shared" si="1172"/>
        <v>63156.5</v>
      </c>
    </row>
    <row r="17865" spans="1:4">
      <c r="A17865">
        <f t="shared" si="1173"/>
        <v>178651</v>
      </c>
      <c r="B17865">
        <f t="shared" si="1173"/>
        <v>178652</v>
      </c>
      <c r="C17865">
        <f t="shared" si="1173"/>
        <v>178653</v>
      </c>
      <c r="D17865" s="1">
        <f t="shared" si="1172"/>
        <v>63157.5</v>
      </c>
    </row>
    <row r="17866" spans="1:4">
      <c r="A17866">
        <f t="shared" si="1173"/>
        <v>178661</v>
      </c>
      <c r="B17866">
        <f t="shared" si="1173"/>
        <v>178662</v>
      </c>
      <c r="C17866">
        <f t="shared" si="1173"/>
        <v>178663</v>
      </c>
      <c r="D17866" s="1">
        <f t="shared" si="1172"/>
        <v>63158.5</v>
      </c>
    </row>
    <row r="17867" spans="1:4">
      <c r="A17867">
        <f t="shared" si="1173"/>
        <v>178671</v>
      </c>
      <c r="B17867">
        <f t="shared" si="1173"/>
        <v>178672</v>
      </c>
      <c r="C17867">
        <f t="shared" si="1173"/>
        <v>178673</v>
      </c>
      <c r="D17867" s="1">
        <f t="shared" si="1172"/>
        <v>63159.5</v>
      </c>
    </row>
    <row r="17868" spans="1:4">
      <c r="A17868">
        <f t="shared" si="1173"/>
        <v>178681</v>
      </c>
      <c r="B17868">
        <f t="shared" si="1173"/>
        <v>178682</v>
      </c>
      <c r="C17868">
        <f t="shared" si="1173"/>
        <v>178683</v>
      </c>
      <c r="D17868" s="1">
        <f t="shared" si="1172"/>
        <v>63160.5</v>
      </c>
    </row>
    <row r="17869" spans="1:4">
      <c r="A17869">
        <f t="shared" si="1173"/>
        <v>178691</v>
      </c>
      <c r="B17869">
        <f t="shared" si="1173"/>
        <v>178692</v>
      </c>
      <c r="C17869">
        <f t="shared" si="1173"/>
        <v>178693</v>
      </c>
      <c r="D17869" s="1">
        <f t="shared" si="1172"/>
        <v>63161.5</v>
      </c>
    </row>
    <row r="17870" spans="1:4">
      <c r="A17870">
        <f t="shared" si="1173"/>
        <v>178701</v>
      </c>
      <c r="B17870">
        <f t="shared" si="1173"/>
        <v>178702</v>
      </c>
      <c r="C17870">
        <f t="shared" si="1173"/>
        <v>178703</v>
      </c>
      <c r="D17870" s="1">
        <f t="shared" si="1172"/>
        <v>63162.5</v>
      </c>
    </row>
    <row r="17871" spans="1:4">
      <c r="A17871">
        <f t="shared" si="1173"/>
        <v>178711</v>
      </c>
      <c r="B17871">
        <f t="shared" si="1173"/>
        <v>178712</v>
      </c>
      <c r="C17871">
        <f t="shared" si="1173"/>
        <v>178713</v>
      </c>
      <c r="D17871" s="1">
        <f t="shared" si="1172"/>
        <v>63163.5</v>
      </c>
    </row>
    <row r="17872" spans="1:4">
      <c r="A17872">
        <f t="shared" si="1173"/>
        <v>178721</v>
      </c>
      <c r="B17872">
        <f t="shared" si="1173"/>
        <v>178722</v>
      </c>
      <c r="C17872">
        <f t="shared" si="1173"/>
        <v>178723</v>
      </c>
      <c r="D17872" s="1">
        <f t="shared" si="1172"/>
        <v>63164.5</v>
      </c>
    </row>
    <row r="17873" spans="1:4">
      <c r="A17873">
        <f t="shared" si="1173"/>
        <v>178731</v>
      </c>
      <c r="B17873">
        <f t="shared" si="1173"/>
        <v>178732</v>
      </c>
      <c r="C17873">
        <f t="shared" si="1173"/>
        <v>178733</v>
      </c>
      <c r="D17873" s="1">
        <f t="shared" si="1172"/>
        <v>63165.5</v>
      </c>
    </row>
    <row r="17874" spans="1:4">
      <c r="A17874">
        <f t="shared" si="1173"/>
        <v>178741</v>
      </c>
      <c r="B17874">
        <f t="shared" si="1173"/>
        <v>178742</v>
      </c>
      <c r="C17874">
        <f t="shared" si="1173"/>
        <v>178743</v>
      </c>
      <c r="D17874" s="1">
        <f t="shared" si="1172"/>
        <v>63166.5</v>
      </c>
    </row>
    <row r="17875" spans="1:4">
      <c r="A17875">
        <f t="shared" si="1173"/>
        <v>178751</v>
      </c>
      <c r="B17875">
        <f t="shared" si="1173"/>
        <v>178752</v>
      </c>
      <c r="C17875">
        <f t="shared" si="1173"/>
        <v>178753</v>
      </c>
      <c r="D17875" s="1">
        <f t="shared" si="1172"/>
        <v>63167.5</v>
      </c>
    </row>
    <row r="17876" spans="1:4">
      <c r="A17876">
        <f t="shared" si="1173"/>
        <v>178761</v>
      </c>
      <c r="B17876">
        <f t="shared" si="1173"/>
        <v>178762</v>
      </c>
      <c r="C17876">
        <f t="shared" si="1173"/>
        <v>178763</v>
      </c>
      <c r="D17876" s="1">
        <f t="shared" si="1172"/>
        <v>63168.5</v>
      </c>
    </row>
    <row r="17877" spans="1:4">
      <c r="A17877">
        <f t="shared" si="1173"/>
        <v>178771</v>
      </c>
      <c r="B17877">
        <f t="shared" si="1173"/>
        <v>178772</v>
      </c>
      <c r="C17877">
        <f t="shared" si="1173"/>
        <v>178773</v>
      </c>
      <c r="D17877" s="1">
        <f t="shared" si="1172"/>
        <v>63169.5</v>
      </c>
    </row>
    <row r="17878" spans="1:4">
      <c r="A17878">
        <f t="shared" si="1173"/>
        <v>178781</v>
      </c>
      <c r="B17878">
        <f t="shared" si="1173"/>
        <v>178782</v>
      </c>
      <c r="C17878">
        <f t="shared" si="1173"/>
        <v>178783</v>
      </c>
      <c r="D17878" s="1">
        <f t="shared" si="1172"/>
        <v>63170.5</v>
      </c>
    </row>
    <row r="17879" spans="1:4">
      <c r="A17879">
        <f t="shared" si="1173"/>
        <v>178791</v>
      </c>
      <c r="B17879">
        <f t="shared" si="1173"/>
        <v>178792</v>
      </c>
      <c r="C17879">
        <f t="shared" si="1173"/>
        <v>178793</v>
      </c>
      <c r="D17879" s="1">
        <f t="shared" si="1172"/>
        <v>63171.5</v>
      </c>
    </row>
    <row r="17880" spans="1:4">
      <c r="A17880">
        <f t="shared" si="1173"/>
        <v>178801</v>
      </c>
      <c r="B17880">
        <f t="shared" si="1173"/>
        <v>178802</v>
      </c>
      <c r="C17880">
        <f t="shared" si="1173"/>
        <v>178803</v>
      </c>
      <c r="D17880" s="1">
        <f t="shared" si="1172"/>
        <v>63172.5</v>
      </c>
    </row>
    <row r="17881" spans="1:4">
      <c r="A17881">
        <f t="shared" ref="A17881:C17900" si="1174">ROW()*10+COLUMN()</f>
        <v>178811</v>
      </c>
      <c r="B17881">
        <f t="shared" si="1174"/>
        <v>178812</v>
      </c>
      <c r="C17881">
        <f t="shared" si="1174"/>
        <v>178813</v>
      </c>
      <c r="D17881" s="1">
        <f t="shared" si="1172"/>
        <v>63173.5</v>
      </c>
    </row>
    <row r="17882" spans="1:4">
      <c r="A17882">
        <f t="shared" si="1174"/>
        <v>178821</v>
      </c>
      <c r="B17882">
        <f t="shared" si="1174"/>
        <v>178822</v>
      </c>
      <c r="C17882">
        <f t="shared" si="1174"/>
        <v>178823</v>
      </c>
      <c r="D17882" s="1">
        <f t="shared" si="1172"/>
        <v>63174.5</v>
      </c>
    </row>
    <row r="17883" spans="1:4">
      <c r="A17883">
        <f t="shared" si="1174"/>
        <v>178831</v>
      </c>
      <c r="B17883">
        <f t="shared" si="1174"/>
        <v>178832</v>
      </c>
      <c r="C17883">
        <f t="shared" si="1174"/>
        <v>178833</v>
      </c>
      <c r="D17883" s="1">
        <f t="shared" si="1172"/>
        <v>63175.5</v>
      </c>
    </row>
    <row r="17884" spans="1:4">
      <c r="A17884">
        <f t="shared" si="1174"/>
        <v>178841</v>
      </c>
      <c r="B17884">
        <f t="shared" si="1174"/>
        <v>178842</v>
      </c>
      <c r="C17884">
        <f t="shared" si="1174"/>
        <v>178843</v>
      </c>
      <c r="D17884" s="1">
        <f t="shared" si="1172"/>
        <v>63176.5</v>
      </c>
    </row>
    <row r="17885" spans="1:4">
      <c r="A17885">
        <f t="shared" si="1174"/>
        <v>178851</v>
      </c>
      <c r="B17885">
        <f t="shared" si="1174"/>
        <v>178852</v>
      </c>
      <c r="C17885">
        <f t="shared" si="1174"/>
        <v>178853</v>
      </c>
      <c r="D17885" s="1">
        <f t="shared" si="1172"/>
        <v>63177.5</v>
      </c>
    </row>
    <row r="17886" spans="1:4">
      <c r="A17886">
        <f t="shared" si="1174"/>
        <v>178861</v>
      </c>
      <c r="B17886">
        <f t="shared" si="1174"/>
        <v>178862</v>
      </c>
      <c r="C17886">
        <f t="shared" si="1174"/>
        <v>178863</v>
      </c>
      <c r="D17886" s="1">
        <f t="shared" si="1172"/>
        <v>63178.5</v>
      </c>
    </row>
    <row r="17887" spans="1:4">
      <c r="A17887">
        <f t="shared" si="1174"/>
        <v>178871</v>
      </c>
      <c r="B17887">
        <f t="shared" si="1174"/>
        <v>178872</v>
      </c>
      <c r="C17887">
        <f t="shared" si="1174"/>
        <v>178873</v>
      </c>
      <c r="D17887" s="1">
        <f t="shared" si="1172"/>
        <v>63179.5</v>
      </c>
    </row>
    <row r="17888" spans="1:4">
      <c r="A17888">
        <f t="shared" si="1174"/>
        <v>178881</v>
      </c>
      <c r="B17888">
        <f t="shared" si="1174"/>
        <v>178882</v>
      </c>
      <c r="C17888">
        <f t="shared" si="1174"/>
        <v>178883</v>
      </c>
      <c r="D17888" s="1">
        <f t="shared" si="1172"/>
        <v>63180.5</v>
      </c>
    </row>
    <row r="17889" spans="1:4">
      <c r="A17889">
        <f t="shared" si="1174"/>
        <v>178891</v>
      </c>
      <c r="B17889">
        <f t="shared" si="1174"/>
        <v>178892</v>
      </c>
      <c r="C17889">
        <f t="shared" si="1174"/>
        <v>178893</v>
      </c>
      <c r="D17889" s="1">
        <f t="shared" si="1172"/>
        <v>63181.5</v>
      </c>
    </row>
    <row r="17890" spans="1:4">
      <c r="A17890">
        <f t="shared" si="1174"/>
        <v>178901</v>
      </c>
      <c r="B17890">
        <f t="shared" si="1174"/>
        <v>178902</v>
      </c>
      <c r="C17890">
        <f t="shared" si="1174"/>
        <v>178903</v>
      </c>
      <c r="D17890" s="1">
        <f t="shared" si="1172"/>
        <v>63182.5</v>
      </c>
    </row>
    <row r="17891" spans="1:4">
      <c r="A17891">
        <f t="shared" si="1174"/>
        <v>178911</v>
      </c>
      <c r="B17891">
        <f t="shared" si="1174"/>
        <v>178912</v>
      </c>
      <c r="C17891">
        <f t="shared" si="1174"/>
        <v>178913</v>
      </c>
      <c r="D17891" s="1">
        <f t="shared" si="1172"/>
        <v>63183.5</v>
      </c>
    </row>
    <row r="17892" spans="1:4">
      <c r="A17892">
        <f t="shared" si="1174"/>
        <v>178921</v>
      </c>
      <c r="B17892">
        <f t="shared" si="1174"/>
        <v>178922</v>
      </c>
      <c r="C17892">
        <f t="shared" si="1174"/>
        <v>178923</v>
      </c>
      <c r="D17892" s="1">
        <f t="shared" si="1172"/>
        <v>63184.5</v>
      </c>
    </row>
    <row r="17893" spans="1:4">
      <c r="A17893">
        <f t="shared" si="1174"/>
        <v>178931</v>
      </c>
      <c r="B17893">
        <f t="shared" si="1174"/>
        <v>178932</v>
      </c>
      <c r="C17893">
        <f t="shared" si="1174"/>
        <v>178933</v>
      </c>
      <c r="D17893" s="1">
        <f t="shared" si="1172"/>
        <v>63185.5</v>
      </c>
    </row>
    <row r="17894" spans="1:4">
      <c r="A17894">
        <f t="shared" si="1174"/>
        <v>178941</v>
      </c>
      <c r="B17894">
        <f t="shared" si="1174"/>
        <v>178942</v>
      </c>
      <c r="C17894">
        <f t="shared" si="1174"/>
        <v>178943</v>
      </c>
      <c r="D17894" s="1">
        <f t="shared" si="1172"/>
        <v>63186.5</v>
      </c>
    </row>
    <row r="17895" spans="1:4">
      <c r="A17895">
        <f t="shared" si="1174"/>
        <v>178951</v>
      </c>
      <c r="B17895">
        <f t="shared" si="1174"/>
        <v>178952</v>
      </c>
      <c r="C17895">
        <f t="shared" si="1174"/>
        <v>178953</v>
      </c>
      <c r="D17895" s="1">
        <f t="shared" si="1172"/>
        <v>63187.5</v>
      </c>
    </row>
    <row r="17896" spans="1:4">
      <c r="A17896">
        <f t="shared" si="1174"/>
        <v>178961</v>
      </c>
      <c r="B17896">
        <f t="shared" si="1174"/>
        <v>178962</v>
      </c>
      <c r="C17896">
        <f t="shared" si="1174"/>
        <v>178963</v>
      </c>
      <c r="D17896" s="1">
        <f t="shared" si="1172"/>
        <v>63188.5</v>
      </c>
    </row>
    <row r="17897" spans="1:4">
      <c r="A17897">
        <f t="shared" si="1174"/>
        <v>178971</v>
      </c>
      <c r="B17897">
        <f t="shared" si="1174"/>
        <v>178972</v>
      </c>
      <c r="C17897">
        <f t="shared" si="1174"/>
        <v>178973</v>
      </c>
      <c r="D17897" s="1">
        <f t="shared" si="1172"/>
        <v>63189.5</v>
      </c>
    </row>
    <row r="17898" spans="1:4">
      <c r="A17898">
        <f t="shared" si="1174"/>
        <v>178981</v>
      </c>
      <c r="B17898">
        <f t="shared" si="1174"/>
        <v>178982</v>
      </c>
      <c r="C17898">
        <f t="shared" si="1174"/>
        <v>178983</v>
      </c>
      <c r="D17898" s="1">
        <f t="shared" si="1172"/>
        <v>63190.5</v>
      </c>
    </row>
    <row r="17899" spans="1:4">
      <c r="A17899">
        <f t="shared" si="1174"/>
        <v>178991</v>
      </c>
      <c r="B17899">
        <f t="shared" si="1174"/>
        <v>178992</v>
      </c>
      <c r="C17899">
        <f t="shared" si="1174"/>
        <v>178993</v>
      </c>
      <c r="D17899" s="1">
        <f t="shared" si="1172"/>
        <v>63191.5</v>
      </c>
    </row>
    <row r="17900" spans="1:4">
      <c r="A17900">
        <f t="shared" si="1174"/>
        <v>179001</v>
      </c>
      <c r="B17900">
        <f t="shared" si="1174"/>
        <v>179002</v>
      </c>
      <c r="C17900">
        <f t="shared" si="1174"/>
        <v>179003</v>
      </c>
      <c r="D17900" s="1">
        <f t="shared" si="1172"/>
        <v>63192.5</v>
      </c>
    </row>
    <row r="17901" spans="1:4">
      <c r="A17901">
        <f t="shared" ref="A17901:C17920" si="1175">ROW()*10+COLUMN()</f>
        <v>179011</v>
      </c>
      <c r="B17901">
        <f t="shared" si="1175"/>
        <v>179012</v>
      </c>
      <c r="C17901">
        <f t="shared" si="1175"/>
        <v>179013</v>
      </c>
      <c r="D17901" s="1">
        <f t="shared" si="1172"/>
        <v>63193.5</v>
      </c>
    </row>
    <row r="17902" spans="1:4">
      <c r="A17902">
        <f t="shared" si="1175"/>
        <v>179021</v>
      </c>
      <c r="B17902">
        <f t="shared" si="1175"/>
        <v>179022</v>
      </c>
      <c r="C17902">
        <f t="shared" si="1175"/>
        <v>179023</v>
      </c>
      <c r="D17902" s="1">
        <f t="shared" si="1172"/>
        <v>63194.5</v>
      </c>
    </row>
    <row r="17903" spans="1:4">
      <c r="A17903">
        <f t="shared" si="1175"/>
        <v>179031</v>
      </c>
      <c r="B17903">
        <f t="shared" si="1175"/>
        <v>179032</v>
      </c>
      <c r="C17903">
        <f t="shared" si="1175"/>
        <v>179033</v>
      </c>
      <c r="D17903" s="1">
        <f t="shared" si="1172"/>
        <v>63195.5</v>
      </c>
    </row>
    <row r="17904" spans="1:4">
      <c r="A17904">
        <f t="shared" si="1175"/>
        <v>179041</v>
      </c>
      <c r="B17904">
        <f t="shared" si="1175"/>
        <v>179042</v>
      </c>
      <c r="C17904">
        <f t="shared" si="1175"/>
        <v>179043</v>
      </c>
      <c r="D17904" s="1">
        <f t="shared" si="1172"/>
        <v>63196.5</v>
      </c>
    </row>
    <row r="17905" spans="1:4">
      <c r="A17905">
        <f t="shared" si="1175"/>
        <v>179051</v>
      </c>
      <c r="B17905">
        <f t="shared" si="1175"/>
        <v>179052</v>
      </c>
      <c r="C17905">
        <f t="shared" si="1175"/>
        <v>179053</v>
      </c>
      <c r="D17905" s="1">
        <f t="shared" si="1172"/>
        <v>63197.5</v>
      </c>
    </row>
    <row r="17906" spans="1:4">
      <c r="A17906">
        <f t="shared" si="1175"/>
        <v>179061</v>
      </c>
      <c r="B17906">
        <f t="shared" si="1175"/>
        <v>179062</v>
      </c>
      <c r="C17906">
        <f t="shared" si="1175"/>
        <v>179063</v>
      </c>
      <c r="D17906" s="1">
        <f t="shared" si="1172"/>
        <v>63198.5</v>
      </c>
    </row>
    <row r="17907" spans="1:4">
      <c r="A17907">
        <f t="shared" si="1175"/>
        <v>179071</v>
      </c>
      <c r="B17907">
        <f t="shared" si="1175"/>
        <v>179072</v>
      </c>
      <c r="C17907">
        <f t="shared" si="1175"/>
        <v>179073</v>
      </c>
      <c r="D17907" s="1">
        <f t="shared" si="1172"/>
        <v>63199.5</v>
      </c>
    </row>
    <row r="17908" spans="1:4">
      <c r="A17908">
        <f t="shared" si="1175"/>
        <v>179081</v>
      </c>
      <c r="B17908">
        <f t="shared" si="1175"/>
        <v>179082</v>
      </c>
      <c r="C17908">
        <f t="shared" si="1175"/>
        <v>179083</v>
      </c>
      <c r="D17908" s="1">
        <f t="shared" si="1172"/>
        <v>63200.5</v>
      </c>
    </row>
    <row r="17909" spans="1:4">
      <c r="A17909">
        <f t="shared" si="1175"/>
        <v>179091</v>
      </c>
      <c r="B17909">
        <f t="shared" si="1175"/>
        <v>179092</v>
      </c>
      <c r="C17909">
        <f t="shared" si="1175"/>
        <v>179093</v>
      </c>
      <c r="D17909" s="1">
        <f t="shared" si="1172"/>
        <v>63201.5</v>
      </c>
    </row>
    <row r="17910" spans="1:4">
      <c r="A17910">
        <f t="shared" si="1175"/>
        <v>179101</v>
      </c>
      <c r="B17910">
        <f t="shared" si="1175"/>
        <v>179102</v>
      </c>
      <c r="C17910">
        <f t="shared" si="1175"/>
        <v>179103</v>
      </c>
      <c r="D17910" s="1">
        <f t="shared" si="1172"/>
        <v>63202.5</v>
      </c>
    </row>
    <row r="17911" spans="1:4">
      <c r="A17911">
        <f t="shared" si="1175"/>
        <v>179111</v>
      </c>
      <c r="B17911">
        <f t="shared" si="1175"/>
        <v>179112</v>
      </c>
      <c r="C17911">
        <f t="shared" si="1175"/>
        <v>179113</v>
      </c>
      <c r="D17911" s="1">
        <f t="shared" si="1172"/>
        <v>63203.5</v>
      </c>
    </row>
    <row r="17912" spans="1:4">
      <c r="A17912">
        <f t="shared" si="1175"/>
        <v>179121</v>
      </c>
      <c r="B17912">
        <f t="shared" si="1175"/>
        <v>179122</v>
      </c>
      <c r="C17912">
        <f t="shared" si="1175"/>
        <v>179123</v>
      </c>
      <c r="D17912" s="1">
        <f t="shared" si="1172"/>
        <v>63204.5</v>
      </c>
    </row>
    <row r="17913" spans="1:4">
      <c r="A17913">
        <f t="shared" si="1175"/>
        <v>179131</v>
      </c>
      <c r="B17913">
        <f t="shared" si="1175"/>
        <v>179132</v>
      </c>
      <c r="C17913">
        <f t="shared" si="1175"/>
        <v>179133</v>
      </c>
      <c r="D17913" s="1">
        <f t="shared" si="1172"/>
        <v>63205.5</v>
      </c>
    </row>
    <row r="17914" spans="1:4">
      <c r="A17914">
        <f t="shared" si="1175"/>
        <v>179141</v>
      </c>
      <c r="B17914">
        <f t="shared" si="1175"/>
        <v>179142</v>
      </c>
      <c r="C17914">
        <f t="shared" si="1175"/>
        <v>179143</v>
      </c>
      <c r="D17914" s="1">
        <f t="shared" si="1172"/>
        <v>63206.5</v>
      </c>
    </row>
    <row r="17915" spans="1:4">
      <c r="A17915">
        <f t="shared" si="1175"/>
        <v>179151</v>
      </c>
      <c r="B17915">
        <f t="shared" si="1175"/>
        <v>179152</v>
      </c>
      <c r="C17915">
        <f t="shared" si="1175"/>
        <v>179153</v>
      </c>
      <c r="D17915" s="1">
        <f t="shared" si="1172"/>
        <v>63207.5</v>
      </c>
    </row>
    <row r="17916" spans="1:4">
      <c r="A17916">
        <f t="shared" si="1175"/>
        <v>179161</v>
      </c>
      <c r="B17916">
        <f t="shared" si="1175"/>
        <v>179162</v>
      </c>
      <c r="C17916">
        <f t="shared" si="1175"/>
        <v>179163</v>
      </c>
      <c r="D17916" s="1">
        <f t="shared" si="1172"/>
        <v>63208.5</v>
      </c>
    </row>
    <row r="17917" spans="1:4">
      <c r="A17917">
        <f t="shared" si="1175"/>
        <v>179171</v>
      </c>
      <c r="B17917">
        <f t="shared" si="1175"/>
        <v>179172</v>
      </c>
      <c r="C17917">
        <f t="shared" si="1175"/>
        <v>179173</v>
      </c>
      <c r="D17917" s="1">
        <f t="shared" si="1172"/>
        <v>63209.5</v>
      </c>
    </row>
    <row r="17918" spans="1:4">
      <c r="A17918">
        <f t="shared" si="1175"/>
        <v>179181</v>
      </c>
      <c r="B17918">
        <f t="shared" si="1175"/>
        <v>179182</v>
      </c>
      <c r="C17918">
        <f t="shared" si="1175"/>
        <v>179183</v>
      </c>
      <c r="D17918" s="1">
        <f t="shared" si="1172"/>
        <v>63210.5</v>
      </c>
    </row>
    <row r="17919" spans="1:4">
      <c r="A17919">
        <f t="shared" si="1175"/>
        <v>179191</v>
      </c>
      <c r="B17919">
        <f t="shared" si="1175"/>
        <v>179192</v>
      </c>
      <c r="C17919">
        <f t="shared" si="1175"/>
        <v>179193</v>
      </c>
      <c r="D17919" s="1">
        <f t="shared" si="1172"/>
        <v>63211.5</v>
      </c>
    </row>
    <row r="17920" spans="1:4">
      <c r="A17920">
        <f t="shared" si="1175"/>
        <v>179201</v>
      </c>
      <c r="B17920">
        <f t="shared" si="1175"/>
        <v>179202</v>
      </c>
      <c r="C17920">
        <f t="shared" si="1175"/>
        <v>179203</v>
      </c>
      <c r="D17920" s="1">
        <f t="shared" si="1172"/>
        <v>63212.5</v>
      </c>
    </row>
    <row r="17921" spans="1:4">
      <c r="A17921">
        <f t="shared" ref="A17921:C17940" si="1176">ROW()*10+COLUMN()</f>
        <v>179211</v>
      </c>
      <c r="B17921">
        <f t="shared" si="1176"/>
        <v>179212</v>
      </c>
      <c r="C17921">
        <f t="shared" si="1176"/>
        <v>179213</v>
      </c>
      <c r="D17921" s="1">
        <f t="shared" ref="D17921:D17984" si="1177">DATE(2024,1,1)+ROW()+0.5</f>
        <v>63213.5</v>
      </c>
    </row>
    <row r="17922" spans="1:4">
      <c r="A17922">
        <f t="shared" si="1176"/>
        <v>179221</v>
      </c>
      <c r="B17922">
        <f t="shared" si="1176"/>
        <v>179222</v>
      </c>
      <c r="C17922">
        <f t="shared" si="1176"/>
        <v>179223</v>
      </c>
      <c r="D17922" s="1">
        <f t="shared" si="1177"/>
        <v>63214.5</v>
      </c>
    </row>
    <row r="17923" spans="1:4">
      <c r="A17923">
        <f t="shared" si="1176"/>
        <v>179231</v>
      </c>
      <c r="B17923">
        <f t="shared" si="1176"/>
        <v>179232</v>
      </c>
      <c r="C17923">
        <f t="shared" si="1176"/>
        <v>179233</v>
      </c>
      <c r="D17923" s="1">
        <f t="shared" si="1177"/>
        <v>63215.5</v>
      </c>
    </row>
    <row r="17924" spans="1:4">
      <c r="A17924">
        <f t="shared" si="1176"/>
        <v>179241</v>
      </c>
      <c r="B17924">
        <f t="shared" si="1176"/>
        <v>179242</v>
      </c>
      <c r="C17924">
        <f t="shared" si="1176"/>
        <v>179243</v>
      </c>
      <c r="D17924" s="1">
        <f t="shared" si="1177"/>
        <v>63216.5</v>
      </c>
    </row>
    <row r="17925" spans="1:4">
      <c r="A17925">
        <f t="shared" si="1176"/>
        <v>179251</v>
      </c>
      <c r="B17925">
        <f t="shared" si="1176"/>
        <v>179252</v>
      </c>
      <c r="C17925">
        <f t="shared" si="1176"/>
        <v>179253</v>
      </c>
      <c r="D17925" s="1">
        <f t="shared" si="1177"/>
        <v>63217.5</v>
      </c>
    </row>
    <row r="17926" spans="1:4">
      <c r="A17926">
        <f t="shared" si="1176"/>
        <v>179261</v>
      </c>
      <c r="B17926">
        <f t="shared" si="1176"/>
        <v>179262</v>
      </c>
      <c r="C17926">
        <f t="shared" si="1176"/>
        <v>179263</v>
      </c>
      <c r="D17926" s="1">
        <f t="shared" si="1177"/>
        <v>63218.5</v>
      </c>
    </row>
    <row r="17927" spans="1:4">
      <c r="A17927">
        <f t="shared" si="1176"/>
        <v>179271</v>
      </c>
      <c r="B17927">
        <f t="shared" si="1176"/>
        <v>179272</v>
      </c>
      <c r="C17927">
        <f t="shared" si="1176"/>
        <v>179273</v>
      </c>
      <c r="D17927" s="1">
        <f t="shared" si="1177"/>
        <v>63219.5</v>
      </c>
    </row>
    <row r="17928" spans="1:4">
      <c r="A17928">
        <f t="shared" si="1176"/>
        <v>179281</v>
      </c>
      <c r="B17928">
        <f t="shared" si="1176"/>
        <v>179282</v>
      </c>
      <c r="C17928">
        <f t="shared" si="1176"/>
        <v>179283</v>
      </c>
      <c r="D17928" s="1">
        <f t="shared" si="1177"/>
        <v>63220.5</v>
      </c>
    </row>
    <row r="17929" spans="1:4">
      <c r="A17929">
        <f t="shared" si="1176"/>
        <v>179291</v>
      </c>
      <c r="B17929">
        <f t="shared" si="1176"/>
        <v>179292</v>
      </c>
      <c r="C17929">
        <f t="shared" si="1176"/>
        <v>179293</v>
      </c>
      <c r="D17929" s="1">
        <f t="shared" si="1177"/>
        <v>63221.5</v>
      </c>
    </row>
    <row r="17930" spans="1:4">
      <c r="A17930">
        <f t="shared" si="1176"/>
        <v>179301</v>
      </c>
      <c r="B17930">
        <f t="shared" si="1176"/>
        <v>179302</v>
      </c>
      <c r="C17930">
        <f t="shared" si="1176"/>
        <v>179303</v>
      </c>
      <c r="D17930" s="1">
        <f t="shared" si="1177"/>
        <v>63222.5</v>
      </c>
    </row>
    <row r="17931" spans="1:4">
      <c r="A17931">
        <f t="shared" si="1176"/>
        <v>179311</v>
      </c>
      <c r="B17931">
        <f t="shared" si="1176"/>
        <v>179312</v>
      </c>
      <c r="C17931">
        <f t="shared" si="1176"/>
        <v>179313</v>
      </c>
      <c r="D17931" s="1">
        <f t="shared" si="1177"/>
        <v>63223.5</v>
      </c>
    </row>
    <row r="17932" spans="1:4">
      <c r="A17932">
        <f t="shared" si="1176"/>
        <v>179321</v>
      </c>
      <c r="B17932">
        <f t="shared" si="1176"/>
        <v>179322</v>
      </c>
      <c r="C17932">
        <f t="shared" si="1176"/>
        <v>179323</v>
      </c>
      <c r="D17932" s="1">
        <f t="shared" si="1177"/>
        <v>63224.5</v>
      </c>
    </row>
    <row r="17933" spans="1:4">
      <c r="A17933">
        <f t="shared" si="1176"/>
        <v>179331</v>
      </c>
      <c r="B17933">
        <f t="shared" si="1176"/>
        <v>179332</v>
      </c>
      <c r="C17933">
        <f t="shared" si="1176"/>
        <v>179333</v>
      </c>
      <c r="D17933" s="1">
        <f t="shared" si="1177"/>
        <v>63225.5</v>
      </c>
    </row>
    <row r="17934" spans="1:4">
      <c r="A17934">
        <f t="shared" si="1176"/>
        <v>179341</v>
      </c>
      <c r="B17934">
        <f t="shared" si="1176"/>
        <v>179342</v>
      </c>
      <c r="C17934">
        <f t="shared" si="1176"/>
        <v>179343</v>
      </c>
      <c r="D17934" s="1">
        <f t="shared" si="1177"/>
        <v>63226.5</v>
      </c>
    </row>
    <row r="17935" spans="1:4">
      <c r="A17935">
        <f t="shared" si="1176"/>
        <v>179351</v>
      </c>
      <c r="B17935">
        <f t="shared" si="1176"/>
        <v>179352</v>
      </c>
      <c r="C17935">
        <f t="shared" si="1176"/>
        <v>179353</v>
      </c>
      <c r="D17935" s="1">
        <f t="shared" si="1177"/>
        <v>63227.5</v>
      </c>
    </row>
    <row r="17936" spans="1:4">
      <c r="A17936">
        <f t="shared" si="1176"/>
        <v>179361</v>
      </c>
      <c r="B17936">
        <f t="shared" si="1176"/>
        <v>179362</v>
      </c>
      <c r="C17936">
        <f t="shared" si="1176"/>
        <v>179363</v>
      </c>
      <c r="D17936" s="1">
        <f t="shared" si="1177"/>
        <v>63228.5</v>
      </c>
    </row>
    <row r="17937" spans="1:4">
      <c r="A17937">
        <f t="shared" si="1176"/>
        <v>179371</v>
      </c>
      <c r="B17937">
        <f t="shared" si="1176"/>
        <v>179372</v>
      </c>
      <c r="C17937">
        <f t="shared" si="1176"/>
        <v>179373</v>
      </c>
      <c r="D17937" s="1">
        <f t="shared" si="1177"/>
        <v>63229.5</v>
      </c>
    </row>
    <row r="17938" spans="1:4">
      <c r="A17938">
        <f t="shared" si="1176"/>
        <v>179381</v>
      </c>
      <c r="B17938">
        <f t="shared" si="1176"/>
        <v>179382</v>
      </c>
      <c r="C17938">
        <f t="shared" si="1176"/>
        <v>179383</v>
      </c>
      <c r="D17938" s="1">
        <f t="shared" si="1177"/>
        <v>63230.5</v>
      </c>
    </row>
    <row r="17939" spans="1:4">
      <c r="A17939">
        <f t="shared" si="1176"/>
        <v>179391</v>
      </c>
      <c r="B17939">
        <f t="shared" si="1176"/>
        <v>179392</v>
      </c>
      <c r="C17939">
        <f t="shared" si="1176"/>
        <v>179393</v>
      </c>
      <c r="D17939" s="1">
        <f t="shared" si="1177"/>
        <v>63231.5</v>
      </c>
    </row>
    <row r="17940" spans="1:4">
      <c r="A17940">
        <f t="shared" si="1176"/>
        <v>179401</v>
      </c>
      <c r="B17940">
        <f t="shared" si="1176"/>
        <v>179402</v>
      </c>
      <c r="C17940">
        <f t="shared" si="1176"/>
        <v>179403</v>
      </c>
      <c r="D17940" s="1">
        <f t="shared" si="1177"/>
        <v>63232.5</v>
      </c>
    </row>
    <row r="17941" spans="1:4">
      <c r="A17941">
        <f t="shared" ref="A17941:C17960" si="1178">ROW()*10+COLUMN()</f>
        <v>179411</v>
      </c>
      <c r="B17941">
        <f t="shared" si="1178"/>
        <v>179412</v>
      </c>
      <c r="C17941">
        <f t="shared" si="1178"/>
        <v>179413</v>
      </c>
      <c r="D17941" s="1">
        <f t="shared" si="1177"/>
        <v>63233.5</v>
      </c>
    </row>
    <row r="17942" spans="1:4">
      <c r="A17942">
        <f t="shared" si="1178"/>
        <v>179421</v>
      </c>
      <c r="B17942">
        <f t="shared" si="1178"/>
        <v>179422</v>
      </c>
      <c r="C17942">
        <f t="shared" si="1178"/>
        <v>179423</v>
      </c>
      <c r="D17942" s="1">
        <f t="shared" si="1177"/>
        <v>63234.5</v>
      </c>
    </row>
    <row r="17943" spans="1:4">
      <c r="A17943">
        <f t="shared" si="1178"/>
        <v>179431</v>
      </c>
      <c r="B17943">
        <f t="shared" si="1178"/>
        <v>179432</v>
      </c>
      <c r="C17943">
        <f t="shared" si="1178"/>
        <v>179433</v>
      </c>
      <c r="D17943" s="1">
        <f t="shared" si="1177"/>
        <v>63235.5</v>
      </c>
    </row>
    <row r="17944" spans="1:4">
      <c r="A17944">
        <f t="shared" si="1178"/>
        <v>179441</v>
      </c>
      <c r="B17944">
        <f t="shared" si="1178"/>
        <v>179442</v>
      </c>
      <c r="C17944">
        <f t="shared" si="1178"/>
        <v>179443</v>
      </c>
      <c r="D17944" s="1">
        <f t="shared" si="1177"/>
        <v>63236.5</v>
      </c>
    </row>
    <row r="17945" spans="1:4">
      <c r="A17945">
        <f t="shared" si="1178"/>
        <v>179451</v>
      </c>
      <c r="B17945">
        <f t="shared" si="1178"/>
        <v>179452</v>
      </c>
      <c r="C17945">
        <f t="shared" si="1178"/>
        <v>179453</v>
      </c>
      <c r="D17945" s="1">
        <f t="shared" si="1177"/>
        <v>63237.5</v>
      </c>
    </row>
    <row r="17946" spans="1:4">
      <c r="A17946">
        <f t="shared" si="1178"/>
        <v>179461</v>
      </c>
      <c r="B17946">
        <f t="shared" si="1178"/>
        <v>179462</v>
      </c>
      <c r="C17946">
        <f t="shared" si="1178"/>
        <v>179463</v>
      </c>
      <c r="D17946" s="1">
        <f t="shared" si="1177"/>
        <v>63238.5</v>
      </c>
    </row>
    <row r="17947" spans="1:4">
      <c r="A17947">
        <f t="shared" si="1178"/>
        <v>179471</v>
      </c>
      <c r="B17947">
        <f t="shared" si="1178"/>
        <v>179472</v>
      </c>
      <c r="C17947">
        <f t="shared" si="1178"/>
        <v>179473</v>
      </c>
      <c r="D17947" s="1">
        <f t="shared" si="1177"/>
        <v>63239.5</v>
      </c>
    </row>
    <row r="17948" spans="1:4">
      <c r="A17948">
        <f t="shared" si="1178"/>
        <v>179481</v>
      </c>
      <c r="B17948">
        <f t="shared" si="1178"/>
        <v>179482</v>
      </c>
      <c r="C17948">
        <f t="shared" si="1178"/>
        <v>179483</v>
      </c>
      <c r="D17948" s="1">
        <f t="shared" si="1177"/>
        <v>63240.5</v>
      </c>
    </row>
    <row r="17949" spans="1:4">
      <c r="A17949">
        <f t="shared" si="1178"/>
        <v>179491</v>
      </c>
      <c r="B17949">
        <f t="shared" si="1178"/>
        <v>179492</v>
      </c>
      <c r="C17949">
        <f t="shared" si="1178"/>
        <v>179493</v>
      </c>
      <c r="D17949" s="1">
        <f t="shared" si="1177"/>
        <v>63241.5</v>
      </c>
    </row>
    <row r="17950" spans="1:4">
      <c r="A17950">
        <f t="shared" si="1178"/>
        <v>179501</v>
      </c>
      <c r="B17950">
        <f t="shared" si="1178"/>
        <v>179502</v>
      </c>
      <c r="C17950">
        <f t="shared" si="1178"/>
        <v>179503</v>
      </c>
      <c r="D17950" s="1">
        <f t="shared" si="1177"/>
        <v>63242.5</v>
      </c>
    </row>
    <row r="17951" spans="1:4">
      <c r="A17951">
        <f t="shared" si="1178"/>
        <v>179511</v>
      </c>
      <c r="B17951">
        <f t="shared" si="1178"/>
        <v>179512</v>
      </c>
      <c r="C17951">
        <f t="shared" si="1178"/>
        <v>179513</v>
      </c>
      <c r="D17951" s="1">
        <f t="shared" si="1177"/>
        <v>63243.5</v>
      </c>
    </row>
    <row r="17952" spans="1:4">
      <c r="A17952">
        <f t="shared" si="1178"/>
        <v>179521</v>
      </c>
      <c r="B17952">
        <f t="shared" si="1178"/>
        <v>179522</v>
      </c>
      <c r="C17952">
        <f t="shared" si="1178"/>
        <v>179523</v>
      </c>
      <c r="D17952" s="1">
        <f t="shared" si="1177"/>
        <v>63244.5</v>
      </c>
    </row>
    <row r="17953" spans="1:4">
      <c r="A17953">
        <f t="shared" si="1178"/>
        <v>179531</v>
      </c>
      <c r="B17953">
        <f t="shared" si="1178"/>
        <v>179532</v>
      </c>
      <c r="C17953">
        <f t="shared" si="1178"/>
        <v>179533</v>
      </c>
      <c r="D17953" s="1">
        <f t="shared" si="1177"/>
        <v>63245.5</v>
      </c>
    </row>
    <row r="17954" spans="1:4">
      <c r="A17954">
        <f t="shared" si="1178"/>
        <v>179541</v>
      </c>
      <c r="B17954">
        <f t="shared" si="1178"/>
        <v>179542</v>
      </c>
      <c r="C17954">
        <f t="shared" si="1178"/>
        <v>179543</v>
      </c>
      <c r="D17954" s="1">
        <f t="shared" si="1177"/>
        <v>63246.5</v>
      </c>
    </row>
    <row r="17955" spans="1:4">
      <c r="A17955">
        <f t="shared" si="1178"/>
        <v>179551</v>
      </c>
      <c r="B17955">
        <f t="shared" si="1178"/>
        <v>179552</v>
      </c>
      <c r="C17955">
        <f t="shared" si="1178"/>
        <v>179553</v>
      </c>
      <c r="D17955" s="1">
        <f t="shared" si="1177"/>
        <v>63247.5</v>
      </c>
    </row>
    <row r="17956" spans="1:4">
      <c r="A17956">
        <f t="shared" si="1178"/>
        <v>179561</v>
      </c>
      <c r="B17956">
        <f t="shared" si="1178"/>
        <v>179562</v>
      </c>
      <c r="C17956">
        <f t="shared" si="1178"/>
        <v>179563</v>
      </c>
      <c r="D17956" s="1">
        <f t="shared" si="1177"/>
        <v>63248.5</v>
      </c>
    </row>
    <row r="17957" spans="1:4">
      <c r="A17957">
        <f t="shared" si="1178"/>
        <v>179571</v>
      </c>
      <c r="B17957">
        <f t="shared" si="1178"/>
        <v>179572</v>
      </c>
      <c r="C17957">
        <f t="shared" si="1178"/>
        <v>179573</v>
      </c>
      <c r="D17957" s="1">
        <f t="shared" si="1177"/>
        <v>63249.5</v>
      </c>
    </row>
    <row r="17958" spans="1:4">
      <c r="A17958">
        <f t="shared" si="1178"/>
        <v>179581</v>
      </c>
      <c r="B17958">
        <f t="shared" si="1178"/>
        <v>179582</v>
      </c>
      <c r="C17958">
        <f t="shared" si="1178"/>
        <v>179583</v>
      </c>
      <c r="D17958" s="1">
        <f t="shared" si="1177"/>
        <v>63250.5</v>
      </c>
    </row>
    <row r="17959" spans="1:4">
      <c r="A17959">
        <f t="shared" si="1178"/>
        <v>179591</v>
      </c>
      <c r="B17959">
        <f t="shared" si="1178"/>
        <v>179592</v>
      </c>
      <c r="C17959">
        <f t="shared" si="1178"/>
        <v>179593</v>
      </c>
      <c r="D17959" s="1">
        <f t="shared" si="1177"/>
        <v>63251.5</v>
      </c>
    </row>
    <row r="17960" spans="1:4">
      <c r="A17960">
        <f t="shared" si="1178"/>
        <v>179601</v>
      </c>
      <c r="B17960">
        <f t="shared" si="1178"/>
        <v>179602</v>
      </c>
      <c r="C17960">
        <f t="shared" si="1178"/>
        <v>179603</v>
      </c>
      <c r="D17960" s="1">
        <f t="shared" si="1177"/>
        <v>63252.5</v>
      </c>
    </row>
    <row r="17961" spans="1:4">
      <c r="A17961">
        <f t="shared" ref="A17961:C17980" si="1179">ROW()*10+COLUMN()</f>
        <v>179611</v>
      </c>
      <c r="B17961">
        <f t="shared" si="1179"/>
        <v>179612</v>
      </c>
      <c r="C17961">
        <f t="shared" si="1179"/>
        <v>179613</v>
      </c>
      <c r="D17961" s="1">
        <f t="shared" si="1177"/>
        <v>63253.5</v>
      </c>
    </row>
    <row r="17962" spans="1:4">
      <c r="A17962">
        <f t="shared" si="1179"/>
        <v>179621</v>
      </c>
      <c r="B17962">
        <f t="shared" si="1179"/>
        <v>179622</v>
      </c>
      <c r="C17962">
        <f t="shared" si="1179"/>
        <v>179623</v>
      </c>
      <c r="D17962" s="1">
        <f t="shared" si="1177"/>
        <v>63254.5</v>
      </c>
    </row>
    <row r="17963" spans="1:4">
      <c r="A17963">
        <f t="shared" si="1179"/>
        <v>179631</v>
      </c>
      <c r="B17963">
        <f t="shared" si="1179"/>
        <v>179632</v>
      </c>
      <c r="C17963">
        <f t="shared" si="1179"/>
        <v>179633</v>
      </c>
      <c r="D17963" s="1">
        <f t="shared" si="1177"/>
        <v>63255.5</v>
      </c>
    </row>
    <row r="17964" spans="1:4">
      <c r="A17964">
        <f t="shared" si="1179"/>
        <v>179641</v>
      </c>
      <c r="B17964">
        <f t="shared" si="1179"/>
        <v>179642</v>
      </c>
      <c r="C17964">
        <f t="shared" si="1179"/>
        <v>179643</v>
      </c>
      <c r="D17964" s="1">
        <f t="shared" si="1177"/>
        <v>63256.5</v>
      </c>
    </row>
    <row r="17965" spans="1:4">
      <c r="A17965">
        <f t="shared" si="1179"/>
        <v>179651</v>
      </c>
      <c r="B17965">
        <f t="shared" si="1179"/>
        <v>179652</v>
      </c>
      <c r="C17965">
        <f t="shared" si="1179"/>
        <v>179653</v>
      </c>
      <c r="D17965" s="1">
        <f t="shared" si="1177"/>
        <v>63257.5</v>
      </c>
    </row>
    <row r="17966" spans="1:4">
      <c r="A17966">
        <f t="shared" si="1179"/>
        <v>179661</v>
      </c>
      <c r="B17966">
        <f t="shared" si="1179"/>
        <v>179662</v>
      </c>
      <c r="C17966">
        <f t="shared" si="1179"/>
        <v>179663</v>
      </c>
      <c r="D17966" s="1">
        <f t="shared" si="1177"/>
        <v>63258.5</v>
      </c>
    </row>
    <row r="17967" spans="1:4">
      <c r="A17967">
        <f t="shared" si="1179"/>
        <v>179671</v>
      </c>
      <c r="B17967">
        <f t="shared" si="1179"/>
        <v>179672</v>
      </c>
      <c r="C17967">
        <f t="shared" si="1179"/>
        <v>179673</v>
      </c>
      <c r="D17967" s="1">
        <f t="shared" si="1177"/>
        <v>63259.5</v>
      </c>
    </row>
    <row r="17968" spans="1:4">
      <c r="A17968">
        <f t="shared" si="1179"/>
        <v>179681</v>
      </c>
      <c r="B17968">
        <f t="shared" si="1179"/>
        <v>179682</v>
      </c>
      <c r="C17968">
        <f t="shared" si="1179"/>
        <v>179683</v>
      </c>
      <c r="D17968" s="1">
        <f t="shared" si="1177"/>
        <v>63260.5</v>
      </c>
    </row>
    <row r="17969" spans="1:4">
      <c r="A17969">
        <f t="shared" si="1179"/>
        <v>179691</v>
      </c>
      <c r="B17969">
        <f t="shared" si="1179"/>
        <v>179692</v>
      </c>
      <c r="C17969">
        <f t="shared" si="1179"/>
        <v>179693</v>
      </c>
      <c r="D17969" s="1">
        <f t="shared" si="1177"/>
        <v>63261.5</v>
      </c>
    </row>
    <row r="17970" spans="1:4">
      <c r="A17970">
        <f t="shared" si="1179"/>
        <v>179701</v>
      </c>
      <c r="B17970">
        <f t="shared" si="1179"/>
        <v>179702</v>
      </c>
      <c r="C17970">
        <f t="shared" si="1179"/>
        <v>179703</v>
      </c>
      <c r="D17970" s="1">
        <f t="shared" si="1177"/>
        <v>63262.5</v>
      </c>
    </row>
    <row r="17971" spans="1:4">
      <c r="A17971">
        <f t="shared" si="1179"/>
        <v>179711</v>
      </c>
      <c r="B17971">
        <f t="shared" si="1179"/>
        <v>179712</v>
      </c>
      <c r="C17971">
        <f t="shared" si="1179"/>
        <v>179713</v>
      </c>
      <c r="D17971" s="1">
        <f t="shared" si="1177"/>
        <v>63263.5</v>
      </c>
    </row>
    <row r="17972" spans="1:4">
      <c r="A17972">
        <f t="shared" si="1179"/>
        <v>179721</v>
      </c>
      <c r="B17972">
        <f t="shared" si="1179"/>
        <v>179722</v>
      </c>
      <c r="C17972">
        <f t="shared" si="1179"/>
        <v>179723</v>
      </c>
      <c r="D17972" s="1">
        <f t="shared" si="1177"/>
        <v>63264.5</v>
      </c>
    </row>
    <row r="17973" spans="1:4">
      <c r="A17973">
        <f t="shared" si="1179"/>
        <v>179731</v>
      </c>
      <c r="B17973">
        <f t="shared" si="1179"/>
        <v>179732</v>
      </c>
      <c r="C17973">
        <f t="shared" si="1179"/>
        <v>179733</v>
      </c>
      <c r="D17973" s="1">
        <f t="shared" si="1177"/>
        <v>63265.5</v>
      </c>
    </row>
    <row r="17974" spans="1:4">
      <c r="A17974">
        <f t="shared" si="1179"/>
        <v>179741</v>
      </c>
      <c r="B17974">
        <f t="shared" si="1179"/>
        <v>179742</v>
      </c>
      <c r="C17974">
        <f t="shared" si="1179"/>
        <v>179743</v>
      </c>
      <c r="D17974" s="1">
        <f t="shared" si="1177"/>
        <v>63266.5</v>
      </c>
    </row>
    <row r="17975" spans="1:4">
      <c r="A17975">
        <f t="shared" si="1179"/>
        <v>179751</v>
      </c>
      <c r="B17975">
        <f t="shared" si="1179"/>
        <v>179752</v>
      </c>
      <c r="C17975">
        <f t="shared" si="1179"/>
        <v>179753</v>
      </c>
      <c r="D17975" s="1">
        <f t="shared" si="1177"/>
        <v>63267.5</v>
      </c>
    </row>
    <row r="17976" spans="1:4">
      <c r="A17976">
        <f t="shared" si="1179"/>
        <v>179761</v>
      </c>
      <c r="B17976">
        <f t="shared" si="1179"/>
        <v>179762</v>
      </c>
      <c r="C17976">
        <f t="shared" si="1179"/>
        <v>179763</v>
      </c>
      <c r="D17976" s="1">
        <f t="shared" si="1177"/>
        <v>63268.5</v>
      </c>
    </row>
    <row r="17977" spans="1:4">
      <c r="A17977">
        <f t="shared" si="1179"/>
        <v>179771</v>
      </c>
      <c r="B17977">
        <f t="shared" si="1179"/>
        <v>179772</v>
      </c>
      <c r="C17977">
        <f t="shared" si="1179"/>
        <v>179773</v>
      </c>
      <c r="D17977" s="1">
        <f t="shared" si="1177"/>
        <v>63269.5</v>
      </c>
    </row>
    <row r="17978" spans="1:4">
      <c r="A17978">
        <f t="shared" si="1179"/>
        <v>179781</v>
      </c>
      <c r="B17978">
        <f t="shared" si="1179"/>
        <v>179782</v>
      </c>
      <c r="C17978">
        <f t="shared" si="1179"/>
        <v>179783</v>
      </c>
      <c r="D17978" s="1">
        <f t="shared" si="1177"/>
        <v>63270.5</v>
      </c>
    </row>
    <row r="17979" spans="1:4">
      <c r="A17979">
        <f t="shared" si="1179"/>
        <v>179791</v>
      </c>
      <c r="B17979">
        <f t="shared" si="1179"/>
        <v>179792</v>
      </c>
      <c r="C17979">
        <f t="shared" si="1179"/>
        <v>179793</v>
      </c>
      <c r="D17979" s="1">
        <f t="shared" si="1177"/>
        <v>63271.5</v>
      </c>
    </row>
    <row r="17980" spans="1:4">
      <c r="A17980">
        <f t="shared" si="1179"/>
        <v>179801</v>
      </c>
      <c r="B17980">
        <f t="shared" si="1179"/>
        <v>179802</v>
      </c>
      <c r="C17980">
        <f t="shared" si="1179"/>
        <v>179803</v>
      </c>
      <c r="D17980" s="1">
        <f t="shared" si="1177"/>
        <v>63272.5</v>
      </c>
    </row>
    <row r="17981" spans="1:4">
      <c r="A17981">
        <f t="shared" ref="A17981:C18000" si="1180">ROW()*10+COLUMN()</f>
        <v>179811</v>
      </c>
      <c r="B17981">
        <f t="shared" si="1180"/>
        <v>179812</v>
      </c>
      <c r="C17981">
        <f t="shared" si="1180"/>
        <v>179813</v>
      </c>
      <c r="D17981" s="1">
        <f t="shared" si="1177"/>
        <v>63273.5</v>
      </c>
    </row>
    <row r="17982" spans="1:4">
      <c r="A17982">
        <f t="shared" si="1180"/>
        <v>179821</v>
      </c>
      <c r="B17982">
        <f t="shared" si="1180"/>
        <v>179822</v>
      </c>
      <c r="C17982">
        <f t="shared" si="1180"/>
        <v>179823</v>
      </c>
      <c r="D17982" s="1">
        <f t="shared" si="1177"/>
        <v>63274.5</v>
      </c>
    </row>
    <row r="17983" spans="1:4">
      <c r="A17983">
        <f t="shared" si="1180"/>
        <v>179831</v>
      </c>
      <c r="B17983">
        <f t="shared" si="1180"/>
        <v>179832</v>
      </c>
      <c r="C17983">
        <f t="shared" si="1180"/>
        <v>179833</v>
      </c>
      <c r="D17983" s="1">
        <f t="shared" si="1177"/>
        <v>63275.5</v>
      </c>
    </row>
    <row r="17984" spans="1:4">
      <c r="A17984">
        <f t="shared" si="1180"/>
        <v>179841</v>
      </c>
      <c r="B17984">
        <f t="shared" si="1180"/>
        <v>179842</v>
      </c>
      <c r="C17984">
        <f t="shared" si="1180"/>
        <v>179843</v>
      </c>
      <c r="D17984" s="1">
        <f t="shared" si="1177"/>
        <v>63276.5</v>
      </c>
    </row>
    <row r="17985" spans="1:4">
      <c r="A17985">
        <f t="shared" si="1180"/>
        <v>179851</v>
      </c>
      <c r="B17985">
        <f t="shared" si="1180"/>
        <v>179852</v>
      </c>
      <c r="C17985">
        <f t="shared" si="1180"/>
        <v>179853</v>
      </c>
      <c r="D17985" s="1">
        <f t="shared" ref="D17985:D18048" si="1181">DATE(2024,1,1)+ROW()+0.5</f>
        <v>63277.5</v>
      </c>
    </row>
    <row r="17986" spans="1:4">
      <c r="A17986">
        <f t="shared" si="1180"/>
        <v>179861</v>
      </c>
      <c r="B17986">
        <f t="shared" si="1180"/>
        <v>179862</v>
      </c>
      <c r="C17986">
        <f t="shared" si="1180"/>
        <v>179863</v>
      </c>
      <c r="D17986" s="1">
        <f t="shared" si="1181"/>
        <v>63278.5</v>
      </c>
    </row>
    <row r="17987" spans="1:4">
      <c r="A17987">
        <f t="shared" si="1180"/>
        <v>179871</v>
      </c>
      <c r="B17987">
        <f t="shared" si="1180"/>
        <v>179872</v>
      </c>
      <c r="C17987">
        <f t="shared" si="1180"/>
        <v>179873</v>
      </c>
      <c r="D17987" s="1">
        <f t="shared" si="1181"/>
        <v>63279.5</v>
      </c>
    </row>
    <row r="17988" spans="1:4">
      <c r="A17988">
        <f t="shared" si="1180"/>
        <v>179881</v>
      </c>
      <c r="B17988">
        <f t="shared" si="1180"/>
        <v>179882</v>
      </c>
      <c r="C17988">
        <f t="shared" si="1180"/>
        <v>179883</v>
      </c>
      <c r="D17988" s="1">
        <f t="shared" si="1181"/>
        <v>63280.5</v>
      </c>
    </row>
    <row r="17989" spans="1:4">
      <c r="A17989">
        <f t="shared" si="1180"/>
        <v>179891</v>
      </c>
      <c r="B17989">
        <f t="shared" si="1180"/>
        <v>179892</v>
      </c>
      <c r="C17989">
        <f t="shared" si="1180"/>
        <v>179893</v>
      </c>
      <c r="D17989" s="1">
        <f t="shared" si="1181"/>
        <v>63281.5</v>
      </c>
    </row>
    <row r="17990" spans="1:4">
      <c r="A17990">
        <f t="shared" si="1180"/>
        <v>179901</v>
      </c>
      <c r="B17990">
        <f t="shared" si="1180"/>
        <v>179902</v>
      </c>
      <c r="C17990">
        <f t="shared" si="1180"/>
        <v>179903</v>
      </c>
      <c r="D17990" s="1">
        <f t="shared" si="1181"/>
        <v>63282.5</v>
      </c>
    </row>
    <row r="17991" spans="1:4">
      <c r="A17991">
        <f t="shared" si="1180"/>
        <v>179911</v>
      </c>
      <c r="B17991">
        <f t="shared" si="1180"/>
        <v>179912</v>
      </c>
      <c r="C17991">
        <f t="shared" si="1180"/>
        <v>179913</v>
      </c>
      <c r="D17991" s="1">
        <f t="shared" si="1181"/>
        <v>63283.5</v>
      </c>
    </row>
    <row r="17992" spans="1:4">
      <c r="A17992">
        <f t="shared" si="1180"/>
        <v>179921</v>
      </c>
      <c r="B17992">
        <f t="shared" si="1180"/>
        <v>179922</v>
      </c>
      <c r="C17992">
        <f t="shared" si="1180"/>
        <v>179923</v>
      </c>
      <c r="D17992" s="1">
        <f t="shared" si="1181"/>
        <v>63284.5</v>
      </c>
    </row>
    <row r="17993" spans="1:4">
      <c r="A17993">
        <f t="shared" si="1180"/>
        <v>179931</v>
      </c>
      <c r="B17993">
        <f t="shared" si="1180"/>
        <v>179932</v>
      </c>
      <c r="C17993">
        <f t="shared" si="1180"/>
        <v>179933</v>
      </c>
      <c r="D17993" s="1">
        <f t="shared" si="1181"/>
        <v>63285.5</v>
      </c>
    </row>
    <row r="17994" spans="1:4">
      <c r="A17994">
        <f t="shared" si="1180"/>
        <v>179941</v>
      </c>
      <c r="B17994">
        <f t="shared" si="1180"/>
        <v>179942</v>
      </c>
      <c r="C17994">
        <f t="shared" si="1180"/>
        <v>179943</v>
      </c>
      <c r="D17994" s="1">
        <f t="shared" si="1181"/>
        <v>63286.5</v>
      </c>
    </row>
    <row r="17995" spans="1:4">
      <c r="A17995">
        <f t="shared" si="1180"/>
        <v>179951</v>
      </c>
      <c r="B17995">
        <f t="shared" si="1180"/>
        <v>179952</v>
      </c>
      <c r="C17995">
        <f t="shared" si="1180"/>
        <v>179953</v>
      </c>
      <c r="D17995" s="1">
        <f t="shared" si="1181"/>
        <v>63287.5</v>
      </c>
    </row>
    <row r="17996" spans="1:4">
      <c r="A17996">
        <f t="shared" si="1180"/>
        <v>179961</v>
      </c>
      <c r="B17996">
        <f t="shared" si="1180"/>
        <v>179962</v>
      </c>
      <c r="C17996">
        <f t="shared" si="1180"/>
        <v>179963</v>
      </c>
      <c r="D17996" s="1">
        <f t="shared" si="1181"/>
        <v>63288.5</v>
      </c>
    </row>
    <row r="17997" spans="1:4">
      <c r="A17997">
        <f t="shared" si="1180"/>
        <v>179971</v>
      </c>
      <c r="B17997">
        <f t="shared" si="1180"/>
        <v>179972</v>
      </c>
      <c r="C17997">
        <f t="shared" si="1180"/>
        <v>179973</v>
      </c>
      <c r="D17997" s="1">
        <f t="shared" si="1181"/>
        <v>63289.5</v>
      </c>
    </row>
    <row r="17998" spans="1:4">
      <c r="A17998">
        <f t="shared" si="1180"/>
        <v>179981</v>
      </c>
      <c r="B17998">
        <f t="shared" si="1180"/>
        <v>179982</v>
      </c>
      <c r="C17998">
        <f t="shared" si="1180"/>
        <v>179983</v>
      </c>
      <c r="D17998" s="1">
        <f t="shared" si="1181"/>
        <v>63290.5</v>
      </c>
    </row>
    <row r="17999" spans="1:4">
      <c r="A17999">
        <f t="shared" si="1180"/>
        <v>179991</v>
      </c>
      <c r="B17999">
        <f t="shared" si="1180"/>
        <v>179992</v>
      </c>
      <c r="C17999">
        <f t="shared" si="1180"/>
        <v>179993</v>
      </c>
      <c r="D17999" s="1">
        <f t="shared" si="1181"/>
        <v>63291.5</v>
      </c>
    </row>
    <row r="18000" spans="1:4">
      <c r="A18000">
        <f t="shared" si="1180"/>
        <v>180001</v>
      </c>
      <c r="B18000">
        <f t="shared" si="1180"/>
        <v>180002</v>
      </c>
      <c r="C18000">
        <f t="shared" si="1180"/>
        <v>180003</v>
      </c>
      <c r="D18000" s="1">
        <f t="shared" si="1181"/>
        <v>63292.5</v>
      </c>
    </row>
    <row r="18001" spans="1:4">
      <c r="A18001">
        <f t="shared" ref="A18001:C18020" si="1182">ROW()*10+COLUMN()</f>
        <v>180011</v>
      </c>
      <c r="B18001">
        <f t="shared" si="1182"/>
        <v>180012</v>
      </c>
      <c r="C18001">
        <f t="shared" si="1182"/>
        <v>180013</v>
      </c>
      <c r="D18001" s="1">
        <f t="shared" si="1181"/>
        <v>63293.5</v>
      </c>
    </row>
    <row r="18002" spans="1:4">
      <c r="A18002">
        <f t="shared" si="1182"/>
        <v>180021</v>
      </c>
      <c r="B18002">
        <f t="shared" si="1182"/>
        <v>180022</v>
      </c>
      <c r="C18002">
        <f t="shared" si="1182"/>
        <v>180023</v>
      </c>
      <c r="D18002" s="1">
        <f t="shared" si="1181"/>
        <v>63294.5</v>
      </c>
    </row>
    <row r="18003" spans="1:4">
      <c r="A18003">
        <f t="shared" si="1182"/>
        <v>180031</v>
      </c>
      <c r="B18003">
        <f t="shared" si="1182"/>
        <v>180032</v>
      </c>
      <c r="C18003">
        <f t="shared" si="1182"/>
        <v>180033</v>
      </c>
      <c r="D18003" s="1">
        <f t="shared" si="1181"/>
        <v>63295.5</v>
      </c>
    </row>
    <row r="18004" spans="1:4">
      <c r="A18004">
        <f t="shared" si="1182"/>
        <v>180041</v>
      </c>
      <c r="B18004">
        <f t="shared" si="1182"/>
        <v>180042</v>
      </c>
      <c r="C18004">
        <f t="shared" si="1182"/>
        <v>180043</v>
      </c>
      <c r="D18004" s="1">
        <f t="shared" si="1181"/>
        <v>63296.5</v>
      </c>
    </row>
    <row r="18005" spans="1:4">
      <c r="A18005">
        <f t="shared" si="1182"/>
        <v>180051</v>
      </c>
      <c r="B18005">
        <f t="shared" si="1182"/>
        <v>180052</v>
      </c>
      <c r="C18005">
        <f t="shared" si="1182"/>
        <v>180053</v>
      </c>
      <c r="D18005" s="1">
        <f t="shared" si="1181"/>
        <v>63297.5</v>
      </c>
    </row>
    <row r="18006" spans="1:4">
      <c r="A18006">
        <f t="shared" si="1182"/>
        <v>180061</v>
      </c>
      <c r="B18006">
        <f t="shared" si="1182"/>
        <v>180062</v>
      </c>
      <c r="C18006">
        <f t="shared" si="1182"/>
        <v>180063</v>
      </c>
      <c r="D18006" s="1">
        <f t="shared" si="1181"/>
        <v>63298.5</v>
      </c>
    </row>
    <row r="18007" spans="1:4">
      <c r="A18007">
        <f t="shared" si="1182"/>
        <v>180071</v>
      </c>
      <c r="B18007">
        <f t="shared" si="1182"/>
        <v>180072</v>
      </c>
      <c r="C18007">
        <f t="shared" si="1182"/>
        <v>180073</v>
      </c>
      <c r="D18007" s="1">
        <f t="shared" si="1181"/>
        <v>63299.5</v>
      </c>
    </row>
    <row r="18008" spans="1:4">
      <c r="A18008">
        <f t="shared" si="1182"/>
        <v>180081</v>
      </c>
      <c r="B18008">
        <f t="shared" si="1182"/>
        <v>180082</v>
      </c>
      <c r="C18008">
        <f t="shared" si="1182"/>
        <v>180083</v>
      </c>
      <c r="D18008" s="1">
        <f t="shared" si="1181"/>
        <v>63300.5</v>
      </c>
    </row>
    <row r="18009" spans="1:4">
      <c r="A18009">
        <f t="shared" si="1182"/>
        <v>180091</v>
      </c>
      <c r="B18009">
        <f t="shared" si="1182"/>
        <v>180092</v>
      </c>
      <c r="C18009">
        <f t="shared" si="1182"/>
        <v>180093</v>
      </c>
      <c r="D18009" s="1">
        <f t="shared" si="1181"/>
        <v>63301.5</v>
      </c>
    </row>
    <row r="18010" spans="1:4">
      <c r="A18010">
        <f t="shared" si="1182"/>
        <v>180101</v>
      </c>
      <c r="B18010">
        <f t="shared" si="1182"/>
        <v>180102</v>
      </c>
      <c r="C18010">
        <f t="shared" si="1182"/>
        <v>180103</v>
      </c>
      <c r="D18010" s="1">
        <f t="shared" si="1181"/>
        <v>63302.5</v>
      </c>
    </row>
    <row r="18011" spans="1:4">
      <c r="A18011">
        <f t="shared" si="1182"/>
        <v>180111</v>
      </c>
      <c r="B18011">
        <f t="shared" si="1182"/>
        <v>180112</v>
      </c>
      <c r="C18011">
        <f t="shared" si="1182"/>
        <v>180113</v>
      </c>
      <c r="D18011" s="1">
        <f t="shared" si="1181"/>
        <v>63303.5</v>
      </c>
    </row>
    <row r="18012" spans="1:4">
      <c r="A18012">
        <f t="shared" si="1182"/>
        <v>180121</v>
      </c>
      <c r="B18012">
        <f t="shared" si="1182"/>
        <v>180122</v>
      </c>
      <c r="C18012">
        <f t="shared" si="1182"/>
        <v>180123</v>
      </c>
      <c r="D18012" s="1">
        <f t="shared" si="1181"/>
        <v>63304.5</v>
      </c>
    </row>
    <row r="18013" spans="1:4">
      <c r="A18013">
        <f t="shared" si="1182"/>
        <v>180131</v>
      </c>
      <c r="B18013">
        <f t="shared" si="1182"/>
        <v>180132</v>
      </c>
      <c r="C18013">
        <f t="shared" si="1182"/>
        <v>180133</v>
      </c>
      <c r="D18013" s="1">
        <f t="shared" si="1181"/>
        <v>63305.5</v>
      </c>
    </row>
    <row r="18014" spans="1:4">
      <c r="A18014">
        <f t="shared" si="1182"/>
        <v>180141</v>
      </c>
      <c r="B18014">
        <f t="shared" si="1182"/>
        <v>180142</v>
      </c>
      <c r="C18014">
        <f t="shared" si="1182"/>
        <v>180143</v>
      </c>
      <c r="D18014" s="1">
        <f t="shared" si="1181"/>
        <v>63306.5</v>
      </c>
    </row>
    <row r="18015" spans="1:4">
      <c r="A18015">
        <f t="shared" si="1182"/>
        <v>180151</v>
      </c>
      <c r="B18015">
        <f t="shared" si="1182"/>
        <v>180152</v>
      </c>
      <c r="C18015">
        <f t="shared" si="1182"/>
        <v>180153</v>
      </c>
      <c r="D18015" s="1">
        <f t="shared" si="1181"/>
        <v>63307.5</v>
      </c>
    </row>
    <row r="18016" spans="1:4">
      <c r="A18016">
        <f t="shared" si="1182"/>
        <v>180161</v>
      </c>
      <c r="B18016">
        <f t="shared" si="1182"/>
        <v>180162</v>
      </c>
      <c r="C18016">
        <f t="shared" si="1182"/>
        <v>180163</v>
      </c>
      <c r="D18016" s="1">
        <f t="shared" si="1181"/>
        <v>63308.5</v>
      </c>
    </row>
    <row r="18017" spans="1:4">
      <c r="A18017">
        <f t="shared" si="1182"/>
        <v>180171</v>
      </c>
      <c r="B18017">
        <f t="shared" si="1182"/>
        <v>180172</v>
      </c>
      <c r="C18017">
        <f t="shared" si="1182"/>
        <v>180173</v>
      </c>
      <c r="D18017" s="1">
        <f t="shared" si="1181"/>
        <v>63309.5</v>
      </c>
    </row>
    <row r="18018" spans="1:4">
      <c r="A18018">
        <f t="shared" si="1182"/>
        <v>180181</v>
      </c>
      <c r="B18018">
        <f t="shared" si="1182"/>
        <v>180182</v>
      </c>
      <c r="C18018">
        <f t="shared" si="1182"/>
        <v>180183</v>
      </c>
      <c r="D18018" s="1">
        <f t="shared" si="1181"/>
        <v>63310.5</v>
      </c>
    </row>
    <row r="18019" spans="1:4">
      <c r="A18019">
        <f t="shared" si="1182"/>
        <v>180191</v>
      </c>
      <c r="B18019">
        <f t="shared" si="1182"/>
        <v>180192</v>
      </c>
      <c r="C18019">
        <f t="shared" si="1182"/>
        <v>180193</v>
      </c>
      <c r="D18019" s="1">
        <f t="shared" si="1181"/>
        <v>63311.5</v>
      </c>
    </row>
    <row r="18020" spans="1:4">
      <c r="A18020">
        <f t="shared" si="1182"/>
        <v>180201</v>
      </c>
      <c r="B18020">
        <f t="shared" si="1182"/>
        <v>180202</v>
      </c>
      <c r="C18020">
        <f t="shared" si="1182"/>
        <v>180203</v>
      </c>
      <c r="D18020" s="1">
        <f t="shared" si="1181"/>
        <v>63312.5</v>
      </c>
    </row>
    <row r="18021" spans="1:4">
      <c r="A18021">
        <f t="shared" ref="A18021:C18040" si="1183">ROW()*10+COLUMN()</f>
        <v>180211</v>
      </c>
      <c r="B18021">
        <f t="shared" si="1183"/>
        <v>180212</v>
      </c>
      <c r="C18021">
        <f t="shared" si="1183"/>
        <v>180213</v>
      </c>
      <c r="D18021" s="1">
        <f t="shared" si="1181"/>
        <v>63313.5</v>
      </c>
    </row>
    <row r="18022" spans="1:4">
      <c r="A18022">
        <f t="shared" si="1183"/>
        <v>180221</v>
      </c>
      <c r="B18022">
        <f t="shared" si="1183"/>
        <v>180222</v>
      </c>
      <c r="C18022">
        <f t="shared" si="1183"/>
        <v>180223</v>
      </c>
      <c r="D18022" s="1">
        <f t="shared" si="1181"/>
        <v>63314.5</v>
      </c>
    </row>
    <row r="18023" spans="1:4">
      <c r="A18023">
        <f t="shared" si="1183"/>
        <v>180231</v>
      </c>
      <c r="B18023">
        <f t="shared" si="1183"/>
        <v>180232</v>
      </c>
      <c r="C18023">
        <f t="shared" si="1183"/>
        <v>180233</v>
      </c>
      <c r="D18023" s="1">
        <f t="shared" si="1181"/>
        <v>63315.5</v>
      </c>
    </row>
    <row r="18024" spans="1:4">
      <c r="A18024">
        <f t="shared" si="1183"/>
        <v>180241</v>
      </c>
      <c r="B18024">
        <f t="shared" si="1183"/>
        <v>180242</v>
      </c>
      <c r="C18024">
        <f t="shared" si="1183"/>
        <v>180243</v>
      </c>
      <c r="D18024" s="1">
        <f t="shared" si="1181"/>
        <v>63316.5</v>
      </c>
    </row>
    <row r="18025" spans="1:4">
      <c r="A18025">
        <f t="shared" si="1183"/>
        <v>180251</v>
      </c>
      <c r="B18025">
        <f t="shared" si="1183"/>
        <v>180252</v>
      </c>
      <c r="C18025">
        <f t="shared" si="1183"/>
        <v>180253</v>
      </c>
      <c r="D18025" s="1">
        <f t="shared" si="1181"/>
        <v>63317.5</v>
      </c>
    </row>
    <row r="18026" spans="1:4">
      <c r="A18026">
        <f t="shared" si="1183"/>
        <v>180261</v>
      </c>
      <c r="B18026">
        <f t="shared" si="1183"/>
        <v>180262</v>
      </c>
      <c r="C18026">
        <f t="shared" si="1183"/>
        <v>180263</v>
      </c>
      <c r="D18026" s="1">
        <f t="shared" si="1181"/>
        <v>63318.5</v>
      </c>
    </row>
    <row r="18027" spans="1:4">
      <c r="A18027">
        <f t="shared" si="1183"/>
        <v>180271</v>
      </c>
      <c r="B18027">
        <f t="shared" si="1183"/>
        <v>180272</v>
      </c>
      <c r="C18027">
        <f t="shared" si="1183"/>
        <v>180273</v>
      </c>
      <c r="D18027" s="1">
        <f t="shared" si="1181"/>
        <v>63319.5</v>
      </c>
    </row>
    <row r="18028" spans="1:4">
      <c r="A18028">
        <f t="shared" si="1183"/>
        <v>180281</v>
      </c>
      <c r="B18028">
        <f t="shared" si="1183"/>
        <v>180282</v>
      </c>
      <c r="C18028">
        <f t="shared" si="1183"/>
        <v>180283</v>
      </c>
      <c r="D18028" s="1">
        <f t="shared" si="1181"/>
        <v>63320.5</v>
      </c>
    </row>
    <row r="18029" spans="1:4">
      <c r="A18029">
        <f t="shared" si="1183"/>
        <v>180291</v>
      </c>
      <c r="B18029">
        <f t="shared" si="1183"/>
        <v>180292</v>
      </c>
      <c r="C18029">
        <f t="shared" si="1183"/>
        <v>180293</v>
      </c>
      <c r="D18029" s="1">
        <f t="shared" si="1181"/>
        <v>63321.5</v>
      </c>
    </row>
    <row r="18030" spans="1:4">
      <c r="A18030">
        <f t="shared" si="1183"/>
        <v>180301</v>
      </c>
      <c r="B18030">
        <f t="shared" si="1183"/>
        <v>180302</v>
      </c>
      <c r="C18030">
        <f t="shared" si="1183"/>
        <v>180303</v>
      </c>
      <c r="D18030" s="1">
        <f t="shared" si="1181"/>
        <v>63322.5</v>
      </c>
    </row>
    <row r="18031" spans="1:4">
      <c r="A18031">
        <f t="shared" si="1183"/>
        <v>180311</v>
      </c>
      <c r="B18031">
        <f t="shared" si="1183"/>
        <v>180312</v>
      </c>
      <c r="C18031">
        <f t="shared" si="1183"/>
        <v>180313</v>
      </c>
      <c r="D18031" s="1">
        <f t="shared" si="1181"/>
        <v>63323.5</v>
      </c>
    </row>
    <row r="18032" spans="1:4">
      <c r="A18032">
        <f t="shared" si="1183"/>
        <v>180321</v>
      </c>
      <c r="B18032">
        <f t="shared" si="1183"/>
        <v>180322</v>
      </c>
      <c r="C18032">
        <f t="shared" si="1183"/>
        <v>180323</v>
      </c>
      <c r="D18032" s="1">
        <f t="shared" si="1181"/>
        <v>63324.5</v>
      </c>
    </row>
    <row r="18033" spans="1:4">
      <c r="A18033">
        <f t="shared" si="1183"/>
        <v>180331</v>
      </c>
      <c r="B18033">
        <f t="shared" si="1183"/>
        <v>180332</v>
      </c>
      <c r="C18033">
        <f t="shared" si="1183"/>
        <v>180333</v>
      </c>
      <c r="D18033" s="1">
        <f t="shared" si="1181"/>
        <v>63325.5</v>
      </c>
    </row>
    <row r="18034" spans="1:4">
      <c r="A18034">
        <f t="shared" si="1183"/>
        <v>180341</v>
      </c>
      <c r="B18034">
        <f t="shared" si="1183"/>
        <v>180342</v>
      </c>
      <c r="C18034">
        <f t="shared" si="1183"/>
        <v>180343</v>
      </c>
      <c r="D18034" s="1">
        <f t="shared" si="1181"/>
        <v>63326.5</v>
      </c>
    </row>
    <row r="18035" spans="1:4">
      <c r="A18035">
        <f t="shared" si="1183"/>
        <v>180351</v>
      </c>
      <c r="B18035">
        <f t="shared" si="1183"/>
        <v>180352</v>
      </c>
      <c r="C18035">
        <f t="shared" si="1183"/>
        <v>180353</v>
      </c>
      <c r="D18035" s="1">
        <f t="shared" si="1181"/>
        <v>63327.5</v>
      </c>
    </row>
    <row r="18036" spans="1:4">
      <c r="A18036">
        <f t="shared" si="1183"/>
        <v>180361</v>
      </c>
      <c r="B18036">
        <f t="shared" si="1183"/>
        <v>180362</v>
      </c>
      <c r="C18036">
        <f t="shared" si="1183"/>
        <v>180363</v>
      </c>
      <c r="D18036" s="1">
        <f t="shared" si="1181"/>
        <v>63328.5</v>
      </c>
    </row>
    <row r="18037" spans="1:4">
      <c r="A18037">
        <f t="shared" si="1183"/>
        <v>180371</v>
      </c>
      <c r="B18037">
        <f t="shared" si="1183"/>
        <v>180372</v>
      </c>
      <c r="C18037">
        <f t="shared" si="1183"/>
        <v>180373</v>
      </c>
      <c r="D18037" s="1">
        <f t="shared" si="1181"/>
        <v>63329.5</v>
      </c>
    </row>
    <row r="18038" spans="1:4">
      <c r="A18038">
        <f t="shared" si="1183"/>
        <v>180381</v>
      </c>
      <c r="B18038">
        <f t="shared" si="1183"/>
        <v>180382</v>
      </c>
      <c r="C18038">
        <f t="shared" si="1183"/>
        <v>180383</v>
      </c>
      <c r="D18038" s="1">
        <f t="shared" si="1181"/>
        <v>63330.5</v>
      </c>
    </row>
    <row r="18039" spans="1:4">
      <c r="A18039">
        <f t="shared" si="1183"/>
        <v>180391</v>
      </c>
      <c r="B18039">
        <f t="shared" si="1183"/>
        <v>180392</v>
      </c>
      <c r="C18039">
        <f t="shared" si="1183"/>
        <v>180393</v>
      </c>
      <c r="D18039" s="1">
        <f t="shared" si="1181"/>
        <v>63331.5</v>
      </c>
    </row>
    <row r="18040" spans="1:4">
      <c r="A18040">
        <f t="shared" si="1183"/>
        <v>180401</v>
      </c>
      <c r="B18040">
        <f t="shared" si="1183"/>
        <v>180402</v>
      </c>
      <c r="C18040">
        <f t="shared" si="1183"/>
        <v>180403</v>
      </c>
      <c r="D18040" s="1">
        <f t="shared" si="1181"/>
        <v>63332.5</v>
      </c>
    </row>
    <row r="18041" spans="1:4">
      <c r="A18041">
        <f t="shared" ref="A18041:C18060" si="1184">ROW()*10+COLUMN()</f>
        <v>180411</v>
      </c>
      <c r="B18041">
        <f t="shared" si="1184"/>
        <v>180412</v>
      </c>
      <c r="C18041">
        <f t="shared" si="1184"/>
        <v>180413</v>
      </c>
      <c r="D18041" s="1">
        <f t="shared" si="1181"/>
        <v>63333.5</v>
      </c>
    </row>
    <row r="18042" spans="1:4">
      <c r="A18042">
        <f t="shared" si="1184"/>
        <v>180421</v>
      </c>
      <c r="B18042">
        <f t="shared" si="1184"/>
        <v>180422</v>
      </c>
      <c r="C18042">
        <f t="shared" si="1184"/>
        <v>180423</v>
      </c>
      <c r="D18042" s="1">
        <f t="shared" si="1181"/>
        <v>63334.5</v>
      </c>
    </row>
    <row r="18043" spans="1:4">
      <c r="A18043">
        <f t="shared" si="1184"/>
        <v>180431</v>
      </c>
      <c r="B18043">
        <f t="shared" si="1184"/>
        <v>180432</v>
      </c>
      <c r="C18043">
        <f t="shared" si="1184"/>
        <v>180433</v>
      </c>
      <c r="D18043" s="1">
        <f t="shared" si="1181"/>
        <v>63335.5</v>
      </c>
    </row>
    <row r="18044" spans="1:4">
      <c r="A18044">
        <f t="shared" si="1184"/>
        <v>180441</v>
      </c>
      <c r="B18044">
        <f t="shared" si="1184"/>
        <v>180442</v>
      </c>
      <c r="C18044">
        <f t="shared" si="1184"/>
        <v>180443</v>
      </c>
      <c r="D18044" s="1">
        <f t="shared" si="1181"/>
        <v>63336.5</v>
      </c>
    </row>
    <row r="18045" spans="1:4">
      <c r="A18045">
        <f t="shared" si="1184"/>
        <v>180451</v>
      </c>
      <c r="B18045">
        <f t="shared" si="1184"/>
        <v>180452</v>
      </c>
      <c r="C18045">
        <f t="shared" si="1184"/>
        <v>180453</v>
      </c>
      <c r="D18045" s="1">
        <f t="shared" si="1181"/>
        <v>63337.5</v>
      </c>
    </row>
    <row r="18046" spans="1:4">
      <c r="A18046">
        <f t="shared" si="1184"/>
        <v>180461</v>
      </c>
      <c r="B18046">
        <f t="shared" si="1184"/>
        <v>180462</v>
      </c>
      <c r="C18046">
        <f t="shared" si="1184"/>
        <v>180463</v>
      </c>
      <c r="D18046" s="1">
        <f t="shared" si="1181"/>
        <v>63338.5</v>
      </c>
    </row>
    <row r="18047" spans="1:4">
      <c r="A18047">
        <f t="shared" si="1184"/>
        <v>180471</v>
      </c>
      <c r="B18047">
        <f t="shared" si="1184"/>
        <v>180472</v>
      </c>
      <c r="C18047">
        <f t="shared" si="1184"/>
        <v>180473</v>
      </c>
      <c r="D18047" s="1">
        <f t="shared" si="1181"/>
        <v>63339.5</v>
      </c>
    </row>
    <row r="18048" spans="1:4">
      <c r="A18048">
        <f t="shared" si="1184"/>
        <v>180481</v>
      </c>
      <c r="B18048">
        <f t="shared" si="1184"/>
        <v>180482</v>
      </c>
      <c r="C18048">
        <f t="shared" si="1184"/>
        <v>180483</v>
      </c>
      <c r="D18048" s="1">
        <f t="shared" si="1181"/>
        <v>63340.5</v>
      </c>
    </row>
    <row r="18049" spans="1:4">
      <c r="A18049">
        <f t="shared" si="1184"/>
        <v>180491</v>
      </c>
      <c r="B18049">
        <f t="shared" si="1184"/>
        <v>180492</v>
      </c>
      <c r="C18049">
        <f t="shared" si="1184"/>
        <v>180493</v>
      </c>
      <c r="D18049" s="1">
        <f t="shared" ref="D18049:D18112" si="1185">DATE(2024,1,1)+ROW()+0.5</f>
        <v>63341.5</v>
      </c>
    </row>
    <row r="18050" spans="1:4">
      <c r="A18050">
        <f t="shared" si="1184"/>
        <v>180501</v>
      </c>
      <c r="B18050">
        <f t="shared" si="1184"/>
        <v>180502</v>
      </c>
      <c r="C18050">
        <f t="shared" si="1184"/>
        <v>180503</v>
      </c>
      <c r="D18050" s="1">
        <f t="shared" si="1185"/>
        <v>63342.5</v>
      </c>
    </row>
    <row r="18051" spans="1:4">
      <c r="A18051">
        <f t="shared" si="1184"/>
        <v>180511</v>
      </c>
      <c r="B18051">
        <f t="shared" si="1184"/>
        <v>180512</v>
      </c>
      <c r="C18051">
        <f t="shared" si="1184"/>
        <v>180513</v>
      </c>
      <c r="D18051" s="1">
        <f t="shared" si="1185"/>
        <v>63343.5</v>
      </c>
    </row>
    <row r="18052" spans="1:4">
      <c r="A18052">
        <f t="shared" si="1184"/>
        <v>180521</v>
      </c>
      <c r="B18052">
        <f t="shared" si="1184"/>
        <v>180522</v>
      </c>
      <c r="C18052">
        <f t="shared" si="1184"/>
        <v>180523</v>
      </c>
      <c r="D18052" s="1">
        <f t="shared" si="1185"/>
        <v>63344.5</v>
      </c>
    </row>
    <row r="18053" spans="1:4">
      <c r="A18053">
        <f t="shared" si="1184"/>
        <v>180531</v>
      </c>
      <c r="B18053">
        <f t="shared" si="1184"/>
        <v>180532</v>
      </c>
      <c r="C18053">
        <f t="shared" si="1184"/>
        <v>180533</v>
      </c>
      <c r="D18053" s="1">
        <f t="shared" si="1185"/>
        <v>63345.5</v>
      </c>
    </row>
    <row r="18054" spans="1:4">
      <c r="A18054">
        <f t="shared" si="1184"/>
        <v>180541</v>
      </c>
      <c r="B18054">
        <f t="shared" si="1184"/>
        <v>180542</v>
      </c>
      <c r="C18054">
        <f t="shared" si="1184"/>
        <v>180543</v>
      </c>
      <c r="D18054" s="1">
        <f t="shared" si="1185"/>
        <v>63346.5</v>
      </c>
    </row>
    <row r="18055" spans="1:4">
      <c r="A18055">
        <f t="shared" si="1184"/>
        <v>180551</v>
      </c>
      <c r="B18055">
        <f t="shared" si="1184"/>
        <v>180552</v>
      </c>
      <c r="C18055">
        <f t="shared" si="1184"/>
        <v>180553</v>
      </c>
      <c r="D18055" s="1">
        <f t="shared" si="1185"/>
        <v>63347.5</v>
      </c>
    </row>
    <row r="18056" spans="1:4">
      <c r="A18056">
        <f t="shared" si="1184"/>
        <v>180561</v>
      </c>
      <c r="B18056">
        <f t="shared" si="1184"/>
        <v>180562</v>
      </c>
      <c r="C18056">
        <f t="shared" si="1184"/>
        <v>180563</v>
      </c>
      <c r="D18056" s="1">
        <f t="shared" si="1185"/>
        <v>63348.5</v>
      </c>
    </row>
    <row r="18057" spans="1:4">
      <c r="A18057">
        <f t="shared" si="1184"/>
        <v>180571</v>
      </c>
      <c r="B18057">
        <f t="shared" si="1184"/>
        <v>180572</v>
      </c>
      <c r="C18057">
        <f t="shared" si="1184"/>
        <v>180573</v>
      </c>
      <c r="D18057" s="1">
        <f t="shared" si="1185"/>
        <v>63349.5</v>
      </c>
    </row>
    <row r="18058" spans="1:4">
      <c r="A18058">
        <f t="shared" si="1184"/>
        <v>180581</v>
      </c>
      <c r="B18058">
        <f t="shared" si="1184"/>
        <v>180582</v>
      </c>
      <c r="C18058">
        <f t="shared" si="1184"/>
        <v>180583</v>
      </c>
      <c r="D18058" s="1">
        <f t="shared" si="1185"/>
        <v>63350.5</v>
      </c>
    </row>
    <row r="18059" spans="1:4">
      <c r="A18059">
        <f t="shared" si="1184"/>
        <v>180591</v>
      </c>
      <c r="B18059">
        <f t="shared" si="1184"/>
        <v>180592</v>
      </c>
      <c r="C18059">
        <f t="shared" si="1184"/>
        <v>180593</v>
      </c>
      <c r="D18059" s="1">
        <f t="shared" si="1185"/>
        <v>63351.5</v>
      </c>
    </row>
    <row r="18060" spans="1:4">
      <c r="A18060">
        <f t="shared" si="1184"/>
        <v>180601</v>
      </c>
      <c r="B18060">
        <f t="shared" si="1184"/>
        <v>180602</v>
      </c>
      <c r="C18060">
        <f t="shared" si="1184"/>
        <v>180603</v>
      </c>
      <c r="D18060" s="1">
        <f t="shared" si="1185"/>
        <v>63352.5</v>
      </c>
    </row>
    <row r="18061" spans="1:4">
      <c r="A18061">
        <f t="shared" ref="A18061:C18080" si="1186">ROW()*10+COLUMN()</f>
        <v>180611</v>
      </c>
      <c r="B18061">
        <f t="shared" si="1186"/>
        <v>180612</v>
      </c>
      <c r="C18061">
        <f t="shared" si="1186"/>
        <v>180613</v>
      </c>
      <c r="D18061" s="1">
        <f t="shared" si="1185"/>
        <v>63353.5</v>
      </c>
    </row>
    <row r="18062" spans="1:4">
      <c r="A18062">
        <f t="shared" si="1186"/>
        <v>180621</v>
      </c>
      <c r="B18062">
        <f t="shared" si="1186"/>
        <v>180622</v>
      </c>
      <c r="C18062">
        <f t="shared" si="1186"/>
        <v>180623</v>
      </c>
      <c r="D18062" s="1">
        <f t="shared" si="1185"/>
        <v>63354.5</v>
      </c>
    </row>
    <row r="18063" spans="1:4">
      <c r="A18063">
        <f t="shared" si="1186"/>
        <v>180631</v>
      </c>
      <c r="B18063">
        <f t="shared" si="1186"/>
        <v>180632</v>
      </c>
      <c r="C18063">
        <f t="shared" si="1186"/>
        <v>180633</v>
      </c>
      <c r="D18063" s="1">
        <f t="shared" si="1185"/>
        <v>63355.5</v>
      </c>
    </row>
    <row r="18064" spans="1:4">
      <c r="A18064">
        <f t="shared" si="1186"/>
        <v>180641</v>
      </c>
      <c r="B18064">
        <f t="shared" si="1186"/>
        <v>180642</v>
      </c>
      <c r="C18064">
        <f t="shared" si="1186"/>
        <v>180643</v>
      </c>
      <c r="D18064" s="1">
        <f t="shared" si="1185"/>
        <v>63356.5</v>
      </c>
    </row>
    <row r="18065" spans="1:4">
      <c r="A18065">
        <f t="shared" si="1186"/>
        <v>180651</v>
      </c>
      <c r="B18065">
        <f t="shared" si="1186"/>
        <v>180652</v>
      </c>
      <c r="C18065">
        <f t="shared" si="1186"/>
        <v>180653</v>
      </c>
      <c r="D18065" s="1">
        <f t="shared" si="1185"/>
        <v>63357.5</v>
      </c>
    </row>
    <row r="18066" spans="1:4">
      <c r="A18066">
        <f t="shared" si="1186"/>
        <v>180661</v>
      </c>
      <c r="B18066">
        <f t="shared" si="1186"/>
        <v>180662</v>
      </c>
      <c r="C18066">
        <f t="shared" si="1186"/>
        <v>180663</v>
      </c>
      <c r="D18066" s="1">
        <f t="shared" si="1185"/>
        <v>63358.5</v>
      </c>
    </row>
    <row r="18067" spans="1:4">
      <c r="A18067">
        <f t="shared" si="1186"/>
        <v>180671</v>
      </c>
      <c r="B18067">
        <f t="shared" si="1186"/>
        <v>180672</v>
      </c>
      <c r="C18067">
        <f t="shared" si="1186"/>
        <v>180673</v>
      </c>
      <c r="D18067" s="1">
        <f t="shared" si="1185"/>
        <v>63359.5</v>
      </c>
    </row>
    <row r="18068" spans="1:4">
      <c r="A18068">
        <f t="shared" si="1186"/>
        <v>180681</v>
      </c>
      <c r="B18068">
        <f t="shared" si="1186"/>
        <v>180682</v>
      </c>
      <c r="C18068">
        <f t="shared" si="1186"/>
        <v>180683</v>
      </c>
      <c r="D18068" s="1">
        <f t="shared" si="1185"/>
        <v>63360.5</v>
      </c>
    </row>
    <row r="18069" spans="1:4">
      <c r="A18069">
        <f t="shared" si="1186"/>
        <v>180691</v>
      </c>
      <c r="B18069">
        <f t="shared" si="1186"/>
        <v>180692</v>
      </c>
      <c r="C18069">
        <f t="shared" si="1186"/>
        <v>180693</v>
      </c>
      <c r="D18069" s="1">
        <f t="shared" si="1185"/>
        <v>63361.5</v>
      </c>
    </row>
    <row r="18070" spans="1:4">
      <c r="A18070">
        <f t="shared" si="1186"/>
        <v>180701</v>
      </c>
      <c r="B18070">
        <f t="shared" si="1186"/>
        <v>180702</v>
      </c>
      <c r="C18070">
        <f t="shared" si="1186"/>
        <v>180703</v>
      </c>
      <c r="D18070" s="1">
        <f t="shared" si="1185"/>
        <v>63362.5</v>
      </c>
    </row>
    <row r="18071" spans="1:4">
      <c r="A18071">
        <f t="shared" si="1186"/>
        <v>180711</v>
      </c>
      <c r="B18071">
        <f t="shared" si="1186"/>
        <v>180712</v>
      </c>
      <c r="C18071">
        <f t="shared" si="1186"/>
        <v>180713</v>
      </c>
      <c r="D18071" s="1">
        <f t="shared" si="1185"/>
        <v>63363.5</v>
      </c>
    </row>
    <row r="18072" spans="1:4">
      <c r="A18072">
        <f t="shared" si="1186"/>
        <v>180721</v>
      </c>
      <c r="B18072">
        <f t="shared" si="1186"/>
        <v>180722</v>
      </c>
      <c r="C18072">
        <f t="shared" si="1186"/>
        <v>180723</v>
      </c>
      <c r="D18072" s="1">
        <f t="shared" si="1185"/>
        <v>63364.5</v>
      </c>
    </row>
    <row r="18073" spans="1:4">
      <c r="A18073">
        <f t="shared" si="1186"/>
        <v>180731</v>
      </c>
      <c r="B18073">
        <f t="shared" si="1186"/>
        <v>180732</v>
      </c>
      <c r="C18073">
        <f t="shared" si="1186"/>
        <v>180733</v>
      </c>
      <c r="D18073" s="1">
        <f t="shared" si="1185"/>
        <v>63365.5</v>
      </c>
    </row>
    <row r="18074" spans="1:4">
      <c r="A18074">
        <f t="shared" si="1186"/>
        <v>180741</v>
      </c>
      <c r="B18074">
        <f t="shared" si="1186"/>
        <v>180742</v>
      </c>
      <c r="C18074">
        <f t="shared" si="1186"/>
        <v>180743</v>
      </c>
      <c r="D18074" s="1">
        <f t="shared" si="1185"/>
        <v>63366.5</v>
      </c>
    </row>
    <row r="18075" spans="1:4">
      <c r="A18075">
        <f t="shared" si="1186"/>
        <v>180751</v>
      </c>
      <c r="B18075">
        <f t="shared" si="1186"/>
        <v>180752</v>
      </c>
      <c r="C18075">
        <f t="shared" si="1186"/>
        <v>180753</v>
      </c>
      <c r="D18075" s="1">
        <f t="shared" si="1185"/>
        <v>63367.5</v>
      </c>
    </row>
    <row r="18076" spans="1:4">
      <c r="A18076">
        <f t="shared" si="1186"/>
        <v>180761</v>
      </c>
      <c r="B18076">
        <f t="shared" si="1186"/>
        <v>180762</v>
      </c>
      <c r="C18076">
        <f t="shared" si="1186"/>
        <v>180763</v>
      </c>
      <c r="D18076" s="1">
        <f t="shared" si="1185"/>
        <v>63368.5</v>
      </c>
    </row>
    <row r="18077" spans="1:4">
      <c r="A18077">
        <f t="shared" si="1186"/>
        <v>180771</v>
      </c>
      <c r="B18077">
        <f t="shared" si="1186"/>
        <v>180772</v>
      </c>
      <c r="C18077">
        <f t="shared" si="1186"/>
        <v>180773</v>
      </c>
      <c r="D18077" s="1">
        <f t="shared" si="1185"/>
        <v>63369.5</v>
      </c>
    </row>
    <row r="18078" spans="1:4">
      <c r="A18078">
        <f t="shared" si="1186"/>
        <v>180781</v>
      </c>
      <c r="B18078">
        <f t="shared" si="1186"/>
        <v>180782</v>
      </c>
      <c r="C18078">
        <f t="shared" si="1186"/>
        <v>180783</v>
      </c>
      <c r="D18078" s="1">
        <f t="shared" si="1185"/>
        <v>63370.5</v>
      </c>
    </row>
    <row r="18079" spans="1:4">
      <c r="A18079">
        <f t="shared" si="1186"/>
        <v>180791</v>
      </c>
      <c r="B18079">
        <f t="shared" si="1186"/>
        <v>180792</v>
      </c>
      <c r="C18079">
        <f t="shared" si="1186"/>
        <v>180793</v>
      </c>
      <c r="D18079" s="1">
        <f t="shared" si="1185"/>
        <v>63371.5</v>
      </c>
    </row>
    <row r="18080" spans="1:4">
      <c r="A18080">
        <f t="shared" si="1186"/>
        <v>180801</v>
      </c>
      <c r="B18080">
        <f t="shared" si="1186"/>
        <v>180802</v>
      </c>
      <c r="C18080">
        <f t="shared" si="1186"/>
        <v>180803</v>
      </c>
      <c r="D18080" s="1">
        <f t="shared" si="1185"/>
        <v>63372.5</v>
      </c>
    </row>
    <row r="18081" spans="1:4">
      <c r="A18081">
        <f t="shared" ref="A18081:C18100" si="1187">ROW()*10+COLUMN()</f>
        <v>180811</v>
      </c>
      <c r="B18081">
        <f t="shared" si="1187"/>
        <v>180812</v>
      </c>
      <c r="C18081">
        <f t="shared" si="1187"/>
        <v>180813</v>
      </c>
      <c r="D18081" s="1">
        <f t="shared" si="1185"/>
        <v>63373.5</v>
      </c>
    </row>
    <row r="18082" spans="1:4">
      <c r="A18082">
        <f t="shared" si="1187"/>
        <v>180821</v>
      </c>
      <c r="B18082">
        <f t="shared" si="1187"/>
        <v>180822</v>
      </c>
      <c r="C18082">
        <f t="shared" si="1187"/>
        <v>180823</v>
      </c>
      <c r="D18082" s="1">
        <f t="shared" si="1185"/>
        <v>63374.5</v>
      </c>
    </row>
    <row r="18083" spans="1:4">
      <c r="A18083">
        <f t="shared" si="1187"/>
        <v>180831</v>
      </c>
      <c r="B18083">
        <f t="shared" si="1187"/>
        <v>180832</v>
      </c>
      <c r="C18083">
        <f t="shared" si="1187"/>
        <v>180833</v>
      </c>
      <c r="D18083" s="1">
        <f t="shared" si="1185"/>
        <v>63375.5</v>
      </c>
    </row>
    <row r="18084" spans="1:4">
      <c r="A18084">
        <f t="shared" si="1187"/>
        <v>180841</v>
      </c>
      <c r="B18084">
        <f t="shared" si="1187"/>
        <v>180842</v>
      </c>
      <c r="C18084">
        <f t="shared" si="1187"/>
        <v>180843</v>
      </c>
      <c r="D18084" s="1">
        <f t="shared" si="1185"/>
        <v>63376.5</v>
      </c>
    </row>
    <row r="18085" spans="1:4">
      <c r="A18085">
        <f t="shared" si="1187"/>
        <v>180851</v>
      </c>
      <c r="B18085">
        <f t="shared" si="1187"/>
        <v>180852</v>
      </c>
      <c r="C18085">
        <f t="shared" si="1187"/>
        <v>180853</v>
      </c>
      <c r="D18085" s="1">
        <f t="shared" si="1185"/>
        <v>63377.5</v>
      </c>
    </row>
    <row r="18086" spans="1:4">
      <c r="A18086">
        <f t="shared" si="1187"/>
        <v>180861</v>
      </c>
      <c r="B18086">
        <f t="shared" si="1187"/>
        <v>180862</v>
      </c>
      <c r="C18086">
        <f t="shared" si="1187"/>
        <v>180863</v>
      </c>
      <c r="D18086" s="1">
        <f t="shared" si="1185"/>
        <v>63378.5</v>
      </c>
    </row>
    <row r="18087" spans="1:4">
      <c r="A18087">
        <f t="shared" si="1187"/>
        <v>180871</v>
      </c>
      <c r="B18087">
        <f t="shared" si="1187"/>
        <v>180872</v>
      </c>
      <c r="C18087">
        <f t="shared" si="1187"/>
        <v>180873</v>
      </c>
      <c r="D18087" s="1">
        <f t="shared" si="1185"/>
        <v>63379.5</v>
      </c>
    </row>
    <row r="18088" spans="1:4">
      <c r="A18088">
        <f t="shared" si="1187"/>
        <v>180881</v>
      </c>
      <c r="B18088">
        <f t="shared" si="1187"/>
        <v>180882</v>
      </c>
      <c r="C18088">
        <f t="shared" si="1187"/>
        <v>180883</v>
      </c>
      <c r="D18088" s="1">
        <f t="shared" si="1185"/>
        <v>63380.5</v>
      </c>
    </row>
    <row r="18089" spans="1:4">
      <c r="A18089">
        <f t="shared" si="1187"/>
        <v>180891</v>
      </c>
      <c r="B18089">
        <f t="shared" si="1187"/>
        <v>180892</v>
      </c>
      <c r="C18089">
        <f t="shared" si="1187"/>
        <v>180893</v>
      </c>
      <c r="D18089" s="1">
        <f t="shared" si="1185"/>
        <v>63381.5</v>
      </c>
    </row>
    <row r="18090" spans="1:4">
      <c r="A18090">
        <f t="shared" si="1187"/>
        <v>180901</v>
      </c>
      <c r="B18090">
        <f t="shared" si="1187"/>
        <v>180902</v>
      </c>
      <c r="C18090">
        <f t="shared" si="1187"/>
        <v>180903</v>
      </c>
      <c r="D18090" s="1">
        <f t="shared" si="1185"/>
        <v>63382.5</v>
      </c>
    </row>
    <row r="18091" spans="1:4">
      <c r="A18091">
        <f t="shared" si="1187"/>
        <v>180911</v>
      </c>
      <c r="B18091">
        <f t="shared" si="1187"/>
        <v>180912</v>
      </c>
      <c r="C18091">
        <f t="shared" si="1187"/>
        <v>180913</v>
      </c>
      <c r="D18091" s="1">
        <f t="shared" si="1185"/>
        <v>63383.5</v>
      </c>
    </row>
    <row r="18092" spans="1:4">
      <c r="A18092">
        <f t="shared" si="1187"/>
        <v>180921</v>
      </c>
      <c r="B18092">
        <f t="shared" si="1187"/>
        <v>180922</v>
      </c>
      <c r="C18092">
        <f t="shared" si="1187"/>
        <v>180923</v>
      </c>
      <c r="D18092" s="1">
        <f t="shared" si="1185"/>
        <v>63384.5</v>
      </c>
    </row>
    <row r="18093" spans="1:4">
      <c r="A18093">
        <f t="shared" si="1187"/>
        <v>180931</v>
      </c>
      <c r="B18093">
        <f t="shared" si="1187"/>
        <v>180932</v>
      </c>
      <c r="C18093">
        <f t="shared" si="1187"/>
        <v>180933</v>
      </c>
      <c r="D18093" s="1">
        <f t="shared" si="1185"/>
        <v>63385.5</v>
      </c>
    </row>
    <row r="18094" spans="1:4">
      <c r="A18094">
        <f t="shared" si="1187"/>
        <v>180941</v>
      </c>
      <c r="B18094">
        <f t="shared" si="1187"/>
        <v>180942</v>
      </c>
      <c r="C18094">
        <f t="shared" si="1187"/>
        <v>180943</v>
      </c>
      <c r="D18094" s="1">
        <f t="shared" si="1185"/>
        <v>63386.5</v>
      </c>
    </row>
    <row r="18095" spans="1:4">
      <c r="A18095">
        <f t="shared" si="1187"/>
        <v>180951</v>
      </c>
      <c r="B18095">
        <f t="shared" si="1187"/>
        <v>180952</v>
      </c>
      <c r="C18095">
        <f t="shared" si="1187"/>
        <v>180953</v>
      </c>
      <c r="D18095" s="1">
        <f t="shared" si="1185"/>
        <v>63387.5</v>
      </c>
    </row>
    <row r="18096" spans="1:4">
      <c r="A18096">
        <f t="shared" si="1187"/>
        <v>180961</v>
      </c>
      <c r="B18096">
        <f t="shared" si="1187"/>
        <v>180962</v>
      </c>
      <c r="C18096">
        <f t="shared" si="1187"/>
        <v>180963</v>
      </c>
      <c r="D18096" s="1">
        <f t="shared" si="1185"/>
        <v>63388.5</v>
      </c>
    </row>
    <row r="18097" spans="1:4">
      <c r="A18097">
        <f t="shared" si="1187"/>
        <v>180971</v>
      </c>
      <c r="B18097">
        <f t="shared" si="1187"/>
        <v>180972</v>
      </c>
      <c r="C18097">
        <f t="shared" si="1187"/>
        <v>180973</v>
      </c>
      <c r="D18097" s="1">
        <f t="shared" si="1185"/>
        <v>63389.5</v>
      </c>
    </row>
    <row r="18098" spans="1:4">
      <c r="A18098">
        <f t="shared" si="1187"/>
        <v>180981</v>
      </c>
      <c r="B18098">
        <f t="shared" si="1187"/>
        <v>180982</v>
      </c>
      <c r="C18098">
        <f t="shared" si="1187"/>
        <v>180983</v>
      </c>
      <c r="D18098" s="1">
        <f t="shared" si="1185"/>
        <v>63390.5</v>
      </c>
    </row>
    <row r="18099" spans="1:4">
      <c r="A18099">
        <f t="shared" si="1187"/>
        <v>180991</v>
      </c>
      <c r="B18099">
        <f t="shared" si="1187"/>
        <v>180992</v>
      </c>
      <c r="C18099">
        <f t="shared" si="1187"/>
        <v>180993</v>
      </c>
      <c r="D18099" s="1">
        <f t="shared" si="1185"/>
        <v>63391.5</v>
      </c>
    </row>
    <row r="18100" spans="1:4">
      <c r="A18100">
        <f t="shared" si="1187"/>
        <v>181001</v>
      </c>
      <c r="B18100">
        <f t="shared" si="1187"/>
        <v>181002</v>
      </c>
      <c r="C18100">
        <f t="shared" si="1187"/>
        <v>181003</v>
      </c>
      <c r="D18100" s="1">
        <f t="shared" si="1185"/>
        <v>63392.5</v>
      </c>
    </row>
    <row r="18101" spans="1:4">
      <c r="A18101">
        <f t="shared" ref="A18101:C18120" si="1188">ROW()*10+COLUMN()</f>
        <v>181011</v>
      </c>
      <c r="B18101">
        <f t="shared" si="1188"/>
        <v>181012</v>
      </c>
      <c r="C18101">
        <f t="shared" si="1188"/>
        <v>181013</v>
      </c>
      <c r="D18101" s="1">
        <f t="shared" si="1185"/>
        <v>63393.5</v>
      </c>
    </row>
    <row r="18102" spans="1:4">
      <c r="A18102">
        <f t="shared" si="1188"/>
        <v>181021</v>
      </c>
      <c r="B18102">
        <f t="shared" si="1188"/>
        <v>181022</v>
      </c>
      <c r="C18102">
        <f t="shared" si="1188"/>
        <v>181023</v>
      </c>
      <c r="D18102" s="1">
        <f t="shared" si="1185"/>
        <v>63394.5</v>
      </c>
    </row>
    <row r="18103" spans="1:4">
      <c r="A18103">
        <f t="shared" si="1188"/>
        <v>181031</v>
      </c>
      <c r="B18103">
        <f t="shared" si="1188"/>
        <v>181032</v>
      </c>
      <c r="C18103">
        <f t="shared" si="1188"/>
        <v>181033</v>
      </c>
      <c r="D18103" s="1">
        <f t="shared" si="1185"/>
        <v>63395.5</v>
      </c>
    </row>
    <row r="18104" spans="1:4">
      <c r="A18104">
        <f t="shared" si="1188"/>
        <v>181041</v>
      </c>
      <c r="B18104">
        <f t="shared" si="1188"/>
        <v>181042</v>
      </c>
      <c r="C18104">
        <f t="shared" si="1188"/>
        <v>181043</v>
      </c>
      <c r="D18104" s="1">
        <f t="shared" si="1185"/>
        <v>63396.5</v>
      </c>
    </row>
    <row r="18105" spans="1:4">
      <c r="A18105">
        <f t="shared" si="1188"/>
        <v>181051</v>
      </c>
      <c r="B18105">
        <f t="shared" si="1188"/>
        <v>181052</v>
      </c>
      <c r="C18105">
        <f t="shared" si="1188"/>
        <v>181053</v>
      </c>
      <c r="D18105" s="1">
        <f t="shared" si="1185"/>
        <v>63397.5</v>
      </c>
    </row>
    <row r="18106" spans="1:4">
      <c r="A18106">
        <f t="shared" si="1188"/>
        <v>181061</v>
      </c>
      <c r="B18106">
        <f t="shared" si="1188"/>
        <v>181062</v>
      </c>
      <c r="C18106">
        <f t="shared" si="1188"/>
        <v>181063</v>
      </c>
      <c r="D18106" s="1">
        <f t="shared" si="1185"/>
        <v>63398.5</v>
      </c>
    </row>
    <row r="18107" spans="1:4">
      <c r="A18107">
        <f t="shared" si="1188"/>
        <v>181071</v>
      </c>
      <c r="B18107">
        <f t="shared" si="1188"/>
        <v>181072</v>
      </c>
      <c r="C18107">
        <f t="shared" si="1188"/>
        <v>181073</v>
      </c>
      <c r="D18107" s="1">
        <f t="shared" si="1185"/>
        <v>63399.5</v>
      </c>
    </row>
    <row r="18108" spans="1:4">
      <c r="A18108">
        <f t="shared" si="1188"/>
        <v>181081</v>
      </c>
      <c r="B18108">
        <f t="shared" si="1188"/>
        <v>181082</v>
      </c>
      <c r="C18108">
        <f t="shared" si="1188"/>
        <v>181083</v>
      </c>
      <c r="D18108" s="1">
        <f t="shared" si="1185"/>
        <v>63400.5</v>
      </c>
    </row>
    <row r="18109" spans="1:4">
      <c r="A18109">
        <f t="shared" si="1188"/>
        <v>181091</v>
      </c>
      <c r="B18109">
        <f t="shared" si="1188"/>
        <v>181092</v>
      </c>
      <c r="C18109">
        <f t="shared" si="1188"/>
        <v>181093</v>
      </c>
      <c r="D18109" s="1">
        <f t="shared" si="1185"/>
        <v>63401.5</v>
      </c>
    </row>
    <row r="18110" spans="1:4">
      <c r="A18110">
        <f t="shared" si="1188"/>
        <v>181101</v>
      </c>
      <c r="B18110">
        <f t="shared" si="1188"/>
        <v>181102</v>
      </c>
      <c r="C18110">
        <f t="shared" si="1188"/>
        <v>181103</v>
      </c>
      <c r="D18110" s="1">
        <f t="shared" si="1185"/>
        <v>63402.5</v>
      </c>
    </row>
    <row r="18111" spans="1:4">
      <c r="A18111">
        <f t="shared" si="1188"/>
        <v>181111</v>
      </c>
      <c r="B18111">
        <f t="shared" si="1188"/>
        <v>181112</v>
      </c>
      <c r="C18111">
        <f t="shared" si="1188"/>
        <v>181113</v>
      </c>
      <c r="D18111" s="1">
        <f t="shared" si="1185"/>
        <v>63403.5</v>
      </c>
    </row>
    <row r="18112" spans="1:4">
      <c r="A18112">
        <f t="shared" si="1188"/>
        <v>181121</v>
      </c>
      <c r="B18112">
        <f t="shared" si="1188"/>
        <v>181122</v>
      </c>
      <c r="C18112">
        <f t="shared" si="1188"/>
        <v>181123</v>
      </c>
      <c r="D18112" s="1">
        <f t="shared" si="1185"/>
        <v>63404.5</v>
      </c>
    </row>
    <row r="18113" spans="1:4">
      <c r="A18113">
        <f t="shared" si="1188"/>
        <v>181131</v>
      </c>
      <c r="B18113">
        <f t="shared" si="1188"/>
        <v>181132</v>
      </c>
      <c r="C18113">
        <f t="shared" si="1188"/>
        <v>181133</v>
      </c>
      <c r="D18113" s="1">
        <f t="shared" ref="D18113:D18176" si="1189">DATE(2024,1,1)+ROW()+0.5</f>
        <v>63405.5</v>
      </c>
    </row>
    <row r="18114" spans="1:4">
      <c r="A18114">
        <f t="shared" si="1188"/>
        <v>181141</v>
      </c>
      <c r="B18114">
        <f t="shared" si="1188"/>
        <v>181142</v>
      </c>
      <c r="C18114">
        <f t="shared" si="1188"/>
        <v>181143</v>
      </c>
      <c r="D18114" s="1">
        <f t="shared" si="1189"/>
        <v>63406.5</v>
      </c>
    </row>
    <row r="18115" spans="1:4">
      <c r="A18115">
        <f t="shared" si="1188"/>
        <v>181151</v>
      </c>
      <c r="B18115">
        <f t="shared" si="1188"/>
        <v>181152</v>
      </c>
      <c r="C18115">
        <f t="shared" si="1188"/>
        <v>181153</v>
      </c>
      <c r="D18115" s="1">
        <f t="shared" si="1189"/>
        <v>63407.5</v>
      </c>
    </row>
    <row r="18116" spans="1:4">
      <c r="A18116">
        <f t="shared" si="1188"/>
        <v>181161</v>
      </c>
      <c r="B18116">
        <f t="shared" si="1188"/>
        <v>181162</v>
      </c>
      <c r="C18116">
        <f t="shared" si="1188"/>
        <v>181163</v>
      </c>
      <c r="D18116" s="1">
        <f t="shared" si="1189"/>
        <v>63408.5</v>
      </c>
    </row>
    <row r="18117" spans="1:4">
      <c r="A18117">
        <f t="shared" si="1188"/>
        <v>181171</v>
      </c>
      <c r="B18117">
        <f t="shared" si="1188"/>
        <v>181172</v>
      </c>
      <c r="C18117">
        <f t="shared" si="1188"/>
        <v>181173</v>
      </c>
      <c r="D18117" s="1">
        <f t="shared" si="1189"/>
        <v>63409.5</v>
      </c>
    </row>
    <row r="18118" spans="1:4">
      <c r="A18118">
        <f t="shared" si="1188"/>
        <v>181181</v>
      </c>
      <c r="B18118">
        <f t="shared" si="1188"/>
        <v>181182</v>
      </c>
      <c r="C18118">
        <f t="shared" si="1188"/>
        <v>181183</v>
      </c>
      <c r="D18118" s="1">
        <f t="shared" si="1189"/>
        <v>63410.5</v>
      </c>
    </row>
    <row r="18119" spans="1:4">
      <c r="A18119">
        <f t="shared" si="1188"/>
        <v>181191</v>
      </c>
      <c r="B18119">
        <f t="shared" si="1188"/>
        <v>181192</v>
      </c>
      <c r="C18119">
        <f t="shared" si="1188"/>
        <v>181193</v>
      </c>
      <c r="D18119" s="1">
        <f t="shared" si="1189"/>
        <v>63411.5</v>
      </c>
    </row>
    <row r="18120" spans="1:4">
      <c r="A18120">
        <f t="shared" si="1188"/>
        <v>181201</v>
      </c>
      <c r="B18120">
        <f t="shared" si="1188"/>
        <v>181202</v>
      </c>
      <c r="C18120">
        <f t="shared" si="1188"/>
        <v>181203</v>
      </c>
      <c r="D18120" s="1">
        <f t="shared" si="1189"/>
        <v>63412.5</v>
      </c>
    </row>
    <row r="18121" spans="1:4">
      <c r="A18121">
        <f t="shared" ref="A18121:C18140" si="1190">ROW()*10+COLUMN()</f>
        <v>181211</v>
      </c>
      <c r="B18121">
        <f t="shared" si="1190"/>
        <v>181212</v>
      </c>
      <c r="C18121">
        <f t="shared" si="1190"/>
        <v>181213</v>
      </c>
      <c r="D18121" s="1">
        <f t="shared" si="1189"/>
        <v>63413.5</v>
      </c>
    </row>
    <row r="18122" spans="1:4">
      <c r="A18122">
        <f t="shared" si="1190"/>
        <v>181221</v>
      </c>
      <c r="B18122">
        <f t="shared" si="1190"/>
        <v>181222</v>
      </c>
      <c r="C18122">
        <f t="shared" si="1190"/>
        <v>181223</v>
      </c>
      <c r="D18122" s="1">
        <f t="shared" si="1189"/>
        <v>63414.5</v>
      </c>
    </row>
    <row r="18123" spans="1:4">
      <c r="A18123">
        <f t="shared" si="1190"/>
        <v>181231</v>
      </c>
      <c r="B18123">
        <f t="shared" si="1190"/>
        <v>181232</v>
      </c>
      <c r="C18123">
        <f t="shared" si="1190"/>
        <v>181233</v>
      </c>
      <c r="D18123" s="1">
        <f t="shared" si="1189"/>
        <v>63415.5</v>
      </c>
    </row>
    <row r="18124" spans="1:4">
      <c r="A18124">
        <f t="shared" si="1190"/>
        <v>181241</v>
      </c>
      <c r="B18124">
        <f t="shared" si="1190"/>
        <v>181242</v>
      </c>
      <c r="C18124">
        <f t="shared" si="1190"/>
        <v>181243</v>
      </c>
      <c r="D18124" s="1">
        <f t="shared" si="1189"/>
        <v>63416.5</v>
      </c>
    </row>
    <row r="18125" spans="1:4">
      <c r="A18125">
        <f t="shared" si="1190"/>
        <v>181251</v>
      </c>
      <c r="B18125">
        <f t="shared" si="1190"/>
        <v>181252</v>
      </c>
      <c r="C18125">
        <f t="shared" si="1190"/>
        <v>181253</v>
      </c>
      <c r="D18125" s="1">
        <f t="shared" si="1189"/>
        <v>63417.5</v>
      </c>
    </row>
    <row r="18126" spans="1:4">
      <c r="A18126">
        <f t="shared" si="1190"/>
        <v>181261</v>
      </c>
      <c r="B18126">
        <f t="shared" si="1190"/>
        <v>181262</v>
      </c>
      <c r="C18126">
        <f t="shared" si="1190"/>
        <v>181263</v>
      </c>
      <c r="D18126" s="1">
        <f t="shared" si="1189"/>
        <v>63418.5</v>
      </c>
    </row>
    <row r="18127" spans="1:4">
      <c r="A18127">
        <f t="shared" si="1190"/>
        <v>181271</v>
      </c>
      <c r="B18127">
        <f t="shared" si="1190"/>
        <v>181272</v>
      </c>
      <c r="C18127">
        <f t="shared" si="1190"/>
        <v>181273</v>
      </c>
      <c r="D18127" s="1">
        <f t="shared" si="1189"/>
        <v>63419.5</v>
      </c>
    </row>
    <row r="18128" spans="1:4">
      <c r="A18128">
        <f t="shared" si="1190"/>
        <v>181281</v>
      </c>
      <c r="B18128">
        <f t="shared" si="1190"/>
        <v>181282</v>
      </c>
      <c r="C18128">
        <f t="shared" si="1190"/>
        <v>181283</v>
      </c>
      <c r="D18128" s="1">
        <f t="shared" si="1189"/>
        <v>63420.5</v>
      </c>
    </row>
    <row r="18129" spans="1:4">
      <c r="A18129">
        <f t="shared" si="1190"/>
        <v>181291</v>
      </c>
      <c r="B18129">
        <f t="shared" si="1190"/>
        <v>181292</v>
      </c>
      <c r="C18129">
        <f t="shared" si="1190"/>
        <v>181293</v>
      </c>
      <c r="D18129" s="1">
        <f t="shared" si="1189"/>
        <v>63421.5</v>
      </c>
    </row>
    <row r="18130" spans="1:4">
      <c r="A18130">
        <f t="shared" si="1190"/>
        <v>181301</v>
      </c>
      <c r="B18130">
        <f t="shared" si="1190"/>
        <v>181302</v>
      </c>
      <c r="C18130">
        <f t="shared" si="1190"/>
        <v>181303</v>
      </c>
      <c r="D18130" s="1">
        <f t="shared" si="1189"/>
        <v>63422.5</v>
      </c>
    </row>
    <row r="18131" spans="1:4">
      <c r="A18131">
        <f t="shared" si="1190"/>
        <v>181311</v>
      </c>
      <c r="B18131">
        <f t="shared" si="1190"/>
        <v>181312</v>
      </c>
      <c r="C18131">
        <f t="shared" si="1190"/>
        <v>181313</v>
      </c>
      <c r="D18131" s="1">
        <f t="shared" si="1189"/>
        <v>63423.5</v>
      </c>
    </row>
    <row r="18132" spans="1:4">
      <c r="A18132">
        <f t="shared" si="1190"/>
        <v>181321</v>
      </c>
      <c r="B18132">
        <f t="shared" si="1190"/>
        <v>181322</v>
      </c>
      <c r="C18132">
        <f t="shared" si="1190"/>
        <v>181323</v>
      </c>
      <c r="D18132" s="1">
        <f t="shared" si="1189"/>
        <v>63424.5</v>
      </c>
    </row>
    <row r="18133" spans="1:4">
      <c r="A18133">
        <f t="shared" si="1190"/>
        <v>181331</v>
      </c>
      <c r="B18133">
        <f t="shared" si="1190"/>
        <v>181332</v>
      </c>
      <c r="C18133">
        <f t="shared" si="1190"/>
        <v>181333</v>
      </c>
      <c r="D18133" s="1">
        <f t="shared" si="1189"/>
        <v>63425.5</v>
      </c>
    </row>
    <row r="18134" spans="1:4">
      <c r="A18134">
        <f t="shared" si="1190"/>
        <v>181341</v>
      </c>
      <c r="B18134">
        <f t="shared" si="1190"/>
        <v>181342</v>
      </c>
      <c r="C18134">
        <f t="shared" si="1190"/>
        <v>181343</v>
      </c>
      <c r="D18134" s="1">
        <f t="shared" si="1189"/>
        <v>63426.5</v>
      </c>
    </row>
    <row r="18135" spans="1:4">
      <c r="A18135">
        <f t="shared" si="1190"/>
        <v>181351</v>
      </c>
      <c r="B18135">
        <f t="shared" si="1190"/>
        <v>181352</v>
      </c>
      <c r="C18135">
        <f t="shared" si="1190"/>
        <v>181353</v>
      </c>
      <c r="D18135" s="1">
        <f t="shared" si="1189"/>
        <v>63427.5</v>
      </c>
    </row>
    <row r="18136" spans="1:4">
      <c r="A18136">
        <f t="shared" si="1190"/>
        <v>181361</v>
      </c>
      <c r="B18136">
        <f t="shared" si="1190"/>
        <v>181362</v>
      </c>
      <c r="C18136">
        <f t="shared" si="1190"/>
        <v>181363</v>
      </c>
      <c r="D18136" s="1">
        <f t="shared" si="1189"/>
        <v>63428.5</v>
      </c>
    </row>
    <row r="18137" spans="1:4">
      <c r="A18137">
        <f t="shared" si="1190"/>
        <v>181371</v>
      </c>
      <c r="B18137">
        <f t="shared" si="1190"/>
        <v>181372</v>
      </c>
      <c r="C18137">
        <f t="shared" si="1190"/>
        <v>181373</v>
      </c>
      <c r="D18137" s="1">
        <f t="shared" si="1189"/>
        <v>63429.5</v>
      </c>
    </row>
    <row r="18138" spans="1:4">
      <c r="A18138">
        <f t="shared" si="1190"/>
        <v>181381</v>
      </c>
      <c r="B18138">
        <f t="shared" si="1190"/>
        <v>181382</v>
      </c>
      <c r="C18138">
        <f t="shared" si="1190"/>
        <v>181383</v>
      </c>
      <c r="D18138" s="1">
        <f t="shared" si="1189"/>
        <v>63430.5</v>
      </c>
    </row>
    <row r="18139" spans="1:4">
      <c r="A18139">
        <f t="shared" si="1190"/>
        <v>181391</v>
      </c>
      <c r="B18139">
        <f t="shared" si="1190"/>
        <v>181392</v>
      </c>
      <c r="C18139">
        <f t="shared" si="1190"/>
        <v>181393</v>
      </c>
      <c r="D18139" s="1">
        <f t="shared" si="1189"/>
        <v>63431.5</v>
      </c>
    </row>
    <row r="18140" spans="1:4">
      <c r="A18140">
        <f t="shared" si="1190"/>
        <v>181401</v>
      </c>
      <c r="B18140">
        <f t="shared" si="1190"/>
        <v>181402</v>
      </c>
      <c r="C18140">
        <f t="shared" si="1190"/>
        <v>181403</v>
      </c>
      <c r="D18140" s="1">
        <f t="shared" si="1189"/>
        <v>63432.5</v>
      </c>
    </row>
    <row r="18141" spans="1:4">
      <c r="A18141">
        <f t="shared" ref="A18141:C18160" si="1191">ROW()*10+COLUMN()</f>
        <v>181411</v>
      </c>
      <c r="B18141">
        <f t="shared" si="1191"/>
        <v>181412</v>
      </c>
      <c r="C18141">
        <f t="shared" si="1191"/>
        <v>181413</v>
      </c>
      <c r="D18141" s="1">
        <f t="shared" si="1189"/>
        <v>63433.5</v>
      </c>
    </row>
    <row r="18142" spans="1:4">
      <c r="A18142">
        <f t="shared" si="1191"/>
        <v>181421</v>
      </c>
      <c r="B18142">
        <f t="shared" si="1191"/>
        <v>181422</v>
      </c>
      <c r="C18142">
        <f t="shared" si="1191"/>
        <v>181423</v>
      </c>
      <c r="D18142" s="1">
        <f t="shared" si="1189"/>
        <v>63434.5</v>
      </c>
    </row>
    <row r="18143" spans="1:4">
      <c r="A18143">
        <f t="shared" si="1191"/>
        <v>181431</v>
      </c>
      <c r="B18143">
        <f t="shared" si="1191"/>
        <v>181432</v>
      </c>
      <c r="C18143">
        <f t="shared" si="1191"/>
        <v>181433</v>
      </c>
      <c r="D18143" s="1">
        <f t="shared" si="1189"/>
        <v>63435.5</v>
      </c>
    </row>
    <row r="18144" spans="1:4">
      <c r="A18144">
        <f t="shared" si="1191"/>
        <v>181441</v>
      </c>
      <c r="B18144">
        <f t="shared" si="1191"/>
        <v>181442</v>
      </c>
      <c r="C18144">
        <f t="shared" si="1191"/>
        <v>181443</v>
      </c>
      <c r="D18144" s="1">
        <f t="shared" si="1189"/>
        <v>63436.5</v>
      </c>
    </row>
    <row r="18145" spans="1:4">
      <c r="A18145">
        <f t="shared" si="1191"/>
        <v>181451</v>
      </c>
      <c r="B18145">
        <f t="shared" si="1191"/>
        <v>181452</v>
      </c>
      <c r="C18145">
        <f t="shared" si="1191"/>
        <v>181453</v>
      </c>
      <c r="D18145" s="1">
        <f t="shared" si="1189"/>
        <v>63437.5</v>
      </c>
    </row>
    <row r="18146" spans="1:4">
      <c r="A18146">
        <f t="shared" si="1191"/>
        <v>181461</v>
      </c>
      <c r="B18146">
        <f t="shared" si="1191"/>
        <v>181462</v>
      </c>
      <c r="C18146">
        <f t="shared" si="1191"/>
        <v>181463</v>
      </c>
      <c r="D18146" s="1">
        <f t="shared" si="1189"/>
        <v>63438.5</v>
      </c>
    </row>
    <row r="18147" spans="1:4">
      <c r="A18147">
        <f t="shared" si="1191"/>
        <v>181471</v>
      </c>
      <c r="B18147">
        <f t="shared" si="1191"/>
        <v>181472</v>
      </c>
      <c r="C18147">
        <f t="shared" si="1191"/>
        <v>181473</v>
      </c>
      <c r="D18147" s="1">
        <f t="shared" si="1189"/>
        <v>63439.5</v>
      </c>
    </row>
    <row r="18148" spans="1:4">
      <c r="A18148">
        <f t="shared" si="1191"/>
        <v>181481</v>
      </c>
      <c r="B18148">
        <f t="shared" si="1191"/>
        <v>181482</v>
      </c>
      <c r="C18148">
        <f t="shared" si="1191"/>
        <v>181483</v>
      </c>
      <c r="D18148" s="1">
        <f t="shared" si="1189"/>
        <v>63440.5</v>
      </c>
    </row>
    <row r="18149" spans="1:4">
      <c r="A18149">
        <f t="shared" si="1191"/>
        <v>181491</v>
      </c>
      <c r="B18149">
        <f t="shared" si="1191"/>
        <v>181492</v>
      </c>
      <c r="C18149">
        <f t="shared" si="1191"/>
        <v>181493</v>
      </c>
      <c r="D18149" s="1">
        <f t="shared" si="1189"/>
        <v>63441.5</v>
      </c>
    </row>
    <row r="18150" spans="1:4">
      <c r="A18150">
        <f t="shared" si="1191"/>
        <v>181501</v>
      </c>
      <c r="B18150">
        <f t="shared" si="1191"/>
        <v>181502</v>
      </c>
      <c r="C18150">
        <f t="shared" si="1191"/>
        <v>181503</v>
      </c>
      <c r="D18150" s="1">
        <f t="shared" si="1189"/>
        <v>63442.5</v>
      </c>
    </row>
    <row r="18151" spans="1:4">
      <c r="A18151">
        <f t="shared" si="1191"/>
        <v>181511</v>
      </c>
      <c r="B18151">
        <f t="shared" si="1191"/>
        <v>181512</v>
      </c>
      <c r="C18151">
        <f t="shared" si="1191"/>
        <v>181513</v>
      </c>
      <c r="D18151" s="1">
        <f t="shared" si="1189"/>
        <v>63443.5</v>
      </c>
    </row>
    <row r="18152" spans="1:4">
      <c r="A18152">
        <f t="shared" si="1191"/>
        <v>181521</v>
      </c>
      <c r="B18152">
        <f t="shared" si="1191"/>
        <v>181522</v>
      </c>
      <c r="C18152">
        <f t="shared" si="1191"/>
        <v>181523</v>
      </c>
      <c r="D18152" s="1">
        <f t="shared" si="1189"/>
        <v>63444.5</v>
      </c>
    </row>
    <row r="18153" spans="1:4">
      <c r="A18153">
        <f t="shared" si="1191"/>
        <v>181531</v>
      </c>
      <c r="B18153">
        <f t="shared" si="1191"/>
        <v>181532</v>
      </c>
      <c r="C18153">
        <f t="shared" si="1191"/>
        <v>181533</v>
      </c>
      <c r="D18153" s="1">
        <f t="shared" si="1189"/>
        <v>63445.5</v>
      </c>
    </row>
    <row r="18154" spans="1:4">
      <c r="A18154">
        <f t="shared" si="1191"/>
        <v>181541</v>
      </c>
      <c r="B18154">
        <f t="shared" si="1191"/>
        <v>181542</v>
      </c>
      <c r="C18154">
        <f t="shared" si="1191"/>
        <v>181543</v>
      </c>
      <c r="D18154" s="1">
        <f t="shared" si="1189"/>
        <v>63446.5</v>
      </c>
    </row>
    <row r="18155" spans="1:4">
      <c r="A18155">
        <f t="shared" si="1191"/>
        <v>181551</v>
      </c>
      <c r="B18155">
        <f t="shared" si="1191"/>
        <v>181552</v>
      </c>
      <c r="C18155">
        <f t="shared" si="1191"/>
        <v>181553</v>
      </c>
      <c r="D18155" s="1">
        <f t="shared" si="1189"/>
        <v>63447.5</v>
      </c>
    </row>
    <row r="18156" spans="1:4">
      <c r="A18156">
        <f t="shared" si="1191"/>
        <v>181561</v>
      </c>
      <c r="B18156">
        <f t="shared" si="1191"/>
        <v>181562</v>
      </c>
      <c r="C18156">
        <f t="shared" si="1191"/>
        <v>181563</v>
      </c>
      <c r="D18156" s="1">
        <f t="shared" si="1189"/>
        <v>63448.5</v>
      </c>
    </row>
    <row r="18157" spans="1:4">
      <c r="A18157">
        <f t="shared" si="1191"/>
        <v>181571</v>
      </c>
      <c r="B18157">
        <f t="shared" si="1191"/>
        <v>181572</v>
      </c>
      <c r="C18157">
        <f t="shared" si="1191"/>
        <v>181573</v>
      </c>
      <c r="D18157" s="1">
        <f t="shared" si="1189"/>
        <v>63449.5</v>
      </c>
    </row>
    <row r="18158" spans="1:4">
      <c r="A18158">
        <f t="shared" si="1191"/>
        <v>181581</v>
      </c>
      <c r="B18158">
        <f t="shared" si="1191"/>
        <v>181582</v>
      </c>
      <c r="C18158">
        <f t="shared" si="1191"/>
        <v>181583</v>
      </c>
      <c r="D18158" s="1">
        <f t="shared" si="1189"/>
        <v>63450.5</v>
      </c>
    </row>
    <row r="18159" spans="1:4">
      <c r="A18159">
        <f t="shared" si="1191"/>
        <v>181591</v>
      </c>
      <c r="B18159">
        <f t="shared" si="1191"/>
        <v>181592</v>
      </c>
      <c r="C18159">
        <f t="shared" si="1191"/>
        <v>181593</v>
      </c>
      <c r="D18159" s="1">
        <f t="shared" si="1189"/>
        <v>63451.5</v>
      </c>
    </row>
    <row r="18160" spans="1:4">
      <c r="A18160">
        <f t="shared" si="1191"/>
        <v>181601</v>
      </c>
      <c r="B18160">
        <f t="shared" si="1191"/>
        <v>181602</v>
      </c>
      <c r="C18160">
        <f t="shared" si="1191"/>
        <v>181603</v>
      </c>
      <c r="D18160" s="1">
        <f t="shared" si="1189"/>
        <v>63452.5</v>
      </c>
    </row>
    <row r="18161" spans="1:4">
      <c r="A18161">
        <f t="shared" ref="A18161:C18180" si="1192">ROW()*10+COLUMN()</f>
        <v>181611</v>
      </c>
      <c r="B18161">
        <f t="shared" si="1192"/>
        <v>181612</v>
      </c>
      <c r="C18161">
        <f t="shared" si="1192"/>
        <v>181613</v>
      </c>
      <c r="D18161" s="1">
        <f t="shared" si="1189"/>
        <v>63453.5</v>
      </c>
    </row>
    <row r="18162" spans="1:4">
      <c r="A18162">
        <f t="shared" si="1192"/>
        <v>181621</v>
      </c>
      <c r="B18162">
        <f t="shared" si="1192"/>
        <v>181622</v>
      </c>
      <c r="C18162">
        <f t="shared" si="1192"/>
        <v>181623</v>
      </c>
      <c r="D18162" s="1">
        <f t="shared" si="1189"/>
        <v>63454.5</v>
      </c>
    </row>
    <row r="18163" spans="1:4">
      <c r="A18163">
        <f t="shared" si="1192"/>
        <v>181631</v>
      </c>
      <c r="B18163">
        <f t="shared" si="1192"/>
        <v>181632</v>
      </c>
      <c r="C18163">
        <f t="shared" si="1192"/>
        <v>181633</v>
      </c>
      <c r="D18163" s="1">
        <f t="shared" si="1189"/>
        <v>63455.5</v>
      </c>
    </row>
    <row r="18164" spans="1:4">
      <c r="A18164">
        <f t="shared" si="1192"/>
        <v>181641</v>
      </c>
      <c r="B18164">
        <f t="shared" si="1192"/>
        <v>181642</v>
      </c>
      <c r="C18164">
        <f t="shared" si="1192"/>
        <v>181643</v>
      </c>
      <c r="D18164" s="1">
        <f t="shared" si="1189"/>
        <v>63456.5</v>
      </c>
    </row>
    <row r="18165" spans="1:4">
      <c r="A18165">
        <f t="shared" si="1192"/>
        <v>181651</v>
      </c>
      <c r="B18165">
        <f t="shared" si="1192"/>
        <v>181652</v>
      </c>
      <c r="C18165">
        <f t="shared" si="1192"/>
        <v>181653</v>
      </c>
      <c r="D18165" s="1">
        <f t="shared" si="1189"/>
        <v>63457.5</v>
      </c>
    </row>
    <row r="18166" spans="1:4">
      <c r="A18166">
        <f t="shared" si="1192"/>
        <v>181661</v>
      </c>
      <c r="B18166">
        <f t="shared" si="1192"/>
        <v>181662</v>
      </c>
      <c r="C18166">
        <f t="shared" si="1192"/>
        <v>181663</v>
      </c>
      <c r="D18166" s="1">
        <f t="shared" si="1189"/>
        <v>63458.5</v>
      </c>
    </row>
    <row r="18167" spans="1:4">
      <c r="A18167">
        <f t="shared" si="1192"/>
        <v>181671</v>
      </c>
      <c r="B18167">
        <f t="shared" si="1192"/>
        <v>181672</v>
      </c>
      <c r="C18167">
        <f t="shared" si="1192"/>
        <v>181673</v>
      </c>
      <c r="D18167" s="1">
        <f t="shared" si="1189"/>
        <v>63459.5</v>
      </c>
    </row>
    <row r="18168" spans="1:4">
      <c r="A18168">
        <f t="shared" si="1192"/>
        <v>181681</v>
      </c>
      <c r="B18168">
        <f t="shared" si="1192"/>
        <v>181682</v>
      </c>
      <c r="C18168">
        <f t="shared" si="1192"/>
        <v>181683</v>
      </c>
      <c r="D18168" s="1">
        <f t="shared" si="1189"/>
        <v>63460.5</v>
      </c>
    </row>
    <row r="18169" spans="1:4">
      <c r="A18169">
        <f t="shared" si="1192"/>
        <v>181691</v>
      </c>
      <c r="B18169">
        <f t="shared" si="1192"/>
        <v>181692</v>
      </c>
      <c r="C18169">
        <f t="shared" si="1192"/>
        <v>181693</v>
      </c>
      <c r="D18169" s="1">
        <f t="shared" si="1189"/>
        <v>63461.5</v>
      </c>
    </row>
    <row r="18170" spans="1:4">
      <c r="A18170">
        <f t="shared" si="1192"/>
        <v>181701</v>
      </c>
      <c r="B18170">
        <f t="shared" si="1192"/>
        <v>181702</v>
      </c>
      <c r="C18170">
        <f t="shared" si="1192"/>
        <v>181703</v>
      </c>
      <c r="D18170" s="1">
        <f t="shared" si="1189"/>
        <v>63462.5</v>
      </c>
    </row>
    <row r="18171" spans="1:4">
      <c r="A18171">
        <f t="shared" si="1192"/>
        <v>181711</v>
      </c>
      <c r="B18171">
        <f t="shared" si="1192"/>
        <v>181712</v>
      </c>
      <c r="C18171">
        <f t="shared" si="1192"/>
        <v>181713</v>
      </c>
      <c r="D18171" s="1">
        <f t="shared" si="1189"/>
        <v>63463.5</v>
      </c>
    </row>
    <row r="18172" spans="1:4">
      <c r="A18172">
        <f t="shared" si="1192"/>
        <v>181721</v>
      </c>
      <c r="B18172">
        <f t="shared" si="1192"/>
        <v>181722</v>
      </c>
      <c r="C18172">
        <f t="shared" si="1192"/>
        <v>181723</v>
      </c>
      <c r="D18172" s="1">
        <f t="shared" si="1189"/>
        <v>63464.5</v>
      </c>
    </row>
    <row r="18173" spans="1:4">
      <c r="A18173">
        <f t="shared" si="1192"/>
        <v>181731</v>
      </c>
      <c r="B18173">
        <f t="shared" si="1192"/>
        <v>181732</v>
      </c>
      <c r="C18173">
        <f t="shared" si="1192"/>
        <v>181733</v>
      </c>
      <c r="D18173" s="1">
        <f t="shared" si="1189"/>
        <v>63465.5</v>
      </c>
    </row>
    <row r="18174" spans="1:4">
      <c r="A18174">
        <f t="shared" si="1192"/>
        <v>181741</v>
      </c>
      <c r="B18174">
        <f t="shared" si="1192"/>
        <v>181742</v>
      </c>
      <c r="C18174">
        <f t="shared" si="1192"/>
        <v>181743</v>
      </c>
      <c r="D18174" s="1">
        <f t="shared" si="1189"/>
        <v>63466.5</v>
      </c>
    </row>
    <row r="18175" spans="1:4">
      <c r="A18175">
        <f t="shared" si="1192"/>
        <v>181751</v>
      </c>
      <c r="B18175">
        <f t="shared" si="1192"/>
        <v>181752</v>
      </c>
      <c r="C18175">
        <f t="shared" si="1192"/>
        <v>181753</v>
      </c>
      <c r="D18175" s="1">
        <f t="shared" si="1189"/>
        <v>63467.5</v>
      </c>
    </row>
    <row r="18176" spans="1:4">
      <c r="A18176">
        <f t="shared" si="1192"/>
        <v>181761</v>
      </c>
      <c r="B18176">
        <f t="shared" si="1192"/>
        <v>181762</v>
      </c>
      <c r="C18176">
        <f t="shared" si="1192"/>
        <v>181763</v>
      </c>
      <c r="D18176" s="1">
        <f t="shared" si="1189"/>
        <v>63468.5</v>
      </c>
    </row>
    <row r="18177" spans="1:4">
      <c r="A18177">
        <f t="shared" si="1192"/>
        <v>181771</v>
      </c>
      <c r="B18177">
        <f t="shared" si="1192"/>
        <v>181772</v>
      </c>
      <c r="C18177">
        <f t="shared" si="1192"/>
        <v>181773</v>
      </c>
      <c r="D18177" s="1">
        <f t="shared" ref="D18177:D18240" si="1193">DATE(2024,1,1)+ROW()+0.5</f>
        <v>63469.5</v>
      </c>
    </row>
    <row r="18178" spans="1:4">
      <c r="A18178">
        <f t="shared" si="1192"/>
        <v>181781</v>
      </c>
      <c r="B18178">
        <f t="shared" si="1192"/>
        <v>181782</v>
      </c>
      <c r="C18178">
        <f t="shared" si="1192"/>
        <v>181783</v>
      </c>
      <c r="D18178" s="1">
        <f t="shared" si="1193"/>
        <v>63470.5</v>
      </c>
    </row>
    <row r="18179" spans="1:4">
      <c r="A18179">
        <f t="shared" si="1192"/>
        <v>181791</v>
      </c>
      <c r="B18179">
        <f t="shared" si="1192"/>
        <v>181792</v>
      </c>
      <c r="C18179">
        <f t="shared" si="1192"/>
        <v>181793</v>
      </c>
      <c r="D18179" s="1">
        <f t="shared" si="1193"/>
        <v>63471.5</v>
      </c>
    </row>
    <row r="18180" spans="1:4">
      <c r="A18180">
        <f t="shared" si="1192"/>
        <v>181801</v>
      </c>
      <c r="B18180">
        <f t="shared" si="1192"/>
        <v>181802</v>
      </c>
      <c r="C18180">
        <f t="shared" si="1192"/>
        <v>181803</v>
      </c>
      <c r="D18180" s="1">
        <f t="shared" si="1193"/>
        <v>63472.5</v>
      </c>
    </row>
    <row r="18181" spans="1:4">
      <c r="A18181">
        <f t="shared" ref="A18181:C18200" si="1194">ROW()*10+COLUMN()</f>
        <v>181811</v>
      </c>
      <c r="B18181">
        <f t="shared" si="1194"/>
        <v>181812</v>
      </c>
      <c r="C18181">
        <f t="shared" si="1194"/>
        <v>181813</v>
      </c>
      <c r="D18181" s="1">
        <f t="shared" si="1193"/>
        <v>63473.5</v>
      </c>
    </row>
    <row r="18182" spans="1:4">
      <c r="A18182">
        <f t="shared" si="1194"/>
        <v>181821</v>
      </c>
      <c r="B18182">
        <f t="shared" si="1194"/>
        <v>181822</v>
      </c>
      <c r="C18182">
        <f t="shared" si="1194"/>
        <v>181823</v>
      </c>
      <c r="D18182" s="1">
        <f t="shared" si="1193"/>
        <v>63474.5</v>
      </c>
    </row>
    <row r="18183" spans="1:4">
      <c r="A18183">
        <f t="shared" si="1194"/>
        <v>181831</v>
      </c>
      <c r="B18183">
        <f t="shared" si="1194"/>
        <v>181832</v>
      </c>
      <c r="C18183">
        <f t="shared" si="1194"/>
        <v>181833</v>
      </c>
      <c r="D18183" s="1">
        <f t="shared" si="1193"/>
        <v>63475.5</v>
      </c>
    </row>
    <row r="18184" spans="1:4">
      <c r="A18184">
        <f t="shared" si="1194"/>
        <v>181841</v>
      </c>
      <c r="B18184">
        <f t="shared" si="1194"/>
        <v>181842</v>
      </c>
      <c r="C18184">
        <f t="shared" si="1194"/>
        <v>181843</v>
      </c>
      <c r="D18184" s="1">
        <f t="shared" si="1193"/>
        <v>63476.5</v>
      </c>
    </row>
    <row r="18185" spans="1:4">
      <c r="A18185">
        <f t="shared" si="1194"/>
        <v>181851</v>
      </c>
      <c r="B18185">
        <f t="shared" si="1194"/>
        <v>181852</v>
      </c>
      <c r="C18185">
        <f t="shared" si="1194"/>
        <v>181853</v>
      </c>
      <c r="D18185" s="1">
        <f t="shared" si="1193"/>
        <v>63477.5</v>
      </c>
    </row>
    <row r="18186" spans="1:4">
      <c r="A18186">
        <f t="shared" si="1194"/>
        <v>181861</v>
      </c>
      <c r="B18186">
        <f t="shared" si="1194"/>
        <v>181862</v>
      </c>
      <c r="C18186">
        <f t="shared" si="1194"/>
        <v>181863</v>
      </c>
      <c r="D18186" s="1">
        <f t="shared" si="1193"/>
        <v>63478.5</v>
      </c>
    </row>
    <row r="18187" spans="1:4">
      <c r="A18187">
        <f t="shared" si="1194"/>
        <v>181871</v>
      </c>
      <c r="B18187">
        <f t="shared" si="1194"/>
        <v>181872</v>
      </c>
      <c r="C18187">
        <f t="shared" si="1194"/>
        <v>181873</v>
      </c>
      <c r="D18187" s="1">
        <f t="shared" si="1193"/>
        <v>63479.5</v>
      </c>
    </row>
    <row r="18188" spans="1:4">
      <c r="A18188">
        <f t="shared" si="1194"/>
        <v>181881</v>
      </c>
      <c r="B18188">
        <f t="shared" si="1194"/>
        <v>181882</v>
      </c>
      <c r="C18188">
        <f t="shared" si="1194"/>
        <v>181883</v>
      </c>
      <c r="D18188" s="1">
        <f t="shared" si="1193"/>
        <v>63480.5</v>
      </c>
    </row>
    <row r="18189" spans="1:4">
      <c r="A18189">
        <f t="shared" si="1194"/>
        <v>181891</v>
      </c>
      <c r="B18189">
        <f t="shared" si="1194"/>
        <v>181892</v>
      </c>
      <c r="C18189">
        <f t="shared" si="1194"/>
        <v>181893</v>
      </c>
      <c r="D18189" s="1">
        <f t="shared" si="1193"/>
        <v>63481.5</v>
      </c>
    </row>
    <row r="18190" spans="1:4">
      <c r="A18190">
        <f t="shared" si="1194"/>
        <v>181901</v>
      </c>
      <c r="B18190">
        <f t="shared" si="1194"/>
        <v>181902</v>
      </c>
      <c r="C18190">
        <f t="shared" si="1194"/>
        <v>181903</v>
      </c>
      <c r="D18190" s="1">
        <f t="shared" si="1193"/>
        <v>63482.5</v>
      </c>
    </row>
    <row r="18191" spans="1:4">
      <c r="A18191">
        <f t="shared" si="1194"/>
        <v>181911</v>
      </c>
      <c r="B18191">
        <f t="shared" si="1194"/>
        <v>181912</v>
      </c>
      <c r="C18191">
        <f t="shared" si="1194"/>
        <v>181913</v>
      </c>
      <c r="D18191" s="1">
        <f t="shared" si="1193"/>
        <v>63483.5</v>
      </c>
    </row>
    <row r="18192" spans="1:4">
      <c r="A18192">
        <f t="shared" si="1194"/>
        <v>181921</v>
      </c>
      <c r="B18192">
        <f t="shared" si="1194"/>
        <v>181922</v>
      </c>
      <c r="C18192">
        <f t="shared" si="1194"/>
        <v>181923</v>
      </c>
      <c r="D18192" s="1">
        <f t="shared" si="1193"/>
        <v>63484.5</v>
      </c>
    </row>
    <row r="18193" spans="1:4">
      <c r="A18193">
        <f t="shared" si="1194"/>
        <v>181931</v>
      </c>
      <c r="B18193">
        <f t="shared" si="1194"/>
        <v>181932</v>
      </c>
      <c r="C18193">
        <f t="shared" si="1194"/>
        <v>181933</v>
      </c>
      <c r="D18193" s="1">
        <f t="shared" si="1193"/>
        <v>63485.5</v>
      </c>
    </row>
    <row r="18194" spans="1:4">
      <c r="A18194">
        <f t="shared" si="1194"/>
        <v>181941</v>
      </c>
      <c r="B18194">
        <f t="shared" si="1194"/>
        <v>181942</v>
      </c>
      <c r="C18194">
        <f t="shared" si="1194"/>
        <v>181943</v>
      </c>
      <c r="D18194" s="1">
        <f t="shared" si="1193"/>
        <v>63486.5</v>
      </c>
    </row>
    <row r="18195" spans="1:4">
      <c r="A18195">
        <f t="shared" si="1194"/>
        <v>181951</v>
      </c>
      <c r="B18195">
        <f t="shared" si="1194"/>
        <v>181952</v>
      </c>
      <c r="C18195">
        <f t="shared" si="1194"/>
        <v>181953</v>
      </c>
      <c r="D18195" s="1">
        <f t="shared" si="1193"/>
        <v>63487.5</v>
      </c>
    </row>
    <row r="18196" spans="1:4">
      <c r="A18196">
        <f t="shared" si="1194"/>
        <v>181961</v>
      </c>
      <c r="B18196">
        <f t="shared" si="1194"/>
        <v>181962</v>
      </c>
      <c r="C18196">
        <f t="shared" si="1194"/>
        <v>181963</v>
      </c>
      <c r="D18196" s="1">
        <f t="shared" si="1193"/>
        <v>63488.5</v>
      </c>
    </row>
    <row r="18197" spans="1:4">
      <c r="A18197">
        <f t="shared" si="1194"/>
        <v>181971</v>
      </c>
      <c r="B18197">
        <f t="shared" si="1194"/>
        <v>181972</v>
      </c>
      <c r="C18197">
        <f t="shared" si="1194"/>
        <v>181973</v>
      </c>
      <c r="D18197" s="1">
        <f t="shared" si="1193"/>
        <v>63489.5</v>
      </c>
    </row>
    <row r="18198" spans="1:4">
      <c r="A18198">
        <f t="shared" si="1194"/>
        <v>181981</v>
      </c>
      <c r="B18198">
        <f t="shared" si="1194"/>
        <v>181982</v>
      </c>
      <c r="C18198">
        <f t="shared" si="1194"/>
        <v>181983</v>
      </c>
      <c r="D18198" s="1">
        <f t="shared" si="1193"/>
        <v>63490.5</v>
      </c>
    </row>
    <row r="18199" spans="1:4">
      <c r="A18199">
        <f t="shared" si="1194"/>
        <v>181991</v>
      </c>
      <c r="B18199">
        <f t="shared" si="1194"/>
        <v>181992</v>
      </c>
      <c r="C18199">
        <f t="shared" si="1194"/>
        <v>181993</v>
      </c>
      <c r="D18199" s="1">
        <f t="shared" si="1193"/>
        <v>63491.5</v>
      </c>
    </row>
    <row r="18200" spans="1:4">
      <c r="A18200">
        <f t="shared" si="1194"/>
        <v>182001</v>
      </c>
      <c r="B18200">
        <f t="shared" si="1194"/>
        <v>182002</v>
      </c>
      <c r="C18200">
        <f t="shared" si="1194"/>
        <v>182003</v>
      </c>
      <c r="D18200" s="1">
        <f t="shared" si="1193"/>
        <v>63492.5</v>
      </c>
    </row>
    <row r="18201" spans="1:4">
      <c r="A18201">
        <f t="shared" ref="A18201:C18220" si="1195">ROW()*10+COLUMN()</f>
        <v>182011</v>
      </c>
      <c r="B18201">
        <f t="shared" si="1195"/>
        <v>182012</v>
      </c>
      <c r="C18201">
        <f t="shared" si="1195"/>
        <v>182013</v>
      </c>
      <c r="D18201" s="1">
        <f t="shared" si="1193"/>
        <v>63493.5</v>
      </c>
    </row>
    <row r="18202" spans="1:4">
      <c r="A18202">
        <f t="shared" si="1195"/>
        <v>182021</v>
      </c>
      <c r="B18202">
        <f t="shared" si="1195"/>
        <v>182022</v>
      </c>
      <c r="C18202">
        <f t="shared" si="1195"/>
        <v>182023</v>
      </c>
      <c r="D18202" s="1">
        <f t="shared" si="1193"/>
        <v>63494.5</v>
      </c>
    </row>
    <row r="18203" spans="1:4">
      <c r="A18203">
        <f t="shared" si="1195"/>
        <v>182031</v>
      </c>
      <c r="B18203">
        <f t="shared" si="1195"/>
        <v>182032</v>
      </c>
      <c r="C18203">
        <f t="shared" si="1195"/>
        <v>182033</v>
      </c>
      <c r="D18203" s="1">
        <f t="shared" si="1193"/>
        <v>63495.5</v>
      </c>
    </row>
    <row r="18204" spans="1:4">
      <c r="A18204">
        <f t="shared" si="1195"/>
        <v>182041</v>
      </c>
      <c r="B18204">
        <f t="shared" si="1195"/>
        <v>182042</v>
      </c>
      <c r="C18204">
        <f t="shared" si="1195"/>
        <v>182043</v>
      </c>
      <c r="D18204" s="1">
        <f t="shared" si="1193"/>
        <v>63496.5</v>
      </c>
    </row>
    <row r="18205" spans="1:4">
      <c r="A18205">
        <f t="shared" si="1195"/>
        <v>182051</v>
      </c>
      <c r="B18205">
        <f t="shared" si="1195"/>
        <v>182052</v>
      </c>
      <c r="C18205">
        <f t="shared" si="1195"/>
        <v>182053</v>
      </c>
      <c r="D18205" s="1">
        <f t="shared" si="1193"/>
        <v>63497.5</v>
      </c>
    </row>
    <row r="18206" spans="1:4">
      <c r="A18206">
        <f t="shared" si="1195"/>
        <v>182061</v>
      </c>
      <c r="B18206">
        <f t="shared" si="1195"/>
        <v>182062</v>
      </c>
      <c r="C18206">
        <f t="shared" si="1195"/>
        <v>182063</v>
      </c>
      <c r="D18206" s="1">
        <f t="shared" si="1193"/>
        <v>63498.5</v>
      </c>
    </row>
    <row r="18207" spans="1:4">
      <c r="A18207">
        <f t="shared" si="1195"/>
        <v>182071</v>
      </c>
      <c r="B18207">
        <f t="shared" si="1195"/>
        <v>182072</v>
      </c>
      <c r="C18207">
        <f t="shared" si="1195"/>
        <v>182073</v>
      </c>
      <c r="D18207" s="1">
        <f t="shared" si="1193"/>
        <v>63499.5</v>
      </c>
    </row>
    <row r="18208" spans="1:4">
      <c r="A18208">
        <f t="shared" si="1195"/>
        <v>182081</v>
      </c>
      <c r="B18208">
        <f t="shared" si="1195"/>
        <v>182082</v>
      </c>
      <c r="C18208">
        <f t="shared" si="1195"/>
        <v>182083</v>
      </c>
      <c r="D18208" s="1">
        <f t="shared" si="1193"/>
        <v>63500.5</v>
      </c>
    </row>
    <row r="18209" spans="1:4">
      <c r="A18209">
        <f t="shared" si="1195"/>
        <v>182091</v>
      </c>
      <c r="B18209">
        <f t="shared" si="1195"/>
        <v>182092</v>
      </c>
      <c r="C18209">
        <f t="shared" si="1195"/>
        <v>182093</v>
      </c>
      <c r="D18209" s="1">
        <f t="shared" si="1193"/>
        <v>63501.5</v>
      </c>
    </row>
    <row r="18210" spans="1:4">
      <c r="A18210">
        <f t="shared" si="1195"/>
        <v>182101</v>
      </c>
      <c r="B18210">
        <f t="shared" si="1195"/>
        <v>182102</v>
      </c>
      <c r="C18210">
        <f t="shared" si="1195"/>
        <v>182103</v>
      </c>
      <c r="D18210" s="1">
        <f t="shared" si="1193"/>
        <v>63502.5</v>
      </c>
    </row>
    <row r="18211" spans="1:4">
      <c r="A18211">
        <f t="shared" si="1195"/>
        <v>182111</v>
      </c>
      <c r="B18211">
        <f t="shared" si="1195"/>
        <v>182112</v>
      </c>
      <c r="C18211">
        <f t="shared" si="1195"/>
        <v>182113</v>
      </c>
      <c r="D18211" s="1">
        <f t="shared" si="1193"/>
        <v>63503.5</v>
      </c>
    </row>
    <row r="18212" spans="1:4">
      <c r="A18212">
        <f t="shared" si="1195"/>
        <v>182121</v>
      </c>
      <c r="B18212">
        <f t="shared" si="1195"/>
        <v>182122</v>
      </c>
      <c r="C18212">
        <f t="shared" si="1195"/>
        <v>182123</v>
      </c>
      <c r="D18212" s="1">
        <f t="shared" si="1193"/>
        <v>63504.5</v>
      </c>
    </row>
    <row r="18213" spans="1:4">
      <c r="A18213">
        <f t="shared" si="1195"/>
        <v>182131</v>
      </c>
      <c r="B18213">
        <f t="shared" si="1195"/>
        <v>182132</v>
      </c>
      <c r="C18213">
        <f t="shared" si="1195"/>
        <v>182133</v>
      </c>
      <c r="D18213" s="1">
        <f t="shared" si="1193"/>
        <v>63505.5</v>
      </c>
    </row>
    <row r="18214" spans="1:4">
      <c r="A18214">
        <f t="shared" si="1195"/>
        <v>182141</v>
      </c>
      <c r="B18214">
        <f t="shared" si="1195"/>
        <v>182142</v>
      </c>
      <c r="C18214">
        <f t="shared" si="1195"/>
        <v>182143</v>
      </c>
      <c r="D18214" s="1">
        <f t="shared" si="1193"/>
        <v>63506.5</v>
      </c>
    </row>
    <row r="18215" spans="1:4">
      <c r="A18215">
        <f t="shared" si="1195"/>
        <v>182151</v>
      </c>
      <c r="B18215">
        <f t="shared" si="1195"/>
        <v>182152</v>
      </c>
      <c r="C18215">
        <f t="shared" si="1195"/>
        <v>182153</v>
      </c>
      <c r="D18215" s="1">
        <f t="shared" si="1193"/>
        <v>63507.5</v>
      </c>
    </row>
    <row r="18216" spans="1:4">
      <c r="A18216">
        <f t="shared" si="1195"/>
        <v>182161</v>
      </c>
      <c r="B18216">
        <f t="shared" si="1195"/>
        <v>182162</v>
      </c>
      <c r="C18216">
        <f t="shared" si="1195"/>
        <v>182163</v>
      </c>
      <c r="D18216" s="1">
        <f t="shared" si="1193"/>
        <v>63508.5</v>
      </c>
    </row>
    <row r="18217" spans="1:4">
      <c r="A18217">
        <f t="shared" si="1195"/>
        <v>182171</v>
      </c>
      <c r="B18217">
        <f t="shared" si="1195"/>
        <v>182172</v>
      </c>
      <c r="C18217">
        <f t="shared" si="1195"/>
        <v>182173</v>
      </c>
      <c r="D18217" s="1">
        <f t="shared" si="1193"/>
        <v>63509.5</v>
      </c>
    </row>
    <row r="18218" spans="1:4">
      <c r="A18218">
        <f t="shared" si="1195"/>
        <v>182181</v>
      </c>
      <c r="B18218">
        <f t="shared" si="1195"/>
        <v>182182</v>
      </c>
      <c r="C18218">
        <f t="shared" si="1195"/>
        <v>182183</v>
      </c>
      <c r="D18218" s="1">
        <f t="shared" si="1193"/>
        <v>63510.5</v>
      </c>
    </row>
    <row r="18219" spans="1:4">
      <c r="A18219">
        <f t="shared" si="1195"/>
        <v>182191</v>
      </c>
      <c r="B18219">
        <f t="shared" si="1195"/>
        <v>182192</v>
      </c>
      <c r="C18219">
        <f t="shared" si="1195"/>
        <v>182193</v>
      </c>
      <c r="D18219" s="1">
        <f t="shared" si="1193"/>
        <v>63511.5</v>
      </c>
    </row>
    <row r="18220" spans="1:4">
      <c r="A18220">
        <f t="shared" si="1195"/>
        <v>182201</v>
      </c>
      <c r="B18220">
        <f t="shared" si="1195"/>
        <v>182202</v>
      </c>
      <c r="C18220">
        <f t="shared" si="1195"/>
        <v>182203</v>
      </c>
      <c r="D18220" s="1">
        <f t="shared" si="1193"/>
        <v>63512.5</v>
      </c>
    </row>
    <row r="18221" spans="1:4">
      <c r="A18221">
        <f t="shared" ref="A18221:C18240" si="1196">ROW()*10+COLUMN()</f>
        <v>182211</v>
      </c>
      <c r="B18221">
        <f t="shared" si="1196"/>
        <v>182212</v>
      </c>
      <c r="C18221">
        <f t="shared" si="1196"/>
        <v>182213</v>
      </c>
      <c r="D18221" s="1">
        <f t="shared" si="1193"/>
        <v>63513.5</v>
      </c>
    </row>
    <row r="18222" spans="1:4">
      <c r="A18222">
        <f t="shared" si="1196"/>
        <v>182221</v>
      </c>
      <c r="B18222">
        <f t="shared" si="1196"/>
        <v>182222</v>
      </c>
      <c r="C18222">
        <f t="shared" si="1196"/>
        <v>182223</v>
      </c>
      <c r="D18222" s="1">
        <f t="shared" si="1193"/>
        <v>63514.5</v>
      </c>
    </row>
    <row r="18223" spans="1:4">
      <c r="A18223">
        <f t="shared" si="1196"/>
        <v>182231</v>
      </c>
      <c r="B18223">
        <f t="shared" si="1196"/>
        <v>182232</v>
      </c>
      <c r="C18223">
        <f t="shared" si="1196"/>
        <v>182233</v>
      </c>
      <c r="D18223" s="1">
        <f t="shared" si="1193"/>
        <v>63515.5</v>
      </c>
    </row>
    <row r="18224" spans="1:4">
      <c r="A18224">
        <f t="shared" si="1196"/>
        <v>182241</v>
      </c>
      <c r="B18224">
        <f t="shared" si="1196"/>
        <v>182242</v>
      </c>
      <c r="C18224">
        <f t="shared" si="1196"/>
        <v>182243</v>
      </c>
      <c r="D18224" s="1">
        <f t="shared" si="1193"/>
        <v>63516.5</v>
      </c>
    </row>
    <row r="18225" spans="1:4">
      <c r="A18225">
        <f t="shared" si="1196"/>
        <v>182251</v>
      </c>
      <c r="B18225">
        <f t="shared" si="1196"/>
        <v>182252</v>
      </c>
      <c r="C18225">
        <f t="shared" si="1196"/>
        <v>182253</v>
      </c>
      <c r="D18225" s="1">
        <f t="shared" si="1193"/>
        <v>63517.5</v>
      </c>
    </row>
    <row r="18226" spans="1:4">
      <c r="A18226">
        <f t="shared" si="1196"/>
        <v>182261</v>
      </c>
      <c r="B18226">
        <f t="shared" si="1196"/>
        <v>182262</v>
      </c>
      <c r="C18226">
        <f t="shared" si="1196"/>
        <v>182263</v>
      </c>
      <c r="D18226" s="1">
        <f t="shared" si="1193"/>
        <v>63518.5</v>
      </c>
    </row>
    <row r="18227" spans="1:4">
      <c r="A18227">
        <f t="shared" si="1196"/>
        <v>182271</v>
      </c>
      <c r="B18227">
        <f t="shared" si="1196"/>
        <v>182272</v>
      </c>
      <c r="C18227">
        <f t="shared" si="1196"/>
        <v>182273</v>
      </c>
      <c r="D18227" s="1">
        <f t="shared" si="1193"/>
        <v>63519.5</v>
      </c>
    </row>
    <row r="18228" spans="1:4">
      <c r="A18228">
        <f t="shared" si="1196"/>
        <v>182281</v>
      </c>
      <c r="B18228">
        <f t="shared" si="1196"/>
        <v>182282</v>
      </c>
      <c r="C18228">
        <f t="shared" si="1196"/>
        <v>182283</v>
      </c>
      <c r="D18228" s="1">
        <f t="shared" si="1193"/>
        <v>63520.5</v>
      </c>
    </row>
    <row r="18229" spans="1:4">
      <c r="A18229">
        <f t="shared" si="1196"/>
        <v>182291</v>
      </c>
      <c r="B18229">
        <f t="shared" si="1196"/>
        <v>182292</v>
      </c>
      <c r="C18229">
        <f t="shared" si="1196"/>
        <v>182293</v>
      </c>
      <c r="D18229" s="1">
        <f t="shared" si="1193"/>
        <v>63521.5</v>
      </c>
    </row>
    <row r="18230" spans="1:4">
      <c r="A18230">
        <f t="shared" si="1196"/>
        <v>182301</v>
      </c>
      <c r="B18230">
        <f t="shared" si="1196"/>
        <v>182302</v>
      </c>
      <c r="C18230">
        <f t="shared" si="1196"/>
        <v>182303</v>
      </c>
      <c r="D18230" s="1">
        <f t="shared" si="1193"/>
        <v>63522.5</v>
      </c>
    </row>
    <row r="18231" spans="1:4">
      <c r="A18231">
        <f t="shared" si="1196"/>
        <v>182311</v>
      </c>
      <c r="B18231">
        <f t="shared" si="1196"/>
        <v>182312</v>
      </c>
      <c r="C18231">
        <f t="shared" si="1196"/>
        <v>182313</v>
      </c>
      <c r="D18231" s="1">
        <f t="shared" si="1193"/>
        <v>63523.5</v>
      </c>
    </row>
    <row r="18232" spans="1:4">
      <c r="A18232">
        <f t="shared" si="1196"/>
        <v>182321</v>
      </c>
      <c r="B18232">
        <f t="shared" si="1196"/>
        <v>182322</v>
      </c>
      <c r="C18232">
        <f t="shared" si="1196"/>
        <v>182323</v>
      </c>
      <c r="D18232" s="1">
        <f t="shared" si="1193"/>
        <v>63524.5</v>
      </c>
    </row>
    <row r="18233" spans="1:4">
      <c r="A18233">
        <f t="shared" si="1196"/>
        <v>182331</v>
      </c>
      <c r="B18233">
        <f t="shared" si="1196"/>
        <v>182332</v>
      </c>
      <c r="C18233">
        <f t="shared" si="1196"/>
        <v>182333</v>
      </c>
      <c r="D18233" s="1">
        <f t="shared" si="1193"/>
        <v>63525.5</v>
      </c>
    </row>
    <row r="18234" spans="1:4">
      <c r="A18234">
        <f t="shared" si="1196"/>
        <v>182341</v>
      </c>
      <c r="B18234">
        <f t="shared" si="1196"/>
        <v>182342</v>
      </c>
      <c r="C18234">
        <f t="shared" si="1196"/>
        <v>182343</v>
      </c>
      <c r="D18234" s="1">
        <f t="shared" si="1193"/>
        <v>63526.5</v>
      </c>
    </row>
    <row r="18235" spans="1:4">
      <c r="A18235">
        <f t="shared" si="1196"/>
        <v>182351</v>
      </c>
      <c r="B18235">
        <f t="shared" si="1196"/>
        <v>182352</v>
      </c>
      <c r="C18235">
        <f t="shared" si="1196"/>
        <v>182353</v>
      </c>
      <c r="D18235" s="1">
        <f t="shared" si="1193"/>
        <v>63527.5</v>
      </c>
    </row>
    <row r="18236" spans="1:4">
      <c r="A18236">
        <f t="shared" si="1196"/>
        <v>182361</v>
      </c>
      <c r="B18236">
        <f t="shared" si="1196"/>
        <v>182362</v>
      </c>
      <c r="C18236">
        <f t="shared" si="1196"/>
        <v>182363</v>
      </c>
      <c r="D18236" s="1">
        <f t="shared" si="1193"/>
        <v>63528.5</v>
      </c>
    </row>
    <row r="18237" spans="1:4">
      <c r="A18237">
        <f t="shared" si="1196"/>
        <v>182371</v>
      </c>
      <c r="B18237">
        <f t="shared" si="1196"/>
        <v>182372</v>
      </c>
      <c r="C18237">
        <f t="shared" si="1196"/>
        <v>182373</v>
      </c>
      <c r="D18237" s="1">
        <f t="shared" si="1193"/>
        <v>63529.5</v>
      </c>
    </row>
    <row r="18238" spans="1:4">
      <c r="A18238">
        <f t="shared" si="1196"/>
        <v>182381</v>
      </c>
      <c r="B18238">
        <f t="shared" si="1196"/>
        <v>182382</v>
      </c>
      <c r="C18238">
        <f t="shared" si="1196"/>
        <v>182383</v>
      </c>
      <c r="D18238" s="1">
        <f t="shared" si="1193"/>
        <v>63530.5</v>
      </c>
    </row>
    <row r="18239" spans="1:4">
      <c r="A18239">
        <f t="shared" si="1196"/>
        <v>182391</v>
      </c>
      <c r="B18239">
        <f t="shared" si="1196"/>
        <v>182392</v>
      </c>
      <c r="C18239">
        <f t="shared" si="1196"/>
        <v>182393</v>
      </c>
      <c r="D18239" s="1">
        <f t="shared" si="1193"/>
        <v>63531.5</v>
      </c>
    </row>
    <row r="18240" spans="1:4">
      <c r="A18240">
        <f t="shared" si="1196"/>
        <v>182401</v>
      </c>
      <c r="B18240">
        <f t="shared" si="1196"/>
        <v>182402</v>
      </c>
      <c r="C18240">
        <f t="shared" si="1196"/>
        <v>182403</v>
      </c>
      <c r="D18240" s="1">
        <f t="shared" si="1193"/>
        <v>63532.5</v>
      </c>
    </row>
    <row r="18241" spans="1:4">
      <c r="A18241">
        <f t="shared" ref="A18241:C18260" si="1197">ROW()*10+COLUMN()</f>
        <v>182411</v>
      </c>
      <c r="B18241">
        <f t="shared" si="1197"/>
        <v>182412</v>
      </c>
      <c r="C18241">
        <f t="shared" si="1197"/>
        <v>182413</v>
      </c>
      <c r="D18241" s="1">
        <f t="shared" ref="D18241:D18304" si="1198">DATE(2024,1,1)+ROW()+0.5</f>
        <v>63533.5</v>
      </c>
    </row>
    <row r="18242" spans="1:4">
      <c r="A18242">
        <f t="shared" si="1197"/>
        <v>182421</v>
      </c>
      <c r="B18242">
        <f t="shared" si="1197"/>
        <v>182422</v>
      </c>
      <c r="C18242">
        <f t="shared" si="1197"/>
        <v>182423</v>
      </c>
      <c r="D18242" s="1">
        <f t="shared" si="1198"/>
        <v>63534.5</v>
      </c>
    </row>
    <row r="18243" spans="1:4">
      <c r="A18243">
        <f t="shared" si="1197"/>
        <v>182431</v>
      </c>
      <c r="B18243">
        <f t="shared" si="1197"/>
        <v>182432</v>
      </c>
      <c r="C18243">
        <f t="shared" si="1197"/>
        <v>182433</v>
      </c>
      <c r="D18243" s="1">
        <f t="shared" si="1198"/>
        <v>63535.5</v>
      </c>
    </row>
    <row r="18244" spans="1:4">
      <c r="A18244">
        <f t="shared" si="1197"/>
        <v>182441</v>
      </c>
      <c r="B18244">
        <f t="shared" si="1197"/>
        <v>182442</v>
      </c>
      <c r="C18244">
        <f t="shared" si="1197"/>
        <v>182443</v>
      </c>
      <c r="D18244" s="1">
        <f t="shared" si="1198"/>
        <v>63536.5</v>
      </c>
    </row>
    <row r="18245" spans="1:4">
      <c r="A18245">
        <f t="shared" si="1197"/>
        <v>182451</v>
      </c>
      <c r="B18245">
        <f t="shared" si="1197"/>
        <v>182452</v>
      </c>
      <c r="C18245">
        <f t="shared" si="1197"/>
        <v>182453</v>
      </c>
      <c r="D18245" s="1">
        <f t="shared" si="1198"/>
        <v>63537.5</v>
      </c>
    </row>
    <row r="18246" spans="1:4">
      <c r="A18246">
        <f t="shared" si="1197"/>
        <v>182461</v>
      </c>
      <c r="B18246">
        <f t="shared" si="1197"/>
        <v>182462</v>
      </c>
      <c r="C18246">
        <f t="shared" si="1197"/>
        <v>182463</v>
      </c>
      <c r="D18246" s="1">
        <f t="shared" si="1198"/>
        <v>63538.5</v>
      </c>
    </row>
    <row r="18247" spans="1:4">
      <c r="A18247">
        <f t="shared" si="1197"/>
        <v>182471</v>
      </c>
      <c r="B18247">
        <f t="shared" si="1197"/>
        <v>182472</v>
      </c>
      <c r="C18247">
        <f t="shared" si="1197"/>
        <v>182473</v>
      </c>
      <c r="D18247" s="1">
        <f t="shared" si="1198"/>
        <v>63539.5</v>
      </c>
    </row>
    <row r="18248" spans="1:4">
      <c r="A18248">
        <f t="shared" si="1197"/>
        <v>182481</v>
      </c>
      <c r="B18248">
        <f t="shared" si="1197"/>
        <v>182482</v>
      </c>
      <c r="C18248">
        <f t="shared" si="1197"/>
        <v>182483</v>
      </c>
      <c r="D18248" s="1">
        <f t="shared" si="1198"/>
        <v>63540.5</v>
      </c>
    </row>
    <row r="18249" spans="1:4">
      <c r="A18249">
        <f t="shared" si="1197"/>
        <v>182491</v>
      </c>
      <c r="B18249">
        <f t="shared" si="1197"/>
        <v>182492</v>
      </c>
      <c r="C18249">
        <f t="shared" si="1197"/>
        <v>182493</v>
      </c>
      <c r="D18249" s="1">
        <f t="shared" si="1198"/>
        <v>63541.5</v>
      </c>
    </row>
    <row r="18250" spans="1:4">
      <c r="A18250">
        <f t="shared" si="1197"/>
        <v>182501</v>
      </c>
      <c r="B18250">
        <f t="shared" si="1197"/>
        <v>182502</v>
      </c>
      <c r="C18250">
        <f t="shared" si="1197"/>
        <v>182503</v>
      </c>
      <c r="D18250" s="1">
        <f t="shared" si="1198"/>
        <v>63542.5</v>
      </c>
    </row>
    <row r="18251" spans="1:4">
      <c r="A18251">
        <f t="shared" si="1197"/>
        <v>182511</v>
      </c>
      <c r="B18251">
        <f t="shared" si="1197"/>
        <v>182512</v>
      </c>
      <c r="C18251">
        <f t="shared" si="1197"/>
        <v>182513</v>
      </c>
      <c r="D18251" s="1">
        <f t="shared" si="1198"/>
        <v>63543.5</v>
      </c>
    </row>
    <row r="18252" spans="1:4">
      <c r="A18252">
        <f t="shared" si="1197"/>
        <v>182521</v>
      </c>
      <c r="B18252">
        <f t="shared" si="1197"/>
        <v>182522</v>
      </c>
      <c r="C18252">
        <f t="shared" si="1197"/>
        <v>182523</v>
      </c>
      <c r="D18252" s="1">
        <f t="shared" si="1198"/>
        <v>63544.5</v>
      </c>
    </row>
    <row r="18253" spans="1:4">
      <c r="A18253">
        <f t="shared" si="1197"/>
        <v>182531</v>
      </c>
      <c r="B18253">
        <f t="shared" si="1197"/>
        <v>182532</v>
      </c>
      <c r="C18253">
        <f t="shared" si="1197"/>
        <v>182533</v>
      </c>
      <c r="D18253" s="1">
        <f t="shared" si="1198"/>
        <v>63545.5</v>
      </c>
    </row>
    <row r="18254" spans="1:4">
      <c r="A18254">
        <f t="shared" si="1197"/>
        <v>182541</v>
      </c>
      <c r="B18254">
        <f t="shared" si="1197"/>
        <v>182542</v>
      </c>
      <c r="C18254">
        <f t="shared" si="1197"/>
        <v>182543</v>
      </c>
      <c r="D18254" s="1">
        <f t="shared" si="1198"/>
        <v>63546.5</v>
      </c>
    </row>
    <row r="18255" spans="1:4">
      <c r="A18255">
        <f t="shared" si="1197"/>
        <v>182551</v>
      </c>
      <c r="B18255">
        <f t="shared" si="1197"/>
        <v>182552</v>
      </c>
      <c r="C18255">
        <f t="shared" si="1197"/>
        <v>182553</v>
      </c>
      <c r="D18255" s="1">
        <f t="shared" si="1198"/>
        <v>63547.5</v>
      </c>
    </row>
    <row r="18256" spans="1:4">
      <c r="A18256">
        <f t="shared" si="1197"/>
        <v>182561</v>
      </c>
      <c r="B18256">
        <f t="shared" si="1197"/>
        <v>182562</v>
      </c>
      <c r="C18256">
        <f t="shared" si="1197"/>
        <v>182563</v>
      </c>
      <c r="D18256" s="1">
        <f t="shared" si="1198"/>
        <v>63548.5</v>
      </c>
    </row>
    <row r="18257" spans="1:4">
      <c r="A18257">
        <f t="shared" si="1197"/>
        <v>182571</v>
      </c>
      <c r="B18257">
        <f t="shared" si="1197"/>
        <v>182572</v>
      </c>
      <c r="C18257">
        <f t="shared" si="1197"/>
        <v>182573</v>
      </c>
      <c r="D18257" s="1">
        <f t="shared" si="1198"/>
        <v>63549.5</v>
      </c>
    </row>
    <row r="18258" spans="1:4">
      <c r="A18258">
        <f t="shared" si="1197"/>
        <v>182581</v>
      </c>
      <c r="B18258">
        <f t="shared" si="1197"/>
        <v>182582</v>
      </c>
      <c r="C18258">
        <f t="shared" si="1197"/>
        <v>182583</v>
      </c>
      <c r="D18258" s="1">
        <f t="shared" si="1198"/>
        <v>63550.5</v>
      </c>
    </row>
    <row r="18259" spans="1:4">
      <c r="A18259">
        <f t="shared" si="1197"/>
        <v>182591</v>
      </c>
      <c r="B18259">
        <f t="shared" si="1197"/>
        <v>182592</v>
      </c>
      <c r="C18259">
        <f t="shared" si="1197"/>
        <v>182593</v>
      </c>
      <c r="D18259" s="1">
        <f t="shared" si="1198"/>
        <v>63551.5</v>
      </c>
    </row>
    <row r="18260" spans="1:4">
      <c r="A18260">
        <f t="shared" si="1197"/>
        <v>182601</v>
      </c>
      <c r="B18260">
        <f t="shared" si="1197"/>
        <v>182602</v>
      </c>
      <c r="C18260">
        <f t="shared" si="1197"/>
        <v>182603</v>
      </c>
      <c r="D18260" s="1">
        <f t="shared" si="1198"/>
        <v>63552.5</v>
      </c>
    </row>
    <row r="18261" spans="1:4">
      <c r="A18261">
        <f t="shared" ref="A18261:C18280" si="1199">ROW()*10+COLUMN()</f>
        <v>182611</v>
      </c>
      <c r="B18261">
        <f t="shared" si="1199"/>
        <v>182612</v>
      </c>
      <c r="C18261">
        <f t="shared" si="1199"/>
        <v>182613</v>
      </c>
      <c r="D18261" s="1">
        <f t="shared" si="1198"/>
        <v>63553.5</v>
      </c>
    </row>
    <row r="18262" spans="1:4">
      <c r="A18262">
        <f t="shared" si="1199"/>
        <v>182621</v>
      </c>
      <c r="B18262">
        <f t="shared" si="1199"/>
        <v>182622</v>
      </c>
      <c r="C18262">
        <f t="shared" si="1199"/>
        <v>182623</v>
      </c>
      <c r="D18262" s="1">
        <f t="shared" si="1198"/>
        <v>63554.5</v>
      </c>
    </row>
    <row r="18263" spans="1:4">
      <c r="A18263">
        <f t="shared" si="1199"/>
        <v>182631</v>
      </c>
      <c r="B18263">
        <f t="shared" si="1199"/>
        <v>182632</v>
      </c>
      <c r="C18263">
        <f t="shared" si="1199"/>
        <v>182633</v>
      </c>
      <c r="D18263" s="1">
        <f t="shared" si="1198"/>
        <v>63555.5</v>
      </c>
    </row>
    <row r="18264" spans="1:4">
      <c r="A18264">
        <f t="shared" si="1199"/>
        <v>182641</v>
      </c>
      <c r="B18264">
        <f t="shared" si="1199"/>
        <v>182642</v>
      </c>
      <c r="C18264">
        <f t="shared" si="1199"/>
        <v>182643</v>
      </c>
      <c r="D18264" s="1">
        <f t="shared" si="1198"/>
        <v>63556.5</v>
      </c>
    </row>
    <row r="18265" spans="1:4">
      <c r="A18265">
        <f t="shared" si="1199"/>
        <v>182651</v>
      </c>
      <c r="B18265">
        <f t="shared" si="1199"/>
        <v>182652</v>
      </c>
      <c r="C18265">
        <f t="shared" si="1199"/>
        <v>182653</v>
      </c>
      <c r="D18265" s="1">
        <f t="shared" si="1198"/>
        <v>63557.5</v>
      </c>
    </row>
    <row r="18266" spans="1:4">
      <c r="A18266">
        <f t="shared" si="1199"/>
        <v>182661</v>
      </c>
      <c r="B18266">
        <f t="shared" si="1199"/>
        <v>182662</v>
      </c>
      <c r="C18266">
        <f t="shared" si="1199"/>
        <v>182663</v>
      </c>
      <c r="D18266" s="1">
        <f t="shared" si="1198"/>
        <v>63558.5</v>
      </c>
    </row>
    <row r="18267" spans="1:4">
      <c r="A18267">
        <f t="shared" si="1199"/>
        <v>182671</v>
      </c>
      <c r="B18267">
        <f t="shared" si="1199"/>
        <v>182672</v>
      </c>
      <c r="C18267">
        <f t="shared" si="1199"/>
        <v>182673</v>
      </c>
      <c r="D18267" s="1">
        <f t="shared" si="1198"/>
        <v>63559.5</v>
      </c>
    </row>
    <row r="18268" spans="1:4">
      <c r="A18268">
        <f t="shared" si="1199"/>
        <v>182681</v>
      </c>
      <c r="B18268">
        <f t="shared" si="1199"/>
        <v>182682</v>
      </c>
      <c r="C18268">
        <f t="shared" si="1199"/>
        <v>182683</v>
      </c>
      <c r="D18268" s="1">
        <f t="shared" si="1198"/>
        <v>63560.5</v>
      </c>
    </row>
    <row r="18269" spans="1:4">
      <c r="A18269">
        <f t="shared" si="1199"/>
        <v>182691</v>
      </c>
      <c r="B18269">
        <f t="shared" si="1199"/>
        <v>182692</v>
      </c>
      <c r="C18269">
        <f t="shared" si="1199"/>
        <v>182693</v>
      </c>
      <c r="D18269" s="1">
        <f t="shared" si="1198"/>
        <v>63561.5</v>
      </c>
    </row>
    <row r="18270" spans="1:4">
      <c r="A18270">
        <f t="shared" si="1199"/>
        <v>182701</v>
      </c>
      <c r="B18270">
        <f t="shared" si="1199"/>
        <v>182702</v>
      </c>
      <c r="C18270">
        <f t="shared" si="1199"/>
        <v>182703</v>
      </c>
      <c r="D18270" s="1">
        <f t="shared" si="1198"/>
        <v>63562.5</v>
      </c>
    </row>
    <row r="18271" spans="1:4">
      <c r="A18271">
        <f t="shared" si="1199"/>
        <v>182711</v>
      </c>
      <c r="B18271">
        <f t="shared" si="1199"/>
        <v>182712</v>
      </c>
      <c r="C18271">
        <f t="shared" si="1199"/>
        <v>182713</v>
      </c>
      <c r="D18271" s="1">
        <f t="shared" si="1198"/>
        <v>63563.5</v>
      </c>
    </row>
    <row r="18272" spans="1:4">
      <c r="A18272">
        <f t="shared" si="1199"/>
        <v>182721</v>
      </c>
      <c r="B18272">
        <f t="shared" si="1199"/>
        <v>182722</v>
      </c>
      <c r="C18272">
        <f t="shared" si="1199"/>
        <v>182723</v>
      </c>
      <c r="D18272" s="1">
        <f t="shared" si="1198"/>
        <v>63564.5</v>
      </c>
    </row>
    <row r="18273" spans="1:4">
      <c r="A18273">
        <f t="shared" si="1199"/>
        <v>182731</v>
      </c>
      <c r="B18273">
        <f t="shared" si="1199"/>
        <v>182732</v>
      </c>
      <c r="C18273">
        <f t="shared" si="1199"/>
        <v>182733</v>
      </c>
      <c r="D18273" s="1">
        <f t="shared" si="1198"/>
        <v>63565.5</v>
      </c>
    </row>
    <row r="18274" spans="1:4">
      <c r="A18274">
        <f t="shared" si="1199"/>
        <v>182741</v>
      </c>
      <c r="B18274">
        <f t="shared" si="1199"/>
        <v>182742</v>
      </c>
      <c r="C18274">
        <f t="shared" si="1199"/>
        <v>182743</v>
      </c>
      <c r="D18274" s="1">
        <f t="shared" si="1198"/>
        <v>63566.5</v>
      </c>
    </row>
    <row r="18275" spans="1:4">
      <c r="A18275">
        <f t="shared" si="1199"/>
        <v>182751</v>
      </c>
      <c r="B18275">
        <f t="shared" si="1199"/>
        <v>182752</v>
      </c>
      <c r="C18275">
        <f t="shared" si="1199"/>
        <v>182753</v>
      </c>
      <c r="D18275" s="1">
        <f t="shared" si="1198"/>
        <v>63567.5</v>
      </c>
    </row>
    <row r="18276" spans="1:4">
      <c r="A18276">
        <f t="shared" si="1199"/>
        <v>182761</v>
      </c>
      <c r="B18276">
        <f t="shared" si="1199"/>
        <v>182762</v>
      </c>
      <c r="C18276">
        <f t="shared" si="1199"/>
        <v>182763</v>
      </c>
      <c r="D18276" s="1">
        <f t="shared" si="1198"/>
        <v>63568.5</v>
      </c>
    </row>
    <row r="18277" spans="1:4">
      <c r="A18277">
        <f t="shared" si="1199"/>
        <v>182771</v>
      </c>
      <c r="B18277">
        <f t="shared" si="1199"/>
        <v>182772</v>
      </c>
      <c r="C18277">
        <f t="shared" si="1199"/>
        <v>182773</v>
      </c>
      <c r="D18277" s="1">
        <f t="shared" si="1198"/>
        <v>63569.5</v>
      </c>
    </row>
    <row r="18278" spans="1:4">
      <c r="A18278">
        <f t="shared" si="1199"/>
        <v>182781</v>
      </c>
      <c r="B18278">
        <f t="shared" si="1199"/>
        <v>182782</v>
      </c>
      <c r="C18278">
        <f t="shared" si="1199"/>
        <v>182783</v>
      </c>
      <c r="D18278" s="1">
        <f t="shared" si="1198"/>
        <v>63570.5</v>
      </c>
    </row>
    <row r="18279" spans="1:4">
      <c r="A18279">
        <f t="shared" si="1199"/>
        <v>182791</v>
      </c>
      <c r="B18279">
        <f t="shared" si="1199"/>
        <v>182792</v>
      </c>
      <c r="C18279">
        <f t="shared" si="1199"/>
        <v>182793</v>
      </c>
      <c r="D18279" s="1">
        <f t="shared" si="1198"/>
        <v>63571.5</v>
      </c>
    </row>
    <row r="18280" spans="1:4">
      <c r="A18280">
        <f t="shared" si="1199"/>
        <v>182801</v>
      </c>
      <c r="B18280">
        <f t="shared" si="1199"/>
        <v>182802</v>
      </c>
      <c r="C18280">
        <f t="shared" si="1199"/>
        <v>182803</v>
      </c>
      <c r="D18280" s="1">
        <f t="shared" si="1198"/>
        <v>63572.5</v>
      </c>
    </row>
    <row r="18281" spans="1:4">
      <c r="A18281">
        <f t="shared" ref="A18281:C18300" si="1200">ROW()*10+COLUMN()</f>
        <v>182811</v>
      </c>
      <c r="B18281">
        <f t="shared" si="1200"/>
        <v>182812</v>
      </c>
      <c r="C18281">
        <f t="shared" si="1200"/>
        <v>182813</v>
      </c>
      <c r="D18281" s="1">
        <f t="shared" si="1198"/>
        <v>63573.5</v>
      </c>
    </row>
    <row r="18282" spans="1:4">
      <c r="A18282">
        <f t="shared" si="1200"/>
        <v>182821</v>
      </c>
      <c r="B18282">
        <f t="shared" si="1200"/>
        <v>182822</v>
      </c>
      <c r="C18282">
        <f t="shared" si="1200"/>
        <v>182823</v>
      </c>
      <c r="D18282" s="1">
        <f t="shared" si="1198"/>
        <v>63574.5</v>
      </c>
    </row>
    <row r="18283" spans="1:4">
      <c r="A18283">
        <f t="shared" si="1200"/>
        <v>182831</v>
      </c>
      <c r="B18283">
        <f t="shared" si="1200"/>
        <v>182832</v>
      </c>
      <c r="C18283">
        <f t="shared" si="1200"/>
        <v>182833</v>
      </c>
      <c r="D18283" s="1">
        <f t="shared" si="1198"/>
        <v>63575.5</v>
      </c>
    </row>
    <row r="18284" spans="1:4">
      <c r="A18284">
        <f t="shared" si="1200"/>
        <v>182841</v>
      </c>
      <c r="B18284">
        <f t="shared" si="1200"/>
        <v>182842</v>
      </c>
      <c r="C18284">
        <f t="shared" si="1200"/>
        <v>182843</v>
      </c>
      <c r="D18284" s="1">
        <f t="shared" si="1198"/>
        <v>63576.5</v>
      </c>
    </row>
    <row r="18285" spans="1:4">
      <c r="A18285">
        <f t="shared" si="1200"/>
        <v>182851</v>
      </c>
      <c r="B18285">
        <f t="shared" si="1200"/>
        <v>182852</v>
      </c>
      <c r="C18285">
        <f t="shared" si="1200"/>
        <v>182853</v>
      </c>
      <c r="D18285" s="1">
        <f t="shared" si="1198"/>
        <v>63577.5</v>
      </c>
    </row>
    <row r="18286" spans="1:4">
      <c r="A18286">
        <f t="shared" si="1200"/>
        <v>182861</v>
      </c>
      <c r="B18286">
        <f t="shared" si="1200"/>
        <v>182862</v>
      </c>
      <c r="C18286">
        <f t="shared" si="1200"/>
        <v>182863</v>
      </c>
      <c r="D18286" s="1">
        <f t="shared" si="1198"/>
        <v>63578.5</v>
      </c>
    </row>
    <row r="18287" spans="1:4">
      <c r="A18287">
        <f t="shared" si="1200"/>
        <v>182871</v>
      </c>
      <c r="B18287">
        <f t="shared" si="1200"/>
        <v>182872</v>
      </c>
      <c r="C18287">
        <f t="shared" si="1200"/>
        <v>182873</v>
      </c>
      <c r="D18287" s="1">
        <f t="shared" si="1198"/>
        <v>63579.5</v>
      </c>
    </row>
    <row r="18288" spans="1:4">
      <c r="A18288">
        <f t="shared" si="1200"/>
        <v>182881</v>
      </c>
      <c r="B18288">
        <f t="shared" si="1200"/>
        <v>182882</v>
      </c>
      <c r="C18288">
        <f t="shared" si="1200"/>
        <v>182883</v>
      </c>
      <c r="D18288" s="1">
        <f t="shared" si="1198"/>
        <v>63580.5</v>
      </c>
    </row>
    <row r="18289" spans="1:4">
      <c r="A18289">
        <f t="shared" si="1200"/>
        <v>182891</v>
      </c>
      <c r="B18289">
        <f t="shared" si="1200"/>
        <v>182892</v>
      </c>
      <c r="C18289">
        <f t="shared" si="1200"/>
        <v>182893</v>
      </c>
      <c r="D18289" s="1">
        <f t="shared" si="1198"/>
        <v>63581.5</v>
      </c>
    </row>
    <row r="18290" spans="1:4">
      <c r="A18290">
        <f t="shared" si="1200"/>
        <v>182901</v>
      </c>
      <c r="B18290">
        <f t="shared" si="1200"/>
        <v>182902</v>
      </c>
      <c r="C18290">
        <f t="shared" si="1200"/>
        <v>182903</v>
      </c>
      <c r="D18290" s="1">
        <f t="shared" si="1198"/>
        <v>63582.5</v>
      </c>
    </row>
    <row r="18291" spans="1:4">
      <c r="A18291">
        <f t="shared" si="1200"/>
        <v>182911</v>
      </c>
      <c r="B18291">
        <f t="shared" si="1200"/>
        <v>182912</v>
      </c>
      <c r="C18291">
        <f t="shared" si="1200"/>
        <v>182913</v>
      </c>
      <c r="D18291" s="1">
        <f t="shared" si="1198"/>
        <v>63583.5</v>
      </c>
    </row>
    <row r="18292" spans="1:4">
      <c r="A18292">
        <f t="shared" si="1200"/>
        <v>182921</v>
      </c>
      <c r="B18292">
        <f t="shared" si="1200"/>
        <v>182922</v>
      </c>
      <c r="C18292">
        <f t="shared" si="1200"/>
        <v>182923</v>
      </c>
      <c r="D18292" s="1">
        <f t="shared" si="1198"/>
        <v>63584.5</v>
      </c>
    </row>
    <row r="18293" spans="1:4">
      <c r="A18293">
        <f t="shared" si="1200"/>
        <v>182931</v>
      </c>
      <c r="B18293">
        <f t="shared" si="1200"/>
        <v>182932</v>
      </c>
      <c r="C18293">
        <f t="shared" si="1200"/>
        <v>182933</v>
      </c>
      <c r="D18293" s="1">
        <f t="shared" si="1198"/>
        <v>63585.5</v>
      </c>
    </row>
    <row r="18294" spans="1:4">
      <c r="A18294">
        <f t="shared" si="1200"/>
        <v>182941</v>
      </c>
      <c r="B18294">
        <f t="shared" si="1200"/>
        <v>182942</v>
      </c>
      <c r="C18294">
        <f t="shared" si="1200"/>
        <v>182943</v>
      </c>
      <c r="D18294" s="1">
        <f t="shared" si="1198"/>
        <v>63586.5</v>
      </c>
    </row>
    <row r="18295" spans="1:4">
      <c r="A18295">
        <f t="shared" si="1200"/>
        <v>182951</v>
      </c>
      <c r="B18295">
        <f t="shared" si="1200"/>
        <v>182952</v>
      </c>
      <c r="C18295">
        <f t="shared" si="1200"/>
        <v>182953</v>
      </c>
      <c r="D18295" s="1">
        <f t="shared" si="1198"/>
        <v>63587.5</v>
      </c>
    </row>
    <row r="18296" spans="1:4">
      <c r="A18296">
        <f t="shared" si="1200"/>
        <v>182961</v>
      </c>
      <c r="B18296">
        <f t="shared" si="1200"/>
        <v>182962</v>
      </c>
      <c r="C18296">
        <f t="shared" si="1200"/>
        <v>182963</v>
      </c>
      <c r="D18296" s="1">
        <f t="shared" si="1198"/>
        <v>63588.5</v>
      </c>
    </row>
    <row r="18297" spans="1:4">
      <c r="A18297">
        <f t="shared" si="1200"/>
        <v>182971</v>
      </c>
      <c r="B18297">
        <f t="shared" si="1200"/>
        <v>182972</v>
      </c>
      <c r="C18297">
        <f t="shared" si="1200"/>
        <v>182973</v>
      </c>
      <c r="D18297" s="1">
        <f t="shared" si="1198"/>
        <v>63589.5</v>
      </c>
    </row>
    <row r="18298" spans="1:4">
      <c r="A18298">
        <f t="shared" si="1200"/>
        <v>182981</v>
      </c>
      <c r="B18298">
        <f t="shared" si="1200"/>
        <v>182982</v>
      </c>
      <c r="C18298">
        <f t="shared" si="1200"/>
        <v>182983</v>
      </c>
      <c r="D18298" s="1">
        <f t="shared" si="1198"/>
        <v>63590.5</v>
      </c>
    </row>
    <row r="18299" spans="1:4">
      <c r="A18299">
        <f t="shared" si="1200"/>
        <v>182991</v>
      </c>
      <c r="B18299">
        <f t="shared" si="1200"/>
        <v>182992</v>
      </c>
      <c r="C18299">
        <f t="shared" si="1200"/>
        <v>182993</v>
      </c>
      <c r="D18299" s="1">
        <f t="shared" si="1198"/>
        <v>63591.5</v>
      </c>
    </row>
    <row r="18300" spans="1:4">
      <c r="A18300">
        <f t="shared" si="1200"/>
        <v>183001</v>
      </c>
      <c r="B18300">
        <f t="shared" si="1200"/>
        <v>183002</v>
      </c>
      <c r="C18300">
        <f t="shared" si="1200"/>
        <v>183003</v>
      </c>
      <c r="D18300" s="1">
        <f t="shared" si="1198"/>
        <v>63592.5</v>
      </c>
    </row>
    <row r="18301" spans="1:4">
      <c r="A18301">
        <f t="shared" ref="A18301:C18320" si="1201">ROW()*10+COLUMN()</f>
        <v>183011</v>
      </c>
      <c r="B18301">
        <f t="shared" si="1201"/>
        <v>183012</v>
      </c>
      <c r="C18301">
        <f t="shared" si="1201"/>
        <v>183013</v>
      </c>
      <c r="D18301" s="1">
        <f t="shared" si="1198"/>
        <v>63593.5</v>
      </c>
    </row>
    <row r="18302" spans="1:4">
      <c r="A18302">
        <f t="shared" si="1201"/>
        <v>183021</v>
      </c>
      <c r="B18302">
        <f t="shared" si="1201"/>
        <v>183022</v>
      </c>
      <c r="C18302">
        <f t="shared" si="1201"/>
        <v>183023</v>
      </c>
      <c r="D18302" s="1">
        <f t="shared" si="1198"/>
        <v>63594.5</v>
      </c>
    </row>
    <row r="18303" spans="1:4">
      <c r="A18303">
        <f t="shared" si="1201"/>
        <v>183031</v>
      </c>
      <c r="B18303">
        <f t="shared" si="1201"/>
        <v>183032</v>
      </c>
      <c r="C18303">
        <f t="shared" si="1201"/>
        <v>183033</v>
      </c>
      <c r="D18303" s="1">
        <f t="shared" si="1198"/>
        <v>63595.5</v>
      </c>
    </row>
    <row r="18304" spans="1:4">
      <c r="A18304">
        <f t="shared" si="1201"/>
        <v>183041</v>
      </c>
      <c r="B18304">
        <f t="shared" si="1201"/>
        <v>183042</v>
      </c>
      <c r="C18304">
        <f t="shared" si="1201"/>
        <v>183043</v>
      </c>
      <c r="D18304" s="1">
        <f t="shared" si="1198"/>
        <v>63596.5</v>
      </c>
    </row>
    <row r="18305" spans="1:4">
      <c r="A18305">
        <f t="shared" si="1201"/>
        <v>183051</v>
      </c>
      <c r="B18305">
        <f t="shared" si="1201"/>
        <v>183052</v>
      </c>
      <c r="C18305">
        <f t="shared" si="1201"/>
        <v>183053</v>
      </c>
      <c r="D18305" s="1">
        <f t="shared" ref="D18305:D18368" si="1202">DATE(2024,1,1)+ROW()+0.5</f>
        <v>63597.5</v>
      </c>
    </row>
    <row r="18306" spans="1:4">
      <c r="A18306">
        <f t="shared" si="1201"/>
        <v>183061</v>
      </c>
      <c r="B18306">
        <f t="shared" si="1201"/>
        <v>183062</v>
      </c>
      <c r="C18306">
        <f t="shared" si="1201"/>
        <v>183063</v>
      </c>
      <c r="D18306" s="1">
        <f t="shared" si="1202"/>
        <v>63598.5</v>
      </c>
    </row>
    <row r="18307" spans="1:4">
      <c r="A18307">
        <f t="shared" si="1201"/>
        <v>183071</v>
      </c>
      <c r="B18307">
        <f t="shared" si="1201"/>
        <v>183072</v>
      </c>
      <c r="C18307">
        <f t="shared" si="1201"/>
        <v>183073</v>
      </c>
      <c r="D18307" s="1">
        <f t="shared" si="1202"/>
        <v>63599.5</v>
      </c>
    </row>
    <row r="18308" spans="1:4">
      <c r="A18308">
        <f t="shared" si="1201"/>
        <v>183081</v>
      </c>
      <c r="B18308">
        <f t="shared" si="1201"/>
        <v>183082</v>
      </c>
      <c r="C18308">
        <f t="shared" si="1201"/>
        <v>183083</v>
      </c>
      <c r="D18308" s="1">
        <f t="shared" si="1202"/>
        <v>63600.5</v>
      </c>
    </row>
    <row r="18309" spans="1:4">
      <c r="A18309">
        <f t="shared" si="1201"/>
        <v>183091</v>
      </c>
      <c r="B18309">
        <f t="shared" si="1201"/>
        <v>183092</v>
      </c>
      <c r="C18309">
        <f t="shared" si="1201"/>
        <v>183093</v>
      </c>
      <c r="D18309" s="1">
        <f t="shared" si="1202"/>
        <v>63601.5</v>
      </c>
    </row>
    <row r="18310" spans="1:4">
      <c r="A18310">
        <f t="shared" si="1201"/>
        <v>183101</v>
      </c>
      <c r="B18310">
        <f t="shared" si="1201"/>
        <v>183102</v>
      </c>
      <c r="C18310">
        <f t="shared" si="1201"/>
        <v>183103</v>
      </c>
      <c r="D18310" s="1">
        <f t="shared" si="1202"/>
        <v>63602.5</v>
      </c>
    </row>
    <row r="18311" spans="1:4">
      <c r="A18311">
        <f t="shared" si="1201"/>
        <v>183111</v>
      </c>
      <c r="B18311">
        <f t="shared" si="1201"/>
        <v>183112</v>
      </c>
      <c r="C18311">
        <f t="shared" si="1201"/>
        <v>183113</v>
      </c>
      <c r="D18311" s="1">
        <f t="shared" si="1202"/>
        <v>63603.5</v>
      </c>
    </row>
    <row r="18312" spans="1:4">
      <c r="A18312">
        <f t="shared" si="1201"/>
        <v>183121</v>
      </c>
      <c r="B18312">
        <f t="shared" si="1201"/>
        <v>183122</v>
      </c>
      <c r="C18312">
        <f t="shared" si="1201"/>
        <v>183123</v>
      </c>
      <c r="D18312" s="1">
        <f t="shared" si="1202"/>
        <v>63604.5</v>
      </c>
    </row>
    <row r="18313" spans="1:4">
      <c r="A18313">
        <f t="shared" si="1201"/>
        <v>183131</v>
      </c>
      <c r="B18313">
        <f t="shared" si="1201"/>
        <v>183132</v>
      </c>
      <c r="C18313">
        <f t="shared" si="1201"/>
        <v>183133</v>
      </c>
      <c r="D18313" s="1">
        <f t="shared" si="1202"/>
        <v>63605.5</v>
      </c>
    </row>
    <row r="18314" spans="1:4">
      <c r="A18314">
        <f t="shared" si="1201"/>
        <v>183141</v>
      </c>
      <c r="B18314">
        <f t="shared" si="1201"/>
        <v>183142</v>
      </c>
      <c r="C18314">
        <f t="shared" si="1201"/>
        <v>183143</v>
      </c>
      <c r="D18314" s="1">
        <f t="shared" si="1202"/>
        <v>63606.5</v>
      </c>
    </row>
    <row r="18315" spans="1:4">
      <c r="A18315">
        <f t="shared" si="1201"/>
        <v>183151</v>
      </c>
      <c r="B18315">
        <f t="shared" si="1201"/>
        <v>183152</v>
      </c>
      <c r="C18315">
        <f t="shared" si="1201"/>
        <v>183153</v>
      </c>
      <c r="D18315" s="1">
        <f t="shared" si="1202"/>
        <v>63607.5</v>
      </c>
    </row>
    <row r="18316" spans="1:4">
      <c r="A18316">
        <f t="shared" si="1201"/>
        <v>183161</v>
      </c>
      <c r="B18316">
        <f t="shared" si="1201"/>
        <v>183162</v>
      </c>
      <c r="C18316">
        <f t="shared" si="1201"/>
        <v>183163</v>
      </c>
      <c r="D18316" s="1">
        <f t="shared" si="1202"/>
        <v>63608.5</v>
      </c>
    </row>
    <row r="18317" spans="1:4">
      <c r="A18317">
        <f t="shared" si="1201"/>
        <v>183171</v>
      </c>
      <c r="B18317">
        <f t="shared" si="1201"/>
        <v>183172</v>
      </c>
      <c r="C18317">
        <f t="shared" si="1201"/>
        <v>183173</v>
      </c>
      <c r="D18317" s="1">
        <f t="shared" si="1202"/>
        <v>63609.5</v>
      </c>
    </row>
    <row r="18318" spans="1:4">
      <c r="A18318">
        <f t="shared" si="1201"/>
        <v>183181</v>
      </c>
      <c r="B18318">
        <f t="shared" si="1201"/>
        <v>183182</v>
      </c>
      <c r="C18318">
        <f t="shared" si="1201"/>
        <v>183183</v>
      </c>
      <c r="D18318" s="1">
        <f t="shared" si="1202"/>
        <v>63610.5</v>
      </c>
    </row>
    <row r="18319" spans="1:4">
      <c r="A18319">
        <f t="shared" si="1201"/>
        <v>183191</v>
      </c>
      <c r="B18319">
        <f t="shared" si="1201"/>
        <v>183192</v>
      </c>
      <c r="C18319">
        <f t="shared" si="1201"/>
        <v>183193</v>
      </c>
      <c r="D18319" s="1">
        <f t="shared" si="1202"/>
        <v>63611.5</v>
      </c>
    </row>
    <row r="18320" spans="1:4">
      <c r="A18320">
        <f t="shared" si="1201"/>
        <v>183201</v>
      </c>
      <c r="B18320">
        <f t="shared" si="1201"/>
        <v>183202</v>
      </c>
      <c r="C18320">
        <f t="shared" si="1201"/>
        <v>183203</v>
      </c>
      <c r="D18320" s="1">
        <f t="shared" si="1202"/>
        <v>63612.5</v>
      </c>
    </row>
    <row r="18321" spans="1:4">
      <c r="A18321">
        <f t="shared" ref="A18321:C18340" si="1203">ROW()*10+COLUMN()</f>
        <v>183211</v>
      </c>
      <c r="B18321">
        <f t="shared" si="1203"/>
        <v>183212</v>
      </c>
      <c r="C18321">
        <f t="shared" si="1203"/>
        <v>183213</v>
      </c>
      <c r="D18321" s="1">
        <f t="shared" si="1202"/>
        <v>63613.5</v>
      </c>
    </row>
    <row r="18322" spans="1:4">
      <c r="A18322">
        <f t="shared" si="1203"/>
        <v>183221</v>
      </c>
      <c r="B18322">
        <f t="shared" si="1203"/>
        <v>183222</v>
      </c>
      <c r="C18322">
        <f t="shared" si="1203"/>
        <v>183223</v>
      </c>
      <c r="D18322" s="1">
        <f t="shared" si="1202"/>
        <v>63614.5</v>
      </c>
    </row>
    <row r="18323" spans="1:4">
      <c r="A18323">
        <f t="shared" si="1203"/>
        <v>183231</v>
      </c>
      <c r="B18323">
        <f t="shared" si="1203"/>
        <v>183232</v>
      </c>
      <c r="C18323">
        <f t="shared" si="1203"/>
        <v>183233</v>
      </c>
      <c r="D18323" s="1">
        <f t="shared" si="1202"/>
        <v>63615.5</v>
      </c>
    </row>
    <row r="18324" spans="1:4">
      <c r="A18324">
        <f t="shared" si="1203"/>
        <v>183241</v>
      </c>
      <c r="B18324">
        <f t="shared" si="1203"/>
        <v>183242</v>
      </c>
      <c r="C18324">
        <f t="shared" si="1203"/>
        <v>183243</v>
      </c>
      <c r="D18324" s="1">
        <f t="shared" si="1202"/>
        <v>63616.5</v>
      </c>
    </row>
    <row r="18325" spans="1:4">
      <c r="A18325">
        <f t="shared" si="1203"/>
        <v>183251</v>
      </c>
      <c r="B18325">
        <f t="shared" si="1203"/>
        <v>183252</v>
      </c>
      <c r="C18325">
        <f t="shared" si="1203"/>
        <v>183253</v>
      </c>
      <c r="D18325" s="1">
        <f t="shared" si="1202"/>
        <v>63617.5</v>
      </c>
    </row>
    <row r="18326" spans="1:4">
      <c r="A18326">
        <f t="shared" si="1203"/>
        <v>183261</v>
      </c>
      <c r="B18326">
        <f t="shared" si="1203"/>
        <v>183262</v>
      </c>
      <c r="C18326">
        <f t="shared" si="1203"/>
        <v>183263</v>
      </c>
      <c r="D18326" s="1">
        <f t="shared" si="1202"/>
        <v>63618.5</v>
      </c>
    </row>
    <row r="18327" spans="1:4">
      <c r="A18327">
        <f t="shared" si="1203"/>
        <v>183271</v>
      </c>
      <c r="B18327">
        <f t="shared" si="1203"/>
        <v>183272</v>
      </c>
      <c r="C18327">
        <f t="shared" si="1203"/>
        <v>183273</v>
      </c>
      <c r="D18327" s="1">
        <f t="shared" si="1202"/>
        <v>63619.5</v>
      </c>
    </row>
    <row r="18328" spans="1:4">
      <c r="A18328">
        <f t="shared" si="1203"/>
        <v>183281</v>
      </c>
      <c r="B18328">
        <f t="shared" si="1203"/>
        <v>183282</v>
      </c>
      <c r="C18328">
        <f t="shared" si="1203"/>
        <v>183283</v>
      </c>
      <c r="D18328" s="1">
        <f t="shared" si="1202"/>
        <v>63620.5</v>
      </c>
    </row>
    <row r="18329" spans="1:4">
      <c r="A18329">
        <f t="shared" si="1203"/>
        <v>183291</v>
      </c>
      <c r="B18329">
        <f t="shared" si="1203"/>
        <v>183292</v>
      </c>
      <c r="C18329">
        <f t="shared" si="1203"/>
        <v>183293</v>
      </c>
      <c r="D18329" s="1">
        <f t="shared" si="1202"/>
        <v>63621.5</v>
      </c>
    </row>
    <row r="18330" spans="1:4">
      <c r="A18330">
        <f t="shared" si="1203"/>
        <v>183301</v>
      </c>
      <c r="B18330">
        <f t="shared" si="1203"/>
        <v>183302</v>
      </c>
      <c r="C18330">
        <f t="shared" si="1203"/>
        <v>183303</v>
      </c>
      <c r="D18330" s="1">
        <f t="shared" si="1202"/>
        <v>63622.5</v>
      </c>
    </row>
    <row r="18331" spans="1:4">
      <c r="A18331">
        <f t="shared" si="1203"/>
        <v>183311</v>
      </c>
      <c r="B18331">
        <f t="shared" si="1203"/>
        <v>183312</v>
      </c>
      <c r="C18331">
        <f t="shared" si="1203"/>
        <v>183313</v>
      </c>
      <c r="D18331" s="1">
        <f t="shared" si="1202"/>
        <v>63623.5</v>
      </c>
    </row>
    <row r="18332" spans="1:4">
      <c r="A18332">
        <f t="shared" si="1203"/>
        <v>183321</v>
      </c>
      <c r="B18332">
        <f t="shared" si="1203"/>
        <v>183322</v>
      </c>
      <c r="C18332">
        <f t="shared" si="1203"/>
        <v>183323</v>
      </c>
      <c r="D18332" s="1">
        <f t="shared" si="1202"/>
        <v>63624.5</v>
      </c>
    </row>
    <row r="18333" spans="1:4">
      <c r="A18333">
        <f t="shared" si="1203"/>
        <v>183331</v>
      </c>
      <c r="B18333">
        <f t="shared" si="1203"/>
        <v>183332</v>
      </c>
      <c r="C18333">
        <f t="shared" si="1203"/>
        <v>183333</v>
      </c>
      <c r="D18333" s="1">
        <f t="shared" si="1202"/>
        <v>63625.5</v>
      </c>
    </row>
    <row r="18334" spans="1:4">
      <c r="A18334">
        <f t="shared" si="1203"/>
        <v>183341</v>
      </c>
      <c r="B18334">
        <f t="shared" si="1203"/>
        <v>183342</v>
      </c>
      <c r="C18334">
        <f t="shared" si="1203"/>
        <v>183343</v>
      </c>
      <c r="D18334" s="1">
        <f t="shared" si="1202"/>
        <v>63626.5</v>
      </c>
    </row>
    <row r="18335" spans="1:4">
      <c r="A18335">
        <f t="shared" si="1203"/>
        <v>183351</v>
      </c>
      <c r="B18335">
        <f t="shared" si="1203"/>
        <v>183352</v>
      </c>
      <c r="C18335">
        <f t="shared" si="1203"/>
        <v>183353</v>
      </c>
      <c r="D18335" s="1">
        <f t="shared" si="1202"/>
        <v>63627.5</v>
      </c>
    </row>
    <row r="18336" spans="1:4">
      <c r="A18336">
        <f t="shared" si="1203"/>
        <v>183361</v>
      </c>
      <c r="B18336">
        <f t="shared" si="1203"/>
        <v>183362</v>
      </c>
      <c r="C18336">
        <f t="shared" si="1203"/>
        <v>183363</v>
      </c>
      <c r="D18336" s="1">
        <f t="shared" si="1202"/>
        <v>63628.5</v>
      </c>
    </row>
    <row r="18337" spans="1:4">
      <c r="A18337">
        <f t="shared" si="1203"/>
        <v>183371</v>
      </c>
      <c r="B18337">
        <f t="shared" si="1203"/>
        <v>183372</v>
      </c>
      <c r="C18337">
        <f t="shared" si="1203"/>
        <v>183373</v>
      </c>
      <c r="D18337" s="1">
        <f t="shared" si="1202"/>
        <v>63629.5</v>
      </c>
    </row>
    <row r="18338" spans="1:4">
      <c r="A18338">
        <f t="shared" si="1203"/>
        <v>183381</v>
      </c>
      <c r="B18338">
        <f t="shared" si="1203"/>
        <v>183382</v>
      </c>
      <c r="C18338">
        <f t="shared" si="1203"/>
        <v>183383</v>
      </c>
      <c r="D18338" s="1">
        <f t="shared" si="1202"/>
        <v>63630.5</v>
      </c>
    </row>
    <row r="18339" spans="1:4">
      <c r="A18339">
        <f t="shared" si="1203"/>
        <v>183391</v>
      </c>
      <c r="B18339">
        <f t="shared" si="1203"/>
        <v>183392</v>
      </c>
      <c r="C18339">
        <f t="shared" si="1203"/>
        <v>183393</v>
      </c>
      <c r="D18339" s="1">
        <f t="shared" si="1202"/>
        <v>63631.5</v>
      </c>
    </row>
    <row r="18340" spans="1:4">
      <c r="A18340">
        <f t="shared" si="1203"/>
        <v>183401</v>
      </c>
      <c r="B18340">
        <f t="shared" si="1203"/>
        <v>183402</v>
      </c>
      <c r="C18340">
        <f t="shared" si="1203"/>
        <v>183403</v>
      </c>
      <c r="D18340" s="1">
        <f t="shared" si="1202"/>
        <v>63632.5</v>
      </c>
    </row>
    <row r="18341" spans="1:4">
      <c r="A18341">
        <f t="shared" ref="A18341:C18360" si="1204">ROW()*10+COLUMN()</f>
        <v>183411</v>
      </c>
      <c r="B18341">
        <f t="shared" si="1204"/>
        <v>183412</v>
      </c>
      <c r="C18341">
        <f t="shared" si="1204"/>
        <v>183413</v>
      </c>
      <c r="D18341" s="1">
        <f t="shared" si="1202"/>
        <v>63633.5</v>
      </c>
    </row>
    <row r="18342" spans="1:4">
      <c r="A18342">
        <f t="shared" si="1204"/>
        <v>183421</v>
      </c>
      <c r="B18342">
        <f t="shared" si="1204"/>
        <v>183422</v>
      </c>
      <c r="C18342">
        <f t="shared" si="1204"/>
        <v>183423</v>
      </c>
      <c r="D18342" s="1">
        <f t="shared" si="1202"/>
        <v>63634.5</v>
      </c>
    </row>
    <row r="18343" spans="1:4">
      <c r="A18343">
        <f t="shared" si="1204"/>
        <v>183431</v>
      </c>
      <c r="B18343">
        <f t="shared" si="1204"/>
        <v>183432</v>
      </c>
      <c r="C18343">
        <f t="shared" si="1204"/>
        <v>183433</v>
      </c>
      <c r="D18343" s="1">
        <f t="shared" si="1202"/>
        <v>63635.5</v>
      </c>
    </row>
    <row r="18344" spans="1:4">
      <c r="A18344">
        <f t="shared" si="1204"/>
        <v>183441</v>
      </c>
      <c r="B18344">
        <f t="shared" si="1204"/>
        <v>183442</v>
      </c>
      <c r="C18344">
        <f t="shared" si="1204"/>
        <v>183443</v>
      </c>
      <c r="D18344" s="1">
        <f t="shared" si="1202"/>
        <v>63636.5</v>
      </c>
    </row>
    <row r="18345" spans="1:4">
      <c r="A18345">
        <f t="shared" si="1204"/>
        <v>183451</v>
      </c>
      <c r="B18345">
        <f t="shared" si="1204"/>
        <v>183452</v>
      </c>
      <c r="C18345">
        <f t="shared" si="1204"/>
        <v>183453</v>
      </c>
      <c r="D18345" s="1">
        <f t="shared" si="1202"/>
        <v>63637.5</v>
      </c>
    </row>
    <row r="18346" spans="1:4">
      <c r="A18346">
        <f t="shared" si="1204"/>
        <v>183461</v>
      </c>
      <c r="B18346">
        <f t="shared" si="1204"/>
        <v>183462</v>
      </c>
      <c r="C18346">
        <f t="shared" si="1204"/>
        <v>183463</v>
      </c>
      <c r="D18346" s="1">
        <f t="shared" si="1202"/>
        <v>63638.5</v>
      </c>
    </row>
    <row r="18347" spans="1:4">
      <c r="A18347">
        <f t="shared" si="1204"/>
        <v>183471</v>
      </c>
      <c r="B18347">
        <f t="shared" si="1204"/>
        <v>183472</v>
      </c>
      <c r="C18347">
        <f t="shared" si="1204"/>
        <v>183473</v>
      </c>
      <c r="D18347" s="1">
        <f t="shared" si="1202"/>
        <v>63639.5</v>
      </c>
    </row>
    <row r="18348" spans="1:4">
      <c r="A18348">
        <f t="shared" si="1204"/>
        <v>183481</v>
      </c>
      <c r="B18348">
        <f t="shared" si="1204"/>
        <v>183482</v>
      </c>
      <c r="C18348">
        <f t="shared" si="1204"/>
        <v>183483</v>
      </c>
      <c r="D18348" s="1">
        <f t="shared" si="1202"/>
        <v>63640.5</v>
      </c>
    </row>
    <row r="18349" spans="1:4">
      <c r="A18349">
        <f t="shared" si="1204"/>
        <v>183491</v>
      </c>
      <c r="B18349">
        <f t="shared" si="1204"/>
        <v>183492</v>
      </c>
      <c r="C18349">
        <f t="shared" si="1204"/>
        <v>183493</v>
      </c>
      <c r="D18349" s="1">
        <f t="shared" si="1202"/>
        <v>63641.5</v>
      </c>
    </row>
    <row r="18350" spans="1:4">
      <c r="A18350">
        <f t="shared" si="1204"/>
        <v>183501</v>
      </c>
      <c r="B18350">
        <f t="shared" si="1204"/>
        <v>183502</v>
      </c>
      <c r="C18350">
        <f t="shared" si="1204"/>
        <v>183503</v>
      </c>
      <c r="D18350" s="1">
        <f t="shared" si="1202"/>
        <v>63642.5</v>
      </c>
    </row>
    <row r="18351" spans="1:4">
      <c r="A18351">
        <f t="shared" si="1204"/>
        <v>183511</v>
      </c>
      <c r="B18351">
        <f t="shared" si="1204"/>
        <v>183512</v>
      </c>
      <c r="C18351">
        <f t="shared" si="1204"/>
        <v>183513</v>
      </c>
      <c r="D18351" s="1">
        <f t="shared" si="1202"/>
        <v>63643.5</v>
      </c>
    </row>
    <row r="18352" spans="1:4">
      <c r="A18352">
        <f t="shared" si="1204"/>
        <v>183521</v>
      </c>
      <c r="B18352">
        <f t="shared" si="1204"/>
        <v>183522</v>
      </c>
      <c r="C18352">
        <f t="shared" si="1204"/>
        <v>183523</v>
      </c>
      <c r="D18352" s="1">
        <f t="shared" si="1202"/>
        <v>63644.5</v>
      </c>
    </row>
    <row r="18353" spans="1:4">
      <c r="A18353">
        <f t="shared" si="1204"/>
        <v>183531</v>
      </c>
      <c r="B18353">
        <f t="shared" si="1204"/>
        <v>183532</v>
      </c>
      <c r="C18353">
        <f t="shared" si="1204"/>
        <v>183533</v>
      </c>
      <c r="D18353" s="1">
        <f t="shared" si="1202"/>
        <v>63645.5</v>
      </c>
    </row>
    <row r="18354" spans="1:4">
      <c r="A18354">
        <f t="shared" si="1204"/>
        <v>183541</v>
      </c>
      <c r="B18354">
        <f t="shared" si="1204"/>
        <v>183542</v>
      </c>
      <c r="C18354">
        <f t="shared" si="1204"/>
        <v>183543</v>
      </c>
      <c r="D18354" s="1">
        <f t="shared" si="1202"/>
        <v>63646.5</v>
      </c>
    </row>
    <row r="18355" spans="1:4">
      <c r="A18355">
        <f t="shared" si="1204"/>
        <v>183551</v>
      </c>
      <c r="B18355">
        <f t="shared" si="1204"/>
        <v>183552</v>
      </c>
      <c r="C18355">
        <f t="shared" si="1204"/>
        <v>183553</v>
      </c>
      <c r="D18355" s="1">
        <f t="shared" si="1202"/>
        <v>63647.5</v>
      </c>
    </row>
    <row r="18356" spans="1:4">
      <c r="A18356">
        <f t="shared" si="1204"/>
        <v>183561</v>
      </c>
      <c r="B18356">
        <f t="shared" si="1204"/>
        <v>183562</v>
      </c>
      <c r="C18356">
        <f t="shared" si="1204"/>
        <v>183563</v>
      </c>
      <c r="D18356" s="1">
        <f t="shared" si="1202"/>
        <v>63648.5</v>
      </c>
    </row>
    <row r="18357" spans="1:4">
      <c r="A18357">
        <f t="shared" si="1204"/>
        <v>183571</v>
      </c>
      <c r="B18357">
        <f t="shared" si="1204"/>
        <v>183572</v>
      </c>
      <c r="C18357">
        <f t="shared" si="1204"/>
        <v>183573</v>
      </c>
      <c r="D18357" s="1">
        <f t="shared" si="1202"/>
        <v>63649.5</v>
      </c>
    </row>
    <row r="18358" spans="1:4">
      <c r="A18358">
        <f t="shared" si="1204"/>
        <v>183581</v>
      </c>
      <c r="B18358">
        <f t="shared" si="1204"/>
        <v>183582</v>
      </c>
      <c r="C18358">
        <f t="shared" si="1204"/>
        <v>183583</v>
      </c>
      <c r="D18358" s="1">
        <f t="shared" si="1202"/>
        <v>63650.5</v>
      </c>
    </row>
    <row r="18359" spans="1:4">
      <c r="A18359">
        <f t="shared" si="1204"/>
        <v>183591</v>
      </c>
      <c r="B18359">
        <f t="shared" si="1204"/>
        <v>183592</v>
      </c>
      <c r="C18359">
        <f t="shared" si="1204"/>
        <v>183593</v>
      </c>
      <c r="D18359" s="1">
        <f t="shared" si="1202"/>
        <v>63651.5</v>
      </c>
    </row>
    <row r="18360" spans="1:4">
      <c r="A18360">
        <f t="shared" si="1204"/>
        <v>183601</v>
      </c>
      <c r="B18360">
        <f t="shared" si="1204"/>
        <v>183602</v>
      </c>
      <c r="C18360">
        <f t="shared" si="1204"/>
        <v>183603</v>
      </c>
      <c r="D18360" s="1">
        <f t="shared" si="1202"/>
        <v>63652.5</v>
      </c>
    </row>
    <row r="18361" spans="1:4">
      <c r="A18361">
        <f t="shared" ref="A18361:C18380" si="1205">ROW()*10+COLUMN()</f>
        <v>183611</v>
      </c>
      <c r="B18361">
        <f t="shared" si="1205"/>
        <v>183612</v>
      </c>
      <c r="C18361">
        <f t="shared" si="1205"/>
        <v>183613</v>
      </c>
      <c r="D18361" s="1">
        <f t="shared" si="1202"/>
        <v>63653.5</v>
      </c>
    </row>
    <row r="18362" spans="1:4">
      <c r="A18362">
        <f t="shared" si="1205"/>
        <v>183621</v>
      </c>
      <c r="B18362">
        <f t="shared" si="1205"/>
        <v>183622</v>
      </c>
      <c r="C18362">
        <f t="shared" si="1205"/>
        <v>183623</v>
      </c>
      <c r="D18362" s="1">
        <f t="shared" si="1202"/>
        <v>63654.5</v>
      </c>
    </row>
    <row r="18363" spans="1:4">
      <c r="A18363">
        <f t="shared" si="1205"/>
        <v>183631</v>
      </c>
      <c r="B18363">
        <f t="shared" si="1205"/>
        <v>183632</v>
      </c>
      <c r="C18363">
        <f t="shared" si="1205"/>
        <v>183633</v>
      </c>
      <c r="D18363" s="1">
        <f t="shared" si="1202"/>
        <v>63655.5</v>
      </c>
    </row>
    <row r="18364" spans="1:4">
      <c r="A18364">
        <f t="shared" si="1205"/>
        <v>183641</v>
      </c>
      <c r="B18364">
        <f t="shared" si="1205"/>
        <v>183642</v>
      </c>
      <c r="C18364">
        <f t="shared" si="1205"/>
        <v>183643</v>
      </c>
      <c r="D18364" s="1">
        <f t="shared" si="1202"/>
        <v>63656.5</v>
      </c>
    </row>
    <row r="18365" spans="1:4">
      <c r="A18365">
        <f t="shared" si="1205"/>
        <v>183651</v>
      </c>
      <c r="B18365">
        <f t="shared" si="1205"/>
        <v>183652</v>
      </c>
      <c r="C18365">
        <f t="shared" si="1205"/>
        <v>183653</v>
      </c>
      <c r="D18365" s="1">
        <f t="shared" si="1202"/>
        <v>63657.5</v>
      </c>
    </row>
    <row r="18366" spans="1:4">
      <c r="A18366">
        <f t="shared" si="1205"/>
        <v>183661</v>
      </c>
      <c r="B18366">
        <f t="shared" si="1205"/>
        <v>183662</v>
      </c>
      <c r="C18366">
        <f t="shared" si="1205"/>
        <v>183663</v>
      </c>
      <c r="D18366" s="1">
        <f t="shared" si="1202"/>
        <v>63658.5</v>
      </c>
    </row>
    <row r="18367" spans="1:4">
      <c r="A18367">
        <f t="shared" si="1205"/>
        <v>183671</v>
      </c>
      <c r="B18367">
        <f t="shared" si="1205"/>
        <v>183672</v>
      </c>
      <c r="C18367">
        <f t="shared" si="1205"/>
        <v>183673</v>
      </c>
      <c r="D18367" s="1">
        <f t="shared" si="1202"/>
        <v>63659.5</v>
      </c>
    </row>
    <row r="18368" spans="1:4">
      <c r="A18368">
        <f t="shared" si="1205"/>
        <v>183681</v>
      </c>
      <c r="B18368">
        <f t="shared" si="1205"/>
        <v>183682</v>
      </c>
      <c r="C18368">
        <f t="shared" si="1205"/>
        <v>183683</v>
      </c>
      <c r="D18368" s="1">
        <f t="shared" si="1202"/>
        <v>63660.5</v>
      </c>
    </row>
    <row r="18369" spans="1:4">
      <c r="A18369">
        <f t="shared" si="1205"/>
        <v>183691</v>
      </c>
      <c r="B18369">
        <f t="shared" si="1205"/>
        <v>183692</v>
      </c>
      <c r="C18369">
        <f t="shared" si="1205"/>
        <v>183693</v>
      </c>
      <c r="D18369" s="1">
        <f t="shared" ref="D18369:D18432" si="1206">DATE(2024,1,1)+ROW()+0.5</f>
        <v>63661.5</v>
      </c>
    </row>
    <row r="18370" spans="1:4">
      <c r="A18370">
        <f t="shared" si="1205"/>
        <v>183701</v>
      </c>
      <c r="B18370">
        <f t="shared" si="1205"/>
        <v>183702</v>
      </c>
      <c r="C18370">
        <f t="shared" si="1205"/>
        <v>183703</v>
      </c>
      <c r="D18370" s="1">
        <f t="shared" si="1206"/>
        <v>63662.5</v>
      </c>
    </row>
    <row r="18371" spans="1:4">
      <c r="A18371">
        <f t="shared" si="1205"/>
        <v>183711</v>
      </c>
      <c r="B18371">
        <f t="shared" si="1205"/>
        <v>183712</v>
      </c>
      <c r="C18371">
        <f t="shared" si="1205"/>
        <v>183713</v>
      </c>
      <c r="D18371" s="1">
        <f t="shared" si="1206"/>
        <v>63663.5</v>
      </c>
    </row>
    <row r="18372" spans="1:4">
      <c r="A18372">
        <f t="shared" si="1205"/>
        <v>183721</v>
      </c>
      <c r="B18372">
        <f t="shared" si="1205"/>
        <v>183722</v>
      </c>
      <c r="C18372">
        <f t="shared" si="1205"/>
        <v>183723</v>
      </c>
      <c r="D18372" s="1">
        <f t="shared" si="1206"/>
        <v>63664.5</v>
      </c>
    </row>
    <row r="18373" spans="1:4">
      <c r="A18373">
        <f t="shared" si="1205"/>
        <v>183731</v>
      </c>
      <c r="B18373">
        <f t="shared" si="1205"/>
        <v>183732</v>
      </c>
      <c r="C18373">
        <f t="shared" si="1205"/>
        <v>183733</v>
      </c>
      <c r="D18373" s="1">
        <f t="shared" si="1206"/>
        <v>63665.5</v>
      </c>
    </row>
    <row r="18374" spans="1:4">
      <c r="A18374">
        <f t="shared" si="1205"/>
        <v>183741</v>
      </c>
      <c r="B18374">
        <f t="shared" si="1205"/>
        <v>183742</v>
      </c>
      <c r="C18374">
        <f t="shared" si="1205"/>
        <v>183743</v>
      </c>
      <c r="D18374" s="1">
        <f t="shared" si="1206"/>
        <v>63666.5</v>
      </c>
    </row>
    <row r="18375" spans="1:4">
      <c r="A18375">
        <f t="shared" si="1205"/>
        <v>183751</v>
      </c>
      <c r="B18375">
        <f t="shared" si="1205"/>
        <v>183752</v>
      </c>
      <c r="C18375">
        <f t="shared" si="1205"/>
        <v>183753</v>
      </c>
      <c r="D18375" s="1">
        <f t="shared" si="1206"/>
        <v>63667.5</v>
      </c>
    </row>
    <row r="18376" spans="1:4">
      <c r="A18376">
        <f t="shared" si="1205"/>
        <v>183761</v>
      </c>
      <c r="B18376">
        <f t="shared" si="1205"/>
        <v>183762</v>
      </c>
      <c r="C18376">
        <f t="shared" si="1205"/>
        <v>183763</v>
      </c>
      <c r="D18376" s="1">
        <f t="shared" si="1206"/>
        <v>63668.5</v>
      </c>
    </row>
    <row r="18377" spans="1:4">
      <c r="A18377">
        <f t="shared" si="1205"/>
        <v>183771</v>
      </c>
      <c r="B18377">
        <f t="shared" si="1205"/>
        <v>183772</v>
      </c>
      <c r="C18377">
        <f t="shared" si="1205"/>
        <v>183773</v>
      </c>
      <c r="D18377" s="1">
        <f t="shared" si="1206"/>
        <v>63669.5</v>
      </c>
    </row>
    <row r="18378" spans="1:4">
      <c r="A18378">
        <f t="shared" si="1205"/>
        <v>183781</v>
      </c>
      <c r="B18378">
        <f t="shared" si="1205"/>
        <v>183782</v>
      </c>
      <c r="C18378">
        <f t="shared" si="1205"/>
        <v>183783</v>
      </c>
      <c r="D18378" s="1">
        <f t="shared" si="1206"/>
        <v>63670.5</v>
      </c>
    </row>
    <row r="18379" spans="1:4">
      <c r="A18379">
        <f t="shared" si="1205"/>
        <v>183791</v>
      </c>
      <c r="B18379">
        <f t="shared" si="1205"/>
        <v>183792</v>
      </c>
      <c r="C18379">
        <f t="shared" si="1205"/>
        <v>183793</v>
      </c>
      <c r="D18379" s="1">
        <f t="shared" si="1206"/>
        <v>63671.5</v>
      </c>
    </row>
    <row r="18380" spans="1:4">
      <c r="A18380">
        <f t="shared" si="1205"/>
        <v>183801</v>
      </c>
      <c r="B18380">
        <f t="shared" si="1205"/>
        <v>183802</v>
      </c>
      <c r="C18380">
        <f t="shared" si="1205"/>
        <v>183803</v>
      </c>
      <c r="D18380" s="1">
        <f t="shared" si="1206"/>
        <v>63672.5</v>
      </c>
    </row>
    <row r="18381" spans="1:4">
      <c r="A18381">
        <f t="shared" ref="A18381:C18400" si="1207">ROW()*10+COLUMN()</f>
        <v>183811</v>
      </c>
      <c r="B18381">
        <f t="shared" si="1207"/>
        <v>183812</v>
      </c>
      <c r="C18381">
        <f t="shared" si="1207"/>
        <v>183813</v>
      </c>
      <c r="D18381" s="1">
        <f t="shared" si="1206"/>
        <v>63673.5</v>
      </c>
    </row>
    <row r="18382" spans="1:4">
      <c r="A18382">
        <f t="shared" si="1207"/>
        <v>183821</v>
      </c>
      <c r="B18382">
        <f t="shared" si="1207"/>
        <v>183822</v>
      </c>
      <c r="C18382">
        <f t="shared" si="1207"/>
        <v>183823</v>
      </c>
      <c r="D18382" s="1">
        <f t="shared" si="1206"/>
        <v>63674.5</v>
      </c>
    </row>
    <row r="18383" spans="1:4">
      <c r="A18383">
        <f t="shared" si="1207"/>
        <v>183831</v>
      </c>
      <c r="B18383">
        <f t="shared" si="1207"/>
        <v>183832</v>
      </c>
      <c r="C18383">
        <f t="shared" si="1207"/>
        <v>183833</v>
      </c>
      <c r="D18383" s="1">
        <f t="shared" si="1206"/>
        <v>63675.5</v>
      </c>
    </row>
    <row r="18384" spans="1:4">
      <c r="A18384">
        <f t="shared" si="1207"/>
        <v>183841</v>
      </c>
      <c r="B18384">
        <f t="shared" si="1207"/>
        <v>183842</v>
      </c>
      <c r="C18384">
        <f t="shared" si="1207"/>
        <v>183843</v>
      </c>
      <c r="D18384" s="1">
        <f t="shared" si="1206"/>
        <v>63676.5</v>
      </c>
    </row>
    <row r="18385" spans="1:4">
      <c r="A18385">
        <f t="shared" si="1207"/>
        <v>183851</v>
      </c>
      <c r="B18385">
        <f t="shared" si="1207"/>
        <v>183852</v>
      </c>
      <c r="C18385">
        <f t="shared" si="1207"/>
        <v>183853</v>
      </c>
      <c r="D18385" s="1">
        <f t="shared" si="1206"/>
        <v>63677.5</v>
      </c>
    </row>
    <row r="18386" spans="1:4">
      <c r="A18386">
        <f t="shared" si="1207"/>
        <v>183861</v>
      </c>
      <c r="B18386">
        <f t="shared" si="1207"/>
        <v>183862</v>
      </c>
      <c r="C18386">
        <f t="shared" si="1207"/>
        <v>183863</v>
      </c>
      <c r="D18386" s="1">
        <f t="shared" si="1206"/>
        <v>63678.5</v>
      </c>
    </row>
    <row r="18387" spans="1:4">
      <c r="A18387">
        <f t="shared" si="1207"/>
        <v>183871</v>
      </c>
      <c r="B18387">
        <f t="shared" si="1207"/>
        <v>183872</v>
      </c>
      <c r="C18387">
        <f t="shared" si="1207"/>
        <v>183873</v>
      </c>
      <c r="D18387" s="1">
        <f t="shared" si="1206"/>
        <v>63679.5</v>
      </c>
    </row>
    <row r="18388" spans="1:4">
      <c r="A18388">
        <f t="shared" si="1207"/>
        <v>183881</v>
      </c>
      <c r="B18388">
        <f t="shared" si="1207"/>
        <v>183882</v>
      </c>
      <c r="C18388">
        <f t="shared" si="1207"/>
        <v>183883</v>
      </c>
      <c r="D18388" s="1">
        <f t="shared" si="1206"/>
        <v>63680.5</v>
      </c>
    </row>
    <row r="18389" spans="1:4">
      <c r="A18389">
        <f t="shared" si="1207"/>
        <v>183891</v>
      </c>
      <c r="B18389">
        <f t="shared" si="1207"/>
        <v>183892</v>
      </c>
      <c r="C18389">
        <f t="shared" si="1207"/>
        <v>183893</v>
      </c>
      <c r="D18389" s="1">
        <f t="shared" si="1206"/>
        <v>63681.5</v>
      </c>
    </row>
    <row r="18390" spans="1:4">
      <c r="A18390">
        <f t="shared" si="1207"/>
        <v>183901</v>
      </c>
      <c r="B18390">
        <f t="shared" si="1207"/>
        <v>183902</v>
      </c>
      <c r="C18390">
        <f t="shared" si="1207"/>
        <v>183903</v>
      </c>
      <c r="D18390" s="1">
        <f t="shared" si="1206"/>
        <v>63682.5</v>
      </c>
    </row>
    <row r="18391" spans="1:4">
      <c r="A18391">
        <f t="shared" si="1207"/>
        <v>183911</v>
      </c>
      <c r="B18391">
        <f t="shared" si="1207"/>
        <v>183912</v>
      </c>
      <c r="C18391">
        <f t="shared" si="1207"/>
        <v>183913</v>
      </c>
      <c r="D18391" s="1">
        <f t="shared" si="1206"/>
        <v>63683.5</v>
      </c>
    </row>
    <row r="18392" spans="1:4">
      <c r="A18392">
        <f t="shared" si="1207"/>
        <v>183921</v>
      </c>
      <c r="B18392">
        <f t="shared" si="1207"/>
        <v>183922</v>
      </c>
      <c r="C18392">
        <f t="shared" si="1207"/>
        <v>183923</v>
      </c>
      <c r="D18392" s="1">
        <f t="shared" si="1206"/>
        <v>63684.5</v>
      </c>
    </row>
    <row r="18393" spans="1:4">
      <c r="A18393">
        <f t="shared" si="1207"/>
        <v>183931</v>
      </c>
      <c r="B18393">
        <f t="shared" si="1207"/>
        <v>183932</v>
      </c>
      <c r="C18393">
        <f t="shared" si="1207"/>
        <v>183933</v>
      </c>
      <c r="D18393" s="1">
        <f t="shared" si="1206"/>
        <v>63685.5</v>
      </c>
    </row>
    <row r="18394" spans="1:4">
      <c r="A18394">
        <f t="shared" si="1207"/>
        <v>183941</v>
      </c>
      <c r="B18394">
        <f t="shared" si="1207"/>
        <v>183942</v>
      </c>
      <c r="C18394">
        <f t="shared" si="1207"/>
        <v>183943</v>
      </c>
      <c r="D18394" s="1">
        <f t="shared" si="1206"/>
        <v>63686.5</v>
      </c>
    </row>
    <row r="18395" spans="1:4">
      <c r="A18395">
        <f t="shared" si="1207"/>
        <v>183951</v>
      </c>
      <c r="B18395">
        <f t="shared" si="1207"/>
        <v>183952</v>
      </c>
      <c r="C18395">
        <f t="shared" si="1207"/>
        <v>183953</v>
      </c>
      <c r="D18395" s="1">
        <f t="shared" si="1206"/>
        <v>63687.5</v>
      </c>
    </row>
    <row r="18396" spans="1:4">
      <c r="A18396">
        <f t="shared" si="1207"/>
        <v>183961</v>
      </c>
      <c r="B18396">
        <f t="shared" si="1207"/>
        <v>183962</v>
      </c>
      <c r="C18396">
        <f t="shared" si="1207"/>
        <v>183963</v>
      </c>
      <c r="D18396" s="1">
        <f t="shared" si="1206"/>
        <v>63688.5</v>
      </c>
    </row>
    <row r="18397" spans="1:4">
      <c r="A18397">
        <f t="shared" si="1207"/>
        <v>183971</v>
      </c>
      <c r="B18397">
        <f t="shared" si="1207"/>
        <v>183972</v>
      </c>
      <c r="C18397">
        <f t="shared" si="1207"/>
        <v>183973</v>
      </c>
      <c r="D18397" s="1">
        <f t="shared" si="1206"/>
        <v>63689.5</v>
      </c>
    </row>
    <row r="18398" spans="1:4">
      <c r="A18398">
        <f t="shared" si="1207"/>
        <v>183981</v>
      </c>
      <c r="B18398">
        <f t="shared" si="1207"/>
        <v>183982</v>
      </c>
      <c r="C18398">
        <f t="shared" si="1207"/>
        <v>183983</v>
      </c>
      <c r="D18398" s="1">
        <f t="shared" si="1206"/>
        <v>63690.5</v>
      </c>
    </row>
    <row r="18399" spans="1:4">
      <c r="A18399">
        <f t="shared" si="1207"/>
        <v>183991</v>
      </c>
      <c r="B18399">
        <f t="shared" si="1207"/>
        <v>183992</v>
      </c>
      <c r="C18399">
        <f t="shared" si="1207"/>
        <v>183993</v>
      </c>
      <c r="D18399" s="1">
        <f t="shared" si="1206"/>
        <v>63691.5</v>
      </c>
    </row>
    <row r="18400" spans="1:4">
      <c r="A18400">
        <f t="shared" si="1207"/>
        <v>184001</v>
      </c>
      <c r="B18400">
        <f t="shared" si="1207"/>
        <v>184002</v>
      </c>
      <c r="C18400">
        <f t="shared" si="1207"/>
        <v>184003</v>
      </c>
      <c r="D18400" s="1">
        <f t="shared" si="1206"/>
        <v>63692.5</v>
      </c>
    </row>
    <row r="18401" spans="1:4">
      <c r="A18401">
        <f t="shared" ref="A18401:C18420" si="1208">ROW()*10+COLUMN()</f>
        <v>184011</v>
      </c>
      <c r="B18401">
        <f t="shared" si="1208"/>
        <v>184012</v>
      </c>
      <c r="C18401">
        <f t="shared" si="1208"/>
        <v>184013</v>
      </c>
      <c r="D18401" s="1">
        <f t="shared" si="1206"/>
        <v>63693.5</v>
      </c>
    </row>
    <row r="18402" spans="1:4">
      <c r="A18402">
        <f t="shared" si="1208"/>
        <v>184021</v>
      </c>
      <c r="B18402">
        <f t="shared" si="1208"/>
        <v>184022</v>
      </c>
      <c r="C18402">
        <f t="shared" si="1208"/>
        <v>184023</v>
      </c>
      <c r="D18402" s="1">
        <f t="shared" si="1206"/>
        <v>63694.5</v>
      </c>
    </row>
    <row r="18403" spans="1:4">
      <c r="A18403">
        <f t="shared" si="1208"/>
        <v>184031</v>
      </c>
      <c r="B18403">
        <f t="shared" si="1208"/>
        <v>184032</v>
      </c>
      <c r="C18403">
        <f t="shared" si="1208"/>
        <v>184033</v>
      </c>
      <c r="D18403" s="1">
        <f t="shared" si="1206"/>
        <v>63695.5</v>
      </c>
    </row>
    <row r="18404" spans="1:4">
      <c r="A18404">
        <f t="shared" si="1208"/>
        <v>184041</v>
      </c>
      <c r="B18404">
        <f t="shared" si="1208"/>
        <v>184042</v>
      </c>
      <c r="C18404">
        <f t="shared" si="1208"/>
        <v>184043</v>
      </c>
      <c r="D18404" s="1">
        <f t="shared" si="1206"/>
        <v>63696.5</v>
      </c>
    </row>
    <row r="18405" spans="1:4">
      <c r="A18405">
        <f t="shared" si="1208"/>
        <v>184051</v>
      </c>
      <c r="B18405">
        <f t="shared" si="1208"/>
        <v>184052</v>
      </c>
      <c r="C18405">
        <f t="shared" si="1208"/>
        <v>184053</v>
      </c>
      <c r="D18405" s="1">
        <f t="shared" si="1206"/>
        <v>63697.5</v>
      </c>
    </row>
    <row r="18406" spans="1:4">
      <c r="A18406">
        <f t="shared" si="1208"/>
        <v>184061</v>
      </c>
      <c r="B18406">
        <f t="shared" si="1208"/>
        <v>184062</v>
      </c>
      <c r="C18406">
        <f t="shared" si="1208"/>
        <v>184063</v>
      </c>
      <c r="D18406" s="1">
        <f t="shared" si="1206"/>
        <v>63698.5</v>
      </c>
    </row>
    <row r="18407" spans="1:4">
      <c r="A18407">
        <f t="shared" si="1208"/>
        <v>184071</v>
      </c>
      <c r="B18407">
        <f t="shared" si="1208"/>
        <v>184072</v>
      </c>
      <c r="C18407">
        <f t="shared" si="1208"/>
        <v>184073</v>
      </c>
      <c r="D18407" s="1">
        <f t="shared" si="1206"/>
        <v>63699.5</v>
      </c>
    </row>
    <row r="18408" spans="1:4">
      <c r="A18408">
        <f t="shared" si="1208"/>
        <v>184081</v>
      </c>
      <c r="B18408">
        <f t="shared" si="1208"/>
        <v>184082</v>
      </c>
      <c r="C18408">
        <f t="shared" si="1208"/>
        <v>184083</v>
      </c>
      <c r="D18408" s="1">
        <f t="shared" si="1206"/>
        <v>63700.5</v>
      </c>
    </row>
    <row r="18409" spans="1:4">
      <c r="A18409">
        <f t="shared" si="1208"/>
        <v>184091</v>
      </c>
      <c r="B18409">
        <f t="shared" si="1208"/>
        <v>184092</v>
      </c>
      <c r="C18409">
        <f t="shared" si="1208"/>
        <v>184093</v>
      </c>
      <c r="D18409" s="1">
        <f t="shared" si="1206"/>
        <v>63701.5</v>
      </c>
    </row>
    <row r="18410" spans="1:4">
      <c r="A18410">
        <f t="shared" si="1208"/>
        <v>184101</v>
      </c>
      <c r="B18410">
        <f t="shared" si="1208"/>
        <v>184102</v>
      </c>
      <c r="C18410">
        <f t="shared" si="1208"/>
        <v>184103</v>
      </c>
      <c r="D18410" s="1">
        <f t="shared" si="1206"/>
        <v>63702.5</v>
      </c>
    </row>
    <row r="18411" spans="1:4">
      <c r="A18411">
        <f t="shared" si="1208"/>
        <v>184111</v>
      </c>
      <c r="B18411">
        <f t="shared" si="1208"/>
        <v>184112</v>
      </c>
      <c r="C18411">
        <f t="shared" si="1208"/>
        <v>184113</v>
      </c>
      <c r="D18411" s="1">
        <f t="shared" si="1206"/>
        <v>63703.5</v>
      </c>
    </row>
    <row r="18412" spans="1:4">
      <c r="A18412">
        <f t="shared" si="1208"/>
        <v>184121</v>
      </c>
      <c r="B18412">
        <f t="shared" si="1208"/>
        <v>184122</v>
      </c>
      <c r="C18412">
        <f t="shared" si="1208"/>
        <v>184123</v>
      </c>
      <c r="D18412" s="1">
        <f t="shared" si="1206"/>
        <v>63704.5</v>
      </c>
    </row>
    <row r="18413" spans="1:4">
      <c r="A18413">
        <f t="shared" si="1208"/>
        <v>184131</v>
      </c>
      <c r="B18413">
        <f t="shared" si="1208"/>
        <v>184132</v>
      </c>
      <c r="C18413">
        <f t="shared" si="1208"/>
        <v>184133</v>
      </c>
      <c r="D18413" s="1">
        <f t="shared" si="1206"/>
        <v>63705.5</v>
      </c>
    </row>
    <row r="18414" spans="1:4">
      <c r="A18414">
        <f t="shared" si="1208"/>
        <v>184141</v>
      </c>
      <c r="B18414">
        <f t="shared" si="1208"/>
        <v>184142</v>
      </c>
      <c r="C18414">
        <f t="shared" si="1208"/>
        <v>184143</v>
      </c>
      <c r="D18414" s="1">
        <f t="shared" si="1206"/>
        <v>63706.5</v>
      </c>
    </row>
    <row r="18415" spans="1:4">
      <c r="A18415">
        <f t="shared" si="1208"/>
        <v>184151</v>
      </c>
      <c r="B18415">
        <f t="shared" si="1208"/>
        <v>184152</v>
      </c>
      <c r="C18415">
        <f t="shared" si="1208"/>
        <v>184153</v>
      </c>
      <c r="D18415" s="1">
        <f t="shared" si="1206"/>
        <v>63707.5</v>
      </c>
    </row>
    <row r="18416" spans="1:4">
      <c r="A18416">
        <f t="shared" si="1208"/>
        <v>184161</v>
      </c>
      <c r="B18416">
        <f t="shared" si="1208"/>
        <v>184162</v>
      </c>
      <c r="C18416">
        <f t="shared" si="1208"/>
        <v>184163</v>
      </c>
      <c r="D18416" s="1">
        <f t="shared" si="1206"/>
        <v>63708.5</v>
      </c>
    </row>
    <row r="18417" spans="1:4">
      <c r="A18417">
        <f t="shared" si="1208"/>
        <v>184171</v>
      </c>
      <c r="B18417">
        <f t="shared" si="1208"/>
        <v>184172</v>
      </c>
      <c r="C18417">
        <f t="shared" si="1208"/>
        <v>184173</v>
      </c>
      <c r="D18417" s="1">
        <f t="shared" si="1206"/>
        <v>63709.5</v>
      </c>
    </row>
    <row r="18418" spans="1:4">
      <c r="A18418">
        <f t="shared" si="1208"/>
        <v>184181</v>
      </c>
      <c r="B18418">
        <f t="shared" si="1208"/>
        <v>184182</v>
      </c>
      <c r="C18418">
        <f t="shared" si="1208"/>
        <v>184183</v>
      </c>
      <c r="D18418" s="1">
        <f t="shared" si="1206"/>
        <v>63710.5</v>
      </c>
    </row>
    <row r="18419" spans="1:4">
      <c r="A18419">
        <f t="shared" si="1208"/>
        <v>184191</v>
      </c>
      <c r="B18419">
        <f t="shared" si="1208"/>
        <v>184192</v>
      </c>
      <c r="C18419">
        <f t="shared" si="1208"/>
        <v>184193</v>
      </c>
      <c r="D18419" s="1">
        <f t="shared" si="1206"/>
        <v>63711.5</v>
      </c>
    </row>
    <row r="18420" spans="1:4">
      <c r="A18420">
        <f t="shared" si="1208"/>
        <v>184201</v>
      </c>
      <c r="B18420">
        <f t="shared" si="1208"/>
        <v>184202</v>
      </c>
      <c r="C18420">
        <f t="shared" si="1208"/>
        <v>184203</v>
      </c>
      <c r="D18420" s="1">
        <f t="shared" si="1206"/>
        <v>63712.5</v>
      </c>
    </row>
    <row r="18421" spans="1:4">
      <c r="A18421">
        <f t="shared" ref="A18421:C18440" si="1209">ROW()*10+COLUMN()</f>
        <v>184211</v>
      </c>
      <c r="B18421">
        <f t="shared" si="1209"/>
        <v>184212</v>
      </c>
      <c r="C18421">
        <f t="shared" si="1209"/>
        <v>184213</v>
      </c>
      <c r="D18421" s="1">
        <f t="shared" si="1206"/>
        <v>63713.5</v>
      </c>
    </row>
    <row r="18422" spans="1:4">
      <c r="A18422">
        <f t="shared" si="1209"/>
        <v>184221</v>
      </c>
      <c r="B18422">
        <f t="shared" si="1209"/>
        <v>184222</v>
      </c>
      <c r="C18422">
        <f t="shared" si="1209"/>
        <v>184223</v>
      </c>
      <c r="D18422" s="1">
        <f t="shared" si="1206"/>
        <v>63714.5</v>
      </c>
    </row>
    <row r="18423" spans="1:4">
      <c r="A18423">
        <f t="shared" si="1209"/>
        <v>184231</v>
      </c>
      <c r="B18423">
        <f t="shared" si="1209"/>
        <v>184232</v>
      </c>
      <c r="C18423">
        <f t="shared" si="1209"/>
        <v>184233</v>
      </c>
      <c r="D18423" s="1">
        <f t="shared" si="1206"/>
        <v>63715.5</v>
      </c>
    </row>
    <row r="18424" spans="1:4">
      <c r="A18424">
        <f t="shared" si="1209"/>
        <v>184241</v>
      </c>
      <c r="B18424">
        <f t="shared" si="1209"/>
        <v>184242</v>
      </c>
      <c r="C18424">
        <f t="shared" si="1209"/>
        <v>184243</v>
      </c>
      <c r="D18424" s="1">
        <f t="shared" si="1206"/>
        <v>63716.5</v>
      </c>
    </row>
    <row r="18425" spans="1:4">
      <c r="A18425">
        <f t="shared" si="1209"/>
        <v>184251</v>
      </c>
      <c r="B18425">
        <f t="shared" si="1209"/>
        <v>184252</v>
      </c>
      <c r="C18425">
        <f t="shared" si="1209"/>
        <v>184253</v>
      </c>
      <c r="D18425" s="1">
        <f t="shared" si="1206"/>
        <v>63717.5</v>
      </c>
    </row>
    <row r="18426" spans="1:4">
      <c r="A18426">
        <f t="shared" si="1209"/>
        <v>184261</v>
      </c>
      <c r="B18426">
        <f t="shared" si="1209"/>
        <v>184262</v>
      </c>
      <c r="C18426">
        <f t="shared" si="1209"/>
        <v>184263</v>
      </c>
      <c r="D18426" s="1">
        <f t="shared" si="1206"/>
        <v>63718.5</v>
      </c>
    </row>
    <row r="18427" spans="1:4">
      <c r="A18427">
        <f t="shared" si="1209"/>
        <v>184271</v>
      </c>
      <c r="B18427">
        <f t="shared" si="1209"/>
        <v>184272</v>
      </c>
      <c r="C18427">
        <f t="shared" si="1209"/>
        <v>184273</v>
      </c>
      <c r="D18427" s="1">
        <f t="shared" si="1206"/>
        <v>63719.5</v>
      </c>
    </row>
    <row r="18428" spans="1:4">
      <c r="A18428">
        <f t="shared" si="1209"/>
        <v>184281</v>
      </c>
      <c r="B18428">
        <f t="shared" si="1209"/>
        <v>184282</v>
      </c>
      <c r="C18428">
        <f t="shared" si="1209"/>
        <v>184283</v>
      </c>
      <c r="D18428" s="1">
        <f t="shared" si="1206"/>
        <v>63720.5</v>
      </c>
    </row>
    <row r="18429" spans="1:4">
      <c r="A18429">
        <f t="shared" si="1209"/>
        <v>184291</v>
      </c>
      <c r="B18429">
        <f t="shared" si="1209"/>
        <v>184292</v>
      </c>
      <c r="C18429">
        <f t="shared" si="1209"/>
        <v>184293</v>
      </c>
      <c r="D18429" s="1">
        <f t="shared" si="1206"/>
        <v>63721.5</v>
      </c>
    </row>
    <row r="18430" spans="1:4">
      <c r="A18430">
        <f t="shared" si="1209"/>
        <v>184301</v>
      </c>
      <c r="B18430">
        <f t="shared" si="1209"/>
        <v>184302</v>
      </c>
      <c r="C18430">
        <f t="shared" si="1209"/>
        <v>184303</v>
      </c>
      <c r="D18430" s="1">
        <f t="shared" si="1206"/>
        <v>63722.5</v>
      </c>
    </row>
    <row r="18431" spans="1:4">
      <c r="A18431">
        <f t="shared" si="1209"/>
        <v>184311</v>
      </c>
      <c r="B18431">
        <f t="shared" si="1209"/>
        <v>184312</v>
      </c>
      <c r="C18431">
        <f t="shared" si="1209"/>
        <v>184313</v>
      </c>
      <c r="D18431" s="1">
        <f t="shared" si="1206"/>
        <v>63723.5</v>
      </c>
    </row>
    <row r="18432" spans="1:4">
      <c r="A18432">
        <f t="shared" si="1209"/>
        <v>184321</v>
      </c>
      <c r="B18432">
        <f t="shared" si="1209"/>
        <v>184322</v>
      </c>
      <c r="C18432">
        <f t="shared" si="1209"/>
        <v>184323</v>
      </c>
      <c r="D18432" s="1">
        <f t="shared" si="1206"/>
        <v>63724.5</v>
      </c>
    </row>
    <row r="18433" spans="1:4">
      <c r="A18433">
        <f t="shared" si="1209"/>
        <v>184331</v>
      </c>
      <c r="B18433">
        <f t="shared" si="1209"/>
        <v>184332</v>
      </c>
      <c r="C18433">
        <f t="shared" si="1209"/>
        <v>184333</v>
      </c>
      <c r="D18433" s="1">
        <f t="shared" ref="D18433:D18496" si="1210">DATE(2024,1,1)+ROW()+0.5</f>
        <v>63725.5</v>
      </c>
    </row>
    <row r="18434" spans="1:4">
      <c r="A18434">
        <f t="shared" si="1209"/>
        <v>184341</v>
      </c>
      <c r="B18434">
        <f t="shared" si="1209"/>
        <v>184342</v>
      </c>
      <c r="C18434">
        <f t="shared" si="1209"/>
        <v>184343</v>
      </c>
      <c r="D18434" s="1">
        <f t="shared" si="1210"/>
        <v>63726.5</v>
      </c>
    </row>
    <row r="18435" spans="1:4">
      <c r="A18435">
        <f t="shared" si="1209"/>
        <v>184351</v>
      </c>
      <c r="B18435">
        <f t="shared" si="1209"/>
        <v>184352</v>
      </c>
      <c r="C18435">
        <f t="shared" si="1209"/>
        <v>184353</v>
      </c>
      <c r="D18435" s="1">
        <f t="shared" si="1210"/>
        <v>63727.5</v>
      </c>
    </row>
    <row r="18436" spans="1:4">
      <c r="A18436">
        <f t="shared" si="1209"/>
        <v>184361</v>
      </c>
      <c r="B18436">
        <f t="shared" si="1209"/>
        <v>184362</v>
      </c>
      <c r="C18436">
        <f t="shared" si="1209"/>
        <v>184363</v>
      </c>
      <c r="D18436" s="1">
        <f t="shared" si="1210"/>
        <v>63728.5</v>
      </c>
    </row>
    <row r="18437" spans="1:4">
      <c r="A18437">
        <f t="shared" si="1209"/>
        <v>184371</v>
      </c>
      <c r="B18437">
        <f t="shared" si="1209"/>
        <v>184372</v>
      </c>
      <c r="C18437">
        <f t="shared" si="1209"/>
        <v>184373</v>
      </c>
      <c r="D18437" s="1">
        <f t="shared" si="1210"/>
        <v>63729.5</v>
      </c>
    </row>
    <row r="18438" spans="1:4">
      <c r="A18438">
        <f t="shared" si="1209"/>
        <v>184381</v>
      </c>
      <c r="B18438">
        <f t="shared" si="1209"/>
        <v>184382</v>
      </c>
      <c r="C18438">
        <f t="shared" si="1209"/>
        <v>184383</v>
      </c>
      <c r="D18438" s="1">
        <f t="shared" si="1210"/>
        <v>63730.5</v>
      </c>
    </row>
    <row r="18439" spans="1:4">
      <c r="A18439">
        <f t="shared" si="1209"/>
        <v>184391</v>
      </c>
      <c r="B18439">
        <f t="shared" si="1209"/>
        <v>184392</v>
      </c>
      <c r="C18439">
        <f t="shared" si="1209"/>
        <v>184393</v>
      </c>
      <c r="D18439" s="1">
        <f t="shared" si="1210"/>
        <v>63731.5</v>
      </c>
    </row>
    <row r="18440" spans="1:4">
      <c r="A18440">
        <f t="shared" si="1209"/>
        <v>184401</v>
      </c>
      <c r="B18440">
        <f t="shared" si="1209"/>
        <v>184402</v>
      </c>
      <c r="C18440">
        <f t="shared" si="1209"/>
        <v>184403</v>
      </c>
      <c r="D18440" s="1">
        <f t="shared" si="1210"/>
        <v>63732.5</v>
      </c>
    </row>
    <row r="18441" spans="1:4">
      <c r="A18441">
        <f t="shared" ref="A18441:C18460" si="1211">ROW()*10+COLUMN()</f>
        <v>184411</v>
      </c>
      <c r="B18441">
        <f t="shared" si="1211"/>
        <v>184412</v>
      </c>
      <c r="C18441">
        <f t="shared" si="1211"/>
        <v>184413</v>
      </c>
      <c r="D18441" s="1">
        <f t="shared" si="1210"/>
        <v>63733.5</v>
      </c>
    </row>
    <row r="18442" spans="1:4">
      <c r="A18442">
        <f t="shared" si="1211"/>
        <v>184421</v>
      </c>
      <c r="B18442">
        <f t="shared" si="1211"/>
        <v>184422</v>
      </c>
      <c r="C18442">
        <f t="shared" si="1211"/>
        <v>184423</v>
      </c>
      <c r="D18442" s="1">
        <f t="shared" si="1210"/>
        <v>63734.5</v>
      </c>
    </row>
    <row r="18443" spans="1:4">
      <c r="A18443">
        <f t="shared" si="1211"/>
        <v>184431</v>
      </c>
      <c r="B18443">
        <f t="shared" si="1211"/>
        <v>184432</v>
      </c>
      <c r="C18443">
        <f t="shared" si="1211"/>
        <v>184433</v>
      </c>
      <c r="D18443" s="1">
        <f t="shared" si="1210"/>
        <v>63735.5</v>
      </c>
    </row>
    <row r="18444" spans="1:4">
      <c r="A18444">
        <f t="shared" si="1211"/>
        <v>184441</v>
      </c>
      <c r="B18444">
        <f t="shared" si="1211"/>
        <v>184442</v>
      </c>
      <c r="C18444">
        <f t="shared" si="1211"/>
        <v>184443</v>
      </c>
      <c r="D18444" s="1">
        <f t="shared" si="1210"/>
        <v>63736.5</v>
      </c>
    </row>
    <row r="18445" spans="1:4">
      <c r="A18445">
        <f t="shared" si="1211"/>
        <v>184451</v>
      </c>
      <c r="B18445">
        <f t="shared" si="1211"/>
        <v>184452</v>
      </c>
      <c r="C18445">
        <f t="shared" si="1211"/>
        <v>184453</v>
      </c>
      <c r="D18445" s="1">
        <f t="shared" si="1210"/>
        <v>63737.5</v>
      </c>
    </row>
    <row r="18446" spans="1:4">
      <c r="A18446">
        <f t="shared" si="1211"/>
        <v>184461</v>
      </c>
      <c r="B18446">
        <f t="shared" si="1211"/>
        <v>184462</v>
      </c>
      <c r="C18446">
        <f t="shared" si="1211"/>
        <v>184463</v>
      </c>
      <c r="D18446" s="1">
        <f t="shared" si="1210"/>
        <v>63738.5</v>
      </c>
    </row>
    <row r="18447" spans="1:4">
      <c r="A18447">
        <f t="shared" si="1211"/>
        <v>184471</v>
      </c>
      <c r="B18447">
        <f t="shared" si="1211"/>
        <v>184472</v>
      </c>
      <c r="C18447">
        <f t="shared" si="1211"/>
        <v>184473</v>
      </c>
      <c r="D18447" s="1">
        <f t="shared" si="1210"/>
        <v>63739.5</v>
      </c>
    </row>
    <row r="18448" spans="1:4">
      <c r="A18448">
        <f t="shared" si="1211"/>
        <v>184481</v>
      </c>
      <c r="B18448">
        <f t="shared" si="1211"/>
        <v>184482</v>
      </c>
      <c r="C18448">
        <f t="shared" si="1211"/>
        <v>184483</v>
      </c>
      <c r="D18448" s="1">
        <f t="shared" si="1210"/>
        <v>63740.5</v>
      </c>
    </row>
    <row r="18449" spans="1:4">
      <c r="A18449">
        <f t="shared" si="1211"/>
        <v>184491</v>
      </c>
      <c r="B18449">
        <f t="shared" si="1211"/>
        <v>184492</v>
      </c>
      <c r="C18449">
        <f t="shared" si="1211"/>
        <v>184493</v>
      </c>
      <c r="D18449" s="1">
        <f t="shared" si="1210"/>
        <v>63741.5</v>
      </c>
    </row>
    <row r="18450" spans="1:4">
      <c r="A18450">
        <f t="shared" si="1211"/>
        <v>184501</v>
      </c>
      <c r="B18450">
        <f t="shared" si="1211"/>
        <v>184502</v>
      </c>
      <c r="C18450">
        <f t="shared" si="1211"/>
        <v>184503</v>
      </c>
      <c r="D18450" s="1">
        <f t="shared" si="1210"/>
        <v>63742.5</v>
      </c>
    </row>
    <row r="18451" spans="1:4">
      <c r="A18451">
        <f t="shared" si="1211"/>
        <v>184511</v>
      </c>
      <c r="B18451">
        <f t="shared" si="1211"/>
        <v>184512</v>
      </c>
      <c r="C18451">
        <f t="shared" si="1211"/>
        <v>184513</v>
      </c>
      <c r="D18451" s="1">
        <f t="shared" si="1210"/>
        <v>63743.5</v>
      </c>
    </row>
    <row r="18452" spans="1:4">
      <c r="A18452">
        <f t="shared" si="1211"/>
        <v>184521</v>
      </c>
      <c r="B18452">
        <f t="shared" si="1211"/>
        <v>184522</v>
      </c>
      <c r="C18452">
        <f t="shared" si="1211"/>
        <v>184523</v>
      </c>
      <c r="D18452" s="1">
        <f t="shared" si="1210"/>
        <v>63744.5</v>
      </c>
    </row>
    <row r="18453" spans="1:4">
      <c r="A18453">
        <f t="shared" si="1211"/>
        <v>184531</v>
      </c>
      <c r="B18453">
        <f t="shared" si="1211"/>
        <v>184532</v>
      </c>
      <c r="C18453">
        <f t="shared" si="1211"/>
        <v>184533</v>
      </c>
      <c r="D18453" s="1">
        <f t="shared" si="1210"/>
        <v>63745.5</v>
      </c>
    </row>
    <row r="18454" spans="1:4">
      <c r="A18454">
        <f t="shared" si="1211"/>
        <v>184541</v>
      </c>
      <c r="B18454">
        <f t="shared" si="1211"/>
        <v>184542</v>
      </c>
      <c r="C18454">
        <f t="shared" si="1211"/>
        <v>184543</v>
      </c>
      <c r="D18454" s="1">
        <f t="shared" si="1210"/>
        <v>63746.5</v>
      </c>
    </row>
    <row r="18455" spans="1:4">
      <c r="A18455">
        <f t="shared" si="1211"/>
        <v>184551</v>
      </c>
      <c r="B18455">
        <f t="shared" si="1211"/>
        <v>184552</v>
      </c>
      <c r="C18455">
        <f t="shared" si="1211"/>
        <v>184553</v>
      </c>
      <c r="D18455" s="1">
        <f t="shared" si="1210"/>
        <v>63747.5</v>
      </c>
    </row>
    <row r="18456" spans="1:4">
      <c r="A18456">
        <f t="shared" si="1211"/>
        <v>184561</v>
      </c>
      <c r="B18456">
        <f t="shared" si="1211"/>
        <v>184562</v>
      </c>
      <c r="C18456">
        <f t="shared" si="1211"/>
        <v>184563</v>
      </c>
      <c r="D18456" s="1">
        <f t="shared" si="1210"/>
        <v>63748.5</v>
      </c>
    </row>
    <row r="18457" spans="1:4">
      <c r="A18457">
        <f t="shared" si="1211"/>
        <v>184571</v>
      </c>
      <c r="B18457">
        <f t="shared" si="1211"/>
        <v>184572</v>
      </c>
      <c r="C18457">
        <f t="shared" si="1211"/>
        <v>184573</v>
      </c>
      <c r="D18457" s="1">
        <f t="shared" si="1210"/>
        <v>63749.5</v>
      </c>
    </row>
    <row r="18458" spans="1:4">
      <c r="A18458">
        <f t="shared" si="1211"/>
        <v>184581</v>
      </c>
      <c r="B18458">
        <f t="shared" si="1211"/>
        <v>184582</v>
      </c>
      <c r="C18458">
        <f t="shared" si="1211"/>
        <v>184583</v>
      </c>
      <c r="D18458" s="1">
        <f t="shared" si="1210"/>
        <v>63750.5</v>
      </c>
    </row>
    <row r="18459" spans="1:4">
      <c r="A18459">
        <f t="shared" si="1211"/>
        <v>184591</v>
      </c>
      <c r="B18459">
        <f t="shared" si="1211"/>
        <v>184592</v>
      </c>
      <c r="C18459">
        <f t="shared" si="1211"/>
        <v>184593</v>
      </c>
      <c r="D18459" s="1">
        <f t="shared" si="1210"/>
        <v>63751.5</v>
      </c>
    </row>
    <row r="18460" spans="1:4">
      <c r="A18460">
        <f t="shared" si="1211"/>
        <v>184601</v>
      </c>
      <c r="B18460">
        <f t="shared" si="1211"/>
        <v>184602</v>
      </c>
      <c r="C18460">
        <f t="shared" si="1211"/>
        <v>184603</v>
      </c>
      <c r="D18460" s="1">
        <f t="shared" si="1210"/>
        <v>63752.5</v>
      </c>
    </row>
    <row r="18461" spans="1:4">
      <c r="A18461">
        <f t="shared" ref="A18461:C18480" si="1212">ROW()*10+COLUMN()</f>
        <v>184611</v>
      </c>
      <c r="B18461">
        <f t="shared" si="1212"/>
        <v>184612</v>
      </c>
      <c r="C18461">
        <f t="shared" si="1212"/>
        <v>184613</v>
      </c>
      <c r="D18461" s="1">
        <f t="shared" si="1210"/>
        <v>63753.5</v>
      </c>
    </row>
    <row r="18462" spans="1:4">
      <c r="A18462">
        <f t="shared" si="1212"/>
        <v>184621</v>
      </c>
      <c r="B18462">
        <f t="shared" si="1212"/>
        <v>184622</v>
      </c>
      <c r="C18462">
        <f t="shared" si="1212"/>
        <v>184623</v>
      </c>
      <c r="D18462" s="1">
        <f t="shared" si="1210"/>
        <v>63754.5</v>
      </c>
    </row>
    <row r="18463" spans="1:4">
      <c r="A18463">
        <f t="shared" si="1212"/>
        <v>184631</v>
      </c>
      <c r="B18463">
        <f t="shared" si="1212"/>
        <v>184632</v>
      </c>
      <c r="C18463">
        <f t="shared" si="1212"/>
        <v>184633</v>
      </c>
      <c r="D18463" s="1">
        <f t="shared" si="1210"/>
        <v>63755.5</v>
      </c>
    </row>
    <row r="18464" spans="1:4">
      <c r="A18464">
        <f t="shared" si="1212"/>
        <v>184641</v>
      </c>
      <c r="B18464">
        <f t="shared" si="1212"/>
        <v>184642</v>
      </c>
      <c r="C18464">
        <f t="shared" si="1212"/>
        <v>184643</v>
      </c>
      <c r="D18464" s="1">
        <f t="shared" si="1210"/>
        <v>63756.5</v>
      </c>
    </row>
    <row r="18465" spans="1:4">
      <c r="A18465">
        <f t="shared" si="1212"/>
        <v>184651</v>
      </c>
      <c r="B18465">
        <f t="shared" si="1212"/>
        <v>184652</v>
      </c>
      <c r="C18465">
        <f t="shared" si="1212"/>
        <v>184653</v>
      </c>
      <c r="D18465" s="1">
        <f t="shared" si="1210"/>
        <v>63757.5</v>
      </c>
    </row>
    <row r="18466" spans="1:4">
      <c r="A18466">
        <f t="shared" si="1212"/>
        <v>184661</v>
      </c>
      <c r="B18466">
        <f t="shared" si="1212"/>
        <v>184662</v>
      </c>
      <c r="C18466">
        <f t="shared" si="1212"/>
        <v>184663</v>
      </c>
      <c r="D18466" s="1">
        <f t="shared" si="1210"/>
        <v>63758.5</v>
      </c>
    </row>
    <row r="18467" spans="1:4">
      <c r="A18467">
        <f t="shared" si="1212"/>
        <v>184671</v>
      </c>
      <c r="B18467">
        <f t="shared" si="1212"/>
        <v>184672</v>
      </c>
      <c r="C18467">
        <f t="shared" si="1212"/>
        <v>184673</v>
      </c>
      <c r="D18467" s="1">
        <f t="shared" si="1210"/>
        <v>63759.5</v>
      </c>
    </row>
    <row r="18468" spans="1:4">
      <c r="A18468">
        <f t="shared" si="1212"/>
        <v>184681</v>
      </c>
      <c r="B18468">
        <f t="shared" si="1212"/>
        <v>184682</v>
      </c>
      <c r="C18468">
        <f t="shared" si="1212"/>
        <v>184683</v>
      </c>
      <c r="D18468" s="1">
        <f t="shared" si="1210"/>
        <v>63760.5</v>
      </c>
    </row>
    <row r="18469" spans="1:4">
      <c r="A18469">
        <f t="shared" si="1212"/>
        <v>184691</v>
      </c>
      <c r="B18469">
        <f t="shared" si="1212"/>
        <v>184692</v>
      </c>
      <c r="C18469">
        <f t="shared" si="1212"/>
        <v>184693</v>
      </c>
      <c r="D18469" s="1">
        <f t="shared" si="1210"/>
        <v>63761.5</v>
      </c>
    </row>
    <row r="18470" spans="1:4">
      <c r="A18470">
        <f t="shared" si="1212"/>
        <v>184701</v>
      </c>
      <c r="B18470">
        <f t="shared" si="1212"/>
        <v>184702</v>
      </c>
      <c r="C18470">
        <f t="shared" si="1212"/>
        <v>184703</v>
      </c>
      <c r="D18470" s="1">
        <f t="shared" si="1210"/>
        <v>63762.5</v>
      </c>
    </row>
    <row r="18471" spans="1:4">
      <c r="A18471">
        <f t="shared" si="1212"/>
        <v>184711</v>
      </c>
      <c r="B18471">
        <f t="shared" si="1212"/>
        <v>184712</v>
      </c>
      <c r="C18471">
        <f t="shared" si="1212"/>
        <v>184713</v>
      </c>
      <c r="D18471" s="1">
        <f t="shared" si="1210"/>
        <v>63763.5</v>
      </c>
    </row>
    <row r="18472" spans="1:4">
      <c r="A18472">
        <f t="shared" si="1212"/>
        <v>184721</v>
      </c>
      <c r="B18472">
        <f t="shared" si="1212"/>
        <v>184722</v>
      </c>
      <c r="C18472">
        <f t="shared" si="1212"/>
        <v>184723</v>
      </c>
      <c r="D18472" s="1">
        <f t="shared" si="1210"/>
        <v>63764.5</v>
      </c>
    </row>
    <row r="18473" spans="1:4">
      <c r="A18473">
        <f t="shared" si="1212"/>
        <v>184731</v>
      </c>
      <c r="B18473">
        <f t="shared" si="1212"/>
        <v>184732</v>
      </c>
      <c r="C18473">
        <f t="shared" si="1212"/>
        <v>184733</v>
      </c>
      <c r="D18473" s="1">
        <f t="shared" si="1210"/>
        <v>63765.5</v>
      </c>
    </row>
    <row r="18474" spans="1:4">
      <c r="A18474">
        <f t="shared" si="1212"/>
        <v>184741</v>
      </c>
      <c r="B18474">
        <f t="shared" si="1212"/>
        <v>184742</v>
      </c>
      <c r="C18474">
        <f t="shared" si="1212"/>
        <v>184743</v>
      </c>
      <c r="D18474" s="1">
        <f t="shared" si="1210"/>
        <v>63766.5</v>
      </c>
    </row>
    <row r="18475" spans="1:4">
      <c r="A18475">
        <f t="shared" si="1212"/>
        <v>184751</v>
      </c>
      <c r="B18475">
        <f t="shared" si="1212"/>
        <v>184752</v>
      </c>
      <c r="C18475">
        <f t="shared" si="1212"/>
        <v>184753</v>
      </c>
      <c r="D18475" s="1">
        <f t="shared" si="1210"/>
        <v>63767.5</v>
      </c>
    </row>
    <row r="18476" spans="1:4">
      <c r="A18476">
        <f t="shared" si="1212"/>
        <v>184761</v>
      </c>
      <c r="B18476">
        <f t="shared" si="1212"/>
        <v>184762</v>
      </c>
      <c r="C18476">
        <f t="shared" si="1212"/>
        <v>184763</v>
      </c>
      <c r="D18476" s="1">
        <f t="shared" si="1210"/>
        <v>63768.5</v>
      </c>
    </row>
    <row r="18477" spans="1:4">
      <c r="A18477">
        <f t="shared" si="1212"/>
        <v>184771</v>
      </c>
      <c r="B18477">
        <f t="shared" si="1212"/>
        <v>184772</v>
      </c>
      <c r="C18477">
        <f t="shared" si="1212"/>
        <v>184773</v>
      </c>
      <c r="D18477" s="1">
        <f t="shared" si="1210"/>
        <v>63769.5</v>
      </c>
    </row>
    <row r="18478" spans="1:4">
      <c r="A18478">
        <f t="shared" si="1212"/>
        <v>184781</v>
      </c>
      <c r="B18478">
        <f t="shared" si="1212"/>
        <v>184782</v>
      </c>
      <c r="C18478">
        <f t="shared" si="1212"/>
        <v>184783</v>
      </c>
      <c r="D18478" s="1">
        <f t="shared" si="1210"/>
        <v>63770.5</v>
      </c>
    </row>
    <row r="18479" spans="1:4">
      <c r="A18479">
        <f t="shared" si="1212"/>
        <v>184791</v>
      </c>
      <c r="B18479">
        <f t="shared" si="1212"/>
        <v>184792</v>
      </c>
      <c r="C18479">
        <f t="shared" si="1212"/>
        <v>184793</v>
      </c>
      <c r="D18479" s="1">
        <f t="shared" si="1210"/>
        <v>63771.5</v>
      </c>
    </row>
    <row r="18480" spans="1:4">
      <c r="A18480">
        <f t="shared" si="1212"/>
        <v>184801</v>
      </c>
      <c r="B18480">
        <f t="shared" si="1212"/>
        <v>184802</v>
      </c>
      <c r="C18480">
        <f t="shared" si="1212"/>
        <v>184803</v>
      </c>
      <c r="D18480" s="1">
        <f t="shared" si="1210"/>
        <v>63772.5</v>
      </c>
    </row>
    <row r="18481" spans="1:4">
      <c r="A18481">
        <f t="shared" ref="A18481:C18500" si="1213">ROW()*10+COLUMN()</f>
        <v>184811</v>
      </c>
      <c r="B18481">
        <f t="shared" si="1213"/>
        <v>184812</v>
      </c>
      <c r="C18481">
        <f t="shared" si="1213"/>
        <v>184813</v>
      </c>
      <c r="D18481" s="1">
        <f t="shared" si="1210"/>
        <v>63773.5</v>
      </c>
    </row>
    <row r="18482" spans="1:4">
      <c r="A18482">
        <f t="shared" si="1213"/>
        <v>184821</v>
      </c>
      <c r="B18482">
        <f t="shared" si="1213"/>
        <v>184822</v>
      </c>
      <c r="C18482">
        <f t="shared" si="1213"/>
        <v>184823</v>
      </c>
      <c r="D18482" s="1">
        <f t="shared" si="1210"/>
        <v>63774.5</v>
      </c>
    </row>
    <row r="18483" spans="1:4">
      <c r="A18483">
        <f t="shared" si="1213"/>
        <v>184831</v>
      </c>
      <c r="B18483">
        <f t="shared" si="1213"/>
        <v>184832</v>
      </c>
      <c r="C18483">
        <f t="shared" si="1213"/>
        <v>184833</v>
      </c>
      <c r="D18483" s="1">
        <f t="shared" si="1210"/>
        <v>63775.5</v>
      </c>
    </row>
    <row r="18484" spans="1:4">
      <c r="A18484">
        <f t="shared" si="1213"/>
        <v>184841</v>
      </c>
      <c r="B18484">
        <f t="shared" si="1213"/>
        <v>184842</v>
      </c>
      <c r="C18484">
        <f t="shared" si="1213"/>
        <v>184843</v>
      </c>
      <c r="D18484" s="1">
        <f t="shared" si="1210"/>
        <v>63776.5</v>
      </c>
    </row>
    <row r="18485" spans="1:4">
      <c r="A18485">
        <f t="shared" si="1213"/>
        <v>184851</v>
      </c>
      <c r="B18485">
        <f t="shared" si="1213"/>
        <v>184852</v>
      </c>
      <c r="C18485">
        <f t="shared" si="1213"/>
        <v>184853</v>
      </c>
      <c r="D18485" s="1">
        <f t="shared" si="1210"/>
        <v>63777.5</v>
      </c>
    </row>
    <row r="18486" spans="1:4">
      <c r="A18486">
        <f t="shared" si="1213"/>
        <v>184861</v>
      </c>
      <c r="B18486">
        <f t="shared" si="1213"/>
        <v>184862</v>
      </c>
      <c r="C18486">
        <f t="shared" si="1213"/>
        <v>184863</v>
      </c>
      <c r="D18486" s="1">
        <f t="shared" si="1210"/>
        <v>63778.5</v>
      </c>
    </row>
    <row r="18487" spans="1:4">
      <c r="A18487">
        <f t="shared" si="1213"/>
        <v>184871</v>
      </c>
      <c r="B18487">
        <f t="shared" si="1213"/>
        <v>184872</v>
      </c>
      <c r="C18487">
        <f t="shared" si="1213"/>
        <v>184873</v>
      </c>
      <c r="D18487" s="1">
        <f t="shared" si="1210"/>
        <v>63779.5</v>
      </c>
    </row>
    <row r="18488" spans="1:4">
      <c r="A18488">
        <f t="shared" si="1213"/>
        <v>184881</v>
      </c>
      <c r="B18488">
        <f t="shared" si="1213"/>
        <v>184882</v>
      </c>
      <c r="C18488">
        <f t="shared" si="1213"/>
        <v>184883</v>
      </c>
      <c r="D18488" s="1">
        <f t="shared" si="1210"/>
        <v>63780.5</v>
      </c>
    </row>
    <row r="18489" spans="1:4">
      <c r="A18489">
        <f t="shared" si="1213"/>
        <v>184891</v>
      </c>
      <c r="B18489">
        <f t="shared" si="1213"/>
        <v>184892</v>
      </c>
      <c r="C18489">
        <f t="shared" si="1213"/>
        <v>184893</v>
      </c>
      <c r="D18489" s="1">
        <f t="shared" si="1210"/>
        <v>63781.5</v>
      </c>
    </row>
    <row r="18490" spans="1:4">
      <c r="A18490">
        <f t="shared" si="1213"/>
        <v>184901</v>
      </c>
      <c r="B18490">
        <f t="shared" si="1213"/>
        <v>184902</v>
      </c>
      <c r="C18490">
        <f t="shared" si="1213"/>
        <v>184903</v>
      </c>
      <c r="D18490" s="1">
        <f t="shared" si="1210"/>
        <v>63782.5</v>
      </c>
    </row>
    <row r="18491" spans="1:4">
      <c r="A18491">
        <f t="shared" si="1213"/>
        <v>184911</v>
      </c>
      <c r="B18491">
        <f t="shared" si="1213"/>
        <v>184912</v>
      </c>
      <c r="C18491">
        <f t="shared" si="1213"/>
        <v>184913</v>
      </c>
      <c r="D18491" s="1">
        <f t="shared" si="1210"/>
        <v>63783.5</v>
      </c>
    </row>
    <row r="18492" spans="1:4">
      <c r="A18492">
        <f t="shared" si="1213"/>
        <v>184921</v>
      </c>
      <c r="B18492">
        <f t="shared" si="1213"/>
        <v>184922</v>
      </c>
      <c r="C18492">
        <f t="shared" si="1213"/>
        <v>184923</v>
      </c>
      <c r="D18492" s="1">
        <f t="shared" si="1210"/>
        <v>63784.5</v>
      </c>
    </row>
    <row r="18493" spans="1:4">
      <c r="A18493">
        <f t="shared" si="1213"/>
        <v>184931</v>
      </c>
      <c r="B18493">
        <f t="shared" si="1213"/>
        <v>184932</v>
      </c>
      <c r="C18493">
        <f t="shared" si="1213"/>
        <v>184933</v>
      </c>
      <c r="D18493" s="1">
        <f t="shared" si="1210"/>
        <v>63785.5</v>
      </c>
    </row>
    <row r="18494" spans="1:4">
      <c r="A18494">
        <f t="shared" si="1213"/>
        <v>184941</v>
      </c>
      <c r="B18494">
        <f t="shared" si="1213"/>
        <v>184942</v>
      </c>
      <c r="C18494">
        <f t="shared" si="1213"/>
        <v>184943</v>
      </c>
      <c r="D18494" s="1">
        <f t="shared" si="1210"/>
        <v>63786.5</v>
      </c>
    </row>
    <row r="18495" spans="1:4">
      <c r="A18495">
        <f t="shared" si="1213"/>
        <v>184951</v>
      </c>
      <c r="B18495">
        <f t="shared" si="1213"/>
        <v>184952</v>
      </c>
      <c r="C18495">
        <f t="shared" si="1213"/>
        <v>184953</v>
      </c>
      <c r="D18495" s="1">
        <f t="shared" si="1210"/>
        <v>63787.5</v>
      </c>
    </row>
    <row r="18496" spans="1:4">
      <c r="A18496">
        <f t="shared" si="1213"/>
        <v>184961</v>
      </c>
      <c r="B18496">
        <f t="shared" si="1213"/>
        <v>184962</v>
      </c>
      <c r="C18496">
        <f t="shared" si="1213"/>
        <v>184963</v>
      </c>
      <c r="D18496" s="1">
        <f t="shared" si="1210"/>
        <v>63788.5</v>
      </c>
    </row>
    <row r="18497" spans="1:4">
      <c r="A18497">
        <f t="shared" si="1213"/>
        <v>184971</v>
      </c>
      <c r="B18497">
        <f t="shared" si="1213"/>
        <v>184972</v>
      </c>
      <c r="C18497">
        <f t="shared" si="1213"/>
        <v>184973</v>
      </c>
      <c r="D18497" s="1">
        <f t="shared" ref="D18497:D18560" si="1214">DATE(2024,1,1)+ROW()+0.5</f>
        <v>63789.5</v>
      </c>
    </row>
    <row r="18498" spans="1:4">
      <c r="A18498">
        <f t="shared" si="1213"/>
        <v>184981</v>
      </c>
      <c r="B18498">
        <f t="shared" si="1213"/>
        <v>184982</v>
      </c>
      <c r="C18498">
        <f t="shared" si="1213"/>
        <v>184983</v>
      </c>
      <c r="D18498" s="1">
        <f t="shared" si="1214"/>
        <v>63790.5</v>
      </c>
    </row>
    <row r="18499" spans="1:4">
      <c r="A18499">
        <f t="shared" si="1213"/>
        <v>184991</v>
      </c>
      <c r="B18499">
        <f t="shared" si="1213"/>
        <v>184992</v>
      </c>
      <c r="C18499">
        <f t="shared" si="1213"/>
        <v>184993</v>
      </c>
      <c r="D18499" s="1">
        <f t="shared" si="1214"/>
        <v>63791.5</v>
      </c>
    </row>
    <row r="18500" spans="1:4">
      <c r="A18500">
        <f t="shared" si="1213"/>
        <v>185001</v>
      </c>
      <c r="B18500">
        <f t="shared" si="1213"/>
        <v>185002</v>
      </c>
      <c r="C18500">
        <f t="shared" si="1213"/>
        <v>185003</v>
      </c>
      <c r="D18500" s="1">
        <f t="shared" si="1214"/>
        <v>63792.5</v>
      </c>
    </row>
    <row r="18501" spans="1:4">
      <c r="A18501">
        <f t="shared" ref="A18501:C18520" si="1215">ROW()*10+COLUMN()</f>
        <v>185011</v>
      </c>
      <c r="B18501">
        <f t="shared" si="1215"/>
        <v>185012</v>
      </c>
      <c r="C18501">
        <f t="shared" si="1215"/>
        <v>185013</v>
      </c>
      <c r="D18501" s="1">
        <f t="shared" si="1214"/>
        <v>63793.5</v>
      </c>
    </row>
    <row r="18502" spans="1:4">
      <c r="A18502">
        <f t="shared" si="1215"/>
        <v>185021</v>
      </c>
      <c r="B18502">
        <f t="shared" si="1215"/>
        <v>185022</v>
      </c>
      <c r="C18502">
        <f t="shared" si="1215"/>
        <v>185023</v>
      </c>
      <c r="D18502" s="1">
        <f t="shared" si="1214"/>
        <v>63794.5</v>
      </c>
    </row>
    <row r="18503" spans="1:4">
      <c r="A18503">
        <f t="shared" si="1215"/>
        <v>185031</v>
      </c>
      <c r="B18503">
        <f t="shared" si="1215"/>
        <v>185032</v>
      </c>
      <c r="C18503">
        <f t="shared" si="1215"/>
        <v>185033</v>
      </c>
      <c r="D18503" s="1">
        <f t="shared" si="1214"/>
        <v>63795.5</v>
      </c>
    </row>
    <row r="18504" spans="1:4">
      <c r="A18504">
        <f t="shared" si="1215"/>
        <v>185041</v>
      </c>
      <c r="B18504">
        <f t="shared" si="1215"/>
        <v>185042</v>
      </c>
      <c r="C18504">
        <f t="shared" si="1215"/>
        <v>185043</v>
      </c>
      <c r="D18504" s="1">
        <f t="shared" si="1214"/>
        <v>63796.5</v>
      </c>
    </row>
    <row r="18505" spans="1:4">
      <c r="A18505">
        <f t="shared" si="1215"/>
        <v>185051</v>
      </c>
      <c r="B18505">
        <f t="shared" si="1215"/>
        <v>185052</v>
      </c>
      <c r="C18505">
        <f t="shared" si="1215"/>
        <v>185053</v>
      </c>
      <c r="D18505" s="1">
        <f t="shared" si="1214"/>
        <v>63797.5</v>
      </c>
    </row>
    <row r="18506" spans="1:4">
      <c r="A18506">
        <f t="shared" si="1215"/>
        <v>185061</v>
      </c>
      <c r="B18506">
        <f t="shared" si="1215"/>
        <v>185062</v>
      </c>
      <c r="C18506">
        <f t="shared" si="1215"/>
        <v>185063</v>
      </c>
      <c r="D18506" s="1">
        <f t="shared" si="1214"/>
        <v>63798.5</v>
      </c>
    </row>
    <row r="18507" spans="1:4">
      <c r="A18507">
        <f t="shared" si="1215"/>
        <v>185071</v>
      </c>
      <c r="B18507">
        <f t="shared" si="1215"/>
        <v>185072</v>
      </c>
      <c r="C18507">
        <f t="shared" si="1215"/>
        <v>185073</v>
      </c>
      <c r="D18507" s="1">
        <f t="shared" si="1214"/>
        <v>63799.5</v>
      </c>
    </row>
    <row r="18508" spans="1:4">
      <c r="A18508">
        <f t="shared" si="1215"/>
        <v>185081</v>
      </c>
      <c r="B18508">
        <f t="shared" si="1215"/>
        <v>185082</v>
      </c>
      <c r="C18508">
        <f t="shared" si="1215"/>
        <v>185083</v>
      </c>
      <c r="D18508" s="1">
        <f t="shared" si="1214"/>
        <v>63800.5</v>
      </c>
    </row>
    <row r="18509" spans="1:4">
      <c r="A18509">
        <f t="shared" si="1215"/>
        <v>185091</v>
      </c>
      <c r="B18509">
        <f t="shared" si="1215"/>
        <v>185092</v>
      </c>
      <c r="C18509">
        <f t="shared" si="1215"/>
        <v>185093</v>
      </c>
      <c r="D18509" s="1">
        <f t="shared" si="1214"/>
        <v>63801.5</v>
      </c>
    </row>
    <row r="18510" spans="1:4">
      <c r="A18510">
        <f t="shared" si="1215"/>
        <v>185101</v>
      </c>
      <c r="B18510">
        <f t="shared" si="1215"/>
        <v>185102</v>
      </c>
      <c r="C18510">
        <f t="shared" si="1215"/>
        <v>185103</v>
      </c>
      <c r="D18510" s="1">
        <f t="shared" si="1214"/>
        <v>63802.5</v>
      </c>
    </row>
    <row r="18511" spans="1:4">
      <c r="A18511">
        <f t="shared" si="1215"/>
        <v>185111</v>
      </c>
      <c r="B18511">
        <f t="shared" si="1215"/>
        <v>185112</v>
      </c>
      <c r="C18511">
        <f t="shared" si="1215"/>
        <v>185113</v>
      </c>
      <c r="D18511" s="1">
        <f t="shared" si="1214"/>
        <v>63803.5</v>
      </c>
    </row>
    <row r="18512" spans="1:4">
      <c r="A18512">
        <f t="shared" si="1215"/>
        <v>185121</v>
      </c>
      <c r="B18512">
        <f t="shared" si="1215"/>
        <v>185122</v>
      </c>
      <c r="C18512">
        <f t="shared" si="1215"/>
        <v>185123</v>
      </c>
      <c r="D18512" s="1">
        <f t="shared" si="1214"/>
        <v>63804.5</v>
      </c>
    </row>
    <row r="18513" spans="1:4">
      <c r="A18513">
        <f t="shared" si="1215"/>
        <v>185131</v>
      </c>
      <c r="B18513">
        <f t="shared" si="1215"/>
        <v>185132</v>
      </c>
      <c r="C18513">
        <f t="shared" si="1215"/>
        <v>185133</v>
      </c>
      <c r="D18513" s="1">
        <f t="shared" si="1214"/>
        <v>63805.5</v>
      </c>
    </row>
    <row r="18514" spans="1:4">
      <c r="A18514">
        <f t="shared" si="1215"/>
        <v>185141</v>
      </c>
      <c r="B18514">
        <f t="shared" si="1215"/>
        <v>185142</v>
      </c>
      <c r="C18514">
        <f t="shared" si="1215"/>
        <v>185143</v>
      </c>
      <c r="D18514" s="1">
        <f t="shared" si="1214"/>
        <v>63806.5</v>
      </c>
    </row>
    <row r="18515" spans="1:4">
      <c r="A18515">
        <f t="shared" si="1215"/>
        <v>185151</v>
      </c>
      <c r="B18515">
        <f t="shared" si="1215"/>
        <v>185152</v>
      </c>
      <c r="C18515">
        <f t="shared" si="1215"/>
        <v>185153</v>
      </c>
      <c r="D18515" s="1">
        <f t="shared" si="1214"/>
        <v>63807.5</v>
      </c>
    </row>
    <row r="18516" spans="1:4">
      <c r="A18516">
        <f t="shared" si="1215"/>
        <v>185161</v>
      </c>
      <c r="B18516">
        <f t="shared" si="1215"/>
        <v>185162</v>
      </c>
      <c r="C18516">
        <f t="shared" si="1215"/>
        <v>185163</v>
      </c>
      <c r="D18516" s="1">
        <f t="shared" si="1214"/>
        <v>63808.5</v>
      </c>
    </row>
    <row r="18517" spans="1:4">
      <c r="A18517">
        <f t="shared" si="1215"/>
        <v>185171</v>
      </c>
      <c r="B18517">
        <f t="shared" si="1215"/>
        <v>185172</v>
      </c>
      <c r="C18517">
        <f t="shared" si="1215"/>
        <v>185173</v>
      </c>
      <c r="D18517" s="1">
        <f t="shared" si="1214"/>
        <v>63809.5</v>
      </c>
    </row>
    <row r="18518" spans="1:4">
      <c r="A18518">
        <f t="shared" si="1215"/>
        <v>185181</v>
      </c>
      <c r="B18518">
        <f t="shared" si="1215"/>
        <v>185182</v>
      </c>
      <c r="C18518">
        <f t="shared" si="1215"/>
        <v>185183</v>
      </c>
      <c r="D18518" s="1">
        <f t="shared" si="1214"/>
        <v>63810.5</v>
      </c>
    </row>
    <row r="18519" spans="1:4">
      <c r="A18519">
        <f t="shared" si="1215"/>
        <v>185191</v>
      </c>
      <c r="B18519">
        <f t="shared" si="1215"/>
        <v>185192</v>
      </c>
      <c r="C18519">
        <f t="shared" si="1215"/>
        <v>185193</v>
      </c>
      <c r="D18519" s="1">
        <f t="shared" si="1214"/>
        <v>63811.5</v>
      </c>
    </row>
    <row r="18520" spans="1:4">
      <c r="A18520">
        <f t="shared" si="1215"/>
        <v>185201</v>
      </c>
      <c r="B18520">
        <f t="shared" si="1215"/>
        <v>185202</v>
      </c>
      <c r="C18520">
        <f t="shared" si="1215"/>
        <v>185203</v>
      </c>
      <c r="D18520" s="1">
        <f t="shared" si="1214"/>
        <v>63812.5</v>
      </c>
    </row>
    <row r="18521" spans="1:4">
      <c r="A18521">
        <f t="shared" ref="A18521:C18540" si="1216">ROW()*10+COLUMN()</f>
        <v>185211</v>
      </c>
      <c r="B18521">
        <f t="shared" si="1216"/>
        <v>185212</v>
      </c>
      <c r="C18521">
        <f t="shared" si="1216"/>
        <v>185213</v>
      </c>
      <c r="D18521" s="1">
        <f t="shared" si="1214"/>
        <v>63813.5</v>
      </c>
    </row>
    <row r="18522" spans="1:4">
      <c r="A18522">
        <f t="shared" si="1216"/>
        <v>185221</v>
      </c>
      <c r="B18522">
        <f t="shared" si="1216"/>
        <v>185222</v>
      </c>
      <c r="C18522">
        <f t="shared" si="1216"/>
        <v>185223</v>
      </c>
      <c r="D18522" s="1">
        <f t="shared" si="1214"/>
        <v>63814.5</v>
      </c>
    </row>
    <row r="18523" spans="1:4">
      <c r="A18523">
        <f t="shared" si="1216"/>
        <v>185231</v>
      </c>
      <c r="B18523">
        <f t="shared" si="1216"/>
        <v>185232</v>
      </c>
      <c r="C18523">
        <f t="shared" si="1216"/>
        <v>185233</v>
      </c>
      <c r="D18523" s="1">
        <f t="shared" si="1214"/>
        <v>63815.5</v>
      </c>
    </row>
    <row r="18524" spans="1:4">
      <c r="A18524">
        <f t="shared" si="1216"/>
        <v>185241</v>
      </c>
      <c r="B18524">
        <f t="shared" si="1216"/>
        <v>185242</v>
      </c>
      <c r="C18524">
        <f t="shared" si="1216"/>
        <v>185243</v>
      </c>
      <c r="D18524" s="1">
        <f t="shared" si="1214"/>
        <v>63816.5</v>
      </c>
    </row>
    <row r="18525" spans="1:4">
      <c r="A18525">
        <f t="shared" si="1216"/>
        <v>185251</v>
      </c>
      <c r="B18525">
        <f t="shared" si="1216"/>
        <v>185252</v>
      </c>
      <c r="C18525">
        <f t="shared" si="1216"/>
        <v>185253</v>
      </c>
      <c r="D18525" s="1">
        <f t="shared" si="1214"/>
        <v>63817.5</v>
      </c>
    </row>
    <row r="18526" spans="1:4">
      <c r="A18526">
        <f t="shared" si="1216"/>
        <v>185261</v>
      </c>
      <c r="B18526">
        <f t="shared" si="1216"/>
        <v>185262</v>
      </c>
      <c r="C18526">
        <f t="shared" si="1216"/>
        <v>185263</v>
      </c>
      <c r="D18526" s="1">
        <f t="shared" si="1214"/>
        <v>63818.5</v>
      </c>
    </row>
    <row r="18527" spans="1:4">
      <c r="A18527">
        <f t="shared" si="1216"/>
        <v>185271</v>
      </c>
      <c r="B18527">
        <f t="shared" si="1216"/>
        <v>185272</v>
      </c>
      <c r="C18527">
        <f t="shared" si="1216"/>
        <v>185273</v>
      </c>
      <c r="D18527" s="1">
        <f t="shared" si="1214"/>
        <v>63819.5</v>
      </c>
    </row>
    <row r="18528" spans="1:4">
      <c r="A18528">
        <f t="shared" si="1216"/>
        <v>185281</v>
      </c>
      <c r="B18528">
        <f t="shared" si="1216"/>
        <v>185282</v>
      </c>
      <c r="C18528">
        <f t="shared" si="1216"/>
        <v>185283</v>
      </c>
      <c r="D18528" s="1">
        <f t="shared" si="1214"/>
        <v>63820.5</v>
      </c>
    </row>
    <row r="18529" spans="1:4">
      <c r="A18529">
        <f t="shared" si="1216"/>
        <v>185291</v>
      </c>
      <c r="B18529">
        <f t="shared" si="1216"/>
        <v>185292</v>
      </c>
      <c r="C18529">
        <f t="shared" si="1216"/>
        <v>185293</v>
      </c>
      <c r="D18529" s="1">
        <f t="shared" si="1214"/>
        <v>63821.5</v>
      </c>
    </row>
    <row r="18530" spans="1:4">
      <c r="A18530">
        <f t="shared" si="1216"/>
        <v>185301</v>
      </c>
      <c r="B18530">
        <f t="shared" si="1216"/>
        <v>185302</v>
      </c>
      <c r="C18530">
        <f t="shared" si="1216"/>
        <v>185303</v>
      </c>
      <c r="D18530" s="1">
        <f t="shared" si="1214"/>
        <v>63822.5</v>
      </c>
    </row>
    <row r="18531" spans="1:4">
      <c r="A18531">
        <f t="shared" si="1216"/>
        <v>185311</v>
      </c>
      <c r="B18531">
        <f t="shared" si="1216"/>
        <v>185312</v>
      </c>
      <c r="C18531">
        <f t="shared" si="1216"/>
        <v>185313</v>
      </c>
      <c r="D18531" s="1">
        <f t="shared" si="1214"/>
        <v>63823.5</v>
      </c>
    </row>
    <row r="18532" spans="1:4">
      <c r="A18532">
        <f t="shared" si="1216"/>
        <v>185321</v>
      </c>
      <c r="B18532">
        <f t="shared" si="1216"/>
        <v>185322</v>
      </c>
      <c r="C18532">
        <f t="shared" si="1216"/>
        <v>185323</v>
      </c>
      <c r="D18532" s="1">
        <f t="shared" si="1214"/>
        <v>63824.5</v>
      </c>
    </row>
    <row r="18533" spans="1:4">
      <c r="A18533">
        <f t="shared" si="1216"/>
        <v>185331</v>
      </c>
      <c r="B18533">
        <f t="shared" si="1216"/>
        <v>185332</v>
      </c>
      <c r="C18533">
        <f t="shared" si="1216"/>
        <v>185333</v>
      </c>
      <c r="D18533" s="1">
        <f t="shared" si="1214"/>
        <v>63825.5</v>
      </c>
    </row>
    <row r="18534" spans="1:4">
      <c r="A18534">
        <f t="shared" si="1216"/>
        <v>185341</v>
      </c>
      <c r="B18534">
        <f t="shared" si="1216"/>
        <v>185342</v>
      </c>
      <c r="C18534">
        <f t="shared" si="1216"/>
        <v>185343</v>
      </c>
      <c r="D18534" s="1">
        <f t="shared" si="1214"/>
        <v>63826.5</v>
      </c>
    </row>
    <row r="18535" spans="1:4">
      <c r="A18535">
        <f t="shared" si="1216"/>
        <v>185351</v>
      </c>
      <c r="B18535">
        <f t="shared" si="1216"/>
        <v>185352</v>
      </c>
      <c r="C18535">
        <f t="shared" si="1216"/>
        <v>185353</v>
      </c>
      <c r="D18535" s="1">
        <f t="shared" si="1214"/>
        <v>63827.5</v>
      </c>
    </row>
    <row r="18536" spans="1:4">
      <c r="A18536">
        <f t="shared" si="1216"/>
        <v>185361</v>
      </c>
      <c r="B18536">
        <f t="shared" si="1216"/>
        <v>185362</v>
      </c>
      <c r="C18536">
        <f t="shared" si="1216"/>
        <v>185363</v>
      </c>
      <c r="D18536" s="1">
        <f t="shared" si="1214"/>
        <v>63828.5</v>
      </c>
    </row>
    <row r="18537" spans="1:4">
      <c r="A18537">
        <f t="shared" si="1216"/>
        <v>185371</v>
      </c>
      <c r="B18537">
        <f t="shared" si="1216"/>
        <v>185372</v>
      </c>
      <c r="C18537">
        <f t="shared" si="1216"/>
        <v>185373</v>
      </c>
      <c r="D18537" s="1">
        <f t="shared" si="1214"/>
        <v>63829.5</v>
      </c>
    </row>
    <row r="18538" spans="1:4">
      <c r="A18538">
        <f t="shared" si="1216"/>
        <v>185381</v>
      </c>
      <c r="B18538">
        <f t="shared" si="1216"/>
        <v>185382</v>
      </c>
      <c r="C18538">
        <f t="shared" si="1216"/>
        <v>185383</v>
      </c>
      <c r="D18538" s="1">
        <f t="shared" si="1214"/>
        <v>63830.5</v>
      </c>
    </row>
    <row r="18539" spans="1:4">
      <c r="A18539">
        <f t="shared" si="1216"/>
        <v>185391</v>
      </c>
      <c r="B18539">
        <f t="shared" si="1216"/>
        <v>185392</v>
      </c>
      <c r="C18539">
        <f t="shared" si="1216"/>
        <v>185393</v>
      </c>
      <c r="D18539" s="1">
        <f t="shared" si="1214"/>
        <v>63831.5</v>
      </c>
    </row>
    <row r="18540" spans="1:4">
      <c r="A18540">
        <f t="shared" si="1216"/>
        <v>185401</v>
      </c>
      <c r="B18540">
        <f t="shared" si="1216"/>
        <v>185402</v>
      </c>
      <c r="C18540">
        <f t="shared" si="1216"/>
        <v>185403</v>
      </c>
      <c r="D18540" s="1">
        <f t="shared" si="1214"/>
        <v>63832.5</v>
      </c>
    </row>
    <row r="18541" spans="1:4">
      <c r="A18541">
        <f t="shared" ref="A18541:C18560" si="1217">ROW()*10+COLUMN()</f>
        <v>185411</v>
      </c>
      <c r="B18541">
        <f t="shared" si="1217"/>
        <v>185412</v>
      </c>
      <c r="C18541">
        <f t="shared" si="1217"/>
        <v>185413</v>
      </c>
      <c r="D18541" s="1">
        <f t="shared" si="1214"/>
        <v>63833.5</v>
      </c>
    </row>
    <row r="18542" spans="1:4">
      <c r="A18542">
        <f t="shared" si="1217"/>
        <v>185421</v>
      </c>
      <c r="B18542">
        <f t="shared" si="1217"/>
        <v>185422</v>
      </c>
      <c r="C18542">
        <f t="shared" si="1217"/>
        <v>185423</v>
      </c>
      <c r="D18542" s="1">
        <f t="shared" si="1214"/>
        <v>63834.5</v>
      </c>
    </row>
    <row r="18543" spans="1:4">
      <c r="A18543">
        <f t="shared" si="1217"/>
        <v>185431</v>
      </c>
      <c r="B18543">
        <f t="shared" si="1217"/>
        <v>185432</v>
      </c>
      <c r="C18543">
        <f t="shared" si="1217"/>
        <v>185433</v>
      </c>
      <c r="D18543" s="1">
        <f t="shared" si="1214"/>
        <v>63835.5</v>
      </c>
    </row>
    <row r="18544" spans="1:4">
      <c r="A18544">
        <f t="shared" si="1217"/>
        <v>185441</v>
      </c>
      <c r="B18544">
        <f t="shared" si="1217"/>
        <v>185442</v>
      </c>
      <c r="C18544">
        <f t="shared" si="1217"/>
        <v>185443</v>
      </c>
      <c r="D18544" s="1">
        <f t="shared" si="1214"/>
        <v>63836.5</v>
      </c>
    </row>
    <row r="18545" spans="1:4">
      <c r="A18545">
        <f t="shared" si="1217"/>
        <v>185451</v>
      </c>
      <c r="B18545">
        <f t="shared" si="1217"/>
        <v>185452</v>
      </c>
      <c r="C18545">
        <f t="shared" si="1217"/>
        <v>185453</v>
      </c>
      <c r="D18545" s="1">
        <f t="shared" si="1214"/>
        <v>63837.5</v>
      </c>
    </row>
    <row r="18546" spans="1:4">
      <c r="A18546">
        <f t="shared" si="1217"/>
        <v>185461</v>
      </c>
      <c r="B18546">
        <f t="shared" si="1217"/>
        <v>185462</v>
      </c>
      <c r="C18546">
        <f t="shared" si="1217"/>
        <v>185463</v>
      </c>
      <c r="D18546" s="1">
        <f t="shared" si="1214"/>
        <v>63838.5</v>
      </c>
    </row>
    <row r="18547" spans="1:4">
      <c r="A18547">
        <f t="shared" si="1217"/>
        <v>185471</v>
      </c>
      <c r="B18547">
        <f t="shared" si="1217"/>
        <v>185472</v>
      </c>
      <c r="C18547">
        <f t="shared" si="1217"/>
        <v>185473</v>
      </c>
      <c r="D18547" s="1">
        <f t="shared" si="1214"/>
        <v>63839.5</v>
      </c>
    </row>
    <row r="18548" spans="1:4">
      <c r="A18548">
        <f t="shared" si="1217"/>
        <v>185481</v>
      </c>
      <c r="B18548">
        <f t="shared" si="1217"/>
        <v>185482</v>
      </c>
      <c r="C18548">
        <f t="shared" si="1217"/>
        <v>185483</v>
      </c>
      <c r="D18548" s="1">
        <f t="shared" si="1214"/>
        <v>63840.5</v>
      </c>
    </row>
    <row r="18549" spans="1:4">
      <c r="A18549">
        <f t="shared" si="1217"/>
        <v>185491</v>
      </c>
      <c r="B18549">
        <f t="shared" si="1217"/>
        <v>185492</v>
      </c>
      <c r="C18549">
        <f t="shared" si="1217"/>
        <v>185493</v>
      </c>
      <c r="D18549" s="1">
        <f t="shared" si="1214"/>
        <v>63841.5</v>
      </c>
    </row>
    <row r="18550" spans="1:4">
      <c r="A18550">
        <f t="shared" si="1217"/>
        <v>185501</v>
      </c>
      <c r="B18550">
        <f t="shared" si="1217"/>
        <v>185502</v>
      </c>
      <c r="C18550">
        <f t="shared" si="1217"/>
        <v>185503</v>
      </c>
      <c r="D18550" s="1">
        <f t="shared" si="1214"/>
        <v>63842.5</v>
      </c>
    </row>
    <row r="18551" spans="1:4">
      <c r="A18551">
        <f t="shared" si="1217"/>
        <v>185511</v>
      </c>
      <c r="B18551">
        <f t="shared" si="1217"/>
        <v>185512</v>
      </c>
      <c r="C18551">
        <f t="shared" si="1217"/>
        <v>185513</v>
      </c>
      <c r="D18551" s="1">
        <f t="shared" si="1214"/>
        <v>63843.5</v>
      </c>
    </row>
    <row r="18552" spans="1:4">
      <c r="A18552">
        <f t="shared" si="1217"/>
        <v>185521</v>
      </c>
      <c r="B18552">
        <f t="shared" si="1217"/>
        <v>185522</v>
      </c>
      <c r="C18552">
        <f t="shared" si="1217"/>
        <v>185523</v>
      </c>
      <c r="D18552" s="1">
        <f t="shared" si="1214"/>
        <v>63844.5</v>
      </c>
    </row>
    <row r="18553" spans="1:4">
      <c r="A18553">
        <f t="shared" si="1217"/>
        <v>185531</v>
      </c>
      <c r="B18553">
        <f t="shared" si="1217"/>
        <v>185532</v>
      </c>
      <c r="C18553">
        <f t="shared" si="1217"/>
        <v>185533</v>
      </c>
      <c r="D18553" s="1">
        <f t="shared" si="1214"/>
        <v>63845.5</v>
      </c>
    </row>
    <row r="18554" spans="1:4">
      <c r="A18554">
        <f t="shared" si="1217"/>
        <v>185541</v>
      </c>
      <c r="B18554">
        <f t="shared" si="1217"/>
        <v>185542</v>
      </c>
      <c r="C18554">
        <f t="shared" si="1217"/>
        <v>185543</v>
      </c>
      <c r="D18554" s="1">
        <f t="shared" si="1214"/>
        <v>63846.5</v>
      </c>
    </row>
    <row r="18555" spans="1:4">
      <c r="A18555">
        <f t="shared" si="1217"/>
        <v>185551</v>
      </c>
      <c r="B18555">
        <f t="shared" si="1217"/>
        <v>185552</v>
      </c>
      <c r="C18555">
        <f t="shared" si="1217"/>
        <v>185553</v>
      </c>
      <c r="D18555" s="1">
        <f t="shared" si="1214"/>
        <v>63847.5</v>
      </c>
    </row>
    <row r="18556" spans="1:4">
      <c r="A18556">
        <f t="shared" si="1217"/>
        <v>185561</v>
      </c>
      <c r="B18556">
        <f t="shared" si="1217"/>
        <v>185562</v>
      </c>
      <c r="C18556">
        <f t="shared" si="1217"/>
        <v>185563</v>
      </c>
      <c r="D18556" s="1">
        <f t="shared" si="1214"/>
        <v>63848.5</v>
      </c>
    </row>
    <row r="18557" spans="1:4">
      <c r="A18557">
        <f t="shared" si="1217"/>
        <v>185571</v>
      </c>
      <c r="B18557">
        <f t="shared" si="1217"/>
        <v>185572</v>
      </c>
      <c r="C18557">
        <f t="shared" si="1217"/>
        <v>185573</v>
      </c>
      <c r="D18557" s="1">
        <f t="shared" si="1214"/>
        <v>63849.5</v>
      </c>
    </row>
    <row r="18558" spans="1:4">
      <c r="A18558">
        <f t="shared" si="1217"/>
        <v>185581</v>
      </c>
      <c r="B18558">
        <f t="shared" si="1217"/>
        <v>185582</v>
      </c>
      <c r="C18558">
        <f t="shared" si="1217"/>
        <v>185583</v>
      </c>
      <c r="D18558" s="1">
        <f t="shared" si="1214"/>
        <v>63850.5</v>
      </c>
    </row>
    <row r="18559" spans="1:4">
      <c r="A18559">
        <f t="shared" si="1217"/>
        <v>185591</v>
      </c>
      <c r="B18559">
        <f t="shared" si="1217"/>
        <v>185592</v>
      </c>
      <c r="C18559">
        <f t="shared" si="1217"/>
        <v>185593</v>
      </c>
      <c r="D18559" s="1">
        <f t="shared" si="1214"/>
        <v>63851.5</v>
      </c>
    </row>
    <row r="18560" spans="1:4">
      <c r="A18560">
        <f t="shared" si="1217"/>
        <v>185601</v>
      </c>
      <c r="B18560">
        <f t="shared" si="1217"/>
        <v>185602</v>
      </c>
      <c r="C18560">
        <f t="shared" si="1217"/>
        <v>185603</v>
      </c>
      <c r="D18560" s="1">
        <f t="shared" si="1214"/>
        <v>63852.5</v>
      </c>
    </row>
    <row r="18561" spans="1:4">
      <c r="A18561">
        <f t="shared" ref="A18561:C18580" si="1218">ROW()*10+COLUMN()</f>
        <v>185611</v>
      </c>
      <c r="B18561">
        <f t="shared" si="1218"/>
        <v>185612</v>
      </c>
      <c r="C18561">
        <f t="shared" si="1218"/>
        <v>185613</v>
      </c>
      <c r="D18561" s="1">
        <f t="shared" ref="D18561:D18624" si="1219">DATE(2024,1,1)+ROW()+0.5</f>
        <v>63853.5</v>
      </c>
    </row>
    <row r="18562" spans="1:4">
      <c r="A18562">
        <f t="shared" si="1218"/>
        <v>185621</v>
      </c>
      <c r="B18562">
        <f t="shared" si="1218"/>
        <v>185622</v>
      </c>
      <c r="C18562">
        <f t="shared" si="1218"/>
        <v>185623</v>
      </c>
      <c r="D18562" s="1">
        <f t="shared" si="1219"/>
        <v>63854.5</v>
      </c>
    </row>
    <row r="18563" spans="1:4">
      <c r="A18563">
        <f t="shared" si="1218"/>
        <v>185631</v>
      </c>
      <c r="B18563">
        <f t="shared" si="1218"/>
        <v>185632</v>
      </c>
      <c r="C18563">
        <f t="shared" si="1218"/>
        <v>185633</v>
      </c>
      <c r="D18563" s="1">
        <f t="shared" si="1219"/>
        <v>63855.5</v>
      </c>
    </row>
    <row r="18564" spans="1:4">
      <c r="A18564">
        <f t="shared" si="1218"/>
        <v>185641</v>
      </c>
      <c r="B18564">
        <f t="shared" si="1218"/>
        <v>185642</v>
      </c>
      <c r="C18564">
        <f t="shared" si="1218"/>
        <v>185643</v>
      </c>
      <c r="D18564" s="1">
        <f t="shared" si="1219"/>
        <v>63856.5</v>
      </c>
    </row>
    <row r="18565" spans="1:4">
      <c r="A18565">
        <f t="shared" si="1218"/>
        <v>185651</v>
      </c>
      <c r="B18565">
        <f t="shared" si="1218"/>
        <v>185652</v>
      </c>
      <c r="C18565">
        <f t="shared" si="1218"/>
        <v>185653</v>
      </c>
      <c r="D18565" s="1">
        <f t="shared" si="1219"/>
        <v>63857.5</v>
      </c>
    </row>
    <row r="18566" spans="1:4">
      <c r="A18566">
        <f t="shared" si="1218"/>
        <v>185661</v>
      </c>
      <c r="B18566">
        <f t="shared" si="1218"/>
        <v>185662</v>
      </c>
      <c r="C18566">
        <f t="shared" si="1218"/>
        <v>185663</v>
      </c>
      <c r="D18566" s="1">
        <f t="shared" si="1219"/>
        <v>63858.5</v>
      </c>
    </row>
    <row r="18567" spans="1:4">
      <c r="A18567">
        <f t="shared" si="1218"/>
        <v>185671</v>
      </c>
      <c r="B18567">
        <f t="shared" si="1218"/>
        <v>185672</v>
      </c>
      <c r="C18567">
        <f t="shared" si="1218"/>
        <v>185673</v>
      </c>
      <c r="D18567" s="1">
        <f t="shared" si="1219"/>
        <v>63859.5</v>
      </c>
    </row>
    <row r="18568" spans="1:4">
      <c r="A18568">
        <f t="shared" si="1218"/>
        <v>185681</v>
      </c>
      <c r="B18568">
        <f t="shared" si="1218"/>
        <v>185682</v>
      </c>
      <c r="C18568">
        <f t="shared" si="1218"/>
        <v>185683</v>
      </c>
      <c r="D18568" s="1">
        <f t="shared" si="1219"/>
        <v>63860.5</v>
      </c>
    </row>
    <row r="18569" spans="1:4">
      <c r="A18569">
        <f t="shared" si="1218"/>
        <v>185691</v>
      </c>
      <c r="B18569">
        <f t="shared" si="1218"/>
        <v>185692</v>
      </c>
      <c r="C18569">
        <f t="shared" si="1218"/>
        <v>185693</v>
      </c>
      <c r="D18569" s="1">
        <f t="shared" si="1219"/>
        <v>63861.5</v>
      </c>
    </row>
    <row r="18570" spans="1:4">
      <c r="A18570">
        <f t="shared" si="1218"/>
        <v>185701</v>
      </c>
      <c r="B18570">
        <f t="shared" si="1218"/>
        <v>185702</v>
      </c>
      <c r="C18570">
        <f t="shared" si="1218"/>
        <v>185703</v>
      </c>
      <c r="D18570" s="1">
        <f t="shared" si="1219"/>
        <v>63862.5</v>
      </c>
    </row>
    <row r="18571" spans="1:4">
      <c r="A18571">
        <f t="shared" si="1218"/>
        <v>185711</v>
      </c>
      <c r="B18571">
        <f t="shared" si="1218"/>
        <v>185712</v>
      </c>
      <c r="C18571">
        <f t="shared" si="1218"/>
        <v>185713</v>
      </c>
      <c r="D18571" s="1">
        <f t="shared" si="1219"/>
        <v>63863.5</v>
      </c>
    </row>
    <row r="18572" spans="1:4">
      <c r="A18572">
        <f t="shared" si="1218"/>
        <v>185721</v>
      </c>
      <c r="B18572">
        <f t="shared" si="1218"/>
        <v>185722</v>
      </c>
      <c r="C18572">
        <f t="shared" si="1218"/>
        <v>185723</v>
      </c>
      <c r="D18572" s="1">
        <f t="shared" si="1219"/>
        <v>63864.5</v>
      </c>
    </row>
    <row r="18573" spans="1:4">
      <c r="A18573">
        <f t="shared" si="1218"/>
        <v>185731</v>
      </c>
      <c r="B18573">
        <f t="shared" si="1218"/>
        <v>185732</v>
      </c>
      <c r="C18573">
        <f t="shared" si="1218"/>
        <v>185733</v>
      </c>
      <c r="D18573" s="1">
        <f t="shared" si="1219"/>
        <v>63865.5</v>
      </c>
    </row>
    <row r="18574" spans="1:4">
      <c r="A18574">
        <f t="shared" si="1218"/>
        <v>185741</v>
      </c>
      <c r="B18574">
        <f t="shared" si="1218"/>
        <v>185742</v>
      </c>
      <c r="C18574">
        <f t="shared" si="1218"/>
        <v>185743</v>
      </c>
      <c r="D18574" s="1">
        <f t="shared" si="1219"/>
        <v>63866.5</v>
      </c>
    </row>
    <row r="18575" spans="1:4">
      <c r="A18575">
        <f t="shared" si="1218"/>
        <v>185751</v>
      </c>
      <c r="B18575">
        <f t="shared" si="1218"/>
        <v>185752</v>
      </c>
      <c r="C18575">
        <f t="shared" si="1218"/>
        <v>185753</v>
      </c>
      <c r="D18575" s="1">
        <f t="shared" si="1219"/>
        <v>63867.5</v>
      </c>
    </row>
    <row r="18576" spans="1:4">
      <c r="A18576">
        <f t="shared" si="1218"/>
        <v>185761</v>
      </c>
      <c r="B18576">
        <f t="shared" si="1218"/>
        <v>185762</v>
      </c>
      <c r="C18576">
        <f t="shared" si="1218"/>
        <v>185763</v>
      </c>
      <c r="D18576" s="1">
        <f t="shared" si="1219"/>
        <v>63868.5</v>
      </c>
    </row>
    <row r="18577" spans="1:4">
      <c r="A18577">
        <f t="shared" si="1218"/>
        <v>185771</v>
      </c>
      <c r="B18577">
        <f t="shared" si="1218"/>
        <v>185772</v>
      </c>
      <c r="C18577">
        <f t="shared" si="1218"/>
        <v>185773</v>
      </c>
      <c r="D18577" s="1">
        <f t="shared" si="1219"/>
        <v>63869.5</v>
      </c>
    </row>
    <row r="18578" spans="1:4">
      <c r="A18578">
        <f t="shared" si="1218"/>
        <v>185781</v>
      </c>
      <c r="B18578">
        <f t="shared" si="1218"/>
        <v>185782</v>
      </c>
      <c r="C18578">
        <f t="shared" si="1218"/>
        <v>185783</v>
      </c>
      <c r="D18578" s="1">
        <f t="shared" si="1219"/>
        <v>63870.5</v>
      </c>
    </row>
    <row r="18579" spans="1:4">
      <c r="A18579">
        <f t="shared" si="1218"/>
        <v>185791</v>
      </c>
      <c r="B18579">
        <f t="shared" si="1218"/>
        <v>185792</v>
      </c>
      <c r="C18579">
        <f t="shared" si="1218"/>
        <v>185793</v>
      </c>
      <c r="D18579" s="1">
        <f t="shared" si="1219"/>
        <v>63871.5</v>
      </c>
    </row>
    <row r="18580" spans="1:4">
      <c r="A18580">
        <f t="shared" si="1218"/>
        <v>185801</v>
      </c>
      <c r="B18580">
        <f t="shared" si="1218"/>
        <v>185802</v>
      </c>
      <c r="C18580">
        <f t="shared" si="1218"/>
        <v>185803</v>
      </c>
      <c r="D18580" s="1">
        <f t="shared" si="1219"/>
        <v>63872.5</v>
      </c>
    </row>
    <row r="18581" spans="1:4">
      <c r="A18581">
        <f t="shared" ref="A18581:C18600" si="1220">ROW()*10+COLUMN()</f>
        <v>185811</v>
      </c>
      <c r="B18581">
        <f t="shared" si="1220"/>
        <v>185812</v>
      </c>
      <c r="C18581">
        <f t="shared" si="1220"/>
        <v>185813</v>
      </c>
      <c r="D18581" s="1">
        <f t="shared" si="1219"/>
        <v>63873.5</v>
      </c>
    </row>
    <row r="18582" spans="1:4">
      <c r="A18582">
        <f t="shared" si="1220"/>
        <v>185821</v>
      </c>
      <c r="B18582">
        <f t="shared" si="1220"/>
        <v>185822</v>
      </c>
      <c r="C18582">
        <f t="shared" si="1220"/>
        <v>185823</v>
      </c>
      <c r="D18582" s="1">
        <f t="shared" si="1219"/>
        <v>63874.5</v>
      </c>
    </row>
    <row r="18583" spans="1:4">
      <c r="A18583">
        <f t="shared" si="1220"/>
        <v>185831</v>
      </c>
      <c r="B18583">
        <f t="shared" si="1220"/>
        <v>185832</v>
      </c>
      <c r="C18583">
        <f t="shared" si="1220"/>
        <v>185833</v>
      </c>
      <c r="D18583" s="1">
        <f t="shared" si="1219"/>
        <v>63875.5</v>
      </c>
    </row>
    <row r="18584" spans="1:4">
      <c r="A18584">
        <f t="shared" si="1220"/>
        <v>185841</v>
      </c>
      <c r="B18584">
        <f t="shared" si="1220"/>
        <v>185842</v>
      </c>
      <c r="C18584">
        <f t="shared" si="1220"/>
        <v>185843</v>
      </c>
      <c r="D18584" s="1">
        <f t="shared" si="1219"/>
        <v>63876.5</v>
      </c>
    </row>
    <row r="18585" spans="1:4">
      <c r="A18585">
        <f t="shared" si="1220"/>
        <v>185851</v>
      </c>
      <c r="B18585">
        <f t="shared" si="1220"/>
        <v>185852</v>
      </c>
      <c r="C18585">
        <f t="shared" si="1220"/>
        <v>185853</v>
      </c>
      <c r="D18585" s="1">
        <f t="shared" si="1219"/>
        <v>63877.5</v>
      </c>
    </row>
    <row r="18586" spans="1:4">
      <c r="A18586">
        <f t="shared" si="1220"/>
        <v>185861</v>
      </c>
      <c r="B18586">
        <f t="shared" si="1220"/>
        <v>185862</v>
      </c>
      <c r="C18586">
        <f t="shared" si="1220"/>
        <v>185863</v>
      </c>
      <c r="D18586" s="1">
        <f t="shared" si="1219"/>
        <v>63878.5</v>
      </c>
    </row>
    <row r="18587" spans="1:4">
      <c r="A18587">
        <f t="shared" si="1220"/>
        <v>185871</v>
      </c>
      <c r="B18587">
        <f t="shared" si="1220"/>
        <v>185872</v>
      </c>
      <c r="C18587">
        <f t="shared" si="1220"/>
        <v>185873</v>
      </c>
      <c r="D18587" s="1">
        <f t="shared" si="1219"/>
        <v>63879.5</v>
      </c>
    </row>
    <row r="18588" spans="1:4">
      <c r="A18588">
        <f t="shared" si="1220"/>
        <v>185881</v>
      </c>
      <c r="B18588">
        <f t="shared" si="1220"/>
        <v>185882</v>
      </c>
      <c r="C18588">
        <f t="shared" si="1220"/>
        <v>185883</v>
      </c>
      <c r="D18588" s="1">
        <f t="shared" si="1219"/>
        <v>63880.5</v>
      </c>
    </row>
    <row r="18589" spans="1:4">
      <c r="A18589">
        <f t="shared" si="1220"/>
        <v>185891</v>
      </c>
      <c r="B18589">
        <f t="shared" si="1220"/>
        <v>185892</v>
      </c>
      <c r="C18589">
        <f t="shared" si="1220"/>
        <v>185893</v>
      </c>
      <c r="D18589" s="1">
        <f t="shared" si="1219"/>
        <v>63881.5</v>
      </c>
    </row>
    <row r="18590" spans="1:4">
      <c r="A18590">
        <f t="shared" si="1220"/>
        <v>185901</v>
      </c>
      <c r="B18590">
        <f t="shared" si="1220"/>
        <v>185902</v>
      </c>
      <c r="C18590">
        <f t="shared" si="1220"/>
        <v>185903</v>
      </c>
      <c r="D18590" s="1">
        <f t="shared" si="1219"/>
        <v>63882.5</v>
      </c>
    </row>
    <row r="18591" spans="1:4">
      <c r="A18591">
        <f t="shared" si="1220"/>
        <v>185911</v>
      </c>
      <c r="B18591">
        <f t="shared" si="1220"/>
        <v>185912</v>
      </c>
      <c r="C18591">
        <f t="shared" si="1220"/>
        <v>185913</v>
      </c>
      <c r="D18591" s="1">
        <f t="shared" si="1219"/>
        <v>63883.5</v>
      </c>
    </row>
    <row r="18592" spans="1:4">
      <c r="A18592">
        <f t="shared" si="1220"/>
        <v>185921</v>
      </c>
      <c r="B18592">
        <f t="shared" si="1220"/>
        <v>185922</v>
      </c>
      <c r="C18592">
        <f t="shared" si="1220"/>
        <v>185923</v>
      </c>
      <c r="D18592" s="1">
        <f t="shared" si="1219"/>
        <v>63884.5</v>
      </c>
    </row>
    <row r="18593" spans="1:4">
      <c r="A18593">
        <f t="shared" si="1220"/>
        <v>185931</v>
      </c>
      <c r="B18593">
        <f t="shared" si="1220"/>
        <v>185932</v>
      </c>
      <c r="C18593">
        <f t="shared" si="1220"/>
        <v>185933</v>
      </c>
      <c r="D18593" s="1">
        <f t="shared" si="1219"/>
        <v>63885.5</v>
      </c>
    </row>
    <row r="18594" spans="1:4">
      <c r="A18594">
        <f t="shared" si="1220"/>
        <v>185941</v>
      </c>
      <c r="B18594">
        <f t="shared" si="1220"/>
        <v>185942</v>
      </c>
      <c r="C18594">
        <f t="shared" si="1220"/>
        <v>185943</v>
      </c>
      <c r="D18594" s="1">
        <f t="shared" si="1219"/>
        <v>63886.5</v>
      </c>
    </row>
    <row r="18595" spans="1:4">
      <c r="A18595">
        <f t="shared" si="1220"/>
        <v>185951</v>
      </c>
      <c r="B18595">
        <f t="shared" si="1220"/>
        <v>185952</v>
      </c>
      <c r="C18595">
        <f t="shared" si="1220"/>
        <v>185953</v>
      </c>
      <c r="D18595" s="1">
        <f t="shared" si="1219"/>
        <v>63887.5</v>
      </c>
    </row>
    <row r="18596" spans="1:4">
      <c r="A18596">
        <f t="shared" si="1220"/>
        <v>185961</v>
      </c>
      <c r="B18596">
        <f t="shared" si="1220"/>
        <v>185962</v>
      </c>
      <c r="C18596">
        <f t="shared" si="1220"/>
        <v>185963</v>
      </c>
      <c r="D18596" s="1">
        <f t="shared" si="1219"/>
        <v>63888.5</v>
      </c>
    </row>
    <row r="18597" spans="1:4">
      <c r="A18597">
        <f t="shared" si="1220"/>
        <v>185971</v>
      </c>
      <c r="B18597">
        <f t="shared" si="1220"/>
        <v>185972</v>
      </c>
      <c r="C18597">
        <f t="shared" si="1220"/>
        <v>185973</v>
      </c>
      <c r="D18597" s="1">
        <f t="shared" si="1219"/>
        <v>63889.5</v>
      </c>
    </row>
    <row r="18598" spans="1:4">
      <c r="A18598">
        <f t="shared" si="1220"/>
        <v>185981</v>
      </c>
      <c r="B18598">
        <f t="shared" si="1220"/>
        <v>185982</v>
      </c>
      <c r="C18598">
        <f t="shared" si="1220"/>
        <v>185983</v>
      </c>
      <c r="D18598" s="1">
        <f t="shared" si="1219"/>
        <v>63890.5</v>
      </c>
    </row>
    <row r="18599" spans="1:4">
      <c r="A18599">
        <f t="shared" si="1220"/>
        <v>185991</v>
      </c>
      <c r="B18599">
        <f t="shared" si="1220"/>
        <v>185992</v>
      </c>
      <c r="C18599">
        <f t="shared" si="1220"/>
        <v>185993</v>
      </c>
      <c r="D18599" s="1">
        <f t="shared" si="1219"/>
        <v>63891.5</v>
      </c>
    </row>
    <row r="18600" spans="1:4">
      <c r="A18600">
        <f t="shared" si="1220"/>
        <v>186001</v>
      </c>
      <c r="B18600">
        <f t="shared" si="1220"/>
        <v>186002</v>
      </c>
      <c r="C18600">
        <f t="shared" si="1220"/>
        <v>186003</v>
      </c>
      <c r="D18600" s="1">
        <f t="shared" si="1219"/>
        <v>63892.5</v>
      </c>
    </row>
    <row r="18601" spans="1:4">
      <c r="A18601">
        <f t="shared" ref="A18601:C18620" si="1221">ROW()*10+COLUMN()</f>
        <v>186011</v>
      </c>
      <c r="B18601">
        <f t="shared" si="1221"/>
        <v>186012</v>
      </c>
      <c r="C18601">
        <f t="shared" si="1221"/>
        <v>186013</v>
      </c>
      <c r="D18601" s="1">
        <f t="shared" si="1219"/>
        <v>63893.5</v>
      </c>
    </row>
    <row r="18602" spans="1:4">
      <c r="A18602">
        <f t="shared" si="1221"/>
        <v>186021</v>
      </c>
      <c r="B18602">
        <f t="shared" si="1221"/>
        <v>186022</v>
      </c>
      <c r="C18602">
        <f t="shared" si="1221"/>
        <v>186023</v>
      </c>
      <c r="D18602" s="1">
        <f t="shared" si="1219"/>
        <v>63894.5</v>
      </c>
    </row>
    <row r="18603" spans="1:4">
      <c r="A18603">
        <f t="shared" si="1221"/>
        <v>186031</v>
      </c>
      <c r="B18603">
        <f t="shared" si="1221"/>
        <v>186032</v>
      </c>
      <c r="C18603">
        <f t="shared" si="1221"/>
        <v>186033</v>
      </c>
      <c r="D18603" s="1">
        <f t="shared" si="1219"/>
        <v>63895.5</v>
      </c>
    </row>
    <row r="18604" spans="1:4">
      <c r="A18604">
        <f t="shared" si="1221"/>
        <v>186041</v>
      </c>
      <c r="B18604">
        <f t="shared" si="1221"/>
        <v>186042</v>
      </c>
      <c r="C18604">
        <f t="shared" si="1221"/>
        <v>186043</v>
      </c>
      <c r="D18604" s="1">
        <f t="shared" si="1219"/>
        <v>63896.5</v>
      </c>
    </row>
    <row r="18605" spans="1:4">
      <c r="A18605">
        <f t="shared" si="1221"/>
        <v>186051</v>
      </c>
      <c r="B18605">
        <f t="shared" si="1221"/>
        <v>186052</v>
      </c>
      <c r="C18605">
        <f t="shared" si="1221"/>
        <v>186053</v>
      </c>
      <c r="D18605" s="1">
        <f t="shared" si="1219"/>
        <v>63897.5</v>
      </c>
    </row>
    <row r="18606" spans="1:4">
      <c r="A18606">
        <f t="shared" si="1221"/>
        <v>186061</v>
      </c>
      <c r="B18606">
        <f t="shared" si="1221"/>
        <v>186062</v>
      </c>
      <c r="C18606">
        <f t="shared" si="1221"/>
        <v>186063</v>
      </c>
      <c r="D18606" s="1">
        <f t="shared" si="1219"/>
        <v>63898.5</v>
      </c>
    </row>
    <row r="18607" spans="1:4">
      <c r="A18607">
        <f t="shared" si="1221"/>
        <v>186071</v>
      </c>
      <c r="B18607">
        <f t="shared" si="1221"/>
        <v>186072</v>
      </c>
      <c r="C18607">
        <f t="shared" si="1221"/>
        <v>186073</v>
      </c>
      <c r="D18607" s="1">
        <f t="shared" si="1219"/>
        <v>63899.5</v>
      </c>
    </row>
    <row r="18608" spans="1:4">
      <c r="A18608">
        <f t="shared" si="1221"/>
        <v>186081</v>
      </c>
      <c r="B18608">
        <f t="shared" si="1221"/>
        <v>186082</v>
      </c>
      <c r="C18608">
        <f t="shared" si="1221"/>
        <v>186083</v>
      </c>
      <c r="D18608" s="1">
        <f t="shared" si="1219"/>
        <v>63900.5</v>
      </c>
    </row>
    <row r="18609" spans="1:4">
      <c r="A18609">
        <f t="shared" si="1221"/>
        <v>186091</v>
      </c>
      <c r="B18609">
        <f t="shared" si="1221"/>
        <v>186092</v>
      </c>
      <c r="C18609">
        <f t="shared" si="1221"/>
        <v>186093</v>
      </c>
      <c r="D18609" s="1">
        <f t="shared" si="1219"/>
        <v>63901.5</v>
      </c>
    </row>
    <row r="18610" spans="1:4">
      <c r="A18610">
        <f t="shared" si="1221"/>
        <v>186101</v>
      </c>
      <c r="B18610">
        <f t="shared" si="1221"/>
        <v>186102</v>
      </c>
      <c r="C18610">
        <f t="shared" si="1221"/>
        <v>186103</v>
      </c>
      <c r="D18610" s="1">
        <f t="shared" si="1219"/>
        <v>63902.5</v>
      </c>
    </row>
    <row r="18611" spans="1:4">
      <c r="A18611">
        <f t="shared" si="1221"/>
        <v>186111</v>
      </c>
      <c r="B18611">
        <f t="shared" si="1221"/>
        <v>186112</v>
      </c>
      <c r="C18611">
        <f t="shared" si="1221"/>
        <v>186113</v>
      </c>
      <c r="D18611" s="1">
        <f t="shared" si="1219"/>
        <v>63903.5</v>
      </c>
    </row>
    <row r="18612" spans="1:4">
      <c r="A18612">
        <f t="shared" si="1221"/>
        <v>186121</v>
      </c>
      <c r="B18612">
        <f t="shared" si="1221"/>
        <v>186122</v>
      </c>
      <c r="C18612">
        <f t="shared" si="1221"/>
        <v>186123</v>
      </c>
      <c r="D18612" s="1">
        <f t="shared" si="1219"/>
        <v>63904.5</v>
      </c>
    </row>
    <row r="18613" spans="1:4">
      <c r="A18613">
        <f t="shared" si="1221"/>
        <v>186131</v>
      </c>
      <c r="B18613">
        <f t="shared" si="1221"/>
        <v>186132</v>
      </c>
      <c r="C18613">
        <f t="shared" si="1221"/>
        <v>186133</v>
      </c>
      <c r="D18613" s="1">
        <f t="shared" si="1219"/>
        <v>63905.5</v>
      </c>
    </row>
    <row r="18614" spans="1:4">
      <c r="A18614">
        <f t="shared" si="1221"/>
        <v>186141</v>
      </c>
      <c r="B18614">
        <f t="shared" si="1221"/>
        <v>186142</v>
      </c>
      <c r="C18614">
        <f t="shared" si="1221"/>
        <v>186143</v>
      </c>
      <c r="D18614" s="1">
        <f t="shared" si="1219"/>
        <v>63906.5</v>
      </c>
    </row>
    <row r="18615" spans="1:4">
      <c r="A18615">
        <f t="shared" si="1221"/>
        <v>186151</v>
      </c>
      <c r="B18615">
        <f t="shared" si="1221"/>
        <v>186152</v>
      </c>
      <c r="C18615">
        <f t="shared" si="1221"/>
        <v>186153</v>
      </c>
      <c r="D18615" s="1">
        <f t="shared" si="1219"/>
        <v>63907.5</v>
      </c>
    </row>
    <row r="18616" spans="1:4">
      <c r="A18616">
        <f t="shared" si="1221"/>
        <v>186161</v>
      </c>
      <c r="B18616">
        <f t="shared" si="1221"/>
        <v>186162</v>
      </c>
      <c r="C18616">
        <f t="shared" si="1221"/>
        <v>186163</v>
      </c>
      <c r="D18616" s="1">
        <f t="shared" si="1219"/>
        <v>63908.5</v>
      </c>
    </row>
    <row r="18617" spans="1:4">
      <c r="A18617">
        <f t="shared" si="1221"/>
        <v>186171</v>
      </c>
      <c r="B18617">
        <f t="shared" si="1221"/>
        <v>186172</v>
      </c>
      <c r="C18617">
        <f t="shared" si="1221"/>
        <v>186173</v>
      </c>
      <c r="D18617" s="1">
        <f t="shared" si="1219"/>
        <v>63909.5</v>
      </c>
    </row>
    <row r="18618" spans="1:4">
      <c r="A18618">
        <f t="shared" si="1221"/>
        <v>186181</v>
      </c>
      <c r="B18618">
        <f t="shared" si="1221"/>
        <v>186182</v>
      </c>
      <c r="C18618">
        <f t="shared" si="1221"/>
        <v>186183</v>
      </c>
      <c r="D18618" s="1">
        <f t="shared" si="1219"/>
        <v>63910.5</v>
      </c>
    </row>
    <row r="18619" spans="1:4">
      <c r="A18619">
        <f t="shared" si="1221"/>
        <v>186191</v>
      </c>
      <c r="B18619">
        <f t="shared" si="1221"/>
        <v>186192</v>
      </c>
      <c r="C18619">
        <f t="shared" si="1221"/>
        <v>186193</v>
      </c>
      <c r="D18619" s="1">
        <f t="shared" si="1219"/>
        <v>63911.5</v>
      </c>
    </row>
    <row r="18620" spans="1:4">
      <c r="A18620">
        <f t="shared" si="1221"/>
        <v>186201</v>
      </c>
      <c r="B18620">
        <f t="shared" si="1221"/>
        <v>186202</v>
      </c>
      <c r="C18620">
        <f t="shared" si="1221"/>
        <v>186203</v>
      </c>
      <c r="D18620" s="1">
        <f t="shared" si="1219"/>
        <v>63912.5</v>
      </c>
    </row>
    <row r="18621" spans="1:4">
      <c r="A18621">
        <f t="shared" ref="A18621:C18640" si="1222">ROW()*10+COLUMN()</f>
        <v>186211</v>
      </c>
      <c r="B18621">
        <f t="shared" si="1222"/>
        <v>186212</v>
      </c>
      <c r="C18621">
        <f t="shared" si="1222"/>
        <v>186213</v>
      </c>
      <c r="D18621" s="1">
        <f t="shared" si="1219"/>
        <v>63913.5</v>
      </c>
    </row>
    <row r="18622" spans="1:4">
      <c r="A18622">
        <f t="shared" si="1222"/>
        <v>186221</v>
      </c>
      <c r="B18622">
        <f t="shared" si="1222"/>
        <v>186222</v>
      </c>
      <c r="C18622">
        <f t="shared" si="1222"/>
        <v>186223</v>
      </c>
      <c r="D18622" s="1">
        <f t="shared" si="1219"/>
        <v>63914.5</v>
      </c>
    </row>
    <row r="18623" spans="1:4">
      <c r="A18623">
        <f t="shared" si="1222"/>
        <v>186231</v>
      </c>
      <c r="B18623">
        <f t="shared" si="1222"/>
        <v>186232</v>
      </c>
      <c r="C18623">
        <f t="shared" si="1222"/>
        <v>186233</v>
      </c>
      <c r="D18623" s="1">
        <f t="shared" si="1219"/>
        <v>63915.5</v>
      </c>
    </row>
    <row r="18624" spans="1:4">
      <c r="A18624">
        <f t="shared" si="1222"/>
        <v>186241</v>
      </c>
      <c r="B18624">
        <f t="shared" si="1222"/>
        <v>186242</v>
      </c>
      <c r="C18624">
        <f t="shared" si="1222"/>
        <v>186243</v>
      </c>
      <c r="D18624" s="1">
        <f t="shared" si="1219"/>
        <v>63916.5</v>
      </c>
    </row>
    <row r="18625" spans="1:4">
      <c r="A18625">
        <f t="shared" si="1222"/>
        <v>186251</v>
      </c>
      <c r="B18625">
        <f t="shared" si="1222"/>
        <v>186252</v>
      </c>
      <c r="C18625">
        <f t="shared" si="1222"/>
        <v>186253</v>
      </c>
      <c r="D18625" s="1">
        <f t="shared" ref="D18625:D18688" si="1223">DATE(2024,1,1)+ROW()+0.5</f>
        <v>63917.5</v>
      </c>
    </row>
    <row r="18626" spans="1:4">
      <c r="A18626">
        <f t="shared" si="1222"/>
        <v>186261</v>
      </c>
      <c r="B18626">
        <f t="shared" si="1222"/>
        <v>186262</v>
      </c>
      <c r="C18626">
        <f t="shared" si="1222"/>
        <v>186263</v>
      </c>
      <c r="D18626" s="1">
        <f t="shared" si="1223"/>
        <v>63918.5</v>
      </c>
    </row>
    <row r="18627" spans="1:4">
      <c r="A18627">
        <f t="shared" si="1222"/>
        <v>186271</v>
      </c>
      <c r="B18627">
        <f t="shared" si="1222"/>
        <v>186272</v>
      </c>
      <c r="C18627">
        <f t="shared" si="1222"/>
        <v>186273</v>
      </c>
      <c r="D18627" s="1">
        <f t="shared" si="1223"/>
        <v>63919.5</v>
      </c>
    </row>
    <row r="18628" spans="1:4">
      <c r="A18628">
        <f t="shared" si="1222"/>
        <v>186281</v>
      </c>
      <c r="B18628">
        <f t="shared" si="1222"/>
        <v>186282</v>
      </c>
      <c r="C18628">
        <f t="shared" si="1222"/>
        <v>186283</v>
      </c>
      <c r="D18628" s="1">
        <f t="shared" si="1223"/>
        <v>63920.5</v>
      </c>
    </row>
    <row r="18629" spans="1:4">
      <c r="A18629">
        <f t="shared" si="1222"/>
        <v>186291</v>
      </c>
      <c r="B18629">
        <f t="shared" si="1222"/>
        <v>186292</v>
      </c>
      <c r="C18629">
        <f t="shared" si="1222"/>
        <v>186293</v>
      </c>
      <c r="D18629" s="1">
        <f t="shared" si="1223"/>
        <v>63921.5</v>
      </c>
    </row>
    <row r="18630" spans="1:4">
      <c r="A18630">
        <f t="shared" si="1222"/>
        <v>186301</v>
      </c>
      <c r="B18630">
        <f t="shared" si="1222"/>
        <v>186302</v>
      </c>
      <c r="C18630">
        <f t="shared" si="1222"/>
        <v>186303</v>
      </c>
      <c r="D18630" s="1">
        <f t="shared" si="1223"/>
        <v>63922.5</v>
      </c>
    </row>
    <row r="18631" spans="1:4">
      <c r="A18631">
        <f t="shared" si="1222"/>
        <v>186311</v>
      </c>
      <c r="B18631">
        <f t="shared" si="1222"/>
        <v>186312</v>
      </c>
      <c r="C18631">
        <f t="shared" si="1222"/>
        <v>186313</v>
      </c>
      <c r="D18631" s="1">
        <f t="shared" si="1223"/>
        <v>63923.5</v>
      </c>
    </row>
    <row r="18632" spans="1:4">
      <c r="A18632">
        <f t="shared" si="1222"/>
        <v>186321</v>
      </c>
      <c r="B18632">
        <f t="shared" si="1222"/>
        <v>186322</v>
      </c>
      <c r="C18632">
        <f t="shared" si="1222"/>
        <v>186323</v>
      </c>
      <c r="D18632" s="1">
        <f t="shared" si="1223"/>
        <v>63924.5</v>
      </c>
    </row>
    <row r="18633" spans="1:4">
      <c r="A18633">
        <f t="shared" si="1222"/>
        <v>186331</v>
      </c>
      <c r="B18633">
        <f t="shared" si="1222"/>
        <v>186332</v>
      </c>
      <c r="C18633">
        <f t="shared" si="1222"/>
        <v>186333</v>
      </c>
      <c r="D18633" s="1">
        <f t="shared" si="1223"/>
        <v>63925.5</v>
      </c>
    </row>
    <row r="18634" spans="1:4">
      <c r="A18634">
        <f t="shared" si="1222"/>
        <v>186341</v>
      </c>
      <c r="B18634">
        <f t="shared" si="1222"/>
        <v>186342</v>
      </c>
      <c r="C18634">
        <f t="shared" si="1222"/>
        <v>186343</v>
      </c>
      <c r="D18634" s="1">
        <f t="shared" si="1223"/>
        <v>63926.5</v>
      </c>
    </row>
    <row r="18635" spans="1:4">
      <c r="A18635">
        <f t="shared" si="1222"/>
        <v>186351</v>
      </c>
      <c r="B18635">
        <f t="shared" si="1222"/>
        <v>186352</v>
      </c>
      <c r="C18635">
        <f t="shared" si="1222"/>
        <v>186353</v>
      </c>
      <c r="D18635" s="1">
        <f t="shared" si="1223"/>
        <v>63927.5</v>
      </c>
    </row>
    <row r="18636" spans="1:4">
      <c r="A18636">
        <f t="shared" si="1222"/>
        <v>186361</v>
      </c>
      <c r="B18636">
        <f t="shared" si="1222"/>
        <v>186362</v>
      </c>
      <c r="C18636">
        <f t="shared" si="1222"/>
        <v>186363</v>
      </c>
      <c r="D18636" s="1">
        <f t="shared" si="1223"/>
        <v>63928.5</v>
      </c>
    </row>
    <row r="18637" spans="1:4">
      <c r="A18637">
        <f t="shared" si="1222"/>
        <v>186371</v>
      </c>
      <c r="B18637">
        <f t="shared" si="1222"/>
        <v>186372</v>
      </c>
      <c r="C18637">
        <f t="shared" si="1222"/>
        <v>186373</v>
      </c>
      <c r="D18637" s="1">
        <f t="shared" si="1223"/>
        <v>63929.5</v>
      </c>
    </row>
    <row r="18638" spans="1:4">
      <c r="A18638">
        <f t="shared" si="1222"/>
        <v>186381</v>
      </c>
      <c r="B18638">
        <f t="shared" si="1222"/>
        <v>186382</v>
      </c>
      <c r="C18638">
        <f t="shared" si="1222"/>
        <v>186383</v>
      </c>
      <c r="D18638" s="1">
        <f t="shared" si="1223"/>
        <v>63930.5</v>
      </c>
    </row>
    <row r="18639" spans="1:4">
      <c r="A18639">
        <f t="shared" si="1222"/>
        <v>186391</v>
      </c>
      <c r="B18639">
        <f t="shared" si="1222"/>
        <v>186392</v>
      </c>
      <c r="C18639">
        <f t="shared" si="1222"/>
        <v>186393</v>
      </c>
      <c r="D18639" s="1">
        <f t="shared" si="1223"/>
        <v>63931.5</v>
      </c>
    </row>
    <row r="18640" spans="1:4">
      <c r="A18640">
        <f t="shared" si="1222"/>
        <v>186401</v>
      </c>
      <c r="B18640">
        <f t="shared" si="1222"/>
        <v>186402</v>
      </c>
      <c r="C18640">
        <f t="shared" si="1222"/>
        <v>186403</v>
      </c>
      <c r="D18640" s="1">
        <f t="shared" si="1223"/>
        <v>63932.5</v>
      </c>
    </row>
    <row r="18641" spans="1:4">
      <c r="A18641">
        <f t="shared" ref="A18641:C18660" si="1224">ROW()*10+COLUMN()</f>
        <v>186411</v>
      </c>
      <c r="B18641">
        <f t="shared" si="1224"/>
        <v>186412</v>
      </c>
      <c r="C18641">
        <f t="shared" si="1224"/>
        <v>186413</v>
      </c>
      <c r="D18641" s="1">
        <f t="shared" si="1223"/>
        <v>63933.5</v>
      </c>
    </row>
    <row r="18642" spans="1:4">
      <c r="A18642">
        <f t="shared" si="1224"/>
        <v>186421</v>
      </c>
      <c r="B18642">
        <f t="shared" si="1224"/>
        <v>186422</v>
      </c>
      <c r="C18642">
        <f t="shared" si="1224"/>
        <v>186423</v>
      </c>
      <c r="D18642" s="1">
        <f t="shared" si="1223"/>
        <v>63934.5</v>
      </c>
    </row>
    <row r="18643" spans="1:4">
      <c r="A18643">
        <f t="shared" si="1224"/>
        <v>186431</v>
      </c>
      <c r="B18643">
        <f t="shared" si="1224"/>
        <v>186432</v>
      </c>
      <c r="C18643">
        <f t="shared" si="1224"/>
        <v>186433</v>
      </c>
      <c r="D18643" s="1">
        <f t="shared" si="1223"/>
        <v>63935.5</v>
      </c>
    </row>
    <row r="18644" spans="1:4">
      <c r="A18644">
        <f t="shared" si="1224"/>
        <v>186441</v>
      </c>
      <c r="B18644">
        <f t="shared" si="1224"/>
        <v>186442</v>
      </c>
      <c r="C18644">
        <f t="shared" si="1224"/>
        <v>186443</v>
      </c>
      <c r="D18644" s="1">
        <f t="shared" si="1223"/>
        <v>63936.5</v>
      </c>
    </row>
    <row r="18645" spans="1:4">
      <c r="A18645">
        <f t="shared" si="1224"/>
        <v>186451</v>
      </c>
      <c r="B18645">
        <f t="shared" si="1224"/>
        <v>186452</v>
      </c>
      <c r="C18645">
        <f t="shared" si="1224"/>
        <v>186453</v>
      </c>
      <c r="D18645" s="1">
        <f t="shared" si="1223"/>
        <v>63937.5</v>
      </c>
    </row>
    <row r="18646" spans="1:4">
      <c r="A18646">
        <f t="shared" si="1224"/>
        <v>186461</v>
      </c>
      <c r="B18646">
        <f t="shared" si="1224"/>
        <v>186462</v>
      </c>
      <c r="C18646">
        <f t="shared" si="1224"/>
        <v>186463</v>
      </c>
      <c r="D18646" s="1">
        <f t="shared" si="1223"/>
        <v>63938.5</v>
      </c>
    </row>
    <row r="18647" spans="1:4">
      <c r="A18647">
        <f t="shared" si="1224"/>
        <v>186471</v>
      </c>
      <c r="B18647">
        <f t="shared" si="1224"/>
        <v>186472</v>
      </c>
      <c r="C18647">
        <f t="shared" si="1224"/>
        <v>186473</v>
      </c>
      <c r="D18647" s="1">
        <f t="shared" si="1223"/>
        <v>63939.5</v>
      </c>
    </row>
    <row r="18648" spans="1:4">
      <c r="A18648">
        <f t="shared" si="1224"/>
        <v>186481</v>
      </c>
      <c r="B18648">
        <f t="shared" si="1224"/>
        <v>186482</v>
      </c>
      <c r="C18648">
        <f t="shared" si="1224"/>
        <v>186483</v>
      </c>
      <c r="D18648" s="1">
        <f t="shared" si="1223"/>
        <v>63940.5</v>
      </c>
    </row>
    <row r="18649" spans="1:4">
      <c r="A18649">
        <f t="shared" si="1224"/>
        <v>186491</v>
      </c>
      <c r="B18649">
        <f t="shared" si="1224"/>
        <v>186492</v>
      </c>
      <c r="C18649">
        <f t="shared" si="1224"/>
        <v>186493</v>
      </c>
      <c r="D18649" s="1">
        <f t="shared" si="1223"/>
        <v>63941.5</v>
      </c>
    </row>
    <row r="18650" spans="1:4">
      <c r="A18650">
        <f t="shared" si="1224"/>
        <v>186501</v>
      </c>
      <c r="B18650">
        <f t="shared" si="1224"/>
        <v>186502</v>
      </c>
      <c r="C18650">
        <f t="shared" si="1224"/>
        <v>186503</v>
      </c>
      <c r="D18650" s="1">
        <f t="shared" si="1223"/>
        <v>63942.5</v>
      </c>
    </row>
    <row r="18651" spans="1:4">
      <c r="A18651">
        <f t="shared" si="1224"/>
        <v>186511</v>
      </c>
      <c r="B18651">
        <f t="shared" si="1224"/>
        <v>186512</v>
      </c>
      <c r="C18651">
        <f t="shared" si="1224"/>
        <v>186513</v>
      </c>
      <c r="D18651" s="1">
        <f t="shared" si="1223"/>
        <v>63943.5</v>
      </c>
    </row>
    <row r="18652" spans="1:4">
      <c r="A18652">
        <f t="shared" si="1224"/>
        <v>186521</v>
      </c>
      <c r="B18652">
        <f t="shared" si="1224"/>
        <v>186522</v>
      </c>
      <c r="C18652">
        <f t="shared" si="1224"/>
        <v>186523</v>
      </c>
      <c r="D18652" s="1">
        <f t="shared" si="1223"/>
        <v>63944.5</v>
      </c>
    </row>
    <row r="18653" spans="1:4">
      <c r="A18653">
        <f t="shared" si="1224"/>
        <v>186531</v>
      </c>
      <c r="B18653">
        <f t="shared" si="1224"/>
        <v>186532</v>
      </c>
      <c r="C18653">
        <f t="shared" si="1224"/>
        <v>186533</v>
      </c>
      <c r="D18653" s="1">
        <f t="shared" si="1223"/>
        <v>63945.5</v>
      </c>
    </row>
    <row r="18654" spans="1:4">
      <c r="A18654">
        <f t="shared" si="1224"/>
        <v>186541</v>
      </c>
      <c r="B18654">
        <f t="shared" si="1224"/>
        <v>186542</v>
      </c>
      <c r="C18654">
        <f t="shared" si="1224"/>
        <v>186543</v>
      </c>
      <c r="D18654" s="1">
        <f t="shared" si="1223"/>
        <v>63946.5</v>
      </c>
    </row>
    <row r="18655" spans="1:4">
      <c r="A18655">
        <f t="shared" si="1224"/>
        <v>186551</v>
      </c>
      <c r="B18655">
        <f t="shared" si="1224"/>
        <v>186552</v>
      </c>
      <c r="C18655">
        <f t="shared" si="1224"/>
        <v>186553</v>
      </c>
      <c r="D18655" s="1">
        <f t="shared" si="1223"/>
        <v>63947.5</v>
      </c>
    </row>
    <row r="18656" spans="1:4">
      <c r="A18656">
        <f t="shared" si="1224"/>
        <v>186561</v>
      </c>
      <c r="B18656">
        <f t="shared" si="1224"/>
        <v>186562</v>
      </c>
      <c r="C18656">
        <f t="shared" si="1224"/>
        <v>186563</v>
      </c>
      <c r="D18656" s="1">
        <f t="shared" si="1223"/>
        <v>63948.5</v>
      </c>
    </row>
    <row r="18657" spans="1:4">
      <c r="A18657">
        <f t="shared" si="1224"/>
        <v>186571</v>
      </c>
      <c r="B18657">
        <f t="shared" si="1224"/>
        <v>186572</v>
      </c>
      <c r="C18657">
        <f t="shared" si="1224"/>
        <v>186573</v>
      </c>
      <c r="D18657" s="1">
        <f t="shared" si="1223"/>
        <v>63949.5</v>
      </c>
    </row>
    <row r="18658" spans="1:4">
      <c r="A18658">
        <f t="shared" si="1224"/>
        <v>186581</v>
      </c>
      <c r="B18658">
        <f t="shared" si="1224"/>
        <v>186582</v>
      </c>
      <c r="C18658">
        <f t="shared" si="1224"/>
        <v>186583</v>
      </c>
      <c r="D18658" s="1">
        <f t="shared" si="1223"/>
        <v>63950.5</v>
      </c>
    </row>
    <row r="18659" spans="1:4">
      <c r="A18659">
        <f t="shared" si="1224"/>
        <v>186591</v>
      </c>
      <c r="B18659">
        <f t="shared" si="1224"/>
        <v>186592</v>
      </c>
      <c r="C18659">
        <f t="shared" si="1224"/>
        <v>186593</v>
      </c>
      <c r="D18659" s="1">
        <f t="shared" si="1223"/>
        <v>63951.5</v>
      </c>
    </row>
    <row r="18660" spans="1:4">
      <c r="A18660">
        <f t="shared" si="1224"/>
        <v>186601</v>
      </c>
      <c r="B18660">
        <f t="shared" si="1224"/>
        <v>186602</v>
      </c>
      <c r="C18660">
        <f t="shared" si="1224"/>
        <v>186603</v>
      </c>
      <c r="D18660" s="1">
        <f t="shared" si="1223"/>
        <v>63952.5</v>
      </c>
    </row>
    <row r="18661" spans="1:4">
      <c r="A18661">
        <f t="shared" ref="A18661:C18680" si="1225">ROW()*10+COLUMN()</f>
        <v>186611</v>
      </c>
      <c r="B18661">
        <f t="shared" si="1225"/>
        <v>186612</v>
      </c>
      <c r="C18661">
        <f t="shared" si="1225"/>
        <v>186613</v>
      </c>
      <c r="D18661" s="1">
        <f t="shared" si="1223"/>
        <v>63953.5</v>
      </c>
    </row>
    <row r="18662" spans="1:4">
      <c r="A18662">
        <f t="shared" si="1225"/>
        <v>186621</v>
      </c>
      <c r="B18662">
        <f t="shared" si="1225"/>
        <v>186622</v>
      </c>
      <c r="C18662">
        <f t="shared" si="1225"/>
        <v>186623</v>
      </c>
      <c r="D18662" s="1">
        <f t="shared" si="1223"/>
        <v>63954.5</v>
      </c>
    </row>
    <row r="18663" spans="1:4">
      <c r="A18663">
        <f t="shared" si="1225"/>
        <v>186631</v>
      </c>
      <c r="B18663">
        <f t="shared" si="1225"/>
        <v>186632</v>
      </c>
      <c r="C18663">
        <f t="shared" si="1225"/>
        <v>186633</v>
      </c>
      <c r="D18663" s="1">
        <f t="shared" si="1223"/>
        <v>63955.5</v>
      </c>
    </row>
    <row r="18664" spans="1:4">
      <c r="A18664">
        <f t="shared" si="1225"/>
        <v>186641</v>
      </c>
      <c r="B18664">
        <f t="shared" si="1225"/>
        <v>186642</v>
      </c>
      <c r="C18664">
        <f t="shared" si="1225"/>
        <v>186643</v>
      </c>
      <c r="D18664" s="1">
        <f t="shared" si="1223"/>
        <v>63956.5</v>
      </c>
    </row>
    <row r="18665" spans="1:4">
      <c r="A18665">
        <f t="shared" si="1225"/>
        <v>186651</v>
      </c>
      <c r="B18665">
        <f t="shared" si="1225"/>
        <v>186652</v>
      </c>
      <c r="C18665">
        <f t="shared" si="1225"/>
        <v>186653</v>
      </c>
      <c r="D18665" s="1">
        <f t="shared" si="1223"/>
        <v>63957.5</v>
      </c>
    </row>
    <row r="18666" spans="1:4">
      <c r="A18666">
        <f t="shared" si="1225"/>
        <v>186661</v>
      </c>
      <c r="B18666">
        <f t="shared" si="1225"/>
        <v>186662</v>
      </c>
      <c r="C18666">
        <f t="shared" si="1225"/>
        <v>186663</v>
      </c>
      <c r="D18666" s="1">
        <f t="shared" si="1223"/>
        <v>63958.5</v>
      </c>
    </row>
    <row r="18667" spans="1:4">
      <c r="A18667">
        <f t="shared" si="1225"/>
        <v>186671</v>
      </c>
      <c r="B18667">
        <f t="shared" si="1225"/>
        <v>186672</v>
      </c>
      <c r="C18667">
        <f t="shared" si="1225"/>
        <v>186673</v>
      </c>
      <c r="D18667" s="1">
        <f t="shared" si="1223"/>
        <v>63959.5</v>
      </c>
    </row>
    <row r="18668" spans="1:4">
      <c r="A18668">
        <f t="shared" si="1225"/>
        <v>186681</v>
      </c>
      <c r="B18668">
        <f t="shared" si="1225"/>
        <v>186682</v>
      </c>
      <c r="C18668">
        <f t="shared" si="1225"/>
        <v>186683</v>
      </c>
      <c r="D18668" s="1">
        <f t="shared" si="1223"/>
        <v>63960.5</v>
      </c>
    </row>
    <row r="18669" spans="1:4">
      <c r="A18669">
        <f t="shared" si="1225"/>
        <v>186691</v>
      </c>
      <c r="B18669">
        <f t="shared" si="1225"/>
        <v>186692</v>
      </c>
      <c r="C18669">
        <f t="shared" si="1225"/>
        <v>186693</v>
      </c>
      <c r="D18669" s="1">
        <f t="shared" si="1223"/>
        <v>63961.5</v>
      </c>
    </row>
    <row r="18670" spans="1:4">
      <c r="A18670">
        <f t="shared" si="1225"/>
        <v>186701</v>
      </c>
      <c r="B18670">
        <f t="shared" si="1225"/>
        <v>186702</v>
      </c>
      <c r="C18670">
        <f t="shared" si="1225"/>
        <v>186703</v>
      </c>
      <c r="D18670" s="1">
        <f t="shared" si="1223"/>
        <v>63962.5</v>
      </c>
    </row>
    <row r="18671" spans="1:4">
      <c r="A18671">
        <f t="shared" si="1225"/>
        <v>186711</v>
      </c>
      <c r="B18671">
        <f t="shared" si="1225"/>
        <v>186712</v>
      </c>
      <c r="C18671">
        <f t="shared" si="1225"/>
        <v>186713</v>
      </c>
      <c r="D18671" s="1">
        <f t="shared" si="1223"/>
        <v>63963.5</v>
      </c>
    </row>
    <row r="18672" spans="1:4">
      <c r="A18672">
        <f t="shared" si="1225"/>
        <v>186721</v>
      </c>
      <c r="B18672">
        <f t="shared" si="1225"/>
        <v>186722</v>
      </c>
      <c r="C18672">
        <f t="shared" si="1225"/>
        <v>186723</v>
      </c>
      <c r="D18672" s="1">
        <f t="shared" si="1223"/>
        <v>63964.5</v>
      </c>
    </row>
    <row r="18673" spans="1:4">
      <c r="A18673">
        <f t="shared" si="1225"/>
        <v>186731</v>
      </c>
      <c r="B18673">
        <f t="shared" si="1225"/>
        <v>186732</v>
      </c>
      <c r="C18673">
        <f t="shared" si="1225"/>
        <v>186733</v>
      </c>
      <c r="D18673" s="1">
        <f t="shared" si="1223"/>
        <v>63965.5</v>
      </c>
    </row>
    <row r="18674" spans="1:4">
      <c r="A18674">
        <f t="shared" si="1225"/>
        <v>186741</v>
      </c>
      <c r="B18674">
        <f t="shared" si="1225"/>
        <v>186742</v>
      </c>
      <c r="C18674">
        <f t="shared" si="1225"/>
        <v>186743</v>
      </c>
      <c r="D18674" s="1">
        <f t="shared" si="1223"/>
        <v>63966.5</v>
      </c>
    </row>
    <row r="18675" spans="1:4">
      <c r="A18675">
        <f t="shared" si="1225"/>
        <v>186751</v>
      </c>
      <c r="B18675">
        <f t="shared" si="1225"/>
        <v>186752</v>
      </c>
      <c r="C18675">
        <f t="shared" si="1225"/>
        <v>186753</v>
      </c>
      <c r="D18675" s="1">
        <f t="shared" si="1223"/>
        <v>63967.5</v>
      </c>
    </row>
    <row r="18676" spans="1:4">
      <c r="A18676">
        <f t="shared" si="1225"/>
        <v>186761</v>
      </c>
      <c r="B18676">
        <f t="shared" si="1225"/>
        <v>186762</v>
      </c>
      <c r="C18676">
        <f t="shared" si="1225"/>
        <v>186763</v>
      </c>
      <c r="D18676" s="1">
        <f t="shared" si="1223"/>
        <v>63968.5</v>
      </c>
    </row>
    <row r="18677" spans="1:4">
      <c r="A18677">
        <f t="shared" si="1225"/>
        <v>186771</v>
      </c>
      <c r="B18677">
        <f t="shared" si="1225"/>
        <v>186772</v>
      </c>
      <c r="C18677">
        <f t="shared" si="1225"/>
        <v>186773</v>
      </c>
      <c r="D18677" s="1">
        <f t="shared" si="1223"/>
        <v>63969.5</v>
      </c>
    </row>
    <row r="18678" spans="1:4">
      <c r="A18678">
        <f t="shared" si="1225"/>
        <v>186781</v>
      </c>
      <c r="B18678">
        <f t="shared" si="1225"/>
        <v>186782</v>
      </c>
      <c r="C18678">
        <f t="shared" si="1225"/>
        <v>186783</v>
      </c>
      <c r="D18678" s="1">
        <f t="shared" si="1223"/>
        <v>63970.5</v>
      </c>
    </row>
    <row r="18679" spans="1:4">
      <c r="A18679">
        <f t="shared" si="1225"/>
        <v>186791</v>
      </c>
      <c r="B18679">
        <f t="shared" si="1225"/>
        <v>186792</v>
      </c>
      <c r="C18679">
        <f t="shared" si="1225"/>
        <v>186793</v>
      </c>
      <c r="D18679" s="1">
        <f t="shared" si="1223"/>
        <v>63971.5</v>
      </c>
    </row>
    <row r="18680" spans="1:4">
      <c r="A18680">
        <f t="shared" si="1225"/>
        <v>186801</v>
      </c>
      <c r="B18680">
        <f t="shared" si="1225"/>
        <v>186802</v>
      </c>
      <c r="C18680">
        <f t="shared" si="1225"/>
        <v>186803</v>
      </c>
      <c r="D18680" s="1">
        <f t="shared" si="1223"/>
        <v>63972.5</v>
      </c>
    </row>
    <row r="18681" spans="1:4">
      <c r="A18681">
        <f t="shared" ref="A18681:C18700" si="1226">ROW()*10+COLUMN()</f>
        <v>186811</v>
      </c>
      <c r="B18681">
        <f t="shared" si="1226"/>
        <v>186812</v>
      </c>
      <c r="C18681">
        <f t="shared" si="1226"/>
        <v>186813</v>
      </c>
      <c r="D18681" s="1">
        <f t="shared" si="1223"/>
        <v>63973.5</v>
      </c>
    </row>
    <row r="18682" spans="1:4">
      <c r="A18682">
        <f t="shared" si="1226"/>
        <v>186821</v>
      </c>
      <c r="B18682">
        <f t="shared" si="1226"/>
        <v>186822</v>
      </c>
      <c r="C18682">
        <f t="shared" si="1226"/>
        <v>186823</v>
      </c>
      <c r="D18682" s="1">
        <f t="shared" si="1223"/>
        <v>63974.5</v>
      </c>
    </row>
    <row r="18683" spans="1:4">
      <c r="A18683">
        <f t="shared" si="1226"/>
        <v>186831</v>
      </c>
      <c r="B18683">
        <f t="shared" si="1226"/>
        <v>186832</v>
      </c>
      <c r="C18683">
        <f t="shared" si="1226"/>
        <v>186833</v>
      </c>
      <c r="D18683" s="1">
        <f t="shared" si="1223"/>
        <v>63975.5</v>
      </c>
    </row>
    <row r="18684" spans="1:4">
      <c r="A18684">
        <f t="shared" si="1226"/>
        <v>186841</v>
      </c>
      <c r="B18684">
        <f t="shared" si="1226"/>
        <v>186842</v>
      </c>
      <c r="C18684">
        <f t="shared" si="1226"/>
        <v>186843</v>
      </c>
      <c r="D18684" s="1">
        <f t="shared" si="1223"/>
        <v>63976.5</v>
      </c>
    </row>
    <row r="18685" spans="1:4">
      <c r="A18685">
        <f t="shared" si="1226"/>
        <v>186851</v>
      </c>
      <c r="B18685">
        <f t="shared" si="1226"/>
        <v>186852</v>
      </c>
      <c r="C18685">
        <f t="shared" si="1226"/>
        <v>186853</v>
      </c>
      <c r="D18685" s="1">
        <f t="shared" si="1223"/>
        <v>63977.5</v>
      </c>
    </row>
    <row r="18686" spans="1:4">
      <c r="A18686">
        <f t="shared" si="1226"/>
        <v>186861</v>
      </c>
      <c r="B18686">
        <f t="shared" si="1226"/>
        <v>186862</v>
      </c>
      <c r="C18686">
        <f t="shared" si="1226"/>
        <v>186863</v>
      </c>
      <c r="D18686" s="1">
        <f t="shared" si="1223"/>
        <v>63978.5</v>
      </c>
    </row>
    <row r="18687" spans="1:4">
      <c r="A18687">
        <f t="shared" si="1226"/>
        <v>186871</v>
      </c>
      <c r="B18687">
        <f t="shared" si="1226"/>
        <v>186872</v>
      </c>
      <c r="C18687">
        <f t="shared" si="1226"/>
        <v>186873</v>
      </c>
      <c r="D18687" s="1">
        <f t="shared" si="1223"/>
        <v>63979.5</v>
      </c>
    </row>
    <row r="18688" spans="1:4">
      <c r="A18688">
        <f t="shared" si="1226"/>
        <v>186881</v>
      </c>
      <c r="B18688">
        <f t="shared" si="1226"/>
        <v>186882</v>
      </c>
      <c r="C18688">
        <f t="shared" si="1226"/>
        <v>186883</v>
      </c>
      <c r="D18688" s="1">
        <f t="shared" si="1223"/>
        <v>63980.5</v>
      </c>
    </row>
    <row r="18689" spans="1:4">
      <c r="A18689">
        <f t="shared" si="1226"/>
        <v>186891</v>
      </c>
      <c r="B18689">
        <f t="shared" si="1226"/>
        <v>186892</v>
      </c>
      <c r="C18689">
        <f t="shared" si="1226"/>
        <v>186893</v>
      </c>
      <c r="D18689" s="1">
        <f t="shared" ref="D18689:D18752" si="1227">DATE(2024,1,1)+ROW()+0.5</f>
        <v>63981.5</v>
      </c>
    </row>
    <row r="18690" spans="1:4">
      <c r="A18690">
        <f t="shared" si="1226"/>
        <v>186901</v>
      </c>
      <c r="B18690">
        <f t="shared" si="1226"/>
        <v>186902</v>
      </c>
      <c r="C18690">
        <f t="shared" si="1226"/>
        <v>186903</v>
      </c>
      <c r="D18690" s="1">
        <f t="shared" si="1227"/>
        <v>63982.5</v>
      </c>
    </row>
    <row r="18691" spans="1:4">
      <c r="A18691">
        <f t="shared" si="1226"/>
        <v>186911</v>
      </c>
      <c r="B18691">
        <f t="shared" si="1226"/>
        <v>186912</v>
      </c>
      <c r="C18691">
        <f t="shared" si="1226"/>
        <v>186913</v>
      </c>
      <c r="D18691" s="1">
        <f t="shared" si="1227"/>
        <v>63983.5</v>
      </c>
    </row>
    <row r="18692" spans="1:4">
      <c r="A18692">
        <f t="shared" si="1226"/>
        <v>186921</v>
      </c>
      <c r="B18692">
        <f t="shared" si="1226"/>
        <v>186922</v>
      </c>
      <c r="C18692">
        <f t="shared" si="1226"/>
        <v>186923</v>
      </c>
      <c r="D18692" s="1">
        <f t="shared" si="1227"/>
        <v>63984.5</v>
      </c>
    </row>
    <row r="18693" spans="1:4">
      <c r="A18693">
        <f t="shared" si="1226"/>
        <v>186931</v>
      </c>
      <c r="B18693">
        <f t="shared" si="1226"/>
        <v>186932</v>
      </c>
      <c r="C18693">
        <f t="shared" si="1226"/>
        <v>186933</v>
      </c>
      <c r="D18693" s="1">
        <f t="shared" si="1227"/>
        <v>63985.5</v>
      </c>
    </row>
    <row r="18694" spans="1:4">
      <c r="A18694">
        <f t="shared" si="1226"/>
        <v>186941</v>
      </c>
      <c r="B18694">
        <f t="shared" si="1226"/>
        <v>186942</v>
      </c>
      <c r="C18694">
        <f t="shared" si="1226"/>
        <v>186943</v>
      </c>
      <c r="D18694" s="1">
        <f t="shared" si="1227"/>
        <v>63986.5</v>
      </c>
    </row>
    <row r="18695" spans="1:4">
      <c r="A18695">
        <f t="shared" si="1226"/>
        <v>186951</v>
      </c>
      <c r="B18695">
        <f t="shared" si="1226"/>
        <v>186952</v>
      </c>
      <c r="C18695">
        <f t="shared" si="1226"/>
        <v>186953</v>
      </c>
      <c r="D18695" s="1">
        <f t="shared" si="1227"/>
        <v>63987.5</v>
      </c>
    </row>
    <row r="18696" spans="1:4">
      <c r="A18696">
        <f t="shared" si="1226"/>
        <v>186961</v>
      </c>
      <c r="B18696">
        <f t="shared" si="1226"/>
        <v>186962</v>
      </c>
      <c r="C18696">
        <f t="shared" si="1226"/>
        <v>186963</v>
      </c>
      <c r="D18696" s="1">
        <f t="shared" si="1227"/>
        <v>63988.5</v>
      </c>
    </row>
    <row r="18697" spans="1:4">
      <c r="A18697">
        <f t="shared" si="1226"/>
        <v>186971</v>
      </c>
      <c r="B18697">
        <f t="shared" si="1226"/>
        <v>186972</v>
      </c>
      <c r="C18697">
        <f t="shared" si="1226"/>
        <v>186973</v>
      </c>
      <c r="D18697" s="1">
        <f t="shared" si="1227"/>
        <v>63989.5</v>
      </c>
    </row>
    <row r="18698" spans="1:4">
      <c r="A18698">
        <f t="shared" si="1226"/>
        <v>186981</v>
      </c>
      <c r="B18698">
        <f t="shared" si="1226"/>
        <v>186982</v>
      </c>
      <c r="C18698">
        <f t="shared" si="1226"/>
        <v>186983</v>
      </c>
      <c r="D18698" s="1">
        <f t="shared" si="1227"/>
        <v>63990.5</v>
      </c>
    </row>
    <row r="18699" spans="1:4">
      <c r="A18699">
        <f t="shared" si="1226"/>
        <v>186991</v>
      </c>
      <c r="B18699">
        <f t="shared" si="1226"/>
        <v>186992</v>
      </c>
      <c r="C18699">
        <f t="shared" si="1226"/>
        <v>186993</v>
      </c>
      <c r="D18699" s="1">
        <f t="shared" si="1227"/>
        <v>63991.5</v>
      </c>
    </row>
    <row r="18700" spans="1:4">
      <c r="A18700">
        <f t="shared" si="1226"/>
        <v>187001</v>
      </c>
      <c r="B18700">
        <f t="shared" si="1226"/>
        <v>187002</v>
      </c>
      <c r="C18700">
        <f t="shared" si="1226"/>
        <v>187003</v>
      </c>
      <c r="D18700" s="1">
        <f t="shared" si="1227"/>
        <v>63992.5</v>
      </c>
    </row>
    <row r="18701" spans="1:4">
      <c r="A18701">
        <f t="shared" ref="A18701:C18720" si="1228">ROW()*10+COLUMN()</f>
        <v>187011</v>
      </c>
      <c r="B18701">
        <f t="shared" si="1228"/>
        <v>187012</v>
      </c>
      <c r="C18701">
        <f t="shared" si="1228"/>
        <v>187013</v>
      </c>
      <c r="D18701" s="1">
        <f t="shared" si="1227"/>
        <v>63993.5</v>
      </c>
    </row>
    <row r="18702" spans="1:4">
      <c r="A18702">
        <f t="shared" si="1228"/>
        <v>187021</v>
      </c>
      <c r="B18702">
        <f t="shared" si="1228"/>
        <v>187022</v>
      </c>
      <c r="C18702">
        <f t="shared" si="1228"/>
        <v>187023</v>
      </c>
      <c r="D18702" s="1">
        <f t="shared" si="1227"/>
        <v>63994.5</v>
      </c>
    </row>
    <row r="18703" spans="1:4">
      <c r="A18703">
        <f t="shared" si="1228"/>
        <v>187031</v>
      </c>
      <c r="B18703">
        <f t="shared" si="1228"/>
        <v>187032</v>
      </c>
      <c r="C18703">
        <f t="shared" si="1228"/>
        <v>187033</v>
      </c>
      <c r="D18703" s="1">
        <f t="shared" si="1227"/>
        <v>63995.5</v>
      </c>
    </row>
    <row r="18704" spans="1:4">
      <c r="A18704">
        <f t="shared" si="1228"/>
        <v>187041</v>
      </c>
      <c r="B18704">
        <f t="shared" si="1228"/>
        <v>187042</v>
      </c>
      <c r="C18704">
        <f t="shared" si="1228"/>
        <v>187043</v>
      </c>
      <c r="D18704" s="1">
        <f t="shared" si="1227"/>
        <v>63996.5</v>
      </c>
    </row>
    <row r="18705" spans="1:4">
      <c r="A18705">
        <f t="shared" si="1228"/>
        <v>187051</v>
      </c>
      <c r="B18705">
        <f t="shared" si="1228"/>
        <v>187052</v>
      </c>
      <c r="C18705">
        <f t="shared" si="1228"/>
        <v>187053</v>
      </c>
      <c r="D18705" s="1">
        <f t="shared" si="1227"/>
        <v>63997.5</v>
      </c>
    </row>
    <row r="18706" spans="1:4">
      <c r="A18706">
        <f t="shared" si="1228"/>
        <v>187061</v>
      </c>
      <c r="B18706">
        <f t="shared" si="1228"/>
        <v>187062</v>
      </c>
      <c r="C18706">
        <f t="shared" si="1228"/>
        <v>187063</v>
      </c>
      <c r="D18706" s="1">
        <f t="shared" si="1227"/>
        <v>63998.5</v>
      </c>
    </row>
    <row r="18707" spans="1:4">
      <c r="A18707">
        <f t="shared" si="1228"/>
        <v>187071</v>
      </c>
      <c r="B18707">
        <f t="shared" si="1228"/>
        <v>187072</v>
      </c>
      <c r="C18707">
        <f t="shared" si="1228"/>
        <v>187073</v>
      </c>
      <c r="D18707" s="1">
        <f t="shared" si="1227"/>
        <v>63999.5</v>
      </c>
    </row>
    <row r="18708" spans="1:4">
      <c r="A18708">
        <f t="shared" si="1228"/>
        <v>187081</v>
      </c>
      <c r="B18708">
        <f t="shared" si="1228"/>
        <v>187082</v>
      </c>
      <c r="C18708">
        <f t="shared" si="1228"/>
        <v>187083</v>
      </c>
      <c r="D18708" s="1">
        <f t="shared" si="1227"/>
        <v>64000.5</v>
      </c>
    </row>
    <row r="18709" spans="1:4">
      <c r="A18709">
        <f t="shared" si="1228"/>
        <v>187091</v>
      </c>
      <c r="B18709">
        <f t="shared" si="1228"/>
        <v>187092</v>
      </c>
      <c r="C18709">
        <f t="shared" si="1228"/>
        <v>187093</v>
      </c>
      <c r="D18709" s="1">
        <f t="shared" si="1227"/>
        <v>64001.5</v>
      </c>
    </row>
    <row r="18710" spans="1:4">
      <c r="A18710">
        <f t="shared" si="1228"/>
        <v>187101</v>
      </c>
      <c r="B18710">
        <f t="shared" si="1228"/>
        <v>187102</v>
      </c>
      <c r="C18710">
        <f t="shared" si="1228"/>
        <v>187103</v>
      </c>
      <c r="D18710" s="1">
        <f t="shared" si="1227"/>
        <v>64002.5</v>
      </c>
    </row>
    <row r="18711" spans="1:4">
      <c r="A18711">
        <f t="shared" si="1228"/>
        <v>187111</v>
      </c>
      <c r="B18711">
        <f t="shared" si="1228"/>
        <v>187112</v>
      </c>
      <c r="C18711">
        <f t="shared" si="1228"/>
        <v>187113</v>
      </c>
      <c r="D18711" s="1">
        <f t="shared" si="1227"/>
        <v>64003.5</v>
      </c>
    </row>
    <row r="18712" spans="1:4">
      <c r="A18712">
        <f t="shared" si="1228"/>
        <v>187121</v>
      </c>
      <c r="B18712">
        <f t="shared" si="1228"/>
        <v>187122</v>
      </c>
      <c r="C18712">
        <f t="shared" si="1228"/>
        <v>187123</v>
      </c>
      <c r="D18712" s="1">
        <f t="shared" si="1227"/>
        <v>64004.5</v>
      </c>
    </row>
    <row r="18713" spans="1:4">
      <c r="A18713">
        <f t="shared" si="1228"/>
        <v>187131</v>
      </c>
      <c r="B18713">
        <f t="shared" si="1228"/>
        <v>187132</v>
      </c>
      <c r="C18713">
        <f t="shared" si="1228"/>
        <v>187133</v>
      </c>
      <c r="D18713" s="1">
        <f t="shared" si="1227"/>
        <v>64005.5</v>
      </c>
    </row>
    <row r="18714" spans="1:4">
      <c r="A18714">
        <f t="shared" si="1228"/>
        <v>187141</v>
      </c>
      <c r="B18714">
        <f t="shared" si="1228"/>
        <v>187142</v>
      </c>
      <c r="C18714">
        <f t="shared" si="1228"/>
        <v>187143</v>
      </c>
      <c r="D18714" s="1">
        <f t="shared" si="1227"/>
        <v>64006.5</v>
      </c>
    </row>
    <row r="18715" spans="1:4">
      <c r="A18715">
        <f t="shared" si="1228"/>
        <v>187151</v>
      </c>
      <c r="B18715">
        <f t="shared" si="1228"/>
        <v>187152</v>
      </c>
      <c r="C18715">
        <f t="shared" si="1228"/>
        <v>187153</v>
      </c>
      <c r="D18715" s="1">
        <f t="shared" si="1227"/>
        <v>64007.5</v>
      </c>
    </row>
    <row r="18716" spans="1:4">
      <c r="A18716">
        <f t="shared" si="1228"/>
        <v>187161</v>
      </c>
      <c r="B18716">
        <f t="shared" si="1228"/>
        <v>187162</v>
      </c>
      <c r="C18716">
        <f t="shared" si="1228"/>
        <v>187163</v>
      </c>
      <c r="D18716" s="1">
        <f t="shared" si="1227"/>
        <v>64008.5</v>
      </c>
    </row>
    <row r="18717" spans="1:4">
      <c r="A18717">
        <f t="shared" si="1228"/>
        <v>187171</v>
      </c>
      <c r="B18717">
        <f t="shared" si="1228"/>
        <v>187172</v>
      </c>
      <c r="C18717">
        <f t="shared" si="1228"/>
        <v>187173</v>
      </c>
      <c r="D18717" s="1">
        <f t="shared" si="1227"/>
        <v>64009.5</v>
      </c>
    </row>
    <row r="18718" spans="1:4">
      <c r="A18718">
        <f t="shared" si="1228"/>
        <v>187181</v>
      </c>
      <c r="B18718">
        <f t="shared" si="1228"/>
        <v>187182</v>
      </c>
      <c r="C18718">
        <f t="shared" si="1228"/>
        <v>187183</v>
      </c>
      <c r="D18718" s="1">
        <f t="shared" si="1227"/>
        <v>64010.5</v>
      </c>
    </row>
    <row r="18719" spans="1:4">
      <c r="A18719">
        <f t="shared" si="1228"/>
        <v>187191</v>
      </c>
      <c r="B18719">
        <f t="shared" si="1228"/>
        <v>187192</v>
      </c>
      <c r="C18719">
        <f t="shared" si="1228"/>
        <v>187193</v>
      </c>
      <c r="D18719" s="1">
        <f t="shared" si="1227"/>
        <v>64011.5</v>
      </c>
    </row>
    <row r="18720" spans="1:4">
      <c r="A18720">
        <f t="shared" si="1228"/>
        <v>187201</v>
      </c>
      <c r="B18720">
        <f t="shared" si="1228"/>
        <v>187202</v>
      </c>
      <c r="C18720">
        <f t="shared" si="1228"/>
        <v>187203</v>
      </c>
      <c r="D18720" s="1">
        <f t="shared" si="1227"/>
        <v>64012.5</v>
      </c>
    </row>
    <row r="18721" spans="1:4">
      <c r="A18721">
        <f t="shared" ref="A18721:C18740" si="1229">ROW()*10+COLUMN()</f>
        <v>187211</v>
      </c>
      <c r="B18721">
        <f t="shared" si="1229"/>
        <v>187212</v>
      </c>
      <c r="C18721">
        <f t="shared" si="1229"/>
        <v>187213</v>
      </c>
      <c r="D18721" s="1">
        <f t="shared" si="1227"/>
        <v>64013.5</v>
      </c>
    </row>
    <row r="18722" spans="1:4">
      <c r="A18722">
        <f t="shared" si="1229"/>
        <v>187221</v>
      </c>
      <c r="B18722">
        <f t="shared" si="1229"/>
        <v>187222</v>
      </c>
      <c r="C18722">
        <f t="shared" si="1229"/>
        <v>187223</v>
      </c>
      <c r="D18722" s="1">
        <f t="shared" si="1227"/>
        <v>64014.5</v>
      </c>
    </row>
    <row r="18723" spans="1:4">
      <c r="A18723">
        <f t="shared" si="1229"/>
        <v>187231</v>
      </c>
      <c r="B18723">
        <f t="shared" si="1229"/>
        <v>187232</v>
      </c>
      <c r="C18723">
        <f t="shared" si="1229"/>
        <v>187233</v>
      </c>
      <c r="D18723" s="1">
        <f t="shared" si="1227"/>
        <v>64015.5</v>
      </c>
    </row>
    <row r="18724" spans="1:4">
      <c r="A18724">
        <f t="shared" si="1229"/>
        <v>187241</v>
      </c>
      <c r="B18724">
        <f t="shared" si="1229"/>
        <v>187242</v>
      </c>
      <c r="C18724">
        <f t="shared" si="1229"/>
        <v>187243</v>
      </c>
      <c r="D18724" s="1">
        <f t="shared" si="1227"/>
        <v>64016.5</v>
      </c>
    </row>
    <row r="18725" spans="1:4">
      <c r="A18725">
        <f t="shared" si="1229"/>
        <v>187251</v>
      </c>
      <c r="B18725">
        <f t="shared" si="1229"/>
        <v>187252</v>
      </c>
      <c r="C18725">
        <f t="shared" si="1229"/>
        <v>187253</v>
      </c>
      <c r="D18725" s="1">
        <f t="shared" si="1227"/>
        <v>64017.5</v>
      </c>
    </row>
    <row r="18726" spans="1:4">
      <c r="A18726">
        <f t="shared" si="1229"/>
        <v>187261</v>
      </c>
      <c r="B18726">
        <f t="shared" si="1229"/>
        <v>187262</v>
      </c>
      <c r="C18726">
        <f t="shared" si="1229"/>
        <v>187263</v>
      </c>
      <c r="D18726" s="1">
        <f t="shared" si="1227"/>
        <v>64018.5</v>
      </c>
    </row>
    <row r="18727" spans="1:4">
      <c r="A18727">
        <f t="shared" si="1229"/>
        <v>187271</v>
      </c>
      <c r="B18727">
        <f t="shared" si="1229"/>
        <v>187272</v>
      </c>
      <c r="C18727">
        <f t="shared" si="1229"/>
        <v>187273</v>
      </c>
      <c r="D18727" s="1">
        <f t="shared" si="1227"/>
        <v>64019.5</v>
      </c>
    </row>
    <row r="18728" spans="1:4">
      <c r="A18728">
        <f t="shared" si="1229"/>
        <v>187281</v>
      </c>
      <c r="B18728">
        <f t="shared" si="1229"/>
        <v>187282</v>
      </c>
      <c r="C18728">
        <f t="shared" si="1229"/>
        <v>187283</v>
      </c>
      <c r="D18728" s="1">
        <f t="shared" si="1227"/>
        <v>64020.5</v>
      </c>
    </row>
    <row r="18729" spans="1:4">
      <c r="A18729">
        <f t="shared" si="1229"/>
        <v>187291</v>
      </c>
      <c r="B18729">
        <f t="shared" si="1229"/>
        <v>187292</v>
      </c>
      <c r="C18729">
        <f t="shared" si="1229"/>
        <v>187293</v>
      </c>
      <c r="D18729" s="1">
        <f t="shared" si="1227"/>
        <v>64021.5</v>
      </c>
    </row>
    <row r="18730" spans="1:4">
      <c r="A18730">
        <f t="shared" si="1229"/>
        <v>187301</v>
      </c>
      <c r="B18730">
        <f t="shared" si="1229"/>
        <v>187302</v>
      </c>
      <c r="C18730">
        <f t="shared" si="1229"/>
        <v>187303</v>
      </c>
      <c r="D18730" s="1">
        <f t="shared" si="1227"/>
        <v>64022.5</v>
      </c>
    </row>
    <row r="18731" spans="1:4">
      <c r="A18731">
        <f t="shared" si="1229"/>
        <v>187311</v>
      </c>
      <c r="B18731">
        <f t="shared" si="1229"/>
        <v>187312</v>
      </c>
      <c r="C18731">
        <f t="shared" si="1229"/>
        <v>187313</v>
      </c>
      <c r="D18731" s="1">
        <f t="shared" si="1227"/>
        <v>64023.5</v>
      </c>
    </row>
    <row r="18732" spans="1:4">
      <c r="A18732">
        <f t="shared" si="1229"/>
        <v>187321</v>
      </c>
      <c r="B18732">
        <f t="shared" si="1229"/>
        <v>187322</v>
      </c>
      <c r="C18732">
        <f t="shared" si="1229"/>
        <v>187323</v>
      </c>
      <c r="D18732" s="1">
        <f t="shared" si="1227"/>
        <v>64024.5</v>
      </c>
    </row>
    <row r="18733" spans="1:4">
      <c r="A18733">
        <f t="shared" si="1229"/>
        <v>187331</v>
      </c>
      <c r="B18733">
        <f t="shared" si="1229"/>
        <v>187332</v>
      </c>
      <c r="C18733">
        <f t="shared" si="1229"/>
        <v>187333</v>
      </c>
      <c r="D18733" s="1">
        <f t="shared" si="1227"/>
        <v>64025.5</v>
      </c>
    </row>
    <row r="18734" spans="1:4">
      <c r="A18734">
        <f t="shared" si="1229"/>
        <v>187341</v>
      </c>
      <c r="B18734">
        <f t="shared" si="1229"/>
        <v>187342</v>
      </c>
      <c r="C18734">
        <f t="shared" si="1229"/>
        <v>187343</v>
      </c>
      <c r="D18734" s="1">
        <f t="shared" si="1227"/>
        <v>64026.5</v>
      </c>
    </row>
    <row r="18735" spans="1:4">
      <c r="A18735">
        <f t="shared" si="1229"/>
        <v>187351</v>
      </c>
      <c r="B18735">
        <f t="shared" si="1229"/>
        <v>187352</v>
      </c>
      <c r="C18735">
        <f t="shared" si="1229"/>
        <v>187353</v>
      </c>
      <c r="D18735" s="1">
        <f t="shared" si="1227"/>
        <v>64027.5</v>
      </c>
    </row>
    <row r="18736" spans="1:4">
      <c r="A18736">
        <f t="shared" si="1229"/>
        <v>187361</v>
      </c>
      <c r="B18736">
        <f t="shared" si="1229"/>
        <v>187362</v>
      </c>
      <c r="C18736">
        <f t="shared" si="1229"/>
        <v>187363</v>
      </c>
      <c r="D18736" s="1">
        <f t="shared" si="1227"/>
        <v>64028.5</v>
      </c>
    </row>
    <row r="18737" spans="1:4">
      <c r="A18737">
        <f t="shared" si="1229"/>
        <v>187371</v>
      </c>
      <c r="B18737">
        <f t="shared" si="1229"/>
        <v>187372</v>
      </c>
      <c r="C18737">
        <f t="shared" si="1229"/>
        <v>187373</v>
      </c>
      <c r="D18737" s="1">
        <f t="shared" si="1227"/>
        <v>64029.5</v>
      </c>
    </row>
    <row r="18738" spans="1:4">
      <c r="A18738">
        <f t="shared" si="1229"/>
        <v>187381</v>
      </c>
      <c r="B18738">
        <f t="shared" si="1229"/>
        <v>187382</v>
      </c>
      <c r="C18738">
        <f t="shared" si="1229"/>
        <v>187383</v>
      </c>
      <c r="D18738" s="1">
        <f t="shared" si="1227"/>
        <v>64030.5</v>
      </c>
    </row>
    <row r="18739" spans="1:4">
      <c r="A18739">
        <f t="shared" si="1229"/>
        <v>187391</v>
      </c>
      <c r="B18739">
        <f t="shared" si="1229"/>
        <v>187392</v>
      </c>
      <c r="C18739">
        <f t="shared" si="1229"/>
        <v>187393</v>
      </c>
      <c r="D18739" s="1">
        <f t="shared" si="1227"/>
        <v>64031.5</v>
      </c>
    </row>
    <row r="18740" spans="1:4">
      <c r="A18740">
        <f t="shared" si="1229"/>
        <v>187401</v>
      </c>
      <c r="B18740">
        <f t="shared" si="1229"/>
        <v>187402</v>
      </c>
      <c r="C18740">
        <f t="shared" si="1229"/>
        <v>187403</v>
      </c>
      <c r="D18740" s="1">
        <f t="shared" si="1227"/>
        <v>64032.5</v>
      </c>
    </row>
    <row r="18741" spans="1:4">
      <c r="A18741">
        <f t="shared" ref="A18741:C18760" si="1230">ROW()*10+COLUMN()</f>
        <v>187411</v>
      </c>
      <c r="B18741">
        <f t="shared" si="1230"/>
        <v>187412</v>
      </c>
      <c r="C18741">
        <f t="shared" si="1230"/>
        <v>187413</v>
      </c>
      <c r="D18741" s="1">
        <f t="shared" si="1227"/>
        <v>64033.5</v>
      </c>
    </row>
    <row r="18742" spans="1:4">
      <c r="A18742">
        <f t="shared" si="1230"/>
        <v>187421</v>
      </c>
      <c r="B18742">
        <f t="shared" si="1230"/>
        <v>187422</v>
      </c>
      <c r="C18742">
        <f t="shared" si="1230"/>
        <v>187423</v>
      </c>
      <c r="D18742" s="1">
        <f t="shared" si="1227"/>
        <v>64034.5</v>
      </c>
    </row>
    <row r="18743" spans="1:4">
      <c r="A18743">
        <f t="shared" si="1230"/>
        <v>187431</v>
      </c>
      <c r="B18743">
        <f t="shared" si="1230"/>
        <v>187432</v>
      </c>
      <c r="C18743">
        <f t="shared" si="1230"/>
        <v>187433</v>
      </c>
      <c r="D18743" s="1">
        <f t="shared" si="1227"/>
        <v>64035.5</v>
      </c>
    </row>
    <row r="18744" spans="1:4">
      <c r="A18744">
        <f t="shared" si="1230"/>
        <v>187441</v>
      </c>
      <c r="B18744">
        <f t="shared" si="1230"/>
        <v>187442</v>
      </c>
      <c r="C18744">
        <f t="shared" si="1230"/>
        <v>187443</v>
      </c>
      <c r="D18744" s="1">
        <f t="shared" si="1227"/>
        <v>64036.5</v>
      </c>
    </row>
    <row r="18745" spans="1:4">
      <c r="A18745">
        <f t="shared" si="1230"/>
        <v>187451</v>
      </c>
      <c r="B18745">
        <f t="shared" si="1230"/>
        <v>187452</v>
      </c>
      <c r="C18745">
        <f t="shared" si="1230"/>
        <v>187453</v>
      </c>
      <c r="D18745" s="1">
        <f t="shared" si="1227"/>
        <v>64037.5</v>
      </c>
    </row>
    <row r="18746" spans="1:4">
      <c r="A18746">
        <f t="shared" si="1230"/>
        <v>187461</v>
      </c>
      <c r="B18746">
        <f t="shared" si="1230"/>
        <v>187462</v>
      </c>
      <c r="C18746">
        <f t="shared" si="1230"/>
        <v>187463</v>
      </c>
      <c r="D18746" s="1">
        <f t="shared" si="1227"/>
        <v>64038.5</v>
      </c>
    </row>
    <row r="18747" spans="1:4">
      <c r="A18747">
        <f t="shared" si="1230"/>
        <v>187471</v>
      </c>
      <c r="B18747">
        <f t="shared" si="1230"/>
        <v>187472</v>
      </c>
      <c r="C18747">
        <f t="shared" si="1230"/>
        <v>187473</v>
      </c>
      <c r="D18747" s="1">
        <f t="shared" si="1227"/>
        <v>64039.5</v>
      </c>
    </row>
    <row r="18748" spans="1:4">
      <c r="A18748">
        <f t="shared" si="1230"/>
        <v>187481</v>
      </c>
      <c r="B18748">
        <f t="shared" si="1230"/>
        <v>187482</v>
      </c>
      <c r="C18748">
        <f t="shared" si="1230"/>
        <v>187483</v>
      </c>
      <c r="D18748" s="1">
        <f t="shared" si="1227"/>
        <v>64040.5</v>
      </c>
    </row>
    <row r="18749" spans="1:4">
      <c r="A18749">
        <f t="shared" si="1230"/>
        <v>187491</v>
      </c>
      <c r="B18749">
        <f t="shared" si="1230"/>
        <v>187492</v>
      </c>
      <c r="C18749">
        <f t="shared" si="1230"/>
        <v>187493</v>
      </c>
      <c r="D18749" s="1">
        <f t="shared" si="1227"/>
        <v>64041.5</v>
      </c>
    </row>
    <row r="18750" spans="1:4">
      <c r="A18750">
        <f t="shared" si="1230"/>
        <v>187501</v>
      </c>
      <c r="B18750">
        <f t="shared" si="1230"/>
        <v>187502</v>
      </c>
      <c r="C18750">
        <f t="shared" si="1230"/>
        <v>187503</v>
      </c>
      <c r="D18750" s="1">
        <f t="shared" si="1227"/>
        <v>64042.5</v>
      </c>
    </row>
    <row r="18751" spans="1:4">
      <c r="A18751">
        <f t="shared" si="1230"/>
        <v>187511</v>
      </c>
      <c r="B18751">
        <f t="shared" si="1230"/>
        <v>187512</v>
      </c>
      <c r="C18751">
        <f t="shared" si="1230"/>
        <v>187513</v>
      </c>
      <c r="D18751" s="1">
        <f t="shared" si="1227"/>
        <v>64043.5</v>
      </c>
    </row>
    <row r="18752" spans="1:4">
      <c r="A18752">
        <f t="shared" si="1230"/>
        <v>187521</v>
      </c>
      <c r="B18752">
        <f t="shared" si="1230"/>
        <v>187522</v>
      </c>
      <c r="C18752">
        <f t="shared" si="1230"/>
        <v>187523</v>
      </c>
      <c r="D18752" s="1">
        <f t="shared" si="1227"/>
        <v>64044.5</v>
      </c>
    </row>
    <row r="18753" spans="1:4">
      <c r="A18753">
        <f t="shared" si="1230"/>
        <v>187531</v>
      </c>
      <c r="B18753">
        <f t="shared" si="1230"/>
        <v>187532</v>
      </c>
      <c r="C18753">
        <f t="shared" si="1230"/>
        <v>187533</v>
      </c>
      <c r="D18753" s="1">
        <f t="shared" ref="D18753:D18816" si="1231">DATE(2024,1,1)+ROW()+0.5</f>
        <v>64045.5</v>
      </c>
    </row>
    <row r="18754" spans="1:4">
      <c r="A18754">
        <f t="shared" si="1230"/>
        <v>187541</v>
      </c>
      <c r="B18754">
        <f t="shared" si="1230"/>
        <v>187542</v>
      </c>
      <c r="C18754">
        <f t="shared" si="1230"/>
        <v>187543</v>
      </c>
      <c r="D18754" s="1">
        <f t="shared" si="1231"/>
        <v>64046.5</v>
      </c>
    </row>
    <row r="18755" spans="1:4">
      <c r="A18755">
        <f t="shared" si="1230"/>
        <v>187551</v>
      </c>
      <c r="B18755">
        <f t="shared" si="1230"/>
        <v>187552</v>
      </c>
      <c r="C18755">
        <f t="shared" si="1230"/>
        <v>187553</v>
      </c>
      <c r="D18755" s="1">
        <f t="shared" si="1231"/>
        <v>64047.5</v>
      </c>
    </row>
    <row r="18756" spans="1:4">
      <c r="A18756">
        <f t="shared" si="1230"/>
        <v>187561</v>
      </c>
      <c r="B18756">
        <f t="shared" si="1230"/>
        <v>187562</v>
      </c>
      <c r="C18756">
        <f t="shared" si="1230"/>
        <v>187563</v>
      </c>
      <c r="D18756" s="1">
        <f t="shared" si="1231"/>
        <v>64048.5</v>
      </c>
    </row>
    <row r="18757" spans="1:4">
      <c r="A18757">
        <f t="shared" si="1230"/>
        <v>187571</v>
      </c>
      <c r="B18757">
        <f t="shared" si="1230"/>
        <v>187572</v>
      </c>
      <c r="C18757">
        <f t="shared" si="1230"/>
        <v>187573</v>
      </c>
      <c r="D18757" s="1">
        <f t="shared" si="1231"/>
        <v>64049.5</v>
      </c>
    </row>
    <row r="18758" spans="1:4">
      <c r="A18758">
        <f t="shared" si="1230"/>
        <v>187581</v>
      </c>
      <c r="B18758">
        <f t="shared" si="1230"/>
        <v>187582</v>
      </c>
      <c r="C18758">
        <f t="shared" si="1230"/>
        <v>187583</v>
      </c>
      <c r="D18758" s="1">
        <f t="shared" si="1231"/>
        <v>64050.5</v>
      </c>
    </row>
    <row r="18759" spans="1:4">
      <c r="A18759">
        <f t="shared" si="1230"/>
        <v>187591</v>
      </c>
      <c r="B18759">
        <f t="shared" si="1230"/>
        <v>187592</v>
      </c>
      <c r="C18759">
        <f t="shared" si="1230"/>
        <v>187593</v>
      </c>
      <c r="D18759" s="1">
        <f t="shared" si="1231"/>
        <v>64051.5</v>
      </c>
    </row>
    <row r="18760" spans="1:4">
      <c r="A18760">
        <f t="shared" si="1230"/>
        <v>187601</v>
      </c>
      <c r="B18760">
        <f t="shared" si="1230"/>
        <v>187602</v>
      </c>
      <c r="C18760">
        <f t="shared" si="1230"/>
        <v>187603</v>
      </c>
      <c r="D18760" s="1">
        <f t="shared" si="1231"/>
        <v>64052.5</v>
      </c>
    </row>
    <row r="18761" spans="1:4">
      <c r="A18761">
        <f t="shared" ref="A18761:C18780" si="1232">ROW()*10+COLUMN()</f>
        <v>187611</v>
      </c>
      <c r="B18761">
        <f t="shared" si="1232"/>
        <v>187612</v>
      </c>
      <c r="C18761">
        <f t="shared" si="1232"/>
        <v>187613</v>
      </c>
      <c r="D18761" s="1">
        <f t="shared" si="1231"/>
        <v>64053.5</v>
      </c>
    </row>
    <row r="18762" spans="1:4">
      <c r="A18762">
        <f t="shared" si="1232"/>
        <v>187621</v>
      </c>
      <c r="B18762">
        <f t="shared" si="1232"/>
        <v>187622</v>
      </c>
      <c r="C18762">
        <f t="shared" si="1232"/>
        <v>187623</v>
      </c>
      <c r="D18762" s="1">
        <f t="shared" si="1231"/>
        <v>64054.5</v>
      </c>
    </row>
    <row r="18763" spans="1:4">
      <c r="A18763">
        <f t="shared" si="1232"/>
        <v>187631</v>
      </c>
      <c r="B18763">
        <f t="shared" si="1232"/>
        <v>187632</v>
      </c>
      <c r="C18763">
        <f t="shared" si="1232"/>
        <v>187633</v>
      </c>
      <c r="D18763" s="1">
        <f t="shared" si="1231"/>
        <v>64055.5</v>
      </c>
    </row>
    <row r="18764" spans="1:4">
      <c r="A18764">
        <f t="shared" si="1232"/>
        <v>187641</v>
      </c>
      <c r="B18764">
        <f t="shared" si="1232"/>
        <v>187642</v>
      </c>
      <c r="C18764">
        <f t="shared" si="1232"/>
        <v>187643</v>
      </c>
      <c r="D18764" s="1">
        <f t="shared" si="1231"/>
        <v>64056.5</v>
      </c>
    </row>
    <row r="18765" spans="1:4">
      <c r="A18765">
        <f t="shared" si="1232"/>
        <v>187651</v>
      </c>
      <c r="B18765">
        <f t="shared" si="1232"/>
        <v>187652</v>
      </c>
      <c r="C18765">
        <f t="shared" si="1232"/>
        <v>187653</v>
      </c>
      <c r="D18765" s="1">
        <f t="shared" si="1231"/>
        <v>64057.5</v>
      </c>
    </row>
    <row r="18766" spans="1:4">
      <c r="A18766">
        <f t="shared" si="1232"/>
        <v>187661</v>
      </c>
      <c r="B18766">
        <f t="shared" si="1232"/>
        <v>187662</v>
      </c>
      <c r="C18766">
        <f t="shared" si="1232"/>
        <v>187663</v>
      </c>
      <c r="D18766" s="1">
        <f t="shared" si="1231"/>
        <v>64058.5</v>
      </c>
    </row>
    <row r="18767" spans="1:4">
      <c r="A18767">
        <f t="shared" si="1232"/>
        <v>187671</v>
      </c>
      <c r="B18767">
        <f t="shared" si="1232"/>
        <v>187672</v>
      </c>
      <c r="C18767">
        <f t="shared" si="1232"/>
        <v>187673</v>
      </c>
      <c r="D18767" s="1">
        <f t="shared" si="1231"/>
        <v>64059.5</v>
      </c>
    </row>
    <row r="18768" spans="1:4">
      <c r="A18768">
        <f t="shared" si="1232"/>
        <v>187681</v>
      </c>
      <c r="B18768">
        <f t="shared" si="1232"/>
        <v>187682</v>
      </c>
      <c r="C18768">
        <f t="shared" si="1232"/>
        <v>187683</v>
      </c>
      <c r="D18768" s="1">
        <f t="shared" si="1231"/>
        <v>64060.5</v>
      </c>
    </row>
    <row r="18769" spans="1:4">
      <c r="A18769">
        <f t="shared" si="1232"/>
        <v>187691</v>
      </c>
      <c r="B18769">
        <f t="shared" si="1232"/>
        <v>187692</v>
      </c>
      <c r="C18769">
        <f t="shared" si="1232"/>
        <v>187693</v>
      </c>
      <c r="D18769" s="1">
        <f t="shared" si="1231"/>
        <v>64061.5</v>
      </c>
    </row>
    <row r="18770" spans="1:4">
      <c r="A18770">
        <f t="shared" si="1232"/>
        <v>187701</v>
      </c>
      <c r="B18770">
        <f t="shared" si="1232"/>
        <v>187702</v>
      </c>
      <c r="C18770">
        <f t="shared" si="1232"/>
        <v>187703</v>
      </c>
      <c r="D18770" s="1">
        <f t="shared" si="1231"/>
        <v>64062.5</v>
      </c>
    </row>
    <row r="18771" spans="1:4">
      <c r="A18771">
        <f t="shared" si="1232"/>
        <v>187711</v>
      </c>
      <c r="B18771">
        <f t="shared" si="1232"/>
        <v>187712</v>
      </c>
      <c r="C18771">
        <f t="shared" si="1232"/>
        <v>187713</v>
      </c>
      <c r="D18771" s="1">
        <f t="shared" si="1231"/>
        <v>64063.5</v>
      </c>
    </row>
    <row r="18772" spans="1:4">
      <c r="A18772">
        <f t="shared" si="1232"/>
        <v>187721</v>
      </c>
      <c r="B18772">
        <f t="shared" si="1232"/>
        <v>187722</v>
      </c>
      <c r="C18772">
        <f t="shared" si="1232"/>
        <v>187723</v>
      </c>
      <c r="D18772" s="1">
        <f t="shared" si="1231"/>
        <v>64064.5</v>
      </c>
    </row>
    <row r="18773" spans="1:4">
      <c r="A18773">
        <f t="shared" si="1232"/>
        <v>187731</v>
      </c>
      <c r="B18773">
        <f t="shared" si="1232"/>
        <v>187732</v>
      </c>
      <c r="C18773">
        <f t="shared" si="1232"/>
        <v>187733</v>
      </c>
      <c r="D18773" s="1">
        <f t="shared" si="1231"/>
        <v>64065.5</v>
      </c>
    </row>
    <row r="18774" spans="1:4">
      <c r="A18774">
        <f t="shared" si="1232"/>
        <v>187741</v>
      </c>
      <c r="B18774">
        <f t="shared" si="1232"/>
        <v>187742</v>
      </c>
      <c r="C18774">
        <f t="shared" si="1232"/>
        <v>187743</v>
      </c>
      <c r="D18774" s="1">
        <f t="shared" si="1231"/>
        <v>64066.5</v>
      </c>
    </row>
    <row r="18775" spans="1:4">
      <c r="A18775">
        <f t="shared" si="1232"/>
        <v>187751</v>
      </c>
      <c r="B18775">
        <f t="shared" si="1232"/>
        <v>187752</v>
      </c>
      <c r="C18775">
        <f t="shared" si="1232"/>
        <v>187753</v>
      </c>
      <c r="D18775" s="1">
        <f t="shared" si="1231"/>
        <v>64067.5</v>
      </c>
    </row>
    <row r="18776" spans="1:4">
      <c r="A18776">
        <f t="shared" si="1232"/>
        <v>187761</v>
      </c>
      <c r="B18776">
        <f t="shared" si="1232"/>
        <v>187762</v>
      </c>
      <c r="C18776">
        <f t="shared" si="1232"/>
        <v>187763</v>
      </c>
      <c r="D18776" s="1">
        <f t="shared" si="1231"/>
        <v>64068.5</v>
      </c>
    </row>
    <row r="18777" spans="1:4">
      <c r="A18777">
        <f t="shared" si="1232"/>
        <v>187771</v>
      </c>
      <c r="B18777">
        <f t="shared" si="1232"/>
        <v>187772</v>
      </c>
      <c r="C18777">
        <f t="shared" si="1232"/>
        <v>187773</v>
      </c>
      <c r="D18777" s="1">
        <f t="shared" si="1231"/>
        <v>64069.5</v>
      </c>
    </row>
    <row r="18778" spans="1:4">
      <c r="A18778">
        <f t="shared" si="1232"/>
        <v>187781</v>
      </c>
      <c r="B18778">
        <f t="shared" si="1232"/>
        <v>187782</v>
      </c>
      <c r="C18778">
        <f t="shared" si="1232"/>
        <v>187783</v>
      </c>
      <c r="D18778" s="1">
        <f t="shared" si="1231"/>
        <v>64070.5</v>
      </c>
    </row>
    <row r="18779" spans="1:4">
      <c r="A18779">
        <f t="shared" si="1232"/>
        <v>187791</v>
      </c>
      <c r="B18779">
        <f t="shared" si="1232"/>
        <v>187792</v>
      </c>
      <c r="C18779">
        <f t="shared" si="1232"/>
        <v>187793</v>
      </c>
      <c r="D18779" s="1">
        <f t="shared" si="1231"/>
        <v>64071.5</v>
      </c>
    </row>
    <row r="18780" spans="1:4">
      <c r="A18780">
        <f t="shared" si="1232"/>
        <v>187801</v>
      </c>
      <c r="B18780">
        <f t="shared" si="1232"/>
        <v>187802</v>
      </c>
      <c r="C18780">
        <f t="shared" si="1232"/>
        <v>187803</v>
      </c>
      <c r="D18780" s="1">
        <f t="shared" si="1231"/>
        <v>64072.5</v>
      </c>
    </row>
    <row r="18781" spans="1:4">
      <c r="A18781">
        <f t="shared" ref="A18781:C18800" si="1233">ROW()*10+COLUMN()</f>
        <v>187811</v>
      </c>
      <c r="B18781">
        <f t="shared" si="1233"/>
        <v>187812</v>
      </c>
      <c r="C18781">
        <f t="shared" si="1233"/>
        <v>187813</v>
      </c>
      <c r="D18781" s="1">
        <f t="shared" si="1231"/>
        <v>64073.5</v>
      </c>
    </row>
    <row r="18782" spans="1:4">
      <c r="A18782">
        <f t="shared" si="1233"/>
        <v>187821</v>
      </c>
      <c r="B18782">
        <f t="shared" si="1233"/>
        <v>187822</v>
      </c>
      <c r="C18782">
        <f t="shared" si="1233"/>
        <v>187823</v>
      </c>
      <c r="D18782" s="1">
        <f t="shared" si="1231"/>
        <v>64074.5</v>
      </c>
    </row>
    <row r="18783" spans="1:4">
      <c r="A18783">
        <f t="shared" si="1233"/>
        <v>187831</v>
      </c>
      <c r="B18783">
        <f t="shared" si="1233"/>
        <v>187832</v>
      </c>
      <c r="C18783">
        <f t="shared" si="1233"/>
        <v>187833</v>
      </c>
      <c r="D18783" s="1">
        <f t="shared" si="1231"/>
        <v>64075.5</v>
      </c>
    </row>
    <row r="18784" spans="1:4">
      <c r="A18784">
        <f t="shared" si="1233"/>
        <v>187841</v>
      </c>
      <c r="B18784">
        <f t="shared" si="1233"/>
        <v>187842</v>
      </c>
      <c r="C18784">
        <f t="shared" si="1233"/>
        <v>187843</v>
      </c>
      <c r="D18784" s="1">
        <f t="shared" si="1231"/>
        <v>64076.5</v>
      </c>
    </row>
    <row r="18785" spans="1:4">
      <c r="A18785">
        <f t="shared" si="1233"/>
        <v>187851</v>
      </c>
      <c r="B18785">
        <f t="shared" si="1233"/>
        <v>187852</v>
      </c>
      <c r="C18785">
        <f t="shared" si="1233"/>
        <v>187853</v>
      </c>
      <c r="D18785" s="1">
        <f t="shared" si="1231"/>
        <v>64077.5</v>
      </c>
    </row>
    <row r="18786" spans="1:4">
      <c r="A18786">
        <f t="shared" si="1233"/>
        <v>187861</v>
      </c>
      <c r="B18786">
        <f t="shared" si="1233"/>
        <v>187862</v>
      </c>
      <c r="C18786">
        <f t="shared" si="1233"/>
        <v>187863</v>
      </c>
      <c r="D18786" s="1">
        <f t="shared" si="1231"/>
        <v>64078.5</v>
      </c>
    </row>
    <row r="18787" spans="1:4">
      <c r="A18787">
        <f t="shared" si="1233"/>
        <v>187871</v>
      </c>
      <c r="B18787">
        <f t="shared" si="1233"/>
        <v>187872</v>
      </c>
      <c r="C18787">
        <f t="shared" si="1233"/>
        <v>187873</v>
      </c>
      <c r="D18787" s="1">
        <f t="shared" si="1231"/>
        <v>64079.5</v>
      </c>
    </row>
    <row r="18788" spans="1:4">
      <c r="A18788">
        <f t="shared" si="1233"/>
        <v>187881</v>
      </c>
      <c r="B18788">
        <f t="shared" si="1233"/>
        <v>187882</v>
      </c>
      <c r="C18788">
        <f t="shared" si="1233"/>
        <v>187883</v>
      </c>
      <c r="D18788" s="1">
        <f t="shared" si="1231"/>
        <v>64080.5</v>
      </c>
    </row>
    <row r="18789" spans="1:4">
      <c r="A18789">
        <f t="shared" si="1233"/>
        <v>187891</v>
      </c>
      <c r="B18789">
        <f t="shared" si="1233"/>
        <v>187892</v>
      </c>
      <c r="C18789">
        <f t="shared" si="1233"/>
        <v>187893</v>
      </c>
      <c r="D18789" s="1">
        <f t="shared" si="1231"/>
        <v>64081.5</v>
      </c>
    </row>
    <row r="18790" spans="1:4">
      <c r="A18790">
        <f t="shared" si="1233"/>
        <v>187901</v>
      </c>
      <c r="B18790">
        <f t="shared" si="1233"/>
        <v>187902</v>
      </c>
      <c r="C18790">
        <f t="shared" si="1233"/>
        <v>187903</v>
      </c>
      <c r="D18790" s="1">
        <f t="shared" si="1231"/>
        <v>64082.5</v>
      </c>
    </row>
    <row r="18791" spans="1:4">
      <c r="A18791">
        <f t="shared" si="1233"/>
        <v>187911</v>
      </c>
      <c r="B18791">
        <f t="shared" si="1233"/>
        <v>187912</v>
      </c>
      <c r="C18791">
        <f t="shared" si="1233"/>
        <v>187913</v>
      </c>
      <c r="D18791" s="1">
        <f t="shared" si="1231"/>
        <v>64083.5</v>
      </c>
    </row>
    <row r="18792" spans="1:4">
      <c r="A18792">
        <f t="shared" si="1233"/>
        <v>187921</v>
      </c>
      <c r="B18792">
        <f t="shared" si="1233"/>
        <v>187922</v>
      </c>
      <c r="C18792">
        <f t="shared" si="1233"/>
        <v>187923</v>
      </c>
      <c r="D18792" s="1">
        <f t="shared" si="1231"/>
        <v>64084.5</v>
      </c>
    </row>
    <row r="18793" spans="1:4">
      <c r="A18793">
        <f t="shared" si="1233"/>
        <v>187931</v>
      </c>
      <c r="B18793">
        <f t="shared" si="1233"/>
        <v>187932</v>
      </c>
      <c r="C18793">
        <f t="shared" si="1233"/>
        <v>187933</v>
      </c>
      <c r="D18793" s="1">
        <f t="shared" si="1231"/>
        <v>64085.5</v>
      </c>
    </row>
    <row r="18794" spans="1:4">
      <c r="A18794">
        <f t="shared" si="1233"/>
        <v>187941</v>
      </c>
      <c r="B18794">
        <f t="shared" si="1233"/>
        <v>187942</v>
      </c>
      <c r="C18794">
        <f t="shared" si="1233"/>
        <v>187943</v>
      </c>
      <c r="D18794" s="1">
        <f t="shared" si="1231"/>
        <v>64086.5</v>
      </c>
    </row>
    <row r="18795" spans="1:4">
      <c r="A18795">
        <f t="shared" si="1233"/>
        <v>187951</v>
      </c>
      <c r="B18795">
        <f t="shared" si="1233"/>
        <v>187952</v>
      </c>
      <c r="C18795">
        <f t="shared" si="1233"/>
        <v>187953</v>
      </c>
      <c r="D18795" s="1">
        <f t="shared" si="1231"/>
        <v>64087.5</v>
      </c>
    </row>
    <row r="18796" spans="1:4">
      <c r="A18796">
        <f t="shared" si="1233"/>
        <v>187961</v>
      </c>
      <c r="B18796">
        <f t="shared" si="1233"/>
        <v>187962</v>
      </c>
      <c r="C18796">
        <f t="shared" si="1233"/>
        <v>187963</v>
      </c>
      <c r="D18796" s="1">
        <f t="shared" si="1231"/>
        <v>64088.5</v>
      </c>
    </row>
    <row r="18797" spans="1:4">
      <c r="A18797">
        <f t="shared" si="1233"/>
        <v>187971</v>
      </c>
      <c r="B18797">
        <f t="shared" si="1233"/>
        <v>187972</v>
      </c>
      <c r="C18797">
        <f t="shared" si="1233"/>
        <v>187973</v>
      </c>
      <c r="D18797" s="1">
        <f t="shared" si="1231"/>
        <v>64089.5</v>
      </c>
    </row>
    <row r="18798" spans="1:4">
      <c r="A18798">
        <f t="shared" si="1233"/>
        <v>187981</v>
      </c>
      <c r="B18798">
        <f t="shared" si="1233"/>
        <v>187982</v>
      </c>
      <c r="C18798">
        <f t="shared" si="1233"/>
        <v>187983</v>
      </c>
      <c r="D18798" s="1">
        <f t="shared" si="1231"/>
        <v>64090.5</v>
      </c>
    </row>
    <row r="18799" spans="1:4">
      <c r="A18799">
        <f t="shared" si="1233"/>
        <v>187991</v>
      </c>
      <c r="B18799">
        <f t="shared" si="1233"/>
        <v>187992</v>
      </c>
      <c r="C18799">
        <f t="shared" si="1233"/>
        <v>187993</v>
      </c>
      <c r="D18799" s="1">
        <f t="shared" si="1231"/>
        <v>64091.5</v>
      </c>
    </row>
    <row r="18800" spans="1:4">
      <c r="A18800">
        <f t="shared" si="1233"/>
        <v>188001</v>
      </c>
      <c r="B18800">
        <f t="shared" si="1233"/>
        <v>188002</v>
      </c>
      <c r="C18800">
        <f t="shared" si="1233"/>
        <v>188003</v>
      </c>
      <c r="D18800" s="1">
        <f t="shared" si="1231"/>
        <v>64092.5</v>
      </c>
    </row>
    <row r="18801" spans="1:4">
      <c r="A18801">
        <f t="shared" ref="A18801:C18820" si="1234">ROW()*10+COLUMN()</f>
        <v>188011</v>
      </c>
      <c r="B18801">
        <f t="shared" si="1234"/>
        <v>188012</v>
      </c>
      <c r="C18801">
        <f t="shared" si="1234"/>
        <v>188013</v>
      </c>
      <c r="D18801" s="1">
        <f t="shared" si="1231"/>
        <v>64093.5</v>
      </c>
    </row>
    <row r="18802" spans="1:4">
      <c r="A18802">
        <f t="shared" si="1234"/>
        <v>188021</v>
      </c>
      <c r="B18802">
        <f t="shared" si="1234"/>
        <v>188022</v>
      </c>
      <c r="C18802">
        <f t="shared" si="1234"/>
        <v>188023</v>
      </c>
      <c r="D18802" s="1">
        <f t="shared" si="1231"/>
        <v>64094.5</v>
      </c>
    </row>
    <row r="18803" spans="1:4">
      <c r="A18803">
        <f t="shared" si="1234"/>
        <v>188031</v>
      </c>
      <c r="B18803">
        <f t="shared" si="1234"/>
        <v>188032</v>
      </c>
      <c r="C18803">
        <f t="shared" si="1234"/>
        <v>188033</v>
      </c>
      <c r="D18803" s="1">
        <f t="shared" si="1231"/>
        <v>64095.5</v>
      </c>
    </row>
    <row r="18804" spans="1:4">
      <c r="A18804">
        <f t="shared" si="1234"/>
        <v>188041</v>
      </c>
      <c r="B18804">
        <f t="shared" si="1234"/>
        <v>188042</v>
      </c>
      <c r="C18804">
        <f t="shared" si="1234"/>
        <v>188043</v>
      </c>
      <c r="D18804" s="1">
        <f t="shared" si="1231"/>
        <v>64096.5</v>
      </c>
    </row>
    <row r="18805" spans="1:4">
      <c r="A18805">
        <f t="shared" si="1234"/>
        <v>188051</v>
      </c>
      <c r="B18805">
        <f t="shared" si="1234"/>
        <v>188052</v>
      </c>
      <c r="C18805">
        <f t="shared" si="1234"/>
        <v>188053</v>
      </c>
      <c r="D18805" s="1">
        <f t="shared" si="1231"/>
        <v>64097.5</v>
      </c>
    </row>
    <row r="18806" spans="1:4">
      <c r="A18806">
        <f t="shared" si="1234"/>
        <v>188061</v>
      </c>
      <c r="B18806">
        <f t="shared" si="1234"/>
        <v>188062</v>
      </c>
      <c r="C18806">
        <f t="shared" si="1234"/>
        <v>188063</v>
      </c>
      <c r="D18806" s="1">
        <f t="shared" si="1231"/>
        <v>64098.5</v>
      </c>
    </row>
    <row r="18807" spans="1:4">
      <c r="A18807">
        <f t="shared" si="1234"/>
        <v>188071</v>
      </c>
      <c r="B18807">
        <f t="shared" si="1234"/>
        <v>188072</v>
      </c>
      <c r="C18807">
        <f t="shared" si="1234"/>
        <v>188073</v>
      </c>
      <c r="D18807" s="1">
        <f t="shared" si="1231"/>
        <v>64099.5</v>
      </c>
    </row>
    <row r="18808" spans="1:4">
      <c r="A18808">
        <f t="shared" si="1234"/>
        <v>188081</v>
      </c>
      <c r="B18808">
        <f t="shared" si="1234"/>
        <v>188082</v>
      </c>
      <c r="C18808">
        <f t="shared" si="1234"/>
        <v>188083</v>
      </c>
      <c r="D18808" s="1">
        <f t="shared" si="1231"/>
        <v>64100.5</v>
      </c>
    </row>
    <row r="18809" spans="1:4">
      <c r="A18809">
        <f t="shared" si="1234"/>
        <v>188091</v>
      </c>
      <c r="B18809">
        <f t="shared" si="1234"/>
        <v>188092</v>
      </c>
      <c r="C18809">
        <f t="shared" si="1234"/>
        <v>188093</v>
      </c>
      <c r="D18809" s="1">
        <f t="shared" si="1231"/>
        <v>64101.5</v>
      </c>
    </row>
    <row r="18810" spans="1:4">
      <c r="A18810">
        <f t="shared" si="1234"/>
        <v>188101</v>
      </c>
      <c r="B18810">
        <f t="shared" si="1234"/>
        <v>188102</v>
      </c>
      <c r="C18810">
        <f t="shared" si="1234"/>
        <v>188103</v>
      </c>
      <c r="D18810" s="1">
        <f t="shared" si="1231"/>
        <v>64102.5</v>
      </c>
    </row>
    <row r="18811" spans="1:4">
      <c r="A18811">
        <f t="shared" si="1234"/>
        <v>188111</v>
      </c>
      <c r="B18811">
        <f t="shared" si="1234"/>
        <v>188112</v>
      </c>
      <c r="C18811">
        <f t="shared" si="1234"/>
        <v>188113</v>
      </c>
      <c r="D18811" s="1">
        <f t="shared" si="1231"/>
        <v>64103.5</v>
      </c>
    </row>
    <row r="18812" spans="1:4">
      <c r="A18812">
        <f t="shared" si="1234"/>
        <v>188121</v>
      </c>
      <c r="B18812">
        <f t="shared" si="1234"/>
        <v>188122</v>
      </c>
      <c r="C18812">
        <f t="shared" si="1234"/>
        <v>188123</v>
      </c>
      <c r="D18812" s="1">
        <f t="shared" si="1231"/>
        <v>64104.5</v>
      </c>
    </row>
    <row r="18813" spans="1:4">
      <c r="A18813">
        <f t="shared" si="1234"/>
        <v>188131</v>
      </c>
      <c r="B18813">
        <f t="shared" si="1234"/>
        <v>188132</v>
      </c>
      <c r="C18813">
        <f t="shared" si="1234"/>
        <v>188133</v>
      </c>
      <c r="D18813" s="1">
        <f t="shared" si="1231"/>
        <v>64105.5</v>
      </c>
    </row>
    <row r="18814" spans="1:4">
      <c r="A18814">
        <f t="shared" si="1234"/>
        <v>188141</v>
      </c>
      <c r="B18814">
        <f t="shared" si="1234"/>
        <v>188142</v>
      </c>
      <c r="C18814">
        <f t="shared" si="1234"/>
        <v>188143</v>
      </c>
      <c r="D18814" s="1">
        <f t="shared" si="1231"/>
        <v>64106.5</v>
      </c>
    </row>
    <row r="18815" spans="1:4">
      <c r="A18815">
        <f t="shared" si="1234"/>
        <v>188151</v>
      </c>
      <c r="B18815">
        <f t="shared" si="1234"/>
        <v>188152</v>
      </c>
      <c r="C18815">
        <f t="shared" si="1234"/>
        <v>188153</v>
      </c>
      <c r="D18815" s="1">
        <f t="shared" si="1231"/>
        <v>64107.5</v>
      </c>
    </row>
    <row r="18816" spans="1:4">
      <c r="A18816">
        <f t="shared" si="1234"/>
        <v>188161</v>
      </c>
      <c r="B18816">
        <f t="shared" si="1234"/>
        <v>188162</v>
      </c>
      <c r="C18816">
        <f t="shared" si="1234"/>
        <v>188163</v>
      </c>
      <c r="D18816" s="1">
        <f t="shared" si="1231"/>
        <v>64108.5</v>
      </c>
    </row>
    <row r="18817" spans="1:4">
      <c r="A18817">
        <f t="shared" si="1234"/>
        <v>188171</v>
      </c>
      <c r="B18817">
        <f t="shared" si="1234"/>
        <v>188172</v>
      </c>
      <c r="C18817">
        <f t="shared" si="1234"/>
        <v>188173</v>
      </c>
      <c r="D18817" s="1">
        <f t="shared" ref="D18817:D18880" si="1235">DATE(2024,1,1)+ROW()+0.5</f>
        <v>64109.5</v>
      </c>
    </row>
    <row r="18818" spans="1:4">
      <c r="A18818">
        <f t="shared" si="1234"/>
        <v>188181</v>
      </c>
      <c r="B18818">
        <f t="shared" si="1234"/>
        <v>188182</v>
      </c>
      <c r="C18818">
        <f t="shared" si="1234"/>
        <v>188183</v>
      </c>
      <c r="D18818" s="1">
        <f t="shared" si="1235"/>
        <v>64110.5</v>
      </c>
    </row>
    <row r="18819" spans="1:4">
      <c r="A18819">
        <f t="shared" si="1234"/>
        <v>188191</v>
      </c>
      <c r="B18819">
        <f t="shared" si="1234"/>
        <v>188192</v>
      </c>
      <c r="C18819">
        <f t="shared" si="1234"/>
        <v>188193</v>
      </c>
      <c r="D18819" s="1">
        <f t="shared" si="1235"/>
        <v>64111.5</v>
      </c>
    </row>
    <row r="18820" spans="1:4">
      <c r="A18820">
        <f t="shared" si="1234"/>
        <v>188201</v>
      </c>
      <c r="B18820">
        <f t="shared" si="1234"/>
        <v>188202</v>
      </c>
      <c r="C18820">
        <f t="shared" si="1234"/>
        <v>188203</v>
      </c>
      <c r="D18820" s="1">
        <f t="shared" si="1235"/>
        <v>64112.5</v>
      </c>
    </row>
    <row r="18821" spans="1:4">
      <c r="A18821">
        <f t="shared" ref="A18821:C18840" si="1236">ROW()*10+COLUMN()</f>
        <v>188211</v>
      </c>
      <c r="B18821">
        <f t="shared" si="1236"/>
        <v>188212</v>
      </c>
      <c r="C18821">
        <f t="shared" si="1236"/>
        <v>188213</v>
      </c>
      <c r="D18821" s="1">
        <f t="shared" si="1235"/>
        <v>64113.5</v>
      </c>
    </row>
    <row r="18822" spans="1:4">
      <c r="A18822">
        <f t="shared" si="1236"/>
        <v>188221</v>
      </c>
      <c r="B18822">
        <f t="shared" si="1236"/>
        <v>188222</v>
      </c>
      <c r="C18822">
        <f t="shared" si="1236"/>
        <v>188223</v>
      </c>
      <c r="D18822" s="1">
        <f t="shared" si="1235"/>
        <v>64114.5</v>
      </c>
    </row>
    <row r="18823" spans="1:4">
      <c r="A18823">
        <f t="shared" si="1236"/>
        <v>188231</v>
      </c>
      <c r="B18823">
        <f t="shared" si="1236"/>
        <v>188232</v>
      </c>
      <c r="C18823">
        <f t="shared" si="1236"/>
        <v>188233</v>
      </c>
      <c r="D18823" s="1">
        <f t="shared" si="1235"/>
        <v>64115.5</v>
      </c>
    </row>
    <row r="18824" spans="1:4">
      <c r="A18824">
        <f t="shared" si="1236"/>
        <v>188241</v>
      </c>
      <c r="B18824">
        <f t="shared" si="1236"/>
        <v>188242</v>
      </c>
      <c r="C18824">
        <f t="shared" si="1236"/>
        <v>188243</v>
      </c>
      <c r="D18824" s="1">
        <f t="shared" si="1235"/>
        <v>64116.5</v>
      </c>
    </row>
    <row r="18825" spans="1:4">
      <c r="A18825">
        <f t="shared" si="1236"/>
        <v>188251</v>
      </c>
      <c r="B18825">
        <f t="shared" si="1236"/>
        <v>188252</v>
      </c>
      <c r="C18825">
        <f t="shared" si="1236"/>
        <v>188253</v>
      </c>
      <c r="D18825" s="1">
        <f t="shared" si="1235"/>
        <v>64117.5</v>
      </c>
    </row>
    <row r="18826" spans="1:4">
      <c r="A18826">
        <f t="shared" si="1236"/>
        <v>188261</v>
      </c>
      <c r="B18826">
        <f t="shared" si="1236"/>
        <v>188262</v>
      </c>
      <c r="C18826">
        <f t="shared" si="1236"/>
        <v>188263</v>
      </c>
      <c r="D18826" s="1">
        <f t="shared" si="1235"/>
        <v>64118.5</v>
      </c>
    </row>
    <row r="18827" spans="1:4">
      <c r="A18827">
        <f t="shared" si="1236"/>
        <v>188271</v>
      </c>
      <c r="B18827">
        <f t="shared" si="1236"/>
        <v>188272</v>
      </c>
      <c r="C18827">
        <f t="shared" si="1236"/>
        <v>188273</v>
      </c>
      <c r="D18827" s="1">
        <f t="shared" si="1235"/>
        <v>64119.5</v>
      </c>
    </row>
    <row r="18828" spans="1:4">
      <c r="A18828">
        <f t="shared" si="1236"/>
        <v>188281</v>
      </c>
      <c r="B18828">
        <f t="shared" si="1236"/>
        <v>188282</v>
      </c>
      <c r="C18828">
        <f t="shared" si="1236"/>
        <v>188283</v>
      </c>
      <c r="D18828" s="1">
        <f t="shared" si="1235"/>
        <v>64120.5</v>
      </c>
    </row>
    <row r="18829" spans="1:4">
      <c r="A18829">
        <f t="shared" si="1236"/>
        <v>188291</v>
      </c>
      <c r="B18829">
        <f t="shared" si="1236"/>
        <v>188292</v>
      </c>
      <c r="C18829">
        <f t="shared" si="1236"/>
        <v>188293</v>
      </c>
      <c r="D18829" s="1">
        <f t="shared" si="1235"/>
        <v>64121.5</v>
      </c>
    </row>
    <row r="18830" spans="1:4">
      <c r="A18830">
        <f t="shared" si="1236"/>
        <v>188301</v>
      </c>
      <c r="B18830">
        <f t="shared" si="1236"/>
        <v>188302</v>
      </c>
      <c r="C18830">
        <f t="shared" si="1236"/>
        <v>188303</v>
      </c>
      <c r="D18830" s="1">
        <f t="shared" si="1235"/>
        <v>64122.5</v>
      </c>
    </row>
    <row r="18831" spans="1:4">
      <c r="A18831">
        <f t="shared" si="1236"/>
        <v>188311</v>
      </c>
      <c r="B18831">
        <f t="shared" si="1236"/>
        <v>188312</v>
      </c>
      <c r="C18831">
        <f t="shared" si="1236"/>
        <v>188313</v>
      </c>
      <c r="D18831" s="1">
        <f t="shared" si="1235"/>
        <v>64123.5</v>
      </c>
    </row>
    <row r="18832" spans="1:4">
      <c r="A18832">
        <f t="shared" si="1236"/>
        <v>188321</v>
      </c>
      <c r="B18832">
        <f t="shared" si="1236"/>
        <v>188322</v>
      </c>
      <c r="C18832">
        <f t="shared" si="1236"/>
        <v>188323</v>
      </c>
      <c r="D18832" s="1">
        <f t="shared" si="1235"/>
        <v>64124.5</v>
      </c>
    </row>
    <row r="18833" spans="1:4">
      <c r="A18833">
        <f t="shared" si="1236"/>
        <v>188331</v>
      </c>
      <c r="B18833">
        <f t="shared" si="1236"/>
        <v>188332</v>
      </c>
      <c r="C18833">
        <f t="shared" si="1236"/>
        <v>188333</v>
      </c>
      <c r="D18833" s="1">
        <f t="shared" si="1235"/>
        <v>64125.5</v>
      </c>
    </row>
    <row r="18834" spans="1:4">
      <c r="A18834">
        <f t="shared" si="1236"/>
        <v>188341</v>
      </c>
      <c r="B18834">
        <f t="shared" si="1236"/>
        <v>188342</v>
      </c>
      <c r="C18834">
        <f t="shared" si="1236"/>
        <v>188343</v>
      </c>
      <c r="D18834" s="1">
        <f t="shared" si="1235"/>
        <v>64126.5</v>
      </c>
    </row>
    <row r="18835" spans="1:4">
      <c r="A18835">
        <f t="shared" si="1236"/>
        <v>188351</v>
      </c>
      <c r="B18835">
        <f t="shared" si="1236"/>
        <v>188352</v>
      </c>
      <c r="C18835">
        <f t="shared" si="1236"/>
        <v>188353</v>
      </c>
      <c r="D18835" s="1">
        <f t="shared" si="1235"/>
        <v>64127.5</v>
      </c>
    </row>
    <row r="18836" spans="1:4">
      <c r="A18836">
        <f t="shared" si="1236"/>
        <v>188361</v>
      </c>
      <c r="B18836">
        <f t="shared" si="1236"/>
        <v>188362</v>
      </c>
      <c r="C18836">
        <f t="shared" si="1236"/>
        <v>188363</v>
      </c>
      <c r="D18836" s="1">
        <f t="shared" si="1235"/>
        <v>64128.5</v>
      </c>
    </row>
    <row r="18837" spans="1:4">
      <c r="A18837">
        <f t="shared" si="1236"/>
        <v>188371</v>
      </c>
      <c r="B18837">
        <f t="shared" si="1236"/>
        <v>188372</v>
      </c>
      <c r="C18837">
        <f t="shared" si="1236"/>
        <v>188373</v>
      </c>
      <c r="D18837" s="1">
        <f t="shared" si="1235"/>
        <v>64129.5</v>
      </c>
    </row>
    <row r="18838" spans="1:4">
      <c r="A18838">
        <f t="shared" si="1236"/>
        <v>188381</v>
      </c>
      <c r="B18838">
        <f t="shared" si="1236"/>
        <v>188382</v>
      </c>
      <c r="C18838">
        <f t="shared" si="1236"/>
        <v>188383</v>
      </c>
      <c r="D18838" s="1">
        <f t="shared" si="1235"/>
        <v>64130.5</v>
      </c>
    </row>
    <row r="18839" spans="1:4">
      <c r="A18839">
        <f t="shared" si="1236"/>
        <v>188391</v>
      </c>
      <c r="B18839">
        <f t="shared" si="1236"/>
        <v>188392</v>
      </c>
      <c r="C18839">
        <f t="shared" si="1236"/>
        <v>188393</v>
      </c>
      <c r="D18839" s="1">
        <f t="shared" si="1235"/>
        <v>64131.5</v>
      </c>
    </row>
    <row r="18840" spans="1:4">
      <c r="A18840">
        <f t="shared" si="1236"/>
        <v>188401</v>
      </c>
      <c r="B18840">
        <f t="shared" si="1236"/>
        <v>188402</v>
      </c>
      <c r="C18840">
        <f t="shared" si="1236"/>
        <v>188403</v>
      </c>
      <c r="D18840" s="1">
        <f t="shared" si="1235"/>
        <v>64132.5</v>
      </c>
    </row>
    <row r="18841" spans="1:4">
      <c r="A18841">
        <f t="shared" ref="A18841:C18860" si="1237">ROW()*10+COLUMN()</f>
        <v>188411</v>
      </c>
      <c r="B18841">
        <f t="shared" si="1237"/>
        <v>188412</v>
      </c>
      <c r="C18841">
        <f t="shared" si="1237"/>
        <v>188413</v>
      </c>
      <c r="D18841" s="1">
        <f t="shared" si="1235"/>
        <v>64133.5</v>
      </c>
    </row>
    <row r="18842" spans="1:4">
      <c r="A18842">
        <f t="shared" si="1237"/>
        <v>188421</v>
      </c>
      <c r="B18842">
        <f t="shared" si="1237"/>
        <v>188422</v>
      </c>
      <c r="C18842">
        <f t="shared" si="1237"/>
        <v>188423</v>
      </c>
      <c r="D18842" s="1">
        <f t="shared" si="1235"/>
        <v>64134.5</v>
      </c>
    </row>
    <row r="18843" spans="1:4">
      <c r="A18843">
        <f t="shared" si="1237"/>
        <v>188431</v>
      </c>
      <c r="B18843">
        <f t="shared" si="1237"/>
        <v>188432</v>
      </c>
      <c r="C18843">
        <f t="shared" si="1237"/>
        <v>188433</v>
      </c>
      <c r="D18843" s="1">
        <f t="shared" si="1235"/>
        <v>64135.5</v>
      </c>
    </row>
    <row r="18844" spans="1:4">
      <c r="A18844">
        <f t="shared" si="1237"/>
        <v>188441</v>
      </c>
      <c r="B18844">
        <f t="shared" si="1237"/>
        <v>188442</v>
      </c>
      <c r="C18844">
        <f t="shared" si="1237"/>
        <v>188443</v>
      </c>
      <c r="D18844" s="1">
        <f t="shared" si="1235"/>
        <v>64136.5</v>
      </c>
    </row>
    <row r="18845" spans="1:4">
      <c r="A18845">
        <f t="shared" si="1237"/>
        <v>188451</v>
      </c>
      <c r="B18845">
        <f t="shared" si="1237"/>
        <v>188452</v>
      </c>
      <c r="C18845">
        <f t="shared" si="1237"/>
        <v>188453</v>
      </c>
      <c r="D18845" s="1">
        <f t="shared" si="1235"/>
        <v>64137.5</v>
      </c>
    </row>
    <row r="18846" spans="1:4">
      <c r="A18846">
        <f t="shared" si="1237"/>
        <v>188461</v>
      </c>
      <c r="B18846">
        <f t="shared" si="1237"/>
        <v>188462</v>
      </c>
      <c r="C18846">
        <f t="shared" si="1237"/>
        <v>188463</v>
      </c>
      <c r="D18846" s="1">
        <f t="shared" si="1235"/>
        <v>64138.5</v>
      </c>
    </row>
    <row r="18847" spans="1:4">
      <c r="A18847">
        <f t="shared" si="1237"/>
        <v>188471</v>
      </c>
      <c r="B18847">
        <f t="shared" si="1237"/>
        <v>188472</v>
      </c>
      <c r="C18847">
        <f t="shared" si="1237"/>
        <v>188473</v>
      </c>
      <c r="D18847" s="1">
        <f t="shared" si="1235"/>
        <v>64139.5</v>
      </c>
    </row>
    <row r="18848" spans="1:4">
      <c r="A18848">
        <f t="shared" si="1237"/>
        <v>188481</v>
      </c>
      <c r="B18848">
        <f t="shared" si="1237"/>
        <v>188482</v>
      </c>
      <c r="C18848">
        <f t="shared" si="1237"/>
        <v>188483</v>
      </c>
      <c r="D18848" s="1">
        <f t="shared" si="1235"/>
        <v>64140.5</v>
      </c>
    </row>
    <row r="18849" spans="1:4">
      <c r="A18849">
        <f t="shared" si="1237"/>
        <v>188491</v>
      </c>
      <c r="B18849">
        <f t="shared" si="1237"/>
        <v>188492</v>
      </c>
      <c r="C18849">
        <f t="shared" si="1237"/>
        <v>188493</v>
      </c>
      <c r="D18849" s="1">
        <f t="shared" si="1235"/>
        <v>64141.5</v>
      </c>
    </row>
    <row r="18850" spans="1:4">
      <c r="A18850">
        <f t="shared" si="1237"/>
        <v>188501</v>
      </c>
      <c r="B18850">
        <f t="shared" si="1237"/>
        <v>188502</v>
      </c>
      <c r="C18850">
        <f t="shared" si="1237"/>
        <v>188503</v>
      </c>
      <c r="D18850" s="1">
        <f t="shared" si="1235"/>
        <v>64142.5</v>
      </c>
    </row>
    <row r="18851" spans="1:4">
      <c r="A18851">
        <f t="shared" si="1237"/>
        <v>188511</v>
      </c>
      <c r="B18851">
        <f t="shared" si="1237"/>
        <v>188512</v>
      </c>
      <c r="C18851">
        <f t="shared" si="1237"/>
        <v>188513</v>
      </c>
      <c r="D18851" s="1">
        <f t="shared" si="1235"/>
        <v>64143.5</v>
      </c>
    </row>
    <row r="18852" spans="1:4">
      <c r="A18852">
        <f t="shared" si="1237"/>
        <v>188521</v>
      </c>
      <c r="B18852">
        <f t="shared" si="1237"/>
        <v>188522</v>
      </c>
      <c r="C18852">
        <f t="shared" si="1237"/>
        <v>188523</v>
      </c>
      <c r="D18852" s="1">
        <f t="shared" si="1235"/>
        <v>64144.5</v>
      </c>
    </row>
    <row r="18853" spans="1:4">
      <c r="A18853">
        <f t="shared" si="1237"/>
        <v>188531</v>
      </c>
      <c r="B18853">
        <f t="shared" si="1237"/>
        <v>188532</v>
      </c>
      <c r="C18853">
        <f t="shared" si="1237"/>
        <v>188533</v>
      </c>
      <c r="D18853" s="1">
        <f t="shared" si="1235"/>
        <v>64145.5</v>
      </c>
    </row>
    <row r="18854" spans="1:4">
      <c r="A18854">
        <f t="shared" si="1237"/>
        <v>188541</v>
      </c>
      <c r="B18854">
        <f t="shared" si="1237"/>
        <v>188542</v>
      </c>
      <c r="C18854">
        <f t="shared" si="1237"/>
        <v>188543</v>
      </c>
      <c r="D18854" s="1">
        <f t="shared" si="1235"/>
        <v>64146.5</v>
      </c>
    </row>
    <row r="18855" spans="1:4">
      <c r="A18855">
        <f t="shared" si="1237"/>
        <v>188551</v>
      </c>
      <c r="B18855">
        <f t="shared" si="1237"/>
        <v>188552</v>
      </c>
      <c r="C18855">
        <f t="shared" si="1237"/>
        <v>188553</v>
      </c>
      <c r="D18855" s="1">
        <f t="shared" si="1235"/>
        <v>64147.5</v>
      </c>
    </row>
    <row r="18856" spans="1:4">
      <c r="A18856">
        <f t="shared" si="1237"/>
        <v>188561</v>
      </c>
      <c r="B18856">
        <f t="shared" si="1237"/>
        <v>188562</v>
      </c>
      <c r="C18856">
        <f t="shared" si="1237"/>
        <v>188563</v>
      </c>
      <c r="D18856" s="1">
        <f t="shared" si="1235"/>
        <v>64148.5</v>
      </c>
    </row>
    <row r="18857" spans="1:4">
      <c r="A18857">
        <f t="shared" si="1237"/>
        <v>188571</v>
      </c>
      <c r="B18857">
        <f t="shared" si="1237"/>
        <v>188572</v>
      </c>
      <c r="C18857">
        <f t="shared" si="1237"/>
        <v>188573</v>
      </c>
      <c r="D18857" s="1">
        <f t="shared" si="1235"/>
        <v>64149.5</v>
      </c>
    </row>
    <row r="18858" spans="1:4">
      <c r="A18858">
        <f t="shared" si="1237"/>
        <v>188581</v>
      </c>
      <c r="B18858">
        <f t="shared" si="1237"/>
        <v>188582</v>
      </c>
      <c r="C18858">
        <f t="shared" si="1237"/>
        <v>188583</v>
      </c>
      <c r="D18858" s="1">
        <f t="shared" si="1235"/>
        <v>64150.5</v>
      </c>
    </row>
    <row r="18859" spans="1:4">
      <c r="A18859">
        <f t="shared" si="1237"/>
        <v>188591</v>
      </c>
      <c r="B18859">
        <f t="shared" si="1237"/>
        <v>188592</v>
      </c>
      <c r="C18859">
        <f t="shared" si="1237"/>
        <v>188593</v>
      </c>
      <c r="D18859" s="1">
        <f t="shared" si="1235"/>
        <v>64151.5</v>
      </c>
    </row>
    <row r="18860" spans="1:4">
      <c r="A18860">
        <f t="shared" si="1237"/>
        <v>188601</v>
      </c>
      <c r="B18860">
        <f t="shared" si="1237"/>
        <v>188602</v>
      </c>
      <c r="C18860">
        <f t="shared" si="1237"/>
        <v>188603</v>
      </c>
      <c r="D18860" s="1">
        <f t="shared" si="1235"/>
        <v>64152.5</v>
      </c>
    </row>
    <row r="18861" spans="1:4">
      <c r="A18861">
        <f t="shared" ref="A18861:C18880" si="1238">ROW()*10+COLUMN()</f>
        <v>188611</v>
      </c>
      <c r="B18861">
        <f t="shared" si="1238"/>
        <v>188612</v>
      </c>
      <c r="C18861">
        <f t="shared" si="1238"/>
        <v>188613</v>
      </c>
      <c r="D18861" s="1">
        <f t="shared" si="1235"/>
        <v>64153.5</v>
      </c>
    </row>
    <row r="18862" spans="1:4">
      <c r="A18862">
        <f t="shared" si="1238"/>
        <v>188621</v>
      </c>
      <c r="B18862">
        <f t="shared" si="1238"/>
        <v>188622</v>
      </c>
      <c r="C18862">
        <f t="shared" si="1238"/>
        <v>188623</v>
      </c>
      <c r="D18862" s="1">
        <f t="shared" si="1235"/>
        <v>64154.5</v>
      </c>
    </row>
    <row r="18863" spans="1:4">
      <c r="A18863">
        <f t="shared" si="1238"/>
        <v>188631</v>
      </c>
      <c r="B18863">
        <f t="shared" si="1238"/>
        <v>188632</v>
      </c>
      <c r="C18863">
        <f t="shared" si="1238"/>
        <v>188633</v>
      </c>
      <c r="D18863" s="1">
        <f t="shared" si="1235"/>
        <v>64155.5</v>
      </c>
    </row>
    <row r="18864" spans="1:4">
      <c r="A18864">
        <f t="shared" si="1238"/>
        <v>188641</v>
      </c>
      <c r="B18864">
        <f t="shared" si="1238"/>
        <v>188642</v>
      </c>
      <c r="C18864">
        <f t="shared" si="1238"/>
        <v>188643</v>
      </c>
      <c r="D18864" s="1">
        <f t="shared" si="1235"/>
        <v>64156.5</v>
      </c>
    </row>
    <row r="18865" spans="1:4">
      <c r="A18865">
        <f t="shared" si="1238"/>
        <v>188651</v>
      </c>
      <c r="B18865">
        <f t="shared" si="1238"/>
        <v>188652</v>
      </c>
      <c r="C18865">
        <f t="shared" si="1238"/>
        <v>188653</v>
      </c>
      <c r="D18865" s="1">
        <f t="shared" si="1235"/>
        <v>64157.5</v>
      </c>
    </row>
    <row r="18866" spans="1:4">
      <c r="A18866">
        <f t="shared" si="1238"/>
        <v>188661</v>
      </c>
      <c r="B18866">
        <f t="shared" si="1238"/>
        <v>188662</v>
      </c>
      <c r="C18866">
        <f t="shared" si="1238"/>
        <v>188663</v>
      </c>
      <c r="D18866" s="1">
        <f t="shared" si="1235"/>
        <v>64158.5</v>
      </c>
    </row>
    <row r="18867" spans="1:4">
      <c r="A18867">
        <f t="shared" si="1238"/>
        <v>188671</v>
      </c>
      <c r="B18867">
        <f t="shared" si="1238"/>
        <v>188672</v>
      </c>
      <c r="C18867">
        <f t="shared" si="1238"/>
        <v>188673</v>
      </c>
      <c r="D18867" s="1">
        <f t="shared" si="1235"/>
        <v>64159.5</v>
      </c>
    </row>
    <row r="18868" spans="1:4">
      <c r="A18868">
        <f t="shared" si="1238"/>
        <v>188681</v>
      </c>
      <c r="B18868">
        <f t="shared" si="1238"/>
        <v>188682</v>
      </c>
      <c r="C18868">
        <f t="shared" si="1238"/>
        <v>188683</v>
      </c>
      <c r="D18868" s="1">
        <f t="shared" si="1235"/>
        <v>64160.5</v>
      </c>
    </row>
    <row r="18869" spans="1:4">
      <c r="A18869">
        <f t="shared" si="1238"/>
        <v>188691</v>
      </c>
      <c r="B18869">
        <f t="shared" si="1238"/>
        <v>188692</v>
      </c>
      <c r="C18869">
        <f t="shared" si="1238"/>
        <v>188693</v>
      </c>
      <c r="D18869" s="1">
        <f t="shared" si="1235"/>
        <v>64161.5</v>
      </c>
    </row>
    <row r="18870" spans="1:4">
      <c r="A18870">
        <f t="shared" si="1238"/>
        <v>188701</v>
      </c>
      <c r="B18870">
        <f t="shared" si="1238"/>
        <v>188702</v>
      </c>
      <c r="C18870">
        <f t="shared" si="1238"/>
        <v>188703</v>
      </c>
      <c r="D18870" s="1">
        <f t="shared" si="1235"/>
        <v>64162.5</v>
      </c>
    </row>
    <row r="18871" spans="1:4">
      <c r="A18871">
        <f t="shared" si="1238"/>
        <v>188711</v>
      </c>
      <c r="B18871">
        <f t="shared" si="1238"/>
        <v>188712</v>
      </c>
      <c r="C18871">
        <f t="shared" si="1238"/>
        <v>188713</v>
      </c>
      <c r="D18871" s="1">
        <f t="shared" si="1235"/>
        <v>64163.5</v>
      </c>
    </row>
    <row r="18872" spans="1:4">
      <c r="A18872">
        <f t="shared" si="1238"/>
        <v>188721</v>
      </c>
      <c r="B18872">
        <f t="shared" si="1238"/>
        <v>188722</v>
      </c>
      <c r="C18872">
        <f t="shared" si="1238"/>
        <v>188723</v>
      </c>
      <c r="D18872" s="1">
        <f t="shared" si="1235"/>
        <v>64164.5</v>
      </c>
    </row>
    <row r="18873" spans="1:4">
      <c r="A18873">
        <f t="shared" si="1238"/>
        <v>188731</v>
      </c>
      <c r="B18873">
        <f t="shared" si="1238"/>
        <v>188732</v>
      </c>
      <c r="C18873">
        <f t="shared" si="1238"/>
        <v>188733</v>
      </c>
      <c r="D18873" s="1">
        <f t="shared" si="1235"/>
        <v>64165.5</v>
      </c>
    </row>
    <row r="18874" spans="1:4">
      <c r="A18874">
        <f t="shared" si="1238"/>
        <v>188741</v>
      </c>
      <c r="B18874">
        <f t="shared" si="1238"/>
        <v>188742</v>
      </c>
      <c r="C18874">
        <f t="shared" si="1238"/>
        <v>188743</v>
      </c>
      <c r="D18874" s="1">
        <f t="shared" si="1235"/>
        <v>64166.5</v>
      </c>
    </row>
    <row r="18875" spans="1:4">
      <c r="A18875">
        <f t="shared" si="1238"/>
        <v>188751</v>
      </c>
      <c r="B18875">
        <f t="shared" si="1238"/>
        <v>188752</v>
      </c>
      <c r="C18875">
        <f t="shared" si="1238"/>
        <v>188753</v>
      </c>
      <c r="D18875" s="1">
        <f t="shared" si="1235"/>
        <v>64167.5</v>
      </c>
    </row>
    <row r="18876" spans="1:4">
      <c r="A18876">
        <f t="shared" si="1238"/>
        <v>188761</v>
      </c>
      <c r="B18876">
        <f t="shared" si="1238"/>
        <v>188762</v>
      </c>
      <c r="C18876">
        <f t="shared" si="1238"/>
        <v>188763</v>
      </c>
      <c r="D18876" s="1">
        <f t="shared" si="1235"/>
        <v>64168.5</v>
      </c>
    </row>
    <row r="18877" spans="1:4">
      <c r="A18877">
        <f t="shared" si="1238"/>
        <v>188771</v>
      </c>
      <c r="B18877">
        <f t="shared" si="1238"/>
        <v>188772</v>
      </c>
      <c r="C18877">
        <f t="shared" si="1238"/>
        <v>188773</v>
      </c>
      <c r="D18877" s="1">
        <f t="shared" si="1235"/>
        <v>64169.5</v>
      </c>
    </row>
    <row r="18878" spans="1:4">
      <c r="A18878">
        <f t="shared" si="1238"/>
        <v>188781</v>
      </c>
      <c r="B18878">
        <f t="shared" si="1238"/>
        <v>188782</v>
      </c>
      <c r="C18878">
        <f t="shared" si="1238"/>
        <v>188783</v>
      </c>
      <c r="D18878" s="1">
        <f t="shared" si="1235"/>
        <v>64170.5</v>
      </c>
    </row>
    <row r="18879" spans="1:4">
      <c r="A18879">
        <f t="shared" si="1238"/>
        <v>188791</v>
      </c>
      <c r="B18879">
        <f t="shared" si="1238"/>
        <v>188792</v>
      </c>
      <c r="C18879">
        <f t="shared" si="1238"/>
        <v>188793</v>
      </c>
      <c r="D18879" s="1">
        <f t="shared" si="1235"/>
        <v>64171.5</v>
      </c>
    </row>
    <row r="18880" spans="1:4">
      <c r="A18880">
        <f t="shared" si="1238"/>
        <v>188801</v>
      </c>
      <c r="B18880">
        <f t="shared" si="1238"/>
        <v>188802</v>
      </c>
      <c r="C18880">
        <f t="shared" si="1238"/>
        <v>188803</v>
      </c>
      <c r="D18880" s="1">
        <f t="shared" si="1235"/>
        <v>64172.5</v>
      </c>
    </row>
    <row r="18881" spans="1:4">
      <c r="A18881">
        <f t="shared" ref="A18881:C18900" si="1239">ROW()*10+COLUMN()</f>
        <v>188811</v>
      </c>
      <c r="B18881">
        <f t="shared" si="1239"/>
        <v>188812</v>
      </c>
      <c r="C18881">
        <f t="shared" si="1239"/>
        <v>188813</v>
      </c>
      <c r="D18881" s="1">
        <f t="shared" ref="D18881:D18944" si="1240">DATE(2024,1,1)+ROW()+0.5</f>
        <v>64173.5</v>
      </c>
    </row>
    <row r="18882" spans="1:4">
      <c r="A18882">
        <f t="shared" si="1239"/>
        <v>188821</v>
      </c>
      <c r="B18882">
        <f t="shared" si="1239"/>
        <v>188822</v>
      </c>
      <c r="C18882">
        <f t="shared" si="1239"/>
        <v>188823</v>
      </c>
      <c r="D18882" s="1">
        <f t="shared" si="1240"/>
        <v>64174.5</v>
      </c>
    </row>
    <row r="18883" spans="1:4">
      <c r="A18883">
        <f t="shared" si="1239"/>
        <v>188831</v>
      </c>
      <c r="B18883">
        <f t="shared" si="1239"/>
        <v>188832</v>
      </c>
      <c r="C18883">
        <f t="shared" si="1239"/>
        <v>188833</v>
      </c>
      <c r="D18883" s="1">
        <f t="shared" si="1240"/>
        <v>64175.5</v>
      </c>
    </row>
    <row r="18884" spans="1:4">
      <c r="A18884">
        <f t="shared" si="1239"/>
        <v>188841</v>
      </c>
      <c r="B18884">
        <f t="shared" si="1239"/>
        <v>188842</v>
      </c>
      <c r="C18884">
        <f t="shared" si="1239"/>
        <v>188843</v>
      </c>
      <c r="D18884" s="1">
        <f t="shared" si="1240"/>
        <v>64176.5</v>
      </c>
    </row>
    <row r="18885" spans="1:4">
      <c r="A18885">
        <f t="shared" si="1239"/>
        <v>188851</v>
      </c>
      <c r="B18885">
        <f t="shared" si="1239"/>
        <v>188852</v>
      </c>
      <c r="C18885">
        <f t="shared" si="1239"/>
        <v>188853</v>
      </c>
      <c r="D18885" s="1">
        <f t="shared" si="1240"/>
        <v>64177.5</v>
      </c>
    </row>
    <row r="18886" spans="1:4">
      <c r="A18886">
        <f t="shared" si="1239"/>
        <v>188861</v>
      </c>
      <c r="B18886">
        <f t="shared" si="1239"/>
        <v>188862</v>
      </c>
      <c r="C18886">
        <f t="shared" si="1239"/>
        <v>188863</v>
      </c>
      <c r="D18886" s="1">
        <f t="shared" si="1240"/>
        <v>64178.5</v>
      </c>
    </row>
    <row r="18887" spans="1:4">
      <c r="A18887">
        <f t="shared" si="1239"/>
        <v>188871</v>
      </c>
      <c r="B18887">
        <f t="shared" si="1239"/>
        <v>188872</v>
      </c>
      <c r="C18887">
        <f t="shared" si="1239"/>
        <v>188873</v>
      </c>
      <c r="D18887" s="1">
        <f t="shared" si="1240"/>
        <v>64179.5</v>
      </c>
    </row>
    <row r="18888" spans="1:4">
      <c r="A18888">
        <f t="shared" si="1239"/>
        <v>188881</v>
      </c>
      <c r="B18888">
        <f t="shared" si="1239"/>
        <v>188882</v>
      </c>
      <c r="C18888">
        <f t="shared" si="1239"/>
        <v>188883</v>
      </c>
      <c r="D18888" s="1">
        <f t="shared" si="1240"/>
        <v>64180.5</v>
      </c>
    </row>
    <row r="18889" spans="1:4">
      <c r="A18889">
        <f t="shared" si="1239"/>
        <v>188891</v>
      </c>
      <c r="B18889">
        <f t="shared" si="1239"/>
        <v>188892</v>
      </c>
      <c r="C18889">
        <f t="shared" si="1239"/>
        <v>188893</v>
      </c>
      <c r="D18889" s="1">
        <f t="shared" si="1240"/>
        <v>64181.5</v>
      </c>
    </row>
    <row r="18890" spans="1:4">
      <c r="A18890">
        <f t="shared" si="1239"/>
        <v>188901</v>
      </c>
      <c r="B18890">
        <f t="shared" si="1239"/>
        <v>188902</v>
      </c>
      <c r="C18890">
        <f t="shared" si="1239"/>
        <v>188903</v>
      </c>
      <c r="D18890" s="1">
        <f t="shared" si="1240"/>
        <v>64182.5</v>
      </c>
    </row>
    <row r="18891" spans="1:4">
      <c r="A18891">
        <f t="shared" si="1239"/>
        <v>188911</v>
      </c>
      <c r="B18891">
        <f t="shared" si="1239"/>
        <v>188912</v>
      </c>
      <c r="C18891">
        <f t="shared" si="1239"/>
        <v>188913</v>
      </c>
      <c r="D18891" s="1">
        <f t="shared" si="1240"/>
        <v>64183.5</v>
      </c>
    </row>
    <row r="18892" spans="1:4">
      <c r="A18892">
        <f t="shared" si="1239"/>
        <v>188921</v>
      </c>
      <c r="B18892">
        <f t="shared" si="1239"/>
        <v>188922</v>
      </c>
      <c r="C18892">
        <f t="shared" si="1239"/>
        <v>188923</v>
      </c>
      <c r="D18892" s="1">
        <f t="shared" si="1240"/>
        <v>64184.5</v>
      </c>
    </row>
    <row r="18893" spans="1:4">
      <c r="A18893">
        <f t="shared" si="1239"/>
        <v>188931</v>
      </c>
      <c r="B18893">
        <f t="shared" si="1239"/>
        <v>188932</v>
      </c>
      <c r="C18893">
        <f t="shared" si="1239"/>
        <v>188933</v>
      </c>
      <c r="D18893" s="1">
        <f t="shared" si="1240"/>
        <v>64185.5</v>
      </c>
    </row>
    <row r="18894" spans="1:4">
      <c r="A18894">
        <f t="shared" si="1239"/>
        <v>188941</v>
      </c>
      <c r="B18894">
        <f t="shared" si="1239"/>
        <v>188942</v>
      </c>
      <c r="C18894">
        <f t="shared" si="1239"/>
        <v>188943</v>
      </c>
      <c r="D18894" s="1">
        <f t="shared" si="1240"/>
        <v>64186.5</v>
      </c>
    </row>
    <row r="18895" spans="1:4">
      <c r="A18895">
        <f t="shared" si="1239"/>
        <v>188951</v>
      </c>
      <c r="B18895">
        <f t="shared" si="1239"/>
        <v>188952</v>
      </c>
      <c r="C18895">
        <f t="shared" si="1239"/>
        <v>188953</v>
      </c>
      <c r="D18895" s="1">
        <f t="shared" si="1240"/>
        <v>64187.5</v>
      </c>
    </row>
    <row r="18896" spans="1:4">
      <c r="A18896">
        <f t="shared" si="1239"/>
        <v>188961</v>
      </c>
      <c r="B18896">
        <f t="shared" si="1239"/>
        <v>188962</v>
      </c>
      <c r="C18896">
        <f t="shared" si="1239"/>
        <v>188963</v>
      </c>
      <c r="D18896" s="1">
        <f t="shared" si="1240"/>
        <v>64188.5</v>
      </c>
    </row>
    <row r="18897" spans="1:4">
      <c r="A18897">
        <f t="shared" si="1239"/>
        <v>188971</v>
      </c>
      <c r="B18897">
        <f t="shared" si="1239"/>
        <v>188972</v>
      </c>
      <c r="C18897">
        <f t="shared" si="1239"/>
        <v>188973</v>
      </c>
      <c r="D18897" s="1">
        <f t="shared" si="1240"/>
        <v>64189.5</v>
      </c>
    </row>
    <row r="18898" spans="1:4">
      <c r="A18898">
        <f t="shared" si="1239"/>
        <v>188981</v>
      </c>
      <c r="B18898">
        <f t="shared" si="1239"/>
        <v>188982</v>
      </c>
      <c r="C18898">
        <f t="shared" si="1239"/>
        <v>188983</v>
      </c>
      <c r="D18898" s="1">
        <f t="shared" si="1240"/>
        <v>64190.5</v>
      </c>
    </row>
    <row r="18899" spans="1:4">
      <c r="A18899">
        <f t="shared" si="1239"/>
        <v>188991</v>
      </c>
      <c r="B18899">
        <f t="shared" si="1239"/>
        <v>188992</v>
      </c>
      <c r="C18899">
        <f t="shared" si="1239"/>
        <v>188993</v>
      </c>
      <c r="D18899" s="1">
        <f t="shared" si="1240"/>
        <v>64191.5</v>
      </c>
    </row>
    <row r="18900" spans="1:4">
      <c r="A18900">
        <f t="shared" si="1239"/>
        <v>189001</v>
      </c>
      <c r="B18900">
        <f t="shared" si="1239"/>
        <v>189002</v>
      </c>
      <c r="C18900">
        <f t="shared" si="1239"/>
        <v>189003</v>
      </c>
      <c r="D18900" s="1">
        <f t="shared" si="1240"/>
        <v>64192.5</v>
      </c>
    </row>
    <row r="18901" spans="1:4">
      <c r="A18901">
        <f t="shared" ref="A18901:C18920" si="1241">ROW()*10+COLUMN()</f>
        <v>189011</v>
      </c>
      <c r="B18901">
        <f t="shared" si="1241"/>
        <v>189012</v>
      </c>
      <c r="C18901">
        <f t="shared" si="1241"/>
        <v>189013</v>
      </c>
      <c r="D18901" s="1">
        <f t="shared" si="1240"/>
        <v>64193.5</v>
      </c>
    </row>
    <row r="18902" spans="1:4">
      <c r="A18902">
        <f t="shared" si="1241"/>
        <v>189021</v>
      </c>
      <c r="B18902">
        <f t="shared" si="1241"/>
        <v>189022</v>
      </c>
      <c r="C18902">
        <f t="shared" si="1241"/>
        <v>189023</v>
      </c>
      <c r="D18902" s="1">
        <f t="shared" si="1240"/>
        <v>64194.5</v>
      </c>
    </row>
    <row r="18903" spans="1:4">
      <c r="A18903">
        <f t="shared" si="1241"/>
        <v>189031</v>
      </c>
      <c r="B18903">
        <f t="shared" si="1241"/>
        <v>189032</v>
      </c>
      <c r="C18903">
        <f t="shared" si="1241"/>
        <v>189033</v>
      </c>
      <c r="D18903" s="1">
        <f t="shared" si="1240"/>
        <v>64195.5</v>
      </c>
    </row>
    <row r="18904" spans="1:4">
      <c r="A18904">
        <f t="shared" si="1241"/>
        <v>189041</v>
      </c>
      <c r="B18904">
        <f t="shared" si="1241"/>
        <v>189042</v>
      </c>
      <c r="C18904">
        <f t="shared" si="1241"/>
        <v>189043</v>
      </c>
      <c r="D18904" s="1">
        <f t="shared" si="1240"/>
        <v>64196.5</v>
      </c>
    </row>
    <row r="18905" spans="1:4">
      <c r="A18905">
        <f t="shared" si="1241"/>
        <v>189051</v>
      </c>
      <c r="B18905">
        <f t="shared" si="1241"/>
        <v>189052</v>
      </c>
      <c r="C18905">
        <f t="shared" si="1241"/>
        <v>189053</v>
      </c>
      <c r="D18905" s="1">
        <f t="shared" si="1240"/>
        <v>64197.5</v>
      </c>
    </row>
    <row r="18906" spans="1:4">
      <c r="A18906">
        <f t="shared" si="1241"/>
        <v>189061</v>
      </c>
      <c r="B18906">
        <f t="shared" si="1241"/>
        <v>189062</v>
      </c>
      <c r="C18906">
        <f t="shared" si="1241"/>
        <v>189063</v>
      </c>
      <c r="D18906" s="1">
        <f t="shared" si="1240"/>
        <v>64198.5</v>
      </c>
    </row>
    <row r="18907" spans="1:4">
      <c r="A18907">
        <f t="shared" si="1241"/>
        <v>189071</v>
      </c>
      <c r="B18907">
        <f t="shared" si="1241"/>
        <v>189072</v>
      </c>
      <c r="C18907">
        <f t="shared" si="1241"/>
        <v>189073</v>
      </c>
      <c r="D18907" s="1">
        <f t="shared" si="1240"/>
        <v>64199.5</v>
      </c>
    </row>
    <row r="18908" spans="1:4">
      <c r="A18908">
        <f t="shared" si="1241"/>
        <v>189081</v>
      </c>
      <c r="B18908">
        <f t="shared" si="1241"/>
        <v>189082</v>
      </c>
      <c r="C18908">
        <f t="shared" si="1241"/>
        <v>189083</v>
      </c>
      <c r="D18908" s="1">
        <f t="shared" si="1240"/>
        <v>64200.5</v>
      </c>
    </row>
    <row r="18909" spans="1:4">
      <c r="A18909">
        <f t="shared" si="1241"/>
        <v>189091</v>
      </c>
      <c r="B18909">
        <f t="shared" si="1241"/>
        <v>189092</v>
      </c>
      <c r="C18909">
        <f t="shared" si="1241"/>
        <v>189093</v>
      </c>
      <c r="D18909" s="1">
        <f t="shared" si="1240"/>
        <v>64201.5</v>
      </c>
    </row>
    <row r="18910" spans="1:4">
      <c r="A18910">
        <f t="shared" si="1241"/>
        <v>189101</v>
      </c>
      <c r="B18910">
        <f t="shared" si="1241"/>
        <v>189102</v>
      </c>
      <c r="C18910">
        <f t="shared" si="1241"/>
        <v>189103</v>
      </c>
      <c r="D18910" s="1">
        <f t="shared" si="1240"/>
        <v>64202.5</v>
      </c>
    </row>
    <row r="18911" spans="1:4">
      <c r="A18911">
        <f t="shared" si="1241"/>
        <v>189111</v>
      </c>
      <c r="B18911">
        <f t="shared" si="1241"/>
        <v>189112</v>
      </c>
      <c r="C18911">
        <f t="shared" si="1241"/>
        <v>189113</v>
      </c>
      <c r="D18911" s="1">
        <f t="shared" si="1240"/>
        <v>64203.5</v>
      </c>
    </row>
    <row r="18912" spans="1:4">
      <c r="A18912">
        <f t="shared" si="1241"/>
        <v>189121</v>
      </c>
      <c r="B18912">
        <f t="shared" si="1241"/>
        <v>189122</v>
      </c>
      <c r="C18912">
        <f t="shared" si="1241"/>
        <v>189123</v>
      </c>
      <c r="D18912" s="1">
        <f t="shared" si="1240"/>
        <v>64204.5</v>
      </c>
    </row>
    <row r="18913" spans="1:4">
      <c r="A18913">
        <f t="shared" si="1241"/>
        <v>189131</v>
      </c>
      <c r="B18913">
        <f t="shared" si="1241"/>
        <v>189132</v>
      </c>
      <c r="C18913">
        <f t="shared" si="1241"/>
        <v>189133</v>
      </c>
      <c r="D18913" s="1">
        <f t="shared" si="1240"/>
        <v>64205.5</v>
      </c>
    </row>
    <row r="18914" spans="1:4">
      <c r="A18914">
        <f t="shared" si="1241"/>
        <v>189141</v>
      </c>
      <c r="B18914">
        <f t="shared" si="1241"/>
        <v>189142</v>
      </c>
      <c r="C18914">
        <f t="shared" si="1241"/>
        <v>189143</v>
      </c>
      <c r="D18914" s="1">
        <f t="shared" si="1240"/>
        <v>64206.5</v>
      </c>
    </row>
    <row r="18915" spans="1:4">
      <c r="A18915">
        <f t="shared" si="1241"/>
        <v>189151</v>
      </c>
      <c r="B18915">
        <f t="shared" si="1241"/>
        <v>189152</v>
      </c>
      <c r="C18915">
        <f t="shared" si="1241"/>
        <v>189153</v>
      </c>
      <c r="D18915" s="1">
        <f t="shared" si="1240"/>
        <v>64207.5</v>
      </c>
    </row>
    <row r="18916" spans="1:4">
      <c r="A18916">
        <f t="shared" si="1241"/>
        <v>189161</v>
      </c>
      <c r="B18916">
        <f t="shared" si="1241"/>
        <v>189162</v>
      </c>
      <c r="C18916">
        <f t="shared" si="1241"/>
        <v>189163</v>
      </c>
      <c r="D18916" s="1">
        <f t="shared" si="1240"/>
        <v>64208.5</v>
      </c>
    </row>
    <row r="18917" spans="1:4">
      <c r="A18917">
        <f t="shared" si="1241"/>
        <v>189171</v>
      </c>
      <c r="B18917">
        <f t="shared" si="1241"/>
        <v>189172</v>
      </c>
      <c r="C18917">
        <f t="shared" si="1241"/>
        <v>189173</v>
      </c>
      <c r="D18917" s="1">
        <f t="shared" si="1240"/>
        <v>64209.5</v>
      </c>
    </row>
    <row r="18918" spans="1:4">
      <c r="A18918">
        <f t="shared" si="1241"/>
        <v>189181</v>
      </c>
      <c r="B18918">
        <f t="shared" si="1241"/>
        <v>189182</v>
      </c>
      <c r="C18918">
        <f t="shared" si="1241"/>
        <v>189183</v>
      </c>
      <c r="D18918" s="1">
        <f t="shared" si="1240"/>
        <v>64210.5</v>
      </c>
    </row>
    <row r="18919" spans="1:4">
      <c r="A18919">
        <f t="shared" si="1241"/>
        <v>189191</v>
      </c>
      <c r="B18919">
        <f t="shared" si="1241"/>
        <v>189192</v>
      </c>
      <c r="C18919">
        <f t="shared" si="1241"/>
        <v>189193</v>
      </c>
      <c r="D18919" s="1">
        <f t="shared" si="1240"/>
        <v>64211.5</v>
      </c>
    </row>
    <row r="18920" spans="1:4">
      <c r="A18920">
        <f t="shared" si="1241"/>
        <v>189201</v>
      </c>
      <c r="B18920">
        <f t="shared" si="1241"/>
        <v>189202</v>
      </c>
      <c r="C18920">
        <f t="shared" si="1241"/>
        <v>189203</v>
      </c>
      <c r="D18920" s="1">
        <f t="shared" si="1240"/>
        <v>64212.5</v>
      </c>
    </row>
    <row r="18921" spans="1:4">
      <c r="A18921">
        <f t="shared" ref="A18921:C18940" si="1242">ROW()*10+COLUMN()</f>
        <v>189211</v>
      </c>
      <c r="B18921">
        <f t="shared" si="1242"/>
        <v>189212</v>
      </c>
      <c r="C18921">
        <f t="shared" si="1242"/>
        <v>189213</v>
      </c>
      <c r="D18921" s="1">
        <f t="shared" si="1240"/>
        <v>64213.5</v>
      </c>
    </row>
    <row r="18922" spans="1:4">
      <c r="A18922">
        <f t="shared" si="1242"/>
        <v>189221</v>
      </c>
      <c r="B18922">
        <f t="shared" si="1242"/>
        <v>189222</v>
      </c>
      <c r="C18922">
        <f t="shared" si="1242"/>
        <v>189223</v>
      </c>
      <c r="D18922" s="1">
        <f t="shared" si="1240"/>
        <v>64214.5</v>
      </c>
    </row>
    <row r="18923" spans="1:4">
      <c r="A18923">
        <f t="shared" si="1242"/>
        <v>189231</v>
      </c>
      <c r="B18923">
        <f t="shared" si="1242"/>
        <v>189232</v>
      </c>
      <c r="C18923">
        <f t="shared" si="1242"/>
        <v>189233</v>
      </c>
      <c r="D18923" s="1">
        <f t="shared" si="1240"/>
        <v>64215.5</v>
      </c>
    </row>
    <row r="18924" spans="1:4">
      <c r="A18924">
        <f t="shared" si="1242"/>
        <v>189241</v>
      </c>
      <c r="B18924">
        <f t="shared" si="1242"/>
        <v>189242</v>
      </c>
      <c r="C18924">
        <f t="shared" si="1242"/>
        <v>189243</v>
      </c>
      <c r="D18924" s="1">
        <f t="shared" si="1240"/>
        <v>64216.5</v>
      </c>
    </row>
    <row r="18925" spans="1:4">
      <c r="A18925">
        <f t="shared" si="1242"/>
        <v>189251</v>
      </c>
      <c r="B18925">
        <f t="shared" si="1242"/>
        <v>189252</v>
      </c>
      <c r="C18925">
        <f t="shared" si="1242"/>
        <v>189253</v>
      </c>
      <c r="D18925" s="1">
        <f t="shared" si="1240"/>
        <v>64217.5</v>
      </c>
    </row>
    <row r="18926" spans="1:4">
      <c r="A18926">
        <f t="shared" si="1242"/>
        <v>189261</v>
      </c>
      <c r="B18926">
        <f t="shared" si="1242"/>
        <v>189262</v>
      </c>
      <c r="C18926">
        <f t="shared" si="1242"/>
        <v>189263</v>
      </c>
      <c r="D18926" s="1">
        <f t="shared" si="1240"/>
        <v>64218.5</v>
      </c>
    </row>
    <row r="18927" spans="1:4">
      <c r="A18927">
        <f t="shared" si="1242"/>
        <v>189271</v>
      </c>
      <c r="B18927">
        <f t="shared" si="1242"/>
        <v>189272</v>
      </c>
      <c r="C18927">
        <f t="shared" si="1242"/>
        <v>189273</v>
      </c>
      <c r="D18927" s="1">
        <f t="shared" si="1240"/>
        <v>64219.5</v>
      </c>
    </row>
    <row r="18928" spans="1:4">
      <c r="A18928">
        <f t="shared" si="1242"/>
        <v>189281</v>
      </c>
      <c r="B18928">
        <f t="shared" si="1242"/>
        <v>189282</v>
      </c>
      <c r="C18928">
        <f t="shared" si="1242"/>
        <v>189283</v>
      </c>
      <c r="D18928" s="1">
        <f t="shared" si="1240"/>
        <v>64220.5</v>
      </c>
    </row>
    <row r="18929" spans="1:4">
      <c r="A18929">
        <f t="shared" si="1242"/>
        <v>189291</v>
      </c>
      <c r="B18929">
        <f t="shared" si="1242"/>
        <v>189292</v>
      </c>
      <c r="C18929">
        <f t="shared" si="1242"/>
        <v>189293</v>
      </c>
      <c r="D18929" s="1">
        <f t="shared" si="1240"/>
        <v>64221.5</v>
      </c>
    </row>
    <row r="18930" spans="1:4">
      <c r="A18930">
        <f t="shared" si="1242"/>
        <v>189301</v>
      </c>
      <c r="B18930">
        <f t="shared" si="1242"/>
        <v>189302</v>
      </c>
      <c r="C18930">
        <f t="shared" si="1242"/>
        <v>189303</v>
      </c>
      <c r="D18930" s="1">
        <f t="shared" si="1240"/>
        <v>64222.5</v>
      </c>
    </row>
    <row r="18931" spans="1:4">
      <c r="A18931">
        <f t="shared" si="1242"/>
        <v>189311</v>
      </c>
      <c r="B18931">
        <f t="shared" si="1242"/>
        <v>189312</v>
      </c>
      <c r="C18931">
        <f t="shared" si="1242"/>
        <v>189313</v>
      </c>
      <c r="D18931" s="1">
        <f t="shared" si="1240"/>
        <v>64223.5</v>
      </c>
    </row>
    <row r="18932" spans="1:4">
      <c r="A18932">
        <f t="shared" si="1242"/>
        <v>189321</v>
      </c>
      <c r="B18932">
        <f t="shared" si="1242"/>
        <v>189322</v>
      </c>
      <c r="C18932">
        <f t="shared" si="1242"/>
        <v>189323</v>
      </c>
      <c r="D18932" s="1">
        <f t="shared" si="1240"/>
        <v>64224.5</v>
      </c>
    </row>
    <row r="18933" spans="1:4">
      <c r="A18933">
        <f t="shared" si="1242"/>
        <v>189331</v>
      </c>
      <c r="B18933">
        <f t="shared" si="1242"/>
        <v>189332</v>
      </c>
      <c r="C18933">
        <f t="shared" si="1242"/>
        <v>189333</v>
      </c>
      <c r="D18933" s="1">
        <f t="shared" si="1240"/>
        <v>64225.5</v>
      </c>
    </row>
    <row r="18934" spans="1:4">
      <c r="A18934">
        <f t="shared" si="1242"/>
        <v>189341</v>
      </c>
      <c r="B18934">
        <f t="shared" si="1242"/>
        <v>189342</v>
      </c>
      <c r="C18934">
        <f t="shared" si="1242"/>
        <v>189343</v>
      </c>
      <c r="D18934" s="1">
        <f t="shared" si="1240"/>
        <v>64226.5</v>
      </c>
    </row>
    <row r="18935" spans="1:4">
      <c r="A18935">
        <f t="shared" si="1242"/>
        <v>189351</v>
      </c>
      <c r="B18935">
        <f t="shared" si="1242"/>
        <v>189352</v>
      </c>
      <c r="C18935">
        <f t="shared" si="1242"/>
        <v>189353</v>
      </c>
      <c r="D18935" s="1">
        <f t="shared" si="1240"/>
        <v>64227.5</v>
      </c>
    </row>
    <row r="18936" spans="1:4">
      <c r="A18936">
        <f t="shared" si="1242"/>
        <v>189361</v>
      </c>
      <c r="B18936">
        <f t="shared" si="1242"/>
        <v>189362</v>
      </c>
      <c r="C18936">
        <f t="shared" si="1242"/>
        <v>189363</v>
      </c>
      <c r="D18936" s="1">
        <f t="shared" si="1240"/>
        <v>64228.5</v>
      </c>
    </row>
    <row r="18937" spans="1:4">
      <c r="A18937">
        <f t="shared" si="1242"/>
        <v>189371</v>
      </c>
      <c r="B18937">
        <f t="shared" si="1242"/>
        <v>189372</v>
      </c>
      <c r="C18937">
        <f t="shared" si="1242"/>
        <v>189373</v>
      </c>
      <c r="D18937" s="1">
        <f t="shared" si="1240"/>
        <v>64229.5</v>
      </c>
    </row>
    <row r="18938" spans="1:4">
      <c r="A18938">
        <f t="shared" si="1242"/>
        <v>189381</v>
      </c>
      <c r="B18938">
        <f t="shared" si="1242"/>
        <v>189382</v>
      </c>
      <c r="C18938">
        <f t="shared" si="1242"/>
        <v>189383</v>
      </c>
      <c r="D18938" s="1">
        <f t="shared" si="1240"/>
        <v>64230.5</v>
      </c>
    </row>
    <row r="18939" spans="1:4">
      <c r="A18939">
        <f t="shared" si="1242"/>
        <v>189391</v>
      </c>
      <c r="B18939">
        <f t="shared" si="1242"/>
        <v>189392</v>
      </c>
      <c r="C18939">
        <f t="shared" si="1242"/>
        <v>189393</v>
      </c>
      <c r="D18939" s="1">
        <f t="shared" si="1240"/>
        <v>64231.5</v>
      </c>
    </row>
    <row r="18940" spans="1:4">
      <c r="A18940">
        <f t="shared" si="1242"/>
        <v>189401</v>
      </c>
      <c r="B18940">
        <f t="shared" si="1242"/>
        <v>189402</v>
      </c>
      <c r="C18940">
        <f t="shared" si="1242"/>
        <v>189403</v>
      </c>
      <c r="D18940" s="1">
        <f t="shared" si="1240"/>
        <v>64232.5</v>
      </c>
    </row>
    <row r="18941" spans="1:4">
      <c r="A18941">
        <f t="shared" ref="A18941:C18960" si="1243">ROW()*10+COLUMN()</f>
        <v>189411</v>
      </c>
      <c r="B18941">
        <f t="shared" si="1243"/>
        <v>189412</v>
      </c>
      <c r="C18941">
        <f t="shared" si="1243"/>
        <v>189413</v>
      </c>
      <c r="D18941" s="1">
        <f t="shared" si="1240"/>
        <v>64233.5</v>
      </c>
    </row>
    <row r="18942" spans="1:4">
      <c r="A18942">
        <f t="shared" si="1243"/>
        <v>189421</v>
      </c>
      <c r="B18942">
        <f t="shared" si="1243"/>
        <v>189422</v>
      </c>
      <c r="C18942">
        <f t="shared" si="1243"/>
        <v>189423</v>
      </c>
      <c r="D18942" s="1">
        <f t="shared" si="1240"/>
        <v>64234.5</v>
      </c>
    </row>
    <row r="18943" spans="1:4">
      <c r="A18943">
        <f t="shared" si="1243"/>
        <v>189431</v>
      </c>
      <c r="B18943">
        <f t="shared" si="1243"/>
        <v>189432</v>
      </c>
      <c r="C18943">
        <f t="shared" si="1243"/>
        <v>189433</v>
      </c>
      <c r="D18943" s="1">
        <f t="shared" si="1240"/>
        <v>64235.5</v>
      </c>
    </row>
    <row r="18944" spans="1:4">
      <c r="A18944">
        <f t="shared" si="1243"/>
        <v>189441</v>
      </c>
      <c r="B18944">
        <f t="shared" si="1243"/>
        <v>189442</v>
      </c>
      <c r="C18944">
        <f t="shared" si="1243"/>
        <v>189443</v>
      </c>
      <c r="D18944" s="1">
        <f t="shared" si="1240"/>
        <v>64236.5</v>
      </c>
    </row>
    <row r="18945" spans="1:4">
      <c r="A18945">
        <f t="shared" si="1243"/>
        <v>189451</v>
      </c>
      <c r="B18945">
        <f t="shared" si="1243"/>
        <v>189452</v>
      </c>
      <c r="C18945">
        <f t="shared" si="1243"/>
        <v>189453</v>
      </c>
      <c r="D18945" s="1">
        <f t="shared" ref="D18945:D19008" si="1244">DATE(2024,1,1)+ROW()+0.5</f>
        <v>64237.5</v>
      </c>
    </row>
    <row r="18946" spans="1:4">
      <c r="A18946">
        <f t="shared" si="1243"/>
        <v>189461</v>
      </c>
      <c r="B18946">
        <f t="shared" si="1243"/>
        <v>189462</v>
      </c>
      <c r="C18946">
        <f t="shared" si="1243"/>
        <v>189463</v>
      </c>
      <c r="D18946" s="1">
        <f t="shared" si="1244"/>
        <v>64238.5</v>
      </c>
    </row>
    <row r="18947" spans="1:4">
      <c r="A18947">
        <f t="shared" si="1243"/>
        <v>189471</v>
      </c>
      <c r="B18947">
        <f t="shared" si="1243"/>
        <v>189472</v>
      </c>
      <c r="C18947">
        <f t="shared" si="1243"/>
        <v>189473</v>
      </c>
      <c r="D18947" s="1">
        <f t="shared" si="1244"/>
        <v>64239.5</v>
      </c>
    </row>
    <row r="18948" spans="1:4">
      <c r="A18948">
        <f t="shared" si="1243"/>
        <v>189481</v>
      </c>
      <c r="B18948">
        <f t="shared" si="1243"/>
        <v>189482</v>
      </c>
      <c r="C18948">
        <f t="shared" si="1243"/>
        <v>189483</v>
      </c>
      <c r="D18948" s="1">
        <f t="shared" si="1244"/>
        <v>64240.5</v>
      </c>
    </row>
    <row r="18949" spans="1:4">
      <c r="A18949">
        <f t="shared" si="1243"/>
        <v>189491</v>
      </c>
      <c r="B18949">
        <f t="shared" si="1243"/>
        <v>189492</v>
      </c>
      <c r="C18949">
        <f t="shared" si="1243"/>
        <v>189493</v>
      </c>
      <c r="D18949" s="1">
        <f t="shared" si="1244"/>
        <v>64241.5</v>
      </c>
    </row>
    <row r="18950" spans="1:4">
      <c r="A18950">
        <f t="shared" si="1243"/>
        <v>189501</v>
      </c>
      <c r="B18950">
        <f t="shared" si="1243"/>
        <v>189502</v>
      </c>
      <c r="C18950">
        <f t="shared" si="1243"/>
        <v>189503</v>
      </c>
      <c r="D18950" s="1">
        <f t="shared" si="1244"/>
        <v>64242.5</v>
      </c>
    </row>
    <row r="18951" spans="1:4">
      <c r="A18951">
        <f t="shared" si="1243"/>
        <v>189511</v>
      </c>
      <c r="B18951">
        <f t="shared" si="1243"/>
        <v>189512</v>
      </c>
      <c r="C18951">
        <f t="shared" si="1243"/>
        <v>189513</v>
      </c>
      <c r="D18951" s="1">
        <f t="shared" si="1244"/>
        <v>64243.5</v>
      </c>
    </row>
    <row r="18952" spans="1:4">
      <c r="A18952">
        <f t="shared" si="1243"/>
        <v>189521</v>
      </c>
      <c r="B18952">
        <f t="shared" si="1243"/>
        <v>189522</v>
      </c>
      <c r="C18952">
        <f t="shared" si="1243"/>
        <v>189523</v>
      </c>
      <c r="D18952" s="1">
        <f t="shared" si="1244"/>
        <v>64244.5</v>
      </c>
    </row>
    <row r="18953" spans="1:4">
      <c r="A18953">
        <f t="shared" si="1243"/>
        <v>189531</v>
      </c>
      <c r="B18953">
        <f t="shared" si="1243"/>
        <v>189532</v>
      </c>
      <c r="C18953">
        <f t="shared" si="1243"/>
        <v>189533</v>
      </c>
      <c r="D18953" s="1">
        <f t="shared" si="1244"/>
        <v>64245.5</v>
      </c>
    </row>
    <row r="18954" spans="1:4">
      <c r="A18954">
        <f t="shared" si="1243"/>
        <v>189541</v>
      </c>
      <c r="B18954">
        <f t="shared" si="1243"/>
        <v>189542</v>
      </c>
      <c r="C18954">
        <f t="shared" si="1243"/>
        <v>189543</v>
      </c>
      <c r="D18954" s="1">
        <f t="shared" si="1244"/>
        <v>64246.5</v>
      </c>
    </row>
    <row r="18955" spans="1:4">
      <c r="A18955">
        <f t="shared" si="1243"/>
        <v>189551</v>
      </c>
      <c r="B18955">
        <f t="shared" si="1243"/>
        <v>189552</v>
      </c>
      <c r="C18955">
        <f t="shared" si="1243"/>
        <v>189553</v>
      </c>
      <c r="D18955" s="1">
        <f t="shared" si="1244"/>
        <v>64247.5</v>
      </c>
    </row>
    <row r="18956" spans="1:4">
      <c r="A18956">
        <f t="shared" si="1243"/>
        <v>189561</v>
      </c>
      <c r="B18956">
        <f t="shared" si="1243"/>
        <v>189562</v>
      </c>
      <c r="C18956">
        <f t="shared" si="1243"/>
        <v>189563</v>
      </c>
      <c r="D18956" s="1">
        <f t="shared" si="1244"/>
        <v>64248.5</v>
      </c>
    </row>
    <row r="18957" spans="1:4">
      <c r="A18957">
        <f t="shared" si="1243"/>
        <v>189571</v>
      </c>
      <c r="B18957">
        <f t="shared" si="1243"/>
        <v>189572</v>
      </c>
      <c r="C18957">
        <f t="shared" si="1243"/>
        <v>189573</v>
      </c>
      <c r="D18957" s="1">
        <f t="shared" si="1244"/>
        <v>64249.5</v>
      </c>
    </row>
    <row r="18958" spans="1:4">
      <c r="A18958">
        <f t="shared" si="1243"/>
        <v>189581</v>
      </c>
      <c r="B18958">
        <f t="shared" si="1243"/>
        <v>189582</v>
      </c>
      <c r="C18958">
        <f t="shared" si="1243"/>
        <v>189583</v>
      </c>
      <c r="D18958" s="1">
        <f t="shared" si="1244"/>
        <v>64250.5</v>
      </c>
    </row>
    <row r="18959" spans="1:4">
      <c r="A18959">
        <f t="shared" si="1243"/>
        <v>189591</v>
      </c>
      <c r="B18959">
        <f t="shared" si="1243"/>
        <v>189592</v>
      </c>
      <c r="C18959">
        <f t="shared" si="1243"/>
        <v>189593</v>
      </c>
      <c r="D18959" s="1">
        <f t="shared" si="1244"/>
        <v>64251.5</v>
      </c>
    </row>
    <row r="18960" spans="1:4">
      <c r="A18960">
        <f t="shared" si="1243"/>
        <v>189601</v>
      </c>
      <c r="B18960">
        <f t="shared" si="1243"/>
        <v>189602</v>
      </c>
      <c r="C18960">
        <f t="shared" si="1243"/>
        <v>189603</v>
      </c>
      <c r="D18960" s="1">
        <f t="shared" si="1244"/>
        <v>64252.5</v>
      </c>
    </row>
    <row r="18961" spans="1:4">
      <c r="A18961">
        <f t="shared" ref="A18961:C18980" si="1245">ROW()*10+COLUMN()</f>
        <v>189611</v>
      </c>
      <c r="B18961">
        <f t="shared" si="1245"/>
        <v>189612</v>
      </c>
      <c r="C18961">
        <f t="shared" si="1245"/>
        <v>189613</v>
      </c>
      <c r="D18961" s="1">
        <f t="shared" si="1244"/>
        <v>64253.5</v>
      </c>
    </row>
    <row r="18962" spans="1:4">
      <c r="A18962">
        <f t="shared" si="1245"/>
        <v>189621</v>
      </c>
      <c r="B18962">
        <f t="shared" si="1245"/>
        <v>189622</v>
      </c>
      <c r="C18962">
        <f t="shared" si="1245"/>
        <v>189623</v>
      </c>
      <c r="D18962" s="1">
        <f t="shared" si="1244"/>
        <v>64254.5</v>
      </c>
    </row>
    <row r="18963" spans="1:4">
      <c r="A18963">
        <f t="shared" si="1245"/>
        <v>189631</v>
      </c>
      <c r="B18963">
        <f t="shared" si="1245"/>
        <v>189632</v>
      </c>
      <c r="C18963">
        <f t="shared" si="1245"/>
        <v>189633</v>
      </c>
      <c r="D18963" s="1">
        <f t="shared" si="1244"/>
        <v>64255.5</v>
      </c>
    </row>
    <row r="18964" spans="1:4">
      <c r="A18964">
        <f t="shared" si="1245"/>
        <v>189641</v>
      </c>
      <c r="B18964">
        <f t="shared" si="1245"/>
        <v>189642</v>
      </c>
      <c r="C18964">
        <f t="shared" si="1245"/>
        <v>189643</v>
      </c>
      <c r="D18964" s="1">
        <f t="shared" si="1244"/>
        <v>64256.5</v>
      </c>
    </row>
    <row r="18965" spans="1:4">
      <c r="A18965">
        <f t="shared" si="1245"/>
        <v>189651</v>
      </c>
      <c r="B18965">
        <f t="shared" si="1245"/>
        <v>189652</v>
      </c>
      <c r="C18965">
        <f t="shared" si="1245"/>
        <v>189653</v>
      </c>
      <c r="D18965" s="1">
        <f t="shared" si="1244"/>
        <v>64257.5</v>
      </c>
    </row>
    <row r="18966" spans="1:4">
      <c r="A18966">
        <f t="shared" si="1245"/>
        <v>189661</v>
      </c>
      <c r="B18966">
        <f t="shared" si="1245"/>
        <v>189662</v>
      </c>
      <c r="C18966">
        <f t="shared" si="1245"/>
        <v>189663</v>
      </c>
      <c r="D18966" s="1">
        <f t="shared" si="1244"/>
        <v>64258.5</v>
      </c>
    </row>
    <row r="18967" spans="1:4">
      <c r="A18967">
        <f t="shared" si="1245"/>
        <v>189671</v>
      </c>
      <c r="B18967">
        <f t="shared" si="1245"/>
        <v>189672</v>
      </c>
      <c r="C18967">
        <f t="shared" si="1245"/>
        <v>189673</v>
      </c>
      <c r="D18967" s="1">
        <f t="shared" si="1244"/>
        <v>64259.5</v>
      </c>
    </row>
    <row r="18968" spans="1:4">
      <c r="A18968">
        <f t="shared" si="1245"/>
        <v>189681</v>
      </c>
      <c r="B18968">
        <f t="shared" si="1245"/>
        <v>189682</v>
      </c>
      <c r="C18968">
        <f t="shared" si="1245"/>
        <v>189683</v>
      </c>
      <c r="D18968" s="1">
        <f t="shared" si="1244"/>
        <v>64260.5</v>
      </c>
    </row>
    <row r="18969" spans="1:4">
      <c r="A18969">
        <f t="shared" si="1245"/>
        <v>189691</v>
      </c>
      <c r="B18969">
        <f t="shared" si="1245"/>
        <v>189692</v>
      </c>
      <c r="C18969">
        <f t="shared" si="1245"/>
        <v>189693</v>
      </c>
      <c r="D18969" s="1">
        <f t="shared" si="1244"/>
        <v>64261.5</v>
      </c>
    </row>
    <row r="18970" spans="1:4">
      <c r="A18970">
        <f t="shared" si="1245"/>
        <v>189701</v>
      </c>
      <c r="B18970">
        <f t="shared" si="1245"/>
        <v>189702</v>
      </c>
      <c r="C18970">
        <f t="shared" si="1245"/>
        <v>189703</v>
      </c>
      <c r="D18970" s="1">
        <f t="shared" si="1244"/>
        <v>64262.5</v>
      </c>
    </row>
    <row r="18971" spans="1:4">
      <c r="A18971">
        <f t="shared" si="1245"/>
        <v>189711</v>
      </c>
      <c r="B18971">
        <f t="shared" si="1245"/>
        <v>189712</v>
      </c>
      <c r="C18971">
        <f t="shared" si="1245"/>
        <v>189713</v>
      </c>
      <c r="D18971" s="1">
        <f t="shared" si="1244"/>
        <v>64263.5</v>
      </c>
    </row>
    <row r="18972" spans="1:4">
      <c r="A18972">
        <f t="shared" si="1245"/>
        <v>189721</v>
      </c>
      <c r="B18972">
        <f t="shared" si="1245"/>
        <v>189722</v>
      </c>
      <c r="C18972">
        <f t="shared" si="1245"/>
        <v>189723</v>
      </c>
      <c r="D18972" s="1">
        <f t="shared" si="1244"/>
        <v>64264.5</v>
      </c>
    </row>
    <row r="18973" spans="1:4">
      <c r="A18973">
        <f t="shared" si="1245"/>
        <v>189731</v>
      </c>
      <c r="B18973">
        <f t="shared" si="1245"/>
        <v>189732</v>
      </c>
      <c r="C18973">
        <f t="shared" si="1245"/>
        <v>189733</v>
      </c>
      <c r="D18973" s="1">
        <f t="shared" si="1244"/>
        <v>64265.5</v>
      </c>
    </row>
    <row r="18974" spans="1:4">
      <c r="A18974">
        <f t="shared" si="1245"/>
        <v>189741</v>
      </c>
      <c r="B18974">
        <f t="shared" si="1245"/>
        <v>189742</v>
      </c>
      <c r="C18974">
        <f t="shared" si="1245"/>
        <v>189743</v>
      </c>
      <c r="D18974" s="1">
        <f t="shared" si="1244"/>
        <v>64266.5</v>
      </c>
    </row>
    <row r="18975" spans="1:4">
      <c r="A18975">
        <f t="shared" si="1245"/>
        <v>189751</v>
      </c>
      <c r="B18975">
        <f t="shared" si="1245"/>
        <v>189752</v>
      </c>
      <c r="C18975">
        <f t="shared" si="1245"/>
        <v>189753</v>
      </c>
      <c r="D18975" s="1">
        <f t="shared" si="1244"/>
        <v>64267.5</v>
      </c>
    </row>
    <row r="18976" spans="1:4">
      <c r="A18976">
        <f t="shared" si="1245"/>
        <v>189761</v>
      </c>
      <c r="B18976">
        <f t="shared" si="1245"/>
        <v>189762</v>
      </c>
      <c r="C18976">
        <f t="shared" si="1245"/>
        <v>189763</v>
      </c>
      <c r="D18976" s="1">
        <f t="shared" si="1244"/>
        <v>64268.5</v>
      </c>
    </row>
    <row r="18977" spans="1:4">
      <c r="A18977">
        <f t="shared" si="1245"/>
        <v>189771</v>
      </c>
      <c r="B18977">
        <f t="shared" si="1245"/>
        <v>189772</v>
      </c>
      <c r="C18977">
        <f t="shared" si="1245"/>
        <v>189773</v>
      </c>
      <c r="D18977" s="1">
        <f t="shared" si="1244"/>
        <v>64269.5</v>
      </c>
    </row>
    <row r="18978" spans="1:4">
      <c r="A18978">
        <f t="shared" si="1245"/>
        <v>189781</v>
      </c>
      <c r="B18978">
        <f t="shared" si="1245"/>
        <v>189782</v>
      </c>
      <c r="C18978">
        <f t="shared" si="1245"/>
        <v>189783</v>
      </c>
      <c r="D18978" s="1">
        <f t="shared" si="1244"/>
        <v>64270.5</v>
      </c>
    </row>
    <row r="18979" spans="1:4">
      <c r="A18979">
        <f t="shared" si="1245"/>
        <v>189791</v>
      </c>
      <c r="B18979">
        <f t="shared" si="1245"/>
        <v>189792</v>
      </c>
      <c r="C18979">
        <f t="shared" si="1245"/>
        <v>189793</v>
      </c>
      <c r="D18979" s="1">
        <f t="shared" si="1244"/>
        <v>64271.5</v>
      </c>
    </row>
    <row r="18980" spans="1:4">
      <c r="A18980">
        <f t="shared" si="1245"/>
        <v>189801</v>
      </c>
      <c r="B18980">
        <f t="shared" si="1245"/>
        <v>189802</v>
      </c>
      <c r="C18980">
        <f t="shared" si="1245"/>
        <v>189803</v>
      </c>
      <c r="D18980" s="1">
        <f t="shared" si="1244"/>
        <v>64272.5</v>
      </c>
    </row>
    <row r="18981" spans="1:4">
      <c r="A18981">
        <f t="shared" ref="A18981:C19000" si="1246">ROW()*10+COLUMN()</f>
        <v>189811</v>
      </c>
      <c r="B18981">
        <f t="shared" si="1246"/>
        <v>189812</v>
      </c>
      <c r="C18981">
        <f t="shared" si="1246"/>
        <v>189813</v>
      </c>
      <c r="D18981" s="1">
        <f t="shared" si="1244"/>
        <v>64273.5</v>
      </c>
    </row>
    <row r="18982" spans="1:4">
      <c r="A18982">
        <f t="shared" si="1246"/>
        <v>189821</v>
      </c>
      <c r="B18982">
        <f t="shared" si="1246"/>
        <v>189822</v>
      </c>
      <c r="C18982">
        <f t="shared" si="1246"/>
        <v>189823</v>
      </c>
      <c r="D18982" s="1">
        <f t="shared" si="1244"/>
        <v>64274.5</v>
      </c>
    </row>
    <row r="18983" spans="1:4">
      <c r="A18983">
        <f t="shared" si="1246"/>
        <v>189831</v>
      </c>
      <c r="B18983">
        <f t="shared" si="1246"/>
        <v>189832</v>
      </c>
      <c r="C18983">
        <f t="shared" si="1246"/>
        <v>189833</v>
      </c>
      <c r="D18983" s="1">
        <f t="shared" si="1244"/>
        <v>64275.5</v>
      </c>
    </row>
    <row r="18984" spans="1:4">
      <c r="A18984">
        <f t="shared" si="1246"/>
        <v>189841</v>
      </c>
      <c r="B18984">
        <f t="shared" si="1246"/>
        <v>189842</v>
      </c>
      <c r="C18984">
        <f t="shared" si="1246"/>
        <v>189843</v>
      </c>
      <c r="D18984" s="1">
        <f t="shared" si="1244"/>
        <v>64276.5</v>
      </c>
    </row>
    <row r="18985" spans="1:4">
      <c r="A18985">
        <f t="shared" si="1246"/>
        <v>189851</v>
      </c>
      <c r="B18985">
        <f t="shared" si="1246"/>
        <v>189852</v>
      </c>
      <c r="C18985">
        <f t="shared" si="1246"/>
        <v>189853</v>
      </c>
      <c r="D18985" s="1">
        <f t="shared" si="1244"/>
        <v>64277.5</v>
      </c>
    </row>
    <row r="18986" spans="1:4">
      <c r="A18986">
        <f t="shared" si="1246"/>
        <v>189861</v>
      </c>
      <c r="B18986">
        <f t="shared" si="1246"/>
        <v>189862</v>
      </c>
      <c r="C18986">
        <f t="shared" si="1246"/>
        <v>189863</v>
      </c>
      <c r="D18986" s="1">
        <f t="shared" si="1244"/>
        <v>64278.5</v>
      </c>
    </row>
    <row r="18987" spans="1:4">
      <c r="A18987">
        <f t="shared" si="1246"/>
        <v>189871</v>
      </c>
      <c r="B18987">
        <f t="shared" si="1246"/>
        <v>189872</v>
      </c>
      <c r="C18987">
        <f t="shared" si="1246"/>
        <v>189873</v>
      </c>
      <c r="D18987" s="1">
        <f t="shared" si="1244"/>
        <v>64279.5</v>
      </c>
    </row>
    <row r="18988" spans="1:4">
      <c r="A18988">
        <f t="shared" si="1246"/>
        <v>189881</v>
      </c>
      <c r="B18988">
        <f t="shared" si="1246"/>
        <v>189882</v>
      </c>
      <c r="C18988">
        <f t="shared" si="1246"/>
        <v>189883</v>
      </c>
      <c r="D18988" s="1">
        <f t="shared" si="1244"/>
        <v>64280.5</v>
      </c>
    </row>
    <row r="18989" spans="1:4">
      <c r="A18989">
        <f t="shared" si="1246"/>
        <v>189891</v>
      </c>
      <c r="B18989">
        <f t="shared" si="1246"/>
        <v>189892</v>
      </c>
      <c r="C18989">
        <f t="shared" si="1246"/>
        <v>189893</v>
      </c>
      <c r="D18989" s="1">
        <f t="shared" si="1244"/>
        <v>64281.5</v>
      </c>
    </row>
    <row r="18990" spans="1:4">
      <c r="A18990">
        <f t="shared" si="1246"/>
        <v>189901</v>
      </c>
      <c r="B18990">
        <f t="shared" si="1246"/>
        <v>189902</v>
      </c>
      <c r="C18990">
        <f t="shared" si="1246"/>
        <v>189903</v>
      </c>
      <c r="D18990" s="1">
        <f t="shared" si="1244"/>
        <v>64282.5</v>
      </c>
    </row>
    <row r="18991" spans="1:4">
      <c r="A18991">
        <f t="shared" si="1246"/>
        <v>189911</v>
      </c>
      <c r="B18991">
        <f t="shared" si="1246"/>
        <v>189912</v>
      </c>
      <c r="C18991">
        <f t="shared" si="1246"/>
        <v>189913</v>
      </c>
      <c r="D18991" s="1">
        <f t="shared" si="1244"/>
        <v>64283.5</v>
      </c>
    </row>
    <row r="18992" spans="1:4">
      <c r="A18992">
        <f t="shared" si="1246"/>
        <v>189921</v>
      </c>
      <c r="B18992">
        <f t="shared" si="1246"/>
        <v>189922</v>
      </c>
      <c r="C18992">
        <f t="shared" si="1246"/>
        <v>189923</v>
      </c>
      <c r="D18992" s="1">
        <f t="shared" si="1244"/>
        <v>64284.5</v>
      </c>
    </row>
    <row r="18993" spans="1:4">
      <c r="A18993">
        <f t="shared" si="1246"/>
        <v>189931</v>
      </c>
      <c r="B18993">
        <f t="shared" si="1246"/>
        <v>189932</v>
      </c>
      <c r="C18993">
        <f t="shared" si="1246"/>
        <v>189933</v>
      </c>
      <c r="D18993" s="1">
        <f t="shared" si="1244"/>
        <v>64285.5</v>
      </c>
    </row>
    <row r="18994" spans="1:4">
      <c r="A18994">
        <f t="shared" si="1246"/>
        <v>189941</v>
      </c>
      <c r="B18994">
        <f t="shared" si="1246"/>
        <v>189942</v>
      </c>
      <c r="C18994">
        <f t="shared" si="1246"/>
        <v>189943</v>
      </c>
      <c r="D18994" s="1">
        <f t="shared" si="1244"/>
        <v>64286.5</v>
      </c>
    </row>
    <row r="18995" spans="1:4">
      <c r="A18995">
        <f t="shared" si="1246"/>
        <v>189951</v>
      </c>
      <c r="B18995">
        <f t="shared" si="1246"/>
        <v>189952</v>
      </c>
      <c r="C18995">
        <f t="shared" si="1246"/>
        <v>189953</v>
      </c>
      <c r="D18995" s="1">
        <f t="shared" si="1244"/>
        <v>64287.5</v>
      </c>
    </row>
    <row r="18996" spans="1:4">
      <c r="A18996">
        <f t="shared" si="1246"/>
        <v>189961</v>
      </c>
      <c r="B18996">
        <f t="shared" si="1246"/>
        <v>189962</v>
      </c>
      <c r="C18996">
        <f t="shared" si="1246"/>
        <v>189963</v>
      </c>
      <c r="D18996" s="1">
        <f t="shared" si="1244"/>
        <v>64288.5</v>
      </c>
    </row>
    <row r="18997" spans="1:4">
      <c r="A18997">
        <f t="shared" si="1246"/>
        <v>189971</v>
      </c>
      <c r="B18997">
        <f t="shared" si="1246"/>
        <v>189972</v>
      </c>
      <c r="C18997">
        <f t="shared" si="1246"/>
        <v>189973</v>
      </c>
      <c r="D18997" s="1">
        <f t="shared" si="1244"/>
        <v>64289.5</v>
      </c>
    </row>
    <row r="18998" spans="1:4">
      <c r="A18998">
        <f t="shared" si="1246"/>
        <v>189981</v>
      </c>
      <c r="B18998">
        <f t="shared" si="1246"/>
        <v>189982</v>
      </c>
      <c r="C18998">
        <f t="shared" si="1246"/>
        <v>189983</v>
      </c>
      <c r="D18998" s="1">
        <f t="shared" si="1244"/>
        <v>64290.5</v>
      </c>
    </row>
    <row r="18999" spans="1:4">
      <c r="A18999">
        <f t="shared" si="1246"/>
        <v>189991</v>
      </c>
      <c r="B18999">
        <f t="shared" si="1246"/>
        <v>189992</v>
      </c>
      <c r="C18999">
        <f t="shared" si="1246"/>
        <v>189993</v>
      </c>
      <c r="D18999" s="1">
        <f t="shared" si="1244"/>
        <v>64291.5</v>
      </c>
    </row>
    <row r="19000" spans="1:4">
      <c r="A19000">
        <f t="shared" si="1246"/>
        <v>190001</v>
      </c>
      <c r="B19000">
        <f t="shared" si="1246"/>
        <v>190002</v>
      </c>
      <c r="C19000">
        <f t="shared" si="1246"/>
        <v>190003</v>
      </c>
      <c r="D19000" s="1">
        <f t="shared" si="1244"/>
        <v>64292.5</v>
      </c>
    </row>
    <row r="19001" spans="1:4">
      <c r="A19001">
        <f t="shared" ref="A19001:C19020" si="1247">ROW()*10+COLUMN()</f>
        <v>190011</v>
      </c>
      <c r="B19001">
        <f t="shared" si="1247"/>
        <v>190012</v>
      </c>
      <c r="C19001">
        <f t="shared" si="1247"/>
        <v>190013</v>
      </c>
      <c r="D19001" s="1">
        <f t="shared" si="1244"/>
        <v>64293.5</v>
      </c>
    </row>
    <row r="19002" spans="1:4">
      <c r="A19002">
        <f t="shared" si="1247"/>
        <v>190021</v>
      </c>
      <c r="B19002">
        <f t="shared" si="1247"/>
        <v>190022</v>
      </c>
      <c r="C19002">
        <f t="shared" si="1247"/>
        <v>190023</v>
      </c>
      <c r="D19002" s="1">
        <f t="shared" si="1244"/>
        <v>64294.5</v>
      </c>
    </row>
    <row r="19003" spans="1:4">
      <c r="A19003">
        <f t="shared" si="1247"/>
        <v>190031</v>
      </c>
      <c r="B19003">
        <f t="shared" si="1247"/>
        <v>190032</v>
      </c>
      <c r="C19003">
        <f t="shared" si="1247"/>
        <v>190033</v>
      </c>
      <c r="D19003" s="1">
        <f t="shared" si="1244"/>
        <v>64295.5</v>
      </c>
    </row>
    <row r="19004" spans="1:4">
      <c r="A19004">
        <f t="shared" si="1247"/>
        <v>190041</v>
      </c>
      <c r="B19004">
        <f t="shared" si="1247"/>
        <v>190042</v>
      </c>
      <c r="C19004">
        <f t="shared" si="1247"/>
        <v>190043</v>
      </c>
      <c r="D19004" s="1">
        <f t="shared" si="1244"/>
        <v>64296.5</v>
      </c>
    </row>
    <row r="19005" spans="1:4">
      <c r="A19005">
        <f t="shared" si="1247"/>
        <v>190051</v>
      </c>
      <c r="B19005">
        <f t="shared" si="1247"/>
        <v>190052</v>
      </c>
      <c r="C19005">
        <f t="shared" si="1247"/>
        <v>190053</v>
      </c>
      <c r="D19005" s="1">
        <f t="shared" si="1244"/>
        <v>64297.5</v>
      </c>
    </row>
    <row r="19006" spans="1:4">
      <c r="A19006">
        <f t="shared" si="1247"/>
        <v>190061</v>
      </c>
      <c r="B19006">
        <f t="shared" si="1247"/>
        <v>190062</v>
      </c>
      <c r="C19006">
        <f t="shared" si="1247"/>
        <v>190063</v>
      </c>
      <c r="D19006" s="1">
        <f t="shared" si="1244"/>
        <v>64298.5</v>
      </c>
    </row>
    <row r="19007" spans="1:4">
      <c r="A19007">
        <f t="shared" si="1247"/>
        <v>190071</v>
      </c>
      <c r="B19007">
        <f t="shared" si="1247"/>
        <v>190072</v>
      </c>
      <c r="C19007">
        <f t="shared" si="1247"/>
        <v>190073</v>
      </c>
      <c r="D19007" s="1">
        <f t="shared" si="1244"/>
        <v>64299.5</v>
      </c>
    </row>
    <row r="19008" spans="1:4">
      <c r="A19008">
        <f t="shared" si="1247"/>
        <v>190081</v>
      </c>
      <c r="B19008">
        <f t="shared" si="1247"/>
        <v>190082</v>
      </c>
      <c r="C19008">
        <f t="shared" si="1247"/>
        <v>190083</v>
      </c>
      <c r="D19008" s="1">
        <f t="shared" si="1244"/>
        <v>64300.5</v>
      </c>
    </row>
    <row r="19009" spans="1:4">
      <c r="A19009">
        <f t="shared" si="1247"/>
        <v>190091</v>
      </c>
      <c r="B19009">
        <f t="shared" si="1247"/>
        <v>190092</v>
      </c>
      <c r="C19009">
        <f t="shared" si="1247"/>
        <v>190093</v>
      </c>
      <c r="D19009" s="1">
        <f t="shared" ref="D19009:D19072" si="1248">DATE(2024,1,1)+ROW()+0.5</f>
        <v>64301.5</v>
      </c>
    </row>
    <row r="19010" spans="1:4">
      <c r="A19010">
        <f t="shared" si="1247"/>
        <v>190101</v>
      </c>
      <c r="B19010">
        <f t="shared" si="1247"/>
        <v>190102</v>
      </c>
      <c r="C19010">
        <f t="shared" si="1247"/>
        <v>190103</v>
      </c>
      <c r="D19010" s="1">
        <f t="shared" si="1248"/>
        <v>64302.5</v>
      </c>
    </row>
    <row r="19011" spans="1:4">
      <c r="A19011">
        <f t="shared" si="1247"/>
        <v>190111</v>
      </c>
      <c r="B19011">
        <f t="shared" si="1247"/>
        <v>190112</v>
      </c>
      <c r="C19011">
        <f t="shared" si="1247"/>
        <v>190113</v>
      </c>
      <c r="D19011" s="1">
        <f t="shared" si="1248"/>
        <v>64303.5</v>
      </c>
    </row>
    <row r="19012" spans="1:4">
      <c r="A19012">
        <f t="shared" si="1247"/>
        <v>190121</v>
      </c>
      <c r="B19012">
        <f t="shared" si="1247"/>
        <v>190122</v>
      </c>
      <c r="C19012">
        <f t="shared" si="1247"/>
        <v>190123</v>
      </c>
      <c r="D19012" s="1">
        <f t="shared" si="1248"/>
        <v>64304.5</v>
      </c>
    </row>
    <row r="19013" spans="1:4">
      <c r="A19013">
        <f t="shared" si="1247"/>
        <v>190131</v>
      </c>
      <c r="B19013">
        <f t="shared" si="1247"/>
        <v>190132</v>
      </c>
      <c r="C19013">
        <f t="shared" si="1247"/>
        <v>190133</v>
      </c>
      <c r="D19013" s="1">
        <f t="shared" si="1248"/>
        <v>64305.5</v>
      </c>
    </row>
    <row r="19014" spans="1:4">
      <c r="A19014">
        <f t="shared" si="1247"/>
        <v>190141</v>
      </c>
      <c r="B19014">
        <f t="shared" si="1247"/>
        <v>190142</v>
      </c>
      <c r="C19014">
        <f t="shared" si="1247"/>
        <v>190143</v>
      </c>
      <c r="D19014" s="1">
        <f t="shared" si="1248"/>
        <v>64306.5</v>
      </c>
    </row>
    <row r="19015" spans="1:4">
      <c r="A19015">
        <f t="shared" si="1247"/>
        <v>190151</v>
      </c>
      <c r="B19015">
        <f t="shared" si="1247"/>
        <v>190152</v>
      </c>
      <c r="C19015">
        <f t="shared" si="1247"/>
        <v>190153</v>
      </c>
      <c r="D19015" s="1">
        <f t="shared" si="1248"/>
        <v>64307.5</v>
      </c>
    </row>
    <row r="19016" spans="1:4">
      <c r="A19016">
        <f t="shared" si="1247"/>
        <v>190161</v>
      </c>
      <c r="B19016">
        <f t="shared" si="1247"/>
        <v>190162</v>
      </c>
      <c r="C19016">
        <f t="shared" si="1247"/>
        <v>190163</v>
      </c>
      <c r="D19016" s="1">
        <f t="shared" si="1248"/>
        <v>64308.5</v>
      </c>
    </row>
    <row r="19017" spans="1:4">
      <c r="A19017">
        <f t="shared" si="1247"/>
        <v>190171</v>
      </c>
      <c r="B19017">
        <f t="shared" si="1247"/>
        <v>190172</v>
      </c>
      <c r="C19017">
        <f t="shared" si="1247"/>
        <v>190173</v>
      </c>
      <c r="D19017" s="1">
        <f t="shared" si="1248"/>
        <v>64309.5</v>
      </c>
    </row>
    <row r="19018" spans="1:4">
      <c r="A19018">
        <f t="shared" si="1247"/>
        <v>190181</v>
      </c>
      <c r="B19018">
        <f t="shared" si="1247"/>
        <v>190182</v>
      </c>
      <c r="C19018">
        <f t="shared" si="1247"/>
        <v>190183</v>
      </c>
      <c r="D19018" s="1">
        <f t="shared" si="1248"/>
        <v>64310.5</v>
      </c>
    </row>
    <row r="19019" spans="1:4">
      <c r="A19019">
        <f t="shared" si="1247"/>
        <v>190191</v>
      </c>
      <c r="B19019">
        <f t="shared" si="1247"/>
        <v>190192</v>
      </c>
      <c r="C19019">
        <f t="shared" si="1247"/>
        <v>190193</v>
      </c>
      <c r="D19019" s="1">
        <f t="shared" si="1248"/>
        <v>64311.5</v>
      </c>
    </row>
    <row r="19020" spans="1:4">
      <c r="A19020">
        <f t="shared" si="1247"/>
        <v>190201</v>
      </c>
      <c r="B19020">
        <f t="shared" si="1247"/>
        <v>190202</v>
      </c>
      <c r="C19020">
        <f t="shared" si="1247"/>
        <v>190203</v>
      </c>
      <c r="D19020" s="1">
        <f t="shared" si="1248"/>
        <v>64312.5</v>
      </c>
    </row>
    <row r="19021" spans="1:4">
      <c r="A19021">
        <f t="shared" ref="A19021:C19040" si="1249">ROW()*10+COLUMN()</f>
        <v>190211</v>
      </c>
      <c r="B19021">
        <f t="shared" si="1249"/>
        <v>190212</v>
      </c>
      <c r="C19021">
        <f t="shared" si="1249"/>
        <v>190213</v>
      </c>
      <c r="D19021" s="1">
        <f t="shared" si="1248"/>
        <v>64313.5</v>
      </c>
    </row>
    <row r="19022" spans="1:4">
      <c r="A19022">
        <f t="shared" si="1249"/>
        <v>190221</v>
      </c>
      <c r="B19022">
        <f t="shared" si="1249"/>
        <v>190222</v>
      </c>
      <c r="C19022">
        <f t="shared" si="1249"/>
        <v>190223</v>
      </c>
      <c r="D19022" s="1">
        <f t="shared" si="1248"/>
        <v>64314.5</v>
      </c>
    </row>
    <row r="19023" spans="1:4">
      <c r="A19023">
        <f t="shared" si="1249"/>
        <v>190231</v>
      </c>
      <c r="B19023">
        <f t="shared" si="1249"/>
        <v>190232</v>
      </c>
      <c r="C19023">
        <f t="shared" si="1249"/>
        <v>190233</v>
      </c>
      <c r="D19023" s="1">
        <f t="shared" si="1248"/>
        <v>64315.5</v>
      </c>
    </row>
    <row r="19024" spans="1:4">
      <c r="A19024">
        <f t="shared" si="1249"/>
        <v>190241</v>
      </c>
      <c r="B19024">
        <f t="shared" si="1249"/>
        <v>190242</v>
      </c>
      <c r="C19024">
        <f t="shared" si="1249"/>
        <v>190243</v>
      </c>
      <c r="D19024" s="1">
        <f t="shared" si="1248"/>
        <v>64316.5</v>
      </c>
    </row>
    <row r="19025" spans="1:4">
      <c r="A19025">
        <f t="shared" si="1249"/>
        <v>190251</v>
      </c>
      <c r="B19025">
        <f t="shared" si="1249"/>
        <v>190252</v>
      </c>
      <c r="C19025">
        <f t="shared" si="1249"/>
        <v>190253</v>
      </c>
      <c r="D19025" s="1">
        <f t="shared" si="1248"/>
        <v>64317.5</v>
      </c>
    </row>
    <row r="19026" spans="1:4">
      <c r="A19026">
        <f t="shared" si="1249"/>
        <v>190261</v>
      </c>
      <c r="B19026">
        <f t="shared" si="1249"/>
        <v>190262</v>
      </c>
      <c r="C19026">
        <f t="shared" si="1249"/>
        <v>190263</v>
      </c>
      <c r="D19026" s="1">
        <f t="shared" si="1248"/>
        <v>64318.5</v>
      </c>
    </row>
    <row r="19027" spans="1:4">
      <c r="A19027">
        <f t="shared" si="1249"/>
        <v>190271</v>
      </c>
      <c r="B19027">
        <f t="shared" si="1249"/>
        <v>190272</v>
      </c>
      <c r="C19027">
        <f t="shared" si="1249"/>
        <v>190273</v>
      </c>
      <c r="D19027" s="1">
        <f t="shared" si="1248"/>
        <v>64319.5</v>
      </c>
    </row>
    <row r="19028" spans="1:4">
      <c r="A19028">
        <f t="shared" si="1249"/>
        <v>190281</v>
      </c>
      <c r="B19028">
        <f t="shared" si="1249"/>
        <v>190282</v>
      </c>
      <c r="C19028">
        <f t="shared" si="1249"/>
        <v>190283</v>
      </c>
      <c r="D19028" s="1">
        <f t="shared" si="1248"/>
        <v>64320.5</v>
      </c>
    </row>
    <row r="19029" spans="1:4">
      <c r="A19029">
        <f t="shared" si="1249"/>
        <v>190291</v>
      </c>
      <c r="B19029">
        <f t="shared" si="1249"/>
        <v>190292</v>
      </c>
      <c r="C19029">
        <f t="shared" si="1249"/>
        <v>190293</v>
      </c>
      <c r="D19029" s="1">
        <f t="shared" si="1248"/>
        <v>64321.5</v>
      </c>
    </row>
    <row r="19030" spans="1:4">
      <c r="A19030">
        <f t="shared" si="1249"/>
        <v>190301</v>
      </c>
      <c r="B19030">
        <f t="shared" si="1249"/>
        <v>190302</v>
      </c>
      <c r="C19030">
        <f t="shared" si="1249"/>
        <v>190303</v>
      </c>
      <c r="D19030" s="1">
        <f t="shared" si="1248"/>
        <v>64322.5</v>
      </c>
    </row>
    <row r="19031" spans="1:4">
      <c r="A19031">
        <f t="shared" si="1249"/>
        <v>190311</v>
      </c>
      <c r="B19031">
        <f t="shared" si="1249"/>
        <v>190312</v>
      </c>
      <c r="C19031">
        <f t="shared" si="1249"/>
        <v>190313</v>
      </c>
      <c r="D19031" s="1">
        <f t="shared" si="1248"/>
        <v>64323.5</v>
      </c>
    </row>
    <row r="19032" spans="1:4">
      <c r="A19032">
        <f t="shared" si="1249"/>
        <v>190321</v>
      </c>
      <c r="B19032">
        <f t="shared" si="1249"/>
        <v>190322</v>
      </c>
      <c r="C19032">
        <f t="shared" si="1249"/>
        <v>190323</v>
      </c>
      <c r="D19032" s="1">
        <f t="shared" si="1248"/>
        <v>64324.5</v>
      </c>
    </row>
    <row r="19033" spans="1:4">
      <c r="A19033">
        <f t="shared" si="1249"/>
        <v>190331</v>
      </c>
      <c r="B19033">
        <f t="shared" si="1249"/>
        <v>190332</v>
      </c>
      <c r="C19033">
        <f t="shared" si="1249"/>
        <v>190333</v>
      </c>
      <c r="D19033" s="1">
        <f t="shared" si="1248"/>
        <v>64325.5</v>
      </c>
    </row>
    <row r="19034" spans="1:4">
      <c r="A19034">
        <f t="shared" si="1249"/>
        <v>190341</v>
      </c>
      <c r="B19034">
        <f t="shared" si="1249"/>
        <v>190342</v>
      </c>
      <c r="C19034">
        <f t="shared" si="1249"/>
        <v>190343</v>
      </c>
      <c r="D19034" s="1">
        <f t="shared" si="1248"/>
        <v>64326.5</v>
      </c>
    </row>
    <row r="19035" spans="1:4">
      <c r="A19035">
        <f t="shared" si="1249"/>
        <v>190351</v>
      </c>
      <c r="B19035">
        <f t="shared" si="1249"/>
        <v>190352</v>
      </c>
      <c r="C19035">
        <f t="shared" si="1249"/>
        <v>190353</v>
      </c>
      <c r="D19035" s="1">
        <f t="shared" si="1248"/>
        <v>64327.5</v>
      </c>
    </row>
    <row r="19036" spans="1:4">
      <c r="A19036">
        <f t="shared" si="1249"/>
        <v>190361</v>
      </c>
      <c r="B19036">
        <f t="shared" si="1249"/>
        <v>190362</v>
      </c>
      <c r="C19036">
        <f t="shared" si="1249"/>
        <v>190363</v>
      </c>
      <c r="D19036" s="1">
        <f t="shared" si="1248"/>
        <v>64328.5</v>
      </c>
    </row>
    <row r="19037" spans="1:4">
      <c r="A19037">
        <f t="shared" si="1249"/>
        <v>190371</v>
      </c>
      <c r="B19037">
        <f t="shared" si="1249"/>
        <v>190372</v>
      </c>
      <c r="C19037">
        <f t="shared" si="1249"/>
        <v>190373</v>
      </c>
      <c r="D19037" s="1">
        <f t="shared" si="1248"/>
        <v>64329.5</v>
      </c>
    </row>
    <row r="19038" spans="1:4">
      <c r="A19038">
        <f t="shared" si="1249"/>
        <v>190381</v>
      </c>
      <c r="B19038">
        <f t="shared" si="1249"/>
        <v>190382</v>
      </c>
      <c r="C19038">
        <f t="shared" si="1249"/>
        <v>190383</v>
      </c>
      <c r="D19038" s="1">
        <f t="shared" si="1248"/>
        <v>64330.5</v>
      </c>
    </row>
    <row r="19039" spans="1:4">
      <c r="A19039">
        <f t="shared" si="1249"/>
        <v>190391</v>
      </c>
      <c r="B19039">
        <f t="shared" si="1249"/>
        <v>190392</v>
      </c>
      <c r="C19039">
        <f t="shared" si="1249"/>
        <v>190393</v>
      </c>
      <c r="D19039" s="1">
        <f t="shared" si="1248"/>
        <v>64331.5</v>
      </c>
    </row>
    <row r="19040" spans="1:4">
      <c r="A19040">
        <f t="shared" si="1249"/>
        <v>190401</v>
      </c>
      <c r="B19040">
        <f t="shared" si="1249"/>
        <v>190402</v>
      </c>
      <c r="C19040">
        <f t="shared" si="1249"/>
        <v>190403</v>
      </c>
      <c r="D19040" s="1">
        <f t="shared" si="1248"/>
        <v>64332.5</v>
      </c>
    </row>
    <row r="19041" spans="1:4">
      <c r="A19041">
        <f t="shared" ref="A19041:C19060" si="1250">ROW()*10+COLUMN()</f>
        <v>190411</v>
      </c>
      <c r="B19041">
        <f t="shared" si="1250"/>
        <v>190412</v>
      </c>
      <c r="C19041">
        <f t="shared" si="1250"/>
        <v>190413</v>
      </c>
      <c r="D19041" s="1">
        <f t="shared" si="1248"/>
        <v>64333.5</v>
      </c>
    </row>
    <row r="19042" spans="1:4">
      <c r="A19042">
        <f t="shared" si="1250"/>
        <v>190421</v>
      </c>
      <c r="B19042">
        <f t="shared" si="1250"/>
        <v>190422</v>
      </c>
      <c r="C19042">
        <f t="shared" si="1250"/>
        <v>190423</v>
      </c>
      <c r="D19042" s="1">
        <f t="shared" si="1248"/>
        <v>64334.5</v>
      </c>
    </row>
    <row r="19043" spans="1:4">
      <c r="A19043">
        <f t="shared" si="1250"/>
        <v>190431</v>
      </c>
      <c r="B19043">
        <f t="shared" si="1250"/>
        <v>190432</v>
      </c>
      <c r="C19043">
        <f t="shared" si="1250"/>
        <v>190433</v>
      </c>
      <c r="D19043" s="1">
        <f t="shared" si="1248"/>
        <v>64335.5</v>
      </c>
    </row>
    <row r="19044" spans="1:4">
      <c r="A19044">
        <f t="shared" si="1250"/>
        <v>190441</v>
      </c>
      <c r="B19044">
        <f t="shared" si="1250"/>
        <v>190442</v>
      </c>
      <c r="C19044">
        <f t="shared" si="1250"/>
        <v>190443</v>
      </c>
      <c r="D19044" s="1">
        <f t="shared" si="1248"/>
        <v>64336.5</v>
      </c>
    </row>
    <row r="19045" spans="1:4">
      <c r="A19045">
        <f t="shared" si="1250"/>
        <v>190451</v>
      </c>
      <c r="B19045">
        <f t="shared" si="1250"/>
        <v>190452</v>
      </c>
      <c r="C19045">
        <f t="shared" si="1250"/>
        <v>190453</v>
      </c>
      <c r="D19045" s="1">
        <f t="shared" si="1248"/>
        <v>64337.5</v>
      </c>
    </row>
    <row r="19046" spans="1:4">
      <c r="A19046">
        <f t="shared" si="1250"/>
        <v>190461</v>
      </c>
      <c r="B19046">
        <f t="shared" si="1250"/>
        <v>190462</v>
      </c>
      <c r="C19046">
        <f t="shared" si="1250"/>
        <v>190463</v>
      </c>
      <c r="D19046" s="1">
        <f t="shared" si="1248"/>
        <v>64338.5</v>
      </c>
    </row>
    <row r="19047" spans="1:4">
      <c r="A19047">
        <f t="shared" si="1250"/>
        <v>190471</v>
      </c>
      <c r="B19047">
        <f t="shared" si="1250"/>
        <v>190472</v>
      </c>
      <c r="C19047">
        <f t="shared" si="1250"/>
        <v>190473</v>
      </c>
      <c r="D19047" s="1">
        <f t="shared" si="1248"/>
        <v>64339.5</v>
      </c>
    </row>
    <row r="19048" spans="1:4">
      <c r="A19048">
        <f t="shared" si="1250"/>
        <v>190481</v>
      </c>
      <c r="B19048">
        <f t="shared" si="1250"/>
        <v>190482</v>
      </c>
      <c r="C19048">
        <f t="shared" si="1250"/>
        <v>190483</v>
      </c>
      <c r="D19048" s="1">
        <f t="shared" si="1248"/>
        <v>64340.5</v>
      </c>
    </row>
    <row r="19049" spans="1:4">
      <c r="A19049">
        <f t="shared" si="1250"/>
        <v>190491</v>
      </c>
      <c r="B19049">
        <f t="shared" si="1250"/>
        <v>190492</v>
      </c>
      <c r="C19049">
        <f t="shared" si="1250"/>
        <v>190493</v>
      </c>
      <c r="D19049" s="1">
        <f t="shared" si="1248"/>
        <v>64341.5</v>
      </c>
    </row>
    <row r="19050" spans="1:4">
      <c r="A19050">
        <f t="shared" si="1250"/>
        <v>190501</v>
      </c>
      <c r="B19050">
        <f t="shared" si="1250"/>
        <v>190502</v>
      </c>
      <c r="C19050">
        <f t="shared" si="1250"/>
        <v>190503</v>
      </c>
      <c r="D19050" s="1">
        <f t="shared" si="1248"/>
        <v>64342.5</v>
      </c>
    </row>
    <row r="19051" spans="1:4">
      <c r="A19051">
        <f t="shared" si="1250"/>
        <v>190511</v>
      </c>
      <c r="B19051">
        <f t="shared" si="1250"/>
        <v>190512</v>
      </c>
      <c r="C19051">
        <f t="shared" si="1250"/>
        <v>190513</v>
      </c>
      <c r="D19051" s="1">
        <f t="shared" si="1248"/>
        <v>64343.5</v>
      </c>
    </row>
    <row r="19052" spans="1:4">
      <c r="A19052">
        <f t="shared" si="1250"/>
        <v>190521</v>
      </c>
      <c r="B19052">
        <f t="shared" si="1250"/>
        <v>190522</v>
      </c>
      <c r="C19052">
        <f t="shared" si="1250"/>
        <v>190523</v>
      </c>
      <c r="D19052" s="1">
        <f t="shared" si="1248"/>
        <v>64344.5</v>
      </c>
    </row>
    <row r="19053" spans="1:4">
      <c r="A19053">
        <f t="shared" si="1250"/>
        <v>190531</v>
      </c>
      <c r="B19053">
        <f t="shared" si="1250"/>
        <v>190532</v>
      </c>
      <c r="C19053">
        <f t="shared" si="1250"/>
        <v>190533</v>
      </c>
      <c r="D19053" s="1">
        <f t="shared" si="1248"/>
        <v>64345.5</v>
      </c>
    </row>
    <row r="19054" spans="1:4">
      <c r="A19054">
        <f t="shared" si="1250"/>
        <v>190541</v>
      </c>
      <c r="B19054">
        <f t="shared" si="1250"/>
        <v>190542</v>
      </c>
      <c r="C19054">
        <f t="shared" si="1250"/>
        <v>190543</v>
      </c>
      <c r="D19054" s="1">
        <f t="shared" si="1248"/>
        <v>64346.5</v>
      </c>
    </row>
    <row r="19055" spans="1:4">
      <c r="A19055">
        <f t="shared" si="1250"/>
        <v>190551</v>
      </c>
      <c r="B19055">
        <f t="shared" si="1250"/>
        <v>190552</v>
      </c>
      <c r="C19055">
        <f t="shared" si="1250"/>
        <v>190553</v>
      </c>
      <c r="D19055" s="1">
        <f t="shared" si="1248"/>
        <v>64347.5</v>
      </c>
    </row>
    <row r="19056" spans="1:4">
      <c r="A19056">
        <f t="shared" si="1250"/>
        <v>190561</v>
      </c>
      <c r="B19056">
        <f t="shared" si="1250"/>
        <v>190562</v>
      </c>
      <c r="C19056">
        <f t="shared" si="1250"/>
        <v>190563</v>
      </c>
      <c r="D19056" s="1">
        <f t="shared" si="1248"/>
        <v>64348.5</v>
      </c>
    </row>
    <row r="19057" spans="1:4">
      <c r="A19057">
        <f t="shared" si="1250"/>
        <v>190571</v>
      </c>
      <c r="B19057">
        <f t="shared" si="1250"/>
        <v>190572</v>
      </c>
      <c r="C19057">
        <f t="shared" si="1250"/>
        <v>190573</v>
      </c>
      <c r="D19057" s="1">
        <f t="shared" si="1248"/>
        <v>64349.5</v>
      </c>
    </row>
    <row r="19058" spans="1:4">
      <c r="A19058">
        <f t="shared" si="1250"/>
        <v>190581</v>
      </c>
      <c r="B19058">
        <f t="shared" si="1250"/>
        <v>190582</v>
      </c>
      <c r="C19058">
        <f t="shared" si="1250"/>
        <v>190583</v>
      </c>
      <c r="D19058" s="1">
        <f t="shared" si="1248"/>
        <v>64350.5</v>
      </c>
    </row>
    <row r="19059" spans="1:4">
      <c r="A19059">
        <f t="shared" si="1250"/>
        <v>190591</v>
      </c>
      <c r="B19059">
        <f t="shared" si="1250"/>
        <v>190592</v>
      </c>
      <c r="C19059">
        <f t="shared" si="1250"/>
        <v>190593</v>
      </c>
      <c r="D19059" s="1">
        <f t="shared" si="1248"/>
        <v>64351.5</v>
      </c>
    </row>
    <row r="19060" spans="1:4">
      <c r="A19060">
        <f t="shared" si="1250"/>
        <v>190601</v>
      </c>
      <c r="B19060">
        <f t="shared" si="1250"/>
        <v>190602</v>
      </c>
      <c r="C19060">
        <f t="shared" si="1250"/>
        <v>190603</v>
      </c>
      <c r="D19060" s="1">
        <f t="shared" si="1248"/>
        <v>64352.5</v>
      </c>
    </row>
    <row r="19061" spans="1:4">
      <c r="A19061">
        <f t="shared" ref="A19061:C19080" si="1251">ROW()*10+COLUMN()</f>
        <v>190611</v>
      </c>
      <c r="B19061">
        <f t="shared" si="1251"/>
        <v>190612</v>
      </c>
      <c r="C19061">
        <f t="shared" si="1251"/>
        <v>190613</v>
      </c>
      <c r="D19061" s="1">
        <f t="shared" si="1248"/>
        <v>64353.5</v>
      </c>
    </row>
    <row r="19062" spans="1:4">
      <c r="A19062">
        <f t="shared" si="1251"/>
        <v>190621</v>
      </c>
      <c r="B19062">
        <f t="shared" si="1251"/>
        <v>190622</v>
      </c>
      <c r="C19062">
        <f t="shared" si="1251"/>
        <v>190623</v>
      </c>
      <c r="D19062" s="1">
        <f t="shared" si="1248"/>
        <v>64354.5</v>
      </c>
    </row>
    <row r="19063" spans="1:4">
      <c r="A19063">
        <f t="shared" si="1251"/>
        <v>190631</v>
      </c>
      <c r="B19063">
        <f t="shared" si="1251"/>
        <v>190632</v>
      </c>
      <c r="C19063">
        <f t="shared" si="1251"/>
        <v>190633</v>
      </c>
      <c r="D19063" s="1">
        <f t="shared" si="1248"/>
        <v>64355.5</v>
      </c>
    </row>
    <row r="19064" spans="1:4">
      <c r="A19064">
        <f t="shared" si="1251"/>
        <v>190641</v>
      </c>
      <c r="B19064">
        <f t="shared" si="1251"/>
        <v>190642</v>
      </c>
      <c r="C19064">
        <f t="shared" si="1251"/>
        <v>190643</v>
      </c>
      <c r="D19064" s="1">
        <f t="shared" si="1248"/>
        <v>64356.5</v>
      </c>
    </row>
    <row r="19065" spans="1:4">
      <c r="A19065">
        <f t="shared" si="1251"/>
        <v>190651</v>
      </c>
      <c r="B19065">
        <f t="shared" si="1251"/>
        <v>190652</v>
      </c>
      <c r="C19065">
        <f t="shared" si="1251"/>
        <v>190653</v>
      </c>
      <c r="D19065" s="1">
        <f t="shared" si="1248"/>
        <v>64357.5</v>
      </c>
    </row>
    <row r="19066" spans="1:4">
      <c r="A19066">
        <f t="shared" si="1251"/>
        <v>190661</v>
      </c>
      <c r="B19066">
        <f t="shared" si="1251"/>
        <v>190662</v>
      </c>
      <c r="C19066">
        <f t="shared" si="1251"/>
        <v>190663</v>
      </c>
      <c r="D19066" s="1">
        <f t="shared" si="1248"/>
        <v>64358.5</v>
      </c>
    </row>
    <row r="19067" spans="1:4">
      <c r="A19067">
        <f t="shared" si="1251"/>
        <v>190671</v>
      </c>
      <c r="B19067">
        <f t="shared" si="1251"/>
        <v>190672</v>
      </c>
      <c r="C19067">
        <f t="shared" si="1251"/>
        <v>190673</v>
      </c>
      <c r="D19067" s="1">
        <f t="shared" si="1248"/>
        <v>64359.5</v>
      </c>
    </row>
    <row r="19068" spans="1:4">
      <c r="A19068">
        <f t="shared" si="1251"/>
        <v>190681</v>
      </c>
      <c r="B19068">
        <f t="shared" si="1251"/>
        <v>190682</v>
      </c>
      <c r="C19068">
        <f t="shared" si="1251"/>
        <v>190683</v>
      </c>
      <c r="D19068" s="1">
        <f t="shared" si="1248"/>
        <v>64360.5</v>
      </c>
    </row>
    <row r="19069" spans="1:4">
      <c r="A19069">
        <f t="shared" si="1251"/>
        <v>190691</v>
      </c>
      <c r="B19069">
        <f t="shared" si="1251"/>
        <v>190692</v>
      </c>
      <c r="C19069">
        <f t="shared" si="1251"/>
        <v>190693</v>
      </c>
      <c r="D19069" s="1">
        <f t="shared" si="1248"/>
        <v>64361.5</v>
      </c>
    </row>
    <row r="19070" spans="1:4">
      <c r="A19070">
        <f t="shared" si="1251"/>
        <v>190701</v>
      </c>
      <c r="B19070">
        <f t="shared" si="1251"/>
        <v>190702</v>
      </c>
      <c r="C19070">
        <f t="shared" si="1251"/>
        <v>190703</v>
      </c>
      <c r="D19070" s="1">
        <f t="shared" si="1248"/>
        <v>64362.5</v>
      </c>
    </row>
    <row r="19071" spans="1:4">
      <c r="A19071">
        <f t="shared" si="1251"/>
        <v>190711</v>
      </c>
      <c r="B19071">
        <f t="shared" si="1251"/>
        <v>190712</v>
      </c>
      <c r="C19071">
        <f t="shared" si="1251"/>
        <v>190713</v>
      </c>
      <c r="D19071" s="1">
        <f t="shared" si="1248"/>
        <v>64363.5</v>
      </c>
    </row>
    <row r="19072" spans="1:4">
      <c r="A19072">
        <f t="shared" si="1251"/>
        <v>190721</v>
      </c>
      <c r="B19072">
        <f t="shared" si="1251"/>
        <v>190722</v>
      </c>
      <c r="C19072">
        <f t="shared" si="1251"/>
        <v>190723</v>
      </c>
      <c r="D19072" s="1">
        <f t="shared" si="1248"/>
        <v>64364.5</v>
      </c>
    </row>
    <row r="19073" spans="1:4">
      <c r="A19073">
        <f t="shared" si="1251"/>
        <v>190731</v>
      </c>
      <c r="B19073">
        <f t="shared" si="1251"/>
        <v>190732</v>
      </c>
      <c r="C19073">
        <f t="shared" si="1251"/>
        <v>190733</v>
      </c>
      <c r="D19073" s="1">
        <f t="shared" ref="D19073:D19136" si="1252">DATE(2024,1,1)+ROW()+0.5</f>
        <v>64365.5</v>
      </c>
    </row>
    <row r="19074" spans="1:4">
      <c r="A19074">
        <f t="shared" si="1251"/>
        <v>190741</v>
      </c>
      <c r="B19074">
        <f t="shared" si="1251"/>
        <v>190742</v>
      </c>
      <c r="C19074">
        <f t="shared" si="1251"/>
        <v>190743</v>
      </c>
      <c r="D19074" s="1">
        <f t="shared" si="1252"/>
        <v>64366.5</v>
      </c>
    </row>
    <row r="19075" spans="1:4">
      <c r="A19075">
        <f t="shared" si="1251"/>
        <v>190751</v>
      </c>
      <c r="B19075">
        <f t="shared" si="1251"/>
        <v>190752</v>
      </c>
      <c r="C19075">
        <f t="shared" si="1251"/>
        <v>190753</v>
      </c>
      <c r="D19075" s="1">
        <f t="shared" si="1252"/>
        <v>64367.5</v>
      </c>
    </row>
    <row r="19076" spans="1:4">
      <c r="A19076">
        <f t="shared" si="1251"/>
        <v>190761</v>
      </c>
      <c r="B19076">
        <f t="shared" si="1251"/>
        <v>190762</v>
      </c>
      <c r="C19076">
        <f t="shared" si="1251"/>
        <v>190763</v>
      </c>
      <c r="D19076" s="1">
        <f t="shared" si="1252"/>
        <v>64368.5</v>
      </c>
    </row>
    <row r="19077" spans="1:4">
      <c r="A19077">
        <f t="shared" si="1251"/>
        <v>190771</v>
      </c>
      <c r="B19077">
        <f t="shared" si="1251"/>
        <v>190772</v>
      </c>
      <c r="C19077">
        <f t="shared" si="1251"/>
        <v>190773</v>
      </c>
      <c r="D19077" s="1">
        <f t="shared" si="1252"/>
        <v>64369.5</v>
      </c>
    </row>
    <row r="19078" spans="1:4">
      <c r="A19078">
        <f t="shared" si="1251"/>
        <v>190781</v>
      </c>
      <c r="B19078">
        <f t="shared" si="1251"/>
        <v>190782</v>
      </c>
      <c r="C19078">
        <f t="shared" si="1251"/>
        <v>190783</v>
      </c>
      <c r="D19078" s="1">
        <f t="shared" si="1252"/>
        <v>64370.5</v>
      </c>
    </row>
    <row r="19079" spans="1:4">
      <c r="A19079">
        <f t="shared" si="1251"/>
        <v>190791</v>
      </c>
      <c r="B19079">
        <f t="shared" si="1251"/>
        <v>190792</v>
      </c>
      <c r="C19079">
        <f t="shared" si="1251"/>
        <v>190793</v>
      </c>
      <c r="D19079" s="1">
        <f t="shared" si="1252"/>
        <v>64371.5</v>
      </c>
    </row>
    <row r="19080" spans="1:4">
      <c r="A19080">
        <f t="shared" si="1251"/>
        <v>190801</v>
      </c>
      <c r="B19080">
        <f t="shared" si="1251"/>
        <v>190802</v>
      </c>
      <c r="C19080">
        <f t="shared" si="1251"/>
        <v>190803</v>
      </c>
      <c r="D19080" s="1">
        <f t="shared" si="1252"/>
        <v>64372.5</v>
      </c>
    </row>
    <row r="19081" spans="1:4">
      <c r="A19081">
        <f t="shared" ref="A19081:C19100" si="1253">ROW()*10+COLUMN()</f>
        <v>190811</v>
      </c>
      <c r="B19081">
        <f t="shared" si="1253"/>
        <v>190812</v>
      </c>
      <c r="C19081">
        <f t="shared" si="1253"/>
        <v>190813</v>
      </c>
      <c r="D19081" s="1">
        <f t="shared" si="1252"/>
        <v>64373.5</v>
      </c>
    </row>
    <row r="19082" spans="1:4">
      <c r="A19082">
        <f t="shared" si="1253"/>
        <v>190821</v>
      </c>
      <c r="B19082">
        <f t="shared" si="1253"/>
        <v>190822</v>
      </c>
      <c r="C19082">
        <f t="shared" si="1253"/>
        <v>190823</v>
      </c>
      <c r="D19082" s="1">
        <f t="shared" si="1252"/>
        <v>64374.5</v>
      </c>
    </row>
    <row r="19083" spans="1:4">
      <c r="A19083">
        <f t="shared" si="1253"/>
        <v>190831</v>
      </c>
      <c r="B19083">
        <f t="shared" si="1253"/>
        <v>190832</v>
      </c>
      <c r="C19083">
        <f t="shared" si="1253"/>
        <v>190833</v>
      </c>
      <c r="D19083" s="1">
        <f t="shared" si="1252"/>
        <v>64375.5</v>
      </c>
    </row>
    <row r="19084" spans="1:4">
      <c r="A19084">
        <f t="shared" si="1253"/>
        <v>190841</v>
      </c>
      <c r="B19084">
        <f t="shared" si="1253"/>
        <v>190842</v>
      </c>
      <c r="C19084">
        <f t="shared" si="1253"/>
        <v>190843</v>
      </c>
      <c r="D19084" s="1">
        <f t="shared" si="1252"/>
        <v>64376.5</v>
      </c>
    </row>
    <row r="19085" spans="1:4">
      <c r="A19085">
        <f t="shared" si="1253"/>
        <v>190851</v>
      </c>
      <c r="B19085">
        <f t="shared" si="1253"/>
        <v>190852</v>
      </c>
      <c r="C19085">
        <f t="shared" si="1253"/>
        <v>190853</v>
      </c>
      <c r="D19085" s="1">
        <f t="shared" si="1252"/>
        <v>64377.5</v>
      </c>
    </row>
    <row r="19086" spans="1:4">
      <c r="A19086">
        <f t="shared" si="1253"/>
        <v>190861</v>
      </c>
      <c r="B19086">
        <f t="shared" si="1253"/>
        <v>190862</v>
      </c>
      <c r="C19086">
        <f t="shared" si="1253"/>
        <v>190863</v>
      </c>
      <c r="D19086" s="1">
        <f t="shared" si="1252"/>
        <v>64378.5</v>
      </c>
    </row>
    <row r="19087" spans="1:4">
      <c r="A19087">
        <f t="shared" si="1253"/>
        <v>190871</v>
      </c>
      <c r="B19087">
        <f t="shared" si="1253"/>
        <v>190872</v>
      </c>
      <c r="C19087">
        <f t="shared" si="1253"/>
        <v>190873</v>
      </c>
      <c r="D19087" s="1">
        <f t="shared" si="1252"/>
        <v>64379.5</v>
      </c>
    </row>
    <row r="19088" spans="1:4">
      <c r="A19088">
        <f t="shared" si="1253"/>
        <v>190881</v>
      </c>
      <c r="B19088">
        <f t="shared" si="1253"/>
        <v>190882</v>
      </c>
      <c r="C19088">
        <f t="shared" si="1253"/>
        <v>190883</v>
      </c>
      <c r="D19088" s="1">
        <f t="shared" si="1252"/>
        <v>64380.5</v>
      </c>
    </row>
    <row r="19089" spans="1:4">
      <c r="A19089">
        <f t="shared" si="1253"/>
        <v>190891</v>
      </c>
      <c r="B19089">
        <f t="shared" si="1253"/>
        <v>190892</v>
      </c>
      <c r="C19089">
        <f t="shared" si="1253"/>
        <v>190893</v>
      </c>
      <c r="D19089" s="1">
        <f t="shared" si="1252"/>
        <v>64381.5</v>
      </c>
    </row>
    <row r="19090" spans="1:4">
      <c r="A19090">
        <f t="shared" si="1253"/>
        <v>190901</v>
      </c>
      <c r="B19090">
        <f t="shared" si="1253"/>
        <v>190902</v>
      </c>
      <c r="C19090">
        <f t="shared" si="1253"/>
        <v>190903</v>
      </c>
      <c r="D19090" s="1">
        <f t="shared" si="1252"/>
        <v>64382.5</v>
      </c>
    </row>
    <row r="19091" spans="1:4">
      <c r="A19091">
        <f t="shared" si="1253"/>
        <v>190911</v>
      </c>
      <c r="B19091">
        <f t="shared" si="1253"/>
        <v>190912</v>
      </c>
      <c r="C19091">
        <f t="shared" si="1253"/>
        <v>190913</v>
      </c>
      <c r="D19091" s="1">
        <f t="shared" si="1252"/>
        <v>64383.5</v>
      </c>
    </row>
    <row r="19092" spans="1:4">
      <c r="A19092">
        <f t="shared" si="1253"/>
        <v>190921</v>
      </c>
      <c r="B19092">
        <f t="shared" si="1253"/>
        <v>190922</v>
      </c>
      <c r="C19092">
        <f t="shared" si="1253"/>
        <v>190923</v>
      </c>
      <c r="D19092" s="1">
        <f t="shared" si="1252"/>
        <v>64384.5</v>
      </c>
    </row>
    <row r="19093" spans="1:4">
      <c r="A19093">
        <f t="shared" si="1253"/>
        <v>190931</v>
      </c>
      <c r="B19093">
        <f t="shared" si="1253"/>
        <v>190932</v>
      </c>
      <c r="C19093">
        <f t="shared" si="1253"/>
        <v>190933</v>
      </c>
      <c r="D19093" s="1">
        <f t="shared" si="1252"/>
        <v>64385.5</v>
      </c>
    </row>
    <row r="19094" spans="1:4">
      <c r="A19094">
        <f t="shared" si="1253"/>
        <v>190941</v>
      </c>
      <c r="B19094">
        <f t="shared" si="1253"/>
        <v>190942</v>
      </c>
      <c r="C19094">
        <f t="shared" si="1253"/>
        <v>190943</v>
      </c>
      <c r="D19094" s="1">
        <f t="shared" si="1252"/>
        <v>64386.5</v>
      </c>
    </row>
    <row r="19095" spans="1:4">
      <c r="A19095">
        <f t="shared" si="1253"/>
        <v>190951</v>
      </c>
      <c r="B19095">
        <f t="shared" si="1253"/>
        <v>190952</v>
      </c>
      <c r="C19095">
        <f t="shared" si="1253"/>
        <v>190953</v>
      </c>
      <c r="D19095" s="1">
        <f t="shared" si="1252"/>
        <v>64387.5</v>
      </c>
    </row>
    <row r="19096" spans="1:4">
      <c r="A19096">
        <f t="shared" si="1253"/>
        <v>190961</v>
      </c>
      <c r="B19096">
        <f t="shared" si="1253"/>
        <v>190962</v>
      </c>
      <c r="C19096">
        <f t="shared" si="1253"/>
        <v>190963</v>
      </c>
      <c r="D19096" s="1">
        <f t="shared" si="1252"/>
        <v>64388.5</v>
      </c>
    </row>
    <row r="19097" spans="1:4">
      <c r="A19097">
        <f t="shared" si="1253"/>
        <v>190971</v>
      </c>
      <c r="B19097">
        <f t="shared" si="1253"/>
        <v>190972</v>
      </c>
      <c r="C19097">
        <f t="shared" si="1253"/>
        <v>190973</v>
      </c>
      <c r="D19097" s="1">
        <f t="shared" si="1252"/>
        <v>64389.5</v>
      </c>
    </row>
    <row r="19098" spans="1:4">
      <c r="A19098">
        <f t="shared" si="1253"/>
        <v>190981</v>
      </c>
      <c r="B19098">
        <f t="shared" si="1253"/>
        <v>190982</v>
      </c>
      <c r="C19098">
        <f t="shared" si="1253"/>
        <v>190983</v>
      </c>
      <c r="D19098" s="1">
        <f t="shared" si="1252"/>
        <v>64390.5</v>
      </c>
    </row>
    <row r="19099" spans="1:4">
      <c r="A19099">
        <f t="shared" si="1253"/>
        <v>190991</v>
      </c>
      <c r="B19099">
        <f t="shared" si="1253"/>
        <v>190992</v>
      </c>
      <c r="C19099">
        <f t="shared" si="1253"/>
        <v>190993</v>
      </c>
      <c r="D19099" s="1">
        <f t="shared" si="1252"/>
        <v>64391.5</v>
      </c>
    </row>
    <row r="19100" spans="1:4">
      <c r="A19100">
        <f t="shared" si="1253"/>
        <v>191001</v>
      </c>
      <c r="B19100">
        <f t="shared" si="1253"/>
        <v>191002</v>
      </c>
      <c r="C19100">
        <f t="shared" si="1253"/>
        <v>191003</v>
      </c>
      <c r="D19100" s="1">
        <f t="shared" si="1252"/>
        <v>64392.5</v>
      </c>
    </row>
    <row r="19101" spans="1:4">
      <c r="A19101">
        <f t="shared" ref="A19101:C19120" si="1254">ROW()*10+COLUMN()</f>
        <v>191011</v>
      </c>
      <c r="B19101">
        <f t="shared" si="1254"/>
        <v>191012</v>
      </c>
      <c r="C19101">
        <f t="shared" si="1254"/>
        <v>191013</v>
      </c>
      <c r="D19101" s="1">
        <f t="shared" si="1252"/>
        <v>64393.5</v>
      </c>
    </row>
    <row r="19102" spans="1:4">
      <c r="A19102">
        <f t="shared" si="1254"/>
        <v>191021</v>
      </c>
      <c r="B19102">
        <f t="shared" si="1254"/>
        <v>191022</v>
      </c>
      <c r="C19102">
        <f t="shared" si="1254"/>
        <v>191023</v>
      </c>
      <c r="D19102" s="1">
        <f t="shared" si="1252"/>
        <v>64394.5</v>
      </c>
    </row>
    <row r="19103" spans="1:4">
      <c r="A19103">
        <f t="shared" si="1254"/>
        <v>191031</v>
      </c>
      <c r="B19103">
        <f t="shared" si="1254"/>
        <v>191032</v>
      </c>
      <c r="C19103">
        <f t="shared" si="1254"/>
        <v>191033</v>
      </c>
      <c r="D19103" s="1">
        <f t="shared" si="1252"/>
        <v>64395.5</v>
      </c>
    </row>
    <row r="19104" spans="1:4">
      <c r="A19104">
        <f t="shared" si="1254"/>
        <v>191041</v>
      </c>
      <c r="B19104">
        <f t="shared" si="1254"/>
        <v>191042</v>
      </c>
      <c r="C19104">
        <f t="shared" si="1254"/>
        <v>191043</v>
      </c>
      <c r="D19104" s="1">
        <f t="shared" si="1252"/>
        <v>64396.5</v>
      </c>
    </row>
    <row r="19105" spans="1:4">
      <c r="A19105">
        <f t="shared" si="1254"/>
        <v>191051</v>
      </c>
      <c r="B19105">
        <f t="shared" si="1254"/>
        <v>191052</v>
      </c>
      <c r="C19105">
        <f t="shared" si="1254"/>
        <v>191053</v>
      </c>
      <c r="D19105" s="1">
        <f t="shared" si="1252"/>
        <v>64397.5</v>
      </c>
    </row>
    <row r="19106" spans="1:4">
      <c r="A19106">
        <f t="shared" si="1254"/>
        <v>191061</v>
      </c>
      <c r="B19106">
        <f t="shared" si="1254"/>
        <v>191062</v>
      </c>
      <c r="C19106">
        <f t="shared" si="1254"/>
        <v>191063</v>
      </c>
      <c r="D19106" s="1">
        <f t="shared" si="1252"/>
        <v>64398.5</v>
      </c>
    </row>
    <row r="19107" spans="1:4">
      <c r="A19107">
        <f t="shared" si="1254"/>
        <v>191071</v>
      </c>
      <c r="B19107">
        <f t="shared" si="1254"/>
        <v>191072</v>
      </c>
      <c r="C19107">
        <f t="shared" si="1254"/>
        <v>191073</v>
      </c>
      <c r="D19107" s="1">
        <f t="shared" si="1252"/>
        <v>64399.5</v>
      </c>
    </row>
    <row r="19108" spans="1:4">
      <c r="A19108">
        <f t="shared" si="1254"/>
        <v>191081</v>
      </c>
      <c r="B19108">
        <f t="shared" si="1254"/>
        <v>191082</v>
      </c>
      <c r="C19108">
        <f t="shared" si="1254"/>
        <v>191083</v>
      </c>
      <c r="D19108" s="1">
        <f t="shared" si="1252"/>
        <v>64400.5</v>
      </c>
    </row>
    <row r="19109" spans="1:4">
      <c r="A19109">
        <f t="shared" si="1254"/>
        <v>191091</v>
      </c>
      <c r="B19109">
        <f t="shared" si="1254"/>
        <v>191092</v>
      </c>
      <c r="C19109">
        <f t="shared" si="1254"/>
        <v>191093</v>
      </c>
      <c r="D19109" s="1">
        <f t="shared" si="1252"/>
        <v>64401.5</v>
      </c>
    </row>
    <row r="19110" spans="1:4">
      <c r="A19110">
        <f t="shared" si="1254"/>
        <v>191101</v>
      </c>
      <c r="B19110">
        <f t="shared" si="1254"/>
        <v>191102</v>
      </c>
      <c r="C19110">
        <f t="shared" si="1254"/>
        <v>191103</v>
      </c>
      <c r="D19110" s="1">
        <f t="shared" si="1252"/>
        <v>64402.5</v>
      </c>
    </row>
    <row r="19111" spans="1:4">
      <c r="A19111">
        <f t="shared" si="1254"/>
        <v>191111</v>
      </c>
      <c r="B19111">
        <f t="shared" si="1254"/>
        <v>191112</v>
      </c>
      <c r="C19111">
        <f t="shared" si="1254"/>
        <v>191113</v>
      </c>
      <c r="D19111" s="1">
        <f t="shared" si="1252"/>
        <v>64403.5</v>
      </c>
    </row>
    <row r="19112" spans="1:4">
      <c r="A19112">
        <f t="shared" si="1254"/>
        <v>191121</v>
      </c>
      <c r="B19112">
        <f t="shared" si="1254"/>
        <v>191122</v>
      </c>
      <c r="C19112">
        <f t="shared" si="1254"/>
        <v>191123</v>
      </c>
      <c r="D19112" s="1">
        <f t="shared" si="1252"/>
        <v>64404.5</v>
      </c>
    </row>
    <row r="19113" spans="1:4">
      <c r="A19113">
        <f t="shared" si="1254"/>
        <v>191131</v>
      </c>
      <c r="B19113">
        <f t="shared" si="1254"/>
        <v>191132</v>
      </c>
      <c r="C19113">
        <f t="shared" si="1254"/>
        <v>191133</v>
      </c>
      <c r="D19113" s="1">
        <f t="shared" si="1252"/>
        <v>64405.5</v>
      </c>
    </row>
    <row r="19114" spans="1:4">
      <c r="A19114">
        <f t="shared" si="1254"/>
        <v>191141</v>
      </c>
      <c r="B19114">
        <f t="shared" si="1254"/>
        <v>191142</v>
      </c>
      <c r="C19114">
        <f t="shared" si="1254"/>
        <v>191143</v>
      </c>
      <c r="D19114" s="1">
        <f t="shared" si="1252"/>
        <v>64406.5</v>
      </c>
    </row>
    <row r="19115" spans="1:4">
      <c r="A19115">
        <f t="shared" si="1254"/>
        <v>191151</v>
      </c>
      <c r="B19115">
        <f t="shared" si="1254"/>
        <v>191152</v>
      </c>
      <c r="C19115">
        <f t="shared" si="1254"/>
        <v>191153</v>
      </c>
      <c r="D19115" s="1">
        <f t="shared" si="1252"/>
        <v>64407.5</v>
      </c>
    </row>
    <row r="19116" spans="1:4">
      <c r="A19116">
        <f t="shared" si="1254"/>
        <v>191161</v>
      </c>
      <c r="B19116">
        <f t="shared" si="1254"/>
        <v>191162</v>
      </c>
      <c r="C19116">
        <f t="shared" si="1254"/>
        <v>191163</v>
      </c>
      <c r="D19116" s="1">
        <f t="shared" si="1252"/>
        <v>64408.5</v>
      </c>
    </row>
    <row r="19117" spans="1:4">
      <c r="A19117">
        <f t="shared" si="1254"/>
        <v>191171</v>
      </c>
      <c r="B19117">
        <f t="shared" si="1254"/>
        <v>191172</v>
      </c>
      <c r="C19117">
        <f t="shared" si="1254"/>
        <v>191173</v>
      </c>
      <c r="D19117" s="1">
        <f t="shared" si="1252"/>
        <v>64409.5</v>
      </c>
    </row>
    <row r="19118" spans="1:4">
      <c r="A19118">
        <f t="shared" si="1254"/>
        <v>191181</v>
      </c>
      <c r="B19118">
        <f t="shared" si="1254"/>
        <v>191182</v>
      </c>
      <c r="C19118">
        <f t="shared" si="1254"/>
        <v>191183</v>
      </c>
      <c r="D19118" s="1">
        <f t="shared" si="1252"/>
        <v>64410.5</v>
      </c>
    </row>
    <row r="19119" spans="1:4">
      <c r="A19119">
        <f t="shared" si="1254"/>
        <v>191191</v>
      </c>
      <c r="B19119">
        <f t="shared" si="1254"/>
        <v>191192</v>
      </c>
      <c r="C19119">
        <f t="shared" si="1254"/>
        <v>191193</v>
      </c>
      <c r="D19119" s="1">
        <f t="shared" si="1252"/>
        <v>64411.5</v>
      </c>
    </row>
    <row r="19120" spans="1:4">
      <c r="A19120">
        <f t="shared" si="1254"/>
        <v>191201</v>
      </c>
      <c r="B19120">
        <f t="shared" si="1254"/>
        <v>191202</v>
      </c>
      <c r="C19120">
        <f t="shared" si="1254"/>
        <v>191203</v>
      </c>
      <c r="D19120" s="1">
        <f t="shared" si="1252"/>
        <v>64412.5</v>
      </c>
    </row>
    <row r="19121" spans="1:4">
      <c r="A19121">
        <f t="shared" ref="A19121:C19140" si="1255">ROW()*10+COLUMN()</f>
        <v>191211</v>
      </c>
      <c r="B19121">
        <f t="shared" si="1255"/>
        <v>191212</v>
      </c>
      <c r="C19121">
        <f t="shared" si="1255"/>
        <v>191213</v>
      </c>
      <c r="D19121" s="1">
        <f t="shared" si="1252"/>
        <v>64413.5</v>
      </c>
    </row>
    <row r="19122" spans="1:4">
      <c r="A19122">
        <f t="shared" si="1255"/>
        <v>191221</v>
      </c>
      <c r="B19122">
        <f t="shared" si="1255"/>
        <v>191222</v>
      </c>
      <c r="C19122">
        <f t="shared" si="1255"/>
        <v>191223</v>
      </c>
      <c r="D19122" s="1">
        <f t="shared" si="1252"/>
        <v>64414.5</v>
      </c>
    </row>
    <row r="19123" spans="1:4">
      <c r="A19123">
        <f t="shared" si="1255"/>
        <v>191231</v>
      </c>
      <c r="B19123">
        <f t="shared" si="1255"/>
        <v>191232</v>
      </c>
      <c r="C19123">
        <f t="shared" si="1255"/>
        <v>191233</v>
      </c>
      <c r="D19123" s="1">
        <f t="shared" si="1252"/>
        <v>64415.5</v>
      </c>
    </row>
    <row r="19124" spans="1:4">
      <c r="A19124">
        <f t="shared" si="1255"/>
        <v>191241</v>
      </c>
      <c r="B19124">
        <f t="shared" si="1255"/>
        <v>191242</v>
      </c>
      <c r="C19124">
        <f t="shared" si="1255"/>
        <v>191243</v>
      </c>
      <c r="D19124" s="1">
        <f t="shared" si="1252"/>
        <v>64416.5</v>
      </c>
    </row>
    <row r="19125" spans="1:4">
      <c r="A19125">
        <f t="shared" si="1255"/>
        <v>191251</v>
      </c>
      <c r="B19125">
        <f t="shared" si="1255"/>
        <v>191252</v>
      </c>
      <c r="C19125">
        <f t="shared" si="1255"/>
        <v>191253</v>
      </c>
      <c r="D19125" s="1">
        <f t="shared" si="1252"/>
        <v>64417.5</v>
      </c>
    </row>
    <row r="19126" spans="1:4">
      <c r="A19126">
        <f t="shared" si="1255"/>
        <v>191261</v>
      </c>
      <c r="B19126">
        <f t="shared" si="1255"/>
        <v>191262</v>
      </c>
      <c r="C19126">
        <f t="shared" si="1255"/>
        <v>191263</v>
      </c>
      <c r="D19126" s="1">
        <f t="shared" si="1252"/>
        <v>64418.5</v>
      </c>
    </row>
    <row r="19127" spans="1:4">
      <c r="A19127">
        <f t="shared" si="1255"/>
        <v>191271</v>
      </c>
      <c r="B19127">
        <f t="shared" si="1255"/>
        <v>191272</v>
      </c>
      <c r="C19127">
        <f t="shared" si="1255"/>
        <v>191273</v>
      </c>
      <c r="D19127" s="1">
        <f t="shared" si="1252"/>
        <v>64419.5</v>
      </c>
    </row>
    <row r="19128" spans="1:4">
      <c r="A19128">
        <f t="shared" si="1255"/>
        <v>191281</v>
      </c>
      <c r="B19128">
        <f t="shared" si="1255"/>
        <v>191282</v>
      </c>
      <c r="C19128">
        <f t="shared" si="1255"/>
        <v>191283</v>
      </c>
      <c r="D19128" s="1">
        <f t="shared" si="1252"/>
        <v>64420.5</v>
      </c>
    </row>
    <row r="19129" spans="1:4">
      <c r="A19129">
        <f t="shared" si="1255"/>
        <v>191291</v>
      </c>
      <c r="B19129">
        <f t="shared" si="1255"/>
        <v>191292</v>
      </c>
      <c r="C19129">
        <f t="shared" si="1255"/>
        <v>191293</v>
      </c>
      <c r="D19129" s="1">
        <f t="shared" si="1252"/>
        <v>64421.5</v>
      </c>
    </row>
    <row r="19130" spans="1:4">
      <c r="A19130">
        <f t="shared" si="1255"/>
        <v>191301</v>
      </c>
      <c r="B19130">
        <f t="shared" si="1255"/>
        <v>191302</v>
      </c>
      <c r="C19130">
        <f t="shared" si="1255"/>
        <v>191303</v>
      </c>
      <c r="D19130" s="1">
        <f t="shared" si="1252"/>
        <v>64422.5</v>
      </c>
    </row>
    <row r="19131" spans="1:4">
      <c r="A19131">
        <f t="shared" si="1255"/>
        <v>191311</v>
      </c>
      <c r="B19131">
        <f t="shared" si="1255"/>
        <v>191312</v>
      </c>
      <c r="C19131">
        <f t="shared" si="1255"/>
        <v>191313</v>
      </c>
      <c r="D19131" s="1">
        <f t="shared" si="1252"/>
        <v>64423.5</v>
      </c>
    </row>
    <row r="19132" spans="1:4">
      <c r="A19132">
        <f t="shared" si="1255"/>
        <v>191321</v>
      </c>
      <c r="B19132">
        <f t="shared" si="1255"/>
        <v>191322</v>
      </c>
      <c r="C19132">
        <f t="shared" si="1255"/>
        <v>191323</v>
      </c>
      <c r="D19132" s="1">
        <f t="shared" si="1252"/>
        <v>64424.5</v>
      </c>
    </row>
    <row r="19133" spans="1:4">
      <c r="A19133">
        <f t="shared" si="1255"/>
        <v>191331</v>
      </c>
      <c r="B19133">
        <f t="shared" si="1255"/>
        <v>191332</v>
      </c>
      <c r="C19133">
        <f t="shared" si="1255"/>
        <v>191333</v>
      </c>
      <c r="D19133" s="1">
        <f t="shared" si="1252"/>
        <v>64425.5</v>
      </c>
    </row>
    <row r="19134" spans="1:4">
      <c r="A19134">
        <f t="shared" si="1255"/>
        <v>191341</v>
      </c>
      <c r="B19134">
        <f t="shared" si="1255"/>
        <v>191342</v>
      </c>
      <c r="C19134">
        <f t="shared" si="1255"/>
        <v>191343</v>
      </c>
      <c r="D19134" s="1">
        <f t="shared" si="1252"/>
        <v>64426.5</v>
      </c>
    </row>
    <row r="19135" spans="1:4">
      <c r="A19135">
        <f t="shared" si="1255"/>
        <v>191351</v>
      </c>
      <c r="B19135">
        <f t="shared" si="1255"/>
        <v>191352</v>
      </c>
      <c r="C19135">
        <f t="shared" si="1255"/>
        <v>191353</v>
      </c>
      <c r="D19135" s="1">
        <f t="shared" si="1252"/>
        <v>64427.5</v>
      </c>
    </row>
    <row r="19136" spans="1:4">
      <c r="A19136">
        <f t="shared" si="1255"/>
        <v>191361</v>
      </c>
      <c r="B19136">
        <f t="shared" si="1255"/>
        <v>191362</v>
      </c>
      <c r="C19136">
        <f t="shared" si="1255"/>
        <v>191363</v>
      </c>
      <c r="D19136" s="1">
        <f t="shared" si="1252"/>
        <v>64428.5</v>
      </c>
    </row>
    <row r="19137" spans="1:4">
      <c r="A19137">
        <f t="shared" si="1255"/>
        <v>191371</v>
      </c>
      <c r="B19137">
        <f t="shared" si="1255"/>
        <v>191372</v>
      </c>
      <c r="C19137">
        <f t="shared" si="1255"/>
        <v>191373</v>
      </c>
      <c r="D19137" s="1">
        <f t="shared" ref="D19137:D19200" si="1256">DATE(2024,1,1)+ROW()+0.5</f>
        <v>64429.5</v>
      </c>
    </row>
    <row r="19138" spans="1:4">
      <c r="A19138">
        <f t="shared" si="1255"/>
        <v>191381</v>
      </c>
      <c r="B19138">
        <f t="shared" si="1255"/>
        <v>191382</v>
      </c>
      <c r="C19138">
        <f t="shared" si="1255"/>
        <v>191383</v>
      </c>
      <c r="D19138" s="1">
        <f t="shared" si="1256"/>
        <v>64430.5</v>
      </c>
    </row>
    <row r="19139" spans="1:4">
      <c r="A19139">
        <f t="shared" si="1255"/>
        <v>191391</v>
      </c>
      <c r="B19139">
        <f t="shared" si="1255"/>
        <v>191392</v>
      </c>
      <c r="C19139">
        <f t="shared" si="1255"/>
        <v>191393</v>
      </c>
      <c r="D19139" s="1">
        <f t="shared" si="1256"/>
        <v>64431.5</v>
      </c>
    </row>
    <row r="19140" spans="1:4">
      <c r="A19140">
        <f t="shared" si="1255"/>
        <v>191401</v>
      </c>
      <c r="B19140">
        <f t="shared" si="1255"/>
        <v>191402</v>
      </c>
      <c r="C19140">
        <f t="shared" si="1255"/>
        <v>191403</v>
      </c>
      <c r="D19140" s="1">
        <f t="shared" si="1256"/>
        <v>64432.5</v>
      </c>
    </row>
    <row r="19141" spans="1:4">
      <c r="A19141">
        <f t="shared" ref="A19141:C19160" si="1257">ROW()*10+COLUMN()</f>
        <v>191411</v>
      </c>
      <c r="B19141">
        <f t="shared" si="1257"/>
        <v>191412</v>
      </c>
      <c r="C19141">
        <f t="shared" si="1257"/>
        <v>191413</v>
      </c>
      <c r="D19141" s="1">
        <f t="shared" si="1256"/>
        <v>64433.5</v>
      </c>
    </row>
    <row r="19142" spans="1:4">
      <c r="A19142">
        <f t="shared" si="1257"/>
        <v>191421</v>
      </c>
      <c r="B19142">
        <f t="shared" si="1257"/>
        <v>191422</v>
      </c>
      <c r="C19142">
        <f t="shared" si="1257"/>
        <v>191423</v>
      </c>
      <c r="D19142" s="1">
        <f t="shared" si="1256"/>
        <v>64434.5</v>
      </c>
    </row>
    <row r="19143" spans="1:4">
      <c r="A19143">
        <f t="shared" si="1257"/>
        <v>191431</v>
      </c>
      <c r="B19143">
        <f t="shared" si="1257"/>
        <v>191432</v>
      </c>
      <c r="C19143">
        <f t="shared" si="1257"/>
        <v>191433</v>
      </c>
      <c r="D19143" s="1">
        <f t="shared" si="1256"/>
        <v>64435.5</v>
      </c>
    </row>
    <row r="19144" spans="1:4">
      <c r="A19144">
        <f t="shared" si="1257"/>
        <v>191441</v>
      </c>
      <c r="B19144">
        <f t="shared" si="1257"/>
        <v>191442</v>
      </c>
      <c r="C19144">
        <f t="shared" si="1257"/>
        <v>191443</v>
      </c>
      <c r="D19144" s="1">
        <f t="shared" si="1256"/>
        <v>64436.5</v>
      </c>
    </row>
    <row r="19145" spans="1:4">
      <c r="A19145">
        <f t="shared" si="1257"/>
        <v>191451</v>
      </c>
      <c r="B19145">
        <f t="shared" si="1257"/>
        <v>191452</v>
      </c>
      <c r="C19145">
        <f t="shared" si="1257"/>
        <v>191453</v>
      </c>
      <c r="D19145" s="1">
        <f t="shared" si="1256"/>
        <v>64437.5</v>
      </c>
    </row>
    <row r="19146" spans="1:4">
      <c r="A19146">
        <f t="shared" si="1257"/>
        <v>191461</v>
      </c>
      <c r="B19146">
        <f t="shared" si="1257"/>
        <v>191462</v>
      </c>
      <c r="C19146">
        <f t="shared" si="1257"/>
        <v>191463</v>
      </c>
      <c r="D19146" s="1">
        <f t="shared" si="1256"/>
        <v>64438.5</v>
      </c>
    </row>
    <row r="19147" spans="1:4">
      <c r="A19147">
        <f t="shared" si="1257"/>
        <v>191471</v>
      </c>
      <c r="B19147">
        <f t="shared" si="1257"/>
        <v>191472</v>
      </c>
      <c r="C19147">
        <f t="shared" si="1257"/>
        <v>191473</v>
      </c>
      <c r="D19147" s="1">
        <f t="shared" si="1256"/>
        <v>64439.5</v>
      </c>
    </row>
    <row r="19148" spans="1:4">
      <c r="A19148">
        <f t="shared" si="1257"/>
        <v>191481</v>
      </c>
      <c r="B19148">
        <f t="shared" si="1257"/>
        <v>191482</v>
      </c>
      <c r="C19148">
        <f t="shared" si="1257"/>
        <v>191483</v>
      </c>
      <c r="D19148" s="1">
        <f t="shared" si="1256"/>
        <v>64440.5</v>
      </c>
    </row>
    <row r="19149" spans="1:4">
      <c r="A19149">
        <f t="shared" si="1257"/>
        <v>191491</v>
      </c>
      <c r="B19149">
        <f t="shared" si="1257"/>
        <v>191492</v>
      </c>
      <c r="C19149">
        <f t="shared" si="1257"/>
        <v>191493</v>
      </c>
      <c r="D19149" s="1">
        <f t="shared" si="1256"/>
        <v>64441.5</v>
      </c>
    </row>
    <row r="19150" spans="1:4">
      <c r="A19150">
        <f t="shared" si="1257"/>
        <v>191501</v>
      </c>
      <c r="B19150">
        <f t="shared" si="1257"/>
        <v>191502</v>
      </c>
      <c r="C19150">
        <f t="shared" si="1257"/>
        <v>191503</v>
      </c>
      <c r="D19150" s="1">
        <f t="shared" si="1256"/>
        <v>64442.5</v>
      </c>
    </row>
    <row r="19151" spans="1:4">
      <c r="A19151">
        <f t="shared" si="1257"/>
        <v>191511</v>
      </c>
      <c r="B19151">
        <f t="shared" si="1257"/>
        <v>191512</v>
      </c>
      <c r="C19151">
        <f t="shared" si="1257"/>
        <v>191513</v>
      </c>
      <c r="D19151" s="1">
        <f t="shared" si="1256"/>
        <v>64443.5</v>
      </c>
    </row>
    <row r="19152" spans="1:4">
      <c r="A19152">
        <f t="shared" si="1257"/>
        <v>191521</v>
      </c>
      <c r="B19152">
        <f t="shared" si="1257"/>
        <v>191522</v>
      </c>
      <c r="C19152">
        <f t="shared" si="1257"/>
        <v>191523</v>
      </c>
      <c r="D19152" s="1">
        <f t="shared" si="1256"/>
        <v>64444.5</v>
      </c>
    </row>
    <row r="19153" spans="1:4">
      <c r="A19153">
        <f t="shared" si="1257"/>
        <v>191531</v>
      </c>
      <c r="B19153">
        <f t="shared" si="1257"/>
        <v>191532</v>
      </c>
      <c r="C19153">
        <f t="shared" si="1257"/>
        <v>191533</v>
      </c>
      <c r="D19153" s="1">
        <f t="shared" si="1256"/>
        <v>64445.5</v>
      </c>
    </row>
    <row r="19154" spans="1:4">
      <c r="A19154">
        <f t="shared" si="1257"/>
        <v>191541</v>
      </c>
      <c r="B19154">
        <f t="shared" si="1257"/>
        <v>191542</v>
      </c>
      <c r="C19154">
        <f t="shared" si="1257"/>
        <v>191543</v>
      </c>
      <c r="D19154" s="1">
        <f t="shared" si="1256"/>
        <v>64446.5</v>
      </c>
    </row>
    <row r="19155" spans="1:4">
      <c r="A19155">
        <f t="shared" si="1257"/>
        <v>191551</v>
      </c>
      <c r="B19155">
        <f t="shared" si="1257"/>
        <v>191552</v>
      </c>
      <c r="C19155">
        <f t="shared" si="1257"/>
        <v>191553</v>
      </c>
      <c r="D19155" s="1">
        <f t="shared" si="1256"/>
        <v>64447.5</v>
      </c>
    </row>
    <row r="19156" spans="1:4">
      <c r="A19156">
        <f t="shared" si="1257"/>
        <v>191561</v>
      </c>
      <c r="B19156">
        <f t="shared" si="1257"/>
        <v>191562</v>
      </c>
      <c r="C19156">
        <f t="shared" si="1257"/>
        <v>191563</v>
      </c>
      <c r="D19156" s="1">
        <f t="shared" si="1256"/>
        <v>64448.5</v>
      </c>
    </row>
    <row r="19157" spans="1:4">
      <c r="A19157">
        <f t="shared" si="1257"/>
        <v>191571</v>
      </c>
      <c r="B19157">
        <f t="shared" si="1257"/>
        <v>191572</v>
      </c>
      <c r="C19157">
        <f t="shared" si="1257"/>
        <v>191573</v>
      </c>
      <c r="D19157" s="1">
        <f t="shared" si="1256"/>
        <v>64449.5</v>
      </c>
    </row>
    <row r="19158" spans="1:4">
      <c r="A19158">
        <f t="shared" si="1257"/>
        <v>191581</v>
      </c>
      <c r="B19158">
        <f t="shared" si="1257"/>
        <v>191582</v>
      </c>
      <c r="C19158">
        <f t="shared" si="1257"/>
        <v>191583</v>
      </c>
      <c r="D19158" s="1">
        <f t="shared" si="1256"/>
        <v>64450.5</v>
      </c>
    </row>
    <row r="19159" spans="1:4">
      <c r="A19159">
        <f t="shared" si="1257"/>
        <v>191591</v>
      </c>
      <c r="B19159">
        <f t="shared" si="1257"/>
        <v>191592</v>
      </c>
      <c r="C19159">
        <f t="shared" si="1257"/>
        <v>191593</v>
      </c>
      <c r="D19159" s="1">
        <f t="shared" si="1256"/>
        <v>64451.5</v>
      </c>
    </row>
    <row r="19160" spans="1:4">
      <c r="A19160">
        <f t="shared" si="1257"/>
        <v>191601</v>
      </c>
      <c r="B19160">
        <f t="shared" si="1257"/>
        <v>191602</v>
      </c>
      <c r="C19160">
        <f t="shared" si="1257"/>
        <v>191603</v>
      </c>
      <c r="D19160" s="1">
        <f t="shared" si="1256"/>
        <v>64452.5</v>
      </c>
    </row>
    <row r="19161" spans="1:4">
      <c r="A19161">
        <f t="shared" ref="A19161:C19180" si="1258">ROW()*10+COLUMN()</f>
        <v>191611</v>
      </c>
      <c r="B19161">
        <f t="shared" si="1258"/>
        <v>191612</v>
      </c>
      <c r="C19161">
        <f t="shared" si="1258"/>
        <v>191613</v>
      </c>
      <c r="D19161" s="1">
        <f t="shared" si="1256"/>
        <v>64453.5</v>
      </c>
    </row>
    <row r="19162" spans="1:4">
      <c r="A19162">
        <f t="shared" si="1258"/>
        <v>191621</v>
      </c>
      <c r="B19162">
        <f t="shared" si="1258"/>
        <v>191622</v>
      </c>
      <c r="C19162">
        <f t="shared" si="1258"/>
        <v>191623</v>
      </c>
      <c r="D19162" s="1">
        <f t="shared" si="1256"/>
        <v>64454.5</v>
      </c>
    </row>
    <row r="19163" spans="1:4">
      <c r="A19163">
        <f t="shared" si="1258"/>
        <v>191631</v>
      </c>
      <c r="B19163">
        <f t="shared" si="1258"/>
        <v>191632</v>
      </c>
      <c r="C19163">
        <f t="shared" si="1258"/>
        <v>191633</v>
      </c>
      <c r="D19163" s="1">
        <f t="shared" si="1256"/>
        <v>64455.5</v>
      </c>
    </row>
    <row r="19164" spans="1:4">
      <c r="A19164">
        <f t="shared" si="1258"/>
        <v>191641</v>
      </c>
      <c r="B19164">
        <f t="shared" si="1258"/>
        <v>191642</v>
      </c>
      <c r="C19164">
        <f t="shared" si="1258"/>
        <v>191643</v>
      </c>
      <c r="D19164" s="1">
        <f t="shared" si="1256"/>
        <v>64456.5</v>
      </c>
    </row>
    <row r="19165" spans="1:4">
      <c r="A19165">
        <f t="shared" si="1258"/>
        <v>191651</v>
      </c>
      <c r="B19165">
        <f t="shared" si="1258"/>
        <v>191652</v>
      </c>
      <c r="C19165">
        <f t="shared" si="1258"/>
        <v>191653</v>
      </c>
      <c r="D19165" s="1">
        <f t="shared" si="1256"/>
        <v>64457.5</v>
      </c>
    </row>
    <row r="19166" spans="1:4">
      <c r="A19166">
        <f t="shared" si="1258"/>
        <v>191661</v>
      </c>
      <c r="B19166">
        <f t="shared" si="1258"/>
        <v>191662</v>
      </c>
      <c r="C19166">
        <f t="shared" si="1258"/>
        <v>191663</v>
      </c>
      <c r="D19166" s="1">
        <f t="shared" si="1256"/>
        <v>64458.5</v>
      </c>
    </row>
    <row r="19167" spans="1:4">
      <c r="A19167">
        <f t="shared" si="1258"/>
        <v>191671</v>
      </c>
      <c r="B19167">
        <f t="shared" si="1258"/>
        <v>191672</v>
      </c>
      <c r="C19167">
        <f t="shared" si="1258"/>
        <v>191673</v>
      </c>
      <c r="D19167" s="1">
        <f t="shared" si="1256"/>
        <v>64459.5</v>
      </c>
    </row>
    <row r="19168" spans="1:4">
      <c r="A19168">
        <f t="shared" si="1258"/>
        <v>191681</v>
      </c>
      <c r="B19168">
        <f t="shared" si="1258"/>
        <v>191682</v>
      </c>
      <c r="C19168">
        <f t="shared" si="1258"/>
        <v>191683</v>
      </c>
      <c r="D19168" s="1">
        <f t="shared" si="1256"/>
        <v>64460.5</v>
      </c>
    </row>
    <row r="19169" spans="1:4">
      <c r="A19169">
        <f t="shared" si="1258"/>
        <v>191691</v>
      </c>
      <c r="B19169">
        <f t="shared" si="1258"/>
        <v>191692</v>
      </c>
      <c r="C19169">
        <f t="shared" si="1258"/>
        <v>191693</v>
      </c>
      <c r="D19169" s="1">
        <f t="shared" si="1256"/>
        <v>64461.5</v>
      </c>
    </row>
    <row r="19170" spans="1:4">
      <c r="A19170">
        <f t="shared" si="1258"/>
        <v>191701</v>
      </c>
      <c r="B19170">
        <f t="shared" si="1258"/>
        <v>191702</v>
      </c>
      <c r="C19170">
        <f t="shared" si="1258"/>
        <v>191703</v>
      </c>
      <c r="D19170" s="1">
        <f t="shared" si="1256"/>
        <v>64462.5</v>
      </c>
    </row>
    <row r="19171" spans="1:4">
      <c r="A19171">
        <f t="shared" si="1258"/>
        <v>191711</v>
      </c>
      <c r="B19171">
        <f t="shared" si="1258"/>
        <v>191712</v>
      </c>
      <c r="C19171">
        <f t="shared" si="1258"/>
        <v>191713</v>
      </c>
      <c r="D19171" s="1">
        <f t="shared" si="1256"/>
        <v>64463.5</v>
      </c>
    </row>
    <row r="19172" spans="1:4">
      <c r="A19172">
        <f t="shared" si="1258"/>
        <v>191721</v>
      </c>
      <c r="B19172">
        <f t="shared" si="1258"/>
        <v>191722</v>
      </c>
      <c r="C19172">
        <f t="shared" si="1258"/>
        <v>191723</v>
      </c>
      <c r="D19172" s="1">
        <f t="shared" si="1256"/>
        <v>64464.5</v>
      </c>
    </row>
    <row r="19173" spans="1:4">
      <c r="A19173">
        <f t="shared" si="1258"/>
        <v>191731</v>
      </c>
      <c r="B19173">
        <f t="shared" si="1258"/>
        <v>191732</v>
      </c>
      <c r="C19173">
        <f t="shared" si="1258"/>
        <v>191733</v>
      </c>
      <c r="D19173" s="1">
        <f t="shared" si="1256"/>
        <v>64465.5</v>
      </c>
    </row>
    <row r="19174" spans="1:4">
      <c r="A19174">
        <f t="shared" si="1258"/>
        <v>191741</v>
      </c>
      <c r="B19174">
        <f t="shared" si="1258"/>
        <v>191742</v>
      </c>
      <c r="C19174">
        <f t="shared" si="1258"/>
        <v>191743</v>
      </c>
      <c r="D19174" s="1">
        <f t="shared" si="1256"/>
        <v>64466.5</v>
      </c>
    </row>
    <row r="19175" spans="1:4">
      <c r="A19175">
        <f t="shared" si="1258"/>
        <v>191751</v>
      </c>
      <c r="B19175">
        <f t="shared" si="1258"/>
        <v>191752</v>
      </c>
      <c r="C19175">
        <f t="shared" si="1258"/>
        <v>191753</v>
      </c>
      <c r="D19175" s="1">
        <f t="shared" si="1256"/>
        <v>64467.5</v>
      </c>
    </row>
    <row r="19176" spans="1:4">
      <c r="A19176">
        <f t="shared" si="1258"/>
        <v>191761</v>
      </c>
      <c r="B19176">
        <f t="shared" si="1258"/>
        <v>191762</v>
      </c>
      <c r="C19176">
        <f t="shared" si="1258"/>
        <v>191763</v>
      </c>
      <c r="D19176" s="1">
        <f t="shared" si="1256"/>
        <v>64468.5</v>
      </c>
    </row>
    <row r="19177" spans="1:4">
      <c r="A19177">
        <f t="shared" si="1258"/>
        <v>191771</v>
      </c>
      <c r="B19177">
        <f t="shared" si="1258"/>
        <v>191772</v>
      </c>
      <c r="C19177">
        <f t="shared" si="1258"/>
        <v>191773</v>
      </c>
      <c r="D19177" s="1">
        <f t="shared" si="1256"/>
        <v>64469.5</v>
      </c>
    </row>
    <row r="19178" spans="1:4">
      <c r="A19178">
        <f t="shared" si="1258"/>
        <v>191781</v>
      </c>
      <c r="B19178">
        <f t="shared" si="1258"/>
        <v>191782</v>
      </c>
      <c r="C19178">
        <f t="shared" si="1258"/>
        <v>191783</v>
      </c>
      <c r="D19178" s="1">
        <f t="shared" si="1256"/>
        <v>64470.5</v>
      </c>
    </row>
    <row r="19179" spans="1:4">
      <c r="A19179">
        <f t="shared" si="1258"/>
        <v>191791</v>
      </c>
      <c r="B19179">
        <f t="shared" si="1258"/>
        <v>191792</v>
      </c>
      <c r="C19179">
        <f t="shared" si="1258"/>
        <v>191793</v>
      </c>
      <c r="D19179" s="1">
        <f t="shared" si="1256"/>
        <v>64471.5</v>
      </c>
    </row>
    <row r="19180" spans="1:4">
      <c r="A19180">
        <f t="shared" si="1258"/>
        <v>191801</v>
      </c>
      <c r="B19180">
        <f t="shared" si="1258"/>
        <v>191802</v>
      </c>
      <c r="C19180">
        <f t="shared" si="1258"/>
        <v>191803</v>
      </c>
      <c r="D19180" s="1">
        <f t="shared" si="1256"/>
        <v>64472.5</v>
      </c>
    </row>
    <row r="19181" spans="1:4">
      <c r="A19181">
        <f t="shared" ref="A19181:C19200" si="1259">ROW()*10+COLUMN()</f>
        <v>191811</v>
      </c>
      <c r="B19181">
        <f t="shared" si="1259"/>
        <v>191812</v>
      </c>
      <c r="C19181">
        <f t="shared" si="1259"/>
        <v>191813</v>
      </c>
      <c r="D19181" s="1">
        <f t="shared" si="1256"/>
        <v>64473.5</v>
      </c>
    </row>
    <row r="19182" spans="1:4">
      <c r="A19182">
        <f t="shared" si="1259"/>
        <v>191821</v>
      </c>
      <c r="B19182">
        <f t="shared" si="1259"/>
        <v>191822</v>
      </c>
      <c r="C19182">
        <f t="shared" si="1259"/>
        <v>191823</v>
      </c>
      <c r="D19182" s="1">
        <f t="shared" si="1256"/>
        <v>64474.5</v>
      </c>
    </row>
    <row r="19183" spans="1:4">
      <c r="A19183">
        <f t="shared" si="1259"/>
        <v>191831</v>
      </c>
      <c r="B19183">
        <f t="shared" si="1259"/>
        <v>191832</v>
      </c>
      <c r="C19183">
        <f t="shared" si="1259"/>
        <v>191833</v>
      </c>
      <c r="D19183" s="1">
        <f t="shared" si="1256"/>
        <v>64475.5</v>
      </c>
    </row>
    <row r="19184" spans="1:4">
      <c r="A19184">
        <f t="shared" si="1259"/>
        <v>191841</v>
      </c>
      <c r="B19184">
        <f t="shared" si="1259"/>
        <v>191842</v>
      </c>
      <c r="C19184">
        <f t="shared" si="1259"/>
        <v>191843</v>
      </c>
      <c r="D19184" s="1">
        <f t="shared" si="1256"/>
        <v>64476.5</v>
      </c>
    </row>
    <row r="19185" spans="1:4">
      <c r="A19185">
        <f t="shared" si="1259"/>
        <v>191851</v>
      </c>
      <c r="B19185">
        <f t="shared" si="1259"/>
        <v>191852</v>
      </c>
      <c r="C19185">
        <f t="shared" si="1259"/>
        <v>191853</v>
      </c>
      <c r="D19185" s="1">
        <f t="shared" si="1256"/>
        <v>64477.5</v>
      </c>
    </row>
    <row r="19186" spans="1:4">
      <c r="A19186">
        <f t="shared" si="1259"/>
        <v>191861</v>
      </c>
      <c r="B19186">
        <f t="shared" si="1259"/>
        <v>191862</v>
      </c>
      <c r="C19186">
        <f t="shared" si="1259"/>
        <v>191863</v>
      </c>
      <c r="D19186" s="1">
        <f t="shared" si="1256"/>
        <v>64478.5</v>
      </c>
    </row>
    <row r="19187" spans="1:4">
      <c r="A19187">
        <f t="shared" si="1259"/>
        <v>191871</v>
      </c>
      <c r="B19187">
        <f t="shared" si="1259"/>
        <v>191872</v>
      </c>
      <c r="C19187">
        <f t="shared" si="1259"/>
        <v>191873</v>
      </c>
      <c r="D19187" s="1">
        <f t="shared" si="1256"/>
        <v>64479.5</v>
      </c>
    </row>
    <row r="19188" spans="1:4">
      <c r="A19188">
        <f t="shared" si="1259"/>
        <v>191881</v>
      </c>
      <c r="B19188">
        <f t="shared" si="1259"/>
        <v>191882</v>
      </c>
      <c r="C19188">
        <f t="shared" si="1259"/>
        <v>191883</v>
      </c>
      <c r="D19188" s="1">
        <f t="shared" si="1256"/>
        <v>64480.5</v>
      </c>
    </row>
    <row r="19189" spans="1:4">
      <c r="A19189">
        <f t="shared" si="1259"/>
        <v>191891</v>
      </c>
      <c r="B19189">
        <f t="shared" si="1259"/>
        <v>191892</v>
      </c>
      <c r="C19189">
        <f t="shared" si="1259"/>
        <v>191893</v>
      </c>
      <c r="D19189" s="1">
        <f t="shared" si="1256"/>
        <v>64481.5</v>
      </c>
    </row>
    <row r="19190" spans="1:4">
      <c r="A19190">
        <f t="shared" si="1259"/>
        <v>191901</v>
      </c>
      <c r="B19190">
        <f t="shared" si="1259"/>
        <v>191902</v>
      </c>
      <c r="C19190">
        <f t="shared" si="1259"/>
        <v>191903</v>
      </c>
      <c r="D19190" s="1">
        <f t="shared" si="1256"/>
        <v>64482.5</v>
      </c>
    </row>
    <row r="19191" spans="1:4">
      <c r="A19191">
        <f t="shared" si="1259"/>
        <v>191911</v>
      </c>
      <c r="B19191">
        <f t="shared" si="1259"/>
        <v>191912</v>
      </c>
      <c r="C19191">
        <f t="shared" si="1259"/>
        <v>191913</v>
      </c>
      <c r="D19191" s="1">
        <f t="shared" si="1256"/>
        <v>64483.5</v>
      </c>
    </row>
    <row r="19192" spans="1:4">
      <c r="A19192">
        <f t="shared" si="1259"/>
        <v>191921</v>
      </c>
      <c r="B19192">
        <f t="shared" si="1259"/>
        <v>191922</v>
      </c>
      <c r="C19192">
        <f t="shared" si="1259"/>
        <v>191923</v>
      </c>
      <c r="D19192" s="1">
        <f t="shared" si="1256"/>
        <v>64484.5</v>
      </c>
    </row>
    <row r="19193" spans="1:4">
      <c r="A19193">
        <f t="shared" si="1259"/>
        <v>191931</v>
      </c>
      <c r="B19193">
        <f t="shared" si="1259"/>
        <v>191932</v>
      </c>
      <c r="C19193">
        <f t="shared" si="1259"/>
        <v>191933</v>
      </c>
      <c r="D19193" s="1">
        <f t="shared" si="1256"/>
        <v>64485.5</v>
      </c>
    </row>
    <row r="19194" spans="1:4">
      <c r="A19194">
        <f t="shared" si="1259"/>
        <v>191941</v>
      </c>
      <c r="B19194">
        <f t="shared" si="1259"/>
        <v>191942</v>
      </c>
      <c r="C19194">
        <f t="shared" si="1259"/>
        <v>191943</v>
      </c>
      <c r="D19194" s="1">
        <f t="shared" si="1256"/>
        <v>64486.5</v>
      </c>
    </row>
    <row r="19195" spans="1:4">
      <c r="A19195">
        <f t="shared" si="1259"/>
        <v>191951</v>
      </c>
      <c r="B19195">
        <f t="shared" si="1259"/>
        <v>191952</v>
      </c>
      <c r="C19195">
        <f t="shared" si="1259"/>
        <v>191953</v>
      </c>
      <c r="D19195" s="1">
        <f t="shared" si="1256"/>
        <v>64487.5</v>
      </c>
    </row>
    <row r="19196" spans="1:4">
      <c r="A19196">
        <f t="shared" si="1259"/>
        <v>191961</v>
      </c>
      <c r="B19196">
        <f t="shared" si="1259"/>
        <v>191962</v>
      </c>
      <c r="C19196">
        <f t="shared" si="1259"/>
        <v>191963</v>
      </c>
      <c r="D19196" s="1">
        <f t="shared" si="1256"/>
        <v>64488.5</v>
      </c>
    </row>
    <row r="19197" spans="1:4">
      <c r="A19197">
        <f t="shared" si="1259"/>
        <v>191971</v>
      </c>
      <c r="B19197">
        <f t="shared" si="1259"/>
        <v>191972</v>
      </c>
      <c r="C19197">
        <f t="shared" si="1259"/>
        <v>191973</v>
      </c>
      <c r="D19197" s="1">
        <f t="shared" si="1256"/>
        <v>64489.5</v>
      </c>
    </row>
    <row r="19198" spans="1:4">
      <c r="A19198">
        <f t="shared" si="1259"/>
        <v>191981</v>
      </c>
      <c r="B19198">
        <f t="shared" si="1259"/>
        <v>191982</v>
      </c>
      <c r="C19198">
        <f t="shared" si="1259"/>
        <v>191983</v>
      </c>
      <c r="D19198" s="1">
        <f t="shared" si="1256"/>
        <v>64490.5</v>
      </c>
    </row>
    <row r="19199" spans="1:4">
      <c r="A19199">
        <f t="shared" si="1259"/>
        <v>191991</v>
      </c>
      <c r="B19199">
        <f t="shared" si="1259"/>
        <v>191992</v>
      </c>
      <c r="C19199">
        <f t="shared" si="1259"/>
        <v>191993</v>
      </c>
      <c r="D19199" s="1">
        <f t="shared" si="1256"/>
        <v>64491.5</v>
      </c>
    </row>
    <row r="19200" spans="1:4">
      <c r="A19200">
        <f t="shared" si="1259"/>
        <v>192001</v>
      </c>
      <c r="B19200">
        <f t="shared" si="1259"/>
        <v>192002</v>
      </c>
      <c r="C19200">
        <f t="shared" si="1259"/>
        <v>192003</v>
      </c>
      <c r="D19200" s="1">
        <f t="shared" si="1256"/>
        <v>64492.5</v>
      </c>
    </row>
    <row r="19201" spans="1:4">
      <c r="A19201">
        <f t="shared" ref="A19201:C19220" si="1260">ROW()*10+COLUMN()</f>
        <v>192011</v>
      </c>
      <c r="B19201">
        <f t="shared" si="1260"/>
        <v>192012</v>
      </c>
      <c r="C19201">
        <f t="shared" si="1260"/>
        <v>192013</v>
      </c>
      <c r="D19201" s="1">
        <f t="shared" ref="D19201:D19264" si="1261">DATE(2024,1,1)+ROW()+0.5</f>
        <v>64493.5</v>
      </c>
    </row>
    <row r="19202" spans="1:4">
      <c r="A19202">
        <f t="shared" si="1260"/>
        <v>192021</v>
      </c>
      <c r="B19202">
        <f t="shared" si="1260"/>
        <v>192022</v>
      </c>
      <c r="C19202">
        <f t="shared" si="1260"/>
        <v>192023</v>
      </c>
      <c r="D19202" s="1">
        <f t="shared" si="1261"/>
        <v>64494.5</v>
      </c>
    </row>
    <row r="19203" spans="1:4">
      <c r="A19203">
        <f t="shared" si="1260"/>
        <v>192031</v>
      </c>
      <c r="B19203">
        <f t="shared" si="1260"/>
        <v>192032</v>
      </c>
      <c r="C19203">
        <f t="shared" si="1260"/>
        <v>192033</v>
      </c>
      <c r="D19203" s="1">
        <f t="shared" si="1261"/>
        <v>64495.5</v>
      </c>
    </row>
    <row r="19204" spans="1:4">
      <c r="A19204">
        <f t="shared" si="1260"/>
        <v>192041</v>
      </c>
      <c r="B19204">
        <f t="shared" si="1260"/>
        <v>192042</v>
      </c>
      <c r="C19204">
        <f t="shared" si="1260"/>
        <v>192043</v>
      </c>
      <c r="D19204" s="1">
        <f t="shared" si="1261"/>
        <v>64496.5</v>
      </c>
    </row>
    <row r="19205" spans="1:4">
      <c r="A19205">
        <f t="shared" si="1260"/>
        <v>192051</v>
      </c>
      <c r="B19205">
        <f t="shared" si="1260"/>
        <v>192052</v>
      </c>
      <c r="C19205">
        <f t="shared" si="1260"/>
        <v>192053</v>
      </c>
      <c r="D19205" s="1">
        <f t="shared" si="1261"/>
        <v>64497.5</v>
      </c>
    </row>
    <row r="19206" spans="1:4">
      <c r="A19206">
        <f t="shared" si="1260"/>
        <v>192061</v>
      </c>
      <c r="B19206">
        <f t="shared" si="1260"/>
        <v>192062</v>
      </c>
      <c r="C19206">
        <f t="shared" si="1260"/>
        <v>192063</v>
      </c>
      <c r="D19206" s="1">
        <f t="shared" si="1261"/>
        <v>64498.5</v>
      </c>
    </row>
    <row r="19207" spans="1:4">
      <c r="A19207">
        <f t="shared" si="1260"/>
        <v>192071</v>
      </c>
      <c r="B19207">
        <f t="shared" si="1260"/>
        <v>192072</v>
      </c>
      <c r="C19207">
        <f t="shared" si="1260"/>
        <v>192073</v>
      </c>
      <c r="D19207" s="1">
        <f t="shared" si="1261"/>
        <v>64499.5</v>
      </c>
    </row>
    <row r="19208" spans="1:4">
      <c r="A19208">
        <f t="shared" si="1260"/>
        <v>192081</v>
      </c>
      <c r="B19208">
        <f t="shared" si="1260"/>
        <v>192082</v>
      </c>
      <c r="C19208">
        <f t="shared" si="1260"/>
        <v>192083</v>
      </c>
      <c r="D19208" s="1">
        <f t="shared" si="1261"/>
        <v>64500.5</v>
      </c>
    </row>
    <row r="19209" spans="1:4">
      <c r="A19209">
        <f t="shared" si="1260"/>
        <v>192091</v>
      </c>
      <c r="B19209">
        <f t="shared" si="1260"/>
        <v>192092</v>
      </c>
      <c r="C19209">
        <f t="shared" si="1260"/>
        <v>192093</v>
      </c>
      <c r="D19209" s="1">
        <f t="shared" si="1261"/>
        <v>64501.5</v>
      </c>
    </row>
    <row r="19210" spans="1:4">
      <c r="A19210">
        <f t="shared" si="1260"/>
        <v>192101</v>
      </c>
      <c r="B19210">
        <f t="shared" si="1260"/>
        <v>192102</v>
      </c>
      <c r="C19210">
        <f t="shared" si="1260"/>
        <v>192103</v>
      </c>
      <c r="D19210" s="1">
        <f t="shared" si="1261"/>
        <v>64502.5</v>
      </c>
    </row>
    <row r="19211" spans="1:4">
      <c r="A19211">
        <f t="shared" si="1260"/>
        <v>192111</v>
      </c>
      <c r="B19211">
        <f t="shared" si="1260"/>
        <v>192112</v>
      </c>
      <c r="C19211">
        <f t="shared" si="1260"/>
        <v>192113</v>
      </c>
      <c r="D19211" s="1">
        <f t="shared" si="1261"/>
        <v>64503.5</v>
      </c>
    </row>
    <row r="19212" spans="1:4">
      <c r="A19212">
        <f t="shared" si="1260"/>
        <v>192121</v>
      </c>
      <c r="B19212">
        <f t="shared" si="1260"/>
        <v>192122</v>
      </c>
      <c r="C19212">
        <f t="shared" si="1260"/>
        <v>192123</v>
      </c>
      <c r="D19212" s="1">
        <f t="shared" si="1261"/>
        <v>64504.5</v>
      </c>
    </row>
    <row r="19213" spans="1:4">
      <c r="A19213">
        <f t="shared" si="1260"/>
        <v>192131</v>
      </c>
      <c r="B19213">
        <f t="shared" si="1260"/>
        <v>192132</v>
      </c>
      <c r="C19213">
        <f t="shared" si="1260"/>
        <v>192133</v>
      </c>
      <c r="D19213" s="1">
        <f t="shared" si="1261"/>
        <v>64505.5</v>
      </c>
    </row>
    <row r="19214" spans="1:4">
      <c r="A19214">
        <f t="shared" si="1260"/>
        <v>192141</v>
      </c>
      <c r="B19214">
        <f t="shared" si="1260"/>
        <v>192142</v>
      </c>
      <c r="C19214">
        <f t="shared" si="1260"/>
        <v>192143</v>
      </c>
      <c r="D19214" s="1">
        <f t="shared" si="1261"/>
        <v>64506.5</v>
      </c>
    </row>
    <row r="19215" spans="1:4">
      <c r="A19215">
        <f t="shared" si="1260"/>
        <v>192151</v>
      </c>
      <c r="B19215">
        <f t="shared" si="1260"/>
        <v>192152</v>
      </c>
      <c r="C19215">
        <f t="shared" si="1260"/>
        <v>192153</v>
      </c>
      <c r="D19215" s="1">
        <f t="shared" si="1261"/>
        <v>64507.5</v>
      </c>
    </row>
    <row r="19216" spans="1:4">
      <c r="A19216">
        <f t="shared" si="1260"/>
        <v>192161</v>
      </c>
      <c r="B19216">
        <f t="shared" si="1260"/>
        <v>192162</v>
      </c>
      <c r="C19216">
        <f t="shared" si="1260"/>
        <v>192163</v>
      </c>
      <c r="D19216" s="1">
        <f t="shared" si="1261"/>
        <v>64508.5</v>
      </c>
    </row>
    <row r="19217" spans="1:4">
      <c r="A19217">
        <f t="shared" si="1260"/>
        <v>192171</v>
      </c>
      <c r="B19217">
        <f t="shared" si="1260"/>
        <v>192172</v>
      </c>
      <c r="C19217">
        <f t="shared" si="1260"/>
        <v>192173</v>
      </c>
      <c r="D19217" s="1">
        <f t="shared" si="1261"/>
        <v>64509.5</v>
      </c>
    </row>
    <row r="19218" spans="1:4">
      <c r="A19218">
        <f t="shared" si="1260"/>
        <v>192181</v>
      </c>
      <c r="B19218">
        <f t="shared" si="1260"/>
        <v>192182</v>
      </c>
      <c r="C19218">
        <f t="shared" si="1260"/>
        <v>192183</v>
      </c>
      <c r="D19218" s="1">
        <f t="shared" si="1261"/>
        <v>64510.5</v>
      </c>
    </row>
    <row r="19219" spans="1:4">
      <c r="A19219">
        <f t="shared" si="1260"/>
        <v>192191</v>
      </c>
      <c r="B19219">
        <f t="shared" si="1260"/>
        <v>192192</v>
      </c>
      <c r="C19219">
        <f t="shared" si="1260"/>
        <v>192193</v>
      </c>
      <c r="D19219" s="1">
        <f t="shared" si="1261"/>
        <v>64511.5</v>
      </c>
    </row>
    <row r="19220" spans="1:4">
      <c r="A19220">
        <f t="shared" si="1260"/>
        <v>192201</v>
      </c>
      <c r="B19220">
        <f t="shared" si="1260"/>
        <v>192202</v>
      </c>
      <c r="C19220">
        <f t="shared" si="1260"/>
        <v>192203</v>
      </c>
      <c r="D19220" s="1">
        <f t="shared" si="1261"/>
        <v>64512.5</v>
      </c>
    </row>
    <row r="19221" spans="1:4">
      <c r="A19221">
        <f t="shared" ref="A19221:C19240" si="1262">ROW()*10+COLUMN()</f>
        <v>192211</v>
      </c>
      <c r="B19221">
        <f t="shared" si="1262"/>
        <v>192212</v>
      </c>
      <c r="C19221">
        <f t="shared" si="1262"/>
        <v>192213</v>
      </c>
      <c r="D19221" s="1">
        <f t="shared" si="1261"/>
        <v>64513.5</v>
      </c>
    </row>
    <row r="19222" spans="1:4">
      <c r="A19222">
        <f t="shared" si="1262"/>
        <v>192221</v>
      </c>
      <c r="B19222">
        <f t="shared" si="1262"/>
        <v>192222</v>
      </c>
      <c r="C19222">
        <f t="shared" si="1262"/>
        <v>192223</v>
      </c>
      <c r="D19222" s="1">
        <f t="shared" si="1261"/>
        <v>64514.5</v>
      </c>
    </row>
    <row r="19223" spans="1:4">
      <c r="A19223">
        <f t="shared" si="1262"/>
        <v>192231</v>
      </c>
      <c r="B19223">
        <f t="shared" si="1262"/>
        <v>192232</v>
      </c>
      <c r="C19223">
        <f t="shared" si="1262"/>
        <v>192233</v>
      </c>
      <c r="D19223" s="1">
        <f t="shared" si="1261"/>
        <v>64515.5</v>
      </c>
    </row>
    <row r="19224" spans="1:4">
      <c r="A19224">
        <f t="shared" si="1262"/>
        <v>192241</v>
      </c>
      <c r="B19224">
        <f t="shared" si="1262"/>
        <v>192242</v>
      </c>
      <c r="C19224">
        <f t="shared" si="1262"/>
        <v>192243</v>
      </c>
      <c r="D19224" s="1">
        <f t="shared" si="1261"/>
        <v>64516.5</v>
      </c>
    </row>
    <row r="19225" spans="1:4">
      <c r="A19225">
        <f t="shared" si="1262"/>
        <v>192251</v>
      </c>
      <c r="B19225">
        <f t="shared" si="1262"/>
        <v>192252</v>
      </c>
      <c r="C19225">
        <f t="shared" si="1262"/>
        <v>192253</v>
      </c>
      <c r="D19225" s="1">
        <f t="shared" si="1261"/>
        <v>64517.5</v>
      </c>
    </row>
    <row r="19226" spans="1:4">
      <c r="A19226">
        <f t="shared" si="1262"/>
        <v>192261</v>
      </c>
      <c r="B19226">
        <f t="shared" si="1262"/>
        <v>192262</v>
      </c>
      <c r="C19226">
        <f t="shared" si="1262"/>
        <v>192263</v>
      </c>
      <c r="D19226" s="1">
        <f t="shared" si="1261"/>
        <v>64518.5</v>
      </c>
    </row>
    <row r="19227" spans="1:4">
      <c r="A19227">
        <f t="shared" si="1262"/>
        <v>192271</v>
      </c>
      <c r="B19227">
        <f t="shared" si="1262"/>
        <v>192272</v>
      </c>
      <c r="C19227">
        <f t="shared" si="1262"/>
        <v>192273</v>
      </c>
      <c r="D19227" s="1">
        <f t="shared" si="1261"/>
        <v>64519.5</v>
      </c>
    </row>
    <row r="19228" spans="1:4">
      <c r="A19228">
        <f t="shared" si="1262"/>
        <v>192281</v>
      </c>
      <c r="B19228">
        <f t="shared" si="1262"/>
        <v>192282</v>
      </c>
      <c r="C19228">
        <f t="shared" si="1262"/>
        <v>192283</v>
      </c>
      <c r="D19228" s="1">
        <f t="shared" si="1261"/>
        <v>64520.5</v>
      </c>
    </row>
    <row r="19229" spans="1:4">
      <c r="A19229">
        <f t="shared" si="1262"/>
        <v>192291</v>
      </c>
      <c r="B19229">
        <f t="shared" si="1262"/>
        <v>192292</v>
      </c>
      <c r="C19229">
        <f t="shared" si="1262"/>
        <v>192293</v>
      </c>
      <c r="D19229" s="1">
        <f t="shared" si="1261"/>
        <v>64521.5</v>
      </c>
    </row>
    <row r="19230" spans="1:4">
      <c r="A19230">
        <f t="shared" si="1262"/>
        <v>192301</v>
      </c>
      <c r="B19230">
        <f t="shared" si="1262"/>
        <v>192302</v>
      </c>
      <c r="C19230">
        <f t="shared" si="1262"/>
        <v>192303</v>
      </c>
      <c r="D19230" s="1">
        <f t="shared" si="1261"/>
        <v>64522.5</v>
      </c>
    </row>
    <row r="19231" spans="1:4">
      <c r="A19231">
        <f t="shared" si="1262"/>
        <v>192311</v>
      </c>
      <c r="B19231">
        <f t="shared" si="1262"/>
        <v>192312</v>
      </c>
      <c r="C19231">
        <f t="shared" si="1262"/>
        <v>192313</v>
      </c>
      <c r="D19231" s="1">
        <f t="shared" si="1261"/>
        <v>64523.5</v>
      </c>
    </row>
    <row r="19232" spans="1:4">
      <c r="A19232">
        <f t="shared" si="1262"/>
        <v>192321</v>
      </c>
      <c r="B19232">
        <f t="shared" si="1262"/>
        <v>192322</v>
      </c>
      <c r="C19232">
        <f t="shared" si="1262"/>
        <v>192323</v>
      </c>
      <c r="D19232" s="1">
        <f t="shared" si="1261"/>
        <v>64524.5</v>
      </c>
    </row>
    <row r="19233" spans="1:4">
      <c r="A19233">
        <f t="shared" si="1262"/>
        <v>192331</v>
      </c>
      <c r="B19233">
        <f t="shared" si="1262"/>
        <v>192332</v>
      </c>
      <c r="C19233">
        <f t="shared" si="1262"/>
        <v>192333</v>
      </c>
      <c r="D19233" s="1">
        <f t="shared" si="1261"/>
        <v>64525.5</v>
      </c>
    </row>
    <row r="19234" spans="1:4">
      <c r="A19234">
        <f t="shared" si="1262"/>
        <v>192341</v>
      </c>
      <c r="B19234">
        <f t="shared" si="1262"/>
        <v>192342</v>
      </c>
      <c r="C19234">
        <f t="shared" si="1262"/>
        <v>192343</v>
      </c>
      <c r="D19234" s="1">
        <f t="shared" si="1261"/>
        <v>64526.5</v>
      </c>
    </row>
    <row r="19235" spans="1:4">
      <c r="A19235">
        <f t="shared" si="1262"/>
        <v>192351</v>
      </c>
      <c r="B19235">
        <f t="shared" si="1262"/>
        <v>192352</v>
      </c>
      <c r="C19235">
        <f t="shared" si="1262"/>
        <v>192353</v>
      </c>
      <c r="D19235" s="1">
        <f t="shared" si="1261"/>
        <v>64527.5</v>
      </c>
    </row>
    <row r="19236" spans="1:4">
      <c r="A19236">
        <f t="shared" si="1262"/>
        <v>192361</v>
      </c>
      <c r="B19236">
        <f t="shared" si="1262"/>
        <v>192362</v>
      </c>
      <c r="C19236">
        <f t="shared" si="1262"/>
        <v>192363</v>
      </c>
      <c r="D19236" s="1">
        <f t="shared" si="1261"/>
        <v>64528.5</v>
      </c>
    </row>
    <row r="19237" spans="1:4">
      <c r="A19237">
        <f t="shared" si="1262"/>
        <v>192371</v>
      </c>
      <c r="B19237">
        <f t="shared" si="1262"/>
        <v>192372</v>
      </c>
      <c r="C19237">
        <f t="shared" si="1262"/>
        <v>192373</v>
      </c>
      <c r="D19237" s="1">
        <f t="shared" si="1261"/>
        <v>64529.5</v>
      </c>
    </row>
    <row r="19238" spans="1:4">
      <c r="A19238">
        <f t="shared" si="1262"/>
        <v>192381</v>
      </c>
      <c r="B19238">
        <f t="shared" si="1262"/>
        <v>192382</v>
      </c>
      <c r="C19238">
        <f t="shared" si="1262"/>
        <v>192383</v>
      </c>
      <c r="D19238" s="1">
        <f t="shared" si="1261"/>
        <v>64530.5</v>
      </c>
    </row>
    <row r="19239" spans="1:4">
      <c r="A19239">
        <f t="shared" si="1262"/>
        <v>192391</v>
      </c>
      <c r="B19239">
        <f t="shared" si="1262"/>
        <v>192392</v>
      </c>
      <c r="C19239">
        <f t="shared" si="1262"/>
        <v>192393</v>
      </c>
      <c r="D19239" s="1">
        <f t="shared" si="1261"/>
        <v>64531.5</v>
      </c>
    </row>
    <row r="19240" spans="1:4">
      <c r="A19240">
        <f t="shared" si="1262"/>
        <v>192401</v>
      </c>
      <c r="B19240">
        <f t="shared" si="1262"/>
        <v>192402</v>
      </c>
      <c r="C19240">
        <f t="shared" si="1262"/>
        <v>192403</v>
      </c>
      <c r="D19240" s="1">
        <f t="shared" si="1261"/>
        <v>64532.5</v>
      </c>
    </row>
    <row r="19241" spans="1:4">
      <c r="A19241">
        <f t="shared" ref="A19241:C19260" si="1263">ROW()*10+COLUMN()</f>
        <v>192411</v>
      </c>
      <c r="B19241">
        <f t="shared" si="1263"/>
        <v>192412</v>
      </c>
      <c r="C19241">
        <f t="shared" si="1263"/>
        <v>192413</v>
      </c>
      <c r="D19241" s="1">
        <f t="shared" si="1261"/>
        <v>64533.5</v>
      </c>
    </row>
    <row r="19242" spans="1:4">
      <c r="A19242">
        <f t="shared" si="1263"/>
        <v>192421</v>
      </c>
      <c r="B19242">
        <f t="shared" si="1263"/>
        <v>192422</v>
      </c>
      <c r="C19242">
        <f t="shared" si="1263"/>
        <v>192423</v>
      </c>
      <c r="D19242" s="1">
        <f t="shared" si="1261"/>
        <v>64534.5</v>
      </c>
    </row>
    <row r="19243" spans="1:4">
      <c r="A19243">
        <f t="shared" si="1263"/>
        <v>192431</v>
      </c>
      <c r="B19243">
        <f t="shared" si="1263"/>
        <v>192432</v>
      </c>
      <c r="C19243">
        <f t="shared" si="1263"/>
        <v>192433</v>
      </c>
      <c r="D19243" s="1">
        <f t="shared" si="1261"/>
        <v>64535.5</v>
      </c>
    </row>
    <row r="19244" spans="1:4">
      <c r="A19244">
        <f t="shared" si="1263"/>
        <v>192441</v>
      </c>
      <c r="B19244">
        <f t="shared" si="1263"/>
        <v>192442</v>
      </c>
      <c r="C19244">
        <f t="shared" si="1263"/>
        <v>192443</v>
      </c>
      <c r="D19244" s="1">
        <f t="shared" si="1261"/>
        <v>64536.5</v>
      </c>
    </row>
    <row r="19245" spans="1:4">
      <c r="A19245">
        <f t="shared" si="1263"/>
        <v>192451</v>
      </c>
      <c r="B19245">
        <f t="shared" si="1263"/>
        <v>192452</v>
      </c>
      <c r="C19245">
        <f t="shared" si="1263"/>
        <v>192453</v>
      </c>
      <c r="D19245" s="1">
        <f t="shared" si="1261"/>
        <v>64537.5</v>
      </c>
    </row>
    <row r="19246" spans="1:4">
      <c r="A19246">
        <f t="shared" si="1263"/>
        <v>192461</v>
      </c>
      <c r="B19246">
        <f t="shared" si="1263"/>
        <v>192462</v>
      </c>
      <c r="C19246">
        <f t="shared" si="1263"/>
        <v>192463</v>
      </c>
      <c r="D19246" s="1">
        <f t="shared" si="1261"/>
        <v>64538.5</v>
      </c>
    </row>
    <row r="19247" spans="1:4">
      <c r="A19247">
        <f t="shared" si="1263"/>
        <v>192471</v>
      </c>
      <c r="B19247">
        <f t="shared" si="1263"/>
        <v>192472</v>
      </c>
      <c r="C19247">
        <f t="shared" si="1263"/>
        <v>192473</v>
      </c>
      <c r="D19247" s="1">
        <f t="shared" si="1261"/>
        <v>64539.5</v>
      </c>
    </row>
    <row r="19248" spans="1:4">
      <c r="A19248">
        <f t="shared" si="1263"/>
        <v>192481</v>
      </c>
      <c r="B19248">
        <f t="shared" si="1263"/>
        <v>192482</v>
      </c>
      <c r="C19248">
        <f t="shared" si="1263"/>
        <v>192483</v>
      </c>
      <c r="D19248" s="1">
        <f t="shared" si="1261"/>
        <v>64540.5</v>
      </c>
    </row>
    <row r="19249" spans="1:4">
      <c r="A19249">
        <f t="shared" si="1263"/>
        <v>192491</v>
      </c>
      <c r="B19249">
        <f t="shared" si="1263"/>
        <v>192492</v>
      </c>
      <c r="C19249">
        <f t="shared" si="1263"/>
        <v>192493</v>
      </c>
      <c r="D19249" s="1">
        <f t="shared" si="1261"/>
        <v>64541.5</v>
      </c>
    </row>
    <row r="19250" spans="1:4">
      <c r="A19250">
        <f t="shared" si="1263"/>
        <v>192501</v>
      </c>
      <c r="B19250">
        <f t="shared" si="1263"/>
        <v>192502</v>
      </c>
      <c r="C19250">
        <f t="shared" si="1263"/>
        <v>192503</v>
      </c>
      <c r="D19250" s="1">
        <f t="shared" si="1261"/>
        <v>64542.5</v>
      </c>
    </row>
    <row r="19251" spans="1:4">
      <c r="A19251">
        <f t="shared" si="1263"/>
        <v>192511</v>
      </c>
      <c r="B19251">
        <f t="shared" si="1263"/>
        <v>192512</v>
      </c>
      <c r="C19251">
        <f t="shared" si="1263"/>
        <v>192513</v>
      </c>
      <c r="D19251" s="1">
        <f t="shared" si="1261"/>
        <v>64543.5</v>
      </c>
    </row>
    <row r="19252" spans="1:4">
      <c r="A19252">
        <f t="shared" si="1263"/>
        <v>192521</v>
      </c>
      <c r="B19252">
        <f t="shared" si="1263"/>
        <v>192522</v>
      </c>
      <c r="C19252">
        <f t="shared" si="1263"/>
        <v>192523</v>
      </c>
      <c r="D19252" s="1">
        <f t="shared" si="1261"/>
        <v>64544.5</v>
      </c>
    </row>
    <row r="19253" spans="1:4">
      <c r="A19253">
        <f t="shared" si="1263"/>
        <v>192531</v>
      </c>
      <c r="B19253">
        <f t="shared" si="1263"/>
        <v>192532</v>
      </c>
      <c r="C19253">
        <f t="shared" si="1263"/>
        <v>192533</v>
      </c>
      <c r="D19253" s="1">
        <f t="shared" si="1261"/>
        <v>64545.5</v>
      </c>
    </row>
    <row r="19254" spans="1:4">
      <c r="A19254">
        <f t="shared" si="1263"/>
        <v>192541</v>
      </c>
      <c r="B19254">
        <f t="shared" si="1263"/>
        <v>192542</v>
      </c>
      <c r="C19254">
        <f t="shared" si="1263"/>
        <v>192543</v>
      </c>
      <c r="D19254" s="1">
        <f t="shared" si="1261"/>
        <v>64546.5</v>
      </c>
    </row>
    <row r="19255" spans="1:4">
      <c r="A19255">
        <f t="shared" si="1263"/>
        <v>192551</v>
      </c>
      <c r="B19255">
        <f t="shared" si="1263"/>
        <v>192552</v>
      </c>
      <c r="C19255">
        <f t="shared" si="1263"/>
        <v>192553</v>
      </c>
      <c r="D19255" s="1">
        <f t="shared" si="1261"/>
        <v>64547.5</v>
      </c>
    </row>
    <row r="19256" spans="1:4">
      <c r="A19256">
        <f t="shared" si="1263"/>
        <v>192561</v>
      </c>
      <c r="B19256">
        <f t="shared" si="1263"/>
        <v>192562</v>
      </c>
      <c r="C19256">
        <f t="shared" si="1263"/>
        <v>192563</v>
      </c>
      <c r="D19256" s="1">
        <f t="shared" si="1261"/>
        <v>64548.5</v>
      </c>
    </row>
    <row r="19257" spans="1:4">
      <c r="A19257">
        <f t="shared" si="1263"/>
        <v>192571</v>
      </c>
      <c r="B19257">
        <f t="shared" si="1263"/>
        <v>192572</v>
      </c>
      <c r="C19257">
        <f t="shared" si="1263"/>
        <v>192573</v>
      </c>
      <c r="D19257" s="1">
        <f t="shared" si="1261"/>
        <v>64549.5</v>
      </c>
    </row>
    <row r="19258" spans="1:4">
      <c r="A19258">
        <f t="shared" si="1263"/>
        <v>192581</v>
      </c>
      <c r="B19258">
        <f t="shared" si="1263"/>
        <v>192582</v>
      </c>
      <c r="C19258">
        <f t="shared" si="1263"/>
        <v>192583</v>
      </c>
      <c r="D19258" s="1">
        <f t="shared" si="1261"/>
        <v>64550.5</v>
      </c>
    </row>
    <row r="19259" spans="1:4">
      <c r="A19259">
        <f t="shared" si="1263"/>
        <v>192591</v>
      </c>
      <c r="B19259">
        <f t="shared" si="1263"/>
        <v>192592</v>
      </c>
      <c r="C19259">
        <f t="shared" si="1263"/>
        <v>192593</v>
      </c>
      <c r="D19259" s="1">
        <f t="shared" si="1261"/>
        <v>64551.5</v>
      </c>
    </row>
    <row r="19260" spans="1:4">
      <c r="A19260">
        <f t="shared" si="1263"/>
        <v>192601</v>
      </c>
      <c r="B19260">
        <f t="shared" si="1263"/>
        <v>192602</v>
      </c>
      <c r="C19260">
        <f t="shared" si="1263"/>
        <v>192603</v>
      </c>
      <c r="D19260" s="1">
        <f t="shared" si="1261"/>
        <v>64552.5</v>
      </c>
    </row>
    <row r="19261" spans="1:4">
      <c r="A19261">
        <f t="shared" ref="A19261:C19280" si="1264">ROW()*10+COLUMN()</f>
        <v>192611</v>
      </c>
      <c r="B19261">
        <f t="shared" si="1264"/>
        <v>192612</v>
      </c>
      <c r="C19261">
        <f t="shared" si="1264"/>
        <v>192613</v>
      </c>
      <c r="D19261" s="1">
        <f t="shared" si="1261"/>
        <v>64553.5</v>
      </c>
    </row>
    <row r="19262" spans="1:4">
      <c r="A19262">
        <f t="shared" si="1264"/>
        <v>192621</v>
      </c>
      <c r="B19262">
        <f t="shared" si="1264"/>
        <v>192622</v>
      </c>
      <c r="C19262">
        <f t="shared" si="1264"/>
        <v>192623</v>
      </c>
      <c r="D19262" s="1">
        <f t="shared" si="1261"/>
        <v>64554.5</v>
      </c>
    </row>
    <row r="19263" spans="1:4">
      <c r="A19263">
        <f t="shared" si="1264"/>
        <v>192631</v>
      </c>
      <c r="B19263">
        <f t="shared" si="1264"/>
        <v>192632</v>
      </c>
      <c r="C19263">
        <f t="shared" si="1264"/>
        <v>192633</v>
      </c>
      <c r="D19263" s="1">
        <f t="shared" si="1261"/>
        <v>64555.5</v>
      </c>
    </row>
    <row r="19264" spans="1:4">
      <c r="A19264">
        <f t="shared" si="1264"/>
        <v>192641</v>
      </c>
      <c r="B19264">
        <f t="shared" si="1264"/>
        <v>192642</v>
      </c>
      <c r="C19264">
        <f t="shared" si="1264"/>
        <v>192643</v>
      </c>
      <c r="D19264" s="1">
        <f t="shared" si="1261"/>
        <v>64556.5</v>
      </c>
    </row>
    <row r="19265" spans="1:4">
      <c r="A19265">
        <f t="shared" si="1264"/>
        <v>192651</v>
      </c>
      <c r="B19265">
        <f t="shared" si="1264"/>
        <v>192652</v>
      </c>
      <c r="C19265">
        <f t="shared" si="1264"/>
        <v>192653</v>
      </c>
      <c r="D19265" s="1">
        <f t="shared" ref="D19265:D19328" si="1265">DATE(2024,1,1)+ROW()+0.5</f>
        <v>64557.5</v>
      </c>
    </row>
    <row r="19266" spans="1:4">
      <c r="A19266">
        <f t="shared" si="1264"/>
        <v>192661</v>
      </c>
      <c r="B19266">
        <f t="shared" si="1264"/>
        <v>192662</v>
      </c>
      <c r="C19266">
        <f t="shared" si="1264"/>
        <v>192663</v>
      </c>
      <c r="D19266" s="1">
        <f t="shared" si="1265"/>
        <v>64558.5</v>
      </c>
    </row>
    <row r="19267" spans="1:4">
      <c r="A19267">
        <f t="shared" si="1264"/>
        <v>192671</v>
      </c>
      <c r="B19267">
        <f t="shared" si="1264"/>
        <v>192672</v>
      </c>
      <c r="C19267">
        <f t="shared" si="1264"/>
        <v>192673</v>
      </c>
      <c r="D19267" s="1">
        <f t="shared" si="1265"/>
        <v>64559.5</v>
      </c>
    </row>
    <row r="19268" spans="1:4">
      <c r="A19268">
        <f t="shared" si="1264"/>
        <v>192681</v>
      </c>
      <c r="B19268">
        <f t="shared" si="1264"/>
        <v>192682</v>
      </c>
      <c r="C19268">
        <f t="shared" si="1264"/>
        <v>192683</v>
      </c>
      <c r="D19268" s="1">
        <f t="shared" si="1265"/>
        <v>64560.5</v>
      </c>
    </row>
    <row r="19269" spans="1:4">
      <c r="A19269">
        <f t="shared" si="1264"/>
        <v>192691</v>
      </c>
      <c r="B19269">
        <f t="shared" si="1264"/>
        <v>192692</v>
      </c>
      <c r="C19269">
        <f t="shared" si="1264"/>
        <v>192693</v>
      </c>
      <c r="D19269" s="1">
        <f t="shared" si="1265"/>
        <v>64561.5</v>
      </c>
    </row>
    <row r="19270" spans="1:4">
      <c r="A19270">
        <f t="shared" si="1264"/>
        <v>192701</v>
      </c>
      <c r="B19270">
        <f t="shared" si="1264"/>
        <v>192702</v>
      </c>
      <c r="C19270">
        <f t="shared" si="1264"/>
        <v>192703</v>
      </c>
      <c r="D19270" s="1">
        <f t="shared" si="1265"/>
        <v>64562.5</v>
      </c>
    </row>
    <row r="19271" spans="1:4">
      <c r="A19271">
        <f t="shared" si="1264"/>
        <v>192711</v>
      </c>
      <c r="B19271">
        <f t="shared" si="1264"/>
        <v>192712</v>
      </c>
      <c r="C19271">
        <f t="shared" si="1264"/>
        <v>192713</v>
      </c>
      <c r="D19271" s="1">
        <f t="shared" si="1265"/>
        <v>64563.5</v>
      </c>
    </row>
    <row r="19272" spans="1:4">
      <c r="A19272">
        <f t="shared" si="1264"/>
        <v>192721</v>
      </c>
      <c r="B19272">
        <f t="shared" si="1264"/>
        <v>192722</v>
      </c>
      <c r="C19272">
        <f t="shared" si="1264"/>
        <v>192723</v>
      </c>
      <c r="D19272" s="1">
        <f t="shared" si="1265"/>
        <v>64564.5</v>
      </c>
    </row>
    <row r="19273" spans="1:4">
      <c r="A19273">
        <f t="shared" si="1264"/>
        <v>192731</v>
      </c>
      <c r="B19273">
        <f t="shared" si="1264"/>
        <v>192732</v>
      </c>
      <c r="C19273">
        <f t="shared" si="1264"/>
        <v>192733</v>
      </c>
      <c r="D19273" s="1">
        <f t="shared" si="1265"/>
        <v>64565.5</v>
      </c>
    </row>
    <row r="19274" spans="1:4">
      <c r="A19274">
        <f t="shared" si="1264"/>
        <v>192741</v>
      </c>
      <c r="B19274">
        <f t="shared" si="1264"/>
        <v>192742</v>
      </c>
      <c r="C19274">
        <f t="shared" si="1264"/>
        <v>192743</v>
      </c>
      <c r="D19274" s="1">
        <f t="shared" si="1265"/>
        <v>64566.5</v>
      </c>
    </row>
    <row r="19275" spans="1:4">
      <c r="A19275">
        <f t="shared" si="1264"/>
        <v>192751</v>
      </c>
      <c r="B19275">
        <f t="shared" si="1264"/>
        <v>192752</v>
      </c>
      <c r="C19275">
        <f t="shared" si="1264"/>
        <v>192753</v>
      </c>
      <c r="D19275" s="1">
        <f t="shared" si="1265"/>
        <v>64567.5</v>
      </c>
    </row>
    <row r="19276" spans="1:4">
      <c r="A19276">
        <f t="shared" si="1264"/>
        <v>192761</v>
      </c>
      <c r="B19276">
        <f t="shared" si="1264"/>
        <v>192762</v>
      </c>
      <c r="C19276">
        <f t="shared" si="1264"/>
        <v>192763</v>
      </c>
      <c r="D19276" s="1">
        <f t="shared" si="1265"/>
        <v>64568.5</v>
      </c>
    </row>
    <row r="19277" spans="1:4">
      <c r="A19277">
        <f t="shared" si="1264"/>
        <v>192771</v>
      </c>
      <c r="B19277">
        <f t="shared" si="1264"/>
        <v>192772</v>
      </c>
      <c r="C19277">
        <f t="shared" si="1264"/>
        <v>192773</v>
      </c>
      <c r="D19277" s="1">
        <f t="shared" si="1265"/>
        <v>64569.5</v>
      </c>
    </row>
    <row r="19278" spans="1:4">
      <c r="A19278">
        <f t="shared" si="1264"/>
        <v>192781</v>
      </c>
      <c r="B19278">
        <f t="shared" si="1264"/>
        <v>192782</v>
      </c>
      <c r="C19278">
        <f t="shared" si="1264"/>
        <v>192783</v>
      </c>
      <c r="D19278" s="1">
        <f t="shared" si="1265"/>
        <v>64570.5</v>
      </c>
    </row>
    <row r="19279" spans="1:4">
      <c r="A19279">
        <f t="shared" si="1264"/>
        <v>192791</v>
      </c>
      <c r="B19279">
        <f t="shared" si="1264"/>
        <v>192792</v>
      </c>
      <c r="C19279">
        <f t="shared" si="1264"/>
        <v>192793</v>
      </c>
      <c r="D19279" s="1">
        <f t="shared" si="1265"/>
        <v>64571.5</v>
      </c>
    </row>
    <row r="19280" spans="1:4">
      <c r="A19280">
        <f t="shared" si="1264"/>
        <v>192801</v>
      </c>
      <c r="B19280">
        <f t="shared" si="1264"/>
        <v>192802</v>
      </c>
      <c r="C19280">
        <f t="shared" si="1264"/>
        <v>192803</v>
      </c>
      <c r="D19280" s="1">
        <f t="shared" si="1265"/>
        <v>64572.5</v>
      </c>
    </row>
    <row r="19281" spans="1:4">
      <c r="A19281">
        <f t="shared" ref="A19281:C19300" si="1266">ROW()*10+COLUMN()</f>
        <v>192811</v>
      </c>
      <c r="B19281">
        <f t="shared" si="1266"/>
        <v>192812</v>
      </c>
      <c r="C19281">
        <f t="shared" si="1266"/>
        <v>192813</v>
      </c>
      <c r="D19281" s="1">
        <f t="shared" si="1265"/>
        <v>64573.5</v>
      </c>
    </row>
    <row r="19282" spans="1:4">
      <c r="A19282">
        <f t="shared" si="1266"/>
        <v>192821</v>
      </c>
      <c r="B19282">
        <f t="shared" si="1266"/>
        <v>192822</v>
      </c>
      <c r="C19282">
        <f t="shared" si="1266"/>
        <v>192823</v>
      </c>
      <c r="D19282" s="1">
        <f t="shared" si="1265"/>
        <v>64574.5</v>
      </c>
    </row>
    <row r="19283" spans="1:4">
      <c r="A19283">
        <f t="shared" si="1266"/>
        <v>192831</v>
      </c>
      <c r="B19283">
        <f t="shared" si="1266"/>
        <v>192832</v>
      </c>
      <c r="C19283">
        <f t="shared" si="1266"/>
        <v>192833</v>
      </c>
      <c r="D19283" s="1">
        <f t="shared" si="1265"/>
        <v>64575.5</v>
      </c>
    </row>
    <row r="19284" spans="1:4">
      <c r="A19284">
        <f t="shared" si="1266"/>
        <v>192841</v>
      </c>
      <c r="B19284">
        <f t="shared" si="1266"/>
        <v>192842</v>
      </c>
      <c r="C19284">
        <f t="shared" si="1266"/>
        <v>192843</v>
      </c>
      <c r="D19284" s="1">
        <f t="shared" si="1265"/>
        <v>64576.5</v>
      </c>
    </row>
    <row r="19285" spans="1:4">
      <c r="A19285">
        <f t="shared" si="1266"/>
        <v>192851</v>
      </c>
      <c r="B19285">
        <f t="shared" si="1266"/>
        <v>192852</v>
      </c>
      <c r="C19285">
        <f t="shared" si="1266"/>
        <v>192853</v>
      </c>
      <c r="D19285" s="1">
        <f t="shared" si="1265"/>
        <v>64577.5</v>
      </c>
    </row>
    <row r="19286" spans="1:4">
      <c r="A19286">
        <f t="shared" si="1266"/>
        <v>192861</v>
      </c>
      <c r="B19286">
        <f t="shared" si="1266"/>
        <v>192862</v>
      </c>
      <c r="C19286">
        <f t="shared" si="1266"/>
        <v>192863</v>
      </c>
      <c r="D19286" s="1">
        <f t="shared" si="1265"/>
        <v>64578.5</v>
      </c>
    </row>
    <row r="19287" spans="1:4">
      <c r="A19287">
        <f t="shared" si="1266"/>
        <v>192871</v>
      </c>
      <c r="B19287">
        <f t="shared" si="1266"/>
        <v>192872</v>
      </c>
      <c r="C19287">
        <f t="shared" si="1266"/>
        <v>192873</v>
      </c>
      <c r="D19287" s="1">
        <f t="shared" si="1265"/>
        <v>64579.5</v>
      </c>
    </row>
    <row r="19288" spans="1:4">
      <c r="A19288">
        <f t="shared" si="1266"/>
        <v>192881</v>
      </c>
      <c r="B19288">
        <f t="shared" si="1266"/>
        <v>192882</v>
      </c>
      <c r="C19288">
        <f t="shared" si="1266"/>
        <v>192883</v>
      </c>
      <c r="D19288" s="1">
        <f t="shared" si="1265"/>
        <v>64580.5</v>
      </c>
    </row>
    <row r="19289" spans="1:4">
      <c r="A19289">
        <f t="shared" si="1266"/>
        <v>192891</v>
      </c>
      <c r="B19289">
        <f t="shared" si="1266"/>
        <v>192892</v>
      </c>
      <c r="C19289">
        <f t="shared" si="1266"/>
        <v>192893</v>
      </c>
      <c r="D19289" s="1">
        <f t="shared" si="1265"/>
        <v>64581.5</v>
      </c>
    </row>
    <row r="19290" spans="1:4">
      <c r="A19290">
        <f t="shared" si="1266"/>
        <v>192901</v>
      </c>
      <c r="B19290">
        <f t="shared" si="1266"/>
        <v>192902</v>
      </c>
      <c r="C19290">
        <f t="shared" si="1266"/>
        <v>192903</v>
      </c>
      <c r="D19290" s="1">
        <f t="shared" si="1265"/>
        <v>64582.5</v>
      </c>
    </row>
    <row r="19291" spans="1:4">
      <c r="A19291">
        <f t="shared" si="1266"/>
        <v>192911</v>
      </c>
      <c r="B19291">
        <f t="shared" si="1266"/>
        <v>192912</v>
      </c>
      <c r="C19291">
        <f t="shared" si="1266"/>
        <v>192913</v>
      </c>
      <c r="D19291" s="1">
        <f t="shared" si="1265"/>
        <v>64583.5</v>
      </c>
    </row>
    <row r="19292" spans="1:4">
      <c r="A19292">
        <f t="shared" si="1266"/>
        <v>192921</v>
      </c>
      <c r="B19292">
        <f t="shared" si="1266"/>
        <v>192922</v>
      </c>
      <c r="C19292">
        <f t="shared" si="1266"/>
        <v>192923</v>
      </c>
      <c r="D19292" s="1">
        <f t="shared" si="1265"/>
        <v>64584.5</v>
      </c>
    </row>
    <row r="19293" spans="1:4">
      <c r="A19293">
        <f t="shared" si="1266"/>
        <v>192931</v>
      </c>
      <c r="B19293">
        <f t="shared" si="1266"/>
        <v>192932</v>
      </c>
      <c r="C19293">
        <f t="shared" si="1266"/>
        <v>192933</v>
      </c>
      <c r="D19293" s="1">
        <f t="shared" si="1265"/>
        <v>64585.5</v>
      </c>
    </row>
    <row r="19294" spans="1:4">
      <c r="A19294">
        <f t="shared" si="1266"/>
        <v>192941</v>
      </c>
      <c r="B19294">
        <f t="shared" si="1266"/>
        <v>192942</v>
      </c>
      <c r="C19294">
        <f t="shared" si="1266"/>
        <v>192943</v>
      </c>
      <c r="D19294" s="1">
        <f t="shared" si="1265"/>
        <v>64586.5</v>
      </c>
    </row>
    <row r="19295" spans="1:4">
      <c r="A19295">
        <f t="shared" si="1266"/>
        <v>192951</v>
      </c>
      <c r="B19295">
        <f t="shared" si="1266"/>
        <v>192952</v>
      </c>
      <c r="C19295">
        <f t="shared" si="1266"/>
        <v>192953</v>
      </c>
      <c r="D19295" s="1">
        <f t="shared" si="1265"/>
        <v>64587.5</v>
      </c>
    </row>
    <row r="19296" spans="1:4">
      <c r="A19296">
        <f t="shared" si="1266"/>
        <v>192961</v>
      </c>
      <c r="B19296">
        <f t="shared" si="1266"/>
        <v>192962</v>
      </c>
      <c r="C19296">
        <f t="shared" si="1266"/>
        <v>192963</v>
      </c>
      <c r="D19296" s="1">
        <f t="shared" si="1265"/>
        <v>64588.5</v>
      </c>
    </row>
    <row r="19297" spans="1:4">
      <c r="A19297">
        <f t="shared" si="1266"/>
        <v>192971</v>
      </c>
      <c r="B19297">
        <f t="shared" si="1266"/>
        <v>192972</v>
      </c>
      <c r="C19297">
        <f t="shared" si="1266"/>
        <v>192973</v>
      </c>
      <c r="D19297" s="1">
        <f t="shared" si="1265"/>
        <v>64589.5</v>
      </c>
    </row>
    <row r="19298" spans="1:4">
      <c r="A19298">
        <f t="shared" si="1266"/>
        <v>192981</v>
      </c>
      <c r="B19298">
        <f t="shared" si="1266"/>
        <v>192982</v>
      </c>
      <c r="C19298">
        <f t="shared" si="1266"/>
        <v>192983</v>
      </c>
      <c r="D19298" s="1">
        <f t="shared" si="1265"/>
        <v>64590.5</v>
      </c>
    </row>
    <row r="19299" spans="1:4">
      <c r="A19299">
        <f t="shared" si="1266"/>
        <v>192991</v>
      </c>
      <c r="B19299">
        <f t="shared" si="1266"/>
        <v>192992</v>
      </c>
      <c r="C19299">
        <f t="shared" si="1266"/>
        <v>192993</v>
      </c>
      <c r="D19299" s="1">
        <f t="shared" si="1265"/>
        <v>64591.5</v>
      </c>
    </row>
    <row r="19300" spans="1:4">
      <c r="A19300">
        <f t="shared" si="1266"/>
        <v>193001</v>
      </c>
      <c r="B19300">
        <f t="shared" si="1266"/>
        <v>193002</v>
      </c>
      <c r="C19300">
        <f t="shared" si="1266"/>
        <v>193003</v>
      </c>
      <c r="D19300" s="1">
        <f t="shared" si="1265"/>
        <v>64592.5</v>
      </c>
    </row>
    <row r="19301" spans="1:4">
      <c r="A19301">
        <f t="shared" ref="A19301:C19320" si="1267">ROW()*10+COLUMN()</f>
        <v>193011</v>
      </c>
      <c r="B19301">
        <f t="shared" si="1267"/>
        <v>193012</v>
      </c>
      <c r="C19301">
        <f t="shared" si="1267"/>
        <v>193013</v>
      </c>
      <c r="D19301" s="1">
        <f t="shared" si="1265"/>
        <v>64593.5</v>
      </c>
    </row>
    <row r="19302" spans="1:4">
      <c r="A19302">
        <f t="shared" si="1267"/>
        <v>193021</v>
      </c>
      <c r="B19302">
        <f t="shared" si="1267"/>
        <v>193022</v>
      </c>
      <c r="C19302">
        <f t="shared" si="1267"/>
        <v>193023</v>
      </c>
      <c r="D19302" s="1">
        <f t="shared" si="1265"/>
        <v>64594.5</v>
      </c>
    </row>
    <row r="19303" spans="1:4">
      <c r="A19303">
        <f t="shared" si="1267"/>
        <v>193031</v>
      </c>
      <c r="B19303">
        <f t="shared" si="1267"/>
        <v>193032</v>
      </c>
      <c r="C19303">
        <f t="shared" si="1267"/>
        <v>193033</v>
      </c>
      <c r="D19303" s="1">
        <f t="shared" si="1265"/>
        <v>64595.5</v>
      </c>
    </row>
    <row r="19304" spans="1:4">
      <c r="A19304">
        <f t="shared" si="1267"/>
        <v>193041</v>
      </c>
      <c r="B19304">
        <f t="shared" si="1267"/>
        <v>193042</v>
      </c>
      <c r="C19304">
        <f t="shared" si="1267"/>
        <v>193043</v>
      </c>
      <c r="D19304" s="1">
        <f t="shared" si="1265"/>
        <v>64596.5</v>
      </c>
    </row>
    <row r="19305" spans="1:4">
      <c r="A19305">
        <f t="shared" si="1267"/>
        <v>193051</v>
      </c>
      <c r="B19305">
        <f t="shared" si="1267"/>
        <v>193052</v>
      </c>
      <c r="C19305">
        <f t="shared" si="1267"/>
        <v>193053</v>
      </c>
      <c r="D19305" s="1">
        <f t="shared" si="1265"/>
        <v>64597.5</v>
      </c>
    </row>
    <row r="19306" spans="1:4">
      <c r="A19306">
        <f t="shared" si="1267"/>
        <v>193061</v>
      </c>
      <c r="B19306">
        <f t="shared" si="1267"/>
        <v>193062</v>
      </c>
      <c r="C19306">
        <f t="shared" si="1267"/>
        <v>193063</v>
      </c>
      <c r="D19306" s="1">
        <f t="shared" si="1265"/>
        <v>64598.5</v>
      </c>
    </row>
    <row r="19307" spans="1:4">
      <c r="A19307">
        <f t="shared" si="1267"/>
        <v>193071</v>
      </c>
      <c r="B19307">
        <f t="shared" si="1267"/>
        <v>193072</v>
      </c>
      <c r="C19307">
        <f t="shared" si="1267"/>
        <v>193073</v>
      </c>
      <c r="D19307" s="1">
        <f t="shared" si="1265"/>
        <v>64599.5</v>
      </c>
    </row>
    <row r="19308" spans="1:4">
      <c r="A19308">
        <f t="shared" si="1267"/>
        <v>193081</v>
      </c>
      <c r="B19308">
        <f t="shared" si="1267"/>
        <v>193082</v>
      </c>
      <c r="C19308">
        <f t="shared" si="1267"/>
        <v>193083</v>
      </c>
      <c r="D19308" s="1">
        <f t="shared" si="1265"/>
        <v>64600.5</v>
      </c>
    </row>
    <row r="19309" spans="1:4">
      <c r="A19309">
        <f t="shared" si="1267"/>
        <v>193091</v>
      </c>
      <c r="B19309">
        <f t="shared" si="1267"/>
        <v>193092</v>
      </c>
      <c r="C19309">
        <f t="shared" si="1267"/>
        <v>193093</v>
      </c>
      <c r="D19309" s="1">
        <f t="shared" si="1265"/>
        <v>64601.5</v>
      </c>
    </row>
    <row r="19310" spans="1:4">
      <c r="A19310">
        <f t="shared" si="1267"/>
        <v>193101</v>
      </c>
      <c r="B19310">
        <f t="shared" si="1267"/>
        <v>193102</v>
      </c>
      <c r="C19310">
        <f t="shared" si="1267"/>
        <v>193103</v>
      </c>
      <c r="D19310" s="1">
        <f t="shared" si="1265"/>
        <v>64602.5</v>
      </c>
    </row>
    <row r="19311" spans="1:4">
      <c r="A19311">
        <f t="shared" si="1267"/>
        <v>193111</v>
      </c>
      <c r="B19311">
        <f t="shared" si="1267"/>
        <v>193112</v>
      </c>
      <c r="C19311">
        <f t="shared" si="1267"/>
        <v>193113</v>
      </c>
      <c r="D19311" s="1">
        <f t="shared" si="1265"/>
        <v>64603.5</v>
      </c>
    </row>
    <row r="19312" spans="1:4">
      <c r="A19312">
        <f t="shared" si="1267"/>
        <v>193121</v>
      </c>
      <c r="B19312">
        <f t="shared" si="1267"/>
        <v>193122</v>
      </c>
      <c r="C19312">
        <f t="shared" si="1267"/>
        <v>193123</v>
      </c>
      <c r="D19312" s="1">
        <f t="shared" si="1265"/>
        <v>64604.5</v>
      </c>
    </row>
    <row r="19313" spans="1:4">
      <c r="A19313">
        <f t="shared" si="1267"/>
        <v>193131</v>
      </c>
      <c r="B19313">
        <f t="shared" si="1267"/>
        <v>193132</v>
      </c>
      <c r="C19313">
        <f t="shared" si="1267"/>
        <v>193133</v>
      </c>
      <c r="D19313" s="1">
        <f t="shared" si="1265"/>
        <v>64605.5</v>
      </c>
    </row>
    <row r="19314" spans="1:4">
      <c r="A19314">
        <f t="shared" si="1267"/>
        <v>193141</v>
      </c>
      <c r="B19314">
        <f t="shared" si="1267"/>
        <v>193142</v>
      </c>
      <c r="C19314">
        <f t="shared" si="1267"/>
        <v>193143</v>
      </c>
      <c r="D19314" s="1">
        <f t="shared" si="1265"/>
        <v>64606.5</v>
      </c>
    </row>
    <row r="19315" spans="1:4">
      <c r="A19315">
        <f t="shared" si="1267"/>
        <v>193151</v>
      </c>
      <c r="B19315">
        <f t="shared" si="1267"/>
        <v>193152</v>
      </c>
      <c r="C19315">
        <f t="shared" si="1267"/>
        <v>193153</v>
      </c>
      <c r="D19315" s="1">
        <f t="shared" si="1265"/>
        <v>64607.5</v>
      </c>
    </row>
    <row r="19316" spans="1:4">
      <c r="A19316">
        <f t="shared" si="1267"/>
        <v>193161</v>
      </c>
      <c r="B19316">
        <f t="shared" si="1267"/>
        <v>193162</v>
      </c>
      <c r="C19316">
        <f t="shared" si="1267"/>
        <v>193163</v>
      </c>
      <c r="D19316" s="1">
        <f t="shared" si="1265"/>
        <v>64608.5</v>
      </c>
    </row>
    <row r="19317" spans="1:4">
      <c r="A19317">
        <f t="shared" si="1267"/>
        <v>193171</v>
      </c>
      <c r="B19317">
        <f t="shared" si="1267"/>
        <v>193172</v>
      </c>
      <c r="C19317">
        <f t="shared" si="1267"/>
        <v>193173</v>
      </c>
      <c r="D19317" s="1">
        <f t="shared" si="1265"/>
        <v>64609.5</v>
      </c>
    </row>
    <row r="19318" spans="1:4">
      <c r="A19318">
        <f t="shared" si="1267"/>
        <v>193181</v>
      </c>
      <c r="B19318">
        <f t="shared" si="1267"/>
        <v>193182</v>
      </c>
      <c r="C19318">
        <f t="shared" si="1267"/>
        <v>193183</v>
      </c>
      <c r="D19318" s="1">
        <f t="shared" si="1265"/>
        <v>64610.5</v>
      </c>
    </row>
    <row r="19319" spans="1:4">
      <c r="A19319">
        <f t="shared" si="1267"/>
        <v>193191</v>
      </c>
      <c r="B19319">
        <f t="shared" si="1267"/>
        <v>193192</v>
      </c>
      <c r="C19319">
        <f t="shared" si="1267"/>
        <v>193193</v>
      </c>
      <c r="D19319" s="1">
        <f t="shared" si="1265"/>
        <v>64611.5</v>
      </c>
    </row>
    <row r="19320" spans="1:4">
      <c r="A19320">
        <f t="shared" si="1267"/>
        <v>193201</v>
      </c>
      <c r="B19320">
        <f t="shared" si="1267"/>
        <v>193202</v>
      </c>
      <c r="C19320">
        <f t="shared" si="1267"/>
        <v>193203</v>
      </c>
      <c r="D19320" s="1">
        <f t="shared" si="1265"/>
        <v>64612.5</v>
      </c>
    </row>
    <row r="19321" spans="1:4">
      <c r="A19321">
        <f t="shared" ref="A19321:C19340" si="1268">ROW()*10+COLUMN()</f>
        <v>193211</v>
      </c>
      <c r="B19321">
        <f t="shared" si="1268"/>
        <v>193212</v>
      </c>
      <c r="C19321">
        <f t="shared" si="1268"/>
        <v>193213</v>
      </c>
      <c r="D19321" s="1">
        <f t="shared" si="1265"/>
        <v>64613.5</v>
      </c>
    </row>
    <row r="19322" spans="1:4">
      <c r="A19322">
        <f t="shared" si="1268"/>
        <v>193221</v>
      </c>
      <c r="B19322">
        <f t="shared" si="1268"/>
        <v>193222</v>
      </c>
      <c r="C19322">
        <f t="shared" si="1268"/>
        <v>193223</v>
      </c>
      <c r="D19322" s="1">
        <f t="shared" si="1265"/>
        <v>64614.5</v>
      </c>
    </row>
    <row r="19323" spans="1:4">
      <c r="A19323">
        <f t="shared" si="1268"/>
        <v>193231</v>
      </c>
      <c r="B19323">
        <f t="shared" si="1268"/>
        <v>193232</v>
      </c>
      <c r="C19323">
        <f t="shared" si="1268"/>
        <v>193233</v>
      </c>
      <c r="D19323" s="1">
        <f t="shared" si="1265"/>
        <v>64615.5</v>
      </c>
    </row>
    <row r="19324" spans="1:4">
      <c r="A19324">
        <f t="shared" si="1268"/>
        <v>193241</v>
      </c>
      <c r="B19324">
        <f t="shared" si="1268"/>
        <v>193242</v>
      </c>
      <c r="C19324">
        <f t="shared" si="1268"/>
        <v>193243</v>
      </c>
      <c r="D19324" s="1">
        <f t="shared" si="1265"/>
        <v>64616.5</v>
      </c>
    </row>
    <row r="19325" spans="1:4">
      <c r="A19325">
        <f t="shared" si="1268"/>
        <v>193251</v>
      </c>
      <c r="B19325">
        <f t="shared" si="1268"/>
        <v>193252</v>
      </c>
      <c r="C19325">
        <f t="shared" si="1268"/>
        <v>193253</v>
      </c>
      <c r="D19325" s="1">
        <f t="shared" si="1265"/>
        <v>64617.5</v>
      </c>
    </row>
    <row r="19326" spans="1:4">
      <c r="A19326">
        <f t="shared" si="1268"/>
        <v>193261</v>
      </c>
      <c r="B19326">
        <f t="shared" si="1268"/>
        <v>193262</v>
      </c>
      <c r="C19326">
        <f t="shared" si="1268"/>
        <v>193263</v>
      </c>
      <c r="D19326" s="1">
        <f t="shared" si="1265"/>
        <v>64618.5</v>
      </c>
    </row>
    <row r="19327" spans="1:4">
      <c r="A19327">
        <f t="shared" si="1268"/>
        <v>193271</v>
      </c>
      <c r="B19327">
        <f t="shared" si="1268"/>
        <v>193272</v>
      </c>
      <c r="C19327">
        <f t="shared" si="1268"/>
        <v>193273</v>
      </c>
      <c r="D19327" s="1">
        <f t="shared" si="1265"/>
        <v>64619.5</v>
      </c>
    </row>
    <row r="19328" spans="1:4">
      <c r="A19328">
        <f t="shared" si="1268"/>
        <v>193281</v>
      </c>
      <c r="B19328">
        <f t="shared" si="1268"/>
        <v>193282</v>
      </c>
      <c r="C19328">
        <f t="shared" si="1268"/>
        <v>193283</v>
      </c>
      <c r="D19328" s="1">
        <f t="shared" si="1265"/>
        <v>64620.5</v>
      </c>
    </row>
    <row r="19329" spans="1:4">
      <c r="A19329">
        <f t="shared" si="1268"/>
        <v>193291</v>
      </c>
      <c r="B19329">
        <f t="shared" si="1268"/>
        <v>193292</v>
      </c>
      <c r="C19329">
        <f t="shared" si="1268"/>
        <v>193293</v>
      </c>
      <c r="D19329" s="1">
        <f t="shared" ref="D19329:D19392" si="1269">DATE(2024,1,1)+ROW()+0.5</f>
        <v>64621.5</v>
      </c>
    </row>
    <row r="19330" spans="1:4">
      <c r="A19330">
        <f t="shared" si="1268"/>
        <v>193301</v>
      </c>
      <c r="B19330">
        <f t="shared" si="1268"/>
        <v>193302</v>
      </c>
      <c r="C19330">
        <f t="shared" si="1268"/>
        <v>193303</v>
      </c>
      <c r="D19330" s="1">
        <f t="shared" si="1269"/>
        <v>64622.5</v>
      </c>
    </row>
    <row r="19331" spans="1:4">
      <c r="A19331">
        <f t="shared" si="1268"/>
        <v>193311</v>
      </c>
      <c r="B19331">
        <f t="shared" si="1268"/>
        <v>193312</v>
      </c>
      <c r="C19331">
        <f t="shared" si="1268"/>
        <v>193313</v>
      </c>
      <c r="D19331" s="1">
        <f t="shared" si="1269"/>
        <v>64623.5</v>
      </c>
    </row>
    <row r="19332" spans="1:4">
      <c r="A19332">
        <f t="shared" si="1268"/>
        <v>193321</v>
      </c>
      <c r="B19332">
        <f t="shared" si="1268"/>
        <v>193322</v>
      </c>
      <c r="C19332">
        <f t="shared" si="1268"/>
        <v>193323</v>
      </c>
      <c r="D19332" s="1">
        <f t="shared" si="1269"/>
        <v>64624.5</v>
      </c>
    </row>
    <row r="19333" spans="1:4">
      <c r="A19333">
        <f t="shared" si="1268"/>
        <v>193331</v>
      </c>
      <c r="B19333">
        <f t="shared" si="1268"/>
        <v>193332</v>
      </c>
      <c r="C19333">
        <f t="shared" si="1268"/>
        <v>193333</v>
      </c>
      <c r="D19333" s="1">
        <f t="shared" si="1269"/>
        <v>64625.5</v>
      </c>
    </row>
    <row r="19334" spans="1:4">
      <c r="A19334">
        <f t="shared" si="1268"/>
        <v>193341</v>
      </c>
      <c r="B19334">
        <f t="shared" si="1268"/>
        <v>193342</v>
      </c>
      <c r="C19334">
        <f t="shared" si="1268"/>
        <v>193343</v>
      </c>
      <c r="D19334" s="1">
        <f t="shared" si="1269"/>
        <v>64626.5</v>
      </c>
    </row>
    <row r="19335" spans="1:4">
      <c r="A19335">
        <f t="shared" si="1268"/>
        <v>193351</v>
      </c>
      <c r="B19335">
        <f t="shared" si="1268"/>
        <v>193352</v>
      </c>
      <c r="C19335">
        <f t="shared" si="1268"/>
        <v>193353</v>
      </c>
      <c r="D19335" s="1">
        <f t="shared" si="1269"/>
        <v>64627.5</v>
      </c>
    </row>
    <row r="19336" spans="1:4">
      <c r="A19336">
        <f t="shared" si="1268"/>
        <v>193361</v>
      </c>
      <c r="B19336">
        <f t="shared" si="1268"/>
        <v>193362</v>
      </c>
      <c r="C19336">
        <f t="shared" si="1268"/>
        <v>193363</v>
      </c>
      <c r="D19336" s="1">
        <f t="shared" si="1269"/>
        <v>64628.5</v>
      </c>
    </row>
    <row r="19337" spans="1:4">
      <c r="A19337">
        <f t="shared" si="1268"/>
        <v>193371</v>
      </c>
      <c r="B19337">
        <f t="shared" si="1268"/>
        <v>193372</v>
      </c>
      <c r="C19337">
        <f t="shared" si="1268"/>
        <v>193373</v>
      </c>
      <c r="D19337" s="1">
        <f t="shared" si="1269"/>
        <v>64629.5</v>
      </c>
    </row>
    <row r="19338" spans="1:4">
      <c r="A19338">
        <f t="shared" si="1268"/>
        <v>193381</v>
      </c>
      <c r="B19338">
        <f t="shared" si="1268"/>
        <v>193382</v>
      </c>
      <c r="C19338">
        <f t="shared" si="1268"/>
        <v>193383</v>
      </c>
      <c r="D19338" s="1">
        <f t="shared" si="1269"/>
        <v>64630.5</v>
      </c>
    </row>
    <row r="19339" spans="1:4">
      <c r="A19339">
        <f t="shared" si="1268"/>
        <v>193391</v>
      </c>
      <c r="B19339">
        <f t="shared" si="1268"/>
        <v>193392</v>
      </c>
      <c r="C19339">
        <f t="shared" si="1268"/>
        <v>193393</v>
      </c>
      <c r="D19339" s="1">
        <f t="shared" si="1269"/>
        <v>64631.5</v>
      </c>
    </row>
    <row r="19340" spans="1:4">
      <c r="A19340">
        <f t="shared" si="1268"/>
        <v>193401</v>
      </c>
      <c r="B19340">
        <f t="shared" si="1268"/>
        <v>193402</v>
      </c>
      <c r="C19340">
        <f t="shared" si="1268"/>
        <v>193403</v>
      </c>
      <c r="D19340" s="1">
        <f t="shared" si="1269"/>
        <v>64632.5</v>
      </c>
    </row>
    <row r="19341" spans="1:4">
      <c r="A19341">
        <f t="shared" ref="A19341:C19360" si="1270">ROW()*10+COLUMN()</f>
        <v>193411</v>
      </c>
      <c r="B19341">
        <f t="shared" si="1270"/>
        <v>193412</v>
      </c>
      <c r="C19341">
        <f t="shared" si="1270"/>
        <v>193413</v>
      </c>
      <c r="D19341" s="1">
        <f t="shared" si="1269"/>
        <v>64633.5</v>
      </c>
    </row>
    <row r="19342" spans="1:4">
      <c r="A19342">
        <f t="shared" si="1270"/>
        <v>193421</v>
      </c>
      <c r="B19342">
        <f t="shared" si="1270"/>
        <v>193422</v>
      </c>
      <c r="C19342">
        <f t="shared" si="1270"/>
        <v>193423</v>
      </c>
      <c r="D19342" s="1">
        <f t="shared" si="1269"/>
        <v>64634.5</v>
      </c>
    </row>
    <row r="19343" spans="1:4">
      <c r="A19343">
        <f t="shared" si="1270"/>
        <v>193431</v>
      </c>
      <c r="B19343">
        <f t="shared" si="1270"/>
        <v>193432</v>
      </c>
      <c r="C19343">
        <f t="shared" si="1270"/>
        <v>193433</v>
      </c>
      <c r="D19343" s="1">
        <f t="shared" si="1269"/>
        <v>64635.5</v>
      </c>
    </row>
    <row r="19344" spans="1:4">
      <c r="A19344">
        <f t="shared" si="1270"/>
        <v>193441</v>
      </c>
      <c r="B19344">
        <f t="shared" si="1270"/>
        <v>193442</v>
      </c>
      <c r="C19344">
        <f t="shared" si="1270"/>
        <v>193443</v>
      </c>
      <c r="D19344" s="1">
        <f t="shared" si="1269"/>
        <v>64636.5</v>
      </c>
    </row>
    <row r="19345" spans="1:4">
      <c r="A19345">
        <f t="shared" si="1270"/>
        <v>193451</v>
      </c>
      <c r="B19345">
        <f t="shared" si="1270"/>
        <v>193452</v>
      </c>
      <c r="C19345">
        <f t="shared" si="1270"/>
        <v>193453</v>
      </c>
      <c r="D19345" s="1">
        <f t="shared" si="1269"/>
        <v>64637.5</v>
      </c>
    </row>
    <row r="19346" spans="1:4">
      <c r="A19346">
        <f t="shared" si="1270"/>
        <v>193461</v>
      </c>
      <c r="B19346">
        <f t="shared" si="1270"/>
        <v>193462</v>
      </c>
      <c r="C19346">
        <f t="shared" si="1270"/>
        <v>193463</v>
      </c>
      <c r="D19346" s="1">
        <f t="shared" si="1269"/>
        <v>64638.5</v>
      </c>
    </row>
    <row r="19347" spans="1:4">
      <c r="A19347">
        <f t="shared" si="1270"/>
        <v>193471</v>
      </c>
      <c r="B19347">
        <f t="shared" si="1270"/>
        <v>193472</v>
      </c>
      <c r="C19347">
        <f t="shared" si="1270"/>
        <v>193473</v>
      </c>
      <c r="D19347" s="1">
        <f t="shared" si="1269"/>
        <v>64639.5</v>
      </c>
    </row>
    <row r="19348" spans="1:4">
      <c r="A19348">
        <f t="shared" si="1270"/>
        <v>193481</v>
      </c>
      <c r="B19348">
        <f t="shared" si="1270"/>
        <v>193482</v>
      </c>
      <c r="C19348">
        <f t="shared" si="1270"/>
        <v>193483</v>
      </c>
      <c r="D19348" s="1">
        <f t="shared" si="1269"/>
        <v>64640.5</v>
      </c>
    </row>
    <row r="19349" spans="1:4">
      <c r="A19349">
        <f t="shared" si="1270"/>
        <v>193491</v>
      </c>
      <c r="B19349">
        <f t="shared" si="1270"/>
        <v>193492</v>
      </c>
      <c r="C19349">
        <f t="shared" si="1270"/>
        <v>193493</v>
      </c>
      <c r="D19349" s="1">
        <f t="shared" si="1269"/>
        <v>64641.5</v>
      </c>
    </row>
    <row r="19350" spans="1:4">
      <c r="A19350">
        <f t="shared" si="1270"/>
        <v>193501</v>
      </c>
      <c r="B19350">
        <f t="shared" si="1270"/>
        <v>193502</v>
      </c>
      <c r="C19350">
        <f t="shared" si="1270"/>
        <v>193503</v>
      </c>
      <c r="D19350" s="1">
        <f t="shared" si="1269"/>
        <v>64642.5</v>
      </c>
    </row>
    <row r="19351" spans="1:4">
      <c r="A19351">
        <f t="shared" si="1270"/>
        <v>193511</v>
      </c>
      <c r="B19351">
        <f t="shared" si="1270"/>
        <v>193512</v>
      </c>
      <c r="C19351">
        <f t="shared" si="1270"/>
        <v>193513</v>
      </c>
      <c r="D19351" s="1">
        <f t="shared" si="1269"/>
        <v>64643.5</v>
      </c>
    </row>
    <row r="19352" spans="1:4">
      <c r="A19352">
        <f t="shared" si="1270"/>
        <v>193521</v>
      </c>
      <c r="B19352">
        <f t="shared" si="1270"/>
        <v>193522</v>
      </c>
      <c r="C19352">
        <f t="shared" si="1270"/>
        <v>193523</v>
      </c>
      <c r="D19352" s="1">
        <f t="shared" si="1269"/>
        <v>64644.5</v>
      </c>
    </row>
    <row r="19353" spans="1:4">
      <c r="A19353">
        <f t="shared" si="1270"/>
        <v>193531</v>
      </c>
      <c r="B19353">
        <f t="shared" si="1270"/>
        <v>193532</v>
      </c>
      <c r="C19353">
        <f t="shared" si="1270"/>
        <v>193533</v>
      </c>
      <c r="D19353" s="1">
        <f t="shared" si="1269"/>
        <v>64645.5</v>
      </c>
    </row>
    <row r="19354" spans="1:4">
      <c r="A19354">
        <f t="shared" si="1270"/>
        <v>193541</v>
      </c>
      <c r="B19354">
        <f t="shared" si="1270"/>
        <v>193542</v>
      </c>
      <c r="C19354">
        <f t="shared" si="1270"/>
        <v>193543</v>
      </c>
      <c r="D19354" s="1">
        <f t="shared" si="1269"/>
        <v>64646.5</v>
      </c>
    </row>
    <row r="19355" spans="1:4">
      <c r="A19355">
        <f t="shared" si="1270"/>
        <v>193551</v>
      </c>
      <c r="B19355">
        <f t="shared" si="1270"/>
        <v>193552</v>
      </c>
      <c r="C19355">
        <f t="shared" si="1270"/>
        <v>193553</v>
      </c>
      <c r="D19355" s="1">
        <f t="shared" si="1269"/>
        <v>64647.5</v>
      </c>
    </row>
    <row r="19356" spans="1:4">
      <c r="A19356">
        <f t="shared" si="1270"/>
        <v>193561</v>
      </c>
      <c r="B19356">
        <f t="shared" si="1270"/>
        <v>193562</v>
      </c>
      <c r="C19356">
        <f t="shared" si="1270"/>
        <v>193563</v>
      </c>
      <c r="D19356" s="1">
        <f t="shared" si="1269"/>
        <v>64648.5</v>
      </c>
    </row>
    <row r="19357" spans="1:4">
      <c r="A19357">
        <f t="shared" si="1270"/>
        <v>193571</v>
      </c>
      <c r="B19357">
        <f t="shared" si="1270"/>
        <v>193572</v>
      </c>
      <c r="C19357">
        <f t="shared" si="1270"/>
        <v>193573</v>
      </c>
      <c r="D19357" s="1">
        <f t="shared" si="1269"/>
        <v>64649.5</v>
      </c>
    </row>
    <row r="19358" spans="1:4">
      <c r="A19358">
        <f t="shared" si="1270"/>
        <v>193581</v>
      </c>
      <c r="B19358">
        <f t="shared" si="1270"/>
        <v>193582</v>
      </c>
      <c r="C19358">
        <f t="shared" si="1270"/>
        <v>193583</v>
      </c>
      <c r="D19358" s="1">
        <f t="shared" si="1269"/>
        <v>64650.5</v>
      </c>
    </row>
    <row r="19359" spans="1:4">
      <c r="A19359">
        <f t="shared" si="1270"/>
        <v>193591</v>
      </c>
      <c r="B19359">
        <f t="shared" si="1270"/>
        <v>193592</v>
      </c>
      <c r="C19359">
        <f t="shared" si="1270"/>
        <v>193593</v>
      </c>
      <c r="D19359" s="1">
        <f t="shared" si="1269"/>
        <v>64651.5</v>
      </c>
    </row>
    <row r="19360" spans="1:4">
      <c r="A19360">
        <f t="shared" si="1270"/>
        <v>193601</v>
      </c>
      <c r="B19360">
        <f t="shared" si="1270"/>
        <v>193602</v>
      </c>
      <c r="C19360">
        <f t="shared" si="1270"/>
        <v>193603</v>
      </c>
      <c r="D19360" s="1">
        <f t="shared" si="1269"/>
        <v>64652.5</v>
      </c>
    </row>
    <row r="19361" spans="1:4">
      <c r="A19361">
        <f t="shared" ref="A19361:C19380" si="1271">ROW()*10+COLUMN()</f>
        <v>193611</v>
      </c>
      <c r="B19361">
        <f t="shared" si="1271"/>
        <v>193612</v>
      </c>
      <c r="C19361">
        <f t="shared" si="1271"/>
        <v>193613</v>
      </c>
      <c r="D19361" s="1">
        <f t="shared" si="1269"/>
        <v>64653.5</v>
      </c>
    </row>
    <row r="19362" spans="1:4">
      <c r="A19362">
        <f t="shared" si="1271"/>
        <v>193621</v>
      </c>
      <c r="B19362">
        <f t="shared" si="1271"/>
        <v>193622</v>
      </c>
      <c r="C19362">
        <f t="shared" si="1271"/>
        <v>193623</v>
      </c>
      <c r="D19362" s="1">
        <f t="shared" si="1269"/>
        <v>64654.5</v>
      </c>
    </row>
    <row r="19363" spans="1:4">
      <c r="A19363">
        <f t="shared" si="1271"/>
        <v>193631</v>
      </c>
      <c r="B19363">
        <f t="shared" si="1271"/>
        <v>193632</v>
      </c>
      <c r="C19363">
        <f t="shared" si="1271"/>
        <v>193633</v>
      </c>
      <c r="D19363" s="1">
        <f t="shared" si="1269"/>
        <v>64655.5</v>
      </c>
    </row>
    <row r="19364" spans="1:4">
      <c r="A19364">
        <f t="shared" si="1271"/>
        <v>193641</v>
      </c>
      <c r="B19364">
        <f t="shared" si="1271"/>
        <v>193642</v>
      </c>
      <c r="C19364">
        <f t="shared" si="1271"/>
        <v>193643</v>
      </c>
      <c r="D19364" s="1">
        <f t="shared" si="1269"/>
        <v>64656.5</v>
      </c>
    </row>
    <row r="19365" spans="1:4">
      <c r="A19365">
        <f t="shared" si="1271"/>
        <v>193651</v>
      </c>
      <c r="B19365">
        <f t="shared" si="1271"/>
        <v>193652</v>
      </c>
      <c r="C19365">
        <f t="shared" si="1271"/>
        <v>193653</v>
      </c>
      <c r="D19365" s="1">
        <f t="shared" si="1269"/>
        <v>64657.5</v>
      </c>
    </row>
    <row r="19366" spans="1:4">
      <c r="A19366">
        <f t="shared" si="1271"/>
        <v>193661</v>
      </c>
      <c r="B19366">
        <f t="shared" si="1271"/>
        <v>193662</v>
      </c>
      <c r="C19366">
        <f t="shared" si="1271"/>
        <v>193663</v>
      </c>
      <c r="D19366" s="1">
        <f t="shared" si="1269"/>
        <v>64658.5</v>
      </c>
    </row>
    <row r="19367" spans="1:4">
      <c r="A19367">
        <f t="shared" si="1271"/>
        <v>193671</v>
      </c>
      <c r="B19367">
        <f t="shared" si="1271"/>
        <v>193672</v>
      </c>
      <c r="C19367">
        <f t="shared" si="1271"/>
        <v>193673</v>
      </c>
      <c r="D19367" s="1">
        <f t="shared" si="1269"/>
        <v>64659.5</v>
      </c>
    </row>
    <row r="19368" spans="1:4">
      <c r="A19368">
        <f t="shared" si="1271"/>
        <v>193681</v>
      </c>
      <c r="B19368">
        <f t="shared" si="1271"/>
        <v>193682</v>
      </c>
      <c r="C19368">
        <f t="shared" si="1271"/>
        <v>193683</v>
      </c>
      <c r="D19368" s="1">
        <f t="shared" si="1269"/>
        <v>64660.5</v>
      </c>
    </row>
    <row r="19369" spans="1:4">
      <c r="A19369">
        <f t="shared" si="1271"/>
        <v>193691</v>
      </c>
      <c r="B19369">
        <f t="shared" si="1271"/>
        <v>193692</v>
      </c>
      <c r="C19369">
        <f t="shared" si="1271"/>
        <v>193693</v>
      </c>
      <c r="D19369" s="1">
        <f t="shared" si="1269"/>
        <v>64661.5</v>
      </c>
    </row>
    <row r="19370" spans="1:4">
      <c r="A19370">
        <f t="shared" si="1271"/>
        <v>193701</v>
      </c>
      <c r="B19370">
        <f t="shared" si="1271"/>
        <v>193702</v>
      </c>
      <c r="C19370">
        <f t="shared" si="1271"/>
        <v>193703</v>
      </c>
      <c r="D19370" s="1">
        <f t="shared" si="1269"/>
        <v>64662.5</v>
      </c>
    </row>
    <row r="19371" spans="1:4">
      <c r="A19371">
        <f t="shared" si="1271"/>
        <v>193711</v>
      </c>
      <c r="B19371">
        <f t="shared" si="1271"/>
        <v>193712</v>
      </c>
      <c r="C19371">
        <f t="shared" si="1271"/>
        <v>193713</v>
      </c>
      <c r="D19371" s="1">
        <f t="shared" si="1269"/>
        <v>64663.5</v>
      </c>
    </row>
    <row r="19372" spans="1:4">
      <c r="A19372">
        <f t="shared" si="1271"/>
        <v>193721</v>
      </c>
      <c r="B19372">
        <f t="shared" si="1271"/>
        <v>193722</v>
      </c>
      <c r="C19372">
        <f t="shared" si="1271"/>
        <v>193723</v>
      </c>
      <c r="D19372" s="1">
        <f t="shared" si="1269"/>
        <v>64664.5</v>
      </c>
    </row>
    <row r="19373" spans="1:4">
      <c r="A19373">
        <f t="shared" si="1271"/>
        <v>193731</v>
      </c>
      <c r="B19373">
        <f t="shared" si="1271"/>
        <v>193732</v>
      </c>
      <c r="C19373">
        <f t="shared" si="1271"/>
        <v>193733</v>
      </c>
      <c r="D19373" s="1">
        <f t="shared" si="1269"/>
        <v>64665.5</v>
      </c>
    </row>
    <row r="19374" spans="1:4">
      <c r="A19374">
        <f t="shared" si="1271"/>
        <v>193741</v>
      </c>
      <c r="B19374">
        <f t="shared" si="1271"/>
        <v>193742</v>
      </c>
      <c r="C19374">
        <f t="shared" si="1271"/>
        <v>193743</v>
      </c>
      <c r="D19374" s="1">
        <f t="shared" si="1269"/>
        <v>64666.5</v>
      </c>
    </row>
    <row r="19375" spans="1:4">
      <c r="A19375">
        <f t="shared" si="1271"/>
        <v>193751</v>
      </c>
      <c r="B19375">
        <f t="shared" si="1271"/>
        <v>193752</v>
      </c>
      <c r="C19375">
        <f t="shared" si="1271"/>
        <v>193753</v>
      </c>
      <c r="D19375" s="1">
        <f t="shared" si="1269"/>
        <v>64667.5</v>
      </c>
    </row>
    <row r="19376" spans="1:4">
      <c r="A19376">
        <f t="shared" si="1271"/>
        <v>193761</v>
      </c>
      <c r="B19376">
        <f t="shared" si="1271"/>
        <v>193762</v>
      </c>
      <c r="C19376">
        <f t="shared" si="1271"/>
        <v>193763</v>
      </c>
      <c r="D19376" s="1">
        <f t="shared" si="1269"/>
        <v>64668.5</v>
      </c>
    </row>
    <row r="19377" spans="1:4">
      <c r="A19377">
        <f t="shared" si="1271"/>
        <v>193771</v>
      </c>
      <c r="B19377">
        <f t="shared" si="1271"/>
        <v>193772</v>
      </c>
      <c r="C19377">
        <f t="shared" si="1271"/>
        <v>193773</v>
      </c>
      <c r="D19377" s="1">
        <f t="shared" si="1269"/>
        <v>64669.5</v>
      </c>
    </row>
    <row r="19378" spans="1:4">
      <c r="A19378">
        <f t="shared" si="1271"/>
        <v>193781</v>
      </c>
      <c r="B19378">
        <f t="shared" si="1271"/>
        <v>193782</v>
      </c>
      <c r="C19378">
        <f t="shared" si="1271"/>
        <v>193783</v>
      </c>
      <c r="D19378" s="1">
        <f t="shared" si="1269"/>
        <v>64670.5</v>
      </c>
    </row>
    <row r="19379" spans="1:4">
      <c r="A19379">
        <f t="shared" si="1271"/>
        <v>193791</v>
      </c>
      <c r="B19379">
        <f t="shared" si="1271"/>
        <v>193792</v>
      </c>
      <c r="C19379">
        <f t="shared" si="1271"/>
        <v>193793</v>
      </c>
      <c r="D19379" s="1">
        <f t="shared" si="1269"/>
        <v>64671.5</v>
      </c>
    </row>
    <row r="19380" spans="1:4">
      <c r="A19380">
        <f t="shared" si="1271"/>
        <v>193801</v>
      </c>
      <c r="B19380">
        <f t="shared" si="1271"/>
        <v>193802</v>
      </c>
      <c r="C19380">
        <f t="shared" si="1271"/>
        <v>193803</v>
      </c>
      <c r="D19380" s="1">
        <f t="shared" si="1269"/>
        <v>64672.5</v>
      </c>
    </row>
    <row r="19381" spans="1:4">
      <c r="A19381">
        <f t="shared" ref="A19381:C19400" si="1272">ROW()*10+COLUMN()</f>
        <v>193811</v>
      </c>
      <c r="B19381">
        <f t="shared" si="1272"/>
        <v>193812</v>
      </c>
      <c r="C19381">
        <f t="shared" si="1272"/>
        <v>193813</v>
      </c>
      <c r="D19381" s="1">
        <f t="shared" si="1269"/>
        <v>64673.5</v>
      </c>
    </row>
    <row r="19382" spans="1:4">
      <c r="A19382">
        <f t="shared" si="1272"/>
        <v>193821</v>
      </c>
      <c r="B19382">
        <f t="shared" si="1272"/>
        <v>193822</v>
      </c>
      <c r="C19382">
        <f t="shared" si="1272"/>
        <v>193823</v>
      </c>
      <c r="D19382" s="1">
        <f t="shared" si="1269"/>
        <v>64674.5</v>
      </c>
    </row>
    <row r="19383" spans="1:4">
      <c r="A19383">
        <f t="shared" si="1272"/>
        <v>193831</v>
      </c>
      <c r="B19383">
        <f t="shared" si="1272"/>
        <v>193832</v>
      </c>
      <c r="C19383">
        <f t="shared" si="1272"/>
        <v>193833</v>
      </c>
      <c r="D19383" s="1">
        <f t="shared" si="1269"/>
        <v>64675.5</v>
      </c>
    </row>
    <row r="19384" spans="1:4">
      <c r="A19384">
        <f t="shared" si="1272"/>
        <v>193841</v>
      </c>
      <c r="B19384">
        <f t="shared" si="1272"/>
        <v>193842</v>
      </c>
      <c r="C19384">
        <f t="shared" si="1272"/>
        <v>193843</v>
      </c>
      <c r="D19384" s="1">
        <f t="shared" si="1269"/>
        <v>64676.5</v>
      </c>
    </row>
    <row r="19385" spans="1:4">
      <c r="A19385">
        <f t="shared" si="1272"/>
        <v>193851</v>
      </c>
      <c r="B19385">
        <f t="shared" si="1272"/>
        <v>193852</v>
      </c>
      <c r="C19385">
        <f t="shared" si="1272"/>
        <v>193853</v>
      </c>
      <c r="D19385" s="1">
        <f t="shared" si="1269"/>
        <v>64677.5</v>
      </c>
    </row>
    <row r="19386" spans="1:4">
      <c r="A19386">
        <f t="shared" si="1272"/>
        <v>193861</v>
      </c>
      <c r="B19386">
        <f t="shared" si="1272"/>
        <v>193862</v>
      </c>
      <c r="C19386">
        <f t="shared" si="1272"/>
        <v>193863</v>
      </c>
      <c r="D19386" s="1">
        <f t="shared" si="1269"/>
        <v>64678.5</v>
      </c>
    </row>
    <row r="19387" spans="1:4">
      <c r="A19387">
        <f t="shared" si="1272"/>
        <v>193871</v>
      </c>
      <c r="B19387">
        <f t="shared" si="1272"/>
        <v>193872</v>
      </c>
      <c r="C19387">
        <f t="shared" si="1272"/>
        <v>193873</v>
      </c>
      <c r="D19387" s="1">
        <f t="shared" si="1269"/>
        <v>64679.5</v>
      </c>
    </row>
    <row r="19388" spans="1:4">
      <c r="A19388">
        <f t="shared" si="1272"/>
        <v>193881</v>
      </c>
      <c r="B19388">
        <f t="shared" si="1272"/>
        <v>193882</v>
      </c>
      <c r="C19388">
        <f t="shared" si="1272"/>
        <v>193883</v>
      </c>
      <c r="D19388" s="1">
        <f t="shared" si="1269"/>
        <v>64680.5</v>
      </c>
    </row>
    <row r="19389" spans="1:4">
      <c r="A19389">
        <f t="shared" si="1272"/>
        <v>193891</v>
      </c>
      <c r="B19389">
        <f t="shared" si="1272"/>
        <v>193892</v>
      </c>
      <c r="C19389">
        <f t="shared" si="1272"/>
        <v>193893</v>
      </c>
      <c r="D19389" s="1">
        <f t="shared" si="1269"/>
        <v>64681.5</v>
      </c>
    </row>
    <row r="19390" spans="1:4">
      <c r="A19390">
        <f t="shared" si="1272"/>
        <v>193901</v>
      </c>
      <c r="B19390">
        <f t="shared" si="1272"/>
        <v>193902</v>
      </c>
      <c r="C19390">
        <f t="shared" si="1272"/>
        <v>193903</v>
      </c>
      <c r="D19390" s="1">
        <f t="shared" si="1269"/>
        <v>64682.5</v>
      </c>
    </row>
    <row r="19391" spans="1:4">
      <c r="A19391">
        <f t="shared" si="1272"/>
        <v>193911</v>
      </c>
      <c r="B19391">
        <f t="shared" si="1272"/>
        <v>193912</v>
      </c>
      <c r="C19391">
        <f t="shared" si="1272"/>
        <v>193913</v>
      </c>
      <c r="D19391" s="1">
        <f t="shared" si="1269"/>
        <v>64683.5</v>
      </c>
    </row>
    <row r="19392" spans="1:4">
      <c r="A19392">
        <f t="shared" si="1272"/>
        <v>193921</v>
      </c>
      <c r="B19392">
        <f t="shared" si="1272"/>
        <v>193922</v>
      </c>
      <c r="C19392">
        <f t="shared" si="1272"/>
        <v>193923</v>
      </c>
      <c r="D19392" s="1">
        <f t="shared" si="1269"/>
        <v>64684.5</v>
      </c>
    </row>
    <row r="19393" spans="1:4">
      <c r="A19393">
        <f t="shared" si="1272"/>
        <v>193931</v>
      </c>
      <c r="B19393">
        <f t="shared" si="1272"/>
        <v>193932</v>
      </c>
      <c r="C19393">
        <f t="shared" si="1272"/>
        <v>193933</v>
      </c>
      <c r="D19393" s="1">
        <f t="shared" ref="D19393:D19456" si="1273">DATE(2024,1,1)+ROW()+0.5</f>
        <v>64685.5</v>
      </c>
    </row>
    <row r="19394" spans="1:4">
      <c r="A19394">
        <f t="shared" si="1272"/>
        <v>193941</v>
      </c>
      <c r="B19394">
        <f t="shared" si="1272"/>
        <v>193942</v>
      </c>
      <c r="C19394">
        <f t="shared" si="1272"/>
        <v>193943</v>
      </c>
      <c r="D19394" s="1">
        <f t="shared" si="1273"/>
        <v>64686.5</v>
      </c>
    </row>
    <row r="19395" spans="1:4">
      <c r="A19395">
        <f t="shared" si="1272"/>
        <v>193951</v>
      </c>
      <c r="B19395">
        <f t="shared" si="1272"/>
        <v>193952</v>
      </c>
      <c r="C19395">
        <f t="shared" si="1272"/>
        <v>193953</v>
      </c>
      <c r="D19395" s="1">
        <f t="shared" si="1273"/>
        <v>64687.5</v>
      </c>
    </row>
    <row r="19396" spans="1:4">
      <c r="A19396">
        <f t="shared" si="1272"/>
        <v>193961</v>
      </c>
      <c r="B19396">
        <f t="shared" si="1272"/>
        <v>193962</v>
      </c>
      <c r="C19396">
        <f t="shared" si="1272"/>
        <v>193963</v>
      </c>
      <c r="D19396" s="1">
        <f t="shared" si="1273"/>
        <v>64688.5</v>
      </c>
    </row>
    <row r="19397" spans="1:4">
      <c r="A19397">
        <f t="shared" si="1272"/>
        <v>193971</v>
      </c>
      <c r="B19397">
        <f t="shared" si="1272"/>
        <v>193972</v>
      </c>
      <c r="C19397">
        <f t="shared" si="1272"/>
        <v>193973</v>
      </c>
      <c r="D19397" s="1">
        <f t="shared" si="1273"/>
        <v>64689.5</v>
      </c>
    </row>
    <row r="19398" spans="1:4">
      <c r="A19398">
        <f t="shared" si="1272"/>
        <v>193981</v>
      </c>
      <c r="B19398">
        <f t="shared" si="1272"/>
        <v>193982</v>
      </c>
      <c r="C19398">
        <f t="shared" si="1272"/>
        <v>193983</v>
      </c>
      <c r="D19398" s="1">
        <f t="shared" si="1273"/>
        <v>64690.5</v>
      </c>
    </row>
    <row r="19399" spans="1:4">
      <c r="A19399">
        <f t="shared" si="1272"/>
        <v>193991</v>
      </c>
      <c r="B19399">
        <f t="shared" si="1272"/>
        <v>193992</v>
      </c>
      <c r="C19399">
        <f t="shared" si="1272"/>
        <v>193993</v>
      </c>
      <c r="D19399" s="1">
        <f t="shared" si="1273"/>
        <v>64691.5</v>
      </c>
    </row>
    <row r="19400" spans="1:4">
      <c r="A19400">
        <f t="shared" si="1272"/>
        <v>194001</v>
      </c>
      <c r="B19400">
        <f t="shared" si="1272"/>
        <v>194002</v>
      </c>
      <c r="C19400">
        <f t="shared" si="1272"/>
        <v>194003</v>
      </c>
      <c r="D19400" s="1">
        <f t="shared" si="1273"/>
        <v>64692.5</v>
      </c>
    </row>
    <row r="19401" spans="1:4">
      <c r="A19401">
        <f t="shared" ref="A19401:C19420" si="1274">ROW()*10+COLUMN()</f>
        <v>194011</v>
      </c>
      <c r="B19401">
        <f t="shared" si="1274"/>
        <v>194012</v>
      </c>
      <c r="C19401">
        <f t="shared" si="1274"/>
        <v>194013</v>
      </c>
      <c r="D19401" s="1">
        <f t="shared" si="1273"/>
        <v>64693.5</v>
      </c>
    </row>
    <row r="19402" spans="1:4">
      <c r="A19402">
        <f t="shared" si="1274"/>
        <v>194021</v>
      </c>
      <c r="B19402">
        <f t="shared" si="1274"/>
        <v>194022</v>
      </c>
      <c r="C19402">
        <f t="shared" si="1274"/>
        <v>194023</v>
      </c>
      <c r="D19402" s="1">
        <f t="shared" si="1273"/>
        <v>64694.5</v>
      </c>
    </row>
    <row r="19403" spans="1:4">
      <c r="A19403">
        <f t="shared" si="1274"/>
        <v>194031</v>
      </c>
      <c r="B19403">
        <f t="shared" si="1274"/>
        <v>194032</v>
      </c>
      <c r="C19403">
        <f t="shared" si="1274"/>
        <v>194033</v>
      </c>
      <c r="D19403" s="1">
        <f t="shared" si="1273"/>
        <v>64695.5</v>
      </c>
    </row>
    <row r="19404" spans="1:4">
      <c r="A19404">
        <f t="shared" si="1274"/>
        <v>194041</v>
      </c>
      <c r="B19404">
        <f t="shared" si="1274"/>
        <v>194042</v>
      </c>
      <c r="C19404">
        <f t="shared" si="1274"/>
        <v>194043</v>
      </c>
      <c r="D19404" s="1">
        <f t="shared" si="1273"/>
        <v>64696.5</v>
      </c>
    </row>
    <row r="19405" spans="1:4">
      <c r="A19405">
        <f t="shared" si="1274"/>
        <v>194051</v>
      </c>
      <c r="B19405">
        <f t="shared" si="1274"/>
        <v>194052</v>
      </c>
      <c r="C19405">
        <f t="shared" si="1274"/>
        <v>194053</v>
      </c>
      <c r="D19405" s="1">
        <f t="shared" si="1273"/>
        <v>64697.5</v>
      </c>
    </row>
    <row r="19406" spans="1:4">
      <c r="A19406">
        <f t="shared" si="1274"/>
        <v>194061</v>
      </c>
      <c r="B19406">
        <f t="shared" si="1274"/>
        <v>194062</v>
      </c>
      <c r="C19406">
        <f t="shared" si="1274"/>
        <v>194063</v>
      </c>
      <c r="D19406" s="1">
        <f t="shared" si="1273"/>
        <v>64698.5</v>
      </c>
    </row>
    <row r="19407" spans="1:4">
      <c r="A19407">
        <f t="shared" si="1274"/>
        <v>194071</v>
      </c>
      <c r="B19407">
        <f t="shared" si="1274"/>
        <v>194072</v>
      </c>
      <c r="C19407">
        <f t="shared" si="1274"/>
        <v>194073</v>
      </c>
      <c r="D19407" s="1">
        <f t="shared" si="1273"/>
        <v>64699.5</v>
      </c>
    </row>
    <row r="19408" spans="1:4">
      <c r="A19408">
        <f t="shared" si="1274"/>
        <v>194081</v>
      </c>
      <c r="B19408">
        <f t="shared" si="1274"/>
        <v>194082</v>
      </c>
      <c r="C19408">
        <f t="shared" si="1274"/>
        <v>194083</v>
      </c>
      <c r="D19408" s="1">
        <f t="shared" si="1273"/>
        <v>64700.5</v>
      </c>
    </row>
    <row r="19409" spans="1:4">
      <c r="A19409">
        <f t="shared" si="1274"/>
        <v>194091</v>
      </c>
      <c r="B19409">
        <f t="shared" si="1274"/>
        <v>194092</v>
      </c>
      <c r="C19409">
        <f t="shared" si="1274"/>
        <v>194093</v>
      </c>
      <c r="D19409" s="1">
        <f t="shared" si="1273"/>
        <v>64701.5</v>
      </c>
    </row>
    <row r="19410" spans="1:4">
      <c r="A19410">
        <f t="shared" si="1274"/>
        <v>194101</v>
      </c>
      <c r="B19410">
        <f t="shared" si="1274"/>
        <v>194102</v>
      </c>
      <c r="C19410">
        <f t="shared" si="1274"/>
        <v>194103</v>
      </c>
      <c r="D19410" s="1">
        <f t="shared" si="1273"/>
        <v>64702.5</v>
      </c>
    </row>
    <row r="19411" spans="1:4">
      <c r="A19411">
        <f t="shared" si="1274"/>
        <v>194111</v>
      </c>
      <c r="B19411">
        <f t="shared" si="1274"/>
        <v>194112</v>
      </c>
      <c r="C19411">
        <f t="shared" si="1274"/>
        <v>194113</v>
      </c>
      <c r="D19411" s="1">
        <f t="shared" si="1273"/>
        <v>64703.5</v>
      </c>
    </row>
    <row r="19412" spans="1:4">
      <c r="A19412">
        <f t="shared" si="1274"/>
        <v>194121</v>
      </c>
      <c r="B19412">
        <f t="shared" si="1274"/>
        <v>194122</v>
      </c>
      <c r="C19412">
        <f t="shared" si="1274"/>
        <v>194123</v>
      </c>
      <c r="D19412" s="1">
        <f t="shared" si="1273"/>
        <v>64704.5</v>
      </c>
    </row>
    <row r="19413" spans="1:4">
      <c r="A19413">
        <f t="shared" si="1274"/>
        <v>194131</v>
      </c>
      <c r="B19413">
        <f t="shared" si="1274"/>
        <v>194132</v>
      </c>
      <c r="C19413">
        <f t="shared" si="1274"/>
        <v>194133</v>
      </c>
      <c r="D19413" s="1">
        <f t="shared" si="1273"/>
        <v>64705.5</v>
      </c>
    </row>
    <row r="19414" spans="1:4">
      <c r="A19414">
        <f t="shared" si="1274"/>
        <v>194141</v>
      </c>
      <c r="B19414">
        <f t="shared" si="1274"/>
        <v>194142</v>
      </c>
      <c r="C19414">
        <f t="shared" si="1274"/>
        <v>194143</v>
      </c>
      <c r="D19414" s="1">
        <f t="shared" si="1273"/>
        <v>64706.5</v>
      </c>
    </row>
    <row r="19415" spans="1:4">
      <c r="A19415">
        <f t="shared" si="1274"/>
        <v>194151</v>
      </c>
      <c r="B19415">
        <f t="shared" si="1274"/>
        <v>194152</v>
      </c>
      <c r="C19415">
        <f t="shared" si="1274"/>
        <v>194153</v>
      </c>
      <c r="D19415" s="1">
        <f t="shared" si="1273"/>
        <v>64707.5</v>
      </c>
    </row>
    <row r="19416" spans="1:4">
      <c r="A19416">
        <f t="shared" si="1274"/>
        <v>194161</v>
      </c>
      <c r="B19416">
        <f t="shared" si="1274"/>
        <v>194162</v>
      </c>
      <c r="C19416">
        <f t="shared" si="1274"/>
        <v>194163</v>
      </c>
      <c r="D19416" s="1">
        <f t="shared" si="1273"/>
        <v>64708.5</v>
      </c>
    </row>
    <row r="19417" spans="1:4">
      <c r="A19417">
        <f t="shared" si="1274"/>
        <v>194171</v>
      </c>
      <c r="B19417">
        <f t="shared" si="1274"/>
        <v>194172</v>
      </c>
      <c r="C19417">
        <f t="shared" si="1274"/>
        <v>194173</v>
      </c>
      <c r="D19417" s="1">
        <f t="shared" si="1273"/>
        <v>64709.5</v>
      </c>
    </row>
    <row r="19418" spans="1:4">
      <c r="A19418">
        <f t="shared" si="1274"/>
        <v>194181</v>
      </c>
      <c r="B19418">
        <f t="shared" si="1274"/>
        <v>194182</v>
      </c>
      <c r="C19418">
        <f t="shared" si="1274"/>
        <v>194183</v>
      </c>
      <c r="D19418" s="1">
        <f t="shared" si="1273"/>
        <v>64710.5</v>
      </c>
    </row>
    <row r="19419" spans="1:4">
      <c r="A19419">
        <f t="shared" si="1274"/>
        <v>194191</v>
      </c>
      <c r="B19419">
        <f t="shared" si="1274"/>
        <v>194192</v>
      </c>
      <c r="C19419">
        <f t="shared" si="1274"/>
        <v>194193</v>
      </c>
      <c r="D19419" s="1">
        <f t="shared" si="1273"/>
        <v>64711.5</v>
      </c>
    </row>
    <row r="19420" spans="1:4">
      <c r="A19420">
        <f t="shared" si="1274"/>
        <v>194201</v>
      </c>
      <c r="B19420">
        <f t="shared" si="1274"/>
        <v>194202</v>
      </c>
      <c r="C19420">
        <f t="shared" si="1274"/>
        <v>194203</v>
      </c>
      <c r="D19420" s="1">
        <f t="shared" si="1273"/>
        <v>64712.5</v>
      </c>
    </row>
    <row r="19421" spans="1:4">
      <c r="A19421">
        <f t="shared" ref="A19421:C19440" si="1275">ROW()*10+COLUMN()</f>
        <v>194211</v>
      </c>
      <c r="B19421">
        <f t="shared" si="1275"/>
        <v>194212</v>
      </c>
      <c r="C19421">
        <f t="shared" si="1275"/>
        <v>194213</v>
      </c>
      <c r="D19421" s="1">
        <f t="shared" si="1273"/>
        <v>64713.5</v>
      </c>
    </row>
    <row r="19422" spans="1:4">
      <c r="A19422">
        <f t="shared" si="1275"/>
        <v>194221</v>
      </c>
      <c r="B19422">
        <f t="shared" si="1275"/>
        <v>194222</v>
      </c>
      <c r="C19422">
        <f t="shared" si="1275"/>
        <v>194223</v>
      </c>
      <c r="D19422" s="1">
        <f t="shared" si="1273"/>
        <v>64714.5</v>
      </c>
    </row>
    <row r="19423" spans="1:4">
      <c r="A19423">
        <f t="shared" si="1275"/>
        <v>194231</v>
      </c>
      <c r="B19423">
        <f t="shared" si="1275"/>
        <v>194232</v>
      </c>
      <c r="C19423">
        <f t="shared" si="1275"/>
        <v>194233</v>
      </c>
      <c r="D19423" s="1">
        <f t="shared" si="1273"/>
        <v>64715.5</v>
      </c>
    </row>
    <row r="19424" spans="1:4">
      <c r="A19424">
        <f t="shared" si="1275"/>
        <v>194241</v>
      </c>
      <c r="B19424">
        <f t="shared" si="1275"/>
        <v>194242</v>
      </c>
      <c r="C19424">
        <f t="shared" si="1275"/>
        <v>194243</v>
      </c>
      <c r="D19424" s="1">
        <f t="shared" si="1273"/>
        <v>64716.5</v>
      </c>
    </row>
    <row r="19425" spans="1:4">
      <c r="A19425">
        <f t="shared" si="1275"/>
        <v>194251</v>
      </c>
      <c r="B19425">
        <f t="shared" si="1275"/>
        <v>194252</v>
      </c>
      <c r="C19425">
        <f t="shared" si="1275"/>
        <v>194253</v>
      </c>
      <c r="D19425" s="1">
        <f t="shared" si="1273"/>
        <v>64717.5</v>
      </c>
    </row>
    <row r="19426" spans="1:4">
      <c r="A19426">
        <f t="shared" si="1275"/>
        <v>194261</v>
      </c>
      <c r="B19426">
        <f t="shared" si="1275"/>
        <v>194262</v>
      </c>
      <c r="C19426">
        <f t="shared" si="1275"/>
        <v>194263</v>
      </c>
      <c r="D19426" s="1">
        <f t="shared" si="1273"/>
        <v>64718.5</v>
      </c>
    </row>
    <row r="19427" spans="1:4">
      <c r="A19427">
        <f t="shared" si="1275"/>
        <v>194271</v>
      </c>
      <c r="B19427">
        <f t="shared" si="1275"/>
        <v>194272</v>
      </c>
      <c r="C19427">
        <f t="shared" si="1275"/>
        <v>194273</v>
      </c>
      <c r="D19427" s="1">
        <f t="shared" si="1273"/>
        <v>64719.5</v>
      </c>
    </row>
    <row r="19428" spans="1:4">
      <c r="A19428">
        <f t="shared" si="1275"/>
        <v>194281</v>
      </c>
      <c r="B19428">
        <f t="shared" si="1275"/>
        <v>194282</v>
      </c>
      <c r="C19428">
        <f t="shared" si="1275"/>
        <v>194283</v>
      </c>
      <c r="D19428" s="1">
        <f t="shared" si="1273"/>
        <v>64720.5</v>
      </c>
    </row>
    <row r="19429" spans="1:4">
      <c r="A19429">
        <f t="shared" si="1275"/>
        <v>194291</v>
      </c>
      <c r="B19429">
        <f t="shared" si="1275"/>
        <v>194292</v>
      </c>
      <c r="C19429">
        <f t="shared" si="1275"/>
        <v>194293</v>
      </c>
      <c r="D19429" s="1">
        <f t="shared" si="1273"/>
        <v>64721.5</v>
      </c>
    </row>
    <row r="19430" spans="1:4">
      <c r="A19430">
        <f t="shared" si="1275"/>
        <v>194301</v>
      </c>
      <c r="B19430">
        <f t="shared" si="1275"/>
        <v>194302</v>
      </c>
      <c r="C19430">
        <f t="shared" si="1275"/>
        <v>194303</v>
      </c>
      <c r="D19430" s="1">
        <f t="shared" si="1273"/>
        <v>64722.5</v>
      </c>
    </row>
    <row r="19431" spans="1:4">
      <c r="A19431">
        <f t="shared" si="1275"/>
        <v>194311</v>
      </c>
      <c r="B19431">
        <f t="shared" si="1275"/>
        <v>194312</v>
      </c>
      <c r="C19431">
        <f t="shared" si="1275"/>
        <v>194313</v>
      </c>
      <c r="D19431" s="1">
        <f t="shared" si="1273"/>
        <v>64723.5</v>
      </c>
    </row>
    <row r="19432" spans="1:4">
      <c r="A19432">
        <f t="shared" si="1275"/>
        <v>194321</v>
      </c>
      <c r="B19432">
        <f t="shared" si="1275"/>
        <v>194322</v>
      </c>
      <c r="C19432">
        <f t="shared" si="1275"/>
        <v>194323</v>
      </c>
      <c r="D19432" s="1">
        <f t="shared" si="1273"/>
        <v>64724.5</v>
      </c>
    </row>
    <row r="19433" spans="1:4">
      <c r="A19433">
        <f t="shared" si="1275"/>
        <v>194331</v>
      </c>
      <c r="B19433">
        <f t="shared" si="1275"/>
        <v>194332</v>
      </c>
      <c r="C19433">
        <f t="shared" si="1275"/>
        <v>194333</v>
      </c>
      <c r="D19433" s="1">
        <f t="shared" si="1273"/>
        <v>64725.5</v>
      </c>
    </row>
    <row r="19434" spans="1:4">
      <c r="A19434">
        <f t="shared" si="1275"/>
        <v>194341</v>
      </c>
      <c r="B19434">
        <f t="shared" si="1275"/>
        <v>194342</v>
      </c>
      <c r="C19434">
        <f t="shared" si="1275"/>
        <v>194343</v>
      </c>
      <c r="D19434" s="1">
        <f t="shared" si="1273"/>
        <v>64726.5</v>
      </c>
    </row>
    <row r="19435" spans="1:4">
      <c r="A19435">
        <f t="shared" si="1275"/>
        <v>194351</v>
      </c>
      <c r="B19435">
        <f t="shared" si="1275"/>
        <v>194352</v>
      </c>
      <c r="C19435">
        <f t="shared" si="1275"/>
        <v>194353</v>
      </c>
      <c r="D19435" s="1">
        <f t="shared" si="1273"/>
        <v>64727.5</v>
      </c>
    </row>
    <row r="19436" spans="1:4">
      <c r="A19436">
        <f t="shared" si="1275"/>
        <v>194361</v>
      </c>
      <c r="B19436">
        <f t="shared" si="1275"/>
        <v>194362</v>
      </c>
      <c r="C19436">
        <f t="shared" si="1275"/>
        <v>194363</v>
      </c>
      <c r="D19436" s="1">
        <f t="shared" si="1273"/>
        <v>64728.5</v>
      </c>
    </row>
    <row r="19437" spans="1:4">
      <c r="A19437">
        <f t="shared" si="1275"/>
        <v>194371</v>
      </c>
      <c r="B19437">
        <f t="shared" si="1275"/>
        <v>194372</v>
      </c>
      <c r="C19437">
        <f t="shared" si="1275"/>
        <v>194373</v>
      </c>
      <c r="D19437" s="1">
        <f t="shared" si="1273"/>
        <v>64729.5</v>
      </c>
    </row>
    <row r="19438" spans="1:4">
      <c r="A19438">
        <f t="shared" si="1275"/>
        <v>194381</v>
      </c>
      <c r="B19438">
        <f t="shared" si="1275"/>
        <v>194382</v>
      </c>
      <c r="C19438">
        <f t="shared" si="1275"/>
        <v>194383</v>
      </c>
      <c r="D19438" s="1">
        <f t="shared" si="1273"/>
        <v>64730.5</v>
      </c>
    </row>
    <row r="19439" spans="1:4">
      <c r="A19439">
        <f t="shared" si="1275"/>
        <v>194391</v>
      </c>
      <c r="B19439">
        <f t="shared" si="1275"/>
        <v>194392</v>
      </c>
      <c r="C19439">
        <f t="shared" si="1275"/>
        <v>194393</v>
      </c>
      <c r="D19439" s="1">
        <f t="shared" si="1273"/>
        <v>64731.5</v>
      </c>
    </row>
    <row r="19440" spans="1:4">
      <c r="A19440">
        <f t="shared" si="1275"/>
        <v>194401</v>
      </c>
      <c r="B19440">
        <f t="shared" si="1275"/>
        <v>194402</v>
      </c>
      <c r="C19440">
        <f t="shared" si="1275"/>
        <v>194403</v>
      </c>
      <c r="D19440" s="1">
        <f t="shared" si="1273"/>
        <v>64732.5</v>
      </c>
    </row>
    <row r="19441" spans="1:4">
      <c r="A19441">
        <f t="shared" ref="A19441:C19460" si="1276">ROW()*10+COLUMN()</f>
        <v>194411</v>
      </c>
      <c r="B19441">
        <f t="shared" si="1276"/>
        <v>194412</v>
      </c>
      <c r="C19441">
        <f t="shared" si="1276"/>
        <v>194413</v>
      </c>
      <c r="D19441" s="1">
        <f t="shared" si="1273"/>
        <v>64733.5</v>
      </c>
    </row>
    <row r="19442" spans="1:4">
      <c r="A19442">
        <f t="shared" si="1276"/>
        <v>194421</v>
      </c>
      <c r="B19442">
        <f t="shared" si="1276"/>
        <v>194422</v>
      </c>
      <c r="C19442">
        <f t="shared" si="1276"/>
        <v>194423</v>
      </c>
      <c r="D19442" s="1">
        <f t="shared" si="1273"/>
        <v>64734.5</v>
      </c>
    </row>
    <row r="19443" spans="1:4">
      <c r="A19443">
        <f t="shared" si="1276"/>
        <v>194431</v>
      </c>
      <c r="B19443">
        <f t="shared" si="1276"/>
        <v>194432</v>
      </c>
      <c r="C19443">
        <f t="shared" si="1276"/>
        <v>194433</v>
      </c>
      <c r="D19443" s="1">
        <f t="shared" si="1273"/>
        <v>64735.5</v>
      </c>
    </row>
    <row r="19444" spans="1:4">
      <c r="A19444">
        <f t="shared" si="1276"/>
        <v>194441</v>
      </c>
      <c r="B19444">
        <f t="shared" si="1276"/>
        <v>194442</v>
      </c>
      <c r="C19444">
        <f t="shared" si="1276"/>
        <v>194443</v>
      </c>
      <c r="D19444" s="1">
        <f t="shared" si="1273"/>
        <v>64736.5</v>
      </c>
    </row>
    <row r="19445" spans="1:4">
      <c r="A19445">
        <f t="shared" si="1276"/>
        <v>194451</v>
      </c>
      <c r="B19445">
        <f t="shared" si="1276"/>
        <v>194452</v>
      </c>
      <c r="C19445">
        <f t="shared" si="1276"/>
        <v>194453</v>
      </c>
      <c r="D19445" s="1">
        <f t="shared" si="1273"/>
        <v>64737.5</v>
      </c>
    </row>
    <row r="19446" spans="1:4">
      <c r="A19446">
        <f t="shared" si="1276"/>
        <v>194461</v>
      </c>
      <c r="B19446">
        <f t="shared" si="1276"/>
        <v>194462</v>
      </c>
      <c r="C19446">
        <f t="shared" si="1276"/>
        <v>194463</v>
      </c>
      <c r="D19446" s="1">
        <f t="shared" si="1273"/>
        <v>64738.5</v>
      </c>
    </row>
    <row r="19447" spans="1:4">
      <c r="A19447">
        <f t="shared" si="1276"/>
        <v>194471</v>
      </c>
      <c r="B19447">
        <f t="shared" si="1276"/>
        <v>194472</v>
      </c>
      <c r="C19447">
        <f t="shared" si="1276"/>
        <v>194473</v>
      </c>
      <c r="D19447" s="1">
        <f t="shared" si="1273"/>
        <v>64739.5</v>
      </c>
    </row>
    <row r="19448" spans="1:4">
      <c r="A19448">
        <f t="shared" si="1276"/>
        <v>194481</v>
      </c>
      <c r="B19448">
        <f t="shared" si="1276"/>
        <v>194482</v>
      </c>
      <c r="C19448">
        <f t="shared" si="1276"/>
        <v>194483</v>
      </c>
      <c r="D19448" s="1">
        <f t="shared" si="1273"/>
        <v>64740.5</v>
      </c>
    </row>
    <row r="19449" spans="1:4">
      <c r="A19449">
        <f t="shared" si="1276"/>
        <v>194491</v>
      </c>
      <c r="B19449">
        <f t="shared" si="1276"/>
        <v>194492</v>
      </c>
      <c r="C19449">
        <f t="shared" si="1276"/>
        <v>194493</v>
      </c>
      <c r="D19449" s="1">
        <f t="shared" si="1273"/>
        <v>64741.5</v>
      </c>
    </row>
    <row r="19450" spans="1:4">
      <c r="A19450">
        <f t="shared" si="1276"/>
        <v>194501</v>
      </c>
      <c r="B19450">
        <f t="shared" si="1276"/>
        <v>194502</v>
      </c>
      <c r="C19450">
        <f t="shared" si="1276"/>
        <v>194503</v>
      </c>
      <c r="D19450" s="1">
        <f t="shared" si="1273"/>
        <v>64742.5</v>
      </c>
    </row>
    <row r="19451" spans="1:4">
      <c r="A19451">
        <f t="shared" si="1276"/>
        <v>194511</v>
      </c>
      <c r="B19451">
        <f t="shared" si="1276"/>
        <v>194512</v>
      </c>
      <c r="C19451">
        <f t="shared" si="1276"/>
        <v>194513</v>
      </c>
      <c r="D19451" s="1">
        <f t="shared" si="1273"/>
        <v>64743.5</v>
      </c>
    </row>
    <row r="19452" spans="1:4">
      <c r="A19452">
        <f t="shared" si="1276"/>
        <v>194521</v>
      </c>
      <c r="B19452">
        <f t="shared" si="1276"/>
        <v>194522</v>
      </c>
      <c r="C19452">
        <f t="shared" si="1276"/>
        <v>194523</v>
      </c>
      <c r="D19452" s="1">
        <f t="shared" si="1273"/>
        <v>64744.5</v>
      </c>
    </row>
    <row r="19453" spans="1:4">
      <c r="A19453">
        <f t="shared" si="1276"/>
        <v>194531</v>
      </c>
      <c r="B19453">
        <f t="shared" si="1276"/>
        <v>194532</v>
      </c>
      <c r="C19453">
        <f t="shared" si="1276"/>
        <v>194533</v>
      </c>
      <c r="D19453" s="1">
        <f t="shared" si="1273"/>
        <v>64745.5</v>
      </c>
    </row>
    <row r="19454" spans="1:4">
      <c r="A19454">
        <f t="shared" si="1276"/>
        <v>194541</v>
      </c>
      <c r="B19454">
        <f t="shared" si="1276"/>
        <v>194542</v>
      </c>
      <c r="C19454">
        <f t="shared" si="1276"/>
        <v>194543</v>
      </c>
      <c r="D19454" s="1">
        <f t="shared" si="1273"/>
        <v>64746.5</v>
      </c>
    </row>
    <row r="19455" spans="1:4">
      <c r="A19455">
        <f t="shared" si="1276"/>
        <v>194551</v>
      </c>
      <c r="B19455">
        <f t="shared" si="1276"/>
        <v>194552</v>
      </c>
      <c r="C19455">
        <f t="shared" si="1276"/>
        <v>194553</v>
      </c>
      <c r="D19455" s="1">
        <f t="shared" si="1273"/>
        <v>64747.5</v>
      </c>
    </row>
    <row r="19456" spans="1:4">
      <c r="A19456">
        <f t="shared" si="1276"/>
        <v>194561</v>
      </c>
      <c r="B19456">
        <f t="shared" si="1276"/>
        <v>194562</v>
      </c>
      <c r="C19456">
        <f t="shared" si="1276"/>
        <v>194563</v>
      </c>
      <c r="D19456" s="1">
        <f t="shared" si="1273"/>
        <v>64748.5</v>
      </c>
    </row>
    <row r="19457" spans="1:4">
      <c r="A19457">
        <f t="shared" si="1276"/>
        <v>194571</v>
      </c>
      <c r="B19457">
        <f t="shared" si="1276"/>
        <v>194572</v>
      </c>
      <c r="C19457">
        <f t="shared" si="1276"/>
        <v>194573</v>
      </c>
      <c r="D19457" s="1">
        <f t="shared" ref="D19457:D19520" si="1277">DATE(2024,1,1)+ROW()+0.5</f>
        <v>64749.5</v>
      </c>
    </row>
    <row r="19458" spans="1:4">
      <c r="A19458">
        <f t="shared" si="1276"/>
        <v>194581</v>
      </c>
      <c r="B19458">
        <f t="shared" si="1276"/>
        <v>194582</v>
      </c>
      <c r="C19458">
        <f t="shared" si="1276"/>
        <v>194583</v>
      </c>
      <c r="D19458" s="1">
        <f t="shared" si="1277"/>
        <v>64750.5</v>
      </c>
    </row>
    <row r="19459" spans="1:4">
      <c r="A19459">
        <f t="shared" si="1276"/>
        <v>194591</v>
      </c>
      <c r="B19459">
        <f t="shared" si="1276"/>
        <v>194592</v>
      </c>
      <c r="C19459">
        <f t="shared" si="1276"/>
        <v>194593</v>
      </c>
      <c r="D19459" s="1">
        <f t="shared" si="1277"/>
        <v>64751.5</v>
      </c>
    </row>
    <row r="19460" spans="1:4">
      <c r="A19460">
        <f t="shared" si="1276"/>
        <v>194601</v>
      </c>
      <c r="B19460">
        <f t="shared" si="1276"/>
        <v>194602</v>
      </c>
      <c r="C19460">
        <f t="shared" si="1276"/>
        <v>194603</v>
      </c>
      <c r="D19460" s="1">
        <f t="shared" si="1277"/>
        <v>64752.5</v>
      </c>
    </row>
    <row r="19461" spans="1:4">
      <c r="A19461">
        <f t="shared" ref="A19461:C19480" si="1278">ROW()*10+COLUMN()</f>
        <v>194611</v>
      </c>
      <c r="B19461">
        <f t="shared" si="1278"/>
        <v>194612</v>
      </c>
      <c r="C19461">
        <f t="shared" si="1278"/>
        <v>194613</v>
      </c>
      <c r="D19461" s="1">
        <f t="shared" si="1277"/>
        <v>64753.5</v>
      </c>
    </row>
    <row r="19462" spans="1:4">
      <c r="A19462">
        <f t="shared" si="1278"/>
        <v>194621</v>
      </c>
      <c r="B19462">
        <f t="shared" si="1278"/>
        <v>194622</v>
      </c>
      <c r="C19462">
        <f t="shared" si="1278"/>
        <v>194623</v>
      </c>
      <c r="D19462" s="1">
        <f t="shared" si="1277"/>
        <v>64754.5</v>
      </c>
    </row>
    <row r="19463" spans="1:4">
      <c r="A19463">
        <f t="shared" si="1278"/>
        <v>194631</v>
      </c>
      <c r="B19463">
        <f t="shared" si="1278"/>
        <v>194632</v>
      </c>
      <c r="C19463">
        <f t="shared" si="1278"/>
        <v>194633</v>
      </c>
      <c r="D19463" s="1">
        <f t="shared" si="1277"/>
        <v>64755.5</v>
      </c>
    </row>
    <row r="19464" spans="1:4">
      <c r="A19464">
        <f t="shared" si="1278"/>
        <v>194641</v>
      </c>
      <c r="B19464">
        <f t="shared" si="1278"/>
        <v>194642</v>
      </c>
      <c r="C19464">
        <f t="shared" si="1278"/>
        <v>194643</v>
      </c>
      <c r="D19464" s="1">
        <f t="shared" si="1277"/>
        <v>64756.5</v>
      </c>
    </row>
    <row r="19465" spans="1:4">
      <c r="A19465">
        <f t="shared" si="1278"/>
        <v>194651</v>
      </c>
      <c r="B19465">
        <f t="shared" si="1278"/>
        <v>194652</v>
      </c>
      <c r="C19465">
        <f t="shared" si="1278"/>
        <v>194653</v>
      </c>
      <c r="D19465" s="1">
        <f t="shared" si="1277"/>
        <v>64757.5</v>
      </c>
    </row>
    <row r="19466" spans="1:4">
      <c r="A19466">
        <f t="shared" si="1278"/>
        <v>194661</v>
      </c>
      <c r="B19466">
        <f t="shared" si="1278"/>
        <v>194662</v>
      </c>
      <c r="C19466">
        <f t="shared" si="1278"/>
        <v>194663</v>
      </c>
      <c r="D19466" s="1">
        <f t="shared" si="1277"/>
        <v>64758.5</v>
      </c>
    </row>
    <row r="19467" spans="1:4">
      <c r="A19467">
        <f t="shared" si="1278"/>
        <v>194671</v>
      </c>
      <c r="B19467">
        <f t="shared" si="1278"/>
        <v>194672</v>
      </c>
      <c r="C19467">
        <f t="shared" si="1278"/>
        <v>194673</v>
      </c>
      <c r="D19467" s="1">
        <f t="shared" si="1277"/>
        <v>64759.5</v>
      </c>
    </row>
    <row r="19468" spans="1:4">
      <c r="A19468">
        <f t="shared" si="1278"/>
        <v>194681</v>
      </c>
      <c r="B19468">
        <f t="shared" si="1278"/>
        <v>194682</v>
      </c>
      <c r="C19468">
        <f t="shared" si="1278"/>
        <v>194683</v>
      </c>
      <c r="D19468" s="1">
        <f t="shared" si="1277"/>
        <v>64760.5</v>
      </c>
    </row>
    <row r="19469" spans="1:4">
      <c r="A19469">
        <f t="shared" si="1278"/>
        <v>194691</v>
      </c>
      <c r="B19469">
        <f t="shared" si="1278"/>
        <v>194692</v>
      </c>
      <c r="C19469">
        <f t="shared" si="1278"/>
        <v>194693</v>
      </c>
      <c r="D19469" s="1">
        <f t="shared" si="1277"/>
        <v>64761.5</v>
      </c>
    </row>
    <row r="19470" spans="1:4">
      <c r="A19470">
        <f t="shared" si="1278"/>
        <v>194701</v>
      </c>
      <c r="B19470">
        <f t="shared" si="1278"/>
        <v>194702</v>
      </c>
      <c r="C19470">
        <f t="shared" si="1278"/>
        <v>194703</v>
      </c>
      <c r="D19470" s="1">
        <f t="shared" si="1277"/>
        <v>64762.5</v>
      </c>
    </row>
    <row r="19471" spans="1:4">
      <c r="A19471">
        <f t="shared" si="1278"/>
        <v>194711</v>
      </c>
      <c r="B19471">
        <f t="shared" si="1278"/>
        <v>194712</v>
      </c>
      <c r="C19471">
        <f t="shared" si="1278"/>
        <v>194713</v>
      </c>
      <c r="D19471" s="1">
        <f t="shared" si="1277"/>
        <v>64763.5</v>
      </c>
    </row>
    <row r="19472" spans="1:4">
      <c r="A19472">
        <f t="shared" si="1278"/>
        <v>194721</v>
      </c>
      <c r="B19472">
        <f t="shared" si="1278"/>
        <v>194722</v>
      </c>
      <c r="C19472">
        <f t="shared" si="1278"/>
        <v>194723</v>
      </c>
      <c r="D19472" s="1">
        <f t="shared" si="1277"/>
        <v>64764.5</v>
      </c>
    </row>
    <row r="19473" spans="1:4">
      <c r="A19473">
        <f t="shared" si="1278"/>
        <v>194731</v>
      </c>
      <c r="B19473">
        <f t="shared" si="1278"/>
        <v>194732</v>
      </c>
      <c r="C19473">
        <f t="shared" si="1278"/>
        <v>194733</v>
      </c>
      <c r="D19473" s="1">
        <f t="shared" si="1277"/>
        <v>64765.5</v>
      </c>
    </row>
    <row r="19474" spans="1:4">
      <c r="A19474">
        <f t="shared" si="1278"/>
        <v>194741</v>
      </c>
      <c r="B19474">
        <f t="shared" si="1278"/>
        <v>194742</v>
      </c>
      <c r="C19474">
        <f t="shared" si="1278"/>
        <v>194743</v>
      </c>
      <c r="D19474" s="1">
        <f t="shared" si="1277"/>
        <v>64766.5</v>
      </c>
    </row>
    <row r="19475" spans="1:4">
      <c r="A19475">
        <f t="shared" si="1278"/>
        <v>194751</v>
      </c>
      <c r="B19475">
        <f t="shared" si="1278"/>
        <v>194752</v>
      </c>
      <c r="C19475">
        <f t="shared" si="1278"/>
        <v>194753</v>
      </c>
      <c r="D19475" s="1">
        <f t="shared" si="1277"/>
        <v>64767.5</v>
      </c>
    </row>
    <row r="19476" spans="1:4">
      <c r="A19476">
        <f t="shared" si="1278"/>
        <v>194761</v>
      </c>
      <c r="B19476">
        <f t="shared" si="1278"/>
        <v>194762</v>
      </c>
      <c r="C19476">
        <f t="shared" si="1278"/>
        <v>194763</v>
      </c>
      <c r="D19476" s="1">
        <f t="shared" si="1277"/>
        <v>64768.5</v>
      </c>
    </row>
    <row r="19477" spans="1:4">
      <c r="A19477">
        <f t="shared" si="1278"/>
        <v>194771</v>
      </c>
      <c r="B19477">
        <f t="shared" si="1278"/>
        <v>194772</v>
      </c>
      <c r="C19477">
        <f t="shared" si="1278"/>
        <v>194773</v>
      </c>
      <c r="D19477" s="1">
        <f t="shared" si="1277"/>
        <v>64769.5</v>
      </c>
    </row>
    <row r="19478" spans="1:4">
      <c r="A19478">
        <f t="shared" si="1278"/>
        <v>194781</v>
      </c>
      <c r="B19478">
        <f t="shared" si="1278"/>
        <v>194782</v>
      </c>
      <c r="C19478">
        <f t="shared" si="1278"/>
        <v>194783</v>
      </c>
      <c r="D19478" s="1">
        <f t="shared" si="1277"/>
        <v>64770.5</v>
      </c>
    </row>
    <row r="19479" spans="1:4">
      <c r="A19479">
        <f t="shared" si="1278"/>
        <v>194791</v>
      </c>
      <c r="B19479">
        <f t="shared" si="1278"/>
        <v>194792</v>
      </c>
      <c r="C19479">
        <f t="shared" si="1278"/>
        <v>194793</v>
      </c>
      <c r="D19479" s="1">
        <f t="shared" si="1277"/>
        <v>64771.5</v>
      </c>
    </row>
    <row r="19480" spans="1:4">
      <c r="A19480">
        <f t="shared" si="1278"/>
        <v>194801</v>
      </c>
      <c r="B19480">
        <f t="shared" si="1278"/>
        <v>194802</v>
      </c>
      <c r="C19480">
        <f t="shared" si="1278"/>
        <v>194803</v>
      </c>
      <c r="D19480" s="1">
        <f t="shared" si="1277"/>
        <v>64772.5</v>
      </c>
    </row>
    <row r="19481" spans="1:4">
      <c r="A19481">
        <f t="shared" ref="A19481:C19500" si="1279">ROW()*10+COLUMN()</f>
        <v>194811</v>
      </c>
      <c r="B19481">
        <f t="shared" si="1279"/>
        <v>194812</v>
      </c>
      <c r="C19481">
        <f t="shared" si="1279"/>
        <v>194813</v>
      </c>
      <c r="D19481" s="1">
        <f t="shared" si="1277"/>
        <v>64773.5</v>
      </c>
    </row>
    <row r="19482" spans="1:4">
      <c r="A19482">
        <f t="shared" si="1279"/>
        <v>194821</v>
      </c>
      <c r="B19482">
        <f t="shared" si="1279"/>
        <v>194822</v>
      </c>
      <c r="C19482">
        <f t="shared" si="1279"/>
        <v>194823</v>
      </c>
      <c r="D19482" s="1">
        <f t="shared" si="1277"/>
        <v>64774.5</v>
      </c>
    </row>
    <row r="19483" spans="1:4">
      <c r="A19483">
        <f t="shared" si="1279"/>
        <v>194831</v>
      </c>
      <c r="B19483">
        <f t="shared" si="1279"/>
        <v>194832</v>
      </c>
      <c r="C19483">
        <f t="shared" si="1279"/>
        <v>194833</v>
      </c>
      <c r="D19483" s="1">
        <f t="shared" si="1277"/>
        <v>64775.5</v>
      </c>
    </row>
    <row r="19484" spans="1:4">
      <c r="A19484">
        <f t="shared" si="1279"/>
        <v>194841</v>
      </c>
      <c r="B19484">
        <f t="shared" si="1279"/>
        <v>194842</v>
      </c>
      <c r="C19484">
        <f t="shared" si="1279"/>
        <v>194843</v>
      </c>
      <c r="D19484" s="1">
        <f t="shared" si="1277"/>
        <v>64776.5</v>
      </c>
    </row>
    <row r="19485" spans="1:4">
      <c r="A19485">
        <f t="shared" si="1279"/>
        <v>194851</v>
      </c>
      <c r="B19485">
        <f t="shared" si="1279"/>
        <v>194852</v>
      </c>
      <c r="C19485">
        <f t="shared" si="1279"/>
        <v>194853</v>
      </c>
      <c r="D19485" s="1">
        <f t="shared" si="1277"/>
        <v>64777.5</v>
      </c>
    </row>
    <row r="19486" spans="1:4">
      <c r="A19486">
        <f t="shared" si="1279"/>
        <v>194861</v>
      </c>
      <c r="B19486">
        <f t="shared" si="1279"/>
        <v>194862</v>
      </c>
      <c r="C19486">
        <f t="shared" si="1279"/>
        <v>194863</v>
      </c>
      <c r="D19486" s="1">
        <f t="shared" si="1277"/>
        <v>64778.5</v>
      </c>
    </row>
    <row r="19487" spans="1:4">
      <c r="A19487">
        <f t="shared" si="1279"/>
        <v>194871</v>
      </c>
      <c r="B19487">
        <f t="shared" si="1279"/>
        <v>194872</v>
      </c>
      <c r="C19487">
        <f t="shared" si="1279"/>
        <v>194873</v>
      </c>
      <c r="D19487" s="1">
        <f t="shared" si="1277"/>
        <v>64779.5</v>
      </c>
    </row>
    <row r="19488" spans="1:4">
      <c r="A19488">
        <f t="shared" si="1279"/>
        <v>194881</v>
      </c>
      <c r="B19488">
        <f t="shared" si="1279"/>
        <v>194882</v>
      </c>
      <c r="C19488">
        <f t="shared" si="1279"/>
        <v>194883</v>
      </c>
      <c r="D19488" s="1">
        <f t="shared" si="1277"/>
        <v>64780.5</v>
      </c>
    </row>
    <row r="19489" spans="1:4">
      <c r="A19489">
        <f t="shared" si="1279"/>
        <v>194891</v>
      </c>
      <c r="B19489">
        <f t="shared" si="1279"/>
        <v>194892</v>
      </c>
      <c r="C19489">
        <f t="shared" si="1279"/>
        <v>194893</v>
      </c>
      <c r="D19489" s="1">
        <f t="shared" si="1277"/>
        <v>64781.5</v>
      </c>
    </row>
    <row r="19490" spans="1:4">
      <c r="A19490">
        <f t="shared" si="1279"/>
        <v>194901</v>
      </c>
      <c r="B19490">
        <f t="shared" si="1279"/>
        <v>194902</v>
      </c>
      <c r="C19490">
        <f t="shared" si="1279"/>
        <v>194903</v>
      </c>
      <c r="D19490" s="1">
        <f t="shared" si="1277"/>
        <v>64782.5</v>
      </c>
    </row>
    <row r="19491" spans="1:4">
      <c r="A19491">
        <f t="shared" si="1279"/>
        <v>194911</v>
      </c>
      <c r="B19491">
        <f t="shared" si="1279"/>
        <v>194912</v>
      </c>
      <c r="C19491">
        <f t="shared" si="1279"/>
        <v>194913</v>
      </c>
      <c r="D19491" s="1">
        <f t="shared" si="1277"/>
        <v>64783.5</v>
      </c>
    </row>
    <row r="19492" spans="1:4">
      <c r="A19492">
        <f t="shared" si="1279"/>
        <v>194921</v>
      </c>
      <c r="B19492">
        <f t="shared" si="1279"/>
        <v>194922</v>
      </c>
      <c r="C19492">
        <f t="shared" si="1279"/>
        <v>194923</v>
      </c>
      <c r="D19492" s="1">
        <f t="shared" si="1277"/>
        <v>64784.5</v>
      </c>
    </row>
    <row r="19493" spans="1:4">
      <c r="A19493">
        <f t="shared" si="1279"/>
        <v>194931</v>
      </c>
      <c r="B19493">
        <f t="shared" si="1279"/>
        <v>194932</v>
      </c>
      <c r="C19493">
        <f t="shared" si="1279"/>
        <v>194933</v>
      </c>
      <c r="D19493" s="1">
        <f t="shared" si="1277"/>
        <v>64785.5</v>
      </c>
    </row>
    <row r="19494" spans="1:4">
      <c r="A19494">
        <f t="shared" si="1279"/>
        <v>194941</v>
      </c>
      <c r="B19494">
        <f t="shared" si="1279"/>
        <v>194942</v>
      </c>
      <c r="C19494">
        <f t="shared" si="1279"/>
        <v>194943</v>
      </c>
      <c r="D19494" s="1">
        <f t="shared" si="1277"/>
        <v>64786.5</v>
      </c>
    </row>
    <row r="19495" spans="1:4">
      <c r="A19495">
        <f t="shared" si="1279"/>
        <v>194951</v>
      </c>
      <c r="B19495">
        <f t="shared" si="1279"/>
        <v>194952</v>
      </c>
      <c r="C19495">
        <f t="shared" si="1279"/>
        <v>194953</v>
      </c>
      <c r="D19495" s="1">
        <f t="shared" si="1277"/>
        <v>64787.5</v>
      </c>
    </row>
    <row r="19496" spans="1:4">
      <c r="A19496">
        <f t="shared" si="1279"/>
        <v>194961</v>
      </c>
      <c r="B19496">
        <f t="shared" si="1279"/>
        <v>194962</v>
      </c>
      <c r="C19496">
        <f t="shared" si="1279"/>
        <v>194963</v>
      </c>
      <c r="D19496" s="1">
        <f t="shared" si="1277"/>
        <v>64788.5</v>
      </c>
    </row>
    <row r="19497" spans="1:4">
      <c r="A19497">
        <f t="shared" si="1279"/>
        <v>194971</v>
      </c>
      <c r="B19497">
        <f t="shared" si="1279"/>
        <v>194972</v>
      </c>
      <c r="C19497">
        <f t="shared" si="1279"/>
        <v>194973</v>
      </c>
      <c r="D19497" s="1">
        <f t="shared" si="1277"/>
        <v>64789.5</v>
      </c>
    </row>
    <row r="19498" spans="1:4">
      <c r="A19498">
        <f t="shared" si="1279"/>
        <v>194981</v>
      </c>
      <c r="B19498">
        <f t="shared" si="1279"/>
        <v>194982</v>
      </c>
      <c r="C19498">
        <f t="shared" si="1279"/>
        <v>194983</v>
      </c>
      <c r="D19498" s="1">
        <f t="shared" si="1277"/>
        <v>64790.5</v>
      </c>
    </row>
    <row r="19499" spans="1:4">
      <c r="A19499">
        <f t="shared" si="1279"/>
        <v>194991</v>
      </c>
      <c r="B19499">
        <f t="shared" si="1279"/>
        <v>194992</v>
      </c>
      <c r="C19499">
        <f t="shared" si="1279"/>
        <v>194993</v>
      </c>
      <c r="D19499" s="1">
        <f t="shared" si="1277"/>
        <v>64791.5</v>
      </c>
    </row>
    <row r="19500" spans="1:4">
      <c r="A19500">
        <f t="shared" si="1279"/>
        <v>195001</v>
      </c>
      <c r="B19500">
        <f t="shared" si="1279"/>
        <v>195002</v>
      </c>
      <c r="C19500">
        <f t="shared" si="1279"/>
        <v>195003</v>
      </c>
      <c r="D19500" s="1">
        <f t="shared" si="1277"/>
        <v>64792.5</v>
      </c>
    </row>
    <row r="19501" spans="1:4">
      <c r="A19501">
        <f t="shared" ref="A19501:C19520" si="1280">ROW()*10+COLUMN()</f>
        <v>195011</v>
      </c>
      <c r="B19501">
        <f t="shared" si="1280"/>
        <v>195012</v>
      </c>
      <c r="C19501">
        <f t="shared" si="1280"/>
        <v>195013</v>
      </c>
      <c r="D19501" s="1">
        <f t="shared" si="1277"/>
        <v>64793.5</v>
      </c>
    </row>
    <row r="19502" spans="1:4">
      <c r="A19502">
        <f t="shared" si="1280"/>
        <v>195021</v>
      </c>
      <c r="B19502">
        <f t="shared" si="1280"/>
        <v>195022</v>
      </c>
      <c r="C19502">
        <f t="shared" si="1280"/>
        <v>195023</v>
      </c>
      <c r="D19502" s="1">
        <f t="shared" si="1277"/>
        <v>64794.5</v>
      </c>
    </row>
    <row r="19503" spans="1:4">
      <c r="A19503">
        <f t="shared" si="1280"/>
        <v>195031</v>
      </c>
      <c r="B19503">
        <f t="shared" si="1280"/>
        <v>195032</v>
      </c>
      <c r="C19503">
        <f t="shared" si="1280"/>
        <v>195033</v>
      </c>
      <c r="D19503" s="1">
        <f t="shared" si="1277"/>
        <v>64795.5</v>
      </c>
    </row>
    <row r="19504" spans="1:4">
      <c r="A19504">
        <f t="shared" si="1280"/>
        <v>195041</v>
      </c>
      <c r="B19504">
        <f t="shared" si="1280"/>
        <v>195042</v>
      </c>
      <c r="C19504">
        <f t="shared" si="1280"/>
        <v>195043</v>
      </c>
      <c r="D19504" s="1">
        <f t="shared" si="1277"/>
        <v>64796.5</v>
      </c>
    </row>
    <row r="19505" spans="1:4">
      <c r="A19505">
        <f t="shared" si="1280"/>
        <v>195051</v>
      </c>
      <c r="B19505">
        <f t="shared" si="1280"/>
        <v>195052</v>
      </c>
      <c r="C19505">
        <f t="shared" si="1280"/>
        <v>195053</v>
      </c>
      <c r="D19505" s="1">
        <f t="shared" si="1277"/>
        <v>64797.5</v>
      </c>
    </row>
    <row r="19506" spans="1:4">
      <c r="A19506">
        <f t="shared" si="1280"/>
        <v>195061</v>
      </c>
      <c r="B19506">
        <f t="shared" si="1280"/>
        <v>195062</v>
      </c>
      <c r="C19506">
        <f t="shared" si="1280"/>
        <v>195063</v>
      </c>
      <c r="D19506" s="1">
        <f t="shared" si="1277"/>
        <v>64798.5</v>
      </c>
    </row>
    <row r="19507" spans="1:4">
      <c r="A19507">
        <f t="shared" si="1280"/>
        <v>195071</v>
      </c>
      <c r="B19507">
        <f t="shared" si="1280"/>
        <v>195072</v>
      </c>
      <c r="C19507">
        <f t="shared" si="1280"/>
        <v>195073</v>
      </c>
      <c r="D19507" s="1">
        <f t="shared" si="1277"/>
        <v>64799.5</v>
      </c>
    </row>
    <row r="19508" spans="1:4">
      <c r="A19508">
        <f t="shared" si="1280"/>
        <v>195081</v>
      </c>
      <c r="B19508">
        <f t="shared" si="1280"/>
        <v>195082</v>
      </c>
      <c r="C19508">
        <f t="shared" si="1280"/>
        <v>195083</v>
      </c>
      <c r="D19508" s="1">
        <f t="shared" si="1277"/>
        <v>64800.5</v>
      </c>
    </row>
    <row r="19509" spans="1:4">
      <c r="A19509">
        <f t="shared" si="1280"/>
        <v>195091</v>
      </c>
      <c r="B19509">
        <f t="shared" si="1280"/>
        <v>195092</v>
      </c>
      <c r="C19509">
        <f t="shared" si="1280"/>
        <v>195093</v>
      </c>
      <c r="D19509" s="1">
        <f t="shared" si="1277"/>
        <v>64801.5</v>
      </c>
    </row>
    <row r="19510" spans="1:4">
      <c r="A19510">
        <f t="shared" si="1280"/>
        <v>195101</v>
      </c>
      <c r="B19510">
        <f t="shared" si="1280"/>
        <v>195102</v>
      </c>
      <c r="C19510">
        <f t="shared" si="1280"/>
        <v>195103</v>
      </c>
      <c r="D19510" s="1">
        <f t="shared" si="1277"/>
        <v>64802.5</v>
      </c>
    </row>
    <row r="19511" spans="1:4">
      <c r="A19511">
        <f t="shared" si="1280"/>
        <v>195111</v>
      </c>
      <c r="B19511">
        <f t="shared" si="1280"/>
        <v>195112</v>
      </c>
      <c r="C19511">
        <f t="shared" si="1280"/>
        <v>195113</v>
      </c>
      <c r="D19511" s="1">
        <f t="shared" si="1277"/>
        <v>64803.5</v>
      </c>
    </row>
    <row r="19512" spans="1:4">
      <c r="A19512">
        <f t="shared" si="1280"/>
        <v>195121</v>
      </c>
      <c r="B19512">
        <f t="shared" si="1280"/>
        <v>195122</v>
      </c>
      <c r="C19512">
        <f t="shared" si="1280"/>
        <v>195123</v>
      </c>
      <c r="D19512" s="1">
        <f t="shared" si="1277"/>
        <v>64804.5</v>
      </c>
    </row>
    <row r="19513" spans="1:4">
      <c r="A19513">
        <f t="shared" si="1280"/>
        <v>195131</v>
      </c>
      <c r="B19513">
        <f t="shared" si="1280"/>
        <v>195132</v>
      </c>
      <c r="C19513">
        <f t="shared" si="1280"/>
        <v>195133</v>
      </c>
      <c r="D19513" s="1">
        <f t="shared" si="1277"/>
        <v>64805.5</v>
      </c>
    </row>
    <row r="19514" spans="1:4">
      <c r="A19514">
        <f t="shared" si="1280"/>
        <v>195141</v>
      </c>
      <c r="B19514">
        <f t="shared" si="1280"/>
        <v>195142</v>
      </c>
      <c r="C19514">
        <f t="shared" si="1280"/>
        <v>195143</v>
      </c>
      <c r="D19514" s="1">
        <f t="shared" si="1277"/>
        <v>64806.5</v>
      </c>
    </row>
    <row r="19515" spans="1:4">
      <c r="A19515">
        <f t="shared" si="1280"/>
        <v>195151</v>
      </c>
      <c r="B19515">
        <f t="shared" si="1280"/>
        <v>195152</v>
      </c>
      <c r="C19515">
        <f t="shared" si="1280"/>
        <v>195153</v>
      </c>
      <c r="D19515" s="1">
        <f t="shared" si="1277"/>
        <v>64807.5</v>
      </c>
    </row>
    <row r="19516" spans="1:4">
      <c r="A19516">
        <f t="shared" si="1280"/>
        <v>195161</v>
      </c>
      <c r="B19516">
        <f t="shared" si="1280"/>
        <v>195162</v>
      </c>
      <c r="C19516">
        <f t="shared" si="1280"/>
        <v>195163</v>
      </c>
      <c r="D19516" s="1">
        <f t="shared" si="1277"/>
        <v>64808.5</v>
      </c>
    </row>
    <row r="19517" spans="1:4">
      <c r="A19517">
        <f t="shared" si="1280"/>
        <v>195171</v>
      </c>
      <c r="B19517">
        <f t="shared" si="1280"/>
        <v>195172</v>
      </c>
      <c r="C19517">
        <f t="shared" si="1280"/>
        <v>195173</v>
      </c>
      <c r="D19517" s="1">
        <f t="shared" si="1277"/>
        <v>64809.5</v>
      </c>
    </row>
    <row r="19518" spans="1:4">
      <c r="A19518">
        <f t="shared" si="1280"/>
        <v>195181</v>
      </c>
      <c r="B19518">
        <f t="shared" si="1280"/>
        <v>195182</v>
      </c>
      <c r="C19518">
        <f t="shared" si="1280"/>
        <v>195183</v>
      </c>
      <c r="D19518" s="1">
        <f t="shared" si="1277"/>
        <v>64810.5</v>
      </c>
    </row>
    <row r="19519" spans="1:4">
      <c r="A19519">
        <f t="shared" si="1280"/>
        <v>195191</v>
      </c>
      <c r="B19519">
        <f t="shared" si="1280"/>
        <v>195192</v>
      </c>
      <c r="C19519">
        <f t="shared" si="1280"/>
        <v>195193</v>
      </c>
      <c r="D19519" s="1">
        <f t="shared" si="1277"/>
        <v>64811.5</v>
      </c>
    </row>
    <row r="19520" spans="1:4">
      <c r="A19520">
        <f t="shared" si="1280"/>
        <v>195201</v>
      </c>
      <c r="B19520">
        <f t="shared" si="1280"/>
        <v>195202</v>
      </c>
      <c r="C19520">
        <f t="shared" si="1280"/>
        <v>195203</v>
      </c>
      <c r="D19520" s="1">
        <f t="shared" si="1277"/>
        <v>64812.5</v>
      </c>
    </row>
    <row r="19521" spans="1:4">
      <c r="A19521">
        <f t="shared" ref="A19521:C19540" si="1281">ROW()*10+COLUMN()</f>
        <v>195211</v>
      </c>
      <c r="B19521">
        <f t="shared" si="1281"/>
        <v>195212</v>
      </c>
      <c r="C19521">
        <f t="shared" si="1281"/>
        <v>195213</v>
      </c>
      <c r="D19521" s="1">
        <f t="shared" ref="D19521:D19584" si="1282">DATE(2024,1,1)+ROW()+0.5</f>
        <v>64813.5</v>
      </c>
    </row>
    <row r="19522" spans="1:4">
      <c r="A19522">
        <f t="shared" si="1281"/>
        <v>195221</v>
      </c>
      <c r="B19522">
        <f t="shared" si="1281"/>
        <v>195222</v>
      </c>
      <c r="C19522">
        <f t="shared" si="1281"/>
        <v>195223</v>
      </c>
      <c r="D19522" s="1">
        <f t="shared" si="1282"/>
        <v>64814.5</v>
      </c>
    </row>
    <row r="19523" spans="1:4">
      <c r="A19523">
        <f t="shared" si="1281"/>
        <v>195231</v>
      </c>
      <c r="B19523">
        <f t="shared" si="1281"/>
        <v>195232</v>
      </c>
      <c r="C19523">
        <f t="shared" si="1281"/>
        <v>195233</v>
      </c>
      <c r="D19523" s="1">
        <f t="shared" si="1282"/>
        <v>64815.5</v>
      </c>
    </row>
    <row r="19524" spans="1:4">
      <c r="A19524">
        <f t="shared" si="1281"/>
        <v>195241</v>
      </c>
      <c r="B19524">
        <f t="shared" si="1281"/>
        <v>195242</v>
      </c>
      <c r="C19524">
        <f t="shared" si="1281"/>
        <v>195243</v>
      </c>
      <c r="D19524" s="1">
        <f t="shared" si="1282"/>
        <v>64816.5</v>
      </c>
    </row>
    <row r="19525" spans="1:4">
      <c r="A19525">
        <f t="shared" si="1281"/>
        <v>195251</v>
      </c>
      <c r="B19525">
        <f t="shared" si="1281"/>
        <v>195252</v>
      </c>
      <c r="C19525">
        <f t="shared" si="1281"/>
        <v>195253</v>
      </c>
      <c r="D19525" s="1">
        <f t="shared" si="1282"/>
        <v>64817.5</v>
      </c>
    </row>
    <row r="19526" spans="1:4">
      <c r="A19526">
        <f t="shared" si="1281"/>
        <v>195261</v>
      </c>
      <c r="B19526">
        <f t="shared" si="1281"/>
        <v>195262</v>
      </c>
      <c r="C19526">
        <f t="shared" si="1281"/>
        <v>195263</v>
      </c>
      <c r="D19526" s="1">
        <f t="shared" si="1282"/>
        <v>64818.5</v>
      </c>
    </row>
    <row r="19527" spans="1:4">
      <c r="A19527">
        <f t="shared" si="1281"/>
        <v>195271</v>
      </c>
      <c r="B19527">
        <f t="shared" si="1281"/>
        <v>195272</v>
      </c>
      <c r="C19527">
        <f t="shared" si="1281"/>
        <v>195273</v>
      </c>
      <c r="D19527" s="1">
        <f t="shared" si="1282"/>
        <v>64819.5</v>
      </c>
    </row>
    <row r="19528" spans="1:4">
      <c r="A19528">
        <f t="shared" si="1281"/>
        <v>195281</v>
      </c>
      <c r="B19528">
        <f t="shared" si="1281"/>
        <v>195282</v>
      </c>
      <c r="C19528">
        <f t="shared" si="1281"/>
        <v>195283</v>
      </c>
      <c r="D19528" s="1">
        <f t="shared" si="1282"/>
        <v>64820.5</v>
      </c>
    </row>
    <row r="19529" spans="1:4">
      <c r="A19529">
        <f t="shared" si="1281"/>
        <v>195291</v>
      </c>
      <c r="B19529">
        <f t="shared" si="1281"/>
        <v>195292</v>
      </c>
      <c r="C19529">
        <f t="shared" si="1281"/>
        <v>195293</v>
      </c>
      <c r="D19529" s="1">
        <f t="shared" si="1282"/>
        <v>64821.5</v>
      </c>
    </row>
    <row r="19530" spans="1:4">
      <c r="A19530">
        <f t="shared" si="1281"/>
        <v>195301</v>
      </c>
      <c r="B19530">
        <f t="shared" si="1281"/>
        <v>195302</v>
      </c>
      <c r="C19530">
        <f t="shared" si="1281"/>
        <v>195303</v>
      </c>
      <c r="D19530" s="1">
        <f t="shared" si="1282"/>
        <v>64822.5</v>
      </c>
    </row>
    <row r="19531" spans="1:4">
      <c r="A19531">
        <f t="shared" si="1281"/>
        <v>195311</v>
      </c>
      <c r="B19531">
        <f t="shared" si="1281"/>
        <v>195312</v>
      </c>
      <c r="C19531">
        <f t="shared" si="1281"/>
        <v>195313</v>
      </c>
      <c r="D19531" s="1">
        <f t="shared" si="1282"/>
        <v>64823.5</v>
      </c>
    </row>
    <row r="19532" spans="1:4">
      <c r="A19532">
        <f t="shared" si="1281"/>
        <v>195321</v>
      </c>
      <c r="B19532">
        <f t="shared" si="1281"/>
        <v>195322</v>
      </c>
      <c r="C19532">
        <f t="shared" si="1281"/>
        <v>195323</v>
      </c>
      <c r="D19532" s="1">
        <f t="shared" si="1282"/>
        <v>64824.5</v>
      </c>
    </row>
    <row r="19533" spans="1:4">
      <c r="A19533">
        <f t="shared" si="1281"/>
        <v>195331</v>
      </c>
      <c r="B19533">
        <f t="shared" si="1281"/>
        <v>195332</v>
      </c>
      <c r="C19533">
        <f t="shared" si="1281"/>
        <v>195333</v>
      </c>
      <c r="D19533" s="1">
        <f t="shared" si="1282"/>
        <v>64825.5</v>
      </c>
    </row>
    <row r="19534" spans="1:4">
      <c r="A19534">
        <f t="shared" si="1281"/>
        <v>195341</v>
      </c>
      <c r="B19534">
        <f t="shared" si="1281"/>
        <v>195342</v>
      </c>
      <c r="C19534">
        <f t="shared" si="1281"/>
        <v>195343</v>
      </c>
      <c r="D19534" s="1">
        <f t="shared" si="1282"/>
        <v>64826.5</v>
      </c>
    </row>
    <row r="19535" spans="1:4">
      <c r="A19535">
        <f t="shared" si="1281"/>
        <v>195351</v>
      </c>
      <c r="B19535">
        <f t="shared" si="1281"/>
        <v>195352</v>
      </c>
      <c r="C19535">
        <f t="shared" si="1281"/>
        <v>195353</v>
      </c>
      <c r="D19535" s="1">
        <f t="shared" si="1282"/>
        <v>64827.5</v>
      </c>
    </row>
    <row r="19536" spans="1:4">
      <c r="A19536">
        <f t="shared" si="1281"/>
        <v>195361</v>
      </c>
      <c r="B19536">
        <f t="shared" si="1281"/>
        <v>195362</v>
      </c>
      <c r="C19536">
        <f t="shared" si="1281"/>
        <v>195363</v>
      </c>
      <c r="D19536" s="1">
        <f t="shared" si="1282"/>
        <v>64828.5</v>
      </c>
    </row>
    <row r="19537" spans="1:4">
      <c r="A19537">
        <f t="shared" si="1281"/>
        <v>195371</v>
      </c>
      <c r="B19537">
        <f t="shared" si="1281"/>
        <v>195372</v>
      </c>
      <c r="C19537">
        <f t="shared" si="1281"/>
        <v>195373</v>
      </c>
      <c r="D19537" s="1">
        <f t="shared" si="1282"/>
        <v>64829.5</v>
      </c>
    </row>
    <row r="19538" spans="1:4">
      <c r="A19538">
        <f t="shared" si="1281"/>
        <v>195381</v>
      </c>
      <c r="B19538">
        <f t="shared" si="1281"/>
        <v>195382</v>
      </c>
      <c r="C19538">
        <f t="shared" si="1281"/>
        <v>195383</v>
      </c>
      <c r="D19538" s="1">
        <f t="shared" si="1282"/>
        <v>64830.5</v>
      </c>
    </row>
    <row r="19539" spans="1:4">
      <c r="A19539">
        <f t="shared" si="1281"/>
        <v>195391</v>
      </c>
      <c r="B19539">
        <f t="shared" si="1281"/>
        <v>195392</v>
      </c>
      <c r="C19539">
        <f t="shared" si="1281"/>
        <v>195393</v>
      </c>
      <c r="D19539" s="1">
        <f t="shared" si="1282"/>
        <v>64831.5</v>
      </c>
    </row>
    <row r="19540" spans="1:4">
      <c r="A19540">
        <f t="shared" si="1281"/>
        <v>195401</v>
      </c>
      <c r="B19540">
        <f t="shared" si="1281"/>
        <v>195402</v>
      </c>
      <c r="C19540">
        <f t="shared" si="1281"/>
        <v>195403</v>
      </c>
      <c r="D19540" s="1">
        <f t="shared" si="1282"/>
        <v>64832.5</v>
      </c>
    </row>
    <row r="19541" spans="1:4">
      <c r="A19541">
        <f t="shared" ref="A19541:C19560" si="1283">ROW()*10+COLUMN()</f>
        <v>195411</v>
      </c>
      <c r="B19541">
        <f t="shared" si="1283"/>
        <v>195412</v>
      </c>
      <c r="C19541">
        <f t="shared" si="1283"/>
        <v>195413</v>
      </c>
      <c r="D19541" s="1">
        <f t="shared" si="1282"/>
        <v>64833.5</v>
      </c>
    </row>
    <row r="19542" spans="1:4">
      <c r="A19542">
        <f t="shared" si="1283"/>
        <v>195421</v>
      </c>
      <c r="B19542">
        <f t="shared" si="1283"/>
        <v>195422</v>
      </c>
      <c r="C19542">
        <f t="shared" si="1283"/>
        <v>195423</v>
      </c>
      <c r="D19542" s="1">
        <f t="shared" si="1282"/>
        <v>64834.5</v>
      </c>
    </row>
    <row r="19543" spans="1:4">
      <c r="A19543">
        <f t="shared" si="1283"/>
        <v>195431</v>
      </c>
      <c r="B19543">
        <f t="shared" si="1283"/>
        <v>195432</v>
      </c>
      <c r="C19543">
        <f t="shared" si="1283"/>
        <v>195433</v>
      </c>
      <c r="D19543" s="1">
        <f t="shared" si="1282"/>
        <v>64835.5</v>
      </c>
    </row>
    <row r="19544" spans="1:4">
      <c r="A19544">
        <f t="shared" si="1283"/>
        <v>195441</v>
      </c>
      <c r="B19544">
        <f t="shared" si="1283"/>
        <v>195442</v>
      </c>
      <c r="C19544">
        <f t="shared" si="1283"/>
        <v>195443</v>
      </c>
      <c r="D19544" s="1">
        <f t="shared" si="1282"/>
        <v>64836.5</v>
      </c>
    </row>
    <row r="19545" spans="1:4">
      <c r="A19545">
        <f t="shared" si="1283"/>
        <v>195451</v>
      </c>
      <c r="B19545">
        <f t="shared" si="1283"/>
        <v>195452</v>
      </c>
      <c r="C19545">
        <f t="shared" si="1283"/>
        <v>195453</v>
      </c>
      <c r="D19545" s="1">
        <f t="shared" si="1282"/>
        <v>64837.5</v>
      </c>
    </row>
    <row r="19546" spans="1:4">
      <c r="A19546">
        <f t="shared" si="1283"/>
        <v>195461</v>
      </c>
      <c r="B19546">
        <f t="shared" si="1283"/>
        <v>195462</v>
      </c>
      <c r="C19546">
        <f t="shared" si="1283"/>
        <v>195463</v>
      </c>
      <c r="D19546" s="1">
        <f t="shared" si="1282"/>
        <v>64838.5</v>
      </c>
    </row>
    <row r="19547" spans="1:4">
      <c r="A19547">
        <f t="shared" si="1283"/>
        <v>195471</v>
      </c>
      <c r="B19547">
        <f t="shared" si="1283"/>
        <v>195472</v>
      </c>
      <c r="C19547">
        <f t="shared" si="1283"/>
        <v>195473</v>
      </c>
      <c r="D19547" s="1">
        <f t="shared" si="1282"/>
        <v>64839.5</v>
      </c>
    </row>
    <row r="19548" spans="1:4">
      <c r="A19548">
        <f t="shared" si="1283"/>
        <v>195481</v>
      </c>
      <c r="B19548">
        <f t="shared" si="1283"/>
        <v>195482</v>
      </c>
      <c r="C19548">
        <f t="shared" si="1283"/>
        <v>195483</v>
      </c>
      <c r="D19548" s="1">
        <f t="shared" si="1282"/>
        <v>64840.5</v>
      </c>
    </row>
    <row r="19549" spans="1:4">
      <c r="A19549">
        <f t="shared" si="1283"/>
        <v>195491</v>
      </c>
      <c r="B19549">
        <f t="shared" si="1283"/>
        <v>195492</v>
      </c>
      <c r="C19549">
        <f t="shared" si="1283"/>
        <v>195493</v>
      </c>
      <c r="D19549" s="1">
        <f t="shared" si="1282"/>
        <v>64841.5</v>
      </c>
    </row>
    <row r="19550" spans="1:4">
      <c r="A19550">
        <f t="shared" si="1283"/>
        <v>195501</v>
      </c>
      <c r="B19550">
        <f t="shared" si="1283"/>
        <v>195502</v>
      </c>
      <c r="C19550">
        <f t="shared" si="1283"/>
        <v>195503</v>
      </c>
      <c r="D19550" s="1">
        <f t="shared" si="1282"/>
        <v>64842.5</v>
      </c>
    </row>
    <row r="19551" spans="1:4">
      <c r="A19551">
        <f t="shared" si="1283"/>
        <v>195511</v>
      </c>
      <c r="B19551">
        <f t="shared" si="1283"/>
        <v>195512</v>
      </c>
      <c r="C19551">
        <f t="shared" si="1283"/>
        <v>195513</v>
      </c>
      <c r="D19551" s="1">
        <f t="shared" si="1282"/>
        <v>64843.5</v>
      </c>
    </row>
    <row r="19552" spans="1:4">
      <c r="A19552">
        <f t="shared" si="1283"/>
        <v>195521</v>
      </c>
      <c r="B19552">
        <f t="shared" si="1283"/>
        <v>195522</v>
      </c>
      <c r="C19552">
        <f t="shared" si="1283"/>
        <v>195523</v>
      </c>
      <c r="D19552" s="1">
        <f t="shared" si="1282"/>
        <v>64844.5</v>
      </c>
    </row>
    <row r="19553" spans="1:4">
      <c r="A19553">
        <f t="shared" si="1283"/>
        <v>195531</v>
      </c>
      <c r="B19553">
        <f t="shared" si="1283"/>
        <v>195532</v>
      </c>
      <c r="C19553">
        <f t="shared" si="1283"/>
        <v>195533</v>
      </c>
      <c r="D19553" s="1">
        <f t="shared" si="1282"/>
        <v>64845.5</v>
      </c>
    </row>
    <row r="19554" spans="1:4">
      <c r="A19554">
        <f t="shared" si="1283"/>
        <v>195541</v>
      </c>
      <c r="B19554">
        <f t="shared" si="1283"/>
        <v>195542</v>
      </c>
      <c r="C19554">
        <f t="shared" si="1283"/>
        <v>195543</v>
      </c>
      <c r="D19554" s="1">
        <f t="shared" si="1282"/>
        <v>64846.5</v>
      </c>
    </row>
    <row r="19555" spans="1:4">
      <c r="A19555">
        <f t="shared" si="1283"/>
        <v>195551</v>
      </c>
      <c r="B19555">
        <f t="shared" si="1283"/>
        <v>195552</v>
      </c>
      <c r="C19555">
        <f t="shared" si="1283"/>
        <v>195553</v>
      </c>
      <c r="D19555" s="1">
        <f t="shared" si="1282"/>
        <v>64847.5</v>
      </c>
    </row>
    <row r="19556" spans="1:4">
      <c r="A19556">
        <f t="shared" si="1283"/>
        <v>195561</v>
      </c>
      <c r="B19556">
        <f t="shared" si="1283"/>
        <v>195562</v>
      </c>
      <c r="C19556">
        <f t="shared" si="1283"/>
        <v>195563</v>
      </c>
      <c r="D19556" s="1">
        <f t="shared" si="1282"/>
        <v>64848.5</v>
      </c>
    </row>
    <row r="19557" spans="1:4">
      <c r="A19557">
        <f t="shared" si="1283"/>
        <v>195571</v>
      </c>
      <c r="B19557">
        <f t="shared" si="1283"/>
        <v>195572</v>
      </c>
      <c r="C19557">
        <f t="shared" si="1283"/>
        <v>195573</v>
      </c>
      <c r="D19557" s="1">
        <f t="shared" si="1282"/>
        <v>64849.5</v>
      </c>
    </row>
    <row r="19558" spans="1:4">
      <c r="A19558">
        <f t="shared" si="1283"/>
        <v>195581</v>
      </c>
      <c r="B19558">
        <f t="shared" si="1283"/>
        <v>195582</v>
      </c>
      <c r="C19558">
        <f t="shared" si="1283"/>
        <v>195583</v>
      </c>
      <c r="D19558" s="1">
        <f t="shared" si="1282"/>
        <v>64850.5</v>
      </c>
    </row>
    <row r="19559" spans="1:4">
      <c r="A19559">
        <f t="shared" si="1283"/>
        <v>195591</v>
      </c>
      <c r="B19559">
        <f t="shared" si="1283"/>
        <v>195592</v>
      </c>
      <c r="C19559">
        <f t="shared" si="1283"/>
        <v>195593</v>
      </c>
      <c r="D19559" s="1">
        <f t="shared" si="1282"/>
        <v>64851.5</v>
      </c>
    </row>
    <row r="19560" spans="1:4">
      <c r="A19560">
        <f t="shared" si="1283"/>
        <v>195601</v>
      </c>
      <c r="B19560">
        <f t="shared" si="1283"/>
        <v>195602</v>
      </c>
      <c r="C19560">
        <f t="shared" si="1283"/>
        <v>195603</v>
      </c>
      <c r="D19560" s="1">
        <f t="shared" si="1282"/>
        <v>64852.5</v>
      </c>
    </row>
    <row r="19561" spans="1:4">
      <c r="A19561">
        <f t="shared" ref="A19561:C19580" si="1284">ROW()*10+COLUMN()</f>
        <v>195611</v>
      </c>
      <c r="B19561">
        <f t="shared" si="1284"/>
        <v>195612</v>
      </c>
      <c r="C19561">
        <f t="shared" si="1284"/>
        <v>195613</v>
      </c>
      <c r="D19561" s="1">
        <f t="shared" si="1282"/>
        <v>64853.5</v>
      </c>
    </row>
    <row r="19562" spans="1:4">
      <c r="A19562">
        <f t="shared" si="1284"/>
        <v>195621</v>
      </c>
      <c r="B19562">
        <f t="shared" si="1284"/>
        <v>195622</v>
      </c>
      <c r="C19562">
        <f t="shared" si="1284"/>
        <v>195623</v>
      </c>
      <c r="D19562" s="1">
        <f t="shared" si="1282"/>
        <v>64854.5</v>
      </c>
    </row>
    <row r="19563" spans="1:4">
      <c r="A19563">
        <f t="shared" si="1284"/>
        <v>195631</v>
      </c>
      <c r="B19563">
        <f t="shared" si="1284"/>
        <v>195632</v>
      </c>
      <c r="C19563">
        <f t="shared" si="1284"/>
        <v>195633</v>
      </c>
      <c r="D19563" s="1">
        <f t="shared" si="1282"/>
        <v>64855.5</v>
      </c>
    </row>
    <row r="19564" spans="1:4">
      <c r="A19564">
        <f t="shared" si="1284"/>
        <v>195641</v>
      </c>
      <c r="B19564">
        <f t="shared" si="1284"/>
        <v>195642</v>
      </c>
      <c r="C19564">
        <f t="shared" si="1284"/>
        <v>195643</v>
      </c>
      <c r="D19564" s="1">
        <f t="shared" si="1282"/>
        <v>64856.5</v>
      </c>
    </row>
    <row r="19565" spans="1:4">
      <c r="A19565">
        <f t="shared" si="1284"/>
        <v>195651</v>
      </c>
      <c r="B19565">
        <f t="shared" si="1284"/>
        <v>195652</v>
      </c>
      <c r="C19565">
        <f t="shared" si="1284"/>
        <v>195653</v>
      </c>
      <c r="D19565" s="1">
        <f t="shared" si="1282"/>
        <v>64857.5</v>
      </c>
    </row>
    <row r="19566" spans="1:4">
      <c r="A19566">
        <f t="shared" si="1284"/>
        <v>195661</v>
      </c>
      <c r="B19566">
        <f t="shared" si="1284"/>
        <v>195662</v>
      </c>
      <c r="C19566">
        <f t="shared" si="1284"/>
        <v>195663</v>
      </c>
      <c r="D19566" s="1">
        <f t="shared" si="1282"/>
        <v>64858.5</v>
      </c>
    </row>
    <row r="19567" spans="1:4">
      <c r="A19567">
        <f t="shared" si="1284"/>
        <v>195671</v>
      </c>
      <c r="B19567">
        <f t="shared" si="1284"/>
        <v>195672</v>
      </c>
      <c r="C19567">
        <f t="shared" si="1284"/>
        <v>195673</v>
      </c>
      <c r="D19567" s="1">
        <f t="shared" si="1282"/>
        <v>64859.5</v>
      </c>
    </row>
    <row r="19568" spans="1:4">
      <c r="A19568">
        <f t="shared" si="1284"/>
        <v>195681</v>
      </c>
      <c r="B19568">
        <f t="shared" si="1284"/>
        <v>195682</v>
      </c>
      <c r="C19568">
        <f t="shared" si="1284"/>
        <v>195683</v>
      </c>
      <c r="D19568" s="1">
        <f t="shared" si="1282"/>
        <v>64860.5</v>
      </c>
    </row>
    <row r="19569" spans="1:4">
      <c r="A19569">
        <f t="shared" si="1284"/>
        <v>195691</v>
      </c>
      <c r="B19569">
        <f t="shared" si="1284"/>
        <v>195692</v>
      </c>
      <c r="C19569">
        <f t="shared" si="1284"/>
        <v>195693</v>
      </c>
      <c r="D19569" s="1">
        <f t="shared" si="1282"/>
        <v>64861.5</v>
      </c>
    </row>
    <row r="19570" spans="1:4">
      <c r="A19570">
        <f t="shared" si="1284"/>
        <v>195701</v>
      </c>
      <c r="B19570">
        <f t="shared" si="1284"/>
        <v>195702</v>
      </c>
      <c r="C19570">
        <f t="shared" si="1284"/>
        <v>195703</v>
      </c>
      <c r="D19570" s="1">
        <f t="shared" si="1282"/>
        <v>64862.5</v>
      </c>
    </row>
    <row r="19571" spans="1:4">
      <c r="A19571">
        <f t="shared" si="1284"/>
        <v>195711</v>
      </c>
      <c r="B19571">
        <f t="shared" si="1284"/>
        <v>195712</v>
      </c>
      <c r="C19571">
        <f t="shared" si="1284"/>
        <v>195713</v>
      </c>
      <c r="D19571" s="1">
        <f t="shared" si="1282"/>
        <v>64863.5</v>
      </c>
    </row>
    <row r="19572" spans="1:4">
      <c r="A19572">
        <f t="shared" si="1284"/>
        <v>195721</v>
      </c>
      <c r="B19572">
        <f t="shared" si="1284"/>
        <v>195722</v>
      </c>
      <c r="C19572">
        <f t="shared" si="1284"/>
        <v>195723</v>
      </c>
      <c r="D19572" s="1">
        <f t="shared" si="1282"/>
        <v>64864.5</v>
      </c>
    </row>
    <row r="19573" spans="1:4">
      <c r="A19573">
        <f t="shared" si="1284"/>
        <v>195731</v>
      </c>
      <c r="B19573">
        <f t="shared" si="1284"/>
        <v>195732</v>
      </c>
      <c r="C19573">
        <f t="shared" si="1284"/>
        <v>195733</v>
      </c>
      <c r="D19573" s="1">
        <f t="shared" si="1282"/>
        <v>64865.5</v>
      </c>
    </row>
    <row r="19574" spans="1:4">
      <c r="A19574">
        <f t="shared" si="1284"/>
        <v>195741</v>
      </c>
      <c r="B19574">
        <f t="shared" si="1284"/>
        <v>195742</v>
      </c>
      <c r="C19574">
        <f t="shared" si="1284"/>
        <v>195743</v>
      </c>
      <c r="D19574" s="1">
        <f t="shared" si="1282"/>
        <v>64866.5</v>
      </c>
    </row>
    <row r="19575" spans="1:4">
      <c r="A19575">
        <f t="shared" si="1284"/>
        <v>195751</v>
      </c>
      <c r="B19575">
        <f t="shared" si="1284"/>
        <v>195752</v>
      </c>
      <c r="C19575">
        <f t="shared" si="1284"/>
        <v>195753</v>
      </c>
      <c r="D19575" s="1">
        <f t="shared" si="1282"/>
        <v>64867.5</v>
      </c>
    </row>
    <row r="19576" spans="1:4">
      <c r="A19576">
        <f t="shared" si="1284"/>
        <v>195761</v>
      </c>
      <c r="B19576">
        <f t="shared" si="1284"/>
        <v>195762</v>
      </c>
      <c r="C19576">
        <f t="shared" si="1284"/>
        <v>195763</v>
      </c>
      <c r="D19576" s="1">
        <f t="shared" si="1282"/>
        <v>64868.5</v>
      </c>
    </row>
    <row r="19577" spans="1:4">
      <c r="A19577">
        <f t="shared" si="1284"/>
        <v>195771</v>
      </c>
      <c r="B19577">
        <f t="shared" si="1284"/>
        <v>195772</v>
      </c>
      <c r="C19577">
        <f t="shared" si="1284"/>
        <v>195773</v>
      </c>
      <c r="D19577" s="1">
        <f t="shared" si="1282"/>
        <v>64869.5</v>
      </c>
    </row>
    <row r="19578" spans="1:4">
      <c r="A19578">
        <f t="shared" si="1284"/>
        <v>195781</v>
      </c>
      <c r="B19578">
        <f t="shared" si="1284"/>
        <v>195782</v>
      </c>
      <c r="C19578">
        <f t="shared" si="1284"/>
        <v>195783</v>
      </c>
      <c r="D19578" s="1">
        <f t="shared" si="1282"/>
        <v>64870.5</v>
      </c>
    </row>
    <row r="19579" spans="1:4">
      <c r="A19579">
        <f t="shared" si="1284"/>
        <v>195791</v>
      </c>
      <c r="B19579">
        <f t="shared" si="1284"/>
        <v>195792</v>
      </c>
      <c r="C19579">
        <f t="shared" si="1284"/>
        <v>195793</v>
      </c>
      <c r="D19579" s="1">
        <f t="shared" si="1282"/>
        <v>64871.5</v>
      </c>
    </row>
    <row r="19580" spans="1:4">
      <c r="A19580">
        <f t="shared" si="1284"/>
        <v>195801</v>
      </c>
      <c r="B19580">
        <f t="shared" si="1284"/>
        <v>195802</v>
      </c>
      <c r="C19580">
        <f t="shared" si="1284"/>
        <v>195803</v>
      </c>
      <c r="D19580" s="1">
        <f t="shared" si="1282"/>
        <v>64872.5</v>
      </c>
    </row>
    <row r="19581" spans="1:4">
      <c r="A19581">
        <f t="shared" ref="A19581:C19600" si="1285">ROW()*10+COLUMN()</f>
        <v>195811</v>
      </c>
      <c r="B19581">
        <f t="shared" si="1285"/>
        <v>195812</v>
      </c>
      <c r="C19581">
        <f t="shared" si="1285"/>
        <v>195813</v>
      </c>
      <c r="D19581" s="1">
        <f t="shared" si="1282"/>
        <v>64873.5</v>
      </c>
    </row>
    <row r="19582" spans="1:4">
      <c r="A19582">
        <f t="shared" si="1285"/>
        <v>195821</v>
      </c>
      <c r="B19582">
        <f t="shared" si="1285"/>
        <v>195822</v>
      </c>
      <c r="C19582">
        <f t="shared" si="1285"/>
        <v>195823</v>
      </c>
      <c r="D19582" s="1">
        <f t="shared" si="1282"/>
        <v>64874.5</v>
      </c>
    </row>
    <row r="19583" spans="1:4">
      <c r="A19583">
        <f t="shared" si="1285"/>
        <v>195831</v>
      </c>
      <c r="B19583">
        <f t="shared" si="1285"/>
        <v>195832</v>
      </c>
      <c r="C19583">
        <f t="shared" si="1285"/>
        <v>195833</v>
      </c>
      <c r="D19583" s="1">
        <f t="shared" si="1282"/>
        <v>64875.5</v>
      </c>
    </row>
    <row r="19584" spans="1:4">
      <c r="A19584">
        <f t="shared" si="1285"/>
        <v>195841</v>
      </c>
      <c r="B19584">
        <f t="shared" si="1285"/>
        <v>195842</v>
      </c>
      <c r="C19584">
        <f t="shared" si="1285"/>
        <v>195843</v>
      </c>
      <c r="D19584" s="1">
        <f t="shared" si="1282"/>
        <v>64876.5</v>
      </c>
    </row>
    <row r="19585" spans="1:4">
      <c r="A19585">
        <f t="shared" si="1285"/>
        <v>195851</v>
      </c>
      <c r="B19585">
        <f t="shared" si="1285"/>
        <v>195852</v>
      </c>
      <c r="C19585">
        <f t="shared" si="1285"/>
        <v>195853</v>
      </c>
      <c r="D19585" s="1">
        <f t="shared" ref="D19585:D19648" si="1286">DATE(2024,1,1)+ROW()+0.5</f>
        <v>64877.5</v>
      </c>
    </row>
    <row r="19586" spans="1:4">
      <c r="A19586">
        <f t="shared" si="1285"/>
        <v>195861</v>
      </c>
      <c r="B19586">
        <f t="shared" si="1285"/>
        <v>195862</v>
      </c>
      <c r="C19586">
        <f t="shared" si="1285"/>
        <v>195863</v>
      </c>
      <c r="D19586" s="1">
        <f t="shared" si="1286"/>
        <v>64878.5</v>
      </c>
    </row>
    <row r="19587" spans="1:4">
      <c r="A19587">
        <f t="shared" si="1285"/>
        <v>195871</v>
      </c>
      <c r="B19587">
        <f t="shared" si="1285"/>
        <v>195872</v>
      </c>
      <c r="C19587">
        <f t="shared" si="1285"/>
        <v>195873</v>
      </c>
      <c r="D19587" s="1">
        <f t="shared" si="1286"/>
        <v>64879.5</v>
      </c>
    </row>
    <row r="19588" spans="1:4">
      <c r="A19588">
        <f t="shared" si="1285"/>
        <v>195881</v>
      </c>
      <c r="B19588">
        <f t="shared" si="1285"/>
        <v>195882</v>
      </c>
      <c r="C19588">
        <f t="shared" si="1285"/>
        <v>195883</v>
      </c>
      <c r="D19588" s="1">
        <f t="shared" si="1286"/>
        <v>64880.5</v>
      </c>
    </row>
    <row r="19589" spans="1:4">
      <c r="A19589">
        <f t="shared" si="1285"/>
        <v>195891</v>
      </c>
      <c r="B19589">
        <f t="shared" si="1285"/>
        <v>195892</v>
      </c>
      <c r="C19589">
        <f t="shared" si="1285"/>
        <v>195893</v>
      </c>
      <c r="D19589" s="1">
        <f t="shared" si="1286"/>
        <v>64881.5</v>
      </c>
    </row>
    <row r="19590" spans="1:4">
      <c r="A19590">
        <f t="shared" si="1285"/>
        <v>195901</v>
      </c>
      <c r="B19590">
        <f t="shared" si="1285"/>
        <v>195902</v>
      </c>
      <c r="C19590">
        <f t="shared" si="1285"/>
        <v>195903</v>
      </c>
      <c r="D19590" s="1">
        <f t="shared" si="1286"/>
        <v>64882.5</v>
      </c>
    </row>
    <row r="19591" spans="1:4">
      <c r="A19591">
        <f t="shared" si="1285"/>
        <v>195911</v>
      </c>
      <c r="B19591">
        <f t="shared" si="1285"/>
        <v>195912</v>
      </c>
      <c r="C19591">
        <f t="shared" si="1285"/>
        <v>195913</v>
      </c>
      <c r="D19591" s="1">
        <f t="shared" si="1286"/>
        <v>64883.5</v>
      </c>
    </row>
    <row r="19592" spans="1:4">
      <c r="A19592">
        <f t="shared" si="1285"/>
        <v>195921</v>
      </c>
      <c r="B19592">
        <f t="shared" si="1285"/>
        <v>195922</v>
      </c>
      <c r="C19592">
        <f t="shared" si="1285"/>
        <v>195923</v>
      </c>
      <c r="D19592" s="1">
        <f t="shared" si="1286"/>
        <v>64884.5</v>
      </c>
    </row>
    <row r="19593" spans="1:4">
      <c r="A19593">
        <f t="shared" si="1285"/>
        <v>195931</v>
      </c>
      <c r="B19593">
        <f t="shared" si="1285"/>
        <v>195932</v>
      </c>
      <c r="C19593">
        <f t="shared" si="1285"/>
        <v>195933</v>
      </c>
      <c r="D19593" s="1">
        <f t="shared" si="1286"/>
        <v>64885.5</v>
      </c>
    </row>
    <row r="19594" spans="1:4">
      <c r="A19594">
        <f t="shared" si="1285"/>
        <v>195941</v>
      </c>
      <c r="B19594">
        <f t="shared" si="1285"/>
        <v>195942</v>
      </c>
      <c r="C19594">
        <f t="shared" si="1285"/>
        <v>195943</v>
      </c>
      <c r="D19594" s="1">
        <f t="shared" si="1286"/>
        <v>64886.5</v>
      </c>
    </row>
    <row r="19595" spans="1:4">
      <c r="A19595">
        <f t="shared" si="1285"/>
        <v>195951</v>
      </c>
      <c r="B19595">
        <f t="shared" si="1285"/>
        <v>195952</v>
      </c>
      <c r="C19595">
        <f t="shared" si="1285"/>
        <v>195953</v>
      </c>
      <c r="D19595" s="1">
        <f t="shared" si="1286"/>
        <v>64887.5</v>
      </c>
    </row>
    <row r="19596" spans="1:4">
      <c r="A19596">
        <f t="shared" si="1285"/>
        <v>195961</v>
      </c>
      <c r="B19596">
        <f t="shared" si="1285"/>
        <v>195962</v>
      </c>
      <c r="C19596">
        <f t="shared" si="1285"/>
        <v>195963</v>
      </c>
      <c r="D19596" s="1">
        <f t="shared" si="1286"/>
        <v>64888.5</v>
      </c>
    </row>
    <row r="19597" spans="1:4">
      <c r="A19597">
        <f t="shared" si="1285"/>
        <v>195971</v>
      </c>
      <c r="B19597">
        <f t="shared" si="1285"/>
        <v>195972</v>
      </c>
      <c r="C19597">
        <f t="shared" si="1285"/>
        <v>195973</v>
      </c>
      <c r="D19597" s="1">
        <f t="shared" si="1286"/>
        <v>64889.5</v>
      </c>
    </row>
    <row r="19598" spans="1:4">
      <c r="A19598">
        <f t="shared" si="1285"/>
        <v>195981</v>
      </c>
      <c r="B19598">
        <f t="shared" si="1285"/>
        <v>195982</v>
      </c>
      <c r="C19598">
        <f t="shared" si="1285"/>
        <v>195983</v>
      </c>
      <c r="D19598" s="1">
        <f t="shared" si="1286"/>
        <v>64890.5</v>
      </c>
    </row>
    <row r="19599" spans="1:4">
      <c r="A19599">
        <f t="shared" si="1285"/>
        <v>195991</v>
      </c>
      <c r="B19599">
        <f t="shared" si="1285"/>
        <v>195992</v>
      </c>
      <c r="C19599">
        <f t="shared" si="1285"/>
        <v>195993</v>
      </c>
      <c r="D19599" s="1">
        <f t="shared" si="1286"/>
        <v>64891.5</v>
      </c>
    </row>
    <row r="19600" spans="1:4">
      <c r="A19600">
        <f t="shared" si="1285"/>
        <v>196001</v>
      </c>
      <c r="B19600">
        <f t="shared" si="1285"/>
        <v>196002</v>
      </c>
      <c r="C19600">
        <f t="shared" si="1285"/>
        <v>196003</v>
      </c>
      <c r="D19600" s="1">
        <f t="shared" si="1286"/>
        <v>64892.5</v>
      </c>
    </row>
    <row r="19601" spans="1:4">
      <c r="A19601">
        <f t="shared" ref="A19601:C19620" si="1287">ROW()*10+COLUMN()</f>
        <v>196011</v>
      </c>
      <c r="B19601">
        <f t="shared" si="1287"/>
        <v>196012</v>
      </c>
      <c r="C19601">
        <f t="shared" si="1287"/>
        <v>196013</v>
      </c>
      <c r="D19601" s="1">
        <f t="shared" si="1286"/>
        <v>64893.5</v>
      </c>
    </row>
    <row r="19602" spans="1:4">
      <c r="A19602">
        <f t="shared" si="1287"/>
        <v>196021</v>
      </c>
      <c r="B19602">
        <f t="shared" si="1287"/>
        <v>196022</v>
      </c>
      <c r="C19602">
        <f t="shared" si="1287"/>
        <v>196023</v>
      </c>
      <c r="D19602" s="1">
        <f t="shared" si="1286"/>
        <v>64894.5</v>
      </c>
    </row>
    <row r="19603" spans="1:4">
      <c r="A19603">
        <f t="shared" si="1287"/>
        <v>196031</v>
      </c>
      <c r="B19603">
        <f t="shared" si="1287"/>
        <v>196032</v>
      </c>
      <c r="C19603">
        <f t="shared" si="1287"/>
        <v>196033</v>
      </c>
      <c r="D19603" s="1">
        <f t="shared" si="1286"/>
        <v>64895.5</v>
      </c>
    </row>
    <row r="19604" spans="1:4">
      <c r="A19604">
        <f t="shared" si="1287"/>
        <v>196041</v>
      </c>
      <c r="B19604">
        <f t="shared" si="1287"/>
        <v>196042</v>
      </c>
      <c r="C19604">
        <f t="shared" si="1287"/>
        <v>196043</v>
      </c>
      <c r="D19604" s="1">
        <f t="shared" si="1286"/>
        <v>64896.5</v>
      </c>
    </row>
    <row r="19605" spans="1:4">
      <c r="A19605">
        <f t="shared" si="1287"/>
        <v>196051</v>
      </c>
      <c r="B19605">
        <f t="shared" si="1287"/>
        <v>196052</v>
      </c>
      <c r="C19605">
        <f t="shared" si="1287"/>
        <v>196053</v>
      </c>
      <c r="D19605" s="1">
        <f t="shared" si="1286"/>
        <v>64897.5</v>
      </c>
    </row>
    <row r="19606" spans="1:4">
      <c r="A19606">
        <f t="shared" si="1287"/>
        <v>196061</v>
      </c>
      <c r="B19606">
        <f t="shared" si="1287"/>
        <v>196062</v>
      </c>
      <c r="C19606">
        <f t="shared" si="1287"/>
        <v>196063</v>
      </c>
      <c r="D19606" s="1">
        <f t="shared" si="1286"/>
        <v>64898.5</v>
      </c>
    </row>
    <row r="19607" spans="1:4">
      <c r="A19607">
        <f t="shared" si="1287"/>
        <v>196071</v>
      </c>
      <c r="B19607">
        <f t="shared" si="1287"/>
        <v>196072</v>
      </c>
      <c r="C19607">
        <f t="shared" si="1287"/>
        <v>196073</v>
      </c>
      <c r="D19607" s="1">
        <f t="shared" si="1286"/>
        <v>64899.5</v>
      </c>
    </row>
    <row r="19608" spans="1:4">
      <c r="A19608">
        <f t="shared" si="1287"/>
        <v>196081</v>
      </c>
      <c r="B19608">
        <f t="shared" si="1287"/>
        <v>196082</v>
      </c>
      <c r="C19608">
        <f t="shared" si="1287"/>
        <v>196083</v>
      </c>
      <c r="D19608" s="1">
        <f t="shared" si="1286"/>
        <v>64900.5</v>
      </c>
    </row>
    <row r="19609" spans="1:4">
      <c r="A19609">
        <f t="shared" si="1287"/>
        <v>196091</v>
      </c>
      <c r="B19609">
        <f t="shared" si="1287"/>
        <v>196092</v>
      </c>
      <c r="C19609">
        <f t="shared" si="1287"/>
        <v>196093</v>
      </c>
      <c r="D19609" s="1">
        <f t="shared" si="1286"/>
        <v>64901.5</v>
      </c>
    </row>
    <row r="19610" spans="1:4">
      <c r="A19610">
        <f t="shared" si="1287"/>
        <v>196101</v>
      </c>
      <c r="B19610">
        <f t="shared" si="1287"/>
        <v>196102</v>
      </c>
      <c r="C19610">
        <f t="shared" si="1287"/>
        <v>196103</v>
      </c>
      <c r="D19610" s="1">
        <f t="shared" si="1286"/>
        <v>64902.5</v>
      </c>
    </row>
    <row r="19611" spans="1:4">
      <c r="A19611">
        <f t="shared" si="1287"/>
        <v>196111</v>
      </c>
      <c r="B19611">
        <f t="shared" si="1287"/>
        <v>196112</v>
      </c>
      <c r="C19611">
        <f t="shared" si="1287"/>
        <v>196113</v>
      </c>
      <c r="D19611" s="1">
        <f t="shared" si="1286"/>
        <v>64903.5</v>
      </c>
    </row>
    <row r="19612" spans="1:4">
      <c r="A19612">
        <f t="shared" si="1287"/>
        <v>196121</v>
      </c>
      <c r="B19612">
        <f t="shared" si="1287"/>
        <v>196122</v>
      </c>
      <c r="C19612">
        <f t="shared" si="1287"/>
        <v>196123</v>
      </c>
      <c r="D19612" s="1">
        <f t="shared" si="1286"/>
        <v>64904.5</v>
      </c>
    </row>
    <row r="19613" spans="1:4">
      <c r="A19613">
        <f t="shared" si="1287"/>
        <v>196131</v>
      </c>
      <c r="B19613">
        <f t="shared" si="1287"/>
        <v>196132</v>
      </c>
      <c r="C19613">
        <f t="shared" si="1287"/>
        <v>196133</v>
      </c>
      <c r="D19613" s="1">
        <f t="shared" si="1286"/>
        <v>64905.5</v>
      </c>
    </row>
    <row r="19614" spans="1:4">
      <c r="A19614">
        <f t="shared" si="1287"/>
        <v>196141</v>
      </c>
      <c r="B19614">
        <f t="shared" si="1287"/>
        <v>196142</v>
      </c>
      <c r="C19614">
        <f t="shared" si="1287"/>
        <v>196143</v>
      </c>
      <c r="D19614" s="1">
        <f t="shared" si="1286"/>
        <v>64906.5</v>
      </c>
    </row>
    <row r="19615" spans="1:4">
      <c r="A19615">
        <f t="shared" si="1287"/>
        <v>196151</v>
      </c>
      <c r="B19615">
        <f t="shared" si="1287"/>
        <v>196152</v>
      </c>
      <c r="C19615">
        <f t="shared" si="1287"/>
        <v>196153</v>
      </c>
      <c r="D19615" s="1">
        <f t="shared" si="1286"/>
        <v>64907.5</v>
      </c>
    </row>
    <row r="19616" spans="1:4">
      <c r="A19616">
        <f t="shared" si="1287"/>
        <v>196161</v>
      </c>
      <c r="B19616">
        <f t="shared" si="1287"/>
        <v>196162</v>
      </c>
      <c r="C19616">
        <f t="shared" si="1287"/>
        <v>196163</v>
      </c>
      <c r="D19616" s="1">
        <f t="shared" si="1286"/>
        <v>64908.5</v>
      </c>
    </row>
    <row r="19617" spans="1:4">
      <c r="A19617">
        <f t="shared" si="1287"/>
        <v>196171</v>
      </c>
      <c r="B19617">
        <f t="shared" si="1287"/>
        <v>196172</v>
      </c>
      <c r="C19617">
        <f t="shared" si="1287"/>
        <v>196173</v>
      </c>
      <c r="D19617" s="1">
        <f t="shared" si="1286"/>
        <v>64909.5</v>
      </c>
    </row>
    <row r="19618" spans="1:4">
      <c r="A19618">
        <f t="shared" si="1287"/>
        <v>196181</v>
      </c>
      <c r="B19618">
        <f t="shared" si="1287"/>
        <v>196182</v>
      </c>
      <c r="C19618">
        <f t="shared" si="1287"/>
        <v>196183</v>
      </c>
      <c r="D19618" s="1">
        <f t="shared" si="1286"/>
        <v>64910.5</v>
      </c>
    </row>
    <row r="19619" spans="1:4">
      <c r="A19619">
        <f t="shared" si="1287"/>
        <v>196191</v>
      </c>
      <c r="B19619">
        <f t="shared" si="1287"/>
        <v>196192</v>
      </c>
      <c r="C19619">
        <f t="shared" si="1287"/>
        <v>196193</v>
      </c>
      <c r="D19619" s="1">
        <f t="shared" si="1286"/>
        <v>64911.5</v>
      </c>
    </row>
    <row r="19620" spans="1:4">
      <c r="A19620">
        <f t="shared" si="1287"/>
        <v>196201</v>
      </c>
      <c r="B19620">
        <f t="shared" si="1287"/>
        <v>196202</v>
      </c>
      <c r="C19620">
        <f t="shared" si="1287"/>
        <v>196203</v>
      </c>
      <c r="D19620" s="1">
        <f t="shared" si="1286"/>
        <v>64912.5</v>
      </c>
    </row>
    <row r="19621" spans="1:4">
      <c r="A19621">
        <f t="shared" ref="A19621:C19640" si="1288">ROW()*10+COLUMN()</f>
        <v>196211</v>
      </c>
      <c r="B19621">
        <f t="shared" si="1288"/>
        <v>196212</v>
      </c>
      <c r="C19621">
        <f t="shared" si="1288"/>
        <v>196213</v>
      </c>
      <c r="D19621" s="1">
        <f t="shared" si="1286"/>
        <v>64913.5</v>
      </c>
    </row>
    <row r="19622" spans="1:4">
      <c r="A19622">
        <f t="shared" si="1288"/>
        <v>196221</v>
      </c>
      <c r="B19622">
        <f t="shared" si="1288"/>
        <v>196222</v>
      </c>
      <c r="C19622">
        <f t="shared" si="1288"/>
        <v>196223</v>
      </c>
      <c r="D19622" s="1">
        <f t="shared" si="1286"/>
        <v>64914.5</v>
      </c>
    </row>
    <row r="19623" spans="1:4">
      <c r="A19623">
        <f t="shared" si="1288"/>
        <v>196231</v>
      </c>
      <c r="B19623">
        <f t="shared" si="1288"/>
        <v>196232</v>
      </c>
      <c r="C19623">
        <f t="shared" si="1288"/>
        <v>196233</v>
      </c>
      <c r="D19623" s="1">
        <f t="shared" si="1286"/>
        <v>64915.5</v>
      </c>
    </row>
    <row r="19624" spans="1:4">
      <c r="A19624">
        <f t="shared" si="1288"/>
        <v>196241</v>
      </c>
      <c r="B19624">
        <f t="shared" si="1288"/>
        <v>196242</v>
      </c>
      <c r="C19624">
        <f t="shared" si="1288"/>
        <v>196243</v>
      </c>
      <c r="D19624" s="1">
        <f t="shared" si="1286"/>
        <v>64916.5</v>
      </c>
    </row>
    <row r="19625" spans="1:4">
      <c r="A19625">
        <f t="shared" si="1288"/>
        <v>196251</v>
      </c>
      <c r="B19625">
        <f t="shared" si="1288"/>
        <v>196252</v>
      </c>
      <c r="C19625">
        <f t="shared" si="1288"/>
        <v>196253</v>
      </c>
      <c r="D19625" s="1">
        <f t="shared" si="1286"/>
        <v>64917.5</v>
      </c>
    </row>
    <row r="19626" spans="1:4">
      <c r="A19626">
        <f t="shared" si="1288"/>
        <v>196261</v>
      </c>
      <c r="B19626">
        <f t="shared" si="1288"/>
        <v>196262</v>
      </c>
      <c r="C19626">
        <f t="shared" si="1288"/>
        <v>196263</v>
      </c>
      <c r="D19626" s="1">
        <f t="shared" si="1286"/>
        <v>64918.5</v>
      </c>
    </row>
    <row r="19627" spans="1:4">
      <c r="A19627">
        <f t="shared" si="1288"/>
        <v>196271</v>
      </c>
      <c r="B19627">
        <f t="shared" si="1288"/>
        <v>196272</v>
      </c>
      <c r="C19627">
        <f t="shared" si="1288"/>
        <v>196273</v>
      </c>
      <c r="D19627" s="1">
        <f t="shared" si="1286"/>
        <v>64919.5</v>
      </c>
    </row>
    <row r="19628" spans="1:4">
      <c r="A19628">
        <f t="shared" si="1288"/>
        <v>196281</v>
      </c>
      <c r="B19628">
        <f t="shared" si="1288"/>
        <v>196282</v>
      </c>
      <c r="C19628">
        <f t="shared" si="1288"/>
        <v>196283</v>
      </c>
      <c r="D19628" s="1">
        <f t="shared" si="1286"/>
        <v>64920.5</v>
      </c>
    </row>
    <row r="19629" spans="1:4">
      <c r="A19629">
        <f t="shared" si="1288"/>
        <v>196291</v>
      </c>
      <c r="B19629">
        <f t="shared" si="1288"/>
        <v>196292</v>
      </c>
      <c r="C19629">
        <f t="shared" si="1288"/>
        <v>196293</v>
      </c>
      <c r="D19629" s="1">
        <f t="shared" si="1286"/>
        <v>64921.5</v>
      </c>
    </row>
    <row r="19630" spans="1:4">
      <c r="A19630">
        <f t="shared" si="1288"/>
        <v>196301</v>
      </c>
      <c r="B19630">
        <f t="shared" si="1288"/>
        <v>196302</v>
      </c>
      <c r="C19630">
        <f t="shared" si="1288"/>
        <v>196303</v>
      </c>
      <c r="D19630" s="1">
        <f t="shared" si="1286"/>
        <v>64922.5</v>
      </c>
    </row>
    <row r="19631" spans="1:4">
      <c r="A19631">
        <f t="shared" si="1288"/>
        <v>196311</v>
      </c>
      <c r="B19631">
        <f t="shared" si="1288"/>
        <v>196312</v>
      </c>
      <c r="C19631">
        <f t="shared" si="1288"/>
        <v>196313</v>
      </c>
      <c r="D19631" s="1">
        <f t="shared" si="1286"/>
        <v>64923.5</v>
      </c>
    </row>
    <row r="19632" spans="1:4">
      <c r="A19632">
        <f t="shared" si="1288"/>
        <v>196321</v>
      </c>
      <c r="B19632">
        <f t="shared" si="1288"/>
        <v>196322</v>
      </c>
      <c r="C19632">
        <f t="shared" si="1288"/>
        <v>196323</v>
      </c>
      <c r="D19632" s="1">
        <f t="shared" si="1286"/>
        <v>64924.5</v>
      </c>
    </row>
    <row r="19633" spans="1:4">
      <c r="A19633">
        <f t="shared" si="1288"/>
        <v>196331</v>
      </c>
      <c r="B19633">
        <f t="shared" si="1288"/>
        <v>196332</v>
      </c>
      <c r="C19633">
        <f t="shared" si="1288"/>
        <v>196333</v>
      </c>
      <c r="D19633" s="1">
        <f t="shared" si="1286"/>
        <v>64925.5</v>
      </c>
    </row>
    <row r="19634" spans="1:4">
      <c r="A19634">
        <f t="shared" si="1288"/>
        <v>196341</v>
      </c>
      <c r="B19634">
        <f t="shared" si="1288"/>
        <v>196342</v>
      </c>
      <c r="C19634">
        <f t="shared" si="1288"/>
        <v>196343</v>
      </c>
      <c r="D19634" s="1">
        <f t="shared" si="1286"/>
        <v>64926.5</v>
      </c>
    </row>
    <row r="19635" spans="1:4">
      <c r="A19635">
        <f t="shared" si="1288"/>
        <v>196351</v>
      </c>
      <c r="B19635">
        <f t="shared" si="1288"/>
        <v>196352</v>
      </c>
      <c r="C19635">
        <f t="shared" si="1288"/>
        <v>196353</v>
      </c>
      <c r="D19635" s="1">
        <f t="shared" si="1286"/>
        <v>64927.5</v>
      </c>
    </row>
    <row r="19636" spans="1:4">
      <c r="A19636">
        <f t="shared" si="1288"/>
        <v>196361</v>
      </c>
      <c r="B19636">
        <f t="shared" si="1288"/>
        <v>196362</v>
      </c>
      <c r="C19636">
        <f t="shared" si="1288"/>
        <v>196363</v>
      </c>
      <c r="D19636" s="1">
        <f t="shared" si="1286"/>
        <v>64928.5</v>
      </c>
    </row>
    <row r="19637" spans="1:4">
      <c r="A19637">
        <f t="shared" si="1288"/>
        <v>196371</v>
      </c>
      <c r="B19637">
        <f t="shared" si="1288"/>
        <v>196372</v>
      </c>
      <c r="C19637">
        <f t="shared" si="1288"/>
        <v>196373</v>
      </c>
      <c r="D19637" s="1">
        <f t="shared" si="1286"/>
        <v>64929.5</v>
      </c>
    </row>
    <row r="19638" spans="1:4">
      <c r="A19638">
        <f t="shared" si="1288"/>
        <v>196381</v>
      </c>
      <c r="B19638">
        <f t="shared" si="1288"/>
        <v>196382</v>
      </c>
      <c r="C19638">
        <f t="shared" si="1288"/>
        <v>196383</v>
      </c>
      <c r="D19638" s="1">
        <f t="shared" si="1286"/>
        <v>64930.5</v>
      </c>
    </row>
    <row r="19639" spans="1:4">
      <c r="A19639">
        <f t="shared" si="1288"/>
        <v>196391</v>
      </c>
      <c r="B19639">
        <f t="shared" si="1288"/>
        <v>196392</v>
      </c>
      <c r="C19639">
        <f t="shared" si="1288"/>
        <v>196393</v>
      </c>
      <c r="D19639" s="1">
        <f t="shared" si="1286"/>
        <v>64931.5</v>
      </c>
    </row>
    <row r="19640" spans="1:4">
      <c r="A19640">
        <f t="shared" si="1288"/>
        <v>196401</v>
      </c>
      <c r="B19640">
        <f t="shared" si="1288"/>
        <v>196402</v>
      </c>
      <c r="C19640">
        <f t="shared" si="1288"/>
        <v>196403</v>
      </c>
      <c r="D19640" s="1">
        <f t="shared" si="1286"/>
        <v>64932.5</v>
      </c>
    </row>
    <row r="19641" spans="1:4">
      <c r="A19641">
        <f t="shared" ref="A19641:C19660" si="1289">ROW()*10+COLUMN()</f>
        <v>196411</v>
      </c>
      <c r="B19641">
        <f t="shared" si="1289"/>
        <v>196412</v>
      </c>
      <c r="C19641">
        <f t="shared" si="1289"/>
        <v>196413</v>
      </c>
      <c r="D19641" s="1">
        <f t="shared" si="1286"/>
        <v>64933.5</v>
      </c>
    </row>
    <row r="19642" spans="1:4">
      <c r="A19642">
        <f t="shared" si="1289"/>
        <v>196421</v>
      </c>
      <c r="B19642">
        <f t="shared" si="1289"/>
        <v>196422</v>
      </c>
      <c r="C19642">
        <f t="shared" si="1289"/>
        <v>196423</v>
      </c>
      <c r="D19642" s="1">
        <f t="shared" si="1286"/>
        <v>64934.5</v>
      </c>
    </row>
    <row r="19643" spans="1:4">
      <c r="A19643">
        <f t="shared" si="1289"/>
        <v>196431</v>
      </c>
      <c r="B19643">
        <f t="shared" si="1289"/>
        <v>196432</v>
      </c>
      <c r="C19643">
        <f t="shared" si="1289"/>
        <v>196433</v>
      </c>
      <c r="D19643" s="1">
        <f t="shared" si="1286"/>
        <v>64935.5</v>
      </c>
    </row>
    <row r="19644" spans="1:4">
      <c r="A19644">
        <f t="shared" si="1289"/>
        <v>196441</v>
      </c>
      <c r="B19644">
        <f t="shared" si="1289"/>
        <v>196442</v>
      </c>
      <c r="C19644">
        <f t="shared" si="1289"/>
        <v>196443</v>
      </c>
      <c r="D19644" s="1">
        <f t="shared" si="1286"/>
        <v>64936.5</v>
      </c>
    </row>
    <row r="19645" spans="1:4">
      <c r="A19645">
        <f t="shared" si="1289"/>
        <v>196451</v>
      </c>
      <c r="B19645">
        <f t="shared" si="1289"/>
        <v>196452</v>
      </c>
      <c r="C19645">
        <f t="shared" si="1289"/>
        <v>196453</v>
      </c>
      <c r="D19645" s="1">
        <f t="shared" si="1286"/>
        <v>64937.5</v>
      </c>
    </row>
    <row r="19646" spans="1:4">
      <c r="A19646">
        <f t="shared" si="1289"/>
        <v>196461</v>
      </c>
      <c r="B19646">
        <f t="shared" si="1289"/>
        <v>196462</v>
      </c>
      <c r="C19646">
        <f t="shared" si="1289"/>
        <v>196463</v>
      </c>
      <c r="D19646" s="1">
        <f t="shared" si="1286"/>
        <v>64938.5</v>
      </c>
    </row>
    <row r="19647" spans="1:4">
      <c r="A19647">
        <f t="shared" si="1289"/>
        <v>196471</v>
      </c>
      <c r="B19647">
        <f t="shared" si="1289"/>
        <v>196472</v>
      </c>
      <c r="C19647">
        <f t="shared" si="1289"/>
        <v>196473</v>
      </c>
      <c r="D19647" s="1">
        <f t="shared" si="1286"/>
        <v>64939.5</v>
      </c>
    </row>
    <row r="19648" spans="1:4">
      <c r="A19648">
        <f t="shared" si="1289"/>
        <v>196481</v>
      </c>
      <c r="B19648">
        <f t="shared" si="1289"/>
        <v>196482</v>
      </c>
      <c r="C19648">
        <f t="shared" si="1289"/>
        <v>196483</v>
      </c>
      <c r="D19648" s="1">
        <f t="shared" si="1286"/>
        <v>64940.5</v>
      </c>
    </row>
    <row r="19649" spans="1:4">
      <c r="A19649">
        <f t="shared" si="1289"/>
        <v>196491</v>
      </c>
      <c r="B19649">
        <f t="shared" si="1289"/>
        <v>196492</v>
      </c>
      <c r="C19649">
        <f t="shared" si="1289"/>
        <v>196493</v>
      </c>
      <c r="D19649" s="1">
        <f t="shared" ref="D19649:D19712" si="1290">DATE(2024,1,1)+ROW()+0.5</f>
        <v>64941.5</v>
      </c>
    </row>
    <row r="19650" spans="1:4">
      <c r="A19650">
        <f t="shared" si="1289"/>
        <v>196501</v>
      </c>
      <c r="B19650">
        <f t="shared" si="1289"/>
        <v>196502</v>
      </c>
      <c r="C19650">
        <f t="shared" si="1289"/>
        <v>196503</v>
      </c>
      <c r="D19650" s="1">
        <f t="shared" si="1290"/>
        <v>64942.5</v>
      </c>
    </row>
    <row r="19651" spans="1:4">
      <c r="A19651">
        <f t="shared" si="1289"/>
        <v>196511</v>
      </c>
      <c r="B19651">
        <f t="shared" si="1289"/>
        <v>196512</v>
      </c>
      <c r="C19651">
        <f t="shared" si="1289"/>
        <v>196513</v>
      </c>
      <c r="D19651" s="1">
        <f t="shared" si="1290"/>
        <v>64943.5</v>
      </c>
    </row>
    <row r="19652" spans="1:4">
      <c r="A19652">
        <f t="shared" si="1289"/>
        <v>196521</v>
      </c>
      <c r="B19652">
        <f t="shared" si="1289"/>
        <v>196522</v>
      </c>
      <c r="C19652">
        <f t="shared" si="1289"/>
        <v>196523</v>
      </c>
      <c r="D19652" s="1">
        <f t="shared" si="1290"/>
        <v>64944.5</v>
      </c>
    </row>
    <row r="19653" spans="1:4">
      <c r="A19653">
        <f t="shared" si="1289"/>
        <v>196531</v>
      </c>
      <c r="B19653">
        <f t="shared" si="1289"/>
        <v>196532</v>
      </c>
      <c r="C19653">
        <f t="shared" si="1289"/>
        <v>196533</v>
      </c>
      <c r="D19653" s="1">
        <f t="shared" si="1290"/>
        <v>64945.5</v>
      </c>
    </row>
    <row r="19654" spans="1:4">
      <c r="A19654">
        <f t="shared" si="1289"/>
        <v>196541</v>
      </c>
      <c r="B19654">
        <f t="shared" si="1289"/>
        <v>196542</v>
      </c>
      <c r="C19654">
        <f t="shared" si="1289"/>
        <v>196543</v>
      </c>
      <c r="D19654" s="1">
        <f t="shared" si="1290"/>
        <v>64946.5</v>
      </c>
    </row>
    <row r="19655" spans="1:4">
      <c r="A19655">
        <f t="shared" si="1289"/>
        <v>196551</v>
      </c>
      <c r="B19655">
        <f t="shared" si="1289"/>
        <v>196552</v>
      </c>
      <c r="C19655">
        <f t="shared" si="1289"/>
        <v>196553</v>
      </c>
      <c r="D19655" s="1">
        <f t="shared" si="1290"/>
        <v>64947.5</v>
      </c>
    </row>
    <row r="19656" spans="1:4">
      <c r="A19656">
        <f t="shared" si="1289"/>
        <v>196561</v>
      </c>
      <c r="B19656">
        <f t="shared" si="1289"/>
        <v>196562</v>
      </c>
      <c r="C19656">
        <f t="shared" si="1289"/>
        <v>196563</v>
      </c>
      <c r="D19656" s="1">
        <f t="shared" si="1290"/>
        <v>64948.5</v>
      </c>
    </row>
    <row r="19657" spans="1:4">
      <c r="A19657">
        <f t="shared" si="1289"/>
        <v>196571</v>
      </c>
      <c r="B19657">
        <f t="shared" si="1289"/>
        <v>196572</v>
      </c>
      <c r="C19657">
        <f t="shared" si="1289"/>
        <v>196573</v>
      </c>
      <c r="D19657" s="1">
        <f t="shared" si="1290"/>
        <v>64949.5</v>
      </c>
    </row>
    <row r="19658" spans="1:4">
      <c r="A19658">
        <f t="shared" si="1289"/>
        <v>196581</v>
      </c>
      <c r="B19658">
        <f t="shared" si="1289"/>
        <v>196582</v>
      </c>
      <c r="C19658">
        <f t="shared" si="1289"/>
        <v>196583</v>
      </c>
      <c r="D19658" s="1">
        <f t="shared" si="1290"/>
        <v>64950.5</v>
      </c>
    </row>
    <row r="19659" spans="1:4">
      <c r="A19659">
        <f t="shared" si="1289"/>
        <v>196591</v>
      </c>
      <c r="B19659">
        <f t="shared" si="1289"/>
        <v>196592</v>
      </c>
      <c r="C19659">
        <f t="shared" si="1289"/>
        <v>196593</v>
      </c>
      <c r="D19659" s="1">
        <f t="shared" si="1290"/>
        <v>64951.5</v>
      </c>
    </row>
    <row r="19660" spans="1:4">
      <c r="A19660">
        <f t="shared" si="1289"/>
        <v>196601</v>
      </c>
      <c r="B19660">
        <f t="shared" si="1289"/>
        <v>196602</v>
      </c>
      <c r="C19660">
        <f t="shared" si="1289"/>
        <v>196603</v>
      </c>
      <c r="D19660" s="1">
        <f t="shared" si="1290"/>
        <v>64952.5</v>
      </c>
    </row>
    <row r="19661" spans="1:4">
      <c r="A19661">
        <f t="shared" ref="A19661:C19680" si="1291">ROW()*10+COLUMN()</f>
        <v>196611</v>
      </c>
      <c r="B19661">
        <f t="shared" si="1291"/>
        <v>196612</v>
      </c>
      <c r="C19661">
        <f t="shared" si="1291"/>
        <v>196613</v>
      </c>
      <c r="D19661" s="1">
        <f t="shared" si="1290"/>
        <v>64953.5</v>
      </c>
    </row>
    <row r="19662" spans="1:4">
      <c r="A19662">
        <f t="shared" si="1291"/>
        <v>196621</v>
      </c>
      <c r="B19662">
        <f t="shared" si="1291"/>
        <v>196622</v>
      </c>
      <c r="C19662">
        <f t="shared" si="1291"/>
        <v>196623</v>
      </c>
      <c r="D19662" s="1">
        <f t="shared" si="1290"/>
        <v>64954.5</v>
      </c>
    </row>
    <row r="19663" spans="1:4">
      <c r="A19663">
        <f t="shared" si="1291"/>
        <v>196631</v>
      </c>
      <c r="B19663">
        <f t="shared" si="1291"/>
        <v>196632</v>
      </c>
      <c r="C19663">
        <f t="shared" si="1291"/>
        <v>196633</v>
      </c>
      <c r="D19663" s="1">
        <f t="shared" si="1290"/>
        <v>64955.5</v>
      </c>
    </row>
    <row r="19664" spans="1:4">
      <c r="A19664">
        <f t="shared" si="1291"/>
        <v>196641</v>
      </c>
      <c r="B19664">
        <f t="shared" si="1291"/>
        <v>196642</v>
      </c>
      <c r="C19664">
        <f t="shared" si="1291"/>
        <v>196643</v>
      </c>
      <c r="D19664" s="1">
        <f t="shared" si="1290"/>
        <v>64956.5</v>
      </c>
    </row>
    <row r="19665" spans="1:4">
      <c r="A19665">
        <f t="shared" si="1291"/>
        <v>196651</v>
      </c>
      <c r="B19665">
        <f t="shared" si="1291"/>
        <v>196652</v>
      </c>
      <c r="C19665">
        <f t="shared" si="1291"/>
        <v>196653</v>
      </c>
      <c r="D19665" s="1">
        <f t="shared" si="1290"/>
        <v>64957.5</v>
      </c>
    </row>
    <row r="19666" spans="1:4">
      <c r="A19666">
        <f t="shared" si="1291"/>
        <v>196661</v>
      </c>
      <c r="B19666">
        <f t="shared" si="1291"/>
        <v>196662</v>
      </c>
      <c r="C19666">
        <f t="shared" si="1291"/>
        <v>196663</v>
      </c>
      <c r="D19666" s="1">
        <f t="shared" si="1290"/>
        <v>64958.5</v>
      </c>
    </row>
    <row r="19667" spans="1:4">
      <c r="A19667">
        <f t="shared" si="1291"/>
        <v>196671</v>
      </c>
      <c r="B19667">
        <f t="shared" si="1291"/>
        <v>196672</v>
      </c>
      <c r="C19667">
        <f t="shared" si="1291"/>
        <v>196673</v>
      </c>
      <c r="D19667" s="1">
        <f t="shared" si="1290"/>
        <v>64959.5</v>
      </c>
    </row>
    <row r="19668" spans="1:4">
      <c r="A19668">
        <f t="shared" si="1291"/>
        <v>196681</v>
      </c>
      <c r="B19668">
        <f t="shared" si="1291"/>
        <v>196682</v>
      </c>
      <c r="C19668">
        <f t="shared" si="1291"/>
        <v>196683</v>
      </c>
      <c r="D19668" s="1">
        <f t="shared" si="1290"/>
        <v>64960.5</v>
      </c>
    </row>
    <row r="19669" spans="1:4">
      <c r="A19669">
        <f t="shared" si="1291"/>
        <v>196691</v>
      </c>
      <c r="B19669">
        <f t="shared" si="1291"/>
        <v>196692</v>
      </c>
      <c r="C19669">
        <f t="shared" si="1291"/>
        <v>196693</v>
      </c>
      <c r="D19669" s="1">
        <f t="shared" si="1290"/>
        <v>64961.5</v>
      </c>
    </row>
    <row r="19670" spans="1:4">
      <c r="A19670">
        <f t="shared" si="1291"/>
        <v>196701</v>
      </c>
      <c r="B19670">
        <f t="shared" si="1291"/>
        <v>196702</v>
      </c>
      <c r="C19670">
        <f t="shared" si="1291"/>
        <v>196703</v>
      </c>
      <c r="D19670" s="1">
        <f t="shared" si="1290"/>
        <v>64962.5</v>
      </c>
    </row>
    <row r="19671" spans="1:4">
      <c r="A19671">
        <f t="shared" si="1291"/>
        <v>196711</v>
      </c>
      <c r="B19671">
        <f t="shared" si="1291"/>
        <v>196712</v>
      </c>
      <c r="C19671">
        <f t="shared" si="1291"/>
        <v>196713</v>
      </c>
      <c r="D19671" s="1">
        <f t="shared" si="1290"/>
        <v>64963.5</v>
      </c>
    </row>
    <row r="19672" spans="1:4">
      <c r="A19672">
        <f t="shared" si="1291"/>
        <v>196721</v>
      </c>
      <c r="B19672">
        <f t="shared" si="1291"/>
        <v>196722</v>
      </c>
      <c r="C19672">
        <f t="shared" si="1291"/>
        <v>196723</v>
      </c>
      <c r="D19672" s="1">
        <f t="shared" si="1290"/>
        <v>64964.5</v>
      </c>
    </row>
    <row r="19673" spans="1:4">
      <c r="A19673">
        <f t="shared" si="1291"/>
        <v>196731</v>
      </c>
      <c r="B19673">
        <f t="shared" si="1291"/>
        <v>196732</v>
      </c>
      <c r="C19673">
        <f t="shared" si="1291"/>
        <v>196733</v>
      </c>
      <c r="D19673" s="1">
        <f t="shared" si="1290"/>
        <v>64965.5</v>
      </c>
    </row>
    <row r="19674" spans="1:4">
      <c r="A19674">
        <f t="shared" si="1291"/>
        <v>196741</v>
      </c>
      <c r="B19674">
        <f t="shared" si="1291"/>
        <v>196742</v>
      </c>
      <c r="C19674">
        <f t="shared" si="1291"/>
        <v>196743</v>
      </c>
      <c r="D19674" s="1">
        <f t="shared" si="1290"/>
        <v>64966.5</v>
      </c>
    </row>
    <row r="19675" spans="1:4">
      <c r="A19675">
        <f t="shared" si="1291"/>
        <v>196751</v>
      </c>
      <c r="B19675">
        <f t="shared" si="1291"/>
        <v>196752</v>
      </c>
      <c r="C19675">
        <f t="shared" si="1291"/>
        <v>196753</v>
      </c>
      <c r="D19675" s="1">
        <f t="shared" si="1290"/>
        <v>64967.5</v>
      </c>
    </row>
    <row r="19676" spans="1:4">
      <c r="A19676">
        <f t="shared" si="1291"/>
        <v>196761</v>
      </c>
      <c r="B19676">
        <f t="shared" si="1291"/>
        <v>196762</v>
      </c>
      <c r="C19676">
        <f t="shared" si="1291"/>
        <v>196763</v>
      </c>
      <c r="D19676" s="1">
        <f t="shared" si="1290"/>
        <v>64968.5</v>
      </c>
    </row>
    <row r="19677" spans="1:4">
      <c r="A19677">
        <f t="shared" si="1291"/>
        <v>196771</v>
      </c>
      <c r="B19677">
        <f t="shared" si="1291"/>
        <v>196772</v>
      </c>
      <c r="C19677">
        <f t="shared" si="1291"/>
        <v>196773</v>
      </c>
      <c r="D19677" s="1">
        <f t="shared" si="1290"/>
        <v>64969.5</v>
      </c>
    </row>
    <row r="19678" spans="1:4">
      <c r="A19678">
        <f t="shared" si="1291"/>
        <v>196781</v>
      </c>
      <c r="B19678">
        <f t="shared" si="1291"/>
        <v>196782</v>
      </c>
      <c r="C19678">
        <f t="shared" si="1291"/>
        <v>196783</v>
      </c>
      <c r="D19678" s="1">
        <f t="shared" si="1290"/>
        <v>64970.5</v>
      </c>
    </row>
    <row r="19679" spans="1:4">
      <c r="A19679">
        <f t="shared" si="1291"/>
        <v>196791</v>
      </c>
      <c r="B19679">
        <f t="shared" si="1291"/>
        <v>196792</v>
      </c>
      <c r="C19679">
        <f t="shared" si="1291"/>
        <v>196793</v>
      </c>
      <c r="D19679" s="1">
        <f t="shared" si="1290"/>
        <v>64971.5</v>
      </c>
    </row>
    <row r="19680" spans="1:4">
      <c r="A19680">
        <f t="shared" si="1291"/>
        <v>196801</v>
      </c>
      <c r="B19680">
        <f t="shared" si="1291"/>
        <v>196802</v>
      </c>
      <c r="C19680">
        <f t="shared" si="1291"/>
        <v>196803</v>
      </c>
      <c r="D19680" s="1">
        <f t="shared" si="1290"/>
        <v>64972.5</v>
      </c>
    </row>
    <row r="19681" spans="1:4">
      <c r="A19681">
        <f t="shared" ref="A19681:C19700" si="1292">ROW()*10+COLUMN()</f>
        <v>196811</v>
      </c>
      <c r="B19681">
        <f t="shared" si="1292"/>
        <v>196812</v>
      </c>
      <c r="C19681">
        <f t="shared" si="1292"/>
        <v>196813</v>
      </c>
      <c r="D19681" s="1">
        <f t="shared" si="1290"/>
        <v>64973.5</v>
      </c>
    </row>
    <row r="19682" spans="1:4">
      <c r="A19682">
        <f t="shared" si="1292"/>
        <v>196821</v>
      </c>
      <c r="B19682">
        <f t="shared" si="1292"/>
        <v>196822</v>
      </c>
      <c r="C19682">
        <f t="shared" si="1292"/>
        <v>196823</v>
      </c>
      <c r="D19682" s="1">
        <f t="shared" si="1290"/>
        <v>64974.5</v>
      </c>
    </row>
    <row r="19683" spans="1:4">
      <c r="A19683">
        <f t="shared" si="1292"/>
        <v>196831</v>
      </c>
      <c r="B19683">
        <f t="shared" si="1292"/>
        <v>196832</v>
      </c>
      <c r="C19683">
        <f t="shared" si="1292"/>
        <v>196833</v>
      </c>
      <c r="D19683" s="1">
        <f t="shared" si="1290"/>
        <v>64975.5</v>
      </c>
    </row>
    <row r="19684" spans="1:4">
      <c r="A19684">
        <f t="shared" si="1292"/>
        <v>196841</v>
      </c>
      <c r="B19684">
        <f t="shared" si="1292"/>
        <v>196842</v>
      </c>
      <c r="C19684">
        <f t="shared" si="1292"/>
        <v>196843</v>
      </c>
      <c r="D19684" s="1">
        <f t="shared" si="1290"/>
        <v>64976.5</v>
      </c>
    </row>
    <row r="19685" spans="1:4">
      <c r="A19685">
        <f t="shared" si="1292"/>
        <v>196851</v>
      </c>
      <c r="B19685">
        <f t="shared" si="1292"/>
        <v>196852</v>
      </c>
      <c r="C19685">
        <f t="shared" si="1292"/>
        <v>196853</v>
      </c>
      <c r="D19685" s="1">
        <f t="shared" si="1290"/>
        <v>64977.5</v>
      </c>
    </row>
    <row r="19686" spans="1:4">
      <c r="A19686">
        <f t="shared" si="1292"/>
        <v>196861</v>
      </c>
      <c r="B19686">
        <f t="shared" si="1292"/>
        <v>196862</v>
      </c>
      <c r="C19686">
        <f t="shared" si="1292"/>
        <v>196863</v>
      </c>
      <c r="D19686" s="1">
        <f t="shared" si="1290"/>
        <v>64978.5</v>
      </c>
    </row>
    <row r="19687" spans="1:4">
      <c r="A19687">
        <f t="shared" si="1292"/>
        <v>196871</v>
      </c>
      <c r="B19687">
        <f t="shared" si="1292"/>
        <v>196872</v>
      </c>
      <c r="C19687">
        <f t="shared" si="1292"/>
        <v>196873</v>
      </c>
      <c r="D19687" s="1">
        <f t="shared" si="1290"/>
        <v>64979.5</v>
      </c>
    </row>
    <row r="19688" spans="1:4">
      <c r="A19688">
        <f t="shared" si="1292"/>
        <v>196881</v>
      </c>
      <c r="B19688">
        <f t="shared" si="1292"/>
        <v>196882</v>
      </c>
      <c r="C19688">
        <f t="shared" si="1292"/>
        <v>196883</v>
      </c>
      <c r="D19688" s="1">
        <f t="shared" si="1290"/>
        <v>64980.5</v>
      </c>
    </row>
    <row r="19689" spans="1:4">
      <c r="A19689">
        <f t="shared" si="1292"/>
        <v>196891</v>
      </c>
      <c r="B19689">
        <f t="shared" si="1292"/>
        <v>196892</v>
      </c>
      <c r="C19689">
        <f t="shared" si="1292"/>
        <v>196893</v>
      </c>
      <c r="D19689" s="1">
        <f t="shared" si="1290"/>
        <v>64981.5</v>
      </c>
    </row>
    <row r="19690" spans="1:4">
      <c r="A19690">
        <f t="shared" si="1292"/>
        <v>196901</v>
      </c>
      <c r="B19690">
        <f t="shared" si="1292"/>
        <v>196902</v>
      </c>
      <c r="C19690">
        <f t="shared" si="1292"/>
        <v>196903</v>
      </c>
      <c r="D19690" s="1">
        <f t="shared" si="1290"/>
        <v>64982.5</v>
      </c>
    </row>
    <row r="19691" spans="1:4">
      <c r="A19691">
        <f t="shared" si="1292"/>
        <v>196911</v>
      </c>
      <c r="B19691">
        <f t="shared" si="1292"/>
        <v>196912</v>
      </c>
      <c r="C19691">
        <f t="shared" si="1292"/>
        <v>196913</v>
      </c>
      <c r="D19691" s="1">
        <f t="shared" si="1290"/>
        <v>64983.5</v>
      </c>
    </row>
    <row r="19692" spans="1:4">
      <c r="A19692">
        <f t="shared" si="1292"/>
        <v>196921</v>
      </c>
      <c r="B19692">
        <f t="shared" si="1292"/>
        <v>196922</v>
      </c>
      <c r="C19692">
        <f t="shared" si="1292"/>
        <v>196923</v>
      </c>
      <c r="D19692" s="1">
        <f t="shared" si="1290"/>
        <v>64984.5</v>
      </c>
    </row>
    <row r="19693" spans="1:4">
      <c r="A19693">
        <f t="shared" si="1292"/>
        <v>196931</v>
      </c>
      <c r="B19693">
        <f t="shared" si="1292"/>
        <v>196932</v>
      </c>
      <c r="C19693">
        <f t="shared" si="1292"/>
        <v>196933</v>
      </c>
      <c r="D19693" s="1">
        <f t="shared" si="1290"/>
        <v>64985.5</v>
      </c>
    </row>
    <row r="19694" spans="1:4">
      <c r="A19694">
        <f t="shared" si="1292"/>
        <v>196941</v>
      </c>
      <c r="B19694">
        <f t="shared" si="1292"/>
        <v>196942</v>
      </c>
      <c r="C19694">
        <f t="shared" si="1292"/>
        <v>196943</v>
      </c>
      <c r="D19694" s="1">
        <f t="shared" si="1290"/>
        <v>64986.5</v>
      </c>
    </row>
    <row r="19695" spans="1:4">
      <c r="A19695">
        <f t="shared" si="1292"/>
        <v>196951</v>
      </c>
      <c r="B19695">
        <f t="shared" si="1292"/>
        <v>196952</v>
      </c>
      <c r="C19695">
        <f t="shared" si="1292"/>
        <v>196953</v>
      </c>
      <c r="D19695" s="1">
        <f t="shared" si="1290"/>
        <v>64987.5</v>
      </c>
    </row>
    <row r="19696" spans="1:4">
      <c r="A19696">
        <f t="shared" si="1292"/>
        <v>196961</v>
      </c>
      <c r="B19696">
        <f t="shared" si="1292"/>
        <v>196962</v>
      </c>
      <c r="C19696">
        <f t="shared" si="1292"/>
        <v>196963</v>
      </c>
      <c r="D19696" s="1">
        <f t="shared" si="1290"/>
        <v>64988.5</v>
      </c>
    </row>
    <row r="19697" spans="1:4">
      <c r="A19697">
        <f t="shared" si="1292"/>
        <v>196971</v>
      </c>
      <c r="B19697">
        <f t="shared" si="1292"/>
        <v>196972</v>
      </c>
      <c r="C19697">
        <f t="shared" si="1292"/>
        <v>196973</v>
      </c>
      <c r="D19697" s="1">
        <f t="shared" si="1290"/>
        <v>64989.5</v>
      </c>
    </row>
    <row r="19698" spans="1:4">
      <c r="A19698">
        <f t="shared" si="1292"/>
        <v>196981</v>
      </c>
      <c r="B19698">
        <f t="shared" si="1292"/>
        <v>196982</v>
      </c>
      <c r="C19698">
        <f t="shared" si="1292"/>
        <v>196983</v>
      </c>
      <c r="D19698" s="1">
        <f t="shared" si="1290"/>
        <v>64990.5</v>
      </c>
    </row>
    <row r="19699" spans="1:4">
      <c r="A19699">
        <f t="shared" si="1292"/>
        <v>196991</v>
      </c>
      <c r="B19699">
        <f t="shared" si="1292"/>
        <v>196992</v>
      </c>
      <c r="C19699">
        <f t="shared" si="1292"/>
        <v>196993</v>
      </c>
      <c r="D19699" s="1">
        <f t="shared" si="1290"/>
        <v>64991.5</v>
      </c>
    </row>
    <row r="19700" spans="1:4">
      <c r="A19700">
        <f t="shared" si="1292"/>
        <v>197001</v>
      </c>
      <c r="B19700">
        <f t="shared" si="1292"/>
        <v>197002</v>
      </c>
      <c r="C19700">
        <f t="shared" si="1292"/>
        <v>197003</v>
      </c>
      <c r="D19700" s="1">
        <f t="shared" si="1290"/>
        <v>64992.5</v>
      </c>
    </row>
    <row r="19701" spans="1:4">
      <c r="A19701">
        <f t="shared" ref="A19701:C19720" si="1293">ROW()*10+COLUMN()</f>
        <v>197011</v>
      </c>
      <c r="B19701">
        <f t="shared" si="1293"/>
        <v>197012</v>
      </c>
      <c r="C19701">
        <f t="shared" si="1293"/>
        <v>197013</v>
      </c>
      <c r="D19701" s="1">
        <f t="shared" si="1290"/>
        <v>64993.5</v>
      </c>
    </row>
    <row r="19702" spans="1:4">
      <c r="A19702">
        <f t="shared" si="1293"/>
        <v>197021</v>
      </c>
      <c r="B19702">
        <f t="shared" si="1293"/>
        <v>197022</v>
      </c>
      <c r="C19702">
        <f t="shared" si="1293"/>
        <v>197023</v>
      </c>
      <c r="D19702" s="1">
        <f t="shared" si="1290"/>
        <v>64994.5</v>
      </c>
    </row>
    <row r="19703" spans="1:4">
      <c r="A19703">
        <f t="shared" si="1293"/>
        <v>197031</v>
      </c>
      <c r="B19703">
        <f t="shared" si="1293"/>
        <v>197032</v>
      </c>
      <c r="C19703">
        <f t="shared" si="1293"/>
        <v>197033</v>
      </c>
      <c r="D19703" s="1">
        <f t="shared" si="1290"/>
        <v>64995.5</v>
      </c>
    </row>
    <row r="19704" spans="1:4">
      <c r="A19704">
        <f t="shared" si="1293"/>
        <v>197041</v>
      </c>
      <c r="B19704">
        <f t="shared" si="1293"/>
        <v>197042</v>
      </c>
      <c r="C19704">
        <f t="shared" si="1293"/>
        <v>197043</v>
      </c>
      <c r="D19704" s="1">
        <f t="shared" si="1290"/>
        <v>64996.5</v>
      </c>
    </row>
    <row r="19705" spans="1:4">
      <c r="A19705">
        <f t="shared" si="1293"/>
        <v>197051</v>
      </c>
      <c r="B19705">
        <f t="shared" si="1293"/>
        <v>197052</v>
      </c>
      <c r="C19705">
        <f t="shared" si="1293"/>
        <v>197053</v>
      </c>
      <c r="D19705" s="1">
        <f t="shared" si="1290"/>
        <v>64997.5</v>
      </c>
    </row>
    <row r="19706" spans="1:4">
      <c r="A19706">
        <f t="shared" si="1293"/>
        <v>197061</v>
      </c>
      <c r="B19706">
        <f t="shared" si="1293"/>
        <v>197062</v>
      </c>
      <c r="C19706">
        <f t="shared" si="1293"/>
        <v>197063</v>
      </c>
      <c r="D19706" s="1">
        <f t="shared" si="1290"/>
        <v>64998.5</v>
      </c>
    </row>
    <row r="19707" spans="1:4">
      <c r="A19707">
        <f t="shared" si="1293"/>
        <v>197071</v>
      </c>
      <c r="B19707">
        <f t="shared" si="1293"/>
        <v>197072</v>
      </c>
      <c r="C19707">
        <f t="shared" si="1293"/>
        <v>197073</v>
      </c>
      <c r="D19707" s="1">
        <f t="shared" si="1290"/>
        <v>64999.5</v>
      </c>
    </row>
    <row r="19708" spans="1:4">
      <c r="A19708">
        <f t="shared" si="1293"/>
        <v>197081</v>
      </c>
      <c r="B19708">
        <f t="shared" si="1293"/>
        <v>197082</v>
      </c>
      <c r="C19708">
        <f t="shared" si="1293"/>
        <v>197083</v>
      </c>
      <c r="D19708" s="1">
        <f t="shared" si="1290"/>
        <v>65000.5</v>
      </c>
    </row>
    <row r="19709" spans="1:4">
      <c r="A19709">
        <f t="shared" si="1293"/>
        <v>197091</v>
      </c>
      <c r="B19709">
        <f t="shared" si="1293"/>
        <v>197092</v>
      </c>
      <c r="C19709">
        <f t="shared" si="1293"/>
        <v>197093</v>
      </c>
      <c r="D19709" s="1">
        <f t="shared" si="1290"/>
        <v>65001.5</v>
      </c>
    </row>
    <row r="19710" spans="1:4">
      <c r="A19710">
        <f t="shared" si="1293"/>
        <v>197101</v>
      </c>
      <c r="B19710">
        <f t="shared" si="1293"/>
        <v>197102</v>
      </c>
      <c r="C19710">
        <f t="shared" si="1293"/>
        <v>197103</v>
      </c>
      <c r="D19710" s="1">
        <f t="shared" si="1290"/>
        <v>65002.5</v>
      </c>
    </row>
    <row r="19711" spans="1:4">
      <c r="A19711">
        <f t="shared" si="1293"/>
        <v>197111</v>
      </c>
      <c r="B19711">
        <f t="shared" si="1293"/>
        <v>197112</v>
      </c>
      <c r="C19711">
        <f t="shared" si="1293"/>
        <v>197113</v>
      </c>
      <c r="D19711" s="1">
        <f t="shared" si="1290"/>
        <v>65003.5</v>
      </c>
    </row>
    <row r="19712" spans="1:4">
      <c r="A19712">
        <f t="shared" si="1293"/>
        <v>197121</v>
      </c>
      <c r="B19712">
        <f t="shared" si="1293"/>
        <v>197122</v>
      </c>
      <c r="C19712">
        <f t="shared" si="1293"/>
        <v>197123</v>
      </c>
      <c r="D19712" s="1">
        <f t="shared" si="1290"/>
        <v>65004.5</v>
      </c>
    </row>
    <row r="19713" spans="1:4">
      <c r="A19713">
        <f t="shared" si="1293"/>
        <v>197131</v>
      </c>
      <c r="B19713">
        <f t="shared" si="1293"/>
        <v>197132</v>
      </c>
      <c r="C19713">
        <f t="shared" si="1293"/>
        <v>197133</v>
      </c>
      <c r="D19713" s="1">
        <f t="shared" ref="D19713:D19776" si="1294">DATE(2024,1,1)+ROW()+0.5</f>
        <v>65005.5</v>
      </c>
    </row>
    <row r="19714" spans="1:4">
      <c r="A19714">
        <f t="shared" si="1293"/>
        <v>197141</v>
      </c>
      <c r="B19714">
        <f t="shared" si="1293"/>
        <v>197142</v>
      </c>
      <c r="C19714">
        <f t="shared" si="1293"/>
        <v>197143</v>
      </c>
      <c r="D19714" s="1">
        <f t="shared" si="1294"/>
        <v>65006.5</v>
      </c>
    </row>
    <row r="19715" spans="1:4">
      <c r="A19715">
        <f t="shared" si="1293"/>
        <v>197151</v>
      </c>
      <c r="B19715">
        <f t="shared" si="1293"/>
        <v>197152</v>
      </c>
      <c r="C19715">
        <f t="shared" si="1293"/>
        <v>197153</v>
      </c>
      <c r="D19715" s="1">
        <f t="shared" si="1294"/>
        <v>65007.5</v>
      </c>
    </row>
    <row r="19716" spans="1:4">
      <c r="A19716">
        <f t="shared" si="1293"/>
        <v>197161</v>
      </c>
      <c r="B19716">
        <f t="shared" si="1293"/>
        <v>197162</v>
      </c>
      <c r="C19716">
        <f t="shared" si="1293"/>
        <v>197163</v>
      </c>
      <c r="D19716" s="1">
        <f t="shared" si="1294"/>
        <v>65008.5</v>
      </c>
    </row>
    <row r="19717" spans="1:4">
      <c r="A19717">
        <f t="shared" si="1293"/>
        <v>197171</v>
      </c>
      <c r="B19717">
        <f t="shared" si="1293"/>
        <v>197172</v>
      </c>
      <c r="C19717">
        <f t="shared" si="1293"/>
        <v>197173</v>
      </c>
      <c r="D19717" s="1">
        <f t="shared" si="1294"/>
        <v>65009.5</v>
      </c>
    </row>
    <row r="19718" spans="1:4">
      <c r="A19718">
        <f t="shared" si="1293"/>
        <v>197181</v>
      </c>
      <c r="B19718">
        <f t="shared" si="1293"/>
        <v>197182</v>
      </c>
      <c r="C19718">
        <f t="shared" si="1293"/>
        <v>197183</v>
      </c>
      <c r="D19718" s="1">
        <f t="shared" si="1294"/>
        <v>65010.5</v>
      </c>
    </row>
    <row r="19719" spans="1:4">
      <c r="A19719">
        <f t="shared" si="1293"/>
        <v>197191</v>
      </c>
      <c r="B19719">
        <f t="shared" si="1293"/>
        <v>197192</v>
      </c>
      <c r="C19719">
        <f t="shared" si="1293"/>
        <v>197193</v>
      </c>
      <c r="D19719" s="1">
        <f t="shared" si="1294"/>
        <v>65011.5</v>
      </c>
    </row>
    <row r="19720" spans="1:4">
      <c r="A19720">
        <f t="shared" si="1293"/>
        <v>197201</v>
      </c>
      <c r="B19720">
        <f t="shared" si="1293"/>
        <v>197202</v>
      </c>
      <c r="C19720">
        <f t="shared" si="1293"/>
        <v>197203</v>
      </c>
      <c r="D19720" s="1">
        <f t="shared" si="1294"/>
        <v>65012.5</v>
      </c>
    </row>
    <row r="19721" spans="1:4">
      <c r="A19721">
        <f t="shared" ref="A19721:C19740" si="1295">ROW()*10+COLUMN()</f>
        <v>197211</v>
      </c>
      <c r="B19721">
        <f t="shared" si="1295"/>
        <v>197212</v>
      </c>
      <c r="C19721">
        <f t="shared" si="1295"/>
        <v>197213</v>
      </c>
      <c r="D19721" s="1">
        <f t="shared" si="1294"/>
        <v>65013.5</v>
      </c>
    </row>
    <row r="19722" spans="1:4">
      <c r="A19722">
        <f t="shared" si="1295"/>
        <v>197221</v>
      </c>
      <c r="B19722">
        <f t="shared" si="1295"/>
        <v>197222</v>
      </c>
      <c r="C19722">
        <f t="shared" si="1295"/>
        <v>197223</v>
      </c>
      <c r="D19722" s="1">
        <f t="shared" si="1294"/>
        <v>65014.5</v>
      </c>
    </row>
    <row r="19723" spans="1:4">
      <c r="A19723">
        <f t="shared" si="1295"/>
        <v>197231</v>
      </c>
      <c r="B19723">
        <f t="shared" si="1295"/>
        <v>197232</v>
      </c>
      <c r="C19723">
        <f t="shared" si="1295"/>
        <v>197233</v>
      </c>
      <c r="D19723" s="1">
        <f t="shared" si="1294"/>
        <v>65015.5</v>
      </c>
    </row>
    <row r="19724" spans="1:4">
      <c r="A19724">
        <f t="shared" si="1295"/>
        <v>197241</v>
      </c>
      <c r="B19724">
        <f t="shared" si="1295"/>
        <v>197242</v>
      </c>
      <c r="C19724">
        <f t="shared" si="1295"/>
        <v>197243</v>
      </c>
      <c r="D19724" s="1">
        <f t="shared" si="1294"/>
        <v>65016.5</v>
      </c>
    </row>
    <row r="19725" spans="1:4">
      <c r="A19725">
        <f t="shared" si="1295"/>
        <v>197251</v>
      </c>
      <c r="B19725">
        <f t="shared" si="1295"/>
        <v>197252</v>
      </c>
      <c r="C19725">
        <f t="shared" si="1295"/>
        <v>197253</v>
      </c>
      <c r="D19725" s="1">
        <f t="shared" si="1294"/>
        <v>65017.5</v>
      </c>
    </row>
    <row r="19726" spans="1:4">
      <c r="A19726">
        <f t="shared" si="1295"/>
        <v>197261</v>
      </c>
      <c r="B19726">
        <f t="shared" si="1295"/>
        <v>197262</v>
      </c>
      <c r="C19726">
        <f t="shared" si="1295"/>
        <v>197263</v>
      </c>
      <c r="D19726" s="1">
        <f t="shared" si="1294"/>
        <v>65018.5</v>
      </c>
    </row>
    <row r="19727" spans="1:4">
      <c r="A19727">
        <f t="shared" si="1295"/>
        <v>197271</v>
      </c>
      <c r="B19727">
        <f t="shared" si="1295"/>
        <v>197272</v>
      </c>
      <c r="C19727">
        <f t="shared" si="1295"/>
        <v>197273</v>
      </c>
      <c r="D19727" s="1">
        <f t="shared" si="1294"/>
        <v>65019.5</v>
      </c>
    </row>
    <row r="19728" spans="1:4">
      <c r="A19728">
        <f t="shared" si="1295"/>
        <v>197281</v>
      </c>
      <c r="B19728">
        <f t="shared" si="1295"/>
        <v>197282</v>
      </c>
      <c r="C19728">
        <f t="shared" si="1295"/>
        <v>197283</v>
      </c>
      <c r="D19728" s="1">
        <f t="shared" si="1294"/>
        <v>65020.5</v>
      </c>
    </row>
    <row r="19729" spans="1:4">
      <c r="A19729">
        <f t="shared" si="1295"/>
        <v>197291</v>
      </c>
      <c r="B19729">
        <f t="shared" si="1295"/>
        <v>197292</v>
      </c>
      <c r="C19729">
        <f t="shared" si="1295"/>
        <v>197293</v>
      </c>
      <c r="D19729" s="1">
        <f t="shared" si="1294"/>
        <v>65021.5</v>
      </c>
    </row>
    <row r="19730" spans="1:4">
      <c r="A19730">
        <f t="shared" si="1295"/>
        <v>197301</v>
      </c>
      <c r="B19730">
        <f t="shared" si="1295"/>
        <v>197302</v>
      </c>
      <c r="C19730">
        <f t="shared" si="1295"/>
        <v>197303</v>
      </c>
      <c r="D19730" s="1">
        <f t="shared" si="1294"/>
        <v>65022.5</v>
      </c>
    </row>
    <row r="19731" spans="1:4">
      <c r="A19731">
        <f t="shared" si="1295"/>
        <v>197311</v>
      </c>
      <c r="B19731">
        <f t="shared" si="1295"/>
        <v>197312</v>
      </c>
      <c r="C19731">
        <f t="shared" si="1295"/>
        <v>197313</v>
      </c>
      <c r="D19731" s="1">
        <f t="shared" si="1294"/>
        <v>65023.5</v>
      </c>
    </row>
    <row r="19732" spans="1:4">
      <c r="A19732">
        <f t="shared" si="1295"/>
        <v>197321</v>
      </c>
      <c r="B19732">
        <f t="shared" si="1295"/>
        <v>197322</v>
      </c>
      <c r="C19732">
        <f t="shared" si="1295"/>
        <v>197323</v>
      </c>
      <c r="D19732" s="1">
        <f t="shared" si="1294"/>
        <v>65024.5</v>
      </c>
    </row>
    <row r="19733" spans="1:4">
      <c r="A19733">
        <f t="shared" si="1295"/>
        <v>197331</v>
      </c>
      <c r="B19733">
        <f t="shared" si="1295"/>
        <v>197332</v>
      </c>
      <c r="C19733">
        <f t="shared" si="1295"/>
        <v>197333</v>
      </c>
      <c r="D19733" s="1">
        <f t="shared" si="1294"/>
        <v>65025.5</v>
      </c>
    </row>
    <row r="19734" spans="1:4">
      <c r="A19734">
        <f t="shared" si="1295"/>
        <v>197341</v>
      </c>
      <c r="B19734">
        <f t="shared" si="1295"/>
        <v>197342</v>
      </c>
      <c r="C19734">
        <f t="shared" si="1295"/>
        <v>197343</v>
      </c>
      <c r="D19734" s="1">
        <f t="shared" si="1294"/>
        <v>65026.5</v>
      </c>
    </row>
    <row r="19735" spans="1:4">
      <c r="A19735">
        <f t="shared" si="1295"/>
        <v>197351</v>
      </c>
      <c r="B19735">
        <f t="shared" si="1295"/>
        <v>197352</v>
      </c>
      <c r="C19735">
        <f t="shared" si="1295"/>
        <v>197353</v>
      </c>
      <c r="D19735" s="1">
        <f t="shared" si="1294"/>
        <v>65027.5</v>
      </c>
    </row>
    <row r="19736" spans="1:4">
      <c r="A19736">
        <f t="shared" si="1295"/>
        <v>197361</v>
      </c>
      <c r="B19736">
        <f t="shared" si="1295"/>
        <v>197362</v>
      </c>
      <c r="C19736">
        <f t="shared" si="1295"/>
        <v>197363</v>
      </c>
      <c r="D19736" s="1">
        <f t="shared" si="1294"/>
        <v>65028.5</v>
      </c>
    </row>
    <row r="19737" spans="1:4">
      <c r="A19737">
        <f t="shared" si="1295"/>
        <v>197371</v>
      </c>
      <c r="B19737">
        <f t="shared" si="1295"/>
        <v>197372</v>
      </c>
      <c r="C19737">
        <f t="shared" si="1295"/>
        <v>197373</v>
      </c>
      <c r="D19737" s="1">
        <f t="shared" si="1294"/>
        <v>65029.5</v>
      </c>
    </row>
    <row r="19738" spans="1:4">
      <c r="A19738">
        <f t="shared" si="1295"/>
        <v>197381</v>
      </c>
      <c r="B19738">
        <f t="shared" si="1295"/>
        <v>197382</v>
      </c>
      <c r="C19738">
        <f t="shared" si="1295"/>
        <v>197383</v>
      </c>
      <c r="D19738" s="1">
        <f t="shared" si="1294"/>
        <v>65030.5</v>
      </c>
    </row>
    <row r="19739" spans="1:4">
      <c r="A19739">
        <f t="shared" si="1295"/>
        <v>197391</v>
      </c>
      <c r="B19739">
        <f t="shared" si="1295"/>
        <v>197392</v>
      </c>
      <c r="C19739">
        <f t="shared" si="1295"/>
        <v>197393</v>
      </c>
      <c r="D19739" s="1">
        <f t="shared" si="1294"/>
        <v>65031.5</v>
      </c>
    </row>
    <row r="19740" spans="1:4">
      <c r="A19740">
        <f t="shared" si="1295"/>
        <v>197401</v>
      </c>
      <c r="B19740">
        <f t="shared" si="1295"/>
        <v>197402</v>
      </c>
      <c r="C19740">
        <f t="shared" si="1295"/>
        <v>197403</v>
      </c>
      <c r="D19740" s="1">
        <f t="shared" si="1294"/>
        <v>65032.5</v>
      </c>
    </row>
    <row r="19741" spans="1:4">
      <c r="A19741">
        <f t="shared" ref="A19741:C19760" si="1296">ROW()*10+COLUMN()</f>
        <v>197411</v>
      </c>
      <c r="B19741">
        <f t="shared" si="1296"/>
        <v>197412</v>
      </c>
      <c r="C19741">
        <f t="shared" si="1296"/>
        <v>197413</v>
      </c>
      <c r="D19741" s="1">
        <f t="shared" si="1294"/>
        <v>65033.5</v>
      </c>
    </row>
    <row r="19742" spans="1:4">
      <c r="A19742">
        <f t="shared" si="1296"/>
        <v>197421</v>
      </c>
      <c r="B19742">
        <f t="shared" si="1296"/>
        <v>197422</v>
      </c>
      <c r="C19742">
        <f t="shared" si="1296"/>
        <v>197423</v>
      </c>
      <c r="D19742" s="1">
        <f t="shared" si="1294"/>
        <v>65034.5</v>
      </c>
    </row>
    <row r="19743" spans="1:4">
      <c r="A19743">
        <f t="shared" si="1296"/>
        <v>197431</v>
      </c>
      <c r="B19743">
        <f t="shared" si="1296"/>
        <v>197432</v>
      </c>
      <c r="C19743">
        <f t="shared" si="1296"/>
        <v>197433</v>
      </c>
      <c r="D19743" s="1">
        <f t="shared" si="1294"/>
        <v>65035.5</v>
      </c>
    </row>
    <row r="19744" spans="1:4">
      <c r="A19744">
        <f t="shared" si="1296"/>
        <v>197441</v>
      </c>
      <c r="B19744">
        <f t="shared" si="1296"/>
        <v>197442</v>
      </c>
      <c r="C19744">
        <f t="shared" si="1296"/>
        <v>197443</v>
      </c>
      <c r="D19744" s="1">
        <f t="shared" si="1294"/>
        <v>65036.5</v>
      </c>
    </row>
    <row r="19745" spans="1:4">
      <c r="A19745">
        <f t="shared" si="1296"/>
        <v>197451</v>
      </c>
      <c r="B19745">
        <f t="shared" si="1296"/>
        <v>197452</v>
      </c>
      <c r="C19745">
        <f t="shared" si="1296"/>
        <v>197453</v>
      </c>
      <c r="D19745" s="1">
        <f t="shared" si="1294"/>
        <v>65037.5</v>
      </c>
    </row>
    <row r="19746" spans="1:4">
      <c r="A19746">
        <f t="shared" si="1296"/>
        <v>197461</v>
      </c>
      <c r="B19746">
        <f t="shared" si="1296"/>
        <v>197462</v>
      </c>
      <c r="C19746">
        <f t="shared" si="1296"/>
        <v>197463</v>
      </c>
      <c r="D19746" s="1">
        <f t="shared" si="1294"/>
        <v>65038.5</v>
      </c>
    </row>
    <row r="19747" spans="1:4">
      <c r="A19747">
        <f t="shared" si="1296"/>
        <v>197471</v>
      </c>
      <c r="B19747">
        <f t="shared" si="1296"/>
        <v>197472</v>
      </c>
      <c r="C19747">
        <f t="shared" si="1296"/>
        <v>197473</v>
      </c>
      <c r="D19747" s="1">
        <f t="shared" si="1294"/>
        <v>65039.5</v>
      </c>
    </row>
    <row r="19748" spans="1:4">
      <c r="A19748">
        <f t="shared" si="1296"/>
        <v>197481</v>
      </c>
      <c r="B19748">
        <f t="shared" si="1296"/>
        <v>197482</v>
      </c>
      <c r="C19748">
        <f t="shared" si="1296"/>
        <v>197483</v>
      </c>
      <c r="D19748" s="1">
        <f t="shared" si="1294"/>
        <v>65040.5</v>
      </c>
    </row>
    <row r="19749" spans="1:4">
      <c r="A19749">
        <f t="shared" si="1296"/>
        <v>197491</v>
      </c>
      <c r="B19749">
        <f t="shared" si="1296"/>
        <v>197492</v>
      </c>
      <c r="C19749">
        <f t="shared" si="1296"/>
        <v>197493</v>
      </c>
      <c r="D19749" s="1">
        <f t="shared" si="1294"/>
        <v>65041.5</v>
      </c>
    </row>
    <row r="19750" spans="1:4">
      <c r="A19750">
        <f t="shared" si="1296"/>
        <v>197501</v>
      </c>
      <c r="B19750">
        <f t="shared" si="1296"/>
        <v>197502</v>
      </c>
      <c r="C19750">
        <f t="shared" si="1296"/>
        <v>197503</v>
      </c>
      <c r="D19750" s="1">
        <f t="shared" si="1294"/>
        <v>65042.5</v>
      </c>
    </row>
    <row r="19751" spans="1:4">
      <c r="A19751">
        <f t="shared" si="1296"/>
        <v>197511</v>
      </c>
      <c r="B19751">
        <f t="shared" si="1296"/>
        <v>197512</v>
      </c>
      <c r="C19751">
        <f t="shared" si="1296"/>
        <v>197513</v>
      </c>
      <c r="D19751" s="1">
        <f t="shared" si="1294"/>
        <v>65043.5</v>
      </c>
    </row>
    <row r="19752" spans="1:4">
      <c r="A19752">
        <f t="shared" si="1296"/>
        <v>197521</v>
      </c>
      <c r="B19752">
        <f t="shared" si="1296"/>
        <v>197522</v>
      </c>
      <c r="C19752">
        <f t="shared" si="1296"/>
        <v>197523</v>
      </c>
      <c r="D19752" s="1">
        <f t="shared" si="1294"/>
        <v>65044.5</v>
      </c>
    </row>
    <row r="19753" spans="1:4">
      <c r="A19753">
        <f t="shared" si="1296"/>
        <v>197531</v>
      </c>
      <c r="B19753">
        <f t="shared" si="1296"/>
        <v>197532</v>
      </c>
      <c r="C19753">
        <f t="shared" si="1296"/>
        <v>197533</v>
      </c>
      <c r="D19753" s="1">
        <f t="shared" si="1294"/>
        <v>65045.5</v>
      </c>
    </row>
    <row r="19754" spans="1:4">
      <c r="A19754">
        <f t="shared" si="1296"/>
        <v>197541</v>
      </c>
      <c r="B19754">
        <f t="shared" si="1296"/>
        <v>197542</v>
      </c>
      <c r="C19754">
        <f t="shared" si="1296"/>
        <v>197543</v>
      </c>
      <c r="D19754" s="1">
        <f t="shared" si="1294"/>
        <v>65046.5</v>
      </c>
    </row>
    <row r="19755" spans="1:4">
      <c r="A19755">
        <f t="shared" si="1296"/>
        <v>197551</v>
      </c>
      <c r="B19755">
        <f t="shared" si="1296"/>
        <v>197552</v>
      </c>
      <c r="C19755">
        <f t="shared" si="1296"/>
        <v>197553</v>
      </c>
      <c r="D19755" s="1">
        <f t="shared" si="1294"/>
        <v>65047.5</v>
      </c>
    </row>
    <row r="19756" spans="1:4">
      <c r="A19756">
        <f t="shared" si="1296"/>
        <v>197561</v>
      </c>
      <c r="B19756">
        <f t="shared" si="1296"/>
        <v>197562</v>
      </c>
      <c r="C19756">
        <f t="shared" si="1296"/>
        <v>197563</v>
      </c>
      <c r="D19756" s="1">
        <f t="shared" si="1294"/>
        <v>65048.5</v>
      </c>
    </row>
    <row r="19757" spans="1:4">
      <c r="A19757">
        <f t="shared" si="1296"/>
        <v>197571</v>
      </c>
      <c r="B19757">
        <f t="shared" si="1296"/>
        <v>197572</v>
      </c>
      <c r="C19757">
        <f t="shared" si="1296"/>
        <v>197573</v>
      </c>
      <c r="D19757" s="1">
        <f t="shared" si="1294"/>
        <v>65049.5</v>
      </c>
    </row>
    <row r="19758" spans="1:4">
      <c r="A19758">
        <f t="shared" si="1296"/>
        <v>197581</v>
      </c>
      <c r="B19758">
        <f t="shared" si="1296"/>
        <v>197582</v>
      </c>
      <c r="C19758">
        <f t="shared" si="1296"/>
        <v>197583</v>
      </c>
      <c r="D19758" s="1">
        <f t="shared" si="1294"/>
        <v>65050.5</v>
      </c>
    </row>
    <row r="19759" spans="1:4">
      <c r="A19759">
        <f t="shared" si="1296"/>
        <v>197591</v>
      </c>
      <c r="B19759">
        <f t="shared" si="1296"/>
        <v>197592</v>
      </c>
      <c r="C19759">
        <f t="shared" si="1296"/>
        <v>197593</v>
      </c>
      <c r="D19759" s="1">
        <f t="shared" si="1294"/>
        <v>65051.5</v>
      </c>
    </row>
    <row r="19760" spans="1:4">
      <c r="A19760">
        <f t="shared" si="1296"/>
        <v>197601</v>
      </c>
      <c r="B19760">
        <f t="shared" si="1296"/>
        <v>197602</v>
      </c>
      <c r="C19760">
        <f t="shared" si="1296"/>
        <v>197603</v>
      </c>
      <c r="D19760" s="1">
        <f t="shared" si="1294"/>
        <v>65052.5</v>
      </c>
    </row>
    <row r="19761" spans="1:4">
      <c r="A19761">
        <f t="shared" ref="A19761:C19780" si="1297">ROW()*10+COLUMN()</f>
        <v>197611</v>
      </c>
      <c r="B19761">
        <f t="shared" si="1297"/>
        <v>197612</v>
      </c>
      <c r="C19761">
        <f t="shared" si="1297"/>
        <v>197613</v>
      </c>
      <c r="D19761" s="1">
        <f t="shared" si="1294"/>
        <v>65053.5</v>
      </c>
    </row>
    <row r="19762" spans="1:4">
      <c r="A19762">
        <f t="shared" si="1297"/>
        <v>197621</v>
      </c>
      <c r="B19762">
        <f t="shared" si="1297"/>
        <v>197622</v>
      </c>
      <c r="C19762">
        <f t="shared" si="1297"/>
        <v>197623</v>
      </c>
      <c r="D19762" s="1">
        <f t="shared" si="1294"/>
        <v>65054.5</v>
      </c>
    </row>
    <row r="19763" spans="1:4">
      <c r="A19763">
        <f t="shared" si="1297"/>
        <v>197631</v>
      </c>
      <c r="B19763">
        <f t="shared" si="1297"/>
        <v>197632</v>
      </c>
      <c r="C19763">
        <f t="shared" si="1297"/>
        <v>197633</v>
      </c>
      <c r="D19763" s="1">
        <f t="shared" si="1294"/>
        <v>65055.5</v>
      </c>
    </row>
    <row r="19764" spans="1:4">
      <c r="A19764">
        <f t="shared" si="1297"/>
        <v>197641</v>
      </c>
      <c r="B19764">
        <f t="shared" si="1297"/>
        <v>197642</v>
      </c>
      <c r="C19764">
        <f t="shared" si="1297"/>
        <v>197643</v>
      </c>
      <c r="D19764" s="1">
        <f t="shared" si="1294"/>
        <v>65056.5</v>
      </c>
    </row>
    <row r="19765" spans="1:4">
      <c r="A19765">
        <f t="shared" si="1297"/>
        <v>197651</v>
      </c>
      <c r="B19765">
        <f t="shared" si="1297"/>
        <v>197652</v>
      </c>
      <c r="C19765">
        <f t="shared" si="1297"/>
        <v>197653</v>
      </c>
      <c r="D19765" s="1">
        <f t="shared" si="1294"/>
        <v>65057.5</v>
      </c>
    </row>
    <row r="19766" spans="1:4">
      <c r="A19766">
        <f t="shared" si="1297"/>
        <v>197661</v>
      </c>
      <c r="B19766">
        <f t="shared" si="1297"/>
        <v>197662</v>
      </c>
      <c r="C19766">
        <f t="shared" si="1297"/>
        <v>197663</v>
      </c>
      <c r="D19766" s="1">
        <f t="shared" si="1294"/>
        <v>65058.5</v>
      </c>
    </row>
    <row r="19767" spans="1:4">
      <c r="A19767">
        <f t="shared" si="1297"/>
        <v>197671</v>
      </c>
      <c r="B19767">
        <f t="shared" si="1297"/>
        <v>197672</v>
      </c>
      <c r="C19767">
        <f t="shared" si="1297"/>
        <v>197673</v>
      </c>
      <c r="D19767" s="1">
        <f t="shared" si="1294"/>
        <v>65059.5</v>
      </c>
    </row>
    <row r="19768" spans="1:4">
      <c r="A19768">
        <f t="shared" si="1297"/>
        <v>197681</v>
      </c>
      <c r="B19768">
        <f t="shared" si="1297"/>
        <v>197682</v>
      </c>
      <c r="C19768">
        <f t="shared" si="1297"/>
        <v>197683</v>
      </c>
      <c r="D19768" s="1">
        <f t="shared" si="1294"/>
        <v>65060.5</v>
      </c>
    </row>
    <row r="19769" spans="1:4">
      <c r="A19769">
        <f t="shared" si="1297"/>
        <v>197691</v>
      </c>
      <c r="B19769">
        <f t="shared" si="1297"/>
        <v>197692</v>
      </c>
      <c r="C19769">
        <f t="shared" si="1297"/>
        <v>197693</v>
      </c>
      <c r="D19769" s="1">
        <f t="shared" si="1294"/>
        <v>65061.5</v>
      </c>
    </row>
    <row r="19770" spans="1:4">
      <c r="A19770">
        <f t="shared" si="1297"/>
        <v>197701</v>
      </c>
      <c r="B19770">
        <f t="shared" si="1297"/>
        <v>197702</v>
      </c>
      <c r="C19770">
        <f t="shared" si="1297"/>
        <v>197703</v>
      </c>
      <c r="D19770" s="1">
        <f t="shared" si="1294"/>
        <v>65062.5</v>
      </c>
    </row>
    <row r="19771" spans="1:4">
      <c r="A19771">
        <f t="shared" si="1297"/>
        <v>197711</v>
      </c>
      <c r="B19771">
        <f t="shared" si="1297"/>
        <v>197712</v>
      </c>
      <c r="C19771">
        <f t="shared" si="1297"/>
        <v>197713</v>
      </c>
      <c r="D19771" s="1">
        <f t="shared" si="1294"/>
        <v>65063.5</v>
      </c>
    </row>
    <row r="19772" spans="1:4">
      <c r="A19772">
        <f t="shared" si="1297"/>
        <v>197721</v>
      </c>
      <c r="B19772">
        <f t="shared" si="1297"/>
        <v>197722</v>
      </c>
      <c r="C19772">
        <f t="shared" si="1297"/>
        <v>197723</v>
      </c>
      <c r="D19772" s="1">
        <f t="shared" si="1294"/>
        <v>65064.5</v>
      </c>
    </row>
    <row r="19773" spans="1:4">
      <c r="A19773">
        <f t="shared" si="1297"/>
        <v>197731</v>
      </c>
      <c r="B19773">
        <f t="shared" si="1297"/>
        <v>197732</v>
      </c>
      <c r="C19773">
        <f t="shared" si="1297"/>
        <v>197733</v>
      </c>
      <c r="D19773" s="1">
        <f t="shared" si="1294"/>
        <v>65065.5</v>
      </c>
    </row>
    <row r="19774" spans="1:4">
      <c r="A19774">
        <f t="shared" si="1297"/>
        <v>197741</v>
      </c>
      <c r="B19774">
        <f t="shared" si="1297"/>
        <v>197742</v>
      </c>
      <c r="C19774">
        <f t="shared" si="1297"/>
        <v>197743</v>
      </c>
      <c r="D19774" s="1">
        <f t="shared" si="1294"/>
        <v>65066.5</v>
      </c>
    </row>
    <row r="19775" spans="1:4">
      <c r="A19775">
        <f t="shared" si="1297"/>
        <v>197751</v>
      </c>
      <c r="B19775">
        <f t="shared" si="1297"/>
        <v>197752</v>
      </c>
      <c r="C19775">
        <f t="shared" si="1297"/>
        <v>197753</v>
      </c>
      <c r="D19775" s="1">
        <f t="shared" si="1294"/>
        <v>65067.5</v>
      </c>
    </row>
    <row r="19776" spans="1:4">
      <c r="A19776">
        <f t="shared" si="1297"/>
        <v>197761</v>
      </c>
      <c r="B19776">
        <f t="shared" si="1297"/>
        <v>197762</v>
      </c>
      <c r="C19776">
        <f t="shared" si="1297"/>
        <v>197763</v>
      </c>
      <c r="D19776" s="1">
        <f t="shared" si="1294"/>
        <v>65068.5</v>
      </c>
    </row>
    <row r="19777" spans="1:4">
      <c r="A19777">
        <f t="shared" si="1297"/>
        <v>197771</v>
      </c>
      <c r="B19777">
        <f t="shared" si="1297"/>
        <v>197772</v>
      </c>
      <c r="C19777">
        <f t="shared" si="1297"/>
        <v>197773</v>
      </c>
      <c r="D19777" s="1">
        <f t="shared" ref="D19777:D19840" si="1298">DATE(2024,1,1)+ROW()+0.5</f>
        <v>65069.5</v>
      </c>
    </row>
    <row r="19778" spans="1:4">
      <c r="A19778">
        <f t="shared" si="1297"/>
        <v>197781</v>
      </c>
      <c r="B19778">
        <f t="shared" si="1297"/>
        <v>197782</v>
      </c>
      <c r="C19778">
        <f t="shared" si="1297"/>
        <v>197783</v>
      </c>
      <c r="D19778" s="1">
        <f t="shared" si="1298"/>
        <v>65070.5</v>
      </c>
    </row>
    <row r="19779" spans="1:4">
      <c r="A19779">
        <f t="shared" si="1297"/>
        <v>197791</v>
      </c>
      <c r="B19779">
        <f t="shared" si="1297"/>
        <v>197792</v>
      </c>
      <c r="C19779">
        <f t="shared" si="1297"/>
        <v>197793</v>
      </c>
      <c r="D19779" s="1">
        <f t="shared" si="1298"/>
        <v>65071.5</v>
      </c>
    </row>
    <row r="19780" spans="1:4">
      <c r="A19780">
        <f t="shared" si="1297"/>
        <v>197801</v>
      </c>
      <c r="B19780">
        <f t="shared" si="1297"/>
        <v>197802</v>
      </c>
      <c r="C19780">
        <f t="shared" si="1297"/>
        <v>197803</v>
      </c>
      <c r="D19780" s="1">
        <f t="shared" si="1298"/>
        <v>65072.5</v>
      </c>
    </row>
    <row r="19781" spans="1:4">
      <c r="A19781">
        <f t="shared" ref="A19781:C19800" si="1299">ROW()*10+COLUMN()</f>
        <v>197811</v>
      </c>
      <c r="B19781">
        <f t="shared" si="1299"/>
        <v>197812</v>
      </c>
      <c r="C19781">
        <f t="shared" si="1299"/>
        <v>197813</v>
      </c>
      <c r="D19781" s="1">
        <f t="shared" si="1298"/>
        <v>65073.5</v>
      </c>
    </row>
    <row r="19782" spans="1:4">
      <c r="A19782">
        <f t="shared" si="1299"/>
        <v>197821</v>
      </c>
      <c r="B19782">
        <f t="shared" si="1299"/>
        <v>197822</v>
      </c>
      <c r="C19782">
        <f t="shared" si="1299"/>
        <v>197823</v>
      </c>
      <c r="D19782" s="1">
        <f t="shared" si="1298"/>
        <v>65074.5</v>
      </c>
    </row>
    <row r="19783" spans="1:4">
      <c r="A19783">
        <f t="shared" si="1299"/>
        <v>197831</v>
      </c>
      <c r="B19783">
        <f t="shared" si="1299"/>
        <v>197832</v>
      </c>
      <c r="C19783">
        <f t="shared" si="1299"/>
        <v>197833</v>
      </c>
      <c r="D19783" s="1">
        <f t="shared" si="1298"/>
        <v>65075.5</v>
      </c>
    </row>
    <row r="19784" spans="1:4">
      <c r="A19784">
        <f t="shared" si="1299"/>
        <v>197841</v>
      </c>
      <c r="B19784">
        <f t="shared" si="1299"/>
        <v>197842</v>
      </c>
      <c r="C19784">
        <f t="shared" si="1299"/>
        <v>197843</v>
      </c>
      <c r="D19784" s="1">
        <f t="shared" si="1298"/>
        <v>65076.5</v>
      </c>
    </row>
    <row r="19785" spans="1:4">
      <c r="A19785">
        <f t="shared" si="1299"/>
        <v>197851</v>
      </c>
      <c r="B19785">
        <f t="shared" si="1299"/>
        <v>197852</v>
      </c>
      <c r="C19785">
        <f t="shared" si="1299"/>
        <v>197853</v>
      </c>
      <c r="D19785" s="1">
        <f t="shared" si="1298"/>
        <v>65077.5</v>
      </c>
    </row>
    <row r="19786" spans="1:4">
      <c r="A19786">
        <f t="shared" si="1299"/>
        <v>197861</v>
      </c>
      <c r="B19786">
        <f t="shared" si="1299"/>
        <v>197862</v>
      </c>
      <c r="C19786">
        <f t="shared" si="1299"/>
        <v>197863</v>
      </c>
      <c r="D19786" s="1">
        <f t="shared" si="1298"/>
        <v>65078.5</v>
      </c>
    </row>
    <row r="19787" spans="1:4">
      <c r="A19787">
        <f t="shared" si="1299"/>
        <v>197871</v>
      </c>
      <c r="B19787">
        <f t="shared" si="1299"/>
        <v>197872</v>
      </c>
      <c r="C19787">
        <f t="shared" si="1299"/>
        <v>197873</v>
      </c>
      <c r="D19787" s="1">
        <f t="shared" si="1298"/>
        <v>65079.5</v>
      </c>
    </row>
    <row r="19788" spans="1:4">
      <c r="A19788">
        <f t="shared" si="1299"/>
        <v>197881</v>
      </c>
      <c r="B19788">
        <f t="shared" si="1299"/>
        <v>197882</v>
      </c>
      <c r="C19788">
        <f t="shared" si="1299"/>
        <v>197883</v>
      </c>
      <c r="D19788" s="1">
        <f t="shared" si="1298"/>
        <v>65080.5</v>
      </c>
    </row>
    <row r="19789" spans="1:4">
      <c r="A19789">
        <f t="shared" si="1299"/>
        <v>197891</v>
      </c>
      <c r="B19789">
        <f t="shared" si="1299"/>
        <v>197892</v>
      </c>
      <c r="C19789">
        <f t="shared" si="1299"/>
        <v>197893</v>
      </c>
      <c r="D19789" s="1">
        <f t="shared" si="1298"/>
        <v>65081.5</v>
      </c>
    </row>
    <row r="19790" spans="1:4">
      <c r="A19790">
        <f t="shared" si="1299"/>
        <v>197901</v>
      </c>
      <c r="B19790">
        <f t="shared" si="1299"/>
        <v>197902</v>
      </c>
      <c r="C19790">
        <f t="shared" si="1299"/>
        <v>197903</v>
      </c>
      <c r="D19790" s="1">
        <f t="shared" si="1298"/>
        <v>65082.5</v>
      </c>
    </row>
    <row r="19791" spans="1:4">
      <c r="A19791">
        <f t="shared" si="1299"/>
        <v>197911</v>
      </c>
      <c r="B19791">
        <f t="shared" si="1299"/>
        <v>197912</v>
      </c>
      <c r="C19791">
        <f t="shared" si="1299"/>
        <v>197913</v>
      </c>
      <c r="D19791" s="1">
        <f t="shared" si="1298"/>
        <v>65083.5</v>
      </c>
    </row>
    <row r="19792" spans="1:4">
      <c r="A19792">
        <f t="shared" si="1299"/>
        <v>197921</v>
      </c>
      <c r="B19792">
        <f t="shared" si="1299"/>
        <v>197922</v>
      </c>
      <c r="C19792">
        <f t="shared" si="1299"/>
        <v>197923</v>
      </c>
      <c r="D19792" s="1">
        <f t="shared" si="1298"/>
        <v>65084.5</v>
      </c>
    </row>
    <row r="19793" spans="1:4">
      <c r="A19793">
        <f t="shared" si="1299"/>
        <v>197931</v>
      </c>
      <c r="B19793">
        <f t="shared" si="1299"/>
        <v>197932</v>
      </c>
      <c r="C19793">
        <f t="shared" si="1299"/>
        <v>197933</v>
      </c>
      <c r="D19793" s="1">
        <f t="shared" si="1298"/>
        <v>65085.5</v>
      </c>
    </row>
    <row r="19794" spans="1:4">
      <c r="A19794">
        <f t="shared" si="1299"/>
        <v>197941</v>
      </c>
      <c r="B19794">
        <f t="shared" si="1299"/>
        <v>197942</v>
      </c>
      <c r="C19794">
        <f t="shared" si="1299"/>
        <v>197943</v>
      </c>
      <c r="D19794" s="1">
        <f t="shared" si="1298"/>
        <v>65086.5</v>
      </c>
    </row>
    <row r="19795" spans="1:4">
      <c r="A19795">
        <f t="shared" si="1299"/>
        <v>197951</v>
      </c>
      <c r="B19795">
        <f t="shared" si="1299"/>
        <v>197952</v>
      </c>
      <c r="C19795">
        <f t="shared" si="1299"/>
        <v>197953</v>
      </c>
      <c r="D19795" s="1">
        <f t="shared" si="1298"/>
        <v>65087.5</v>
      </c>
    </row>
    <row r="19796" spans="1:4">
      <c r="A19796">
        <f t="shared" si="1299"/>
        <v>197961</v>
      </c>
      <c r="B19796">
        <f t="shared" si="1299"/>
        <v>197962</v>
      </c>
      <c r="C19796">
        <f t="shared" si="1299"/>
        <v>197963</v>
      </c>
      <c r="D19796" s="1">
        <f t="shared" si="1298"/>
        <v>65088.5</v>
      </c>
    </row>
    <row r="19797" spans="1:4">
      <c r="A19797">
        <f t="shared" si="1299"/>
        <v>197971</v>
      </c>
      <c r="B19797">
        <f t="shared" si="1299"/>
        <v>197972</v>
      </c>
      <c r="C19797">
        <f t="shared" si="1299"/>
        <v>197973</v>
      </c>
      <c r="D19797" s="1">
        <f t="shared" si="1298"/>
        <v>65089.5</v>
      </c>
    </row>
    <row r="19798" spans="1:4">
      <c r="A19798">
        <f t="shared" si="1299"/>
        <v>197981</v>
      </c>
      <c r="B19798">
        <f t="shared" si="1299"/>
        <v>197982</v>
      </c>
      <c r="C19798">
        <f t="shared" si="1299"/>
        <v>197983</v>
      </c>
      <c r="D19798" s="1">
        <f t="shared" si="1298"/>
        <v>65090.5</v>
      </c>
    </row>
    <row r="19799" spans="1:4">
      <c r="A19799">
        <f t="shared" si="1299"/>
        <v>197991</v>
      </c>
      <c r="B19799">
        <f t="shared" si="1299"/>
        <v>197992</v>
      </c>
      <c r="C19799">
        <f t="shared" si="1299"/>
        <v>197993</v>
      </c>
      <c r="D19799" s="1">
        <f t="shared" si="1298"/>
        <v>65091.5</v>
      </c>
    </row>
    <row r="19800" spans="1:4">
      <c r="A19800">
        <f t="shared" si="1299"/>
        <v>198001</v>
      </c>
      <c r="B19800">
        <f t="shared" si="1299"/>
        <v>198002</v>
      </c>
      <c r="C19800">
        <f t="shared" si="1299"/>
        <v>198003</v>
      </c>
      <c r="D19800" s="1">
        <f t="shared" si="1298"/>
        <v>65092.5</v>
      </c>
    </row>
    <row r="19801" spans="1:4">
      <c r="A19801">
        <f t="shared" ref="A19801:C19820" si="1300">ROW()*10+COLUMN()</f>
        <v>198011</v>
      </c>
      <c r="B19801">
        <f t="shared" si="1300"/>
        <v>198012</v>
      </c>
      <c r="C19801">
        <f t="shared" si="1300"/>
        <v>198013</v>
      </c>
      <c r="D19801" s="1">
        <f t="shared" si="1298"/>
        <v>65093.5</v>
      </c>
    </row>
    <row r="19802" spans="1:4">
      <c r="A19802">
        <f t="shared" si="1300"/>
        <v>198021</v>
      </c>
      <c r="B19802">
        <f t="shared" si="1300"/>
        <v>198022</v>
      </c>
      <c r="C19802">
        <f t="shared" si="1300"/>
        <v>198023</v>
      </c>
      <c r="D19802" s="1">
        <f t="shared" si="1298"/>
        <v>65094.5</v>
      </c>
    </row>
    <row r="19803" spans="1:4">
      <c r="A19803">
        <f t="shared" si="1300"/>
        <v>198031</v>
      </c>
      <c r="B19803">
        <f t="shared" si="1300"/>
        <v>198032</v>
      </c>
      <c r="C19803">
        <f t="shared" si="1300"/>
        <v>198033</v>
      </c>
      <c r="D19803" s="1">
        <f t="shared" si="1298"/>
        <v>65095.5</v>
      </c>
    </row>
    <row r="19804" spans="1:4">
      <c r="A19804">
        <f t="shared" si="1300"/>
        <v>198041</v>
      </c>
      <c r="B19804">
        <f t="shared" si="1300"/>
        <v>198042</v>
      </c>
      <c r="C19804">
        <f t="shared" si="1300"/>
        <v>198043</v>
      </c>
      <c r="D19804" s="1">
        <f t="shared" si="1298"/>
        <v>65096.5</v>
      </c>
    </row>
    <row r="19805" spans="1:4">
      <c r="A19805">
        <f t="shared" si="1300"/>
        <v>198051</v>
      </c>
      <c r="B19805">
        <f t="shared" si="1300"/>
        <v>198052</v>
      </c>
      <c r="C19805">
        <f t="shared" si="1300"/>
        <v>198053</v>
      </c>
      <c r="D19805" s="1">
        <f t="shared" si="1298"/>
        <v>65097.5</v>
      </c>
    </row>
    <row r="19806" spans="1:4">
      <c r="A19806">
        <f t="shared" si="1300"/>
        <v>198061</v>
      </c>
      <c r="B19806">
        <f t="shared" si="1300"/>
        <v>198062</v>
      </c>
      <c r="C19806">
        <f t="shared" si="1300"/>
        <v>198063</v>
      </c>
      <c r="D19806" s="1">
        <f t="shared" si="1298"/>
        <v>65098.5</v>
      </c>
    </row>
    <row r="19807" spans="1:4">
      <c r="A19807">
        <f t="shared" si="1300"/>
        <v>198071</v>
      </c>
      <c r="B19807">
        <f t="shared" si="1300"/>
        <v>198072</v>
      </c>
      <c r="C19807">
        <f t="shared" si="1300"/>
        <v>198073</v>
      </c>
      <c r="D19807" s="1">
        <f t="shared" si="1298"/>
        <v>65099.5</v>
      </c>
    </row>
    <row r="19808" spans="1:4">
      <c r="A19808">
        <f t="shared" si="1300"/>
        <v>198081</v>
      </c>
      <c r="B19808">
        <f t="shared" si="1300"/>
        <v>198082</v>
      </c>
      <c r="C19808">
        <f t="shared" si="1300"/>
        <v>198083</v>
      </c>
      <c r="D19808" s="1">
        <f t="shared" si="1298"/>
        <v>65100.5</v>
      </c>
    </row>
    <row r="19809" spans="1:4">
      <c r="A19809">
        <f t="shared" si="1300"/>
        <v>198091</v>
      </c>
      <c r="B19809">
        <f t="shared" si="1300"/>
        <v>198092</v>
      </c>
      <c r="C19809">
        <f t="shared" si="1300"/>
        <v>198093</v>
      </c>
      <c r="D19809" s="1">
        <f t="shared" si="1298"/>
        <v>65101.5</v>
      </c>
    </row>
    <row r="19810" spans="1:4">
      <c r="A19810">
        <f t="shared" si="1300"/>
        <v>198101</v>
      </c>
      <c r="B19810">
        <f t="shared" si="1300"/>
        <v>198102</v>
      </c>
      <c r="C19810">
        <f t="shared" si="1300"/>
        <v>198103</v>
      </c>
      <c r="D19810" s="1">
        <f t="shared" si="1298"/>
        <v>65102.5</v>
      </c>
    </row>
    <row r="19811" spans="1:4">
      <c r="A19811">
        <f t="shared" si="1300"/>
        <v>198111</v>
      </c>
      <c r="B19811">
        <f t="shared" si="1300"/>
        <v>198112</v>
      </c>
      <c r="C19811">
        <f t="shared" si="1300"/>
        <v>198113</v>
      </c>
      <c r="D19811" s="1">
        <f t="shared" si="1298"/>
        <v>65103.5</v>
      </c>
    </row>
    <row r="19812" spans="1:4">
      <c r="A19812">
        <f t="shared" si="1300"/>
        <v>198121</v>
      </c>
      <c r="B19812">
        <f t="shared" si="1300"/>
        <v>198122</v>
      </c>
      <c r="C19812">
        <f t="shared" si="1300"/>
        <v>198123</v>
      </c>
      <c r="D19812" s="1">
        <f t="shared" si="1298"/>
        <v>65104.5</v>
      </c>
    </row>
    <row r="19813" spans="1:4">
      <c r="A19813">
        <f t="shared" si="1300"/>
        <v>198131</v>
      </c>
      <c r="B19813">
        <f t="shared" si="1300"/>
        <v>198132</v>
      </c>
      <c r="C19813">
        <f t="shared" si="1300"/>
        <v>198133</v>
      </c>
      <c r="D19813" s="1">
        <f t="shared" si="1298"/>
        <v>65105.5</v>
      </c>
    </row>
    <row r="19814" spans="1:4">
      <c r="A19814">
        <f t="shared" si="1300"/>
        <v>198141</v>
      </c>
      <c r="B19814">
        <f t="shared" si="1300"/>
        <v>198142</v>
      </c>
      <c r="C19814">
        <f t="shared" si="1300"/>
        <v>198143</v>
      </c>
      <c r="D19814" s="1">
        <f t="shared" si="1298"/>
        <v>65106.5</v>
      </c>
    </row>
    <row r="19815" spans="1:4">
      <c r="A19815">
        <f t="shared" si="1300"/>
        <v>198151</v>
      </c>
      <c r="B19815">
        <f t="shared" si="1300"/>
        <v>198152</v>
      </c>
      <c r="C19815">
        <f t="shared" si="1300"/>
        <v>198153</v>
      </c>
      <c r="D19815" s="1">
        <f t="shared" si="1298"/>
        <v>65107.5</v>
      </c>
    </row>
    <row r="19816" spans="1:4">
      <c r="A19816">
        <f t="shared" si="1300"/>
        <v>198161</v>
      </c>
      <c r="B19816">
        <f t="shared" si="1300"/>
        <v>198162</v>
      </c>
      <c r="C19816">
        <f t="shared" si="1300"/>
        <v>198163</v>
      </c>
      <c r="D19816" s="1">
        <f t="shared" si="1298"/>
        <v>65108.5</v>
      </c>
    </row>
    <row r="19817" spans="1:4">
      <c r="A19817">
        <f t="shared" si="1300"/>
        <v>198171</v>
      </c>
      <c r="B19817">
        <f t="shared" si="1300"/>
        <v>198172</v>
      </c>
      <c r="C19817">
        <f t="shared" si="1300"/>
        <v>198173</v>
      </c>
      <c r="D19817" s="1">
        <f t="shared" si="1298"/>
        <v>65109.5</v>
      </c>
    </row>
    <row r="19818" spans="1:4">
      <c r="A19818">
        <f t="shared" si="1300"/>
        <v>198181</v>
      </c>
      <c r="B19818">
        <f t="shared" si="1300"/>
        <v>198182</v>
      </c>
      <c r="C19818">
        <f t="shared" si="1300"/>
        <v>198183</v>
      </c>
      <c r="D19818" s="1">
        <f t="shared" si="1298"/>
        <v>65110.5</v>
      </c>
    </row>
    <row r="19819" spans="1:4">
      <c r="A19819">
        <f t="shared" si="1300"/>
        <v>198191</v>
      </c>
      <c r="B19819">
        <f t="shared" si="1300"/>
        <v>198192</v>
      </c>
      <c r="C19819">
        <f t="shared" si="1300"/>
        <v>198193</v>
      </c>
      <c r="D19819" s="1">
        <f t="shared" si="1298"/>
        <v>65111.5</v>
      </c>
    </row>
    <row r="19820" spans="1:4">
      <c r="A19820">
        <f t="shared" si="1300"/>
        <v>198201</v>
      </c>
      <c r="B19820">
        <f t="shared" si="1300"/>
        <v>198202</v>
      </c>
      <c r="C19820">
        <f t="shared" si="1300"/>
        <v>198203</v>
      </c>
      <c r="D19820" s="1">
        <f t="shared" si="1298"/>
        <v>65112.5</v>
      </c>
    </row>
    <row r="19821" spans="1:4">
      <c r="A19821">
        <f t="shared" ref="A19821:C19840" si="1301">ROW()*10+COLUMN()</f>
        <v>198211</v>
      </c>
      <c r="B19821">
        <f t="shared" si="1301"/>
        <v>198212</v>
      </c>
      <c r="C19821">
        <f t="shared" si="1301"/>
        <v>198213</v>
      </c>
      <c r="D19821" s="1">
        <f t="shared" si="1298"/>
        <v>65113.5</v>
      </c>
    </row>
    <row r="19822" spans="1:4">
      <c r="A19822">
        <f t="shared" si="1301"/>
        <v>198221</v>
      </c>
      <c r="B19822">
        <f t="shared" si="1301"/>
        <v>198222</v>
      </c>
      <c r="C19822">
        <f t="shared" si="1301"/>
        <v>198223</v>
      </c>
      <c r="D19822" s="1">
        <f t="shared" si="1298"/>
        <v>65114.5</v>
      </c>
    </row>
    <row r="19823" spans="1:4">
      <c r="A19823">
        <f t="shared" si="1301"/>
        <v>198231</v>
      </c>
      <c r="B19823">
        <f t="shared" si="1301"/>
        <v>198232</v>
      </c>
      <c r="C19823">
        <f t="shared" si="1301"/>
        <v>198233</v>
      </c>
      <c r="D19823" s="1">
        <f t="shared" si="1298"/>
        <v>65115.5</v>
      </c>
    </row>
    <row r="19824" spans="1:4">
      <c r="A19824">
        <f t="shared" si="1301"/>
        <v>198241</v>
      </c>
      <c r="B19824">
        <f t="shared" si="1301"/>
        <v>198242</v>
      </c>
      <c r="C19824">
        <f t="shared" si="1301"/>
        <v>198243</v>
      </c>
      <c r="D19824" s="1">
        <f t="shared" si="1298"/>
        <v>65116.5</v>
      </c>
    </row>
    <row r="19825" spans="1:4">
      <c r="A19825">
        <f t="shared" si="1301"/>
        <v>198251</v>
      </c>
      <c r="B19825">
        <f t="shared" si="1301"/>
        <v>198252</v>
      </c>
      <c r="C19825">
        <f t="shared" si="1301"/>
        <v>198253</v>
      </c>
      <c r="D19825" s="1">
        <f t="shared" si="1298"/>
        <v>65117.5</v>
      </c>
    </row>
    <row r="19826" spans="1:4">
      <c r="A19826">
        <f t="shared" si="1301"/>
        <v>198261</v>
      </c>
      <c r="B19826">
        <f t="shared" si="1301"/>
        <v>198262</v>
      </c>
      <c r="C19826">
        <f t="shared" si="1301"/>
        <v>198263</v>
      </c>
      <c r="D19826" s="1">
        <f t="shared" si="1298"/>
        <v>65118.5</v>
      </c>
    </row>
    <row r="19827" spans="1:4">
      <c r="A19827">
        <f t="shared" si="1301"/>
        <v>198271</v>
      </c>
      <c r="B19827">
        <f t="shared" si="1301"/>
        <v>198272</v>
      </c>
      <c r="C19827">
        <f t="shared" si="1301"/>
        <v>198273</v>
      </c>
      <c r="D19827" s="1">
        <f t="shared" si="1298"/>
        <v>65119.5</v>
      </c>
    </row>
    <row r="19828" spans="1:4">
      <c r="A19828">
        <f t="shared" si="1301"/>
        <v>198281</v>
      </c>
      <c r="B19828">
        <f t="shared" si="1301"/>
        <v>198282</v>
      </c>
      <c r="C19828">
        <f t="shared" si="1301"/>
        <v>198283</v>
      </c>
      <c r="D19828" s="1">
        <f t="shared" si="1298"/>
        <v>65120.5</v>
      </c>
    </row>
    <row r="19829" spans="1:4">
      <c r="A19829">
        <f t="shared" si="1301"/>
        <v>198291</v>
      </c>
      <c r="B19829">
        <f t="shared" si="1301"/>
        <v>198292</v>
      </c>
      <c r="C19829">
        <f t="shared" si="1301"/>
        <v>198293</v>
      </c>
      <c r="D19829" s="1">
        <f t="shared" si="1298"/>
        <v>65121.5</v>
      </c>
    </row>
    <row r="19830" spans="1:4">
      <c r="A19830">
        <f t="shared" si="1301"/>
        <v>198301</v>
      </c>
      <c r="B19830">
        <f t="shared" si="1301"/>
        <v>198302</v>
      </c>
      <c r="C19830">
        <f t="shared" si="1301"/>
        <v>198303</v>
      </c>
      <c r="D19830" s="1">
        <f t="shared" si="1298"/>
        <v>65122.5</v>
      </c>
    </row>
    <row r="19831" spans="1:4">
      <c r="A19831">
        <f t="shared" si="1301"/>
        <v>198311</v>
      </c>
      <c r="B19831">
        <f t="shared" si="1301"/>
        <v>198312</v>
      </c>
      <c r="C19831">
        <f t="shared" si="1301"/>
        <v>198313</v>
      </c>
      <c r="D19831" s="1">
        <f t="shared" si="1298"/>
        <v>65123.5</v>
      </c>
    </row>
    <row r="19832" spans="1:4">
      <c r="A19832">
        <f t="shared" si="1301"/>
        <v>198321</v>
      </c>
      <c r="B19832">
        <f t="shared" si="1301"/>
        <v>198322</v>
      </c>
      <c r="C19832">
        <f t="shared" si="1301"/>
        <v>198323</v>
      </c>
      <c r="D19832" s="1">
        <f t="shared" si="1298"/>
        <v>65124.5</v>
      </c>
    </row>
    <row r="19833" spans="1:4">
      <c r="A19833">
        <f t="shared" si="1301"/>
        <v>198331</v>
      </c>
      <c r="B19833">
        <f t="shared" si="1301"/>
        <v>198332</v>
      </c>
      <c r="C19833">
        <f t="shared" si="1301"/>
        <v>198333</v>
      </c>
      <c r="D19833" s="1">
        <f t="shared" si="1298"/>
        <v>65125.5</v>
      </c>
    </row>
    <row r="19834" spans="1:4">
      <c r="A19834">
        <f t="shared" si="1301"/>
        <v>198341</v>
      </c>
      <c r="B19834">
        <f t="shared" si="1301"/>
        <v>198342</v>
      </c>
      <c r="C19834">
        <f t="shared" si="1301"/>
        <v>198343</v>
      </c>
      <c r="D19834" s="1">
        <f t="shared" si="1298"/>
        <v>65126.5</v>
      </c>
    </row>
    <row r="19835" spans="1:4">
      <c r="A19835">
        <f t="shared" si="1301"/>
        <v>198351</v>
      </c>
      <c r="B19835">
        <f t="shared" si="1301"/>
        <v>198352</v>
      </c>
      <c r="C19835">
        <f t="shared" si="1301"/>
        <v>198353</v>
      </c>
      <c r="D19835" s="1">
        <f t="shared" si="1298"/>
        <v>65127.5</v>
      </c>
    </row>
    <row r="19836" spans="1:4">
      <c r="A19836">
        <f t="shared" si="1301"/>
        <v>198361</v>
      </c>
      <c r="B19836">
        <f t="shared" si="1301"/>
        <v>198362</v>
      </c>
      <c r="C19836">
        <f t="shared" si="1301"/>
        <v>198363</v>
      </c>
      <c r="D19836" s="1">
        <f t="shared" si="1298"/>
        <v>65128.5</v>
      </c>
    </row>
    <row r="19837" spans="1:4">
      <c r="A19837">
        <f t="shared" si="1301"/>
        <v>198371</v>
      </c>
      <c r="B19837">
        <f t="shared" si="1301"/>
        <v>198372</v>
      </c>
      <c r="C19837">
        <f t="shared" si="1301"/>
        <v>198373</v>
      </c>
      <c r="D19837" s="1">
        <f t="shared" si="1298"/>
        <v>65129.5</v>
      </c>
    </row>
    <row r="19838" spans="1:4">
      <c r="A19838">
        <f t="shared" si="1301"/>
        <v>198381</v>
      </c>
      <c r="B19838">
        <f t="shared" si="1301"/>
        <v>198382</v>
      </c>
      <c r="C19838">
        <f t="shared" si="1301"/>
        <v>198383</v>
      </c>
      <c r="D19838" s="1">
        <f t="shared" si="1298"/>
        <v>65130.5</v>
      </c>
    </row>
    <row r="19839" spans="1:4">
      <c r="A19839">
        <f t="shared" si="1301"/>
        <v>198391</v>
      </c>
      <c r="B19839">
        <f t="shared" si="1301"/>
        <v>198392</v>
      </c>
      <c r="C19839">
        <f t="shared" si="1301"/>
        <v>198393</v>
      </c>
      <c r="D19839" s="1">
        <f t="shared" si="1298"/>
        <v>65131.5</v>
      </c>
    </row>
    <row r="19840" spans="1:4">
      <c r="A19840">
        <f t="shared" si="1301"/>
        <v>198401</v>
      </c>
      <c r="B19840">
        <f t="shared" si="1301"/>
        <v>198402</v>
      </c>
      <c r="C19840">
        <f t="shared" si="1301"/>
        <v>198403</v>
      </c>
      <c r="D19840" s="1">
        <f t="shared" si="1298"/>
        <v>65132.5</v>
      </c>
    </row>
    <row r="19841" spans="1:4">
      <c r="A19841">
        <f t="shared" ref="A19841:C19860" si="1302">ROW()*10+COLUMN()</f>
        <v>198411</v>
      </c>
      <c r="B19841">
        <f t="shared" si="1302"/>
        <v>198412</v>
      </c>
      <c r="C19841">
        <f t="shared" si="1302"/>
        <v>198413</v>
      </c>
      <c r="D19841" s="1">
        <f t="shared" ref="D19841:D19904" si="1303">DATE(2024,1,1)+ROW()+0.5</f>
        <v>65133.5</v>
      </c>
    </row>
    <row r="19842" spans="1:4">
      <c r="A19842">
        <f t="shared" si="1302"/>
        <v>198421</v>
      </c>
      <c r="B19842">
        <f t="shared" si="1302"/>
        <v>198422</v>
      </c>
      <c r="C19842">
        <f t="shared" si="1302"/>
        <v>198423</v>
      </c>
      <c r="D19842" s="1">
        <f t="shared" si="1303"/>
        <v>65134.5</v>
      </c>
    </row>
    <row r="19843" spans="1:4">
      <c r="A19843">
        <f t="shared" si="1302"/>
        <v>198431</v>
      </c>
      <c r="B19843">
        <f t="shared" si="1302"/>
        <v>198432</v>
      </c>
      <c r="C19843">
        <f t="shared" si="1302"/>
        <v>198433</v>
      </c>
      <c r="D19843" s="1">
        <f t="shared" si="1303"/>
        <v>65135.5</v>
      </c>
    </row>
    <row r="19844" spans="1:4">
      <c r="A19844">
        <f t="shared" si="1302"/>
        <v>198441</v>
      </c>
      <c r="B19844">
        <f t="shared" si="1302"/>
        <v>198442</v>
      </c>
      <c r="C19844">
        <f t="shared" si="1302"/>
        <v>198443</v>
      </c>
      <c r="D19844" s="1">
        <f t="shared" si="1303"/>
        <v>65136.5</v>
      </c>
    </row>
    <row r="19845" spans="1:4">
      <c r="A19845">
        <f t="shared" si="1302"/>
        <v>198451</v>
      </c>
      <c r="B19845">
        <f t="shared" si="1302"/>
        <v>198452</v>
      </c>
      <c r="C19845">
        <f t="shared" si="1302"/>
        <v>198453</v>
      </c>
      <c r="D19845" s="1">
        <f t="shared" si="1303"/>
        <v>65137.5</v>
      </c>
    </row>
    <row r="19846" spans="1:4">
      <c r="A19846">
        <f t="shared" si="1302"/>
        <v>198461</v>
      </c>
      <c r="B19846">
        <f t="shared" si="1302"/>
        <v>198462</v>
      </c>
      <c r="C19846">
        <f t="shared" si="1302"/>
        <v>198463</v>
      </c>
      <c r="D19846" s="1">
        <f t="shared" si="1303"/>
        <v>65138.5</v>
      </c>
    </row>
    <row r="19847" spans="1:4">
      <c r="A19847">
        <f t="shared" si="1302"/>
        <v>198471</v>
      </c>
      <c r="B19847">
        <f t="shared" si="1302"/>
        <v>198472</v>
      </c>
      <c r="C19847">
        <f t="shared" si="1302"/>
        <v>198473</v>
      </c>
      <c r="D19847" s="1">
        <f t="shared" si="1303"/>
        <v>65139.5</v>
      </c>
    </row>
    <row r="19848" spans="1:4">
      <c r="A19848">
        <f t="shared" si="1302"/>
        <v>198481</v>
      </c>
      <c r="B19848">
        <f t="shared" si="1302"/>
        <v>198482</v>
      </c>
      <c r="C19848">
        <f t="shared" si="1302"/>
        <v>198483</v>
      </c>
      <c r="D19848" s="1">
        <f t="shared" si="1303"/>
        <v>65140.5</v>
      </c>
    </row>
    <row r="19849" spans="1:4">
      <c r="A19849">
        <f t="shared" si="1302"/>
        <v>198491</v>
      </c>
      <c r="B19849">
        <f t="shared" si="1302"/>
        <v>198492</v>
      </c>
      <c r="C19849">
        <f t="shared" si="1302"/>
        <v>198493</v>
      </c>
      <c r="D19849" s="1">
        <f t="shared" si="1303"/>
        <v>65141.5</v>
      </c>
    </row>
    <row r="19850" spans="1:4">
      <c r="A19850">
        <f t="shared" si="1302"/>
        <v>198501</v>
      </c>
      <c r="B19850">
        <f t="shared" si="1302"/>
        <v>198502</v>
      </c>
      <c r="C19850">
        <f t="shared" si="1302"/>
        <v>198503</v>
      </c>
      <c r="D19850" s="1">
        <f t="shared" si="1303"/>
        <v>65142.5</v>
      </c>
    </row>
    <row r="19851" spans="1:4">
      <c r="A19851">
        <f t="shared" si="1302"/>
        <v>198511</v>
      </c>
      <c r="B19851">
        <f t="shared" si="1302"/>
        <v>198512</v>
      </c>
      <c r="C19851">
        <f t="shared" si="1302"/>
        <v>198513</v>
      </c>
      <c r="D19851" s="1">
        <f t="shared" si="1303"/>
        <v>65143.5</v>
      </c>
    </row>
    <row r="19852" spans="1:4">
      <c r="A19852">
        <f t="shared" si="1302"/>
        <v>198521</v>
      </c>
      <c r="B19852">
        <f t="shared" si="1302"/>
        <v>198522</v>
      </c>
      <c r="C19852">
        <f t="shared" si="1302"/>
        <v>198523</v>
      </c>
      <c r="D19852" s="1">
        <f t="shared" si="1303"/>
        <v>65144.5</v>
      </c>
    </row>
    <row r="19853" spans="1:4">
      <c r="A19853">
        <f t="shared" si="1302"/>
        <v>198531</v>
      </c>
      <c r="B19853">
        <f t="shared" si="1302"/>
        <v>198532</v>
      </c>
      <c r="C19853">
        <f t="shared" si="1302"/>
        <v>198533</v>
      </c>
      <c r="D19853" s="1">
        <f t="shared" si="1303"/>
        <v>65145.5</v>
      </c>
    </row>
    <row r="19854" spans="1:4">
      <c r="A19854">
        <f t="shared" si="1302"/>
        <v>198541</v>
      </c>
      <c r="B19854">
        <f t="shared" si="1302"/>
        <v>198542</v>
      </c>
      <c r="C19854">
        <f t="shared" si="1302"/>
        <v>198543</v>
      </c>
      <c r="D19854" s="1">
        <f t="shared" si="1303"/>
        <v>65146.5</v>
      </c>
    </row>
    <row r="19855" spans="1:4">
      <c r="A19855">
        <f t="shared" si="1302"/>
        <v>198551</v>
      </c>
      <c r="B19855">
        <f t="shared" si="1302"/>
        <v>198552</v>
      </c>
      <c r="C19855">
        <f t="shared" si="1302"/>
        <v>198553</v>
      </c>
      <c r="D19855" s="1">
        <f t="shared" si="1303"/>
        <v>65147.5</v>
      </c>
    </row>
    <row r="19856" spans="1:4">
      <c r="A19856">
        <f t="shared" si="1302"/>
        <v>198561</v>
      </c>
      <c r="B19856">
        <f t="shared" si="1302"/>
        <v>198562</v>
      </c>
      <c r="C19856">
        <f t="shared" si="1302"/>
        <v>198563</v>
      </c>
      <c r="D19856" s="1">
        <f t="shared" si="1303"/>
        <v>65148.5</v>
      </c>
    </row>
    <row r="19857" spans="1:4">
      <c r="A19857">
        <f t="shared" si="1302"/>
        <v>198571</v>
      </c>
      <c r="B19857">
        <f t="shared" si="1302"/>
        <v>198572</v>
      </c>
      <c r="C19857">
        <f t="shared" si="1302"/>
        <v>198573</v>
      </c>
      <c r="D19857" s="1">
        <f t="shared" si="1303"/>
        <v>65149.5</v>
      </c>
    </row>
    <row r="19858" spans="1:4">
      <c r="A19858">
        <f t="shared" si="1302"/>
        <v>198581</v>
      </c>
      <c r="B19858">
        <f t="shared" si="1302"/>
        <v>198582</v>
      </c>
      <c r="C19858">
        <f t="shared" si="1302"/>
        <v>198583</v>
      </c>
      <c r="D19858" s="1">
        <f t="shared" si="1303"/>
        <v>65150.5</v>
      </c>
    </row>
    <row r="19859" spans="1:4">
      <c r="A19859">
        <f t="shared" si="1302"/>
        <v>198591</v>
      </c>
      <c r="B19859">
        <f t="shared" si="1302"/>
        <v>198592</v>
      </c>
      <c r="C19859">
        <f t="shared" si="1302"/>
        <v>198593</v>
      </c>
      <c r="D19859" s="1">
        <f t="shared" si="1303"/>
        <v>65151.5</v>
      </c>
    </row>
    <row r="19860" spans="1:4">
      <c r="A19860">
        <f t="shared" si="1302"/>
        <v>198601</v>
      </c>
      <c r="B19860">
        <f t="shared" si="1302"/>
        <v>198602</v>
      </c>
      <c r="C19860">
        <f t="shared" si="1302"/>
        <v>198603</v>
      </c>
      <c r="D19860" s="1">
        <f t="shared" si="1303"/>
        <v>65152.5</v>
      </c>
    </row>
    <row r="19861" spans="1:4">
      <c r="A19861">
        <f t="shared" ref="A19861:C19880" si="1304">ROW()*10+COLUMN()</f>
        <v>198611</v>
      </c>
      <c r="B19861">
        <f t="shared" si="1304"/>
        <v>198612</v>
      </c>
      <c r="C19861">
        <f t="shared" si="1304"/>
        <v>198613</v>
      </c>
      <c r="D19861" s="1">
        <f t="shared" si="1303"/>
        <v>65153.5</v>
      </c>
    </row>
    <row r="19862" spans="1:4">
      <c r="A19862">
        <f t="shared" si="1304"/>
        <v>198621</v>
      </c>
      <c r="B19862">
        <f t="shared" si="1304"/>
        <v>198622</v>
      </c>
      <c r="C19862">
        <f t="shared" si="1304"/>
        <v>198623</v>
      </c>
      <c r="D19862" s="1">
        <f t="shared" si="1303"/>
        <v>65154.5</v>
      </c>
    </row>
    <row r="19863" spans="1:4">
      <c r="A19863">
        <f t="shared" si="1304"/>
        <v>198631</v>
      </c>
      <c r="B19863">
        <f t="shared" si="1304"/>
        <v>198632</v>
      </c>
      <c r="C19863">
        <f t="shared" si="1304"/>
        <v>198633</v>
      </c>
      <c r="D19863" s="1">
        <f t="shared" si="1303"/>
        <v>65155.5</v>
      </c>
    </row>
    <row r="19864" spans="1:4">
      <c r="A19864">
        <f t="shared" si="1304"/>
        <v>198641</v>
      </c>
      <c r="B19864">
        <f t="shared" si="1304"/>
        <v>198642</v>
      </c>
      <c r="C19864">
        <f t="shared" si="1304"/>
        <v>198643</v>
      </c>
      <c r="D19864" s="1">
        <f t="shared" si="1303"/>
        <v>65156.5</v>
      </c>
    </row>
    <row r="19865" spans="1:4">
      <c r="A19865">
        <f t="shared" si="1304"/>
        <v>198651</v>
      </c>
      <c r="B19865">
        <f t="shared" si="1304"/>
        <v>198652</v>
      </c>
      <c r="C19865">
        <f t="shared" si="1304"/>
        <v>198653</v>
      </c>
      <c r="D19865" s="1">
        <f t="shared" si="1303"/>
        <v>65157.5</v>
      </c>
    </row>
    <row r="19866" spans="1:4">
      <c r="A19866">
        <f t="shared" si="1304"/>
        <v>198661</v>
      </c>
      <c r="B19866">
        <f t="shared" si="1304"/>
        <v>198662</v>
      </c>
      <c r="C19866">
        <f t="shared" si="1304"/>
        <v>198663</v>
      </c>
      <c r="D19866" s="1">
        <f t="shared" si="1303"/>
        <v>65158.5</v>
      </c>
    </row>
    <row r="19867" spans="1:4">
      <c r="A19867">
        <f t="shared" si="1304"/>
        <v>198671</v>
      </c>
      <c r="B19867">
        <f t="shared" si="1304"/>
        <v>198672</v>
      </c>
      <c r="C19867">
        <f t="shared" si="1304"/>
        <v>198673</v>
      </c>
      <c r="D19867" s="1">
        <f t="shared" si="1303"/>
        <v>65159.5</v>
      </c>
    </row>
    <row r="19868" spans="1:4">
      <c r="A19868">
        <f t="shared" si="1304"/>
        <v>198681</v>
      </c>
      <c r="B19868">
        <f t="shared" si="1304"/>
        <v>198682</v>
      </c>
      <c r="C19868">
        <f t="shared" si="1304"/>
        <v>198683</v>
      </c>
      <c r="D19868" s="1">
        <f t="shared" si="1303"/>
        <v>65160.5</v>
      </c>
    </row>
    <row r="19869" spans="1:4">
      <c r="A19869">
        <f t="shared" si="1304"/>
        <v>198691</v>
      </c>
      <c r="B19869">
        <f t="shared" si="1304"/>
        <v>198692</v>
      </c>
      <c r="C19869">
        <f t="shared" si="1304"/>
        <v>198693</v>
      </c>
      <c r="D19869" s="1">
        <f t="shared" si="1303"/>
        <v>65161.5</v>
      </c>
    </row>
    <row r="19870" spans="1:4">
      <c r="A19870">
        <f t="shared" si="1304"/>
        <v>198701</v>
      </c>
      <c r="B19870">
        <f t="shared" si="1304"/>
        <v>198702</v>
      </c>
      <c r="C19870">
        <f t="shared" si="1304"/>
        <v>198703</v>
      </c>
      <c r="D19870" s="1">
        <f t="shared" si="1303"/>
        <v>65162.5</v>
      </c>
    </row>
    <row r="19871" spans="1:4">
      <c r="A19871">
        <f t="shared" si="1304"/>
        <v>198711</v>
      </c>
      <c r="B19871">
        <f t="shared" si="1304"/>
        <v>198712</v>
      </c>
      <c r="C19871">
        <f t="shared" si="1304"/>
        <v>198713</v>
      </c>
      <c r="D19871" s="1">
        <f t="shared" si="1303"/>
        <v>65163.5</v>
      </c>
    </row>
    <row r="19872" spans="1:4">
      <c r="A19872">
        <f t="shared" si="1304"/>
        <v>198721</v>
      </c>
      <c r="B19872">
        <f t="shared" si="1304"/>
        <v>198722</v>
      </c>
      <c r="C19872">
        <f t="shared" si="1304"/>
        <v>198723</v>
      </c>
      <c r="D19872" s="1">
        <f t="shared" si="1303"/>
        <v>65164.5</v>
      </c>
    </row>
    <row r="19873" spans="1:4">
      <c r="A19873">
        <f t="shared" si="1304"/>
        <v>198731</v>
      </c>
      <c r="B19873">
        <f t="shared" si="1304"/>
        <v>198732</v>
      </c>
      <c r="C19873">
        <f t="shared" si="1304"/>
        <v>198733</v>
      </c>
      <c r="D19873" s="1">
        <f t="shared" si="1303"/>
        <v>65165.5</v>
      </c>
    </row>
    <row r="19874" spans="1:4">
      <c r="A19874">
        <f t="shared" si="1304"/>
        <v>198741</v>
      </c>
      <c r="B19874">
        <f t="shared" si="1304"/>
        <v>198742</v>
      </c>
      <c r="C19874">
        <f t="shared" si="1304"/>
        <v>198743</v>
      </c>
      <c r="D19874" s="1">
        <f t="shared" si="1303"/>
        <v>65166.5</v>
      </c>
    </row>
    <row r="19875" spans="1:4">
      <c r="A19875">
        <f t="shared" si="1304"/>
        <v>198751</v>
      </c>
      <c r="B19875">
        <f t="shared" si="1304"/>
        <v>198752</v>
      </c>
      <c r="C19875">
        <f t="shared" si="1304"/>
        <v>198753</v>
      </c>
      <c r="D19875" s="1">
        <f t="shared" si="1303"/>
        <v>65167.5</v>
      </c>
    </row>
    <row r="19876" spans="1:4">
      <c r="A19876">
        <f t="shared" si="1304"/>
        <v>198761</v>
      </c>
      <c r="B19876">
        <f t="shared" si="1304"/>
        <v>198762</v>
      </c>
      <c r="C19876">
        <f t="shared" si="1304"/>
        <v>198763</v>
      </c>
      <c r="D19876" s="1">
        <f t="shared" si="1303"/>
        <v>65168.5</v>
      </c>
    </row>
    <row r="19877" spans="1:4">
      <c r="A19877">
        <f t="shared" si="1304"/>
        <v>198771</v>
      </c>
      <c r="B19877">
        <f t="shared" si="1304"/>
        <v>198772</v>
      </c>
      <c r="C19877">
        <f t="shared" si="1304"/>
        <v>198773</v>
      </c>
      <c r="D19877" s="1">
        <f t="shared" si="1303"/>
        <v>65169.5</v>
      </c>
    </row>
    <row r="19878" spans="1:4">
      <c r="A19878">
        <f t="shared" si="1304"/>
        <v>198781</v>
      </c>
      <c r="B19878">
        <f t="shared" si="1304"/>
        <v>198782</v>
      </c>
      <c r="C19878">
        <f t="shared" si="1304"/>
        <v>198783</v>
      </c>
      <c r="D19878" s="1">
        <f t="shared" si="1303"/>
        <v>65170.5</v>
      </c>
    </row>
    <row r="19879" spans="1:4">
      <c r="A19879">
        <f t="shared" si="1304"/>
        <v>198791</v>
      </c>
      <c r="B19879">
        <f t="shared" si="1304"/>
        <v>198792</v>
      </c>
      <c r="C19879">
        <f t="shared" si="1304"/>
        <v>198793</v>
      </c>
      <c r="D19879" s="1">
        <f t="shared" si="1303"/>
        <v>65171.5</v>
      </c>
    </row>
    <row r="19880" spans="1:4">
      <c r="A19880">
        <f t="shared" si="1304"/>
        <v>198801</v>
      </c>
      <c r="B19880">
        <f t="shared" si="1304"/>
        <v>198802</v>
      </c>
      <c r="C19880">
        <f t="shared" si="1304"/>
        <v>198803</v>
      </c>
      <c r="D19880" s="1">
        <f t="shared" si="1303"/>
        <v>65172.5</v>
      </c>
    </row>
    <row r="19881" spans="1:4">
      <c r="A19881">
        <f t="shared" ref="A19881:C19900" si="1305">ROW()*10+COLUMN()</f>
        <v>198811</v>
      </c>
      <c r="B19881">
        <f t="shared" si="1305"/>
        <v>198812</v>
      </c>
      <c r="C19881">
        <f t="shared" si="1305"/>
        <v>198813</v>
      </c>
      <c r="D19881" s="1">
        <f t="shared" si="1303"/>
        <v>65173.5</v>
      </c>
    </row>
    <row r="19882" spans="1:4">
      <c r="A19882">
        <f t="shared" si="1305"/>
        <v>198821</v>
      </c>
      <c r="B19882">
        <f t="shared" si="1305"/>
        <v>198822</v>
      </c>
      <c r="C19882">
        <f t="shared" si="1305"/>
        <v>198823</v>
      </c>
      <c r="D19882" s="1">
        <f t="shared" si="1303"/>
        <v>65174.5</v>
      </c>
    </row>
    <row r="19883" spans="1:4">
      <c r="A19883">
        <f t="shared" si="1305"/>
        <v>198831</v>
      </c>
      <c r="B19883">
        <f t="shared" si="1305"/>
        <v>198832</v>
      </c>
      <c r="C19883">
        <f t="shared" si="1305"/>
        <v>198833</v>
      </c>
      <c r="D19883" s="1">
        <f t="shared" si="1303"/>
        <v>65175.5</v>
      </c>
    </row>
    <row r="19884" spans="1:4">
      <c r="A19884">
        <f t="shared" si="1305"/>
        <v>198841</v>
      </c>
      <c r="B19884">
        <f t="shared" si="1305"/>
        <v>198842</v>
      </c>
      <c r="C19884">
        <f t="shared" si="1305"/>
        <v>198843</v>
      </c>
      <c r="D19884" s="1">
        <f t="shared" si="1303"/>
        <v>65176.5</v>
      </c>
    </row>
    <row r="19885" spans="1:4">
      <c r="A19885">
        <f t="shared" si="1305"/>
        <v>198851</v>
      </c>
      <c r="B19885">
        <f t="shared" si="1305"/>
        <v>198852</v>
      </c>
      <c r="C19885">
        <f t="shared" si="1305"/>
        <v>198853</v>
      </c>
      <c r="D19885" s="1">
        <f t="shared" si="1303"/>
        <v>65177.5</v>
      </c>
    </row>
    <row r="19886" spans="1:4">
      <c r="A19886">
        <f t="shared" si="1305"/>
        <v>198861</v>
      </c>
      <c r="B19886">
        <f t="shared" si="1305"/>
        <v>198862</v>
      </c>
      <c r="C19886">
        <f t="shared" si="1305"/>
        <v>198863</v>
      </c>
      <c r="D19886" s="1">
        <f t="shared" si="1303"/>
        <v>65178.5</v>
      </c>
    </row>
    <row r="19887" spans="1:4">
      <c r="A19887">
        <f t="shared" si="1305"/>
        <v>198871</v>
      </c>
      <c r="B19887">
        <f t="shared" si="1305"/>
        <v>198872</v>
      </c>
      <c r="C19887">
        <f t="shared" si="1305"/>
        <v>198873</v>
      </c>
      <c r="D19887" s="1">
        <f t="shared" si="1303"/>
        <v>65179.5</v>
      </c>
    </row>
    <row r="19888" spans="1:4">
      <c r="A19888">
        <f t="shared" si="1305"/>
        <v>198881</v>
      </c>
      <c r="B19888">
        <f t="shared" si="1305"/>
        <v>198882</v>
      </c>
      <c r="C19888">
        <f t="shared" si="1305"/>
        <v>198883</v>
      </c>
      <c r="D19888" s="1">
        <f t="shared" si="1303"/>
        <v>65180.5</v>
      </c>
    </row>
    <row r="19889" spans="1:4">
      <c r="A19889">
        <f t="shared" si="1305"/>
        <v>198891</v>
      </c>
      <c r="B19889">
        <f t="shared" si="1305"/>
        <v>198892</v>
      </c>
      <c r="C19889">
        <f t="shared" si="1305"/>
        <v>198893</v>
      </c>
      <c r="D19889" s="1">
        <f t="shared" si="1303"/>
        <v>65181.5</v>
      </c>
    </row>
    <row r="19890" spans="1:4">
      <c r="A19890">
        <f t="shared" si="1305"/>
        <v>198901</v>
      </c>
      <c r="B19890">
        <f t="shared" si="1305"/>
        <v>198902</v>
      </c>
      <c r="C19890">
        <f t="shared" si="1305"/>
        <v>198903</v>
      </c>
      <c r="D19890" s="1">
        <f t="shared" si="1303"/>
        <v>65182.5</v>
      </c>
    </row>
    <row r="19891" spans="1:4">
      <c r="A19891">
        <f t="shared" si="1305"/>
        <v>198911</v>
      </c>
      <c r="B19891">
        <f t="shared" si="1305"/>
        <v>198912</v>
      </c>
      <c r="C19891">
        <f t="shared" si="1305"/>
        <v>198913</v>
      </c>
      <c r="D19891" s="1">
        <f t="shared" si="1303"/>
        <v>65183.5</v>
      </c>
    </row>
    <row r="19892" spans="1:4">
      <c r="A19892">
        <f t="shared" si="1305"/>
        <v>198921</v>
      </c>
      <c r="B19892">
        <f t="shared" si="1305"/>
        <v>198922</v>
      </c>
      <c r="C19892">
        <f t="shared" si="1305"/>
        <v>198923</v>
      </c>
      <c r="D19892" s="1">
        <f t="shared" si="1303"/>
        <v>65184.5</v>
      </c>
    </row>
    <row r="19893" spans="1:4">
      <c r="A19893">
        <f t="shared" si="1305"/>
        <v>198931</v>
      </c>
      <c r="B19893">
        <f t="shared" si="1305"/>
        <v>198932</v>
      </c>
      <c r="C19893">
        <f t="shared" si="1305"/>
        <v>198933</v>
      </c>
      <c r="D19893" s="1">
        <f t="shared" si="1303"/>
        <v>65185.5</v>
      </c>
    </row>
    <row r="19894" spans="1:4">
      <c r="A19894">
        <f t="shared" si="1305"/>
        <v>198941</v>
      </c>
      <c r="B19894">
        <f t="shared" si="1305"/>
        <v>198942</v>
      </c>
      <c r="C19894">
        <f t="shared" si="1305"/>
        <v>198943</v>
      </c>
      <c r="D19894" s="1">
        <f t="shared" si="1303"/>
        <v>65186.5</v>
      </c>
    </row>
    <row r="19895" spans="1:4">
      <c r="A19895">
        <f t="shared" si="1305"/>
        <v>198951</v>
      </c>
      <c r="B19895">
        <f t="shared" si="1305"/>
        <v>198952</v>
      </c>
      <c r="C19895">
        <f t="shared" si="1305"/>
        <v>198953</v>
      </c>
      <c r="D19895" s="1">
        <f t="shared" si="1303"/>
        <v>65187.5</v>
      </c>
    </row>
    <row r="19896" spans="1:4">
      <c r="A19896">
        <f t="shared" si="1305"/>
        <v>198961</v>
      </c>
      <c r="B19896">
        <f t="shared" si="1305"/>
        <v>198962</v>
      </c>
      <c r="C19896">
        <f t="shared" si="1305"/>
        <v>198963</v>
      </c>
      <c r="D19896" s="1">
        <f t="shared" si="1303"/>
        <v>65188.5</v>
      </c>
    </row>
    <row r="19897" spans="1:4">
      <c r="A19897">
        <f t="shared" si="1305"/>
        <v>198971</v>
      </c>
      <c r="B19897">
        <f t="shared" si="1305"/>
        <v>198972</v>
      </c>
      <c r="C19897">
        <f t="shared" si="1305"/>
        <v>198973</v>
      </c>
      <c r="D19897" s="1">
        <f t="shared" si="1303"/>
        <v>65189.5</v>
      </c>
    </row>
    <row r="19898" spans="1:4">
      <c r="A19898">
        <f t="shared" si="1305"/>
        <v>198981</v>
      </c>
      <c r="B19898">
        <f t="shared" si="1305"/>
        <v>198982</v>
      </c>
      <c r="C19898">
        <f t="shared" si="1305"/>
        <v>198983</v>
      </c>
      <c r="D19898" s="1">
        <f t="shared" si="1303"/>
        <v>65190.5</v>
      </c>
    </row>
    <row r="19899" spans="1:4">
      <c r="A19899">
        <f t="shared" si="1305"/>
        <v>198991</v>
      </c>
      <c r="B19899">
        <f t="shared" si="1305"/>
        <v>198992</v>
      </c>
      <c r="C19899">
        <f t="shared" si="1305"/>
        <v>198993</v>
      </c>
      <c r="D19899" s="1">
        <f t="shared" si="1303"/>
        <v>65191.5</v>
      </c>
    </row>
    <row r="19900" spans="1:4">
      <c r="A19900">
        <f t="shared" si="1305"/>
        <v>199001</v>
      </c>
      <c r="B19900">
        <f t="shared" si="1305"/>
        <v>199002</v>
      </c>
      <c r="C19900">
        <f t="shared" si="1305"/>
        <v>199003</v>
      </c>
      <c r="D19900" s="1">
        <f t="shared" si="1303"/>
        <v>65192.5</v>
      </c>
    </row>
    <row r="19901" spans="1:4">
      <c r="A19901">
        <f t="shared" ref="A19901:C19920" si="1306">ROW()*10+COLUMN()</f>
        <v>199011</v>
      </c>
      <c r="B19901">
        <f t="shared" si="1306"/>
        <v>199012</v>
      </c>
      <c r="C19901">
        <f t="shared" si="1306"/>
        <v>199013</v>
      </c>
      <c r="D19901" s="1">
        <f t="shared" si="1303"/>
        <v>65193.5</v>
      </c>
    </row>
    <row r="19902" spans="1:4">
      <c r="A19902">
        <f t="shared" si="1306"/>
        <v>199021</v>
      </c>
      <c r="B19902">
        <f t="shared" si="1306"/>
        <v>199022</v>
      </c>
      <c r="C19902">
        <f t="shared" si="1306"/>
        <v>199023</v>
      </c>
      <c r="D19902" s="1">
        <f t="shared" si="1303"/>
        <v>65194.5</v>
      </c>
    </row>
    <row r="19903" spans="1:4">
      <c r="A19903">
        <f t="shared" si="1306"/>
        <v>199031</v>
      </c>
      <c r="B19903">
        <f t="shared" si="1306"/>
        <v>199032</v>
      </c>
      <c r="C19903">
        <f t="shared" si="1306"/>
        <v>199033</v>
      </c>
      <c r="D19903" s="1">
        <f t="shared" si="1303"/>
        <v>65195.5</v>
      </c>
    </row>
    <row r="19904" spans="1:4">
      <c r="A19904">
        <f t="shared" si="1306"/>
        <v>199041</v>
      </c>
      <c r="B19904">
        <f t="shared" si="1306"/>
        <v>199042</v>
      </c>
      <c r="C19904">
        <f t="shared" si="1306"/>
        <v>199043</v>
      </c>
      <c r="D19904" s="1">
        <f t="shared" si="1303"/>
        <v>65196.5</v>
      </c>
    </row>
    <row r="19905" spans="1:4">
      <c r="A19905">
        <f t="shared" si="1306"/>
        <v>199051</v>
      </c>
      <c r="B19905">
        <f t="shared" si="1306"/>
        <v>199052</v>
      </c>
      <c r="C19905">
        <f t="shared" si="1306"/>
        <v>199053</v>
      </c>
      <c r="D19905" s="1">
        <f t="shared" ref="D19905:D19968" si="1307">DATE(2024,1,1)+ROW()+0.5</f>
        <v>65197.5</v>
      </c>
    </row>
    <row r="19906" spans="1:4">
      <c r="A19906">
        <f t="shared" si="1306"/>
        <v>199061</v>
      </c>
      <c r="B19906">
        <f t="shared" si="1306"/>
        <v>199062</v>
      </c>
      <c r="C19906">
        <f t="shared" si="1306"/>
        <v>199063</v>
      </c>
      <c r="D19906" s="1">
        <f t="shared" si="1307"/>
        <v>65198.5</v>
      </c>
    </row>
    <row r="19907" spans="1:4">
      <c r="A19907">
        <f t="shared" si="1306"/>
        <v>199071</v>
      </c>
      <c r="B19907">
        <f t="shared" si="1306"/>
        <v>199072</v>
      </c>
      <c r="C19907">
        <f t="shared" si="1306"/>
        <v>199073</v>
      </c>
      <c r="D19907" s="1">
        <f t="shared" si="1307"/>
        <v>65199.5</v>
      </c>
    </row>
    <row r="19908" spans="1:4">
      <c r="A19908">
        <f t="shared" si="1306"/>
        <v>199081</v>
      </c>
      <c r="B19908">
        <f t="shared" si="1306"/>
        <v>199082</v>
      </c>
      <c r="C19908">
        <f t="shared" si="1306"/>
        <v>199083</v>
      </c>
      <c r="D19908" s="1">
        <f t="shared" si="1307"/>
        <v>65200.5</v>
      </c>
    </row>
    <row r="19909" spans="1:4">
      <c r="A19909">
        <f t="shared" si="1306"/>
        <v>199091</v>
      </c>
      <c r="B19909">
        <f t="shared" si="1306"/>
        <v>199092</v>
      </c>
      <c r="C19909">
        <f t="shared" si="1306"/>
        <v>199093</v>
      </c>
      <c r="D19909" s="1">
        <f t="shared" si="1307"/>
        <v>65201.5</v>
      </c>
    </row>
    <row r="19910" spans="1:4">
      <c r="A19910">
        <f t="shared" si="1306"/>
        <v>199101</v>
      </c>
      <c r="B19910">
        <f t="shared" si="1306"/>
        <v>199102</v>
      </c>
      <c r="C19910">
        <f t="shared" si="1306"/>
        <v>199103</v>
      </c>
      <c r="D19910" s="1">
        <f t="shared" si="1307"/>
        <v>65202.5</v>
      </c>
    </row>
    <row r="19911" spans="1:4">
      <c r="A19911">
        <f t="shared" si="1306"/>
        <v>199111</v>
      </c>
      <c r="B19911">
        <f t="shared" si="1306"/>
        <v>199112</v>
      </c>
      <c r="C19911">
        <f t="shared" si="1306"/>
        <v>199113</v>
      </c>
      <c r="D19911" s="1">
        <f t="shared" si="1307"/>
        <v>65203.5</v>
      </c>
    </row>
    <row r="19912" spans="1:4">
      <c r="A19912">
        <f t="shared" si="1306"/>
        <v>199121</v>
      </c>
      <c r="B19912">
        <f t="shared" si="1306"/>
        <v>199122</v>
      </c>
      <c r="C19912">
        <f t="shared" si="1306"/>
        <v>199123</v>
      </c>
      <c r="D19912" s="1">
        <f t="shared" si="1307"/>
        <v>65204.5</v>
      </c>
    </row>
    <row r="19913" spans="1:4">
      <c r="A19913">
        <f t="shared" si="1306"/>
        <v>199131</v>
      </c>
      <c r="B19913">
        <f t="shared" si="1306"/>
        <v>199132</v>
      </c>
      <c r="C19913">
        <f t="shared" si="1306"/>
        <v>199133</v>
      </c>
      <c r="D19913" s="1">
        <f t="shared" si="1307"/>
        <v>65205.5</v>
      </c>
    </row>
    <row r="19914" spans="1:4">
      <c r="A19914">
        <f t="shared" si="1306"/>
        <v>199141</v>
      </c>
      <c r="B19914">
        <f t="shared" si="1306"/>
        <v>199142</v>
      </c>
      <c r="C19914">
        <f t="shared" si="1306"/>
        <v>199143</v>
      </c>
      <c r="D19914" s="1">
        <f t="shared" si="1307"/>
        <v>65206.5</v>
      </c>
    </row>
    <row r="19915" spans="1:4">
      <c r="A19915">
        <f t="shared" si="1306"/>
        <v>199151</v>
      </c>
      <c r="B19915">
        <f t="shared" si="1306"/>
        <v>199152</v>
      </c>
      <c r="C19915">
        <f t="shared" si="1306"/>
        <v>199153</v>
      </c>
      <c r="D19915" s="1">
        <f t="shared" si="1307"/>
        <v>65207.5</v>
      </c>
    </row>
    <row r="19916" spans="1:4">
      <c r="A19916">
        <f t="shared" si="1306"/>
        <v>199161</v>
      </c>
      <c r="B19916">
        <f t="shared" si="1306"/>
        <v>199162</v>
      </c>
      <c r="C19916">
        <f t="shared" si="1306"/>
        <v>199163</v>
      </c>
      <c r="D19916" s="1">
        <f t="shared" si="1307"/>
        <v>65208.5</v>
      </c>
    </row>
    <row r="19917" spans="1:4">
      <c r="A19917">
        <f t="shared" si="1306"/>
        <v>199171</v>
      </c>
      <c r="B19917">
        <f t="shared" si="1306"/>
        <v>199172</v>
      </c>
      <c r="C19917">
        <f t="shared" si="1306"/>
        <v>199173</v>
      </c>
      <c r="D19917" s="1">
        <f t="shared" si="1307"/>
        <v>65209.5</v>
      </c>
    </row>
    <row r="19918" spans="1:4">
      <c r="A19918">
        <f t="shared" si="1306"/>
        <v>199181</v>
      </c>
      <c r="B19918">
        <f t="shared" si="1306"/>
        <v>199182</v>
      </c>
      <c r="C19918">
        <f t="shared" si="1306"/>
        <v>199183</v>
      </c>
      <c r="D19918" s="1">
        <f t="shared" si="1307"/>
        <v>65210.5</v>
      </c>
    </row>
    <row r="19919" spans="1:4">
      <c r="A19919">
        <f t="shared" si="1306"/>
        <v>199191</v>
      </c>
      <c r="B19919">
        <f t="shared" si="1306"/>
        <v>199192</v>
      </c>
      <c r="C19919">
        <f t="shared" si="1306"/>
        <v>199193</v>
      </c>
      <c r="D19919" s="1">
        <f t="shared" si="1307"/>
        <v>65211.5</v>
      </c>
    </row>
    <row r="19920" spans="1:4">
      <c r="A19920">
        <f t="shared" si="1306"/>
        <v>199201</v>
      </c>
      <c r="B19920">
        <f t="shared" si="1306"/>
        <v>199202</v>
      </c>
      <c r="C19920">
        <f t="shared" si="1306"/>
        <v>199203</v>
      </c>
      <c r="D19920" s="1">
        <f t="shared" si="1307"/>
        <v>65212.5</v>
      </c>
    </row>
    <row r="19921" spans="1:4">
      <c r="A19921">
        <f t="shared" ref="A19921:C19940" si="1308">ROW()*10+COLUMN()</f>
        <v>199211</v>
      </c>
      <c r="B19921">
        <f t="shared" si="1308"/>
        <v>199212</v>
      </c>
      <c r="C19921">
        <f t="shared" si="1308"/>
        <v>199213</v>
      </c>
      <c r="D19921" s="1">
        <f t="shared" si="1307"/>
        <v>65213.5</v>
      </c>
    </row>
    <row r="19922" spans="1:4">
      <c r="A19922">
        <f t="shared" si="1308"/>
        <v>199221</v>
      </c>
      <c r="B19922">
        <f t="shared" si="1308"/>
        <v>199222</v>
      </c>
      <c r="C19922">
        <f t="shared" si="1308"/>
        <v>199223</v>
      </c>
      <c r="D19922" s="1">
        <f t="shared" si="1307"/>
        <v>65214.5</v>
      </c>
    </row>
    <row r="19923" spans="1:4">
      <c r="A19923">
        <f t="shared" si="1308"/>
        <v>199231</v>
      </c>
      <c r="B19923">
        <f t="shared" si="1308"/>
        <v>199232</v>
      </c>
      <c r="C19923">
        <f t="shared" si="1308"/>
        <v>199233</v>
      </c>
      <c r="D19923" s="1">
        <f t="shared" si="1307"/>
        <v>65215.5</v>
      </c>
    </row>
    <row r="19924" spans="1:4">
      <c r="A19924">
        <f t="shared" si="1308"/>
        <v>199241</v>
      </c>
      <c r="B19924">
        <f t="shared" si="1308"/>
        <v>199242</v>
      </c>
      <c r="C19924">
        <f t="shared" si="1308"/>
        <v>199243</v>
      </c>
      <c r="D19924" s="1">
        <f t="shared" si="1307"/>
        <v>65216.5</v>
      </c>
    </row>
    <row r="19925" spans="1:4">
      <c r="A19925">
        <f t="shared" si="1308"/>
        <v>199251</v>
      </c>
      <c r="B19925">
        <f t="shared" si="1308"/>
        <v>199252</v>
      </c>
      <c r="C19925">
        <f t="shared" si="1308"/>
        <v>199253</v>
      </c>
      <c r="D19925" s="1">
        <f t="shared" si="1307"/>
        <v>65217.5</v>
      </c>
    </row>
    <row r="19926" spans="1:4">
      <c r="A19926">
        <f t="shared" si="1308"/>
        <v>199261</v>
      </c>
      <c r="B19926">
        <f t="shared" si="1308"/>
        <v>199262</v>
      </c>
      <c r="C19926">
        <f t="shared" si="1308"/>
        <v>199263</v>
      </c>
      <c r="D19926" s="1">
        <f t="shared" si="1307"/>
        <v>65218.5</v>
      </c>
    </row>
    <row r="19927" spans="1:4">
      <c r="A19927">
        <f t="shared" si="1308"/>
        <v>199271</v>
      </c>
      <c r="B19927">
        <f t="shared" si="1308"/>
        <v>199272</v>
      </c>
      <c r="C19927">
        <f t="shared" si="1308"/>
        <v>199273</v>
      </c>
      <c r="D19927" s="1">
        <f t="shared" si="1307"/>
        <v>65219.5</v>
      </c>
    </row>
    <row r="19928" spans="1:4">
      <c r="A19928">
        <f t="shared" si="1308"/>
        <v>199281</v>
      </c>
      <c r="B19928">
        <f t="shared" si="1308"/>
        <v>199282</v>
      </c>
      <c r="C19928">
        <f t="shared" si="1308"/>
        <v>199283</v>
      </c>
      <c r="D19928" s="1">
        <f t="shared" si="1307"/>
        <v>65220.5</v>
      </c>
    </row>
    <row r="19929" spans="1:4">
      <c r="A19929">
        <f t="shared" si="1308"/>
        <v>199291</v>
      </c>
      <c r="B19929">
        <f t="shared" si="1308"/>
        <v>199292</v>
      </c>
      <c r="C19929">
        <f t="shared" si="1308"/>
        <v>199293</v>
      </c>
      <c r="D19929" s="1">
        <f t="shared" si="1307"/>
        <v>65221.5</v>
      </c>
    </row>
    <row r="19930" spans="1:4">
      <c r="A19930">
        <f t="shared" si="1308"/>
        <v>199301</v>
      </c>
      <c r="B19930">
        <f t="shared" si="1308"/>
        <v>199302</v>
      </c>
      <c r="C19930">
        <f t="shared" si="1308"/>
        <v>199303</v>
      </c>
      <c r="D19930" s="1">
        <f t="shared" si="1307"/>
        <v>65222.5</v>
      </c>
    </row>
    <row r="19931" spans="1:4">
      <c r="A19931">
        <f t="shared" si="1308"/>
        <v>199311</v>
      </c>
      <c r="B19931">
        <f t="shared" si="1308"/>
        <v>199312</v>
      </c>
      <c r="C19931">
        <f t="shared" si="1308"/>
        <v>199313</v>
      </c>
      <c r="D19931" s="1">
        <f t="shared" si="1307"/>
        <v>65223.5</v>
      </c>
    </row>
    <row r="19932" spans="1:4">
      <c r="A19932">
        <f t="shared" si="1308"/>
        <v>199321</v>
      </c>
      <c r="B19932">
        <f t="shared" si="1308"/>
        <v>199322</v>
      </c>
      <c r="C19932">
        <f t="shared" si="1308"/>
        <v>199323</v>
      </c>
      <c r="D19932" s="1">
        <f t="shared" si="1307"/>
        <v>65224.5</v>
      </c>
    </row>
    <row r="19933" spans="1:4">
      <c r="A19933">
        <f t="shared" si="1308"/>
        <v>199331</v>
      </c>
      <c r="B19933">
        <f t="shared" si="1308"/>
        <v>199332</v>
      </c>
      <c r="C19933">
        <f t="shared" si="1308"/>
        <v>199333</v>
      </c>
      <c r="D19933" s="1">
        <f t="shared" si="1307"/>
        <v>65225.5</v>
      </c>
    </row>
    <row r="19934" spans="1:4">
      <c r="A19934">
        <f t="shared" si="1308"/>
        <v>199341</v>
      </c>
      <c r="B19934">
        <f t="shared" si="1308"/>
        <v>199342</v>
      </c>
      <c r="C19934">
        <f t="shared" si="1308"/>
        <v>199343</v>
      </c>
      <c r="D19934" s="1">
        <f t="shared" si="1307"/>
        <v>65226.5</v>
      </c>
    </row>
    <row r="19935" spans="1:4">
      <c r="A19935">
        <f t="shared" si="1308"/>
        <v>199351</v>
      </c>
      <c r="B19935">
        <f t="shared" si="1308"/>
        <v>199352</v>
      </c>
      <c r="C19935">
        <f t="shared" si="1308"/>
        <v>199353</v>
      </c>
      <c r="D19935" s="1">
        <f t="shared" si="1307"/>
        <v>65227.5</v>
      </c>
    </row>
    <row r="19936" spans="1:4">
      <c r="A19936">
        <f t="shared" si="1308"/>
        <v>199361</v>
      </c>
      <c r="B19936">
        <f t="shared" si="1308"/>
        <v>199362</v>
      </c>
      <c r="C19936">
        <f t="shared" si="1308"/>
        <v>199363</v>
      </c>
      <c r="D19936" s="1">
        <f t="shared" si="1307"/>
        <v>65228.5</v>
      </c>
    </row>
    <row r="19937" spans="1:4">
      <c r="A19937">
        <f t="shared" si="1308"/>
        <v>199371</v>
      </c>
      <c r="B19937">
        <f t="shared" si="1308"/>
        <v>199372</v>
      </c>
      <c r="C19937">
        <f t="shared" si="1308"/>
        <v>199373</v>
      </c>
      <c r="D19937" s="1">
        <f t="shared" si="1307"/>
        <v>65229.5</v>
      </c>
    </row>
    <row r="19938" spans="1:4">
      <c r="A19938">
        <f t="shared" si="1308"/>
        <v>199381</v>
      </c>
      <c r="B19938">
        <f t="shared" si="1308"/>
        <v>199382</v>
      </c>
      <c r="C19938">
        <f t="shared" si="1308"/>
        <v>199383</v>
      </c>
      <c r="D19938" s="1">
        <f t="shared" si="1307"/>
        <v>65230.5</v>
      </c>
    </row>
    <row r="19939" spans="1:4">
      <c r="A19939">
        <f t="shared" si="1308"/>
        <v>199391</v>
      </c>
      <c r="B19939">
        <f t="shared" si="1308"/>
        <v>199392</v>
      </c>
      <c r="C19939">
        <f t="shared" si="1308"/>
        <v>199393</v>
      </c>
      <c r="D19939" s="1">
        <f t="shared" si="1307"/>
        <v>65231.5</v>
      </c>
    </row>
    <row r="19940" spans="1:4">
      <c r="A19940">
        <f t="shared" si="1308"/>
        <v>199401</v>
      </c>
      <c r="B19940">
        <f t="shared" si="1308"/>
        <v>199402</v>
      </c>
      <c r="C19940">
        <f t="shared" si="1308"/>
        <v>199403</v>
      </c>
      <c r="D19940" s="1">
        <f t="shared" si="1307"/>
        <v>65232.5</v>
      </c>
    </row>
    <row r="19941" spans="1:4">
      <c r="A19941">
        <f t="shared" ref="A19941:C19960" si="1309">ROW()*10+COLUMN()</f>
        <v>199411</v>
      </c>
      <c r="B19941">
        <f t="shared" si="1309"/>
        <v>199412</v>
      </c>
      <c r="C19941">
        <f t="shared" si="1309"/>
        <v>199413</v>
      </c>
      <c r="D19941" s="1">
        <f t="shared" si="1307"/>
        <v>65233.5</v>
      </c>
    </row>
    <row r="19942" spans="1:4">
      <c r="A19942">
        <f t="shared" si="1309"/>
        <v>199421</v>
      </c>
      <c r="B19942">
        <f t="shared" si="1309"/>
        <v>199422</v>
      </c>
      <c r="C19942">
        <f t="shared" si="1309"/>
        <v>199423</v>
      </c>
      <c r="D19942" s="1">
        <f t="shared" si="1307"/>
        <v>65234.5</v>
      </c>
    </row>
    <row r="19943" spans="1:4">
      <c r="A19943">
        <f t="shared" si="1309"/>
        <v>199431</v>
      </c>
      <c r="B19943">
        <f t="shared" si="1309"/>
        <v>199432</v>
      </c>
      <c r="C19943">
        <f t="shared" si="1309"/>
        <v>199433</v>
      </c>
      <c r="D19943" s="1">
        <f t="shared" si="1307"/>
        <v>65235.5</v>
      </c>
    </row>
    <row r="19944" spans="1:4">
      <c r="A19944">
        <f t="shared" si="1309"/>
        <v>199441</v>
      </c>
      <c r="B19944">
        <f t="shared" si="1309"/>
        <v>199442</v>
      </c>
      <c r="C19944">
        <f t="shared" si="1309"/>
        <v>199443</v>
      </c>
      <c r="D19944" s="1">
        <f t="shared" si="1307"/>
        <v>65236.5</v>
      </c>
    </row>
    <row r="19945" spans="1:4">
      <c r="A19945">
        <f t="shared" si="1309"/>
        <v>199451</v>
      </c>
      <c r="B19945">
        <f t="shared" si="1309"/>
        <v>199452</v>
      </c>
      <c r="C19945">
        <f t="shared" si="1309"/>
        <v>199453</v>
      </c>
      <c r="D19945" s="1">
        <f t="shared" si="1307"/>
        <v>65237.5</v>
      </c>
    </row>
    <row r="19946" spans="1:4">
      <c r="A19946">
        <f t="shared" si="1309"/>
        <v>199461</v>
      </c>
      <c r="B19946">
        <f t="shared" si="1309"/>
        <v>199462</v>
      </c>
      <c r="C19946">
        <f t="shared" si="1309"/>
        <v>199463</v>
      </c>
      <c r="D19946" s="1">
        <f t="shared" si="1307"/>
        <v>65238.5</v>
      </c>
    </row>
    <row r="19947" spans="1:4">
      <c r="A19947">
        <f t="shared" si="1309"/>
        <v>199471</v>
      </c>
      <c r="B19947">
        <f t="shared" si="1309"/>
        <v>199472</v>
      </c>
      <c r="C19947">
        <f t="shared" si="1309"/>
        <v>199473</v>
      </c>
      <c r="D19947" s="1">
        <f t="shared" si="1307"/>
        <v>65239.5</v>
      </c>
    </row>
    <row r="19948" spans="1:4">
      <c r="A19948">
        <f t="shared" si="1309"/>
        <v>199481</v>
      </c>
      <c r="B19948">
        <f t="shared" si="1309"/>
        <v>199482</v>
      </c>
      <c r="C19948">
        <f t="shared" si="1309"/>
        <v>199483</v>
      </c>
      <c r="D19948" s="1">
        <f t="shared" si="1307"/>
        <v>65240.5</v>
      </c>
    </row>
    <row r="19949" spans="1:4">
      <c r="A19949">
        <f t="shared" si="1309"/>
        <v>199491</v>
      </c>
      <c r="B19949">
        <f t="shared" si="1309"/>
        <v>199492</v>
      </c>
      <c r="C19949">
        <f t="shared" si="1309"/>
        <v>199493</v>
      </c>
      <c r="D19949" s="1">
        <f t="shared" si="1307"/>
        <v>65241.5</v>
      </c>
    </row>
    <row r="19950" spans="1:4">
      <c r="A19950">
        <f t="shared" si="1309"/>
        <v>199501</v>
      </c>
      <c r="B19950">
        <f t="shared" si="1309"/>
        <v>199502</v>
      </c>
      <c r="C19950">
        <f t="shared" si="1309"/>
        <v>199503</v>
      </c>
      <c r="D19950" s="1">
        <f t="shared" si="1307"/>
        <v>65242.5</v>
      </c>
    </row>
    <row r="19951" spans="1:4">
      <c r="A19951">
        <f t="shared" si="1309"/>
        <v>199511</v>
      </c>
      <c r="B19951">
        <f t="shared" si="1309"/>
        <v>199512</v>
      </c>
      <c r="C19951">
        <f t="shared" si="1309"/>
        <v>199513</v>
      </c>
      <c r="D19951" s="1">
        <f t="shared" si="1307"/>
        <v>65243.5</v>
      </c>
    </row>
    <row r="19952" spans="1:4">
      <c r="A19952">
        <f t="shared" si="1309"/>
        <v>199521</v>
      </c>
      <c r="B19952">
        <f t="shared" si="1309"/>
        <v>199522</v>
      </c>
      <c r="C19952">
        <f t="shared" si="1309"/>
        <v>199523</v>
      </c>
      <c r="D19952" s="1">
        <f t="shared" si="1307"/>
        <v>65244.5</v>
      </c>
    </row>
    <row r="19953" spans="1:4">
      <c r="A19953">
        <f t="shared" si="1309"/>
        <v>199531</v>
      </c>
      <c r="B19953">
        <f t="shared" si="1309"/>
        <v>199532</v>
      </c>
      <c r="C19953">
        <f t="shared" si="1309"/>
        <v>199533</v>
      </c>
      <c r="D19953" s="1">
        <f t="shared" si="1307"/>
        <v>65245.5</v>
      </c>
    </row>
    <row r="19954" spans="1:4">
      <c r="A19954">
        <f t="shared" si="1309"/>
        <v>199541</v>
      </c>
      <c r="B19954">
        <f t="shared" si="1309"/>
        <v>199542</v>
      </c>
      <c r="C19954">
        <f t="shared" si="1309"/>
        <v>199543</v>
      </c>
      <c r="D19954" s="1">
        <f t="shared" si="1307"/>
        <v>65246.5</v>
      </c>
    </row>
    <row r="19955" spans="1:4">
      <c r="A19955">
        <f t="shared" si="1309"/>
        <v>199551</v>
      </c>
      <c r="B19955">
        <f t="shared" si="1309"/>
        <v>199552</v>
      </c>
      <c r="C19955">
        <f t="shared" si="1309"/>
        <v>199553</v>
      </c>
      <c r="D19955" s="1">
        <f t="shared" si="1307"/>
        <v>65247.5</v>
      </c>
    </row>
    <row r="19956" spans="1:4">
      <c r="A19956">
        <f t="shared" si="1309"/>
        <v>199561</v>
      </c>
      <c r="B19956">
        <f t="shared" si="1309"/>
        <v>199562</v>
      </c>
      <c r="C19956">
        <f t="shared" si="1309"/>
        <v>199563</v>
      </c>
      <c r="D19956" s="1">
        <f t="shared" si="1307"/>
        <v>65248.5</v>
      </c>
    </row>
    <row r="19957" spans="1:4">
      <c r="A19957">
        <f t="shared" si="1309"/>
        <v>199571</v>
      </c>
      <c r="B19957">
        <f t="shared" si="1309"/>
        <v>199572</v>
      </c>
      <c r="C19957">
        <f t="shared" si="1309"/>
        <v>199573</v>
      </c>
      <c r="D19957" s="1">
        <f t="shared" si="1307"/>
        <v>65249.5</v>
      </c>
    </row>
    <row r="19958" spans="1:4">
      <c r="A19958">
        <f t="shared" si="1309"/>
        <v>199581</v>
      </c>
      <c r="B19958">
        <f t="shared" si="1309"/>
        <v>199582</v>
      </c>
      <c r="C19958">
        <f t="shared" si="1309"/>
        <v>199583</v>
      </c>
      <c r="D19958" s="1">
        <f t="shared" si="1307"/>
        <v>65250.5</v>
      </c>
    </row>
    <row r="19959" spans="1:4">
      <c r="A19959">
        <f t="shared" si="1309"/>
        <v>199591</v>
      </c>
      <c r="B19959">
        <f t="shared" si="1309"/>
        <v>199592</v>
      </c>
      <c r="C19959">
        <f t="shared" si="1309"/>
        <v>199593</v>
      </c>
      <c r="D19959" s="1">
        <f t="shared" si="1307"/>
        <v>65251.5</v>
      </c>
    </row>
    <row r="19960" spans="1:4">
      <c r="A19960">
        <f t="shared" si="1309"/>
        <v>199601</v>
      </c>
      <c r="B19960">
        <f t="shared" si="1309"/>
        <v>199602</v>
      </c>
      <c r="C19960">
        <f t="shared" si="1309"/>
        <v>199603</v>
      </c>
      <c r="D19960" s="1">
        <f t="shared" si="1307"/>
        <v>65252.5</v>
      </c>
    </row>
    <row r="19961" spans="1:4">
      <c r="A19961">
        <f t="shared" ref="A19961:C19980" si="1310">ROW()*10+COLUMN()</f>
        <v>199611</v>
      </c>
      <c r="B19961">
        <f t="shared" si="1310"/>
        <v>199612</v>
      </c>
      <c r="C19961">
        <f t="shared" si="1310"/>
        <v>199613</v>
      </c>
      <c r="D19961" s="1">
        <f t="shared" si="1307"/>
        <v>65253.5</v>
      </c>
    </row>
    <row r="19962" spans="1:4">
      <c r="A19962">
        <f t="shared" si="1310"/>
        <v>199621</v>
      </c>
      <c r="B19962">
        <f t="shared" si="1310"/>
        <v>199622</v>
      </c>
      <c r="C19962">
        <f t="shared" si="1310"/>
        <v>199623</v>
      </c>
      <c r="D19962" s="1">
        <f t="shared" si="1307"/>
        <v>65254.5</v>
      </c>
    </row>
    <row r="19963" spans="1:4">
      <c r="A19963">
        <f t="shared" si="1310"/>
        <v>199631</v>
      </c>
      <c r="B19963">
        <f t="shared" si="1310"/>
        <v>199632</v>
      </c>
      <c r="C19963">
        <f t="shared" si="1310"/>
        <v>199633</v>
      </c>
      <c r="D19963" s="1">
        <f t="shared" si="1307"/>
        <v>65255.5</v>
      </c>
    </row>
    <row r="19964" spans="1:4">
      <c r="A19964">
        <f t="shared" si="1310"/>
        <v>199641</v>
      </c>
      <c r="B19964">
        <f t="shared" si="1310"/>
        <v>199642</v>
      </c>
      <c r="C19964">
        <f t="shared" si="1310"/>
        <v>199643</v>
      </c>
      <c r="D19964" s="1">
        <f t="shared" si="1307"/>
        <v>65256.5</v>
      </c>
    </row>
    <row r="19965" spans="1:4">
      <c r="A19965">
        <f t="shared" si="1310"/>
        <v>199651</v>
      </c>
      <c r="B19965">
        <f t="shared" si="1310"/>
        <v>199652</v>
      </c>
      <c r="C19965">
        <f t="shared" si="1310"/>
        <v>199653</v>
      </c>
      <c r="D19965" s="1">
        <f t="shared" si="1307"/>
        <v>65257.5</v>
      </c>
    </row>
    <row r="19966" spans="1:4">
      <c r="A19966">
        <f t="shared" si="1310"/>
        <v>199661</v>
      </c>
      <c r="B19966">
        <f t="shared" si="1310"/>
        <v>199662</v>
      </c>
      <c r="C19966">
        <f t="shared" si="1310"/>
        <v>199663</v>
      </c>
      <c r="D19966" s="1">
        <f t="shared" si="1307"/>
        <v>65258.5</v>
      </c>
    </row>
    <row r="19967" spans="1:4">
      <c r="A19967">
        <f t="shared" si="1310"/>
        <v>199671</v>
      </c>
      <c r="B19967">
        <f t="shared" si="1310"/>
        <v>199672</v>
      </c>
      <c r="C19967">
        <f t="shared" si="1310"/>
        <v>199673</v>
      </c>
      <c r="D19967" s="1">
        <f t="shared" si="1307"/>
        <v>65259.5</v>
      </c>
    </row>
    <row r="19968" spans="1:4">
      <c r="A19968">
        <f t="shared" si="1310"/>
        <v>199681</v>
      </c>
      <c r="B19968">
        <f t="shared" si="1310"/>
        <v>199682</v>
      </c>
      <c r="C19968">
        <f t="shared" si="1310"/>
        <v>199683</v>
      </c>
      <c r="D19968" s="1">
        <f t="shared" si="1307"/>
        <v>65260.5</v>
      </c>
    </row>
    <row r="19969" spans="1:4">
      <c r="A19969">
        <f t="shared" si="1310"/>
        <v>199691</v>
      </c>
      <c r="B19969">
        <f t="shared" si="1310"/>
        <v>199692</v>
      </c>
      <c r="C19969">
        <f t="shared" si="1310"/>
        <v>199693</v>
      </c>
      <c r="D19969" s="1">
        <f t="shared" ref="D19969:D20032" si="1311">DATE(2024,1,1)+ROW()+0.5</f>
        <v>65261.5</v>
      </c>
    </row>
    <row r="19970" spans="1:4">
      <c r="A19970">
        <f t="shared" si="1310"/>
        <v>199701</v>
      </c>
      <c r="B19970">
        <f t="shared" si="1310"/>
        <v>199702</v>
      </c>
      <c r="C19970">
        <f t="shared" si="1310"/>
        <v>199703</v>
      </c>
      <c r="D19970" s="1">
        <f t="shared" si="1311"/>
        <v>65262.5</v>
      </c>
    </row>
    <row r="19971" spans="1:4">
      <c r="A19971">
        <f t="shared" si="1310"/>
        <v>199711</v>
      </c>
      <c r="B19971">
        <f t="shared" si="1310"/>
        <v>199712</v>
      </c>
      <c r="C19971">
        <f t="shared" si="1310"/>
        <v>199713</v>
      </c>
      <c r="D19971" s="1">
        <f t="shared" si="1311"/>
        <v>65263.5</v>
      </c>
    </row>
    <row r="19972" spans="1:4">
      <c r="A19972">
        <f t="shared" si="1310"/>
        <v>199721</v>
      </c>
      <c r="B19972">
        <f t="shared" si="1310"/>
        <v>199722</v>
      </c>
      <c r="C19972">
        <f t="shared" si="1310"/>
        <v>199723</v>
      </c>
      <c r="D19972" s="1">
        <f t="shared" si="1311"/>
        <v>65264.5</v>
      </c>
    </row>
    <row r="19973" spans="1:4">
      <c r="A19973">
        <f t="shared" si="1310"/>
        <v>199731</v>
      </c>
      <c r="B19973">
        <f t="shared" si="1310"/>
        <v>199732</v>
      </c>
      <c r="C19973">
        <f t="shared" si="1310"/>
        <v>199733</v>
      </c>
      <c r="D19973" s="1">
        <f t="shared" si="1311"/>
        <v>65265.5</v>
      </c>
    </row>
    <row r="19974" spans="1:4">
      <c r="A19974">
        <f t="shared" si="1310"/>
        <v>199741</v>
      </c>
      <c r="B19974">
        <f t="shared" si="1310"/>
        <v>199742</v>
      </c>
      <c r="C19974">
        <f t="shared" si="1310"/>
        <v>199743</v>
      </c>
      <c r="D19974" s="1">
        <f t="shared" si="1311"/>
        <v>65266.5</v>
      </c>
    </row>
    <row r="19975" spans="1:4">
      <c r="A19975">
        <f t="shared" si="1310"/>
        <v>199751</v>
      </c>
      <c r="B19975">
        <f t="shared" si="1310"/>
        <v>199752</v>
      </c>
      <c r="C19975">
        <f t="shared" si="1310"/>
        <v>199753</v>
      </c>
      <c r="D19975" s="1">
        <f t="shared" si="1311"/>
        <v>65267.5</v>
      </c>
    </row>
    <row r="19976" spans="1:4">
      <c r="A19976">
        <f t="shared" si="1310"/>
        <v>199761</v>
      </c>
      <c r="B19976">
        <f t="shared" si="1310"/>
        <v>199762</v>
      </c>
      <c r="C19976">
        <f t="shared" si="1310"/>
        <v>199763</v>
      </c>
      <c r="D19976" s="1">
        <f t="shared" si="1311"/>
        <v>65268.5</v>
      </c>
    </row>
    <row r="19977" spans="1:4">
      <c r="A19977">
        <f t="shared" si="1310"/>
        <v>199771</v>
      </c>
      <c r="B19977">
        <f t="shared" si="1310"/>
        <v>199772</v>
      </c>
      <c r="C19977">
        <f t="shared" si="1310"/>
        <v>199773</v>
      </c>
      <c r="D19977" s="1">
        <f t="shared" si="1311"/>
        <v>65269.5</v>
      </c>
    </row>
    <row r="19978" spans="1:4">
      <c r="A19978">
        <f t="shared" si="1310"/>
        <v>199781</v>
      </c>
      <c r="B19978">
        <f t="shared" si="1310"/>
        <v>199782</v>
      </c>
      <c r="C19978">
        <f t="shared" si="1310"/>
        <v>199783</v>
      </c>
      <c r="D19978" s="1">
        <f t="shared" si="1311"/>
        <v>65270.5</v>
      </c>
    </row>
    <row r="19979" spans="1:4">
      <c r="A19979">
        <f t="shared" si="1310"/>
        <v>199791</v>
      </c>
      <c r="B19979">
        <f t="shared" si="1310"/>
        <v>199792</v>
      </c>
      <c r="C19979">
        <f t="shared" si="1310"/>
        <v>199793</v>
      </c>
      <c r="D19979" s="1">
        <f t="shared" si="1311"/>
        <v>65271.5</v>
      </c>
    </row>
    <row r="19980" spans="1:4">
      <c r="A19980">
        <f t="shared" si="1310"/>
        <v>199801</v>
      </c>
      <c r="B19980">
        <f t="shared" si="1310"/>
        <v>199802</v>
      </c>
      <c r="C19980">
        <f t="shared" si="1310"/>
        <v>199803</v>
      </c>
      <c r="D19980" s="1">
        <f t="shared" si="1311"/>
        <v>65272.5</v>
      </c>
    </row>
    <row r="19981" spans="1:4">
      <c r="A19981">
        <f t="shared" ref="A19981:C20000" si="1312">ROW()*10+COLUMN()</f>
        <v>199811</v>
      </c>
      <c r="B19981">
        <f t="shared" si="1312"/>
        <v>199812</v>
      </c>
      <c r="C19981">
        <f t="shared" si="1312"/>
        <v>199813</v>
      </c>
      <c r="D19981" s="1">
        <f t="shared" si="1311"/>
        <v>65273.5</v>
      </c>
    </row>
    <row r="19982" spans="1:4">
      <c r="A19982">
        <f t="shared" si="1312"/>
        <v>199821</v>
      </c>
      <c r="B19982">
        <f t="shared" si="1312"/>
        <v>199822</v>
      </c>
      <c r="C19982">
        <f t="shared" si="1312"/>
        <v>199823</v>
      </c>
      <c r="D19982" s="1">
        <f t="shared" si="1311"/>
        <v>65274.5</v>
      </c>
    </row>
    <row r="19983" spans="1:4">
      <c r="A19983">
        <f t="shared" si="1312"/>
        <v>199831</v>
      </c>
      <c r="B19983">
        <f t="shared" si="1312"/>
        <v>199832</v>
      </c>
      <c r="C19983">
        <f t="shared" si="1312"/>
        <v>199833</v>
      </c>
      <c r="D19983" s="1">
        <f t="shared" si="1311"/>
        <v>65275.5</v>
      </c>
    </row>
    <row r="19984" spans="1:4">
      <c r="A19984">
        <f t="shared" si="1312"/>
        <v>199841</v>
      </c>
      <c r="B19984">
        <f t="shared" si="1312"/>
        <v>199842</v>
      </c>
      <c r="C19984">
        <f t="shared" si="1312"/>
        <v>199843</v>
      </c>
      <c r="D19984" s="1">
        <f t="shared" si="1311"/>
        <v>65276.5</v>
      </c>
    </row>
    <row r="19985" spans="1:4">
      <c r="A19985">
        <f t="shared" si="1312"/>
        <v>199851</v>
      </c>
      <c r="B19985">
        <f t="shared" si="1312"/>
        <v>199852</v>
      </c>
      <c r="C19985">
        <f t="shared" si="1312"/>
        <v>199853</v>
      </c>
      <c r="D19985" s="1">
        <f t="shared" si="1311"/>
        <v>65277.5</v>
      </c>
    </row>
    <row r="19986" spans="1:4">
      <c r="A19986">
        <f t="shared" si="1312"/>
        <v>199861</v>
      </c>
      <c r="B19986">
        <f t="shared" si="1312"/>
        <v>199862</v>
      </c>
      <c r="C19986">
        <f t="shared" si="1312"/>
        <v>199863</v>
      </c>
      <c r="D19986" s="1">
        <f t="shared" si="1311"/>
        <v>65278.5</v>
      </c>
    </row>
    <row r="19987" spans="1:4">
      <c r="A19987">
        <f t="shared" si="1312"/>
        <v>199871</v>
      </c>
      <c r="B19987">
        <f t="shared" si="1312"/>
        <v>199872</v>
      </c>
      <c r="C19987">
        <f t="shared" si="1312"/>
        <v>199873</v>
      </c>
      <c r="D19987" s="1">
        <f t="shared" si="1311"/>
        <v>65279.5</v>
      </c>
    </row>
    <row r="19988" spans="1:4">
      <c r="A19988">
        <f t="shared" si="1312"/>
        <v>199881</v>
      </c>
      <c r="B19988">
        <f t="shared" si="1312"/>
        <v>199882</v>
      </c>
      <c r="C19988">
        <f t="shared" si="1312"/>
        <v>199883</v>
      </c>
      <c r="D19988" s="1">
        <f t="shared" si="1311"/>
        <v>65280.5</v>
      </c>
    </row>
    <row r="19989" spans="1:4">
      <c r="A19989">
        <f t="shared" si="1312"/>
        <v>199891</v>
      </c>
      <c r="B19989">
        <f t="shared" si="1312"/>
        <v>199892</v>
      </c>
      <c r="C19989">
        <f t="shared" si="1312"/>
        <v>199893</v>
      </c>
      <c r="D19989" s="1">
        <f t="shared" si="1311"/>
        <v>65281.5</v>
      </c>
    </row>
    <row r="19990" spans="1:4">
      <c r="A19990">
        <f t="shared" si="1312"/>
        <v>199901</v>
      </c>
      <c r="B19990">
        <f t="shared" si="1312"/>
        <v>199902</v>
      </c>
      <c r="C19990">
        <f t="shared" si="1312"/>
        <v>199903</v>
      </c>
      <c r="D19990" s="1">
        <f t="shared" si="1311"/>
        <v>65282.5</v>
      </c>
    </row>
    <row r="19991" spans="1:4">
      <c r="A19991">
        <f t="shared" si="1312"/>
        <v>199911</v>
      </c>
      <c r="B19991">
        <f t="shared" si="1312"/>
        <v>199912</v>
      </c>
      <c r="C19991">
        <f t="shared" si="1312"/>
        <v>199913</v>
      </c>
      <c r="D19991" s="1">
        <f t="shared" si="1311"/>
        <v>65283.5</v>
      </c>
    </row>
    <row r="19992" spans="1:4">
      <c r="A19992">
        <f t="shared" si="1312"/>
        <v>199921</v>
      </c>
      <c r="B19992">
        <f t="shared" si="1312"/>
        <v>199922</v>
      </c>
      <c r="C19992">
        <f t="shared" si="1312"/>
        <v>199923</v>
      </c>
      <c r="D19992" s="1">
        <f t="shared" si="1311"/>
        <v>65284.5</v>
      </c>
    </row>
    <row r="19993" spans="1:4">
      <c r="A19993">
        <f t="shared" si="1312"/>
        <v>199931</v>
      </c>
      <c r="B19993">
        <f t="shared" si="1312"/>
        <v>199932</v>
      </c>
      <c r="C19993">
        <f t="shared" si="1312"/>
        <v>199933</v>
      </c>
      <c r="D19993" s="1">
        <f t="shared" si="1311"/>
        <v>65285.5</v>
      </c>
    </row>
    <row r="19994" spans="1:4">
      <c r="A19994">
        <f t="shared" si="1312"/>
        <v>199941</v>
      </c>
      <c r="B19994">
        <f t="shared" si="1312"/>
        <v>199942</v>
      </c>
      <c r="C19994">
        <f t="shared" si="1312"/>
        <v>199943</v>
      </c>
      <c r="D19994" s="1">
        <f t="shared" si="1311"/>
        <v>65286.5</v>
      </c>
    </row>
    <row r="19995" spans="1:4">
      <c r="A19995">
        <f t="shared" si="1312"/>
        <v>199951</v>
      </c>
      <c r="B19995">
        <f t="shared" si="1312"/>
        <v>199952</v>
      </c>
      <c r="C19995">
        <f t="shared" si="1312"/>
        <v>199953</v>
      </c>
      <c r="D19995" s="1">
        <f t="shared" si="1311"/>
        <v>65287.5</v>
      </c>
    </row>
    <row r="19996" spans="1:4">
      <c r="A19996">
        <f t="shared" si="1312"/>
        <v>199961</v>
      </c>
      <c r="B19996">
        <f t="shared" si="1312"/>
        <v>199962</v>
      </c>
      <c r="C19996">
        <f t="shared" si="1312"/>
        <v>199963</v>
      </c>
      <c r="D19996" s="1">
        <f t="shared" si="1311"/>
        <v>65288.5</v>
      </c>
    </row>
    <row r="19997" spans="1:4">
      <c r="A19997">
        <f t="shared" si="1312"/>
        <v>199971</v>
      </c>
      <c r="B19997">
        <f t="shared" si="1312"/>
        <v>199972</v>
      </c>
      <c r="C19997">
        <f t="shared" si="1312"/>
        <v>199973</v>
      </c>
      <c r="D19997" s="1">
        <f t="shared" si="1311"/>
        <v>65289.5</v>
      </c>
    </row>
    <row r="19998" spans="1:4">
      <c r="A19998">
        <f t="shared" si="1312"/>
        <v>199981</v>
      </c>
      <c r="B19998">
        <f t="shared" si="1312"/>
        <v>199982</v>
      </c>
      <c r="C19998">
        <f t="shared" si="1312"/>
        <v>199983</v>
      </c>
      <c r="D19998" s="1">
        <f t="shared" si="1311"/>
        <v>65290.5</v>
      </c>
    </row>
    <row r="19999" spans="1:4">
      <c r="A19999">
        <f t="shared" si="1312"/>
        <v>199991</v>
      </c>
      <c r="B19999">
        <f t="shared" si="1312"/>
        <v>199992</v>
      </c>
      <c r="C19999">
        <f t="shared" si="1312"/>
        <v>199993</v>
      </c>
      <c r="D19999" s="1">
        <f t="shared" si="1311"/>
        <v>65291.5</v>
      </c>
    </row>
    <row r="20000" spans="1:4">
      <c r="A20000">
        <f t="shared" si="1312"/>
        <v>200001</v>
      </c>
      <c r="B20000">
        <f t="shared" si="1312"/>
        <v>200002</v>
      </c>
      <c r="C20000">
        <f t="shared" si="1312"/>
        <v>200003</v>
      </c>
      <c r="D20000" s="1">
        <f t="shared" si="1311"/>
        <v>65292.5</v>
      </c>
    </row>
    <row r="20001" spans="1:4">
      <c r="A20001">
        <f t="shared" ref="A20001:C20020" si="1313">ROW()*10+COLUMN()</f>
        <v>200011</v>
      </c>
      <c r="B20001">
        <f t="shared" si="1313"/>
        <v>200012</v>
      </c>
      <c r="C20001">
        <f t="shared" si="1313"/>
        <v>200013</v>
      </c>
      <c r="D20001" s="1">
        <f t="shared" si="1311"/>
        <v>65293.5</v>
      </c>
    </row>
    <row r="20002" spans="1:4">
      <c r="A20002">
        <f t="shared" si="1313"/>
        <v>200021</v>
      </c>
      <c r="B20002">
        <f t="shared" si="1313"/>
        <v>200022</v>
      </c>
      <c r="C20002">
        <f t="shared" si="1313"/>
        <v>200023</v>
      </c>
      <c r="D20002" s="1">
        <f t="shared" si="1311"/>
        <v>65294.5</v>
      </c>
    </row>
    <row r="20003" spans="1:4">
      <c r="A20003">
        <f t="shared" si="1313"/>
        <v>200031</v>
      </c>
      <c r="B20003">
        <f t="shared" si="1313"/>
        <v>200032</v>
      </c>
      <c r="C20003">
        <f t="shared" si="1313"/>
        <v>200033</v>
      </c>
      <c r="D20003" s="1">
        <f t="shared" si="1311"/>
        <v>65295.5</v>
      </c>
    </row>
    <row r="20004" spans="1:4">
      <c r="A20004">
        <f t="shared" si="1313"/>
        <v>200041</v>
      </c>
      <c r="B20004">
        <f t="shared" si="1313"/>
        <v>200042</v>
      </c>
      <c r="C20004">
        <f t="shared" si="1313"/>
        <v>200043</v>
      </c>
      <c r="D20004" s="1">
        <f t="shared" si="1311"/>
        <v>65296.5</v>
      </c>
    </row>
    <row r="20005" spans="1:4">
      <c r="A20005">
        <f t="shared" si="1313"/>
        <v>200051</v>
      </c>
      <c r="B20005">
        <f t="shared" si="1313"/>
        <v>200052</v>
      </c>
      <c r="C20005">
        <f t="shared" si="1313"/>
        <v>200053</v>
      </c>
      <c r="D20005" s="1">
        <f t="shared" si="1311"/>
        <v>65297.5</v>
      </c>
    </row>
    <row r="20006" spans="1:4">
      <c r="A20006">
        <f t="shared" si="1313"/>
        <v>200061</v>
      </c>
      <c r="B20006">
        <f t="shared" si="1313"/>
        <v>200062</v>
      </c>
      <c r="C20006">
        <f t="shared" si="1313"/>
        <v>200063</v>
      </c>
      <c r="D20006" s="1">
        <f t="shared" si="1311"/>
        <v>65298.5</v>
      </c>
    </row>
    <row r="20007" spans="1:4">
      <c r="A20007">
        <f t="shared" si="1313"/>
        <v>200071</v>
      </c>
      <c r="B20007">
        <f t="shared" si="1313"/>
        <v>200072</v>
      </c>
      <c r="C20007">
        <f t="shared" si="1313"/>
        <v>200073</v>
      </c>
      <c r="D20007" s="1">
        <f t="shared" si="1311"/>
        <v>65299.5</v>
      </c>
    </row>
    <row r="20008" spans="1:4">
      <c r="A20008">
        <f t="shared" si="1313"/>
        <v>200081</v>
      </c>
      <c r="B20008">
        <f t="shared" si="1313"/>
        <v>200082</v>
      </c>
      <c r="C20008">
        <f t="shared" si="1313"/>
        <v>200083</v>
      </c>
      <c r="D20008" s="1">
        <f t="shared" si="1311"/>
        <v>65300.5</v>
      </c>
    </row>
    <row r="20009" spans="1:4">
      <c r="A20009">
        <f t="shared" si="1313"/>
        <v>200091</v>
      </c>
      <c r="B20009">
        <f t="shared" si="1313"/>
        <v>200092</v>
      </c>
      <c r="C20009">
        <f t="shared" si="1313"/>
        <v>200093</v>
      </c>
      <c r="D20009" s="1">
        <f t="shared" si="1311"/>
        <v>65301.5</v>
      </c>
    </row>
    <row r="20010" spans="1:4">
      <c r="A20010">
        <f t="shared" si="1313"/>
        <v>200101</v>
      </c>
      <c r="B20010">
        <f t="shared" si="1313"/>
        <v>200102</v>
      </c>
      <c r="C20010">
        <f t="shared" si="1313"/>
        <v>200103</v>
      </c>
      <c r="D20010" s="1">
        <f t="shared" si="1311"/>
        <v>65302.5</v>
      </c>
    </row>
    <row r="20011" spans="1:4">
      <c r="A20011">
        <f t="shared" si="1313"/>
        <v>200111</v>
      </c>
      <c r="B20011">
        <f t="shared" si="1313"/>
        <v>200112</v>
      </c>
      <c r="C20011">
        <f t="shared" si="1313"/>
        <v>200113</v>
      </c>
      <c r="D20011" s="1">
        <f t="shared" si="1311"/>
        <v>65303.5</v>
      </c>
    </row>
    <row r="20012" spans="1:4">
      <c r="A20012">
        <f t="shared" si="1313"/>
        <v>200121</v>
      </c>
      <c r="B20012">
        <f t="shared" si="1313"/>
        <v>200122</v>
      </c>
      <c r="C20012">
        <f t="shared" si="1313"/>
        <v>200123</v>
      </c>
      <c r="D20012" s="1">
        <f t="shared" si="1311"/>
        <v>65304.5</v>
      </c>
    </row>
    <row r="20013" spans="1:4">
      <c r="A20013">
        <f t="shared" si="1313"/>
        <v>200131</v>
      </c>
      <c r="B20013">
        <f t="shared" si="1313"/>
        <v>200132</v>
      </c>
      <c r="C20013">
        <f t="shared" si="1313"/>
        <v>200133</v>
      </c>
      <c r="D20013" s="1">
        <f t="shared" si="1311"/>
        <v>65305.5</v>
      </c>
    </row>
    <row r="20014" spans="1:4">
      <c r="A20014">
        <f t="shared" si="1313"/>
        <v>200141</v>
      </c>
      <c r="B20014">
        <f t="shared" si="1313"/>
        <v>200142</v>
      </c>
      <c r="C20014">
        <f t="shared" si="1313"/>
        <v>200143</v>
      </c>
      <c r="D20014" s="1">
        <f t="shared" si="1311"/>
        <v>65306.5</v>
      </c>
    </row>
    <row r="20015" spans="1:4">
      <c r="A20015">
        <f t="shared" si="1313"/>
        <v>200151</v>
      </c>
      <c r="B20015">
        <f t="shared" si="1313"/>
        <v>200152</v>
      </c>
      <c r="C20015">
        <f t="shared" si="1313"/>
        <v>200153</v>
      </c>
      <c r="D20015" s="1">
        <f t="shared" si="1311"/>
        <v>65307.5</v>
      </c>
    </row>
    <row r="20016" spans="1:4">
      <c r="A20016">
        <f t="shared" si="1313"/>
        <v>200161</v>
      </c>
      <c r="B20016">
        <f t="shared" si="1313"/>
        <v>200162</v>
      </c>
      <c r="C20016">
        <f t="shared" si="1313"/>
        <v>200163</v>
      </c>
      <c r="D20016" s="1">
        <f t="shared" si="1311"/>
        <v>65308.5</v>
      </c>
    </row>
    <row r="20017" spans="1:4">
      <c r="A20017">
        <f t="shared" si="1313"/>
        <v>200171</v>
      </c>
      <c r="B20017">
        <f t="shared" si="1313"/>
        <v>200172</v>
      </c>
      <c r="C20017">
        <f t="shared" si="1313"/>
        <v>200173</v>
      </c>
      <c r="D20017" s="1">
        <f t="shared" si="1311"/>
        <v>65309.5</v>
      </c>
    </row>
    <row r="20018" spans="1:4">
      <c r="A20018">
        <f t="shared" si="1313"/>
        <v>200181</v>
      </c>
      <c r="B20018">
        <f t="shared" si="1313"/>
        <v>200182</v>
      </c>
      <c r="C20018">
        <f t="shared" si="1313"/>
        <v>200183</v>
      </c>
      <c r="D20018" s="1">
        <f t="shared" si="1311"/>
        <v>65310.5</v>
      </c>
    </row>
    <row r="20019" spans="1:4">
      <c r="A20019">
        <f t="shared" si="1313"/>
        <v>200191</v>
      </c>
      <c r="B20019">
        <f t="shared" si="1313"/>
        <v>200192</v>
      </c>
      <c r="C20019">
        <f t="shared" si="1313"/>
        <v>200193</v>
      </c>
      <c r="D20019" s="1">
        <f t="shared" si="1311"/>
        <v>65311.5</v>
      </c>
    </row>
    <row r="20020" spans="1:4">
      <c r="A20020">
        <f t="shared" si="1313"/>
        <v>200201</v>
      </c>
      <c r="B20020">
        <f t="shared" si="1313"/>
        <v>200202</v>
      </c>
      <c r="C20020">
        <f t="shared" si="1313"/>
        <v>200203</v>
      </c>
      <c r="D20020" s="1">
        <f t="shared" si="1311"/>
        <v>65312.5</v>
      </c>
    </row>
    <row r="20021" spans="1:4">
      <c r="A20021">
        <f t="shared" ref="A20021:C20040" si="1314">ROW()*10+COLUMN()</f>
        <v>200211</v>
      </c>
      <c r="B20021">
        <f t="shared" si="1314"/>
        <v>200212</v>
      </c>
      <c r="C20021">
        <f t="shared" si="1314"/>
        <v>200213</v>
      </c>
      <c r="D20021" s="1">
        <f t="shared" si="1311"/>
        <v>65313.5</v>
      </c>
    </row>
    <row r="20022" spans="1:4">
      <c r="A20022">
        <f t="shared" si="1314"/>
        <v>200221</v>
      </c>
      <c r="B20022">
        <f t="shared" si="1314"/>
        <v>200222</v>
      </c>
      <c r="C20022">
        <f t="shared" si="1314"/>
        <v>200223</v>
      </c>
      <c r="D20022" s="1">
        <f t="shared" si="1311"/>
        <v>65314.5</v>
      </c>
    </row>
    <row r="20023" spans="1:4">
      <c r="A20023">
        <f t="shared" si="1314"/>
        <v>200231</v>
      </c>
      <c r="B20023">
        <f t="shared" si="1314"/>
        <v>200232</v>
      </c>
      <c r="C20023">
        <f t="shared" si="1314"/>
        <v>200233</v>
      </c>
      <c r="D20023" s="1">
        <f t="shared" si="1311"/>
        <v>65315.5</v>
      </c>
    </row>
    <row r="20024" spans="1:4">
      <c r="A20024">
        <f t="shared" si="1314"/>
        <v>200241</v>
      </c>
      <c r="B20024">
        <f t="shared" si="1314"/>
        <v>200242</v>
      </c>
      <c r="C20024">
        <f t="shared" si="1314"/>
        <v>200243</v>
      </c>
      <c r="D20024" s="1">
        <f t="shared" si="1311"/>
        <v>65316.5</v>
      </c>
    </row>
    <row r="20025" spans="1:4">
      <c r="A20025">
        <f t="shared" si="1314"/>
        <v>200251</v>
      </c>
      <c r="B20025">
        <f t="shared" si="1314"/>
        <v>200252</v>
      </c>
      <c r="C20025">
        <f t="shared" si="1314"/>
        <v>200253</v>
      </c>
      <c r="D20025" s="1">
        <f t="shared" si="1311"/>
        <v>65317.5</v>
      </c>
    </row>
    <row r="20026" spans="1:4">
      <c r="A20026">
        <f t="shared" si="1314"/>
        <v>200261</v>
      </c>
      <c r="B20026">
        <f t="shared" si="1314"/>
        <v>200262</v>
      </c>
      <c r="C20026">
        <f t="shared" si="1314"/>
        <v>200263</v>
      </c>
      <c r="D20026" s="1">
        <f t="shared" si="1311"/>
        <v>65318.5</v>
      </c>
    </row>
    <row r="20027" spans="1:4">
      <c r="A20027">
        <f t="shared" si="1314"/>
        <v>200271</v>
      </c>
      <c r="B20027">
        <f t="shared" si="1314"/>
        <v>200272</v>
      </c>
      <c r="C20027">
        <f t="shared" si="1314"/>
        <v>200273</v>
      </c>
      <c r="D20027" s="1">
        <f t="shared" si="1311"/>
        <v>65319.5</v>
      </c>
    </row>
    <row r="20028" spans="1:4">
      <c r="A20028">
        <f t="shared" si="1314"/>
        <v>200281</v>
      </c>
      <c r="B20028">
        <f t="shared" si="1314"/>
        <v>200282</v>
      </c>
      <c r="C20028">
        <f t="shared" si="1314"/>
        <v>200283</v>
      </c>
      <c r="D20028" s="1">
        <f t="shared" si="1311"/>
        <v>65320.5</v>
      </c>
    </row>
    <row r="20029" spans="1:4">
      <c r="A20029">
        <f t="shared" si="1314"/>
        <v>200291</v>
      </c>
      <c r="B20029">
        <f t="shared" si="1314"/>
        <v>200292</v>
      </c>
      <c r="C20029">
        <f t="shared" si="1314"/>
        <v>200293</v>
      </c>
      <c r="D20029" s="1">
        <f t="shared" si="1311"/>
        <v>65321.5</v>
      </c>
    </row>
    <row r="20030" spans="1:4">
      <c r="A20030">
        <f t="shared" si="1314"/>
        <v>200301</v>
      </c>
      <c r="B20030">
        <f t="shared" si="1314"/>
        <v>200302</v>
      </c>
      <c r="C20030">
        <f t="shared" si="1314"/>
        <v>200303</v>
      </c>
      <c r="D20030" s="1">
        <f t="shared" si="1311"/>
        <v>65322.5</v>
      </c>
    </row>
    <row r="20031" spans="1:4">
      <c r="A20031">
        <f t="shared" si="1314"/>
        <v>200311</v>
      </c>
      <c r="B20031">
        <f t="shared" si="1314"/>
        <v>200312</v>
      </c>
      <c r="C20031">
        <f t="shared" si="1314"/>
        <v>200313</v>
      </c>
      <c r="D20031" s="1">
        <f t="shared" si="1311"/>
        <v>65323.5</v>
      </c>
    </row>
    <row r="20032" spans="1:4">
      <c r="A20032">
        <f t="shared" si="1314"/>
        <v>200321</v>
      </c>
      <c r="B20032">
        <f t="shared" si="1314"/>
        <v>200322</v>
      </c>
      <c r="C20032">
        <f t="shared" si="1314"/>
        <v>200323</v>
      </c>
      <c r="D20032" s="1">
        <f t="shared" si="1311"/>
        <v>65324.5</v>
      </c>
    </row>
    <row r="20033" spans="1:4">
      <c r="A20033">
        <f t="shared" si="1314"/>
        <v>200331</v>
      </c>
      <c r="B20033">
        <f t="shared" si="1314"/>
        <v>200332</v>
      </c>
      <c r="C20033">
        <f t="shared" si="1314"/>
        <v>200333</v>
      </c>
      <c r="D20033" s="1">
        <f t="shared" ref="D20033:D20096" si="1315">DATE(2024,1,1)+ROW()+0.5</f>
        <v>65325.5</v>
      </c>
    </row>
    <row r="20034" spans="1:4">
      <c r="A20034">
        <f t="shared" si="1314"/>
        <v>200341</v>
      </c>
      <c r="B20034">
        <f t="shared" si="1314"/>
        <v>200342</v>
      </c>
      <c r="C20034">
        <f t="shared" si="1314"/>
        <v>200343</v>
      </c>
      <c r="D20034" s="1">
        <f t="shared" si="1315"/>
        <v>65326.5</v>
      </c>
    </row>
    <row r="20035" spans="1:4">
      <c r="A20035">
        <f t="shared" si="1314"/>
        <v>200351</v>
      </c>
      <c r="B20035">
        <f t="shared" si="1314"/>
        <v>200352</v>
      </c>
      <c r="C20035">
        <f t="shared" si="1314"/>
        <v>200353</v>
      </c>
      <c r="D20035" s="1">
        <f t="shared" si="1315"/>
        <v>65327.5</v>
      </c>
    </row>
    <row r="20036" spans="1:4">
      <c r="A20036">
        <f t="shared" si="1314"/>
        <v>200361</v>
      </c>
      <c r="B20036">
        <f t="shared" si="1314"/>
        <v>200362</v>
      </c>
      <c r="C20036">
        <f t="shared" si="1314"/>
        <v>200363</v>
      </c>
      <c r="D20036" s="1">
        <f t="shared" si="1315"/>
        <v>65328.5</v>
      </c>
    </row>
    <row r="20037" spans="1:4">
      <c r="A20037">
        <f t="shared" si="1314"/>
        <v>200371</v>
      </c>
      <c r="B20037">
        <f t="shared" si="1314"/>
        <v>200372</v>
      </c>
      <c r="C20037">
        <f t="shared" si="1314"/>
        <v>200373</v>
      </c>
      <c r="D20037" s="1">
        <f t="shared" si="1315"/>
        <v>65329.5</v>
      </c>
    </row>
    <row r="20038" spans="1:4">
      <c r="A20038">
        <f t="shared" si="1314"/>
        <v>200381</v>
      </c>
      <c r="B20038">
        <f t="shared" si="1314"/>
        <v>200382</v>
      </c>
      <c r="C20038">
        <f t="shared" si="1314"/>
        <v>200383</v>
      </c>
      <c r="D20038" s="1">
        <f t="shared" si="1315"/>
        <v>65330.5</v>
      </c>
    </row>
    <row r="20039" spans="1:4">
      <c r="A20039">
        <f t="shared" si="1314"/>
        <v>200391</v>
      </c>
      <c r="B20039">
        <f t="shared" si="1314"/>
        <v>200392</v>
      </c>
      <c r="C20039">
        <f t="shared" si="1314"/>
        <v>200393</v>
      </c>
      <c r="D20039" s="1">
        <f t="shared" si="1315"/>
        <v>65331.5</v>
      </c>
    </row>
    <row r="20040" spans="1:4">
      <c r="A20040">
        <f t="shared" si="1314"/>
        <v>200401</v>
      </c>
      <c r="B20040">
        <f t="shared" si="1314"/>
        <v>200402</v>
      </c>
      <c r="C20040">
        <f t="shared" si="1314"/>
        <v>200403</v>
      </c>
      <c r="D20040" s="1">
        <f t="shared" si="1315"/>
        <v>65332.5</v>
      </c>
    </row>
    <row r="20041" spans="1:4">
      <c r="A20041">
        <f t="shared" ref="A20041:C20060" si="1316">ROW()*10+COLUMN()</f>
        <v>200411</v>
      </c>
      <c r="B20041">
        <f t="shared" si="1316"/>
        <v>200412</v>
      </c>
      <c r="C20041">
        <f t="shared" si="1316"/>
        <v>200413</v>
      </c>
      <c r="D20041" s="1">
        <f t="shared" si="1315"/>
        <v>65333.5</v>
      </c>
    </row>
    <row r="20042" spans="1:4">
      <c r="A20042">
        <f t="shared" si="1316"/>
        <v>200421</v>
      </c>
      <c r="B20042">
        <f t="shared" si="1316"/>
        <v>200422</v>
      </c>
      <c r="C20042">
        <f t="shared" si="1316"/>
        <v>200423</v>
      </c>
      <c r="D20042" s="1">
        <f t="shared" si="1315"/>
        <v>65334.5</v>
      </c>
    </row>
    <row r="20043" spans="1:4">
      <c r="A20043">
        <f t="shared" si="1316"/>
        <v>200431</v>
      </c>
      <c r="B20043">
        <f t="shared" si="1316"/>
        <v>200432</v>
      </c>
      <c r="C20043">
        <f t="shared" si="1316"/>
        <v>200433</v>
      </c>
      <c r="D20043" s="1">
        <f t="shared" si="1315"/>
        <v>65335.5</v>
      </c>
    </row>
    <row r="20044" spans="1:4">
      <c r="A20044">
        <f t="shared" si="1316"/>
        <v>200441</v>
      </c>
      <c r="B20044">
        <f t="shared" si="1316"/>
        <v>200442</v>
      </c>
      <c r="C20044">
        <f t="shared" si="1316"/>
        <v>200443</v>
      </c>
      <c r="D20044" s="1">
        <f t="shared" si="1315"/>
        <v>65336.5</v>
      </c>
    </row>
    <row r="20045" spans="1:4">
      <c r="A20045">
        <f t="shared" si="1316"/>
        <v>200451</v>
      </c>
      <c r="B20045">
        <f t="shared" si="1316"/>
        <v>200452</v>
      </c>
      <c r="C20045">
        <f t="shared" si="1316"/>
        <v>200453</v>
      </c>
      <c r="D20045" s="1">
        <f t="shared" si="1315"/>
        <v>65337.5</v>
      </c>
    </row>
    <row r="20046" spans="1:4">
      <c r="A20046">
        <f t="shared" si="1316"/>
        <v>200461</v>
      </c>
      <c r="B20046">
        <f t="shared" si="1316"/>
        <v>200462</v>
      </c>
      <c r="C20046">
        <f t="shared" si="1316"/>
        <v>200463</v>
      </c>
      <c r="D20046" s="1">
        <f t="shared" si="1315"/>
        <v>65338.5</v>
      </c>
    </row>
    <row r="20047" spans="1:4">
      <c r="A20047">
        <f t="shared" si="1316"/>
        <v>200471</v>
      </c>
      <c r="B20047">
        <f t="shared" si="1316"/>
        <v>200472</v>
      </c>
      <c r="C20047">
        <f t="shared" si="1316"/>
        <v>200473</v>
      </c>
      <c r="D20047" s="1">
        <f t="shared" si="1315"/>
        <v>65339.5</v>
      </c>
    </row>
    <row r="20048" spans="1:4">
      <c r="A20048">
        <f t="shared" si="1316"/>
        <v>200481</v>
      </c>
      <c r="B20048">
        <f t="shared" si="1316"/>
        <v>200482</v>
      </c>
      <c r="C20048">
        <f t="shared" si="1316"/>
        <v>200483</v>
      </c>
      <c r="D20048" s="1">
        <f t="shared" si="1315"/>
        <v>65340.5</v>
      </c>
    </row>
    <row r="20049" spans="1:4">
      <c r="A20049">
        <f t="shared" si="1316"/>
        <v>200491</v>
      </c>
      <c r="B20049">
        <f t="shared" si="1316"/>
        <v>200492</v>
      </c>
      <c r="C20049">
        <f t="shared" si="1316"/>
        <v>200493</v>
      </c>
      <c r="D20049" s="1">
        <f t="shared" si="1315"/>
        <v>65341.5</v>
      </c>
    </row>
    <row r="20050" spans="1:4">
      <c r="A20050">
        <f t="shared" si="1316"/>
        <v>200501</v>
      </c>
      <c r="B20050">
        <f t="shared" si="1316"/>
        <v>200502</v>
      </c>
      <c r="C20050">
        <f t="shared" si="1316"/>
        <v>200503</v>
      </c>
      <c r="D20050" s="1">
        <f t="shared" si="1315"/>
        <v>65342.5</v>
      </c>
    </row>
    <row r="20051" spans="1:4">
      <c r="A20051">
        <f t="shared" si="1316"/>
        <v>200511</v>
      </c>
      <c r="B20051">
        <f t="shared" si="1316"/>
        <v>200512</v>
      </c>
      <c r="C20051">
        <f t="shared" si="1316"/>
        <v>200513</v>
      </c>
      <c r="D20051" s="1">
        <f t="shared" si="1315"/>
        <v>65343.5</v>
      </c>
    </row>
    <row r="20052" spans="1:4">
      <c r="A20052">
        <f t="shared" si="1316"/>
        <v>200521</v>
      </c>
      <c r="B20052">
        <f t="shared" si="1316"/>
        <v>200522</v>
      </c>
      <c r="C20052">
        <f t="shared" si="1316"/>
        <v>200523</v>
      </c>
      <c r="D20052" s="1">
        <f t="shared" si="1315"/>
        <v>65344.5</v>
      </c>
    </row>
    <row r="20053" spans="1:4">
      <c r="A20053">
        <f t="shared" si="1316"/>
        <v>200531</v>
      </c>
      <c r="B20053">
        <f t="shared" si="1316"/>
        <v>200532</v>
      </c>
      <c r="C20053">
        <f t="shared" si="1316"/>
        <v>200533</v>
      </c>
      <c r="D20053" s="1">
        <f t="shared" si="1315"/>
        <v>65345.5</v>
      </c>
    </row>
    <row r="20054" spans="1:4">
      <c r="A20054">
        <f t="shared" si="1316"/>
        <v>200541</v>
      </c>
      <c r="B20054">
        <f t="shared" si="1316"/>
        <v>200542</v>
      </c>
      <c r="C20054">
        <f t="shared" si="1316"/>
        <v>200543</v>
      </c>
      <c r="D20054" s="1">
        <f t="shared" si="1315"/>
        <v>65346.5</v>
      </c>
    </row>
    <row r="20055" spans="1:4">
      <c r="A20055">
        <f t="shared" si="1316"/>
        <v>200551</v>
      </c>
      <c r="B20055">
        <f t="shared" si="1316"/>
        <v>200552</v>
      </c>
      <c r="C20055">
        <f t="shared" si="1316"/>
        <v>200553</v>
      </c>
      <c r="D20055" s="1">
        <f t="shared" si="1315"/>
        <v>65347.5</v>
      </c>
    </row>
    <row r="20056" spans="1:4">
      <c r="A20056">
        <f t="shared" si="1316"/>
        <v>200561</v>
      </c>
      <c r="B20056">
        <f t="shared" si="1316"/>
        <v>200562</v>
      </c>
      <c r="C20056">
        <f t="shared" si="1316"/>
        <v>200563</v>
      </c>
      <c r="D20056" s="1">
        <f t="shared" si="1315"/>
        <v>65348.5</v>
      </c>
    </row>
    <row r="20057" spans="1:4">
      <c r="A20057">
        <f t="shared" si="1316"/>
        <v>200571</v>
      </c>
      <c r="B20057">
        <f t="shared" si="1316"/>
        <v>200572</v>
      </c>
      <c r="C20057">
        <f t="shared" si="1316"/>
        <v>200573</v>
      </c>
      <c r="D20057" s="1">
        <f t="shared" si="1315"/>
        <v>65349.5</v>
      </c>
    </row>
    <row r="20058" spans="1:4">
      <c r="A20058">
        <f t="shared" si="1316"/>
        <v>200581</v>
      </c>
      <c r="B20058">
        <f t="shared" si="1316"/>
        <v>200582</v>
      </c>
      <c r="C20058">
        <f t="shared" si="1316"/>
        <v>200583</v>
      </c>
      <c r="D20058" s="1">
        <f t="shared" si="1315"/>
        <v>65350.5</v>
      </c>
    </row>
    <row r="20059" spans="1:4">
      <c r="A20059">
        <f t="shared" si="1316"/>
        <v>200591</v>
      </c>
      <c r="B20059">
        <f t="shared" si="1316"/>
        <v>200592</v>
      </c>
      <c r="C20059">
        <f t="shared" si="1316"/>
        <v>200593</v>
      </c>
      <c r="D20059" s="1">
        <f t="shared" si="1315"/>
        <v>65351.5</v>
      </c>
    </row>
    <row r="20060" spans="1:4">
      <c r="A20060">
        <f t="shared" si="1316"/>
        <v>200601</v>
      </c>
      <c r="B20060">
        <f t="shared" si="1316"/>
        <v>200602</v>
      </c>
      <c r="C20060">
        <f t="shared" si="1316"/>
        <v>200603</v>
      </c>
      <c r="D20060" s="1">
        <f t="shared" si="1315"/>
        <v>65352.5</v>
      </c>
    </row>
    <row r="20061" spans="1:4">
      <c r="A20061">
        <f t="shared" ref="A20061:C20080" si="1317">ROW()*10+COLUMN()</f>
        <v>200611</v>
      </c>
      <c r="B20061">
        <f t="shared" si="1317"/>
        <v>200612</v>
      </c>
      <c r="C20061">
        <f t="shared" si="1317"/>
        <v>200613</v>
      </c>
      <c r="D20061" s="1">
        <f t="shared" si="1315"/>
        <v>65353.5</v>
      </c>
    </row>
    <row r="20062" spans="1:4">
      <c r="A20062">
        <f t="shared" si="1317"/>
        <v>200621</v>
      </c>
      <c r="B20062">
        <f t="shared" si="1317"/>
        <v>200622</v>
      </c>
      <c r="C20062">
        <f t="shared" si="1317"/>
        <v>200623</v>
      </c>
      <c r="D20062" s="1">
        <f t="shared" si="1315"/>
        <v>65354.5</v>
      </c>
    </row>
    <row r="20063" spans="1:4">
      <c r="A20063">
        <f t="shared" si="1317"/>
        <v>200631</v>
      </c>
      <c r="B20063">
        <f t="shared" si="1317"/>
        <v>200632</v>
      </c>
      <c r="C20063">
        <f t="shared" si="1317"/>
        <v>200633</v>
      </c>
      <c r="D20063" s="1">
        <f t="shared" si="1315"/>
        <v>65355.5</v>
      </c>
    </row>
    <row r="20064" spans="1:4">
      <c r="A20064">
        <f t="shared" si="1317"/>
        <v>200641</v>
      </c>
      <c r="B20064">
        <f t="shared" si="1317"/>
        <v>200642</v>
      </c>
      <c r="C20064">
        <f t="shared" si="1317"/>
        <v>200643</v>
      </c>
      <c r="D20064" s="1">
        <f t="shared" si="1315"/>
        <v>65356.5</v>
      </c>
    </row>
    <row r="20065" spans="1:4">
      <c r="A20065">
        <f t="shared" si="1317"/>
        <v>200651</v>
      </c>
      <c r="B20065">
        <f t="shared" si="1317"/>
        <v>200652</v>
      </c>
      <c r="C20065">
        <f t="shared" si="1317"/>
        <v>200653</v>
      </c>
      <c r="D20065" s="1">
        <f t="shared" si="1315"/>
        <v>65357.5</v>
      </c>
    </row>
    <row r="20066" spans="1:4">
      <c r="A20066">
        <f t="shared" si="1317"/>
        <v>200661</v>
      </c>
      <c r="B20066">
        <f t="shared" si="1317"/>
        <v>200662</v>
      </c>
      <c r="C20066">
        <f t="shared" si="1317"/>
        <v>200663</v>
      </c>
      <c r="D20066" s="1">
        <f t="shared" si="1315"/>
        <v>65358.5</v>
      </c>
    </row>
    <row r="20067" spans="1:4">
      <c r="A20067">
        <f t="shared" si="1317"/>
        <v>200671</v>
      </c>
      <c r="B20067">
        <f t="shared" si="1317"/>
        <v>200672</v>
      </c>
      <c r="C20067">
        <f t="shared" si="1317"/>
        <v>200673</v>
      </c>
      <c r="D20067" s="1">
        <f t="shared" si="1315"/>
        <v>65359.5</v>
      </c>
    </row>
    <row r="20068" spans="1:4">
      <c r="A20068">
        <f t="shared" si="1317"/>
        <v>200681</v>
      </c>
      <c r="B20068">
        <f t="shared" si="1317"/>
        <v>200682</v>
      </c>
      <c r="C20068">
        <f t="shared" si="1317"/>
        <v>200683</v>
      </c>
      <c r="D20068" s="1">
        <f t="shared" si="1315"/>
        <v>65360.5</v>
      </c>
    </row>
    <row r="20069" spans="1:4">
      <c r="A20069">
        <f t="shared" si="1317"/>
        <v>200691</v>
      </c>
      <c r="B20069">
        <f t="shared" si="1317"/>
        <v>200692</v>
      </c>
      <c r="C20069">
        <f t="shared" si="1317"/>
        <v>200693</v>
      </c>
      <c r="D20069" s="1">
        <f t="shared" si="1315"/>
        <v>65361.5</v>
      </c>
    </row>
    <row r="20070" spans="1:4">
      <c r="A20070">
        <f t="shared" si="1317"/>
        <v>200701</v>
      </c>
      <c r="B20070">
        <f t="shared" si="1317"/>
        <v>200702</v>
      </c>
      <c r="C20070">
        <f t="shared" si="1317"/>
        <v>200703</v>
      </c>
      <c r="D20070" s="1">
        <f t="shared" si="1315"/>
        <v>65362.5</v>
      </c>
    </row>
    <row r="20071" spans="1:4">
      <c r="A20071">
        <f t="shared" si="1317"/>
        <v>200711</v>
      </c>
      <c r="B20071">
        <f t="shared" si="1317"/>
        <v>200712</v>
      </c>
      <c r="C20071">
        <f t="shared" si="1317"/>
        <v>200713</v>
      </c>
      <c r="D20071" s="1">
        <f t="shared" si="1315"/>
        <v>65363.5</v>
      </c>
    </row>
    <row r="20072" spans="1:4">
      <c r="A20072">
        <f t="shared" si="1317"/>
        <v>200721</v>
      </c>
      <c r="B20072">
        <f t="shared" si="1317"/>
        <v>200722</v>
      </c>
      <c r="C20072">
        <f t="shared" si="1317"/>
        <v>200723</v>
      </c>
      <c r="D20072" s="1">
        <f t="shared" si="1315"/>
        <v>65364.5</v>
      </c>
    </row>
    <row r="20073" spans="1:4">
      <c r="A20073">
        <f t="shared" si="1317"/>
        <v>200731</v>
      </c>
      <c r="B20073">
        <f t="shared" si="1317"/>
        <v>200732</v>
      </c>
      <c r="C20073">
        <f t="shared" si="1317"/>
        <v>200733</v>
      </c>
      <c r="D20073" s="1">
        <f t="shared" si="1315"/>
        <v>65365.5</v>
      </c>
    </row>
    <row r="20074" spans="1:4">
      <c r="A20074">
        <f t="shared" si="1317"/>
        <v>200741</v>
      </c>
      <c r="B20074">
        <f t="shared" si="1317"/>
        <v>200742</v>
      </c>
      <c r="C20074">
        <f t="shared" si="1317"/>
        <v>200743</v>
      </c>
      <c r="D20074" s="1">
        <f t="shared" si="1315"/>
        <v>65366.5</v>
      </c>
    </row>
    <row r="20075" spans="1:4">
      <c r="A20075">
        <f t="shared" si="1317"/>
        <v>200751</v>
      </c>
      <c r="B20075">
        <f t="shared" si="1317"/>
        <v>200752</v>
      </c>
      <c r="C20075">
        <f t="shared" si="1317"/>
        <v>200753</v>
      </c>
      <c r="D20075" s="1">
        <f t="shared" si="1315"/>
        <v>65367.5</v>
      </c>
    </row>
    <row r="20076" spans="1:4">
      <c r="A20076">
        <f t="shared" si="1317"/>
        <v>200761</v>
      </c>
      <c r="B20076">
        <f t="shared" si="1317"/>
        <v>200762</v>
      </c>
      <c r="C20076">
        <f t="shared" si="1317"/>
        <v>200763</v>
      </c>
      <c r="D20076" s="1">
        <f t="shared" si="1315"/>
        <v>65368.5</v>
      </c>
    </row>
    <row r="20077" spans="1:4">
      <c r="A20077">
        <f t="shared" si="1317"/>
        <v>200771</v>
      </c>
      <c r="B20077">
        <f t="shared" si="1317"/>
        <v>200772</v>
      </c>
      <c r="C20077">
        <f t="shared" si="1317"/>
        <v>200773</v>
      </c>
      <c r="D20077" s="1">
        <f t="shared" si="1315"/>
        <v>65369.5</v>
      </c>
    </row>
    <row r="20078" spans="1:4">
      <c r="A20078">
        <f t="shared" si="1317"/>
        <v>200781</v>
      </c>
      <c r="B20078">
        <f t="shared" si="1317"/>
        <v>200782</v>
      </c>
      <c r="C20078">
        <f t="shared" si="1317"/>
        <v>200783</v>
      </c>
      <c r="D20078" s="1">
        <f t="shared" si="1315"/>
        <v>65370.5</v>
      </c>
    </row>
    <row r="20079" spans="1:4">
      <c r="A20079">
        <f t="shared" si="1317"/>
        <v>200791</v>
      </c>
      <c r="B20079">
        <f t="shared" si="1317"/>
        <v>200792</v>
      </c>
      <c r="C20079">
        <f t="shared" si="1317"/>
        <v>200793</v>
      </c>
      <c r="D20079" s="1">
        <f t="shared" si="1315"/>
        <v>65371.5</v>
      </c>
    </row>
    <row r="20080" spans="1:4">
      <c r="A20080">
        <f t="shared" si="1317"/>
        <v>200801</v>
      </c>
      <c r="B20080">
        <f t="shared" si="1317"/>
        <v>200802</v>
      </c>
      <c r="C20080">
        <f t="shared" si="1317"/>
        <v>200803</v>
      </c>
      <c r="D20080" s="1">
        <f t="shared" si="1315"/>
        <v>65372.5</v>
      </c>
    </row>
    <row r="20081" spans="1:4">
      <c r="A20081">
        <f t="shared" ref="A20081:C20100" si="1318">ROW()*10+COLUMN()</f>
        <v>200811</v>
      </c>
      <c r="B20081">
        <f t="shared" si="1318"/>
        <v>200812</v>
      </c>
      <c r="C20081">
        <f t="shared" si="1318"/>
        <v>200813</v>
      </c>
      <c r="D20081" s="1">
        <f t="shared" si="1315"/>
        <v>65373.5</v>
      </c>
    </row>
    <row r="20082" spans="1:4">
      <c r="A20082">
        <f t="shared" si="1318"/>
        <v>200821</v>
      </c>
      <c r="B20082">
        <f t="shared" si="1318"/>
        <v>200822</v>
      </c>
      <c r="C20082">
        <f t="shared" si="1318"/>
        <v>200823</v>
      </c>
      <c r="D20082" s="1">
        <f t="shared" si="1315"/>
        <v>65374.5</v>
      </c>
    </row>
    <row r="20083" spans="1:4">
      <c r="A20083">
        <f t="shared" si="1318"/>
        <v>200831</v>
      </c>
      <c r="B20083">
        <f t="shared" si="1318"/>
        <v>200832</v>
      </c>
      <c r="C20083">
        <f t="shared" si="1318"/>
        <v>200833</v>
      </c>
      <c r="D20083" s="1">
        <f t="shared" si="1315"/>
        <v>65375.5</v>
      </c>
    </row>
    <row r="20084" spans="1:4">
      <c r="A20084">
        <f t="shared" si="1318"/>
        <v>200841</v>
      </c>
      <c r="B20084">
        <f t="shared" si="1318"/>
        <v>200842</v>
      </c>
      <c r="C20084">
        <f t="shared" si="1318"/>
        <v>200843</v>
      </c>
      <c r="D20084" s="1">
        <f t="shared" si="1315"/>
        <v>65376.5</v>
      </c>
    </row>
    <row r="20085" spans="1:4">
      <c r="A20085">
        <f t="shared" si="1318"/>
        <v>200851</v>
      </c>
      <c r="B20085">
        <f t="shared" si="1318"/>
        <v>200852</v>
      </c>
      <c r="C20085">
        <f t="shared" si="1318"/>
        <v>200853</v>
      </c>
      <c r="D20085" s="1">
        <f t="shared" si="1315"/>
        <v>65377.5</v>
      </c>
    </row>
    <row r="20086" spans="1:4">
      <c r="A20086">
        <f t="shared" si="1318"/>
        <v>200861</v>
      </c>
      <c r="B20086">
        <f t="shared" si="1318"/>
        <v>200862</v>
      </c>
      <c r="C20086">
        <f t="shared" si="1318"/>
        <v>200863</v>
      </c>
      <c r="D20086" s="1">
        <f t="shared" si="1315"/>
        <v>65378.5</v>
      </c>
    </row>
    <row r="20087" spans="1:4">
      <c r="A20087">
        <f t="shared" si="1318"/>
        <v>200871</v>
      </c>
      <c r="B20087">
        <f t="shared" si="1318"/>
        <v>200872</v>
      </c>
      <c r="C20087">
        <f t="shared" si="1318"/>
        <v>200873</v>
      </c>
      <c r="D20087" s="1">
        <f t="shared" si="1315"/>
        <v>65379.5</v>
      </c>
    </row>
    <row r="20088" spans="1:4">
      <c r="A20088">
        <f t="shared" si="1318"/>
        <v>200881</v>
      </c>
      <c r="B20088">
        <f t="shared" si="1318"/>
        <v>200882</v>
      </c>
      <c r="C20088">
        <f t="shared" si="1318"/>
        <v>200883</v>
      </c>
      <c r="D20088" s="1">
        <f t="shared" si="1315"/>
        <v>65380.5</v>
      </c>
    </row>
    <row r="20089" spans="1:4">
      <c r="A20089">
        <f t="shared" si="1318"/>
        <v>200891</v>
      </c>
      <c r="B20089">
        <f t="shared" si="1318"/>
        <v>200892</v>
      </c>
      <c r="C20089">
        <f t="shared" si="1318"/>
        <v>200893</v>
      </c>
      <c r="D20089" s="1">
        <f t="shared" si="1315"/>
        <v>65381.5</v>
      </c>
    </row>
    <row r="20090" spans="1:4">
      <c r="A20090">
        <f t="shared" si="1318"/>
        <v>200901</v>
      </c>
      <c r="B20090">
        <f t="shared" si="1318"/>
        <v>200902</v>
      </c>
      <c r="C20090">
        <f t="shared" si="1318"/>
        <v>200903</v>
      </c>
      <c r="D20090" s="1">
        <f t="shared" si="1315"/>
        <v>65382.5</v>
      </c>
    </row>
    <row r="20091" spans="1:4">
      <c r="A20091">
        <f t="shared" si="1318"/>
        <v>200911</v>
      </c>
      <c r="B20091">
        <f t="shared" si="1318"/>
        <v>200912</v>
      </c>
      <c r="C20091">
        <f t="shared" si="1318"/>
        <v>200913</v>
      </c>
      <c r="D20091" s="1">
        <f t="shared" si="1315"/>
        <v>65383.5</v>
      </c>
    </row>
    <row r="20092" spans="1:4">
      <c r="A20092">
        <f t="shared" si="1318"/>
        <v>200921</v>
      </c>
      <c r="B20092">
        <f t="shared" si="1318"/>
        <v>200922</v>
      </c>
      <c r="C20092">
        <f t="shared" si="1318"/>
        <v>200923</v>
      </c>
      <c r="D20092" s="1">
        <f t="shared" si="1315"/>
        <v>65384.5</v>
      </c>
    </row>
    <row r="20093" spans="1:4">
      <c r="A20093">
        <f t="shared" si="1318"/>
        <v>200931</v>
      </c>
      <c r="B20093">
        <f t="shared" si="1318"/>
        <v>200932</v>
      </c>
      <c r="C20093">
        <f t="shared" si="1318"/>
        <v>200933</v>
      </c>
      <c r="D20093" s="1">
        <f t="shared" si="1315"/>
        <v>65385.5</v>
      </c>
    </row>
    <row r="20094" spans="1:4">
      <c r="A20094">
        <f t="shared" si="1318"/>
        <v>200941</v>
      </c>
      <c r="B20094">
        <f t="shared" si="1318"/>
        <v>200942</v>
      </c>
      <c r="C20094">
        <f t="shared" si="1318"/>
        <v>200943</v>
      </c>
      <c r="D20094" s="1">
        <f t="shared" si="1315"/>
        <v>65386.5</v>
      </c>
    </row>
    <row r="20095" spans="1:4">
      <c r="A20095">
        <f t="shared" si="1318"/>
        <v>200951</v>
      </c>
      <c r="B20095">
        <f t="shared" si="1318"/>
        <v>200952</v>
      </c>
      <c r="C20095">
        <f t="shared" si="1318"/>
        <v>200953</v>
      </c>
      <c r="D20095" s="1">
        <f t="shared" si="1315"/>
        <v>65387.5</v>
      </c>
    </row>
    <row r="20096" spans="1:4">
      <c r="A20096">
        <f t="shared" si="1318"/>
        <v>200961</v>
      </c>
      <c r="B20096">
        <f t="shared" si="1318"/>
        <v>200962</v>
      </c>
      <c r="C20096">
        <f t="shared" si="1318"/>
        <v>200963</v>
      </c>
      <c r="D20096" s="1">
        <f t="shared" si="1315"/>
        <v>65388.5</v>
      </c>
    </row>
    <row r="20097" spans="1:4">
      <c r="A20097">
        <f t="shared" si="1318"/>
        <v>200971</v>
      </c>
      <c r="B20097">
        <f t="shared" si="1318"/>
        <v>200972</v>
      </c>
      <c r="C20097">
        <f t="shared" si="1318"/>
        <v>200973</v>
      </c>
      <c r="D20097" s="1">
        <f t="shared" ref="D20097:D20160" si="1319">DATE(2024,1,1)+ROW()+0.5</f>
        <v>65389.5</v>
      </c>
    </row>
    <row r="20098" spans="1:4">
      <c r="A20098">
        <f t="shared" si="1318"/>
        <v>200981</v>
      </c>
      <c r="B20098">
        <f t="shared" si="1318"/>
        <v>200982</v>
      </c>
      <c r="C20098">
        <f t="shared" si="1318"/>
        <v>200983</v>
      </c>
      <c r="D20098" s="1">
        <f t="shared" si="1319"/>
        <v>65390.5</v>
      </c>
    </row>
    <row r="20099" spans="1:4">
      <c r="A20099">
        <f t="shared" si="1318"/>
        <v>200991</v>
      </c>
      <c r="B20099">
        <f t="shared" si="1318"/>
        <v>200992</v>
      </c>
      <c r="C20099">
        <f t="shared" si="1318"/>
        <v>200993</v>
      </c>
      <c r="D20099" s="1">
        <f t="shared" si="1319"/>
        <v>65391.5</v>
      </c>
    </row>
    <row r="20100" spans="1:4">
      <c r="A20100">
        <f t="shared" si="1318"/>
        <v>201001</v>
      </c>
      <c r="B20100">
        <f t="shared" si="1318"/>
        <v>201002</v>
      </c>
      <c r="C20100">
        <f t="shared" si="1318"/>
        <v>201003</v>
      </c>
      <c r="D20100" s="1">
        <f t="shared" si="1319"/>
        <v>65392.5</v>
      </c>
    </row>
    <row r="20101" spans="1:4">
      <c r="A20101">
        <f t="shared" ref="A20101:C20120" si="1320">ROW()*10+COLUMN()</f>
        <v>201011</v>
      </c>
      <c r="B20101">
        <f t="shared" si="1320"/>
        <v>201012</v>
      </c>
      <c r="C20101">
        <f t="shared" si="1320"/>
        <v>201013</v>
      </c>
      <c r="D20101" s="1">
        <f t="shared" si="1319"/>
        <v>65393.5</v>
      </c>
    </row>
    <row r="20102" spans="1:4">
      <c r="A20102">
        <f t="shared" si="1320"/>
        <v>201021</v>
      </c>
      <c r="B20102">
        <f t="shared" si="1320"/>
        <v>201022</v>
      </c>
      <c r="C20102">
        <f t="shared" si="1320"/>
        <v>201023</v>
      </c>
      <c r="D20102" s="1">
        <f t="shared" si="1319"/>
        <v>65394.5</v>
      </c>
    </row>
    <row r="20103" spans="1:4">
      <c r="A20103">
        <f t="shared" si="1320"/>
        <v>201031</v>
      </c>
      <c r="B20103">
        <f t="shared" si="1320"/>
        <v>201032</v>
      </c>
      <c r="C20103">
        <f t="shared" si="1320"/>
        <v>201033</v>
      </c>
      <c r="D20103" s="1">
        <f t="shared" si="1319"/>
        <v>65395.5</v>
      </c>
    </row>
    <row r="20104" spans="1:4">
      <c r="A20104">
        <f t="shared" si="1320"/>
        <v>201041</v>
      </c>
      <c r="B20104">
        <f t="shared" si="1320"/>
        <v>201042</v>
      </c>
      <c r="C20104">
        <f t="shared" si="1320"/>
        <v>201043</v>
      </c>
      <c r="D20104" s="1">
        <f t="shared" si="1319"/>
        <v>65396.5</v>
      </c>
    </row>
    <row r="20105" spans="1:4">
      <c r="A20105">
        <f t="shared" si="1320"/>
        <v>201051</v>
      </c>
      <c r="B20105">
        <f t="shared" si="1320"/>
        <v>201052</v>
      </c>
      <c r="C20105">
        <f t="shared" si="1320"/>
        <v>201053</v>
      </c>
      <c r="D20105" s="1">
        <f t="shared" si="1319"/>
        <v>65397.5</v>
      </c>
    </row>
    <row r="20106" spans="1:4">
      <c r="A20106">
        <f t="shared" si="1320"/>
        <v>201061</v>
      </c>
      <c r="B20106">
        <f t="shared" si="1320"/>
        <v>201062</v>
      </c>
      <c r="C20106">
        <f t="shared" si="1320"/>
        <v>201063</v>
      </c>
      <c r="D20106" s="1">
        <f t="shared" si="1319"/>
        <v>65398.5</v>
      </c>
    </row>
    <row r="20107" spans="1:4">
      <c r="A20107">
        <f t="shared" si="1320"/>
        <v>201071</v>
      </c>
      <c r="B20107">
        <f t="shared" si="1320"/>
        <v>201072</v>
      </c>
      <c r="C20107">
        <f t="shared" si="1320"/>
        <v>201073</v>
      </c>
      <c r="D20107" s="1">
        <f t="shared" si="1319"/>
        <v>65399.5</v>
      </c>
    </row>
    <row r="20108" spans="1:4">
      <c r="A20108">
        <f t="shared" si="1320"/>
        <v>201081</v>
      </c>
      <c r="B20108">
        <f t="shared" si="1320"/>
        <v>201082</v>
      </c>
      <c r="C20108">
        <f t="shared" si="1320"/>
        <v>201083</v>
      </c>
      <c r="D20108" s="1">
        <f t="shared" si="1319"/>
        <v>65400.5</v>
      </c>
    </row>
    <row r="20109" spans="1:4">
      <c r="A20109">
        <f t="shared" si="1320"/>
        <v>201091</v>
      </c>
      <c r="B20109">
        <f t="shared" si="1320"/>
        <v>201092</v>
      </c>
      <c r="C20109">
        <f t="shared" si="1320"/>
        <v>201093</v>
      </c>
      <c r="D20109" s="1">
        <f t="shared" si="1319"/>
        <v>65401.5</v>
      </c>
    </row>
    <row r="20110" spans="1:4">
      <c r="A20110">
        <f t="shared" si="1320"/>
        <v>201101</v>
      </c>
      <c r="B20110">
        <f t="shared" si="1320"/>
        <v>201102</v>
      </c>
      <c r="C20110">
        <f t="shared" si="1320"/>
        <v>201103</v>
      </c>
      <c r="D20110" s="1">
        <f t="shared" si="1319"/>
        <v>65402.5</v>
      </c>
    </row>
    <row r="20111" spans="1:4">
      <c r="A20111">
        <f t="shared" si="1320"/>
        <v>201111</v>
      </c>
      <c r="B20111">
        <f t="shared" si="1320"/>
        <v>201112</v>
      </c>
      <c r="C20111">
        <f t="shared" si="1320"/>
        <v>201113</v>
      </c>
      <c r="D20111" s="1">
        <f t="shared" si="1319"/>
        <v>65403.5</v>
      </c>
    </row>
    <row r="20112" spans="1:4">
      <c r="A20112">
        <f t="shared" si="1320"/>
        <v>201121</v>
      </c>
      <c r="B20112">
        <f t="shared" si="1320"/>
        <v>201122</v>
      </c>
      <c r="C20112">
        <f t="shared" si="1320"/>
        <v>201123</v>
      </c>
      <c r="D20112" s="1">
        <f t="shared" si="1319"/>
        <v>65404.5</v>
      </c>
    </row>
    <row r="20113" spans="1:4">
      <c r="A20113">
        <f t="shared" si="1320"/>
        <v>201131</v>
      </c>
      <c r="B20113">
        <f t="shared" si="1320"/>
        <v>201132</v>
      </c>
      <c r="C20113">
        <f t="shared" si="1320"/>
        <v>201133</v>
      </c>
      <c r="D20113" s="1">
        <f t="shared" si="1319"/>
        <v>65405.5</v>
      </c>
    </row>
    <row r="20114" spans="1:4">
      <c r="A20114">
        <f t="shared" si="1320"/>
        <v>201141</v>
      </c>
      <c r="B20114">
        <f t="shared" si="1320"/>
        <v>201142</v>
      </c>
      <c r="C20114">
        <f t="shared" si="1320"/>
        <v>201143</v>
      </c>
      <c r="D20114" s="1">
        <f t="shared" si="1319"/>
        <v>65406.5</v>
      </c>
    </row>
    <row r="20115" spans="1:4">
      <c r="A20115">
        <f t="shared" si="1320"/>
        <v>201151</v>
      </c>
      <c r="B20115">
        <f t="shared" si="1320"/>
        <v>201152</v>
      </c>
      <c r="C20115">
        <f t="shared" si="1320"/>
        <v>201153</v>
      </c>
      <c r="D20115" s="1">
        <f t="shared" si="1319"/>
        <v>65407.5</v>
      </c>
    </row>
    <row r="20116" spans="1:4">
      <c r="A20116">
        <f t="shared" si="1320"/>
        <v>201161</v>
      </c>
      <c r="B20116">
        <f t="shared" si="1320"/>
        <v>201162</v>
      </c>
      <c r="C20116">
        <f t="shared" si="1320"/>
        <v>201163</v>
      </c>
      <c r="D20116" s="1">
        <f t="shared" si="1319"/>
        <v>65408.5</v>
      </c>
    </row>
    <row r="20117" spans="1:4">
      <c r="A20117">
        <f t="shared" si="1320"/>
        <v>201171</v>
      </c>
      <c r="B20117">
        <f t="shared" si="1320"/>
        <v>201172</v>
      </c>
      <c r="C20117">
        <f t="shared" si="1320"/>
        <v>201173</v>
      </c>
      <c r="D20117" s="1">
        <f t="shared" si="1319"/>
        <v>65409.5</v>
      </c>
    </row>
    <row r="20118" spans="1:4">
      <c r="A20118">
        <f t="shared" si="1320"/>
        <v>201181</v>
      </c>
      <c r="B20118">
        <f t="shared" si="1320"/>
        <v>201182</v>
      </c>
      <c r="C20118">
        <f t="shared" si="1320"/>
        <v>201183</v>
      </c>
      <c r="D20118" s="1">
        <f t="shared" si="1319"/>
        <v>65410.5</v>
      </c>
    </row>
    <row r="20119" spans="1:4">
      <c r="A20119">
        <f t="shared" si="1320"/>
        <v>201191</v>
      </c>
      <c r="B20119">
        <f t="shared" si="1320"/>
        <v>201192</v>
      </c>
      <c r="C20119">
        <f t="shared" si="1320"/>
        <v>201193</v>
      </c>
      <c r="D20119" s="1">
        <f t="shared" si="1319"/>
        <v>65411.5</v>
      </c>
    </row>
    <row r="20120" spans="1:4">
      <c r="A20120">
        <f t="shared" si="1320"/>
        <v>201201</v>
      </c>
      <c r="B20120">
        <f t="shared" si="1320"/>
        <v>201202</v>
      </c>
      <c r="C20120">
        <f t="shared" si="1320"/>
        <v>201203</v>
      </c>
      <c r="D20120" s="1">
        <f t="shared" si="1319"/>
        <v>65412.5</v>
      </c>
    </row>
    <row r="20121" spans="1:4">
      <c r="A20121">
        <f t="shared" ref="A20121:C20140" si="1321">ROW()*10+COLUMN()</f>
        <v>201211</v>
      </c>
      <c r="B20121">
        <f t="shared" si="1321"/>
        <v>201212</v>
      </c>
      <c r="C20121">
        <f t="shared" si="1321"/>
        <v>201213</v>
      </c>
      <c r="D20121" s="1">
        <f t="shared" si="1319"/>
        <v>65413.5</v>
      </c>
    </row>
    <row r="20122" spans="1:4">
      <c r="A20122">
        <f t="shared" si="1321"/>
        <v>201221</v>
      </c>
      <c r="B20122">
        <f t="shared" si="1321"/>
        <v>201222</v>
      </c>
      <c r="C20122">
        <f t="shared" si="1321"/>
        <v>201223</v>
      </c>
      <c r="D20122" s="1">
        <f t="shared" si="1319"/>
        <v>65414.5</v>
      </c>
    </row>
    <row r="20123" spans="1:4">
      <c r="A20123">
        <f t="shared" si="1321"/>
        <v>201231</v>
      </c>
      <c r="B20123">
        <f t="shared" si="1321"/>
        <v>201232</v>
      </c>
      <c r="C20123">
        <f t="shared" si="1321"/>
        <v>201233</v>
      </c>
      <c r="D20123" s="1">
        <f t="shared" si="1319"/>
        <v>65415.5</v>
      </c>
    </row>
    <row r="20124" spans="1:4">
      <c r="A20124">
        <f t="shared" si="1321"/>
        <v>201241</v>
      </c>
      <c r="B20124">
        <f t="shared" si="1321"/>
        <v>201242</v>
      </c>
      <c r="C20124">
        <f t="shared" si="1321"/>
        <v>201243</v>
      </c>
      <c r="D20124" s="1">
        <f t="shared" si="1319"/>
        <v>65416.5</v>
      </c>
    </row>
    <row r="20125" spans="1:4">
      <c r="A20125">
        <f t="shared" si="1321"/>
        <v>201251</v>
      </c>
      <c r="B20125">
        <f t="shared" si="1321"/>
        <v>201252</v>
      </c>
      <c r="C20125">
        <f t="shared" si="1321"/>
        <v>201253</v>
      </c>
      <c r="D20125" s="1">
        <f t="shared" si="1319"/>
        <v>65417.5</v>
      </c>
    </row>
    <row r="20126" spans="1:4">
      <c r="A20126">
        <f t="shared" si="1321"/>
        <v>201261</v>
      </c>
      <c r="B20126">
        <f t="shared" si="1321"/>
        <v>201262</v>
      </c>
      <c r="C20126">
        <f t="shared" si="1321"/>
        <v>201263</v>
      </c>
      <c r="D20126" s="1">
        <f t="shared" si="1319"/>
        <v>65418.5</v>
      </c>
    </row>
    <row r="20127" spans="1:4">
      <c r="A20127">
        <f t="shared" si="1321"/>
        <v>201271</v>
      </c>
      <c r="B20127">
        <f t="shared" si="1321"/>
        <v>201272</v>
      </c>
      <c r="C20127">
        <f t="shared" si="1321"/>
        <v>201273</v>
      </c>
      <c r="D20127" s="1">
        <f t="shared" si="1319"/>
        <v>65419.5</v>
      </c>
    </row>
    <row r="20128" spans="1:4">
      <c r="A20128">
        <f t="shared" si="1321"/>
        <v>201281</v>
      </c>
      <c r="B20128">
        <f t="shared" si="1321"/>
        <v>201282</v>
      </c>
      <c r="C20128">
        <f t="shared" si="1321"/>
        <v>201283</v>
      </c>
      <c r="D20128" s="1">
        <f t="shared" si="1319"/>
        <v>65420.5</v>
      </c>
    </row>
    <row r="20129" spans="1:4">
      <c r="A20129">
        <f t="shared" si="1321"/>
        <v>201291</v>
      </c>
      <c r="B20129">
        <f t="shared" si="1321"/>
        <v>201292</v>
      </c>
      <c r="C20129">
        <f t="shared" si="1321"/>
        <v>201293</v>
      </c>
      <c r="D20129" s="1">
        <f t="shared" si="1319"/>
        <v>65421.5</v>
      </c>
    </row>
    <row r="20130" spans="1:4">
      <c r="A20130">
        <f t="shared" si="1321"/>
        <v>201301</v>
      </c>
      <c r="B20130">
        <f t="shared" si="1321"/>
        <v>201302</v>
      </c>
      <c r="C20130">
        <f t="shared" si="1321"/>
        <v>201303</v>
      </c>
      <c r="D20130" s="1">
        <f t="shared" si="1319"/>
        <v>65422.5</v>
      </c>
    </row>
    <row r="20131" spans="1:4">
      <c r="A20131">
        <f t="shared" si="1321"/>
        <v>201311</v>
      </c>
      <c r="B20131">
        <f t="shared" si="1321"/>
        <v>201312</v>
      </c>
      <c r="C20131">
        <f t="shared" si="1321"/>
        <v>201313</v>
      </c>
      <c r="D20131" s="1">
        <f t="shared" si="1319"/>
        <v>65423.5</v>
      </c>
    </row>
    <row r="20132" spans="1:4">
      <c r="A20132">
        <f t="shared" si="1321"/>
        <v>201321</v>
      </c>
      <c r="B20132">
        <f t="shared" si="1321"/>
        <v>201322</v>
      </c>
      <c r="C20132">
        <f t="shared" si="1321"/>
        <v>201323</v>
      </c>
      <c r="D20132" s="1">
        <f t="shared" si="1319"/>
        <v>65424.5</v>
      </c>
    </row>
    <row r="20133" spans="1:4">
      <c r="A20133">
        <f t="shared" si="1321"/>
        <v>201331</v>
      </c>
      <c r="B20133">
        <f t="shared" si="1321"/>
        <v>201332</v>
      </c>
      <c r="C20133">
        <f t="shared" si="1321"/>
        <v>201333</v>
      </c>
      <c r="D20133" s="1">
        <f t="shared" si="1319"/>
        <v>65425.5</v>
      </c>
    </row>
    <row r="20134" spans="1:4">
      <c r="A20134">
        <f t="shared" si="1321"/>
        <v>201341</v>
      </c>
      <c r="B20134">
        <f t="shared" si="1321"/>
        <v>201342</v>
      </c>
      <c r="C20134">
        <f t="shared" si="1321"/>
        <v>201343</v>
      </c>
      <c r="D20134" s="1">
        <f t="shared" si="1319"/>
        <v>65426.5</v>
      </c>
    </row>
    <row r="20135" spans="1:4">
      <c r="A20135">
        <f t="shared" si="1321"/>
        <v>201351</v>
      </c>
      <c r="B20135">
        <f t="shared" si="1321"/>
        <v>201352</v>
      </c>
      <c r="C20135">
        <f t="shared" si="1321"/>
        <v>201353</v>
      </c>
      <c r="D20135" s="1">
        <f t="shared" si="1319"/>
        <v>65427.5</v>
      </c>
    </row>
    <row r="20136" spans="1:4">
      <c r="A20136">
        <f t="shared" si="1321"/>
        <v>201361</v>
      </c>
      <c r="B20136">
        <f t="shared" si="1321"/>
        <v>201362</v>
      </c>
      <c r="C20136">
        <f t="shared" si="1321"/>
        <v>201363</v>
      </c>
      <c r="D20136" s="1">
        <f t="shared" si="1319"/>
        <v>65428.5</v>
      </c>
    </row>
    <row r="20137" spans="1:4">
      <c r="A20137">
        <f t="shared" si="1321"/>
        <v>201371</v>
      </c>
      <c r="B20137">
        <f t="shared" si="1321"/>
        <v>201372</v>
      </c>
      <c r="C20137">
        <f t="shared" si="1321"/>
        <v>201373</v>
      </c>
      <c r="D20137" s="1">
        <f t="shared" si="1319"/>
        <v>65429.5</v>
      </c>
    </row>
    <row r="20138" spans="1:4">
      <c r="A20138">
        <f t="shared" si="1321"/>
        <v>201381</v>
      </c>
      <c r="B20138">
        <f t="shared" si="1321"/>
        <v>201382</v>
      </c>
      <c r="C20138">
        <f t="shared" si="1321"/>
        <v>201383</v>
      </c>
      <c r="D20138" s="1">
        <f t="shared" si="1319"/>
        <v>65430.5</v>
      </c>
    </row>
    <row r="20139" spans="1:4">
      <c r="A20139">
        <f t="shared" si="1321"/>
        <v>201391</v>
      </c>
      <c r="B20139">
        <f t="shared" si="1321"/>
        <v>201392</v>
      </c>
      <c r="C20139">
        <f t="shared" si="1321"/>
        <v>201393</v>
      </c>
      <c r="D20139" s="1">
        <f t="shared" si="1319"/>
        <v>65431.5</v>
      </c>
    </row>
    <row r="20140" spans="1:4">
      <c r="A20140">
        <f t="shared" si="1321"/>
        <v>201401</v>
      </c>
      <c r="B20140">
        <f t="shared" si="1321"/>
        <v>201402</v>
      </c>
      <c r="C20140">
        <f t="shared" si="1321"/>
        <v>201403</v>
      </c>
      <c r="D20140" s="1">
        <f t="shared" si="1319"/>
        <v>65432.5</v>
      </c>
    </row>
    <row r="20141" spans="1:4">
      <c r="A20141">
        <f t="shared" ref="A20141:C20160" si="1322">ROW()*10+COLUMN()</f>
        <v>201411</v>
      </c>
      <c r="B20141">
        <f t="shared" si="1322"/>
        <v>201412</v>
      </c>
      <c r="C20141">
        <f t="shared" si="1322"/>
        <v>201413</v>
      </c>
      <c r="D20141" s="1">
        <f t="shared" si="1319"/>
        <v>65433.5</v>
      </c>
    </row>
    <row r="20142" spans="1:4">
      <c r="A20142">
        <f t="shared" si="1322"/>
        <v>201421</v>
      </c>
      <c r="B20142">
        <f t="shared" si="1322"/>
        <v>201422</v>
      </c>
      <c r="C20142">
        <f t="shared" si="1322"/>
        <v>201423</v>
      </c>
      <c r="D20142" s="1">
        <f t="shared" si="1319"/>
        <v>65434.5</v>
      </c>
    </row>
    <row r="20143" spans="1:4">
      <c r="A20143">
        <f t="shared" si="1322"/>
        <v>201431</v>
      </c>
      <c r="B20143">
        <f t="shared" si="1322"/>
        <v>201432</v>
      </c>
      <c r="C20143">
        <f t="shared" si="1322"/>
        <v>201433</v>
      </c>
      <c r="D20143" s="1">
        <f t="shared" si="1319"/>
        <v>65435.5</v>
      </c>
    </row>
    <row r="20144" spans="1:4">
      <c r="A20144">
        <f t="shared" si="1322"/>
        <v>201441</v>
      </c>
      <c r="B20144">
        <f t="shared" si="1322"/>
        <v>201442</v>
      </c>
      <c r="C20144">
        <f t="shared" si="1322"/>
        <v>201443</v>
      </c>
      <c r="D20144" s="1">
        <f t="shared" si="1319"/>
        <v>65436.5</v>
      </c>
    </row>
    <row r="20145" spans="1:4">
      <c r="A20145">
        <f t="shared" si="1322"/>
        <v>201451</v>
      </c>
      <c r="B20145">
        <f t="shared" si="1322"/>
        <v>201452</v>
      </c>
      <c r="C20145">
        <f t="shared" si="1322"/>
        <v>201453</v>
      </c>
      <c r="D20145" s="1">
        <f t="shared" si="1319"/>
        <v>65437.5</v>
      </c>
    </row>
    <row r="20146" spans="1:4">
      <c r="A20146">
        <f t="shared" si="1322"/>
        <v>201461</v>
      </c>
      <c r="B20146">
        <f t="shared" si="1322"/>
        <v>201462</v>
      </c>
      <c r="C20146">
        <f t="shared" si="1322"/>
        <v>201463</v>
      </c>
      <c r="D20146" s="1">
        <f t="shared" si="1319"/>
        <v>65438.5</v>
      </c>
    </row>
    <row r="20147" spans="1:4">
      <c r="A20147">
        <f t="shared" si="1322"/>
        <v>201471</v>
      </c>
      <c r="B20147">
        <f t="shared" si="1322"/>
        <v>201472</v>
      </c>
      <c r="C20147">
        <f t="shared" si="1322"/>
        <v>201473</v>
      </c>
      <c r="D20147" s="1">
        <f t="shared" si="1319"/>
        <v>65439.5</v>
      </c>
    </row>
    <row r="20148" spans="1:4">
      <c r="A20148">
        <f t="shared" si="1322"/>
        <v>201481</v>
      </c>
      <c r="B20148">
        <f t="shared" si="1322"/>
        <v>201482</v>
      </c>
      <c r="C20148">
        <f t="shared" si="1322"/>
        <v>201483</v>
      </c>
      <c r="D20148" s="1">
        <f t="shared" si="1319"/>
        <v>65440.5</v>
      </c>
    </row>
    <row r="20149" spans="1:4">
      <c r="A20149">
        <f t="shared" si="1322"/>
        <v>201491</v>
      </c>
      <c r="B20149">
        <f t="shared" si="1322"/>
        <v>201492</v>
      </c>
      <c r="C20149">
        <f t="shared" si="1322"/>
        <v>201493</v>
      </c>
      <c r="D20149" s="1">
        <f t="shared" si="1319"/>
        <v>65441.5</v>
      </c>
    </row>
    <row r="20150" spans="1:4">
      <c r="A20150">
        <f t="shared" si="1322"/>
        <v>201501</v>
      </c>
      <c r="B20150">
        <f t="shared" si="1322"/>
        <v>201502</v>
      </c>
      <c r="C20150">
        <f t="shared" si="1322"/>
        <v>201503</v>
      </c>
      <c r="D20150" s="1">
        <f t="shared" si="1319"/>
        <v>65442.5</v>
      </c>
    </row>
    <row r="20151" spans="1:4">
      <c r="A20151">
        <f t="shared" si="1322"/>
        <v>201511</v>
      </c>
      <c r="B20151">
        <f t="shared" si="1322"/>
        <v>201512</v>
      </c>
      <c r="C20151">
        <f t="shared" si="1322"/>
        <v>201513</v>
      </c>
      <c r="D20151" s="1">
        <f t="shared" si="1319"/>
        <v>65443.5</v>
      </c>
    </row>
    <row r="20152" spans="1:4">
      <c r="A20152">
        <f t="shared" si="1322"/>
        <v>201521</v>
      </c>
      <c r="B20152">
        <f t="shared" si="1322"/>
        <v>201522</v>
      </c>
      <c r="C20152">
        <f t="shared" si="1322"/>
        <v>201523</v>
      </c>
      <c r="D20152" s="1">
        <f t="shared" si="1319"/>
        <v>65444.5</v>
      </c>
    </row>
    <row r="20153" spans="1:4">
      <c r="A20153">
        <f t="shared" si="1322"/>
        <v>201531</v>
      </c>
      <c r="B20153">
        <f t="shared" si="1322"/>
        <v>201532</v>
      </c>
      <c r="C20153">
        <f t="shared" si="1322"/>
        <v>201533</v>
      </c>
      <c r="D20153" s="1">
        <f t="shared" si="1319"/>
        <v>65445.5</v>
      </c>
    </row>
    <row r="20154" spans="1:4">
      <c r="A20154">
        <f t="shared" si="1322"/>
        <v>201541</v>
      </c>
      <c r="B20154">
        <f t="shared" si="1322"/>
        <v>201542</v>
      </c>
      <c r="C20154">
        <f t="shared" si="1322"/>
        <v>201543</v>
      </c>
      <c r="D20154" s="1">
        <f t="shared" si="1319"/>
        <v>65446.5</v>
      </c>
    </row>
    <row r="20155" spans="1:4">
      <c r="A20155">
        <f t="shared" si="1322"/>
        <v>201551</v>
      </c>
      <c r="B20155">
        <f t="shared" si="1322"/>
        <v>201552</v>
      </c>
      <c r="C20155">
        <f t="shared" si="1322"/>
        <v>201553</v>
      </c>
      <c r="D20155" s="1">
        <f t="shared" si="1319"/>
        <v>65447.5</v>
      </c>
    </row>
    <row r="20156" spans="1:4">
      <c r="A20156">
        <f t="shared" si="1322"/>
        <v>201561</v>
      </c>
      <c r="B20156">
        <f t="shared" si="1322"/>
        <v>201562</v>
      </c>
      <c r="C20156">
        <f t="shared" si="1322"/>
        <v>201563</v>
      </c>
      <c r="D20156" s="1">
        <f t="shared" si="1319"/>
        <v>65448.5</v>
      </c>
    </row>
    <row r="20157" spans="1:4">
      <c r="A20157">
        <f t="shared" si="1322"/>
        <v>201571</v>
      </c>
      <c r="B20157">
        <f t="shared" si="1322"/>
        <v>201572</v>
      </c>
      <c r="C20157">
        <f t="shared" si="1322"/>
        <v>201573</v>
      </c>
      <c r="D20157" s="1">
        <f t="shared" si="1319"/>
        <v>65449.5</v>
      </c>
    </row>
    <row r="20158" spans="1:4">
      <c r="A20158">
        <f t="shared" si="1322"/>
        <v>201581</v>
      </c>
      <c r="B20158">
        <f t="shared" si="1322"/>
        <v>201582</v>
      </c>
      <c r="C20158">
        <f t="shared" si="1322"/>
        <v>201583</v>
      </c>
      <c r="D20158" s="1">
        <f t="shared" si="1319"/>
        <v>65450.5</v>
      </c>
    </row>
    <row r="20159" spans="1:4">
      <c r="A20159">
        <f t="shared" si="1322"/>
        <v>201591</v>
      </c>
      <c r="B20159">
        <f t="shared" si="1322"/>
        <v>201592</v>
      </c>
      <c r="C20159">
        <f t="shared" si="1322"/>
        <v>201593</v>
      </c>
      <c r="D20159" s="1">
        <f t="shared" si="1319"/>
        <v>65451.5</v>
      </c>
    </row>
    <row r="20160" spans="1:4">
      <c r="A20160">
        <f t="shared" si="1322"/>
        <v>201601</v>
      </c>
      <c r="B20160">
        <f t="shared" si="1322"/>
        <v>201602</v>
      </c>
      <c r="C20160">
        <f t="shared" si="1322"/>
        <v>201603</v>
      </c>
      <c r="D20160" s="1">
        <f t="shared" si="1319"/>
        <v>65452.5</v>
      </c>
    </row>
    <row r="20161" spans="1:4">
      <c r="A20161">
        <f t="shared" ref="A20161:C20180" si="1323">ROW()*10+COLUMN()</f>
        <v>201611</v>
      </c>
      <c r="B20161">
        <f t="shared" si="1323"/>
        <v>201612</v>
      </c>
      <c r="C20161">
        <f t="shared" si="1323"/>
        <v>201613</v>
      </c>
      <c r="D20161" s="1">
        <f t="shared" ref="D20161:D20224" si="1324">DATE(2024,1,1)+ROW()+0.5</f>
        <v>65453.5</v>
      </c>
    </row>
    <row r="20162" spans="1:4">
      <c r="A20162">
        <f t="shared" si="1323"/>
        <v>201621</v>
      </c>
      <c r="B20162">
        <f t="shared" si="1323"/>
        <v>201622</v>
      </c>
      <c r="C20162">
        <f t="shared" si="1323"/>
        <v>201623</v>
      </c>
      <c r="D20162" s="1">
        <f t="shared" si="1324"/>
        <v>65454.5</v>
      </c>
    </row>
    <row r="20163" spans="1:4">
      <c r="A20163">
        <f t="shared" si="1323"/>
        <v>201631</v>
      </c>
      <c r="B20163">
        <f t="shared" si="1323"/>
        <v>201632</v>
      </c>
      <c r="C20163">
        <f t="shared" si="1323"/>
        <v>201633</v>
      </c>
      <c r="D20163" s="1">
        <f t="shared" si="1324"/>
        <v>65455.5</v>
      </c>
    </row>
    <row r="20164" spans="1:4">
      <c r="A20164">
        <f t="shared" si="1323"/>
        <v>201641</v>
      </c>
      <c r="B20164">
        <f t="shared" si="1323"/>
        <v>201642</v>
      </c>
      <c r="C20164">
        <f t="shared" si="1323"/>
        <v>201643</v>
      </c>
      <c r="D20164" s="1">
        <f t="shared" si="1324"/>
        <v>65456.5</v>
      </c>
    </row>
    <row r="20165" spans="1:4">
      <c r="A20165">
        <f t="shared" si="1323"/>
        <v>201651</v>
      </c>
      <c r="B20165">
        <f t="shared" si="1323"/>
        <v>201652</v>
      </c>
      <c r="C20165">
        <f t="shared" si="1323"/>
        <v>201653</v>
      </c>
      <c r="D20165" s="1">
        <f t="shared" si="1324"/>
        <v>65457.5</v>
      </c>
    </row>
    <row r="20166" spans="1:4">
      <c r="A20166">
        <f t="shared" si="1323"/>
        <v>201661</v>
      </c>
      <c r="B20166">
        <f t="shared" si="1323"/>
        <v>201662</v>
      </c>
      <c r="C20166">
        <f t="shared" si="1323"/>
        <v>201663</v>
      </c>
      <c r="D20166" s="1">
        <f t="shared" si="1324"/>
        <v>65458.5</v>
      </c>
    </row>
    <row r="20167" spans="1:4">
      <c r="A20167">
        <f t="shared" si="1323"/>
        <v>201671</v>
      </c>
      <c r="B20167">
        <f t="shared" si="1323"/>
        <v>201672</v>
      </c>
      <c r="C20167">
        <f t="shared" si="1323"/>
        <v>201673</v>
      </c>
      <c r="D20167" s="1">
        <f t="shared" si="1324"/>
        <v>65459.5</v>
      </c>
    </row>
    <row r="20168" spans="1:4">
      <c r="A20168">
        <f t="shared" si="1323"/>
        <v>201681</v>
      </c>
      <c r="B20168">
        <f t="shared" si="1323"/>
        <v>201682</v>
      </c>
      <c r="C20168">
        <f t="shared" si="1323"/>
        <v>201683</v>
      </c>
      <c r="D20168" s="1">
        <f t="shared" si="1324"/>
        <v>65460.5</v>
      </c>
    </row>
    <row r="20169" spans="1:4">
      <c r="A20169">
        <f t="shared" si="1323"/>
        <v>201691</v>
      </c>
      <c r="B20169">
        <f t="shared" si="1323"/>
        <v>201692</v>
      </c>
      <c r="C20169">
        <f t="shared" si="1323"/>
        <v>201693</v>
      </c>
      <c r="D20169" s="1">
        <f t="shared" si="1324"/>
        <v>65461.5</v>
      </c>
    </row>
    <row r="20170" spans="1:4">
      <c r="A20170">
        <f t="shared" si="1323"/>
        <v>201701</v>
      </c>
      <c r="B20170">
        <f t="shared" si="1323"/>
        <v>201702</v>
      </c>
      <c r="C20170">
        <f t="shared" si="1323"/>
        <v>201703</v>
      </c>
      <c r="D20170" s="1">
        <f t="shared" si="1324"/>
        <v>65462.5</v>
      </c>
    </row>
    <row r="20171" spans="1:4">
      <c r="A20171">
        <f t="shared" si="1323"/>
        <v>201711</v>
      </c>
      <c r="B20171">
        <f t="shared" si="1323"/>
        <v>201712</v>
      </c>
      <c r="C20171">
        <f t="shared" si="1323"/>
        <v>201713</v>
      </c>
      <c r="D20171" s="1">
        <f t="shared" si="1324"/>
        <v>65463.5</v>
      </c>
    </row>
    <row r="20172" spans="1:4">
      <c r="A20172">
        <f t="shared" si="1323"/>
        <v>201721</v>
      </c>
      <c r="B20172">
        <f t="shared" si="1323"/>
        <v>201722</v>
      </c>
      <c r="C20172">
        <f t="shared" si="1323"/>
        <v>201723</v>
      </c>
      <c r="D20172" s="1">
        <f t="shared" si="1324"/>
        <v>65464.5</v>
      </c>
    </row>
    <row r="20173" spans="1:4">
      <c r="A20173">
        <f t="shared" si="1323"/>
        <v>201731</v>
      </c>
      <c r="B20173">
        <f t="shared" si="1323"/>
        <v>201732</v>
      </c>
      <c r="C20173">
        <f t="shared" si="1323"/>
        <v>201733</v>
      </c>
      <c r="D20173" s="1">
        <f t="shared" si="1324"/>
        <v>65465.5</v>
      </c>
    </row>
    <row r="20174" spans="1:4">
      <c r="A20174">
        <f t="shared" si="1323"/>
        <v>201741</v>
      </c>
      <c r="B20174">
        <f t="shared" si="1323"/>
        <v>201742</v>
      </c>
      <c r="C20174">
        <f t="shared" si="1323"/>
        <v>201743</v>
      </c>
      <c r="D20174" s="1">
        <f t="shared" si="1324"/>
        <v>65466.5</v>
      </c>
    </row>
    <row r="20175" spans="1:4">
      <c r="A20175">
        <f t="shared" si="1323"/>
        <v>201751</v>
      </c>
      <c r="B20175">
        <f t="shared" si="1323"/>
        <v>201752</v>
      </c>
      <c r="C20175">
        <f t="shared" si="1323"/>
        <v>201753</v>
      </c>
      <c r="D20175" s="1">
        <f t="shared" si="1324"/>
        <v>65467.5</v>
      </c>
    </row>
    <row r="20176" spans="1:4">
      <c r="A20176">
        <f t="shared" si="1323"/>
        <v>201761</v>
      </c>
      <c r="B20176">
        <f t="shared" si="1323"/>
        <v>201762</v>
      </c>
      <c r="C20176">
        <f t="shared" si="1323"/>
        <v>201763</v>
      </c>
      <c r="D20176" s="1">
        <f t="shared" si="1324"/>
        <v>65468.5</v>
      </c>
    </row>
    <row r="20177" spans="1:4">
      <c r="A20177">
        <f t="shared" si="1323"/>
        <v>201771</v>
      </c>
      <c r="B20177">
        <f t="shared" si="1323"/>
        <v>201772</v>
      </c>
      <c r="C20177">
        <f t="shared" si="1323"/>
        <v>201773</v>
      </c>
      <c r="D20177" s="1">
        <f t="shared" si="1324"/>
        <v>65469.5</v>
      </c>
    </row>
    <row r="20178" spans="1:4">
      <c r="A20178">
        <f t="shared" si="1323"/>
        <v>201781</v>
      </c>
      <c r="B20178">
        <f t="shared" si="1323"/>
        <v>201782</v>
      </c>
      <c r="C20178">
        <f t="shared" si="1323"/>
        <v>201783</v>
      </c>
      <c r="D20178" s="1">
        <f t="shared" si="1324"/>
        <v>65470.5</v>
      </c>
    </row>
    <row r="20179" spans="1:4">
      <c r="A20179">
        <f t="shared" si="1323"/>
        <v>201791</v>
      </c>
      <c r="B20179">
        <f t="shared" si="1323"/>
        <v>201792</v>
      </c>
      <c r="C20179">
        <f t="shared" si="1323"/>
        <v>201793</v>
      </c>
      <c r="D20179" s="1">
        <f t="shared" si="1324"/>
        <v>65471.5</v>
      </c>
    </row>
    <row r="20180" spans="1:4">
      <c r="A20180">
        <f t="shared" si="1323"/>
        <v>201801</v>
      </c>
      <c r="B20180">
        <f t="shared" si="1323"/>
        <v>201802</v>
      </c>
      <c r="C20180">
        <f t="shared" si="1323"/>
        <v>201803</v>
      </c>
      <c r="D20180" s="1">
        <f t="shared" si="1324"/>
        <v>65472.5</v>
      </c>
    </row>
    <row r="20181" spans="1:4">
      <c r="A20181">
        <f t="shared" ref="A20181:C20200" si="1325">ROW()*10+COLUMN()</f>
        <v>201811</v>
      </c>
      <c r="B20181">
        <f t="shared" si="1325"/>
        <v>201812</v>
      </c>
      <c r="C20181">
        <f t="shared" si="1325"/>
        <v>201813</v>
      </c>
      <c r="D20181" s="1">
        <f t="shared" si="1324"/>
        <v>65473.5</v>
      </c>
    </row>
    <row r="20182" spans="1:4">
      <c r="A20182">
        <f t="shared" si="1325"/>
        <v>201821</v>
      </c>
      <c r="B20182">
        <f t="shared" si="1325"/>
        <v>201822</v>
      </c>
      <c r="C20182">
        <f t="shared" si="1325"/>
        <v>201823</v>
      </c>
      <c r="D20182" s="1">
        <f t="shared" si="1324"/>
        <v>65474.5</v>
      </c>
    </row>
    <row r="20183" spans="1:4">
      <c r="A20183">
        <f t="shared" si="1325"/>
        <v>201831</v>
      </c>
      <c r="B20183">
        <f t="shared" si="1325"/>
        <v>201832</v>
      </c>
      <c r="C20183">
        <f t="shared" si="1325"/>
        <v>201833</v>
      </c>
      <c r="D20183" s="1">
        <f t="shared" si="1324"/>
        <v>65475.5</v>
      </c>
    </row>
    <row r="20184" spans="1:4">
      <c r="A20184">
        <f t="shared" si="1325"/>
        <v>201841</v>
      </c>
      <c r="B20184">
        <f t="shared" si="1325"/>
        <v>201842</v>
      </c>
      <c r="C20184">
        <f t="shared" si="1325"/>
        <v>201843</v>
      </c>
      <c r="D20184" s="1">
        <f t="shared" si="1324"/>
        <v>65476.5</v>
      </c>
    </row>
    <row r="20185" spans="1:4">
      <c r="A20185">
        <f t="shared" si="1325"/>
        <v>201851</v>
      </c>
      <c r="B20185">
        <f t="shared" si="1325"/>
        <v>201852</v>
      </c>
      <c r="C20185">
        <f t="shared" si="1325"/>
        <v>201853</v>
      </c>
      <c r="D20185" s="1">
        <f t="shared" si="1324"/>
        <v>65477.5</v>
      </c>
    </row>
    <row r="20186" spans="1:4">
      <c r="A20186">
        <f t="shared" si="1325"/>
        <v>201861</v>
      </c>
      <c r="B20186">
        <f t="shared" si="1325"/>
        <v>201862</v>
      </c>
      <c r="C20186">
        <f t="shared" si="1325"/>
        <v>201863</v>
      </c>
      <c r="D20186" s="1">
        <f t="shared" si="1324"/>
        <v>65478.5</v>
      </c>
    </row>
    <row r="20187" spans="1:4">
      <c r="A20187">
        <f t="shared" si="1325"/>
        <v>201871</v>
      </c>
      <c r="B20187">
        <f t="shared" si="1325"/>
        <v>201872</v>
      </c>
      <c r="C20187">
        <f t="shared" si="1325"/>
        <v>201873</v>
      </c>
      <c r="D20187" s="1">
        <f t="shared" si="1324"/>
        <v>65479.5</v>
      </c>
    </row>
    <row r="20188" spans="1:4">
      <c r="A20188">
        <f t="shared" si="1325"/>
        <v>201881</v>
      </c>
      <c r="B20188">
        <f t="shared" si="1325"/>
        <v>201882</v>
      </c>
      <c r="C20188">
        <f t="shared" si="1325"/>
        <v>201883</v>
      </c>
      <c r="D20188" s="1">
        <f t="shared" si="1324"/>
        <v>65480.5</v>
      </c>
    </row>
    <row r="20189" spans="1:4">
      <c r="A20189">
        <f t="shared" si="1325"/>
        <v>201891</v>
      </c>
      <c r="B20189">
        <f t="shared" si="1325"/>
        <v>201892</v>
      </c>
      <c r="C20189">
        <f t="shared" si="1325"/>
        <v>201893</v>
      </c>
      <c r="D20189" s="1">
        <f t="shared" si="1324"/>
        <v>65481.5</v>
      </c>
    </row>
    <row r="20190" spans="1:4">
      <c r="A20190">
        <f t="shared" si="1325"/>
        <v>201901</v>
      </c>
      <c r="B20190">
        <f t="shared" si="1325"/>
        <v>201902</v>
      </c>
      <c r="C20190">
        <f t="shared" si="1325"/>
        <v>201903</v>
      </c>
      <c r="D20190" s="1">
        <f t="shared" si="1324"/>
        <v>65482.5</v>
      </c>
    </row>
    <row r="20191" spans="1:4">
      <c r="A20191">
        <f t="shared" si="1325"/>
        <v>201911</v>
      </c>
      <c r="B20191">
        <f t="shared" si="1325"/>
        <v>201912</v>
      </c>
      <c r="C20191">
        <f t="shared" si="1325"/>
        <v>201913</v>
      </c>
      <c r="D20191" s="1">
        <f t="shared" si="1324"/>
        <v>65483.5</v>
      </c>
    </row>
    <row r="20192" spans="1:4">
      <c r="A20192">
        <f t="shared" si="1325"/>
        <v>201921</v>
      </c>
      <c r="B20192">
        <f t="shared" si="1325"/>
        <v>201922</v>
      </c>
      <c r="C20192">
        <f t="shared" si="1325"/>
        <v>201923</v>
      </c>
      <c r="D20192" s="1">
        <f t="shared" si="1324"/>
        <v>65484.5</v>
      </c>
    </row>
    <row r="20193" spans="1:4">
      <c r="A20193">
        <f t="shared" si="1325"/>
        <v>201931</v>
      </c>
      <c r="B20193">
        <f t="shared" si="1325"/>
        <v>201932</v>
      </c>
      <c r="C20193">
        <f t="shared" si="1325"/>
        <v>201933</v>
      </c>
      <c r="D20193" s="1">
        <f t="shared" si="1324"/>
        <v>65485.5</v>
      </c>
    </row>
    <row r="20194" spans="1:4">
      <c r="A20194">
        <f t="shared" si="1325"/>
        <v>201941</v>
      </c>
      <c r="B20194">
        <f t="shared" si="1325"/>
        <v>201942</v>
      </c>
      <c r="C20194">
        <f t="shared" si="1325"/>
        <v>201943</v>
      </c>
      <c r="D20194" s="1">
        <f t="shared" si="1324"/>
        <v>65486.5</v>
      </c>
    </row>
    <row r="20195" spans="1:4">
      <c r="A20195">
        <f t="shared" si="1325"/>
        <v>201951</v>
      </c>
      <c r="B20195">
        <f t="shared" si="1325"/>
        <v>201952</v>
      </c>
      <c r="C20195">
        <f t="shared" si="1325"/>
        <v>201953</v>
      </c>
      <c r="D20195" s="1">
        <f t="shared" si="1324"/>
        <v>65487.5</v>
      </c>
    </row>
    <row r="20196" spans="1:4">
      <c r="A20196">
        <f t="shared" si="1325"/>
        <v>201961</v>
      </c>
      <c r="B20196">
        <f t="shared" si="1325"/>
        <v>201962</v>
      </c>
      <c r="C20196">
        <f t="shared" si="1325"/>
        <v>201963</v>
      </c>
      <c r="D20196" s="1">
        <f t="shared" si="1324"/>
        <v>65488.5</v>
      </c>
    </row>
    <row r="20197" spans="1:4">
      <c r="A20197">
        <f t="shared" si="1325"/>
        <v>201971</v>
      </c>
      <c r="B20197">
        <f t="shared" si="1325"/>
        <v>201972</v>
      </c>
      <c r="C20197">
        <f t="shared" si="1325"/>
        <v>201973</v>
      </c>
      <c r="D20197" s="1">
        <f t="shared" si="1324"/>
        <v>65489.5</v>
      </c>
    </row>
    <row r="20198" spans="1:4">
      <c r="A20198">
        <f t="shared" si="1325"/>
        <v>201981</v>
      </c>
      <c r="B20198">
        <f t="shared" si="1325"/>
        <v>201982</v>
      </c>
      <c r="C20198">
        <f t="shared" si="1325"/>
        <v>201983</v>
      </c>
      <c r="D20198" s="1">
        <f t="shared" si="1324"/>
        <v>65490.5</v>
      </c>
    </row>
    <row r="20199" spans="1:4">
      <c r="A20199">
        <f t="shared" si="1325"/>
        <v>201991</v>
      </c>
      <c r="B20199">
        <f t="shared" si="1325"/>
        <v>201992</v>
      </c>
      <c r="C20199">
        <f t="shared" si="1325"/>
        <v>201993</v>
      </c>
      <c r="D20199" s="1">
        <f t="shared" si="1324"/>
        <v>65491.5</v>
      </c>
    </row>
    <row r="20200" spans="1:4">
      <c r="A20200">
        <f t="shared" si="1325"/>
        <v>202001</v>
      </c>
      <c r="B20200">
        <f t="shared" si="1325"/>
        <v>202002</v>
      </c>
      <c r="C20200">
        <f t="shared" si="1325"/>
        <v>202003</v>
      </c>
      <c r="D20200" s="1">
        <f t="shared" si="1324"/>
        <v>65492.5</v>
      </c>
    </row>
    <row r="20201" spans="1:4">
      <c r="A20201">
        <f t="shared" ref="A20201:C20220" si="1326">ROW()*10+COLUMN()</f>
        <v>202011</v>
      </c>
      <c r="B20201">
        <f t="shared" si="1326"/>
        <v>202012</v>
      </c>
      <c r="C20201">
        <f t="shared" si="1326"/>
        <v>202013</v>
      </c>
      <c r="D20201" s="1">
        <f t="shared" si="1324"/>
        <v>65493.5</v>
      </c>
    </row>
    <row r="20202" spans="1:4">
      <c r="A20202">
        <f t="shared" si="1326"/>
        <v>202021</v>
      </c>
      <c r="B20202">
        <f t="shared" si="1326"/>
        <v>202022</v>
      </c>
      <c r="C20202">
        <f t="shared" si="1326"/>
        <v>202023</v>
      </c>
      <c r="D20202" s="1">
        <f t="shared" si="1324"/>
        <v>65494.5</v>
      </c>
    </row>
    <row r="20203" spans="1:4">
      <c r="A20203">
        <f t="shared" si="1326"/>
        <v>202031</v>
      </c>
      <c r="B20203">
        <f t="shared" si="1326"/>
        <v>202032</v>
      </c>
      <c r="C20203">
        <f t="shared" si="1326"/>
        <v>202033</v>
      </c>
      <c r="D20203" s="1">
        <f t="shared" si="1324"/>
        <v>65495.5</v>
      </c>
    </row>
    <row r="20204" spans="1:4">
      <c r="A20204">
        <f t="shared" si="1326"/>
        <v>202041</v>
      </c>
      <c r="B20204">
        <f t="shared" si="1326"/>
        <v>202042</v>
      </c>
      <c r="C20204">
        <f t="shared" si="1326"/>
        <v>202043</v>
      </c>
      <c r="D20204" s="1">
        <f t="shared" si="1324"/>
        <v>65496.5</v>
      </c>
    </row>
    <row r="20205" spans="1:4">
      <c r="A20205">
        <f t="shared" si="1326"/>
        <v>202051</v>
      </c>
      <c r="B20205">
        <f t="shared" si="1326"/>
        <v>202052</v>
      </c>
      <c r="C20205">
        <f t="shared" si="1326"/>
        <v>202053</v>
      </c>
      <c r="D20205" s="1">
        <f t="shared" si="1324"/>
        <v>65497.5</v>
      </c>
    </row>
    <row r="20206" spans="1:4">
      <c r="A20206">
        <f t="shared" si="1326"/>
        <v>202061</v>
      </c>
      <c r="B20206">
        <f t="shared" si="1326"/>
        <v>202062</v>
      </c>
      <c r="C20206">
        <f t="shared" si="1326"/>
        <v>202063</v>
      </c>
      <c r="D20206" s="1">
        <f t="shared" si="1324"/>
        <v>65498.5</v>
      </c>
    </row>
    <row r="20207" spans="1:4">
      <c r="A20207">
        <f t="shared" si="1326"/>
        <v>202071</v>
      </c>
      <c r="B20207">
        <f t="shared" si="1326"/>
        <v>202072</v>
      </c>
      <c r="C20207">
        <f t="shared" si="1326"/>
        <v>202073</v>
      </c>
      <c r="D20207" s="1">
        <f t="shared" si="1324"/>
        <v>65499.5</v>
      </c>
    </row>
    <row r="20208" spans="1:4">
      <c r="A20208">
        <f t="shared" si="1326"/>
        <v>202081</v>
      </c>
      <c r="B20208">
        <f t="shared" si="1326"/>
        <v>202082</v>
      </c>
      <c r="C20208">
        <f t="shared" si="1326"/>
        <v>202083</v>
      </c>
      <c r="D20208" s="1">
        <f t="shared" si="1324"/>
        <v>65500.5</v>
      </c>
    </row>
    <row r="20209" spans="1:4">
      <c r="A20209">
        <f t="shared" si="1326"/>
        <v>202091</v>
      </c>
      <c r="B20209">
        <f t="shared" si="1326"/>
        <v>202092</v>
      </c>
      <c r="C20209">
        <f t="shared" si="1326"/>
        <v>202093</v>
      </c>
      <c r="D20209" s="1">
        <f t="shared" si="1324"/>
        <v>65501.5</v>
      </c>
    </row>
    <row r="20210" spans="1:4">
      <c r="A20210">
        <f t="shared" si="1326"/>
        <v>202101</v>
      </c>
      <c r="B20210">
        <f t="shared" si="1326"/>
        <v>202102</v>
      </c>
      <c r="C20210">
        <f t="shared" si="1326"/>
        <v>202103</v>
      </c>
      <c r="D20210" s="1">
        <f t="shared" si="1324"/>
        <v>65502.5</v>
      </c>
    </row>
    <row r="20211" spans="1:4">
      <c r="A20211">
        <f t="shared" si="1326"/>
        <v>202111</v>
      </c>
      <c r="B20211">
        <f t="shared" si="1326"/>
        <v>202112</v>
      </c>
      <c r="C20211">
        <f t="shared" si="1326"/>
        <v>202113</v>
      </c>
      <c r="D20211" s="1">
        <f t="shared" si="1324"/>
        <v>65503.5</v>
      </c>
    </row>
    <row r="20212" spans="1:4">
      <c r="A20212">
        <f t="shared" si="1326"/>
        <v>202121</v>
      </c>
      <c r="B20212">
        <f t="shared" si="1326"/>
        <v>202122</v>
      </c>
      <c r="C20212">
        <f t="shared" si="1326"/>
        <v>202123</v>
      </c>
      <c r="D20212" s="1">
        <f t="shared" si="1324"/>
        <v>65504.5</v>
      </c>
    </row>
    <row r="20213" spans="1:4">
      <c r="A20213">
        <f t="shared" si="1326"/>
        <v>202131</v>
      </c>
      <c r="B20213">
        <f t="shared" si="1326"/>
        <v>202132</v>
      </c>
      <c r="C20213">
        <f t="shared" si="1326"/>
        <v>202133</v>
      </c>
      <c r="D20213" s="1">
        <f t="shared" si="1324"/>
        <v>65505.5</v>
      </c>
    </row>
    <row r="20214" spans="1:4">
      <c r="A20214">
        <f t="shared" si="1326"/>
        <v>202141</v>
      </c>
      <c r="B20214">
        <f t="shared" si="1326"/>
        <v>202142</v>
      </c>
      <c r="C20214">
        <f t="shared" si="1326"/>
        <v>202143</v>
      </c>
      <c r="D20214" s="1">
        <f t="shared" si="1324"/>
        <v>65506.5</v>
      </c>
    </row>
    <row r="20215" spans="1:4">
      <c r="A20215">
        <f t="shared" si="1326"/>
        <v>202151</v>
      </c>
      <c r="B20215">
        <f t="shared" si="1326"/>
        <v>202152</v>
      </c>
      <c r="C20215">
        <f t="shared" si="1326"/>
        <v>202153</v>
      </c>
      <c r="D20215" s="1">
        <f t="shared" si="1324"/>
        <v>65507.5</v>
      </c>
    </row>
    <row r="20216" spans="1:4">
      <c r="A20216">
        <f t="shared" si="1326"/>
        <v>202161</v>
      </c>
      <c r="B20216">
        <f t="shared" si="1326"/>
        <v>202162</v>
      </c>
      <c r="C20216">
        <f t="shared" si="1326"/>
        <v>202163</v>
      </c>
      <c r="D20216" s="1">
        <f t="shared" si="1324"/>
        <v>65508.5</v>
      </c>
    </row>
    <row r="20217" spans="1:4">
      <c r="A20217">
        <f t="shared" si="1326"/>
        <v>202171</v>
      </c>
      <c r="B20217">
        <f t="shared" si="1326"/>
        <v>202172</v>
      </c>
      <c r="C20217">
        <f t="shared" si="1326"/>
        <v>202173</v>
      </c>
      <c r="D20217" s="1">
        <f t="shared" si="1324"/>
        <v>65509.5</v>
      </c>
    </row>
    <row r="20218" spans="1:4">
      <c r="A20218">
        <f t="shared" si="1326"/>
        <v>202181</v>
      </c>
      <c r="B20218">
        <f t="shared" si="1326"/>
        <v>202182</v>
      </c>
      <c r="C20218">
        <f t="shared" si="1326"/>
        <v>202183</v>
      </c>
      <c r="D20218" s="1">
        <f t="shared" si="1324"/>
        <v>65510.5</v>
      </c>
    </row>
    <row r="20219" spans="1:4">
      <c r="A20219">
        <f t="shared" si="1326"/>
        <v>202191</v>
      </c>
      <c r="B20219">
        <f t="shared" si="1326"/>
        <v>202192</v>
      </c>
      <c r="C20219">
        <f t="shared" si="1326"/>
        <v>202193</v>
      </c>
      <c r="D20219" s="1">
        <f t="shared" si="1324"/>
        <v>65511.5</v>
      </c>
    </row>
    <row r="20220" spans="1:4">
      <c r="A20220">
        <f t="shared" si="1326"/>
        <v>202201</v>
      </c>
      <c r="B20220">
        <f t="shared" si="1326"/>
        <v>202202</v>
      </c>
      <c r="C20220">
        <f t="shared" si="1326"/>
        <v>202203</v>
      </c>
      <c r="D20220" s="1">
        <f t="shared" si="1324"/>
        <v>65512.5</v>
      </c>
    </row>
    <row r="20221" spans="1:4">
      <c r="A20221">
        <f t="shared" ref="A20221:C20240" si="1327">ROW()*10+COLUMN()</f>
        <v>202211</v>
      </c>
      <c r="B20221">
        <f t="shared" si="1327"/>
        <v>202212</v>
      </c>
      <c r="C20221">
        <f t="shared" si="1327"/>
        <v>202213</v>
      </c>
      <c r="D20221" s="1">
        <f t="shared" si="1324"/>
        <v>65513.5</v>
      </c>
    </row>
    <row r="20222" spans="1:4">
      <c r="A20222">
        <f t="shared" si="1327"/>
        <v>202221</v>
      </c>
      <c r="B20222">
        <f t="shared" si="1327"/>
        <v>202222</v>
      </c>
      <c r="C20222">
        <f t="shared" si="1327"/>
        <v>202223</v>
      </c>
      <c r="D20222" s="1">
        <f t="shared" si="1324"/>
        <v>65514.5</v>
      </c>
    </row>
    <row r="20223" spans="1:4">
      <c r="A20223">
        <f t="shared" si="1327"/>
        <v>202231</v>
      </c>
      <c r="B20223">
        <f t="shared" si="1327"/>
        <v>202232</v>
      </c>
      <c r="C20223">
        <f t="shared" si="1327"/>
        <v>202233</v>
      </c>
      <c r="D20223" s="1">
        <f t="shared" si="1324"/>
        <v>65515.5</v>
      </c>
    </row>
    <row r="20224" spans="1:4">
      <c r="A20224">
        <f t="shared" si="1327"/>
        <v>202241</v>
      </c>
      <c r="B20224">
        <f t="shared" si="1327"/>
        <v>202242</v>
      </c>
      <c r="C20224">
        <f t="shared" si="1327"/>
        <v>202243</v>
      </c>
      <c r="D20224" s="1">
        <f t="shared" si="1324"/>
        <v>65516.5</v>
      </c>
    </row>
    <row r="20225" spans="1:4">
      <c r="A20225">
        <f t="shared" si="1327"/>
        <v>202251</v>
      </c>
      <c r="B20225">
        <f t="shared" si="1327"/>
        <v>202252</v>
      </c>
      <c r="C20225">
        <f t="shared" si="1327"/>
        <v>202253</v>
      </c>
      <c r="D20225" s="1">
        <f t="shared" ref="D20225:D20288" si="1328">DATE(2024,1,1)+ROW()+0.5</f>
        <v>65517.5</v>
      </c>
    </row>
    <row r="20226" spans="1:4">
      <c r="A20226">
        <f t="shared" si="1327"/>
        <v>202261</v>
      </c>
      <c r="B20226">
        <f t="shared" si="1327"/>
        <v>202262</v>
      </c>
      <c r="C20226">
        <f t="shared" si="1327"/>
        <v>202263</v>
      </c>
      <c r="D20226" s="1">
        <f t="shared" si="1328"/>
        <v>65518.5</v>
      </c>
    </row>
    <row r="20227" spans="1:4">
      <c r="A20227">
        <f t="shared" si="1327"/>
        <v>202271</v>
      </c>
      <c r="B20227">
        <f t="shared" si="1327"/>
        <v>202272</v>
      </c>
      <c r="C20227">
        <f t="shared" si="1327"/>
        <v>202273</v>
      </c>
      <c r="D20227" s="1">
        <f t="shared" si="1328"/>
        <v>65519.5</v>
      </c>
    </row>
    <row r="20228" spans="1:4">
      <c r="A20228">
        <f t="shared" si="1327"/>
        <v>202281</v>
      </c>
      <c r="B20228">
        <f t="shared" si="1327"/>
        <v>202282</v>
      </c>
      <c r="C20228">
        <f t="shared" si="1327"/>
        <v>202283</v>
      </c>
      <c r="D20228" s="1">
        <f t="shared" si="1328"/>
        <v>65520.5</v>
      </c>
    </row>
    <row r="20229" spans="1:4">
      <c r="A20229">
        <f t="shared" si="1327"/>
        <v>202291</v>
      </c>
      <c r="B20229">
        <f t="shared" si="1327"/>
        <v>202292</v>
      </c>
      <c r="C20229">
        <f t="shared" si="1327"/>
        <v>202293</v>
      </c>
      <c r="D20229" s="1">
        <f t="shared" si="1328"/>
        <v>65521.5</v>
      </c>
    </row>
    <row r="20230" spans="1:4">
      <c r="A20230">
        <f t="shared" si="1327"/>
        <v>202301</v>
      </c>
      <c r="B20230">
        <f t="shared" si="1327"/>
        <v>202302</v>
      </c>
      <c r="C20230">
        <f t="shared" si="1327"/>
        <v>202303</v>
      </c>
      <c r="D20230" s="1">
        <f t="shared" si="1328"/>
        <v>65522.5</v>
      </c>
    </row>
    <row r="20231" spans="1:4">
      <c r="A20231">
        <f t="shared" si="1327"/>
        <v>202311</v>
      </c>
      <c r="B20231">
        <f t="shared" si="1327"/>
        <v>202312</v>
      </c>
      <c r="C20231">
        <f t="shared" si="1327"/>
        <v>202313</v>
      </c>
      <c r="D20231" s="1">
        <f t="shared" si="1328"/>
        <v>65523.5</v>
      </c>
    </row>
    <row r="20232" spans="1:4">
      <c r="A20232">
        <f t="shared" si="1327"/>
        <v>202321</v>
      </c>
      <c r="B20232">
        <f t="shared" si="1327"/>
        <v>202322</v>
      </c>
      <c r="C20232">
        <f t="shared" si="1327"/>
        <v>202323</v>
      </c>
      <c r="D20232" s="1">
        <f t="shared" si="1328"/>
        <v>65524.5</v>
      </c>
    </row>
    <row r="20233" spans="1:4">
      <c r="A20233">
        <f t="shared" si="1327"/>
        <v>202331</v>
      </c>
      <c r="B20233">
        <f t="shared" si="1327"/>
        <v>202332</v>
      </c>
      <c r="C20233">
        <f t="shared" si="1327"/>
        <v>202333</v>
      </c>
      <c r="D20233" s="1">
        <f t="shared" si="1328"/>
        <v>65525.5</v>
      </c>
    </row>
    <row r="20234" spans="1:4">
      <c r="A20234">
        <f t="shared" si="1327"/>
        <v>202341</v>
      </c>
      <c r="B20234">
        <f t="shared" si="1327"/>
        <v>202342</v>
      </c>
      <c r="C20234">
        <f t="shared" si="1327"/>
        <v>202343</v>
      </c>
      <c r="D20234" s="1">
        <f t="shared" si="1328"/>
        <v>65526.5</v>
      </c>
    </row>
    <row r="20235" spans="1:4">
      <c r="A20235">
        <f t="shared" si="1327"/>
        <v>202351</v>
      </c>
      <c r="B20235">
        <f t="shared" si="1327"/>
        <v>202352</v>
      </c>
      <c r="C20235">
        <f t="shared" si="1327"/>
        <v>202353</v>
      </c>
      <c r="D20235" s="1">
        <f t="shared" si="1328"/>
        <v>65527.5</v>
      </c>
    </row>
    <row r="20236" spans="1:4">
      <c r="A20236">
        <f t="shared" si="1327"/>
        <v>202361</v>
      </c>
      <c r="B20236">
        <f t="shared" si="1327"/>
        <v>202362</v>
      </c>
      <c r="C20236">
        <f t="shared" si="1327"/>
        <v>202363</v>
      </c>
      <c r="D20236" s="1">
        <f t="shared" si="1328"/>
        <v>65528.5</v>
      </c>
    </row>
    <row r="20237" spans="1:4">
      <c r="A20237">
        <f t="shared" si="1327"/>
        <v>202371</v>
      </c>
      <c r="B20237">
        <f t="shared" si="1327"/>
        <v>202372</v>
      </c>
      <c r="C20237">
        <f t="shared" si="1327"/>
        <v>202373</v>
      </c>
      <c r="D20237" s="1">
        <f t="shared" si="1328"/>
        <v>65529.5</v>
      </c>
    </row>
    <row r="20238" spans="1:4">
      <c r="A20238">
        <f t="shared" si="1327"/>
        <v>202381</v>
      </c>
      <c r="B20238">
        <f t="shared" si="1327"/>
        <v>202382</v>
      </c>
      <c r="C20238">
        <f t="shared" si="1327"/>
        <v>202383</v>
      </c>
      <c r="D20238" s="1">
        <f t="shared" si="1328"/>
        <v>65530.5</v>
      </c>
    </row>
    <row r="20239" spans="1:4">
      <c r="A20239">
        <f t="shared" si="1327"/>
        <v>202391</v>
      </c>
      <c r="B20239">
        <f t="shared" si="1327"/>
        <v>202392</v>
      </c>
      <c r="C20239">
        <f t="shared" si="1327"/>
        <v>202393</v>
      </c>
      <c r="D20239" s="1">
        <f t="shared" si="1328"/>
        <v>65531.5</v>
      </c>
    </row>
    <row r="20240" spans="1:4">
      <c r="A20240">
        <f t="shared" si="1327"/>
        <v>202401</v>
      </c>
      <c r="B20240">
        <f t="shared" si="1327"/>
        <v>202402</v>
      </c>
      <c r="C20240">
        <f t="shared" si="1327"/>
        <v>202403</v>
      </c>
      <c r="D20240" s="1">
        <f t="shared" si="1328"/>
        <v>65532.5</v>
      </c>
    </row>
    <row r="20241" spans="1:4">
      <c r="A20241">
        <f t="shared" ref="A20241:C20260" si="1329">ROW()*10+COLUMN()</f>
        <v>202411</v>
      </c>
      <c r="B20241">
        <f t="shared" si="1329"/>
        <v>202412</v>
      </c>
      <c r="C20241">
        <f t="shared" si="1329"/>
        <v>202413</v>
      </c>
      <c r="D20241" s="1">
        <f t="shared" si="1328"/>
        <v>65533.5</v>
      </c>
    </row>
    <row r="20242" spans="1:4">
      <c r="A20242">
        <f t="shared" si="1329"/>
        <v>202421</v>
      </c>
      <c r="B20242">
        <f t="shared" si="1329"/>
        <v>202422</v>
      </c>
      <c r="C20242">
        <f t="shared" si="1329"/>
        <v>202423</v>
      </c>
      <c r="D20242" s="1">
        <f t="shared" si="1328"/>
        <v>65534.5</v>
      </c>
    </row>
    <row r="20243" spans="1:4">
      <c r="A20243">
        <f t="shared" si="1329"/>
        <v>202431</v>
      </c>
      <c r="B20243">
        <f t="shared" si="1329"/>
        <v>202432</v>
      </c>
      <c r="C20243">
        <f t="shared" si="1329"/>
        <v>202433</v>
      </c>
      <c r="D20243" s="1">
        <f t="shared" si="1328"/>
        <v>65535.5</v>
      </c>
    </row>
    <row r="20244" spans="1:4">
      <c r="A20244">
        <f t="shared" si="1329"/>
        <v>202441</v>
      </c>
      <c r="B20244">
        <f t="shared" si="1329"/>
        <v>202442</v>
      </c>
      <c r="C20244">
        <f t="shared" si="1329"/>
        <v>202443</v>
      </c>
      <c r="D20244" s="1">
        <f t="shared" si="1328"/>
        <v>65536.5</v>
      </c>
    </row>
    <row r="20245" spans="1:4">
      <c r="A20245">
        <f t="shared" si="1329"/>
        <v>202451</v>
      </c>
      <c r="B20245">
        <f t="shared" si="1329"/>
        <v>202452</v>
      </c>
      <c r="C20245">
        <f t="shared" si="1329"/>
        <v>202453</v>
      </c>
      <c r="D20245" s="1">
        <f t="shared" si="1328"/>
        <v>65537.5</v>
      </c>
    </row>
    <row r="20246" spans="1:4">
      <c r="A20246">
        <f t="shared" si="1329"/>
        <v>202461</v>
      </c>
      <c r="B20246">
        <f t="shared" si="1329"/>
        <v>202462</v>
      </c>
      <c r="C20246">
        <f t="shared" si="1329"/>
        <v>202463</v>
      </c>
      <c r="D20246" s="1">
        <f t="shared" si="1328"/>
        <v>65538.5</v>
      </c>
    </row>
    <row r="20247" spans="1:4">
      <c r="A20247">
        <f t="shared" si="1329"/>
        <v>202471</v>
      </c>
      <c r="B20247">
        <f t="shared" si="1329"/>
        <v>202472</v>
      </c>
      <c r="C20247">
        <f t="shared" si="1329"/>
        <v>202473</v>
      </c>
      <c r="D20247" s="1">
        <f t="shared" si="1328"/>
        <v>65539.5</v>
      </c>
    </row>
    <row r="20248" spans="1:4">
      <c r="A20248">
        <f t="shared" si="1329"/>
        <v>202481</v>
      </c>
      <c r="B20248">
        <f t="shared" si="1329"/>
        <v>202482</v>
      </c>
      <c r="C20248">
        <f t="shared" si="1329"/>
        <v>202483</v>
      </c>
      <c r="D20248" s="1">
        <f t="shared" si="1328"/>
        <v>65540.5</v>
      </c>
    </row>
    <row r="20249" spans="1:4">
      <c r="A20249">
        <f t="shared" si="1329"/>
        <v>202491</v>
      </c>
      <c r="B20249">
        <f t="shared" si="1329"/>
        <v>202492</v>
      </c>
      <c r="C20249">
        <f t="shared" si="1329"/>
        <v>202493</v>
      </c>
      <c r="D20249" s="1">
        <f t="shared" si="1328"/>
        <v>65541.5</v>
      </c>
    </row>
    <row r="20250" spans="1:4">
      <c r="A20250">
        <f t="shared" si="1329"/>
        <v>202501</v>
      </c>
      <c r="B20250">
        <f t="shared" si="1329"/>
        <v>202502</v>
      </c>
      <c r="C20250">
        <f t="shared" si="1329"/>
        <v>202503</v>
      </c>
      <c r="D20250" s="1">
        <f t="shared" si="1328"/>
        <v>65542.5</v>
      </c>
    </row>
    <row r="20251" spans="1:4">
      <c r="A20251">
        <f t="shared" si="1329"/>
        <v>202511</v>
      </c>
      <c r="B20251">
        <f t="shared" si="1329"/>
        <v>202512</v>
      </c>
      <c r="C20251">
        <f t="shared" si="1329"/>
        <v>202513</v>
      </c>
      <c r="D20251" s="1">
        <f t="shared" si="1328"/>
        <v>65543.5</v>
      </c>
    </row>
    <row r="20252" spans="1:4">
      <c r="A20252">
        <f t="shared" si="1329"/>
        <v>202521</v>
      </c>
      <c r="B20252">
        <f t="shared" si="1329"/>
        <v>202522</v>
      </c>
      <c r="C20252">
        <f t="shared" si="1329"/>
        <v>202523</v>
      </c>
      <c r="D20252" s="1">
        <f t="shared" si="1328"/>
        <v>65544.5</v>
      </c>
    </row>
    <row r="20253" spans="1:4">
      <c r="A20253">
        <f t="shared" si="1329"/>
        <v>202531</v>
      </c>
      <c r="B20253">
        <f t="shared" si="1329"/>
        <v>202532</v>
      </c>
      <c r="C20253">
        <f t="shared" si="1329"/>
        <v>202533</v>
      </c>
      <c r="D20253" s="1">
        <f t="shared" si="1328"/>
        <v>65545.5</v>
      </c>
    </row>
    <row r="20254" spans="1:4">
      <c r="A20254">
        <f t="shared" si="1329"/>
        <v>202541</v>
      </c>
      <c r="B20254">
        <f t="shared" si="1329"/>
        <v>202542</v>
      </c>
      <c r="C20254">
        <f t="shared" si="1329"/>
        <v>202543</v>
      </c>
      <c r="D20254" s="1">
        <f t="shared" si="1328"/>
        <v>65546.5</v>
      </c>
    </row>
    <row r="20255" spans="1:4">
      <c r="A20255">
        <f t="shared" si="1329"/>
        <v>202551</v>
      </c>
      <c r="B20255">
        <f t="shared" si="1329"/>
        <v>202552</v>
      </c>
      <c r="C20255">
        <f t="shared" si="1329"/>
        <v>202553</v>
      </c>
      <c r="D20255" s="1">
        <f t="shared" si="1328"/>
        <v>65547.5</v>
      </c>
    </row>
    <row r="20256" spans="1:4">
      <c r="A20256">
        <f t="shared" si="1329"/>
        <v>202561</v>
      </c>
      <c r="B20256">
        <f t="shared" si="1329"/>
        <v>202562</v>
      </c>
      <c r="C20256">
        <f t="shared" si="1329"/>
        <v>202563</v>
      </c>
      <c r="D20256" s="1">
        <f t="shared" si="1328"/>
        <v>65548.5</v>
      </c>
    </row>
    <row r="20257" spans="1:4">
      <c r="A20257">
        <f t="shared" si="1329"/>
        <v>202571</v>
      </c>
      <c r="B20257">
        <f t="shared" si="1329"/>
        <v>202572</v>
      </c>
      <c r="C20257">
        <f t="shared" si="1329"/>
        <v>202573</v>
      </c>
      <c r="D20257" s="1">
        <f t="shared" si="1328"/>
        <v>65549.5</v>
      </c>
    </row>
    <row r="20258" spans="1:4">
      <c r="A20258">
        <f t="shared" si="1329"/>
        <v>202581</v>
      </c>
      <c r="B20258">
        <f t="shared" si="1329"/>
        <v>202582</v>
      </c>
      <c r="C20258">
        <f t="shared" si="1329"/>
        <v>202583</v>
      </c>
      <c r="D20258" s="1">
        <f t="shared" si="1328"/>
        <v>65550.5</v>
      </c>
    </row>
    <row r="20259" spans="1:4">
      <c r="A20259">
        <f t="shared" si="1329"/>
        <v>202591</v>
      </c>
      <c r="B20259">
        <f t="shared" si="1329"/>
        <v>202592</v>
      </c>
      <c r="C20259">
        <f t="shared" si="1329"/>
        <v>202593</v>
      </c>
      <c r="D20259" s="1">
        <f t="shared" si="1328"/>
        <v>65551.5</v>
      </c>
    </row>
    <row r="20260" spans="1:4">
      <c r="A20260">
        <f t="shared" si="1329"/>
        <v>202601</v>
      </c>
      <c r="B20260">
        <f t="shared" si="1329"/>
        <v>202602</v>
      </c>
      <c r="C20260">
        <f t="shared" si="1329"/>
        <v>202603</v>
      </c>
      <c r="D20260" s="1">
        <f t="shared" si="1328"/>
        <v>65552.5</v>
      </c>
    </row>
    <row r="20261" spans="1:4">
      <c r="A20261">
        <f t="shared" ref="A20261:C20280" si="1330">ROW()*10+COLUMN()</f>
        <v>202611</v>
      </c>
      <c r="B20261">
        <f t="shared" si="1330"/>
        <v>202612</v>
      </c>
      <c r="C20261">
        <f t="shared" si="1330"/>
        <v>202613</v>
      </c>
      <c r="D20261" s="1">
        <f t="shared" si="1328"/>
        <v>65553.5</v>
      </c>
    </row>
    <row r="20262" spans="1:4">
      <c r="A20262">
        <f t="shared" si="1330"/>
        <v>202621</v>
      </c>
      <c r="B20262">
        <f t="shared" si="1330"/>
        <v>202622</v>
      </c>
      <c r="C20262">
        <f t="shared" si="1330"/>
        <v>202623</v>
      </c>
      <c r="D20262" s="1">
        <f t="shared" si="1328"/>
        <v>65554.5</v>
      </c>
    </row>
    <row r="20263" spans="1:4">
      <c r="A20263">
        <f t="shared" si="1330"/>
        <v>202631</v>
      </c>
      <c r="B20263">
        <f t="shared" si="1330"/>
        <v>202632</v>
      </c>
      <c r="C20263">
        <f t="shared" si="1330"/>
        <v>202633</v>
      </c>
      <c r="D20263" s="1">
        <f t="shared" si="1328"/>
        <v>65555.5</v>
      </c>
    </row>
    <row r="20264" spans="1:4">
      <c r="A20264">
        <f t="shared" si="1330"/>
        <v>202641</v>
      </c>
      <c r="B20264">
        <f t="shared" si="1330"/>
        <v>202642</v>
      </c>
      <c r="C20264">
        <f t="shared" si="1330"/>
        <v>202643</v>
      </c>
      <c r="D20264" s="1">
        <f t="shared" si="1328"/>
        <v>65556.5</v>
      </c>
    </row>
    <row r="20265" spans="1:4">
      <c r="A20265">
        <f t="shared" si="1330"/>
        <v>202651</v>
      </c>
      <c r="B20265">
        <f t="shared" si="1330"/>
        <v>202652</v>
      </c>
      <c r="C20265">
        <f t="shared" si="1330"/>
        <v>202653</v>
      </c>
      <c r="D20265" s="1">
        <f t="shared" si="1328"/>
        <v>65557.5</v>
      </c>
    </row>
    <row r="20266" spans="1:4">
      <c r="A20266">
        <f t="shared" si="1330"/>
        <v>202661</v>
      </c>
      <c r="B20266">
        <f t="shared" si="1330"/>
        <v>202662</v>
      </c>
      <c r="C20266">
        <f t="shared" si="1330"/>
        <v>202663</v>
      </c>
      <c r="D20266" s="1">
        <f t="shared" si="1328"/>
        <v>65558.5</v>
      </c>
    </row>
    <row r="20267" spans="1:4">
      <c r="A20267">
        <f t="shared" si="1330"/>
        <v>202671</v>
      </c>
      <c r="B20267">
        <f t="shared" si="1330"/>
        <v>202672</v>
      </c>
      <c r="C20267">
        <f t="shared" si="1330"/>
        <v>202673</v>
      </c>
      <c r="D20267" s="1">
        <f t="shared" si="1328"/>
        <v>65559.5</v>
      </c>
    </row>
    <row r="20268" spans="1:4">
      <c r="A20268">
        <f t="shared" si="1330"/>
        <v>202681</v>
      </c>
      <c r="B20268">
        <f t="shared" si="1330"/>
        <v>202682</v>
      </c>
      <c r="C20268">
        <f t="shared" si="1330"/>
        <v>202683</v>
      </c>
      <c r="D20268" s="1">
        <f t="shared" si="1328"/>
        <v>65560.5</v>
      </c>
    </row>
    <row r="20269" spans="1:4">
      <c r="A20269">
        <f t="shared" si="1330"/>
        <v>202691</v>
      </c>
      <c r="B20269">
        <f t="shared" si="1330"/>
        <v>202692</v>
      </c>
      <c r="C20269">
        <f t="shared" si="1330"/>
        <v>202693</v>
      </c>
      <c r="D20269" s="1">
        <f t="shared" si="1328"/>
        <v>65561.5</v>
      </c>
    </row>
    <row r="20270" spans="1:4">
      <c r="A20270">
        <f t="shared" si="1330"/>
        <v>202701</v>
      </c>
      <c r="B20270">
        <f t="shared" si="1330"/>
        <v>202702</v>
      </c>
      <c r="C20270">
        <f t="shared" si="1330"/>
        <v>202703</v>
      </c>
      <c r="D20270" s="1">
        <f t="shared" si="1328"/>
        <v>65562.5</v>
      </c>
    </row>
    <row r="20271" spans="1:4">
      <c r="A20271">
        <f t="shared" si="1330"/>
        <v>202711</v>
      </c>
      <c r="B20271">
        <f t="shared" si="1330"/>
        <v>202712</v>
      </c>
      <c r="C20271">
        <f t="shared" si="1330"/>
        <v>202713</v>
      </c>
      <c r="D20271" s="1">
        <f t="shared" si="1328"/>
        <v>65563.5</v>
      </c>
    </row>
    <row r="20272" spans="1:4">
      <c r="A20272">
        <f t="shared" si="1330"/>
        <v>202721</v>
      </c>
      <c r="B20272">
        <f t="shared" si="1330"/>
        <v>202722</v>
      </c>
      <c r="C20272">
        <f t="shared" si="1330"/>
        <v>202723</v>
      </c>
      <c r="D20272" s="1">
        <f t="shared" si="1328"/>
        <v>65564.5</v>
      </c>
    </row>
    <row r="20273" spans="1:4">
      <c r="A20273">
        <f t="shared" si="1330"/>
        <v>202731</v>
      </c>
      <c r="B20273">
        <f t="shared" si="1330"/>
        <v>202732</v>
      </c>
      <c r="C20273">
        <f t="shared" si="1330"/>
        <v>202733</v>
      </c>
      <c r="D20273" s="1">
        <f t="shared" si="1328"/>
        <v>65565.5</v>
      </c>
    </row>
    <row r="20274" spans="1:4">
      <c r="A20274">
        <f t="shared" si="1330"/>
        <v>202741</v>
      </c>
      <c r="B20274">
        <f t="shared" si="1330"/>
        <v>202742</v>
      </c>
      <c r="C20274">
        <f t="shared" si="1330"/>
        <v>202743</v>
      </c>
      <c r="D20274" s="1">
        <f t="shared" si="1328"/>
        <v>65566.5</v>
      </c>
    </row>
    <row r="20275" spans="1:4">
      <c r="A20275">
        <f t="shared" si="1330"/>
        <v>202751</v>
      </c>
      <c r="B20275">
        <f t="shared" si="1330"/>
        <v>202752</v>
      </c>
      <c r="C20275">
        <f t="shared" si="1330"/>
        <v>202753</v>
      </c>
      <c r="D20275" s="1">
        <f t="shared" si="1328"/>
        <v>65567.5</v>
      </c>
    </row>
    <row r="20276" spans="1:4">
      <c r="A20276">
        <f t="shared" si="1330"/>
        <v>202761</v>
      </c>
      <c r="B20276">
        <f t="shared" si="1330"/>
        <v>202762</v>
      </c>
      <c r="C20276">
        <f t="shared" si="1330"/>
        <v>202763</v>
      </c>
      <c r="D20276" s="1">
        <f t="shared" si="1328"/>
        <v>65568.5</v>
      </c>
    </row>
    <row r="20277" spans="1:4">
      <c r="A20277">
        <f t="shared" si="1330"/>
        <v>202771</v>
      </c>
      <c r="B20277">
        <f t="shared" si="1330"/>
        <v>202772</v>
      </c>
      <c r="C20277">
        <f t="shared" si="1330"/>
        <v>202773</v>
      </c>
      <c r="D20277" s="1">
        <f t="shared" si="1328"/>
        <v>65569.5</v>
      </c>
    </row>
    <row r="20278" spans="1:4">
      <c r="A20278">
        <f t="shared" si="1330"/>
        <v>202781</v>
      </c>
      <c r="B20278">
        <f t="shared" si="1330"/>
        <v>202782</v>
      </c>
      <c r="C20278">
        <f t="shared" si="1330"/>
        <v>202783</v>
      </c>
      <c r="D20278" s="1">
        <f t="shared" si="1328"/>
        <v>65570.5</v>
      </c>
    </row>
    <row r="20279" spans="1:4">
      <c r="A20279">
        <f t="shared" si="1330"/>
        <v>202791</v>
      </c>
      <c r="B20279">
        <f t="shared" si="1330"/>
        <v>202792</v>
      </c>
      <c r="C20279">
        <f t="shared" si="1330"/>
        <v>202793</v>
      </c>
      <c r="D20279" s="1">
        <f t="shared" si="1328"/>
        <v>65571.5</v>
      </c>
    </row>
    <row r="20280" spans="1:4">
      <c r="A20280">
        <f t="shared" si="1330"/>
        <v>202801</v>
      </c>
      <c r="B20280">
        <f t="shared" si="1330"/>
        <v>202802</v>
      </c>
      <c r="C20280">
        <f t="shared" si="1330"/>
        <v>202803</v>
      </c>
      <c r="D20280" s="1">
        <f t="shared" si="1328"/>
        <v>65572.5</v>
      </c>
    </row>
    <row r="20281" spans="1:4">
      <c r="A20281">
        <f t="shared" ref="A20281:C20300" si="1331">ROW()*10+COLUMN()</f>
        <v>202811</v>
      </c>
      <c r="B20281">
        <f t="shared" si="1331"/>
        <v>202812</v>
      </c>
      <c r="C20281">
        <f t="shared" si="1331"/>
        <v>202813</v>
      </c>
      <c r="D20281" s="1">
        <f t="shared" si="1328"/>
        <v>65573.5</v>
      </c>
    </row>
    <row r="20282" spans="1:4">
      <c r="A20282">
        <f t="shared" si="1331"/>
        <v>202821</v>
      </c>
      <c r="B20282">
        <f t="shared" si="1331"/>
        <v>202822</v>
      </c>
      <c r="C20282">
        <f t="shared" si="1331"/>
        <v>202823</v>
      </c>
      <c r="D20282" s="1">
        <f t="shared" si="1328"/>
        <v>65574.5</v>
      </c>
    </row>
    <row r="20283" spans="1:4">
      <c r="A20283">
        <f t="shared" si="1331"/>
        <v>202831</v>
      </c>
      <c r="B20283">
        <f t="shared" si="1331"/>
        <v>202832</v>
      </c>
      <c r="C20283">
        <f t="shared" si="1331"/>
        <v>202833</v>
      </c>
      <c r="D20283" s="1">
        <f t="shared" si="1328"/>
        <v>65575.5</v>
      </c>
    </row>
    <row r="20284" spans="1:4">
      <c r="A20284">
        <f t="shared" si="1331"/>
        <v>202841</v>
      </c>
      <c r="B20284">
        <f t="shared" si="1331"/>
        <v>202842</v>
      </c>
      <c r="C20284">
        <f t="shared" si="1331"/>
        <v>202843</v>
      </c>
      <c r="D20284" s="1">
        <f t="shared" si="1328"/>
        <v>65576.5</v>
      </c>
    </row>
    <row r="20285" spans="1:4">
      <c r="A20285">
        <f t="shared" si="1331"/>
        <v>202851</v>
      </c>
      <c r="B20285">
        <f t="shared" si="1331"/>
        <v>202852</v>
      </c>
      <c r="C20285">
        <f t="shared" si="1331"/>
        <v>202853</v>
      </c>
      <c r="D20285" s="1">
        <f t="shared" si="1328"/>
        <v>65577.5</v>
      </c>
    </row>
    <row r="20286" spans="1:4">
      <c r="A20286">
        <f t="shared" si="1331"/>
        <v>202861</v>
      </c>
      <c r="B20286">
        <f t="shared" si="1331"/>
        <v>202862</v>
      </c>
      <c r="C20286">
        <f t="shared" si="1331"/>
        <v>202863</v>
      </c>
      <c r="D20286" s="1">
        <f t="shared" si="1328"/>
        <v>65578.5</v>
      </c>
    </row>
    <row r="20287" spans="1:4">
      <c r="A20287">
        <f t="shared" si="1331"/>
        <v>202871</v>
      </c>
      <c r="B20287">
        <f t="shared" si="1331"/>
        <v>202872</v>
      </c>
      <c r="C20287">
        <f t="shared" si="1331"/>
        <v>202873</v>
      </c>
      <c r="D20287" s="1">
        <f t="shared" si="1328"/>
        <v>65579.5</v>
      </c>
    </row>
    <row r="20288" spans="1:4">
      <c r="A20288">
        <f t="shared" si="1331"/>
        <v>202881</v>
      </c>
      <c r="B20288">
        <f t="shared" si="1331"/>
        <v>202882</v>
      </c>
      <c r="C20288">
        <f t="shared" si="1331"/>
        <v>202883</v>
      </c>
      <c r="D20288" s="1">
        <f t="shared" si="1328"/>
        <v>65580.5</v>
      </c>
    </row>
    <row r="20289" spans="1:4">
      <c r="A20289">
        <f t="shared" si="1331"/>
        <v>202891</v>
      </c>
      <c r="B20289">
        <f t="shared" si="1331"/>
        <v>202892</v>
      </c>
      <c r="C20289">
        <f t="shared" si="1331"/>
        <v>202893</v>
      </c>
      <c r="D20289" s="1">
        <f t="shared" ref="D20289:D20352" si="1332">DATE(2024,1,1)+ROW()+0.5</f>
        <v>65581.5</v>
      </c>
    </row>
    <row r="20290" spans="1:4">
      <c r="A20290">
        <f t="shared" si="1331"/>
        <v>202901</v>
      </c>
      <c r="B20290">
        <f t="shared" si="1331"/>
        <v>202902</v>
      </c>
      <c r="C20290">
        <f t="shared" si="1331"/>
        <v>202903</v>
      </c>
      <c r="D20290" s="1">
        <f t="shared" si="1332"/>
        <v>65582.5</v>
      </c>
    </row>
    <row r="20291" spans="1:4">
      <c r="A20291">
        <f t="shared" si="1331"/>
        <v>202911</v>
      </c>
      <c r="B20291">
        <f t="shared" si="1331"/>
        <v>202912</v>
      </c>
      <c r="C20291">
        <f t="shared" si="1331"/>
        <v>202913</v>
      </c>
      <c r="D20291" s="1">
        <f t="shared" si="1332"/>
        <v>65583.5</v>
      </c>
    </row>
    <row r="20292" spans="1:4">
      <c r="A20292">
        <f t="shared" si="1331"/>
        <v>202921</v>
      </c>
      <c r="B20292">
        <f t="shared" si="1331"/>
        <v>202922</v>
      </c>
      <c r="C20292">
        <f t="shared" si="1331"/>
        <v>202923</v>
      </c>
      <c r="D20292" s="1">
        <f t="shared" si="1332"/>
        <v>65584.5</v>
      </c>
    </row>
    <row r="20293" spans="1:4">
      <c r="A20293">
        <f t="shared" si="1331"/>
        <v>202931</v>
      </c>
      <c r="B20293">
        <f t="shared" si="1331"/>
        <v>202932</v>
      </c>
      <c r="C20293">
        <f t="shared" si="1331"/>
        <v>202933</v>
      </c>
      <c r="D20293" s="1">
        <f t="shared" si="1332"/>
        <v>65585.5</v>
      </c>
    </row>
    <row r="20294" spans="1:4">
      <c r="A20294">
        <f t="shared" si="1331"/>
        <v>202941</v>
      </c>
      <c r="B20294">
        <f t="shared" si="1331"/>
        <v>202942</v>
      </c>
      <c r="C20294">
        <f t="shared" si="1331"/>
        <v>202943</v>
      </c>
      <c r="D20294" s="1">
        <f t="shared" si="1332"/>
        <v>65586.5</v>
      </c>
    </row>
    <row r="20295" spans="1:4">
      <c r="A20295">
        <f t="shared" si="1331"/>
        <v>202951</v>
      </c>
      <c r="B20295">
        <f t="shared" si="1331"/>
        <v>202952</v>
      </c>
      <c r="C20295">
        <f t="shared" si="1331"/>
        <v>202953</v>
      </c>
      <c r="D20295" s="1">
        <f t="shared" si="1332"/>
        <v>65587.5</v>
      </c>
    </row>
    <row r="20296" spans="1:4">
      <c r="A20296">
        <f t="shared" si="1331"/>
        <v>202961</v>
      </c>
      <c r="B20296">
        <f t="shared" si="1331"/>
        <v>202962</v>
      </c>
      <c r="C20296">
        <f t="shared" si="1331"/>
        <v>202963</v>
      </c>
      <c r="D20296" s="1">
        <f t="shared" si="1332"/>
        <v>65588.5</v>
      </c>
    </row>
    <row r="20297" spans="1:4">
      <c r="A20297">
        <f t="shared" si="1331"/>
        <v>202971</v>
      </c>
      <c r="B20297">
        <f t="shared" si="1331"/>
        <v>202972</v>
      </c>
      <c r="C20297">
        <f t="shared" si="1331"/>
        <v>202973</v>
      </c>
      <c r="D20297" s="1">
        <f t="shared" si="1332"/>
        <v>65589.5</v>
      </c>
    </row>
    <row r="20298" spans="1:4">
      <c r="A20298">
        <f t="shared" si="1331"/>
        <v>202981</v>
      </c>
      <c r="B20298">
        <f t="shared" si="1331"/>
        <v>202982</v>
      </c>
      <c r="C20298">
        <f t="shared" si="1331"/>
        <v>202983</v>
      </c>
      <c r="D20298" s="1">
        <f t="shared" si="1332"/>
        <v>65590.5</v>
      </c>
    </row>
    <row r="20299" spans="1:4">
      <c r="A20299">
        <f t="shared" si="1331"/>
        <v>202991</v>
      </c>
      <c r="B20299">
        <f t="shared" si="1331"/>
        <v>202992</v>
      </c>
      <c r="C20299">
        <f t="shared" si="1331"/>
        <v>202993</v>
      </c>
      <c r="D20299" s="1">
        <f t="shared" si="1332"/>
        <v>65591.5</v>
      </c>
    </row>
    <row r="20300" spans="1:4">
      <c r="A20300">
        <f t="shared" si="1331"/>
        <v>203001</v>
      </c>
      <c r="B20300">
        <f t="shared" si="1331"/>
        <v>203002</v>
      </c>
      <c r="C20300">
        <f t="shared" si="1331"/>
        <v>203003</v>
      </c>
      <c r="D20300" s="1">
        <f t="shared" si="1332"/>
        <v>65592.5</v>
      </c>
    </row>
    <row r="20301" spans="1:4">
      <c r="A20301">
        <f t="shared" ref="A20301:C20320" si="1333">ROW()*10+COLUMN()</f>
        <v>203011</v>
      </c>
      <c r="B20301">
        <f t="shared" si="1333"/>
        <v>203012</v>
      </c>
      <c r="C20301">
        <f t="shared" si="1333"/>
        <v>203013</v>
      </c>
      <c r="D20301" s="1">
        <f t="shared" si="1332"/>
        <v>65593.5</v>
      </c>
    </row>
    <row r="20302" spans="1:4">
      <c r="A20302">
        <f t="shared" si="1333"/>
        <v>203021</v>
      </c>
      <c r="B20302">
        <f t="shared" si="1333"/>
        <v>203022</v>
      </c>
      <c r="C20302">
        <f t="shared" si="1333"/>
        <v>203023</v>
      </c>
      <c r="D20302" s="1">
        <f t="shared" si="1332"/>
        <v>65594.5</v>
      </c>
    </row>
    <row r="20303" spans="1:4">
      <c r="A20303">
        <f t="shared" si="1333"/>
        <v>203031</v>
      </c>
      <c r="B20303">
        <f t="shared" si="1333"/>
        <v>203032</v>
      </c>
      <c r="C20303">
        <f t="shared" si="1333"/>
        <v>203033</v>
      </c>
      <c r="D20303" s="1">
        <f t="shared" si="1332"/>
        <v>65595.5</v>
      </c>
    </row>
    <row r="20304" spans="1:4">
      <c r="A20304">
        <f t="shared" si="1333"/>
        <v>203041</v>
      </c>
      <c r="B20304">
        <f t="shared" si="1333"/>
        <v>203042</v>
      </c>
      <c r="C20304">
        <f t="shared" si="1333"/>
        <v>203043</v>
      </c>
      <c r="D20304" s="1">
        <f t="shared" si="1332"/>
        <v>65596.5</v>
      </c>
    </row>
    <row r="20305" spans="1:4">
      <c r="A20305">
        <f t="shared" si="1333"/>
        <v>203051</v>
      </c>
      <c r="B20305">
        <f t="shared" si="1333"/>
        <v>203052</v>
      </c>
      <c r="C20305">
        <f t="shared" si="1333"/>
        <v>203053</v>
      </c>
      <c r="D20305" s="1">
        <f t="shared" si="1332"/>
        <v>65597.5</v>
      </c>
    </row>
    <row r="20306" spans="1:4">
      <c r="A20306">
        <f t="shared" si="1333"/>
        <v>203061</v>
      </c>
      <c r="B20306">
        <f t="shared" si="1333"/>
        <v>203062</v>
      </c>
      <c r="C20306">
        <f t="shared" si="1333"/>
        <v>203063</v>
      </c>
      <c r="D20306" s="1">
        <f t="shared" si="1332"/>
        <v>65598.5</v>
      </c>
    </row>
    <row r="20307" spans="1:4">
      <c r="A20307">
        <f t="shared" si="1333"/>
        <v>203071</v>
      </c>
      <c r="B20307">
        <f t="shared" si="1333"/>
        <v>203072</v>
      </c>
      <c r="C20307">
        <f t="shared" si="1333"/>
        <v>203073</v>
      </c>
      <c r="D20307" s="1">
        <f t="shared" si="1332"/>
        <v>65599.5</v>
      </c>
    </row>
    <row r="20308" spans="1:4">
      <c r="A20308">
        <f t="shared" si="1333"/>
        <v>203081</v>
      </c>
      <c r="B20308">
        <f t="shared" si="1333"/>
        <v>203082</v>
      </c>
      <c r="C20308">
        <f t="shared" si="1333"/>
        <v>203083</v>
      </c>
      <c r="D20308" s="1">
        <f t="shared" si="1332"/>
        <v>65600.5</v>
      </c>
    </row>
    <row r="20309" spans="1:4">
      <c r="A20309">
        <f t="shared" si="1333"/>
        <v>203091</v>
      </c>
      <c r="B20309">
        <f t="shared" si="1333"/>
        <v>203092</v>
      </c>
      <c r="C20309">
        <f t="shared" si="1333"/>
        <v>203093</v>
      </c>
      <c r="D20309" s="1">
        <f t="shared" si="1332"/>
        <v>65601.5</v>
      </c>
    </row>
    <row r="20310" spans="1:4">
      <c r="A20310">
        <f t="shared" si="1333"/>
        <v>203101</v>
      </c>
      <c r="B20310">
        <f t="shared" si="1333"/>
        <v>203102</v>
      </c>
      <c r="C20310">
        <f t="shared" si="1333"/>
        <v>203103</v>
      </c>
      <c r="D20310" s="1">
        <f t="shared" si="1332"/>
        <v>65602.5</v>
      </c>
    </row>
    <row r="20311" spans="1:4">
      <c r="A20311">
        <f t="shared" si="1333"/>
        <v>203111</v>
      </c>
      <c r="B20311">
        <f t="shared" si="1333"/>
        <v>203112</v>
      </c>
      <c r="C20311">
        <f t="shared" si="1333"/>
        <v>203113</v>
      </c>
      <c r="D20311" s="1">
        <f t="shared" si="1332"/>
        <v>65603.5</v>
      </c>
    </row>
    <row r="20312" spans="1:4">
      <c r="A20312">
        <f t="shared" si="1333"/>
        <v>203121</v>
      </c>
      <c r="B20312">
        <f t="shared" si="1333"/>
        <v>203122</v>
      </c>
      <c r="C20312">
        <f t="shared" si="1333"/>
        <v>203123</v>
      </c>
      <c r="D20312" s="1">
        <f t="shared" si="1332"/>
        <v>65604.5</v>
      </c>
    </row>
    <row r="20313" spans="1:4">
      <c r="A20313">
        <f t="shared" si="1333"/>
        <v>203131</v>
      </c>
      <c r="B20313">
        <f t="shared" si="1333"/>
        <v>203132</v>
      </c>
      <c r="C20313">
        <f t="shared" si="1333"/>
        <v>203133</v>
      </c>
      <c r="D20313" s="1">
        <f t="shared" si="1332"/>
        <v>65605.5</v>
      </c>
    </row>
    <row r="20314" spans="1:4">
      <c r="A20314">
        <f t="shared" si="1333"/>
        <v>203141</v>
      </c>
      <c r="B20314">
        <f t="shared" si="1333"/>
        <v>203142</v>
      </c>
      <c r="C20314">
        <f t="shared" si="1333"/>
        <v>203143</v>
      </c>
      <c r="D20314" s="1">
        <f t="shared" si="1332"/>
        <v>65606.5</v>
      </c>
    </row>
    <row r="20315" spans="1:4">
      <c r="A20315">
        <f t="shared" si="1333"/>
        <v>203151</v>
      </c>
      <c r="B20315">
        <f t="shared" si="1333"/>
        <v>203152</v>
      </c>
      <c r="C20315">
        <f t="shared" si="1333"/>
        <v>203153</v>
      </c>
      <c r="D20315" s="1">
        <f t="shared" si="1332"/>
        <v>65607.5</v>
      </c>
    </row>
    <row r="20316" spans="1:4">
      <c r="A20316">
        <f t="shared" si="1333"/>
        <v>203161</v>
      </c>
      <c r="B20316">
        <f t="shared" si="1333"/>
        <v>203162</v>
      </c>
      <c r="C20316">
        <f t="shared" si="1333"/>
        <v>203163</v>
      </c>
      <c r="D20316" s="1">
        <f t="shared" si="1332"/>
        <v>65608.5</v>
      </c>
    </row>
    <row r="20317" spans="1:4">
      <c r="A20317">
        <f t="shared" si="1333"/>
        <v>203171</v>
      </c>
      <c r="B20317">
        <f t="shared" si="1333"/>
        <v>203172</v>
      </c>
      <c r="C20317">
        <f t="shared" si="1333"/>
        <v>203173</v>
      </c>
      <c r="D20317" s="1">
        <f t="shared" si="1332"/>
        <v>65609.5</v>
      </c>
    </row>
    <row r="20318" spans="1:4">
      <c r="A20318">
        <f t="shared" si="1333"/>
        <v>203181</v>
      </c>
      <c r="B20318">
        <f t="shared" si="1333"/>
        <v>203182</v>
      </c>
      <c r="C20318">
        <f t="shared" si="1333"/>
        <v>203183</v>
      </c>
      <c r="D20318" s="1">
        <f t="shared" si="1332"/>
        <v>65610.5</v>
      </c>
    </row>
    <row r="20319" spans="1:4">
      <c r="A20319">
        <f t="shared" si="1333"/>
        <v>203191</v>
      </c>
      <c r="B20319">
        <f t="shared" si="1333"/>
        <v>203192</v>
      </c>
      <c r="C20319">
        <f t="shared" si="1333"/>
        <v>203193</v>
      </c>
      <c r="D20319" s="1">
        <f t="shared" si="1332"/>
        <v>65611.5</v>
      </c>
    </row>
    <row r="20320" spans="1:4">
      <c r="A20320">
        <f t="shared" si="1333"/>
        <v>203201</v>
      </c>
      <c r="B20320">
        <f t="shared" si="1333"/>
        <v>203202</v>
      </c>
      <c r="C20320">
        <f t="shared" si="1333"/>
        <v>203203</v>
      </c>
      <c r="D20320" s="1">
        <f t="shared" si="1332"/>
        <v>65612.5</v>
      </c>
    </row>
    <row r="20321" spans="1:4">
      <c r="A20321">
        <f t="shared" ref="A20321:C20340" si="1334">ROW()*10+COLUMN()</f>
        <v>203211</v>
      </c>
      <c r="B20321">
        <f t="shared" si="1334"/>
        <v>203212</v>
      </c>
      <c r="C20321">
        <f t="shared" si="1334"/>
        <v>203213</v>
      </c>
      <c r="D20321" s="1">
        <f t="shared" si="1332"/>
        <v>65613.5</v>
      </c>
    </row>
    <row r="20322" spans="1:4">
      <c r="A20322">
        <f t="shared" si="1334"/>
        <v>203221</v>
      </c>
      <c r="B20322">
        <f t="shared" si="1334"/>
        <v>203222</v>
      </c>
      <c r="C20322">
        <f t="shared" si="1334"/>
        <v>203223</v>
      </c>
      <c r="D20322" s="1">
        <f t="shared" si="1332"/>
        <v>65614.5</v>
      </c>
    </row>
    <row r="20323" spans="1:4">
      <c r="A20323">
        <f t="shared" si="1334"/>
        <v>203231</v>
      </c>
      <c r="B20323">
        <f t="shared" si="1334"/>
        <v>203232</v>
      </c>
      <c r="C20323">
        <f t="shared" si="1334"/>
        <v>203233</v>
      </c>
      <c r="D20323" s="1">
        <f t="shared" si="1332"/>
        <v>65615.5</v>
      </c>
    </row>
    <row r="20324" spans="1:4">
      <c r="A20324">
        <f t="shared" si="1334"/>
        <v>203241</v>
      </c>
      <c r="B20324">
        <f t="shared" si="1334"/>
        <v>203242</v>
      </c>
      <c r="C20324">
        <f t="shared" si="1334"/>
        <v>203243</v>
      </c>
      <c r="D20324" s="1">
        <f t="shared" si="1332"/>
        <v>65616.5</v>
      </c>
    </row>
    <row r="20325" spans="1:4">
      <c r="A20325">
        <f t="shared" si="1334"/>
        <v>203251</v>
      </c>
      <c r="B20325">
        <f t="shared" si="1334"/>
        <v>203252</v>
      </c>
      <c r="C20325">
        <f t="shared" si="1334"/>
        <v>203253</v>
      </c>
      <c r="D20325" s="1">
        <f t="shared" si="1332"/>
        <v>65617.5</v>
      </c>
    </row>
    <row r="20326" spans="1:4">
      <c r="A20326">
        <f t="shared" si="1334"/>
        <v>203261</v>
      </c>
      <c r="B20326">
        <f t="shared" si="1334"/>
        <v>203262</v>
      </c>
      <c r="C20326">
        <f t="shared" si="1334"/>
        <v>203263</v>
      </c>
      <c r="D20326" s="1">
        <f t="shared" si="1332"/>
        <v>65618.5</v>
      </c>
    </row>
    <row r="20327" spans="1:4">
      <c r="A20327">
        <f t="shared" si="1334"/>
        <v>203271</v>
      </c>
      <c r="B20327">
        <f t="shared" si="1334"/>
        <v>203272</v>
      </c>
      <c r="C20327">
        <f t="shared" si="1334"/>
        <v>203273</v>
      </c>
      <c r="D20327" s="1">
        <f t="shared" si="1332"/>
        <v>65619.5</v>
      </c>
    </row>
    <row r="20328" spans="1:4">
      <c r="A20328">
        <f t="shared" si="1334"/>
        <v>203281</v>
      </c>
      <c r="B20328">
        <f t="shared" si="1334"/>
        <v>203282</v>
      </c>
      <c r="C20328">
        <f t="shared" si="1334"/>
        <v>203283</v>
      </c>
      <c r="D20328" s="1">
        <f t="shared" si="1332"/>
        <v>65620.5</v>
      </c>
    </row>
    <row r="20329" spans="1:4">
      <c r="A20329">
        <f t="shared" si="1334"/>
        <v>203291</v>
      </c>
      <c r="B20329">
        <f t="shared" si="1334"/>
        <v>203292</v>
      </c>
      <c r="C20329">
        <f t="shared" si="1334"/>
        <v>203293</v>
      </c>
      <c r="D20329" s="1">
        <f t="shared" si="1332"/>
        <v>65621.5</v>
      </c>
    </row>
    <row r="20330" spans="1:4">
      <c r="A20330">
        <f t="shared" si="1334"/>
        <v>203301</v>
      </c>
      <c r="B20330">
        <f t="shared" si="1334"/>
        <v>203302</v>
      </c>
      <c r="C20330">
        <f t="shared" si="1334"/>
        <v>203303</v>
      </c>
      <c r="D20330" s="1">
        <f t="shared" si="1332"/>
        <v>65622.5</v>
      </c>
    </row>
    <row r="20331" spans="1:4">
      <c r="A20331">
        <f t="shared" si="1334"/>
        <v>203311</v>
      </c>
      <c r="B20331">
        <f t="shared" si="1334"/>
        <v>203312</v>
      </c>
      <c r="C20331">
        <f t="shared" si="1334"/>
        <v>203313</v>
      </c>
      <c r="D20331" s="1">
        <f t="shared" si="1332"/>
        <v>65623.5</v>
      </c>
    </row>
    <row r="20332" spans="1:4">
      <c r="A20332">
        <f t="shared" si="1334"/>
        <v>203321</v>
      </c>
      <c r="B20332">
        <f t="shared" si="1334"/>
        <v>203322</v>
      </c>
      <c r="C20332">
        <f t="shared" si="1334"/>
        <v>203323</v>
      </c>
      <c r="D20332" s="1">
        <f t="shared" si="1332"/>
        <v>65624.5</v>
      </c>
    </row>
    <row r="20333" spans="1:4">
      <c r="A20333">
        <f t="shared" si="1334"/>
        <v>203331</v>
      </c>
      <c r="B20333">
        <f t="shared" si="1334"/>
        <v>203332</v>
      </c>
      <c r="C20333">
        <f t="shared" si="1334"/>
        <v>203333</v>
      </c>
      <c r="D20333" s="1">
        <f t="shared" si="1332"/>
        <v>65625.5</v>
      </c>
    </row>
    <row r="20334" spans="1:4">
      <c r="A20334">
        <f t="shared" si="1334"/>
        <v>203341</v>
      </c>
      <c r="B20334">
        <f t="shared" si="1334"/>
        <v>203342</v>
      </c>
      <c r="C20334">
        <f t="shared" si="1334"/>
        <v>203343</v>
      </c>
      <c r="D20334" s="1">
        <f t="shared" si="1332"/>
        <v>65626.5</v>
      </c>
    </row>
    <row r="20335" spans="1:4">
      <c r="A20335">
        <f t="shared" si="1334"/>
        <v>203351</v>
      </c>
      <c r="B20335">
        <f t="shared" si="1334"/>
        <v>203352</v>
      </c>
      <c r="C20335">
        <f t="shared" si="1334"/>
        <v>203353</v>
      </c>
      <c r="D20335" s="1">
        <f t="shared" si="1332"/>
        <v>65627.5</v>
      </c>
    </row>
    <row r="20336" spans="1:4">
      <c r="A20336">
        <f t="shared" si="1334"/>
        <v>203361</v>
      </c>
      <c r="B20336">
        <f t="shared" si="1334"/>
        <v>203362</v>
      </c>
      <c r="C20336">
        <f t="shared" si="1334"/>
        <v>203363</v>
      </c>
      <c r="D20336" s="1">
        <f t="shared" si="1332"/>
        <v>65628.5</v>
      </c>
    </row>
    <row r="20337" spans="1:4">
      <c r="A20337">
        <f t="shared" si="1334"/>
        <v>203371</v>
      </c>
      <c r="B20337">
        <f t="shared" si="1334"/>
        <v>203372</v>
      </c>
      <c r="C20337">
        <f t="shared" si="1334"/>
        <v>203373</v>
      </c>
      <c r="D20337" s="1">
        <f t="shared" si="1332"/>
        <v>65629.5</v>
      </c>
    </row>
    <row r="20338" spans="1:4">
      <c r="A20338">
        <f t="shared" si="1334"/>
        <v>203381</v>
      </c>
      <c r="B20338">
        <f t="shared" si="1334"/>
        <v>203382</v>
      </c>
      <c r="C20338">
        <f t="shared" si="1334"/>
        <v>203383</v>
      </c>
      <c r="D20338" s="1">
        <f t="shared" si="1332"/>
        <v>65630.5</v>
      </c>
    </row>
    <row r="20339" spans="1:4">
      <c r="A20339">
        <f t="shared" si="1334"/>
        <v>203391</v>
      </c>
      <c r="B20339">
        <f t="shared" si="1334"/>
        <v>203392</v>
      </c>
      <c r="C20339">
        <f t="shared" si="1334"/>
        <v>203393</v>
      </c>
      <c r="D20339" s="1">
        <f t="shared" si="1332"/>
        <v>65631.5</v>
      </c>
    </row>
    <row r="20340" spans="1:4">
      <c r="A20340">
        <f t="shared" si="1334"/>
        <v>203401</v>
      </c>
      <c r="B20340">
        <f t="shared" si="1334"/>
        <v>203402</v>
      </c>
      <c r="C20340">
        <f t="shared" si="1334"/>
        <v>203403</v>
      </c>
      <c r="D20340" s="1">
        <f t="shared" si="1332"/>
        <v>65632.5</v>
      </c>
    </row>
    <row r="20341" spans="1:4">
      <c r="A20341">
        <f t="shared" ref="A20341:C20360" si="1335">ROW()*10+COLUMN()</f>
        <v>203411</v>
      </c>
      <c r="B20341">
        <f t="shared" si="1335"/>
        <v>203412</v>
      </c>
      <c r="C20341">
        <f t="shared" si="1335"/>
        <v>203413</v>
      </c>
      <c r="D20341" s="1">
        <f t="shared" si="1332"/>
        <v>65633.5</v>
      </c>
    </row>
    <row r="20342" spans="1:4">
      <c r="A20342">
        <f t="shared" si="1335"/>
        <v>203421</v>
      </c>
      <c r="B20342">
        <f t="shared" si="1335"/>
        <v>203422</v>
      </c>
      <c r="C20342">
        <f t="shared" si="1335"/>
        <v>203423</v>
      </c>
      <c r="D20342" s="1">
        <f t="shared" si="1332"/>
        <v>65634.5</v>
      </c>
    </row>
    <row r="20343" spans="1:4">
      <c r="A20343">
        <f t="shared" si="1335"/>
        <v>203431</v>
      </c>
      <c r="B20343">
        <f t="shared" si="1335"/>
        <v>203432</v>
      </c>
      <c r="C20343">
        <f t="shared" si="1335"/>
        <v>203433</v>
      </c>
      <c r="D20343" s="1">
        <f t="shared" si="1332"/>
        <v>65635.5</v>
      </c>
    </row>
    <row r="20344" spans="1:4">
      <c r="A20344">
        <f t="shared" si="1335"/>
        <v>203441</v>
      </c>
      <c r="B20344">
        <f t="shared" si="1335"/>
        <v>203442</v>
      </c>
      <c r="C20344">
        <f t="shared" si="1335"/>
        <v>203443</v>
      </c>
      <c r="D20344" s="1">
        <f t="shared" si="1332"/>
        <v>65636.5</v>
      </c>
    </row>
    <row r="20345" spans="1:4">
      <c r="A20345">
        <f t="shared" si="1335"/>
        <v>203451</v>
      </c>
      <c r="B20345">
        <f t="shared" si="1335"/>
        <v>203452</v>
      </c>
      <c r="C20345">
        <f t="shared" si="1335"/>
        <v>203453</v>
      </c>
      <c r="D20345" s="1">
        <f t="shared" si="1332"/>
        <v>65637.5</v>
      </c>
    </row>
    <row r="20346" spans="1:4">
      <c r="A20346">
        <f t="shared" si="1335"/>
        <v>203461</v>
      </c>
      <c r="B20346">
        <f t="shared" si="1335"/>
        <v>203462</v>
      </c>
      <c r="C20346">
        <f t="shared" si="1335"/>
        <v>203463</v>
      </c>
      <c r="D20346" s="1">
        <f t="shared" si="1332"/>
        <v>65638.5</v>
      </c>
    </row>
    <row r="20347" spans="1:4">
      <c r="A20347">
        <f t="shared" si="1335"/>
        <v>203471</v>
      </c>
      <c r="B20347">
        <f t="shared" si="1335"/>
        <v>203472</v>
      </c>
      <c r="C20347">
        <f t="shared" si="1335"/>
        <v>203473</v>
      </c>
      <c r="D20347" s="1">
        <f t="shared" si="1332"/>
        <v>65639.5</v>
      </c>
    </row>
    <row r="20348" spans="1:4">
      <c r="A20348">
        <f t="shared" si="1335"/>
        <v>203481</v>
      </c>
      <c r="B20348">
        <f t="shared" si="1335"/>
        <v>203482</v>
      </c>
      <c r="C20348">
        <f t="shared" si="1335"/>
        <v>203483</v>
      </c>
      <c r="D20348" s="1">
        <f t="shared" si="1332"/>
        <v>65640.5</v>
      </c>
    </row>
    <row r="20349" spans="1:4">
      <c r="A20349">
        <f t="shared" si="1335"/>
        <v>203491</v>
      </c>
      <c r="B20349">
        <f t="shared" si="1335"/>
        <v>203492</v>
      </c>
      <c r="C20349">
        <f t="shared" si="1335"/>
        <v>203493</v>
      </c>
      <c r="D20349" s="1">
        <f t="shared" si="1332"/>
        <v>65641.5</v>
      </c>
    </row>
    <row r="20350" spans="1:4">
      <c r="A20350">
        <f t="shared" si="1335"/>
        <v>203501</v>
      </c>
      <c r="B20350">
        <f t="shared" si="1335"/>
        <v>203502</v>
      </c>
      <c r="C20350">
        <f t="shared" si="1335"/>
        <v>203503</v>
      </c>
      <c r="D20350" s="1">
        <f t="shared" si="1332"/>
        <v>65642.5</v>
      </c>
    </row>
    <row r="20351" spans="1:4">
      <c r="A20351">
        <f t="shared" si="1335"/>
        <v>203511</v>
      </c>
      <c r="B20351">
        <f t="shared" si="1335"/>
        <v>203512</v>
      </c>
      <c r="C20351">
        <f t="shared" si="1335"/>
        <v>203513</v>
      </c>
      <c r="D20351" s="1">
        <f t="shared" si="1332"/>
        <v>65643.5</v>
      </c>
    </row>
    <row r="20352" spans="1:4">
      <c r="A20352">
        <f t="shared" si="1335"/>
        <v>203521</v>
      </c>
      <c r="B20352">
        <f t="shared" si="1335"/>
        <v>203522</v>
      </c>
      <c r="C20352">
        <f t="shared" si="1335"/>
        <v>203523</v>
      </c>
      <c r="D20352" s="1">
        <f t="shared" si="1332"/>
        <v>65644.5</v>
      </c>
    </row>
    <row r="20353" spans="1:4">
      <c r="A20353">
        <f t="shared" si="1335"/>
        <v>203531</v>
      </c>
      <c r="B20353">
        <f t="shared" si="1335"/>
        <v>203532</v>
      </c>
      <c r="C20353">
        <f t="shared" si="1335"/>
        <v>203533</v>
      </c>
      <c r="D20353" s="1">
        <f t="shared" ref="D20353:D20416" si="1336">DATE(2024,1,1)+ROW()+0.5</f>
        <v>65645.5</v>
      </c>
    </row>
    <row r="20354" spans="1:4">
      <c r="A20354">
        <f t="shared" si="1335"/>
        <v>203541</v>
      </c>
      <c r="B20354">
        <f t="shared" si="1335"/>
        <v>203542</v>
      </c>
      <c r="C20354">
        <f t="shared" si="1335"/>
        <v>203543</v>
      </c>
      <c r="D20354" s="1">
        <f t="shared" si="1336"/>
        <v>65646.5</v>
      </c>
    </row>
    <row r="20355" spans="1:4">
      <c r="A20355">
        <f t="shared" si="1335"/>
        <v>203551</v>
      </c>
      <c r="B20355">
        <f t="shared" si="1335"/>
        <v>203552</v>
      </c>
      <c r="C20355">
        <f t="shared" si="1335"/>
        <v>203553</v>
      </c>
      <c r="D20355" s="1">
        <f t="shared" si="1336"/>
        <v>65647.5</v>
      </c>
    </row>
    <row r="20356" spans="1:4">
      <c r="A20356">
        <f t="shared" si="1335"/>
        <v>203561</v>
      </c>
      <c r="B20356">
        <f t="shared" si="1335"/>
        <v>203562</v>
      </c>
      <c r="C20356">
        <f t="shared" si="1335"/>
        <v>203563</v>
      </c>
      <c r="D20356" s="1">
        <f t="shared" si="1336"/>
        <v>65648.5</v>
      </c>
    </row>
    <row r="20357" spans="1:4">
      <c r="A20357">
        <f t="shared" si="1335"/>
        <v>203571</v>
      </c>
      <c r="B20357">
        <f t="shared" si="1335"/>
        <v>203572</v>
      </c>
      <c r="C20357">
        <f t="shared" si="1335"/>
        <v>203573</v>
      </c>
      <c r="D20357" s="1">
        <f t="shared" si="1336"/>
        <v>65649.5</v>
      </c>
    </row>
    <row r="20358" spans="1:4">
      <c r="A20358">
        <f t="shared" si="1335"/>
        <v>203581</v>
      </c>
      <c r="B20358">
        <f t="shared" si="1335"/>
        <v>203582</v>
      </c>
      <c r="C20358">
        <f t="shared" si="1335"/>
        <v>203583</v>
      </c>
      <c r="D20358" s="1">
        <f t="shared" si="1336"/>
        <v>65650.5</v>
      </c>
    </row>
    <row r="20359" spans="1:4">
      <c r="A20359">
        <f t="shared" si="1335"/>
        <v>203591</v>
      </c>
      <c r="B20359">
        <f t="shared" si="1335"/>
        <v>203592</v>
      </c>
      <c r="C20359">
        <f t="shared" si="1335"/>
        <v>203593</v>
      </c>
      <c r="D20359" s="1">
        <f t="shared" si="1336"/>
        <v>65651.5</v>
      </c>
    </row>
    <row r="20360" spans="1:4">
      <c r="A20360">
        <f t="shared" si="1335"/>
        <v>203601</v>
      </c>
      <c r="B20360">
        <f t="shared" si="1335"/>
        <v>203602</v>
      </c>
      <c r="C20360">
        <f t="shared" si="1335"/>
        <v>203603</v>
      </c>
      <c r="D20360" s="1">
        <f t="shared" si="1336"/>
        <v>65652.5</v>
      </c>
    </row>
    <row r="20361" spans="1:4">
      <c r="A20361">
        <f t="shared" ref="A20361:C20380" si="1337">ROW()*10+COLUMN()</f>
        <v>203611</v>
      </c>
      <c r="B20361">
        <f t="shared" si="1337"/>
        <v>203612</v>
      </c>
      <c r="C20361">
        <f t="shared" si="1337"/>
        <v>203613</v>
      </c>
      <c r="D20361" s="1">
        <f t="shared" si="1336"/>
        <v>65653.5</v>
      </c>
    </row>
    <row r="20362" spans="1:4">
      <c r="A20362">
        <f t="shared" si="1337"/>
        <v>203621</v>
      </c>
      <c r="B20362">
        <f t="shared" si="1337"/>
        <v>203622</v>
      </c>
      <c r="C20362">
        <f t="shared" si="1337"/>
        <v>203623</v>
      </c>
      <c r="D20362" s="1">
        <f t="shared" si="1336"/>
        <v>65654.5</v>
      </c>
    </row>
    <row r="20363" spans="1:4">
      <c r="A20363">
        <f t="shared" si="1337"/>
        <v>203631</v>
      </c>
      <c r="B20363">
        <f t="shared" si="1337"/>
        <v>203632</v>
      </c>
      <c r="C20363">
        <f t="shared" si="1337"/>
        <v>203633</v>
      </c>
      <c r="D20363" s="1">
        <f t="shared" si="1336"/>
        <v>65655.5</v>
      </c>
    </row>
    <row r="20364" spans="1:4">
      <c r="A20364">
        <f t="shared" si="1337"/>
        <v>203641</v>
      </c>
      <c r="B20364">
        <f t="shared" si="1337"/>
        <v>203642</v>
      </c>
      <c r="C20364">
        <f t="shared" si="1337"/>
        <v>203643</v>
      </c>
      <c r="D20364" s="1">
        <f t="shared" si="1336"/>
        <v>65656.5</v>
      </c>
    </row>
    <row r="20365" spans="1:4">
      <c r="A20365">
        <f t="shared" si="1337"/>
        <v>203651</v>
      </c>
      <c r="B20365">
        <f t="shared" si="1337"/>
        <v>203652</v>
      </c>
      <c r="C20365">
        <f t="shared" si="1337"/>
        <v>203653</v>
      </c>
      <c r="D20365" s="1">
        <f t="shared" si="1336"/>
        <v>65657.5</v>
      </c>
    </row>
    <row r="20366" spans="1:4">
      <c r="A20366">
        <f t="shared" si="1337"/>
        <v>203661</v>
      </c>
      <c r="B20366">
        <f t="shared" si="1337"/>
        <v>203662</v>
      </c>
      <c r="C20366">
        <f t="shared" si="1337"/>
        <v>203663</v>
      </c>
      <c r="D20366" s="1">
        <f t="shared" si="1336"/>
        <v>65658.5</v>
      </c>
    </row>
    <row r="20367" spans="1:4">
      <c r="A20367">
        <f t="shared" si="1337"/>
        <v>203671</v>
      </c>
      <c r="B20367">
        <f t="shared" si="1337"/>
        <v>203672</v>
      </c>
      <c r="C20367">
        <f t="shared" si="1337"/>
        <v>203673</v>
      </c>
      <c r="D20367" s="1">
        <f t="shared" si="1336"/>
        <v>65659.5</v>
      </c>
    </row>
    <row r="20368" spans="1:4">
      <c r="A20368">
        <f t="shared" si="1337"/>
        <v>203681</v>
      </c>
      <c r="B20368">
        <f t="shared" si="1337"/>
        <v>203682</v>
      </c>
      <c r="C20368">
        <f t="shared" si="1337"/>
        <v>203683</v>
      </c>
      <c r="D20368" s="1">
        <f t="shared" si="1336"/>
        <v>65660.5</v>
      </c>
    </row>
    <row r="20369" spans="1:4">
      <c r="A20369">
        <f t="shared" si="1337"/>
        <v>203691</v>
      </c>
      <c r="B20369">
        <f t="shared" si="1337"/>
        <v>203692</v>
      </c>
      <c r="C20369">
        <f t="shared" si="1337"/>
        <v>203693</v>
      </c>
      <c r="D20369" s="1">
        <f t="shared" si="1336"/>
        <v>65661.5</v>
      </c>
    </row>
    <row r="20370" spans="1:4">
      <c r="A20370">
        <f t="shared" si="1337"/>
        <v>203701</v>
      </c>
      <c r="B20370">
        <f t="shared" si="1337"/>
        <v>203702</v>
      </c>
      <c r="C20370">
        <f t="shared" si="1337"/>
        <v>203703</v>
      </c>
      <c r="D20370" s="1">
        <f t="shared" si="1336"/>
        <v>65662.5</v>
      </c>
    </row>
    <row r="20371" spans="1:4">
      <c r="A20371">
        <f t="shared" si="1337"/>
        <v>203711</v>
      </c>
      <c r="B20371">
        <f t="shared" si="1337"/>
        <v>203712</v>
      </c>
      <c r="C20371">
        <f t="shared" si="1337"/>
        <v>203713</v>
      </c>
      <c r="D20371" s="1">
        <f t="shared" si="1336"/>
        <v>65663.5</v>
      </c>
    </row>
    <row r="20372" spans="1:4">
      <c r="A20372">
        <f t="shared" si="1337"/>
        <v>203721</v>
      </c>
      <c r="B20372">
        <f t="shared" si="1337"/>
        <v>203722</v>
      </c>
      <c r="C20372">
        <f t="shared" si="1337"/>
        <v>203723</v>
      </c>
      <c r="D20372" s="1">
        <f t="shared" si="1336"/>
        <v>65664.5</v>
      </c>
    </row>
    <row r="20373" spans="1:4">
      <c r="A20373">
        <f t="shared" si="1337"/>
        <v>203731</v>
      </c>
      <c r="B20373">
        <f t="shared" si="1337"/>
        <v>203732</v>
      </c>
      <c r="C20373">
        <f t="shared" si="1337"/>
        <v>203733</v>
      </c>
      <c r="D20373" s="1">
        <f t="shared" si="1336"/>
        <v>65665.5</v>
      </c>
    </row>
    <row r="20374" spans="1:4">
      <c r="A20374">
        <f t="shared" si="1337"/>
        <v>203741</v>
      </c>
      <c r="B20374">
        <f t="shared" si="1337"/>
        <v>203742</v>
      </c>
      <c r="C20374">
        <f t="shared" si="1337"/>
        <v>203743</v>
      </c>
      <c r="D20374" s="1">
        <f t="shared" si="1336"/>
        <v>65666.5</v>
      </c>
    </row>
    <row r="20375" spans="1:4">
      <c r="A20375">
        <f t="shared" si="1337"/>
        <v>203751</v>
      </c>
      <c r="B20375">
        <f t="shared" si="1337"/>
        <v>203752</v>
      </c>
      <c r="C20375">
        <f t="shared" si="1337"/>
        <v>203753</v>
      </c>
      <c r="D20375" s="1">
        <f t="shared" si="1336"/>
        <v>65667.5</v>
      </c>
    </row>
    <row r="20376" spans="1:4">
      <c r="A20376">
        <f t="shared" si="1337"/>
        <v>203761</v>
      </c>
      <c r="B20376">
        <f t="shared" si="1337"/>
        <v>203762</v>
      </c>
      <c r="C20376">
        <f t="shared" si="1337"/>
        <v>203763</v>
      </c>
      <c r="D20376" s="1">
        <f t="shared" si="1336"/>
        <v>65668.5</v>
      </c>
    </row>
    <row r="20377" spans="1:4">
      <c r="A20377">
        <f t="shared" si="1337"/>
        <v>203771</v>
      </c>
      <c r="B20377">
        <f t="shared" si="1337"/>
        <v>203772</v>
      </c>
      <c r="C20377">
        <f t="shared" si="1337"/>
        <v>203773</v>
      </c>
      <c r="D20377" s="1">
        <f t="shared" si="1336"/>
        <v>65669.5</v>
      </c>
    </row>
    <row r="20378" spans="1:4">
      <c r="A20378">
        <f t="shared" si="1337"/>
        <v>203781</v>
      </c>
      <c r="B20378">
        <f t="shared" si="1337"/>
        <v>203782</v>
      </c>
      <c r="C20378">
        <f t="shared" si="1337"/>
        <v>203783</v>
      </c>
      <c r="D20378" s="1">
        <f t="shared" si="1336"/>
        <v>65670.5</v>
      </c>
    </row>
    <row r="20379" spans="1:4">
      <c r="A20379">
        <f t="shared" si="1337"/>
        <v>203791</v>
      </c>
      <c r="B20379">
        <f t="shared" si="1337"/>
        <v>203792</v>
      </c>
      <c r="C20379">
        <f t="shared" si="1337"/>
        <v>203793</v>
      </c>
      <c r="D20379" s="1">
        <f t="shared" si="1336"/>
        <v>65671.5</v>
      </c>
    </row>
    <row r="20380" spans="1:4">
      <c r="A20380">
        <f t="shared" si="1337"/>
        <v>203801</v>
      </c>
      <c r="B20380">
        <f t="shared" si="1337"/>
        <v>203802</v>
      </c>
      <c r="C20380">
        <f t="shared" si="1337"/>
        <v>203803</v>
      </c>
      <c r="D20380" s="1">
        <f t="shared" si="1336"/>
        <v>65672.5</v>
      </c>
    </row>
    <row r="20381" spans="1:4">
      <c r="A20381">
        <f t="shared" ref="A20381:C20400" si="1338">ROW()*10+COLUMN()</f>
        <v>203811</v>
      </c>
      <c r="B20381">
        <f t="shared" si="1338"/>
        <v>203812</v>
      </c>
      <c r="C20381">
        <f t="shared" si="1338"/>
        <v>203813</v>
      </c>
      <c r="D20381" s="1">
        <f t="shared" si="1336"/>
        <v>65673.5</v>
      </c>
    </row>
    <row r="20382" spans="1:4">
      <c r="A20382">
        <f t="shared" si="1338"/>
        <v>203821</v>
      </c>
      <c r="B20382">
        <f t="shared" si="1338"/>
        <v>203822</v>
      </c>
      <c r="C20382">
        <f t="shared" si="1338"/>
        <v>203823</v>
      </c>
      <c r="D20382" s="1">
        <f t="shared" si="1336"/>
        <v>65674.5</v>
      </c>
    </row>
    <row r="20383" spans="1:4">
      <c r="A20383">
        <f t="shared" si="1338"/>
        <v>203831</v>
      </c>
      <c r="B20383">
        <f t="shared" si="1338"/>
        <v>203832</v>
      </c>
      <c r="C20383">
        <f t="shared" si="1338"/>
        <v>203833</v>
      </c>
      <c r="D20383" s="1">
        <f t="shared" si="1336"/>
        <v>65675.5</v>
      </c>
    </row>
    <row r="20384" spans="1:4">
      <c r="A20384">
        <f t="shared" si="1338"/>
        <v>203841</v>
      </c>
      <c r="B20384">
        <f t="shared" si="1338"/>
        <v>203842</v>
      </c>
      <c r="C20384">
        <f t="shared" si="1338"/>
        <v>203843</v>
      </c>
      <c r="D20384" s="1">
        <f t="shared" si="1336"/>
        <v>65676.5</v>
      </c>
    </row>
    <row r="20385" spans="1:4">
      <c r="A20385">
        <f t="shared" si="1338"/>
        <v>203851</v>
      </c>
      <c r="B20385">
        <f t="shared" si="1338"/>
        <v>203852</v>
      </c>
      <c r="C20385">
        <f t="shared" si="1338"/>
        <v>203853</v>
      </c>
      <c r="D20385" s="1">
        <f t="shared" si="1336"/>
        <v>65677.5</v>
      </c>
    </row>
    <row r="20386" spans="1:4">
      <c r="A20386">
        <f t="shared" si="1338"/>
        <v>203861</v>
      </c>
      <c r="B20386">
        <f t="shared" si="1338"/>
        <v>203862</v>
      </c>
      <c r="C20386">
        <f t="shared" si="1338"/>
        <v>203863</v>
      </c>
      <c r="D20386" s="1">
        <f t="shared" si="1336"/>
        <v>65678.5</v>
      </c>
    </row>
    <row r="20387" spans="1:4">
      <c r="A20387">
        <f t="shared" si="1338"/>
        <v>203871</v>
      </c>
      <c r="B20387">
        <f t="shared" si="1338"/>
        <v>203872</v>
      </c>
      <c r="C20387">
        <f t="shared" si="1338"/>
        <v>203873</v>
      </c>
      <c r="D20387" s="1">
        <f t="shared" si="1336"/>
        <v>65679.5</v>
      </c>
    </row>
    <row r="20388" spans="1:4">
      <c r="A20388">
        <f t="shared" si="1338"/>
        <v>203881</v>
      </c>
      <c r="B20388">
        <f t="shared" si="1338"/>
        <v>203882</v>
      </c>
      <c r="C20388">
        <f t="shared" si="1338"/>
        <v>203883</v>
      </c>
      <c r="D20388" s="1">
        <f t="shared" si="1336"/>
        <v>65680.5</v>
      </c>
    </row>
    <row r="20389" spans="1:4">
      <c r="A20389">
        <f t="shared" si="1338"/>
        <v>203891</v>
      </c>
      <c r="B20389">
        <f t="shared" si="1338"/>
        <v>203892</v>
      </c>
      <c r="C20389">
        <f t="shared" si="1338"/>
        <v>203893</v>
      </c>
      <c r="D20389" s="1">
        <f t="shared" si="1336"/>
        <v>65681.5</v>
      </c>
    </row>
    <row r="20390" spans="1:4">
      <c r="A20390">
        <f t="shared" si="1338"/>
        <v>203901</v>
      </c>
      <c r="B20390">
        <f t="shared" si="1338"/>
        <v>203902</v>
      </c>
      <c r="C20390">
        <f t="shared" si="1338"/>
        <v>203903</v>
      </c>
      <c r="D20390" s="1">
        <f t="shared" si="1336"/>
        <v>65682.5</v>
      </c>
    </row>
    <row r="20391" spans="1:4">
      <c r="A20391">
        <f t="shared" si="1338"/>
        <v>203911</v>
      </c>
      <c r="B20391">
        <f t="shared" si="1338"/>
        <v>203912</v>
      </c>
      <c r="C20391">
        <f t="shared" si="1338"/>
        <v>203913</v>
      </c>
      <c r="D20391" s="1">
        <f t="shared" si="1336"/>
        <v>65683.5</v>
      </c>
    </row>
    <row r="20392" spans="1:4">
      <c r="A20392">
        <f t="shared" si="1338"/>
        <v>203921</v>
      </c>
      <c r="B20392">
        <f t="shared" si="1338"/>
        <v>203922</v>
      </c>
      <c r="C20392">
        <f t="shared" si="1338"/>
        <v>203923</v>
      </c>
      <c r="D20392" s="1">
        <f t="shared" si="1336"/>
        <v>65684.5</v>
      </c>
    </row>
    <row r="20393" spans="1:4">
      <c r="A20393">
        <f t="shared" si="1338"/>
        <v>203931</v>
      </c>
      <c r="B20393">
        <f t="shared" si="1338"/>
        <v>203932</v>
      </c>
      <c r="C20393">
        <f t="shared" si="1338"/>
        <v>203933</v>
      </c>
      <c r="D20393" s="1">
        <f t="shared" si="1336"/>
        <v>65685.5</v>
      </c>
    </row>
    <row r="20394" spans="1:4">
      <c r="A20394">
        <f t="shared" si="1338"/>
        <v>203941</v>
      </c>
      <c r="B20394">
        <f t="shared" si="1338"/>
        <v>203942</v>
      </c>
      <c r="C20394">
        <f t="shared" si="1338"/>
        <v>203943</v>
      </c>
      <c r="D20394" s="1">
        <f t="shared" si="1336"/>
        <v>65686.5</v>
      </c>
    </row>
    <row r="20395" spans="1:4">
      <c r="A20395">
        <f t="shared" si="1338"/>
        <v>203951</v>
      </c>
      <c r="B20395">
        <f t="shared" si="1338"/>
        <v>203952</v>
      </c>
      <c r="C20395">
        <f t="shared" si="1338"/>
        <v>203953</v>
      </c>
      <c r="D20395" s="1">
        <f t="shared" si="1336"/>
        <v>65687.5</v>
      </c>
    </row>
    <row r="20396" spans="1:4">
      <c r="A20396">
        <f t="shared" si="1338"/>
        <v>203961</v>
      </c>
      <c r="B20396">
        <f t="shared" si="1338"/>
        <v>203962</v>
      </c>
      <c r="C20396">
        <f t="shared" si="1338"/>
        <v>203963</v>
      </c>
      <c r="D20396" s="1">
        <f t="shared" si="1336"/>
        <v>65688.5</v>
      </c>
    </row>
    <row r="20397" spans="1:4">
      <c r="A20397">
        <f t="shared" si="1338"/>
        <v>203971</v>
      </c>
      <c r="B20397">
        <f t="shared" si="1338"/>
        <v>203972</v>
      </c>
      <c r="C20397">
        <f t="shared" si="1338"/>
        <v>203973</v>
      </c>
      <c r="D20397" s="1">
        <f t="shared" si="1336"/>
        <v>65689.5</v>
      </c>
    </row>
    <row r="20398" spans="1:4">
      <c r="A20398">
        <f t="shared" si="1338"/>
        <v>203981</v>
      </c>
      <c r="B20398">
        <f t="shared" si="1338"/>
        <v>203982</v>
      </c>
      <c r="C20398">
        <f t="shared" si="1338"/>
        <v>203983</v>
      </c>
      <c r="D20398" s="1">
        <f t="shared" si="1336"/>
        <v>65690.5</v>
      </c>
    </row>
    <row r="20399" spans="1:4">
      <c r="A20399">
        <f t="shared" si="1338"/>
        <v>203991</v>
      </c>
      <c r="B20399">
        <f t="shared" si="1338"/>
        <v>203992</v>
      </c>
      <c r="C20399">
        <f t="shared" si="1338"/>
        <v>203993</v>
      </c>
      <c r="D20399" s="1">
        <f t="shared" si="1336"/>
        <v>65691.5</v>
      </c>
    </row>
    <row r="20400" spans="1:4">
      <c r="A20400">
        <f t="shared" si="1338"/>
        <v>204001</v>
      </c>
      <c r="B20400">
        <f t="shared" si="1338"/>
        <v>204002</v>
      </c>
      <c r="C20400">
        <f t="shared" si="1338"/>
        <v>204003</v>
      </c>
      <c r="D20400" s="1">
        <f t="shared" si="1336"/>
        <v>65692.5</v>
      </c>
    </row>
    <row r="20401" spans="1:4">
      <c r="A20401">
        <f t="shared" ref="A20401:C20420" si="1339">ROW()*10+COLUMN()</f>
        <v>204011</v>
      </c>
      <c r="B20401">
        <f t="shared" si="1339"/>
        <v>204012</v>
      </c>
      <c r="C20401">
        <f t="shared" si="1339"/>
        <v>204013</v>
      </c>
      <c r="D20401" s="1">
        <f t="shared" si="1336"/>
        <v>65693.5</v>
      </c>
    </row>
    <row r="20402" spans="1:4">
      <c r="A20402">
        <f t="shared" si="1339"/>
        <v>204021</v>
      </c>
      <c r="B20402">
        <f t="shared" si="1339"/>
        <v>204022</v>
      </c>
      <c r="C20402">
        <f t="shared" si="1339"/>
        <v>204023</v>
      </c>
      <c r="D20402" s="1">
        <f t="shared" si="1336"/>
        <v>65694.5</v>
      </c>
    </row>
    <row r="20403" spans="1:4">
      <c r="A20403">
        <f t="shared" si="1339"/>
        <v>204031</v>
      </c>
      <c r="B20403">
        <f t="shared" si="1339"/>
        <v>204032</v>
      </c>
      <c r="C20403">
        <f t="shared" si="1339"/>
        <v>204033</v>
      </c>
      <c r="D20403" s="1">
        <f t="shared" si="1336"/>
        <v>65695.5</v>
      </c>
    </row>
    <row r="20404" spans="1:4">
      <c r="A20404">
        <f t="shared" si="1339"/>
        <v>204041</v>
      </c>
      <c r="B20404">
        <f t="shared" si="1339"/>
        <v>204042</v>
      </c>
      <c r="C20404">
        <f t="shared" si="1339"/>
        <v>204043</v>
      </c>
      <c r="D20404" s="1">
        <f t="shared" si="1336"/>
        <v>65696.5</v>
      </c>
    </row>
    <row r="20405" spans="1:4">
      <c r="A20405">
        <f t="shared" si="1339"/>
        <v>204051</v>
      </c>
      <c r="B20405">
        <f t="shared" si="1339"/>
        <v>204052</v>
      </c>
      <c r="C20405">
        <f t="shared" si="1339"/>
        <v>204053</v>
      </c>
      <c r="D20405" s="1">
        <f t="shared" si="1336"/>
        <v>65697.5</v>
      </c>
    </row>
    <row r="20406" spans="1:4">
      <c r="A20406">
        <f t="shared" si="1339"/>
        <v>204061</v>
      </c>
      <c r="B20406">
        <f t="shared" si="1339"/>
        <v>204062</v>
      </c>
      <c r="C20406">
        <f t="shared" si="1339"/>
        <v>204063</v>
      </c>
      <c r="D20406" s="1">
        <f t="shared" si="1336"/>
        <v>65698.5</v>
      </c>
    </row>
    <row r="20407" spans="1:4">
      <c r="A20407">
        <f t="shared" si="1339"/>
        <v>204071</v>
      </c>
      <c r="B20407">
        <f t="shared" si="1339"/>
        <v>204072</v>
      </c>
      <c r="C20407">
        <f t="shared" si="1339"/>
        <v>204073</v>
      </c>
      <c r="D20407" s="1">
        <f t="shared" si="1336"/>
        <v>65699.5</v>
      </c>
    </row>
    <row r="20408" spans="1:4">
      <c r="A20408">
        <f t="shared" si="1339"/>
        <v>204081</v>
      </c>
      <c r="B20408">
        <f t="shared" si="1339"/>
        <v>204082</v>
      </c>
      <c r="C20408">
        <f t="shared" si="1339"/>
        <v>204083</v>
      </c>
      <c r="D20408" s="1">
        <f t="shared" si="1336"/>
        <v>65700.5</v>
      </c>
    </row>
    <row r="20409" spans="1:4">
      <c r="A20409">
        <f t="shared" si="1339"/>
        <v>204091</v>
      </c>
      <c r="B20409">
        <f t="shared" si="1339"/>
        <v>204092</v>
      </c>
      <c r="C20409">
        <f t="shared" si="1339"/>
        <v>204093</v>
      </c>
      <c r="D20409" s="1">
        <f t="shared" si="1336"/>
        <v>65701.5</v>
      </c>
    </row>
    <row r="20410" spans="1:4">
      <c r="A20410">
        <f t="shared" si="1339"/>
        <v>204101</v>
      </c>
      <c r="B20410">
        <f t="shared" si="1339"/>
        <v>204102</v>
      </c>
      <c r="C20410">
        <f t="shared" si="1339"/>
        <v>204103</v>
      </c>
      <c r="D20410" s="1">
        <f t="shared" si="1336"/>
        <v>65702.5</v>
      </c>
    </row>
    <row r="20411" spans="1:4">
      <c r="A20411">
        <f t="shared" si="1339"/>
        <v>204111</v>
      </c>
      <c r="B20411">
        <f t="shared" si="1339"/>
        <v>204112</v>
      </c>
      <c r="C20411">
        <f t="shared" si="1339"/>
        <v>204113</v>
      </c>
      <c r="D20411" s="1">
        <f t="shared" si="1336"/>
        <v>65703.5</v>
      </c>
    </row>
    <row r="20412" spans="1:4">
      <c r="A20412">
        <f t="shared" si="1339"/>
        <v>204121</v>
      </c>
      <c r="B20412">
        <f t="shared" si="1339"/>
        <v>204122</v>
      </c>
      <c r="C20412">
        <f t="shared" si="1339"/>
        <v>204123</v>
      </c>
      <c r="D20412" s="1">
        <f t="shared" si="1336"/>
        <v>65704.5</v>
      </c>
    </row>
    <row r="20413" spans="1:4">
      <c r="A20413">
        <f t="shared" si="1339"/>
        <v>204131</v>
      </c>
      <c r="B20413">
        <f t="shared" si="1339"/>
        <v>204132</v>
      </c>
      <c r="C20413">
        <f t="shared" si="1339"/>
        <v>204133</v>
      </c>
      <c r="D20413" s="1">
        <f t="shared" si="1336"/>
        <v>65705.5</v>
      </c>
    </row>
    <row r="20414" spans="1:4">
      <c r="A20414">
        <f t="shared" si="1339"/>
        <v>204141</v>
      </c>
      <c r="B20414">
        <f t="shared" si="1339"/>
        <v>204142</v>
      </c>
      <c r="C20414">
        <f t="shared" si="1339"/>
        <v>204143</v>
      </c>
      <c r="D20414" s="1">
        <f t="shared" si="1336"/>
        <v>65706.5</v>
      </c>
    </row>
    <row r="20415" spans="1:4">
      <c r="A20415">
        <f t="shared" si="1339"/>
        <v>204151</v>
      </c>
      <c r="B20415">
        <f t="shared" si="1339"/>
        <v>204152</v>
      </c>
      <c r="C20415">
        <f t="shared" si="1339"/>
        <v>204153</v>
      </c>
      <c r="D20415" s="1">
        <f t="shared" si="1336"/>
        <v>65707.5</v>
      </c>
    </row>
    <row r="20416" spans="1:4">
      <c r="A20416">
        <f t="shared" si="1339"/>
        <v>204161</v>
      </c>
      <c r="B20416">
        <f t="shared" si="1339"/>
        <v>204162</v>
      </c>
      <c r="C20416">
        <f t="shared" si="1339"/>
        <v>204163</v>
      </c>
      <c r="D20416" s="1">
        <f t="shared" si="1336"/>
        <v>65708.5</v>
      </c>
    </row>
    <row r="20417" spans="1:4">
      <c r="A20417">
        <f t="shared" si="1339"/>
        <v>204171</v>
      </c>
      <c r="B20417">
        <f t="shared" si="1339"/>
        <v>204172</v>
      </c>
      <c r="C20417">
        <f t="shared" si="1339"/>
        <v>204173</v>
      </c>
      <c r="D20417" s="1">
        <f t="shared" ref="D20417:D20480" si="1340">DATE(2024,1,1)+ROW()+0.5</f>
        <v>65709.5</v>
      </c>
    </row>
    <row r="20418" spans="1:4">
      <c r="A20418">
        <f t="shared" si="1339"/>
        <v>204181</v>
      </c>
      <c r="B20418">
        <f t="shared" si="1339"/>
        <v>204182</v>
      </c>
      <c r="C20418">
        <f t="shared" si="1339"/>
        <v>204183</v>
      </c>
      <c r="D20418" s="1">
        <f t="shared" si="1340"/>
        <v>65710.5</v>
      </c>
    </row>
    <row r="20419" spans="1:4">
      <c r="A20419">
        <f t="shared" si="1339"/>
        <v>204191</v>
      </c>
      <c r="B20419">
        <f t="shared" si="1339"/>
        <v>204192</v>
      </c>
      <c r="C20419">
        <f t="shared" si="1339"/>
        <v>204193</v>
      </c>
      <c r="D20419" s="1">
        <f t="shared" si="1340"/>
        <v>65711.5</v>
      </c>
    </row>
    <row r="20420" spans="1:4">
      <c r="A20420">
        <f t="shared" si="1339"/>
        <v>204201</v>
      </c>
      <c r="B20420">
        <f t="shared" si="1339"/>
        <v>204202</v>
      </c>
      <c r="C20420">
        <f t="shared" si="1339"/>
        <v>204203</v>
      </c>
      <c r="D20420" s="1">
        <f t="shared" si="1340"/>
        <v>65712.5</v>
      </c>
    </row>
    <row r="20421" spans="1:4">
      <c r="A20421">
        <f t="shared" ref="A20421:C20440" si="1341">ROW()*10+COLUMN()</f>
        <v>204211</v>
      </c>
      <c r="B20421">
        <f t="shared" si="1341"/>
        <v>204212</v>
      </c>
      <c r="C20421">
        <f t="shared" si="1341"/>
        <v>204213</v>
      </c>
      <c r="D20421" s="1">
        <f t="shared" si="1340"/>
        <v>65713.5</v>
      </c>
    </row>
    <row r="20422" spans="1:4">
      <c r="A20422">
        <f t="shared" si="1341"/>
        <v>204221</v>
      </c>
      <c r="B20422">
        <f t="shared" si="1341"/>
        <v>204222</v>
      </c>
      <c r="C20422">
        <f t="shared" si="1341"/>
        <v>204223</v>
      </c>
      <c r="D20422" s="1">
        <f t="shared" si="1340"/>
        <v>65714.5</v>
      </c>
    </row>
    <row r="20423" spans="1:4">
      <c r="A20423">
        <f t="shared" si="1341"/>
        <v>204231</v>
      </c>
      <c r="B20423">
        <f t="shared" si="1341"/>
        <v>204232</v>
      </c>
      <c r="C20423">
        <f t="shared" si="1341"/>
        <v>204233</v>
      </c>
      <c r="D20423" s="1">
        <f t="shared" si="1340"/>
        <v>65715.5</v>
      </c>
    </row>
    <row r="20424" spans="1:4">
      <c r="A20424">
        <f t="shared" si="1341"/>
        <v>204241</v>
      </c>
      <c r="B20424">
        <f t="shared" si="1341"/>
        <v>204242</v>
      </c>
      <c r="C20424">
        <f t="shared" si="1341"/>
        <v>204243</v>
      </c>
      <c r="D20424" s="1">
        <f t="shared" si="1340"/>
        <v>65716.5</v>
      </c>
    </row>
    <row r="20425" spans="1:4">
      <c r="A20425">
        <f t="shared" si="1341"/>
        <v>204251</v>
      </c>
      <c r="B20425">
        <f t="shared" si="1341"/>
        <v>204252</v>
      </c>
      <c r="C20425">
        <f t="shared" si="1341"/>
        <v>204253</v>
      </c>
      <c r="D20425" s="1">
        <f t="shared" si="1340"/>
        <v>65717.5</v>
      </c>
    </row>
    <row r="20426" spans="1:4">
      <c r="A20426">
        <f t="shared" si="1341"/>
        <v>204261</v>
      </c>
      <c r="B20426">
        <f t="shared" si="1341"/>
        <v>204262</v>
      </c>
      <c r="C20426">
        <f t="shared" si="1341"/>
        <v>204263</v>
      </c>
      <c r="D20426" s="1">
        <f t="shared" si="1340"/>
        <v>65718.5</v>
      </c>
    </row>
    <row r="20427" spans="1:4">
      <c r="A20427">
        <f t="shared" si="1341"/>
        <v>204271</v>
      </c>
      <c r="B20427">
        <f t="shared" si="1341"/>
        <v>204272</v>
      </c>
      <c r="C20427">
        <f t="shared" si="1341"/>
        <v>204273</v>
      </c>
      <c r="D20427" s="1">
        <f t="shared" si="1340"/>
        <v>65719.5</v>
      </c>
    </row>
    <row r="20428" spans="1:4">
      <c r="A20428">
        <f t="shared" si="1341"/>
        <v>204281</v>
      </c>
      <c r="B20428">
        <f t="shared" si="1341"/>
        <v>204282</v>
      </c>
      <c r="C20428">
        <f t="shared" si="1341"/>
        <v>204283</v>
      </c>
      <c r="D20428" s="1">
        <f t="shared" si="1340"/>
        <v>65720.5</v>
      </c>
    </row>
    <row r="20429" spans="1:4">
      <c r="A20429">
        <f t="shared" si="1341"/>
        <v>204291</v>
      </c>
      <c r="B20429">
        <f t="shared" si="1341"/>
        <v>204292</v>
      </c>
      <c r="C20429">
        <f t="shared" si="1341"/>
        <v>204293</v>
      </c>
      <c r="D20429" s="1">
        <f t="shared" si="1340"/>
        <v>65721.5</v>
      </c>
    </row>
    <row r="20430" spans="1:4">
      <c r="A20430">
        <f t="shared" si="1341"/>
        <v>204301</v>
      </c>
      <c r="B20430">
        <f t="shared" si="1341"/>
        <v>204302</v>
      </c>
      <c r="C20430">
        <f t="shared" si="1341"/>
        <v>204303</v>
      </c>
      <c r="D20430" s="1">
        <f t="shared" si="1340"/>
        <v>65722.5</v>
      </c>
    </row>
    <row r="20431" spans="1:4">
      <c r="A20431">
        <f t="shared" si="1341"/>
        <v>204311</v>
      </c>
      <c r="B20431">
        <f t="shared" si="1341"/>
        <v>204312</v>
      </c>
      <c r="C20431">
        <f t="shared" si="1341"/>
        <v>204313</v>
      </c>
      <c r="D20431" s="1">
        <f t="shared" si="1340"/>
        <v>65723.5</v>
      </c>
    </row>
    <row r="20432" spans="1:4">
      <c r="A20432">
        <f t="shared" si="1341"/>
        <v>204321</v>
      </c>
      <c r="B20432">
        <f t="shared" si="1341"/>
        <v>204322</v>
      </c>
      <c r="C20432">
        <f t="shared" si="1341"/>
        <v>204323</v>
      </c>
      <c r="D20432" s="1">
        <f t="shared" si="1340"/>
        <v>65724.5</v>
      </c>
    </row>
    <row r="20433" spans="1:4">
      <c r="A20433">
        <f t="shared" si="1341"/>
        <v>204331</v>
      </c>
      <c r="B20433">
        <f t="shared" si="1341"/>
        <v>204332</v>
      </c>
      <c r="C20433">
        <f t="shared" si="1341"/>
        <v>204333</v>
      </c>
      <c r="D20433" s="1">
        <f t="shared" si="1340"/>
        <v>65725.5</v>
      </c>
    </row>
    <row r="20434" spans="1:4">
      <c r="A20434">
        <f t="shared" si="1341"/>
        <v>204341</v>
      </c>
      <c r="B20434">
        <f t="shared" si="1341"/>
        <v>204342</v>
      </c>
      <c r="C20434">
        <f t="shared" si="1341"/>
        <v>204343</v>
      </c>
      <c r="D20434" s="1">
        <f t="shared" si="1340"/>
        <v>65726.5</v>
      </c>
    </row>
    <row r="20435" spans="1:4">
      <c r="A20435">
        <f t="shared" si="1341"/>
        <v>204351</v>
      </c>
      <c r="B20435">
        <f t="shared" si="1341"/>
        <v>204352</v>
      </c>
      <c r="C20435">
        <f t="shared" si="1341"/>
        <v>204353</v>
      </c>
      <c r="D20435" s="1">
        <f t="shared" si="1340"/>
        <v>65727.5</v>
      </c>
    </row>
    <row r="20436" spans="1:4">
      <c r="A20436">
        <f t="shared" si="1341"/>
        <v>204361</v>
      </c>
      <c r="B20436">
        <f t="shared" si="1341"/>
        <v>204362</v>
      </c>
      <c r="C20436">
        <f t="shared" si="1341"/>
        <v>204363</v>
      </c>
      <c r="D20436" s="1">
        <f t="shared" si="1340"/>
        <v>65728.5</v>
      </c>
    </row>
    <row r="20437" spans="1:4">
      <c r="A20437">
        <f t="shared" si="1341"/>
        <v>204371</v>
      </c>
      <c r="B20437">
        <f t="shared" si="1341"/>
        <v>204372</v>
      </c>
      <c r="C20437">
        <f t="shared" si="1341"/>
        <v>204373</v>
      </c>
      <c r="D20437" s="1">
        <f t="shared" si="1340"/>
        <v>65729.5</v>
      </c>
    </row>
    <row r="20438" spans="1:4">
      <c r="A20438">
        <f t="shared" si="1341"/>
        <v>204381</v>
      </c>
      <c r="B20438">
        <f t="shared" si="1341"/>
        <v>204382</v>
      </c>
      <c r="C20438">
        <f t="shared" si="1341"/>
        <v>204383</v>
      </c>
      <c r="D20438" s="1">
        <f t="shared" si="1340"/>
        <v>65730.5</v>
      </c>
    </row>
    <row r="20439" spans="1:4">
      <c r="A20439">
        <f t="shared" si="1341"/>
        <v>204391</v>
      </c>
      <c r="B20439">
        <f t="shared" si="1341"/>
        <v>204392</v>
      </c>
      <c r="C20439">
        <f t="shared" si="1341"/>
        <v>204393</v>
      </c>
      <c r="D20439" s="1">
        <f t="shared" si="1340"/>
        <v>65731.5</v>
      </c>
    </row>
    <row r="20440" spans="1:4">
      <c r="A20440">
        <f t="shared" si="1341"/>
        <v>204401</v>
      </c>
      <c r="B20440">
        <f t="shared" si="1341"/>
        <v>204402</v>
      </c>
      <c r="C20440">
        <f t="shared" si="1341"/>
        <v>204403</v>
      </c>
      <c r="D20440" s="1">
        <f t="shared" si="1340"/>
        <v>65732.5</v>
      </c>
    </row>
    <row r="20441" spans="1:4">
      <c r="A20441">
        <f t="shared" ref="A20441:C20460" si="1342">ROW()*10+COLUMN()</f>
        <v>204411</v>
      </c>
      <c r="B20441">
        <f t="shared" si="1342"/>
        <v>204412</v>
      </c>
      <c r="C20441">
        <f t="shared" si="1342"/>
        <v>204413</v>
      </c>
      <c r="D20441" s="1">
        <f t="shared" si="1340"/>
        <v>65733.5</v>
      </c>
    </row>
    <row r="20442" spans="1:4">
      <c r="A20442">
        <f t="shared" si="1342"/>
        <v>204421</v>
      </c>
      <c r="B20442">
        <f t="shared" si="1342"/>
        <v>204422</v>
      </c>
      <c r="C20442">
        <f t="shared" si="1342"/>
        <v>204423</v>
      </c>
      <c r="D20442" s="1">
        <f t="shared" si="1340"/>
        <v>65734.5</v>
      </c>
    </row>
    <row r="20443" spans="1:4">
      <c r="A20443">
        <f t="shared" si="1342"/>
        <v>204431</v>
      </c>
      <c r="B20443">
        <f t="shared" si="1342"/>
        <v>204432</v>
      </c>
      <c r="C20443">
        <f t="shared" si="1342"/>
        <v>204433</v>
      </c>
      <c r="D20443" s="1">
        <f t="shared" si="1340"/>
        <v>65735.5</v>
      </c>
    </row>
    <row r="20444" spans="1:4">
      <c r="A20444">
        <f t="shared" si="1342"/>
        <v>204441</v>
      </c>
      <c r="B20444">
        <f t="shared" si="1342"/>
        <v>204442</v>
      </c>
      <c r="C20444">
        <f t="shared" si="1342"/>
        <v>204443</v>
      </c>
      <c r="D20444" s="1">
        <f t="shared" si="1340"/>
        <v>65736.5</v>
      </c>
    </row>
    <row r="20445" spans="1:4">
      <c r="A20445">
        <f t="shared" si="1342"/>
        <v>204451</v>
      </c>
      <c r="B20445">
        <f t="shared" si="1342"/>
        <v>204452</v>
      </c>
      <c r="C20445">
        <f t="shared" si="1342"/>
        <v>204453</v>
      </c>
      <c r="D20445" s="1">
        <f t="shared" si="1340"/>
        <v>65737.5</v>
      </c>
    </row>
    <row r="20446" spans="1:4">
      <c r="A20446">
        <f t="shared" si="1342"/>
        <v>204461</v>
      </c>
      <c r="B20446">
        <f t="shared" si="1342"/>
        <v>204462</v>
      </c>
      <c r="C20446">
        <f t="shared" si="1342"/>
        <v>204463</v>
      </c>
      <c r="D20446" s="1">
        <f t="shared" si="1340"/>
        <v>65738.5</v>
      </c>
    </row>
    <row r="20447" spans="1:4">
      <c r="A20447">
        <f t="shared" si="1342"/>
        <v>204471</v>
      </c>
      <c r="B20447">
        <f t="shared" si="1342"/>
        <v>204472</v>
      </c>
      <c r="C20447">
        <f t="shared" si="1342"/>
        <v>204473</v>
      </c>
      <c r="D20447" s="1">
        <f t="shared" si="1340"/>
        <v>65739.5</v>
      </c>
    </row>
    <row r="20448" spans="1:4">
      <c r="A20448">
        <f t="shared" si="1342"/>
        <v>204481</v>
      </c>
      <c r="B20448">
        <f t="shared" si="1342"/>
        <v>204482</v>
      </c>
      <c r="C20448">
        <f t="shared" si="1342"/>
        <v>204483</v>
      </c>
      <c r="D20448" s="1">
        <f t="shared" si="1340"/>
        <v>65740.5</v>
      </c>
    </row>
    <row r="20449" spans="1:4">
      <c r="A20449">
        <f t="shared" si="1342"/>
        <v>204491</v>
      </c>
      <c r="B20449">
        <f t="shared" si="1342"/>
        <v>204492</v>
      </c>
      <c r="C20449">
        <f t="shared" si="1342"/>
        <v>204493</v>
      </c>
      <c r="D20449" s="1">
        <f t="shared" si="1340"/>
        <v>65741.5</v>
      </c>
    </row>
    <row r="20450" spans="1:4">
      <c r="A20450">
        <f t="shared" si="1342"/>
        <v>204501</v>
      </c>
      <c r="B20450">
        <f t="shared" si="1342"/>
        <v>204502</v>
      </c>
      <c r="C20450">
        <f t="shared" si="1342"/>
        <v>204503</v>
      </c>
      <c r="D20450" s="1">
        <f t="shared" si="1340"/>
        <v>65742.5</v>
      </c>
    </row>
    <row r="20451" spans="1:4">
      <c r="A20451">
        <f t="shared" si="1342"/>
        <v>204511</v>
      </c>
      <c r="B20451">
        <f t="shared" si="1342"/>
        <v>204512</v>
      </c>
      <c r="C20451">
        <f t="shared" si="1342"/>
        <v>204513</v>
      </c>
      <c r="D20451" s="1">
        <f t="shared" si="1340"/>
        <v>65743.5</v>
      </c>
    </row>
    <row r="20452" spans="1:4">
      <c r="A20452">
        <f t="shared" si="1342"/>
        <v>204521</v>
      </c>
      <c r="B20452">
        <f t="shared" si="1342"/>
        <v>204522</v>
      </c>
      <c r="C20452">
        <f t="shared" si="1342"/>
        <v>204523</v>
      </c>
      <c r="D20452" s="1">
        <f t="shared" si="1340"/>
        <v>65744.5</v>
      </c>
    </row>
    <row r="20453" spans="1:4">
      <c r="A20453">
        <f t="shared" si="1342"/>
        <v>204531</v>
      </c>
      <c r="B20453">
        <f t="shared" si="1342"/>
        <v>204532</v>
      </c>
      <c r="C20453">
        <f t="shared" si="1342"/>
        <v>204533</v>
      </c>
      <c r="D20453" s="1">
        <f t="shared" si="1340"/>
        <v>65745.5</v>
      </c>
    </row>
    <row r="20454" spans="1:4">
      <c r="A20454">
        <f t="shared" si="1342"/>
        <v>204541</v>
      </c>
      <c r="B20454">
        <f t="shared" si="1342"/>
        <v>204542</v>
      </c>
      <c r="C20454">
        <f t="shared" si="1342"/>
        <v>204543</v>
      </c>
      <c r="D20454" s="1">
        <f t="shared" si="1340"/>
        <v>65746.5</v>
      </c>
    </row>
    <row r="20455" spans="1:4">
      <c r="A20455">
        <f t="shared" si="1342"/>
        <v>204551</v>
      </c>
      <c r="B20455">
        <f t="shared" si="1342"/>
        <v>204552</v>
      </c>
      <c r="C20455">
        <f t="shared" si="1342"/>
        <v>204553</v>
      </c>
      <c r="D20455" s="1">
        <f t="shared" si="1340"/>
        <v>65747.5</v>
      </c>
    </row>
    <row r="20456" spans="1:4">
      <c r="A20456">
        <f t="shared" si="1342"/>
        <v>204561</v>
      </c>
      <c r="B20456">
        <f t="shared" si="1342"/>
        <v>204562</v>
      </c>
      <c r="C20456">
        <f t="shared" si="1342"/>
        <v>204563</v>
      </c>
      <c r="D20456" s="1">
        <f t="shared" si="1340"/>
        <v>65748.5</v>
      </c>
    </row>
    <row r="20457" spans="1:4">
      <c r="A20457">
        <f t="shared" si="1342"/>
        <v>204571</v>
      </c>
      <c r="B20457">
        <f t="shared" si="1342"/>
        <v>204572</v>
      </c>
      <c r="C20457">
        <f t="shared" si="1342"/>
        <v>204573</v>
      </c>
      <c r="D20457" s="1">
        <f t="shared" si="1340"/>
        <v>65749.5</v>
      </c>
    </row>
    <row r="20458" spans="1:4">
      <c r="A20458">
        <f t="shared" si="1342"/>
        <v>204581</v>
      </c>
      <c r="B20458">
        <f t="shared" si="1342"/>
        <v>204582</v>
      </c>
      <c r="C20458">
        <f t="shared" si="1342"/>
        <v>204583</v>
      </c>
      <c r="D20458" s="1">
        <f t="shared" si="1340"/>
        <v>65750.5</v>
      </c>
    </row>
    <row r="20459" spans="1:4">
      <c r="A20459">
        <f t="shared" si="1342"/>
        <v>204591</v>
      </c>
      <c r="B20459">
        <f t="shared" si="1342"/>
        <v>204592</v>
      </c>
      <c r="C20459">
        <f t="shared" si="1342"/>
        <v>204593</v>
      </c>
      <c r="D20459" s="1">
        <f t="shared" si="1340"/>
        <v>65751.5</v>
      </c>
    </row>
    <row r="20460" spans="1:4">
      <c r="A20460">
        <f t="shared" si="1342"/>
        <v>204601</v>
      </c>
      <c r="B20460">
        <f t="shared" si="1342"/>
        <v>204602</v>
      </c>
      <c r="C20460">
        <f t="shared" si="1342"/>
        <v>204603</v>
      </c>
      <c r="D20460" s="1">
        <f t="shared" si="1340"/>
        <v>65752.5</v>
      </c>
    </row>
    <row r="20461" spans="1:4">
      <c r="A20461">
        <f t="shared" ref="A20461:C20480" si="1343">ROW()*10+COLUMN()</f>
        <v>204611</v>
      </c>
      <c r="B20461">
        <f t="shared" si="1343"/>
        <v>204612</v>
      </c>
      <c r="C20461">
        <f t="shared" si="1343"/>
        <v>204613</v>
      </c>
      <c r="D20461" s="1">
        <f t="shared" si="1340"/>
        <v>65753.5</v>
      </c>
    </row>
    <row r="20462" spans="1:4">
      <c r="A20462">
        <f t="shared" si="1343"/>
        <v>204621</v>
      </c>
      <c r="B20462">
        <f t="shared" si="1343"/>
        <v>204622</v>
      </c>
      <c r="C20462">
        <f t="shared" si="1343"/>
        <v>204623</v>
      </c>
      <c r="D20462" s="1">
        <f t="shared" si="1340"/>
        <v>65754.5</v>
      </c>
    </row>
    <row r="20463" spans="1:4">
      <c r="A20463">
        <f t="shared" si="1343"/>
        <v>204631</v>
      </c>
      <c r="B20463">
        <f t="shared" si="1343"/>
        <v>204632</v>
      </c>
      <c r="C20463">
        <f t="shared" si="1343"/>
        <v>204633</v>
      </c>
      <c r="D20463" s="1">
        <f t="shared" si="1340"/>
        <v>65755.5</v>
      </c>
    </row>
    <row r="20464" spans="1:4">
      <c r="A20464">
        <f t="shared" si="1343"/>
        <v>204641</v>
      </c>
      <c r="B20464">
        <f t="shared" si="1343"/>
        <v>204642</v>
      </c>
      <c r="C20464">
        <f t="shared" si="1343"/>
        <v>204643</v>
      </c>
      <c r="D20464" s="1">
        <f t="shared" si="1340"/>
        <v>65756.5</v>
      </c>
    </row>
    <row r="20465" spans="1:4">
      <c r="A20465">
        <f t="shared" si="1343"/>
        <v>204651</v>
      </c>
      <c r="B20465">
        <f t="shared" si="1343"/>
        <v>204652</v>
      </c>
      <c r="C20465">
        <f t="shared" si="1343"/>
        <v>204653</v>
      </c>
      <c r="D20465" s="1">
        <f t="shared" si="1340"/>
        <v>65757.5</v>
      </c>
    </row>
    <row r="20466" spans="1:4">
      <c r="A20466">
        <f t="shared" si="1343"/>
        <v>204661</v>
      </c>
      <c r="B20466">
        <f t="shared" si="1343"/>
        <v>204662</v>
      </c>
      <c r="C20466">
        <f t="shared" si="1343"/>
        <v>204663</v>
      </c>
      <c r="D20466" s="1">
        <f t="shared" si="1340"/>
        <v>65758.5</v>
      </c>
    </row>
    <row r="20467" spans="1:4">
      <c r="A20467">
        <f t="shared" si="1343"/>
        <v>204671</v>
      </c>
      <c r="B20467">
        <f t="shared" si="1343"/>
        <v>204672</v>
      </c>
      <c r="C20467">
        <f t="shared" si="1343"/>
        <v>204673</v>
      </c>
      <c r="D20467" s="1">
        <f t="shared" si="1340"/>
        <v>65759.5</v>
      </c>
    </row>
    <row r="20468" spans="1:4">
      <c r="A20468">
        <f t="shared" si="1343"/>
        <v>204681</v>
      </c>
      <c r="B20468">
        <f t="shared" si="1343"/>
        <v>204682</v>
      </c>
      <c r="C20468">
        <f t="shared" si="1343"/>
        <v>204683</v>
      </c>
      <c r="D20468" s="1">
        <f t="shared" si="1340"/>
        <v>65760.5</v>
      </c>
    </row>
    <row r="20469" spans="1:4">
      <c r="A20469">
        <f t="shared" si="1343"/>
        <v>204691</v>
      </c>
      <c r="B20469">
        <f t="shared" si="1343"/>
        <v>204692</v>
      </c>
      <c r="C20469">
        <f t="shared" si="1343"/>
        <v>204693</v>
      </c>
      <c r="D20469" s="1">
        <f t="shared" si="1340"/>
        <v>65761.5</v>
      </c>
    </row>
    <row r="20470" spans="1:4">
      <c r="A20470">
        <f t="shared" si="1343"/>
        <v>204701</v>
      </c>
      <c r="B20470">
        <f t="shared" si="1343"/>
        <v>204702</v>
      </c>
      <c r="C20470">
        <f t="shared" si="1343"/>
        <v>204703</v>
      </c>
      <c r="D20470" s="1">
        <f t="shared" si="1340"/>
        <v>65762.5</v>
      </c>
    </row>
    <row r="20471" spans="1:4">
      <c r="A20471">
        <f t="shared" si="1343"/>
        <v>204711</v>
      </c>
      <c r="B20471">
        <f t="shared" si="1343"/>
        <v>204712</v>
      </c>
      <c r="C20471">
        <f t="shared" si="1343"/>
        <v>204713</v>
      </c>
      <c r="D20471" s="1">
        <f t="shared" si="1340"/>
        <v>65763.5</v>
      </c>
    </row>
    <row r="20472" spans="1:4">
      <c r="A20472">
        <f t="shared" si="1343"/>
        <v>204721</v>
      </c>
      <c r="B20472">
        <f t="shared" si="1343"/>
        <v>204722</v>
      </c>
      <c r="C20472">
        <f t="shared" si="1343"/>
        <v>204723</v>
      </c>
      <c r="D20472" s="1">
        <f t="shared" si="1340"/>
        <v>65764.5</v>
      </c>
    </row>
    <row r="20473" spans="1:4">
      <c r="A20473">
        <f t="shared" si="1343"/>
        <v>204731</v>
      </c>
      <c r="B20473">
        <f t="shared" si="1343"/>
        <v>204732</v>
      </c>
      <c r="C20473">
        <f t="shared" si="1343"/>
        <v>204733</v>
      </c>
      <c r="D20473" s="1">
        <f t="shared" si="1340"/>
        <v>65765.5</v>
      </c>
    </row>
    <row r="20474" spans="1:4">
      <c r="A20474">
        <f t="shared" si="1343"/>
        <v>204741</v>
      </c>
      <c r="B20474">
        <f t="shared" si="1343"/>
        <v>204742</v>
      </c>
      <c r="C20474">
        <f t="shared" si="1343"/>
        <v>204743</v>
      </c>
      <c r="D20474" s="1">
        <f t="shared" si="1340"/>
        <v>65766.5</v>
      </c>
    </row>
    <row r="20475" spans="1:4">
      <c r="A20475">
        <f t="shared" si="1343"/>
        <v>204751</v>
      </c>
      <c r="B20475">
        <f t="shared" si="1343"/>
        <v>204752</v>
      </c>
      <c r="C20475">
        <f t="shared" si="1343"/>
        <v>204753</v>
      </c>
      <c r="D20475" s="1">
        <f t="shared" si="1340"/>
        <v>65767.5</v>
      </c>
    </row>
    <row r="20476" spans="1:4">
      <c r="A20476">
        <f t="shared" si="1343"/>
        <v>204761</v>
      </c>
      <c r="B20476">
        <f t="shared" si="1343"/>
        <v>204762</v>
      </c>
      <c r="C20476">
        <f t="shared" si="1343"/>
        <v>204763</v>
      </c>
      <c r="D20476" s="1">
        <f t="shared" si="1340"/>
        <v>65768.5</v>
      </c>
    </row>
    <row r="20477" spans="1:4">
      <c r="A20477">
        <f t="shared" si="1343"/>
        <v>204771</v>
      </c>
      <c r="B20477">
        <f t="shared" si="1343"/>
        <v>204772</v>
      </c>
      <c r="C20477">
        <f t="shared" si="1343"/>
        <v>204773</v>
      </c>
      <c r="D20477" s="1">
        <f t="shared" si="1340"/>
        <v>65769.5</v>
      </c>
    </row>
    <row r="20478" spans="1:4">
      <c r="A20478">
        <f t="shared" si="1343"/>
        <v>204781</v>
      </c>
      <c r="B20478">
        <f t="shared" si="1343"/>
        <v>204782</v>
      </c>
      <c r="C20478">
        <f t="shared" si="1343"/>
        <v>204783</v>
      </c>
      <c r="D20478" s="1">
        <f t="shared" si="1340"/>
        <v>65770.5</v>
      </c>
    </row>
    <row r="20479" spans="1:4">
      <c r="A20479">
        <f t="shared" si="1343"/>
        <v>204791</v>
      </c>
      <c r="B20479">
        <f t="shared" si="1343"/>
        <v>204792</v>
      </c>
      <c r="C20479">
        <f t="shared" si="1343"/>
        <v>204793</v>
      </c>
      <c r="D20479" s="1">
        <f t="shared" si="1340"/>
        <v>65771.5</v>
      </c>
    </row>
    <row r="20480" spans="1:4">
      <c r="A20480">
        <f t="shared" si="1343"/>
        <v>204801</v>
      </c>
      <c r="B20480">
        <f t="shared" si="1343"/>
        <v>204802</v>
      </c>
      <c r="C20480">
        <f t="shared" si="1343"/>
        <v>204803</v>
      </c>
      <c r="D20480" s="1">
        <f t="shared" si="1340"/>
        <v>65772.5</v>
      </c>
    </row>
    <row r="20481" spans="1:4">
      <c r="A20481">
        <f t="shared" ref="A20481:C20500" si="1344">ROW()*10+COLUMN()</f>
        <v>204811</v>
      </c>
      <c r="B20481">
        <f t="shared" si="1344"/>
        <v>204812</v>
      </c>
      <c r="C20481">
        <f t="shared" si="1344"/>
        <v>204813</v>
      </c>
      <c r="D20481" s="1">
        <f t="shared" ref="D20481:D20544" si="1345">DATE(2024,1,1)+ROW()+0.5</f>
        <v>65773.5</v>
      </c>
    </row>
    <row r="20482" spans="1:4">
      <c r="A20482">
        <f t="shared" si="1344"/>
        <v>204821</v>
      </c>
      <c r="B20482">
        <f t="shared" si="1344"/>
        <v>204822</v>
      </c>
      <c r="C20482">
        <f t="shared" si="1344"/>
        <v>204823</v>
      </c>
      <c r="D20482" s="1">
        <f t="shared" si="1345"/>
        <v>65774.5</v>
      </c>
    </row>
    <row r="20483" spans="1:4">
      <c r="A20483">
        <f t="shared" si="1344"/>
        <v>204831</v>
      </c>
      <c r="B20483">
        <f t="shared" si="1344"/>
        <v>204832</v>
      </c>
      <c r="C20483">
        <f t="shared" si="1344"/>
        <v>204833</v>
      </c>
      <c r="D20483" s="1">
        <f t="shared" si="1345"/>
        <v>65775.5</v>
      </c>
    </row>
    <row r="20484" spans="1:4">
      <c r="A20484">
        <f t="shared" si="1344"/>
        <v>204841</v>
      </c>
      <c r="B20484">
        <f t="shared" si="1344"/>
        <v>204842</v>
      </c>
      <c r="C20484">
        <f t="shared" si="1344"/>
        <v>204843</v>
      </c>
      <c r="D20484" s="1">
        <f t="shared" si="1345"/>
        <v>65776.5</v>
      </c>
    </row>
    <row r="20485" spans="1:4">
      <c r="A20485">
        <f t="shared" si="1344"/>
        <v>204851</v>
      </c>
      <c r="B20485">
        <f t="shared" si="1344"/>
        <v>204852</v>
      </c>
      <c r="C20485">
        <f t="shared" si="1344"/>
        <v>204853</v>
      </c>
      <c r="D20485" s="1">
        <f t="shared" si="1345"/>
        <v>65777.5</v>
      </c>
    </row>
    <row r="20486" spans="1:4">
      <c r="A20486">
        <f t="shared" si="1344"/>
        <v>204861</v>
      </c>
      <c r="B20486">
        <f t="shared" si="1344"/>
        <v>204862</v>
      </c>
      <c r="C20486">
        <f t="shared" si="1344"/>
        <v>204863</v>
      </c>
      <c r="D20486" s="1">
        <f t="shared" si="1345"/>
        <v>65778.5</v>
      </c>
    </row>
    <row r="20487" spans="1:4">
      <c r="A20487">
        <f t="shared" si="1344"/>
        <v>204871</v>
      </c>
      <c r="B20487">
        <f t="shared" si="1344"/>
        <v>204872</v>
      </c>
      <c r="C20487">
        <f t="shared" si="1344"/>
        <v>204873</v>
      </c>
      <c r="D20487" s="1">
        <f t="shared" si="1345"/>
        <v>65779.5</v>
      </c>
    </row>
    <row r="20488" spans="1:4">
      <c r="A20488">
        <f t="shared" si="1344"/>
        <v>204881</v>
      </c>
      <c r="B20488">
        <f t="shared" si="1344"/>
        <v>204882</v>
      </c>
      <c r="C20488">
        <f t="shared" si="1344"/>
        <v>204883</v>
      </c>
      <c r="D20488" s="1">
        <f t="shared" si="1345"/>
        <v>65780.5</v>
      </c>
    </row>
    <row r="20489" spans="1:4">
      <c r="A20489">
        <f t="shared" si="1344"/>
        <v>204891</v>
      </c>
      <c r="B20489">
        <f t="shared" si="1344"/>
        <v>204892</v>
      </c>
      <c r="C20489">
        <f t="shared" si="1344"/>
        <v>204893</v>
      </c>
      <c r="D20489" s="1">
        <f t="shared" si="1345"/>
        <v>65781.5</v>
      </c>
    </row>
    <row r="20490" spans="1:4">
      <c r="A20490">
        <f t="shared" si="1344"/>
        <v>204901</v>
      </c>
      <c r="B20490">
        <f t="shared" si="1344"/>
        <v>204902</v>
      </c>
      <c r="C20490">
        <f t="shared" si="1344"/>
        <v>204903</v>
      </c>
      <c r="D20490" s="1">
        <f t="shared" si="1345"/>
        <v>65782.5</v>
      </c>
    </row>
    <row r="20491" spans="1:4">
      <c r="A20491">
        <f t="shared" si="1344"/>
        <v>204911</v>
      </c>
      <c r="B20491">
        <f t="shared" si="1344"/>
        <v>204912</v>
      </c>
      <c r="C20491">
        <f t="shared" si="1344"/>
        <v>204913</v>
      </c>
      <c r="D20491" s="1">
        <f t="shared" si="1345"/>
        <v>65783.5</v>
      </c>
    </row>
    <row r="20492" spans="1:4">
      <c r="A20492">
        <f t="shared" si="1344"/>
        <v>204921</v>
      </c>
      <c r="B20492">
        <f t="shared" si="1344"/>
        <v>204922</v>
      </c>
      <c r="C20492">
        <f t="shared" si="1344"/>
        <v>204923</v>
      </c>
      <c r="D20492" s="1">
        <f t="shared" si="1345"/>
        <v>65784.5</v>
      </c>
    </row>
    <row r="20493" spans="1:4">
      <c r="A20493">
        <f t="shared" si="1344"/>
        <v>204931</v>
      </c>
      <c r="B20493">
        <f t="shared" si="1344"/>
        <v>204932</v>
      </c>
      <c r="C20493">
        <f t="shared" si="1344"/>
        <v>204933</v>
      </c>
      <c r="D20493" s="1">
        <f t="shared" si="1345"/>
        <v>65785.5</v>
      </c>
    </row>
    <row r="20494" spans="1:4">
      <c r="A20494">
        <f t="shared" si="1344"/>
        <v>204941</v>
      </c>
      <c r="B20494">
        <f t="shared" si="1344"/>
        <v>204942</v>
      </c>
      <c r="C20494">
        <f t="shared" si="1344"/>
        <v>204943</v>
      </c>
      <c r="D20494" s="1">
        <f t="shared" si="1345"/>
        <v>65786.5</v>
      </c>
    </row>
    <row r="20495" spans="1:4">
      <c r="A20495">
        <f t="shared" si="1344"/>
        <v>204951</v>
      </c>
      <c r="B20495">
        <f t="shared" si="1344"/>
        <v>204952</v>
      </c>
      <c r="C20495">
        <f t="shared" si="1344"/>
        <v>204953</v>
      </c>
      <c r="D20495" s="1">
        <f t="shared" si="1345"/>
        <v>65787.5</v>
      </c>
    </row>
    <row r="20496" spans="1:4">
      <c r="A20496">
        <f t="shared" si="1344"/>
        <v>204961</v>
      </c>
      <c r="B20496">
        <f t="shared" si="1344"/>
        <v>204962</v>
      </c>
      <c r="C20496">
        <f t="shared" si="1344"/>
        <v>204963</v>
      </c>
      <c r="D20496" s="1">
        <f t="shared" si="1345"/>
        <v>65788.5</v>
      </c>
    </row>
    <row r="20497" spans="1:4">
      <c r="A20497">
        <f t="shared" si="1344"/>
        <v>204971</v>
      </c>
      <c r="B20497">
        <f t="shared" si="1344"/>
        <v>204972</v>
      </c>
      <c r="C20497">
        <f t="shared" si="1344"/>
        <v>204973</v>
      </c>
      <c r="D20497" s="1">
        <f t="shared" si="1345"/>
        <v>65789.5</v>
      </c>
    </row>
    <row r="20498" spans="1:4">
      <c r="A20498">
        <f t="shared" si="1344"/>
        <v>204981</v>
      </c>
      <c r="B20498">
        <f t="shared" si="1344"/>
        <v>204982</v>
      </c>
      <c r="C20498">
        <f t="shared" si="1344"/>
        <v>204983</v>
      </c>
      <c r="D20498" s="1">
        <f t="shared" si="1345"/>
        <v>65790.5</v>
      </c>
    </row>
    <row r="20499" spans="1:4">
      <c r="A20499">
        <f t="shared" si="1344"/>
        <v>204991</v>
      </c>
      <c r="B20499">
        <f t="shared" si="1344"/>
        <v>204992</v>
      </c>
      <c r="C20499">
        <f t="shared" si="1344"/>
        <v>204993</v>
      </c>
      <c r="D20499" s="1">
        <f t="shared" si="1345"/>
        <v>65791.5</v>
      </c>
    </row>
    <row r="20500" spans="1:4">
      <c r="A20500">
        <f t="shared" si="1344"/>
        <v>205001</v>
      </c>
      <c r="B20500">
        <f t="shared" si="1344"/>
        <v>205002</v>
      </c>
      <c r="C20500">
        <f t="shared" si="1344"/>
        <v>205003</v>
      </c>
      <c r="D20500" s="1">
        <f t="shared" si="1345"/>
        <v>65792.5</v>
      </c>
    </row>
    <row r="20501" spans="1:4">
      <c r="A20501">
        <f t="shared" ref="A20501:C20520" si="1346">ROW()*10+COLUMN()</f>
        <v>205011</v>
      </c>
      <c r="B20501">
        <f t="shared" si="1346"/>
        <v>205012</v>
      </c>
      <c r="C20501">
        <f t="shared" si="1346"/>
        <v>205013</v>
      </c>
      <c r="D20501" s="1">
        <f t="shared" si="1345"/>
        <v>65793.5</v>
      </c>
    </row>
    <row r="20502" spans="1:4">
      <c r="A20502">
        <f t="shared" si="1346"/>
        <v>205021</v>
      </c>
      <c r="B20502">
        <f t="shared" si="1346"/>
        <v>205022</v>
      </c>
      <c r="C20502">
        <f t="shared" si="1346"/>
        <v>205023</v>
      </c>
      <c r="D20502" s="1">
        <f t="shared" si="1345"/>
        <v>65794.5</v>
      </c>
    </row>
    <row r="20503" spans="1:4">
      <c r="A20503">
        <f t="shared" si="1346"/>
        <v>205031</v>
      </c>
      <c r="B20503">
        <f t="shared" si="1346"/>
        <v>205032</v>
      </c>
      <c r="C20503">
        <f t="shared" si="1346"/>
        <v>205033</v>
      </c>
      <c r="D20503" s="1">
        <f t="shared" si="1345"/>
        <v>65795.5</v>
      </c>
    </row>
    <row r="20504" spans="1:4">
      <c r="A20504">
        <f t="shared" si="1346"/>
        <v>205041</v>
      </c>
      <c r="B20504">
        <f t="shared" si="1346"/>
        <v>205042</v>
      </c>
      <c r="C20504">
        <f t="shared" si="1346"/>
        <v>205043</v>
      </c>
      <c r="D20504" s="1">
        <f t="shared" si="1345"/>
        <v>65796.5</v>
      </c>
    </row>
    <row r="20505" spans="1:4">
      <c r="A20505">
        <f t="shared" si="1346"/>
        <v>205051</v>
      </c>
      <c r="B20505">
        <f t="shared" si="1346"/>
        <v>205052</v>
      </c>
      <c r="C20505">
        <f t="shared" si="1346"/>
        <v>205053</v>
      </c>
      <c r="D20505" s="1">
        <f t="shared" si="1345"/>
        <v>65797.5</v>
      </c>
    </row>
    <row r="20506" spans="1:4">
      <c r="A20506">
        <f t="shared" si="1346"/>
        <v>205061</v>
      </c>
      <c r="B20506">
        <f t="shared" si="1346"/>
        <v>205062</v>
      </c>
      <c r="C20506">
        <f t="shared" si="1346"/>
        <v>205063</v>
      </c>
      <c r="D20506" s="1">
        <f t="shared" si="1345"/>
        <v>65798.5</v>
      </c>
    </row>
    <row r="20507" spans="1:4">
      <c r="A20507">
        <f t="shared" si="1346"/>
        <v>205071</v>
      </c>
      <c r="B20507">
        <f t="shared" si="1346"/>
        <v>205072</v>
      </c>
      <c r="C20507">
        <f t="shared" si="1346"/>
        <v>205073</v>
      </c>
      <c r="D20507" s="1">
        <f t="shared" si="1345"/>
        <v>65799.5</v>
      </c>
    </row>
    <row r="20508" spans="1:4">
      <c r="A20508">
        <f t="shared" si="1346"/>
        <v>205081</v>
      </c>
      <c r="B20508">
        <f t="shared" si="1346"/>
        <v>205082</v>
      </c>
      <c r="C20508">
        <f t="shared" si="1346"/>
        <v>205083</v>
      </c>
      <c r="D20508" s="1">
        <f t="shared" si="1345"/>
        <v>65800.5</v>
      </c>
    </row>
    <row r="20509" spans="1:4">
      <c r="A20509">
        <f t="shared" si="1346"/>
        <v>205091</v>
      </c>
      <c r="B20509">
        <f t="shared" si="1346"/>
        <v>205092</v>
      </c>
      <c r="C20509">
        <f t="shared" si="1346"/>
        <v>205093</v>
      </c>
      <c r="D20509" s="1">
        <f t="shared" si="1345"/>
        <v>65801.5</v>
      </c>
    </row>
    <row r="20510" spans="1:4">
      <c r="A20510">
        <f t="shared" si="1346"/>
        <v>205101</v>
      </c>
      <c r="B20510">
        <f t="shared" si="1346"/>
        <v>205102</v>
      </c>
      <c r="C20510">
        <f t="shared" si="1346"/>
        <v>205103</v>
      </c>
      <c r="D20510" s="1">
        <f t="shared" si="1345"/>
        <v>65802.5</v>
      </c>
    </row>
    <row r="20511" spans="1:4">
      <c r="A20511">
        <f t="shared" si="1346"/>
        <v>205111</v>
      </c>
      <c r="B20511">
        <f t="shared" si="1346"/>
        <v>205112</v>
      </c>
      <c r="C20511">
        <f t="shared" si="1346"/>
        <v>205113</v>
      </c>
      <c r="D20511" s="1">
        <f t="shared" si="1345"/>
        <v>65803.5</v>
      </c>
    </row>
    <row r="20512" spans="1:4">
      <c r="A20512">
        <f t="shared" si="1346"/>
        <v>205121</v>
      </c>
      <c r="B20512">
        <f t="shared" si="1346"/>
        <v>205122</v>
      </c>
      <c r="C20512">
        <f t="shared" si="1346"/>
        <v>205123</v>
      </c>
      <c r="D20512" s="1">
        <f t="shared" si="1345"/>
        <v>65804.5</v>
      </c>
    </row>
    <row r="20513" spans="1:4">
      <c r="A20513">
        <f t="shared" si="1346"/>
        <v>205131</v>
      </c>
      <c r="B20513">
        <f t="shared" si="1346"/>
        <v>205132</v>
      </c>
      <c r="C20513">
        <f t="shared" si="1346"/>
        <v>205133</v>
      </c>
      <c r="D20513" s="1">
        <f t="shared" si="1345"/>
        <v>65805.5</v>
      </c>
    </row>
    <row r="20514" spans="1:4">
      <c r="A20514">
        <f t="shared" si="1346"/>
        <v>205141</v>
      </c>
      <c r="B20514">
        <f t="shared" si="1346"/>
        <v>205142</v>
      </c>
      <c r="C20514">
        <f t="shared" si="1346"/>
        <v>205143</v>
      </c>
      <c r="D20514" s="1">
        <f t="shared" si="1345"/>
        <v>65806.5</v>
      </c>
    </row>
    <row r="20515" spans="1:4">
      <c r="A20515">
        <f t="shared" si="1346"/>
        <v>205151</v>
      </c>
      <c r="B20515">
        <f t="shared" si="1346"/>
        <v>205152</v>
      </c>
      <c r="C20515">
        <f t="shared" si="1346"/>
        <v>205153</v>
      </c>
      <c r="D20515" s="1">
        <f t="shared" si="1345"/>
        <v>65807.5</v>
      </c>
    </row>
    <row r="20516" spans="1:4">
      <c r="A20516">
        <f t="shared" si="1346"/>
        <v>205161</v>
      </c>
      <c r="B20516">
        <f t="shared" si="1346"/>
        <v>205162</v>
      </c>
      <c r="C20516">
        <f t="shared" si="1346"/>
        <v>205163</v>
      </c>
      <c r="D20516" s="1">
        <f t="shared" si="1345"/>
        <v>65808.5</v>
      </c>
    </row>
    <row r="20517" spans="1:4">
      <c r="A20517">
        <f t="shared" si="1346"/>
        <v>205171</v>
      </c>
      <c r="B20517">
        <f t="shared" si="1346"/>
        <v>205172</v>
      </c>
      <c r="C20517">
        <f t="shared" si="1346"/>
        <v>205173</v>
      </c>
      <c r="D20517" s="1">
        <f t="shared" si="1345"/>
        <v>65809.5</v>
      </c>
    </row>
    <row r="20518" spans="1:4">
      <c r="A20518">
        <f t="shared" si="1346"/>
        <v>205181</v>
      </c>
      <c r="B20518">
        <f t="shared" si="1346"/>
        <v>205182</v>
      </c>
      <c r="C20518">
        <f t="shared" si="1346"/>
        <v>205183</v>
      </c>
      <c r="D20518" s="1">
        <f t="shared" si="1345"/>
        <v>65810.5</v>
      </c>
    </row>
    <row r="20519" spans="1:4">
      <c r="A20519">
        <f t="shared" si="1346"/>
        <v>205191</v>
      </c>
      <c r="B20519">
        <f t="shared" si="1346"/>
        <v>205192</v>
      </c>
      <c r="C20519">
        <f t="shared" si="1346"/>
        <v>205193</v>
      </c>
      <c r="D20519" s="1">
        <f t="shared" si="1345"/>
        <v>65811.5</v>
      </c>
    </row>
    <row r="20520" spans="1:4">
      <c r="A20520">
        <f t="shared" si="1346"/>
        <v>205201</v>
      </c>
      <c r="B20520">
        <f t="shared" si="1346"/>
        <v>205202</v>
      </c>
      <c r="C20520">
        <f t="shared" si="1346"/>
        <v>205203</v>
      </c>
      <c r="D20520" s="1">
        <f t="shared" si="1345"/>
        <v>65812.5</v>
      </c>
    </row>
    <row r="20521" spans="1:4">
      <c r="A20521">
        <f t="shared" ref="A20521:C20540" si="1347">ROW()*10+COLUMN()</f>
        <v>205211</v>
      </c>
      <c r="B20521">
        <f t="shared" si="1347"/>
        <v>205212</v>
      </c>
      <c r="C20521">
        <f t="shared" si="1347"/>
        <v>205213</v>
      </c>
      <c r="D20521" s="1">
        <f t="shared" si="1345"/>
        <v>65813.5</v>
      </c>
    </row>
    <row r="20522" spans="1:4">
      <c r="A20522">
        <f t="shared" si="1347"/>
        <v>205221</v>
      </c>
      <c r="B20522">
        <f t="shared" si="1347"/>
        <v>205222</v>
      </c>
      <c r="C20522">
        <f t="shared" si="1347"/>
        <v>205223</v>
      </c>
      <c r="D20522" s="1">
        <f t="shared" si="1345"/>
        <v>65814.5</v>
      </c>
    </row>
    <row r="20523" spans="1:4">
      <c r="A20523">
        <f t="shared" si="1347"/>
        <v>205231</v>
      </c>
      <c r="B20523">
        <f t="shared" si="1347"/>
        <v>205232</v>
      </c>
      <c r="C20523">
        <f t="shared" si="1347"/>
        <v>205233</v>
      </c>
      <c r="D20523" s="1">
        <f t="shared" si="1345"/>
        <v>65815.5</v>
      </c>
    </row>
    <row r="20524" spans="1:4">
      <c r="A20524">
        <f t="shared" si="1347"/>
        <v>205241</v>
      </c>
      <c r="B20524">
        <f t="shared" si="1347"/>
        <v>205242</v>
      </c>
      <c r="C20524">
        <f t="shared" si="1347"/>
        <v>205243</v>
      </c>
      <c r="D20524" s="1">
        <f t="shared" si="1345"/>
        <v>65816.5</v>
      </c>
    </row>
    <row r="20525" spans="1:4">
      <c r="A20525">
        <f t="shared" si="1347"/>
        <v>205251</v>
      </c>
      <c r="B20525">
        <f t="shared" si="1347"/>
        <v>205252</v>
      </c>
      <c r="C20525">
        <f t="shared" si="1347"/>
        <v>205253</v>
      </c>
      <c r="D20525" s="1">
        <f t="shared" si="1345"/>
        <v>65817.5</v>
      </c>
    </row>
    <row r="20526" spans="1:4">
      <c r="A20526">
        <f t="shared" si="1347"/>
        <v>205261</v>
      </c>
      <c r="B20526">
        <f t="shared" si="1347"/>
        <v>205262</v>
      </c>
      <c r="C20526">
        <f t="shared" si="1347"/>
        <v>205263</v>
      </c>
      <c r="D20526" s="1">
        <f t="shared" si="1345"/>
        <v>65818.5</v>
      </c>
    </row>
    <row r="20527" spans="1:4">
      <c r="A20527">
        <f t="shared" si="1347"/>
        <v>205271</v>
      </c>
      <c r="B20527">
        <f t="shared" si="1347"/>
        <v>205272</v>
      </c>
      <c r="C20527">
        <f t="shared" si="1347"/>
        <v>205273</v>
      </c>
      <c r="D20527" s="1">
        <f t="shared" si="1345"/>
        <v>65819.5</v>
      </c>
    </row>
    <row r="20528" spans="1:4">
      <c r="A20528">
        <f t="shared" si="1347"/>
        <v>205281</v>
      </c>
      <c r="B20528">
        <f t="shared" si="1347"/>
        <v>205282</v>
      </c>
      <c r="C20528">
        <f t="shared" si="1347"/>
        <v>205283</v>
      </c>
      <c r="D20528" s="1">
        <f t="shared" si="1345"/>
        <v>65820.5</v>
      </c>
    </row>
    <row r="20529" spans="1:4">
      <c r="A20529">
        <f t="shared" si="1347"/>
        <v>205291</v>
      </c>
      <c r="B20529">
        <f t="shared" si="1347"/>
        <v>205292</v>
      </c>
      <c r="C20529">
        <f t="shared" si="1347"/>
        <v>205293</v>
      </c>
      <c r="D20529" s="1">
        <f t="shared" si="1345"/>
        <v>65821.5</v>
      </c>
    </row>
    <row r="20530" spans="1:4">
      <c r="A20530">
        <f t="shared" si="1347"/>
        <v>205301</v>
      </c>
      <c r="B20530">
        <f t="shared" si="1347"/>
        <v>205302</v>
      </c>
      <c r="C20530">
        <f t="shared" si="1347"/>
        <v>205303</v>
      </c>
      <c r="D20530" s="1">
        <f t="shared" si="1345"/>
        <v>65822.5</v>
      </c>
    </row>
    <row r="20531" spans="1:4">
      <c r="A20531">
        <f t="shared" si="1347"/>
        <v>205311</v>
      </c>
      <c r="B20531">
        <f t="shared" si="1347"/>
        <v>205312</v>
      </c>
      <c r="C20531">
        <f t="shared" si="1347"/>
        <v>205313</v>
      </c>
      <c r="D20531" s="1">
        <f t="shared" si="1345"/>
        <v>65823.5</v>
      </c>
    </row>
    <row r="20532" spans="1:4">
      <c r="A20532">
        <f t="shared" si="1347"/>
        <v>205321</v>
      </c>
      <c r="B20532">
        <f t="shared" si="1347"/>
        <v>205322</v>
      </c>
      <c r="C20532">
        <f t="shared" si="1347"/>
        <v>205323</v>
      </c>
      <c r="D20532" s="1">
        <f t="shared" si="1345"/>
        <v>65824.5</v>
      </c>
    </row>
    <row r="20533" spans="1:4">
      <c r="A20533">
        <f t="shared" si="1347"/>
        <v>205331</v>
      </c>
      <c r="B20533">
        <f t="shared" si="1347"/>
        <v>205332</v>
      </c>
      <c r="C20533">
        <f t="shared" si="1347"/>
        <v>205333</v>
      </c>
      <c r="D20533" s="1">
        <f t="shared" si="1345"/>
        <v>65825.5</v>
      </c>
    </row>
    <row r="20534" spans="1:4">
      <c r="A20534">
        <f t="shared" si="1347"/>
        <v>205341</v>
      </c>
      <c r="B20534">
        <f t="shared" si="1347"/>
        <v>205342</v>
      </c>
      <c r="C20534">
        <f t="shared" si="1347"/>
        <v>205343</v>
      </c>
      <c r="D20534" s="1">
        <f t="shared" si="1345"/>
        <v>65826.5</v>
      </c>
    </row>
    <row r="20535" spans="1:4">
      <c r="A20535">
        <f t="shared" si="1347"/>
        <v>205351</v>
      </c>
      <c r="B20535">
        <f t="shared" si="1347"/>
        <v>205352</v>
      </c>
      <c r="C20535">
        <f t="shared" si="1347"/>
        <v>205353</v>
      </c>
      <c r="D20535" s="1">
        <f t="shared" si="1345"/>
        <v>65827.5</v>
      </c>
    </row>
    <row r="20536" spans="1:4">
      <c r="A20536">
        <f t="shared" si="1347"/>
        <v>205361</v>
      </c>
      <c r="B20536">
        <f t="shared" si="1347"/>
        <v>205362</v>
      </c>
      <c r="C20536">
        <f t="shared" si="1347"/>
        <v>205363</v>
      </c>
      <c r="D20536" s="1">
        <f t="shared" si="1345"/>
        <v>65828.5</v>
      </c>
    </row>
    <row r="20537" spans="1:4">
      <c r="A20537">
        <f t="shared" si="1347"/>
        <v>205371</v>
      </c>
      <c r="B20537">
        <f t="shared" si="1347"/>
        <v>205372</v>
      </c>
      <c r="C20537">
        <f t="shared" si="1347"/>
        <v>205373</v>
      </c>
      <c r="D20537" s="1">
        <f t="shared" si="1345"/>
        <v>65829.5</v>
      </c>
    </row>
    <row r="20538" spans="1:4">
      <c r="A20538">
        <f t="shared" si="1347"/>
        <v>205381</v>
      </c>
      <c r="B20538">
        <f t="shared" si="1347"/>
        <v>205382</v>
      </c>
      <c r="C20538">
        <f t="shared" si="1347"/>
        <v>205383</v>
      </c>
      <c r="D20538" s="1">
        <f t="shared" si="1345"/>
        <v>65830.5</v>
      </c>
    </row>
    <row r="20539" spans="1:4">
      <c r="A20539">
        <f t="shared" si="1347"/>
        <v>205391</v>
      </c>
      <c r="B20539">
        <f t="shared" si="1347"/>
        <v>205392</v>
      </c>
      <c r="C20539">
        <f t="shared" si="1347"/>
        <v>205393</v>
      </c>
      <c r="D20539" s="1">
        <f t="shared" si="1345"/>
        <v>65831.5</v>
      </c>
    </row>
    <row r="20540" spans="1:4">
      <c r="A20540">
        <f t="shared" si="1347"/>
        <v>205401</v>
      </c>
      <c r="B20540">
        <f t="shared" si="1347"/>
        <v>205402</v>
      </c>
      <c r="C20540">
        <f t="shared" si="1347"/>
        <v>205403</v>
      </c>
      <c r="D20540" s="1">
        <f t="shared" si="1345"/>
        <v>65832.5</v>
      </c>
    </row>
    <row r="20541" spans="1:4">
      <c r="A20541">
        <f t="shared" ref="A20541:C20560" si="1348">ROW()*10+COLUMN()</f>
        <v>205411</v>
      </c>
      <c r="B20541">
        <f t="shared" si="1348"/>
        <v>205412</v>
      </c>
      <c r="C20541">
        <f t="shared" si="1348"/>
        <v>205413</v>
      </c>
      <c r="D20541" s="1">
        <f t="shared" si="1345"/>
        <v>65833.5</v>
      </c>
    </row>
    <row r="20542" spans="1:4">
      <c r="A20542">
        <f t="shared" si="1348"/>
        <v>205421</v>
      </c>
      <c r="B20542">
        <f t="shared" si="1348"/>
        <v>205422</v>
      </c>
      <c r="C20542">
        <f t="shared" si="1348"/>
        <v>205423</v>
      </c>
      <c r="D20542" s="1">
        <f t="shared" si="1345"/>
        <v>65834.5</v>
      </c>
    </row>
    <row r="20543" spans="1:4">
      <c r="A20543">
        <f t="shared" si="1348"/>
        <v>205431</v>
      </c>
      <c r="B20543">
        <f t="shared" si="1348"/>
        <v>205432</v>
      </c>
      <c r="C20543">
        <f t="shared" si="1348"/>
        <v>205433</v>
      </c>
      <c r="D20543" s="1">
        <f t="shared" si="1345"/>
        <v>65835.5</v>
      </c>
    </row>
    <row r="20544" spans="1:4">
      <c r="A20544">
        <f t="shared" si="1348"/>
        <v>205441</v>
      </c>
      <c r="B20544">
        <f t="shared" si="1348"/>
        <v>205442</v>
      </c>
      <c r="C20544">
        <f t="shared" si="1348"/>
        <v>205443</v>
      </c>
      <c r="D20544" s="1">
        <f t="shared" si="1345"/>
        <v>65836.5</v>
      </c>
    </row>
    <row r="20545" spans="1:4">
      <c r="A20545">
        <f t="shared" si="1348"/>
        <v>205451</v>
      </c>
      <c r="B20545">
        <f t="shared" si="1348"/>
        <v>205452</v>
      </c>
      <c r="C20545">
        <f t="shared" si="1348"/>
        <v>205453</v>
      </c>
      <c r="D20545" s="1">
        <f t="shared" ref="D20545:D20608" si="1349">DATE(2024,1,1)+ROW()+0.5</f>
        <v>65837.5</v>
      </c>
    </row>
    <row r="20546" spans="1:4">
      <c r="A20546">
        <f t="shared" si="1348"/>
        <v>205461</v>
      </c>
      <c r="B20546">
        <f t="shared" si="1348"/>
        <v>205462</v>
      </c>
      <c r="C20546">
        <f t="shared" si="1348"/>
        <v>205463</v>
      </c>
      <c r="D20546" s="1">
        <f t="shared" si="1349"/>
        <v>65838.5</v>
      </c>
    </row>
    <row r="20547" spans="1:4">
      <c r="A20547">
        <f t="shared" si="1348"/>
        <v>205471</v>
      </c>
      <c r="B20547">
        <f t="shared" si="1348"/>
        <v>205472</v>
      </c>
      <c r="C20547">
        <f t="shared" si="1348"/>
        <v>205473</v>
      </c>
      <c r="D20547" s="1">
        <f t="shared" si="1349"/>
        <v>65839.5</v>
      </c>
    </row>
    <row r="20548" spans="1:4">
      <c r="A20548">
        <f t="shared" si="1348"/>
        <v>205481</v>
      </c>
      <c r="B20548">
        <f t="shared" si="1348"/>
        <v>205482</v>
      </c>
      <c r="C20548">
        <f t="shared" si="1348"/>
        <v>205483</v>
      </c>
      <c r="D20548" s="1">
        <f t="shared" si="1349"/>
        <v>65840.5</v>
      </c>
    </row>
    <row r="20549" spans="1:4">
      <c r="A20549">
        <f t="shared" si="1348"/>
        <v>205491</v>
      </c>
      <c r="B20549">
        <f t="shared" si="1348"/>
        <v>205492</v>
      </c>
      <c r="C20549">
        <f t="shared" si="1348"/>
        <v>205493</v>
      </c>
      <c r="D20549" s="1">
        <f t="shared" si="1349"/>
        <v>65841.5</v>
      </c>
    </row>
    <row r="20550" spans="1:4">
      <c r="A20550">
        <f t="shared" si="1348"/>
        <v>205501</v>
      </c>
      <c r="B20550">
        <f t="shared" si="1348"/>
        <v>205502</v>
      </c>
      <c r="C20550">
        <f t="shared" si="1348"/>
        <v>205503</v>
      </c>
      <c r="D20550" s="1">
        <f t="shared" si="1349"/>
        <v>65842.5</v>
      </c>
    </row>
    <row r="20551" spans="1:4">
      <c r="A20551">
        <f t="shared" si="1348"/>
        <v>205511</v>
      </c>
      <c r="B20551">
        <f t="shared" si="1348"/>
        <v>205512</v>
      </c>
      <c r="C20551">
        <f t="shared" si="1348"/>
        <v>205513</v>
      </c>
      <c r="D20551" s="1">
        <f t="shared" si="1349"/>
        <v>65843.5</v>
      </c>
    </row>
    <row r="20552" spans="1:4">
      <c r="A20552">
        <f t="shared" si="1348"/>
        <v>205521</v>
      </c>
      <c r="B20552">
        <f t="shared" si="1348"/>
        <v>205522</v>
      </c>
      <c r="C20552">
        <f t="shared" si="1348"/>
        <v>205523</v>
      </c>
      <c r="D20552" s="1">
        <f t="shared" si="1349"/>
        <v>65844.5</v>
      </c>
    </row>
    <row r="20553" spans="1:4">
      <c r="A20553">
        <f t="shared" si="1348"/>
        <v>205531</v>
      </c>
      <c r="B20553">
        <f t="shared" si="1348"/>
        <v>205532</v>
      </c>
      <c r="C20553">
        <f t="shared" si="1348"/>
        <v>205533</v>
      </c>
      <c r="D20553" s="1">
        <f t="shared" si="1349"/>
        <v>65845.5</v>
      </c>
    </row>
    <row r="20554" spans="1:4">
      <c r="A20554">
        <f t="shared" si="1348"/>
        <v>205541</v>
      </c>
      <c r="B20554">
        <f t="shared" si="1348"/>
        <v>205542</v>
      </c>
      <c r="C20554">
        <f t="shared" si="1348"/>
        <v>205543</v>
      </c>
      <c r="D20554" s="1">
        <f t="shared" si="1349"/>
        <v>65846.5</v>
      </c>
    </row>
    <row r="20555" spans="1:4">
      <c r="A20555">
        <f t="shared" si="1348"/>
        <v>205551</v>
      </c>
      <c r="B20555">
        <f t="shared" si="1348"/>
        <v>205552</v>
      </c>
      <c r="C20555">
        <f t="shared" si="1348"/>
        <v>205553</v>
      </c>
      <c r="D20555" s="1">
        <f t="shared" si="1349"/>
        <v>65847.5</v>
      </c>
    </row>
    <row r="20556" spans="1:4">
      <c r="A20556">
        <f t="shared" si="1348"/>
        <v>205561</v>
      </c>
      <c r="B20556">
        <f t="shared" si="1348"/>
        <v>205562</v>
      </c>
      <c r="C20556">
        <f t="shared" si="1348"/>
        <v>205563</v>
      </c>
      <c r="D20556" s="1">
        <f t="shared" si="1349"/>
        <v>65848.5</v>
      </c>
    </row>
    <row r="20557" spans="1:4">
      <c r="A20557">
        <f t="shared" si="1348"/>
        <v>205571</v>
      </c>
      <c r="B20557">
        <f t="shared" si="1348"/>
        <v>205572</v>
      </c>
      <c r="C20557">
        <f t="shared" si="1348"/>
        <v>205573</v>
      </c>
      <c r="D20557" s="1">
        <f t="shared" si="1349"/>
        <v>65849.5</v>
      </c>
    </row>
    <row r="20558" spans="1:4">
      <c r="A20558">
        <f t="shared" si="1348"/>
        <v>205581</v>
      </c>
      <c r="B20558">
        <f t="shared" si="1348"/>
        <v>205582</v>
      </c>
      <c r="C20558">
        <f t="shared" si="1348"/>
        <v>205583</v>
      </c>
      <c r="D20558" s="1">
        <f t="shared" si="1349"/>
        <v>65850.5</v>
      </c>
    </row>
    <row r="20559" spans="1:4">
      <c r="A20559">
        <f t="shared" si="1348"/>
        <v>205591</v>
      </c>
      <c r="B20559">
        <f t="shared" si="1348"/>
        <v>205592</v>
      </c>
      <c r="C20559">
        <f t="shared" si="1348"/>
        <v>205593</v>
      </c>
      <c r="D20559" s="1">
        <f t="shared" si="1349"/>
        <v>65851.5</v>
      </c>
    </row>
    <row r="20560" spans="1:4">
      <c r="A20560">
        <f t="shared" si="1348"/>
        <v>205601</v>
      </c>
      <c r="B20560">
        <f t="shared" si="1348"/>
        <v>205602</v>
      </c>
      <c r="C20560">
        <f t="shared" si="1348"/>
        <v>205603</v>
      </c>
      <c r="D20560" s="1">
        <f t="shared" si="1349"/>
        <v>65852.5</v>
      </c>
    </row>
    <row r="20561" spans="1:4">
      <c r="A20561">
        <f t="shared" ref="A20561:C20580" si="1350">ROW()*10+COLUMN()</f>
        <v>205611</v>
      </c>
      <c r="B20561">
        <f t="shared" si="1350"/>
        <v>205612</v>
      </c>
      <c r="C20561">
        <f t="shared" si="1350"/>
        <v>205613</v>
      </c>
      <c r="D20561" s="1">
        <f t="shared" si="1349"/>
        <v>65853.5</v>
      </c>
    </row>
    <row r="20562" spans="1:4">
      <c r="A20562">
        <f t="shared" si="1350"/>
        <v>205621</v>
      </c>
      <c r="B20562">
        <f t="shared" si="1350"/>
        <v>205622</v>
      </c>
      <c r="C20562">
        <f t="shared" si="1350"/>
        <v>205623</v>
      </c>
      <c r="D20562" s="1">
        <f t="shared" si="1349"/>
        <v>65854.5</v>
      </c>
    </row>
    <row r="20563" spans="1:4">
      <c r="A20563">
        <f t="shared" si="1350"/>
        <v>205631</v>
      </c>
      <c r="B20563">
        <f t="shared" si="1350"/>
        <v>205632</v>
      </c>
      <c r="C20563">
        <f t="shared" si="1350"/>
        <v>205633</v>
      </c>
      <c r="D20563" s="1">
        <f t="shared" si="1349"/>
        <v>65855.5</v>
      </c>
    </row>
    <row r="20564" spans="1:4">
      <c r="A20564">
        <f t="shared" si="1350"/>
        <v>205641</v>
      </c>
      <c r="B20564">
        <f t="shared" si="1350"/>
        <v>205642</v>
      </c>
      <c r="C20564">
        <f t="shared" si="1350"/>
        <v>205643</v>
      </c>
      <c r="D20564" s="1">
        <f t="shared" si="1349"/>
        <v>65856.5</v>
      </c>
    </row>
    <row r="20565" spans="1:4">
      <c r="A20565">
        <f t="shared" si="1350"/>
        <v>205651</v>
      </c>
      <c r="B20565">
        <f t="shared" si="1350"/>
        <v>205652</v>
      </c>
      <c r="C20565">
        <f t="shared" si="1350"/>
        <v>205653</v>
      </c>
      <c r="D20565" s="1">
        <f t="shared" si="1349"/>
        <v>65857.5</v>
      </c>
    </row>
    <row r="20566" spans="1:4">
      <c r="A20566">
        <f t="shared" si="1350"/>
        <v>205661</v>
      </c>
      <c r="B20566">
        <f t="shared" si="1350"/>
        <v>205662</v>
      </c>
      <c r="C20566">
        <f t="shared" si="1350"/>
        <v>205663</v>
      </c>
      <c r="D20566" s="1">
        <f t="shared" si="1349"/>
        <v>65858.5</v>
      </c>
    </row>
    <row r="20567" spans="1:4">
      <c r="A20567">
        <f t="shared" si="1350"/>
        <v>205671</v>
      </c>
      <c r="B20567">
        <f t="shared" si="1350"/>
        <v>205672</v>
      </c>
      <c r="C20567">
        <f t="shared" si="1350"/>
        <v>205673</v>
      </c>
      <c r="D20567" s="1">
        <f t="shared" si="1349"/>
        <v>65859.5</v>
      </c>
    </row>
    <row r="20568" spans="1:4">
      <c r="A20568">
        <f t="shared" si="1350"/>
        <v>205681</v>
      </c>
      <c r="B20568">
        <f t="shared" si="1350"/>
        <v>205682</v>
      </c>
      <c r="C20568">
        <f t="shared" si="1350"/>
        <v>205683</v>
      </c>
      <c r="D20568" s="1">
        <f t="shared" si="1349"/>
        <v>65860.5</v>
      </c>
    </row>
    <row r="20569" spans="1:4">
      <c r="A20569">
        <f t="shared" si="1350"/>
        <v>205691</v>
      </c>
      <c r="B20569">
        <f t="shared" si="1350"/>
        <v>205692</v>
      </c>
      <c r="C20569">
        <f t="shared" si="1350"/>
        <v>205693</v>
      </c>
      <c r="D20569" s="1">
        <f t="shared" si="1349"/>
        <v>65861.5</v>
      </c>
    </row>
    <row r="20570" spans="1:4">
      <c r="A20570">
        <f t="shared" si="1350"/>
        <v>205701</v>
      </c>
      <c r="B20570">
        <f t="shared" si="1350"/>
        <v>205702</v>
      </c>
      <c r="C20570">
        <f t="shared" si="1350"/>
        <v>205703</v>
      </c>
      <c r="D20570" s="1">
        <f t="shared" si="1349"/>
        <v>65862.5</v>
      </c>
    </row>
    <row r="20571" spans="1:4">
      <c r="A20571">
        <f t="shared" si="1350"/>
        <v>205711</v>
      </c>
      <c r="B20571">
        <f t="shared" si="1350"/>
        <v>205712</v>
      </c>
      <c r="C20571">
        <f t="shared" si="1350"/>
        <v>205713</v>
      </c>
      <c r="D20571" s="1">
        <f t="shared" si="1349"/>
        <v>65863.5</v>
      </c>
    </row>
    <row r="20572" spans="1:4">
      <c r="A20572">
        <f t="shared" si="1350"/>
        <v>205721</v>
      </c>
      <c r="B20572">
        <f t="shared" si="1350"/>
        <v>205722</v>
      </c>
      <c r="C20572">
        <f t="shared" si="1350"/>
        <v>205723</v>
      </c>
      <c r="D20572" s="1">
        <f t="shared" si="1349"/>
        <v>65864.5</v>
      </c>
    </row>
    <row r="20573" spans="1:4">
      <c r="A20573">
        <f t="shared" si="1350"/>
        <v>205731</v>
      </c>
      <c r="B20573">
        <f t="shared" si="1350"/>
        <v>205732</v>
      </c>
      <c r="C20573">
        <f t="shared" si="1350"/>
        <v>205733</v>
      </c>
      <c r="D20573" s="1">
        <f t="shared" si="1349"/>
        <v>65865.5</v>
      </c>
    </row>
    <row r="20574" spans="1:4">
      <c r="A20574">
        <f t="shared" si="1350"/>
        <v>205741</v>
      </c>
      <c r="B20574">
        <f t="shared" si="1350"/>
        <v>205742</v>
      </c>
      <c r="C20574">
        <f t="shared" si="1350"/>
        <v>205743</v>
      </c>
      <c r="D20574" s="1">
        <f t="shared" si="1349"/>
        <v>65866.5</v>
      </c>
    </row>
    <row r="20575" spans="1:4">
      <c r="A20575">
        <f t="shared" si="1350"/>
        <v>205751</v>
      </c>
      <c r="B20575">
        <f t="shared" si="1350"/>
        <v>205752</v>
      </c>
      <c r="C20575">
        <f t="shared" si="1350"/>
        <v>205753</v>
      </c>
      <c r="D20575" s="1">
        <f t="shared" si="1349"/>
        <v>65867.5</v>
      </c>
    </row>
    <row r="20576" spans="1:4">
      <c r="A20576">
        <f t="shared" si="1350"/>
        <v>205761</v>
      </c>
      <c r="B20576">
        <f t="shared" si="1350"/>
        <v>205762</v>
      </c>
      <c r="C20576">
        <f t="shared" si="1350"/>
        <v>205763</v>
      </c>
      <c r="D20576" s="1">
        <f t="shared" si="1349"/>
        <v>65868.5</v>
      </c>
    </row>
    <row r="20577" spans="1:4">
      <c r="A20577">
        <f t="shared" si="1350"/>
        <v>205771</v>
      </c>
      <c r="B20577">
        <f t="shared" si="1350"/>
        <v>205772</v>
      </c>
      <c r="C20577">
        <f t="shared" si="1350"/>
        <v>205773</v>
      </c>
      <c r="D20577" s="1">
        <f t="shared" si="1349"/>
        <v>65869.5</v>
      </c>
    </row>
    <row r="20578" spans="1:4">
      <c r="A20578">
        <f t="shared" si="1350"/>
        <v>205781</v>
      </c>
      <c r="B20578">
        <f t="shared" si="1350"/>
        <v>205782</v>
      </c>
      <c r="C20578">
        <f t="shared" si="1350"/>
        <v>205783</v>
      </c>
      <c r="D20578" s="1">
        <f t="shared" si="1349"/>
        <v>65870.5</v>
      </c>
    </row>
    <row r="20579" spans="1:4">
      <c r="A20579">
        <f t="shared" si="1350"/>
        <v>205791</v>
      </c>
      <c r="B20579">
        <f t="shared" si="1350"/>
        <v>205792</v>
      </c>
      <c r="C20579">
        <f t="shared" si="1350"/>
        <v>205793</v>
      </c>
      <c r="D20579" s="1">
        <f t="shared" si="1349"/>
        <v>65871.5</v>
      </c>
    </row>
    <row r="20580" spans="1:4">
      <c r="A20580">
        <f t="shared" si="1350"/>
        <v>205801</v>
      </c>
      <c r="B20580">
        <f t="shared" si="1350"/>
        <v>205802</v>
      </c>
      <c r="C20580">
        <f t="shared" si="1350"/>
        <v>205803</v>
      </c>
      <c r="D20580" s="1">
        <f t="shared" si="1349"/>
        <v>65872.5</v>
      </c>
    </row>
    <row r="20581" spans="1:4">
      <c r="A20581">
        <f t="shared" ref="A20581:C20600" si="1351">ROW()*10+COLUMN()</f>
        <v>205811</v>
      </c>
      <c r="B20581">
        <f t="shared" si="1351"/>
        <v>205812</v>
      </c>
      <c r="C20581">
        <f t="shared" si="1351"/>
        <v>205813</v>
      </c>
      <c r="D20581" s="1">
        <f t="shared" si="1349"/>
        <v>65873.5</v>
      </c>
    </row>
    <row r="20582" spans="1:4">
      <c r="A20582">
        <f t="shared" si="1351"/>
        <v>205821</v>
      </c>
      <c r="B20582">
        <f t="shared" si="1351"/>
        <v>205822</v>
      </c>
      <c r="C20582">
        <f t="shared" si="1351"/>
        <v>205823</v>
      </c>
      <c r="D20582" s="1">
        <f t="shared" si="1349"/>
        <v>65874.5</v>
      </c>
    </row>
    <row r="20583" spans="1:4">
      <c r="A20583">
        <f t="shared" si="1351"/>
        <v>205831</v>
      </c>
      <c r="B20583">
        <f t="shared" si="1351"/>
        <v>205832</v>
      </c>
      <c r="C20583">
        <f t="shared" si="1351"/>
        <v>205833</v>
      </c>
      <c r="D20583" s="1">
        <f t="shared" si="1349"/>
        <v>65875.5</v>
      </c>
    </row>
    <row r="20584" spans="1:4">
      <c r="A20584">
        <f t="shared" si="1351"/>
        <v>205841</v>
      </c>
      <c r="B20584">
        <f t="shared" si="1351"/>
        <v>205842</v>
      </c>
      <c r="C20584">
        <f t="shared" si="1351"/>
        <v>205843</v>
      </c>
      <c r="D20584" s="1">
        <f t="shared" si="1349"/>
        <v>65876.5</v>
      </c>
    </row>
    <row r="20585" spans="1:4">
      <c r="A20585">
        <f t="shared" si="1351"/>
        <v>205851</v>
      </c>
      <c r="B20585">
        <f t="shared" si="1351"/>
        <v>205852</v>
      </c>
      <c r="C20585">
        <f t="shared" si="1351"/>
        <v>205853</v>
      </c>
      <c r="D20585" s="1">
        <f t="shared" si="1349"/>
        <v>65877.5</v>
      </c>
    </row>
    <row r="20586" spans="1:4">
      <c r="A20586">
        <f t="shared" si="1351"/>
        <v>205861</v>
      </c>
      <c r="B20586">
        <f t="shared" si="1351"/>
        <v>205862</v>
      </c>
      <c r="C20586">
        <f t="shared" si="1351"/>
        <v>205863</v>
      </c>
      <c r="D20586" s="1">
        <f t="shared" si="1349"/>
        <v>65878.5</v>
      </c>
    </row>
    <row r="20587" spans="1:4">
      <c r="A20587">
        <f t="shared" si="1351"/>
        <v>205871</v>
      </c>
      <c r="B20587">
        <f t="shared" si="1351"/>
        <v>205872</v>
      </c>
      <c r="C20587">
        <f t="shared" si="1351"/>
        <v>205873</v>
      </c>
      <c r="D20587" s="1">
        <f t="shared" si="1349"/>
        <v>65879.5</v>
      </c>
    </row>
    <row r="20588" spans="1:4">
      <c r="A20588">
        <f t="shared" si="1351"/>
        <v>205881</v>
      </c>
      <c r="B20588">
        <f t="shared" si="1351"/>
        <v>205882</v>
      </c>
      <c r="C20588">
        <f t="shared" si="1351"/>
        <v>205883</v>
      </c>
      <c r="D20588" s="1">
        <f t="shared" si="1349"/>
        <v>65880.5</v>
      </c>
    </row>
    <row r="20589" spans="1:4">
      <c r="A20589">
        <f t="shared" si="1351"/>
        <v>205891</v>
      </c>
      <c r="B20589">
        <f t="shared" si="1351"/>
        <v>205892</v>
      </c>
      <c r="C20589">
        <f t="shared" si="1351"/>
        <v>205893</v>
      </c>
      <c r="D20589" s="1">
        <f t="shared" si="1349"/>
        <v>65881.5</v>
      </c>
    </row>
    <row r="20590" spans="1:4">
      <c r="A20590">
        <f t="shared" si="1351"/>
        <v>205901</v>
      </c>
      <c r="B20590">
        <f t="shared" si="1351"/>
        <v>205902</v>
      </c>
      <c r="C20590">
        <f t="shared" si="1351"/>
        <v>205903</v>
      </c>
      <c r="D20590" s="1">
        <f t="shared" si="1349"/>
        <v>65882.5</v>
      </c>
    </row>
    <row r="20591" spans="1:4">
      <c r="A20591">
        <f t="shared" si="1351"/>
        <v>205911</v>
      </c>
      <c r="B20591">
        <f t="shared" si="1351"/>
        <v>205912</v>
      </c>
      <c r="C20591">
        <f t="shared" si="1351"/>
        <v>205913</v>
      </c>
      <c r="D20591" s="1">
        <f t="shared" si="1349"/>
        <v>65883.5</v>
      </c>
    </row>
    <row r="20592" spans="1:4">
      <c r="A20592">
        <f t="shared" si="1351"/>
        <v>205921</v>
      </c>
      <c r="B20592">
        <f t="shared" si="1351"/>
        <v>205922</v>
      </c>
      <c r="C20592">
        <f t="shared" si="1351"/>
        <v>205923</v>
      </c>
      <c r="D20592" s="1">
        <f t="shared" si="1349"/>
        <v>65884.5</v>
      </c>
    </row>
    <row r="20593" spans="1:4">
      <c r="A20593">
        <f t="shared" si="1351"/>
        <v>205931</v>
      </c>
      <c r="B20593">
        <f t="shared" si="1351"/>
        <v>205932</v>
      </c>
      <c r="C20593">
        <f t="shared" si="1351"/>
        <v>205933</v>
      </c>
      <c r="D20593" s="1">
        <f t="shared" si="1349"/>
        <v>65885.5</v>
      </c>
    </row>
    <row r="20594" spans="1:4">
      <c r="A20594">
        <f t="shared" si="1351"/>
        <v>205941</v>
      </c>
      <c r="B20594">
        <f t="shared" si="1351"/>
        <v>205942</v>
      </c>
      <c r="C20594">
        <f t="shared" si="1351"/>
        <v>205943</v>
      </c>
      <c r="D20594" s="1">
        <f t="shared" si="1349"/>
        <v>65886.5</v>
      </c>
    </row>
    <row r="20595" spans="1:4">
      <c r="A20595">
        <f t="shared" si="1351"/>
        <v>205951</v>
      </c>
      <c r="B20595">
        <f t="shared" si="1351"/>
        <v>205952</v>
      </c>
      <c r="C20595">
        <f t="shared" si="1351"/>
        <v>205953</v>
      </c>
      <c r="D20595" s="1">
        <f t="shared" si="1349"/>
        <v>65887.5</v>
      </c>
    </row>
    <row r="20596" spans="1:4">
      <c r="A20596">
        <f t="shared" si="1351"/>
        <v>205961</v>
      </c>
      <c r="B20596">
        <f t="shared" si="1351"/>
        <v>205962</v>
      </c>
      <c r="C20596">
        <f t="shared" si="1351"/>
        <v>205963</v>
      </c>
      <c r="D20596" s="1">
        <f t="shared" si="1349"/>
        <v>65888.5</v>
      </c>
    </row>
    <row r="20597" spans="1:4">
      <c r="A20597">
        <f t="shared" si="1351"/>
        <v>205971</v>
      </c>
      <c r="B20597">
        <f t="shared" si="1351"/>
        <v>205972</v>
      </c>
      <c r="C20597">
        <f t="shared" si="1351"/>
        <v>205973</v>
      </c>
      <c r="D20597" s="1">
        <f t="shared" si="1349"/>
        <v>65889.5</v>
      </c>
    </row>
    <row r="20598" spans="1:4">
      <c r="A20598">
        <f t="shared" si="1351"/>
        <v>205981</v>
      </c>
      <c r="B20598">
        <f t="shared" si="1351"/>
        <v>205982</v>
      </c>
      <c r="C20598">
        <f t="shared" si="1351"/>
        <v>205983</v>
      </c>
      <c r="D20598" s="1">
        <f t="shared" si="1349"/>
        <v>65890.5</v>
      </c>
    </row>
    <row r="20599" spans="1:4">
      <c r="A20599">
        <f t="shared" si="1351"/>
        <v>205991</v>
      </c>
      <c r="B20599">
        <f t="shared" si="1351"/>
        <v>205992</v>
      </c>
      <c r="C20599">
        <f t="shared" si="1351"/>
        <v>205993</v>
      </c>
      <c r="D20599" s="1">
        <f t="shared" si="1349"/>
        <v>65891.5</v>
      </c>
    </row>
    <row r="20600" spans="1:4">
      <c r="A20600">
        <f t="shared" si="1351"/>
        <v>206001</v>
      </c>
      <c r="B20600">
        <f t="shared" si="1351"/>
        <v>206002</v>
      </c>
      <c r="C20600">
        <f t="shared" si="1351"/>
        <v>206003</v>
      </c>
      <c r="D20600" s="1">
        <f t="shared" si="1349"/>
        <v>65892.5</v>
      </c>
    </row>
    <row r="20601" spans="1:4">
      <c r="A20601">
        <f t="shared" ref="A20601:C20620" si="1352">ROW()*10+COLUMN()</f>
        <v>206011</v>
      </c>
      <c r="B20601">
        <f t="shared" si="1352"/>
        <v>206012</v>
      </c>
      <c r="C20601">
        <f t="shared" si="1352"/>
        <v>206013</v>
      </c>
      <c r="D20601" s="1">
        <f t="shared" si="1349"/>
        <v>65893.5</v>
      </c>
    </row>
    <row r="20602" spans="1:4">
      <c r="A20602">
        <f t="shared" si="1352"/>
        <v>206021</v>
      </c>
      <c r="B20602">
        <f t="shared" si="1352"/>
        <v>206022</v>
      </c>
      <c r="C20602">
        <f t="shared" si="1352"/>
        <v>206023</v>
      </c>
      <c r="D20602" s="1">
        <f t="shared" si="1349"/>
        <v>65894.5</v>
      </c>
    </row>
    <row r="20603" spans="1:4">
      <c r="A20603">
        <f t="shared" si="1352"/>
        <v>206031</v>
      </c>
      <c r="B20603">
        <f t="shared" si="1352"/>
        <v>206032</v>
      </c>
      <c r="C20603">
        <f t="shared" si="1352"/>
        <v>206033</v>
      </c>
      <c r="D20603" s="1">
        <f t="shared" si="1349"/>
        <v>65895.5</v>
      </c>
    </row>
    <row r="20604" spans="1:4">
      <c r="A20604">
        <f t="shared" si="1352"/>
        <v>206041</v>
      </c>
      <c r="B20604">
        <f t="shared" si="1352"/>
        <v>206042</v>
      </c>
      <c r="C20604">
        <f t="shared" si="1352"/>
        <v>206043</v>
      </c>
      <c r="D20604" s="1">
        <f t="shared" si="1349"/>
        <v>65896.5</v>
      </c>
    </row>
    <row r="20605" spans="1:4">
      <c r="A20605">
        <f t="shared" si="1352"/>
        <v>206051</v>
      </c>
      <c r="B20605">
        <f t="shared" si="1352"/>
        <v>206052</v>
      </c>
      <c r="C20605">
        <f t="shared" si="1352"/>
        <v>206053</v>
      </c>
      <c r="D20605" s="1">
        <f t="shared" si="1349"/>
        <v>65897.5</v>
      </c>
    </row>
    <row r="20606" spans="1:4">
      <c r="A20606">
        <f t="shared" si="1352"/>
        <v>206061</v>
      </c>
      <c r="B20606">
        <f t="shared" si="1352"/>
        <v>206062</v>
      </c>
      <c r="C20606">
        <f t="shared" si="1352"/>
        <v>206063</v>
      </c>
      <c r="D20606" s="1">
        <f t="shared" si="1349"/>
        <v>65898.5</v>
      </c>
    </row>
    <row r="20607" spans="1:4">
      <c r="A20607">
        <f t="shared" si="1352"/>
        <v>206071</v>
      </c>
      <c r="B20607">
        <f t="shared" si="1352"/>
        <v>206072</v>
      </c>
      <c r="C20607">
        <f t="shared" si="1352"/>
        <v>206073</v>
      </c>
      <c r="D20607" s="1">
        <f t="shared" si="1349"/>
        <v>65899.5</v>
      </c>
    </row>
    <row r="20608" spans="1:4">
      <c r="A20608">
        <f t="shared" si="1352"/>
        <v>206081</v>
      </c>
      <c r="B20608">
        <f t="shared" si="1352"/>
        <v>206082</v>
      </c>
      <c r="C20608">
        <f t="shared" si="1352"/>
        <v>206083</v>
      </c>
      <c r="D20608" s="1">
        <f t="shared" si="1349"/>
        <v>65900.5</v>
      </c>
    </row>
    <row r="20609" spans="1:4">
      <c r="A20609">
        <f t="shared" si="1352"/>
        <v>206091</v>
      </c>
      <c r="B20609">
        <f t="shared" si="1352"/>
        <v>206092</v>
      </c>
      <c r="C20609">
        <f t="shared" si="1352"/>
        <v>206093</v>
      </c>
      <c r="D20609" s="1">
        <f t="shared" ref="D20609:D20672" si="1353">DATE(2024,1,1)+ROW()+0.5</f>
        <v>65901.5</v>
      </c>
    </row>
    <row r="20610" spans="1:4">
      <c r="A20610">
        <f t="shared" si="1352"/>
        <v>206101</v>
      </c>
      <c r="B20610">
        <f t="shared" si="1352"/>
        <v>206102</v>
      </c>
      <c r="C20610">
        <f t="shared" si="1352"/>
        <v>206103</v>
      </c>
      <c r="D20610" s="1">
        <f t="shared" si="1353"/>
        <v>65902.5</v>
      </c>
    </row>
    <row r="20611" spans="1:4">
      <c r="A20611">
        <f t="shared" si="1352"/>
        <v>206111</v>
      </c>
      <c r="B20611">
        <f t="shared" si="1352"/>
        <v>206112</v>
      </c>
      <c r="C20611">
        <f t="shared" si="1352"/>
        <v>206113</v>
      </c>
      <c r="D20611" s="1">
        <f t="shared" si="1353"/>
        <v>65903.5</v>
      </c>
    </row>
    <row r="20612" spans="1:4">
      <c r="A20612">
        <f t="shared" si="1352"/>
        <v>206121</v>
      </c>
      <c r="B20612">
        <f t="shared" si="1352"/>
        <v>206122</v>
      </c>
      <c r="C20612">
        <f t="shared" si="1352"/>
        <v>206123</v>
      </c>
      <c r="D20612" s="1">
        <f t="shared" si="1353"/>
        <v>65904.5</v>
      </c>
    </row>
    <row r="20613" spans="1:4">
      <c r="A20613">
        <f t="shared" si="1352"/>
        <v>206131</v>
      </c>
      <c r="B20613">
        <f t="shared" si="1352"/>
        <v>206132</v>
      </c>
      <c r="C20613">
        <f t="shared" si="1352"/>
        <v>206133</v>
      </c>
      <c r="D20613" s="1">
        <f t="shared" si="1353"/>
        <v>65905.5</v>
      </c>
    </row>
    <row r="20614" spans="1:4">
      <c r="A20614">
        <f t="shared" si="1352"/>
        <v>206141</v>
      </c>
      <c r="B20614">
        <f t="shared" si="1352"/>
        <v>206142</v>
      </c>
      <c r="C20614">
        <f t="shared" si="1352"/>
        <v>206143</v>
      </c>
      <c r="D20614" s="1">
        <f t="shared" si="1353"/>
        <v>65906.5</v>
      </c>
    </row>
    <row r="20615" spans="1:4">
      <c r="A20615">
        <f t="shared" si="1352"/>
        <v>206151</v>
      </c>
      <c r="B20615">
        <f t="shared" si="1352"/>
        <v>206152</v>
      </c>
      <c r="C20615">
        <f t="shared" si="1352"/>
        <v>206153</v>
      </c>
      <c r="D20615" s="1">
        <f t="shared" si="1353"/>
        <v>65907.5</v>
      </c>
    </row>
    <row r="20616" spans="1:4">
      <c r="A20616">
        <f t="shared" si="1352"/>
        <v>206161</v>
      </c>
      <c r="B20616">
        <f t="shared" si="1352"/>
        <v>206162</v>
      </c>
      <c r="C20616">
        <f t="shared" si="1352"/>
        <v>206163</v>
      </c>
      <c r="D20616" s="1">
        <f t="shared" si="1353"/>
        <v>65908.5</v>
      </c>
    </row>
    <row r="20617" spans="1:4">
      <c r="A20617">
        <f t="shared" si="1352"/>
        <v>206171</v>
      </c>
      <c r="B20617">
        <f t="shared" si="1352"/>
        <v>206172</v>
      </c>
      <c r="C20617">
        <f t="shared" si="1352"/>
        <v>206173</v>
      </c>
      <c r="D20617" s="1">
        <f t="shared" si="1353"/>
        <v>65909.5</v>
      </c>
    </row>
    <row r="20618" spans="1:4">
      <c r="A20618">
        <f t="shared" si="1352"/>
        <v>206181</v>
      </c>
      <c r="B20618">
        <f t="shared" si="1352"/>
        <v>206182</v>
      </c>
      <c r="C20618">
        <f t="shared" si="1352"/>
        <v>206183</v>
      </c>
      <c r="D20618" s="1">
        <f t="shared" si="1353"/>
        <v>65910.5</v>
      </c>
    </row>
    <row r="20619" spans="1:4">
      <c r="A20619">
        <f t="shared" si="1352"/>
        <v>206191</v>
      </c>
      <c r="B20619">
        <f t="shared" si="1352"/>
        <v>206192</v>
      </c>
      <c r="C20619">
        <f t="shared" si="1352"/>
        <v>206193</v>
      </c>
      <c r="D20619" s="1">
        <f t="shared" si="1353"/>
        <v>65911.5</v>
      </c>
    </row>
    <row r="20620" spans="1:4">
      <c r="A20620">
        <f t="shared" si="1352"/>
        <v>206201</v>
      </c>
      <c r="B20620">
        <f t="shared" si="1352"/>
        <v>206202</v>
      </c>
      <c r="C20620">
        <f t="shared" si="1352"/>
        <v>206203</v>
      </c>
      <c r="D20620" s="1">
        <f t="shared" si="1353"/>
        <v>65912.5</v>
      </c>
    </row>
    <row r="20621" spans="1:4">
      <c r="A20621">
        <f t="shared" ref="A20621:C20640" si="1354">ROW()*10+COLUMN()</f>
        <v>206211</v>
      </c>
      <c r="B20621">
        <f t="shared" si="1354"/>
        <v>206212</v>
      </c>
      <c r="C20621">
        <f t="shared" si="1354"/>
        <v>206213</v>
      </c>
      <c r="D20621" s="1">
        <f t="shared" si="1353"/>
        <v>65913.5</v>
      </c>
    </row>
    <row r="20622" spans="1:4">
      <c r="A20622">
        <f t="shared" si="1354"/>
        <v>206221</v>
      </c>
      <c r="B20622">
        <f t="shared" si="1354"/>
        <v>206222</v>
      </c>
      <c r="C20622">
        <f t="shared" si="1354"/>
        <v>206223</v>
      </c>
      <c r="D20622" s="1">
        <f t="shared" si="1353"/>
        <v>65914.5</v>
      </c>
    </row>
    <row r="20623" spans="1:4">
      <c r="A20623">
        <f t="shared" si="1354"/>
        <v>206231</v>
      </c>
      <c r="B20623">
        <f t="shared" si="1354"/>
        <v>206232</v>
      </c>
      <c r="C20623">
        <f t="shared" si="1354"/>
        <v>206233</v>
      </c>
      <c r="D20623" s="1">
        <f t="shared" si="1353"/>
        <v>65915.5</v>
      </c>
    </row>
    <row r="20624" spans="1:4">
      <c r="A20624">
        <f t="shared" si="1354"/>
        <v>206241</v>
      </c>
      <c r="B20624">
        <f t="shared" si="1354"/>
        <v>206242</v>
      </c>
      <c r="C20624">
        <f t="shared" si="1354"/>
        <v>206243</v>
      </c>
      <c r="D20624" s="1">
        <f t="shared" si="1353"/>
        <v>65916.5</v>
      </c>
    </row>
    <row r="20625" spans="1:4">
      <c r="A20625">
        <f t="shared" si="1354"/>
        <v>206251</v>
      </c>
      <c r="B20625">
        <f t="shared" si="1354"/>
        <v>206252</v>
      </c>
      <c r="C20625">
        <f t="shared" si="1354"/>
        <v>206253</v>
      </c>
      <c r="D20625" s="1">
        <f t="shared" si="1353"/>
        <v>65917.5</v>
      </c>
    </row>
    <row r="20626" spans="1:4">
      <c r="A20626">
        <f t="shared" si="1354"/>
        <v>206261</v>
      </c>
      <c r="B20626">
        <f t="shared" si="1354"/>
        <v>206262</v>
      </c>
      <c r="C20626">
        <f t="shared" si="1354"/>
        <v>206263</v>
      </c>
      <c r="D20626" s="1">
        <f t="shared" si="1353"/>
        <v>65918.5</v>
      </c>
    </row>
    <row r="20627" spans="1:4">
      <c r="A20627">
        <f t="shared" si="1354"/>
        <v>206271</v>
      </c>
      <c r="B20627">
        <f t="shared" si="1354"/>
        <v>206272</v>
      </c>
      <c r="C20627">
        <f t="shared" si="1354"/>
        <v>206273</v>
      </c>
      <c r="D20627" s="1">
        <f t="shared" si="1353"/>
        <v>65919.5</v>
      </c>
    </row>
    <row r="20628" spans="1:4">
      <c r="A20628">
        <f t="shared" si="1354"/>
        <v>206281</v>
      </c>
      <c r="B20628">
        <f t="shared" si="1354"/>
        <v>206282</v>
      </c>
      <c r="C20628">
        <f t="shared" si="1354"/>
        <v>206283</v>
      </c>
      <c r="D20628" s="1">
        <f t="shared" si="1353"/>
        <v>65920.5</v>
      </c>
    </row>
    <row r="20629" spans="1:4">
      <c r="A20629">
        <f t="shared" si="1354"/>
        <v>206291</v>
      </c>
      <c r="B20629">
        <f t="shared" si="1354"/>
        <v>206292</v>
      </c>
      <c r="C20629">
        <f t="shared" si="1354"/>
        <v>206293</v>
      </c>
      <c r="D20629" s="1">
        <f t="shared" si="1353"/>
        <v>65921.5</v>
      </c>
    </row>
    <row r="20630" spans="1:4">
      <c r="A20630">
        <f t="shared" si="1354"/>
        <v>206301</v>
      </c>
      <c r="B20630">
        <f t="shared" si="1354"/>
        <v>206302</v>
      </c>
      <c r="C20630">
        <f t="shared" si="1354"/>
        <v>206303</v>
      </c>
      <c r="D20630" s="1">
        <f t="shared" si="1353"/>
        <v>65922.5</v>
      </c>
    </row>
    <row r="20631" spans="1:4">
      <c r="A20631">
        <f t="shared" si="1354"/>
        <v>206311</v>
      </c>
      <c r="B20631">
        <f t="shared" si="1354"/>
        <v>206312</v>
      </c>
      <c r="C20631">
        <f t="shared" si="1354"/>
        <v>206313</v>
      </c>
      <c r="D20631" s="1">
        <f t="shared" si="1353"/>
        <v>65923.5</v>
      </c>
    </row>
    <row r="20632" spans="1:4">
      <c r="A20632">
        <f t="shared" si="1354"/>
        <v>206321</v>
      </c>
      <c r="B20632">
        <f t="shared" si="1354"/>
        <v>206322</v>
      </c>
      <c r="C20632">
        <f t="shared" si="1354"/>
        <v>206323</v>
      </c>
      <c r="D20632" s="1">
        <f t="shared" si="1353"/>
        <v>65924.5</v>
      </c>
    </row>
    <row r="20633" spans="1:4">
      <c r="A20633">
        <f t="shared" si="1354"/>
        <v>206331</v>
      </c>
      <c r="B20633">
        <f t="shared" si="1354"/>
        <v>206332</v>
      </c>
      <c r="C20633">
        <f t="shared" si="1354"/>
        <v>206333</v>
      </c>
      <c r="D20633" s="1">
        <f t="shared" si="1353"/>
        <v>65925.5</v>
      </c>
    </row>
    <row r="20634" spans="1:4">
      <c r="A20634">
        <f t="shared" si="1354"/>
        <v>206341</v>
      </c>
      <c r="B20634">
        <f t="shared" si="1354"/>
        <v>206342</v>
      </c>
      <c r="C20634">
        <f t="shared" si="1354"/>
        <v>206343</v>
      </c>
      <c r="D20634" s="1">
        <f t="shared" si="1353"/>
        <v>65926.5</v>
      </c>
    </row>
    <row r="20635" spans="1:4">
      <c r="A20635">
        <f t="shared" si="1354"/>
        <v>206351</v>
      </c>
      <c r="B20635">
        <f t="shared" si="1354"/>
        <v>206352</v>
      </c>
      <c r="C20635">
        <f t="shared" si="1354"/>
        <v>206353</v>
      </c>
      <c r="D20635" s="1">
        <f t="shared" si="1353"/>
        <v>65927.5</v>
      </c>
    </row>
    <row r="20636" spans="1:4">
      <c r="A20636">
        <f t="shared" si="1354"/>
        <v>206361</v>
      </c>
      <c r="B20636">
        <f t="shared" si="1354"/>
        <v>206362</v>
      </c>
      <c r="C20636">
        <f t="shared" si="1354"/>
        <v>206363</v>
      </c>
      <c r="D20636" s="1">
        <f t="shared" si="1353"/>
        <v>65928.5</v>
      </c>
    </row>
    <row r="20637" spans="1:4">
      <c r="A20637">
        <f t="shared" si="1354"/>
        <v>206371</v>
      </c>
      <c r="B20637">
        <f t="shared" si="1354"/>
        <v>206372</v>
      </c>
      <c r="C20637">
        <f t="shared" si="1354"/>
        <v>206373</v>
      </c>
      <c r="D20637" s="1">
        <f t="shared" si="1353"/>
        <v>65929.5</v>
      </c>
    </row>
    <row r="20638" spans="1:4">
      <c r="A20638">
        <f t="shared" si="1354"/>
        <v>206381</v>
      </c>
      <c r="B20638">
        <f t="shared" si="1354"/>
        <v>206382</v>
      </c>
      <c r="C20638">
        <f t="shared" si="1354"/>
        <v>206383</v>
      </c>
      <c r="D20638" s="1">
        <f t="shared" si="1353"/>
        <v>65930.5</v>
      </c>
    </row>
    <row r="20639" spans="1:4">
      <c r="A20639">
        <f t="shared" si="1354"/>
        <v>206391</v>
      </c>
      <c r="B20639">
        <f t="shared" si="1354"/>
        <v>206392</v>
      </c>
      <c r="C20639">
        <f t="shared" si="1354"/>
        <v>206393</v>
      </c>
      <c r="D20639" s="1">
        <f t="shared" si="1353"/>
        <v>65931.5</v>
      </c>
    </row>
    <row r="20640" spans="1:4">
      <c r="A20640">
        <f t="shared" si="1354"/>
        <v>206401</v>
      </c>
      <c r="B20640">
        <f t="shared" si="1354"/>
        <v>206402</v>
      </c>
      <c r="C20640">
        <f t="shared" si="1354"/>
        <v>206403</v>
      </c>
      <c r="D20640" s="1">
        <f t="shared" si="1353"/>
        <v>65932.5</v>
      </c>
    </row>
    <row r="20641" spans="1:4">
      <c r="A20641">
        <f t="shared" ref="A20641:C20660" si="1355">ROW()*10+COLUMN()</f>
        <v>206411</v>
      </c>
      <c r="B20641">
        <f t="shared" si="1355"/>
        <v>206412</v>
      </c>
      <c r="C20641">
        <f t="shared" si="1355"/>
        <v>206413</v>
      </c>
      <c r="D20641" s="1">
        <f t="shared" si="1353"/>
        <v>65933.5</v>
      </c>
    </row>
    <row r="20642" spans="1:4">
      <c r="A20642">
        <f t="shared" si="1355"/>
        <v>206421</v>
      </c>
      <c r="B20642">
        <f t="shared" si="1355"/>
        <v>206422</v>
      </c>
      <c r="C20642">
        <f t="shared" si="1355"/>
        <v>206423</v>
      </c>
      <c r="D20642" s="1">
        <f t="shared" si="1353"/>
        <v>65934.5</v>
      </c>
    </row>
    <row r="20643" spans="1:4">
      <c r="A20643">
        <f t="shared" si="1355"/>
        <v>206431</v>
      </c>
      <c r="B20643">
        <f t="shared" si="1355"/>
        <v>206432</v>
      </c>
      <c r="C20643">
        <f t="shared" si="1355"/>
        <v>206433</v>
      </c>
      <c r="D20643" s="1">
        <f t="shared" si="1353"/>
        <v>65935.5</v>
      </c>
    </row>
    <row r="20644" spans="1:4">
      <c r="A20644">
        <f t="shared" si="1355"/>
        <v>206441</v>
      </c>
      <c r="B20644">
        <f t="shared" si="1355"/>
        <v>206442</v>
      </c>
      <c r="C20644">
        <f t="shared" si="1355"/>
        <v>206443</v>
      </c>
      <c r="D20644" s="1">
        <f t="shared" si="1353"/>
        <v>65936.5</v>
      </c>
    </row>
    <row r="20645" spans="1:4">
      <c r="A20645">
        <f t="shared" si="1355"/>
        <v>206451</v>
      </c>
      <c r="B20645">
        <f t="shared" si="1355"/>
        <v>206452</v>
      </c>
      <c r="C20645">
        <f t="shared" si="1355"/>
        <v>206453</v>
      </c>
      <c r="D20645" s="1">
        <f t="shared" si="1353"/>
        <v>65937.5</v>
      </c>
    </row>
    <row r="20646" spans="1:4">
      <c r="A20646">
        <f t="shared" si="1355"/>
        <v>206461</v>
      </c>
      <c r="B20646">
        <f t="shared" si="1355"/>
        <v>206462</v>
      </c>
      <c r="C20646">
        <f t="shared" si="1355"/>
        <v>206463</v>
      </c>
      <c r="D20646" s="1">
        <f t="shared" si="1353"/>
        <v>65938.5</v>
      </c>
    </row>
    <row r="20647" spans="1:4">
      <c r="A20647">
        <f t="shared" si="1355"/>
        <v>206471</v>
      </c>
      <c r="B20647">
        <f t="shared" si="1355"/>
        <v>206472</v>
      </c>
      <c r="C20647">
        <f t="shared" si="1355"/>
        <v>206473</v>
      </c>
      <c r="D20647" s="1">
        <f t="shared" si="1353"/>
        <v>65939.5</v>
      </c>
    </row>
    <row r="20648" spans="1:4">
      <c r="A20648">
        <f t="shared" si="1355"/>
        <v>206481</v>
      </c>
      <c r="B20648">
        <f t="shared" si="1355"/>
        <v>206482</v>
      </c>
      <c r="C20648">
        <f t="shared" si="1355"/>
        <v>206483</v>
      </c>
      <c r="D20648" s="1">
        <f t="shared" si="1353"/>
        <v>65940.5</v>
      </c>
    </row>
    <row r="20649" spans="1:4">
      <c r="A20649">
        <f t="shared" si="1355"/>
        <v>206491</v>
      </c>
      <c r="B20649">
        <f t="shared" si="1355"/>
        <v>206492</v>
      </c>
      <c r="C20649">
        <f t="shared" si="1355"/>
        <v>206493</v>
      </c>
      <c r="D20649" s="1">
        <f t="shared" si="1353"/>
        <v>65941.5</v>
      </c>
    </row>
    <row r="20650" spans="1:4">
      <c r="A20650">
        <f t="shared" si="1355"/>
        <v>206501</v>
      </c>
      <c r="B20650">
        <f t="shared" si="1355"/>
        <v>206502</v>
      </c>
      <c r="C20650">
        <f t="shared" si="1355"/>
        <v>206503</v>
      </c>
      <c r="D20650" s="1">
        <f t="shared" si="1353"/>
        <v>65942.5</v>
      </c>
    </row>
    <row r="20651" spans="1:4">
      <c r="A20651">
        <f t="shared" si="1355"/>
        <v>206511</v>
      </c>
      <c r="B20651">
        <f t="shared" si="1355"/>
        <v>206512</v>
      </c>
      <c r="C20651">
        <f t="shared" si="1355"/>
        <v>206513</v>
      </c>
      <c r="D20651" s="1">
        <f t="shared" si="1353"/>
        <v>65943.5</v>
      </c>
    </row>
    <row r="20652" spans="1:4">
      <c r="A20652">
        <f t="shared" si="1355"/>
        <v>206521</v>
      </c>
      <c r="B20652">
        <f t="shared" si="1355"/>
        <v>206522</v>
      </c>
      <c r="C20652">
        <f t="shared" si="1355"/>
        <v>206523</v>
      </c>
      <c r="D20652" s="1">
        <f t="shared" si="1353"/>
        <v>65944.5</v>
      </c>
    </row>
    <row r="20653" spans="1:4">
      <c r="A20653">
        <f t="shared" si="1355"/>
        <v>206531</v>
      </c>
      <c r="B20653">
        <f t="shared" si="1355"/>
        <v>206532</v>
      </c>
      <c r="C20653">
        <f t="shared" si="1355"/>
        <v>206533</v>
      </c>
      <c r="D20653" s="1">
        <f t="shared" si="1353"/>
        <v>65945.5</v>
      </c>
    </row>
    <row r="20654" spans="1:4">
      <c r="A20654">
        <f t="shared" si="1355"/>
        <v>206541</v>
      </c>
      <c r="B20654">
        <f t="shared" si="1355"/>
        <v>206542</v>
      </c>
      <c r="C20654">
        <f t="shared" si="1355"/>
        <v>206543</v>
      </c>
      <c r="D20654" s="1">
        <f t="shared" si="1353"/>
        <v>65946.5</v>
      </c>
    </row>
    <row r="20655" spans="1:4">
      <c r="A20655">
        <f t="shared" si="1355"/>
        <v>206551</v>
      </c>
      <c r="B20655">
        <f t="shared" si="1355"/>
        <v>206552</v>
      </c>
      <c r="C20655">
        <f t="shared" si="1355"/>
        <v>206553</v>
      </c>
      <c r="D20655" s="1">
        <f t="shared" si="1353"/>
        <v>65947.5</v>
      </c>
    </row>
    <row r="20656" spans="1:4">
      <c r="A20656">
        <f t="shared" si="1355"/>
        <v>206561</v>
      </c>
      <c r="B20656">
        <f t="shared" si="1355"/>
        <v>206562</v>
      </c>
      <c r="C20656">
        <f t="shared" si="1355"/>
        <v>206563</v>
      </c>
      <c r="D20656" s="1">
        <f t="shared" si="1353"/>
        <v>65948.5</v>
      </c>
    </row>
    <row r="20657" spans="1:4">
      <c r="A20657">
        <f t="shared" si="1355"/>
        <v>206571</v>
      </c>
      <c r="B20657">
        <f t="shared" si="1355"/>
        <v>206572</v>
      </c>
      <c r="C20657">
        <f t="shared" si="1355"/>
        <v>206573</v>
      </c>
      <c r="D20657" s="1">
        <f t="shared" si="1353"/>
        <v>65949.5</v>
      </c>
    </row>
    <row r="20658" spans="1:4">
      <c r="A20658">
        <f t="shared" si="1355"/>
        <v>206581</v>
      </c>
      <c r="B20658">
        <f t="shared" si="1355"/>
        <v>206582</v>
      </c>
      <c r="C20658">
        <f t="shared" si="1355"/>
        <v>206583</v>
      </c>
      <c r="D20658" s="1">
        <f t="shared" si="1353"/>
        <v>65950.5</v>
      </c>
    </row>
    <row r="20659" spans="1:4">
      <c r="A20659">
        <f t="shared" si="1355"/>
        <v>206591</v>
      </c>
      <c r="B20659">
        <f t="shared" si="1355"/>
        <v>206592</v>
      </c>
      <c r="C20659">
        <f t="shared" si="1355"/>
        <v>206593</v>
      </c>
      <c r="D20659" s="1">
        <f t="shared" si="1353"/>
        <v>65951.5</v>
      </c>
    </row>
    <row r="20660" spans="1:4">
      <c r="A20660">
        <f t="shared" si="1355"/>
        <v>206601</v>
      </c>
      <c r="B20660">
        <f t="shared" si="1355"/>
        <v>206602</v>
      </c>
      <c r="C20660">
        <f t="shared" si="1355"/>
        <v>206603</v>
      </c>
      <c r="D20660" s="1">
        <f t="shared" si="1353"/>
        <v>65952.5</v>
      </c>
    </row>
    <row r="20661" spans="1:4">
      <c r="A20661">
        <f t="shared" ref="A20661:C20680" si="1356">ROW()*10+COLUMN()</f>
        <v>206611</v>
      </c>
      <c r="B20661">
        <f t="shared" si="1356"/>
        <v>206612</v>
      </c>
      <c r="C20661">
        <f t="shared" si="1356"/>
        <v>206613</v>
      </c>
      <c r="D20661" s="1">
        <f t="shared" si="1353"/>
        <v>65953.5</v>
      </c>
    </row>
    <row r="20662" spans="1:4">
      <c r="A20662">
        <f t="shared" si="1356"/>
        <v>206621</v>
      </c>
      <c r="B20662">
        <f t="shared" si="1356"/>
        <v>206622</v>
      </c>
      <c r="C20662">
        <f t="shared" si="1356"/>
        <v>206623</v>
      </c>
      <c r="D20662" s="1">
        <f t="shared" si="1353"/>
        <v>65954.5</v>
      </c>
    </row>
    <row r="20663" spans="1:4">
      <c r="A20663">
        <f t="shared" si="1356"/>
        <v>206631</v>
      </c>
      <c r="B20663">
        <f t="shared" si="1356"/>
        <v>206632</v>
      </c>
      <c r="C20663">
        <f t="shared" si="1356"/>
        <v>206633</v>
      </c>
      <c r="D20663" s="1">
        <f t="shared" si="1353"/>
        <v>65955.5</v>
      </c>
    </row>
    <row r="20664" spans="1:4">
      <c r="A20664">
        <f t="shared" si="1356"/>
        <v>206641</v>
      </c>
      <c r="B20664">
        <f t="shared" si="1356"/>
        <v>206642</v>
      </c>
      <c r="C20664">
        <f t="shared" si="1356"/>
        <v>206643</v>
      </c>
      <c r="D20664" s="1">
        <f t="shared" si="1353"/>
        <v>65956.5</v>
      </c>
    </row>
    <row r="20665" spans="1:4">
      <c r="A20665">
        <f t="shared" si="1356"/>
        <v>206651</v>
      </c>
      <c r="B20665">
        <f t="shared" si="1356"/>
        <v>206652</v>
      </c>
      <c r="C20665">
        <f t="shared" si="1356"/>
        <v>206653</v>
      </c>
      <c r="D20665" s="1">
        <f t="shared" si="1353"/>
        <v>65957.5</v>
      </c>
    </row>
    <row r="20666" spans="1:4">
      <c r="A20666">
        <f t="shared" si="1356"/>
        <v>206661</v>
      </c>
      <c r="B20666">
        <f t="shared" si="1356"/>
        <v>206662</v>
      </c>
      <c r="C20666">
        <f t="shared" si="1356"/>
        <v>206663</v>
      </c>
      <c r="D20666" s="1">
        <f t="shared" si="1353"/>
        <v>65958.5</v>
      </c>
    </row>
    <row r="20667" spans="1:4">
      <c r="A20667">
        <f t="shared" si="1356"/>
        <v>206671</v>
      </c>
      <c r="B20667">
        <f t="shared" si="1356"/>
        <v>206672</v>
      </c>
      <c r="C20667">
        <f t="shared" si="1356"/>
        <v>206673</v>
      </c>
      <c r="D20667" s="1">
        <f t="shared" si="1353"/>
        <v>65959.5</v>
      </c>
    </row>
    <row r="20668" spans="1:4">
      <c r="A20668">
        <f t="shared" si="1356"/>
        <v>206681</v>
      </c>
      <c r="B20668">
        <f t="shared" si="1356"/>
        <v>206682</v>
      </c>
      <c r="C20668">
        <f t="shared" si="1356"/>
        <v>206683</v>
      </c>
      <c r="D20668" s="1">
        <f t="shared" si="1353"/>
        <v>65960.5</v>
      </c>
    </row>
    <row r="20669" spans="1:4">
      <c r="A20669">
        <f t="shared" si="1356"/>
        <v>206691</v>
      </c>
      <c r="B20669">
        <f t="shared" si="1356"/>
        <v>206692</v>
      </c>
      <c r="C20669">
        <f t="shared" si="1356"/>
        <v>206693</v>
      </c>
      <c r="D20669" s="1">
        <f t="shared" si="1353"/>
        <v>65961.5</v>
      </c>
    </row>
    <row r="20670" spans="1:4">
      <c r="A20670">
        <f t="shared" si="1356"/>
        <v>206701</v>
      </c>
      <c r="B20670">
        <f t="shared" si="1356"/>
        <v>206702</v>
      </c>
      <c r="C20670">
        <f t="shared" si="1356"/>
        <v>206703</v>
      </c>
      <c r="D20670" s="1">
        <f t="shared" si="1353"/>
        <v>65962.5</v>
      </c>
    </row>
    <row r="20671" spans="1:4">
      <c r="A20671">
        <f t="shared" si="1356"/>
        <v>206711</v>
      </c>
      <c r="B20671">
        <f t="shared" si="1356"/>
        <v>206712</v>
      </c>
      <c r="C20671">
        <f t="shared" si="1356"/>
        <v>206713</v>
      </c>
      <c r="D20671" s="1">
        <f t="shared" si="1353"/>
        <v>65963.5</v>
      </c>
    </row>
    <row r="20672" spans="1:4">
      <c r="A20672">
        <f t="shared" si="1356"/>
        <v>206721</v>
      </c>
      <c r="B20672">
        <f t="shared" si="1356"/>
        <v>206722</v>
      </c>
      <c r="C20672">
        <f t="shared" si="1356"/>
        <v>206723</v>
      </c>
      <c r="D20672" s="1">
        <f t="shared" si="1353"/>
        <v>65964.5</v>
      </c>
    </row>
    <row r="20673" spans="1:4">
      <c r="A20673">
        <f t="shared" si="1356"/>
        <v>206731</v>
      </c>
      <c r="B20673">
        <f t="shared" si="1356"/>
        <v>206732</v>
      </c>
      <c r="C20673">
        <f t="shared" si="1356"/>
        <v>206733</v>
      </c>
      <c r="D20673" s="1">
        <f t="shared" ref="D20673:D20736" si="1357">DATE(2024,1,1)+ROW()+0.5</f>
        <v>65965.5</v>
      </c>
    </row>
    <row r="20674" spans="1:4">
      <c r="A20674">
        <f t="shared" si="1356"/>
        <v>206741</v>
      </c>
      <c r="B20674">
        <f t="shared" si="1356"/>
        <v>206742</v>
      </c>
      <c r="C20674">
        <f t="shared" si="1356"/>
        <v>206743</v>
      </c>
      <c r="D20674" s="1">
        <f t="shared" si="1357"/>
        <v>65966.5</v>
      </c>
    </row>
    <row r="20675" spans="1:4">
      <c r="A20675">
        <f t="shared" si="1356"/>
        <v>206751</v>
      </c>
      <c r="B20675">
        <f t="shared" si="1356"/>
        <v>206752</v>
      </c>
      <c r="C20675">
        <f t="shared" si="1356"/>
        <v>206753</v>
      </c>
      <c r="D20675" s="1">
        <f t="shared" si="1357"/>
        <v>65967.5</v>
      </c>
    </row>
    <row r="20676" spans="1:4">
      <c r="A20676">
        <f t="shared" si="1356"/>
        <v>206761</v>
      </c>
      <c r="B20676">
        <f t="shared" si="1356"/>
        <v>206762</v>
      </c>
      <c r="C20676">
        <f t="shared" si="1356"/>
        <v>206763</v>
      </c>
      <c r="D20676" s="1">
        <f t="shared" si="1357"/>
        <v>65968.5</v>
      </c>
    </row>
    <row r="20677" spans="1:4">
      <c r="A20677">
        <f t="shared" si="1356"/>
        <v>206771</v>
      </c>
      <c r="B20677">
        <f t="shared" si="1356"/>
        <v>206772</v>
      </c>
      <c r="C20677">
        <f t="shared" si="1356"/>
        <v>206773</v>
      </c>
      <c r="D20677" s="1">
        <f t="shared" si="1357"/>
        <v>65969.5</v>
      </c>
    </row>
    <row r="20678" spans="1:4">
      <c r="A20678">
        <f t="shared" si="1356"/>
        <v>206781</v>
      </c>
      <c r="B20678">
        <f t="shared" si="1356"/>
        <v>206782</v>
      </c>
      <c r="C20678">
        <f t="shared" si="1356"/>
        <v>206783</v>
      </c>
      <c r="D20678" s="1">
        <f t="shared" si="1357"/>
        <v>65970.5</v>
      </c>
    </row>
    <row r="20679" spans="1:4">
      <c r="A20679">
        <f t="shared" si="1356"/>
        <v>206791</v>
      </c>
      <c r="B20679">
        <f t="shared" si="1356"/>
        <v>206792</v>
      </c>
      <c r="C20679">
        <f t="shared" si="1356"/>
        <v>206793</v>
      </c>
      <c r="D20679" s="1">
        <f t="shared" si="1357"/>
        <v>65971.5</v>
      </c>
    </row>
    <row r="20680" spans="1:4">
      <c r="A20680">
        <f t="shared" si="1356"/>
        <v>206801</v>
      </c>
      <c r="B20680">
        <f t="shared" si="1356"/>
        <v>206802</v>
      </c>
      <c r="C20680">
        <f t="shared" si="1356"/>
        <v>206803</v>
      </c>
      <c r="D20680" s="1">
        <f t="shared" si="1357"/>
        <v>65972.5</v>
      </c>
    </row>
    <row r="20681" spans="1:4">
      <c r="A20681">
        <f t="shared" ref="A20681:C20700" si="1358">ROW()*10+COLUMN()</f>
        <v>206811</v>
      </c>
      <c r="B20681">
        <f t="shared" si="1358"/>
        <v>206812</v>
      </c>
      <c r="C20681">
        <f t="shared" si="1358"/>
        <v>206813</v>
      </c>
      <c r="D20681" s="1">
        <f t="shared" si="1357"/>
        <v>65973.5</v>
      </c>
    </row>
    <row r="20682" spans="1:4">
      <c r="A20682">
        <f t="shared" si="1358"/>
        <v>206821</v>
      </c>
      <c r="B20682">
        <f t="shared" si="1358"/>
        <v>206822</v>
      </c>
      <c r="C20682">
        <f t="shared" si="1358"/>
        <v>206823</v>
      </c>
      <c r="D20682" s="1">
        <f t="shared" si="1357"/>
        <v>65974.5</v>
      </c>
    </row>
    <row r="20683" spans="1:4">
      <c r="A20683">
        <f t="shared" si="1358"/>
        <v>206831</v>
      </c>
      <c r="B20683">
        <f t="shared" si="1358"/>
        <v>206832</v>
      </c>
      <c r="C20683">
        <f t="shared" si="1358"/>
        <v>206833</v>
      </c>
      <c r="D20683" s="1">
        <f t="shared" si="1357"/>
        <v>65975.5</v>
      </c>
    </row>
    <row r="20684" spans="1:4">
      <c r="A20684">
        <f t="shared" si="1358"/>
        <v>206841</v>
      </c>
      <c r="B20684">
        <f t="shared" si="1358"/>
        <v>206842</v>
      </c>
      <c r="C20684">
        <f t="shared" si="1358"/>
        <v>206843</v>
      </c>
      <c r="D20684" s="1">
        <f t="shared" si="1357"/>
        <v>65976.5</v>
      </c>
    </row>
    <row r="20685" spans="1:4">
      <c r="A20685">
        <f t="shared" si="1358"/>
        <v>206851</v>
      </c>
      <c r="B20685">
        <f t="shared" si="1358"/>
        <v>206852</v>
      </c>
      <c r="C20685">
        <f t="shared" si="1358"/>
        <v>206853</v>
      </c>
      <c r="D20685" s="1">
        <f t="shared" si="1357"/>
        <v>65977.5</v>
      </c>
    </row>
    <row r="20686" spans="1:4">
      <c r="A20686">
        <f t="shared" si="1358"/>
        <v>206861</v>
      </c>
      <c r="B20686">
        <f t="shared" si="1358"/>
        <v>206862</v>
      </c>
      <c r="C20686">
        <f t="shared" si="1358"/>
        <v>206863</v>
      </c>
      <c r="D20686" s="1">
        <f t="shared" si="1357"/>
        <v>65978.5</v>
      </c>
    </row>
    <row r="20687" spans="1:4">
      <c r="A20687">
        <f t="shared" si="1358"/>
        <v>206871</v>
      </c>
      <c r="B20687">
        <f t="shared" si="1358"/>
        <v>206872</v>
      </c>
      <c r="C20687">
        <f t="shared" si="1358"/>
        <v>206873</v>
      </c>
      <c r="D20687" s="1">
        <f t="shared" si="1357"/>
        <v>65979.5</v>
      </c>
    </row>
    <row r="20688" spans="1:4">
      <c r="A20688">
        <f t="shared" si="1358"/>
        <v>206881</v>
      </c>
      <c r="B20688">
        <f t="shared" si="1358"/>
        <v>206882</v>
      </c>
      <c r="C20688">
        <f t="shared" si="1358"/>
        <v>206883</v>
      </c>
      <c r="D20688" s="1">
        <f t="shared" si="1357"/>
        <v>65980.5</v>
      </c>
    </row>
    <row r="20689" spans="1:4">
      <c r="A20689">
        <f t="shared" si="1358"/>
        <v>206891</v>
      </c>
      <c r="B20689">
        <f t="shared" si="1358"/>
        <v>206892</v>
      </c>
      <c r="C20689">
        <f t="shared" si="1358"/>
        <v>206893</v>
      </c>
      <c r="D20689" s="1">
        <f t="shared" si="1357"/>
        <v>65981.5</v>
      </c>
    </row>
    <row r="20690" spans="1:4">
      <c r="A20690">
        <f t="shared" si="1358"/>
        <v>206901</v>
      </c>
      <c r="B20690">
        <f t="shared" si="1358"/>
        <v>206902</v>
      </c>
      <c r="C20690">
        <f t="shared" si="1358"/>
        <v>206903</v>
      </c>
      <c r="D20690" s="1">
        <f t="shared" si="1357"/>
        <v>65982.5</v>
      </c>
    </row>
    <row r="20691" spans="1:4">
      <c r="A20691">
        <f t="shared" si="1358"/>
        <v>206911</v>
      </c>
      <c r="B20691">
        <f t="shared" si="1358"/>
        <v>206912</v>
      </c>
      <c r="C20691">
        <f t="shared" si="1358"/>
        <v>206913</v>
      </c>
      <c r="D20691" s="1">
        <f t="shared" si="1357"/>
        <v>65983.5</v>
      </c>
    </row>
    <row r="20692" spans="1:4">
      <c r="A20692">
        <f t="shared" si="1358"/>
        <v>206921</v>
      </c>
      <c r="B20692">
        <f t="shared" si="1358"/>
        <v>206922</v>
      </c>
      <c r="C20692">
        <f t="shared" si="1358"/>
        <v>206923</v>
      </c>
      <c r="D20692" s="1">
        <f t="shared" si="1357"/>
        <v>65984.5</v>
      </c>
    </row>
    <row r="20693" spans="1:4">
      <c r="A20693">
        <f t="shared" si="1358"/>
        <v>206931</v>
      </c>
      <c r="B20693">
        <f t="shared" si="1358"/>
        <v>206932</v>
      </c>
      <c r="C20693">
        <f t="shared" si="1358"/>
        <v>206933</v>
      </c>
      <c r="D20693" s="1">
        <f t="shared" si="1357"/>
        <v>65985.5</v>
      </c>
    </row>
    <row r="20694" spans="1:4">
      <c r="A20694">
        <f t="shared" si="1358"/>
        <v>206941</v>
      </c>
      <c r="B20694">
        <f t="shared" si="1358"/>
        <v>206942</v>
      </c>
      <c r="C20694">
        <f t="shared" si="1358"/>
        <v>206943</v>
      </c>
      <c r="D20694" s="1">
        <f t="shared" si="1357"/>
        <v>65986.5</v>
      </c>
    </row>
    <row r="20695" spans="1:4">
      <c r="A20695">
        <f t="shared" si="1358"/>
        <v>206951</v>
      </c>
      <c r="B20695">
        <f t="shared" si="1358"/>
        <v>206952</v>
      </c>
      <c r="C20695">
        <f t="shared" si="1358"/>
        <v>206953</v>
      </c>
      <c r="D20695" s="1">
        <f t="shared" si="1357"/>
        <v>65987.5</v>
      </c>
    </row>
    <row r="20696" spans="1:4">
      <c r="A20696">
        <f t="shared" si="1358"/>
        <v>206961</v>
      </c>
      <c r="B20696">
        <f t="shared" si="1358"/>
        <v>206962</v>
      </c>
      <c r="C20696">
        <f t="shared" si="1358"/>
        <v>206963</v>
      </c>
      <c r="D20696" s="1">
        <f t="shared" si="1357"/>
        <v>65988.5</v>
      </c>
    </row>
    <row r="20697" spans="1:4">
      <c r="A20697">
        <f t="shared" si="1358"/>
        <v>206971</v>
      </c>
      <c r="B20697">
        <f t="shared" si="1358"/>
        <v>206972</v>
      </c>
      <c r="C20697">
        <f t="shared" si="1358"/>
        <v>206973</v>
      </c>
      <c r="D20697" s="1">
        <f t="shared" si="1357"/>
        <v>65989.5</v>
      </c>
    </row>
    <row r="20698" spans="1:4">
      <c r="A20698">
        <f t="shared" si="1358"/>
        <v>206981</v>
      </c>
      <c r="B20698">
        <f t="shared" si="1358"/>
        <v>206982</v>
      </c>
      <c r="C20698">
        <f t="shared" si="1358"/>
        <v>206983</v>
      </c>
      <c r="D20698" s="1">
        <f t="shared" si="1357"/>
        <v>65990.5</v>
      </c>
    </row>
    <row r="20699" spans="1:4">
      <c r="A20699">
        <f t="shared" si="1358"/>
        <v>206991</v>
      </c>
      <c r="B20699">
        <f t="shared" si="1358"/>
        <v>206992</v>
      </c>
      <c r="C20699">
        <f t="shared" si="1358"/>
        <v>206993</v>
      </c>
      <c r="D20699" s="1">
        <f t="shared" si="1357"/>
        <v>65991.5</v>
      </c>
    </row>
    <row r="20700" spans="1:4">
      <c r="A20700">
        <f t="shared" si="1358"/>
        <v>207001</v>
      </c>
      <c r="B20700">
        <f t="shared" si="1358"/>
        <v>207002</v>
      </c>
      <c r="C20700">
        <f t="shared" si="1358"/>
        <v>207003</v>
      </c>
      <c r="D20700" s="1">
        <f t="shared" si="1357"/>
        <v>65992.5</v>
      </c>
    </row>
    <row r="20701" spans="1:4">
      <c r="A20701">
        <f t="shared" ref="A20701:C20720" si="1359">ROW()*10+COLUMN()</f>
        <v>207011</v>
      </c>
      <c r="B20701">
        <f t="shared" si="1359"/>
        <v>207012</v>
      </c>
      <c r="C20701">
        <f t="shared" si="1359"/>
        <v>207013</v>
      </c>
      <c r="D20701" s="1">
        <f t="shared" si="1357"/>
        <v>65993.5</v>
      </c>
    </row>
    <row r="20702" spans="1:4">
      <c r="A20702">
        <f t="shared" si="1359"/>
        <v>207021</v>
      </c>
      <c r="B20702">
        <f t="shared" si="1359"/>
        <v>207022</v>
      </c>
      <c r="C20702">
        <f t="shared" si="1359"/>
        <v>207023</v>
      </c>
      <c r="D20702" s="1">
        <f t="shared" si="1357"/>
        <v>65994.5</v>
      </c>
    </row>
    <row r="20703" spans="1:4">
      <c r="A20703">
        <f t="shared" si="1359"/>
        <v>207031</v>
      </c>
      <c r="B20703">
        <f t="shared" si="1359"/>
        <v>207032</v>
      </c>
      <c r="C20703">
        <f t="shared" si="1359"/>
        <v>207033</v>
      </c>
      <c r="D20703" s="1">
        <f t="shared" si="1357"/>
        <v>65995.5</v>
      </c>
    </row>
    <row r="20704" spans="1:4">
      <c r="A20704">
        <f t="shared" si="1359"/>
        <v>207041</v>
      </c>
      <c r="B20704">
        <f t="shared" si="1359"/>
        <v>207042</v>
      </c>
      <c r="C20704">
        <f t="shared" si="1359"/>
        <v>207043</v>
      </c>
      <c r="D20704" s="1">
        <f t="shared" si="1357"/>
        <v>65996.5</v>
      </c>
    </row>
    <row r="20705" spans="1:4">
      <c r="A20705">
        <f t="shared" si="1359"/>
        <v>207051</v>
      </c>
      <c r="B20705">
        <f t="shared" si="1359"/>
        <v>207052</v>
      </c>
      <c r="C20705">
        <f t="shared" si="1359"/>
        <v>207053</v>
      </c>
      <c r="D20705" s="1">
        <f t="shared" si="1357"/>
        <v>65997.5</v>
      </c>
    </row>
    <row r="20706" spans="1:4">
      <c r="A20706">
        <f t="shared" si="1359"/>
        <v>207061</v>
      </c>
      <c r="B20706">
        <f t="shared" si="1359"/>
        <v>207062</v>
      </c>
      <c r="C20706">
        <f t="shared" si="1359"/>
        <v>207063</v>
      </c>
      <c r="D20706" s="1">
        <f t="shared" si="1357"/>
        <v>65998.5</v>
      </c>
    </row>
    <row r="20707" spans="1:4">
      <c r="A20707">
        <f t="shared" si="1359"/>
        <v>207071</v>
      </c>
      <c r="B20707">
        <f t="shared" si="1359"/>
        <v>207072</v>
      </c>
      <c r="C20707">
        <f t="shared" si="1359"/>
        <v>207073</v>
      </c>
      <c r="D20707" s="1">
        <f t="shared" si="1357"/>
        <v>65999.5</v>
      </c>
    </row>
    <row r="20708" spans="1:4">
      <c r="A20708">
        <f t="shared" si="1359"/>
        <v>207081</v>
      </c>
      <c r="B20708">
        <f t="shared" si="1359"/>
        <v>207082</v>
      </c>
      <c r="C20708">
        <f t="shared" si="1359"/>
        <v>207083</v>
      </c>
      <c r="D20708" s="1">
        <f t="shared" si="1357"/>
        <v>66000.5</v>
      </c>
    </row>
    <row r="20709" spans="1:4">
      <c r="A20709">
        <f t="shared" si="1359"/>
        <v>207091</v>
      </c>
      <c r="B20709">
        <f t="shared" si="1359"/>
        <v>207092</v>
      </c>
      <c r="C20709">
        <f t="shared" si="1359"/>
        <v>207093</v>
      </c>
      <c r="D20709" s="1">
        <f t="shared" si="1357"/>
        <v>66001.5</v>
      </c>
    </row>
    <row r="20710" spans="1:4">
      <c r="A20710">
        <f t="shared" si="1359"/>
        <v>207101</v>
      </c>
      <c r="B20710">
        <f t="shared" si="1359"/>
        <v>207102</v>
      </c>
      <c r="C20710">
        <f t="shared" si="1359"/>
        <v>207103</v>
      </c>
      <c r="D20710" s="1">
        <f t="shared" si="1357"/>
        <v>66002.5</v>
      </c>
    </row>
    <row r="20711" spans="1:4">
      <c r="A20711">
        <f t="shared" si="1359"/>
        <v>207111</v>
      </c>
      <c r="B20711">
        <f t="shared" si="1359"/>
        <v>207112</v>
      </c>
      <c r="C20711">
        <f t="shared" si="1359"/>
        <v>207113</v>
      </c>
      <c r="D20711" s="1">
        <f t="shared" si="1357"/>
        <v>66003.5</v>
      </c>
    </row>
    <row r="20712" spans="1:4">
      <c r="A20712">
        <f t="shared" si="1359"/>
        <v>207121</v>
      </c>
      <c r="B20712">
        <f t="shared" si="1359"/>
        <v>207122</v>
      </c>
      <c r="C20712">
        <f t="shared" si="1359"/>
        <v>207123</v>
      </c>
      <c r="D20712" s="1">
        <f t="shared" si="1357"/>
        <v>66004.5</v>
      </c>
    </row>
    <row r="20713" spans="1:4">
      <c r="A20713">
        <f t="shared" si="1359"/>
        <v>207131</v>
      </c>
      <c r="B20713">
        <f t="shared" si="1359"/>
        <v>207132</v>
      </c>
      <c r="C20713">
        <f t="shared" si="1359"/>
        <v>207133</v>
      </c>
      <c r="D20713" s="1">
        <f t="shared" si="1357"/>
        <v>66005.5</v>
      </c>
    </row>
    <row r="20714" spans="1:4">
      <c r="A20714">
        <f t="shared" si="1359"/>
        <v>207141</v>
      </c>
      <c r="B20714">
        <f t="shared" si="1359"/>
        <v>207142</v>
      </c>
      <c r="C20714">
        <f t="shared" si="1359"/>
        <v>207143</v>
      </c>
      <c r="D20714" s="1">
        <f t="shared" si="1357"/>
        <v>66006.5</v>
      </c>
    </row>
    <row r="20715" spans="1:4">
      <c r="A20715">
        <f t="shared" si="1359"/>
        <v>207151</v>
      </c>
      <c r="B20715">
        <f t="shared" si="1359"/>
        <v>207152</v>
      </c>
      <c r="C20715">
        <f t="shared" si="1359"/>
        <v>207153</v>
      </c>
      <c r="D20715" s="1">
        <f t="shared" si="1357"/>
        <v>66007.5</v>
      </c>
    </row>
    <row r="20716" spans="1:4">
      <c r="A20716">
        <f t="shared" si="1359"/>
        <v>207161</v>
      </c>
      <c r="B20716">
        <f t="shared" si="1359"/>
        <v>207162</v>
      </c>
      <c r="C20716">
        <f t="shared" si="1359"/>
        <v>207163</v>
      </c>
      <c r="D20716" s="1">
        <f t="shared" si="1357"/>
        <v>66008.5</v>
      </c>
    </row>
    <row r="20717" spans="1:4">
      <c r="A20717">
        <f t="shared" si="1359"/>
        <v>207171</v>
      </c>
      <c r="B20717">
        <f t="shared" si="1359"/>
        <v>207172</v>
      </c>
      <c r="C20717">
        <f t="shared" si="1359"/>
        <v>207173</v>
      </c>
      <c r="D20717" s="1">
        <f t="shared" si="1357"/>
        <v>66009.5</v>
      </c>
    </row>
    <row r="20718" spans="1:4">
      <c r="A20718">
        <f t="shared" si="1359"/>
        <v>207181</v>
      </c>
      <c r="B20718">
        <f t="shared" si="1359"/>
        <v>207182</v>
      </c>
      <c r="C20718">
        <f t="shared" si="1359"/>
        <v>207183</v>
      </c>
      <c r="D20718" s="1">
        <f t="shared" si="1357"/>
        <v>66010.5</v>
      </c>
    </row>
    <row r="20719" spans="1:4">
      <c r="A20719">
        <f t="shared" si="1359"/>
        <v>207191</v>
      </c>
      <c r="B20719">
        <f t="shared" si="1359"/>
        <v>207192</v>
      </c>
      <c r="C20719">
        <f t="shared" si="1359"/>
        <v>207193</v>
      </c>
      <c r="D20719" s="1">
        <f t="shared" si="1357"/>
        <v>66011.5</v>
      </c>
    </row>
    <row r="20720" spans="1:4">
      <c r="A20720">
        <f t="shared" si="1359"/>
        <v>207201</v>
      </c>
      <c r="B20720">
        <f t="shared" si="1359"/>
        <v>207202</v>
      </c>
      <c r="C20720">
        <f t="shared" si="1359"/>
        <v>207203</v>
      </c>
      <c r="D20720" s="1">
        <f t="shared" si="1357"/>
        <v>66012.5</v>
      </c>
    </row>
    <row r="20721" spans="1:4">
      <c r="A20721">
        <f t="shared" ref="A20721:C20740" si="1360">ROW()*10+COLUMN()</f>
        <v>207211</v>
      </c>
      <c r="B20721">
        <f t="shared" si="1360"/>
        <v>207212</v>
      </c>
      <c r="C20721">
        <f t="shared" si="1360"/>
        <v>207213</v>
      </c>
      <c r="D20721" s="1">
        <f t="shared" si="1357"/>
        <v>66013.5</v>
      </c>
    </row>
    <row r="20722" spans="1:4">
      <c r="A20722">
        <f t="shared" si="1360"/>
        <v>207221</v>
      </c>
      <c r="B20722">
        <f t="shared" si="1360"/>
        <v>207222</v>
      </c>
      <c r="C20722">
        <f t="shared" si="1360"/>
        <v>207223</v>
      </c>
      <c r="D20722" s="1">
        <f t="shared" si="1357"/>
        <v>66014.5</v>
      </c>
    </row>
    <row r="20723" spans="1:4">
      <c r="A20723">
        <f t="shared" si="1360"/>
        <v>207231</v>
      </c>
      <c r="B20723">
        <f t="shared" si="1360"/>
        <v>207232</v>
      </c>
      <c r="C20723">
        <f t="shared" si="1360"/>
        <v>207233</v>
      </c>
      <c r="D20723" s="1">
        <f t="shared" si="1357"/>
        <v>66015.5</v>
      </c>
    </row>
    <row r="20724" spans="1:4">
      <c r="A20724">
        <f t="shared" si="1360"/>
        <v>207241</v>
      </c>
      <c r="B20724">
        <f t="shared" si="1360"/>
        <v>207242</v>
      </c>
      <c r="C20724">
        <f t="shared" si="1360"/>
        <v>207243</v>
      </c>
      <c r="D20724" s="1">
        <f t="shared" si="1357"/>
        <v>66016.5</v>
      </c>
    </row>
    <row r="20725" spans="1:4">
      <c r="A20725">
        <f t="shared" si="1360"/>
        <v>207251</v>
      </c>
      <c r="B20725">
        <f t="shared" si="1360"/>
        <v>207252</v>
      </c>
      <c r="C20725">
        <f t="shared" si="1360"/>
        <v>207253</v>
      </c>
      <c r="D20725" s="1">
        <f t="shared" si="1357"/>
        <v>66017.5</v>
      </c>
    </row>
    <row r="20726" spans="1:4">
      <c r="A20726">
        <f t="shared" si="1360"/>
        <v>207261</v>
      </c>
      <c r="B20726">
        <f t="shared" si="1360"/>
        <v>207262</v>
      </c>
      <c r="C20726">
        <f t="shared" si="1360"/>
        <v>207263</v>
      </c>
      <c r="D20726" s="1">
        <f t="shared" si="1357"/>
        <v>66018.5</v>
      </c>
    </row>
    <row r="20727" spans="1:4">
      <c r="A20727">
        <f t="shared" si="1360"/>
        <v>207271</v>
      </c>
      <c r="B20727">
        <f t="shared" si="1360"/>
        <v>207272</v>
      </c>
      <c r="C20727">
        <f t="shared" si="1360"/>
        <v>207273</v>
      </c>
      <c r="D20727" s="1">
        <f t="shared" si="1357"/>
        <v>66019.5</v>
      </c>
    </row>
    <row r="20728" spans="1:4">
      <c r="A20728">
        <f t="shared" si="1360"/>
        <v>207281</v>
      </c>
      <c r="B20728">
        <f t="shared" si="1360"/>
        <v>207282</v>
      </c>
      <c r="C20728">
        <f t="shared" si="1360"/>
        <v>207283</v>
      </c>
      <c r="D20728" s="1">
        <f t="shared" si="1357"/>
        <v>66020.5</v>
      </c>
    </row>
    <row r="20729" spans="1:4">
      <c r="A20729">
        <f t="shared" si="1360"/>
        <v>207291</v>
      </c>
      <c r="B20729">
        <f t="shared" si="1360"/>
        <v>207292</v>
      </c>
      <c r="C20729">
        <f t="shared" si="1360"/>
        <v>207293</v>
      </c>
      <c r="D20729" s="1">
        <f t="shared" si="1357"/>
        <v>66021.5</v>
      </c>
    </row>
    <row r="20730" spans="1:4">
      <c r="A20730">
        <f t="shared" si="1360"/>
        <v>207301</v>
      </c>
      <c r="B20730">
        <f t="shared" si="1360"/>
        <v>207302</v>
      </c>
      <c r="C20730">
        <f t="shared" si="1360"/>
        <v>207303</v>
      </c>
      <c r="D20730" s="1">
        <f t="shared" si="1357"/>
        <v>66022.5</v>
      </c>
    </row>
    <row r="20731" spans="1:4">
      <c r="A20731">
        <f t="shared" si="1360"/>
        <v>207311</v>
      </c>
      <c r="B20731">
        <f t="shared" si="1360"/>
        <v>207312</v>
      </c>
      <c r="C20731">
        <f t="shared" si="1360"/>
        <v>207313</v>
      </c>
      <c r="D20731" s="1">
        <f t="shared" si="1357"/>
        <v>66023.5</v>
      </c>
    </row>
    <row r="20732" spans="1:4">
      <c r="A20732">
        <f t="shared" si="1360"/>
        <v>207321</v>
      </c>
      <c r="B20732">
        <f t="shared" si="1360"/>
        <v>207322</v>
      </c>
      <c r="C20732">
        <f t="shared" si="1360"/>
        <v>207323</v>
      </c>
      <c r="D20732" s="1">
        <f t="shared" si="1357"/>
        <v>66024.5</v>
      </c>
    </row>
    <row r="20733" spans="1:4">
      <c r="A20733">
        <f t="shared" si="1360"/>
        <v>207331</v>
      </c>
      <c r="B20733">
        <f t="shared" si="1360"/>
        <v>207332</v>
      </c>
      <c r="C20733">
        <f t="shared" si="1360"/>
        <v>207333</v>
      </c>
      <c r="D20733" s="1">
        <f t="shared" si="1357"/>
        <v>66025.5</v>
      </c>
    </row>
    <row r="20734" spans="1:4">
      <c r="A20734">
        <f t="shared" si="1360"/>
        <v>207341</v>
      </c>
      <c r="B20734">
        <f t="shared" si="1360"/>
        <v>207342</v>
      </c>
      <c r="C20734">
        <f t="shared" si="1360"/>
        <v>207343</v>
      </c>
      <c r="D20734" s="1">
        <f t="shared" si="1357"/>
        <v>66026.5</v>
      </c>
    </row>
    <row r="20735" spans="1:4">
      <c r="A20735">
        <f t="shared" si="1360"/>
        <v>207351</v>
      </c>
      <c r="B20735">
        <f t="shared" si="1360"/>
        <v>207352</v>
      </c>
      <c r="C20735">
        <f t="shared" si="1360"/>
        <v>207353</v>
      </c>
      <c r="D20735" s="1">
        <f t="shared" si="1357"/>
        <v>66027.5</v>
      </c>
    </row>
    <row r="20736" spans="1:4">
      <c r="A20736">
        <f t="shared" si="1360"/>
        <v>207361</v>
      </c>
      <c r="B20736">
        <f t="shared" si="1360"/>
        <v>207362</v>
      </c>
      <c r="C20736">
        <f t="shared" si="1360"/>
        <v>207363</v>
      </c>
      <c r="D20736" s="1">
        <f t="shared" si="1357"/>
        <v>66028.5</v>
      </c>
    </row>
    <row r="20737" spans="1:4">
      <c r="A20737">
        <f t="shared" si="1360"/>
        <v>207371</v>
      </c>
      <c r="B20737">
        <f t="shared" si="1360"/>
        <v>207372</v>
      </c>
      <c r="C20737">
        <f t="shared" si="1360"/>
        <v>207373</v>
      </c>
      <c r="D20737" s="1">
        <f t="shared" ref="D20737:D20800" si="1361">DATE(2024,1,1)+ROW()+0.5</f>
        <v>66029.5</v>
      </c>
    </row>
    <row r="20738" spans="1:4">
      <c r="A20738">
        <f t="shared" si="1360"/>
        <v>207381</v>
      </c>
      <c r="B20738">
        <f t="shared" si="1360"/>
        <v>207382</v>
      </c>
      <c r="C20738">
        <f t="shared" si="1360"/>
        <v>207383</v>
      </c>
      <c r="D20738" s="1">
        <f t="shared" si="1361"/>
        <v>66030.5</v>
      </c>
    </row>
    <row r="20739" spans="1:4">
      <c r="A20739">
        <f t="shared" si="1360"/>
        <v>207391</v>
      </c>
      <c r="B20739">
        <f t="shared" si="1360"/>
        <v>207392</v>
      </c>
      <c r="C20739">
        <f t="shared" si="1360"/>
        <v>207393</v>
      </c>
      <c r="D20739" s="1">
        <f t="shared" si="1361"/>
        <v>66031.5</v>
      </c>
    </row>
    <row r="20740" spans="1:4">
      <c r="A20740">
        <f t="shared" si="1360"/>
        <v>207401</v>
      </c>
      <c r="B20740">
        <f t="shared" si="1360"/>
        <v>207402</v>
      </c>
      <c r="C20740">
        <f t="shared" si="1360"/>
        <v>207403</v>
      </c>
      <c r="D20740" s="1">
        <f t="shared" si="1361"/>
        <v>66032.5</v>
      </c>
    </row>
    <row r="20741" spans="1:4">
      <c r="A20741">
        <f t="shared" ref="A20741:C20760" si="1362">ROW()*10+COLUMN()</f>
        <v>207411</v>
      </c>
      <c r="B20741">
        <f t="shared" si="1362"/>
        <v>207412</v>
      </c>
      <c r="C20741">
        <f t="shared" si="1362"/>
        <v>207413</v>
      </c>
      <c r="D20741" s="1">
        <f t="shared" si="1361"/>
        <v>66033.5</v>
      </c>
    </row>
    <row r="20742" spans="1:4">
      <c r="A20742">
        <f t="shared" si="1362"/>
        <v>207421</v>
      </c>
      <c r="B20742">
        <f t="shared" si="1362"/>
        <v>207422</v>
      </c>
      <c r="C20742">
        <f t="shared" si="1362"/>
        <v>207423</v>
      </c>
      <c r="D20742" s="1">
        <f t="shared" si="1361"/>
        <v>66034.5</v>
      </c>
    </row>
    <row r="20743" spans="1:4">
      <c r="A20743">
        <f t="shared" si="1362"/>
        <v>207431</v>
      </c>
      <c r="B20743">
        <f t="shared" si="1362"/>
        <v>207432</v>
      </c>
      <c r="C20743">
        <f t="shared" si="1362"/>
        <v>207433</v>
      </c>
      <c r="D20743" s="1">
        <f t="shared" si="1361"/>
        <v>66035.5</v>
      </c>
    </row>
    <row r="20744" spans="1:4">
      <c r="A20744">
        <f t="shared" si="1362"/>
        <v>207441</v>
      </c>
      <c r="B20744">
        <f t="shared" si="1362"/>
        <v>207442</v>
      </c>
      <c r="C20744">
        <f t="shared" si="1362"/>
        <v>207443</v>
      </c>
      <c r="D20744" s="1">
        <f t="shared" si="1361"/>
        <v>66036.5</v>
      </c>
    </row>
    <row r="20745" spans="1:4">
      <c r="A20745">
        <f t="shared" si="1362"/>
        <v>207451</v>
      </c>
      <c r="B20745">
        <f t="shared" si="1362"/>
        <v>207452</v>
      </c>
      <c r="C20745">
        <f t="shared" si="1362"/>
        <v>207453</v>
      </c>
      <c r="D20745" s="1">
        <f t="shared" si="1361"/>
        <v>66037.5</v>
      </c>
    </row>
    <row r="20746" spans="1:4">
      <c r="A20746">
        <f t="shared" si="1362"/>
        <v>207461</v>
      </c>
      <c r="B20746">
        <f t="shared" si="1362"/>
        <v>207462</v>
      </c>
      <c r="C20746">
        <f t="shared" si="1362"/>
        <v>207463</v>
      </c>
      <c r="D20746" s="1">
        <f t="shared" si="1361"/>
        <v>66038.5</v>
      </c>
    </row>
    <row r="20747" spans="1:4">
      <c r="A20747">
        <f t="shared" si="1362"/>
        <v>207471</v>
      </c>
      <c r="B20747">
        <f t="shared" si="1362"/>
        <v>207472</v>
      </c>
      <c r="C20747">
        <f t="shared" si="1362"/>
        <v>207473</v>
      </c>
      <c r="D20747" s="1">
        <f t="shared" si="1361"/>
        <v>66039.5</v>
      </c>
    </row>
    <row r="20748" spans="1:4">
      <c r="A20748">
        <f t="shared" si="1362"/>
        <v>207481</v>
      </c>
      <c r="B20748">
        <f t="shared" si="1362"/>
        <v>207482</v>
      </c>
      <c r="C20748">
        <f t="shared" si="1362"/>
        <v>207483</v>
      </c>
      <c r="D20748" s="1">
        <f t="shared" si="1361"/>
        <v>66040.5</v>
      </c>
    </row>
    <row r="20749" spans="1:4">
      <c r="A20749">
        <f t="shared" si="1362"/>
        <v>207491</v>
      </c>
      <c r="B20749">
        <f t="shared" si="1362"/>
        <v>207492</v>
      </c>
      <c r="C20749">
        <f t="shared" si="1362"/>
        <v>207493</v>
      </c>
      <c r="D20749" s="1">
        <f t="shared" si="1361"/>
        <v>66041.5</v>
      </c>
    </row>
    <row r="20750" spans="1:4">
      <c r="A20750">
        <f t="shared" si="1362"/>
        <v>207501</v>
      </c>
      <c r="B20750">
        <f t="shared" si="1362"/>
        <v>207502</v>
      </c>
      <c r="C20750">
        <f t="shared" si="1362"/>
        <v>207503</v>
      </c>
      <c r="D20750" s="1">
        <f t="shared" si="1361"/>
        <v>66042.5</v>
      </c>
    </row>
    <row r="20751" spans="1:4">
      <c r="A20751">
        <f t="shared" si="1362"/>
        <v>207511</v>
      </c>
      <c r="B20751">
        <f t="shared" si="1362"/>
        <v>207512</v>
      </c>
      <c r="C20751">
        <f t="shared" si="1362"/>
        <v>207513</v>
      </c>
      <c r="D20751" s="1">
        <f t="shared" si="1361"/>
        <v>66043.5</v>
      </c>
    </row>
    <row r="20752" spans="1:4">
      <c r="A20752">
        <f t="shared" si="1362"/>
        <v>207521</v>
      </c>
      <c r="B20752">
        <f t="shared" si="1362"/>
        <v>207522</v>
      </c>
      <c r="C20752">
        <f t="shared" si="1362"/>
        <v>207523</v>
      </c>
      <c r="D20752" s="1">
        <f t="shared" si="1361"/>
        <v>66044.5</v>
      </c>
    </row>
    <row r="20753" spans="1:4">
      <c r="A20753">
        <f t="shared" si="1362"/>
        <v>207531</v>
      </c>
      <c r="B20753">
        <f t="shared" si="1362"/>
        <v>207532</v>
      </c>
      <c r="C20753">
        <f t="shared" si="1362"/>
        <v>207533</v>
      </c>
      <c r="D20753" s="1">
        <f t="shared" si="1361"/>
        <v>66045.5</v>
      </c>
    </row>
    <row r="20754" spans="1:4">
      <c r="A20754">
        <f t="shared" si="1362"/>
        <v>207541</v>
      </c>
      <c r="B20754">
        <f t="shared" si="1362"/>
        <v>207542</v>
      </c>
      <c r="C20754">
        <f t="shared" si="1362"/>
        <v>207543</v>
      </c>
      <c r="D20754" s="1">
        <f t="shared" si="1361"/>
        <v>66046.5</v>
      </c>
    </row>
    <row r="20755" spans="1:4">
      <c r="A20755">
        <f t="shared" si="1362"/>
        <v>207551</v>
      </c>
      <c r="B20755">
        <f t="shared" si="1362"/>
        <v>207552</v>
      </c>
      <c r="C20755">
        <f t="shared" si="1362"/>
        <v>207553</v>
      </c>
      <c r="D20755" s="1">
        <f t="shared" si="1361"/>
        <v>66047.5</v>
      </c>
    </row>
    <row r="20756" spans="1:4">
      <c r="A20756">
        <f t="shared" si="1362"/>
        <v>207561</v>
      </c>
      <c r="B20756">
        <f t="shared" si="1362"/>
        <v>207562</v>
      </c>
      <c r="C20756">
        <f t="shared" si="1362"/>
        <v>207563</v>
      </c>
      <c r="D20756" s="1">
        <f t="shared" si="1361"/>
        <v>66048.5</v>
      </c>
    </row>
    <row r="20757" spans="1:4">
      <c r="A20757">
        <f t="shared" si="1362"/>
        <v>207571</v>
      </c>
      <c r="B20757">
        <f t="shared" si="1362"/>
        <v>207572</v>
      </c>
      <c r="C20757">
        <f t="shared" si="1362"/>
        <v>207573</v>
      </c>
      <c r="D20757" s="1">
        <f t="shared" si="1361"/>
        <v>66049.5</v>
      </c>
    </row>
    <row r="20758" spans="1:4">
      <c r="A20758">
        <f t="shared" si="1362"/>
        <v>207581</v>
      </c>
      <c r="B20758">
        <f t="shared" si="1362"/>
        <v>207582</v>
      </c>
      <c r="C20758">
        <f t="shared" si="1362"/>
        <v>207583</v>
      </c>
      <c r="D20758" s="1">
        <f t="shared" si="1361"/>
        <v>66050.5</v>
      </c>
    </row>
    <row r="20759" spans="1:4">
      <c r="A20759">
        <f t="shared" si="1362"/>
        <v>207591</v>
      </c>
      <c r="B20759">
        <f t="shared" si="1362"/>
        <v>207592</v>
      </c>
      <c r="C20759">
        <f t="shared" si="1362"/>
        <v>207593</v>
      </c>
      <c r="D20759" s="1">
        <f t="shared" si="1361"/>
        <v>66051.5</v>
      </c>
    </row>
    <row r="20760" spans="1:4">
      <c r="A20760">
        <f t="shared" si="1362"/>
        <v>207601</v>
      </c>
      <c r="B20760">
        <f t="shared" si="1362"/>
        <v>207602</v>
      </c>
      <c r="C20760">
        <f t="shared" si="1362"/>
        <v>207603</v>
      </c>
      <c r="D20760" s="1">
        <f t="shared" si="1361"/>
        <v>66052.5</v>
      </c>
    </row>
    <row r="20761" spans="1:4">
      <c r="A20761">
        <f t="shared" ref="A20761:C20780" si="1363">ROW()*10+COLUMN()</f>
        <v>207611</v>
      </c>
      <c r="B20761">
        <f t="shared" si="1363"/>
        <v>207612</v>
      </c>
      <c r="C20761">
        <f t="shared" si="1363"/>
        <v>207613</v>
      </c>
      <c r="D20761" s="1">
        <f t="shared" si="1361"/>
        <v>66053.5</v>
      </c>
    </row>
    <row r="20762" spans="1:4">
      <c r="A20762">
        <f t="shared" si="1363"/>
        <v>207621</v>
      </c>
      <c r="B20762">
        <f t="shared" si="1363"/>
        <v>207622</v>
      </c>
      <c r="C20762">
        <f t="shared" si="1363"/>
        <v>207623</v>
      </c>
      <c r="D20762" s="1">
        <f t="shared" si="1361"/>
        <v>66054.5</v>
      </c>
    </row>
    <row r="20763" spans="1:4">
      <c r="A20763">
        <f t="shared" si="1363"/>
        <v>207631</v>
      </c>
      <c r="B20763">
        <f t="shared" si="1363"/>
        <v>207632</v>
      </c>
      <c r="C20763">
        <f t="shared" si="1363"/>
        <v>207633</v>
      </c>
      <c r="D20763" s="1">
        <f t="shared" si="1361"/>
        <v>66055.5</v>
      </c>
    </row>
    <row r="20764" spans="1:4">
      <c r="A20764">
        <f t="shared" si="1363"/>
        <v>207641</v>
      </c>
      <c r="B20764">
        <f t="shared" si="1363"/>
        <v>207642</v>
      </c>
      <c r="C20764">
        <f t="shared" si="1363"/>
        <v>207643</v>
      </c>
      <c r="D20764" s="1">
        <f t="shared" si="1361"/>
        <v>66056.5</v>
      </c>
    </row>
    <row r="20765" spans="1:4">
      <c r="A20765">
        <f t="shared" si="1363"/>
        <v>207651</v>
      </c>
      <c r="B20765">
        <f t="shared" si="1363"/>
        <v>207652</v>
      </c>
      <c r="C20765">
        <f t="shared" si="1363"/>
        <v>207653</v>
      </c>
      <c r="D20765" s="1">
        <f t="shared" si="1361"/>
        <v>66057.5</v>
      </c>
    </row>
    <row r="20766" spans="1:4">
      <c r="A20766">
        <f t="shared" si="1363"/>
        <v>207661</v>
      </c>
      <c r="B20766">
        <f t="shared" si="1363"/>
        <v>207662</v>
      </c>
      <c r="C20766">
        <f t="shared" si="1363"/>
        <v>207663</v>
      </c>
      <c r="D20766" s="1">
        <f t="shared" si="1361"/>
        <v>66058.5</v>
      </c>
    </row>
    <row r="20767" spans="1:4">
      <c r="A20767">
        <f t="shared" si="1363"/>
        <v>207671</v>
      </c>
      <c r="B20767">
        <f t="shared" si="1363"/>
        <v>207672</v>
      </c>
      <c r="C20767">
        <f t="shared" si="1363"/>
        <v>207673</v>
      </c>
      <c r="D20767" s="1">
        <f t="shared" si="1361"/>
        <v>66059.5</v>
      </c>
    </row>
    <row r="20768" spans="1:4">
      <c r="A20768">
        <f t="shared" si="1363"/>
        <v>207681</v>
      </c>
      <c r="B20768">
        <f t="shared" si="1363"/>
        <v>207682</v>
      </c>
      <c r="C20768">
        <f t="shared" si="1363"/>
        <v>207683</v>
      </c>
      <c r="D20768" s="1">
        <f t="shared" si="1361"/>
        <v>66060.5</v>
      </c>
    </row>
    <row r="20769" spans="1:4">
      <c r="A20769">
        <f t="shared" si="1363"/>
        <v>207691</v>
      </c>
      <c r="B20769">
        <f t="shared" si="1363"/>
        <v>207692</v>
      </c>
      <c r="C20769">
        <f t="shared" si="1363"/>
        <v>207693</v>
      </c>
      <c r="D20769" s="1">
        <f t="shared" si="1361"/>
        <v>66061.5</v>
      </c>
    </row>
    <row r="20770" spans="1:4">
      <c r="A20770">
        <f t="shared" si="1363"/>
        <v>207701</v>
      </c>
      <c r="B20770">
        <f t="shared" si="1363"/>
        <v>207702</v>
      </c>
      <c r="C20770">
        <f t="shared" si="1363"/>
        <v>207703</v>
      </c>
      <c r="D20770" s="1">
        <f t="shared" si="1361"/>
        <v>66062.5</v>
      </c>
    </row>
    <row r="20771" spans="1:4">
      <c r="A20771">
        <f t="shared" si="1363"/>
        <v>207711</v>
      </c>
      <c r="B20771">
        <f t="shared" si="1363"/>
        <v>207712</v>
      </c>
      <c r="C20771">
        <f t="shared" si="1363"/>
        <v>207713</v>
      </c>
      <c r="D20771" s="1">
        <f t="shared" si="1361"/>
        <v>66063.5</v>
      </c>
    </row>
    <row r="20772" spans="1:4">
      <c r="A20772">
        <f t="shared" si="1363"/>
        <v>207721</v>
      </c>
      <c r="B20772">
        <f t="shared" si="1363"/>
        <v>207722</v>
      </c>
      <c r="C20772">
        <f t="shared" si="1363"/>
        <v>207723</v>
      </c>
      <c r="D20772" s="1">
        <f t="shared" si="1361"/>
        <v>66064.5</v>
      </c>
    </row>
    <row r="20773" spans="1:4">
      <c r="A20773">
        <f t="shared" si="1363"/>
        <v>207731</v>
      </c>
      <c r="B20773">
        <f t="shared" si="1363"/>
        <v>207732</v>
      </c>
      <c r="C20773">
        <f t="shared" si="1363"/>
        <v>207733</v>
      </c>
      <c r="D20773" s="1">
        <f t="shared" si="1361"/>
        <v>66065.5</v>
      </c>
    </row>
    <row r="20774" spans="1:4">
      <c r="A20774">
        <f t="shared" si="1363"/>
        <v>207741</v>
      </c>
      <c r="B20774">
        <f t="shared" si="1363"/>
        <v>207742</v>
      </c>
      <c r="C20774">
        <f t="shared" si="1363"/>
        <v>207743</v>
      </c>
      <c r="D20774" s="1">
        <f t="shared" si="1361"/>
        <v>66066.5</v>
      </c>
    </row>
    <row r="20775" spans="1:4">
      <c r="A20775">
        <f t="shared" si="1363"/>
        <v>207751</v>
      </c>
      <c r="B20775">
        <f t="shared" si="1363"/>
        <v>207752</v>
      </c>
      <c r="C20775">
        <f t="shared" si="1363"/>
        <v>207753</v>
      </c>
      <c r="D20775" s="1">
        <f t="shared" si="1361"/>
        <v>66067.5</v>
      </c>
    </row>
    <row r="20776" spans="1:4">
      <c r="A20776">
        <f t="shared" si="1363"/>
        <v>207761</v>
      </c>
      <c r="B20776">
        <f t="shared" si="1363"/>
        <v>207762</v>
      </c>
      <c r="C20776">
        <f t="shared" si="1363"/>
        <v>207763</v>
      </c>
      <c r="D20776" s="1">
        <f t="shared" si="1361"/>
        <v>66068.5</v>
      </c>
    </row>
    <row r="20777" spans="1:4">
      <c r="A20777">
        <f t="shared" si="1363"/>
        <v>207771</v>
      </c>
      <c r="B20777">
        <f t="shared" si="1363"/>
        <v>207772</v>
      </c>
      <c r="C20777">
        <f t="shared" si="1363"/>
        <v>207773</v>
      </c>
      <c r="D20777" s="1">
        <f t="shared" si="1361"/>
        <v>66069.5</v>
      </c>
    </row>
    <row r="20778" spans="1:4">
      <c r="A20778">
        <f t="shared" si="1363"/>
        <v>207781</v>
      </c>
      <c r="B20778">
        <f t="shared" si="1363"/>
        <v>207782</v>
      </c>
      <c r="C20778">
        <f t="shared" si="1363"/>
        <v>207783</v>
      </c>
      <c r="D20778" s="1">
        <f t="shared" si="1361"/>
        <v>66070.5</v>
      </c>
    </row>
    <row r="20779" spans="1:4">
      <c r="A20779">
        <f t="shared" si="1363"/>
        <v>207791</v>
      </c>
      <c r="B20779">
        <f t="shared" si="1363"/>
        <v>207792</v>
      </c>
      <c r="C20779">
        <f t="shared" si="1363"/>
        <v>207793</v>
      </c>
      <c r="D20779" s="1">
        <f t="shared" si="1361"/>
        <v>66071.5</v>
      </c>
    </row>
    <row r="20780" spans="1:4">
      <c r="A20780">
        <f t="shared" si="1363"/>
        <v>207801</v>
      </c>
      <c r="B20780">
        <f t="shared" si="1363"/>
        <v>207802</v>
      </c>
      <c r="C20780">
        <f t="shared" si="1363"/>
        <v>207803</v>
      </c>
      <c r="D20780" s="1">
        <f t="shared" si="1361"/>
        <v>66072.5</v>
      </c>
    </row>
    <row r="20781" spans="1:4">
      <c r="A20781">
        <f t="shared" ref="A20781:C20800" si="1364">ROW()*10+COLUMN()</f>
        <v>207811</v>
      </c>
      <c r="B20781">
        <f t="shared" si="1364"/>
        <v>207812</v>
      </c>
      <c r="C20781">
        <f t="shared" si="1364"/>
        <v>207813</v>
      </c>
      <c r="D20781" s="1">
        <f t="shared" si="1361"/>
        <v>66073.5</v>
      </c>
    </row>
    <row r="20782" spans="1:4">
      <c r="A20782">
        <f t="shared" si="1364"/>
        <v>207821</v>
      </c>
      <c r="B20782">
        <f t="shared" si="1364"/>
        <v>207822</v>
      </c>
      <c r="C20782">
        <f t="shared" si="1364"/>
        <v>207823</v>
      </c>
      <c r="D20782" s="1">
        <f t="shared" si="1361"/>
        <v>66074.5</v>
      </c>
    </row>
    <row r="20783" spans="1:4">
      <c r="A20783">
        <f t="shared" si="1364"/>
        <v>207831</v>
      </c>
      <c r="B20783">
        <f t="shared" si="1364"/>
        <v>207832</v>
      </c>
      <c r="C20783">
        <f t="shared" si="1364"/>
        <v>207833</v>
      </c>
      <c r="D20783" s="1">
        <f t="shared" si="1361"/>
        <v>66075.5</v>
      </c>
    </row>
    <row r="20784" spans="1:4">
      <c r="A20784">
        <f t="shared" si="1364"/>
        <v>207841</v>
      </c>
      <c r="B20784">
        <f t="shared" si="1364"/>
        <v>207842</v>
      </c>
      <c r="C20784">
        <f t="shared" si="1364"/>
        <v>207843</v>
      </c>
      <c r="D20784" s="1">
        <f t="shared" si="1361"/>
        <v>66076.5</v>
      </c>
    </row>
    <row r="20785" spans="1:4">
      <c r="A20785">
        <f t="shared" si="1364"/>
        <v>207851</v>
      </c>
      <c r="B20785">
        <f t="shared" si="1364"/>
        <v>207852</v>
      </c>
      <c r="C20785">
        <f t="shared" si="1364"/>
        <v>207853</v>
      </c>
      <c r="D20785" s="1">
        <f t="shared" si="1361"/>
        <v>66077.5</v>
      </c>
    </row>
    <row r="20786" spans="1:4">
      <c r="A20786">
        <f t="shared" si="1364"/>
        <v>207861</v>
      </c>
      <c r="B20786">
        <f t="shared" si="1364"/>
        <v>207862</v>
      </c>
      <c r="C20786">
        <f t="shared" si="1364"/>
        <v>207863</v>
      </c>
      <c r="D20786" s="1">
        <f t="shared" si="1361"/>
        <v>66078.5</v>
      </c>
    </row>
    <row r="20787" spans="1:4">
      <c r="A20787">
        <f t="shared" si="1364"/>
        <v>207871</v>
      </c>
      <c r="B20787">
        <f t="shared" si="1364"/>
        <v>207872</v>
      </c>
      <c r="C20787">
        <f t="shared" si="1364"/>
        <v>207873</v>
      </c>
      <c r="D20787" s="1">
        <f t="shared" si="1361"/>
        <v>66079.5</v>
      </c>
    </row>
    <row r="20788" spans="1:4">
      <c r="A20788">
        <f t="shared" si="1364"/>
        <v>207881</v>
      </c>
      <c r="B20788">
        <f t="shared" si="1364"/>
        <v>207882</v>
      </c>
      <c r="C20788">
        <f t="shared" si="1364"/>
        <v>207883</v>
      </c>
      <c r="D20788" s="1">
        <f t="shared" si="1361"/>
        <v>66080.5</v>
      </c>
    </row>
    <row r="20789" spans="1:4">
      <c r="A20789">
        <f t="shared" si="1364"/>
        <v>207891</v>
      </c>
      <c r="B20789">
        <f t="shared" si="1364"/>
        <v>207892</v>
      </c>
      <c r="C20789">
        <f t="shared" si="1364"/>
        <v>207893</v>
      </c>
      <c r="D20789" s="1">
        <f t="shared" si="1361"/>
        <v>66081.5</v>
      </c>
    </row>
    <row r="20790" spans="1:4">
      <c r="A20790">
        <f t="shared" si="1364"/>
        <v>207901</v>
      </c>
      <c r="B20790">
        <f t="shared" si="1364"/>
        <v>207902</v>
      </c>
      <c r="C20790">
        <f t="shared" si="1364"/>
        <v>207903</v>
      </c>
      <c r="D20790" s="1">
        <f t="shared" si="1361"/>
        <v>66082.5</v>
      </c>
    </row>
    <row r="20791" spans="1:4">
      <c r="A20791">
        <f t="shared" si="1364"/>
        <v>207911</v>
      </c>
      <c r="B20791">
        <f t="shared" si="1364"/>
        <v>207912</v>
      </c>
      <c r="C20791">
        <f t="shared" si="1364"/>
        <v>207913</v>
      </c>
      <c r="D20791" s="1">
        <f t="shared" si="1361"/>
        <v>66083.5</v>
      </c>
    </row>
    <row r="20792" spans="1:4">
      <c r="A20792">
        <f t="shared" si="1364"/>
        <v>207921</v>
      </c>
      <c r="B20792">
        <f t="shared" si="1364"/>
        <v>207922</v>
      </c>
      <c r="C20792">
        <f t="shared" si="1364"/>
        <v>207923</v>
      </c>
      <c r="D20792" s="1">
        <f t="shared" si="1361"/>
        <v>66084.5</v>
      </c>
    </row>
    <row r="20793" spans="1:4">
      <c r="A20793">
        <f t="shared" si="1364"/>
        <v>207931</v>
      </c>
      <c r="B20793">
        <f t="shared" si="1364"/>
        <v>207932</v>
      </c>
      <c r="C20793">
        <f t="shared" si="1364"/>
        <v>207933</v>
      </c>
      <c r="D20793" s="1">
        <f t="shared" si="1361"/>
        <v>66085.5</v>
      </c>
    </row>
    <row r="20794" spans="1:4">
      <c r="A20794">
        <f t="shared" si="1364"/>
        <v>207941</v>
      </c>
      <c r="B20794">
        <f t="shared" si="1364"/>
        <v>207942</v>
      </c>
      <c r="C20794">
        <f t="shared" si="1364"/>
        <v>207943</v>
      </c>
      <c r="D20794" s="1">
        <f t="shared" si="1361"/>
        <v>66086.5</v>
      </c>
    </row>
    <row r="20795" spans="1:4">
      <c r="A20795">
        <f t="shared" si="1364"/>
        <v>207951</v>
      </c>
      <c r="B20795">
        <f t="shared" si="1364"/>
        <v>207952</v>
      </c>
      <c r="C20795">
        <f t="shared" si="1364"/>
        <v>207953</v>
      </c>
      <c r="D20795" s="1">
        <f t="shared" si="1361"/>
        <v>66087.5</v>
      </c>
    </row>
    <row r="20796" spans="1:4">
      <c r="A20796">
        <f t="shared" si="1364"/>
        <v>207961</v>
      </c>
      <c r="B20796">
        <f t="shared" si="1364"/>
        <v>207962</v>
      </c>
      <c r="C20796">
        <f t="shared" si="1364"/>
        <v>207963</v>
      </c>
      <c r="D20796" s="1">
        <f t="shared" si="1361"/>
        <v>66088.5</v>
      </c>
    </row>
    <row r="20797" spans="1:4">
      <c r="A20797">
        <f t="shared" si="1364"/>
        <v>207971</v>
      </c>
      <c r="B20797">
        <f t="shared" si="1364"/>
        <v>207972</v>
      </c>
      <c r="C20797">
        <f t="shared" si="1364"/>
        <v>207973</v>
      </c>
      <c r="D20797" s="1">
        <f t="shared" si="1361"/>
        <v>66089.5</v>
      </c>
    </row>
    <row r="20798" spans="1:4">
      <c r="A20798">
        <f t="shared" si="1364"/>
        <v>207981</v>
      </c>
      <c r="B20798">
        <f t="shared" si="1364"/>
        <v>207982</v>
      </c>
      <c r="C20798">
        <f t="shared" si="1364"/>
        <v>207983</v>
      </c>
      <c r="D20798" s="1">
        <f t="shared" si="1361"/>
        <v>66090.5</v>
      </c>
    </row>
    <row r="20799" spans="1:4">
      <c r="A20799">
        <f t="shared" si="1364"/>
        <v>207991</v>
      </c>
      <c r="B20799">
        <f t="shared" si="1364"/>
        <v>207992</v>
      </c>
      <c r="C20799">
        <f t="shared" si="1364"/>
        <v>207993</v>
      </c>
      <c r="D20799" s="1">
        <f t="shared" si="1361"/>
        <v>66091.5</v>
      </c>
    </row>
    <row r="20800" spans="1:4">
      <c r="A20800">
        <f t="shared" si="1364"/>
        <v>208001</v>
      </c>
      <c r="B20800">
        <f t="shared" si="1364"/>
        <v>208002</v>
      </c>
      <c r="C20800">
        <f t="shared" si="1364"/>
        <v>208003</v>
      </c>
      <c r="D20800" s="1">
        <f t="shared" si="1361"/>
        <v>66092.5</v>
      </c>
    </row>
    <row r="20801" spans="1:4">
      <c r="A20801">
        <f t="shared" ref="A20801:C20820" si="1365">ROW()*10+COLUMN()</f>
        <v>208011</v>
      </c>
      <c r="B20801">
        <f t="shared" si="1365"/>
        <v>208012</v>
      </c>
      <c r="C20801">
        <f t="shared" si="1365"/>
        <v>208013</v>
      </c>
      <c r="D20801" s="1">
        <f t="shared" ref="D20801:D20864" si="1366">DATE(2024,1,1)+ROW()+0.5</f>
        <v>66093.5</v>
      </c>
    </row>
    <row r="20802" spans="1:4">
      <c r="A20802">
        <f t="shared" si="1365"/>
        <v>208021</v>
      </c>
      <c r="B20802">
        <f t="shared" si="1365"/>
        <v>208022</v>
      </c>
      <c r="C20802">
        <f t="shared" si="1365"/>
        <v>208023</v>
      </c>
      <c r="D20802" s="1">
        <f t="shared" si="1366"/>
        <v>66094.5</v>
      </c>
    </row>
    <row r="20803" spans="1:4">
      <c r="A20803">
        <f t="shared" si="1365"/>
        <v>208031</v>
      </c>
      <c r="B20803">
        <f t="shared" si="1365"/>
        <v>208032</v>
      </c>
      <c r="C20803">
        <f t="shared" si="1365"/>
        <v>208033</v>
      </c>
      <c r="D20803" s="1">
        <f t="shared" si="1366"/>
        <v>66095.5</v>
      </c>
    </row>
    <row r="20804" spans="1:4">
      <c r="A20804">
        <f t="shared" si="1365"/>
        <v>208041</v>
      </c>
      <c r="B20804">
        <f t="shared" si="1365"/>
        <v>208042</v>
      </c>
      <c r="C20804">
        <f t="shared" si="1365"/>
        <v>208043</v>
      </c>
      <c r="D20804" s="1">
        <f t="shared" si="1366"/>
        <v>66096.5</v>
      </c>
    </row>
    <row r="20805" spans="1:4">
      <c r="A20805">
        <f t="shared" si="1365"/>
        <v>208051</v>
      </c>
      <c r="B20805">
        <f t="shared" si="1365"/>
        <v>208052</v>
      </c>
      <c r="C20805">
        <f t="shared" si="1365"/>
        <v>208053</v>
      </c>
      <c r="D20805" s="1">
        <f t="shared" si="1366"/>
        <v>66097.5</v>
      </c>
    </row>
    <row r="20806" spans="1:4">
      <c r="A20806">
        <f t="shared" si="1365"/>
        <v>208061</v>
      </c>
      <c r="B20806">
        <f t="shared" si="1365"/>
        <v>208062</v>
      </c>
      <c r="C20806">
        <f t="shared" si="1365"/>
        <v>208063</v>
      </c>
      <c r="D20806" s="1">
        <f t="shared" si="1366"/>
        <v>66098.5</v>
      </c>
    </row>
    <row r="20807" spans="1:4">
      <c r="A20807">
        <f t="shared" si="1365"/>
        <v>208071</v>
      </c>
      <c r="B20807">
        <f t="shared" si="1365"/>
        <v>208072</v>
      </c>
      <c r="C20807">
        <f t="shared" si="1365"/>
        <v>208073</v>
      </c>
      <c r="D20807" s="1">
        <f t="shared" si="1366"/>
        <v>66099.5</v>
      </c>
    </row>
    <row r="20808" spans="1:4">
      <c r="A20808">
        <f t="shared" si="1365"/>
        <v>208081</v>
      </c>
      <c r="B20808">
        <f t="shared" si="1365"/>
        <v>208082</v>
      </c>
      <c r="C20808">
        <f t="shared" si="1365"/>
        <v>208083</v>
      </c>
      <c r="D20808" s="1">
        <f t="shared" si="1366"/>
        <v>66100.5</v>
      </c>
    </row>
    <row r="20809" spans="1:4">
      <c r="A20809">
        <f t="shared" si="1365"/>
        <v>208091</v>
      </c>
      <c r="B20809">
        <f t="shared" si="1365"/>
        <v>208092</v>
      </c>
      <c r="C20809">
        <f t="shared" si="1365"/>
        <v>208093</v>
      </c>
      <c r="D20809" s="1">
        <f t="shared" si="1366"/>
        <v>66101.5</v>
      </c>
    </row>
    <row r="20810" spans="1:4">
      <c r="A20810">
        <f t="shared" si="1365"/>
        <v>208101</v>
      </c>
      <c r="B20810">
        <f t="shared" si="1365"/>
        <v>208102</v>
      </c>
      <c r="C20810">
        <f t="shared" si="1365"/>
        <v>208103</v>
      </c>
      <c r="D20810" s="1">
        <f t="shared" si="1366"/>
        <v>66102.5</v>
      </c>
    </row>
    <row r="20811" spans="1:4">
      <c r="A20811">
        <f t="shared" si="1365"/>
        <v>208111</v>
      </c>
      <c r="B20811">
        <f t="shared" si="1365"/>
        <v>208112</v>
      </c>
      <c r="C20811">
        <f t="shared" si="1365"/>
        <v>208113</v>
      </c>
      <c r="D20811" s="1">
        <f t="shared" si="1366"/>
        <v>66103.5</v>
      </c>
    </row>
    <row r="20812" spans="1:4">
      <c r="A20812">
        <f t="shared" si="1365"/>
        <v>208121</v>
      </c>
      <c r="B20812">
        <f t="shared" si="1365"/>
        <v>208122</v>
      </c>
      <c r="C20812">
        <f t="shared" si="1365"/>
        <v>208123</v>
      </c>
      <c r="D20812" s="1">
        <f t="shared" si="1366"/>
        <v>66104.5</v>
      </c>
    </row>
    <row r="20813" spans="1:4">
      <c r="A20813">
        <f t="shared" si="1365"/>
        <v>208131</v>
      </c>
      <c r="B20813">
        <f t="shared" si="1365"/>
        <v>208132</v>
      </c>
      <c r="C20813">
        <f t="shared" si="1365"/>
        <v>208133</v>
      </c>
      <c r="D20813" s="1">
        <f t="shared" si="1366"/>
        <v>66105.5</v>
      </c>
    </row>
    <row r="20814" spans="1:4">
      <c r="A20814">
        <f t="shared" si="1365"/>
        <v>208141</v>
      </c>
      <c r="B20814">
        <f t="shared" si="1365"/>
        <v>208142</v>
      </c>
      <c r="C20814">
        <f t="shared" si="1365"/>
        <v>208143</v>
      </c>
      <c r="D20814" s="1">
        <f t="shared" si="1366"/>
        <v>66106.5</v>
      </c>
    </row>
    <row r="20815" spans="1:4">
      <c r="A20815">
        <f t="shared" si="1365"/>
        <v>208151</v>
      </c>
      <c r="B20815">
        <f t="shared" si="1365"/>
        <v>208152</v>
      </c>
      <c r="C20815">
        <f t="shared" si="1365"/>
        <v>208153</v>
      </c>
      <c r="D20815" s="1">
        <f t="shared" si="1366"/>
        <v>66107.5</v>
      </c>
    </row>
    <row r="20816" spans="1:4">
      <c r="A20816">
        <f t="shared" si="1365"/>
        <v>208161</v>
      </c>
      <c r="B20816">
        <f t="shared" si="1365"/>
        <v>208162</v>
      </c>
      <c r="C20816">
        <f t="shared" si="1365"/>
        <v>208163</v>
      </c>
      <c r="D20816" s="1">
        <f t="shared" si="1366"/>
        <v>66108.5</v>
      </c>
    </row>
    <row r="20817" spans="1:4">
      <c r="A20817">
        <f t="shared" si="1365"/>
        <v>208171</v>
      </c>
      <c r="B20817">
        <f t="shared" si="1365"/>
        <v>208172</v>
      </c>
      <c r="C20817">
        <f t="shared" si="1365"/>
        <v>208173</v>
      </c>
      <c r="D20817" s="1">
        <f t="shared" si="1366"/>
        <v>66109.5</v>
      </c>
    </row>
    <row r="20818" spans="1:4">
      <c r="A20818">
        <f t="shared" si="1365"/>
        <v>208181</v>
      </c>
      <c r="B20818">
        <f t="shared" si="1365"/>
        <v>208182</v>
      </c>
      <c r="C20818">
        <f t="shared" si="1365"/>
        <v>208183</v>
      </c>
      <c r="D20818" s="1">
        <f t="shared" si="1366"/>
        <v>66110.5</v>
      </c>
    </row>
    <row r="20819" spans="1:4">
      <c r="A20819">
        <f t="shared" si="1365"/>
        <v>208191</v>
      </c>
      <c r="B20819">
        <f t="shared" si="1365"/>
        <v>208192</v>
      </c>
      <c r="C20819">
        <f t="shared" si="1365"/>
        <v>208193</v>
      </c>
      <c r="D20819" s="1">
        <f t="shared" si="1366"/>
        <v>66111.5</v>
      </c>
    </row>
    <row r="20820" spans="1:4">
      <c r="A20820">
        <f t="shared" si="1365"/>
        <v>208201</v>
      </c>
      <c r="B20820">
        <f t="shared" si="1365"/>
        <v>208202</v>
      </c>
      <c r="C20820">
        <f t="shared" si="1365"/>
        <v>208203</v>
      </c>
      <c r="D20820" s="1">
        <f t="shared" si="1366"/>
        <v>66112.5</v>
      </c>
    </row>
    <row r="20821" spans="1:4">
      <c r="A20821">
        <f t="shared" ref="A20821:C20840" si="1367">ROW()*10+COLUMN()</f>
        <v>208211</v>
      </c>
      <c r="B20821">
        <f t="shared" si="1367"/>
        <v>208212</v>
      </c>
      <c r="C20821">
        <f t="shared" si="1367"/>
        <v>208213</v>
      </c>
      <c r="D20821" s="1">
        <f t="shared" si="1366"/>
        <v>66113.5</v>
      </c>
    </row>
    <row r="20822" spans="1:4">
      <c r="A20822">
        <f t="shared" si="1367"/>
        <v>208221</v>
      </c>
      <c r="B20822">
        <f t="shared" si="1367"/>
        <v>208222</v>
      </c>
      <c r="C20822">
        <f t="shared" si="1367"/>
        <v>208223</v>
      </c>
      <c r="D20822" s="1">
        <f t="shared" si="1366"/>
        <v>66114.5</v>
      </c>
    </row>
    <row r="20823" spans="1:4">
      <c r="A20823">
        <f t="shared" si="1367"/>
        <v>208231</v>
      </c>
      <c r="B20823">
        <f t="shared" si="1367"/>
        <v>208232</v>
      </c>
      <c r="C20823">
        <f t="shared" si="1367"/>
        <v>208233</v>
      </c>
      <c r="D20823" s="1">
        <f t="shared" si="1366"/>
        <v>66115.5</v>
      </c>
    </row>
    <row r="20824" spans="1:4">
      <c r="A20824">
        <f t="shared" si="1367"/>
        <v>208241</v>
      </c>
      <c r="B20824">
        <f t="shared" si="1367"/>
        <v>208242</v>
      </c>
      <c r="C20824">
        <f t="shared" si="1367"/>
        <v>208243</v>
      </c>
      <c r="D20824" s="1">
        <f t="shared" si="1366"/>
        <v>66116.5</v>
      </c>
    </row>
    <row r="20825" spans="1:4">
      <c r="A20825">
        <f t="shared" si="1367"/>
        <v>208251</v>
      </c>
      <c r="B20825">
        <f t="shared" si="1367"/>
        <v>208252</v>
      </c>
      <c r="C20825">
        <f t="shared" si="1367"/>
        <v>208253</v>
      </c>
      <c r="D20825" s="1">
        <f t="shared" si="1366"/>
        <v>66117.5</v>
      </c>
    </row>
    <row r="20826" spans="1:4">
      <c r="A20826">
        <f t="shared" si="1367"/>
        <v>208261</v>
      </c>
      <c r="B20826">
        <f t="shared" si="1367"/>
        <v>208262</v>
      </c>
      <c r="C20826">
        <f t="shared" si="1367"/>
        <v>208263</v>
      </c>
      <c r="D20826" s="1">
        <f t="shared" si="1366"/>
        <v>66118.5</v>
      </c>
    </row>
    <row r="20827" spans="1:4">
      <c r="A20827">
        <f t="shared" si="1367"/>
        <v>208271</v>
      </c>
      <c r="B20827">
        <f t="shared" si="1367"/>
        <v>208272</v>
      </c>
      <c r="C20827">
        <f t="shared" si="1367"/>
        <v>208273</v>
      </c>
      <c r="D20827" s="1">
        <f t="shared" si="1366"/>
        <v>66119.5</v>
      </c>
    </row>
    <row r="20828" spans="1:4">
      <c r="A20828">
        <f t="shared" si="1367"/>
        <v>208281</v>
      </c>
      <c r="B20828">
        <f t="shared" si="1367"/>
        <v>208282</v>
      </c>
      <c r="C20828">
        <f t="shared" si="1367"/>
        <v>208283</v>
      </c>
      <c r="D20828" s="1">
        <f t="shared" si="1366"/>
        <v>66120.5</v>
      </c>
    </row>
    <row r="20829" spans="1:4">
      <c r="A20829">
        <f t="shared" si="1367"/>
        <v>208291</v>
      </c>
      <c r="B20829">
        <f t="shared" si="1367"/>
        <v>208292</v>
      </c>
      <c r="C20829">
        <f t="shared" si="1367"/>
        <v>208293</v>
      </c>
      <c r="D20829" s="1">
        <f t="shared" si="1366"/>
        <v>66121.5</v>
      </c>
    </row>
    <row r="20830" spans="1:4">
      <c r="A20830">
        <f t="shared" si="1367"/>
        <v>208301</v>
      </c>
      <c r="B20830">
        <f t="shared" si="1367"/>
        <v>208302</v>
      </c>
      <c r="C20830">
        <f t="shared" si="1367"/>
        <v>208303</v>
      </c>
      <c r="D20830" s="1">
        <f t="shared" si="1366"/>
        <v>66122.5</v>
      </c>
    </row>
    <row r="20831" spans="1:4">
      <c r="A20831">
        <f t="shared" si="1367"/>
        <v>208311</v>
      </c>
      <c r="B20831">
        <f t="shared" si="1367"/>
        <v>208312</v>
      </c>
      <c r="C20831">
        <f t="shared" si="1367"/>
        <v>208313</v>
      </c>
      <c r="D20831" s="1">
        <f t="shared" si="1366"/>
        <v>66123.5</v>
      </c>
    </row>
    <row r="20832" spans="1:4">
      <c r="A20832">
        <f t="shared" si="1367"/>
        <v>208321</v>
      </c>
      <c r="B20832">
        <f t="shared" si="1367"/>
        <v>208322</v>
      </c>
      <c r="C20832">
        <f t="shared" si="1367"/>
        <v>208323</v>
      </c>
      <c r="D20832" s="1">
        <f t="shared" si="1366"/>
        <v>66124.5</v>
      </c>
    </row>
    <row r="20833" spans="1:4">
      <c r="A20833">
        <f t="shared" si="1367"/>
        <v>208331</v>
      </c>
      <c r="B20833">
        <f t="shared" si="1367"/>
        <v>208332</v>
      </c>
      <c r="C20833">
        <f t="shared" si="1367"/>
        <v>208333</v>
      </c>
      <c r="D20833" s="1">
        <f t="shared" si="1366"/>
        <v>66125.5</v>
      </c>
    </row>
    <row r="20834" spans="1:4">
      <c r="A20834">
        <f t="shared" si="1367"/>
        <v>208341</v>
      </c>
      <c r="B20834">
        <f t="shared" si="1367"/>
        <v>208342</v>
      </c>
      <c r="C20834">
        <f t="shared" si="1367"/>
        <v>208343</v>
      </c>
      <c r="D20834" s="1">
        <f t="shared" si="1366"/>
        <v>66126.5</v>
      </c>
    </row>
    <row r="20835" spans="1:4">
      <c r="A20835">
        <f t="shared" si="1367"/>
        <v>208351</v>
      </c>
      <c r="B20835">
        <f t="shared" si="1367"/>
        <v>208352</v>
      </c>
      <c r="C20835">
        <f t="shared" si="1367"/>
        <v>208353</v>
      </c>
      <c r="D20835" s="1">
        <f t="shared" si="1366"/>
        <v>66127.5</v>
      </c>
    </row>
    <row r="20836" spans="1:4">
      <c r="A20836">
        <f t="shared" si="1367"/>
        <v>208361</v>
      </c>
      <c r="B20836">
        <f t="shared" si="1367"/>
        <v>208362</v>
      </c>
      <c r="C20836">
        <f t="shared" si="1367"/>
        <v>208363</v>
      </c>
      <c r="D20836" s="1">
        <f t="shared" si="1366"/>
        <v>66128.5</v>
      </c>
    </row>
    <row r="20837" spans="1:4">
      <c r="A20837">
        <f t="shared" si="1367"/>
        <v>208371</v>
      </c>
      <c r="B20837">
        <f t="shared" si="1367"/>
        <v>208372</v>
      </c>
      <c r="C20837">
        <f t="shared" si="1367"/>
        <v>208373</v>
      </c>
      <c r="D20837" s="1">
        <f t="shared" si="1366"/>
        <v>66129.5</v>
      </c>
    </row>
    <row r="20838" spans="1:4">
      <c r="A20838">
        <f t="shared" si="1367"/>
        <v>208381</v>
      </c>
      <c r="B20838">
        <f t="shared" si="1367"/>
        <v>208382</v>
      </c>
      <c r="C20838">
        <f t="shared" si="1367"/>
        <v>208383</v>
      </c>
      <c r="D20838" s="1">
        <f t="shared" si="1366"/>
        <v>66130.5</v>
      </c>
    </row>
    <row r="20839" spans="1:4">
      <c r="A20839">
        <f t="shared" si="1367"/>
        <v>208391</v>
      </c>
      <c r="B20839">
        <f t="shared" si="1367"/>
        <v>208392</v>
      </c>
      <c r="C20839">
        <f t="shared" si="1367"/>
        <v>208393</v>
      </c>
      <c r="D20839" s="1">
        <f t="shared" si="1366"/>
        <v>66131.5</v>
      </c>
    </row>
    <row r="20840" spans="1:4">
      <c r="A20840">
        <f t="shared" si="1367"/>
        <v>208401</v>
      </c>
      <c r="B20840">
        <f t="shared" si="1367"/>
        <v>208402</v>
      </c>
      <c r="C20840">
        <f t="shared" si="1367"/>
        <v>208403</v>
      </c>
      <c r="D20840" s="1">
        <f t="shared" si="1366"/>
        <v>66132.5</v>
      </c>
    </row>
    <row r="20841" spans="1:4">
      <c r="A20841">
        <f t="shared" ref="A20841:C20860" si="1368">ROW()*10+COLUMN()</f>
        <v>208411</v>
      </c>
      <c r="B20841">
        <f t="shared" si="1368"/>
        <v>208412</v>
      </c>
      <c r="C20841">
        <f t="shared" si="1368"/>
        <v>208413</v>
      </c>
      <c r="D20841" s="1">
        <f t="shared" si="1366"/>
        <v>66133.5</v>
      </c>
    </row>
    <row r="20842" spans="1:4">
      <c r="A20842">
        <f t="shared" si="1368"/>
        <v>208421</v>
      </c>
      <c r="B20842">
        <f t="shared" si="1368"/>
        <v>208422</v>
      </c>
      <c r="C20842">
        <f t="shared" si="1368"/>
        <v>208423</v>
      </c>
      <c r="D20842" s="1">
        <f t="shared" si="1366"/>
        <v>66134.5</v>
      </c>
    </row>
    <row r="20843" spans="1:4">
      <c r="A20843">
        <f t="shared" si="1368"/>
        <v>208431</v>
      </c>
      <c r="B20843">
        <f t="shared" si="1368"/>
        <v>208432</v>
      </c>
      <c r="C20843">
        <f t="shared" si="1368"/>
        <v>208433</v>
      </c>
      <c r="D20843" s="1">
        <f t="shared" si="1366"/>
        <v>66135.5</v>
      </c>
    </row>
    <row r="20844" spans="1:4">
      <c r="A20844">
        <f t="shared" si="1368"/>
        <v>208441</v>
      </c>
      <c r="B20844">
        <f t="shared" si="1368"/>
        <v>208442</v>
      </c>
      <c r="C20844">
        <f t="shared" si="1368"/>
        <v>208443</v>
      </c>
      <c r="D20844" s="1">
        <f t="shared" si="1366"/>
        <v>66136.5</v>
      </c>
    </row>
    <row r="20845" spans="1:4">
      <c r="A20845">
        <f t="shared" si="1368"/>
        <v>208451</v>
      </c>
      <c r="B20845">
        <f t="shared" si="1368"/>
        <v>208452</v>
      </c>
      <c r="C20845">
        <f t="shared" si="1368"/>
        <v>208453</v>
      </c>
      <c r="D20845" s="1">
        <f t="shared" si="1366"/>
        <v>66137.5</v>
      </c>
    </row>
    <row r="20846" spans="1:4">
      <c r="A20846">
        <f t="shared" si="1368"/>
        <v>208461</v>
      </c>
      <c r="B20846">
        <f t="shared" si="1368"/>
        <v>208462</v>
      </c>
      <c r="C20846">
        <f t="shared" si="1368"/>
        <v>208463</v>
      </c>
      <c r="D20846" s="1">
        <f t="shared" si="1366"/>
        <v>66138.5</v>
      </c>
    </row>
    <row r="20847" spans="1:4">
      <c r="A20847">
        <f t="shared" si="1368"/>
        <v>208471</v>
      </c>
      <c r="B20847">
        <f t="shared" si="1368"/>
        <v>208472</v>
      </c>
      <c r="C20847">
        <f t="shared" si="1368"/>
        <v>208473</v>
      </c>
      <c r="D20847" s="1">
        <f t="shared" si="1366"/>
        <v>66139.5</v>
      </c>
    </row>
    <row r="20848" spans="1:4">
      <c r="A20848">
        <f t="shared" si="1368"/>
        <v>208481</v>
      </c>
      <c r="B20848">
        <f t="shared" si="1368"/>
        <v>208482</v>
      </c>
      <c r="C20848">
        <f t="shared" si="1368"/>
        <v>208483</v>
      </c>
      <c r="D20848" s="1">
        <f t="shared" si="1366"/>
        <v>66140.5</v>
      </c>
    </row>
    <row r="20849" spans="1:4">
      <c r="A20849">
        <f t="shared" si="1368"/>
        <v>208491</v>
      </c>
      <c r="B20849">
        <f t="shared" si="1368"/>
        <v>208492</v>
      </c>
      <c r="C20849">
        <f t="shared" si="1368"/>
        <v>208493</v>
      </c>
      <c r="D20849" s="1">
        <f t="shared" si="1366"/>
        <v>66141.5</v>
      </c>
    </row>
    <row r="20850" spans="1:4">
      <c r="A20850">
        <f t="shared" si="1368"/>
        <v>208501</v>
      </c>
      <c r="B20850">
        <f t="shared" si="1368"/>
        <v>208502</v>
      </c>
      <c r="C20850">
        <f t="shared" si="1368"/>
        <v>208503</v>
      </c>
      <c r="D20850" s="1">
        <f t="shared" si="1366"/>
        <v>66142.5</v>
      </c>
    </row>
    <row r="20851" spans="1:4">
      <c r="A20851">
        <f t="shared" si="1368"/>
        <v>208511</v>
      </c>
      <c r="B20851">
        <f t="shared" si="1368"/>
        <v>208512</v>
      </c>
      <c r="C20851">
        <f t="shared" si="1368"/>
        <v>208513</v>
      </c>
      <c r="D20851" s="1">
        <f t="shared" si="1366"/>
        <v>66143.5</v>
      </c>
    </row>
    <row r="20852" spans="1:4">
      <c r="A20852">
        <f t="shared" si="1368"/>
        <v>208521</v>
      </c>
      <c r="B20852">
        <f t="shared" si="1368"/>
        <v>208522</v>
      </c>
      <c r="C20852">
        <f t="shared" si="1368"/>
        <v>208523</v>
      </c>
      <c r="D20852" s="1">
        <f t="shared" si="1366"/>
        <v>66144.5</v>
      </c>
    </row>
    <row r="20853" spans="1:4">
      <c r="A20853">
        <f t="shared" si="1368"/>
        <v>208531</v>
      </c>
      <c r="B20853">
        <f t="shared" si="1368"/>
        <v>208532</v>
      </c>
      <c r="C20853">
        <f t="shared" si="1368"/>
        <v>208533</v>
      </c>
      <c r="D20853" s="1">
        <f t="shared" si="1366"/>
        <v>66145.5</v>
      </c>
    </row>
    <row r="20854" spans="1:4">
      <c r="A20854">
        <f t="shared" si="1368"/>
        <v>208541</v>
      </c>
      <c r="B20854">
        <f t="shared" si="1368"/>
        <v>208542</v>
      </c>
      <c r="C20854">
        <f t="shared" si="1368"/>
        <v>208543</v>
      </c>
      <c r="D20854" s="1">
        <f t="shared" si="1366"/>
        <v>66146.5</v>
      </c>
    </row>
    <row r="20855" spans="1:4">
      <c r="A20855">
        <f t="shared" si="1368"/>
        <v>208551</v>
      </c>
      <c r="B20855">
        <f t="shared" si="1368"/>
        <v>208552</v>
      </c>
      <c r="C20855">
        <f t="shared" si="1368"/>
        <v>208553</v>
      </c>
      <c r="D20855" s="1">
        <f t="shared" si="1366"/>
        <v>66147.5</v>
      </c>
    </row>
    <row r="20856" spans="1:4">
      <c r="A20856">
        <f t="shared" si="1368"/>
        <v>208561</v>
      </c>
      <c r="B20856">
        <f t="shared" si="1368"/>
        <v>208562</v>
      </c>
      <c r="C20856">
        <f t="shared" si="1368"/>
        <v>208563</v>
      </c>
      <c r="D20856" s="1">
        <f t="shared" si="1366"/>
        <v>66148.5</v>
      </c>
    </row>
    <row r="20857" spans="1:4">
      <c r="A20857">
        <f t="shared" si="1368"/>
        <v>208571</v>
      </c>
      <c r="B20857">
        <f t="shared" si="1368"/>
        <v>208572</v>
      </c>
      <c r="C20857">
        <f t="shared" si="1368"/>
        <v>208573</v>
      </c>
      <c r="D20857" s="1">
        <f t="shared" si="1366"/>
        <v>66149.5</v>
      </c>
    </row>
    <row r="20858" spans="1:4">
      <c r="A20858">
        <f t="shared" si="1368"/>
        <v>208581</v>
      </c>
      <c r="B20858">
        <f t="shared" si="1368"/>
        <v>208582</v>
      </c>
      <c r="C20858">
        <f t="shared" si="1368"/>
        <v>208583</v>
      </c>
      <c r="D20858" s="1">
        <f t="shared" si="1366"/>
        <v>66150.5</v>
      </c>
    </row>
    <row r="20859" spans="1:4">
      <c r="A20859">
        <f t="shared" si="1368"/>
        <v>208591</v>
      </c>
      <c r="B20859">
        <f t="shared" si="1368"/>
        <v>208592</v>
      </c>
      <c r="C20859">
        <f t="shared" si="1368"/>
        <v>208593</v>
      </c>
      <c r="D20859" s="1">
        <f t="shared" si="1366"/>
        <v>66151.5</v>
      </c>
    </row>
    <row r="20860" spans="1:4">
      <c r="A20860">
        <f t="shared" si="1368"/>
        <v>208601</v>
      </c>
      <c r="B20860">
        <f t="shared" si="1368"/>
        <v>208602</v>
      </c>
      <c r="C20860">
        <f t="shared" si="1368"/>
        <v>208603</v>
      </c>
      <c r="D20860" s="1">
        <f t="shared" si="1366"/>
        <v>66152.5</v>
      </c>
    </row>
    <row r="20861" spans="1:4">
      <c r="A20861">
        <f t="shared" ref="A20861:C20880" si="1369">ROW()*10+COLUMN()</f>
        <v>208611</v>
      </c>
      <c r="B20861">
        <f t="shared" si="1369"/>
        <v>208612</v>
      </c>
      <c r="C20861">
        <f t="shared" si="1369"/>
        <v>208613</v>
      </c>
      <c r="D20861" s="1">
        <f t="shared" si="1366"/>
        <v>66153.5</v>
      </c>
    </row>
    <row r="20862" spans="1:4">
      <c r="A20862">
        <f t="shared" si="1369"/>
        <v>208621</v>
      </c>
      <c r="B20862">
        <f t="shared" si="1369"/>
        <v>208622</v>
      </c>
      <c r="C20862">
        <f t="shared" si="1369"/>
        <v>208623</v>
      </c>
      <c r="D20862" s="1">
        <f t="shared" si="1366"/>
        <v>66154.5</v>
      </c>
    </row>
    <row r="20863" spans="1:4">
      <c r="A20863">
        <f t="shared" si="1369"/>
        <v>208631</v>
      </c>
      <c r="B20863">
        <f t="shared" si="1369"/>
        <v>208632</v>
      </c>
      <c r="C20863">
        <f t="shared" si="1369"/>
        <v>208633</v>
      </c>
      <c r="D20863" s="1">
        <f t="shared" si="1366"/>
        <v>66155.5</v>
      </c>
    </row>
    <row r="20864" spans="1:4">
      <c r="A20864">
        <f t="shared" si="1369"/>
        <v>208641</v>
      </c>
      <c r="B20864">
        <f t="shared" si="1369"/>
        <v>208642</v>
      </c>
      <c r="C20864">
        <f t="shared" si="1369"/>
        <v>208643</v>
      </c>
      <c r="D20864" s="1">
        <f t="shared" si="1366"/>
        <v>66156.5</v>
      </c>
    </row>
    <row r="20865" spans="1:4">
      <c r="A20865">
        <f t="shared" si="1369"/>
        <v>208651</v>
      </c>
      <c r="B20865">
        <f t="shared" si="1369"/>
        <v>208652</v>
      </c>
      <c r="C20865">
        <f t="shared" si="1369"/>
        <v>208653</v>
      </c>
      <c r="D20865" s="1">
        <f t="shared" ref="D20865:D20928" si="1370">DATE(2024,1,1)+ROW()+0.5</f>
        <v>66157.5</v>
      </c>
    </row>
    <row r="20866" spans="1:4">
      <c r="A20866">
        <f t="shared" si="1369"/>
        <v>208661</v>
      </c>
      <c r="B20866">
        <f t="shared" si="1369"/>
        <v>208662</v>
      </c>
      <c r="C20866">
        <f t="shared" si="1369"/>
        <v>208663</v>
      </c>
      <c r="D20866" s="1">
        <f t="shared" si="1370"/>
        <v>66158.5</v>
      </c>
    </row>
    <row r="20867" spans="1:4">
      <c r="A20867">
        <f t="shared" si="1369"/>
        <v>208671</v>
      </c>
      <c r="B20867">
        <f t="shared" si="1369"/>
        <v>208672</v>
      </c>
      <c r="C20867">
        <f t="shared" si="1369"/>
        <v>208673</v>
      </c>
      <c r="D20867" s="1">
        <f t="shared" si="1370"/>
        <v>66159.5</v>
      </c>
    </row>
    <row r="20868" spans="1:4">
      <c r="A20868">
        <f t="shared" si="1369"/>
        <v>208681</v>
      </c>
      <c r="B20868">
        <f t="shared" si="1369"/>
        <v>208682</v>
      </c>
      <c r="C20868">
        <f t="shared" si="1369"/>
        <v>208683</v>
      </c>
      <c r="D20868" s="1">
        <f t="shared" si="1370"/>
        <v>66160.5</v>
      </c>
    </row>
    <row r="20869" spans="1:4">
      <c r="A20869">
        <f t="shared" si="1369"/>
        <v>208691</v>
      </c>
      <c r="B20869">
        <f t="shared" si="1369"/>
        <v>208692</v>
      </c>
      <c r="C20869">
        <f t="shared" si="1369"/>
        <v>208693</v>
      </c>
      <c r="D20869" s="1">
        <f t="shared" si="1370"/>
        <v>66161.5</v>
      </c>
    </row>
    <row r="20870" spans="1:4">
      <c r="A20870">
        <f t="shared" si="1369"/>
        <v>208701</v>
      </c>
      <c r="B20870">
        <f t="shared" si="1369"/>
        <v>208702</v>
      </c>
      <c r="C20870">
        <f t="shared" si="1369"/>
        <v>208703</v>
      </c>
      <c r="D20870" s="1">
        <f t="shared" si="1370"/>
        <v>66162.5</v>
      </c>
    </row>
    <row r="20871" spans="1:4">
      <c r="A20871">
        <f t="shared" si="1369"/>
        <v>208711</v>
      </c>
      <c r="B20871">
        <f t="shared" si="1369"/>
        <v>208712</v>
      </c>
      <c r="C20871">
        <f t="shared" si="1369"/>
        <v>208713</v>
      </c>
      <c r="D20871" s="1">
        <f t="shared" si="1370"/>
        <v>66163.5</v>
      </c>
    </row>
    <row r="20872" spans="1:4">
      <c r="A20872">
        <f t="shared" si="1369"/>
        <v>208721</v>
      </c>
      <c r="B20872">
        <f t="shared" si="1369"/>
        <v>208722</v>
      </c>
      <c r="C20872">
        <f t="shared" si="1369"/>
        <v>208723</v>
      </c>
      <c r="D20872" s="1">
        <f t="shared" si="1370"/>
        <v>66164.5</v>
      </c>
    </row>
    <row r="20873" spans="1:4">
      <c r="A20873">
        <f t="shared" si="1369"/>
        <v>208731</v>
      </c>
      <c r="B20873">
        <f t="shared" si="1369"/>
        <v>208732</v>
      </c>
      <c r="C20873">
        <f t="shared" si="1369"/>
        <v>208733</v>
      </c>
      <c r="D20873" s="1">
        <f t="shared" si="1370"/>
        <v>66165.5</v>
      </c>
    </row>
    <row r="20874" spans="1:4">
      <c r="A20874">
        <f t="shared" si="1369"/>
        <v>208741</v>
      </c>
      <c r="B20874">
        <f t="shared" si="1369"/>
        <v>208742</v>
      </c>
      <c r="C20874">
        <f t="shared" si="1369"/>
        <v>208743</v>
      </c>
      <c r="D20874" s="1">
        <f t="shared" si="1370"/>
        <v>66166.5</v>
      </c>
    </row>
    <row r="20875" spans="1:4">
      <c r="A20875">
        <f t="shared" si="1369"/>
        <v>208751</v>
      </c>
      <c r="B20875">
        <f t="shared" si="1369"/>
        <v>208752</v>
      </c>
      <c r="C20875">
        <f t="shared" si="1369"/>
        <v>208753</v>
      </c>
      <c r="D20875" s="1">
        <f t="shared" si="1370"/>
        <v>66167.5</v>
      </c>
    </row>
    <row r="20876" spans="1:4">
      <c r="A20876">
        <f t="shared" si="1369"/>
        <v>208761</v>
      </c>
      <c r="B20876">
        <f t="shared" si="1369"/>
        <v>208762</v>
      </c>
      <c r="C20876">
        <f t="shared" si="1369"/>
        <v>208763</v>
      </c>
      <c r="D20876" s="1">
        <f t="shared" si="1370"/>
        <v>66168.5</v>
      </c>
    </row>
    <row r="20877" spans="1:4">
      <c r="A20877">
        <f t="shared" si="1369"/>
        <v>208771</v>
      </c>
      <c r="B20877">
        <f t="shared" si="1369"/>
        <v>208772</v>
      </c>
      <c r="C20877">
        <f t="shared" si="1369"/>
        <v>208773</v>
      </c>
      <c r="D20877" s="1">
        <f t="shared" si="1370"/>
        <v>66169.5</v>
      </c>
    </row>
    <row r="20878" spans="1:4">
      <c r="A20878">
        <f t="shared" si="1369"/>
        <v>208781</v>
      </c>
      <c r="B20878">
        <f t="shared" si="1369"/>
        <v>208782</v>
      </c>
      <c r="C20878">
        <f t="shared" si="1369"/>
        <v>208783</v>
      </c>
      <c r="D20878" s="1">
        <f t="shared" si="1370"/>
        <v>66170.5</v>
      </c>
    </row>
    <row r="20879" spans="1:4">
      <c r="A20879">
        <f t="shared" si="1369"/>
        <v>208791</v>
      </c>
      <c r="B20879">
        <f t="shared" si="1369"/>
        <v>208792</v>
      </c>
      <c r="C20879">
        <f t="shared" si="1369"/>
        <v>208793</v>
      </c>
      <c r="D20879" s="1">
        <f t="shared" si="1370"/>
        <v>66171.5</v>
      </c>
    </row>
    <row r="20880" spans="1:4">
      <c r="A20880">
        <f t="shared" si="1369"/>
        <v>208801</v>
      </c>
      <c r="B20880">
        <f t="shared" si="1369"/>
        <v>208802</v>
      </c>
      <c r="C20880">
        <f t="shared" si="1369"/>
        <v>208803</v>
      </c>
      <c r="D20880" s="1">
        <f t="shared" si="1370"/>
        <v>66172.5</v>
      </c>
    </row>
    <row r="20881" spans="1:4">
      <c r="A20881">
        <f t="shared" ref="A20881:C20900" si="1371">ROW()*10+COLUMN()</f>
        <v>208811</v>
      </c>
      <c r="B20881">
        <f t="shared" si="1371"/>
        <v>208812</v>
      </c>
      <c r="C20881">
        <f t="shared" si="1371"/>
        <v>208813</v>
      </c>
      <c r="D20881" s="1">
        <f t="shared" si="1370"/>
        <v>66173.5</v>
      </c>
    </row>
    <row r="20882" spans="1:4">
      <c r="A20882">
        <f t="shared" si="1371"/>
        <v>208821</v>
      </c>
      <c r="B20882">
        <f t="shared" si="1371"/>
        <v>208822</v>
      </c>
      <c r="C20882">
        <f t="shared" si="1371"/>
        <v>208823</v>
      </c>
      <c r="D20882" s="1">
        <f t="shared" si="1370"/>
        <v>66174.5</v>
      </c>
    </row>
    <row r="20883" spans="1:4">
      <c r="A20883">
        <f t="shared" si="1371"/>
        <v>208831</v>
      </c>
      <c r="B20883">
        <f t="shared" si="1371"/>
        <v>208832</v>
      </c>
      <c r="C20883">
        <f t="shared" si="1371"/>
        <v>208833</v>
      </c>
      <c r="D20883" s="1">
        <f t="shared" si="1370"/>
        <v>66175.5</v>
      </c>
    </row>
    <row r="20884" spans="1:4">
      <c r="A20884">
        <f t="shared" si="1371"/>
        <v>208841</v>
      </c>
      <c r="B20884">
        <f t="shared" si="1371"/>
        <v>208842</v>
      </c>
      <c r="C20884">
        <f t="shared" si="1371"/>
        <v>208843</v>
      </c>
      <c r="D20884" s="1">
        <f t="shared" si="1370"/>
        <v>66176.5</v>
      </c>
    </row>
    <row r="20885" spans="1:4">
      <c r="A20885">
        <f t="shared" si="1371"/>
        <v>208851</v>
      </c>
      <c r="B20885">
        <f t="shared" si="1371"/>
        <v>208852</v>
      </c>
      <c r="C20885">
        <f t="shared" si="1371"/>
        <v>208853</v>
      </c>
      <c r="D20885" s="1">
        <f t="shared" si="1370"/>
        <v>66177.5</v>
      </c>
    </row>
    <row r="20886" spans="1:4">
      <c r="A20886">
        <f t="shared" si="1371"/>
        <v>208861</v>
      </c>
      <c r="B20886">
        <f t="shared" si="1371"/>
        <v>208862</v>
      </c>
      <c r="C20886">
        <f t="shared" si="1371"/>
        <v>208863</v>
      </c>
      <c r="D20886" s="1">
        <f t="shared" si="1370"/>
        <v>66178.5</v>
      </c>
    </row>
    <row r="20887" spans="1:4">
      <c r="A20887">
        <f t="shared" si="1371"/>
        <v>208871</v>
      </c>
      <c r="B20887">
        <f t="shared" si="1371"/>
        <v>208872</v>
      </c>
      <c r="C20887">
        <f t="shared" si="1371"/>
        <v>208873</v>
      </c>
      <c r="D20887" s="1">
        <f t="shared" si="1370"/>
        <v>66179.5</v>
      </c>
    </row>
    <row r="20888" spans="1:4">
      <c r="A20888">
        <f t="shared" si="1371"/>
        <v>208881</v>
      </c>
      <c r="B20888">
        <f t="shared" si="1371"/>
        <v>208882</v>
      </c>
      <c r="C20888">
        <f t="shared" si="1371"/>
        <v>208883</v>
      </c>
      <c r="D20888" s="1">
        <f t="shared" si="1370"/>
        <v>66180.5</v>
      </c>
    </row>
    <row r="20889" spans="1:4">
      <c r="A20889">
        <f t="shared" si="1371"/>
        <v>208891</v>
      </c>
      <c r="B20889">
        <f t="shared" si="1371"/>
        <v>208892</v>
      </c>
      <c r="C20889">
        <f t="shared" si="1371"/>
        <v>208893</v>
      </c>
      <c r="D20889" s="1">
        <f t="shared" si="1370"/>
        <v>66181.5</v>
      </c>
    </row>
    <row r="20890" spans="1:4">
      <c r="A20890">
        <f t="shared" si="1371"/>
        <v>208901</v>
      </c>
      <c r="B20890">
        <f t="shared" si="1371"/>
        <v>208902</v>
      </c>
      <c r="C20890">
        <f t="shared" si="1371"/>
        <v>208903</v>
      </c>
      <c r="D20890" s="1">
        <f t="shared" si="1370"/>
        <v>66182.5</v>
      </c>
    </row>
    <row r="20891" spans="1:4">
      <c r="A20891">
        <f t="shared" si="1371"/>
        <v>208911</v>
      </c>
      <c r="B20891">
        <f t="shared" si="1371"/>
        <v>208912</v>
      </c>
      <c r="C20891">
        <f t="shared" si="1371"/>
        <v>208913</v>
      </c>
      <c r="D20891" s="1">
        <f t="shared" si="1370"/>
        <v>66183.5</v>
      </c>
    </row>
    <row r="20892" spans="1:4">
      <c r="A20892">
        <f t="shared" si="1371"/>
        <v>208921</v>
      </c>
      <c r="B20892">
        <f t="shared" si="1371"/>
        <v>208922</v>
      </c>
      <c r="C20892">
        <f t="shared" si="1371"/>
        <v>208923</v>
      </c>
      <c r="D20892" s="1">
        <f t="shared" si="1370"/>
        <v>66184.5</v>
      </c>
    </row>
    <row r="20893" spans="1:4">
      <c r="A20893">
        <f t="shared" si="1371"/>
        <v>208931</v>
      </c>
      <c r="B20893">
        <f t="shared" si="1371"/>
        <v>208932</v>
      </c>
      <c r="C20893">
        <f t="shared" si="1371"/>
        <v>208933</v>
      </c>
      <c r="D20893" s="1">
        <f t="shared" si="1370"/>
        <v>66185.5</v>
      </c>
    </row>
    <row r="20894" spans="1:4">
      <c r="A20894">
        <f t="shared" si="1371"/>
        <v>208941</v>
      </c>
      <c r="B20894">
        <f t="shared" si="1371"/>
        <v>208942</v>
      </c>
      <c r="C20894">
        <f t="shared" si="1371"/>
        <v>208943</v>
      </c>
      <c r="D20894" s="1">
        <f t="shared" si="1370"/>
        <v>66186.5</v>
      </c>
    </row>
    <row r="20895" spans="1:4">
      <c r="A20895">
        <f t="shared" si="1371"/>
        <v>208951</v>
      </c>
      <c r="B20895">
        <f t="shared" si="1371"/>
        <v>208952</v>
      </c>
      <c r="C20895">
        <f t="shared" si="1371"/>
        <v>208953</v>
      </c>
      <c r="D20895" s="1">
        <f t="shared" si="1370"/>
        <v>66187.5</v>
      </c>
    </row>
    <row r="20896" spans="1:4">
      <c r="A20896">
        <f t="shared" si="1371"/>
        <v>208961</v>
      </c>
      <c r="B20896">
        <f t="shared" si="1371"/>
        <v>208962</v>
      </c>
      <c r="C20896">
        <f t="shared" si="1371"/>
        <v>208963</v>
      </c>
      <c r="D20896" s="1">
        <f t="shared" si="1370"/>
        <v>66188.5</v>
      </c>
    </row>
    <row r="20897" spans="1:4">
      <c r="A20897">
        <f t="shared" si="1371"/>
        <v>208971</v>
      </c>
      <c r="B20897">
        <f t="shared" si="1371"/>
        <v>208972</v>
      </c>
      <c r="C20897">
        <f t="shared" si="1371"/>
        <v>208973</v>
      </c>
      <c r="D20897" s="1">
        <f t="shared" si="1370"/>
        <v>66189.5</v>
      </c>
    </row>
    <row r="20898" spans="1:4">
      <c r="A20898">
        <f t="shared" si="1371"/>
        <v>208981</v>
      </c>
      <c r="B20898">
        <f t="shared" si="1371"/>
        <v>208982</v>
      </c>
      <c r="C20898">
        <f t="shared" si="1371"/>
        <v>208983</v>
      </c>
      <c r="D20898" s="1">
        <f t="shared" si="1370"/>
        <v>66190.5</v>
      </c>
    </row>
    <row r="20899" spans="1:4">
      <c r="A20899">
        <f t="shared" si="1371"/>
        <v>208991</v>
      </c>
      <c r="B20899">
        <f t="shared" si="1371"/>
        <v>208992</v>
      </c>
      <c r="C20899">
        <f t="shared" si="1371"/>
        <v>208993</v>
      </c>
      <c r="D20899" s="1">
        <f t="shared" si="1370"/>
        <v>66191.5</v>
      </c>
    </row>
    <row r="20900" spans="1:4">
      <c r="A20900">
        <f t="shared" si="1371"/>
        <v>209001</v>
      </c>
      <c r="B20900">
        <f t="shared" si="1371"/>
        <v>209002</v>
      </c>
      <c r="C20900">
        <f t="shared" si="1371"/>
        <v>209003</v>
      </c>
      <c r="D20900" s="1">
        <f t="shared" si="1370"/>
        <v>66192.5</v>
      </c>
    </row>
    <row r="20901" spans="1:4">
      <c r="A20901">
        <f t="shared" ref="A20901:C20920" si="1372">ROW()*10+COLUMN()</f>
        <v>209011</v>
      </c>
      <c r="B20901">
        <f t="shared" si="1372"/>
        <v>209012</v>
      </c>
      <c r="C20901">
        <f t="shared" si="1372"/>
        <v>209013</v>
      </c>
      <c r="D20901" s="1">
        <f t="shared" si="1370"/>
        <v>66193.5</v>
      </c>
    </row>
    <row r="20902" spans="1:4">
      <c r="A20902">
        <f t="shared" si="1372"/>
        <v>209021</v>
      </c>
      <c r="B20902">
        <f t="shared" si="1372"/>
        <v>209022</v>
      </c>
      <c r="C20902">
        <f t="shared" si="1372"/>
        <v>209023</v>
      </c>
      <c r="D20902" s="1">
        <f t="shared" si="1370"/>
        <v>66194.5</v>
      </c>
    </row>
    <row r="20903" spans="1:4">
      <c r="A20903">
        <f t="shared" si="1372"/>
        <v>209031</v>
      </c>
      <c r="B20903">
        <f t="shared" si="1372"/>
        <v>209032</v>
      </c>
      <c r="C20903">
        <f t="shared" si="1372"/>
        <v>209033</v>
      </c>
      <c r="D20903" s="1">
        <f t="shared" si="1370"/>
        <v>66195.5</v>
      </c>
    </row>
    <row r="20904" spans="1:4">
      <c r="A20904">
        <f t="shared" si="1372"/>
        <v>209041</v>
      </c>
      <c r="B20904">
        <f t="shared" si="1372"/>
        <v>209042</v>
      </c>
      <c r="C20904">
        <f t="shared" si="1372"/>
        <v>209043</v>
      </c>
      <c r="D20904" s="1">
        <f t="shared" si="1370"/>
        <v>66196.5</v>
      </c>
    </row>
    <row r="20905" spans="1:4">
      <c r="A20905">
        <f t="shared" si="1372"/>
        <v>209051</v>
      </c>
      <c r="B20905">
        <f t="shared" si="1372"/>
        <v>209052</v>
      </c>
      <c r="C20905">
        <f t="shared" si="1372"/>
        <v>209053</v>
      </c>
      <c r="D20905" s="1">
        <f t="shared" si="1370"/>
        <v>66197.5</v>
      </c>
    </row>
    <row r="20906" spans="1:4">
      <c r="A20906">
        <f t="shared" si="1372"/>
        <v>209061</v>
      </c>
      <c r="B20906">
        <f t="shared" si="1372"/>
        <v>209062</v>
      </c>
      <c r="C20906">
        <f t="shared" si="1372"/>
        <v>209063</v>
      </c>
      <c r="D20906" s="1">
        <f t="shared" si="1370"/>
        <v>66198.5</v>
      </c>
    </row>
    <row r="20907" spans="1:4">
      <c r="A20907">
        <f t="shared" si="1372"/>
        <v>209071</v>
      </c>
      <c r="B20907">
        <f t="shared" si="1372"/>
        <v>209072</v>
      </c>
      <c r="C20907">
        <f t="shared" si="1372"/>
        <v>209073</v>
      </c>
      <c r="D20907" s="1">
        <f t="shared" si="1370"/>
        <v>66199.5</v>
      </c>
    </row>
    <row r="20908" spans="1:4">
      <c r="A20908">
        <f t="shared" si="1372"/>
        <v>209081</v>
      </c>
      <c r="B20908">
        <f t="shared" si="1372"/>
        <v>209082</v>
      </c>
      <c r="C20908">
        <f t="shared" si="1372"/>
        <v>209083</v>
      </c>
      <c r="D20908" s="1">
        <f t="shared" si="1370"/>
        <v>66200.5</v>
      </c>
    </row>
    <row r="20909" spans="1:4">
      <c r="A20909">
        <f t="shared" si="1372"/>
        <v>209091</v>
      </c>
      <c r="B20909">
        <f t="shared" si="1372"/>
        <v>209092</v>
      </c>
      <c r="C20909">
        <f t="shared" si="1372"/>
        <v>209093</v>
      </c>
      <c r="D20909" s="1">
        <f t="shared" si="1370"/>
        <v>66201.5</v>
      </c>
    </row>
    <row r="20910" spans="1:4">
      <c r="A20910">
        <f t="shared" si="1372"/>
        <v>209101</v>
      </c>
      <c r="B20910">
        <f t="shared" si="1372"/>
        <v>209102</v>
      </c>
      <c r="C20910">
        <f t="shared" si="1372"/>
        <v>209103</v>
      </c>
      <c r="D20910" s="1">
        <f t="shared" si="1370"/>
        <v>66202.5</v>
      </c>
    </row>
    <row r="20911" spans="1:4">
      <c r="A20911">
        <f t="shared" si="1372"/>
        <v>209111</v>
      </c>
      <c r="B20911">
        <f t="shared" si="1372"/>
        <v>209112</v>
      </c>
      <c r="C20911">
        <f t="shared" si="1372"/>
        <v>209113</v>
      </c>
      <c r="D20911" s="1">
        <f t="shared" si="1370"/>
        <v>66203.5</v>
      </c>
    </row>
    <row r="20912" spans="1:4">
      <c r="A20912">
        <f t="shared" si="1372"/>
        <v>209121</v>
      </c>
      <c r="B20912">
        <f t="shared" si="1372"/>
        <v>209122</v>
      </c>
      <c r="C20912">
        <f t="shared" si="1372"/>
        <v>209123</v>
      </c>
      <c r="D20912" s="1">
        <f t="shared" si="1370"/>
        <v>66204.5</v>
      </c>
    </row>
    <row r="20913" spans="1:4">
      <c r="A20913">
        <f t="shared" si="1372"/>
        <v>209131</v>
      </c>
      <c r="B20913">
        <f t="shared" si="1372"/>
        <v>209132</v>
      </c>
      <c r="C20913">
        <f t="shared" si="1372"/>
        <v>209133</v>
      </c>
      <c r="D20913" s="1">
        <f t="shared" si="1370"/>
        <v>66205.5</v>
      </c>
    </row>
    <row r="20914" spans="1:4">
      <c r="A20914">
        <f t="shared" si="1372"/>
        <v>209141</v>
      </c>
      <c r="B20914">
        <f t="shared" si="1372"/>
        <v>209142</v>
      </c>
      <c r="C20914">
        <f t="shared" si="1372"/>
        <v>209143</v>
      </c>
      <c r="D20914" s="1">
        <f t="shared" si="1370"/>
        <v>66206.5</v>
      </c>
    </row>
    <row r="20915" spans="1:4">
      <c r="A20915">
        <f t="shared" si="1372"/>
        <v>209151</v>
      </c>
      <c r="B20915">
        <f t="shared" si="1372"/>
        <v>209152</v>
      </c>
      <c r="C20915">
        <f t="shared" si="1372"/>
        <v>209153</v>
      </c>
      <c r="D20915" s="1">
        <f t="shared" si="1370"/>
        <v>66207.5</v>
      </c>
    </row>
    <row r="20916" spans="1:4">
      <c r="A20916">
        <f t="shared" si="1372"/>
        <v>209161</v>
      </c>
      <c r="B20916">
        <f t="shared" si="1372"/>
        <v>209162</v>
      </c>
      <c r="C20916">
        <f t="shared" si="1372"/>
        <v>209163</v>
      </c>
      <c r="D20916" s="1">
        <f t="shared" si="1370"/>
        <v>66208.5</v>
      </c>
    </row>
    <row r="20917" spans="1:4">
      <c r="A20917">
        <f t="shared" si="1372"/>
        <v>209171</v>
      </c>
      <c r="B20917">
        <f t="shared" si="1372"/>
        <v>209172</v>
      </c>
      <c r="C20917">
        <f t="shared" si="1372"/>
        <v>209173</v>
      </c>
      <c r="D20917" s="1">
        <f t="shared" si="1370"/>
        <v>66209.5</v>
      </c>
    </row>
    <row r="20918" spans="1:4">
      <c r="A20918">
        <f t="shared" si="1372"/>
        <v>209181</v>
      </c>
      <c r="B20918">
        <f t="shared" si="1372"/>
        <v>209182</v>
      </c>
      <c r="C20918">
        <f t="shared" si="1372"/>
        <v>209183</v>
      </c>
      <c r="D20918" s="1">
        <f t="shared" si="1370"/>
        <v>66210.5</v>
      </c>
    </row>
    <row r="20919" spans="1:4">
      <c r="A20919">
        <f t="shared" si="1372"/>
        <v>209191</v>
      </c>
      <c r="B20919">
        <f t="shared" si="1372"/>
        <v>209192</v>
      </c>
      <c r="C20919">
        <f t="shared" si="1372"/>
        <v>209193</v>
      </c>
      <c r="D20919" s="1">
        <f t="shared" si="1370"/>
        <v>66211.5</v>
      </c>
    </row>
    <row r="20920" spans="1:4">
      <c r="A20920">
        <f t="shared" si="1372"/>
        <v>209201</v>
      </c>
      <c r="B20920">
        <f t="shared" si="1372"/>
        <v>209202</v>
      </c>
      <c r="C20920">
        <f t="shared" si="1372"/>
        <v>209203</v>
      </c>
      <c r="D20920" s="1">
        <f t="shared" si="1370"/>
        <v>66212.5</v>
      </c>
    </row>
    <row r="20921" spans="1:4">
      <c r="A20921">
        <f t="shared" ref="A20921:C20940" si="1373">ROW()*10+COLUMN()</f>
        <v>209211</v>
      </c>
      <c r="B20921">
        <f t="shared" si="1373"/>
        <v>209212</v>
      </c>
      <c r="C20921">
        <f t="shared" si="1373"/>
        <v>209213</v>
      </c>
      <c r="D20921" s="1">
        <f t="shared" si="1370"/>
        <v>66213.5</v>
      </c>
    </row>
    <row r="20922" spans="1:4">
      <c r="A20922">
        <f t="shared" si="1373"/>
        <v>209221</v>
      </c>
      <c r="B20922">
        <f t="shared" si="1373"/>
        <v>209222</v>
      </c>
      <c r="C20922">
        <f t="shared" si="1373"/>
        <v>209223</v>
      </c>
      <c r="D20922" s="1">
        <f t="shared" si="1370"/>
        <v>66214.5</v>
      </c>
    </row>
    <row r="20923" spans="1:4">
      <c r="A20923">
        <f t="shared" si="1373"/>
        <v>209231</v>
      </c>
      <c r="B20923">
        <f t="shared" si="1373"/>
        <v>209232</v>
      </c>
      <c r="C20923">
        <f t="shared" si="1373"/>
        <v>209233</v>
      </c>
      <c r="D20923" s="1">
        <f t="shared" si="1370"/>
        <v>66215.5</v>
      </c>
    </row>
    <row r="20924" spans="1:4">
      <c r="A20924">
        <f t="shared" si="1373"/>
        <v>209241</v>
      </c>
      <c r="B20924">
        <f t="shared" si="1373"/>
        <v>209242</v>
      </c>
      <c r="C20924">
        <f t="shared" si="1373"/>
        <v>209243</v>
      </c>
      <c r="D20924" s="1">
        <f t="shared" si="1370"/>
        <v>66216.5</v>
      </c>
    </row>
    <row r="20925" spans="1:4">
      <c r="A20925">
        <f t="shared" si="1373"/>
        <v>209251</v>
      </c>
      <c r="B20925">
        <f t="shared" si="1373"/>
        <v>209252</v>
      </c>
      <c r="C20925">
        <f t="shared" si="1373"/>
        <v>209253</v>
      </c>
      <c r="D20925" s="1">
        <f t="shared" si="1370"/>
        <v>66217.5</v>
      </c>
    </row>
    <row r="20926" spans="1:4">
      <c r="A20926">
        <f t="shared" si="1373"/>
        <v>209261</v>
      </c>
      <c r="B20926">
        <f t="shared" si="1373"/>
        <v>209262</v>
      </c>
      <c r="C20926">
        <f t="shared" si="1373"/>
        <v>209263</v>
      </c>
      <c r="D20926" s="1">
        <f t="shared" si="1370"/>
        <v>66218.5</v>
      </c>
    </row>
    <row r="20927" spans="1:4">
      <c r="A20927">
        <f t="shared" si="1373"/>
        <v>209271</v>
      </c>
      <c r="B20927">
        <f t="shared" si="1373"/>
        <v>209272</v>
      </c>
      <c r="C20927">
        <f t="shared" si="1373"/>
        <v>209273</v>
      </c>
      <c r="D20927" s="1">
        <f t="shared" si="1370"/>
        <v>66219.5</v>
      </c>
    </row>
    <row r="20928" spans="1:4">
      <c r="A20928">
        <f t="shared" si="1373"/>
        <v>209281</v>
      </c>
      <c r="B20928">
        <f t="shared" si="1373"/>
        <v>209282</v>
      </c>
      <c r="C20928">
        <f t="shared" si="1373"/>
        <v>209283</v>
      </c>
      <c r="D20928" s="1">
        <f t="shared" si="1370"/>
        <v>66220.5</v>
      </c>
    </row>
    <row r="20929" spans="1:4">
      <c r="A20929">
        <f t="shared" si="1373"/>
        <v>209291</v>
      </c>
      <c r="B20929">
        <f t="shared" si="1373"/>
        <v>209292</v>
      </c>
      <c r="C20929">
        <f t="shared" si="1373"/>
        <v>209293</v>
      </c>
      <c r="D20929" s="1">
        <f t="shared" ref="D20929:D20992" si="1374">DATE(2024,1,1)+ROW()+0.5</f>
        <v>66221.5</v>
      </c>
    </row>
    <row r="20930" spans="1:4">
      <c r="A20930">
        <f t="shared" si="1373"/>
        <v>209301</v>
      </c>
      <c r="B20930">
        <f t="shared" si="1373"/>
        <v>209302</v>
      </c>
      <c r="C20930">
        <f t="shared" si="1373"/>
        <v>209303</v>
      </c>
      <c r="D20930" s="1">
        <f t="shared" si="1374"/>
        <v>66222.5</v>
      </c>
    </row>
    <row r="20931" spans="1:4">
      <c r="A20931">
        <f t="shared" si="1373"/>
        <v>209311</v>
      </c>
      <c r="B20931">
        <f t="shared" si="1373"/>
        <v>209312</v>
      </c>
      <c r="C20931">
        <f t="shared" si="1373"/>
        <v>209313</v>
      </c>
      <c r="D20931" s="1">
        <f t="shared" si="1374"/>
        <v>66223.5</v>
      </c>
    </row>
    <row r="20932" spans="1:4">
      <c r="A20932">
        <f t="shared" si="1373"/>
        <v>209321</v>
      </c>
      <c r="B20932">
        <f t="shared" si="1373"/>
        <v>209322</v>
      </c>
      <c r="C20932">
        <f t="shared" si="1373"/>
        <v>209323</v>
      </c>
      <c r="D20932" s="1">
        <f t="shared" si="1374"/>
        <v>66224.5</v>
      </c>
    </row>
    <row r="20933" spans="1:4">
      <c r="A20933">
        <f t="shared" si="1373"/>
        <v>209331</v>
      </c>
      <c r="B20933">
        <f t="shared" si="1373"/>
        <v>209332</v>
      </c>
      <c r="C20933">
        <f t="shared" si="1373"/>
        <v>209333</v>
      </c>
      <c r="D20933" s="1">
        <f t="shared" si="1374"/>
        <v>66225.5</v>
      </c>
    </row>
    <row r="20934" spans="1:4">
      <c r="A20934">
        <f t="shared" si="1373"/>
        <v>209341</v>
      </c>
      <c r="B20934">
        <f t="shared" si="1373"/>
        <v>209342</v>
      </c>
      <c r="C20934">
        <f t="shared" si="1373"/>
        <v>209343</v>
      </c>
      <c r="D20934" s="1">
        <f t="shared" si="1374"/>
        <v>66226.5</v>
      </c>
    </row>
    <row r="20935" spans="1:4">
      <c r="A20935">
        <f t="shared" si="1373"/>
        <v>209351</v>
      </c>
      <c r="B20935">
        <f t="shared" si="1373"/>
        <v>209352</v>
      </c>
      <c r="C20935">
        <f t="shared" si="1373"/>
        <v>209353</v>
      </c>
      <c r="D20935" s="1">
        <f t="shared" si="1374"/>
        <v>66227.5</v>
      </c>
    </row>
    <row r="20936" spans="1:4">
      <c r="A20936">
        <f t="shared" si="1373"/>
        <v>209361</v>
      </c>
      <c r="B20936">
        <f t="shared" si="1373"/>
        <v>209362</v>
      </c>
      <c r="C20936">
        <f t="shared" si="1373"/>
        <v>209363</v>
      </c>
      <c r="D20936" s="1">
        <f t="shared" si="1374"/>
        <v>66228.5</v>
      </c>
    </row>
    <row r="20937" spans="1:4">
      <c r="A20937">
        <f t="shared" si="1373"/>
        <v>209371</v>
      </c>
      <c r="B20937">
        <f t="shared" si="1373"/>
        <v>209372</v>
      </c>
      <c r="C20937">
        <f t="shared" si="1373"/>
        <v>209373</v>
      </c>
      <c r="D20937" s="1">
        <f t="shared" si="1374"/>
        <v>66229.5</v>
      </c>
    </row>
    <row r="20938" spans="1:4">
      <c r="A20938">
        <f t="shared" si="1373"/>
        <v>209381</v>
      </c>
      <c r="B20938">
        <f t="shared" si="1373"/>
        <v>209382</v>
      </c>
      <c r="C20938">
        <f t="shared" si="1373"/>
        <v>209383</v>
      </c>
      <c r="D20938" s="1">
        <f t="shared" si="1374"/>
        <v>66230.5</v>
      </c>
    </row>
    <row r="20939" spans="1:4">
      <c r="A20939">
        <f t="shared" si="1373"/>
        <v>209391</v>
      </c>
      <c r="B20939">
        <f t="shared" si="1373"/>
        <v>209392</v>
      </c>
      <c r="C20939">
        <f t="shared" si="1373"/>
        <v>209393</v>
      </c>
      <c r="D20939" s="1">
        <f t="shared" si="1374"/>
        <v>66231.5</v>
      </c>
    </row>
    <row r="20940" spans="1:4">
      <c r="A20940">
        <f t="shared" si="1373"/>
        <v>209401</v>
      </c>
      <c r="B20940">
        <f t="shared" si="1373"/>
        <v>209402</v>
      </c>
      <c r="C20940">
        <f t="shared" si="1373"/>
        <v>209403</v>
      </c>
      <c r="D20940" s="1">
        <f t="shared" si="1374"/>
        <v>66232.5</v>
      </c>
    </row>
    <row r="20941" spans="1:4">
      <c r="A20941">
        <f t="shared" ref="A20941:C20960" si="1375">ROW()*10+COLUMN()</f>
        <v>209411</v>
      </c>
      <c r="B20941">
        <f t="shared" si="1375"/>
        <v>209412</v>
      </c>
      <c r="C20941">
        <f t="shared" si="1375"/>
        <v>209413</v>
      </c>
      <c r="D20941" s="1">
        <f t="shared" si="1374"/>
        <v>66233.5</v>
      </c>
    </row>
    <row r="20942" spans="1:4">
      <c r="A20942">
        <f t="shared" si="1375"/>
        <v>209421</v>
      </c>
      <c r="B20942">
        <f t="shared" si="1375"/>
        <v>209422</v>
      </c>
      <c r="C20942">
        <f t="shared" si="1375"/>
        <v>209423</v>
      </c>
      <c r="D20942" s="1">
        <f t="shared" si="1374"/>
        <v>66234.5</v>
      </c>
    </row>
    <row r="20943" spans="1:4">
      <c r="A20943">
        <f t="shared" si="1375"/>
        <v>209431</v>
      </c>
      <c r="B20943">
        <f t="shared" si="1375"/>
        <v>209432</v>
      </c>
      <c r="C20943">
        <f t="shared" si="1375"/>
        <v>209433</v>
      </c>
      <c r="D20943" s="1">
        <f t="shared" si="1374"/>
        <v>66235.5</v>
      </c>
    </row>
    <row r="20944" spans="1:4">
      <c r="A20944">
        <f t="shared" si="1375"/>
        <v>209441</v>
      </c>
      <c r="B20944">
        <f t="shared" si="1375"/>
        <v>209442</v>
      </c>
      <c r="C20944">
        <f t="shared" si="1375"/>
        <v>209443</v>
      </c>
      <c r="D20944" s="1">
        <f t="shared" si="1374"/>
        <v>66236.5</v>
      </c>
    </row>
    <row r="20945" spans="1:4">
      <c r="A20945">
        <f t="shared" si="1375"/>
        <v>209451</v>
      </c>
      <c r="B20945">
        <f t="shared" si="1375"/>
        <v>209452</v>
      </c>
      <c r="C20945">
        <f t="shared" si="1375"/>
        <v>209453</v>
      </c>
      <c r="D20945" s="1">
        <f t="shared" si="1374"/>
        <v>66237.5</v>
      </c>
    </row>
    <row r="20946" spans="1:4">
      <c r="A20946">
        <f t="shared" si="1375"/>
        <v>209461</v>
      </c>
      <c r="B20946">
        <f t="shared" si="1375"/>
        <v>209462</v>
      </c>
      <c r="C20946">
        <f t="shared" si="1375"/>
        <v>209463</v>
      </c>
      <c r="D20946" s="1">
        <f t="shared" si="1374"/>
        <v>66238.5</v>
      </c>
    </row>
    <row r="20947" spans="1:4">
      <c r="A20947">
        <f t="shared" si="1375"/>
        <v>209471</v>
      </c>
      <c r="B20947">
        <f t="shared" si="1375"/>
        <v>209472</v>
      </c>
      <c r="C20947">
        <f t="shared" si="1375"/>
        <v>209473</v>
      </c>
      <c r="D20947" s="1">
        <f t="shared" si="1374"/>
        <v>66239.5</v>
      </c>
    </row>
    <row r="20948" spans="1:4">
      <c r="A20948">
        <f t="shared" si="1375"/>
        <v>209481</v>
      </c>
      <c r="B20948">
        <f t="shared" si="1375"/>
        <v>209482</v>
      </c>
      <c r="C20948">
        <f t="shared" si="1375"/>
        <v>209483</v>
      </c>
      <c r="D20948" s="1">
        <f t="shared" si="1374"/>
        <v>66240.5</v>
      </c>
    </row>
    <row r="20949" spans="1:4">
      <c r="A20949">
        <f t="shared" si="1375"/>
        <v>209491</v>
      </c>
      <c r="B20949">
        <f t="shared" si="1375"/>
        <v>209492</v>
      </c>
      <c r="C20949">
        <f t="shared" si="1375"/>
        <v>209493</v>
      </c>
      <c r="D20949" s="1">
        <f t="shared" si="1374"/>
        <v>66241.5</v>
      </c>
    </row>
    <row r="20950" spans="1:4">
      <c r="A20950">
        <f t="shared" si="1375"/>
        <v>209501</v>
      </c>
      <c r="B20950">
        <f t="shared" si="1375"/>
        <v>209502</v>
      </c>
      <c r="C20950">
        <f t="shared" si="1375"/>
        <v>209503</v>
      </c>
      <c r="D20950" s="1">
        <f t="shared" si="1374"/>
        <v>66242.5</v>
      </c>
    </row>
    <row r="20951" spans="1:4">
      <c r="A20951">
        <f t="shared" si="1375"/>
        <v>209511</v>
      </c>
      <c r="B20951">
        <f t="shared" si="1375"/>
        <v>209512</v>
      </c>
      <c r="C20951">
        <f t="shared" si="1375"/>
        <v>209513</v>
      </c>
      <c r="D20951" s="1">
        <f t="shared" si="1374"/>
        <v>66243.5</v>
      </c>
    </row>
    <row r="20952" spans="1:4">
      <c r="A20952">
        <f t="shared" si="1375"/>
        <v>209521</v>
      </c>
      <c r="B20952">
        <f t="shared" si="1375"/>
        <v>209522</v>
      </c>
      <c r="C20952">
        <f t="shared" si="1375"/>
        <v>209523</v>
      </c>
      <c r="D20952" s="1">
        <f t="shared" si="1374"/>
        <v>66244.5</v>
      </c>
    </row>
    <row r="20953" spans="1:4">
      <c r="A20953">
        <f t="shared" si="1375"/>
        <v>209531</v>
      </c>
      <c r="B20953">
        <f t="shared" si="1375"/>
        <v>209532</v>
      </c>
      <c r="C20953">
        <f t="shared" si="1375"/>
        <v>209533</v>
      </c>
      <c r="D20953" s="1">
        <f t="shared" si="1374"/>
        <v>66245.5</v>
      </c>
    </row>
    <row r="20954" spans="1:4">
      <c r="A20954">
        <f t="shared" si="1375"/>
        <v>209541</v>
      </c>
      <c r="B20954">
        <f t="shared" si="1375"/>
        <v>209542</v>
      </c>
      <c r="C20954">
        <f t="shared" si="1375"/>
        <v>209543</v>
      </c>
      <c r="D20954" s="1">
        <f t="shared" si="1374"/>
        <v>66246.5</v>
      </c>
    </row>
    <row r="20955" spans="1:4">
      <c r="A20955">
        <f t="shared" si="1375"/>
        <v>209551</v>
      </c>
      <c r="B20955">
        <f t="shared" si="1375"/>
        <v>209552</v>
      </c>
      <c r="C20955">
        <f t="shared" si="1375"/>
        <v>209553</v>
      </c>
      <c r="D20955" s="1">
        <f t="shared" si="1374"/>
        <v>66247.5</v>
      </c>
    </row>
    <row r="20956" spans="1:4">
      <c r="A20956">
        <f t="shared" si="1375"/>
        <v>209561</v>
      </c>
      <c r="B20956">
        <f t="shared" si="1375"/>
        <v>209562</v>
      </c>
      <c r="C20956">
        <f t="shared" si="1375"/>
        <v>209563</v>
      </c>
      <c r="D20956" s="1">
        <f t="shared" si="1374"/>
        <v>66248.5</v>
      </c>
    </row>
    <row r="20957" spans="1:4">
      <c r="A20957">
        <f t="shared" si="1375"/>
        <v>209571</v>
      </c>
      <c r="B20957">
        <f t="shared" si="1375"/>
        <v>209572</v>
      </c>
      <c r="C20957">
        <f t="shared" si="1375"/>
        <v>209573</v>
      </c>
      <c r="D20957" s="1">
        <f t="shared" si="1374"/>
        <v>66249.5</v>
      </c>
    </row>
    <row r="20958" spans="1:4">
      <c r="A20958">
        <f t="shared" si="1375"/>
        <v>209581</v>
      </c>
      <c r="B20958">
        <f t="shared" si="1375"/>
        <v>209582</v>
      </c>
      <c r="C20958">
        <f t="shared" si="1375"/>
        <v>209583</v>
      </c>
      <c r="D20958" s="1">
        <f t="shared" si="1374"/>
        <v>66250.5</v>
      </c>
    </row>
    <row r="20959" spans="1:4">
      <c r="A20959">
        <f t="shared" si="1375"/>
        <v>209591</v>
      </c>
      <c r="B20959">
        <f t="shared" si="1375"/>
        <v>209592</v>
      </c>
      <c r="C20959">
        <f t="shared" si="1375"/>
        <v>209593</v>
      </c>
      <c r="D20959" s="1">
        <f t="shared" si="1374"/>
        <v>66251.5</v>
      </c>
    </row>
    <row r="20960" spans="1:4">
      <c r="A20960">
        <f t="shared" si="1375"/>
        <v>209601</v>
      </c>
      <c r="B20960">
        <f t="shared" si="1375"/>
        <v>209602</v>
      </c>
      <c r="C20960">
        <f t="shared" si="1375"/>
        <v>209603</v>
      </c>
      <c r="D20960" s="1">
        <f t="shared" si="1374"/>
        <v>66252.5</v>
      </c>
    </row>
    <row r="20961" spans="1:4">
      <c r="A20961">
        <f t="shared" ref="A20961:C20980" si="1376">ROW()*10+COLUMN()</f>
        <v>209611</v>
      </c>
      <c r="B20961">
        <f t="shared" si="1376"/>
        <v>209612</v>
      </c>
      <c r="C20961">
        <f t="shared" si="1376"/>
        <v>209613</v>
      </c>
      <c r="D20961" s="1">
        <f t="shared" si="1374"/>
        <v>66253.5</v>
      </c>
    </row>
    <row r="20962" spans="1:4">
      <c r="A20962">
        <f t="shared" si="1376"/>
        <v>209621</v>
      </c>
      <c r="B20962">
        <f t="shared" si="1376"/>
        <v>209622</v>
      </c>
      <c r="C20962">
        <f t="shared" si="1376"/>
        <v>209623</v>
      </c>
      <c r="D20962" s="1">
        <f t="shared" si="1374"/>
        <v>66254.5</v>
      </c>
    </row>
    <row r="20963" spans="1:4">
      <c r="A20963">
        <f t="shared" si="1376"/>
        <v>209631</v>
      </c>
      <c r="B20963">
        <f t="shared" si="1376"/>
        <v>209632</v>
      </c>
      <c r="C20963">
        <f t="shared" si="1376"/>
        <v>209633</v>
      </c>
      <c r="D20963" s="1">
        <f t="shared" si="1374"/>
        <v>66255.5</v>
      </c>
    </row>
    <row r="20964" spans="1:4">
      <c r="A20964">
        <f t="shared" si="1376"/>
        <v>209641</v>
      </c>
      <c r="B20964">
        <f t="shared" si="1376"/>
        <v>209642</v>
      </c>
      <c r="C20964">
        <f t="shared" si="1376"/>
        <v>209643</v>
      </c>
      <c r="D20964" s="1">
        <f t="shared" si="1374"/>
        <v>66256.5</v>
      </c>
    </row>
    <row r="20965" spans="1:4">
      <c r="A20965">
        <f t="shared" si="1376"/>
        <v>209651</v>
      </c>
      <c r="B20965">
        <f t="shared" si="1376"/>
        <v>209652</v>
      </c>
      <c r="C20965">
        <f t="shared" si="1376"/>
        <v>209653</v>
      </c>
      <c r="D20965" s="1">
        <f t="shared" si="1374"/>
        <v>66257.5</v>
      </c>
    </row>
    <row r="20966" spans="1:4">
      <c r="A20966">
        <f t="shared" si="1376"/>
        <v>209661</v>
      </c>
      <c r="B20966">
        <f t="shared" si="1376"/>
        <v>209662</v>
      </c>
      <c r="C20966">
        <f t="shared" si="1376"/>
        <v>209663</v>
      </c>
      <c r="D20966" s="1">
        <f t="shared" si="1374"/>
        <v>66258.5</v>
      </c>
    </row>
    <row r="20967" spans="1:4">
      <c r="A20967">
        <f t="shared" si="1376"/>
        <v>209671</v>
      </c>
      <c r="B20967">
        <f t="shared" si="1376"/>
        <v>209672</v>
      </c>
      <c r="C20967">
        <f t="shared" si="1376"/>
        <v>209673</v>
      </c>
      <c r="D20967" s="1">
        <f t="shared" si="1374"/>
        <v>66259.5</v>
      </c>
    </row>
    <row r="20968" spans="1:4">
      <c r="A20968">
        <f t="shared" si="1376"/>
        <v>209681</v>
      </c>
      <c r="B20968">
        <f t="shared" si="1376"/>
        <v>209682</v>
      </c>
      <c r="C20968">
        <f t="shared" si="1376"/>
        <v>209683</v>
      </c>
      <c r="D20968" s="1">
        <f t="shared" si="1374"/>
        <v>66260.5</v>
      </c>
    </row>
    <row r="20969" spans="1:4">
      <c r="A20969">
        <f t="shared" si="1376"/>
        <v>209691</v>
      </c>
      <c r="B20969">
        <f t="shared" si="1376"/>
        <v>209692</v>
      </c>
      <c r="C20969">
        <f t="shared" si="1376"/>
        <v>209693</v>
      </c>
      <c r="D20969" s="1">
        <f t="shared" si="1374"/>
        <v>66261.5</v>
      </c>
    </row>
    <row r="20970" spans="1:4">
      <c r="A20970">
        <f t="shared" si="1376"/>
        <v>209701</v>
      </c>
      <c r="B20970">
        <f t="shared" si="1376"/>
        <v>209702</v>
      </c>
      <c r="C20970">
        <f t="shared" si="1376"/>
        <v>209703</v>
      </c>
      <c r="D20970" s="1">
        <f t="shared" si="1374"/>
        <v>66262.5</v>
      </c>
    </row>
    <row r="20971" spans="1:4">
      <c r="A20971">
        <f t="shared" si="1376"/>
        <v>209711</v>
      </c>
      <c r="B20971">
        <f t="shared" si="1376"/>
        <v>209712</v>
      </c>
      <c r="C20971">
        <f t="shared" si="1376"/>
        <v>209713</v>
      </c>
      <c r="D20971" s="1">
        <f t="shared" si="1374"/>
        <v>66263.5</v>
      </c>
    </row>
    <row r="20972" spans="1:4">
      <c r="A20972">
        <f t="shared" si="1376"/>
        <v>209721</v>
      </c>
      <c r="B20972">
        <f t="shared" si="1376"/>
        <v>209722</v>
      </c>
      <c r="C20972">
        <f t="shared" si="1376"/>
        <v>209723</v>
      </c>
      <c r="D20972" s="1">
        <f t="shared" si="1374"/>
        <v>66264.5</v>
      </c>
    </row>
    <row r="20973" spans="1:4">
      <c r="A20973">
        <f t="shared" si="1376"/>
        <v>209731</v>
      </c>
      <c r="B20973">
        <f t="shared" si="1376"/>
        <v>209732</v>
      </c>
      <c r="C20973">
        <f t="shared" si="1376"/>
        <v>209733</v>
      </c>
      <c r="D20973" s="1">
        <f t="shared" si="1374"/>
        <v>66265.5</v>
      </c>
    </row>
    <row r="20974" spans="1:4">
      <c r="A20974">
        <f t="shared" si="1376"/>
        <v>209741</v>
      </c>
      <c r="B20974">
        <f t="shared" si="1376"/>
        <v>209742</v>
      </c>
      <c r="C20974">
        <f t="shared" si="1376"/>
        <v>209743</v>
      </c>
      <c r="D20974" s="1">
        <f t="shared" si="1374"/>
        <v>66266.5</v>
      </c>
    </row>
    <row r="20975" spans="1:4">
      <c r="A20975">
        <f t="shared" si="1376"/>
        <v>209751</v>
      </c>
      <c r="B20975">
        <f t="shared" si="1376"/>
        <v>209752</v>
      </c>
      <c r="C20975">
        <f t="shared" si="1376"/>
        <v>209753</v>
      </c>
      <c r="D20975" s="1">
        <f t="shared" si="1374"/>
        <v>66267.5</v>
      </c>
    </row>
    <row r="20976" spans="1:4">
      <c r="A20976">
        <f t="shared" si="1376"/>
        <v>209761</v>
      </c>
      <c r="B20976">
        <f t="shared" si="1376"/>
        <v>209762</v>
      </c>
      <c r="C20976">
        <f t="shared" si="1376"/>
        <v>209763</v>
      </c>
      <c r="D20976" s="1">
        <f t="shared" si="1374"/>
        <v>66268.5</v>
      </c>
    </row>
    <row r="20977" spans="1:4">
      <c r="A20977">
        <f t="shared" si="1376"/>
        <v>209771</v>
      </c>
      <c r="B20977">
        <f t="shared" si="1376"/>
        <v>209772</v>
      </c>
      <c r="C20977">
        <f t="shared" si="1376"/>
        <v>209773</v>
      </c>
      <c r="D20977" s="1">
        <f t="shared" si="1374"/>
        <v>66269.5</v>
      </c>
    </row>
    <row r="20978" spans="1:4">
      <c r="A20978">
        <f t="shared" si="1376"/>
        <v>209781</v>
      </c>
      <c r="B20978">
        <f t="shared" si="1376"/>
        <v>209782</v>
      </c>
      <c r="C20978">
        <f t="shared" si="1376"/>
        <v>209783</v>
      </c>
      <c r="D20978" s="1">
        <f t="shared" si="1374"/>
        <v>66270.5</v>
      </c>
    </row>
    <row r="20979" spans="1:4">
      <c r="A20979">
        <f t="shared" si="1376"/>
        <v>209791</v>
      </c>
      <c r="B20979">
        <f t="shared" si="1376"/>
        <v>209792</v>
      </c>
      <c r="C20979">
        <f t="shared" si="1376"/>
        <v>209793</v>
      </c>
      <c r="D20979" s="1">
        <f t="shared" si="1374"/>
        <v>66271.5</v>
      </c>
    </row>
    <row r="20980" spans="1:4">
      <c r="A20980">
        <f t="shared" si="1376"/>
        <v>209801</v>
      </c>
      <c r="B20980">
        <f t="shared" si="1376"/>
        <v>209802</v>
      </c>
      <c r="C20980">
        <f t="shared" si="1376"/>
        <v>209803</v>
      </c>
      <c r="D20980" s="1">
        <f t="shared" si="1374"/>
        <v>66272.5</v>
      </c>
    </row>
    <row r="20981" spans="1:4">
      <c r="A20981">
        <f t="shared" ref="A20981:C21000" si="1377">ROW()*10+COLUMN()</f>
        <v>209811</v>
      </c>
      <c r="B20981">
        <f t="shared" si="1377"/>
        <v>209812</v>
      </c>
      <c r="C20981">
        <f t="shared" si="1377"/>
        <v>209813</v>
      </c>
      <c r="D20981" s="1">
        <f t="shared" si="1374"/>
        <v>66273.5</v>
      </c>
    </row>
    <row r="20982" spans="1:4">
      <c r="A20982">
        <f t="shared" si="1377"/>
        <v>209821</v>
      </c>
      <c r="B20982">
        <f t="shared" si="1377"/>
        <v>209822</v>
      </c>
      <c r="C20982">
        <f t="shared" si="1377"/>
        <v>209823</v>
      </c>
      <c r="D20982" s="1">
        <f t="shared" si="1374"/>
        <v>66274.5</v>
      </c>
    </row>
    <row r="20983" spans="1:4">
      <c r="A20983">
        <f t="shared" si="1377"/>
        <v>209831</v>
      </c>
      <c r="B20983">
        <f t="shared" si="1377"/>
        <v>209832</v>
      </c>
      <c r="C20983">
        <f t="shared" si="1377"/>
        <v>209833</v>
      </c>
      <c r="D20983" s="1">
        <f t="shared" si="1374"/>
        <v>66275.5</v>
      </c>
    </row>
    <row r="20984" spans="1:4">
      <c r="A20984">
        <f t="shared" si="1377"/>
        <v>209841</v>
      </c>
      <c r="B20984">
        <f t="shared" si="1377"/>
        <v>209842</v>
      </c>
      <c r="C20984">
        <f t="shared" si="1377"/>
        <v>209843</v>
      </c>
      <c r="D20984" s="1">
        <f t="shared" si="1374"/>
        <v>66276.5</v>
      </c>
    </row>
    <row r="20985" spans="1:4">
      <c r="A20985">
        <f t="shared" si="1377"/>
        <v>209851</v>
      </c>
      <c r="B20985">
        <f t="shared" si="1377"/>
        <v>209852</v>
      </c>
      <c r="C20985">
        <f t="shared" si="1377"/>
        <v>209853</v>
      </c>
      <c r="D20985" s="1">
        <f t="shared" si="1374"/>
        <v>66277.5</v>
      </c>
    </row>
    <row r="20986" spans="1:4">
      <c r="A20986">
        <f t="shared" si="1377"/>
        <v>209861</v>
      </c>
      <c r="B20986">
        <f t="shared" si="1377"/>
        <v>209862</v>
      </c>
      <c r="C20986">
        <f t="shared" si="1377"/>
        <v>209863</v>
      </c>
      <c r="D20986" s="1">
        <f t="shared" si="1374"/>
        <v>66278.5</v>
      </c>
    </row>
    <row r="20987" spans="1:4">
      <c r="A20987">
        <f t="shared" si="1377"/>
        <v>209871</v>
      </c>
      <c r="B20987">
        <f t="shared" si="1377"/>
        <v>209872</v>
      </c>
      <c r="C20987">
        <f t="shared" si="1377"/>
        <v>209873</v>
      </c>
      <c r="D20987" s="1">
        <f t="shared" si="1374"/>
        <v>66279.5</v>
      </c>
    </row>
    <row r="20988" spans="1:4">
      <c r="A20988">
        <f t="shared" si="1377"/>
        <v>209881</v>
      </c>
      <c r="B20988">
        <f t="shared" si="1377"/>
        <v>209882</v>
      </c>
      <c r="C20988">
        <f t="shared" si="1377"/>
        <v>209883</v>
      </c>
      <c r="D20988" s="1">
        <f t="shared" si="1374"/>
        <v>66280.5</v>
      </c>
    </row>
    <row r="20989" spans="1:4">
      <c r="A20989">
        <f t="shared" si="1377"/>
        <v>209891</v>
      </c>
      <c r="B20989">
        <f t="shared" si="1377"/>
        <v>209892</v>
      </c>
      <c r="C20989">
        <f t="shared" si="1377"/>
        <v>209893</v>
      </c>
      <c r="D20989" s="1">
        <f t="shared" si="1374"/>
        <v>66281.5</v>
      </c>
    </row>
    <row r="20990" spans="1:4">
      <c r="A20990">
        <f t="shared" si="1377"/>
        <v>209901</v>
      </c>
      <c r="B20990">
        <f t="shared" si="1377"/>
        <v>209902</v>
      </c>
      <c r="C20990">
        <f t="shared" si="1377"/>
        <v>209903</v>
      </c>
      <c r="D20990" s="1">
        <f t="shared" si="1374"/>
        <v>66282.5</v>
      </c>
    </row>
    <row r="20991" spans="1:4">
      <c r="A20991">
        <f t="shared" si="1377"/>
        <v>209911</v>
      </c>
      <c r="B20991">
        <f t="shared" si="1377"/>
        <v>209912</v>
      </c>
      <c r="C20991">
        <f t="shared" si="1377"/>
        <v>209913</v>
      </c>
      <c r="D20991" s="1">
        <f t="shared" si="1374"/>
        <v>66283.5</v>
      </c>
    </row>
    <row r="20992" spans="1:4">
      <c r="A20992">
        <f t="shared" si="1377"/>
        <v>209921</v>
      </c>
      <c r="B20992">
        <f t="shared" si="1377"/>
        <v>209922</v>
      </c>
      <c r="C20992">
        <f t="shared" si="1377"/>
        <v>209923</v>
      </c>
      <c r="D20992" s="1">
        <f t="shared" si="1374"/>
        <v>66284.5</v>
      </c>
    </row>
    <row r="20993" spans="1:4">
      <c r="A20993">
        <f t="shared" si="1377"/>
        <v>209931</v>
      </c>
      <c r="B20993">
        <f t="shared" si="1377"/>
        <v>209932</v>
      </c>
      <c r="C20993">
        <f t="shared" si="1377"/>
        <v>209933</v>
      </c>
      <c r="D20993" s="1">
        <f t="shared" ref="D20993:D21056" si="1378">DATE(2024,1,1)+ROW()+0.5</f>
        <v>66285.5</v>
      </c>
    </row>
    <row r="20994" spans="1:4">
      <c r="A20994">
        <f t="shared" si="1377"/>
        <v>209941</v>
      </c>
      <c r="B20994">
        <f t="shared" si="1377"/>
        <v>209942</v>
      </c>
      <c r="C20994">
        <f t="shared" si="1377"/>
        <v>209943</v>
      </c>
      <c r="D20994" s="1">
        <f t="shared" si="1378"/>
        <v>66286.5</v>
      </c>
    </row>
    <row r="20995" spans="1:4">
      <c r="A20995">
        <f t="shared" si="1377"/>
        <v>209951</v>
      </c>
      <c r="B20995">
        <f t="shared" si="1377"/>
        <v>209952</v>
      </c>
      <c r="C20995">
        <f t="shared" si="1377"/>
        <v>209953</v>
      </c>
      <c r="D20995" s="1">
        <f t="shared" si="1378"/>
        <v>66287.5</v>
      </c>
    </row>
    <row r="20996" spans="1:4">
      <c r="A20996">
        <f t="shared" si="1377"/>
        <v>209961</v>
      </c>
      <c r="B20996">
        <f t="shared" si="1377"/>
        <v>209962</v>
      </c>
      <c r="C20996">
        <f t="shared" si="1377"/>
        <v>209963</v>
      </c>
      <c r="D20996" s="1">
        <f t="shared" si="1378"/>
        <v>66288.5</v>
      </c>
    </row>
    <row r="20997" spans="1:4">
      <c r="A20997">
        <f t="shared" si="1377"/>
        <v>209971</v>
      </c>
      <c r="B20997">
        <f t="shared" si="1377"/>
        <v>209972</v>
      </c>
      <c r="C20997">
        <f t="shared" si="1377"/>
        <v>209973</v>
      </c>
      <c r="D20997" s="1">
        <f t="shared" si="1378"/>
        <v>66289.5</v>
      </c>
    </row>
    <row r="20998" spans="1:4">
      <c r="A20998">
        <f t="shared" si="1377"/>
        <v>209981</v>
      </c>
      <c r="B20998">
        <f t="shared" si="1377"/>
        <v>209982</v>
      </c>
      <c r="C20998">
        <f t="shared" si="1377"/>
        <v>209983</v>
      </c>
      <c r="D20998" s="1">
        <f t="shared" si="1378"/>
        <v>66290.5</v>
      </c>
    </row>
    <row r="20999" spans="1:4">
      <c r="A20999">
        <f t="shared" si="1377"/>
        <v>209991</v>
      </c>
      <c r="B20999">
        <f t="shared" si="1377"/>
        <v>209992</v>
      </c>
      <c r="C20999">
        <f t="shared" si="1377"/>
        <v>209993</v>
      </c>
      <c r="D20999" s="1">
        <f t="shared" si="1378"/>
        <v>66291.5</v>
      </c>
    </row>
    <row r="21000" spans="1:4">
      <c r="A21000">
        <f t="shared" si="1377"/>
        <v>210001</v>
      </c>
      <c r="B21000">
        <f t="shared" si="1377"/>
        <v>210002</v>
      </c>
      <c r="C21000">
        <f t="shared" si="1377"/>
        <v>210003</v>
      </c>
      <c r="D21000" s="1">
        <f t="shared" si="1378"/>
        <v>66292.5</v>
      </c>
    </row>
    <row r="21001" spans="1:4">
      <c r="A21001">
        <f t="shared" ref="A21001:C21020" si="1379">ROW()*10+COLUMN()</f>
        <v>210011</v>
      </c>
      <c r="B21001">
        <f t="shared" si="1379"/>
        <v>210012</v>
      </c>
      <c r="C21001">
        <f t="shared" si="1379"/>
        <v>210013</v>
      </c>
      <c r="D21001" s="1">
        <f t="shared" si="1378"/>
        <v>66293.5</v>
      </c>
    </row>
    <row r="21002" spans="1:4">
      <c r="A21002">
        <f t="shared" si="1379"/>
        <v>210021</v>
      </c>
      <c r="B21002">
        <f t="shared" si="1379"/>
        <v>210022</v>
      </c>
      <c r="C21002">
        <f t="shared" si="1379"/>
        <v>210023</v>
      </c>
      <c r="D21002" s="1">
        <f t="shared" si="1378"/>
        <v>66294.5</v>
      </c>
    </row>
    <row r="21003" spans="1:4">
      <c r="A21003">
        <f t="shared" si="1379"/>
        <v>210031</v>
      </c>
      <c r="B21003">
        <f t="shared" si="1379"/>
        <v>210032</v>
      </c>
      <c r="C21003">
        <f t="shared" si="1379"/>
        <v>210033</v>
      </c>
      <c r="D21003" s="1">
        <f t="shared" si="1378"/>
        <v>66295.5</v>
      </c>
    </row>
    <row r="21004" spans="1:4">
      <c r="A21004">
        <f t="shared" si="1379"/>
        <v>210041</v>
      </c>
      <c r="B21004">
        <f t="shared" si="1379"/>
        <v>210042</v>
      </c>
      <c r="C21004">
        <f t="shared" si="1379"/>
        <v>210043</v>
      </c>
      <c r="D21004" s="1">
        <f t="shared" si="1378"/>
        <v>66296.5</v>
      </c>
    </row>
    <row r="21005" spans="1:4">
      <c r="A21005">
        <f t="shared" si="1379"/>
        <v>210051</v>
      </c>
      <c r="B21005">
        <f t="shared" si="1379"/>
        <v>210052</v>
      </c>
      <c r="C21005">
        <f t="shared" si="1379"/>
        <v>210053</v>
      </c>
      <c r="D21005" s="1">
        <f t="shared" si="1378"/>
        <v>66297.5</v>
      </c>
    </row>
    <row r="21006" spans="1:4">
      <c r="A21006">
        <f t="shared" si="1379"/>
        <v>210061</v>
      </c>
      <c r="B21006">
        <f t="shared" si="1379"/>
        <v>210062</v>
      </c>
      <c r="C21006">
        <f t="shared" si="1379"/>
        <v>210063</v>
      </c>
      <c r="D21006" s="1">
        <f t="shared" si="1378"/>
        <v>66298.5</v>
      </c>
    </row>
    <row r="21007" spans="1:4">
      <c r="A21007">
        <f t="shared" si="1379"/>
        <v>210071</v>
      </c>
      <c r="B21007">
        <f t="shared" si="1379"/>
        <v>210072</v>
      </c>
      <c r="C21007">
        <f t="shared" si="1379"/>
        <v>210073</v>
      </c>
      <c r="D21007" s="1">
        <f t="shared" si="1378"/>
        <v>66299.5</v>
      </c>
    </row>
    <row r="21008" spans="1:4">
      <c r="A21008">
        <f t="shared" si="1379"/>
        <v>210081</v>
      </c>
      <c r="B21008">
        <f t="shared" si="1379"/>
        <v>210082</v>
      </c>
      <c r="C21008">
        <f t="shared" si="1379"/>
        <v>210083</v>
      </c>
      <c r="D21008" s="1">
        <f t="shared" si="1378"/>
        <v>66300.5</v>
      </c>
    </row>
    <row r="21009" spans="1:4">
      <c r="A21009">
        <f t="shared" si="1379"/>
        <v>210091</v>
      </c>
      <c r="B21009">
        <f t="shared" si="1379"/>
        <v>210092</v>
      </c>
      <c r="C21009">
        <f t="shared" si="1379"/>
        <v>210093</v>
      </c>
      <c r="D21009" s="1">
        <f t="shared" si="1378"/>
        <v>66301.5</v>
      </c>
    </row>
    <row r="21010" spans="1:4">
      <c r="A21010">
        <f t="shared" si="1379"/>
        <v>210101</v>
      </c>
      <c r="B21010">
        <f t="shared" si="1379"/>
        <v>210102</v>
      </c>
      <c r="C21010">
        <f t="shared" si="1379"/>
        <v>210103</v>
      </c>
      <c r="D21010" s="1">
        <f t="shared" si="1378"/>
        <v>66302.5</v>
      </c>
    </row>
    <row r="21011" spans="1:4">
      <c r="A21011">
        <f t="shared" si="1379"/>
        <v>210111</v>
      </c>
      <c r="B21011">
        <f t="shared" si="1379"/>
        <v>210112</v>
      </c>
      <c r="C21011">
        <f t="shared" si="1379"/>
        <v>210113</v>
      </c>
      <c r="D21011" s="1">
        <f t="shared" si="1378"/>
        <v>66303.5</v>
      </c>
    </row>
    <row r="21012" spans="1:4">
      <c r="A21012">
        <f t="shared" si="1379"/>
        <v>210121</v>
      </c>
      <c r="B21012">
        <f t="shared" si="1379"/>
        <v>210122</v>
      </c>
      <c r="C21012">
        <f t="shared" si="1379"/>
        <v>210123</v>
      </c>
      <c r="D21012" s="1">
        <f t="shared" si="1378"/>
        <v>66304.5</v>
      </c>
    </row>
    <row r="21013" spans="1:4">
      <c r="A21013">
        <f t="shared" si="1379"/>
        <v>210131</v>
      </c>
      <c r="B21013">
        <f t="shared" si="1379"/>
        <v>210132</v>
      </c>
      <c r="C21013">
        <f t="shared" si="1379"/>
        <v>210133</v>
      </c>
      <c r="D21013" s="1">
        <f t="shared" si="1378"/>
        <v>66305.5</v>
      </c>
    </row>
    <row r="21014" spans="1:4">
      <c r="A21014">
        <f t="shared" si="1379"/>
        <v>210141</v>
      </c>
      <c r="B21014">
        <f t="shared" si="1379"/>
        <v>210142</v>
      </c>
      <c r="C21014">
        <f t="shared" si="1379"/>
        <v>210143</v>
      </c>
      <c r="D21014" s="1">
        <f t="shared" si="1378"/>
        <v>66306.5</v>
      </c>
    </row>
    <row r="21015" spans="1:4">
      <c r="A21015">
        <f t="shared" si="1379"/>
        <v>210151</v>
      </c>
      <c r="B21015">
        <f t="shared" si="1379"/>
        <v>210152</v>
      </c>
      <c r="C21015">
        <f t="shared" si="1379"/>
        <v>210153</v>
      </c>
      <c r="D21015" s="1">
        <f t="shared" si="1378"/>
        <v>66307.5</v>
      </c>
    </row>
    <row r="21016" spans="1:4">
      <c r="A21016">
        <f t="shared" si="1379"/>
        <v>210161</v>
      </c>
      <c r="B21016">
        <f t="shared" si="1379"/>
        <v>210162</v>
      </c>
      <c r="C21016">
        <f t="shared" si="1379"/>
        <v>210163</v>
      </c>
      <c r="D21016" s="1">
        <f t="shared" si="1378"/>
        <v>66308.5</v>
      </c>
    </row>
    <row r="21017" spans="1:4">
      <c r="A21017">
        <f t="shared" si="1379"/>
        <v>210171</v>
      </c>
      <c r="B21017">
        <f t="shared" si="1379"/>
        <v>210172</v>
      </c>
      <c r="C21017">
        <f t="shared" si="1379"/>
        <v>210173</v>
      </c>
      <c r="D21017" s="1">
        <f t="shared" si="1378"/>
        <v>66309.5</v>
      </c>
    </row>
    <row r="21018" spans="1:4">
      <c r="A21018">
        <f t="shared" si="1379"/>
        <v>210181</v>
      </c>
      <c r="B21018">
        <f t="shared" si="1379"/>
        <v>210182</v>
      </c>
      <c r="C21018">
        <f t="shared" si="1379"/>
        <v>210183</v>
      </c>
      <c r="D21018" s="1">
        <f t="shared" si="1378"/>
        <v>66310.5</v>
      </c>
    </row>
    <row r="21019" spans="1:4">
      <c r="A21019">
        <f t="shared" si="1379"/>
        <v>210191</v>
      </c>
      <c r="B21019">
        <f t="shared" si="1379"/>
        <v>210192</v>
      </c>
      <c r="C21019">
        <f t="shared" si="1379"/>
        <v>210193</v>
      </c>
      <c r="D21019" s="1">
        <f t="shared" si="1378"/>
        <v>66311.5</v>
      </c>
    </row>
    <row r="21020" spans="1:4">
      <c r="A21020">
        <f t="shared" si="1379"/>
        <v>210201</v>
      </c>
      <c r="B21020">
        <f t="shared" si="1379"/>
        <v>210202</v>
      </c>
      <c r="C21020">
        <f t="shared" si="1379"/>
        <v>210203</v>
      </c>
      <c r="D21020" s="1">
        <f t="shared" si="1378"/>
        <v>66312.5</v>
      </c>
    </row>
    <row r="21021" spans="1:4">
      <c r="A21021">
        <f t="shared" ref="A21021:C21040" si="1380">ROW()*10+COLUMN()</f>
        <v>210211</v>
      </c>
      <c r="B21021">
        <f t="shared" si="1380"/>
        <v>210212</v>
      </c>
      <c r="C21021">
        <f t="shared" si="1380"/>
        <v>210213</v>
      </c>
      <c r="D21021" s="1">
        <f t="shared" si="1378"/>
        <v>66313.5</v>
      </c>
    </row>
    <row r="21022" spans="1:4">
      <c r="A21022">
        <f t="shared" si="1380"/>
        <v>210221</v>
      </c>
      <c r="B21022">
        <f t="shared" si="1380"/>
        <v>210222</v>
      </c>
      <c r="C21022">
        <f t="shared" si="1380"/>
        <v>210223</v>
      </c>
      <c r="D21022" s="1">
        <f t="shared" si="1378"/>
        <v>66314.5</v>
      </c>
    </row>
    <row r="21023" spans="1:4">
      <c r="A21023">
        <f t="shared" si="1380"/>
        <v>210231</v>
      </c>
      <c r="B21023">
        <f t="shared" si="1380"/>
        <v>210232</v>
      </c>
      <c r="C21023">
        <f t="shared" si="1380"/>
        <v>210233</v>
      </c>
      <c r="D21023" s="1">
        <f t="shared" si="1378"/>
        <v>66315.5</v>
      </c>
    </row>
    <row r="21024" spans="1:4">
      <c r="A21024">
        <f t="shared" si="1380"/>
        <v>210241</v>
      </c>
      <c r="B21024">
        <f t="shared" si="1380"/>
        <v>210242</v>
      </c>
      <c r="C21024">
        <f t="shared" si="1380"/>
        <v>210243</v>
      </c>
      <c r="D21024" s="1">
        <f t="shared" si="1378"/>
        <v>66316.5</v>
      </c>
    </row>
    <row r="21025" spans="1:4">
      <c r="A21025">
        <f t="shared" si="1380"/>
        <v>210251</v>
      </c>
      <c r="B21025">
        <f t="shared" si="1380"/>
        <v>210252</v>
      </c>
      <c r="C21025">
        <f t="shared" si="1380"/>
        <v>210253</v>
      </c>
      <c r="D21025" s="1">
        <f t="shared" si="1378"/>
        <v>66317.5</v>
      </c>
    </row>
    <row r="21026" spans="1:4">
      <c r="A21026">
        <f t="shared" si="1380"/>
        <v>210261</v>
      </c>
      <c r="B21026">
        <f t="shared" si="1380"/>
        <v>210262</v>
      </c>
      <c r="C21026">
        <f t="shared" si="1380"/>
        <v>210263</v>
      </c>
      <c r="D21026" s="1">
        <f t="shared" si="1378"/>
        <v>66318.5</v>
      </c>
    </row>
    <row r="21027" spans="1:4">
      <c r="A21027">
        <f t="shared" si="1380"/>
        <v>210271</v>
      </c>
      <c r="B21027">
        <f t="shared" si="1380"/>
        <v>210272</v>
      </c>
      <c r="C21027">
        <f t="shared" si="1380"/>
        <v>210273</v>
      </c>
      <c r="D21027" s="1">
        <f t="shared" si="1378"/>
        <v>66319.5</v>
      </c>
    </row>
    <row r="21028" spans="1:4">
      <c r="A21028">
        <f t="shared" si="1380"/>
        <v>210281</v>
      </c>
      <c r="B21028">
        <f t="shared" si="1380"/>
        <v>210282</v>
      </c>
      <c r="C21028">
        <f t="shared" si="1380"/>
        <v>210283</v>
      </c>
      <c r="D21028" s="1">
        <f t="shared" si="1378"/>
        <v>66320.5</v>
      </c>
    </row>
    <row r="21029" spans="1:4">
      <c r="A21029">
        <f t="shared" si="1380"/>
        <v>210291</v>
      </c>
      <c r="B21029">
        <f t="shared" si="1380"/>
        <v>210292</v>
      </c>
      <c r="C21029">
        <f t="shared" si="1380"/>
        <v>210293</v>
      </c>
      <c r="D21029" s="1">
        <f t="shared" si="1378"/>
        <v>66321.5</v>
      </c>
    </row>
    <row r="21030" spans="1:4">
      <c r="A21030">
        <f t="shared" si="1380"/>
        <v>210301</v>
      </c>
      <c r="B21030">
        <f t="shared" si="1380"/>
        <v>210302</v>
      </c>
      <c r="C21030">
        <f t="shared" si="1380"/>
        <v>210303</v>
      </c>
      <c r="D21030" s="1">
        <f t="shared" si="1378"/>
        <v>66322.5</v>
      </c>
    </row>
    <row r="21031" spans="1:4">
      <c r="A21031">
        <f t="shared" si="1380"/>
        <v>210311</v>
      </c>
      <c r="B21031">
        <f t="shared" si="1380"/>
        <v>210312</v>
      </c>
      <c r="C21031">
        <f t="shared" si="1380"/>
        <v>210313</v>
      </c>
      <c r="D21031" s="1">
        <f t="shared" si="1378"/>
        <v>66323.5</v>
      </c>
    </row>
    <row r="21032" spans="1:4">
      <c r="A21032">
        <f t="shared" si="1380"/>
        <v>210321</v>
      </c>
      <c r="B21032">
        <f t="shared" si="1380"/>
        <v>210322</v>
      </c>
      <c r="C21032">
        <f t="shared" si="1380"/>
        <v>210323</v>
      </c>
      <c r="D21032" s="1">
        <f t="shared" si="1378"/>
        <v>66324.5</v>
      </c>
    </row>
    <row r="21033" spans="1:4">
      <c r="A21033">
        <f t="shared" si="1380"/>
        <v>210331</v>
      </c>
      <c r="B21033">
        <f t="shared" si="1380"/>
        <v>210332</v>
      </c>
      <c r="C21033">
        <f t="shared" si="1380"/>
        <v>210333</v>
      </c>
      <c r="D21033" s="1">
        <f t="shared" si="1378"/>
        <v>66325.5</v>
      </c>
    </row>
    <row r="21034" spans="1:4">
      <c r="A21034">
        <f t="shared" si="1380"/>
        <v>210341</v>
      </c>
      <c r="B21034">
        <f t="shared" si="1380"/>
        <v>210342</v>
      </c>
      <c r="C21034">
        <f t="shared" si="1380"/>
        <v>210343</v>
      </c>
      <c r="D21034" s="1">
        <f t="shared" si="1378"/>
        <v>66326.5</v>
      </c>
    </row>
    <row r="21035" spans="1:4">
      <c r="A21035">
        <f t="shared" si="1380"/>
        <v>210351</v>
      </c>
      <c r="B21035">
        <f t="shared" si="1380"/>
        <v>210352</v>
      </c>
      <c r="C21035">
        <f t="shared" si="1380"/>
        <v>210353</v>
      </c>
      <c r="D21035" s="1">
        <f t="shared" si="1378"/>
        <v>66327.5</v>
      </c>
    </row>
    <row r="21036" spans="1:4">
      <c r="A21036">
        <f t="shared" si="1380"/>
        <v>210361</v>
      </c>
      <c r="B21036">
        <f t="shared" si="1380"/>
        <v>210362</v>
      </c>
      <c r="C21036">
        <f t="shared" si="1380"/>
        <v>210363</v>
      </c>
      <c r="D21036" s="1">
        <f t="shared" si="1378"/>
        <v>66328.5</v>
      </c>
    </row>
    <row r="21037" spans="1:4">
      <c r="A21037">
        <f t="shared" si="1380"/>
        <v>210371</v>
      </c>
      <c r="B21037">
        <f t="shared" si="1380"/>
        <v>210372</v>
      </c>
      <c r="C21037">
        <f t="shared" si="1380"/>
        <v>210373</v>
      </c>
      <c r="D21037" s="1">
        <f t="shared" si="1378"/>
        <v>66329.5</v>
      </c>
    </row>
    <row r="21038" spans="1:4">
      <c r="A21038">
        <f t="shared" si="1380"/>
        <v>210381</v>
      </c>
      <c r="B21038">
        <f t="shared" si="1380"/>
        <v>210382</v>
      </c>
      <c r="C21038">
        <f t="shared" si="1380"/>
        <v>210383</v>
      </c>
      <c r="D21038" s="1">
        <f t="shared" si="1378"/>
        <v>66330.5</v>
      </c>
    </row>
    <row r="21039" spans="1:4">
      <c r="A21039">
        <f t="shared" si="1380"/>
        <v>210391</v>
      </c>
      <c r="B21039">
        <f t="shared" si="1380"/>
        <v>210392</v>
      </c>
      <c r="C21039">
        <f t="shared" si="1380"/>
        <v>210393</v>
      </c>
      <c r="D21039" s="1">
        <f t="shared" si="1378"/>
        <v>66331.5</v>
      </c>
    </row>
    <row r="21040" spans="1:4">
      <c r="A21040">
        <f t="shared" si="1380"/>
        <v>210401</v>
      </c>
      <c r="B21040">
        <f t="shared" si="1380"/>
        <v>210402</v>
      </c>
      <c r="C21040">
        <f t="shared" si="1380"/>
        <v>210403</v>
      </c>
      <c r="D21040" s="1">
        <f t="shared" si="1378"/>
        <v>66332.5</v>
      </c>
    </row>
    <row r="21041" spans="1:4">
      <c r="A21041">
        <f t="shared" ref="A21041:C21060" si="1381">ROW()*10+COLUMN()</f>
        <v>210411</v>
      </c>
      <c r="B21041">
        <f t="shared" si="1381"/>
        <v>210412</v>
      </c>
      <c r="C21041">
        <f t="shared" si="1381"/>
        <v>210413</v>
      </c>
      <c r="D21041" s="1">
        <f t="shared" si="1378"/>
        <v>66333.5</v>
      </c>
    </row>
    <row r="21042" spans="1:4">
      <c r="A21042">
        <f t="shared" si="1381"/>
        <v>210421</v>
      </c>
      <c r="B21042">
        <f t="shared" si="1381"/>
        <v>210422</v>
      </c>
      <c r="C21042">
        <f t="shared" si="1381"/>
        <v>210423</v>
      </c>
      <c r="D21042" s="1">
        <f t="shared" si="1378"/>
        <v>66334.5</v>
      </c>
    </row>
    <row r="21043" spans="1:4">
      <c r="A21043">
        <f t="shared" si="1381"/>
        <v>210431</v>
      </c>
      <c r="B21043">
        <f t="shared" si="1381"/>
        <v>210432</v>
      </c>
      <c r="C21043">
        <f t="shared" si="1381"/>
        <v>210433</v>
      </c>
      <c r="D21043" s="1">
        <f t="shared" si="1378"/>
        <v>66335.5</v>
      </c>
    </row>
    <row r="21044" spans="1:4">
      <c r="A21044">
        <f t="shared" si="1381"/>
        <v>210441</v>
      </c>
      <c r="B21044">
        <f t="shared" si="1381"/>
        <v>210442</v>
      </c>
      <c r="C21044">
        <f t="shared" si="1381"/>
        <v>210443</v>
      </c>
      <c r="D21044" s="1">
        <f t="shared" si="1378"/>
        <v>66336.5</v>
      </c>
    </row>
    <row r="21045" spans="1:4">
      <c r="A21045">
        <f t="shared" si="1381"/>
        <v>210451</v>
      </c>
      <c r="B21045">
        <f t="shared" si="1381"/>
        <v>210452</v>
      </c>
      <c r="C21045">
        <f t="shared" si="1381"/>
        <v>210453</v>
      </c>
      <c r="D21045" s="1">
        <f t="shared" si="1378"/>
        <v>66337.5</v>
      </c>
    </row>
    <row r="21046" spans="1:4">
      <c r="A21046">
        <f t="shared" si="1381"/>
        <v>210461</v>
      </c>
      <c r="B21046">
        <f t="shared" si="1381"/>
        <v>210462</v>
      </c>
      <c r="C21046">
        <f t="shared" si="1381"/>
        <v>210463</v>
      </c>
      <c r="D21046" s="1">
        <f t="shared" si="1378"/>
        <v>66338.5</v>
      </c>
    </row>
    <row r="21047" spans="1:4">
      <c r="A21047">
        <f t="shared" si="1381"/>
        <v>210471</v>
      </c>
      <c r="B21047">
        <f t="shared" si="1381"/>
        <v>210472</v>
      </c>
      <c r="C21047">
        <f t="shared" si="1381"/>
        <v>210473</v>
      </c>
      <c r="D21047" s="1">
        <f t="shared" si="1378"/>
        <v>66339.5</v>
      </c>
    </row>
    <row r="21048" spans="1:4">
      <c r="A21048">
        <f t="shared" si="1381"/>
        <v>210481</v>
      </c>
      <c r="B21048">
        <f t="shared" si="1381"/>
        <v>210482</v>
      </c>
      <c r="C21048">
        <f t="shared" si="1381"/>
        <v>210483</v>
      </c>
      <c r="D21048" s="1">
        <f t="shared" si="1378"/>
        <v>66340.5</v>
      </c>
    </row>
    <row r="21049" spans="1:4">
      <c r="A21049">
        <f t="shared" si="1381"/>
        <v>210491</v>
      </c>
      <c r="B21049">
        <f t="shared" si="1381"/>
        <v>210492</v>
      </c>
      <c r="C21049">
        <f t="shared" si="1381"/>
        <v>210493</v>
      </c>
      <c r="D21049" s="1">
        <f t="shared" si="1378"/>
        <v>66341.5</v>
      </c>
    </row>
    <row r="21050" spans="1:4">
      <c r="A21050">
        <f t="shared" si="1381"/>
        <v>210501</v>
      </c>
      <c r="B21050">
        <f t="shared" si="1381"/>
        <v>210502</v>
      </c>
      <c r="C21050">
        <f t="shared" si="1381"/>
        <v>210503</v>
      </c>
      <c r="D21050" s="1">
        <f t="shared" si="1378"/>
        <v>66342.5</v>
      </c>
    </row>
    <row r="21051" spans="1:4">
      <c r="A21051">
        <f t="shared" si="1381"/>
        <v>210511</v>
      </c>
      <c r="B21051">
        <f t="shared" si="1381"/>
        <v>210512</v>
      </c>
      <c r="C21051">
        <f t="shared" si="1381"/>
        <v>210513</v>
      </c>
      <c r="D21051" s="1">
        <f t="shared" si="1378"/>
        <v>66343.5</v>
      </c>
    </row>
    <row r="21052" spans="1:4">
      <c r="A21052">
        <f t="shared" si="1381"/>
        <v>210521</v>
      </c>
      <c r="B21052">
        <f t="shared" si="1381"/>
        <v>210522</v>
      </c>
      <c r="C21052">
        <f t="shared" si="1381"/>
        <v>210523</v>
      </c>
      <c r="D21052" s="1">
        <f t="shared" si="1378"/>
        <v>66344.5</v>
      </c>
    </row>
    <row r="21053" spans="1:4">
      <c r="A21053">
        <f t="shared" si="1381"/>
        <v>210531</v>
      </c>
      <c r="B21053">
        <f t="shared" si="1381"/>
        <v>210532</v>
      </c>
      <c r="C21053">
        <f t="shared" si="1381"/>
        <v>210533</v>
      </c>
      <c r="D21053" s="1">
        <f t="shared" si="1378"/>
        <v>66345.5</v>
      </c>
    </row>
    <row r="21054" spans="1:4">
      <c r="A21054">
        <f t="shared" si="1381"/>
        <v>210541</v>
      </c>
      <c r="B21054">
        <f t="shared" si="1381"/>
        <v>210542</v>
      </c>
      <c r="C21054">
        <f t="shared" si="1381"/>
        <v>210543</v>
      </c>
      <c r="D21054" s="1">
        <f t="shared" si="1378"/>
        <v>66346.5</v>
      </c>
    </row>
    <row r="21055" spans="1:4">
      <c r="A21055">
        <f t="shared" si="1381"/>
        <v>210551</v>
      </c>
      <c r="B21055">
        <f t="shared" si="1381"/>
        <v>210552</v>
      </c>
      <c r="C21055">
        <f t="shared" si="1381"/>
        <v>210553</v>
      </c>
      <c r="D21055" s="1">
        <f t="shared" si="1378"/>
        <v>66347.5</v>
      </c>
    </row>
    <row r="21056" spans="1:4">
      <c r="A21056">
        <f t="shared" si="1381"/>
        <v>210561</v>
      </c>
      <c r="B21056">
        <f t="shared" si="1381"/>
        <v>210562</v>
      </c>
      <c r="C21056">
        <f t="shared" si="1381"/>
        <v>210563</v>
      </c>
      <c r="D21056" s="1">
        <f t="shared" si="1378"/>
        <v>66348.5</v>
      </c>
    </row>
    <row r="21057" spans="1:4">
      <c r="A21057">
        <f t="shared" si="1381"/>
        <v>210571</v>
      </c>
      <c r="B21057">
        <f t="shared" si="1381"/>
        <v>210572</v>
      </c>
      <c r="C21057">
        <f t="shared" si="1381"/>
        <v>210573</v>
      </c>
      <c r="D21057" s="1">
        <f t="shared" ref="D21057:D21120" si="1382">DATE(2024,1,1)+ROW()+0.5</f>
        <v>66349.5</v>
      </c>
    </row>
    <row r="21058" spans="1:4">
      <c r="A21058">
        <f t="shared" si="1381"/>
        <v>210581</v>
      </c>
      <c r="B21058">
        <f t="shared" si="1381"/>
        <v>210582</v>
      </c>
      <c r="C21058">
        <f t="shared" si="1381"/>
        <v>210583</v>
      </c>
      <c r="D21058" s="1">
        <f t="shared" si="1382"/>
        <v>66350.5</v>
      </c>
    </row>
    <row r="21059" spans="1:4">
      <c r="A21059">
        <f t="shared" si="1381"/>
        <v>210591</v>
      </c>
      <c r="B21059">
        <f t="shared" si="1381"/>
        <v>210592</v>
      </c>
      <c r="C21059">
        <f t="shared" si="1381"/>
        <v>210593</v>
      </c>
      <c r="D21059" s="1">
        <f t="shared" si="1382"/>
        <v>66351.5</v>
      </c>
    </row>
    <row r="21060" spans="1:4">
      <c r="A21060">
        <f t="shared" si="1381"/>
        <v>210601</v>
      </c>
      <c r="B21060">
        <f t="shared" si="1381"/>
        <v>210602</v>
      </c>
      <c r="C21060">
        <f t="shared" si="1381"/>
        <v>210603</v>
      </c>
      <c r="D21060" s="1">
        <f t="shared" si="1382"/>
        <v>66352.5</v>
      </c>
    </row>
    <row r="21061" spans="1:4">
      <c r="A21061">
        <f t="shared" ref="A21061:C21080" si="1383">ROW()*10+COLUMN()</f>
        <v>210611</v>
      </c>
      <c r="B21061">
        <f t="shared" si="1383"/>
        <v>210612</v>
      </c>
      <c r="C21061">
        <f t="shared" si="1383"/>
        <v>210613</v>
      </c>
      <c r="D21061" s="1">
        <f t="shared" si="1382"/>
        <v>66353.5</v>
      </c>
    </row>
    <row r="21062" spans="1:4">
      <c r="A21062">
        <f t="shared" si="1383"/>
        <v>210621</v>
      </c>
      <c r="B21062">
        <f t="shared" si="1383"/>
        <v>210622</v>
      </c>
      <c r="C21062">
        <f t="shared" si="1383"/>
        <v>210623</v>
      </c>
      <c r="D21062" s="1">
        <f t="shared" si="1382"/>
        <v>66354.5</v>
      </c>
    </row>
    <row r="21063" spans="1:4">
      <c r="A21063">
        <f t="shared" si="1383"/>
        <v>210631</v>
      </c>
      <c r="B21063">
        <f t="shared" si="1383"/>
        <v>210632</v>
      </c>
      <c r="C21063">
        <f t="shared" si="1383"/>
        <v>210633</v>
      </c>
      <c r="D21063" s="1">
        <f t="shared" si="1382"/>
        <v>66355.5</v>
      </c>
    </row>
    <row r="21064" spans="1:4">
      <c r="A21064">
        <f t="shared" si="1383"/>
        <v>210641</v>
      </c>
      <c r="B21064">
        <f t="shared" si="1383"/>
        <v>210642</v>
      </c>
      <c r="C21064">
        <f t="shared" si="1383"/>
        <v>210643</v>
      </c>
      <c r="D21064" s="1">
        <f t="shared" si="1382"/>
        <v>66356.5</v>
      </c>
    </row>
    <row r="21065" spans="1:4">
      <c r="A21065">
        <f t="shared" si="1383"/>
        <v>210651</v>
      </c>
      <c r="B21065">
        <f t="shared" si="1383"/>
        <v>210652</v>
      </c>
      <c r="C21065">
        <f t="shared" si="1383"/>
        <v>210653</v>
      </c>
      <c r="D21065" s="1">
        <f t="shared" si="1382"/>
        <v>66357.5</v>
      </c>
    </row>
    <row r="21066" spans="1:4">
      <c r="A21066">
        <f t="shared" si="1383"/>
        <v>210661</v>
      </c>
      <c r="B21066">
        <f t="shared" si="1383"/>
        <v>210662</v>
      </c>
      <c r="C21066">
        <f t="shared" si="1383"/>
        <v>210663</v>
      </c>
      <c r="D21066" s="1">
        <f t="shared" si="1382"/>
        <v>66358.5</v>
      </c>
    </row>
    <row r="21067" spans="1:4">
      <c r="A21067">
        <f t="shared" si="1383"/>
        <v>210671</v>
      </c>
      <c r="B21067">
        <f t="shared" si="1383"/>
        <v>210672</v>
      </c>
      <c r="C21067">
        <f t="shared" si="1383"/>
        <v>210673</v>
      </c>
      <c r="D21067" s="1">
        <f t="shared" si="1382"/>
        <v>66359.5</v>
      </c>
    </row>
    <row r="21068" spans="1:4">
      <c r="A21068">
        <f t="shared" si="1383"/>
        <v>210681</v>
      </c>
      <c r="B21068">
        <f t="shared" si="1383"/>
        <v>210682</v>
      </c>
      <c r="C21068">
        <f t="shared" si="1383"/>
        <v>210683</v>
      </c>
      <c r="D21068" s="1">
        <f t="shared" si="1382"/>
        <v>66360.5</v>
      </c>
    </row>
    <row r="21069" spans="1:4">
      <c r="A21069">
        <f t="shared" si="1383"/>
        <v>210691</v>
      </c>
      <c r="B21069">
        <f t="shared" si="1383"/>
        <v>210692</v>
      </c>
      <c r="C21069">
        <f t="shared" si="1383"/>
        <v>210693</v>
      </c>
      <c r="D21069" s="1">
        <f t="shared" si="1382"/>
        <v>66361.5</v>
      </c>
    </row>
    <row r="21070" spans="1:4">
      <c r="A21070">
        <f t="shared" si="1383"/>
        <v>210701</v>
      </c>
      <c r="B21070">
        <f t="shared" si="1383"/>
        <v>210702</v>
      </c>
      <c r="C21070">
        <f t="shared" si="1383"/>
        <v>210703</v>
      </c>
      <c r="D21070" s="1">
        <f t="shared" si="1382"/>
        <v>66362.5</v>
      </c>
    </row>
    <row r="21071" spans="1:4">
      <c r="A21071">
        <f t="shared" si="1383"/>
        <v>210711</v>
      </c>
      <c r="B21071">
        <f t="shared" si="1383"/>
        <v>210712</v>
      </c>
      <c r="C21071">
        <f t="shared" si="1383"/>
        <v>210713</v>
      </c>
      <c r="D21071" s="1">
        <f t="shared" si="1382"/>
        <v>66363.5</v>
      </c>
    </row>
    <row r="21072" spans="1:4">
      <c r="A21072">
        <f t="shared" si="1383"/>
        <v>210721</v>
      </c>
      <c r="B21072">
        <f t="shared" si="1383"/>
        <v>210722</v>
      </c>
      <c r="C21072">
        <f t="shared" si="1383"/>
        <v>210723</v>
      </c>
      <c r="D21072" s="1">
        <f t="shared" si="1382"/>
        <v>66364.5</v>
      </c>
    </row>
    <row r="21073" spans="1:4">
      <c r="A21073">
        <f t="shared" si="1383"/>
        <v>210731</v>
      </c>
      <c r="B21073">
        <f t="shared" si="1383"/>
        <v>210732</v>
      </c>
      <c r="C21073">
        <f t="shared" si="1383"/>
        <v>210733</v>
      </c>
      <c r="D21073" s="1">
        <f t="shared" si="1382"/>
        <v>66365.5</v>
      </c>
    </row>
    <row r="21074" spans="1:4">
      <c r="A21074">
        <f t="shared" si="1383"/>
        <v>210741</v>
      </c>
      <c r="B21074">
        <f t="shared" si="1383"/>
        <v>210742</v>
      </c>
      <c r="C21074">
        <f t="shared" si="1383"/>
        <v>210743</v>
      </c>
      <c r="D21074" s="1">
        <f t="shared" si="1382"/>
        <v>66366.5</v>
      </c>
    </row>
    <row r="21075" spans="1:4">
      <c r="A21075">
        <f t="shared" si="1383"/>
        <v>210751</v>
      </c>
      <c r="B21075">
        <f t="shared" si="1383"/>
        <v>210752</v>
      </c>
      <c r="C21075">
        <f t="shared" si="1383"/>
        <v>210753</v>
      </c>
      <c r="D21075" s="1">
        <f t="shared" si="1382"/>
        <v>66367.5</v>
      </c>
    </row>
    <row r="21076" spans="1:4">
      <c r="A21076">
        <f t="shared" si="1383"/>
        <v>210761</v>
      </c>
      <c r="B21076">
        <f t="shared" si="1383"/>
        <v>210762</v>
      </c>
      <c r="C21076">
        <f t="shared" si="1383"/>
        <v>210763</v>
      </c>
      <c r="D21076" s="1">
        <f t="shared" si="1382"/>
        <v>66368.5</v>
      </c>
    </row>
    <row r="21077" spans="1:4">
      <c r="A21077">
        <f t="shared" si="1383"/>
        <v>210771</v>
      </c>
      <c r="B21077">
        <f t="shared" si="1383"/>
        <v>210772</v>
      </c>
      <c r="C21077">
        <f t="shared" si="1383"/>
        <v>210773</v>
      </c>
      <c r="D21077" s="1">
        <f t="shared" si="1382"/>
        <v>66369.5</v>
      </c>
    </row>
    <row r="21078" spans="1:4">
      <c r="A21078">
        <f t="shared" si="1383"/>
        <v>210781</v>
      </c>
      <c r="B21078">
        <f t="shared" si="1383"/>
        <v>210782</v>
      </c>
      <c r="C21078">
        <f t="shared" si="1383"/>
        <v>210783</v>
      </c>
      <c r="D21078" s="1">
        <f t="shared" si="1382"/>
        <v>66370.5</v>
      </c>
    </row>
    <row r="21079" spans="1:4">
      <c r="A21079">
        <f t="shared" si="1383"/>
        <v>210791</v>
      </c>
      <c r="B21079">
        <f t="shared" si="1383"/>
        <v>210792</v>
      </c>
      <c r="C21079">
        <f t="shared" si="1383"/>
        <v>210793</v>
      </c>
      <c r="D21079" s="1">
        <f t="shared" si="1382"/>
        <v>66371.5</v>
      </c>
    </row>
    <row r="21080" spans="1:4">
      <c r="A21080">
        <f t="shared" si="1383"/>
        <v>210801</v>
      </c>
      <c r="B21080">
        <f t="shared" si="1383"/>
        <v>210802</v>
      </c>
      <c r="C21080">
        <f t="shared" si="1383"/>
        <v>210803</v>
      </c>
      <c r="D21080" s="1">
        <f t="shared" si="1382"/>
        <v>66372.5</v>
      </c>
    </row>
    <row r="21081" spans="1:4">
      <c r="A21081">
        <f t="shared" ref="A21081:C21100" si="1384">ROW()*10+COLUMN()</f>
        <v>210811</v>
      </c>
      <c r="B21081">
        <f t="shared" si="1384"/>
        <v>210812</v>
      </c>
      <c r="C21081">
        <f t="shared" si="1384"/>
        <v>210813</v>
      </c>
      <c r="D21081" s="1">
        <f t="shared" si="1382"/>
        <v>66373.5</v>
      </c>
    </row>
    <row r="21082" spans="1:4">
      <c r="A21082">
        <f t="shared" si="1384"/>
        <v>210821</v>
      </c>
      <c r="B21082">
        <f t="shared" si="1384"/>
        <v>210822</v>
      </c>
      <c r="C21082">
        <f t="shared" si="1384"/>
        <v>210823</v>
      </c>
      <c r="D21082" s="1">
        <f t="shared" si="1382"/>
        <v>66374.5</v>
      </c>
    </row>
    <row r="21083" spans="1:4">
      <c r="A21083">
        <f t="shared" si="1384"/>
        <v>210831</v>
      </c>
      <c r="B21083">
        <f t="shared" si="1384"/>
        <v>210832</v>
      </c>
      <c r="C21083">
        <f t="shared" si="1384"/>
        <v>210833</v>
      </c>
      <c r="D21083" s="1">
        <f t="shared" si="1382"/>
        <v>66375.5</v>
      </c>
    </row>
    <row r="21084" spans="1:4">
      <c r="A21084">
        <f t="shared" si="1384"/>
        <v>210841</v>
      </c>
      <c r="B21084">
        <f t="shared" si="1384"/>
        <v>210842</v>
      </c>
      <c r="C21084">
        <f t="shared" si="1384"/>
        <v>210843</v>
      </c>
      <c r="D21084" s="1">
        <f t="shared" si="1382"/>
        <v>66376.5</v>
      </c>
    </row>
    <row r="21085" spans="1:4">
      <c r="A21085">
        <f t="shared" si="1384"/>
        <v>210851</v>
      </c>
      <c r="B21085">
        <f t="shared" si="1384"/>
        <v>210852</v>
      </c>
      <c r="C21085">
        <f t="shared" si="1384"/>
        <v>210853</v>
      </c>
      <c r="D21085" s="1">
        <f t="shared" si="1382"/>
        <v>66377.5</v>
      </c>
    </row>
    <row r="21086" spans="1:4">
      <c r="A21086">
        <f t="shared" si="1384"/>
        <v>210861</v>
      </c>
      <c r="B21086">
        <f t="shared" si="1384"/>
        <v>210862</v>
      </c>
      <c r="C21086">
        <f t="shared" si="1384"/>
        <v>210863</v>
      </c>
      <c r="D21086" s="1">
        <f t="shared" si="1382"/>
        <v>66378.5</v>
      </c>
    </row>
    <row r="21087" spans="1:4">
      <c r="A21087">
        <f t="shared" si="1384"/>
        <v>210871</v>
      </c>
      <c r="B21087">
        <f t="shared" si="1384"/>
        <v>210872</v>
      </c>
      <c r="C21087">
        <f t="shared" si="1384"/>
        <v>210873</v>
      </c>
      <c r="D21087" s="1">
        <f t="shared" si="1382"/>
        <v>66379.5</v>
      </c>
    </row>
    <row r="21088" spans="1:4">
      <c r="A21088">
        <f t="shared" si="1384"/>
        <v>210881</v>
      </c>
      <c r="B21088">
        <f t="shared" si="1384"/>
        <v>210882</v>
      </c>
      <c r="C21088">
        <f t="shared" si="1384"/>
        <v>210883</v>
      </c>
      <c r="D21088" s="1">
        <f t="shared" si="1382"/>
        <v>66380.5</v>
      </c>
    </row>
    <row r="21089" spans="1:4">
      <c r="A21089">
        <f t="shared" si="1384"/>
        <v>210891</v>
      </c>
      <c r="B21089">
        <f t="shared" si="1384"/>
        <v>210892</v>
      </c>
      <c r="C21089">
        <f t="shared" si="1384"/>
        <v>210893</v>
      </c>
      <c r="D21089" s="1">
        <f t="shared" si="1382"/>
        <v>66381.5</v>
      </c>
    </row>
    <row r="21090" spans="1:4">
      <c r="A21090">
        <f t="shared" si="1384"/>
        <v>210901</v>
      </c>
      <c r="B21090">
        <f t="shared" si="1384"/>
        <v>210902</v>
      </c>
      <c r="C21090">
        <f t="shared" si="1384"/>
        <v>210903</v>
      </c>
      <c r="D21090" s="1">
        <f t="shared" si="1382"/>
        <v>66382.5</v>
      </c>
    </row>
    <row r="21091" spans="1:4">
      <c r="A21091">
        <f t="shared" si="1384"/>
        <v>210911</v>
      </c>
      <c r="B21091">
        <f t="shared" si="1384"/>
        <v>210912</v>
      </c>
      <c r="C21091">
        <f t="shared" si="1384"/>
        <v>210913</v>
      </c>
      <c r="D21091" s="1">
        <f t="shared" si="1382"/>
        <v>66383.5</v>
      </c>
    </row>
    <row r="21092" spans="1:4">
      <c r="A21092">
        <f t="shared" si="1384"/>
        <v>210921</v>
      </c>
      <c r="B21092">
        <f t="shared" si="1384"/>
        <v>210922</v>
      </c>
      <c r="C21092">
        <f t="shared" si="1384"/>
        <v>210923</v>
      </c>
      <c r="D21092" s="1">
        <f t="shared" si="1382"/>
        <v>66384.5</v>
      </c>
    </row>
    <row r="21093" spans="1:4">
      <c r="A21093">
        <f t="shared" si="1384"/>
        <v>210931</v>
      </c>
      <c r="B21093">
        <f t="shared" si="1384"/>
        <v>210932</v>
      </c>
      <c r="C21093">
        <f t="shared" si="1384"/>
        <v>210933</v>
      </c>
      <c r="D21093" s="1">
        <f t="shared" si="1382"/>
        <v>66385.5</v>
      </c>
    </row>
    <row r="21094" spans="1:4">
      <c r="A21094">
        <f t="shared" si="1384"/>
        <v>210941</v>
      </c>
      <c r="B21094">
        <f t="shared" si="1384"/>
        <v>210942</v>
      </c>
      <c r="C21094">
        <f t="shared" si="1384"/>
        <v>210943</v>
      </c>
      <c r="D21094" s="1">
        <f t="shared" si="1382"/>
        <v>66386.5</v>
      </c>
    </row>
    <row r="21095" spans="1:4">
      <c r="A21095">
        <f t="shared" si="1384"/>
        <v>210951</v>
      </c>
      <c r="B21095">
        <f t="shared" si="1384"/>
        <v>210952</v>
      </c>
      <c r="C21095">
        <f t="shared" si="1384"/>
        <v>210953</v>
      </c>
      <c r="D21095" s="1">
        <f t="shared" si="1382"/>
        <v>66387.5</v>
      </c>
    </row>
    <row r="21096" spans="1:4">
      <c r="A21096">
        <f t="shared" si="1384"/>
        <v>210961</v>
      </c>
      <c r="B21096">
        <f t="shared" si="1384"/>
        <v>210962</v>
      </c>
      <c r="C21096">
        <f t="shared" si="1384"/>
        <v>210963</v>
      </c>
      <c r="D21096" s="1">
        <f t="shared" si="1382"/>
        <v>66388.5</v>
      </c>
    </row>
    <row r="21097" spans="1:4">
      <c r="A21097">
        <f t="shared" si="1384"/>
        <v>210971</v>
      </c>
      <c r="B21097">
        <f t="shared" si="1384"/>
        <v>210972</v>
      </c>
      <c r="C21097">
        <f t="shared" si="1384"/>
        <v>210973</v>
      </c>
      <c r="D21097" s="1">
        <f t="shared" si="1382"/>
        <v>66389.5</v>
      </c>
    </row>
    <row r="21098" spans="1:4">
      <c r="A21098">
        <f t="shared" si="1384"/>
        <v>210981</v>
      </c>
      <c r="B21098">
        <f t="shared" si="1384"/>
        <v>210982</v>
      </c>
      <c r="C21098">
        <f t="shared" si="1384"/>
        <v>210983</v>
      </c>
      <c r="D21098" s="1">
        <f t="shared" si="1382"/>
        <v>66390.5</v>
      </c>
    </row>
    <row r="21099" spans="1:4">
      <c r="A21099">
        <f t="shared" si="1384"/>
        <v>210991</v>
      </c>
      <c r="B21099">
        <f t="shared" si="1384"/>
        <v>210992</v>
      </c>
      <c r="C21099">
        <f t="shared" si="1384"/>
        <v>210993</v>
      </c>
      <c r="D21099" s="1">
        <f t="shared" si="1382"/>
        <v>66391.5</v>
      </c>
    </row>
    <row r="21100" spans="1:4">
      <c r="A21100">
        <f t="shared" si="1384"/>
        <v>211001</v>
      </c>
      <c r="B21100">
        <f t="shared" si="1384"/>
        <v>211002</v>
      </c>
      <c r="C21100">
        <f t="shared" si="1384"/>
        <v>211003</v>
      </c>
      <c r="D21100" s="1">
        <f t="shared" si="1382"/>
        <v>66392.5</v>
      </c>
    </row>
    <row r="21101" spans="1:4">
      <c r="A21101">
        <f t="shared" ref="A21101:C21120" si="1385">ROW()*10+COLUMN()</f>
        <v>211011</v>
      </c>
      <c r="B21101">
        <f t="shared" si="1385"/>
        <v>211012</v>
      </c>
      <c r="C21101">
        <f t="shared" si="1385"/>
        <v>211013</v>
      </c>
      <c r="D21101" s="1">
        <f t="shared" si="1382"/>
        <v>66393.5</v>
      </c>
    </row>
    <row r="21102" spans="1:4">
      <c r="A21102">
        <f t="shared" si="1385"/>
        <v>211021</v>
      </c>
      <c r="B21102">
        <f t="shared" si="1385"/>
        <v>211022</v>
      </c>
      <c r="C21102">
        <f t="shared" si="1385"/>
        <v>211023</v>
      </c>
      <c r="D21102" s="1">
        <f t="shared" si="1382"/>
        <v>66394.5</v>
      </c>
    </row>
    <row r="21103" spans="1:4">
      <c r="A21103">
        <f t="shared" si="1385"/>
        <v>211031</v>
      </c>
      <c r="B21103">
        <f t="shared" si="1385"/>
        <v>211032</v>
      </c>
      <c r="C21103">
        <f t="shared" si="1385"/>
        <v>211033</v>
      </c>
      <c r="D21103" s="1">
        <f t="shared" si="1382"/>
        <v>66395.5</v>
      </c>
    </row>
    <row r="21104" spans="1:4">
      <c r="A21104">
        <f t="shared" si="1385"/>
        <v>211041</v>
      </c>
      <c r="B21104">
        <f t="shared" si="1385"/>
        <v>211042</v>
      </c>
      <c r="C21104">
        <f t="shared" si="1385"/>
        <v>211043</v>
      </c>
      <c r="D21104" s="1">
        <f t="shared" si="1382"/>
        <v>66396.5</v>
      </c>
    </row>
    <row r="21105" spans="1:4">
      <c r="A21105">
        <f t="shared" si="1385"/>
        <v>211051</v>
      </c>
      <c r="B21105">
        <f t="shared" si="1385"/>
        <v>211052</v>
      </c>
      <c r="C21105">
        <f t="shared" si="1385"/>
        <v>211053</v>
      </c>
      <c r="D21105" s="1">
        <f t="shared" si="1382"/>
        <v>66397.5</v>
      </c>
    </row>
    <row r="21106" spans="1:4">
      <c r="A21106">
        <f t="shared" si="1385"/>
        <v>211061</v>
      </c>
      <c r="B21106">
        <f t="shared" si="1385"/>
        <v>211062</v>
      </c>
      <c r="C21106">
        <f t="shared" si="1385"/>
        <v>211063</v>
      </c>
      <c r="D21106" s="1">
        <f t="shared" si="1382"/>
        <v>66398.5</v>
      </c>
    </row>
    <row r="21107" spans="1:4">
      <c r="A21107">
        <f t="shared" si="1385"/>
        <v>211071</v>
      </c>
      <c r="B21107">
        <f t="shared" si="1385"/>
        <v>211072</v>
      </c>
      <c r="C21107">
        <f t="shared" si="1385"/>
        <v>211073</v>
      </c>
      <c r="D21107" s="1">
        <f t="shared" si="1382"/>
        <v>66399.5</v>
      </c>
    </row>
    <row r="21108" spans="1:4">
      <c r="A21108">
        <f t="shared" si="1385"/>
        <v>211081</v>
      </c>
      <c r="B21108">
        <f t="shared" si="1385"/>
        <v>211082</v>
      </c>
      <c r="C21108">
        <f t="shared" si="1385"/>
        <v>211083</v>
      </c>
      <c r="D21108" s="1">
        <f t="shared" si="1382"/>
        <v>66400.5</v>
      </c>
    </row>
    <row r="21109" spans="1:4">
      <c r="A21109">
        <f t="shared" si="1385"/>
        <v>211091</v>
      </c>
      <c r="B21109">
        <f t="shared" si="1385"/>
        <v>211092</v>
      </c>
      <c r="C21109">
        <f t="shared" si="1385"/>
        <v>211093</v>
      </c>
      <c r="D21109" s="1">
        <f t="shared" si="1382"/>
        <v>66401.5</v>
      </c>
    </row>
    <row r="21110" spans="1:4">
      <c r="A21110">
        <f t="shared" si="1385"/>
        <v>211101</v>
      </c>
      <c r="B21110">
        <f t="shared" si="1385"/>
        <v>211102</v>
      </c>
      <c r="C21110">
        <f t="shared" si="1385"/>
        <v>211103</v>
      </c>
      <c r="D21110" s="1">
        <f t="shared" si="1382"/>
        <v>66402.5</v>
      </c>
    </row>
    <row r="21111" spans="1:4">
      <c r="A21111">
        <f t="shared" si="1385"/>
        <v>211111</v>
      </c>
      <c r="B21111">
        <f t="shared" si="1385"/>
        <v>211112</v>
      </c>
      <c r="C21111">
        <f t="shared" si="1385"/>
        <v>211113</v>
      </c>
      <c r="D21111" s="1">
        <f t="shared" si="1382"/>
        <v>66403.5</v>
      </c>
    </row>
    <row r="21112" spans="1:4">
      <c r="A21112">
        <f t="shared" si="1385"/>
        <v>211121</v>
      </c>
      <c r="B21112">
        <f t="shared" si="1385"/>
        <v>211122</v>
      </c>
      <c r="C21112">
        <f t="shared" si="1385"/>
        <v>211123</v>
      </c>
      <c r="D21112" s="1">
        <f t="shared" si="1382"/>
        <v>66404.5</v>
      </c>
    </row>
    <row r="21113" spans="1:4">
      <c r="A21113">
        <f t="shared" si="1385"/>
        <v>211131</v>
      </c>
      <c r="B21113">
        <f t="shared" si="1385"/>
        <v>211132</v>
      </c>
      <c r="C21113">
        <f t="shared" si="1385"/>
        <v>211133</v>
      </c>
      <c r="D21113" s="1">
        <f t="shared" si="1382"/>
        <v>66405.5</v>
      </c>
    </row>
    <row r="21114" spans="1:4">
      <c r="A21114">
        <f t="shared" si="1385"/>
        <v>211141</v>
      </c>
      <c r="B21114">
        <f t="shared" si="1385"/>
        <v>211142</v>
      </c>
      <c r="C21114">
        <f t="shared" si="1385"/>
        <v>211143</v>
      </c>
      <c r="D21114" s="1">
        <f t="shared" si="1382"/>
        <v>66406.5</v>
      </c>
    </row>
    <row r="21115" spans="1:4">
      <c r="A21115">
        <f t="shared" si="1385"/>
        <v>211151</v>
      </c>
      <c r="B21115">
        <f t="shared" si="1385"/>
        <v>211152</v>
      </c>
      <c r="C21115">
        <f t="shared" si="1385"/>
        <v>211153</v>
      </c>
      <c r="D21115" s="1">
        <f t="shared" si="1382"/>
        <v>66407.5</v>
      </c>
    </row>
    <row r="21116" spans="1:4">
      <c r="A21116">
        <f t="shared" si="1385"/>
        <v>211161</v>
      </c>
      <c r="B21116">
        <f t="shared" si="1385"/>
        <v>211162</v>
      </c>
      <c r="C21116">
        <f t="shared" si="1385"/>
        <v>211163</v>
      </c>
      <c r="D21116" s="1">
        <f t="shared" si="1382"/>
        <v>66408.5</v>
      </c>
    </row>
    <row r="21117" spans="1:4">
      <c r="A21117">
        <f t="shared" si="1385"/>
        <v>211171</v>
      </c>
      <c r="B21117">
        <f t="shared" si="1385"/>
        <v>211172</v>
      </c>
      <c r="C21117">
        <f t="shared" si="1385"/>
        <v>211173</v>
      </c>
      <c r="D21117" s="1">
        <f t="shared" si="1382"/>
        <v>66409.5</v>
      </c>
    </row>
    <row r="21118" spans="1:4">
      <c r="A21118">
        <f t="shared" si="1385"/>
        <v>211181</v>
      </c>
      <c r="B21118">
        <f t="shared" si="1385"/>
        <v>211182</v>
      </c>
      <c r="C21118">
        <f t="shared" si="1385"/>
        <v>211183</v>
      </c>
      <c r="D21118" s="1">
        <f t="shared" si="1382"/>
        <v>66410.5</v>
      </c>
    </row>
    <row r="21119" spans="1:4">
      <c r="A21119">
        <f t="shared" si="1385"/>
        <v>211191</v>
      </c>
      <c r="B21119">
        <f t="shared" si="1385"/>
        <v>211192</v>
      </c>
      <c r="C21119">
        <f t="shared" si="1385"/>
        <v>211193</v>
      </c>
      <c r="D21119" s="1">
        <f t="shared" si="1382"/>
        <v>66411.5</v>
      </c>
    </row>
    <row r="21120" spans="1:4">
      <c r="A21120">
        <f t="shared" si="1385"/>
        <v>211201</v>
      </c>
      <c r="B21120">
        <f t="shared" si="1385"/>
        <v>211202</v>
      </c>
      <c r="C21120">
        <f t="shared" si="1385"/>
        <v>211203</v>
      </c>
      <c r="D21120" s="1">
        <f t="shared" si="1382"/>
        <v>66412.5</v>
      </c>
    </row>
    <row r="21121" spans="1:4">
      <c r="A21121">
        <f t="shared" ref="A21121:C21140" si="1386">ROW()*10+COLUMN()</f>
        <v>211211</v>
      </c>
      <c r="B21121">
        <f t="shared" si="1386"/>
        <v>211212</v>
      </c>
      <c r="C21121">
        <f t="shared" si="1386"/>
        <v>211213</v>
      </c>
      <c r="D21121" s="1">
        <f t="shared" ref="D21121:D21184" si="1387">DATE(2024,1,1)+ROW()+0.5</f>
        <v>66413.5</v>
      </c>
    </row>
    <row r="21122" spans="1:4">
      <c r="A21122">
        <f t="shared" si="1386"/>
        <v>211221</v>
      </c>
      <c r="B21122">
        <f t="shared" si="1386"/>
        <v>211222</v>
      </c>
      <c r="C21122">
        <f t="shared" si="1386"/>
        <v>211223</v>
      </c>
      <c r="D21122" s="1">
        <f t="shared" si="1387"/>
        <v>66414.5</v>
      </c>
    </row>
    <row r="21123" spans="1:4">
      <c r="A21123">
        <f t="shared" si="1386"/>
        <v>211231</v>
      </c>
      <c r="B21123">
        <f t="shared" si="1386"/>
        <v>211232</v>
      </c>
      <c r="C21123">
        <f t="shared" si="1386"/>
        <v>211233</v>
      </c>
      <c r="D21123" s="1">
        <f t="shared" si="1387"/>
        <v>66415.5</v>
      </c>
    </row>
    <row r="21124" spans="1:4">
      <c r="A21124">
        <f t="shared" si="1386"/>
        <v>211241</v>
      </c>
      <c r="B21124">
        <f t="shared" si="1386"/>
        <v>211242</v>
      </c>
      <c r="C21124">
        <f t="shared" si="1386"/>
        <v>211243</v>
      </c>
      <c r="D21124" s="1">
        <f t="shared" si="1387"/>
        <v>66416.5</v>
      </c>
    </row>
    <row r="21125" spans="1:4">
      <c r="A21125">
        <f t="shared" si="1386"/>
        <v>211251</v>
      </c>
      <c r="B21125">
        <f t="shared" si="1386"/>
        <v>211252</v>
      </c>
      <c r="C21125">
        <f t="shared" si="1386"/>
        <v>211253</v>
      </c>
      <c r="D21125" s="1">
        <f t="shared" si="1387"/>
        <v>66417.5</v>
      </c>
    </row>
    <row r="21126" spans="1:4">
      <c r="A21126">
        <f t="shared" si="1386"/>
        <v>211261</v>
      </c>
      <c r="B21126">
        <f t="shared" si="1386"/>
        <v>211262</v>
      </c>
      <c r="C21126">
        <f t="shared" si="1386"/>
        <v>211263</v>
      </c>
      <c r="D21126" s="1">
        <f t="shared" si="1387"/>
        <v>66418.5</v>
      </c>
    </row>
    <row r="21127" spans="1:4">
      <c r="A21127">
        <f t="shared" si="1386"/>
        <v>211271</v>
      </c>
      <c r="B21127">
        <f t="shared" si="1386"/>
        <v>211272</v>
      </c>
      <c r="C21127">
        <f t="shared" si="1386"/>
        <v>211273</v>
      </c>
      <c r="D21127" s="1">
        <f t="shared" si="1387"/>
        <v>66419.5</v>
      </c>
    </row>
    <row r="21128" spans="1:4">
      <c r="A21128">
        <f t="shared" si="1386"/>
        <v>211281</v>
      </c>
      <c r="B21128">
        <f t="shared" si="1386"/>
        <v>211282</v>
      </c>
      <c r="C21128">
        <f t="shared" si="1386"/>
        <v>211283</v>
      </c>
      <c r="D21128" s="1">
        <f t="shared" si="1387"/>
        <v>66420.5</v>
      </c>
    </row>
    <row r="21129" spans="1:4">
      <c r="A21129">
        <f t="shared" si="1386"/>
        <v>211291</v>
      </c>
      <c r="B21129">
        <f t="shared" si="1386"/>
        <v>211292</v>
      </c>
      <c r="C21129">
        <f t="shared" si="1386"/>
        <v>211293</v>
      </c>
      <c r="D21129" s="1">
        <f t="shared" si="1387"/>
        <v>66421.5</v>
      </c>
    </row>
    <row r="21130" spans="1:4">
      <c r="A21130">
        <f t="shared" si="1386"/>
        <v>211301</v>
      </c>
      <c r="B21130">
        <f t="shared" si="1386"/>
        <v>211302</v>
      </c>
      <c r="C21130">
        <f t="shared" si="1386"/>
        <v>211303</v>
      </c>
      <c r="D21130" s="1">
        <f t="shared" si="1387"/>
        <v>66422.5</v>
      </c>
    </row>
    <row r="21131" spans="1:4">
      <c r="A21131">
        <f t="shared" si="1386"/>
        <v>211311</v>
      </c>
      <c r="B21131">
        <f t="shared" si="1386"/>
        <v>211312</v>
      </c>
      <c r="C21131">
        <f t="shared" si="1386"/>
        <v>211313</v>
      </c>
      <c r="D21131" s="1">
        <f t="shared" si="1387"/>
        <v>66423.5</v>
      </c>
    </row>
    <row r="21132" spans="1:4">
      <c r="A21132">
        <f t="shared" si="1386"/>
        <v>211321</v>
      </c>
      <c r="B21132">
        <f t="shared" si="1386"/>
        <v>211322</v>
      </c>
      <c r="C21132">
        <f t="shared" si="1386"/>
        <v>211323</v>
      </c>
      <c r="D21132" s="1">
        <f t="shared" si="1387"/>
        <v>66424.5</v>
      </c>
    </row>
    <row r="21133" spans="1:4">
      <c r="A21133">
        <f t="shared" si="1386"/>
        <v>211331</v>
      </c>
      <c r="B21133">
        <f t="shared" si="1386"/>
        <v>211332</v>
      </c>
      <c r="C21133">
        <f t="shared" si="1386"/>
        <v>211333</v>
      </c>
      <c r="D21133" s="1">
        <f t="shared" si="1387"/>
        <v>66425.5</v>
      </c>
    </row>
    <row r="21134" spans="1:4">
      <c r="A21134">
        <f t="shared" si="1386"/>
        <v>211341</v>
      </c>
      <c r="B21134">
        <f t="shared" si="1386"/>
        <v>211342</v>
      </c>
      <c r="C21134">
        <f t="shared" si="1386"/>
        <v>211343</v>
      </c>
      <c r="D21134" s="1">
        <f t="shared" si="1387"/>
        <v>66426.5</v>
      </c>
    </row>
    <row r="21135" spans="1:4">
      <c r="A21135">
        <f t="shared" si="1386"/>
        <v>211351</v>
      </c>
      <c r="B21135">
        <f t="shared" si="1386"/>
        <v>211352</v>
      </c>
      <c r="C21135">
        <f t="shared" si="1386"/>
        <v>211353</v>
      </c>
      <c r="D21135" s="1">
        <f t="shared" si="1387"/>
        <v>66427.5</v>
      </c>
    </row>
    <row r="21136" spans="1:4">
      <c r="A21136">
        <f t="shared" si="1386"/>
        <v>211361</v>
      </c>
      <c r="B21136">
        <f t="shared" si="1386"/>
        <v>211362</v>
      </c>
      <c r="C21136">
        <f t="shared" si="1386"/>
        <v>211363</v>
      </c>
      <c r="D21136" s="1">
        <f t="shared" si="1387"/>
        <v>66428.5</v>
      </c>
    </row>
    <row r="21137" spans="1:4">
      <c r="A21137">
        <f t="shared" si="1386"/>
        <v>211371</v>
      </c>
      <c r="B21137">
        <f t="shared" si="1386"/>
        <v>211372</v>
      </c>
      <c r="C21137">
        <f t="shared" si="1386"/>
        <v>211373</v>
      </c>
      <c r="D21137" s="1">
        <f t="shared" si="1387"/>
        <v>66429.5</v>
      </c>
    </row>
    <row r="21138" spans="1:4">
      <c r="A21138">
        <f t="shared" si="1386"/>
        <v>211381</v>
      </c>
      <c r="B21138">
        <f t="shared" si="1386"/>
        <v>211382</v>
      </c>
      <c r="C21138">
        <f t="shared" si="1386"/>
        <v>211383</v>
      </c>
      <c r="D21138" s="1">
        <f t="shared" si="1387"/>
        <v>66430.5</v>
      </c>
    </row>
    <row r="21139" spans="1:4">
      <c r="A21139">
        <f t="shared" si="1386"/>
        <v>211391</v>
      </c>
      <c r="B21139">
        <f t="shared" si="1386"/>
        <v>211392</v>
      </c>
      <c r="C21139">
        <f t="shared" si="1386"/>
        <v>211393</v>
      </c>
      <c r="D21139" s="1">
        <f t="shared" si="1387"/>
        <v>66431.5</v>
      </c>
    </row>
    <row r="21140" spans="1:4">
      <c r="A21140">
        <f t="shared" si="1386"/>
        <v>211401</v>
      </c>
      <c r="B21140">
        <f t="shared" si="1386"/>
        <v>211402</v>
      </c>
      <c r="C21140">
        <f t="shared" si="1386"/>
        <v>211403</v>
      </c>
      <c r="D21140" s="1">
        <f t="shared" si="1387"/>
        <v>66432.5</v>
      </c>
    </row>
    <row r="21141" spans="1:4">
      <c r="A21141">
        <f t="shared" ref="A21141:C21160" si="1388">ROW()*10+COLUMN()</f>
        <v>211411</v>
      </c>
      <c r="B21141">
        <f t="shared" si="1388"/>
        <v>211412</v>
      </c>
      <c r="C21141">
        <f t="shared" si="1388"/>
        <v>211413</v>
      </c>
      <c r="D21141" s="1">
        <f t="shared" si="1387"/>
        <v>66433.5</v>
      </c>
    </row>
    <row r="21142" spans="1:4">
      <c r="A21142">
        <f t="shared" si="1388"/>
        <v>211421</v>
      </c>
      <c r="B21142">
        <f t="shared" si="1388"/>
        <v>211422</v>
      </c>
      <c r="C21142">
        <f t="shared" si="1388"/>
        <v>211423</v>
      </c>
      <c r="D21142" s="1">
        <f t="shared" si="1387"/>
        <v>66434.5</v>
      </c>
    </row>
    <row r="21143" spans="1:4">
      <c r="A21143">
        <f t="shared" si="1388"/>
        <v>211431</v>
      </c>
      <c r="B21143">
        <f t="shared" si="1388"/>
        <v>211432</v>
      </c>
      <c r="C21143">
        <f t="shared" si="1388"/>
        <v>211433</v>
      </c>
      <c r="D21143" s="1">
        <f t="shared" si="1387"/>
        <v>66435.5</v>
      </c>
    </row>
    <row r="21144" spans="1:4">
      <c r="A21144">
        <f t="shared" si="1388"/>
        <v>211441</v>
      </c>
      <c r="B21144">
        <f t="shared" si="1388"/>
        <v>211442</v>
      </c>
      <c r="C21144">
        <f t="shared" si="1388"/>
        <v>211443</v>
      </c>
      <c r="D21144" s="1">
        <f t="shared" si="1387"/>
        <v>66436.5</v>
      </c>
    </row>
    <row r="21145" spans="1:4">
      <c r="A21145">
        <f t="shared" si="1388"/>
        <v>211451</v>
      </c>
      <c r="B21145">
        <f t="shared" si="1388"/>
        <v>211452</v>
      </c>
      <c r="C21145">
        <f t="shared" si="1388"/>
        <v>211453</v>
      </c>
      <c r="D21145" s="1">
        <f t="shared" si="1387"/>
        <v>66437.5</v>
      </c>
    </row>
    <row r="21146" spans="1:4">
      <c r="A21146">
        <f t="shared" si="1388"/>
        <v>211461</v>
      </c>
      <c r="B21146">
        <f t="shared" si="1388"/>
        <v>211462</v>
      </c>
      <c r="C21146">
        <f t="shared" si="1388"/>
        <v>211463</v>
      </c>
      <c r="D21146" s="1">
        <f t="shared" si="1387"/>
        <v>66438.5</v>
      </c>
    </row>
    <row r="21147" spans="1:4">
      <c r="A21147">
        <f t="shared" si="1388"/>
        <v>211471</v>
      </c>
      <c r="B21147">
        <f t="shared" si="1388"/>
        <v>211472</v>
      </c>
      <c r="C21147">
        <f t="shared" si="1388"/>
        <v>211473</v>
      </c>
      <c r="D21147" s="1">
        <f t="shared" si="1387"/>
        <v>66439.5</v>
      </c>
    </row>
    <row r="21148" spans="1:4">
      <c r="A21148">
        <f t="shared" si="1388"/>
        <v>211481</v>
      </c>
      <c r="B21148">
        <f t="shared" si="1388"/>
        <v>211482</v>
      </c>
      <c r="C21148">
        <f t="shared" si="1388"/>
        <v>211483</v>
      </c>
      <c r="D21148" s="1">
        <f t="shared" si="1387"/>
        <v>66440.5</v>
      </c>
    </row>
    <row r="21149" spans="1:4">
      <c r="A21149">
        <f t="shared" si="1388"/>
        <v>211491</v>
      </c>
      <c r="B21149">
        <f t="shared" si="1388"/>
        <v>211492</v>
      </c>
      <c r="C21149">
        <f t="shared" si="1388"/>
        <v>211493</v>
      </c>
      <c r="D21149" s="1">
        <f t="shared" si="1387"/>
        <v>66441.5</v>
      </c>
    </row>
    <row r="21150" spans="1:4">
      <c r="A21150">
        <f t="shared" si="1388"/>
        <v>211501</v>
      </c>
      <c r="B21150">
        <f t="shared" si="1388"/>
        <v>211502</v>
      </c>
      <c r="C21150">
        <f t="shared" si="1388"/>
        <v>211503</v>
      </c>
      <c r="D21150" s="1">
        <f t="shared" si="1387"/>
        <v>66442.5</v>
      </c>
    </row>
    <row r="21151" spans="1:4">
      <c r="A21151">
        <f t="shared" si="1388"/>
        <v>211511</v>
      </c>
      <c r="B21151">
        <f t="shared" si="1388"/>
        <v>211512</v>
      </c>
      <c r="C21151">
        <f t="shared" si="1388"/>
        <v>211513</v>
      </c>
      <c r="D21151" s="1">
        <f t="shared" si="1387"/>
        <v>66443.5</v>
      </c>
    </row>
    <row r="21152" spans="1:4">
      <c r="A21152">
        <f t="shared" si="1388"/>
        <v>211521</v>
      </c>
      <c r="B21152">
        <f t="shared" si="1388"/>
        <v>211522</v>
      </c>
      <c r="C21152">
        <f t="shared" si="1388"/>
        <v>211523</v>
      </c>
      <c r="D21152" s="1">
        <f t="shared" si="1387"/>
        <v>66444.5</v>
      </c>
    </row>
    <row r="21153" spans="1:4">
      <c r="A21153">
        <f t="shared" si="1388"/>
        <v>211531</v>
      </c>
      <c r="B21153">
        <f t="shared" si="1388"/>
        <v>211532</v>
      </c>
      <c r="C21153">
        <f t="shared" si="1388"/>
        <v>211533</v>
      </c>
      <c r="D21153" s="1">
        <f t="shared" si="1387"/>
        <v>66445.5</v>
      </c>
    </row>
    <row r="21154" spans="1:4">
      <c r="A21154">
        <f t="shared" si="1388"/>
        <v>211541</v>
      </c>
      <c r="B21154">
        <f t="shared" si="1388"/>
        <v>211542</v>
      </c>
      <c r="C21154">
        <f t="shared" si="1388"/>
        <v>211543</v>
      </c>
      <c r="D21154" s="1">
        <f t="shared" si="1387"/>
        <v>66446.5</v>
      </c>
    </row>
    <row r="21155" spans="1:4">
      <c r="A21155">
        <f t="shared" si="1388"/>
        <v>211551</v>
      </c>
      <c r="B21155">
        <f t="shared" si="1388"/>
        <v>211552</v>
      </c>
      <c r="C21155">
        <f t="shared" si="1388"/>
        <v>211553</v>
      </c>
      <c r="D21155" s="1">
        <f t="shared" si="1387"/>
        <v>66447.5</v>
      </c>
    </row>
    <row r="21156" spans="1:4">
      <c r="A21156">
        <f t="shared" si="1388"/>
        <v>211561</v>
      </c>
      <c r="B21156">
        <f t="shared" si="1388"/>
        <v>211562</v>
      </c>
      <c r="C21156">
        <f t="shared" si="1388"/>
        <v>211563</v>
      </c>
      <c r="D21156" s="1">
        <f t="shared" si="1387"/>
        <v>66448.5</v>
      </c>
    </row>
    <row r="21157" spans="1:4">
      <c r="A21157">
        <f t="shared" si="1388"/>
        <v>211571</v>
      </c>
      <c r="B21157">
        <f t="shared" si="1388"/>
        <v>211572</v>
      </c>
      <c r="C21157">
        <f t="shared" si="1388"/>
        <v>211573</v>
      </c>
      <c r="D21157" s="1">
        <f t="shared" si="1387"/>
        <v>66449.5</v>
      </c>
    </row>
    <row r="21158" spans="1:4">
      <c r="A21158">
        <f t="shared" si="1388"/>
        <v>211581</v>
      </c>
      <c r="B21158">
        <f t="shared" si="1388"/>
        <v>211582</v>
      </c>
      <c r="C21158">
        <f t="shared" si="1388"/>
        <v>211583</v>
      </c>
      <c r="D21158" s="1">
        <f t="shared" si="1387"/>
        <v>66450.5</v>
      </c>
    </row>
    <row r="21159" spans="1:4">
      <c r="A21159">
        <f t="shared" si="1388"/>
        <v>211591</v>
      </c>
      <c r="B21159">
        <f t="shared" si="1388"/>
        <v>211592</v>
      </c>
      <c r="C21159">
        <f t="shared" si="1388"/>
        <v>211593</v>
      </c>
      <c r="D21159" s="1">
        <f t="shared" si="1387"/>
        <v>66451.5</v>
      </c>
    </row>
    <row r="21160" spans="1:4">
      <c r="A21160">
        <f t="shared" si="1388"/>
        <v>211601</v>
      </c>
      <c r="B21160">
        <f t="shared" si="1388"/>
        <v>211602</v>
      </c>
      <c r="C21160">
        <f t="shared" si="1388"/>
        <v>211603</v>
      </c>
      <c r="D21160" s="1">
        <f t="shared" si="1387"/>
        <v>66452.5</v>
      </c>
    </row>
    <row r="21161" spans="1:4">
      <c r="A21161">
        <f t="shared" ref="A21161:C21180" si="1389">ROW()*10+COLUMN()</f>
        <v>211611</v>
      </c>
      <c r="B21161">
        <f t="shared" si="1389"/>
        <v>211612</v>
      </c>
      <c r="C21161">
        <f t="shared" si="1389"/>
        <v>211613</v>
      </c>
      <c r="D21161" s="1">
        <f t="shared" si="1387"/>
        <v>66453.5</v>
      </c>
    </row>
    <row r="21162" spans="1:4">
      <c r="A21162">
        <f t="shared" si="1389"/>
        <v>211621</v>
      </c>
      <c r="B21162">
        <f t="shared" si="1389"/>
        <v>211622</v>
      </c>
      <c r="C21162">
        <f t="shared" si="1389"/>
        <v>211623</v>
      </c>
      <c r="D21162" s="1">
        <f t="shared" si="1387"/>
        <v>66454.5</v>
      </c>
    </row>
    <row r="21163" spans="1:4">
      <c r="A21163">
        <f t="shared" si="1389"/>
        <v>211631</v>
      </c>
      <c r="B21163">
        <f t="shared" si="1389"/>
        <v>211632</v>
      </c>
      <c r="C21163">
        <f t="shared" si="1389"/>
        <v>211633</v>
      </c>
      <c r="D21163" s="1">
        <f t="shared" si="1387"/>
        <v>66455.5</v>
      </c>
    </row>
    <row r="21164" spans="1:4">
      <c r="A21164">
        <f t="shared" si="1389"/>
        <v>211641</v>
      </c>
      <c r="B21164">
        <f t="shared" si="1389"/>
        <v>211642</v>
      </c>
      <c r="C21164">
        <f t="shared" si="1389"/>
        <v>211643</v>
      </c>
      <c r="D21164" s="1">
        <f t="shared" si="1387"/>
        <v>66456.5</v>
      </c>
    </row>
    <row r="21165" spans="1:4">
      <c r="A21165">
        <f t="shared" si="1389"/>
        <v>211651</v>
      </c>
      <c r="B21165">
        <f t="shared" si="1389"/>
        <v>211652</v>
      </c>
      <c r="C21165">
        <f t="shared" si="1389"/>
        <v>211653</v>
      </c>
      <c r="D21165" s="1">
        <f t="shared" si="1387"/>
        <v>66457.5</v>
      </c>
    </row>
    <row r="21166" spans="1:4">
      <c r="A21166">
        <f t="shared" si="1389"/>
        <v>211661</v>
      </c>
      <c r="B21166">
        <f t="shared" si="1389"/>
        <v>211662</v>
      </c>
      <c r="C21166">
        <f t="shared" si="1389"/>
        <v>211663</v>
      </c>
      <c r="D21166" s="1">
        <f t="shared" si="1387"/>
        <v>66458.5</v>
      </c>
    </row>
    <row r="21167" spans="1:4">
      <c r="A21167">
        <f t="shared" si="1389"/>
        <v>211671</v>
      </c>
      <c r="B21167">
        <f t="shared" si="1389"/>
        <v>211672</v>
      </c>
      <c r="C21167">
        <f t="shared" si="1389"/>
        <v>211673</v>
      </c>
      <c r="D21167" s="1">
        <f t="shared" si="1387"/>
        <v>66459.5</v>
      </c>
    </row>
    <row r="21168" spans="1:4">
      <c r="A21168">
        <f t="shared" si="1389"/>
        <v>211681</v>
      </c>
      <c r="B21168">
        <f t="shared" si="1389"/>
        <v>211682</v>
      </c>
      <c r="C21168">
        <f t="shared" si="1389"/>
        <v>211683</v>
      </c>
      <c r="D21168" s="1">
        <f t="shared" si="1387"/>
        <v>66460.5</v>
      </c>
    </row>
    <row r="21169" spans="1:4">
      <c r="A21169">
        <f t="shared" si="1389"/>
        <v>211691</v>
      </c>
      <c r="B21169">
        <f t="shared" si="1389"/>
        <v>211692</v>
      </c>
      <c r="C21169">
        <f t="shared" si="1389"/>
        <v>211693</v>
      </c>
      <c r="D21169" s="1">
        <f t="shared" si="1387"/>
        <v>66461.5</v>
      </c>
    </row>
    <row r="21170" spans="1:4">
      <c r="A21170">
        <f t="shared" si="1389"/>
        <v>211701</v>
      </c>
      <c r="B21170">
        <f t="shared" si="1389"/>
        <v>211702</v>
      </c>
      <c r="C21170">
        <f t="shared" si="1389"/>
        <v>211703</v>
      </c>
      <c r="D21170" s="1">
        <f t="shared" si="1387"/>
        <v>66462.5</v>
      </c>
    </row>
    <row r="21171" spans="1:4">
      <c r="A21171">
        <f t="shared" si="1389"/>
        <v>211711</v>
      </c>
      <c r="B21171">
        <f t="shared" si="1389"/>
        <v>211712</v>
      </c>
      <c r="C21171">
        <f t="shared" si="1389"/>
        <v>211713</v>
      </c>
      <c r="D21171" s="1">
        <f t="shared" si="1387"/>
        <v>66463.5</v>
      </c>
    </row>
    <row r="21172" spans="1:4">
      <c r="A21172">
        <f t="shared" si="1389"/>
        <v>211721</v>
      </c>
      <c r="B21172">
        <f t="shared" si="1389"/>
        <v>211722</v>
      </c>
      <c r="C21172">
        <f t="shared" si="1389"/>
        <v>211723</v>
      </c>
      <c r="D21172" s="1">
        <f t="shared" si="1387"/>
        <v>66464.5</v>
      </c>
    </row>
    <row r="21173" spans="1:4">
      <c r="A21173">
        <f t="shared" si="1389"/>
        <v>211731</v>
      </c>
      <c r="B21173">
        <f t="shared" si="1389"/>
        <v>211732</v>
      </c>
      <c r="C21173">
        <f t="shared" si="1389"/>
        <v>211733</v>
      </c>
      <c r="D21173" s="1">
        <f t="shared" si="1387"/>
        <v>66465.5</v>
      </c>
    </row>
    <row r="21174" spans="1:4">
      <c r="A21174">
        <f t="shared" si="1389"/>
        <v>211741</v>
      </c>
      <c r="B21174">
        <f t="shared" si="1389"/>
        <v>211742</v>
      </c>
      <c r="C21174">
        <f t="shared" si="1389"/>
        <v>211743</v>
      </c>
      <c r="D21174" s="1">
        <f t="shared" si="1387"/>
        <v>66466.5</v>
      </c>
    </row>
    <row r="21175" spans="1:4">
      <c r="A21175">
        <f t="shared" si="1389"/>
        <v>211751</v>
      </c>
      <c r="B21175">
        <f t="shared" si="1389"/>
        <v>211752</v>
      </c>
      <c r="C21175">
        <f t="shared" si="1389"/>
        <v>211753</v>
      </c>
      <c r="D21175" s="1">
        <f t="shared" si="1387"/>
        <v>66467.5</v>
      </c>
    </row>
    <row r="21176" spans="1:4">
      <c r="A21176">
        <f t="shared" si="1389"/>
        <v>211761</v>
      </c>
      <c r="B21176">
        <f t="shared" si="1389"/>
        <v>211762</v>
      </c>
      <c r="C21176">
        <f t="shared" si="1389"/>
        <v>211763</v>
      </c>
      <c r="D21176" s="1">
        <f t="shared" si="1387"/>
        <v>66468.5</v>
      </c>
    </row>
    <row r="21177" spans="1:4">
      <c r="A21177">
        <f t="shared" si="1389"/>
        <v>211771</v>
      </c>
      <c r="B21177">
        <f t="shared" si="1389"/>
        <v>211772</v>
      </c>
      <c r="C21177">
        <f t="shared" si="1389"/>
        <v>211773</v>
      </c>
      <c r="D21177" s="1">
        <f t="shared" si="1387"/>
        <v>66469.5</v>
      </c>
    </row>
    <row r="21178" spans="1:4">
      <c r="A21178">
        <f t="shared" si="1389"/>
        <v>211781</v>
      </c>
      <c r="B21178">
        <f t="shared" si="1389"/>
        <v>211782</v>
      </c>
      <c r="C21178">
        <f t="shared" si="1389"/>
        <v>211783</v>
      </c>
      <c r="D21178" s="1">
        <f t="shared" si="1387"/>
        <v>66470.5</v>
      </c>
    </row>
    <row r="21179" spans="1:4">
      <c r="A21179">
        <f t="shared" si="1389"/>
        <v>211791</v>
      </c>
      <c r="B21179">
        <f t="shared" si="1389"/>
        <v>211792</v>
      </c>
      <c r="C21179">
        <f t="shared" si="1389"/>
        <v>211793</v>
      </c>
      <c r="D21179" s="1">
        <f t="shared" si="1387"/>
        <v>66471.5</v>
      </c>
    </row>
    <row r="21180" spans="1:4">
      <c r="A21180">
        <f t="shared" si="1389"/>
        <v>211801</v>
      </c>
      <c r="B21180">
        <f t="shared" si="1389"/>
        <v>211802</v>
      </c>
      <c r="C21180">
        <f t="shared" si="1389"/>
        <v>211803</v>
      </c>
      <c r="D21180" s="1">
        <f t="shared" si="1387"/>
        <v>66472.5</v>
      </c>
    </row>
    <row r="21181" spans="1:4">
      <c r="A21181">
        <f t="shared" ref="A21181:C21200" si="1390">ROW()*10+COLUMN()</f>
        <v>211811</v>
      </c>
      <c r="B21181">
        <f t="shared" si="1390"/>
        <v>211812</v>
      </c>
      <c r="C21181">
        <f t="shared" si="1390"/>
        <v>211813</v>
      </c>
      <c r="D21181" s="1">
        <f t="shared" si="1387"/>
        <v>66473.5</v>
      </c>
    </row>
    <row r="21182" spans="1:4">
      <c r="A21182">
        <f t="shared" si="1390"/>
        <v>211821</v>
      </c>
      <c r="B21182">
        <f t="shared" si="1390"/>
        <v>211822</v>
      </c>
      <c r="C21182">
        <f t="shared" si="1390"/>
        <v>211823</v>
      </c>
      <c r="D21182" s="1">
        <f t="shared" si="1387"/>
        <v>66474.5</v>
      </c>
    </row>
    <row r="21183" spans="1:4">
      <c r="A21183">
        <f t="shared" si="1390"/>
        <v>211831</v>
      </c>
      <c r="B21183">
        <f t="shared" si="1390"/>
        <v>211832</v>
      </c>
      <c r="C21183">
        <f t="shared" si="1390"/>
        <v>211833</v>
      </c>
      <c r="D21183" s="1">
        <f t="shared" si="1387"/>
        <v>66475.5</v>
      </c>
    </row>
    <row r="21184" spans="1:4">
      <c r="A21184">
        <f t="shared" si="1390"/>
        <v>211841</v>
      </c>
      <c r="B21184">
        <f t="shared" si="1390"/>
        <v>211842</v>
      </c>
      <c r="C21184">
        <f t="shared" si="1390"/>
        <v>211843</v>
      </c>
      <c r="D21184" s="1">
        <f t="shared" si="1387"/>
        <v>66476.5</v>
      </c>
    </row>
    <row r="21185" spans="1:4">
      <c r="A21185">
        <f t="shared" si="1390"/>
        <v>211851</v>
      </c>
      <c r="B21185">
        <f t="shared" si="1390"/>
        <v>211852</v>
      </c>
      <c r="C21185">
        <f t="shared" si="1390"/>
        <v>211853</v>
      </c>
      <c r="D21185" s="1">
        <f t="shared" ref="D21185:D21248" si="1391">DATE(2024,1,1)+ROW()+0.5</f>
        <v>66477.5</v>
      </c>
    </row>
    <row r="21186" spans="1:4">
      <c r="A21186">
        <f t="shared" si="1390"/>
        <v>211861</v>
      </c>
      <c r="B21186">
        <f t="shared" si="1390"/>
        <v>211862</v>
      </c>
      <c r="C21186">
        <f t="shared" si="1390"/>
        <v>211863</v>
      </c>
      <c r="D21186" s="1">
        <f t="shared" si="1391"/>
        <v>66478.5</v>
      </c>
    </row>
    <row r="21187" spans="1:4">
      <c r="A21187">
        <f t="shared" si="1390"/>
        <v>211871</v>
      </c>
      <c r="B21187">
        <f t="shared" si="1390"/>
        <v>211872</v>
      </c>
      <c r="C21187">
        <f t="shared" si="1390"/>
        <v>211873</v>
      </c>
      <c r="D21187" s="1">
        <f t="shared" si="1391"/>
        <v>66479.5</v>
      </c>
    </row>
    <row r="21188" spans="1:4">
      <c r="A21188">
        <f t="shared" si="1390"/>
        <v>211881</v>
      </c>
      <c r="B21188">
        <f t="shared" si="1390"/>
        <v>211882</v>
      </c>
      <c r="C21188">
        <f t="shared" si="1390"/>
        <v>211883</v>
      </c>
      <c r="D21188" s="1">
        <f t="shared" si="1391"/>
        <v>66480.5</v>
      </c>
    </row>
    <row r="21189" spans="1:4">
      <c r="A21189">
        <f t="shared" si="1390"/>
        <v>211891</v>
      </c>
      <c r="B21189">
        <f t="shared" si="1390"/>
        <v>211892</v>
      </c>
      <c r="C21189">
        <f t="shared" si="1390"/>
        <v>211893</v>
      </c>
      <c r="D21189" s="1">
        <f t="shared" si="1391"/>
        <v>66481.5</v>
      </c>
    </row>
    <row r="21190" spans="1:4">
      <c r="A21190">
        <f t="shared" si="1390"/>
        <v>211901</v>
      </c>
      <c r="B21190">
        <f t="shared" si="1390"/>
        <v>211902</v>
      </c>
      <c r="C21190">
        <f t="shared" si="1390"/>
        <v>211903</v>
      </c>
      <c r="D21190" s="1">
        <f t="shared" si="1391"/>
        <v>66482.5</v>
      </c>
    </row>
    <row r="21191" spans="1:4">
      <c r="A21191">
        <f t="shared" si="1390"/>
        <v>211911</v>
      </c>
      <c r="B21191">
        <f t="shared" si="1390"/>
        <v>211912</v>
      </c>
      <c r="C21191">
        <f t="shared" si="1390"/>
        <v>211913</v>
      </c>
      <c r="D21191" s="1">
        <f t="shared" si="1391"/>
        <v>66483.5</v>
      </c>
    </row>
    <row r="21192" spans="1:4">
      <c r="A21192">
        <f t="shared" si="1390"/>
        <v>211921</v>
      </c>
      <c r="B21192">
        <f t="shared" si="1390"/>
        <v>211922</v>
      </c>
      <c r="C21192">
        <f t="shared" si="1390"/>
        <v>211923</v>
      </c>
      <c r="D21192" s="1">
        <f t="shared" si="1391"/>
        <v>66484.5</v>
      </c>
    </row>
    <row r="21193" spans="1:4">
      <c r="A21193">
        <f t="shared" si="1390"/>
        <v>211931</v>
      </c>
      <c r="B21193">
        <f t="shared" si="1390"/>
        <v>211932</v>
      </c>
      <c r="C21193">
        <f t="shared" si="1390"/>
        <v>211933</v>
      </c>
      <c r="D21193" s="1">
        <f t="shared" si="1391"/>
        <v>66485.5</v>
      </c>
    </row>
    <row r="21194" spans="1:4">
      <c r="A21194">
        <f t="shared" si="1390"/>
        <v>211941</v>
      </c>
      <c r="B21194">
        <f t="shared" si="1390"/>
        <v>211942</v>
      </c>
      <c r="C21194">
        <f t="shared" si="1390"/>
        <v>211943</v>
      </c>
      <c r="D21194" s="1">
        <f t="shared" si="1391"/>
        <v>66486.5</v>
      </c>
    </row>
    <row r="21195" spans="1:4">
      <c r="A21195">
        <f t="shared" si="1390"/>
        <v>211951</v>
      </c>
      <c r="B21195">
        <f t="shared" si="1390"/>
        <v>211952</v>
      </c>
      <c r="C21195">
        <f t="shared" si="1390"/>
        <v>211953</v>
      </c>
      <c r="D21195" s="1">
        <f t="shared" si="1391"/>
        <v>66487.5</v>
      </c>
    </row>
    <row r="21196" spans="1:4">
      <c r="A21196">
        <f t="shared" si="1390"/>
        <v>211961</v>
      </c>
      <c r="B21196">
        <f t="shared" si="1390"/>
        <v>211962</v>
      </c>
      <c r="C21196">
        <f t="shared" si="1390"/>
        <v>211963</v>
      </c>
      <c r="D21196" s="1">
        <f t="shared" si="1391"/>
        <v>66488.5</v>
      </c>
    </row>
    <row r="21197" spans="1:4">
      <c r="A21197">
        <f t="shared" si="1390"/>
        <v>211971</v>
      </c>
      <c r="B21197">
        <f t="shared" si="1390"/>
        <v>211972</v>
      </c>
      <c r="C21197">
        <f t="shared" si="1390"/>
        <v>211973</v>
      </c>
      <c r="D21197" s="1">
        <f t="shared" si="1391"/>
        <v>66489.5</v>
      </c>
    </row>
    <row r="21198" spans="1:4">
      <c r="A21198">
        <f t="shared" si="1390"/>
        <v>211981</v>
      </c>
      <c r="B21198">
        <f t="shared" si="1390"/>
        <v>211982</v>
      </c>
      <c r="C21198">
        <f t="shared" si="1390"/>
        <v>211983</v>
      </c>
      <c r="D21198" s="1">
        <f t="shared" si="1391"/>
        <v>66490.5</v>
      </c>
    </row>
    <row r="21199" spans="1:4">
      <c r="A21199">
        <f t="shared" si="1390"/>
        <v>211991</v>
      </c>
      <c r="B21199">
        <f t="shared" si="1390"/>
        <v>211992</v>
      </c>
      <c r="C21199">
        <f t="shared" si="1390"/>
        <v>211993</v>
      </c>
      <c r="D21199" s="1">
        <f t="shared" si="1391"/>
        <v>66491.5</v>
      </c>
    </row>
    <row r="21200" spans="1:4">
      <c r="A21200">
        <f t="shared" si="1390"/>
        <v>212001</v>
      </c>
      <c r="B21200">
        <f t="shared" si="1390"/>
        <v>212002</v>
      </c>
      <c r="C21200">
        <f t="shared" si="1390"/>
        <v>212003</v>
      </c>
      <c r="D21200" s="1">
        <f t="shared" si="1391"/>
        <v>66492.5</v>
      </c>
    </row>
    <row r="21201" spans="1:4">
      <c r="A21201">
        <f t="shared" ref="A21201:C21220" si="1392">ROW()*10+COLUMN()</f>
        <v>212011</v>
      </c>
      <c r="B21201">
        <f t="shared" si="1392"/>
        <v>212012</v>
      </c>
      <c r="C21201">
        <f t="shared" si="1392"/>
        <v>212013</v>
      </c>
      <c r="D21201" s="1">
        <f t="shared" si="1391"/>
        <v>66493.5</v>
      </c>
    </row>
    <row r="21202" spans="1:4">
      <c r="A21202">
        <f t="shared" si="1392"/>
        <v>212021</v>
      </c>
      <c r="B21202">
        <f t="shared" si="1392"/>
        <v>212022</v>
      </c>
      <c r="C21202">
        <f t="shared" si="1392"/>
        <v>212023</v>
      </c>
      <c r="D21202" s="1">
        <f t="shared" si="1391"/>
        <v>66494.5</v>
      </c>
    </row>
    <row r="21203" spans="1:4">
      <c r="A21203">
        <f t="shared" si="1392"/>
        <v>212031</v>
      </c>
      <c r="B21203">
        <f t="shared" si="1392"/>
        <v>212032</v>
      </c>
      <c r="C21203">
        <f t="shared" si="1392"/>
        <v>212033</v>
      </c>
      <c r="D21203" s="1">
        <f t="shared" si="1391"/>
        <v>66495.5</v>
      </c>
    </row>
    <row r="21204" spans="1:4">
      <c r="A21204">
        <f t="shared" si="1392"/>
        <v>212041</v>
      </c>
      <c r="B21204">
        <f t="shared" si="1392"/>
        <v>212042</v>
      </c>
      <c r="C21204">
        <f t="shared" si="1392"/>
        <v>212043</v>
      </c>
      <c r="D21204" s="1">
        <f t="shared" si="1391"/>
        <v>66496.5</v>
      </c>
    </row>
    <row r="21205" spans="1:4">
      <c r="A21205">
        <f t="shared" si="1392"/>
        <v>212051</v>
      </c>
      <c r="B21205">
        <f t="shared" si="1392"/>
        <v>212052</v>
      </c>
      <c r="C21205">
        <f t="shared" si="1392"/>
        <v>212053</v>
      </c>
      <c r="D21205" s="1">
        <f t="shared" si="1391"/>
        <v>66497.5</v>
      </c>
    </row>
    <row r="21206" spans="1:4">
      <c r="A21206">
        <f t="shared" si="1392"/>
        <v>212061</v>
      </c>
      <c r="B21206">
        <f t="shared" si="1392"/>
        <v>212062</v>
      </c>
      <c r="C21206">
        <f t="shared" si="1392"/>
        <v>212063</v>
      </c>
      <c r="D21206" s="1">
        <f t="shared" si="1391"/>
        <v>66498.5</v>
      </c>
    </row>
    <row r="21207" spans="1:4">
      <c r="A21207">
        <f t="shared" si="1392"/>
        <v>212071</v>
      </c>
      <c r="B21207">
        <f t="shared" si="1392"/>
        <v>212072</v>
      </c>
      <c r="C21207">
        <f t="shared" si="1392"/>
        <v>212073</v>
      </c>
      <c r="D21207" s="1">
        <f t="shared" si="1391"/>
        <v>66499.5</v>
      </c>
    </row>
    <row r="21208" spans="1:4">
      <c r="A21208">
        <f t="shared" si="1392"/>
        <v>212081</v>
      </c>
      <c r="B21208">
        <f t="shared" si="1392"/>
        <v>212082</v>
      </c>
      <c r="C21208">
        <f t="shared" si="1392"/>
        <v>212083</v>
      </c>
      <c r="D21208" s="1">
        <f t="shared" si="1391"/>
        <v>66500.5</v>
      </c>
    </row>
    <row r="21209" spans="1:4">
      <c r="A21209">
        <f t="shared" si="1392"/>
        <v>212091</v>
      </c>
      <c r="B21209">
        <f t="shared" si="1392"/>
        <v>212092</v>
      </c>
      <c r="C21209">
        <f t="shared" si="1392"/>
        <v>212093</v>
      </c>
      <c r="D21209" s="1">
        <f t="shared" si="1391"/>
        <v>66501.5</v>
      </c>
    </row>
    <row r="21210" spans="1:4">
      <c r="A21210">
        <f t="shared" si="1392"/>
        <v>212101</v>
      </c>
      <c r="B21210">
        <f t="shared" si="1392"/>
        <v>212102</v>
      </c>
      <c r="C21210">
        <f t="shared" si="1392"/>
        <v>212103</v>
      </c>
      <c r="D21210" s="1">
        <f t="shared" si="1391"/>
        <v>66502.5</v>
      </c>
    </row>
    <row r="21211" spans="1:4">
      <c r="A21211">
        <f t="shared" si="1392"/>
        <v>212111</v>
      </c>
      <c r="B21211">
        <f t="shared" si="1392"/>
        <v>212112</v>
      </c>
      <c r="C21211">
        <f t="shared" si="1392"/>
        <v>212113</v>
      </c>
      <c r="D21211" s="1">
        <f t="shared" si="1391"/>
        <v>66503.5</v>
      </c>
    </row>
    <row r="21212" spans="1:4">
      <c r="A21212">
        <f t="shared" si="1392"/>
        <v>212121</v>
      </c>
      <c r="B21212">
        <f t="shared" si="1392"/>
        <v>212122</v>
      </c>
      <c r="C21212">
        <f t="shared" si="1392"/>
        <v>212123</v>
      </c>
      <c r="D21212" s="1">
        <f t="shared" si="1391"/>
        <v>66504.5</v>
      </c>
    </row>
    <row r="21213" spans="1:4">
      <c r="A21213">
        <f t="shared" si="1392"/>
        <v>212131</v>
      </c>
      <c r="B21213">
        <f t="shared" si="1392"/>
        <v>212132</v>
      </c>
      <c r="C21213">
        <f t="shared" si="1392"/>
        <v>212133</v>
      </c>
      <c r="D21213" s="1">
        <f t="shared" si="1391"/>
        <v>66505.5</v>
      </c>
    </row>
    <row r="21214" spans="1:4">
      <c r="A21214">
        <f t="shared" si="1392"/>
        <v>212141</v>
      </c>
      <c r="B21214">
        <f t="shared" si="1392"/>
        <v>212142</v>
      </c>
      <c r="C21214">
        <f t="shared" si="1392"/>
        <v>212143</v>
      </c>
      <c r="D21214" s="1">
        <f t="shared" si="1391"/>
        <v>66506.5</v>
      </c>
    </row>
    <row r="21215" spans="1:4">
      <c r="A21215">
        <f t="shared" si="1392"/>
        <v>212151</v>
      </c>
      <c r="B21215">
        <f t="shared" si="1392"/>
        <v>212152</v>
      </c>
      <c r="C21215">
        <f t="shared" si="1392"/>
        <v>212153</v>
      </c>
      <c r="D21215" s="1">
        <f t="shared" si="1391"/>
        <v>66507.5</v>
      </c>
    </row>
    <row r="21216" spans="1:4">
      <c r="A21216">
        <f t="shared" si="1392"/>
        <v>212161</v>
      </c>
      <c r="B21216">
        <f t="shared" si="1392"/>
        <v>212162</v>
      </c>
      <c r="C21216">
        <f t="shared" si="1392"/>
        <v>212163</v>
      </c>
      <c r="D21216" s="1">
        <f t="shared" si="1391"/>
        <v>66508.5</v>
      </c>
    </row>
    <row r="21217" spans="1:4">
      <c r="A21217">
        <f t="shared" si="1392"/>
        <v>212171</v>
      </c>
      <c r="B21217">
        <f t="shared" si="1392"/>
        <v>212172</v>
      </c>
      <c r="C21217">
        <f t="shared" si="1392"/>
        <v>212173</v>
      </c>
      <c r="D21217" s="1">
        <f t="shared" si="1391"/>
        <v>66509.5</v>
      </c>
    </row>
    <row r="21218" spans="1:4">
      <c r="A21218">
        <f t="shared" si="1392"/>
        <v>212181</v>
      </c>
      <c r="B21218">
        <f t="shared" si="1392"/>
        <v>212182</v>
      </c>
      <c r="C21218">
        <f t="shared" si="1392"/>
        <v>212183</v>
      </c>
      <c r="D21218" s="1">
        <f t="shared" si="1391"/>
        <v>66510.5</v>
      </c>
    </row>
    <row r="21219" spans="1:4">
      <c r="A21219">
        <f t="shared" si="1392"/>
        <v>212191</v>
      </c>
      <c r="B21219">
        <f t="shared" si="1392"/>
        <v>212192</v>
      </c>
      <c r="C21219">
        <f t="shared" si="1392"/>
        <v>212193</v>
      </c>
      <c r="D21219" s="1">
        <f t="shared" si="1391"/>
        <v>66511.5</v>
      </c>
    </row>
    <row r="21220" spans="1:4">
      <c r="A21220">
        <f t="shared" si="1392"/>
        <v>212201</v>
      </c>
      <c r="B21220">
        <f t="shared" si="1392"/>
        <v>212202</v>
      </c>
      <c r="C21220">
        <f t="shared" si="1392"/>
        <v>212203</v>
      </c>
      <c r="D21220" s="1">
        <f t="shared" si="1391"/>
        <v>66512.5</v>
      </c>
    </row>
    <row r="21221" spans="1:4">
      <c r="A21221">
        <f t="shared" ref="A21221:C21240" si="1393">ROW()*10+COLUMN()</f>
        <v>212211</v>
      </c>
      <c r="B21221">
        <f t="shared" si="1393"/>
        <v>212212</v>
      </c>
      <c r="C21221">
        <f t="shared" si="1393"/>
        <v>212213</v>
      </c>
      <c r="D21221" s="1">
        <f t="shared" si="1391"/>
        <v>66513.5</v>
      </c>
    </row>
    <row r="21222" spans="1:4">
      <c r="A21222">
        <f t="shared" si="1393"/>
        <v>212221</v>
      </c>
      <c r="B21222">
        <f t="shared" si="1393"/>
        <v>212222</v>
      </c>
      <c r="C21222">
        <f t="shared" si="1393"/>
        <v>212223</v>
      </c>
      <c r="D21222" s="1">
        <f t="shared" si="1391"/>
        <v>66514.5</v>
      </c>
    </row>
    <row r="21223" spans="1:4">
      <c r="A21223">
        <f t="shared" si="1393"/>
        <v>212231</v>
      </c>
      <c r="B21223">
        <f t="shared" si="1393"/>
        <v>212232</v>
      </c>
      <c r="C21223">
        <f t="shared" si="1393"/>
        <v>212233</v>
      </c>
      <c r="D21223" s="1">
        <f t="shared" si="1391"/>
        <v>66515.5</v>
      </c>
    </row>
    <row r="21224" spans="1:4">
      <c r="A21224">
        <f t="shared" si="1393"/>
        <v>212241</v>
      </c>
      <c r="B21224">
        <f t="shared" si="1393"/>
        <v>212242</v>
      </c>
      <c r="C21224">
        <f t="shared" si="1393"/>
        <v>212243</v>
      </c>
      <c r="D21224" s="1">
        <f t="shared" si="1391"/>
        <v>66516.5</v>
      </c>
    </row>
    <row r="21225" spans="1:4">
      <c r="A21225">
        <f t="shared" si="1393"/>
        <v>212251</v>
      </c>
      <c r="B21225">
        <f t="shared" si="1393"/>
        <v>212252</v>
      </c>
      <c r="C21225">
        <f t="shared" si="1393"/>
        <v>212253</v>
      </c>
      <c r="D21225" s="1">
        <f t="shared" si="1391"/>
        <v>66517.5</v>
      </c>
    </row>
    <row r="21226" spans="1:4">
      <c r="A21226">
        <f t="shared" si="1393"/>
        <v>212261</v>
      </c>
      <c r="B21226">
        <f t="shared" si="1393"/>
        <v>212262</v>
      </c>
      <c r="C21226">
        <f t="shared" si="1393"/>
        <v>212263</v>
      </c>
      <c r="D21226" s="1">
        <f t="shared" si="1391"/>
        <v>66518.5</v>
      </c>
    </row>
    <row r="21227" spans="1:4">
      <c r="A21227">
        <f t="shared" si="1393"/>
        <v>212271</v>
      </c>
      <c r="B21227">
        <f t="shared" si="1393"/>
        <v>212272</v>
      </c>
      <c r="C21227">
        <f t="shared" si="1393"/>
        <v>212273</v>
      </c>
      <c r="D21227" s="1">
        <f t="shared" si="1391"/>
        <v>66519.5</v>
      </c>
    </row>
    <row r="21228" spans="1:4">
      <c r="A21228">
        <f t="shared" si="1393"/>
        <v>212281</v>
      </c>
      <c r="B21228">
        <f t="shared" si="1393"/>
        <v>212282</v>
      </c>
      <c r="C21228">
        <f t="shared" si="1393"/>
        <v>212283</v>
      </c>
      <c r="D21228" s="1">
        <f t="shared" si="1391"/>
        <v>66520.5</v>
      </c>
    </row>
    <row r="21229" spans="1:4">
      <c r="A21229">
        <f t="shared" si="1393"/>
        <v>212291</v>
      </c>
      <c r="B21229">
        <f t="shared" si="1393"/>
        <v>212292</v>
      </c>
      <c r="C21229">
        <f t="shared" si="1393"/>
        <v>212293</v>
      </c>
      <c r="D21229" s="1">
        <f t="shared" si="1391"/>
        <v>66521.5</v>
      </c>
    </row>
    <row r="21230" spans="1:4">
      <c r="A21230">
        <f t="shared" si="1393"/>
        <v>212301</v>
      </c>
      <c r="B21230">
        <f t="shared" si="1393"/>
        <v>212302</v>
      </c>
      <c r="C21230">
        <f t="shared" si="1393"/>
        <v>212303</v>
      </c>
      <c r="D21230" s="1">
        <f t="shared" si="1391"/>
        <v>66522.5</v>
      </c>
    </row>
    <row r="21231" spans="1:4">
      <c r="A21231">
        <f t="shared" si="1393"/>
        <v>212311</v>
      </c>
      <c r="B21231">
        <f t="shared" si="1393"/>
        <v>212312</v>
      </c>
      <c r="C21231">
        <f t="shared" si="1393"/>
        <v>212313</v>
      </c>
      <c r="D21231" s="1">
        <f t="shared" si="1391"/>
        <v>66523.5</v>
      </c>
    </row>
    <row r="21232" spans="1:4">
      <c r="A21232">
        <f t="shared" si="1393"/>
        <v>212321</v>
      </c>
      <c r="B21232">
        <f t="shared" si="1393"/>
        <v>212322</v>
      </c>
      <c r="C21232">
        <f t="shared" si="1393"/>
        <v>212323</v>
      </c>
      <c r="D21232" s="1">
        <f t="shared" si="1391"/>
        <v>66524.5</v>
      </c>
    </row>
    <row r="21233" spans="1:4">
      <c r="A21233">
        <f t="shared" si="1393"/>
        <v>212331</v>
      </c>
      <c r="B21233">
        <f t="shared" si="1393"/>
        <v>212332</v>
      </c>
      <c r="C21233">
        <f t="shared" si="1393"/>
        <v>212333</v>
      </c>
      <c r="D21233" s="1">
        <f t="shared" si="1391"/>
        <v>66525.5</v>
      </c>
    </row>
    <row r="21234" spans="1:4">
      <c r="A21234">
        <f t="shared" si="1393"/>
        <v>212341</v>
      </c>
      <c r="B21234">
        <f t="shared" si="1393"/>
        <v>212342</v>
      </c>
      <c r="C21234">
        <f t="shared" si="1393"/>
        <v>212343</v>
      </c>
      <c r="D21234" s="1">
        <f t="shared" si="1391"/>
        <v>66526.5</v>
      </c>
    </row>
    <row r="21235" spans="1:4">
      <c r="A21235">
        <f t="shared" si="1393"/>
        <v>212351</v>
      </c>
      <c r="B21235">
        <f t="shared" si="1393"/>
        <v>212352</v>
      </c>
      <c r="C21235">
        <f t="shared" si="1393"/>
        <v>212353</v>
      </c>
      <c r="D21235" s="1">
        <f t="shared" si="1391"/>
        <v>66527.5</v>
      </c>
    </row>
    <row r="21236" spans="1:4">
      <c r="A21236">
        <f t="shared" si="1393"/>
        <v>212361</v>
      </c>
      <c r="B21236">
        <f t="shared" si="1393"/>
        <v>212362</v>
      </c>
      <c r="C21236">
        <f t="shared" si="1393"/>
        <v>212363</v>
      </c>
      <c r="D21236" s="1">
        <f t="shared" si="1391"/>
        <v>66528.5</v>
      </c>
    </row>
    <row r="21237" spans="1:4">
      <c r="A21237">
        <f t="shared" si="1393"/>
        <v>212371</v>
      </c>
      <c r="B21237">
        <f t="shared" si="1393"/>
        <v>212372</v>
      </c>
      <c r="C21237">
        <f t="shared" si="1393"/>
        <v>212373</v>
      </c>
      <c r="D21237" s="1">
        <f t="shared" si="1391"/>
        <v>66529.5</v>
      </c>
    </row>
    <row r="21238" spans="1:4">
      <c r="A21238">
        <f t="shared" si="1393"/>
        <v>212381</v>
      </c>
      <c r="B21238">
        <f t="shared" si="1393"/>
        <v>212382</v>
      </c>
      <c r="C21238">
        <f t="shared" si="1393"/>
        <v>212383</v>
      </c>
      <c r="D21238" s="1">
        <f t="shared" si="1391"/>
        <v>66530.5</v>
      </c>
    </row>
    <row r="21239" spans="1:4">
      <c r="A21239">
        <f t="shared" si="1393"/>
        <v>212391</v>
      </c>
      <c r="B21239">
        <f t="shared" si="1393"/>
        <v>212392</v>
      </c>
      <c r="C21239">
        <f t="shared" si="1393"/>
        <v>212393</v>
      </c>
      <c r="D21239" s="1">
        <f t="shared" si="1391"/>
        <v>66531.5</v>
      </c>
    </row>
    <row r="21240" spans="1:4">
      <c r="A21240">
        <f t="shared" si="1393"/>
        <v>212401</v>
      </c>
      <c r="B21240">
        <f t="shared" si="1393"/>
        <v>212402</v>
      </c>
      <c r="C21240">
        <f t="shared" si="1393"/>
        <v>212403</v>
      </c>
      <c r="D21240" s="1">
        <f t="shared" si="1391"/>
        <v>66532.5</v>
      </c>
    </row>
    <row r="21241" spans="1:4">
      <c r="A21241">
        <f t="shared" ref="A21241:C21260" si="1394">ROW()*10+COLUMN()</f>
        <v>212411</v>
      </c>
      <c r="B21241">
        <f t="shared" si="1394"/>
        <v>212412</v>
      </c>
      <c r="C21241">
        <f t="shared" si="1394"/>
        <v>212413</v>
      </c>
      <c r="D21241" s="1">
        <f t="shared" si="1391"/>
        <v>66533.5</v>
      </c>
    </row>
    <row r="21242" spans="1:4">
      <c r="A21242">
        <f t="shared" si="1394"/>
        <v>212421</v>
      </c>
      <c r="B21242">
        <f t="shared" si="1394"/>
        <v>212422</v>
      </c>
      <c r="C21242">
        <f t="shared" si="1394"/>
        <v>212423</v>
      </c>
      <c r="D21242" s="1">
        <f t="shared" si="1391"/>
        <v>66534.5</v>
      </c>
    </row>
    <row r="21243" spans="1:4">
      <c r="A21243">
        <f t="shared" si="1394"/>
        <v>212431</v>
      </c>
      <c r="B21243">
        <f t="shared" si="1394"/>
        <v>212432</v>
      </c>
      <c r="C21243">
        <f t="shared" si="1394"/>
        <v>212433</v>
      </c>
      <c r="D21243" s="1">
        <f t="shared" si="1391"/>
        <v>66535.5</v>
      </c>
    </row>
    <row r="21244" spans="1:4">
      <c r="A21244">
        <f t="shared" si="1394"/>
        <v>212441</v>
      </c>
      <c r="B21244">
        <f t="shared" si="1394"/>
        <v>212442</v>
      </c>
      <c r="C21244">
        <f t="shared" si="1394"/>
        <v>212443</v>
      </c>
      <c r="D21244" s="1">
        <f t="shared" si="1391"/>
        <v>66536.5</v>
      </c>
    </row>
    <row r="21245" spans="1:4">
      <c r="A21245">
        <f t="shared" si="1394"/>
        <v>212451</v>
      </c>
      <c r="B21245">
        <f t="shared" si="1394"/>
        <v>212452</v>
      </c>
      <c r="C21245">
        <f t="shared" si="1394"/>
        <v>212453</v>
      </c>
      <c r="D21245" s="1">
        <f t="shared" si="1391"/>
        <v>66537.5</v>
      </c>
    </row>
    <row r="21246" spans="1:4">
      <c r="A21246">
        <f t="shared" si="1394"/>
        <v>212461</v>
      </c>
      <c r="B21246">
        <f t="shared" si="1394"/>
        <v>212462</v>
      </c>
      <c r="C21246">
        <f t="shared" si="1394"/>
        <v>212463</v>
      </c>
      <c r="D21246" s="1">
        <f t="shared" si="1391"/>
        <v>66538.5</v>
      </c>
    </row>
    <row r="21247" spans="1:4">
      <c r="A21247">
        <f t="shared" si="1394"/>
        <v>212471</v>
      </c>
      <c r="B21247">
        <f t="shared" si="1394"/>
        <v>212472</v>
      </c>
      <c r="C21247">
        <f t="shared" si="1394"/>
        <v>212473</v>
      </c>
      <c r="D21247" s="1">
        <f t="shared" si="1391"/>
        <v>66539.5</v>
      </c>
    </row>
    <row r="21248" spans="1:4">
      <c r="A21248">
        <f t="shared" si="1394"/>
        <v>212481</v>
      </c>
      <c r="B21248">
        <f t="shared" si="1394"/>
        <v>212482</v>
      </c>
      <c r="C21248">
        <f t="shared" si="1394"/>
        <v>212483</v>
      </c>
      <c r="D21248" s="1">
        <f t="shared" si="1391"/>
        <v>66540.5</v>
      </c>
    </row>
    <row r="21249" spans="1:4">
      <c r="A21249">
        <f t="shared" si="1394"/>
        <v>212491</v>
      </c>
      <c r="B21249">
        <f t="shared" si="1394"/>
        <v>212492</v>
      </c>
      <c r="C21249">
        <f t="shared" si="1394"/>
        <v>212493</v>
      </c>
      <c r="D21249" s="1">
        <f t="shared" ref="D21249:D21312" si="1395">DATE(2024,1,1)+ROW()+0.5</f>
        <v>66541.5</v>
      </c>
    </row>
    <row r="21250" spans="1:4">
      <c r="A21250">
        <f t="shared" si="1394"/>
        <v>212501</v>
      </c>
      <c r="B21250">
        <f t="shared" si="1394"/>
        <v>212502</v>
      </c>
      <c r="C21250">
        <f t="shared" si="1394"/>
        <v>212503</v>
      </c>
      <c r="D21250" s="1">
        <f t="shared" si="1395"/>
        <v>66542.5</v>
      </c>
    </row>
    <row r="21251" spans="1:4">
      <c r="A21251">
        <f t="shared" si="1394"/>
        <v>212511</v>
      </c>
      <c r="B21251">
        <f t="shared" si="1394"/>
        <v>212512</v>
      </c>
      <c r="C21251">
        <f t="shared" si="1394"/>
        <v>212513</v>
      </c>
      <c r="D21251" s="1">
        <f t="shared" si="1395"/>
        <v>66543.5</v>
      </c>
    </row>
    <row r="21252" spans="1:4">
      <c r="A21252">
        <f t="shared" si="1394"/>
        <v>212521</v>
      </c>
      <c r="B21252">
        <f t="shared" si="1394"/>
        <v>212522</v>
      </c>
      <c r="C21252">
        <f t="shared" si="1394"/>
        <v>212523</v>
      </c>
      <c r="D21252" s="1">
        <f t="shared" si="1395"/>
        <v>66544.5</v>
      </c>
    </row>
    <row r="21253" spans="1:4">
      <c r="A21253">
        <f t="shared" si="1394"/>
        <v>212531</v>
      </c>
      <c r="B21253">
        <f t="shared" si="1394"/>
        <v>212532</v>
      </c>
      <c r="C21253">
        <f t="shared" si="1394"/>
        <v>212533</v>
      </c>
      <c r="D21253" s="1">
        <f t="shared" si="1395"/>
        <v>66545.5</v>
      </c>
    </row>
    <row r="21254" spans="1:4">
      <c r="A21254">
        <f t="shared" si="1394"/>
        <v>212541</v>
      </c>
      <c r="B21254">
        <f t="shared" si="1394"/>
        <v>212542</v>
      </c>
      <c r="C21254">
        <f t="shared" si="1394"/>
        <v>212543</v>
      </c>
      <c r="D21254" s="1">
        <f t="shared" si="1395"/>
        <v>66546.5</v>
      </c>
    </row>
    <row r="21255" spans="1:4">
      <c r="A21255">
        <f t="shared" si="1394"/>
        <v>212551</v>
      </c>
      <c r="B21255">
        <f t="shared" si="1394"/>
        <v>212552</v>
      </c>
      <c r="C21255">
        <f t="shared" si="1394"/>
        <v>212553</v>
      </c>
      <c r="D21255" s="1">
        <f t="shared" si="1395"/>
        <v>66547.5</v>
      </c>
    </row>
    <row r="21256" spans="1:4">
      <c r="A21256">
        <f t="shared" si="1394"/>
        <v>212561</v>
      </c>
      <c r="B21256">
        <f t="shared" si="1394"/>
        <v>212562</v>
      </c>
      <c r="C21256">
        <f t="shared" si="1394"/>
        <v>212563</v>
      </c>
      <c r="D21256" s="1">
        <f t="shared" si="1395"/>
        <v>66548.5</v>
      </c>
    </row>
    <row r="21257" spans="1:4">
      <c r="A21257">
        <f t="shared" si="1394"/>
        <v>212571</v>
      </c>
      <c r="B21257">
        <f t="shared" si="1394"/>
        <v>212572</v>
      </c>
      <c r="C21257">
        <f t="shared" si="1394"/>
        <v>212573</v>
      </c>
      <c r="D21257" s="1">
        <f t="shared" si="1395"/>
        <v>66549.5</v>
      </c>
    </row>
    <row r="21258" spans="1:4">
      <c r="A21258">
        <f t="shared" si="1394"/>
        <v>212581</v>
      </c>
      <c r="B21258">
        <f t="shared" si="1394"/>
        <v>212582</v>
      </c>
      <c r="C21258">
        <f t="shared" si="1394"/>
        <v>212583</v>
      </c>
      <c r="D21258" s="1">
        <f t="shared" si="1395"/>
        <v>66550.5</v>
      </c>
    </row>
    <row r="21259" spans="1:4">
      <c r="A21259">
        <f t="shared" si="1394"/>
        <v>212591</v>
      </c>
      <c r="B21259">
        <f t="shared" si="1394"/>
        <v>212592</v>
      </c>
      <c r="C21259">
        <f t="shared" si="1394"/>
        <v>212593</v>
      </c>
      <c r="D21259" s="1">
        <f t="shared" si="1395"/>
        <v>66551.5</v>
      </c>
    </row>
    <row r="21260" spans="1:4">
      <c r="A21260">
        <f t="shared" si="1394"/>
        <v>212601</v>
      </c>
      <c r="B21260">
        <f t="shared" si="1394"/>
        <v>212602</v>
      </c>
      <c r="C21260">
        <f t="shared" si="1394"/>
        <v>212603</v>
      </c>
      <c r="D21260" s="1">
        <f t="shared" si="1395"/>
        <v>66552.5</v>
      </c>
    </row>
    <row r="21261" spans="1:4">
      <c r="A21261">
        <f t="shared" ref="A21261:C21280" si="1396">ROW()*10+COLUMN()</f>
        <v>212611</v>
      </c>
      <c r="B21261">
        <f t="shared" si="1396"/>
        <v>212612</v>
      </c>
      <c r="C21261">
        <f t="shared" si="1396"/>
        <v>212613</v>
      </c>
      <c r="D21261" s="1">
        <f t="shared" si="1395"/>
        <v>66553.5</v>
      </c>
    </row>
    <row r="21262" spans="1:4">
      <c r="A21262">
        <f t="shared" si="1396"/>
        <v>212621</v>
      </c>
      <c r="B21262">
        <f t="shared" si="1396"/>
        <v>212622</v>
      </c>
      <c r="C21262">
        <f t="shared" si="1396"/>
        <v>212623</v>
      </c>
      <c r="D21262" s="1">
        <f t="shared" si="1395"/>
        <v>66554.5</v>
      </c>
    </row>
    <row r="21263" spans="1:4">
      <c r="A21263">
        <f t="shared" si="1396"/>
        <v>212631</v>
      </c>
      <c r="B21263">
        <f t="shared" si="1396"/>
        <v>212632</v>
      </c>
      <c r="C21263">
        <f t="shared" si="1396"/>
        <v>212633</v>
      </c>
      <c r="D21263" s="1">
        <f t="shared" si="1395"/>
        <v>66555.5</v>
      </c>
    </row>
    <row r="21264" spans="1:4">
      <c r="A21264">
        <f t="shared" si="1396"/>
        <v>212641</v>
      </c>
      <c r="B21264">
        <f t="shared" si="1396"/>
        <v>212642</v>
      </c>
      <c r="C21264">
        <f t="shared" si="1396"/>
        <v>212643</v>
      </c>
      <c r="D21264" s="1">
        <f t="shared" si="1395"/>
        <v>66556.5</v>
      </c>
    </row>
    <row r="21265" spans="1:4">
      <c r="A21265">
        <f t="shared" si="1396"/>
        <v>212651</v>
      </c>
      <c r="B21265">
        <f t="shared" si="1396"/>
        <v>212652</v>
      </c>
      <c r="C21265">
        <f t="shared" si="1396"/>
        <v>212653</v>
      </c>
      <c r="D21265" s="1">
        <f t="shared" si="1395"/>
        <v>66557.5</v>
      </c>
    </row>
    <row r="21266" spans="1:4">
      <c r="A21266">
        <f t="shared" si="1396"/>
        <v>212661</v>
      </c>
      <c r="B21266">
        <f t="shared" si="1396"/>
        <v>212662</v>
      </c>
      <c r="C21266">
        <f t="shared" si="1396"/>
        <v>212663</v>
      </c>
      <c r="D21266" s="1">
        <f t="shared" si="1395"/>
        <v>66558.5</v>
      </c>
    </row>
    <row r="21267" spans="1:4">
      <c r="A21267">
        <f t="shared" si="1396"/>
        <v>212671</v>
      </c>
      <c r="B21267">
        <f t="shared" si="1396"/>
        <v>212672</v>
      </c>
      <c r="C21267">
        <f t="shared" si="1396"/>
        <v>212673</v>
      </c>
      <c r="D21267" s="1">
        <f t="shared" si="1395"/>
        <v>66559.5</v>
      </c>
    </row>
    <row r="21268" spans="1:4">
      <c r="A21268">
        <f t="shared" si="1396"/>
        <v>212681</v>
      </c>
      <c r="B21268">
        <f t="shared" si="1396"/>
        <v>212682</v>
      </c>
      <c r="C21268">
        <f t="shared" si="1396"/>
        <v>212683</v>
      </c>
      <c r="D21268" s="1">
        <f t="shared" si="1395"/>
        <v>66560.5</v>
      </c>
    </row>
    <row r="21269" spans="1:4">
      <c r="A21269">
        <f t="shared" si="1396"/>
        <v>212691</v>
      </c>
      <c r="B21269">
        <f t="shared" si="1396"/>
        <v>212692</v>
      </c>
      <c r="C21269">
        <f t="shared" si="1396"/>
        <v>212693</v>
      </c>
      <c r="D21269" s="1">
        <f t="shared" si="1395"/>
        <v>66561.5</v>
      </c>
    </row>
    <row r="21270" spans="1:4">
      <c r="A21270">
        <f t="shared" si="1396"/>
        <v>212701</v>
      </c>
      <c r="B21270">
        <f t="shared" si="1396"/>
        <v>212702</v>
      </c>
      <c r="C21270">
        <f t="shared" si="1396"/>
        <v>212703</v>
      </c>
      <c r="D21270" s="1">
        <f t="shared" si="1395"/>
        <v>66562.5</v>
      </c>
    </row>
    <row r="21271" spans="1:4">
      <c r="A21271">
        <f t="shared" si="1396"/>
        <v>212711</v>
      </c>
      <c r="B21271">
        <f t="shared" si="1396"/>
        <v>212712</v>
      </c>
      <c r="C21271">
        <f t="shared" si="1396"/>
        <v>212713</v>
      </c>
      <c r="D21271" s="1">
        <f t="shared" si="1395"/>
        <v>66563.5</v>
      </c>
    </row>
    <row r="21272" spans="1:4">
      <c r="A21272">
        <f t="shared" si="1396"/>
        <v>212721</v>
      </c>
      <c r="B21272">
        <f t="shared" si="1396"/>
        <v>212722</v>
      </c>
      <c r="C21272">
        <f t="shared" si="1396"/>
        <v>212723</v>
      </c>
      <c r="D21272" s="1">
        <f t="shared" si="1395"/>
        <v>66564.5</v>
      </c>
    </row>
    <row r="21273" spans="1:4">
      <c r="A21273">
        <f t="shared" si="1396"/>
        <v>212731</v>
      </c>
      <c r="B21273">
        <f t="shared" si="1396"/>
        <v>212732</v>
      </c>
      <c r="C21273">
        <f t="shared" si="1396"/>
        <v>212733</v>
      </c>
      <c r="D21273" s="1">
        <f t="shared" si="1395"/>
        <v>66565.5</v>
      </c>
    </row>
    <row r="21274" spans="1:4">
      <c r="A21274">
        <f t="shared" si="1396"/>
        <v>212741</v>
      </c>
      <c r="B21274">
        <f t="shared" si="1396"/>
        <v>212742</v>
      </c>
      <c r="C21274">
        <f t="shared" si="1396"/>
        <v>212743</v>
      </c>
      <c r="D21274" s="1">
        <f t="shared" si="1395"/>
        <v>66566.5</v>
      </c>
    </row>
    <row r="21275" spans="1:4">
      <c r="A21275">
        <f t="shared" si="1396"/>
        <v>212751</v>
      </c>
      <c r="B21275">
        <f t="shared" si="1396"/>
        <v>212752</v>
      </c>
      <c r="C21275">
        <f t="shared" si="1396"/>
        <v>212753</v>
      </c>
      <c r="D21275" s="1">
        <f t="shared" si="1395"/>
        <v>66567.5</v>
      </c>
    </row>
    <row r="21276" spans="1:4">
      <c r="A21276">
        <f t="shared" si="1396"/>
        <v>212761</v>
      </c>
      <c r="B21276">
        <f t="shared" si="1396"/>
        <v>212762</v>
      </c>
      <c r="C21276">
        <f t="shared" si="1396"/>
        <v>212763</v>
      </c>
      <c r="D21276" s="1">
        <f t="shared" si="1395"/>
        <v>66568.5</v>
      </c>
    </row>
    <row r="21277" spans="1:4">
      <c r="A21277">
        <f t="shared" si="1396"/>
        <v>212771</v>
      </c>
      <c r="B21277">
        <f t="shared" si="1396"/>
        <v>212772</v>
      </c>
      <c r="C21277">
        <f t="shared" si="1396"/>
        <v>212773</v>
      </c>
      <c r="D21277" s="1">
        <f t="shared" si="1395"/>
        <v>66569.5</v>
      </c>
    </row>
    <row r="21278" spans="1:4">
      <c r="A21278">
        <f t="shared" si="1396"/>
        <v>212781</v>
      </c>
      <c r="B21278">
        <f t="shared" si="1396"/>
        <v>212782</v>
      </c>
      <c r="C21278">
        <f t="shared" si="1396"/>
        <v>212783</v>
      </c>
      <c r="D21278" s="1">
        <f t="shared" si="1395"/>
        <v>66570.5</v>
      </c>
    </row>
    <row r="21279" spans="1:4">
      <c r="A21279">
        <f t="shared" si="1396"/>
        <v>212791</v>
      </c>
      <c r="B21279">
        <f t="shared" si="1396"/>
        <v>212792</v>
      </c>
      <c r="C21279">
        <f t="shared" si="1396"/>
        <v>212793</v>
      </c>
      <c r="D21279" s="1">
        <f t="shared" si="1395"/>
        <v>66571.5</v>
      </c>
    </row>
    <row r="21280" spans="1:4">
      <c r="A21280">
        <f t="shared" si="1396"/>
        <v>212801</v>
      </c>
      <c r="B21280">
        <f t="shared" si="1396"/>
        <v>212802</v>
      </c>
      <c r="C21280">
        <f t="shared" si="1396"/>
        <v>212803</v>
      </c>
      <c r="D21280" s="1">
        <f t="shared" si="1395"/>
        <v>66572.5</v>
      </c>
    </row>
    <row r="21281" spans="1:4">
      <c r="A21281">
        <f t="shared" ref="A21281:C21300" si="1397">ROW()*10+COLUMN()</f>
        <v>212811</v>
      </c>
      <c r="B21281">
        <f t="shared" si="1397"/>
        <v>212812</v>
      </c>
      <c r="C21281">
        <f t="shared" si="1397"/>
        <v>212813</v>
      </c>
      <c r="D21281" s="1">
        <f t="shared" si="1395"/>
        <v>66573.5</v>
      </c>
    </row>
    <row r="21282" spans="1:4">
      <c r="A21282">
        <f t="shared" si="1397"/>
        <v>212821</v>
      </c>
      <c r="B21282">
        <f t="shared" si="1397"/>
        <v>212822</v>
      </c>
      <c r="C21282">
        <f t="shared" si="1397"/>
        <v>212823</v>
      </c>
      <c r="D21282" s="1">
        <f t="shared" si="1395"/>
        <v>66574.5</v>
      </c>
    </row>
    <row r="21283" spans="1:4">
      <c r="A21283">
        <f t="shared" si="1397"/>
        <v>212831</v>
      </c>
      <c r="B21283">
        <f t="shared" si="1397"/>
        <v>212832</v>
      </c>
      <c r="C21283">
        <f t="shared" si="1397"/>
        <v>212833</v>
      </c>
      <c r="D21283" s="1">
        <f t="shared" si="1395"/>
        <v>66575.5</v>
      </c>
    </row>
    <row r="21284" spans="1:4">
      <c r="A21284">
        <f t="shared" si="1397"/>
        <v>212841</v>
      </c>
      <c r="B21284">
        <f t="shared" si="1397"/>
        <v>212842</v>
      </c>
      <c r="C21284">
        <f t="shared" si="1397"/>
        <v>212843</v>
      </c>
      <c r="D21284" s="1">
        <f t="shared" si="1395"/>
        <v>66576.5</v>
      </c>
    </row>
    <row r="21285" spans="1:4">
      <c r="A21285">
        <f t="shared" si="1397"/>
        <v>212851</v>
      </c>
      <c r="B21285">
        <f t="shared" si="1397"/>
        <v>212852</v>
      </c>
      <c r="C21285">
        <f t="shared" si="1397"/>
        <v>212853</v>
      </c>
      <c r="D21285" s="1">
        <f t="shared" si="1395"/>
        <v>66577.5</v>
      </c>
    </row>
    <row r="21286" spans="1:4">
      <c r="A21286">
        <f t="shared" si="1397"/>
        <v>212861</v>
      </c>
      <c r="B21286">
        <f t="shared" si="1397"/>
        <v>212862</v>
      </c>
      <c r="C21286">
        <f t="shared" si="1397"/>
        <v>212863</v>
      </c>
      <c r="D21286" s="1">
        <f t="shared" si="1395"/>
        <v>66578.5</v>
      </c>
    </row>
    <row r="21287" spans="1:4">
      <c r="A21287">
        <f t="shared" si="1397"/>
        <v>212871</v>
      </c>
      <c r="B21287">
        <f t="shared" si="1397"/>
        <v>212872</v>
      </c>
      <c r="C21287">
        <f t="shared" si="1397"/>
        <v>212873</v>
      </c>
      <c r="D21287" s="1">
        <f t="shared" si="1395"/>
        <v>66579.5</v>
      </c>
    </row>
    <row r="21288" spans="1:4">
      <c r="A21288">
        <f t="shared" si="1397"/>
        <v>212881</v>
      </c>
      <c r="B21288">
        <f t="shared" si="1397"/>
        <v>212882</v>
      </c>
      <c r="C21288">
        <f t="shared" si="1397"/>
        <v>212883</v>
      </c>
      <c r="D21288" s="1">
        <f t="shared" si="1395"/>
        <v>66580.5</v>
      </c>
    </row>
    <row r="21289" spans="1:4">
      <c r="A21289">
        <f t="shared" si="1397"/>
        <v>212891</v>
      </c>
      <c r="B21289">
        <f t="shared" si="1397"/>
        <v>212892</v>
      </c>
      <c r="C21289">
        <f t="shared" si="1397"/>
        <v>212893</v>
      </c>
      <c r="D21289" s="1">
        <f t="shared" si="1395"/>
        <v>66581.5</v>
      </c>
    </row>
    <row r="21290" spans="1:4">
      <c r="A21290">
        <f t="shared" si="1397"/>
        <v>212901</v>
      </c>
      <c r="B21290">
        <f t="shared" si="1397"/>
        <v>212902</v>
      </c>
      <c r="C21290">
        <f t="shared" si="1397"/>
        <v>212903</v>
      </c>
      <c r="D21290" s="1">
        <f t="shared" si="1395"/>
        <v>66582.5</v>
      </c>
    </row>
    <row r="21291" spans="1:4">
      <c r="A21291">
        <f t="shared" si="1397"/>
        <v>212911</v>
      </c>
      <c r="B21291">
        <f t="shared" si="1397"/>
        <v>212912</v>
      </c>
      <c r="C21291">
        <f t="shared" si="1397"/>
        <v>212913</v>
      </c>
      <c r="D21291" s="1">
        <f t="shared" si="1395"/>
        <v>66583.5</v>
      </c>
    </row>
    <row r="21292" spans="1:4">
      <c r="A21292">
        <f t="shared" si="1397"/>
        <v>212921</v>
      </c>
      <c r="B21292">
        <f t="shared" si="1397"/>
        <v>212922</v>
      </c>
      <c r="C21292">
        <f t="shared" si="1397"/>
        <v>212923</v>
      </c>
      <c r="D21292" s="1">
        <f t="shared" si="1395"/>
        <v>66584.5</v>
      </c>
    </row>
    <row r="21293" spans="1:4">
      <c r="A21293">
        <f t="shared" si="1397"/>
        <v>212931</v>
      </c>
      <c r="B21293">
        <f t="shared" si="1397"/>
        <v>212932</v>
      </c>
      <c r="C21293">
        <f t="shared" si="1397"/>
        <v>212933</v>
      </c>
      <c r="D21293" s="1">
        <f t="shared" si="1395"/>
        <v>66585.5</v>
      </c>
    </row>
    <row r="21294" spans="1:4">
      <c r="A21294">
        <f t="shared" si="1397"/>
        <v>212941</v>
      </c>
      <c r="B21294">
        <f t="shared" si="1397"/>
        <v>212942</v>
      </c>
      <c r="C21294">
        <f t="shared" si="1397"/>
        <v>212943</v>
      </c>
      <c r="D21294" s="1">
        <f t="shared" si="1395"/>
        <v>66586.5</v>
      </c>
    </row>
    <row r="21295" spans="1:4">
      <c r="A21295">
        <f t="shared" si="1397"/>
        <v>212951</v>
      </c>
      <c r="B21295">
        <f t="shared" si="1397"/>
        <v>212952</v>
      </c>
      <c r="C21295">
        <f t="shared" si="1397"/>
        <v>212953</v>
      </c>
      <c r="D21295" s="1">
        <f t="shared" si="1395"/>
        <v>66587.5</v>
      </c>
    </row>
    <row r="21296" spans="1:4">
      <c r="A21296">
        <f t="shared" si="1397"/>
        <v>212961</v>
      </c>
      <c r="B21296">
        <f t="shared" si="1397"/>
        <v>212962</v>
      </c>
      <c r="C21296">
        <f t="shared" si="1397"/>
        <v>212963</v>
      </c>
      <c r="D21296" s="1">
        <f t="shared" si="1395"/>
        <v>66588.5</v>
      </c>
    </row>
    <row r="21297" spans="1:4">
      <c r="A21297">
        <f t="shared" si="1397"/>
        <v>212971</v>
      </c>
      <c r="B21297">
        <f t="shared" si="1397"/>
        <v>212972</v>
      </c>
      <c r="C21297">
        <f t="shared" si="1397"/>
        <v>212973</v>
      </c>
      <c r="D21297" s="1">
        <f t="shared" si="1395"/>
        <v>66589.5</v>
      </c>
    </row>
    <row r="21298" spans="1:4">
      <c r="A21298">
        <f t="shared" si="1397"/>
        <v>212981</v>
      </c>
      <c r="B21298">
        <f t="shared" si="1397"/>
        <v>212982</v>
      </c>
      <c r="C21298">
        <f t="shared" si="1397"/>
        <v>212983</v>
      </c>
      <c r="D21298" s="1">
        <f t="shared" si="1395"/>
        <v>66590.5</v>
      </c>
    </row>
    <row r="21299" spans="1:4">
      <c r="A21299">
        <f t="shared" si="1397"/>
        <v>212991</v>
      </c>
      <c r="B21299">
        <f t="shared" si="1397"/>
        <v>212992</v>
      </c>
      <c r="C21299">
        <f t="shared" si="1397"/>
        <v>212993</v>
      </c>
      <c r="D21299" s="1">
        <f t="shared" si="1395"/>
        <v>66591.5</v>
      </c>
    </row>
    <row r="21300" spans="1:4">
      <c r="A21300">
        <f t="shared" si="1397"/>
        <v>213001</v>
      </c>
      <c r="B21300">
        <f t="shared" si="1397"/>
        <v>213002</v>
      </c>
      <c r="C21300">
        <f t="shared" si="1397"/>
        <v>213003</v>
      </c>
      <c r="D21300" s="1">
        <f t="shared" si="1395"/>
        <v>66592.5</v>
      </c>
    </row>
    <row r="21301" spans="1:4">
      <c r="A21301">
        <f t="shared" ref="A21301:C21320" si="1398">ROW()*10+COLUMN()</f>
        <v>213011</v>
      </c>
      <c r="B21301">
        <f t="shared" si="1398"/>
        <v>213012</v>
      </c>
      <c r="C21301">
        <f t="shared" si="1398"/>
        <v>213013</v>
      </c>
      <c r="D21301" s="1">
        <f t="shared" si="1395"/>
        <v>66593.5</v>
      </c>
    </row>
    <row r="21302" spans="1:4">
      <c r="A21302">
        <f t="shared" si="1398"/>
        <v>213021</v>
      </c>
      <c r="B21302">
        <f t="shared" si="1398"/>
        <v>213022</v>
      </c>
      <c r="C21302">
        <f t="shared" si="1398"/>
        <v>213023</v>
      </c>
      <c r="D21302" s="1">
        <f t="shared" si="1395"/>
        <v>66594.5</v>
      </c>
    </row>
    <row r="21303" spans="1:4">
      <c r="A21303">
        <f t="shared" si="1398"/>
        <v>213031</v>
      </c>
      <c r="B21303">
        <f t="shared" si="1398"/>
        <v>213032</v>
      </c>
      <c r="C21303">
        <f t="shared" si="1398"/>
        <v>213033</v>
      </c>
      <c r="D21303" s="1">
        <f t="shared" si="1395"/>
        <v>66595.5</v>
      </c>
    </row>
    <row r="21304" spans="1:4">
      <c r="A21304">
        <f t="shared" si="1398"/>
        <v>213041</v>
      </c>
      <c r="B21304">
        <f t="shared" si="1398"/>
        <v>213042</v>
      </c>
      <c r="C21304">
        <f t="shared" si="1398"/>
        <v>213043</v>
      </c>
      <c r="D21304" s="1">
        <f t="shared" si="1395"/>
        <v>66596.5</v>
      </c>
    </row>
    <row r="21305" spans="1:4">
      <c r="A21305">
        <f t="shared" si="1398"/>
        <v>213051</v>
      </c>
      <c r="B21305">
        <f t="shared" si="1398"/>
        <v>213052</v>
      </c>
      <c r="C21305">
        <f t="shared" si="1398"/>
        <v>213053</v>
      </c>
      <c r="D21305" s="1">
        <f t="shared" si="1395"/>
        <v>66597.5</v>
      </c>
    </row>
    <row r="21306" spans="1:4">
      <c r="A21306">
        <f t="shared" si="1398"/>
        <v>213061</v>
      </c>
      <c r="B21306">
        <f t="shared" si="1398"/>
        <v>213062</v>
      </c>
      <c r="C21306">
        <f t="shared" si="1398"/>
        <v>213063</v>
      </c>
      <c r="D21306" s="1">
        <f t="shared" si="1395"/>
        <v>66598.5</v>
      </c>
    </row>
    <row r="21307" spans="1:4">
      <c r="A21307">
        <f t="shared" si="1398"/>
        <v>213071</v>
      </c>
      <c r="B21307">
        <f t="shared" si="1398"/>
        <v>213072</v>
      </c>
      <c r="C21307">
        <f t="shared" si="1398"/>
        <v>213073</v>
      </c>
      <c r="D21307" s="1">
        <f t="shared" si="1395"/>
        <v>66599.5</v>
      </c>
    </row>
    <row r="21308" spans="1:4">
      <c r="A21308">
        <f t="shared" si="1398"/>
        <v>213081</v>
      </c>
      <c r="B21308">
        <f t="shared" si="1398"/>
        <v>213082</v>
      </c>
      <c r="C21308">
        <f t="shared" si="1398"/>
        <v>213083</v>
      </c>
      <c r="D21308" s="1">
        <f t="shared" si="1395"/>
        <v>66600.5</v>
      </c>
    </row>
    <row r="21309" spans="1:4">
      <c r="A21309">
        <f t="shared" si="1398"/>
        <v>213091</v>
      </c>
      <c r="B21309">
        <f t="shared" si="1398"/>
        <v>213092</v>
      </c>
      <c r="C21309">
        <f t="shared" si="1398"/>
        <v>213093</v>
      </c>
      <c r="D21309" s="1">
        <f t="shared" si="1395"/>
        <v>66601.5</v>
      </c>
    </row>
    <row r="21310" spans="1:4">
      <c r="A21310">
        <f t="shared" si="1398"/>
        <v>213101</v>
      </c>
      <c r="B21310">
        <f t="shared" si="1398"/>
        <v>213102</v>
      </c>
      <c r="C21310">
        <f t="shared" si="1398"/>
        <v>213103</v>
      </c>
      <c r="D21310" s="1">
        <f t="shared" si="1395"/>
        <v>66602.5</v>
      </c>
    </row>
    <row r="21311" spans="1:4">
      <c r="A21311">
        <f t="shared" si="1398"/>
        <v>213111</v>
      </c>
      <c r="B21311">
        <f t="shared" si="1398"/>
        <v>213112</v>
      </c>
      <c r="C21311">
        <f t="shared" si="1398"/>
        <v>213113</v>
      </c>
      <c r="D21311" s="1">
        <f t="shared" si="1395"/>
        <v>66603.5</v>
      </c>
    </row>
    <row r="21312" spans="1:4">
      <c r="A21312">
        <f t="shared" si="1398"/>
        <v>213121</v>
      </c>
      <c r="B21312">
        <f t="shared" si="1398"/>
        <v>213122</v>
      </c>
      <c r="C21312">
        <f t="shared" si="1398"/>
        <v>213123</v>
      </c>
      <c r="D21312" s="1">
        <f t="shared" si="1395"/>
        <v>66604.5</v>
      </c>
    </row>
    <row r="21313" spans="1:4">
      <c r="A21313">
        <f t="shared" si="1398"/>
        <v>213131</v>
      </c>
      <c r="B21313">
        <f t="shared" si="1398"/>
        <v>213132</v>
      </c>
      <c r="C21313">
        <f t="shared" si="1398"/>
        <v>213133</v>
      </c>
      <c r="D21313" s="1">
        <f t="shared" ref="D21313:D21376" si="1399">DATE(2024,1,1)+ROW()+0.5</f>
        <v>66605.5</v>
      </c>
    </row>
    <row r="21314" spans="1:4">
      <c r="A21314">
        <f t="shared" si="1398"/>
        <v>213141</v>
      </c>
      <c r="B21314">
        <f t="shared" si="1398"/>
        <v>213142</v>
      </c>
      <c r="C21314">
        <f t="shared" si="1398"/>
        <v>213143</v>
      </c>
      <c r="D21314" s="1">
        <f t="shared" si="1399"/>
        <v>66606.5</v>
      </c>
    </row>
    <row r="21315" spans="1:4">
      <c r="A21315">
        <f t="shared" si="1398"/>
        <v>213151</v>
      </c>
      <c r="B21315">
        <f t="shared" si="1398"/>
        <v>213152</v>
      </c>
      <c r="C21315">
        <f t="shared" si="1398"/>
        <v>213153</v>
      </c>
      <c r="D21315" s="1">
        <f t="shared" si="1399"/>
        <v>66607.5</v>
      </c>
    </row>
    <row r="21316" spans="1:4">
      <c r="A21316">
        <f t="shared" si="1398"/>
        <v>213161</v>
      </c>
      <c r="B21316">
        <f t="shared" si="1398"/>
        <v>213162</v>
      </c>
      <c r="C21316">
        <f t="shared" si="1398"/>
        <v>213163</v>
      </c>
      <c r="D21316" s="1">
        <f t="shared" si="1399"/>
        <v>66608.5</v>
      </c>
    </row>
    <row r="21317" spans="1:4">
      <c r="A21317">
        <f t="shared" si="1398"/>
        <v>213171</v>
      </c>
      <c r="B21317">
        <f t="shared" si="1398"/>
        <v>213172</v>
      </c>
      <c r="C21317">
        <f t="shared" si="1398"/>
        <v>213173</v>
      </c>
      <c r="D21317" s="1">
        <f t="shared" si="1399"/>
        <v>66609.5</v>
      </c>
    </row>
    <row r="21318" spans="1:4">
      <c r="A21318">
        <f t="shared" si="1398"/>
        <v>213181</v>
      </c>
      <c r="B21318">
        <f t="shared" si="1398"/>
        <v>213182</v>
      </c>
      <c r="C21318">
        <f t="shared" si="1398"/>
        <v>213183</v>
      </c>
      <c r="D21318" s="1">
        <f t="shared" si="1399"/>
        <v>66610.5</v>
      </c>
    </row>
    <row r="21319" spans="1:4">
      <c r="A21319">
        <f t="shared" si="1398"/>
        <v>213191</v>
      </c>
      <c r="B21319">
        <f t="shared" si="1398"/>
        <v>213192</v>
      </c>
      <c r="C21319">
        <f t="shared" si="1398"/>
        <v>213193</v>
      </c>
      <c r="D21319" s="1">
        <f t="shared" si="1399"/>
        <v>66611.5</v>
      </c>
    </row>
    <row r="21320" spans="1:4">
      <c r="A21320">
        <f t="shared" si="1398"/>
        <v>213201</v>
      </c>
      <c r="B21320">
        <f t="shared" si="1398"/>
        <v>213202</v>
      </c>
      <c r="C21320">
        <f t="shared" si="1398"/>
        <v>213203</v>
      </c>
      <c r="D21320" s="1">
        <f t="shared" si="1399"/>
        <v>66612.5</v>
      </c>
    </row>
    <row r="21321" spans="1:4">
      <c r="A21321">
        <f t="shared" ref="A21321:C21340" si="1400">ROW()*10+COLUMN()</f>
        <v>213211</v>
      </c>
      <c r="B21321">
        <f t="shared" si="1400"/>
        <v>213212</v>
      </c>
      <c r="C21321">
        <f t="shared" si="1400"/>
        <v>213213</v>
      </c>
      <c r="D21321" s="1">
        <f t="shared" si="1399"/>
        <v>66613.5</v>
      </c>
    </row>
    <row r="21322" spans="1:4">
      <c r="A21322">
        <f t="shared" si="1400"/>
        <v>213221</v>
      </c>
      <c r="B21322">
        <f t="shared" si="1400"/>
        <v>213222</v>
      </c>
      <c r="C21322">
        <f t="shared" si="1400"/>
        <v>213223</v>
      </c>
      <c r="D21322" s="1">
        <f t="shared" si="1399"/>
        <v>66614.5</v>
      </c>
    </row>
    <row r="21323" spans="1:4">
      <c r="A21323">
        <f t="shared" si="1400"/>
        <v>213231</v>
      </c>
      <c r="B21323">
        <f t="shared" si="1400"/>
        <v>213232</v>
      </c>
      <c r="C21323">
        <f t="shared" si="1400"/>
        <v>213233</v>
      </c>
      <c r="D21323" s="1">
        <f t="shared" si="1399"/>
        <v>66615.5</v>
      </c>
    </row>
    <row r="21324" spans="1:4">
      <c r="A21324">
        <f t="shared" si="1400"/>
        <v>213241</v>
      </c>
      <c r="B21324">
        <f t="shared" si="1400"/>
        <v>213242</v>
      </c>
      <c r="C21324">
        <f t="shared" si="1400"/>
        <v>213243</v>
      </c>
      <c r="D21324" s="1">
        <f t="shared" si="1399"/>
        <v>66616.5</v>
      </c>
    </row>
    <row r="21325" spans="1:4">
      <c r="A21325">
        <f t="shared" si="1400"/>
        <v>213251</v>
      </c>
      <c r="B21325">
        <f t="shared" si="1400"/>
        <v>213252</v>
      </c>
      <c r="C21325">
        <f t="shared" si="1400"/>
        <v>213253</v>
      </c>
      <c r="D21325" s="1">
        <f t="shared" si="1399"/>
        <v>66617.5</v>
      </c>
    </row>
    <row r="21326" spans="1:4">
      <c r="A21326">
        <f t="shared" si="1400"/>
        <v>213261</v>
      </c>
      <c r="B21326">
        <f t="shared" si="1400"/>
        <v>213262</v>
      </c>
      <c r="C21326">
        <f t="shared" si="1400"/>
        <v>213263</v>
      </c>
      <c r="D21326" s="1">
        <f t="shared" si="1399"/>
        <v>66618.5</v>
      </c>
    </row>
    <row r="21327" spans="1:4">
      <c r="A21327">
        <f t="shared" si="1400"/>
        <v>213271</v>
      </c>
      <c r="B21327">
        <f t="shared" si="1400"/>
        <v>213272</v>
      </c>
      <c r="C21327">
        <f t="shared" si="1400"/>
        <v>213273</v>
      </c>
      <c r="D21327" s="1">
        <f t="shared" si="1399"/>
        <v>66619.5</v>
      </c>
    </row>
    <row r="21328" spans="1:4">
      <c r="A21328">
        <f t="shared" si="1400"/>
        <v>213281</v>
      </c>
      <c r="B21328">
        <f t="shared" si="1400"/>
        <v>213282</v>
      </c>
      <c r="C21328">
        <f t="shared" si="1400"/>
        <v>213283</v>
      </c>
      <c r="D21328" s="1">
        <f t="shared" si="1399"/>
        <v>66620.5</v>
      </c>
    </row>
    <row r="21329" spans="1:4">
      <c r="A21329">
        <f t="shared" si="1400"/>
        <v>213291</v>
      </c>
      <c r="B21329">
        <f t="shared" si="1400"/>
        <v>213292</v>
      </c>
      <c r="C21329">
        <f t="shared" si="1400"/>
        <v>213293</v>
      </c>
      <c r="D21329" s="1">
        <f t="shared" si="1399"/>
        <v>66621.5</v>
      </c>
    </row>
    <row r="21330" spans="1:4">
      <c r="A21330">
        <f t="shared" si="1400"/>
        <v>213301</v>
      </c>
      <c r="B21330">
        <f t="shared" si="1400"/>
        <v>213302</v>
      </c>
      <c r="C21330">
        <f t="shared" si="1400"/>
        <v>213303</v>
      </c>
      <c r="D21330" s="1">
        <f t="shared" si="1399"/>
        <v>66622.5</v>
      </c>
    </row>
    <row r="21331" spans="1:4">
      <c r="A21331">
        <f t="shared" si="1400"/>
        <v>213311</v>
      </c>
      <c r="B21331">
        <f t="shared" si="1400"/>
        <v>213312</v>
      </c>
      <c r="C21331">
        <f t="shared" si="1400"/>
        <v>213313</v>
      </c>
      <c r="D21331" s="1">
        <f t="shared" si="1399"/>
        <v>66623.5</v>
      </c>
    </row>
    <row r="21332" spans="1:4">
      <c r="A21332">
        <f t="shared" si="1400"/>
        <v>213321</v>
      </c>
      <c r="B21332">
        <f t="shared" si="1400"/>
        <v>213322</v>
      </c>
      <c r="C21332">
        <f t="shared" si="1400"/>
        <v>213323</v>
      </c>
      <c r="D21332" s="1">
        <f t="shared" si="1399"/>
        <v>66624.5</v>
      </c>
    </row>
    <row r="21333" spans="1:4">
      <c r="A21333">
        <f t="shared" si="1400"/>
        <v>213331</v>
      </c>
      <c r="B21333">
        <f t="shared" si="1400"/>
        <v>213332</v>
      </c>
      <c r="C21333">
        <f t="shared" si="1400"/>
        <v>213333</v>
      </c>
      <c r="D21333" s="1">
        <f t="shared" si="1399"/>
        <v>66625.5</v>
      </c>
    </row>
    <row r="21334" spans="1:4">
      <c r="A21334">
        <f t="shared" si="1400"/>
        <v>213341</v>
      </c>
      <c r="B21334">
        <f t="shared" si="1400"/>
        <v>213342</v>
      </c>
      <c r="C21334">
        <f t="shared" si="1400"/>
        <v>213343</v>
      </c>
      <c r="D21334" s="1">
        <f t="shared" si="1399"/>
        <v>66626.5</v>
      </c>
    </row>
    <row r="21335" spans="1:4">
      <c r="A21335">
        <f t="shared" si="1400"/>
        <v>213351</v>
      </c>
      <c r="B21335">
        <f t="shared" si="1400"/>
        <v>213352</v>
      </c>
      <c r="C21335">
        <f t="shared" si="1400"/>
        <v>213353</v>
      </c>
      <c r="D21335" s="1">
        <f t="shared" si="1399"/>
        <v>66627.5</v>
      </c>
    </row>
    <row r="21336" spans="1:4">
      <c r="A21336">
        <f t="shared" si="1400"/>
        <v>213361</v>
      </c>
      <c r="B21336">
        <f t="shared" si="1400"/>
        <v>213362</v>
      </c>
      <c r="C21336">
        <f t="shared" si="1400"/>
        <v>213363</v>
      </c>
      <c r="D21336" s="1">
        <f t="shared" si="1399"/>
        <v>66628.5</v>
      </c>
    </row>
    <row r="21337" spans="1:4">
      <c r="A21337">
        <f t="shared" si="1400"/>
        <v>213371</v>
      </c>
      <c r="B21337">
        <f t="shared" si="1400"/>
        <v>213372</v>
      </c>
      <c r="C21337">
        <f t="shared" si="1400"/>
        <v>213373</v>
      </c>
      <c r="D21337" s="1">
        <f t="shared" si="1399"/>
        <v>66629.5</v>
      </c>
    </row>
    <row r="21338" spans="1:4">
      <c r="A21338">
        <f t="shared" si="1400"/>
        <v>213381</v>
      </c>
      <c r="B21338">
        <f t="shared" si="1400"/>
        <v>213382</v>
      </c>
      <c r="C21338">
        <f t="shared" si="1400"/>
        <v>213383</v>
      </c>
      <c r="D21338" s="1">
        <f t="shared" si="1399"/>
        <v>66630.5</v>
      </c>
    </row>
    <row r="21339" spans="1:4">
      <c r="A21339">
        <f t="shared" si="1400"/>
        <v>213391</v>
      </c>
      <c r="B21339">
        <f t="shared" si="1400"/>
        <v>213392</v>
      </c>
      <c r="C21339">
        <f t="shared" si="1400"/>
        <v>213393</v>
      </c>
      <c r="D21339" s="1">
        <f t="shared" si="1399"/>
        <v>66631.5</v>
      </c>
    </row>
    <row r="21340" spans="1:4">
      <c r="A21340">
        <f t="shared" si="1400"/>
        <v>213401</v>
      </c>
      <c r="B21340">
        <f t="shared" si="1400"/>
        <v>213402</v>
      </c>
      <c r="C21340">
        <f t="shared" si="1400"/>
        <v>213403</v>
      </c>
      <c r="D21340" s="1">
        <f t="shared" si="1399"/>
        <v>66632.5</v>
      </c>
    </row>
    <row r="21341" spans="1:4">
      <c r="A21341">
        <f t="shared" ref="A21341:C21360" si="1401">ROW()*10+COLUMN()</f>
        <v>213411</v>
      </c>
      <c r="B21341">
        <f t="shared" si="1401"/>
        <v>213412</v>
      </c>
      <c r="C21341">
        <f t="shared" si="1401"/>
        <v>213413</v>
      </c>
      <c r="D21341" s="1">
        <f t="shared" si="1399"/>
        <v>66633.5</v>
      </c>
    </row>
    <row r="21342" spans="1:4">
      <c r="A21342">
        <f t="shared" si="1401"/>
        <v>213421</v>
      </c>
      <c r="B21342">
        <f t="shared" si="1401"/>
        <v>213422</v>
      </c>
      <c r="C21342">
        <f t="shared" si="1401"/>
        <v>213423</v>
      </c>
      <c r="D21342" s="1">
        <f t="shared" si="1399"/>
        <v>66634.5</v>
      </c>
    </row>
    <row r="21343" spans="1:4">
      <c r="A21343">
        <f t="shared" si="1401"/>
        <v>213431</v>
      </c>
      <c r="B21343">
        <f t="shared" si="1401"/>
        <v>213432</v>
      </c>
      <c r="C21343">
        <f t="shared" si="1401"/>
        <v>213433</v>
      </c>
      <c r="D21343" s="1">
        <f t="shared" si="1399"/>
        <v>66635.5</v>
      </c>
    </row>
    <row r="21344" spans="1:4">
      <c r="A21344">
        <f t="shared" si="1401"/>
        <v>213441</v>
      </c>
      <c r="B21344">
        <f t="shared" si="1401"/>
        <v>213442</v>
      </c>
      <c r="C21344">
        <f t="shared" si="1401"/>
        <v>213443</v>
      </c>
      <c r="D21344" s="1">
        <f t="shared" si="1399"/>
        <v>66636.5</v>
      </c>
    </row>
    <row r="21345" spans="1:4">
      <c r="A21345">
        <f t="shared" si="1401"/>
        <v>213451</v>
      </c>
      <c r="B21345">
        <f t="shared" si="1401"/>
        <v>213452</v>
      </c>
      <c r="C21345">
        <f t="shared" si="1401"/>
        <v>213453</v>
      </c>
      <c r="D21345" s="1">
        <f t="shared" si="1399"/>
        <v>66637.5</v>
      </c>
    </row>
    <row r="21346" spans="1:4">
      <c r="A21346">
        <f t="shared" si="1401"/>
        <v>213461</v>
      </c>
      <c r="B21346">
        <f t="shared" si="1401"/>
        <v>213462</v>
      </c>
      <c r="C21346">
        <f t="shared" si="1401"/>
        <v>213463</v>
      </c>
      <c r="D21346" s="1">
        <f t="shared" si="1399"/>
        <v>66638.5</v>
      </c>
    </row>
    <row r="21347" spans="1:4">
      <c r="A21347">
        <f t="shared" si="1401"/>
        <v>213471</v>
      </c>
      <c r="B21347">
        <f t="shared" si="1401"/>
        <v>213472</v>
      </c>
      <c r="C21347">
        <f t="shared" si="1401"/>
        <v>213473</v>
      </c>
      <c r="D21347" s="1">
        <f t="shared" si="1399"/>
        <v>66639.5</v>
      </c>
    </row>
    <row r="21348" spans="1:4">
      <c r="A21348">
        <f t="shared" si="1401"/>
        <v>213481</v>
      </c>
      <c r="B21348">
        <f t="shared" si="1401"/>
        <v>213482</v>
      </c>
      <c r="C21348">
        <f t="shared" si="1401"/>
        <v>213483</v>
      </c>
      <c r="D21348" s="1">
        <f t="shared" si="1399"/>
        <v>66640.5</v>
      </c>
    </row>
    <row r="21349" spans="1:4">
      <c r="A21349">
        <f t="shared" si="1401"/>
        <v>213491</v>
      </c>
      <c r="B21349">
        <f t="shared" si="1401"/>
        <v>213492</v>
      </c>
      <c r="C21349">
        <f t="shared" si="1401"/>
        <v>213493</v>
      </c>
      <c r="D21349" s="1">
        <f t="shared" si="1399"/>
        <v>66641.5</v>
      </c>
    </row>
    <row r="21350" spans="1:4">
      <c r="A21350">
        <f t="shared" si="1401"/>
        <v>213501</v>
      </c>
      <c r="B21350">
        <f t="shared" si="1401"/>
        <v>213502</v>
      </c>
      <c r="C21350">
        <f t="shared" si="1401"/>
        <v>213503</v>
      </c>
      <c r="D21350" s="1">
        <f t="shared" si="1399"/>
        <v>66642.5</v>
      </c>
    </row>
    <row r="21351" spans="1:4">
      <c r="A21351">
        <f t="shared" si="1401"/>
        <v>213511</v>
      </c>
      <c r="B21351">
        <f t="shared" si="1401"/>
        <v>213512</v>
      </c>
      <c r="C21351">
        <f t="shared" si="1401"/>
        <v>213513</v>
      </c>
      <c r="D21351" s="1">
        <f t="shared" si="1399"/>
        <v>66643.5</v>
      </c>
    </row>
    <row r="21352" spans="1:4">
      <c r="A21352">
        <f t="shared" si="1401"/>
        <v>213521</v>
      </c>
      <c r="B21352">
        <f t="shared" si="1401"/>
        <v>213522</v>
      </c>
      <c r="C21352">
        <f t="shared" si="1401"/>
        <v>213523</v>
      </c>
      <c r="D21352" s="1">
        <f t="shared" si="1399"/>
        <v>66644.5</v>
      </c>
    </row>
    <row r="21353" spans="1:4">
      <c r="A21353">
        <f t="shared" si="1401"/>
        <v>213531</v>
      </c>
      <c r="B21353">
        <f t="shared" si="1401"/>
        <v>213532</v>
      </c>
      <c r="C21353">
        <f t="shared" si="1401"/>
        <v>213533</v>
      </c>
      <c r="D21353" s="1">
        <f t="shared" si="1399"/>
        <v>66645.5</v>
      </c>
    </row>
    <row r="21354" spans="1:4">
      <c r="A21354">
        <f t="shared" si="1401"/>
        <v>213541</v>
      </c>
      <c r="B21354">
        <f t="shared" si="1401"/>
        <v>213542</v>
      </c>
      <c r="C21354">
        <f t="shared" si="1401"/>
        <v>213543</v>
      </c>
      <c r="D21354" s="1">
        <f t="shared" si="1399"/>
        <v>66646.5</v>
      </c>
    </row>
    <row r="21355" spans="1:4">
      <c r="A21355">
        <f t="shared" si="1401"/>
        <v>213551</v>
      </c>
      <c r="B21355">
        <f t="shared" si="1401"/>
        <v>213552</v>
      </c>
      <c r="C21355">
        <f t="shared" si="1401"/>
        <v>213553</v>
      </c>
      <c r="D21355" s="1">
        <f t="shared" si="1399"/>
        <v>66647.5</v>
      </c>
    </row>
    <row r="21356" spans="1:4">
      <c r="A21356">
        <f t="shared" si="1401"/>
        <v>213561</v>
      </c>
      <c r="B21356">
        <f t="shared" si="1401"/>
        <v>213562</v>
      </c>
      <c r="C21356">
        <f t="shared" si="1401"/>
        <v>213563</v>
      </c>
      <c r="D21356" s="1">
        <f t="shared" si="1399"/>
        <v>66648.5</v>
      </c>
    </row>
    <row r="21357" spans="1:4">
      <c r="A21357">
        <f t="shared" si="1401"/>
        <v>213571</v>
      </c>
      <c r="B21357">
        <f t="shared" si="1401"/>
        <v>213572</v>
      </c>
      <c r="C21357">
        <f t="shared" si="1401"/>
        <v>213573</v>
      </c>
      <c r="D21357" s="1">
        <f t="shared" si="1399"/>
        <v>66649.5</v>
      </c>
    </row>
    <row r="21358" spans="1:4">
      <c r="A21358">
        <f t="shared" si="1401"/>
        <v>213581</v>
      </c>
      <c r="B21358">
        <f t="shared" si="1401"/>
        <v>213582</v>
      </c>
      <c r="C21358">
        <f t="shared" si="1401"/>
        <v>213583</v>
      </c>
      <c r="D21358" s="1">
        <f t="shared" si="1399"/>
        <v>66650.5</v>
      </c>
    </row>
    <row r="21359" spans="1:4">
      <c r="A21359">
        <f t="shared" si="1401"/>
        <v>213591</v>
      </c>
      <c r="B21359">
        <f t="shared" si="1401"/>
        <v>213592</v>
      </c>
      <c r="C21359">
        <f t="shared" si="1401"/>
        <v>213593</v>
      </c>
      <c r="D21359" s="1">
        <f t="shared" si="1399"/>
        <v>66651.5</v>
      </c>
    </row>
    <row r="21360" spans="1:4">
      <c r="A21360">
        <f t="shared" si="1401"/>
        <v>213601</v>
      </c>
      <c r="B21360">
        <f t="shared" si="1401"/>
        <v>213602</v>
      </c>
      <c r="C21360">
        <f t="shared" si="1401"/>
        <v>213603</v>
      </c>
      <c r="D21360" s="1">
        <f t="shared" si="1399"/>
        <v>66652.5</v>
      </c>
    </row>
    <row r="21361" spans="1:4">
      <c r="A21361">
        <f t="shared" ref="A21361:C21380" si="1402">ROW()*10+COLUMN()</f>
        <v>213611</v>
      </c>
      <c r="B21361">
        <f t="shared" si="1402"/>
        <v>213612</v>
      </c>
      <c r="C21361">
        <f t="shared" si="1402"/>
        <v>213613</v>
      </c>
      <c r="D21361" s="1">
        <f t="shared" si="1399"/>
        <v>66653.5</v>
      </c>
    </row>
    <row r="21362" spans="1:4">
      <c r="A21362">
        <f t="shared" si="1402"/>
        <v>213621</v>
      </c>
      <c r="B21362">
        <f t="shared" si="1402"/>
        <v>213622</v>
      </c>
      <c r="C21362">
        <f t="shared" si="1402"/>
        <v>213623</v>
      </c>
      <c r="D21362" s="1">
        <f t="shared" si="1399"/>
        <v>66654.5</v>
      </c>
    </row>
    <row r="21363" spans="1:4">
      <c r="A21363">
        <f t="shared" si="1402"/>
        <v>213631</v>
      </c>
      <c r="B21363">
        <f t="shared" si="1402"/>
        <v>213632</v>
      </c>
      <c r="C21363">
        <f t="shared" si="1402"/>
        <v>213633</v>
      </c>
      <c r="D21363" s="1">
        <f t="shared" si="1399"/>
        <v>66655.5</v>
      </c>
    </row>
    <row r="21364" spans="1:4">
      <c r="A21364">
        <f t="shared" si="1402"/>
        <v>213641</v>
      </c>
      <c r="B21364">
        <f t="shared" si="1402"/>
        <v>213642</v>
      </c>
      <c r="C21364">
        <f t="shared" si="1402"/>
        <v>213643</v>
      </c>
      <c r="D21364" s="1">
        <f t="shared" si="1399"/>
        <v>66656.5</v>
      </c>
    </row>
    <row r="21365" spans="1:4">
      <c r="A21365">
        <f t="shared" si="1402"/>
        <v>213651</v>
      </c>
      <c r="B21365">
        <f t="shared" si="1402"/>
        <v>213652</v>
      </c>
      <c r="C21365">
        <f t="shared" si="1402"/>
        <v>213653</v>
      </c>
      <c r="D21365" s="1">
        <f t="shared" si="1399"/>
        <v>66657.5</v>
      </c>
    </row>
    <row r="21366" spans="1:4">
      <c r="A21366">
        <f t="shared" si="1402"/>
        <v>213661</v>
      </c>
      <c r="B21366">
        <f t="shared" si="1402"/>
        <v>213662</v>
      </c>
      <c r="C21366">
        <f t="shared" si="1402"/>
        <v>213663</v>
      </c>
      <c r="D21366" s="1">
        <f t="shared" si="1399"/>
        <v>66658.5</v>
      </c>
    </row>
    <row r="21367" spans="1:4">
      <c r="A21367">
        <f t="shared" si="1402"/>
        <v>213671</v>
      </c>
      <c r="B21367">
        <f t="shared" si="1402"/>
        <v>213672</v>
      </c>
      <c r="C21367">
        <f t="shared" si="1402"/>
        <v>213673</v>
      </c>
      <c r="D21367" s="1">
        <f t="shared" si="1399"/>
        <v>66659.5</v>
      </c>
    </row>
    <row r="21368" spans="1:4">
      <c r="A21368">
        <f t="shared" si="1402"/>
        <v>213681</v>
      </c>
      <c r="B21368">
        <f t="shared" si="1402"/>
        <v>213682</v>
      </c>
      <c r="C21368">
        <f t="shared" si="1402"/>
        <v>213683</v>
      </c>
      <c r="D21368" s="1">
        <f t="shared" si="1399"/>
        <v>66660.5</v>
      </c>
    </row>
    <row r="21369" spans="1:4">
      <c r="A21369">
        <f t="shared" si="1402"/>
        <v>213691</v>
      </c>
      <c r="B21369">
        <f t="shared" si="1402"/>
        <v>213692</v>
      </c>
      <c r="C21369">
        <f t="shared" si="1402"/>
        <v>213693</v>
      </c>
      <c r="D21369" s="1">
        <f t="shared" si="1399"/>
        <v>66661.5</v>
      </c>
    </row>
    <row r="21370" spans="1:4">
      <c r="A21370">
        <f t="shared" si="1402"/>
        <v>213701</v>
      </c>
      <c r="B21370">
        <f t="shared" si="1402"/>
        <v>213702</v>
      </c>
      <c r="C21370">
        <f t="shared" si="1402"/>
        <v>213703</v>
      </c>
      <c r="D21370" s="1">
        <f t="shared" si="1399"/>
        <v>66662.5</v>
      </c>
    </row>
    <row r="21371" spans="1:4">
      <c r="A21371">
        <f t="shared" si="1402"/>
        <v>213711</v>
      </c>
      <c r="B21371">
        <f t="shared" si="1402"/>
        <v>213712</v>
      </c>
      <c r="C21371">
        <f t="shared" si="1402"/>
        <v>213713</v>
      </c>
      <c r="D21371" s="1">
        <f t="shared" si="1399"/>
        <v>66663.5</v>
      </c>
    </row>
    <row r="21372" spans="1:4">
      <c r="A21372">
        <f t="shared" si="1402"/>
        <v>213721</v>
      </c>
      <c r="B21372">
        <f t="shared" si="1402"/>
        <v>213722</v>
      </c>
      <c r="C21372">
        <f t="shared" si="1402"/>
        <v>213723</v>
      </c>
      <c r="D21372" s="1">
        <f t="shared" si="1399"/>
        <v>66664.5</v>
      </c>
    </row>
    <row r="21373" spans="1:4">
      <c r="A21373">
        <f t="shared" si="1402"/>
        <v>213731</v>
      </c>
      <c r="B21373">
        <f t="shared" si="1402"/>
        <v>213732</v>
      </c>
      <c r="C21373">
        <f t="shared" si="1402"/>
        <v>213733</v>
      </c>
      <c r="D21373" s="1">
        <f t="shared" si="1399"/>
        <v>66665.5</v>
      </c>
    </row>
    <row r="21374" spans="1:4">
      <c r="A21374">
        <f t="shared" si="1402"/>
        <v>213741</v>
      </c>
      <c r="B21374">
        <f t="shared" si="1402"/>
        <v>213742</v>
      </c>
      <c r="C21374">
        <f t="shared" si="1402"/>
        <v>213743</v>
      </c>
      <c r="D21374" s="1">
        <f t="shared" si="1399"/>
        <v>66666.5</v>
      </c>
    </row>
    <row r="21375" spans="1:4">
      <c r="A21375">
        <f t="shared" si="1402"/>
        <v>213751</v>
      </c>
      <c r="B21375">
        <f t="shared" si="1402"/>
        <v>213752</v>
      </c>
      <c r="C21375">
        <f t="shared" si="1402"/>
        <v>213753</v>
      </c>
      <c r="D21375" s="1">
        <f t="shared" si="1399"/>
        <v>66667.5</v>
      </c>
    </row>
    <row r="21376" spans="1:4">
      <c r="A21376">
        <f t="shared" si="1402"/>
        <v>213761</v>
      </c>
      <c r="B21376">
        <f t="shared" si="1402"/>
        <v>213762</v>
      </c>
      <c r="C21376">
        <f t="shared" si="1402"/>
        <v>213763</v>
      </c>
      <c r="D21376" s="1">
        <f t="shared" si="1399"/>
        <v>66668.5</v>
      </c>
    </row>
    <row r="21377" spans="1:4">
      <c r="A21377">
        <f t="shared" si="1402"/>
        <v>213771</v>
      </c>
      <c r="B21377">
        <f t="shared" si="1402"/>
        <v>213772</v>
      </c>
      <c r="C21377">
        <f t="shared" si="1402"/>
        <v>213773</v>
      </c>
      <c r="D21377" s="1">
        <f t="shared" ref="D21377:D21440" si="1403">DATE(2024,1,1)+ROW()+0.5</f>
        <v>66669.5</v>
      </c>
    </row>
    <row r="21378" spans="1:4">
      <c r="A21378">
        <f t="shared" si="1402"/>
        <v>213781</v>
      </c>
      <c r="B21378">
        <f t="shared" si="1402"/>
        <v>213782</v>
      </c>
      <c r="C21378">
        <f t="shared" si="1402"/>
        <v>213783</v>
      </c>
      <c r="D21378" s="1">
        <f t="shared" si="1403"/>
        <v>66670.5</v>
      </c>
    </row>
    <row r="21379" spans="1:4">
      <c r="A21379">
        <f t="shared" si="1402"/>
        <v>213791</v>
      </c>
      <c r="B21379">
        <f t="shared" si="1402"/>
        <v>213792</v>
      </c>
      <c r="C21379">
        <f t="shared" si="1402"/>
        <v>213793</v>
      </c>
      <c r="D21379" s="1">
        <f t="shared" si="1403"/>
        <v>66671.5</v>
      </c>
    </row>
    <row r="21380" spans="1:4">
      <c r="A21380">
        <f t="shared" si="1402"/>
        <v>213801</v>
      </c>
      <c r="B21380">
        <f t="shared" si="1402"/>
        <v>213802</v>
      </c>
      <c r="C21380">
        <f t="shared" si="1402"/>
        <v>213803</v>
      </c>
      <c r="D21380" s="1">
        <f t="shared" si="1403"/>
        <v>66672.5</v>
      </c>
    </row>
    <row r="21381" spans="1:4">
      <c r="A21381">
        <f t="shared" ref="A21381:C21400" si="1404">ROW()*10+COLUMN()</f>
        <v>213811</v>
      </c>
      <c r="B21381">
        <f t="shared" si="1404"/>
        <v>213812</v>
      </c>
      <c r="C21381">
        <f t="shared" si="1404"/>
        <v>213813</v>
      </c>
      <c r="D21381" s="1">
        <f t="shared" si="1403"/>
        <v>66673.5</v>
      </c>
    </row>
    <row r="21382" spans="1:4">
      <c r="A21382">
        <f t="shared" si="1404"/>
        <v>213821</v>
      </c>
      <c r="B21382">
        <f t="shared" si="1404"/>
        <v>213822</v>
      </c>
      <c r="C21382">
        <f t="shared" si="1404"/>
        <v>213823</v>
      </c>
      <c r="D21382" s="1">
        <f t="shared" si="1403"/>
        <v>66674.5</v>
      </c>
    </row>
    <row r="21383" spans="1:4">
      <c r="A21383">
        <f t="shared" si="1404"/>
        <v>213831</v>
      </c>
      <c r="B21383">
        <f t="shared" si="1404"/>
        <v>213832</v>
      </c>
      <c r="C21383">
        <f t="shared" si="1404"/>
        <v>213833</v>
      </c>
      <c r="D21383" s="1">
        <f t="shared" si="1403"/>
        <v>66675.5</v>
      </c>
    </row>
    <row r="21384" spans="1:4">
      <c r="A21384">
        <f t="shared" si="1404"/>
        <v>213841</v>
      </c>
      <c r="B21384">
        <f t="shared" si="1404"/>
        <v>213842</v>
      </c>
      <c r="C21384">
        <f t="shared" si="1404"/>
        <v>213843</v>
      </c>
      <c r="D21384" s="1">
        <f t="shared" si="1403"/>
        <v>66676.5</v>
      </c>
    </row>
    <row r="21385" spans="1:4">
      <c r="A21385">
        <f t="shared" si="1404"/>
        <v>213851</v>
      </c>
      <c r="B21385">
        <f t="shared" si="1404"/>
        <v>213852</v>
      </c>
      <c r="C21385">
        <f t="shared" si="1404"/>
        <v>213853</v>
      </c>
      <c r="D21385" s="1">
        <f t="shared" si="1403"/>
        <v>66677.5</v>
      </c>
    </row>
    <row r="21386" spans="1:4">
      <c r="A21386">
        <f t="shared" si="1404"/>
        <v>213861</v>
      </c>
      <c r="B21386">
        <f t="shared" si="1404"/>
        <v>213862</v>
      </c>
      <c r="C21386">
        <f t="shared" si="1404"/>
        <v>213863</v>
      </c>
      <c r="D21386" s="1">
        <f t="shared" si="1403"/>
        <v>66678.5</v>
      </c>
    </row>
    <row r="21387" spans="1:4">
      <c r="A21387">
        <f t="shared" si="1404"/>
        <v>213871</v>
      </c>
      <c r="B21387">
        <f t="shared" si="1404"/>
        <v>213872</v>
      </c>
      <c r="C21387">
        <f t="shared" si="1404"/>
        <v>213873</v>
      </c>
      <c r="D21387" s="1">
        <f t="shared" si="1403"/>
        <v>66679.5</v>
      </c>
    </row>
    <row r="21388" spans="1:4">
      <c r="A21388">
        <f t="shared" si="1404"/>
        <v>213881</v>
      </c>
      <c r="B21388">
        <f t="shared" si="1404"/>
        <v>213882</v>
      </c>
      <c r="C21388">
        <f t="shared" si="1404"/>
        <v>213883</v>
      </c>
      <c r="D21388" s="1">
        <f t="shared" si="1403"/>
        <v>66680.5</v>
      </c>
    </row>
    <row r="21389" spans="1:4">
      <c r="A21389">
        <f t="shared" si="1404"/>
        <v>213891</v>
      </c>
      <c r="B21389">
        <f t="shared" si="1404"/>
        <v>213892</v>
      </c>
      <c r="C21389">
        <f t="shared" si="1404"/>
        <v>213893</v>
      </c>
      <c r="D21389" s="1">
        <f t="shared" si="1403"/>
        <v>66681.5</v>
      </c>
    </row>
    <row r="21390" spans="1:4">
      <c r="A21390">
        <f t="shared" si="1404"/>
        <v>213901</v>
      </c>
      <c r="B21390">
        <f t="shared" si="1404"/>
        <v>213902</v>
      </c>
      <c r="C21390">
        <f t="shared" si="1404"/>
        <v>213903</v>
      </c>
      <c r="D21390" s="1">
        <f t="shared" si="1403"/>
        <v>66682.5</v>
      </c>
    </row>
    <row r="21391" spans="1:4">
      <c r="A21391">
        <f t="shared" si="1404"/>
        <v>213911</v>
      </c>
      <c r="B21391">
        <f t="shared" si="1404"/>
        <v>213912</v>
      </c>
      <c r="C21391">
        <f t="shared" si="1404"/>
        <v>213913</v>
      </c>
      <c r="D21391" s="1">
        <f t="shared" si="1403"/>
        <v>66683.5</v>
      </c>
    </row>
    <row r="21392" spans="1:4">
      <c r="A21392">
        <f t="shared" si="1404"/>
        <v>213921</v>
      </c>
      <c r="B21392">
        <f t="shared" si="1404"/>
        <v>213922</v>
      </c>
      <c r="C21392">
        <f t="shared" si="1404"/>
        <v>213923</v>
      </c>
      <c r="D21392" s="1">
        <f t="shared" si="1403"/>
        <v>66684.5</v>
      </c>
    </row>
    <row r="21393" spans="1:4">
      <c r="A21393">
        <f t="shared" si="1404"/>
        <v>213931</v>
      </c>
      <c r="B21393">
        <f t="shared" si="1404"/>
        <v>213932</v>
      </c>
      <c r="C21393">
        <f t="shared" si="1404"/>
        <v>213933</v>
      </c>
      <c r="D21393" s="1">
        <f t="shared" si="1403"/>
        <v>66685.5</v>
      </c>
    </row>
    <row r="21394" spans="1:4">
      <c r="A21394">
        <f t="shared" si="1404"/>
        <v>213941</v>
      </c>
      <c r="B21394">
        <f t="shared" si="1404"/>
        <v>213942</v>
      </c>
      <c r="C21394">
        <f t="shared" si="1404"/>
        <v>213943</v>
      </c>
      <c r="D21394" s="1">
        <f t="shared" si="1403"/>
        <v>66686.5</v>
      </c>
    </row>
    <row r="21395" spans="1:4">
      <c r="A21395">
        <f t="shared" si="1404"/>
        <v>213951</v>
      </c>
      <c r="B21395">
        <f t="shared" si="1404"/>
        <v>213952</v>
      </c>
      <c r="C21395">
        <f t="shared" si="1404"/>
        <v>213953</v>
      </c>
      <c r="D21395" s="1">
        <f t="shared" si="1403"/>
        <v>66687.5</v>
      </c>
    </row>
    <row r="21396" spans="1:4">
      <c r="A21396">
        <f t="shared" si="1404"/>
        <v>213961</v>
      </c>
      <c r="B21396">
        <f t="shared" si="1404"/>
        <v>213962</v>
      </c>
      <c r="C21396">
        <f t="shared" si="1404"/>
        <v>213963</v>
      </c>
      <c r="D21396" s="1">
        <f t="shared" si="1403"/>
        <v>66688.5</v>
      </c>
    </row>
    <row r="21397" spans="1:4">
      <c r="A21397">
        <f t="shared" si="1404"/>
        <v>213971</v>
      </c>
      <c r="B21397">
        <f t="shared" si="1404"/>
        <v>213972</v>
      </c>
      <c r="C21397">
        <f t="shared" si="1404"/>
        <v>213973</v>
      </c>
      <c r="D21397" s="1">
        <f t="shared" si="1403"/>
        <v>66689.5</v>
      </c>
    </row>
    <row r="21398" spans="1:4">
      <c r="A21398">
        <f t="shared" si="1404"/>
        <v>213981</v>
      </c>
      <c r="B21398">
        <f t="shared" si="1404"/>
        <v>213982</v>
      </c>
      <c r="C21398">
        <f t="shared" si="1404"/>
        <v>213983</v>
      </c>
      <c r="D21398" s="1">
        <f t="shared" si="1403"/>
        <v>66690.5</v>
      </c>
    </row>
    <row r="21399" spans="1:4">
      <c r="A21399">
        <f t="shared" si="1404"/>
        <v>213991</v>
      </c>
      <c r="B21399">
        <f t="shared" si="1404"/>
        <v>213992</v>
      </c>
      <c r="C21399">
        <f t="shared" si="1404"/>
        <v>213993</v>
      </c>
      <c r="D21399" s="1">
        <f t="shared" si="1403"/>
        <v>66691.5</v>
      </c>
    </row>
    <row r="21400" spans="1:4">
      <c r="A21400">
        <f t="shared" si="1404"/>
        <v>214001</v>
      </c>
      <c r="B21400">
        <f t="shared" si="1404"/>
        <v>214002</v>
      </c>
      <c r="C21400">
        <f t="shared" si="1404"/>
        <v>214003</v>
      </c>
      <c r="D21400" s="1">
        <f t="shared" si="1403"/>
        <v>66692.5</v>
      </c>
    </row>
    <row r="21401" spans="1:4">
      <c r="A21401">
        <f t="shared" ref="A21401:C21420" si="1405">ROW()*10+COLUMN()</f>
        <v>214011</v>
      </c>
      <c r="B21401">
        <f t="shared" si="1405"/>
        <v>214012</v>
      </c>
      <c r="C21401">
        <f t="shared" si="1405"/>
        <v>214013</v>
      </c>
      <c r="D21401" s="1">
        <f t="shared" si="1403"/>
        <v>66693.5</v>
      </c>
    </row>
    <row r="21402" spans="1:4">
      <c r="A21402">
        <f t="shared" si="1405"/>
        <v>214021</v>
      </c>
      <c r="B21402">
        <f t="shared" si="1405"/>
        <v>214022</v>
      </c>
      <c r="C21402">
        <f t="shared" si="1405"/>
        <v>214023</v>
      </c>
      <c r="D21402" s="1">
        <f t="shared" si="1403"/>
        <v>66694.5</v>
      </c>
    </row>
    <row r="21403" spans="1:4">
      <c r="A21403">
        <f t="shared" si="1405"/>
        <v>214031</v>
      </c>
      <c r="B21403">
        <f t="shared" si="1405"/>
        <v>214032</v>
      </c>
      <c r="C21403">
        <f t="shared" si="1405"/>
        <v>214033</v>
      </c>
      <c r="D21403" s="1">
        <f t="shared" si="1403"/>
        <v>66695.5</v>
      </c>
    </row>
    <row r="21404" spans="1:4">
      <c r="A21404">
        <f t="shared" si="1405"/>
        <v>214041</v>
      </c>
      <c r="B21404">
        <f t="shared" si="1405"/>
        <v>214042</v>
      </c>
      <c r="C21404">
        <f t="shared" si="1405"/>
        <v>214043</v>
      </c>
      <c r="D21404" s="1">
        <f t="shared" si="1403"/>
        <v>66696.5</v>
      </c>
    </row>
    <row r="21405" spans="1:4">
      <c r="A21405">
        <f t="shared" si="1405"/>
        <v>214051</v>
      </c>
      <c r="B21405">
        <f t="shared" si="1405"/>
        <v>214052</v>
      </c>
      <c r="C21405">
        <f t="shared" si="1405"/>
        <v>214053</v>
      </c>
      <c r="D21405" s="1">
        <f t="shared" si="1403"/>
        <v>66697.5</v>
      </c>
    </row>
    <row r="21406" spans="1:4">
      <c r="A21406">
        <f t="shared" si="1405"/>
        <v>214061</v>
      </c>
      <c r="B21406">
        <f t="shared" si="1405"/>
        <v>214062</v>
      </c>
      <c r="C21406">
        <f t="shared" si="1405"/>
        <v>214063</v>
      </c>
      <c r="D21406" s="1">
        <f t="shared" si="1403"/>
        <v>66698.5</v>
      </c>
    </row>
    <row r="21407" spans="1:4">
      <c r="A21407">
        <f t="shared" si="1405"/>
        <v>214071</v>
      </c>
      <c r="B21407">
        <f t="shared" si="1405"/>
        <v>214072</v>
      </c>
      <c r="C21407">
        <f t="shared" si="1405"/>
        <v>214073</v>
      </c>
      <c r="D21407" s="1">
        <f t="shared" si="1403"/>
        <v>66699.5</v>
      </c>
    </row>
    <row r="21408" spans="1:4">
      <c r="A21408">
        <f t="shared" si="1405"/>
        <v>214081</v>
      </c>
      <c r="B21408">
        <f t="shared" si="1405"/>
        <v>214082</v>
      </c>
      <c r="C21408">
        <f t="shared" si="1405"/>
        <v>214083</v>
      </c>
      <c r="D21408" s="1">
        <f t="shared" si="1403"/>
        <v>66700.5</v>
      </c>
    </row>
    <row r="21409" spans="1:4">
      <c r="A21409">
        <f t="shared" si="1405"/>
        <v>214091</v>
      </c>
      <c r="B21409">
        <f t="shared" si="1405"/>
        <v>214092</v>
      </c>
      <c r="C21409">
        <f t="shared" si="1405"/>
        <v>214093</v>
      </c>
      <c r="D21409" s="1">
        <f t="shared" si="1403"/>
        <v>66701.5</v>
      </c>
    </row>
    <row r="21410" spans="1:4">
      <c r="A21410">
        <f t="shared" si="1405"/>
        <v>214101</v>
      </c>
      <c r="B21410">
        <f t="shared" si="1405"/>
        <v>214102</v>
      </c>
      <c r="C21410">
        <f t="shared" si="1405"/>
        <v>214103</v>
      </c>
      <c r="D21410" s="1">
        <f t="shared" si="1403"/>
        <v>66702.5</v>
      </c>
    </row>
    <row r="21411" spans="1:4">
      <c r="A21411">
        <f t="shared" si="1405"/>
        <v>214111</v>
      </c>
      <c r="B21411">
        <f t="shared" si="1405"/>
        <v>214112</v>
      </c>
      <c r="C21411">
        <f t="shared" si="1405"/>
        <v>214113</v>
      </c>
      <c r="D21411" s="1">
        <f t="shared" si="1403"/>
        <v>66703.5</v>
      </c>
    </row>
    <row r="21412" spans="1:4">
      <c r="A21412">
        <f t="shared" si="1405"/>
        <v>214121</v>
      </c>
      <c r="B21412">
        <f t="shared" si="1405"/>
        <v>214122</v>
      </c>
      <c r="C21412">
        <f t="shared" si="1405"/>
        <v>214123</v>
      </c>
      <c r="D21412" s="1">
        <f t="shared" si="1403"/>
        <v>66704.5</v>
      </c>
    </row>
    <row r="21413" spans="1:4">
      <c r="A21413">
        <f t="shared" si="1405"/>
        <v>214131</v>
      </c>
      <c r="B21413">
        <f t="shared" si="1405"/>
        <v>214132</v>
      </c>
      <c r="C21413">
        <f t="shared" si="1405"/>
        <v>214133</v>
      </c>
      <c r="D21413" s="1">
        <f t="shared" si="1403"/>
        <v>66705.5</v>
      </c>
    </row>
    <row r="21414" spans="1:4">
      <c r="A21414">
        <f t="shared" si="1405"/>
        <v>214141</v>
      </c>
      <c r="B21414">
        <f t="shared" si="1405"/>
        <v>214142</v>
      </c>
      <c r="C21414">
        <f t="shared" si="1405"/>
        <v>214143</v>
      </c>
      <c r="D21414" s="1">
        <f t="shared" si="1403"/>
        <v>66706.5</v>
      </c>
    </row>
    <row r="21415" spans="1:4">
      <c r="A21415">
        <f t="shared" si="1405"/>
        <v>214151</v>
      </c>
      <c r="B21415">
        <f t="shared" si="1405"/>
        <v>214152</v>
      </c>
      <c r="C21415">
        <f t="shared" si="1405"/>
        <v>214153</v>
      </c>
      <c r="D21415" s="1">
        <f t="shared" si="1403"/>
        <v>66707.5</v>
      </c>
    </row>
    <row r="21416" spans="1:4">
      <c r="A21416">
        <f t="shared" si="1405"/>
        <v>214161</v>
      </c>
      <c r="B21416">
        <f t="shared" si="1405"/>
        <v>214162</v>
      </c>
      <c r="C21416">
        <f t="shared" si="1405"/>
        <v>214163</v>
      </c>
      <c r="D21416" s="1">
        <f t="shared" si="1403"/>
        <v>66708.5</v>
      </c>
    </row>
    <row r="21417" spans="1:4">
      <c r="A21417">
        <f t="shared" si="1405"/>
        <v>214171</v>
      </c>
      <c r="B21417">
        <f t="shared" si="1405"/>
        <v>214172</v>
      </c>
      <c r="C21417">
        <f t="shared" si="1405"/>
        <v>214173</v>
      </c>
      <c r="D21417" s="1">
        <f t="shared" si="1403"/>
        <v>66709.5</v>
      </c>
    </row>
    <row r="21418" spans="1:4">
      <c r="A21418">
        <f t="shared" si="1405"/>
        <v>214181</v>
      </c>
      <c r="B21418">
        <f t="shared" si="1405"/>
        <v>214182</v>
      </c>
      <c r="C21418">
        <f t="shared" si="1405"/>
        <v>214183</v>
      </c>
      <c r="D21418" s="1">
        <f t="shared" si="1403"/>
        <v>66710.5</v>
      </c>
    </row>
    <row r="21419" spans="1:4">
      <c r="A21419">
        <f t="shared" si="1405"/>
        <v>214191</v>
      </c>
      <c r="B21419">
        <f t="shared" si="1405"/>
        <v>214192</v>
      </c>
      <c r="C21419">
        <f t="shared" si="1405"/>
        <v>214193</v>
      </c>
      <c r="D21419" s="1">
        <f t="shared" si="1403"/>
        <v>66711.5</v>
      </c>
    </row>
    <row r="21420" spans="1:4">
      <c r="A21420">
        <f t="shared" si="1405"/>
        <v>214201</v>
      </c>
      <c r="B21420">
        <f t="shared" si="1405"/>
        <v>214202</v>
      </c>
      <c r="C21420">
        <f t="shared" si="1405"/>
        <v>214203</v>
      </c>
      <c r="D21420" s="1">
        <f t="shared" si="1403"/>
        <v>66712.5</v>
      </c>
    </row>
    <row r="21421" spans="1:4">
      <c r="A21421">
        <f t="shared" ref="A21421:C21440" si="1406">ROW()*10+COLUMN()</f>
        <v>214211</v>
      </c>
      <c r="B21421">
        <f t="shared" si="1406"/>
        <v>214212</v>
      </c>
      <c r="C21421">
        <f t="shared" si="1406"/>
        <v>214213</v>
      </c>
      <c r="D21421" s="1">
        <f t="shared" si="1403"/>
        <v>66713.5</v>
      </c>
    </row>
    <row r="21422" spans="1:4">
      <c r="A21422">
        <f t="shared" si="1406"/>
        <v>214221</v>
      </c>
      <c r="B21422">
        <f t="shared" si="1406"/>
        <v>214222</v>
      </c>
      <c r="C21422">
        <f t="shared" si="1406"/>
        <v>214223</v>
      </c>
      <c r="D21422" s="1">
        <f t="shared" si="1403"/>
        <v>66714.5</v>
      </c>
    </row>
    <row r="21423" spans="1:4">
      <c r="A21423">
        <f t="shared" si="1406"/>
        <v>214231</v>
      </c>
      <c r="B21423">
        <f t="shared" si="1406"/>
        <v>214232</v>
      </c>
      <c r="C21423">
        <f t="shared" si="1406"/>
        <v>214233</v>
      </c>
      <c r="D21423" s="1">
        <f t="shared" si="1403"/>
        <v>66715.5</v>
      </c>
    </row>
    <row r="21424" spans="1:4">
      <c r="A21424">
        <f t="shared" si="1406"/>
        <v>214241</v>
      </c>
      <c r="B21424">
        <f t="shared" si="1406"/>
        <v>214242</v>
      </c>
      <c r="C21424">
        <f t="shared" si="1406"/>
        <v>214243</v>
      </c>
      <c r="D21424" s="1">
        <f t="shared" si="1403"/>
        <v>66716.5</v>
      </c>
    </row>
    <row r="21425" spans="1:4">
      <c r="A21425">
        <f t="shared" si="1406"/>
        <v>214251</v>
      </c>
      <c r="B21425">
        <f t="shared" si="1406"/>
        <v>214252</v>
      </c>
      <c r="C21425">
        <f t="shared" si="1406"/>
        <v>214253</v>
      </c>
      <c r="D21425" s="1">
        <f t="shared" si="1403"/>
        <v>66717.5</v>
      </c>
    </row>
    <row r="21426" spans="1:4">
      <c r="A21426">
        <f t="shared" si="1406"/>
        <v>214261</v>
      </c>
      <c r="B21426">
        <f t="shared" si="1406"/>
        <v>214262</v>
      </c>
      <c r="C21426">
        <f t="shared" si="1406"/>
        <v>214263</v>
      </c>
      <c r="D21426" s="1">
        <f t="shared" si="1403"/>
        <v>66718.5</v>
      </c>
    </row>
    <row r="21427" spans="1:4">
      <c r="A21427">
        <f t="shared" si="1406"/>
        <v>214271</v>
      </c>
      <c r="B21427">
        <f t="shared" si="1406"/>
        <v>214272</v>
      </c>
      <c r="C21427">
        <f t="shared" si="1406"/>
        <v>214273</v>
      </c>
      <c r="D21427" s="1">
        <f t="shared" si="1403"/>
        <v>66719.5</v>
      </c>
    </row>
    <row r="21428" spans="1:4">
      <c r="A21428">
        <f t="shared" si="1406"/>
        <v>214281</v>
      </c>
      <c r="B21428">
        <f t="shared" si="1406"/>
        <v>214282</v>
      </c>
      <c r="C21428">
        <f t="shared" si="1406"/>
        <v>214283</v>
      </c>
      <c r="D21428" s="1">
        <f t="shared" si="1403"/>
        <v>66720.5</v>
      </c>
    </row>
    <row r="21429" spans="1:4">
      <c r="A21429">
        <f t="shared" si="1406"/>
        <v>214291</v>
      </c>
      <c r="B21429">
        <f t="shared" si="1406"/>
        <v>214292</v>
      </c>
      <c r="C21429">
        <f t="shared" si="1406"/>
        <v>214293</v>
      </c>
      <c r="D21429" s="1">
        <f t="shared" si="1403"/>
        <v>66721.5</v>
      </c>
    </row>
    <row r="21430" spans="1:4">
      <c r="A21430">
        <f t="shared" si="1406"/>
        <v>214301</v>
      </c>
      <c r="B21430">
        <f t="shared" si="1406"/>
        <v>214302</v>
      </c>
      <c r="C21430">
        <f t="shared" si="1406"/>
        <v>214303</v>
      </c>
      <c r="D21430" s="1">
        <f t="shared" si="1403"/>
        <v>66722.5</v>
      </c>
    </row>
    <row r="21431" spans="1:4">
      <c r="A21431">
        <f t="shared" si="1406"/>
        <v>214311</v>
      </c>
      <c r="B21431">
        <f t="shared" si="1406"/>
        <v>214312</v>
      </c>
      <c r="C21431">
        <f t="shared" si="1406"/>
        <v>214313</v>
      </c>
      <c r="D21431" s="1">
        <f t="shared" si="1403"/>
        <v>66723.5</v>
      </c>
    </row>
    <row r="21432" spans="1:4">
      <c r="A21432">
        <f t="shared" si="1406"/>
        <v>214321</v>
      </c>
      <c r="B21432">
        <f t="shared" si="1406"/>
        <v>214322</v>
      </c>
      <c r="C21432">
        <f t="shared" si="1406"/>
        <v>214323</v>
      </c>
      <c r="D21432" s="1">
        <f t="shared" si="1403"/>
        <v>66724.5</v>
      </c>
    </row>
    <row r="21433" spans="1:4">
      <c r="A21433">
        <f t="shared" si="1406"/>
        <v>214331</v>
      </c>
      <c r="B21433">
        <f t="shared" si="1406"/>
        <v>214332</v>
      </c>
      <c r="C21433">
        <f t="shared" si="1406"/>
        <v>214333</v>
      </c>
      <c r="D21433" s="1">
        <f t="shared" si="1403"/>
        <v>66725.5</v>
      </c>
    </row>
    <row r="21434" spans="1:4">
      <c r="A21434">
        <f t="shared" si="1406"/>
        <v>214341</v>
      </c>
      <c r="B21434">
        <f t="shared" si="1406"/>
        <v>214342</v>
      </c>
      <c r="C21434">
        <f t="shared" si="1406"/>
        <v>214343</v>
      </c>
      <c r="D21434" s="1">
        <f t="shared" si="1403"/>
        <v>66726.5</v>
      </c>
    </row>
    <row r="21435" spans="1:4">
      <c r="A21435">
        <f t="shared" si="1406"/>
        <v>214351</v>
      </c>
      <c r="B21435">
        <f t="shared" si="1406"/>
        <v>214352</v>
      </c>
      <c r="C21435">
        <f t="shared" si="1406"/>
        <v>214353</v>
      </c>
      <c r="D21435" s="1">
        <f t="shared" si="1403"/>
        <v>66727.5</v>
      </c>
    </row>
    <row r="21436" spans="1:4">
      <c r="A21436">
        <f t="shared" si="1406"/>
        <v>214361</v>
      </c>
      <c r="B21436">
        <f t="shared" si="1406"/>
        <v>214362</v>
      </c>
      <c r="C21436">
        <f t="shared" si="1406"/>
        <v>214363</v>
      </c>
      <c r="D21436" s="1">
        <f t="shared" si="1403"/>
        <v>66728.5</v>
      </c>
    </row>
    <row r="21437" spans="1:4">
      <c r="A21437">
        <f t="shared" si="1406"/>
        <v>214371</v>
      </c>
      <c r="B21437">
        <f t="shared" si="1406"/>
        <v>214372</v>
      </c>
      <c r="C21437">
        <f t="shared" si="1406"/>
        <v>214373</v>
      </c>
      <c r="D21437" s="1">
        <f t="shared" si="1403"/>
        <v>66729.5</v>
      </c>
    </row>
    <row r="21438" spans="1:4">
      <c r="A21438">
        <f t="shared" si="1406"/>
        <v>214381</v>
      </c>
      <c r="B21438">
        <f t="shared" si="1406"/>
        <v>214382</v>
      </c>
      <c r="C21438">
        <f t="shared" si="1406"/>
        <v>214383</v>
      </c>
      <c r="D21438" s="1">
        <f t="shared" si="1403"/>
        <v>66730.5</v>
      </c>
    </row>
    <row r="21439" spans="1:4">
      <c r="A21439">
        <f t="shared" si="1406"/>
        <v>214391</v>
      </c>
      <c r="B21439">
        <f t="shared" si="1406"/>
        <v>214392</v>
      </c>
      <c r="C21439">
        <f t="shared" si="1406"/>
        <v>214393</v>
      </c>
      <c r="D21439" s="1">
        <f t="shared" si="1403"/>
        <v>66731.5</v>
      </c>
    </row>
    <row r="21440" spans="1:4">
      <c r="A21440">
        <f t="shared" si="1406"/>
        <v>214401</v>
      </c>
      <c r="B21440">
        <f t="shared" si="1406"/>
        <v>214402</v>
      </c>
      <c r="C21440">
        <f t="shared" si="1406"/>
        <v>214403</v>
      </c>
      <c r="D21440" s="1">
        <f t="shared" si="1403"/>
        <v>66732.5</v>
      </c>
    </row>
    <row r="21441" spans="1:4">
      <c r="A21441">
        <f t="shared" ref="A21441:C21460" si="1407">ROW()*10+COLUMN()</f>
        <v>214411</v>
      </c>
      <c r="B21441">
        <f t="shared" si="1407"/>
        <v>214412</v>
      </c>
      <c r="C21441">
        <f t="shared" si="1407"/>
        <v>214413</v>
      </c>
      <c r="D21441" s="1">
        <f t="shared" ref="D21441:D21504" si="1408">DATE(2024,1,1)+ROW()+0.5</f>
        <v>66733.5</v>
      </c>
    </row>
    <row r="21442" spans="1:4">
      <c r="A21442">
        <f t="shared" si="1407"/>
        <v>214421</v>
      </c>
      <c r="B21442">
        <f t="shared" si="1407"/>
        <v>214422</v>
      </c>
      <c r="C21442">
        <f t="shared" si="1407"/>
        <v>214423</v>
      </c>
      <c r="D21442" s="1">
        <f t="shared" si="1408"/>
        <v>66734.5</v>
      </c>
    </row>
    <row r="21443" spans="1:4">
      <c r="A21443">
        <f t="shared" si="1407"/>
        <v>214431</v>
      </c>
      <c r="B21443">
        <f t="shared" si="1407"/>
        <v>214432</v>
      </c>
      <c r="C21443">
        <f t="shared" si="1407"/>
        <v>214433</v>
      </c>
      <c r="D21443" s="1">
        <f t="shared" si="1408"/>
        <v>66735.5</v>
      </c>
    </row>
    <row r="21444" spans="1:4">
      <c r="A21444">
        <f t="shared" si="1407"/>
        <v>214441</v>
      </c>
      <c r="B21444">
        <f t="shared" si="1407"/>
        <v>214442</v>
      </c>
      <c r="C21444">
        <f t="shared" si="1407"/>
        <v>214443</v>
      </c>
      <c r="D21444" s="1">
        <f t="shared" si="1408"/>
        <v>66736.5</v>
      </c>
    </row>
    <row r="21445" spans="1:4">
      <c r="A21445">
        <f t="shared" si="1407"/>
        <v>214451</v>
      </c>
      <c r="B21445">
        <f t="shared" si="1407"/>
        <v>214452</v>
      </c>
      <c r="C21445">
        <f t="shared" si="1407"/>
        <v>214453</v>
      </c>
      <c r="D21445" s="1">
        <f t="shared" si="1408"/>
        <v>66737.5</v>
      </c>
    </row>
    <row r="21446" spans="1:4">
      <c r="A21446">
        <f t="shared" si="1407"/>
        <v>214461</v>
      </c>
      <c r="B21446">
        <f t="shared" si="1407"/>
        <v>214462</v>
      </c>
      <c r="C21446">
        <f t="shared" si="1407"/>
        <v>214463</v>
      </c>
      <c r="D21446" s="1">
        <f t="shared" si="1408"/>
        <v>66738.5</v>
      </c>
    </row>
    <row r="21447" spans="1:4">
      <c r="A21447">
        <f t="shared" si="1407"/>
        <v>214471</v>
      </c>
      <c r="B21447">
        <f t="shared" si="1407"/>
        <v>214472</v>
      </c>
      <c r="C21447">
        <f t="shared" si="1407"/>
        <v>214473</v>
      </c>
      <c r="D21447" s="1">
        <f t="shared" si="1408"/>
        <v>66739.5</v>
      </c>
    </row>
    <row r="21448" spans="1:4">
      <c r="A21448">
        <f t="shared" si="1407"/>
        <v>214481</v>
      </c>
      <c r="B21448">
        <f t="shared" si="1407"/>
        <v>214482</v>
      </c>
      <c r="C21448">
        <f t="shared" si="1407"/>
        <v>214483</v>
      </c>
      <c r="D21448" s="1">
        <f t="shared" si="1408"/>
        <v>66740.5</v>
      </c>
    </row>
    <row r="21449" spans="1:4">
      <c r="A21449">
        <f t="shared" si="1407"/>
        <v>214491</v>
      </c>
      <c r="B21449">
        <f t="shared" si="1407"/>
        <v>214492</v>
      </c>
      <c r="C21449">
        <f t="shared" si="1407"/>
        <v>214493</v>
      </c>
      <c r="D21449" s="1">
        <f t="shared" si="1408"/>
        <v>66741.5</v>
      </c>
    </row>
    <row r="21450" spans="1:4">
      <c r="A21450">
        <f t="shared" si="1407"/>
        <v>214501</v>
      </c>
      <c r="B21450">
        <f t="shared" si="1407"/>
        <v>214502</v>
      </c>
      <c r="C21450">
        <f t="shared" si="1407"/>
        <v>214503</v>
      </c>
      <c r="D21450" s="1">
        <f t="shared" si="1408"/>
        <v>66742.5</v>
      </c>
    </row>
    <row r="21451" spans="1:4">
      <c r="A21451">
        <f t="shared" si="1407"/>
        <v>214511</v>
      </c>
      <c r="B21451">
        <f t="shared" si="1407"/>
        <v>214512</v>
      </c>
      <c r="C21451">
        <f t="shared" si="1407"/>
        <v>214513</v>
      </c>
      <c r="D21451" s="1">
        <f t="shared" si="1408"/>
        <v>66743.5</v>
      </c>
    </row>
    <row r="21452" spans="1:4">
      <c r="A21452">
        <f t="shared" si="1407"/>
        <v>214521</v>
      </c>
      <c r="B21452">
        <f t="shared" si="1407"/>
        <v>214522</v>
      </c>
      <c r="C21452">
        <f t="shared" si="1407"/>
        <v>214523</v>
      </c>
      <c r="D21452" s="1">
        <f t="shared" si="1408"/>
        <v>66744.5</v>
      </c>
    </row>
    <row r="21453" spans="1:4">
      <c r="A21453">
        <f t="shared" si="1407"/>
        <v>214531</v>
      </c>
      <c r="B21453">
        <f t="shared" si="1407"/>
        <v>214532</v>
      </c>
      <c r="C21453">
        <f t="shared" si="1407"/>
        <v>214533</v>
      </c>
      <c r="D21453" s="1">
        <f t="shared" si="1408"/>
        <v>66745.5</v>
      </c>
    </row>
    <row r="21454" spans="1:4">
      <c r="A21454">
        <f t="shared" si="1407"/>
        <v>214541</v>
      </c>
      <c r="B21454">
        <f t="shared" si="1407"/>
        <v>214542</v>
      </c>
      <c r="C21454">
        <f t="shared" si="1407"/>
        <v>214543</v>
      </c>
      <c r="D21454" s="1">
        <f t="shared" si="1408"/>
        <v>66746.5</v>
      </c>
    </row>
    <row r="21455" spans="1:4">
      <c r="A21455">
        <f t="shared" si="1407"/>
        <v>214551</v>
      </c>
      <c r="B21455">
        <f t="shared" si="1407"/>
        <v>214552</v>
      </c>
      <c r="C21455">
        <f t="shared" si="1407"/>
        <v>214553</v>
      </c>
      <c r="D21455" s="1">
        <f t="shared" si="1408"/>
        <v>66747.5</v>
      </c>
    </row>
    <row r="21456" spans="1:4">
      <c r="A21456">
        <f t="shared" si="1407"/>
        <v>214561</v>
      </c>
      <c r="B21456">
        <f t="shared" si="1407"/>
        <v>214562</v>
      </c>
      <c r="C21456">
        <f t="shared" si="1407"/>
        <v>214563</v>
      </c>
      <c r="D21456" s="1">
        <f t="shared" si="1408"/>
        <v>66748.5</v>
      </c>
    </row>
    <row r="21457" spans="1:4">
      <c r="A21457">
        <f t="shared" si="1407"/>
        <v>214571</v>
      </c>
      <c r="B21457">
        <f t="shared" si="1407"/>
        <v>214572</v>
      </c>
      <c r="C21457">
        <f t="shared" si="1407"/>
        <v>214573</v>
      </c>
      <c r="D21457" s="1">
        <f t="shared" si="1408"/>
        <v>66749.5</v>
      </c>
    </row>
    <row r="21458" spans="1:4">
      <c r="A21458">
        <f t="shared" si="1407"/>
        <v>214581</v>
      </c>
      <c r="B21458">
        <f t="shared" si="1407"/>
        <v>214582</v>
      </c>
      <c r="C21458">
        <f t="shared" si="1407"/>
        <v>214583</v>
      </c>
      <c r="D21458" s="1">
        <f t="shared" si="1408"/>
        <v>66750.5</v>
      </c>
    </row>
    <row r="21459" spans="1:4">
      <c r="A21459">
        <f t="shared" si="1407"/>
        <v>214591</v>
      </c>
      <c r="B21459">
        <f t="shared" si="1407"/>
        <v>214592</v>
      </c>
      <c r="C21459">
        <f t="shared" si="1407"/>
        <v>214593</v>
      </c>
      <c r="D21459" s="1">
        <f t="shared" si="1408"/>
        <v>66751.5</v>
      </c>
    </row>
    <row r="21460" spans="1:4">
      <c r="A21460">
        <f t="shared" si="1407"/>
        <v>214601</v>
      </c>
      <c r="B21460">
        <f t="shared" si="1407"/>
        <v>214602</v>
      </c>
      <c r="C21460">
        <f t="shared" si="1407"/>
        <v>214603</v>
      </c>
      <c r="D21460" s="1">
        <f t="shared" si="1408"/>
        <v>66752.5</v>
      </c>
    </row>
    <row r="21461" spans="1:4">
      <c r="A21461">
        <f t="shared" ref="A21461:C21480" si="1409">ROW()*10+COLUMN()</f>
        <v>214611</v>
      </c>
      <c r="B21461">
        <f t="shared" si="1409"/>
        <v>214612</v>
      </c>
      <c r="C21461">
        <f t="shared" si="1409"/>
        <v>214613</v>
      </c>
      <c r="D21461" s="1">
        <f t="shared" si="1408"/>
        <v>66753.5</v>
      </c>
    </row>
    <row r="21462" spans="1:4">
      <c r="A21462">
        <f t="shared" si="1409"/>
        <v>214621</v>
      </c>
      <c r="B21462">
        <f t="shared" si="1409"/>
        <v>214622</v>
      </c>
      <c r="C21462">
        <f t="shared" si="1409"/>
        <v>214623</v>
      </c>
      <c r="D21462" s="1">
        <f t="shared" si="1408"/>
        <v>66754.5</v>
      </c>
    </row>
    <row r="21463" spans="1:4">
      <c r="A21463">
        <f t="shared" si="1409"/>
        <v>214631</v>
      </c>
      <c r="B21463">
        <f t="shared" si="1409"/>
        <v>214632</v>
      </c>
      <c r="C21463">
        <f t="shared" si="1409"/>
        <v>214633</v>
      </c>
      <c r="D21463" s="1">
        <f t="shared" si="1408"/>
        <v>66755.5</v>
      </c>
    </row>
    <row r="21464" spans="1:4">
      <c r="A21464">
        <f t="shared" si="1409"/>
        <v>214641</v>
      </c>
      <c r="B21464">
        <f t="shared" si="1409"/>
        <v>214642</v>
      </c>
      <c r="C21464">
        <f t="shared" si="1409"/>
        <v>214643</v>
      </c>
      <c r="D21464" s="1">
        <f t="shared" si="1408"/>
        <v>66756.5</v>
      </c>
    </row>
    <row r="21465" spans="1:4">
      <c r="A21465">
        <f t="shared" si="1409"/>
        <v>214651</v>
      </c>
      <c r="B21465">
        <f t="shared" si="1409"/>
        <v>214652</v>
      </c>
      <c r="C21465">
        <f t="shared" si="1409"/>
        <v>214653</v>
      </c>
      <c r="D21465" s="1">
        <f t="shared" si="1408"/>
        <v>66757.5</v>
      </c>
    </row>
    <row r="21466" spans="1:4">
      <c r="A21466">
        <f t="shared" si="1409"/>
        <v>214661</v>
      </c>
      <c r="B21466">
        <f t="shared" si="1409"/>
        <v>214662</v>
      </c>
      <c r="C21466">
        <f t="shared" si="1409"/>
        <v>214663</v>
      </c>
      <c r="D21466" s="1">
        <f t="shared" si="1408"/>
        <v>66758.5</v>
      </c>
    </row>
    <row r="21467" spans="1:4">
      <c r="A21467">
        <f t="shared" si="1409"/>
        <v>214671</v>
      </c>
      <c r="B21467">
        <f t="shared" si="1409"/>
        <v>214672</v>
      </c>
      <c r="C21467">
        <f t="shared" si="1409"/>
        <v>214673</v>
      </c>
      <c r="D21467" s="1">
        <f t="shared" si="1408"/>
        <v>66759.5</v>
      </c>
    </row>
    <row r="21468" spans="1:4">
      <c r="A21468">
        <f t="shared" si="1409"/>
        <v>214681</v>
      </c>
      <c r="B21468">
        <f t="shared" si="1409"/>
        <v>214682</v>
      </c>
      <c r="C21468">
        <f t="shared" si="1409"/>
        <v>214683</v>
      </c>
      <c r="D21468" s="1">
        <f t="shared" si="1408"/>
        <v>66760.5</v>
      </c>
    </row>
    <row r="21469" spans="1:4">
      <c r="A21469">
        <f t="shared" si="1409"/>
        <v>214691</v>
      </c>
      <c r="B21469">
        <f t="shared" si="1409"/>
        <v>214692</v>
      </c>
      <c r="C21469">
        <f t="shared" si="1409"/>
        <v>214693</v>
      </c>
      <c r="D21469" s="1">
        <f t="shared" si="1408"/>
        <v>66761.5</v>
      </c>
    </row>
    <row r="21470" spans="1:4">
      <c r="A21470">
        <f t="shared" si="1409"/>
        <v>214701</v>
      </c>
      <c r="B21470">
        <f t="shared" si="1409"/>
        <v>214702</v>
      </c>
      <c r="C21470">
        <f t="shared" si="1409"/>
        <v>214703</v>
      </c>
      <c r="D21470" s="1">
        <f t="shared" si="1408"/>
        <v>66762.5</v>
      </c>
    </row>
    <row r="21471" spans="1:4">
      <c r="A21471">
        <f t="shared" si="1409"/>
        <v>214711</v>
      </c>
      <c r="B21471">
        <f t="shared" si="1409"/>
        <v>214712</v>
      </c>
      <c r="C21471">
        <f t="shared" si="1409"/>
        <v>214713</v>
      </c>
      <c r="D21471" s="1">
        <f t="shared" si="1408"/>
        <v>66763.5</v>
      </c>
    </row>
    <row r="21472" spans="1:4">
      <c r="A21472">
        <f t="shared" si="1409"/>
        <v>214721</v>
      </c>
      <c r="B21472">
        <f t="shared" si="1409"/>
        <v>214722</v>
      </c>
      <c r="C21472">
        <f t="shared" si="1409"/>
        <v>214723</v>
      </c>
      <c r="D21472" s="1">
        <f t="shared" si="1408"/>
        <v>66764.5</v>
      </c>
    </row>
    <row r="21473" spans="1:4">
      <c r="A21473">
        <f t="shared" si="1409"/>
        <v>214731</v>
      </c>
      <c r="B21473">
        <f t="shared" si="1409"/>
        <v>214732</v>
      </c>
      <c r="C21473">
        <f t="shared" si="1409"/>
        <v>214733</v>
      </c>
      <c r="D21473" s="1">
        <f t="shared" si="1408"/>
        <v>66765.5</v>
      </c>
    </row>
    <row r="21474" spans="1:4">
      <c r="A21474">
        <f t="shared" si="1409"/>
        <v>214741</v>
      </c>
      <c r="B21474">
        <f t="shared" si="1409"/>
        <v>214742</v>
      </c>
      <c r="C21474">
        <f t="shared" si="1409"/>
        <v>214743</v>
      </c>
      <c r="D21474" s="1">
        <f t="shared" si="1408"/>
        <v>66766.5</v>
      </c>
    </row>
    <row r="21475" spans="1:4">
      <c r="A21475">
        <f t="shared" si="1409"/>
        <v>214751</v>
      </c>
      <c r="B21475">
        <f t="shared" si="1409"/>
        <v>214752</v>
      </c>
      <c r="C21475">
        <f t="shared" si="1409"/>
        <v>214753</v>
      </c>
      <c r="D21475" s="1">
        <f t="shared" si="1408"/>
        <v>66767.5</v>
      </c>
    </row>
    <row r="21476" spans="1:4">
      <c r="A21476">
        <f t="shared" si="1409"/>
        <v>214761</v>
      </c>
      <c r="B21476">
        <f t="shared" si="1409"/>
        <v>214762</v>
      </c>
      <c r="C21476">
        <f t="shared" si="1409"/>
        <v>214763</v>
      </c>
      <c r="D21476" s="1">
        <f t="shared" si="1408"/>
        <v>66768.5</v>
      </c>
    </row>
    <row r="21477" spans="1:4">
      <c r="A21477">
        <f t="shared" si="1409"/>
        <v>214771</v>
      </c>
      <c r="B21477">
        <f t="shared" si="1409"/>
        <v>214772</v>
      </c>
      <c r="C21477">
        <f t="shared" si="1409"/>
        <v>214773</v>
      </c>
      <c r="D21477" s="1">
        <f t="shared" si="1408"/>
        <v>66769.5</v>
      </c>
    </row>
    <row r="21478" spans="1:4">
      <c r="A21478">
        <f t="shared" si="1409"/>
        <v>214781</v>
      </c>
      <c r="B21478">
        <f t="shared" si="1409"/>
        <v>214782</v>
      </c>
      <c r="C21478">
        <f t="shared" si="1409"/>
        <v>214783</v>
      </c>
      <c r="D21478" s="1">
        <f t="shared" si="1408"/>
        <v>66770.5</v>
      </c>
    </row>
    <row r="21479" spans="1:4">
      <c r="A21479">
        <f t="shared" si="1409"/>
        <v>214791</v>
      </c>
      <c r="B21479">
        <f t="shared" si="1409"/>
        <v>214792</v>
      </c>
      <c r="C21479">
        <f t="shared" si="1409"/>
        <v>214793</v>
      </c>
      <c r="D21479" s="1">
        <f t="shared" si="1408"/>
        <v>66771.5</v>
      </c>
    </row>
    <row r="21480" spans="1:4">
      <c r="A21480">
        <f t="shared" si="1409"/>
        <v>214801</v>
      </c>
      <c r="B21480">
        <f t="shared" si="1409"/>
        <v>214802</v>
      </c>
      <c r="C21480">
        <f t="shared" si="1409"/>
        <v>214803</v>
      </c>
      <c r="D21480" s="1">
        <f t="shared" si="1408"/>
        <v>66772.5</v>
      </c>
    </row>
    <row r="21481" spans="1:4">
      <c r="A21481">
        <f t="shared" ref="A21481:C21500" si="1410">ROW()*10+COLUMN()</f>
        <v>214811</v>
      </c>
      <c r="B21481">
        <f t="shared" si="1410"/>
        <v>214812</v>
      </c>
      <c r="C21481">
        <f t="shared" si="1410"/>
        <v>214813</v>
      </c>
      <c r="D21481" s="1">
        <f t="shared" si="1408"/>
        <v>66773.5</v>
      </c>
    </row>
    <row r="21482" spans="1:4">
      <c r="A21482">
        <f t="shared" si="1410"/>
        <v>214821</v>
      </c>
      <c r="B21482">
        <f t="shared" si="1410"/>
        <v>214822</v>
      </c>
      <c r="C21482">
        <f t="shared" si="1410"/>
        <v>214823</v>
      </c>
      <c r="D21482" s="1">
        <f t="shared" si="1408"/>
        <v>66774.5</v>
      </c>
    </row>
    <row r="21483" spans="1:4">
      <c r="A21483">
        <f t="shared" si="1410"/>
        <v>214831</v>
      </c>
      <c r="B21483">
        <f t="shared" si="1410"/>
        <v>214832</v>
      </c>
      <c r="C21483">
        <f t="shared" si="1410"/>
        <v>214833</v>
      </c>
      <c r="D21483" s="1">
        <f t="shared" si="1408"/>
        <v>66775.5</v>
      </c>
    </row>
    <row r="21484" spans="1:4">
      <c r="A21484">
        <f t="shared" si="1410"/>
        <v>214841</v>
      </c>
      <c r="B21484">
        <f t="shared" si="1410"/>
        <v>214842</v>
      </c>
      <c r="C21484">
        <f t="shared" si="1410"/>
        <v>214843</v>
      </c>
      <c r="D21484" s="1">
        <f t="shared" si="1408"/>
        <v>66776.5</v>
      </c>
    </row>
    <row r="21485" spans="1:4">
      <c r="A21485">
        <f t="shared" si="1410"/>
        <v>214851</v>
      </c>
      <c r="B21485">
        <f t="shared" si="1410"/>
        <v>214852</v>
      </c>
      <c r="C21485">
        <f t="shared" si="1410"/>
        <v>214853</v>
      </c>
      <c r="D21485" s="1">
        <f t="shared" si="1408"/>
        <v>66777.5</v>
      </c>
    </row>
    <row r="21486" spans="1:4">
      <c r="A21486">
        <f t="shared" si="1410"/>
        <v>214861</v>
      </c>
      <c r="B21486">
        <f t="shared" si="1410"/>
        <v>214862</v>
      </c>
      <c r="C21486">
        <f t="shared" si="1410"/>
        <v>214863</v>
      </c>
      <c r="D21486" s="1">
        <f t="shared" si="1408"/>
        <v>66778.5</v>
      </c>
    </row>
    <row r="21487" spans="1:4">
      <c r="A21487">
        <f t="shared" si="1410"/>
        <v>214871</v>
      </c>
      <c r="B21487">
        <f t="shared" si="1410"/>
        <v>214872</v>
      </c>
      <c r="C21487">
        <f t="shared" si="1410"/>
        <v>214873</v>
      </c>
      <c r="D21487" s="1">
        <f t="shared" si="1408"/>
        <v>66779.5</v>
      </c>
    </row>
    <row r="21488" spans="1:4">
      <c r="A21488">
        <f t="shared" si="1410"/>
        <v>214881</v>
      </c>
      <c r="B21488">
        <f t="shared" si="1410"/>
        <v>214882</v>
      </c>
      <c r="C21488">
        <f t="shared" si="1410"/>
        <v>214883</v>
      </c>
      <c r="D21488" s="1">
        <f t="shared" si="1408"/>
        <v>66780.5</v>
      </c>
    </row>
    <row r="21489" spans="1:4">
      <c r="A21489">
        <f t="shared" si="1410"/>
        <v>214891</v>
      </c>
      <c r="B21489">
        <f t="shared" si="1410"/>
        <v>214892</v>
      </c>
      <c r="C21489">
        <f t="shared" si="1410"/>
        <v>214893</v>
      </c>
      <c r="D21489" s="1">
        <f t="shared" si="1408"/>
        <v>66781.5</v>
      </c>
    </row>
    <row r="21490" spans="1:4">
      <c r="A21490">
        <f t="shared" si="1410"/>
        <v>214901</v>
      </c>
      <c r="B21490">
        <f t="shared" si="1410"/>
        <v>214902</v>
      </c>
      <c r="C21490">
        <f t="shared" si="1410"/>
        <v>214903</v>
      </c>
      <c r="D21490" s="1">
        <f t="shared" si="1408"/>
        <v>66782.5</v>
      </c>
    </row>
    <row r="21491" spans="1:4">
      <c r="A21491">
        <f t="shared" si="1410"/>
        <v>214911</v>
      </c>
      <c r="B21491">
        <f t="shared" si="1410"/>
        <v>214912</v>
      </c>
      <c r="C21491">
        <f t="shared" si="1410"/>
        <v>214913</v>
      </c>
      <c r="D21491" s="1">
        <f t="shared" si="1408"/>
        <v>66783.5</v>
      </c>
    </row>
    <row r="21492" spans="1:4">
      <c r="A21492">
        <f t="shared" si="1410"/>
        <v>214921</v>
      </c>
      <c r="B21492">
        <f t="shared" si="1410"/>
        <v>214922</v>
      </c>
      <c r="C21492">
        <f t="shared" si="1410"/>
        <v>214923</v>
      </c>
      <c r="D21492" s="1">
        <f t="shared" si="1408"/>
        <v>66784.5</v>
      </c>
    </row>
    <row r="21493" spans="1:4">
      <c r="A21493">
        <f t="shared" si="1410"/>
        <v>214931</v>
      </c>
      <c r="B21493">
        <f t="shared" si="1410"/>
        <v>214932</v>
      </c>
      <c r="C21493">
        <f t="shared" si="1410"/>
        <v>214933</v>
      </c>
      <c r="D21493" s="1">
        <f t="shared" si="1408"/>
        <v>66785.5</v>
      </c>
    </row>
    <row r="21494" spans="1:4">
      <c r="A21494">
        <f t="shared" si="1410"/>
        <v>214941</v>
      </c>
      <c r="B21494">
        <f t="shared" si="1410"/>
        <v>214942</v>
      </c>
      <c r="C21494">
        <f t="shared" si="1410"/>
        <v>214943</v>
      </c>
      <c r="D21494" s="1">
        <f t="shared" si="1408"/>
        <v>66786.5</v>
      </c>
    </row>
    <row r="21495" spans="1:4">
      <c r="A21495">
        <f t="shared" si="1410"/>
        <v>214951</v>
      </c>
      <c r="B21495">
        <f t="shared" si="1410"/>
        <v>214952</v>
      </c>
      <c r="C21495">
        <f t="shared" si="1410"/>
        <v>214953</v>
      </c>
      <c r="D21495" s="1">
        <f t="shared" si="1408"/>
        <v>66787.5</v>
      </c>
    </row>
    <row r="21496" spans="1:4">
      <c r="A21496">
        <f t="shared" si="1410"/>
        <v>214961</v>
      </c>
      <c r="B21496">
        <f t="shared" si="1410"/>
        <v>214962</v>
      </c>
      <c r="C21496">
        <f t="shared" si="1410"/>
        <v>214963</v>
      </c>
      <c r="D21496" s="1">
        <f t="shared" si="1408"/>
        <v>66788.5</v>
      </c>
    </row>
    <row r="21497" spans="1:4">
      <c r="A21497">
        <f t="shared" si="1410"/>
        <v>214971</v>
      </c>
      <c r="B21497">
        <f t="shared" si="1410"/>
        <v>214972</v>
      </c>
      <c r="C21497">
        <f t="shared" si="1410"/>
        <v>214973</v>
      </c>
      <c r="D21497" s="1">
        <f t="shared" si="1408"/>
        <v>66789.5</v>
      </c>
    </row>
    <row r="21498" spans="1:4">
      <c r="A21498">
        <f t="shared" si="1410"/>
        <v>214981</v>
      </c>
      <c r="B21498">
        <f t="shared" si="1410"/>
        <v>214982</v>
      </c>
      <c r="C21498">
        <f t="shared" si="1410"/>
        <v>214983</v>
      </c>
      <c r="D21498" s="1">
        <f t="shared" si="1408"/>
        <v>66790.5</v>
      </c>
    </row>
    <row r="21499" spans="1:4">
      <c r="A21499">
        <f t="shared" si="1410"/>
        <v>214991</v>
      </c>
      <c r="B21499">
        <f t="shared" si="1410"/>
        <v>214992</v>
      </c>
      <c r="C21499">
        <f t="shared" si="1410"/>
        <v>214993</v>
      </c>
      <c r="D21499" s="1">
        <f t="shared" si="1408"/>
        <v>66791.5</v>
      </c>
    </row>
    <row r="21500" spans="1:4">
      <c r="A21500">
        <f t="shared" si="1410"/>
        <v>215001</v>
      </c>
      <c r="B21500">
        <f t="shared" si="1410"/>
        <v>215002</v>
      </c>
      <c r="C21500">
        <f t="shared" si="1410"/>
        <v>215003</v>
      </c>
      <c r="D21500" s="1">
        <f t="shared" si="1408"/>
        <v>66792.5</v>
      </c>
    </row>
    <row r="21501" spans="1:4">
      <c r="A21501">
        <f t="shared" ref="A21501:C21520" si="1411">ROW()*10+COLUMN()</f>
        <v>215011</v>
      </c>
      <c r="B21501">
        <f t="shared" si="1411"/>
        <v>215012</v>
      </c>
      <c r="C21501">
        <f t="shared" si="1411"/>
        <v>215013</v>
      </c>
      <c r="D21501" s="1">
        <f t="shared" si="1408"/>
        <v>66793.5</v>
      </c>
    </row>
    <row r="21502" spans="1:4">
      <c r="A21502">
        <f t="shared" si="1411"/>
        <v>215021</v>
      </c>
      <c r="B21502">
        <f t="shared" si="1411"/>
        <v>215022</v>
      </c>
      <c r="C21502">
        <f t="shared" si="1411"/>
        <v>215023</v>
      </c>
      <c r="D21502" s="1">
        <f t="shared" si="1408"/>
        <v>66794.5</v>
      </c>
    </row>
    <row r="21503" spans="1:4">
      <c r="A21503">
        <f t="shared" si="1411"/>
        <v>215031</v>
      </c>
      <c r="B21503">
        <f t="shared" si="1411"/>
        <v>215032</v>
      </c>
      <c r="C21503">
        <f t="shared" si="1411"/>
        <v>215033</v>
      </c>
      <c r="D21503" s="1">
        <f t="shared" si="1408"/>
        <v>66795.5</v>
      </c>
    </row>
    <row r="21504" spans="1:4">
      <c r="A21504">
        <f t="shared" si="1411"/>
        <v>215041</v>
      </c>
      <c r="B21504">
        <f t="shared" si="1411"/>
        <v>215042</v>
      </c>
      <c r="C21504">
        <f t="shared" si="1411"/>
        <v>215043</v>
      </c>
      <c r="D21504" s="1">
        <f t="shared" si="1408"/>
        <v>66796.5</v>
      </c>
    </row>
    <row r="21505" spans="1:4">
      <c r="A21505">
        <f t="shared" si="1411"/>
        <v>215051</v>
      </c>
      <c r="B21505">
        <f t="shared" si="1411"/>
        <v>215052</v>
      </c>
      <c r="C21505">
        <f t="shared" si="1411"/>
        <v>215053</v>
      </c>
      <c r="D21505" s="1">
        <f t="shared" ref="D21505:D21568" si="1412">DATE(2024,1,1)+ROW()+0.5</f>
        <v>66797.5</v>
      </c>
    </row>
    <row r="21506" spans="1:4">
      <c r="A21506">
        <f t="shared" si="1411"/>
        <v>215061</v>
      </c>
      <c r="B21506">
        <f t="shared" si="1411"/>
        <v>215062</v>
      </c>
      <c r="C21506">
        <f t="shared" si="1411"/>
        <v>215063</v>
      </c>
      <c r="D21506" s="1">
        <f t="shared" si="1412"/>
        <v>66798.5</v>
      </c>
    </row>
    <row r="21507" spans="1:4">
      <c r="A21507">
        <f t="shared" si="1411"/>
        <v>215071</v>
      </c>
      <c r="B21507">
        <f t="shared" si="1411"/>
        <v>215072</v>
      </c>
      <c r="C21507">
        <f t="shared" si="1411"/>
        <v>215073</v>
      </c>
      <c r="D21507" s="1">
        <f t="shared" si="1412"/>
        <v>66799.5</v>
      </c>
    </row>
    <row r="21508" spans="1:4">
      <c r="A21508">
        <f t="shared" si="1411"/>
        <v>215081</v>
      </c>
      <c r="B21508">
        <f t="shared" si="1411"/>
        <v>215082</v>
      </c>
      <c r="C21508">
        <f t="shared" si="1411"/>
        <v>215083</v>
      </c>
      <c r="D21508" s="1">
        <f t="shared" si="1412"/>
        <v>66800.5</v>
      </c>
    </row>
    <row r="21509" spans="1:4">
      <c r="A21509">
        <f t="shared" si="1411"/>
        <v>215091</v>
      </c>
      <c r="B21509">
        <f t="shared" si="1411"/>
        <v>215092</v>
      </c>
      <c r="C21509">
        <f t="shared" si="1411"/>
        <v>215093</v>
      </c>
      <c r="D21509" s="1">
        <f t="shared" si="1412"/>
        <v>66801.5</v>
      </c>
    </row>
    <row r="21510" spans="1:4">
      <c r="A21510">
        <f t="shared" si="1411"/>
        <v>215101</v>
      </c>
      <c r="B21510">
        <f t="shared" si="1411"/>
        <v>215102</v>
      </c>
      <c r="C21510">
        <f t="shared" si="1411"/>
        <v>215103</v>
      </c>
      <c r="D21510" s="1">
        <f t="shared" si="1412"/>
        <v>66802.5</v>
      </c>
    </row>
    <row r="21511" spans="1:4">
      <c r="A21511">
        <f t="shared" si="1411"/>
        <v>215111</v>
      </c>
      <c r="B21511">
        <f t="shared" si="1411"/>
        <v>215112</v>
      </c>
      <c r="C21511">
        <f t="shared" si="1411"/>
        <v>215113</v>
      </c>
      <c r="D21511" s="1">
        <f t="shared" si="1412"/>
        <v>66803.5</v>
      </c>
    </row>
    <row r="21512" spans="1:4">
      <c r="A21512">
        <f t="shared" si="1411"/>
        <v>215121</v>
      </c>
      <c r="B21512">
        <f t="shared" si="1411"/>
        <v>215122</v>
      </c>
      <c r="C21512">
        <f t="shared" si="1411"/>
        <v>215123</v>
      </c>
      <c r="D21512" s="1">
        <f t="shared" si="1412"/>
        <v>66804.5</v>
      </c>
    </row>
    <row r="21513" spans="1:4">
      <c r="A21513">
        <f t="shared" si="1411"/>
        <v>215131</v>
      </c>
      <c r="B21513">
        <f t="shared" si="1411"/>
        <v>215132</v>
      </c>
      <c r="C21513">
        <f t="shared" si="1411"/>
        <v>215133</v>
      </c>
      <c r="D21513" s="1">
        <f t="shared" si="1412"/>
        <v>66805.5</v>
      </c>
    </row>
    <row r="21514" spans="1:4">
      <c r="A21514">
        <f t="shared" si="1411"/>
        <v>215141</v>
      </c>
      <c r="B21514">
        <f t="shared" si="1411"/>
        <v>215142</v>
      </c>
      <c r="C21514">
        <f t="shared" si="1411"/>
        <v>215143</v>
      </c>
      <c r="D21514" s="1">
        <f t="shared" si="1412"/>
        <v>66806.5</v>
      </c>
    </row>
    <row r="21515" spans="1:4">
      <c r="A21515">
        <f t="shared" si="1411"/>
        <v>215151</v>
      </c>
      <c r="B21515">
        <f t="shared" si="1411"/>
        <v>215152</v>
      </c>
      <c r="C21515">
        <f t="shared" si="1411"/>
        <v>215153</v>
      </c>
      <c r="D21515" s="1">
        <f t="shared" si="1412"/>
        <v>66807.5</v>
      </c>
    </row>
    <row r="21516" spans="1:4">
      <c r="A21516">
        <f t="shared" si="1411"/>
        <v>215161</v>
      </c>
      <c r="B21516">
        <f t="shared" si="1411"/>
        <v>215162</v>
      </c>
      <c r="C21516">
        <f t="shared" si="1411"/>
        <v>215163</v>
      </c>
      <c r="D21516" s="1">
        <f t="shared" si="1412"/>
        <v>66808.5</v>
      </c>
    </row>
    <row r="21517" spans="1:4">
      <c r="A21517">
        <f t="shared" si="1411"/>
        <v>215171</v>
      </c>
      <c r="B21517">
        <f t="shared" si="1411"/>
        <v>215172</v>
      </c>
      <c r="C21517">
        <f t="shared" si="1411"/>
        <v>215173</v>
      </c>
      <c r="D21517" s="1">
        <f t="shared" si="1412"/>
        <v>66809.5</v>
      </c>
    </row>
    <row r="21518" spans="1:4">
      <c r="A21518">
        <f t="shared" si="1411"/>
        <v>215181</v>
      </c>
      <c r="B21518">
        <f t="shared" si="1411"/>
        <v>215182</v>
      </c>
      <c r="C21518">
        <f t="shared" si="1411"/>
        <v>215183</v>
      </c>
      <c r="D21518" s="1">
        <f t="shared" si="1412"/>
        <v>66810.5</v>
      </c>
    </row>
    <row r="21519" spans="1:4">
      <c r="A21519">
        <f t="shared" si="1411"/>
        <v>215191</v>
      </c>
      <c r="B21519">
        <f t="shared" si="1411"/>
        <v>215192</v>
      </c>
      <c r="C21519">
        <f t="shared" si="1411"/>
        <v>215193</v>
      </c>
      <c r="D21519" s="1">
        <f t="shared" si="1412"/>
        <v>66811.5</v>
      </c>
    </row>
    <row r="21520" spans="1:4">
      <c r="A21520">
        <f t="shared" si="1411"/>
        <v>215201</v>
      </c>
      <c r="B21520">
        <f t="shared" si="1411"/>
        <v>215202</v>
      </c>
      <c r="C21520">
        <f t="shared" si="1411"/>
        <v>215203</v>
      </c>
      <c r="D21520" s="1">
        <f t="shared" si="1412"/>
        <v>66812.5</v>
      </c>
    </row>
    <row r="21521" spans="1:4">
      <c r="A21521">
        <f t="shared" ref="A21521:C21540" si="1413">ROW()*10+COLUMN()</f>
        <v>215211</v>
      </c>
      <c r="B21521">
        <f t="shared" si="1413"/>
        <v>215212</v>
      </c>
      <c r="C21521">
        <f t="shared" si="1413"/>
        <v>215213</v>
      </c>
      <c r="D21521" s="1">
        <f t="shared" si="1412"/>
        <v>66813.5</v>
      </c>
    </row>
    <row r="21522" spans="1:4">
      <c r="A21522">
        <f t="shared" si="1413"/>
        <v>215221</v>
      </c>
      <c r="B21522">
        <f t="shared" si="1413"/>
        <v>215222</v>
      </c>
      <c r="C21522">
        <f t="shared" si="1413"/>
        <v>215223</v>
      </c>
      <c r="D21522" s="1">
        <f t="shared" si="1412"/>
        <v>66814.5</v>
      </c>
    </row>
    <row r="21523" spans="1:4">
      <c r="A21523">
        <f t="shared" si="1413"/>
        <v>215231</v>
      </c>
      <c r="B21523">
        <f t="shared" si="1413"/>
        <v>215232</v>
      </c>
      <c r="C21523">
        <f t="shared" si="1413"/>
        <v>215233</v>
      </c>
      <c r="D21523" s="1">
        <f t="shared" si="1412"/>
        <v>66815.5</v>
      </c>
    </row>
    <row r="21524" spans="1:4">
      <c r="A21524">
        <f t="shared" si="1413"/>
        <v>215241</v>
      </c>
      <c r="B21524">
        <f t="shared" si="1413"/>
        <v>215242</v>
      </c>
      <c r="C21524">
        <f t="shared" si="1413"/>
        <v>215243</v>
      </c>
      <c r="D21524" s="1">
        <f t="shared" si="1412"/>
        <v>66816.5</v>
      </c>
    </row>
    <row r="21525" spans="1:4">
      <c r="A21525">
        <f t="shared" si="1413"/>
        <v>215251</v>
      </c>
      <c r="B21525">
        <f t="shared" si="1413"/>
        <v>215252</v>
      </c>
      <c r="C21525">
        <f t="shared" si="1413"/>
        <v>215253</v>
      </c>
      <c r="D21525" s="1">
        <f t="shared" si="1412"/>
        <v>66817.5</v>
      </c>
    </row>
    <row r="21526" spans="1:4">
      <c r="A21526">
        <f t="shared" si="1413"/>
        <v>215261</v>
      </c>
      <c r="B21526">
        <f t="shared" si="1413"/>
        <v>215262</v>
      </c>
      <c r="C21526">
        <f t="shared" si="1413"/>
        <v>215263</v>
      </c>
      <c r="D21526" s="1">
        <f t="shared" si="1412"/>
        <v>66818.5</v>
      </c>
    </row>
    <row r="21527" spans="1:4">
      <c r="A21527">
        <f t="shared" si="1413"/>
        <v>215271</v>
      </c>
      <c r="B21527">
        <f t="shared" si="1413"/>
        <v>215272</v>
      </c>
      <c r="C21527">
        <f t="shared" si="1413"/>
        <v>215273</v>
      </c>
      <c r="D21527" s="1">
        <f t="shared" si="1412"/>
        <v>66819.5</v>
      </c>
    </row>
    <row r="21528" spans="1:4">
      <c r="A21528">
        <f t="shared" si="1413"/>
        <v>215281</v>
      </c>
      <c r="B21528">
        <f t="shared" si="1413"/>
        <v>215282</v>
      </c>
      <c r="C21528">
        <f t="shared" si="1413"/>
        <v>215283</v>
      </c>
      <c r="D21528" s="1">
        <f t="shared" si="1412"/>
        <v>66820.5</v>
      </c>
    </row>
    <row r="21529" spans="1:4">
      <c r="A21529">
        <f t="shared" si="1413"/>
        <v>215291</v>
      </c>
      <c r="B21529">
        <f t="shared" si="1413"/>
        <v>215292</v>
      </c>
      <c r="C21529">
        <f t="shared" si="1413"/>
        <v>215293</v>
      </c>
      <c r="D21529" s="1">
        <f t="shared" si="1412"/>
        <v>66821.5</v>
      </c>
    </row>
    <row r="21530" spans="1:4">
      <c r="A21530">
        <f t="shared" si="1413"/>
        <v>215301</v>
      </c>
      <c r="B21530">
        <f t="shared" si="1413"/>
        <v>215302</v>
      </c>
      <c r="C21530">
        <f t="shared" si="1413"/>
        <v>215303</v>
      </c>
      <c r="D21530" s="1">
        <f t="shared" si="1412"/>
        <v>66822.5</v>
      </c>
    </row>
    <row r="21531" spans="1:4">
      <c r="A21531">
        <f t="shared" si="1413"/>
        <v>215311</v>
      </c>
      <c r="B21531">
        <f t="shared" si="1413"/>
        <v>215312</v>
      </c>
      <c r="C21531">
        <f t="shared" si="1413"/>
        <v>215313</v>
      </c>
      <c r="D21531" s="1">
        <f t="shared" si="1412"/>
        <v>66823.5</v>
      </c>
    </row>
    <row r="21532" spans="1:4">
      <c r="A21532">
        <f t="shared" si="1413"/>
        <v>215321</v>
      </c>
      <c r="B21532">
        <f t="shared" si="1413"/>
        <v>215322</v>
      </c>
      <c r="C21532">
        <f t="shared" si="1413"/>
        <v>215323</v>
      </c>
      <c r="D21532" s="1">
        <f t="shared" si="1412"/>
        <v>66824.5</v>
      </c>
    </row>
    <row r="21533" spans="1:4">
      <c r="A21533">
        <f t="shared" si="1413"/>
        <v>215331</v>
      </c>
      <c r="B21533">
        <f t="shared" si="1413"/>
        <v>215332</v>
      </c>
      <c r="C21533">
        <f t="shared" si="1413"/>
        <v>215333</v>
      </c>
      <c r="D21533" s="1">
        <f t="shared" si="1412"/>
        <v>66825.5</v>
      </c>
    </row>
    <row r="21534" spans="1:4">
      <c r="A21534">
        <f t="shared" si="1413"/>
        <v>215341</v>
      </c>
      <c r="B21534">
        <f t="shared" si="1413"/>
        <v>215342</v>
      </c>
      <c r="C21534">
        <f t="shared" si="1413"/>
        <v>215343</v>
      </c>
      <c r="D21534" s="1">
        <f t="shared" si="1412"/>
        <v>66826.5</v>
      </c>
    </row>
    <row r="21535" spans="1:4">
      <c r="A21535">
        <f t="shared" si="1413"/>
        <v>215351</v>
      </c>
      <c r="B21535">
        <f t="shared" si="1413"/>
        <v>215352</v>
      </c>
      <c r="C21535">
        <f t="shared" si="1413"/>
        <v>215353</v>
      </c>
      <c r="D21535" s="1">
        <f t="shared" si="1412"/>
        <v>66827.5</v>
      </c>
    </row>
    <row r="21536" spans="1:4">
      <c r="A21536">
        <f t="shared" si="1413"/>
        <v>215361</v>
      </c>
      <c r="B21536">
        <f t="shared" si="1413"/>
        <v>215362</v>
      </c>
      <c r="C21536">
        <f t="shared" si="1413"/>
        <v>215363</v>
      </c>
      <c r="D21536" s="1">
        <f t="shared" si="1412"/>
        <v>66828.5</v>
      </c>
    </row>
    <row r="21537" spans="1:4">
      <c r="A21537">
        <f t="shared" si="1413"/>
        <v>215371</v>
      </c>
      <c r="B21537">
        <f t="shared" si="1413"/>
        <v>215372</v>
      </c>
      <c r="C21537">
        <f t="shared" si="1413"/>
        <v>215373</v>
      </c>
      <c r="D21537" s="1">
        <f t="shared" si="1412"/>
        <v>66829.5</v>
      </c>
    </row>
    <row r="21538" spans="1:4">
      <c r="A21538">
        <f t="shared" si="1413"/>
        <v>215381</v>
      </c>
      <c r="B21538">
        <f t="shared" si="1413"/>
        <v>215382</v>
      </c>
      <c r="C21538">
        <f t="shared" si="1413"/>
        <v>215383</v>
      </c>
      <c r="D21538" s="1">
        <f t="shared" si="1412"/>
        <v>66830.5</v>
      </c>
    </row>
    <row r="21539" spans="1:4">
      <c r="A21539">
        <f t="shared" si="1413"/>
        <v>215391</v>
      </c>
      <c r="B21539">
        <f t="shared" si="1413"/>
        <v>215392</v>
      </c>
      <c r="C21539">
        <f t="shared" si="1413"/>
        <v>215393</v>
      </c>
      <c r="D21539" s="1">
        <f t="shared" si="1412"/>
        <v>66831.5</v>
      </c>
    </row>
    <row r="21540" spans="1:4">
      <c r="A21540">
        <f t="shared" si="1413"/>
        <v>215401</v>
      </c>
      <c r="B21540">
        <f t="shared" si="1413"/>
        <v>215402</v>
      </c>
      <c r="C21540">
        <f t="shared" si="1413"/>
        <v>215403</v>
      </c>
      <c r="D21540" s="1">
        <f t="shared" si="1412"/>
        <v>66832.5</v>
      </c>
    </row>
    <row r="21541" spans="1:4">
      <c r="A21541">
        <f t="shared" ref="A21541:C21560" si="1414">ROW()*10+COLUMN()</f>
        <v>215411</v>
      </c>
      <c r="B21541">
        <f t="shared" si="1414"/>
        <v>215412</v>
      </c>
      <c r="C21541">
        <f t="shared" si="1414"/>
        <v>215413</v>
      </c>
      <c r="D21541" s="1">
        <f t="shared" si="1412"/>
        <v>66833.5</v>
      </c>
    </row>
    <row r="21542" spans="1:4">
      <c r="A21542">
        <f t="shared" si="1414"/>
        <v>215421</v>
      </c>
      <c r="B21542">
        <f t="shared" si="1414"/>
        <v>215422</v>
      </c>
      <c r="C21542">
        <f t="shared" si="1414"/>
        <v>215423</v>
      </c>
      <c r="D21542" s="1">
        <f t="shared" si="1412"/>
        <v>66834.5</v>
      </c>
    </row>
    <row r="21543" spans="1:4">
      <c r="A21543">
        <f t="shared" si="1414"/>
        <v>215431</v>
      </c>
      <c r="B21543">
        <f t="shared" si="1414"/>
        <v>215432</v>
      </c>
      <c r="C21543">
        <f t="shared" si="1414"/>
        <v>215433</v>
      </c>
      <c r="D21543" s="1">
        <f t="shared" si="1412"/>
        <v>66835.5</v>
      </c>
    </row>
    <row r="21544" spans="1:4">
      <c r="A21544">
        <f t="shared" si="1414"/>
        <v>215441</v>
      </c>
      <c r="B21544">
        <f t="shared" si="1414"/>
        <v>215442</v>
      </c>
      <c r="C21544">
        <f t="shared" si="1414"/>
        <v>215443</v>
      </c>
      <c r="D21544" s="1">
        <f t="shared" si="1412"/>
        <v>66836.5</v>
      </c>
    </row>
    <row r="21545" spans="1:4">
      <c r="A21545">
        <f t="shared" si="1414"/>
        <v>215451</v>
      </c>
      <c r="B21545">
        <f t="shared" si="1414"/>
        <v>215452</v>
      </c>
      <c r="C21545">
        <f t="shared" si="1414"/>
        <v>215453</v>
      </c>
      <c r="D21545" s="1">
        <f t="shared" si="1412"/>
        <v>66837.5</v>
      </c>
    </row>
    <row r="21546" spans="1:4">
      <c r="A21546">
        <f t="shared" si="1414"/>
        <v>215461</v>
      </c>
      <c r="B21546">
        <f t="shared" si="1414"/>
        <v>215462</v>
      </c>
      <c r="C21546">
        <f t="shared" si="1414"/>
        <v>215463</v>
      </c>
      <c r="D21546" s="1">
        <f t="shared" si="1412"/>
        <v>66838.5</v>
      </c>
    </row>
    <row r="21547" spans="1:4">
      <c r="A21547">
        <f t="shared" si="1414"/>
        <v>215471</v>
      </c>
      <c r="B21547">
        <f t="shared" si="1414"/>
        <v>215472</v>
      </c>
      <c r="C21547">
        <f t="shared" si="1414"/>
        <v>215473</v>
      </c>
      <c r="D21547" s="1">
        <f t="shared" si="1412"/>
        <v>66839.5</v>
      </c>
    </row>
    <row r="21548" spans="1:4">
      <c r="A21548">
        <f t="shared" si="1414"/>
        <v>215481</v>
      </c>
      <c r="B21548">
        <f t="shared" si="1414"/>
        <v>215482</v>
      </c>
      <c r="C21548">
        <f t="shared" si="1414"/>
        <v>215483</v>
      </c>
      <c r="D21548" s="1">
        <f t="shared" si="1412"/>
        <v>66840.5</v>
      </c>
    </row>
    <row r="21549" spans="1:4">
      <c r="A21549">
        <f t="shared" si="1414"/>
        <v>215491</v>
      </c>
      <c r="B21549">
        <f t="shared" si="1414"/>
        <v>215492</v>
      </c>
      <c r="C21549">
        <f t="shared" si="1414"/>
        <v>215493</v>
      </c>
      <c r="D21549" s="1">
        <f t="shared" si="1412"/>
        <v>66841.5</v>
      </c>
    </row>
    <row r="21550" spans="1:4">
      <c r="A21550">
        <f t="shared" si="1414"/>
        <v>215501</v>
      </c>
      <c r="B21550">
        <f t="shared" si="1414"/>
        <v>215502</v>
      </c>
      <c r="C21550">
        <f t="shared" si="1414"/>
        <v>215503</v>
      </c>
      <c r="D21550" s="1">
        <f t="shared" si="1412"/>
        <v>66842.5</v>
      </c>
    </row>
    <row r="21551" spans="1:4">
      <c r="A21551">
        <f t="shared" si="1414"/>
        <v>215511</v>
      </c>
      <c r="B21551">
        <f t="shared" si="1414"/>
        <v>215512</v>
      </c>
      <c r="C21551">
        <f t="shared" si="1414"/>
        <v>215513</v>
      </c>
      <c r="D21551" s="1">
        <f t="shared" si="1412"/>
        <v>66843.5</v>
      </c>
    </row>
    <row r="21552" spans="1:4">
      <c r="A21552">
        <f t="shared" si="1414"/>
        <v>215521</v>
      </c>
      <c r="B21552">
        <f t="shared" si="1414"/>
        <v>215522</v>
      </c>
      <c r="C21552">
        <f t="shared" si="1414"/>
        <v>215523</v>
      </c>
      <c r="D21552" s="1">
        <f t="shared" si="1412"/>
        <v>66844.5</v>
      </c>
    </row>
    <row r="21553" spans="1:4">
      <c r="A21553">
        <f t="shared" si="1414"/>
        <v>215531</v>
      </c>
      <c r="B21553">
        <f t="shared" si="1414"/>
        <v>215532</v>
      </c>
      <c r="C21553">
        <f t="shared" si="1414"/>
        <v>215533</v>
      </c>
      <c r="D21553" s="1">
        <f t="shared" si="1412"/>
        <v>66845.5</v>
      </c>
    </row>
    <row r="21554" spans="1:4">
      <c r="A21554">
        <f t="shared" si="1414"/>
        <v>215541</v>
      </c>
      <c r="B21554">
        <f t="shared" si="1414"/>
        <v>215542</v>
      </c>
      <c r="C21554">
        <f t="shared" si="1414"/>
        <v>215543</v>
      </c>
      <c r="D21554" s="1">
        <f t="shared" si="1412"/>
        <v>66846.5</v>
      </c>
    </row>
    <row r="21555" spans="1:4">
      <c r="A21555">
        <f t="shared" si="1414"/>
        <v>215551</v>
      </c>
      <c r="B21555">
        <f t="shared" si="1414"/>
        <v>215552</v>
      </c>
      <c r="C21555">
        <f t="shared" si="1414"/>
        <v>215553</v>
      </c>
      <c r="D21555" s="1">
        <f t="shared" si="1412"/>
        <v>66847.5</v>
      </c>
    </row>
    <row r="21556" spans="1:4">
      <c r="A21556">
        <f t="shared" si="1414"/>
        <v>215561</v>
      </c>
      <c r="B21556">
        <f t="shared" si="1414"/>
        <v>215562</v>
      </c>
      <c r="C21556">
        <f t="shared" si="1414"/>
        <v>215563</v>
      </c>
      <c r="D21556" s="1">
        <f t="shared" si="1412"/>
        <v>66848.5</v>
      </c>
    </row>
    <row r="21557" spans="1:4">
      <c r="A21557">
        <f t="shared" si="1414"/>
        <v>215571</v>
      </c>
      <c r="B21557">
        <f t="shared" si="1414"/>
        <v>215572</v>
      </c>
      <c r="C21557">
        <f t="shared" si="1414"/>
        <v>215573</v>
      </c>
      <c r="D21557" s="1">
        <f t="shared" si="1412"/>
        <v>66849.5</v>
      </c>
    </row>
    <row r="21558" spans="1:4">
      <c r="A21558">
        <f t="shared" si="1414"/>
        <v>215581</v>
      </c>
      <c r="B21558">
        <f t="shared" si="1414"/>
        <v>215582</v>
      </c>
      <c r="C21558">
        <f t="shared" si="1414"/>
        <v>215583</v>
      </c>
      <c r="D21558" s="1">
        <f t="shared" si="1412"/>
        <v>66850.5</v>
      </c>
    </row>
    <row r="21559" spans="1:4">
      <c r="A21559">
        <f t="shared" si="1414"/>
        <v>215591</v>
      </c>
      <c r="B21559">
        <f t="shared" si="1414"/>
        <v>215592</v>
      </c>
      <c r="C21559">
        <f t="shared" si="1414"/>
        <v>215593</v>
      </c>
      <c r="D21559" s="1">
        <f t="shared" si="1412"/>
        <v>66851.5</v>
      </c>
    </row>
    <row r="21560" spans="1:4">
      <c r="A21560">
        <f t="shared" si="1414"/>
        <v>215601</v>
      </c>
      <c r="B21560">
        <f t="shared" si="1414"/>
        <v>215602</v>
      </c>
      <c r="C21560">
        <f t="shared" si="1414"/>
        <v>215603</v>
      </c>
      <c r="D21560" s="1">
        <f t="shared" si="1412"/>
        <v>66852.5</v>
      </c>
    </row>
    <row r="21561" spans="1:4">
      <c r="A21561">
        <f t="shared" ref="A21561:C21580" si="1415">ROW()*10+COLUMN()</f>
        <v>215611</v>
      </c>
      <c r="B21561">
        <f t="shared" si="1415"/>
        <v>215612</v>
      </c>
      <c r="C21561">
        <f t="shared" si="1415"/>
        <v>215613</v>
      </c>
      <c r="D21561" s="1">
        <f t="shared" si="1412"/>
        <v>66853.5</v>
      </c>
    </row>
    <row r="21562" spans="1:4">
      <c r="A21562">
        <f t="shared" si="1415"/>
        <v>215621</v>
      </c>
      <c r="B21562">
        <f t="shared" si="1415"/>
        <v>215622</v>
      </c>
      <c r="C21562">
        <f t="shared" si="1415"/>
        <v>215623</v>
      </c>
      <c r="D21562" s="1">
        <f t="shared" si="1412"/>
        <v>66854.5</v>
      </c>
    </row>
    <row r="21563" spans="1:4">
      <c r="A21563">
        <f t="shared" si="1415"/>
        <v>215631</v>
      </c>
      <c r="B21563">
        <f t="shared" si="1415"/>
        <v>215632</v>
      </c>
      <c r="C21563">
        <f t="shared" si="1415"/>
        <v>215633</v>
      </c>
      <c r="D21563" s="1">
        <f t="shared" si="1412"/>
        <v>66855.5</v>
      </c>
    </row>
    <row r="21564" spans="1:4">
      <c r="A21564">
        <f t="shared" si="1415"/>
        <v>215641</v>
      </c>
      <c r="B21564">
        <f t="shared" si="1415"/>
        <v>215642</v>
      </c>
      <c r="C21564">
        <f t="shared" si="1415"/>
        <v>215643</v>
      </c>
      <c r="D21564" s="1">
        <f t="shared" si="1412"/>
        <v>66856.5</v>
      </c>
    </row>
    <row r="21565" spans="1:4">
      <c r="A21565">
        <f t="shared" si="1415"/>
        <v>215651</v>
      </c>
      <c r="B21565">
        <f t="shared" si="1415"/>
        <v>215652</v>
      </c>
      <c r="C21565">
        <f t="shared" si="1415"/>
        <v>215653</v>
      </c>
      <c r="D21565" s="1">
        <f t="shared" si="1412"/>
        <v>66857.5</v>
      </c>
    </row>
    <row r="21566" spans="1:4">
      <c r="A21566">
        <f t="shared" si="1415"/>
        <v>215661</v>
      </c>
      <c r="B21566">
        <f t="shared" si="1415"/>
        <v>215662</v>
      </c>
      <c r="C21566">
        <f t="shared" si="1415"/>
        <v>215663</v>
      </c>
      <c r="D21566" s="1">
        <f t="shared" si="1412"/>
        <v>66858.5</v>
      </c>
    </row>
    <row r="21567" spans="1:4">
      <c r="A21567">
        <f t="shared" si="1415"/>
        <v>215671</v>
      </c>
      <c r="B21567">
        <f t="shared" si="1415"/>
        <v>215672</v>
      </c>
      <c r="C21567">
        <f t="shared" si="1415"/>
        <v>215673</v>
      </c>
      <c r="D21567" s="1">
        <f t="shared" si="1412"/>
        <v>66859.5</v>
      </c>
    </row>
    <row r="21568" spans="1:4">
      <c r="A21568">
        <f t="shared" si="1415"/>
        <v>215681</v>
      </c>
      <c r="B21568">
        <f t="shared" si="1415"/>
        <v>215682</v>
      </c>
      <c r="C21568">
        <f t="shared" si="1415"/>
        <v>215683</v>
      </c>
      <c r="D21568" s="1">
        <f t="shared" si="1412"/>
        <v>66860.5</v>
      </c>
    </row>
    <row r="21569" spans="1:4">
      <c r="A21569">
        <f t="shared" si="1415"/>
        <v>215691</v>
      </c>
      <c r="B21569">
        <f t="shared" si="1415"/>
        <v>215692</v>
      </c>
      <c r="C21569">
        <f t="shared" si="1415"/>
        <v>215693</v>
      </c>
      <c r="D21569" s="1">
        <f t="shared" ref="D21569:D21632" si="1416">DATE(2024,1,1)+ROW()+0.5</f>
        <v>66861.5</v>
      </c>
    </row>
    <row r="21570" spans="1:4">
      <c r="A21570">
        <f t="shared" si="1415"/>
        <v>215701</v>
      </c>
      <c r="B21570">
        <f t="shared" si="1415"/>
        <v>215702</v>
      </c>
      <c r="C21570">
        <f t="shared" si="1415"/>
        <v>215703</v>
      </c>
      <c r="D21570" s="1">
        <f t="shared" si="1416"/>
        <v>66862.5</v>
      </c>
    </row>
    <row r="21571" spans="1:4">
      <c r="A21571">
        <f t="shared" si="1415"/>
        <v>215711</v>
      </c>
      <c r="B21571">
        <f t="shared" si="1415"/>
        <v>215712</v>
      </c>
      <c r="C21571">
        <f t="shared" si="1415"/>
        <v>215713</v>
      </c>
      <c r="D21571" s="1">
        <f t="shared" si="1416"/>
        <v>66863.5</v>
      </c>
    </row>
    <row r="21572" spans="1:4">
      <c r="A21572">
        <f t="shared" si="1415"/>
        <v>215721</v>
      </c>
      <c r="B21572">
        <f t="shared" si="1415"/>
        <v>215722</v>
      </c>
      <c r="C21572">
        <f t="shared" si="1415"/>
        <v>215723</v>
      </c>
      <c r="D21572" s="1">
        <f t="shared" si="1416"/>
        <v>66864.5</v>
      </c>
    </row>
    <row r="21573" spans="1:4">
      <c r="A21573">
        <f t="shared" si="1415"/>
        <v>215731</v>
      </c>
      <c r="B21573">
        <f t="shared" si="1415"/>
        <v>215732</v>
      </c>
      <c r="C21573">
        <f t="shared" si="1415"/>
        <v>215733</v>
      </c>
      <c r="D21573" s="1">
        <f t="shared" si="1416"/>
        <v>66865.5</v>
      </c>
    </row>
    <row r="21574" spans="1:4">
      <c r="A21574">
        <f t="shared" si="1415"/>
        <v>215741</v>
      </c>
      <c r="B21574">
        <f t="shared" si="1415"/>
        <v>215742</v>
      </c>
      <c r="C21574">
        <f t="shared" si="1415"/>
        <v>215743</v>
      </c>
      <c r="D21574" s="1">
        <f t="shared" si="1416"/>
        <v>66866.5</v>
      </c>
    </row>
    <row r="21575" spans="1:4">
      <c r="A21575">
        <f t="shared" si="1415"/>
        <v>215751</v>
      </c>
      <c r="B21575">
        <f t="shared" si="1415"/>
        <v>215752</v>
      </c>
      <c r="C21575">
        <f t="shared" si="1415"/>
        <v>215753</v>
      </c>
      <c r="D21575" s="1">
        <f t="shared" si="1416"/>
        <v>66867.5</v>
      </c>
    </row>
    <row r="21576" spans="1:4">
      <c r="A21576">
        <f t="shared" si="1415"/>
        <v>215761</v>
      </c>
      <c r="B21576">
        <f t="shared" si="1415"/>
        <v>215762</v>
      </c>
      <c r="C21576">
        <f t="shared" si="1415"/>
        <v>215763</v>
      </c>
      <c r="D21576" s="1">
        <f t="shared" si="1416"/>
        <v>66868.5</v>
      </c>
    </row>
    <row r="21577" spans="1:4">
      <c r="A21577">
        <f t="shared" si="1415"/>
        <v>215771</v>
      </c>
      <c r="B21577">
        <f t="shared" si="1415"/>
        <v>215772</v>
      </c>
      <c r="C21577">
        <f t="shared" si="1415"/>
        <v>215773</v>
      </c>
      <c r="D21577" s="1">
        <f t="shared" si="1416"/>
        <v>66869.5</v>
      </c>
    </row>
    <row r="21578" spans="1:4">
      <c r="A21578">
        <f t="shared" si="1415"/>
        <v>215781</v>
      </c>
      <c r="B21578">
        <f t="shared" si="1415"/>
        <v>215782</v>
      </c>
      <c r="C21578">
        <f t="shared" si="1415"/>
        <v>215783</v>
      </c>
      <c r="D21578" s="1">
        <f t="shared" si="1416"/>
        <v>66870.5</v>
      </c>
    </row>
    <row r="21579" spans="1:4">
      <c r="A21579">
        <f t="shared" si="1415"/>
        <v>215791</v>
      </c>
      <c r="B21579">
        <f t="shared" si="1415"/>
        <v>215792</v>
      </c>
      <c r="C21579">
        <f t="shared" si="1415"/>
        <v>215793</v>
      </c>
      <c r="D21579" s="1">
        <f t="shared" si="1416"/>
        <v>66871.5</v>
      </c>
    </row>
    <row r="21580" spans="1:4">
      <c r="A21580">
        <f t="shared" si="1415"/>
        <v>215801</v>
      </c>
      <c r="B21580">
        <f t="shared" si="1415"/>
        <v>215802</v>
      </c>
      <c r="C21580">
        <f t="shared" si="1415"/>
        <v>215803</v>
      </c>
      <c r="D21580" s="1">
        <f t="shared" si="1416"/>
        <v>66872.5</v>
      </c>
    </row>
    <row r="21581" spans="1:4">
      <c r="A21581">
        <f t="shared" ref="A21581:C21600" si="1417">ROW()*10+COLUMN()</f>
        <v>215811</v>
      </c>
      <c r="B21581">
        <f t="shared" si="1417"/>
        <v>215812</v>
      </c>
      <c r="C21581">
        <f t="shared" si="1417"/>
        <v>215813</v>
      </c>
      <c r="D21581" s="1">
        <f t="shared" si="1416"/>
        <v>66873.5</v>
      </c>
    </row>
    <row r="21582" spans="1:4">
      <c r="A21582">
        <f t="shared" si="1417"/>
        <v>215821</v>
      </c>
      <c r="B21582">
        <f t="shared" si="1417"/>
        <v>215822</v>
      </c>
      <c r="C21582">
        <f t="shared" si="1417"/>
        <v>215823</v>
      </c>
      <c r="D21582" s="1">
        <f t="shared" si="1416"/>
        <v>66874.5</v>
      </c>
    </row>
    <row r="21583" spans="1:4">
      <c r="A21583">
        <f t="shared" si="1417"/>
        <v>215831</v>
      </c>
      <c r="B21583">
        <f t="shared" si="1417"/>
        <v>215832</v>
      </c>
      <c r="C21583">
        <f t="shared" si="1417"/>
        <v>215833</v>
      </c>
      <c r="D21583" s="1">
        <f t="shared" si="1416"/>
        <v>66875.5</v>
      </c>
    </row>
    <row r="21584" spans="1:4">
      <c r="A21584">
        <f t="shared" si="1417"/>
        <v>215841</v>
      </c>
      <c r="B21584">
        <f t="shared" si="1417"/>
        <v>215842</v>
      </c>
      <c r="C21584">
        <f t="shared" si="1417"/>
        <v>215843</v>
      </c>
      <c r="D21584" s="1">
        <f t="shared" si="1416"/>
        <v>66876.5</v>
      </c>
    </row>
    <row r="21585" spans="1:4">
      <c r="A21585">
        <f t="shared" si="1417"/>
        <v>215851</v>
      </c>
      <c r="B21585">
        <f t="shared" si="1417"/>
        <v>215852</v>
      </c>
      <c r="C21585">
        <f t="shared" si="1417"/>
        <v>215853</v>
      </c>
      <c r="D21585" s="1">
        <f t="shared" si="1416"/>
        <v>66877.5</v>
      </c>
    </row>
    <row r="21586" spans="1:4">
      <c r="A21586">
        <f t="shared" si="1417"/>
        <v>215861</v>
      </c>
      <c r="B21586">
        <f t="shared" si="1417"/>
        <v>215862</v>
      </c>
      <c r="C21586">
        <f t="shared" si="1417"/>
        <v>215863</v>
      </c>
      <c r="D21586" s="1">
        <f t="shared" si="1416"/>
        <v>66878.5</v>
      </c>
    </row>
    <row r="21587" spans="1:4">
      <c r="A21587">
        <f t="shared" si="1417"/>
        <v>215871</v>
      </c>
      <c r="B21587">
        <f t="shared" si="1417"/>
        <v>215872</v>
      </c>
      <c r="C21587">
        <f t="shared" si="1417"/>
        <v>215873</v>
      </c>
      <c r="D21587" s="1">
        <f t="shared" si="1416"/>
        <v>66879.5</v>
      </c>
    </row>
    <row r="21588" spans="1:4">
      <c r="A21588">
        <f t="shared" si="1417"/>
        <v>215881</v>
      </c>
      <c r="B21588">
        <f t="shared" si="1417"/>
        <v>215882</v>
      </c>
      <c r="C21588">
        <f t="shared" si="1417"/>
        <v>215883</v>
      </c>
      <c r="D21588" s="1">
        <f t="shared" si="1416"/>
        <v>66880.5</v>
      </c>
    </row>
    <row r="21589" spans="1:4">
      <c r="A21589">
        <f t="shared" si="1417"/>
        <v>215891</v>
      </c>
      <c r="B21589">
        <f t="shared" si="1417"/>
        <v>215892</v>
      </c>
      <c r="C21589">
        <f t="shared" si="1417"/>
        <v>215893</v>
      </c>
      <c r="D21589" s="1">
        <f t="shared" si="1416"/>
        <v>66881.5</v>
      </c>
    </row>
    <row r="21590" spans="1:4">
      <c r="A21590">
        <f t="shared" si="1417"/>
        <v>215901</v>
      </c>
      <c r="B21590">
        <f t="shared" si="1417"/>
        <v>215902</v>
      </c>
      <c r="C21590">
        <f t="shared" si="1417"/>
        <v>215903</v>
      </c>
      <c r="D21590" s="1">
        <f t="shared" si="1416"/>
        <v>66882.5</v>
      </c>
    </row>
    <row r="21591" spans="1:4">
      <c r="A21591">
        <f t="shared" si="1417"/>
        <v>215911</v>
      </c>
      <c r="B21591">
        <f t="shared" si="1417"/>
        <v>215912</v>
      </c>
      <c r="C21591">
        <f t="shared" si="1417"/>
        <v>215913</v>
      </c>
      <c r="D21591" s="1">
        <f t="shared" si="1416"/>
        <v>66883.5</v>
      </c>
    </row>
    <row r="21592" spans="1:4">
      <c r="A21592">
        <f t="shared" si="1417"/>
        <v>215921</v>
      </c>
      <c r="B21592">
        <f t="shared" si="1417"/>
        <v>215922</v>
      </c>
      <c r="C21592">
        <f t="shared" si="1417"/>
        <v>215923</v>
      </c>
      <c r="D21592" s="1">
        <f t="shared" si="1416"/>
        <v>66884.5</v>
      </c>
    </row>
    <row r="21593" spans="1:4">
      <c r="A21593">
        <f t="shared" si="1417"/>
        <v>215931</v>
      </c>
      <c r="B21593">
        <f t="shared" si="1417"/>
        <v>215932</v>
      </c>
      <c r="C21593">
        <f t="shared" si="1417"/>
        <v>215933</v>
      </c>
      <c r="D21593" s="1">
        <f t="shared" si="1416"/>
        <v>66885.5</v>
      </c>
    </row>
    <row r="21594" spans="1:4">
      <c r="A21594">
        <f t="shared" si="1417"/>
        <v>215941</v>
      </c>
      <c r="B21594">
        <f t="shared" si="1417"/>
        <v>215942</v>
      </c>
      <c r="C21594">
        <f t="shared" si="1417"/>
        <v>215943</v>
      </c>
      <c r="D21594" s="1">
        <f t="shared" si="1416"/>
        <v>66886.5</v>
      </c>
    </row>
    <row r="21595" spans="1:4">
      <c r="A21595">
        <f t="shared" si="1417"/>
        <v>215951</v>
      </c>
      <c r="B21595">
        <f t="shared" si="1417"/>
        <v>215952</v>
      </c>
      <c r="C21595">
        <f t="shared" si="1417"/>
        <v>215953</v>
      </c>
      <c r="D21595" s="1">
        <f t="shared" si="1416"/>
        <v>66887.5</v>
      </c>
    </row>
    <row r="21596" spans="1:4">
      <c r="A21596">
        <f t="shared" si="1417"/>
        <v>215961</v>
      </c>
      <c r="B21596">
        <f t="shared" si="1417"/>
        <v>215962</v>
      </c>
      <c r="C21596">
        <f t="shared" si="1417"/>
        <v>215963</v>
      </c>
      <c r="D21596" s="1">
        <f t="shared" si="1416"/>
        <v>66888.5</v>
      </c>
    </row>
    <row r="21597" spans="1:4">
      <c r="A21597">
        <f t="shared" si="1417"/>
        <v>215971</v>
      </c>
      <c r="B21597">
        <f t="shared" si="1417"/>
        <v>215972</v>
      </c>
      <c r="C21597">
        <f t="shared" si="1417"/>
        <v>215973</v>
      </c>
      <c r="D21597" s="1">
        <f t="shared" si="1416"/>
        <v>66889.5</v>
      </c>
    </row>
    <row r="21598" spans="1:4">
      <c r="A21598">
        <f t="shared" si="1417"/>
        <v>215981</v>
      </c>
      <c r="B21598">
        <f t="shared" si="1417"/>
        <v>215982</v>
      </c>
      <c r="C21598">
        <f t="shared" si="1417"/>
        <v>215983</v>
      </c>
      <c r="D21598" s="1">
        <f t="shared" si="1416"/>
        <v>66890.5</v>
      </c>
    </row>
    <row r="21599" spans="1:4">
      <c r="A21599">
        <f t="shared" si="1417"/>
        <v>215991</v>
      </c>
      <c r="B21599">
        <f t="shared" si="1417"/>
        <v>215992</v>
      </c>
      <c r="C21599">
        <f t="shared" si="1417"/>
        <v>215993</v>
      </c>
      <c r="D21599" s="1">
        <f t="shared" si="1416"/>
        <v>66891.5</v>
      </c>
    </row>
    <row r="21600" spans="1:4">
      <c r="A21600">
        <f t="shared" si="1417"/>
        <v>216001</v>
      </c>
      <c r="B21600">
        <f t="shared" si="1417"/>
        <v>216002</v>
      </c>
      <c r="C21600">
        <f t="shared" si="1417"/>
        <v>216003</v>
      </c>
      <c r="D21600" s="1">
        <f t="shared" si="1416"/>
        <v>66892.5</v>
      </c>
    </row>
    <row r="21601" spans="1:4">
      <c r="A21601">
        <f t="shared" ref="A21601:C21620" si="1418">ROW()*10+COLUMN()</f>
        <v>216011</v>
      </c>
      <c r="B21601">
        <f t="shared" si="1418"/>
        <v>216012</v>
      </c>
      <c r="C21601">
        <f t="shared" si="1418"/>
        <v>216013</v>
      </c>
      <c r="D21601" s="1">
        <f t="shared" si="1416"/>
        <v>66893.5</v>
      </c>
    </row>
    <row r="21602" spans="1:4">
      <c r="A21602">
        <f t="shared" si="1418"/>
        <v>216021</v>
      </c>
      <c r="B21602">
        <f t="shared" si="1418"/>
        <v>216022</v>
      </c>
      <c r="C21602">
        <f t="shared" si="1418"/>
        <v>216023</v>
      </c>
      <c r="D21602" s="1">
        <f t="shared" si="1416"/>
        <v>66894.5</v>
      </c>
    </row>
    <row r="21603" spans="1:4">
      <c r="A21603">
        <f t="shared" si="1418"/>
        <v>216031</v>
      </c>
      <c r="B21603">
        <f t="shared" si="1418"/>
        <v>216032</v>
      </c>
      <c r="C21603">
        <f t="shared" si="1418"/>
        <v>216033</v>
      </c>
      <c r="D21603" s="1">
        <f t="shared" si="1416"/>
        <v>66895.5</v>
      </c>
    </row>
    <row r="21604" spans="1:4">
      <c r="A21604">
        <f t="shared" si="1418"/>
        <v>216041</v>
      </c>
      <c r="B21604">
        <f t="shared" si="1418"/>
        <v>216042</v>
      </c>
      <c r="C21604">
        <f t="shared" si="1418"/>
        <v>216043</v>
      </c>
      <c r="D21604" s="1">
        <f t="shared" si="1416"/>
        <v>66896.5</v>
      </c>
    </row>
    <row r="21605" spans="1:4">
      <c r="A21605">
        <f t="shared" si="1418"/>
        <v>216051</v>
      </c>
      <c r="B21605">
        <f t="shared" si="1418"/>
        <v>216052</v>
      </c>
      <c r="C21605">
        <f t="shared" si="1418"/>
        <v>216053</v>
      </c>
      <c r="D21605" s="1">
        <f t="shared" si="1416"/>
        <v>66897.5</v>
      </c>
    </row>
    <row r="21606" spans="1:4">
      <c r="A21606">
        <f t="shared" si="1418"/>
        <v>216061</v>
      </c>
      <c r="B21606">
        <f t="shared" si="1418"/>
        <v>216062</v>
      </c>
      <c r="C21606">
        <f t="shared" si="1418"/>
        <v>216063</v>
      </c>
      <c r="D21606" s="1">
        <f t="shared" si="1416"/>
        <v>66898.5</v>
      </c>
    </row>
    <row r="21607" spans="1:4">
      <c r="A21607">
        <f t="shared" si="1418"/>
        <v>216071</v>
      </c>
      <c r="B21607">
        <f t="shared" si="1418"/>
        <v>216072</v>
      </c>
      <c r="C21607">
        <f t="shared" si="1418"/>
        <v>216073</v>
      </c>
      <c r="D21607" s="1">
        <f t="shared" si="1416"/>
        <v>66899.5</v>
      </c>
    </row>
    <row r="21608" spans="1:4">
      <c r="A21608">
        <f t="shared" si="1418"/>
        <v>216081</v>
      </c>
      <c r="B21608">
        <f t="shared" si="1418"/>
        <v>216082</v>
      </c>
      <c r="C21608">
        <f t="shared" si="1418"/>
        <v>216083</v>
      </c>
      <c r="D21608" s="1">
        <f t="shared" si="1416"/>
        <v>66900.5</v>
      </c>
    </row>
    <row r="21609" spans="1:4">
      <c r="A21609">
        <f t="shared" si="1418"/>
        <v>216091</v>
      </c>
      <c r="B21609">
        <f t="shared" si="1418"/>
        <v>216092</v>
      </c>
      <c r="C21609">
        <f t="shared" si="1418"/>
        <v>216093</v>
      </c>
      <c r="D21609" s="1">
        <f t="shared" si="1416"/>
        <v>66901.5</v>
      </c>
    </row>
    <row r="21610" spans="1:4">
      <c r="A21610">
        <f t="shared" si="1418"/>
        <v>216101</v>
      </c>
      <c r="B21610">
        <f t="shared" si="1418"/>
        <v>216102</v>
      </c>
      <c r="C21610">
        <f t="shared" si="1418"/>
        <v>216103</v>
      </c>
      <c r="D21610" s="1">
        <f t="shared" si="1416"/>
        <v>66902.5</v>
      </c>
    </row>
    <row r="21611" spans="1:4">
      <c r="A21611">
        <f t="shared" si="1418"/>
        <v>216111</v>
      </c>
      <c r="B21611">
        <f t="shared" si="1418"/>
        <v>216112</v>
      </c>
      <c r="C21611">
        <f t="shared" si="1418"/>
        <v>216113</v>
      </c>
      <c r="D21611" s="1">
        <f t="shared" si="1416"/>
        <v>66903.5</v>
      </c>
    </row>
    <row r="21612" spans="1:4">
      <c r="A21612">
        <f t="shared" si="1418"/>
        <v>216121</v>
      </c>
      <c r="B21612">
        <f t="shared" si="1418"/>
        <v>216122</v>
      </c>
      <c r="C21612">
        <f t="shared" si="1418"/>
        <v>216123</v>
      </c>
      <c r="D21612" s="1">
        <f t="shared" si="1416"/>
        <v>66904.5</v>
      </c>
    </row>
    <row r="21613" spans="1:4">
      <c r="A21613">
        <f t="shared" si="1418"/>
        <v>216131</v>
      </c>
      <c r="B21613">
        <f t="shared" si="1418"/>
        <v>216132</v>
      </c>
      <c r="C21613">
        <f t="shared" si="1418"/>
        <v>216133</v>
      </c>
      <c r="D21613" s="1">
        <f t="shared" si="1416"/>
        <v>66905.5</v>
      </c>
    </row>
    <row r="21614" spans="1:4">
      <c r="A21614">
        <f t="shared" si="1418"/>
        <v>216141</v>
      </c>
      <c r="B21614">
        <f t="shared" si="1418"/>
        <v>216142</v>
      </c>
      <c r="C21614">
        <f t="shared" si="1418"/>
        <v>216143</v>
      </c>
      <c r="D21614" s="1">
        <f t="shared" si="1416"/>
        <v>66906.5</v>
      </c>
    </row>
    <row r="21615" spans="1:4">
      <c r="A21615">
        <f t="shared" si="1418"/>
        <v>216151</v>
      </c>
      <c r="B21615">
        <f t="shared" si="1418"/>
        <v>216152</v>
      </c>
      <c r="C21615">
        <f t="shared" si="1418"/>
        <v>216153</v>
      </c>
      <c r="D21615" s="1">
        <f t="shared" si="1416"/>
        <v>66907.5</v>
      </c>
    </row>
    <row r="21616" spans="1:4">
      <c r="A21616">
        <f t="shared" si="1418"/>
        <v>216161</v>
      </c>
      <c r="B21616">
        <f t="shared" si="1418"/>
        <v>216162</v>
      </c>
      <c r="C21616">
        <f t="shared" si="1418"/>
        <v>216163</v>
      </c>
      <c r="D21616" s="1">
        <f t="shared" si="1416"/>
        <v>66908.5</v>
      </c>
    </row>
    <row r="21617" spans="1:4">
      <c r="A21617">
        <f t="shared" si="1418"/>
        <v>216171</v>
      </c>
      <c r="B21617">
        <f t="shared" si="1418"/>
        <v>216172</v>
      </c>
      <c r="C21617">
        <f t="shared" si="1418"/>
        <v>216173</v>
      </c>
      <c r="D21617" s="1">
        <f t="shared" si="1416"/>
        <v>66909.5</v>
      </c>
    </row>
    <row r="21618" spans="1:4">
      <c r="A21618">
        <f t="shared" si="1418"/>
        <v>216181</v>
      </c>
      <c r="B21618">
        <f t="shared" si="1418"/>
        <v>216182</v>
      </c>
      <c r="C21618">
        <f t="shared" si="1418"/>
        <v>216183</v>
      </c>
      <c r="D21618" s="1">
        <f t="shared" si="1416"/>
        <v>66910.5</v>
      </c>
    </row>
    <row r="21619" spans="1:4">
      <c r="A21619">
        <f t="shared" si="1418"/>
        <v>216191</v>
      </c>
      <c r="B21619">
        <f t="shared" si="1418"/>
        <v>216192</v>
      </c>
      <c r="C21619">
        <f t="shared" si="1418"/>
        <v>216193</v>
      </c>
      <c r="D21619" s="1">
        <f t="shared" si="1416"/>
        <v>66911.5</v>
      </c>
    </row>
    <row r="21620" spans="1:4">
      <c r="A21620">
        <f t="shared" si="1418"/>
        <v>216201</v>
      </c>
      <c r="B21620">
        <f t="shared" si="1418"/>
        <v>216202</v>
      </c>
      <c r="C21620">
        <f t="shared" si="1418"/>
        <v>216203</v>
      </c>
      <c r="D21620" s="1">
        <f t="shared" si="1416"/>
        <v>66912.5</v>
      </c>
    </row>
    <row r="21621" spans="1:4">
      <c r="A21621">
        <f t="shared" ref="A21621:C21640" si="1419">ROW()*10+COLUMN()</f>
        <v>216211</v>
      </c>
      <c r="B21621">
        <f t="shared" si="1419"/>
        <v>216212</v>
      </c>
      <c r="C21621">
        <f t="shared" si="1419"/>
        <v>216213</v>
      </c>
      <c r="D21621" s="1">
        <f t="shared" si="1416"/>
        <v>66913.5</v>
      </c>
    </row>
    <row r="21622" spans="1:4">
      <c r="A21622">
        <f t="shared" si="1419"/>
        <v>216221</v>
      </c>
      <c r="B21622">
        <f t="shared" si="1419"/>
        <v>216222</v>
      </c>
      <c r="C21622">
        <f t="shared" si="1419"/>
        <v>216223</v>
      </c>
      <c r="D21622" s="1">
        <f t="shared" si="1416"/>
        <v>66914.5</v>
      </c>
    </row>
    <row r="21623" spans="1:4">
      <c r="A21623">
        <f t="shared" si="1419"/>
        <v>216231</v>
      </c>
      <c r="B21623">
        <f t="shared" si="1419"/>
        <v>216232</v>
      </c>
      <c r="C21623">
        <f t="shared" si="1419"/>
        <v>216233</v>
      </c>
      <c r="D21623" s="1">
        <f t="shared" si="1416"/>
        <v>66915.5</v>
      </c>
    </row>
    <row r="21624" spans="1:4">
      <c r="A21624">
        <f t="shared" si="1419"/>
        <v>216241</v>
      </c>
      <c r="B21624">
        <f t="shared" si="1419"/>
        <v>216242</v>
      </c>
      <c r="C21624">
        <f t="shared" si="1419"/>
        <v>216243</v>
      </c>
      <c r="D21624" s="1">
        <f t="shared" si="1416"/>
        <v>66916.5</v>
      </c>
    </row>
    <row r="21625" spans="1:4">
      <c r="A21625">
        <f t="shared" si="1419"/>
        <v>216251</v>
      </c>
      <c r="B21625">
        <f t="shared" si="1419"/>
        <v>216252</v>
      </c>
      <c r="C21625">
        <f t="shared" si="1419"/>
        <v>216253</v>
      </c>
      <c r="D21625" s="1">
        <f t="shared" si="1416"/>
        <v>66917.5</v>
      </c>
    </row>
    <row r="21626" spans="1:4">
      <c r="A21626">
        <f t="shared" si="1419"/>
        <v>216261</v>
      </c>
      <c r="B21626">
        <f t="shared" si="1419"/>
        <v>216262</v>
      </c>
      <c r="C21626">
        <f t="shared" si="1419"/>
        <v>216263</v>
      </c>
      <c r="D21626" s="1">
        <f t="shared" si="1416"/>
        <v>66918.5</v>
      </c>
    </row>
    <row r="21627" spans="1:4">
      <c r="A21627">
        <f t="shared" si="1419"/>
        <v>216271</v>
      </c>
      <c r="B21627">
        <f t="shared" si="1419"/>
        <v>216272</v>
      </c>
      <c r="C21627">
        <f t="shared" si="1419"/>
        <v>216273</v>
      </c>
      <c r="D21627" s="1">
        <f t="shared" si="1416"/>
        <v>66919.5</v>
      </c>
    </row>
    <row r="21628" spans="1:4">
      <c r="A21628">
        <f t="shared" si="1419"/>
        <v>216281</v>
      </c>
      <c r="B21628">
        <f t="shared" si="1419"/>
        <v>216282</v>
      </c>
      <c r="C21628">
        <f t="shared" si="1419"/>
        <v>216283</v>
      </c>
      <c r="D21628" s="1">
        <f t="shared" si="1416"/>
        <v>66920.5</v>
      </c>
    </row>
    <row r="21629" spans="1:4">
      <c r="A21629">
        <f t="shared" si="1419"/>
        <v>216291</v>
      </c>
      <c r="B21629">
        <f t="shared" si="1419"/>
        <v>216292</v>
      </c>
      <c r="C21629">
        <f t="shared" si="1419"/>
        <v>216293</v>
      </c>
      <c r="D21629" s="1">
        <f t="shared" si="1416"/>
        <v>66921.5</v>
      </c>
    </row>
    <row r="21630" spans="1:4">
      <c r="A21630">
        <f t="shared" si="1419"/>
        <v>216301</v>
      </c>
      <c r="B21630">
        <f t="shared" si="1419"/>
        <v>216302</v>
      </c>
      <c r="C21630">
        <f t="shared" si="1419"/>
        <v>216303</v>
      </c>
      <c r="D21630" s="1">
        <f t="shared" si="1416"/>
        <v>66922.5</v>
      </c>
    </row>
    <row r="21631" spans="1:4">
      <c r="A21631">
        <f t="shared" si="1419"/>
        <v>216311</v>
      </c>
      <c r="B21631">
        <f t="shared" si="1419"/>
        <v>216312</v>
      </c>
      <c r="C21631">
        <f t="shared" si="1419"/>
        <v>216313</v>
      </c>
      <c r="D21631" s="1">
        <f t="shared" si="1416"/>
        <v>66923.5</v>
      </c>
    </row>
    <row r="21632" spans="1:4">
      <c r="A21632">
        <f t="shared" si="1419"/>
        <v>216321</v>
      </c>
      <c r="B21632">
        <f t="shared" si="1419"/>
        <v>216322</v>
      </c>
      <c r="C21632">
        <f t="shared" si="1419"/>
        <v>216323</v>
      </c>
      <c r="D21632" s="1">
        <f t="shared" si="1416"/>
        <v>66924.5</v>
      </c>
    </row>
    <row r="21633" spans="1:4">
      <c r="A21633">
        <f t="shared" si="1419"/>
        <v>216331</v>
      </c>
      <c r="B21633">
        <f t="shared" si="1419"/>
        <v>216332</v>
      </c>
      <c r="C21633">
        <f t="shared" si="1419"/>
        <v>216333</v>
      </c>
      <c r="D21633" s="1">
        <f t="shared" ref="D21633:D21696" si="1420">DATE(2024,1,1)+ROW()+0.5</f>
        <v>66925.5</v>
      </c>
    </row>
    <row r="21634" spans="1:4">
      <c r="A21634">
        <f t="shared" si="1419"/>
        <v>216341</v>
      </c>
      <c r="B21634">
        <f t="shared" si="1419"/>
        <v>216342</v>
      </c>
      <c r="C21634">
        <f t="shared" si="1419"/>
        <v>216343</v>
      </c>
      <c r="D21634" s="1">
        <f t="shared" si="1420"/>
        <v>66926.5</v>
      </c>
    </row>
    <row r="21635" spans="1:4">
      <c r="A21635">
        <f t="shared" si="1419"/>
        <v>216351</v>
      </c>
      <c r="B21635">
        <f t="shared" si="1419"/>
        <v>216352</v>
      </c>
      <c r="C21635">
        <f t="shared" si="1419"/>
        <v>216353</v>
      </c>
      <c r="D21635" s="1">
        <f t="shared" si="1420"/>
        <v>66927.5</v>
      </c>
    </row>
    <row r="21636" spans="1:4">
      <c r="A21636">
        <f t="shared" si="1419"/>
        <v>216361</v>
      </c>
      <c r="B21636">
        <f t="shared" si="1419"/>
        <v>216362</v>
      </c>
      <c r="C21636">
        <f t="shared" si="1419"/>
        <v>216363</v>
      </c>
      <c r="D21636" s="1">
        <f t="shared" si="1420"/>
        <v>66928.5</v>
      </c>
    </row>
    <row r="21637" spans="1:4">
      <c r="A21637">
        <f t="shared" si="1419"/>
        <v>216371</v>
      </c>
      <c r="B21637">
        <f t="shared" si="1419"/>
        <v>216372</v>
      </c>
      <c r="C21637">
        <f t="shared" si="1419"/>
        <v>216373</v>
      </c>
      <c r="D21637" s="1">
        <f t="shared" si="1420"/>
        <v>66929.5</v>
      </c>
    </row>
    <row r="21638" spans="1:4">
      <c r="A21638">
        <f t="shared" si="1419"/>
        <v>216381</v>
      </c>
      <c r="B21638">
        <f t="shared" si="1419"/>
        <v>216382</v>
      </c>
      <c r="C21638">
        <f t="shared" si="1419"/>
        <v>216383</v>
      </c>
      <c r="D21638" s="1">
        <f t="shared" si="1420"/>
        <v>66930.5</v>
      </c>
    </row>
    <row r="21639" spans="1:4">
      <c r="A21639">
        <f t="shared" si="1419"/>
        <v>216391</v>
      </c>
      <c r="B21639">
        <f t="shared" si="1419"/>
        <v>216392</v>
      </c>
      <c r="C21639">
        <f t="shared" si="1419"/>
        <v>216393</v>
      </c>
      <c r="D21639" s="1">
        <f t="shared" si="1420"/>
        <v>66931.5</v>
      </c>
    </row>
    <row r="21640" spans="1:4">
      <c r="A21640">
        <f t="shared" si="1419"/>
        <v>216401</v>
      </c>
      <c r="B21640">
        <f t="shared" si="1419"/>
        <v>216402</v>
      </c>
      <c r="C21640">
        <f t="shared" si="1419"/>
        <v>216403</v>
      </c>
      <c r="D21640" s="1">
        <f t="shared" si="1420"/>
        <v>66932.5</v>
      </c>
    </row>
    <row r="21641" spans="1:4">
      <c r="A21641">
        <f t="shared" ref="A21641:C21660" si="1421">ROW()*10+COLUMN()</f>
        <v>216411</v>
      </c>
      <c r="B21641">
        <f t="shared" si="1421"/>
        <v>216412</v>
      </c>
      <c r="C21641">
        <f t="shared" si="1421"/>
        <v>216413</v>
      </c>
      <c r="D21641" s="1">
        <f t="shared" si="1420"/>
        <v>66933.5</v>
      </c>
    </row>
    <row r="21642" spans="1:4">
      <c r="A21642">
        <f t="shared" si="1421"/>
        <v>216421</v>
      </c>
      <c r="B21642">
        <f t="shared" si="1421"/>
        <v>216422</v>
      </c>
      <c r="C21642">
        <f t="shared" si="1421"/>
        <v>216423</v>
      </c>
      <c r="D21642" s="1">
        <f t="shared" si="1420"/>
        <v>66934.5</v>
      </c>
    </row>
    <row r="21643" spans="1:4">
      <c r="A21643">
        <f t="shared" si="1421"/>
        <v>216431</v>
      </c>
      <c r="B21643">
        <f t="shared" si="1421"/>
        <v>216432</v>
      </c>
      <c r="C21643">
        <f t="shared" si="1421"/>
        <v>216433</v>
      </c>
      <c r="D21643" s="1">
        <f t="shared" si="1420"/>
        <v>66935.5</v>
      </c>
    </row>
    <row r="21644" spans="1:4">
      <c r="A21644">
        <f t="shared" si="1421"/>
        <v>216441</v>
      </c>
      <c r="B21644">
        <f t="shared" si="1421"/>
        <v>216442</v>
      </c>
      <c r="C21644">
        <f t="shared" si="1421"/>
        <v>216443</v>
      </c>
      <c r="D21644" s="1">
        <f t="shared" si="1420"/>
        <v>66936.5</v>
      </c>
    </row>
    <row r="21645" spans="1:4">
      <c r="A21645">
        <f t="shared" si="1421"/>
        <v>216451</v>
      </c>
      <c r="B21645">
        <f t="shared" si="1421"/>
        <v>216452</v>
      </c>
      <c r="C21645">
        <f t="shared" si="1421"/>
        <v>216453</v>
      </c>
      <c r="D21645" s="1">
        <f t="shared" si="1420"/>
        <v>66937.5</v>
      </c>
    </row>
    <row r="21646" spans="1:4">
      <c r="A21646">
        <f t="shared" si="1421"/>
        <v>216461</v>
      </c>
      <c r="B21646">
        <f t="shared" si="1421"/>
        <v>216462</v>
      </c>
      <c r="C21646">
        <f t="shared" si="1421"/>
        <v>216463</v>
      </c>
      <c r="D21646" s="1">
        <f t="shared" si="1420"/>
        <v>66938.5</v>
      </c>
    </row>
    <row r="21647" spans="1:4">
      <c r="A21647">
        <f t="shared" si="1421"/>
        <v>216471</v>
      </c>
      <c r="B21647">
        <f t="shared" si="1421"/>
        <v>216472</v>
      </c>
      <c r="C21647">
        <f t="shared" si="1421"/>
        <v>216473</v>
      </c>
      <c r="D21647" s="1">
        <f t="shared" si="1420"/>
        <v>66939.5</v>
      </c>
    </row>
    <row r="21648" spans="1:4">
      <c r="A21648">
        <f t="shared" si="1421"/>
        <v>216481</v>
      </c>
      <c r="B21648">
        <f t="shared" si="1421"/>
        <v>216482</v>
      </c>
      <c r="C21648">
        <f t="shared" si="1421"/>
        <v>216483</v>
      </c>
      <c r="D21648" s="1">
        <f t="shared" si="1420"/>
        <v>66940.5</v>
      </c>
    </row>
    <row r="21649" spans="1:4">
      <c r="A21649">
        <f t="shared" si="1421"/>
        <v>216491</v>
      </c>
      <c r="B21649">
        <f t="shared" si="1421"/>
        <v>216492</v>
      </c>
      <c r="C21649">
        <f t="shared" si="1421"/>
        <v>216493</v>
      </c>
      <c r="D21649" s="1">
        <f t="shared" si="1420"/>
        <v>66941.5</v>
      </c>
    </row>
    <row r="21650" spans="1:4">
      <c r="A21650">
        <f t="shared" si="1421"/>
        <v>216501</v>
      </c>
      <c r="B21650">
        <f t="shared" si="1421"/>
        <v>216502</v>
      </c>
      <c r="C21650">
        <f t="shared" si="1421"/>
        <v>216503</v>
      </c>
      <c r="D21650" s="1">
        <f t="shared" si="1420"/>
        <v>66942.5</v>
      </c>
    </row>
    <row r="21651" spans="1:4">
      <c r="A21651">
        <f t="shared" si="1421"/>
        <v>216511</v>
      </c>
      <c r="B21651">
        <f t="shared" si="1421"/>
        <v>216512</v>
      </c>
      <c r="C21651">
        <f t="shared" si="1421"/>
        <v>216513</v>
      </c>
      <c r="D21651" s="1">
        <f t="shared" si="1420"/>
        <v>66943.5</v>
      </c>
    </row>
    <row r="21652" spans="1:4">
      <c r="A21652">
        <f t="shared" si="1421"/>
        <v>216521</v>
      </c>
      <c r="B21652">
        <f t="shared" si="1421"/>
        <v>216522</v>
      </c>
      <c r="C21652">
        <f t="shared" si="1421"/>
        <v>216523</v>
      </c>
      <c r="D21652" s="1">
        <f t="shared" si="1420"/>
        <v>66944.5</v>
      </c>
    </row>
    <row r="21653" spans="1:4">
      <c r="A21653">
        <f t="shared" si="1421"/>
        <v>216531</v>
      </c>
      <c r="B21653">
        <f t="shared" si="1421"/>
        <v>216532</v>
      </c>
      <c r="C21653">
        <f t="shared" si="1421"/>
        <v>216533</v>
      </c>
      <c r="D21653" s="1">
        <f t="shared" si="1420"/>
        <v>66945.5</v>
      </c>
    </row>
    <row r="21654" spans="1:4">
      <c r="A21654">
        <f t="shared" si="1421"/>
        <v>216541</v>
      </c>
      <c r="B21654">
        <f t="shared" si="1421"/>
        <v>216542</v>
      </c>
      <c r="C21654">
        <f t="shared" si="1421"/>
        <v>216543</v>
      </c>
      <c r="D21654" s="1">
        <f t="shared" si="1420"/>
        <v>66946.5</v>
      </c>
    </row>
    <row r="21655" spans="1:4">
      <c r="A21655">
        <f t="shared" si="1421"/>
        <v>216551</v>
      </c>
      <c r="B21655">
        <f t="shared" si="1421"/>
        <v>216552</v>
      </c>
      <c r="C21655">
        <f t="shared" si="1421"/>
        <v>216553</v>
      </c>
      <c r="D21655" s="1">
        <f t="shared" si="1420"/>
        <v>66947.5</v>
      </c>
    </row>
    <row r="21656" spans="1:4">
      <c r="A21656">
        <f t="shared" si="1421"/>
        <v>216561</v>
      </c>
      <c r="B21656">
        <f t="shared" si="1421"/>
        <v>216562</v>
      </c>
      <c r="C21656">
        <f t="shared" si="1421"/>
        <v>216563</v>
      </c>
      <c r="D21656" s="1">
        <f t="shared" si="1420"/>
        <v>66948.5</v>
      </c>
    </row>
    <row r="21657" spans="1:4">
      <c r="A21657">
        <f t="shared" si="1421"/>
        <v>216571</v>
      </c>
      <c r="B21657">
        <f t="shared" si="1421"/>
        <v>216572</v>
      </c>
      <c r="C21657">
        <f t="shared" si="1421"/>
        <v>216573</v>
      </c>
      <c r="D21657" s="1">
        <f t="shared" si="1420"/>
        <v>66949.5</v>
      </c>
    </row>
    <row r="21658" spans="1:4">
      <c r="A21658">
        <f t="shared" si="1421"/>
        <v>216581</v>
      </c>
      <c r="B21658">
        <f t="shared" si="1421"/>
        <v>216582</v>
      </c>
      <c r="C21658">
        <f t="shared" si="1421"/>
        <v>216583</v>
      </c>
      <c r="D21658" s="1">
        <f t="shared" si="1420"/>
        <v>66950.5</v>
      </c>
    </row>
    <row r="21659" spans="1:4">
      <c r="A21659">
        <f t="shared" si="1421"/>
        <v>216591</v>
      </c>
      <c r="B21659">
        <f t="shared" si="1421"/>
        <v>216592</v>
      </c>
      <c r="C21659">
        <f t="shared" si="1421"/>
        <v>216593</v>
      </c>
      <c r="D21659" s="1">
        <f t="shared" si="1420"/>
        <v>66951.5</v>
      </c>
    </row>
    <row r="21660" spans="1:4">
      <c r="A21660">
        <f t="shared" si="1421"/>
        <v>216601</v>
      </c>
      <c r="B21660">
        <f t="shared" si="1421"/>
        <v>216602</v>
      </c>
      <c r="C21660">
        <f t="shared" si="1421"/>
        <v>216603</v>
      </c>
      <c r="D21660" s="1">
        <f t="shared" si="1420"/>
        <v>66952.5</v>
      </c>
    </row>
    <row r="21661" spans="1:4">
      <c r="A21661">
        <f t="shared" ref="A21661:C21680" si="1422">ROW()*10+COLUMN()</f>
        <v>216611</v>
      </c>
      <c r="B21661">
        <f t="shared" si="1422"/>
        <v>216612</v>
      </c>
      <c r="C21661">
        <f t="shared" si="1422"/>
        <v>216613</v>
      </c>
      <c r="D21661" s="1">
        <f t="shared" si="1420"/>
        <v>66953.5</v>
      </c>
    </row>
    <row r="21662" spans="1:4">
      <c r="A21662">
        <f t="shared" si="1422"/>
        <v>216621</v>
      </c>
      <c r="B21662">
        <f t="shared" si="1422"/>
        <v>216622</v>
      </c>
      <c r="C21662">
        <f t="shared" si="1422"/>
        <v>216623</v>
      </c>
      <c r="D21662" s="1">
        <f t="shared" si="1420"/>
        <v>66954.5</v>
      </c>
    </row>
    <row r="21663" spans="1:4">
      <c r="A21663">
        <f t="shared" si="1422"/>
        <v>216631</v>
      </c>
      <c r="B21663">
        <f t="shared" si="1422"/>
        <v>216632</v>
      </c>
      <c r="C21663">
        <f t="shared" si="1422"/>
        <v>216633</v>
      </c>
      <c r="D21663" s="1">
        <f t="shared" si="1420"/>
        <v>66955.5</v>
      </c>
    </row>
    <row r="21664" spans="1:4">
      <c r="A21664">
        <f t="shared" si="1422"/>
        <v>216641</v>
      </c>
      <c r="B21664">
        <f t="shared" si="1422"/>
        <v>216642</v>
      </c>
      <c r="C21664">
        <f t="shared" si="1422"/>
        <v>216643</v>
      </c>
      <c r="D21664" s="1">
        <f t="shared" si="1420"/>
        <v>66956.5</v>
      </c>
    </row>
    <row r="21665" spans="1:4">
      <c r="A21665">
        <f t="shared" si="1422"/>
        <v>216651</v>
      </c>
      <c r="B21665">
        <f t="shared" si="1422"/>
        <v>216652</v>
      </c>
      <c r="C21665">
        <f t="shared" si="1422"/>
        <v>216653</v>
      </c>
      <c r="D21665" s="1">
        <f t="shared" si="1420"/>
        <v>66957.5</v>
      </c>
    </row>
    <row r="21666" spans="1:4">
      <c r="A21666">
        <f t="shared" si="1422"/>
        <v>216661</v>
      </c>
      <c r="B21666">
        <f t="shared" si="1422"/>
        <v>216662</v>
      </c>
      <c r="C21666">
        <f t="shared" si="1422"/>
        <v>216663</v>
      </c>
      <c r="D21666" s="1">
        <f t="shared" si="1420"/>
        <v>66958.5</v>
      </c>
    </row>
    <row r="21667" spans="1:4">
      <c r="A21667">
        <f t="shared" si="1422"/>
        <v>216671</v>
      </c>
      <c r="B21667">
        <f t="shared" si="1422"/>
        <v>216672</v>
      </c>
      <c r="C21667">
        <f t="shared" si="1422"/>
        <v>216673</v>
      </c>
      <c r="D21667" s="1">
        <f t="shared" si="1420"/>
        <v>66959.5</v>
      </c>
    </row>
    <row r="21668" spans="1:4">
      <c r="A21668">
        <f t="shared" si="1422"/>
        <v>216681</v>
      </c>
      <c r="B21668">
        <f t="shared" si="1422"/>
        <v>216682</v>
      </c>
      <c r="C21668">
        <f t="shared" si="1422"/>
        <v>216683</v>
      </c>
      <c r="D21668" s="1">
        <f t="shared" si="1420"/>
        <v>66960.5</v>
      </c>
    </row>
    <row r="21669" spans="1:4">
      <c r="A21669">
        <f t="shared" si="1422"/>
        <v>216691</v>
      </c>
      <c r="B21669">
        <f t="shared" si="1422"/>
        <v>216692</v>
      </c>
      <c r="C21669">
        <f t="shared" si="1422"/>
        <v>216693</v>
      </c>
      <c r="D21669" s="1">
        <f t="shared" si="1420"/>
        <v>66961.5</v>
      </c>
    </row>
    <row r="21670" spans="1:4">
      <c r="A21670">
        <f t="shared" si="1422"/>
        <v>216701</v>
      </c>
      <c r="B21670">
        <f t="shared" si="1422"/>
        <v>216702</v>
      </c>
      <c r="C21670">
        <f t="shared" si="1422"/>
        <v>216703</v>
      </c>
      <c r="D21670" s="1">
        <f t="shared" si="1420"/>
        <v>66962.5</v>
      </c>
    </row>
    <row r="21671" spans="1:4">
      <c r="A21671">
        <f t="shared" si="1422"/>
        <v>216711</v>
      </c>
      <c r="B21671">
        <f t="shared" si="1422"/>
        <v>216712</v>
      </c>
      <c r="C21671">
        <f t="shared" si="1422"/>
        <v>216713</v>
      </c>
      <c r="D21671" s="1">
        <f t="shared" si="1420"/>
        <v>66963.5</v>
      </c>
    </row>
    <row r="21672" spans="1:4">
      <c r="A21672">
        <f t="shared" si="1422"/>
        <v>216721</v>
      </c>
      <c r="B21672">
        <f t="shared" si="1422"/>
        <v>216722</v>
      </c>
      <c r="C21672">
        <f t="shared" si="1422"/>
        <v>216723</v>
      </c>
      <c r="D21672" s="1">
        <f t="shared" si="1420"/>
        <v>66964.5</v>
      </c>
    </row>
    <row r="21673" spans="1:4">
      <c r="A21673">
        <f t="shared" si="1422"/>
        <v>216731</v>
      </c>
      <c r="B21673">
        <f t="shared" si="1422"/>
        <v>216732</v>
      </c>
      <c r="C21673">
        <f t="shared" si="1422"/>
        <v>216733</v>
      </c>
      <c r="D21673" s="1">
        <f t="shared" si="1420"/>
        <v>66965.5</v>
      </c>
    </row>
    <row r="21674" spans="1:4">
      <c r="A21674">
        <f t="shared" si="1422"/>
        <v>216741</v>
      </c>
      <c r="B21674">
        <f t="shared" si="1422"/>
        <v>216742</v>
      </c>
      <c r="C21674">
        <f t="shared" si="1422"/>
        <v>216743</v>
      </c>
      <c r="D21674" s="1">
        <f t="shared" si="1420"/>
        <v>66966.5</v>
      </c>
    </row>
    <row r="21675" spans="1:4">
      <c r="A21675">
        <f t="shared" si="1422"/>
        <v>216751</v>
      </c>
      <c r="B21675">
        <f t="shared" si="1422"/>
        <v>216752</v>
      </c>
      <c r="C21675">
        <f t="shared" si="1422"/>
        <v>216753</v>
      </c>
      <c r="D21675" s="1">
        <f t="shared" si="1420"/>
        <v>66967.5</v>
      </c>
    </row>
    <row r="21676" spans="1:4">
      <c r="A21676">
        <f t="shared" si="1422"/>
        <v>216761</v>
      </c>
      <c r="B21676">
        <f t="shared" si="1422"/>
        <v>216762</v>
      </c>
      <c r="C21676">
        <f t="shared" si="1422"/>
        <v>216763</v>
      </c>
      <c r="D21676" s="1">
        <f t="shared" si="1420"/>
        <v>66968.5</v>
      </c>
    </row>
    <row r="21677" spans="1:4">
      <c r="A21677">
        <f t="shared" si="1422"/>
        <v>216771</v>
      </c>
      <c r="B21677">
        <f t="shared" si="1422"/>
        <v>216772</v>
      </c>
      <c r="C21677">
        <f t="shared" si="1422"/>
        <v>216773</v>
      </c>
      <c r="D21677" s="1">
        <f t="shared" si="1420"/>
        <v>66969.5</v>
      </c>
    </row>
    <row r="21678" spans="1:4">
      <c r="A21678">
        <f t="shared" si="1422"/>
        <v>216781</v>
      </c>
      <c r="B21678">
        <f t="shared" si="1422"/>
        <v>216782</v>
      </c>
      <c r="C21678">
        <f t="shared" si="1422"/>
        <v>216783</v>
      </c>
      <c r="D21678" s="1">
        <f t="shared" si="1420"/>
        <v>66970.5</v>
      </c>
    </row>
    <row r="21679" spans="1:4">
      <c r="A21679">
        <f t="shared" si="1422"/>
        <v>216791</v>
      </c>
      <c r="B21679">
        <f t="shared" si="1422"/>
        <v>216792</v>
      </c>
      <c r="C21679">
        <f t="shared" si="1422"/>
        <v>216793</v>
      </c>
      <c r="D21679" s="1">
        <f t="shared" si="1420"/>
        <v>66971.5</v>
      </c>
    </row>
    <row r="21680" spans="1:4">
      <c r="A21680">
        <f t="shared" si="1422"/>
        <v>216801</v>
      </c>
      <c r="B21680">
        <f t="shared" si="1422"/>
        <v>216802</v>
      </c>
      <c r="C21680">
        <f t="shared" si="1422"/>
        <v>216803</v>
      </c>
      <c r="D21680" s="1">
        <f t="shared" si="1420"/>
        <v>66972.5</v>
      </c>
    </row>
    <row r="21681" spans="1:4">
      <c r="A21681">
        <f t="shared" ref="A21681:C21700" si="1423">ROW()*10+COLUMN()</f>
        <v>216811</v>
      </c>
      <c r="B21681">
        <f t="shared" si="1423"/>
        <v>216812</v>
      </c>
      <c r="C21681">
        <f t="shared" si="1423"/>
        <v>216813</v>
      </c>
      <c r="D21681" s="1">
        <f t="shared" si="1420"/>
        <v>66973.5</v>
      </c>
    </row>
    <row r="21682" spans="1:4">
      <c r="A21682">
        <f t="shared" si="1423"/>
        <v>216821</v>
      </c>
      <c r="B21682">
        <f t="shared" si="1423"/>
        <v>216822</v>
      </c>
      <c r="C21682">
        <f t="shared" si="1423"/>
        <v>216823</v>
      </c>
      <c r="D21682" s="1">
        <f t="shared" si="1420"/>
        <v>66974.5</v>
      </c>
    </row>
    <row r="21683" spans="1:4">
      <c r="A21683">
        <f t="shared" si="1423"/>
        <v>216831</v>
      </c>
      <c r="B21683">
        <f t="shared" si="1423"/>
        <v>216832</v>
      </c>
      <c r="C21683">
        <f t="shared" si="1423"/>
        <v>216833</v>
      </c>
      <c r="D21683" s="1">
        <f t="shared" si="1420"/>
        <v>66975.5</v>
      </c>
    </row>
    <row r="21684" spans="1:4">
      <c r="A21684">
        <f t="shared" si="1423"/>
        <v>216841</v>
      </c>
      <c r="B21684">
        <f t="shared" si="1423"/>
        <v>216842</v>
      </c>
      <c r="C21684">
        <f t="shared" si="1423"/>
        <v>216843</v>
      </c>
      <c r="D21684" s="1">
        <f t="shared" si="1420"/>
        <v>66976.5</v>
      </c>
    </row>
    <row r="21685" spans="1:4">
      <c r="A21685">
        <f t="shared" si="1423"/>
        <v>216851</v>
      </c>
      <c r="B21685">
        <f t="shared" si="1423"/>
        <v>216852</v>
      </c>
      <c r="C21685">
        <f t="shared" si="1423"/>
        <v>216853</v>
      </c>
      <c r="D21685" s="1">
        <f t="shared" si="1420"/>
        <v>66977.5</v>
      </c>
    </row>
    <row r="21686" spans="1:4">
      <c r="A21686">
        <f t="shared" si="1423"/>
        <v>216861</v>
      </c>
      <c r="B21686">
        <f t="shared" si="1423"/>
        <v>216862</v>
      </c>
      <c r="C21686">
        <f t="shared" si="1423"/>
        <v>216863</v>
      </c>
      <c r="D21686" s="1">
        <f t="shared" si="1420"/>
        <v>66978.5</v>
      </c>
    </row>
    <row r="21687" spans="1:4">
      <c r="A21687">
        <f t="shared" si="1423"/>
        <v>216871</v>
      </c>
      <c r="B21687">
        <f t="shared" si="1423"/>
        <v>216872</v>
      </c>
      <c r="C21687">
        <f t="shared" si="1423"/>
        <v>216873</v>
      </c>
      <c r="D21687" s="1">
        <f t="shared" si="1420"/>
        <v>66979.5</v>
      </c>
    </row>
    <row r="21688" spans="1:4">
      <c r="A21688">
        <f t="shared" si="1423"/>
        <v>216881</v>
      </c>
      <c r="B21688">
        <f t="shared" si="1423"/>
        <v>216882</v>
      </c>
      <c r="C21688">
        <f t="shared" si="1423"/>
        <v>216883</v>
      </c>
      <c r="D21688" s="1">
        <f t="shared" si="1420"/>
        <v>66980.5</v>
      </c>
    </row>
    <row r="21689" spans="1:4">
      <c r="A21689">
        <f t="shared" si="1423"/>
        <v>216891</v>
      </c>
      <c r="B21689">
        <f t="shared" si="1423"/>
        <v>216892</v>
      </c>
      <c r="C21689">
        <f t="shared" si="1423"/>
        <v>216893</v>
      </c>
      <c r="D21689" s="1">
        <f t="shared" si="1420"/>
        <v>66981.5</v>
      </c>
    </row>
    <row r="21690" spans="1:4">
      <c r="A21690">
        <f t="shared" si="1423"/>
        <v>216901</v>
      </c>
      <c r="B21690">
        <f t="shared" si="1423"/>
        <v>216902</v>
      </c>
      <c r="C21690">
        <f t="shared" si="1423"/>
        <v>216903</v>
      </c>
      <c r="D21690" s="1">
        <f t="shared" si="1420"/>
        <v>66982.5</v>
      </c>
    </row>
    <row r="21691" spans="1:4">
      <c r="A21691">
        <f t="shared" si="1423"/>
        <v>216911</v>
      </c>
      <c r="B21691">
        <f t="shared" si="1423"/>
        <v>216912</v>
      </c>
      <c r="C21691">
        <f t="shared" si="1423"/>
        <v>216913</v>
      </c>
      <c r="D21691" s="1">
        <f t="shared" si="1420"/>
        <v>66983.5</v>
      </c>
    </row>
    <row r="21692" spans="1:4">
      <c r="A21692">
        <f t="shared" si="1423"/>
        <v>216921</v>
      </c>
      <c r="B21692">
        <f t="shared" si="1423"/>
        <v>216922</v>
      </c>
      <c r="C21692">
        <f t="shared" si="1423"/>
        <v>216923</v>
      </c>
      <c r="D21692" s="1">
        <f t="shared" si="1420"/>
        <v>66984.5</v>
      </c>
    </row>
    <row r="21693" spans="1:4">
      <c r="A21693">
        <f t="shared" si="1423"/>
        <v>216931</v>
      </c>
      <c r="B21693">
        <f t="shared" si="1423"/>
        <v>216932</v>
      </c>
      <c r="C21693">
        <f t="shared" si="1423"/>
        <v>216933</v>
      </c>
      <c r="D21693" s="1">
        <f t="shared" si="1420"/>
        <v>66985.5</v>
      </c>
    </row>
    <row r="21694" spans="1:4">
      <c r="A21694">
        <f t="shared" si="1423"/>
        <v>216941</v>
      </c>
      <c r="B21694">
        <f t="shared" si="1423"/>
        <v>216942</v>
      </c>
      <c r="C21694">
        <f t="shared" si="1423"/>
        <v>216943</v>
      </c>
      <c r="D21694" s="1">
        <f t="shared" si="1420"/>
        <v>66986.5</v>
      </c>
    </row>
    <row r="21695" spans="1:4">
      <c r="A21695">
        <f t="shared" si="1423"/>
        <v>216951</v>
      </c>
      <c r="B21695">
        <f t="shared" si="1423"/>
        <v>216952</v>
      </c>
      <c r="C21695">
        <f t="shared" si="1423"/>
        <v>216953</v>
      </c>
      <c r="D21695" s="1">
        <f t="shared" si="1420"/>
        <v>66987.5</v>
      </c>
    </row>
    <row r="21696" spans="1:4">
      <c r="A21696">
        <f t="shared" si="1423"/>
        <v>216961</v>
      </c>
      <c r="B21696">
        <f t="shared" si="1423"/>
        <v>216962</v>
      </c>
      <c r="C21696">
        <f t="shared" si="1423"/>
        <v>216963</v>
      </c>
      <c r="D21696" s="1">
        <f t="shared" si="1420"/>
        <v>66988.5</v>
      </c>
    </row>
    <row r="21697" spans="1:4">
      <c r="A21697">
        <f t="shared" si="1423"/>
        <v>216971</v>
      </c>
      <c r="B21697">
        <f t="shared" si="1423"/>
        <v>216972</v>
      </c>
      <c r="C21697">
        <f t="shared" si="1423"/>
        <v>216973</v>
      </c>
      <c r="D21697" s="1">
        <f t="shared" ref="D21697:D21760" si="1424">DATE(2024,1,1)+ROW()+0.5</f>
        <v>66989.5</v>
      </c>
    </row>
    <row r="21698" spans="1:4">
      <c r="A21698">
        <f t="shared" si="1423"/>
        <v>216981</v>
      </c>
      <c r="B21698">
        <f t="shared" si="1423"/>
        <v>216982</v>
      </c>
      <c r="C21698">
        <f t="shared" si="1423"/>
        <v>216983</v>
      </c>
      <c r="D21698" s="1">
        <f t="shared" si="1424"/>
        <v>66990.5</v>
      </c>
    </row>
    <row r="21699" spans="1:4">
      <c r="A21699">
        <f t="shared" si="1423"/>
        <v>216991</v>
      </c>
      <c r="B21699">
        <f t="shared" si="1423"/>
        <v>216992</v>
      </c>
      <c r="C21699">
        <f t="shared" si="1423"/>
        <v>216993</v>
      </c>
      <c r="D21699" s="1">
        <f t="shared" si="1424"/>
        <v>66991.5</v>
      </c>
    </row>
    <row r="21700" spans="1:4">
      <c r="A21700">
        <f t="shared" si="1423"/>
        <v>217001</v>
      </c>
      <c r="B21700">
        <f t="shared" si="1423"/>
        <v>217002</v>
      </c>
      <c r="C21700">
        <f t="shared" si="1423"/>
        <v>217003</v>
      </c>
      <c r="D21700" s="1">
        <f t="shared" si="1424"/>
        <v>66992.5</v>
      </c>
    </row>
    <row r="21701" spans="1:4">
      <c r="A21701">
        <f t="shared" ref="A21701:C21720" si="1425">ROW()*10+COLUMN()</f>
        <v>217011</v>
      </c>
      <c r="B21701">
        <f t="shared" si="1425"/>
        <v>217012</v>
      </c>
      <c r="C21701">
        <f t="shared" si="1425"/>
        <v>217013</v>
      </c>
      <c r="D21701" s="1">
        <f t="shared" si="1424"/>
        <v>66993.5</v>
      </c>
    </row>
    <row r="21702" spans="1:4">
      <c r="A21702">
        <f t="shared" si="1425"/>
        <v>217021</v>
      </c>
      <c r="B21702">
        <f t="shared" si="1425"/>
        <v>217022</v>
      </c>
      <c r="C21702">
        <f t="shared" si="1425"/>
        <v>217023</v>
      </c>
      <c r="D21702" s="1">
        <f t="shared" si="1424"/>
        <v>66994.5</v>
      </c>
    </row>
    <row r="21703" spans="1:4">
      <c r="A21703">
        <f t="shared" si="1425"/>
        <v>217031</v>
      </c>
      <c r="B21703">
        <f t="shared" si="1425"/>
        <v>217032</v>
      </c>
      <c r="C21703">
        <f t="shared" si="1425"/>
        <v>217033</v>
      </c>
      <c r="D21703" s="1">
        <f t="shared" si="1424"/>
        <v>66995.5</v>
      </c>
    </row>
    <row r="21704" spans="1:4">
      <c r="A21704">
        <f t="shared" si="1425"/>
        <v>217041</v>
      </c>
      <c r="B21704">
        <f t="shared" si="1425"/>
        <v>217042</v>
      </c>
      <c r="C21704">
        <f t="shared" si="1425"/>
        <v>217043</v>
      </c>
      <c r="D21704" s="1">
        <f t="shared" si="1424"/>
        <v>66996.5</v>
      </c>
    </row>
    <row r="21705" spans="1:4">
      <c r="A21705">
        <f t="shared" si="1425"/>
        <v>217051</v>
      </c>
      <c r="B21705">
        <f t="shared" si="1425"/>
        <v>217052</v>
      </c>
      <c r="C21705">
        <f t="shared" si="1425"/>
        <v>217053</v>
      </c>
      <c r="D21705" s="1">
        <f t="shared" si="1424"/>
        <v>66997.5</v>
      </c>
    </row>
    <row r="21706" spans="1:4">
      <c r="A21706">
        <f t="shared" si="1425"/>
        <v>217061</v>
      </c>
      <c r="B21706">
        <f t="shared" si="1425"/>
        <v>217062</v>
      </c>
      <c r="C21706">
        <f t="shared" si="1425"/>
        <v>217063</v>
      </c>
      <c r="D21706" s="1">
        <f t="shared" si="1424"/>
        <v>66998.5</v>
      </c>
    </row>
    <row r="21707" spans="1:4">
      <c r="A21707">
        <f t="shared" si="1425"/>
        <v>217071</v>
      </c>
      <c r="B21707">
        <f t="shared" si="1425"/>
        <v>217072</v>
      </c>
      <c r="C21707">
        <f t="shared" si="1425"/>
        <v>217073</v>
      </c>
      <c r="D21707" s="1">
        <f t="shared" si="1424"/>
        <v>66999.5</v>
      </c>
    </row>
    <row r="21708" spans="1:4">
      <c r="A21708">
        <f t="shared" si="1425"/>
        <v>217081</v>
      </c>
      <c r="B21708">
        <f t="shared" si="1425"/>
        <v>217082</v>
      </c>
      <c r="C21708">
        <f t="shared" si="1425"/>
        <v>217083</v>
      </c>
      <c r="D21708" s="1">
        <f t="shared" si="1424"/>
        <v>67000.5</v>
      </c>
    </row>
    <row r="21709" spans="1:4">
      <c r="A21709">
        <f t="shared" si="1425"/>
        <v>217091</v>
      </c>
      <c r="B21709">
        <f t="shared" si="1425"/>
        <v>217092</v>
      </c>
      <c r="C21709">
        <f t="shared" si="1425"/>
        <v>217093</v>
      </c>
      <c r="D21709" s="1">
        <f t="shared" si="1424"/>
        <v>67001.5</v>
      </c>
    </row>
    <row r="21710" spans="1:4">
      <c r="A21710">
        <f t="shared" si="1425"/>
        <v>217101</v>
      </c>
      <c r="B21710">
        <f t="shared" si="1425"/>
        <v>217102</v>
      </c>
      <c r="C21710">
        <f t="shared" si="1425"/>
        <v>217103</v>
      </c>
      <c r="D21710" s="1">
        <f t="shared" si="1424"/>
        <v>67002.5</v>
      </c>
    </row>
    <row r="21711" spans="1:4">
      <c r="A21711">
        <f t="shared" si="1425"/>
        <v>217111</v>
      </c>
      <c r="B21711">
        <f t="shared" si="1425"/>
        <v>217112</v>
      </c>
      <c r="C21711">
        <f t="shared" si="1425"/>
        <v>217113</v>
      </c>
      <c r="D21711" s="1">
        <f t="shared" si="1424"/>
        <v>67003.5</v>
      </c>
    </row>
    <row r="21712" spans="1:4">
      <c r="A21712">
        <f t="shared" si="1425"/>
        <v>217121</v>
      </c>
      <c r="B21712">
        <f t="shared" si="1425"/>
        <v>217122</v>
      </c>
      <c r="C21712">
        <f t="shared" si="1425"/>
        <v>217123</v>
      </c>
      <c r="D21712" s="1">
        <f t="shared" si="1424"/>
        <v>67004.5</v>
      </c>
    </row>
    <row r="21713" spans="1:4">
      <c r="A21713">
        <f t="shared" si="1425"/>
        <v>217131</v>
      </c>
      <c r="B21713">
        <f t="shared" si="1425"/>
        <v>217132</v>
      </c>
      <c r="C21713">
        <f t="shared" si="1425"/>
        <v>217133</v>
      </c>
      <c r="D21713" s="1">
        <f t="shared" si="1424"/>
        <v>67005.5</v>
      </c>
    </row>
    <row r="21714" spans="1:4">
      <c r="A21714">
        <f t="shared" si="1425"/>
        <v>217141</v>
      </c>
      <c r="B21714">
        <f t="shared" si="1425"/>
        <v>217142</v>
      </c>
      <c r="C21714">
        <f t="shared" si="1425"/>
        <v>217143</v>
      </c>
      <c r="D21714" s="1">
        <f t="shared" si="1424"/>
        <v>67006.5</v>
      </c>
    </row>
    <row r="21715" spans="1:4">
      <c r="A21715">
        <f t="shared" si="1425"/>
        <v>217151</v>
      </c>
      <c r="B21715">
        <f t="shared" si="1425"/>
        <v>217152</v>
      </c>
      <c r="C21715">
        <f t="shared" si="1425"/>
        <v>217153</v>
      </c>
      <c r="D21715" s="1">
        <f t="shared" si="1424"/>
        <v>67007.5</v>
      </c>
    </row>
    <row r="21716" spans="1:4">
      <c r="A21716">
        <f t="shared" si="1425"/>
        <v>217161</v>
      </c>
      <c r="B21716">
        <f t="shared" si="1425"/>
        <v>217162</v>
      </c>
      <c r="C21716">
        <f t="shared" si="1425"/>
        <v>217163</v>
      </c>
      <c r="D21716" s="1">
        <f t="shared" si="1424"/>
        <v>67008.5</v>
      </c>
    </row>
    <row r="21717" spans="1:4">
      <c r="A21717">
        <f t="shared" si="1425"/>
        <v>217171</v>
      </c>
      <c r="B21717">
        <f t="shared" si="1425"/>
        <v>217172</v>
      </c>
      <c r="C21717">
        <f t="shared" si="1425"/>
        <v>217173</v>
      </c>
      <c r="D21717" s="1">
        <f t="shared" si="1424"/>
        <v>67009.5</v>
      </c>
    </row>
    <row r="21718" spans="1:4">
      <c r="A21718">
        <f t="shared" si="1425"/>
        <v>217181</v>
      </c>
      <c r="B21718">
        <f t="shared" si="1425"/>
        <v>217182</v>
      </c>
      <c r="C21718">
        <f t="shared" si="1425"/>
        <v>217183</v>
      </c>
      <c r="D21718" s="1">
        <f t="shared" si="1424"/>
        <v>67010.5</v>
      </c>
    </row>
    <row r="21719" spans="1:4">
      <c r="A21719">
        <f t="shared" si="1425"/>
        <v>217191</v>
      </c>
      <c r="B21719">
        <f t="shared" si="1425"/>
        <v>217192</v>
      </c>
      <c r="C21719">
        <f t="shared" si="1425"/>
        <v>217193</v>
      </c>
      <c r="D21719" s="1">
        <f t="shared" si="1424"/>
        <v>67011.5</v>
      </c>
    </row>
    <row r="21720" spans="1:4">
      <c r="A21720">
        <f t="shared" si="1425"/>
        <v>217201</v>
      </c>
      <c r="B21720">
        <f t="shared" si="1425"/>
        <v>217202</v>
      </c>
      <c r="C21720">
        <f t="shared" si="1425"/>
        <v>217203</v>
      </c>
      <c r="D21720" s="1">
        <f t="shared" si="1424"/>
        <v>67012.5</v>
      </c>
    </row>
    <row r="21721" spans="1:4">
      <c r="A21721">
        <f t="shared" ref="A21721:C21740" si="1426">ROW()*10+COLUMN()</f>
        <v>217211</v>
      </c>
      <c r="B21721">
        <f t="shared" si="1426"/>
        <v>217212</v>
      </c>
      <c r="C21721">
        <f t="shared" si="1426"/>
        <v>217213</v>
      </c>
      <c r="D21721" s="1">
        <f t="shared" si="1424"/>
        <v>67013.5</v>
      </c>
    </row>
    <row r="21722" spans="1:4">
      <c r="A21722">
        <f t="shared" si="1426"/>
        <v>217221</v>
      </c>
      <c r="B21722">
        <f t="shared" si="1426"/>
        <v>217222</v>
      </c>
      <c r="C21722">
        <f t="shared" si="1426"/>
        <v>217223</v>
      </c>
      <c r="D21722" s="1">
        <f t="shared" si="1424"/>
        <v>67014.5</v>
      </c>
    </row>
    <row r="21723" spans="1:4">
      <c r="A21723">
        <f t="shared" si="1426"/>
        <v>217231</v>
      </c>
      <c r="B21723">
        <f t="shared" si="1426"/>
        <v>217232</v>
      </c>
      <c r="C21723">
        <f t="shared" si="1426"/>
        <v>217233</v>
      </c>
      <c r="D21723" s="1">
        <f t="shared" si="1424"/>
        <v>67015.5</v>
      </c>
    </row>
    <row r="21724" spans="1:4">
      <c r="A21724">
        <f t="shared" si="1426"/>
        <v>217241</v>
      </c>
      <c r="B21724">
        <f t="shared" si="1426"/>
        <v>217242</v>
      </c>
      <c r="C21724">
        <f t="shared" si="1426"/>
        <v>217243</v>
      </c>
      <c r="D21724" s="1">
        <f t="shared" si="1424"/>
        <v>67016.5</v>
      </c>
    </row>
    <row r="21725" spans="1:4">
      <c r="A21725">
        <f t="shared" si="1426"/>
        <v>217251</v>
      </c>
      <c r="B21725">
        <f t="shared" si="1426"/>
        <v>217252</v>
      </c>
      <c r="C21725">
        <f t="shared" si="1426"/>
        <v>217253</v>
      </c>
      <c r="D21725" s="1">
        <f t="shared" si="1424"/>
        <v>67017.5</v>
      </c>
    </row>
    <row r="21726" spans="1:4">
      <c r="A21726">
        <f t="shared" si="1426"/>
        <v>217261</v>
      </c>
      <c r="B21726">
        <f t="shared" si="1426"/>
        <v>217262</v>
      </c>
      <c r="C21726">
        <f t="shared" si="1426"/>
        <v>217263</v>
      </c>
      <c r="D21726" s="1">
        <f t="shared" si="1424"/>
        <v>67018.5</v>
      </c>
    </row>
    <row r="21727" spans="1:4">
      <c r="A21727">
        <f t="shared" si="1426"/>
        <v>217271</v>
      </c>
      <c r="B21727">
        <f t="shared" si="1426"/>
        <v>217272</v>
      </c>
      <c r="C21727">
        <f t="shared" si="1426"/>
        <v>217273</v>
      </c>
      <c r="D21727" s="1">
        <f t="shared" si="1424"/>
        <v>67019.5</v>
      </c>
    </row>
    <row r="21728" spans="1:4">
      <c r="A21728">
        <f t="shared" si="1426"/>
        <v>217281</v>
      </c>
      <c r="B21728">
        <f t="shared" si="1426"/>
        <v>217282</v>
      </c>
      <c r="C21728">
        <f t="shared" si="1426"/>
        <v>217283</v>
      </c>
      <c r="D21728" s="1">
        <f t="shared" si="1424"/>
        <v>67020.5</v>
      </c>
    </row>
    <row r="21729" spans="1:4">
      <c r="A21729">
        <f t="shared" si="1426"/>
        <v>217291</v>
      </c>
      <c r="B21729">
        <f t="shared" si="1426"/>
        <v>217292</v>
      </c>
      <c r="C21729">
        <f t="shared" si="1426"/>
        <v>217293</v>
      </c>
      <c r="D21729" s="1">
        <f t="shared" si="1424"/>
        <v>67021.5</v>
      </c>
    </row>
    <row r="21730" spans="1:4">
      <c r="A21730">
        <f t="shared" si="1426"/>
        <v>217301</v>
      </c>
      <c r="B21730">
        <f t="shared" si="1426"/>
        <v>217302</v>
      </c>
      <c r="C21730">
        <f t="shared" si="1426"/>
        <v>217303</v>
      </c>
      <c r="D21730" s="1">
        <f t="shared" si="1424"/>
        <v>67022.5</v>
      </c>
    </row>
    <row r="21731" spans="1:4">
      <c r="A21731">
        <f t="shared" si="1426"/>
        <v>217311</v>
      </c>
      <c r="B21731">
        <f t="shared" si="1426"/>
        <v>217312</v>
      </c>
      <c r="C21731">
        <f t="shared" si="1426"/>
        <v>217313</v>
      </c>
      <c r="D21731" s="1">
        <f t="shared" si="1424"/>
        <v>67023.5</v>
      </c>
    </row>
    <row r="21732" spans="1:4">
      <c r="A21732">
        <f t="shared" si="1426"/>
        <v>217321</v>
      </c>
      <c r="B21732">
        <f t="shared" si="1426"/>
        <v>217322</v>
      </c>
      <c r="C21732">
        <f t="shared" si="1426"/>
        <v>217323</v>
      </c>
      <c r="D21732" s="1">
        <f t="shared" si="1424"/>
        <v>67024.5</v>
      </c>
    </row>
    <row r="21733" spans="1:4">
      <c r="A21733">
        <f t="shared" si="1426"/>
        <v>217331</v>
      </c>
      <c r="B21733">
        <f t="shared" si="1426"/>
        <v>217332</v>
      </c>
      <c r="C21733">
        <f t="shared" si="1426"/>
        <v>217333</v>
      </c>
      <c r="D21733" s="1">
        <f t="shared" si="1424"/>
        <v>67025.5</v>
      </c>
    </row>
    <row r="21734" spans="1:4">
      <c r="A21734">
        <f t="shared" si="1426"/>
        <v>217341</v>
      </c>
      <c r="B21734">
        <f t="shared" si="1426"/>
        <v>217342</v>
      </c>
      <c r="C21734">
        <f t="shared" si="1426"/>
        <v>217343</v>
      </c>
      <c r="D21734" s="1">
        <f t="shared" si="1424"/>
        <v>67026.5</v>
      </c>
    </row>
    <row r="21735" spans="1:4">
      <c r="A21735">
        <f t="shared" si="1426"/>
        <v>217351</v>
      </c>
      <c r="B21735">
        <f t="shared" si="1426"/>
        <v>217352</v>
      </c>
      <c r="C21735">
        <f t="shared" si="1426"/>
        <v>217353</v>
      </c>
      <c r="D21735" s="1">
        <f t="shared" si="1424"/>
        <v>67027.5</v>
      </c>
    </row>
    <row r="21736" spans="1:4">
      <c r="A21736">
        <f t="shared" si="1426"/>
        <v>217361</v>
      </c>
      <c r="B21736">
        <f t="shared" si="1426"/>
        <v>217362</v>
      </c>
      <c r="C21736">
        <f t="shared" si="1426"/>
        <v>217363</v>
      </c>
      <c r="D21736" s="1">
        <f t="shared" si="1424"/>
        <v>67028.5</v>
      </c>
    </row>
    <row r="21737" spans="1:4">
      <c r="A21737">
        <f t="shared" si="1426"/>
        <v>217371</v>
      </c>
      <c r="B21737">
        <f t="shared" si="1426"/>
        <v>217372</v>
      </c>
      <c r="C21737">
        <f t="shared" si="1426"/>
        <v>217373</v>
      </c>
      <c r="D21737" s="1">
        <f t="shared" si="1424"/>
        <v>67029.5</v>
      </c>
    </row>
    <row r="21738" spans="1:4">
      <c r="A21738">
        <f t="shared" si="1426"/>
        <v>217381</v>
      </c>
      <c r="B21738">
        <f t="shared" si="1426"/>
        <v>217382</v>
      </c>
      <c r="C21738">
        <f t="shared" si="1426"/>
        <v>217383</v>
      </c>
      <c r="D21738" s="1">
        <f t="shared" si="1424"/>
        <v>67030.5</v>
      </c>
    </row>
    <row r="21739" spans="1:4">
      <c r="A21739">
        <f t="shared" si="1426"/>
        <v>217391</v>
      </c>
      <c r="B21739">
        <f t="shared" si="1426"/>
        <v>217392</v>
      </c>
      <c r="C21739">
        <f t="shared" si="1426"/>
        <v>217393</v>
      </c>
      <c r="D21739" s="1">
        <f t="shared" si="1424"/>
        <v>67031.5</v>
      </c>
    </row>
    <row r="21740" spans="1:4">
      <c r="A21740">
        <f t="shared" si="1426"/>
        <v>217401</v>
      </c>
      <c r="B21740">
        <f t="shared" si="1426"/>
        <v>217402</v>
      </c>
      <c r="C21740">
        <f t="shared" si="1426"/>
        <v>217403</v>
      </c>
      <c r="D21740" s="1">
        <f t="shared" si="1424"/>
        <v>67032.5</v>
      </c>
    </row>
    <row r="21741" spans="1:4">
      <c r="A21741">
        <f t="shared" ref="A21741:C21760" si="1427">ROW()*10+COLUMN()</f>
        <v>217411</v>
      </c>
      <c r="B21741">
        <f t="shared" si="1427"/>
        <v>217412</v>
      </c>
      <c r="C21741">
        <f t="shared" si="1427"/>
        <v>217413</v>
      </c>
      <c r="D21741" s="1">
        <f t="shared" si="1424"/>
        <v>67033.5</v>
      </c>
    </row>
    <row r="21742" spans="1:4">
      <c r="A21742">
        <f t="shared" si="1427"/>
        <v>217421</v>
      </c>
      <c r="B21742">
        <f t="shared" si="1427"/>
        <v>217422</v>
      </c>
      <c r="C21742">
        <f t="shared" si="1427"/>
        <v>217423</v>
      </c>
      <c r="D21742" s="1">
        <f t="shared" si="1424"/>
        <v>67034.5</v>
      </c>
    </row>
    <row r="21743" spans="1:4">
      <c r="A21743">
        <f t="shared" si="1427"/>
        <v>217431</v>
      </c>
      <c r="B21743">
        <f t="shared" si="1427"/>
        <v>217432</v>
      </c>
      <c r="C21743">
        <f t="shared" si="1427"/>
        <v>217433</v>
      </c>
      <c r="D21743" s="1">
        <f t="shared" si="1424"/>
        <v>67035.5</v>
      </c>
    </row>
    <row r="21744" spans="1:4">
      <c r="A21744">
        <f t="shared" si="1427"/>
        <v>217441</v>
      </c>
      <c r="B21744">
        <f t="shared" si="1427"/>
        <v>217442</v>
      </c>
      <c r="C21744">
        <f t="shared" si="1427"/>
        <v>217443</v>
      </c>
      <c r="D21744" s="1">
        <f t="shared" si="1424"/>
        <v>67036.5</v>
      </c>
    </row>
    <row r="21745" spans="1:4">
      <c r="A21745">
        <f t="shared" si="1427"/>
        <v>217451</v>
      </c>
      <c r="B21745">
        <f t="shared" si="1427"/>
        <v>217452</v>
      </c>
      <c r="C21745">
        <f t="shared" si="1427"/>
        <v>217453</v>
      </c>
      <c r="D21745" s="1">
        <f t="shared" si="1424"/>
        <v>67037.5</v>
      </c>
    </row>
    <row r="21746" spans="1:4">
      <c r="A21746">
        <f t="shared" si="1427"/>
        <v>217461</v>
      </c>
      <c r="B21746">
        <f t="shared" si="1427"/>
        <v>217462</v>
      </c>
      <c r="C21746">
        <f t="shared" si="1427"/>
        <v>217463</v>
      </c>
      <c r="D21746" s="1">
        <f t="shared" si="1424"/>
        <v>67038.5</v>
      </c>
    </row>
    <row r="21747" spans="1:4">
      <c r="A21747">
        <f t="shared" si="1427"/>
        <v>217471</v>
      </c>
      <c r="B21747">
        <f t="shared" si="1427"/>
        <v>217472</v>
      </c>
      <c r="C21747">
        <f t="shared" si="1427"/>
        <v>217473</v>
      </c>
      <c r="D21747" s="1">
        <f t="shared" si="1424"/>
        <v>67039.5</v>
      </c>
    </row>
    <row r="21748" spans="1:4">
      <c r="A21748">
        <f t="shared" si="1427"/>
        <v>217481</v>
      </c>
      <c r="B21748">
        <f t="shared" si="1427"/>
        <v>217482</v>
      </c>
      <c r="C21748">
        <f t="shared" si="1427"/>
        <v>217483</v>
      </c>
      <c r="D21748" s="1">
        <f t="shared" si="1424"/>
        <v>67040.5</v>
      </c>
    </row>
    <row r="21749" spans="1:4">
      <c r="A21749">
        <f t="shared" si="1427"/>
        <v>217491</v>
      </c>
      <c r="B21749">
        <f t="shared" si="1427"/>
        <v>217492</v>
      </c>
      <c r="C21749">
        <f t="shared" si="1427"/>
        <v>217493</v>
      </c>
      <c r="D21749" s="1">
        <f t="shared" si="1424"/>
        <v>67041.5</v>
      </c>
    </row>
    <row r="21750" spans="1:4">
      <c r="A21750">
        <f t="shared" si="1427"/>
        <v>217501</v>
      </c>
      <c r="B21750">
        <f t="shared" si="1427"/>
        <v>217502</v>
      </c>
      <c r="C21750">
        <f t="shared" si="1427"/>
        <v>217503</v>
      </c>
      <c r="D21750" s="1">
        <f t="shared" si="1424"/>
        <v>67042.5</v>
      </c>
    </row>
    <row r="21751" spans="1:4">
      <c r="A21751">
        <f t="shared" si="1427"/>
        <v>217511</v>
      </c>
      <c r="B21751">
        <f t="shared" si="1427"/>
        <v>217512</v>
      </c>
      <c r="C21751">
        <f t="shared" si="1427"/>
        <v>217513</v>
      </c>
      <c r="D21751" s="1">
        <f t="shared" si="1424"/>
        <v>67043.5</v>
      </c>
    </row>
    <row r="21752" spans="1:4">
      <c r="A21752">
        <f t="shared" si="1427"/>
        <v>217521</v>
      </c>
      <c r="B21752">
        <f t="shared" si="1427"/>
        <v>217522</v>
      </c>
      <c r="C21752">
        <f t="shared" si="1427"/>
        <v>217523</v>
      </c>
      <c r="D21752" s="1">
        <f t="shared" si="1424"/>
        <v>67044.5</v>
      </c>
    </row>
    <row r="21753" spans="1:4">
      <c r="A21753">
        <f t="shared" si="1427"/>
        <v>217531</v>
      </c>
      <c r="B21753">
        <f t="shared" si="1427"/>
        <v>217532</v>
      </c>
      <c r="C21753">
        <f t="shared" si="1427"/>
        <v>217533</v>
      </c>
      <c r="D21753" s="1">
        <f t="shared" si="1424"/>
        <v>67045.5</v>
      </c>
    </row>
    <row r="21754" spans="1:4">
      <c r="A21754">
        <f t="shared" si="1427"/>
        <v>217541</v>
      </c>
      <c r="B21754">
        <f t="shared" si="1427"/>
        <v>217542</v>
      </c>
      <c r="C21754">
        <f t="shared" si="1427"/>
        <v>217543</v>
      </c>
      <c r="D21754" s="1">
        <f t="shared" si="1424"/>
        <v>67046.5</v>
      </c>
    </row>
    <row r="21755" spans="1:4">
      <c r="A21755">
        <f t="shared" si="1427"/>
        <v>217551</v>
      </c>
      <c r="B21755">
        <f t="shared" si="1427"/>
        <v>217552</v>
      </c>
      <c r="C21755">
        <f t="shared" si="1427"/>
        <v>217553</v>
      </c>
      <c r="D21755" s="1">
        <f t="shared" si="1424"/>
        <v>67047.5</v>
      </c>
    </row>
    <row r="21756" spans="1:4">
      <c r="A21756">
        <f t="shared" si="1427"/>
        <v>217561</v>
      </c>
      <c r="B21756">
        <f t="shared" si="1427"/>
        <v>217562</v>
      </c>
      <c r="C21756">
        <f t="shared" si="1427"/>
        <v>217563</v>
      </c>
      <c r="D21756" s="1">
        <f t="shared" si="1424"/>
        <v>67048.5</v>
      </c>
    </row>
    <row r="21757" spans="1:4">
      <c r="A21757">
        <f t="shared" si="1427"/>
        <v>217571</v>
      </c>
      <c r="B21757">
        <f t="shared" si="1427"/>
        <v>217572</v>
      </c>
      <c r="C21757">
        <f t="shared" si="1427"/>
        <v>217573</v>
      </c>
      <c r="D21757" s="1">
        <f t="shared" si="1424"/>
        <v>67049.5</v>
      </c>
    </row>
    <row r="21758" spans="1:4">
      <c r="A21758">
        <f t="shared" si="1427"/>
        <v>217581</v>
      </c>
      <c r="B21758">
        <f t="shared" si="1427"/>
        <v>217582</v>
      </c>
      <c r="C21758">
        <f t="shared" si="1427"/>
        <v>217583</v>
      </c>
      <c r="D21758" s="1">
        <f t="shared" si="1424"/>
        <v>67050.5</v>
      </c>
    </row>
    <row r="21759" spans="1:4">
      <c r="A21759">
        <f t="shared" si="1427"/>
        <v>217591</v>
      </c>
      <c r="B21759">
        <f t="shared" si="1427"/>
        <v>217592</v>
      </c>
      <c r="C21759">
        <f t="shared" si="1427"/>
        <v>217593</v>
      </c>
      <c r="D21759" s="1">
        <f t="shared" si="1424"/>
        <v>67051.5</v>
      </c>
    </row>
    <row r="21760" spans="1:4">
      <c r="A21760">
        <f t="shared" si="1427"/>
        <v>217601</v>
      </c>
      <c r="B21760">
        <f t="shared" si="1427"/>
        <v>217602</v>
      </c>
      <c r="C21760">
        <f t="shared" si="1427"/>
        <v>217603</v>
      </c>
      <c r="D21760" s="1">
        <f t="shared" si="1424"/>
        <v>67052.5</v>
      </c>
    </row>
    <row r="21761" spans="1:4">
      <c r="A21761">
        <f t="shared" ref="A21761:C21780" si="1428">ROW()*10+COLUMN()</f>
        <v>217611</v>
      </c>
      <c r="B21761">
        <f t="shared" si="1428"/>
        <v>217612</v>
      </c>
      <c r="C21761">
        <f t="shared" si="1428"/>
        <v>217613</v>
      </c>
      <c r="D21761" s="1">
        <f t="shared" ref="D21761:D21824" si="1429">DATE(2024,1,1)+ROW()+0.5</f>
        <v>67053.5</v>
      </c>
    </row>
    <row r="21762" spans="1:4">
      <c r="A21762">
        <f t="shared" si="1428"/>
        <v>217621</v>
      </c>
      <c r="B21762">
        <f t="shared" si="1428"/>
        <v>217622</v>
      </c>
      <c r="C21762">
        <f t="shared" si="1428"/>
        <v>217623</v>
      </c>
      <c r="D21762" s="1">
        <f t="shared" si="1429"/>
        <v>67054.5</v>
      </c>
    </row>
    <row r="21763" spans="1:4">
      <c r="A21763">
        <f t="shared" si="1428"/>
        <v>217631</v>
      </c>
      <c r="B21763">
        <f t="shared" si="1428"/>
        <v>217632</v>
      </c>
      <c r="C21763">
        <f t="shared" si="1428"/>
        <v>217633</v>
      </c>
      <c r="D21763" s="1">
        <f t="shared" si="1429"/>
        <v>67055.5</v>
      </c>
    </row>
    <row r="21764" spans="1:4">
      <c r="A21764">
        <f t="shared" si="1428"/>
        <v>217641</v>
      </c>
      <c r="B21764">
        <f t="shared" si="1428"/>
        <v>217642</v>
      </c>
      <c r="C21764">
        <f t="shared" si="1428"/>
        <v>217643</v>
      </c>
      <c r="D21764" s="1">
        <f t="shared" si="1429"/>
        <v>67056.5</v>
      </c>
    </row>
    <row r="21765" spans="1:4">
      <c r="A21765">
        <f t="shared" si="1428"/>
        <v>217651</v>
      </c>
      <c r="B21765">
        <f t="shared" si="1428"/>
        <v>217652</v>
      </c>
      <c r="C21765">
        <f t="shared" si="1428"/>
        <v>217653</v>
      </c>
      <c r="D21765" s="1">
        <f t="shared" si="1429"/>
        <v>67057.5</v>
      </c>
    </row>
    <row r="21766" spans="1:4">
      <c r="A21766">
        <f t="shared" si="1428"/>
        <v>217661</v>
      </c>
      <c r="B21766">
        <f t="shared" si="1428"/>
        <v>217662</v>
      </c>
      <c r="C21766">
        <f t="shared" si="1428"/>
        <v>217663</v>
      </c>
      <c r="D21766" s="1">
        <f t="shared" si="1429"/>
        <v>67058.5</v>
      </c>
    </row>
    <row r="21767" spans="1:4">
      <c r="A21767">
        <f t="shared" si="1428"/>
        <v>217671</v>
      </c>
      <c r="B21767">
        <f t="shared" si="1428"/>
        <v>217672</v>
      </c>
      <c r="C21767">
        <f t="shared" si="1428"/>
        <v>217673</v>
      </c>
      <c r="D21767" s="1">
        <f t="shared" si="1429"/>
        <v>67059.5</v>
      </c>
    </row>
    <row r="21768" spans="1:4">
      <c r="A21768">
        <f t="shared" si="1428"/>
        <v>217681</v>
      </c>
      <c r="B21768">
        <f t="shared" si="1428"/>
        <v>217682</v>
      </c>
      <c r="C21768">
        <f t="shared" si="1428"/>
        <v>217683</v>
      </c>
      <c r="D21768" s="1">
        <f t="shared" si="1429"/>
        <v>67060.5</v>
      </c>
    </row>
    <row r="21769" spans="1:4">
      <c r="A21769">
        <f t="shared" si="1428"/>
        <v>217691</v>
      </c>
      <c r="B21769">
        <f t="shared" si="1428"/>
        <v>217692</v>
      </c>
      <c r="C21769">
        <f t="shared" si="1428"/>
        <v>217693</v>
      </c>
      <c r="D21769" s="1">
        <f t="shared" si="1429"/>
        <v>67061.5</v>
      </c>
    </row>
    <row r="21770" spans="1:4">
      <c r="A21770">
        <f t="shared" si="1428"/>
        <v>217701</v>
      </c>
      <c r="B21770">
        <f t="shared" si="1428"/>
        <v>217702</v>
      </c>
      <c r="C21770">
        <f t="shared" si="1428"/>
        <v>217703</v>
      </c>
      <c r="D21770" s="1">
        <f t="shared" si="1429"/>
        <v>67062.5</v>
      </c>
    </row>
    <row r="21771" spans="1:4">
      <c r="A21771">
        <f t="shared" si="1428"/>
        <v>217711</v>
      </c>
      <c r="B21771">
        <f t="shared" si="1428"/>
        <v>217712</v>
      </c>
      <c r="C21771">
        <f t="shared" si="1428"/>
        <v>217713</v>
      </c>
      <c r="D21771" s="1">
        <f t="shared" si="1429"/>
        <v>67063.5</v>
      </c>
    </row>
    <row r="21772" spans="1:4">
      <c r="A21772">
        <f t="shared" si="1428"/>
        <v>217721</v>
      </c>
      <c r="B21772">
        <f t="shared" si="1428"/>
        <v>217722</v>
      </c>
      <c r="C21772">
        <f t="shared" si="1428"/>
        <v>217723</v>
      </c>
      <c r="D21772" s="1">
        <f t="shared" si="1429"/>
        <v>67064.5</v>
      </c>
    </row>
    <row r="21773" spans="1:4">
      <c r="A21773">
        <f t="shared" si="1428"/>
        <v>217731</v>
      </c>
      <c r="B21773">
        <f t="shared" si="1428"/>
        <v>217732</v>
      </c>
      <c r="C21773">
        <f t="shared" si="1428"/>
        <v>217733</v>
      </c>
      <c r="D21773" s="1">
        <f t="shared" si="1429"/>
        <v>67065.5</v>
      </c>
    </row>
    <row r="21774" spans="1:4">
      <c r="A21774">
        <f t="shared" si="1428"/>
        <v>217741</v>
      </c>
      <c r="B21774">
        <f t="shared" si="1428"/>
        <v>217742</v>
      </c>
      <c r="C21774">
        <f t="shared" si="1428"/>
        <v>217743</v>
      </c>
      <c r="D21774" s="1">
        <f t="shared" si="1429"/>
        <v>67066.5</v>
      </c>
    </row>
    <row r="21775" spans="1:4">
      <c r="A21775">
        <f t="shared" si="1428"/>
        <v>217751</v>
      </c>
      <c r="B21775">
        <f t="shared" si="1428"/>
        <v>217752</v>
      </c>
      <c r="C21775">
        <f t="shared" si="1428"/>
        <v>217753</v>
      </c>
      <c r="D21775" s="1">
        <f t="shared" si="1429"/>
        <v>67067.5</v>
      </c>
    </row>
    <row r="21776" spans="1:4">
      <c r="A21776">
        <f t="shared" si="1428"/>
        <v>217761</v>
      </c>
      <c r="B21776">
        <f t="shared" si="1428"/>
        <v>217762</v>
      </c>
      <c r="C21776">
        <f t="shared" si="1428"/>
        <v>217763</v>
      </c>
      <c r="D21776" s="1">
        <f t="shared" si="1429"/>
        <v>67068.5</v>
      </c>
    </row>
    <row r="21777" spans="1:4">
      <c r="A21777">
        <f t="shared" si="1428"/>
        <v>217771</v>
      </c>
      <c r="B21777">
        <f t="shared" si="1428"/>
        <v>217772</v>
      </c>
      <c r="C21777">
        <f t="shared" si="1428"/>
        <v>217773</v>
      </c>
      <c r="D21777" s="1">
        <f t="shared" si="1429"/>
        <v>67069.5</v>
      </c>
    </row>
    <row r="21778" spans="1:4">
      <c r="A21778">
        <f t="shared" si="1428"/>
        <v>217781</v>
      </c>
      <c r="B21778">
        <f t="shared" si="1428"/>
        <v>217782</v>
      </c>
      <c r="C21778">
        <f t="shared" si="1428"/>
        <v>217783</v>
      </c>
      <c r="D21778" s="1">
        <f t="shared" si="1429"/>
        <v>67070.5</v>
      </c>
    </row>
    <row r="21779" spans="1:4">
      <c r="A21779">
        <f t="shared" si="1428"/>
        <v>217791</v>
      </c>
      <c r="B21779">
        <f t="shared" si="1428"/>
        <v>217792</v>
      </c>
      <c r="C21779">
        <f t="shared" si="1428"/>
        <v>217793</v>
      </c>
      <c r="D21779" s="1">
        <f t="shared" si="1429"/>
        <v>67071.5</v>
      </c>
    </row>
    <row r="21780" spans="1:4">
      <c r="A21780">
        <f t="shared" si="1428"/>
        <v>217801</v>
      </c>
      <c r="B21780">
        <f t="shared" si="1428"/>
        <v>217802</v>
      </c>
      <c r="C21780">
        <f t="shared" si="1428"/>
        <v>217803</v>
      </c>
      <c r="D21780" s="1">
        <f t="shared" si="1429"/>
        <v>67072.5</v>
      </c>
    </row>
    <row r="21781" spans="1:4">
      <c r="A21781">
        <f t="shared" ref="A21781:C21800" si="1430">ROW()*10+COLUMN()</f>
        <v>217811</v>
      </c>
      <c r="B21781">
        <f t="shared" si="1430"/>
        <v>217812</v>
      </c>
      <c r="C21781">
        <f t="shared" si="1430"/>
        <v>217813</v>
      </c>
      <c r="D21781" s="1">
        <f t="shared" si="1429"/>
        <v>67073.5</v>
      </c>
    </row>
    <row r="21782" spans="1:4">
      <c r="A21782">
        <f t="shared" si="1430"/>
        <v>217821</v>
      </c>
      <c r="B21782">
        <f t="shared" si="1430"/>
        <v>217822</v>
      </c>
      <c r="C21782">
        <f t="shared" si="1430"/>
        <v>217823</v>
      </c>
      <c r="D21782" s="1">
        <f t="shared" si="1429"/>
        <v>67074.5</v>
      </c>
    </row>
    <row r="21783" spans="1:4">
      <c r="A21783">
        <f t="shared" si="1430"/>
        <v>217831</v>
      </c>
      <c r="B21783">
        <f t="shared" si="1430"/>
        <v>217832</v>
      </c>
      <c r="C21783">
        <f t="shared" si="1430"/>
        <v>217833</v>
      </c>
      <c r="D21783" s="1">
        <f t="shared" si="1429"/>
        <v>67075.5</v>
      </c>
    </row>
    <row r="21784" spans="1:4">
      <c r="A21784">
        <f t="shared" si="1430"/>
        <v>217841</v>
      </c>
      <c r="B21784">
        <f t="shared" si="1430"/>
        <v>217842</v>
      </c>
      <c r="C21784">
        <f t="shared" si="1430"/>
        <v>217843</v>
      </c>
      <c r="D21784" s="1">
        <f t="shared" si="1429"/>
        <v>67076.5</v>
      </c>
    </row>
    <row r="21785" spans="1:4">
      <c r="A21785">
        <f t="shared" si="1430"/>
        <v>217851</v>
      </c>
      <c r="B21785">
        <f t="shared" si="1430"/>
        <v>217852</v>
      </c>
      <c r="C21785">
        <f t="shared" si="1430"/>
        <v>217853</v>
      </c>
      <c r="D21785" s="1">
        <f t="shared" si="1429"/>
        <v>67077.5</v>
      </c>
    </row>
    <row r="21786" spans="1:4">
      <c r="A21786">
        <f t="shared" si="1430"/>
        <v>217861</v>
      </c>
      <c r="B21786">
        <f t="shared" si="1430"/>
        <v>217862</v>
      </c>
      <c r="C21786">
        <f t="shared" si="1430"/>
        <v>217863</v>
      </c>
      <c r="D21786" s="1">
        <f t="shared" si="1429"/>
        <v>67078.5</v>
      </c>
    </row>
    <row r="21787" spans="1:4">
      <c r="A21787">
        <f t="shared" si="1430"/>
        <v>217871</v>
      </c>
      <c r="B21787">
        <f t="shared" si="1430"/>
        <v>217872</v>
      </c>
      <c r="C21787">
        <f t="shared" si="1430"/>
        <v>217873</v>
      </c>
      <c r="D21787" s="1">
        <f t="shared" si="1429"/>
        <v>67079.5</v>
      </c>
    </row>
    <row r="21788" spans="1:4">
      <c r="A21788">
        <f t="shared" si="1430"/>
        <v>217881</v>
      </c>
      <c r="B21788">
        <f t="shared" si="1430"/>
        <v>217882</v>
      </c>
      <c r="C21788">
        <f t="shared" si="1430"/>
        <v>217883</v>
      </c>
      <c r="D21788" s="1">
        <f t="shared" si="1429"/>
        <v>67080.5</v>
      </c>
    </row>
    <row r="21789" spans="1:4">
      <c r="A21789">
        <f t="shared" si="1430"/>
        <v>217891</v>
      </c>
      <c r="B21789">
        <f t="shared" si="1430"/>
        <v>217892</v>
      </c>
      <c r="C21789">
        <f t="shared" si="1430"/>
        <v>217893</v>
      </c>
      <c r="D21789" s="1">
        <f t="shared" si="1429"/>
        <v>67081.5</v>
      </c>
    </row>
    <row r="21790" spans="1:4">
      <c r="A21790">
        <f t="shared" si="1430"/>
        <v>217901</v>
      </c>
      <c r="B21790">
        <f t="shared" si="1430"/>
        <v>217902</v>
      </c>
      <c r="C21790">
        <f t="shared" si="1430"/>
        <v>217903</v>
      </c>
      <c r="D21790" s="1">
        <f t="shared" si="1429"/>
        <v>67082.5</v>
      </c>
    </row>
    <row r="21791" spans="1:4">
      <c r="A21791">
        <f t="shared" si="1430"/>
        <v>217911</v>
      </c>
      <c r="B21791">
        <f t="shared" si="1430"/>
        <v>217912</v>
      </c>
      <c r="C21791">
        <f t="shared" si="1430"/>
        <v>217913</v>
      </c>
      <c r="D21791" s="1">
        <f t="shared" si="1429"/>
        <v>67083.5</v>
      </c>
    </row>
    <row r="21792" spans="1:4">
      <c r="A21792">
        <f t="shared" si="1430"/>
        <v>217921</v>
      </c>
      <c r="B21792">
        <f t="shared" si="1430"/>
        <v>217922</v>
      </c>
      <c r="C21792">
        <f t="shared" si="1430"/>
        <v>217923</v>
      </c>
      <c r="D21792" s="1">
        <f t="shared" si="1429"/>
        <v>67084.5</v>
      </c>
    </row>
    <row r="21793" spans="1:4">
      <c r="A21793">
        <f t="shared" si="1430"/>
        <v>217931</v>
      </c>
      <c r="B21793">
        <f t="shared" si="1430"/>
        <v>217932</v>
      </c>
      <c r="C21793">
        <f t="shared" si="1430"/>
        <v>217933</v>
      </c>
      <c r="D21793" s="1">
        <f t="shared" si="1429"/>
        <v>67085.5</v>
      </c>
    </row>
    <row r="21794" spans="1:4">
      <c r="A21794">
        <f t="shared" si="1430"/>
        <v>217941</v>
      </c>
      <c r="B21794">
        <f t="shared" si="1430"/>
        <v>217942</v>
      </c>
      <c r="C21794">
        <f t="shared" si="1430"/>
        <v>217943</v>
      </c>
      <c r="D21794" s="1">
        <f t="shared" si="1429"/>
        <v>67086.5</v>
      </c>
    </row>
    <row r="21795" spans="1:4">
      <c r="A21795">
        <f t="shared" si="1430"/>
        <v>217951</v>
      </c>
      <c r="B21795">
        <f t="shared" si="1430"/>
        <v>217952</v>
      </c>
      <c r="C21795">
        <f t="shared" si="1430"/>
        <v>217953</v>
      </c>
      <c r="D21795" s="1">
        <f t="shared" si="1429"/>
        <v>67087.5</v>
      </c>
    </row>
    <row r="21796" spans="1:4">
      <c r="A21796">
        <f t="shared" si="1430"/>
        <v>217961</v>
      </c>
      <c r="B21796">
        <f t="shared" si="1430"/>
        <v>217962</v>
      </c>
      <c r="C21796">
        <f t="shared" si="1430"/>
        <v>217963</v>
      </c>
      <c r="D21796" s="1">
        <f t="shared" si="1429"/>
        <v>67088.5</v>
      </c>
    </row>
    <row r="21797" spans="1:4">
      <c r="A21797">
        <f t="shared" si="1430"/>
        <v>217971</v>
      </c>
      <c r="B21797">
        <f t="shared" si="1430"/>
        <v>217972</v>
      </c>
      <c r="C21797">
        <f t="shared" si="1430"/>
        <v>217973</v>
      </c>
      <c r="D21797" s="1">
        <f t="shared" si="1429"/>
        <v>67089.5</v>
      </c>
    </row>
    <row r="21798" spans="1:4">
      <c r="A21798">
        <f t="shared" si="1430"/>
        <v>217981</v>
      </c>
      <c r="B21798">
        <f t="shared" si="1430"/>
        <v>217982</v>
      </c>
      <c r="C21798">
        <f t="shared" si="1430"/>
        <v>217983</v>
      </c>
      <c r="D21798" s="1">
        <f t="shared" si="1429"/>
        <v>67090.5</v>
      </c>
    </row>
    <row r="21799" spans="1:4">
      <c r="A21799">
        <f t="shared" si="1430"/>
        <v>217991</v>
      </c>
      <c r="B21799">
        <f t="shared" si="1430"/>
        <v>217992</v>
      </c>
      <c r="C21799">
        <f t="shared" si="1430"/>
        <v>217993</v>
      </c>
      <c r="D21799" s="1">
        <f t="shared" si="1429"/>
        <v>67091.5</v>
      </c>
    </row>
    <row r="21800" spans="1:4">
      <c r="A21800">
        <f t="shared" si="1430"/>
        <v>218001</v>
      </c>
      <c r="B21800">
        <f t="shared" si="1430"/>
        <v>218002</v>
      </c>
      <c r="C21800">
        <f t="shared" si="1430"/>
        <v>218003</v>
      </c>
      <c r="D21800" s="1">
        <f t="shared" si="1429"/>
        <v>67092.5</v>
      </c>
    </row>
    <row r="21801" spans="1:4">
      <c r="A21801">
        <f t="shared" ref="A21801:C21820" si="1431">ROW()*10+COLUMN()</f>
        <v>218011</v>
      </c>
      <c r="B21801">
        <f t="shared" si="1431"/>
        <v>218012</v>
      </c>
      <c r="C21801">
        <f t="shared" si="1431"/>
        <v>218013</v>
      </c>
      <c r="D21801" s="1">
        <f t="shared" si="1429"/>
        <v>67093.5</v>
      </c>
    </row>
    <row r="21802" spans="1:4">
      <c r="A21802">
        <f t="shared" si="1431"/>
        <v>218021</v>
      </c>
      <c r="B21802">
        <f t="shared" si="1431"/>
        <v>218022</v>
      </c>
      <c r="C21802">
        <f t="shared" si="1431"/>
        <v>218023</v>
      </c>
      <c r="D21802" s="1">
        <f t="shared" si="1429"/>
        <v>67094.5</v>
      </c>
    </row>
    <row r="21803" spans="1:4">
      <c r="A21803">
        <f t="shared" si="1431"/>
        <v>218031</v>
      </c>
      <c r="B21803">
        <f t="shared" si="1431"/>
        <v>218032</v>
      </c>
      <c r="C21803">
        <f t="shared" si="1431"/>
        <v>218033</v>
      </c>
      <c r="D21803" s="1">
        <f t="shared" si="1429"/>
        <v>67095.5</v>
      </c>
    </row>
    <row r="21804" spans="1:4">
      <c r="A21804">
        <f t="shared" si="1431"/>
        <v>218041</v>
      </c>
      <c r="B21804">
        <f t="shared" si="1431"/>
        <v>218042</v>
      </c>
      <c r="C21804">
        <f t="shared" si="1431"/>
        <v>218043</v>
      </c>
      <c r="D21804" s="1">
        <f t="shared" si="1429"/>
        <v>67096.5</v>
      </c>
    </row>
    <row r="21805" spans="1:4">
      <c r="A21805">
        <f t="shared" si="1431"/>
        <v>218051</v>
      </c>
      <c r="B21805">
        <f t="shared" si="1431"/>
        <v>218052</v>
      </c>
      <c r="C21805">
        <f t="shared" si="1431"/>
        <v>218053</v>
      </c>
      <c r="D21805" s="1">
        <f t="shared" si="1429"/>
        <v>67097.5</v>
      </c>
    </row>
    <row r="21806" spans="1:4">
      <c r="A21806">
        <f t="shared" si="1431"/>
        <v>218061</v>
      </c>
      <c r="B21806">
        <f t="shared" si="1431"/>
        <v>218062</v>
      </c>
      <c r="C21806">
        <f t="shared" si="1431"/>
        <v>218063</v>
      </c>
      <c r="D21806" s="1">
        <f t="shared" si="1429"/>
        <v>67098.5</v>
      </c>
    </row>
    <row r="21807" spans="1:4">
      <c r="A21807">
        <f t="shared" si="1431"/>
        <v>218071</v>
      </c>
      <c r="B21807">
        <f t="shared" si="1431"/>
        <v>218072</v>
      </c>
      <c r="C21807">
        <f t="shared" si="1431"/>
        <v>218073</v>
      </c>
      <c r="D21807" s="1">
        <f t="shared" si="1429"/>
        <v>67099.5</v>
      </c>
    </row>
    <row r="21808" spans="1:4">
      <c r="A21808">
        <f t="shared" si="1431"/>
        <v>218081</v>
      </c>
      <c r="B21808">
        <f t="shared" si="1431"/>
        <v>218082</v>
      </c>
      <c r="C21808">
        <f t="shared" si="1431"/>
        <v>218083</v>
      </c>
      <c r="D21808" s="1">
        <f t="shared" si="1429"/>
        <v>67100.5</v>
      </c>
    </row>
    <row r="21809" spans="1:4">
      <c r="A21809">
        <f t="shared" si="1431"/>
        <v>218091</v>
      </c>
      <c r="B21809">
        <f t="shared" si="1431"/>
        <v>218092</v>
      </c>
      <c r="C21809">
        <f t="shared" si="1431"/>
        <v>218093</v>
      </c>
      <c r="D21809" s="1">
        <f t="shared" si="1429"/>
        <v>67101.5</v>
      </c>
    </row>
    <row r="21810" spans="1:4">
      <c r="A21810">
        <f t="shared" si="1431"/>
        <v>218101</v>
      </c>
      <c r="B21810">
        <f t="shared" si="1431"/>
        <v>218102</v>
      </c>
      <c r="C21810">
        <f t="shared" si="1431"/>
        <v>218103</v>
      </c>
      <c r="D21810" s="1">
        <f t="shared" si="1429"/>
        <v>67102.5</v>
      </c>
    </row>
    <row r="21811" spans="1:4">
      <c r="A21811">
        <f t="shared" si="1431"/>
        <v>218111</v>
      </c>
      <c r="B21811">
        <f t="shared" si="1431"/>
        <v>218112</v>
      </c>
      <c r="C21811">
        <f t="shared" si="1431"/>
        <v>218113</v>
      </c>
      <c r="D21811" s="1">
        <f t="shared" si="1429"/>
        <v>67103.5</v>
      </c>
    </row>
    <row r="21812" spans="1:4">
      <c r="A21812">
        <f t="shared" si="1431"/>
        <v>218121</v>
      </c>
      <c r="B21812">
        <f t="shared" si="1431"/>
        <v>218122</v>
      </c>
      <c r="C21812">
        <f t="shared" si="1431"/>
        <v>218123</v>
      </c>
      <c r="D21812" s="1">
        <f t="shared" si="1429"/>
        <v>67104.5</v>
      </c>
    </row>
    <row r="21813" spans="1:4">
      <c r="A21813">
        <f t="shared" si="1431"/>
        <v>218131</v>
      </c>
      <c r="B21813">
        <f t="shared" si="1431"/>
        <v>218132</v>
      </c>
      <c r="C21813">
        <f t="shared" si="1431"/>
        <v>218133</v>
      </c>
      <c r="D21813" s="1">
        <f t="shared" si="1429"/>
        <v>67105.5</v>
      </c>
    </row>
    <row r="21814" spans="1:4">
      <c r="A21814">
        <f t="shared" si="1431"/>
        <v>218141</v>
      </c>
      <c r="B21814">
        <f t="shared" si="1431"/>
        <v>218142</v>
      </c>
      <c r="C21814">
        <f t="shared" si="1431"/>
        <v>218143</v>
      </c>
      <c r="D21814" s="1">
        <f t="shared" si="1429"/>
        <v>67106.5</v>
      </c>
    </row>
    <row r="21815" spans="1:4">
      <c r="A21815">
        <f t="shared" si="1431"/>
        <v>218151</v>
      </c>
      <c r="B21815">
        <f t="shared" si="1431"/>
        <v>218152</v>
      </c>
      <c r="C21815">
        <f t="shared" si="1431"/>
        <v>218153</v>
      </c>
      <c r="D21815" s="1">
        <f t="shared" si="1429"/>
        <v>67107.5</v>
      </c>
    </row>
    <row r="21816" spans="1:4">
      <c r="A21816">
        <f t="shared" si="1431"/>
        <v>218161</v>
      </c>
      <c r="B21816">
        <f t="shared" si="1431"/>
        <v>218162</v>
      </c>
      <c r="C21816">
        <f t="shared" si="1431"/>
        <v>218163</v>
      </c>
      <c r="D21816" s="1">
        <f t="shared" si="1429"/>
        <v>67108.5</v>
      </c>
    </row>
    <row r="21817" spans="1:4">
      <c r="A21817">
        <f t="shared" si="1431"/>
        <v>218171</v>
      </c>
      <c r="B21817">
        <f t="shared" si="1431"/>
        <v>218172</v>
      </c>
      <c r="C21817">
        <f t="shared" si="1431"/>
        <v>218173</v>
      </c>
      <c r="D21817" s="1">
        <f t="shared" si="1429"/>
        <v>67109.5</v>
      </c>
    </row>
    <row r="21818" spans="1:4">
      <c r="A21818">
        <f t="shared" si="1431"/>
        <v>218181</v>
      </c>
      <c r="B21818">
        <f t="shared" si="1431"/>
        <v>218182</v>
      </c>
      <c r="C21818">
        <f t="shared" si="1431"/>
        <v>218183</v>
      </c>
      <c r="D21818" s="1">
        <f t="shared" si="1429"/>
        <v>67110.5</v>
      </c>
    </row>
    <row r="21819" spans="1:4">
      <c r="A21819">
        <f t="shared" si="1431"/>
        <v>218191</v>
      </c>
      <c r="B21819">
        <f t="shared" si="1431"/>
        <v>218192</v>
      </c>
      <c r="C21819">
        <f t="shared" si="1431"/>
        <v>218193</v>
      </c>
      <c r="D21819" s="1">
        <f t="shared" si="1429"/>
        <v>67111.5</v>
      </c>
    </row>
    <row r="21820" spans="1:4">
      <c r="A21820">
        <f t="shared" si="1431"/>
        <v>218201</v>
      </c>
      <c r="B21820">
        <f t="shared" si="1431"/>
        <v>218202</v>
      </c>
      <c r="C21820">
        <f t="shared" si="1431"/>
        <v>218203</v>
      </c>
      <c r="D21820" s="1">
        <f t="shared" si="1429"/>
        <v>67112.5</v>
      </c>
    </row>
    <row r="21821" spans="1:4">
      <c r="A21821">
        <f t="shared" ref="A21821:C21840" si="1432">ROW()*10+COLUMN()</f>
        <v>218211</v>
      </c>
      <c r="B21821">
        <f t="shared" si="1432"/>
        <v>218212</v>
      </c>
      <c r="C21821">
        <f t="shared" si="1432"/>
        <v>218213</v>
      </c>
      <c r="D21821" s="1">
        <f t="shared" si="1429"/>
        <v>67113.5</v>
      </c>
    </row>
    <row r="21822" spans="1:4">
      <c r="A21822">
        <f t="shared" si="1432"/>
        <v>218221</v>
      </c>
      <c r="B21822">
        <f t="shared" si="1432"/>
        <v>218222</v>
      </c>
      <c r="C21822">
        <f t="shared" si="1432"/>
        <v>218223</v>
      </c>
      <c r="D21822" s="1">
        <f t="shared" si="1429"/>
        <v>67114.5</v>
      </c>
    </row>
    <row r="21823" spans="1:4">
      <c r="A21823">
        <f t="shared" si="1432"/>
        <v>218231</v>
      </c>
      <c r="B21823">
        <f t="shared" si="1432"/>
        <v>218232</v>
      </c>
      <c r="C21823">
        <f t="shared" si="1432"/>
        <v>218233</v>
      </c>
      <c r="D21823" s="1">
        <f t="shared" si="1429"/>
        <v>67115.5</v>
      </c>
    </row>
    <row r="21824" spans="1:4">
      <c r="A21824">
        <f t="shared" si="1432"/>
        <v>218241</v>
      </c>
      <c r="B21824">
        <f t="shared" si="1432"/>
        <v>218242</v>
      </c>
      <c r="C21824">
        <f t="shared" si="1432"/>
        <v>218243</v>
      </c>
      <c r="D21824" s="1">
        <f t="shared" si="1429"/>
        <v>67116.5</v>
      </c>
    </row>
    <row r="21825" spans="1:4">
      <c r="A21825">
        <f t="shared" si="1432"/>
        <v>218251</v>
      </c>
      <c r="B21825">
        <f t="shared" si="1432"/>
        <v>218252</v>
      </c>
      <c r="C21825">
        <f t="shared" si="1432"/>
        <v>218253</v>
      </c>
      <c r="D21825" s="1">
        <f t="shared" ref="D21825:D21888" si="1433">DATE(2024,1,1)+ROW()+0.5</f>
        <v>67117.5</v>
      </c>
    </row>
    <row r="21826" spans="1:4">
      <c r="A21826">
        <f t="shared" si="1432"/>
        <v>218261</v>
      </c>
      <c r="B21826">
        <f t="shared" si="1432"/>
        <v>218262</v>
      </c>
      <c r="C21826">
        <f t="shared" si="1432"/>
        <v>218263</v>
      </c>
      <c r="D21826" s="1">
        <f t="shared" si="1433"/>
        <v>67118.5</v>
      </c>
    </row>
    <row r="21827" spans="1:4">
      <c r="A21827">
        <f t="shared" si="1432"/>
        <v>218271</v>
      </c>
      <c r="B21827">
        <f t="shared" si="1432"/>
        <v>218272</v>
      </c>
      <c r="C21827">
        <f t="shared" si="1432"/>
        <v>218273</v>
      </c>
      <c r="D21827" s="1">
        <f t="shared" si="1433"/>
        <v>67119.5</v>
      </c>
    </row>
    <row r="21828" spans="1:4">
      <c r="A21828">
        <f t="shared" si="1432"/>
        <v>218281</v>
      </c>
      <c r="B21828">
        <f t="shared" si="1432"/>
        <v>218282</v>
      </c>
      <c r="C21828">
        <f t="shared" si="1432"/>
        <v>218283</v>
      </c>
      <c r="D21828" s="1">
        <f t="shared" si="1433"/>
        <v>67120.5</v>
      </c>
    </row>
    <row r="21829" spans="1:4">
      <c r="A21829">
        <f t="shared" si="1432"/>
        <v>218291</v>
      </c>
      <c r="B21829">
        <f t="shared" si="1432"/>
        <v>218292</v>
      </c>
      <c r="C21829">
        <f t="shared" si="1432"/>
        <v>218293</v>
      </c>
      <c r="D21829" s="1">
        <f t="shared" si="1433"/>
        <v>67121.5</v>
      </c>
    </row>
    <row r="21830" spans="1:4">
      <c r="A21830">
        <f t="shared" si="1432"/>
        <v>218301</v>
      </c>
      <c r="B21830">
        <f t="shared" si="1432"/>
        <v>218302</v>
      </c>
      <c r="C21830">
        <f t="shared" si="1432"/>
        <v>218303</v>
      </c>
      <c r="D21830" s="1">
        <f t="shared" si="1433"/>
        <v>67122.5</v>
      </c>
    </row>
    <row r="21831" spans="1:4">
      <c r="A21831">
        <f t="shared" si="1432"/>
        <v>218311</v>
      </c>
      <c r="B21831">
        <f t="shared" si="1432"/>
        <v>218312</v>
      </c>
      <c r="C21831">
        <f t="shared" si="1432"/>
        <v>218313</v>
      </c>
      <c r="D21831" s="1">
        <f t="shared" si="1433"/>
        <v>67123.5</v>
      </c>
    </row>
    <row r="21832" spans="1:4">
      <c r="A21832">
        <f t="shared" si="1432"/>
        <v>218321</v>
      </c>
      <c r="B21832">
        <f t="shared" si="1432"/>
        <v>218322</v>
      </c>
      <c r="C21832">
        <f t="shared" si="1432"/>
        <v>218323</v>
      </c>
      <c r="D21832" s="1">
        <f t="shared" si="1433"/>
        <v>67124.5</v>
      </c>
    </row>
    <row r="21833" spans="1:4">
      <c r="A21833">
        <f t="shared" si="1432"/>
        <v>218331</v>
      </c>
      <c r="B21833">
        <f t="shared" si="1432"/>
        <v>218332</v>
      </c>
      <c r="C21833">
        <f t="shared" si="1432"/>
        <v>218333</v>
      </c>
      <c r="D21833" s="1">
        <f t="shared" si="1433"/>
        <v>67125.5</v>
      </c>
    </row>
    <row r="21834" spans="1:4">
      <c r="A21834">
        <f t="shared" si="1432"/>
        <v>218341</v>
      </c>
      <c r="B21834">
        <f t="shared" si="1432"/>
        <v>218342</v>
      </c>
      <c r="C21834">
        <f t="shared" si="1432"/>
        <v>218343</v>
      </c>
      <c r="D21834" s="1">
        <f t="shared" si="1433"/>
        <v>67126.5</v>
      </c>
    </row>
    <row r="21835" spans="1:4">
      <c r="A21835">
        <f t="shared" si="1432"/>
        <v>218351</v>
      </c>
      <c r="B21835">
        <f t="shared" si="1432"/>
        <v>218352</v>
      </c>
      <c r="C21835">
        <f t="shared" si="1432"/>
        <v>218353</v>
      </c>
      <c r="D21835" s="1">
        <f t="shared" si="1433"/>
        <v>67127.5</v>
      </c>
    </row>
    <row r="21836" spans="1:4">
      <c r="A21836">
        <f t="shared" si="1432"/>
        <v>218361</v>
      </c>
      <c r="B21836">
        <f t="shared" si="1432"/>
        <v>218362</v>
      </c>
      <c r="C21836">
        <f t="shared" si="1432"/>
        <v>218363</v>
      </c>
      <c r="D21836" s="1">
        <f t="shared" si="1433"/>
        <v>67128.5</v>
      </c>
    </row>
    <row r="21837" spans="1:4">
      <c r="A21837">
        <f t="shared" si="1432"/>
        <v>218371</v>
      </c>
      <c r="B21837">
        <f t="shared" si="1432"/>
        <v>218372</v>
      </c>
      <c r="C21837">
        <f t="shared" si="1432"/>
        <v>218373</v>
      </c>
      <c r="D21837" s="1">
        <f t="shared" si="1433"/>
        <v>67129.5</v>
      </c>
    </row>
    <row r="21838" spans="1:4">
      <c r="A21838">
        <f t="shared" si="1432"/>
        <v>218381</v>
      </c>
      <c r="B21838">
        <f t="shared" si="1432"/>
        <v>218382</v>
      </c>
      <c r="C21838">
        <f t="shared" si="1432"/>
        <v>218383</v>
      </c>
      <c r="D21838" s="1">
        <f t="shared" si="1433"/>
        <v>67130.5</v>
      </c>
    </row>
    <row r="21839" spans="1:4">
      <c r="A21839">
        <f t="shared" si="1432"/>
        <v>218391</v>
      </c>
      <c r="B21839">
        <f t="shared" si="1432"/>
        <v>218392</v>
      </c>
      <c r="C21839">
        <f t="shared" si="1432"/>
        <v>218393</v>
      </c>
      <c r="D21839" s="1">
        <f t="shared" si="1433"/>
        <v>67131.5</v>
      </c>
    </row>
    <row r="21840" spans="1:4">
      <c r="A21840">
        <f t="shared" si="1432"/>
        <v>218401</v>
      </c>
      <c r="B21840">
        <f t="shared" si="1432"/>
        <v>218402</v>
      </c>
      <c r="C21840">
        <f t="shared" si="1432"/>
        <v>218403</v>
      </c>
      <c r="D21840" s="1">
        <f t="shared" si="1433"/>
        <v>67132.5</v>
      </c>
    </row>
    <row r="21841" spans="1:4">
      <c r="A21841">
        <f t="shared" ref="A21841:C21860" si="1434">ROW()*10+COLUMN()</f>
        <v>218411</v>
      </c>
      <c r="B21841">
        <f t="shared" si="1434"/>
        <v>218412</v>
      </c>
      <c r="C21841">
        <f t="shared" si="1434"/>
        <v>218413</v>
      </c>
      <c r="D21841" s="1">
        <f t="shared" si="1433"/>
        <v>67133.5</v>
      </c>
    </row>
    <row r="21842" spans="1:4">
      <c r="A21842">
        <f t="shared" si="1434"/>
        <v>218421</v>
      </c>
      <c r="B21842">
        <f t="shared" si="1434"/>
        <v>218422</v>
      </c>
      <c r="C21842">
        <f t="shared" si="1434"/>
        <v>218423</v>
      </c>
      <c r="D21842" s="1">
        <f t="shared" si="1433"/>
        <v>67134.5</v>
      </c>
    </row>
    <row r="21843" spans="1:4">
      <c r="A21843">
        <f t="shared" si="1434"/>
        <v>218431</v>
      </c>
      <c r="B21843">
        <f t="shared" si="1434"/>
        <v>218432</v>
      </c>
      <c r="C21843">
        <f t="shared" si="1434"/>
        <v>218433</v>
      </c>
      <c r="D21843" s="1">
        <f t="shared" si="1433"/>
        <v>67135.5</v>
      </c>
    </row>
    <row r="21844" spans="1:4">
      <c r="A21844">
        <f t="shared" si="1434"/>
        <v>218441</v>
      </c>
      <c r="B21844">
        <f t="shared" si="1434"/>
        <v>218442</v>
      </c>
      <c r="C21844">
        <f t="shared" si="1434"/>
        <v>218443</v>
      </c>
      <c r="D21844" s="1">
        <f t="shared" si="1433"/>
        <v>67136.5</v>
      </c>
    </row>
    <row r="21845" spans="1:4">
      <c r="A21845">
        <f t="shared" si="1434"/>
        <v>218451</v>
      </c>
      <c r="B21845">
        <f t="shared" si="1434"/>
        <v>218452</v>
      </c>
      <c r="C21845">
        <f t="shared" si="1434"/>
        <v>218453</v>
      </c>
      <c r="D21845" s="1">
        <f t="shared" si="1433"/>
        <v>67137.5</v>
      </c>
    </row>
    <row r="21846" spans="1:4">
      <c r="A21846">
        <f t="shared" si="1434"/>
        <v>218461</v>
      </c>
      <c r="B21846">
        <f t="shared" si="1434"/>
        <v>218462</v>
      </c>
      <c r="C21846">
        <f t="shared" si="1434"/>
        <v>218463</v>
      </c>
      <c r="D21846" s="1">
        <f t="shared" si="1433"/>
        <v>67138.5</v>
      </c>
    </row>
    <row r="21847" spans="1:4">
      <c r="A21847">
        <f t="shared" si="1434"/>
        <v>218471</v>
      </c>
      <c r="B21847">
        <f t="shared" si="1434"/>
        <v>218472</v>
      </c>
      <c r="C21847">
        <f t="shared" si="1434"/>
        <v>218473</v>
      </c>
      <c r="D21847" s="1">
        <f t="shared" si="1433"/>
        <v>67139.5</v>
      </c>
    </row>
    <row r="21848" spans="1:4">
      <c r="A21848">
        <f t="shared" si="1434"/>
        <v>218481</v>
      </c>
      <c r="B21848">
        <f t="shared" si="1434"/>
        <v>218482</v>
      </c>
      <c r="C21848">
        <f t="shared" si="1434"/>
        <v>218483</v>
      </c>
      <c r="D21848" s="1">
        <f t="shared" si="1433"/>
        <v>67140.5</v>
      </c>
    </row>
    <row r="21849" spans="1:4">
      <c r="A21849">
        <f t="shared" si="1434"/>
        <v>218491</v>
      </c>
      <c r="B21849">
        <f t="shared" si="1434"/>
        <v>218492</v>
      </c>
      <c r="C21849">
        <f t="shared" si="1434"/>
        <v>218493</v>
      </c>
      <c r="D21849" s="1">
        <f t="shared" si="1433"/>
        <v>67141.5</v>
      </c>
    </row>
    <row r="21850" spans="1:4">
      <c r="A21850">
        <f t="shared" si="1434"/>
        <v>218501</v>
      </c>
      <c r="B21850">
        <f t="shared" si="1434"/>
        <v>218502</v>
      </c>
      <c r="C21850">
        <f t="shared" si="1434"/>
        <v>218503</v>
      </c>
      <c r="D21850" s="1">
        <f t="shared" si="1433"/>
        <v>67142.5</v>
      </c>
    </row>
    <row r="21851" spans="1:4">
      <c r="A21851">
        <f t="shared" si="1434"/>
        <v>218511</v>
      </c>
      <c r="B21851">
        <f t="shared" si="1434"/>
        <v>218512</v>
      </c>
      <c r="C21851">
        <f t="shared" si="1434"/>
        <v>218513</v>
      </c>
      <c r="D21851" s="1">
        <f t="shared" si="1433"/>
        <v>67143.5</v>
      </c>
    </row>
    <row r="21852" spans="1:4">
      <c r="A21852">
        <f t="shared" si="1434"/>
        <v>218521</v>
      </c>
      <c r="B21852">
        <f t="shared" si="1434"/>
        <v>218522</v>
      </c>
      <c r="C21852">
        <f t="shared" si="1434"/>
        <v>218523</v>
      </c>
      <c r="D21852" s="1">
        <f t="shared" si="1433"/>
        <v>67144.5</v>
      </c>
    </row>
    <row r="21853" spans="1:4">
      <c r="A21853">
        <f t="shared" si="1434"/>
        <v>218531</v>
      </c>
      <c r="B21853">
        <f t="shared" si="1434"/>
        <v>218532</v>
      </c>
      <c r="C21853">
        <f t="shared" si="1434"/>
        <v>218533</v>
      </c>
      <c r="D21853" s="1">
        <f t="shared" si="1433"/>
        <v>67145.5</v>
      </c>
    </row>
    <row r="21854" spans="1:4">
      <c r="A21854">
        <f t="shared" si="1434"/>
        <v>218541</v>
      </c>
      <c r="B21854">
        <f t="shared" si="1434"/>
        <v>218542</v>
      </c>
      <c r="C21854">
        <f t="shared" si="1434"/>
        <v>218543</v>
      </c>
      <c r="D21854" s="1">
        <f t="shared" si="1433"/>
        <v>67146.5</v>
      </c>
    </row>
    <row r="21855" spans="1:4">
      <c r="A21855">
        <f t="shared" si="1434"/>
        <v>218551</v>
      </c>
      <c r="B21855">
        <f t="shared" si="1434"/>
        <v>218552</v>
      </c>
      <c r="C21855">
        <f t="shared" si="1434"/>
        <v>218553</v>
      </c>
      <c r="D21855" s="1">
        <f t="shared" si="1433"/>
        <v>67147.5</v>
      </c>
    </row>
    <row r="21856" spans="1:4">
      <c r="A21856">
        <f t="shared" si="1434"/>
        <v>218561</v>
      </c>
      <c r="B21856">
        <f t="shared" si="1434"/>
        <v>218562</v>
      </c>
      <c r="C21856">
        <f t="shared" si="1434"/>
        <v>218563</v>
      </c>
      <c r="D21856" s="1">
        <f t="shared" si="1433"/>
        <v>67148.5</v>
      </c>
    </row>
    <row r="21857" spans="1:4">
      <c r="A21857">
        <f t="shared" si="1434"/>
        <v>218571</v>
      </c>
      <c r="B21857">
        <f t="shared" si="1434"/>
        <v>218572</v>
      </c>
      <c r="C21857">
        <f t="shared" si="1434"/>
        <v>218573</v>
      </c>
      <c r="D21857" s="1">
        <f t="shared" si="1433"/>
        <v>67149.5</v>
      </c>
    </row>
    <row r="21858" spans="1:4">
      <c r="A21858">
        <f t="shared" si="1434"/>
        <v>218581</v>
      </c>
      <c r="B21858">
        <f t="shared" si="1434"/>
        <v>218582</v>
      </c>
      <c r="C21858">
        <f t="shared" si="1434"/>
        <v>218583</v>
      </c>
      <c r="D21858" s="1">
        <f t="shared" si="1433"/>
        <v>67150.5</v>
      </c>
    </row>
    <row r="21859" spans="1:4">
      <c r="A21859">
        <f t="shared" si="1434"/>
        <v>218591</v>
      </c>
      <c r="B21859">
        <f t="shared" si="1434"/>
        <v>218592</v>
      </c>
      <c r="C21859">
        <f t="shared" si="1434"/>
        <v>218593</v>
      </c>
      <c r="D21859" s="1">
        <f t="shared" si="1433"/>
        <v>67151.5</v>
      </c>
    </row>
    <row r="21860" spans="1:4">
      <c r="A21860">
        <f t="shared" si="1434"/>
        <v>218601</v>
      </c>
      <c r="B21860">
        <f t="shared" si="1434"/>
        <v>218602</v>
      </c>
      <c r="C21860">
        <f t="shared" si="1434"/>
        <v>218603</v>
      </c>
      <c r="D21860" s="1">
        <f t="shared" si="1433"/>
        <v>67152.5</v>
      </c>
    </row>
    <row r="21861" spans="1:4">
      <c r="A21861">
        <f t="shared" ref="A21861:C21880" si="1435">ROW()*10+COLUMN()</f>
        <v>218611</v>
      </c>
      <c r="B21861">
        <f t="shared" si="1435"/>
        <v>218612</v>
      </c>
      <c r="C21861">
        <f t="shared" si="1435"/>
        <v>218613</v>
      </c>
      <c r="D21861" s="1">
        <f t="shared" si="1433"/>
        <v>67153.5</v>
      </c>
    </row>
    <row r="21862" spans="1:4">
      <c r="A21862">
        <f t="shared" si="1435"/>
        <v>218621</v>
      </c>
      <c r="B21862">
        <f t="shared" si="1435"/>
        <v>218622</v>
      </c>
      <c r="C21862">
        <f t="shared" si="1435"/>
        <v>218623</v>
      </c>
      <c r="D21862" s="1">
        <f t="shared" si="1433"/>
        <v>67154.5</v>
      </c>
    </row>
    <row r="21863" spans="1:4">
      <c r="A21863">
        <f t="shared" si="1435"/>
        <v>218631</v>
      </c>
      <c r="B21863">
        <f t="shared" si="1435"/>
        <v>218632</v>
      </c>
      <c r="C21863">
        <f t="shared" si="1435"/>
        <v>218633</v>
      </c>
      <c r="D21863" s="1">
        <f t="shared" si="1433"/>
        <v>67155.5</v>
      </c>
    </row>
    <row r="21864" spans="1:4">
      <c r="A21864">
        <f t="shared" si="1435"/>
        <v>218641</v>
      </c>
      <c r="B21864">
        <f t="shared" si="1435"/>
        <v>218642</v>
      </c>
      <c r="C21864">
        <f t="shared" si="1435"/>
        <v>218643</v>
      </c>
      <c r="D21864" s="1">
        <f t="shared" si="1433"/>
        <v>67156.5</v>
      </c>
    </row>
    <row r="21865" spans="1:4">
      <c r="A21865">
        <f t="shared" si="1435"/>
        <v>218651</v>
      </c>
      <c r="B21865">
        <f t="shared" si="1435"/>
        <v>218652</v>
      </c>
      <c r="C21865">
        <f t="shared" si="1435"/>
        <v>218653</v>
      </c>
      <c r="D21865" s="1">
        <f t="shared" si="1433"/>
        <v>67157.5</v>
      </c>
    </row>
    <row r="21866" spans="1:4">
      <c r="A21866">
        <f t="shared" si="1435"/>
        <v>218661</v>
      </c>
      <c r="B21866">
        <f t="shared" si="1435"/>
        <v>218662</v>
      </c>
      <c r="C21866">
        <f t="shared" si="1435"/>
        <v>218663</v>
      </c>
      <c r="D21866" s="1">
        <f t="shared" si="1433"/>
        <v>67158.5</v>
      </c>
    </row>
    <row r="21867" spans="1:4">
      <c r="A21867">
        <f t="shared" si="1435"/>
        <v>218671</v>
      </c>
      <c r="B21867">
        <f t="shared" si="1435"/>
        <v>218672</v>
      </c>
      <c r="C21867">
        <f t="shared" si="1435"/>
        <v>218673</v>
      </c>
      <c r="D21867" s="1">
        <f t="shared" si="1433"/>
        <v>67159.5</v>
      </c>
    </row>
    <row r="21868" spans="1:4">
      <c r="A21868">
        <f t="shared" si="1435"/>
        <v>218681</v>
      </c>
      <c r="B21868">
        <f t="shared" si="1435"/>
        <v>218682</v>
      </c>
      <c r="C21868">
        <f t="shared" si="1435"/>
        <v>218683</v>
      </c>
      <c r="D21868" s="1">
        <f t="shared" si="1433"/>
        <v>67160.5</v>
      </c>
    </row>
    <row r="21869" spans="1:4">
      <c r="A21869">
        <f t="shared" si="1435"/>
        <v>218691</v>
      </c>
      <c r="B21869">
        <f t="shared" si="1435"/>
        <v>218692</v>
      </c>
      <c r="C21869">
        <f t="shared" si="1435"/>
        <v>218693</v>
      </c>
      <c r="D21869" s="1">
        <f t="shared" si="1433"/>
        <v>67161.5</v>
      </c>
    </row>
    <row r="21870" spans="1:4">
      <c r="A21870">
        <f t="shared" si="1435"/>
        <v>218701</v>
      </c>
      <c r="B21870">
        <f t="shared" si="1435"/>
        <v>218702</v>
      </c>
      <c r="C21870">
        <f t="shared" si="1435"/>
        <v>218703</v>
      </c>
      <c r="D21870" s="1">
        <f t="shared" si="1433"/>
        <v>67162.5</v>
      </c>
    </row>
    <row r="21871" spans="1:4">
      <c r="A21871">
        <f t="shared" si="1435"/>
        <v>218711</v>
      </c>
      <c r="B21871">
        <f t="shared" si="1435"/>
        <v>218712</v>
      </c>
      <c r="C21871">
        <f t="shared" si="1435"/>
        <v>218713</v>
      </c>
      <c r="D21871" s="1">
        <f t="shared" si="1433"/>
        <v>67163.5</v>
      </c>
    </row>
    <row r="21872" spans="1:4">
      <c r="A21872">
        <f t="shared" si="1435"/>
        <v>218721</v>
      </c>
      <c r="B21872">
        <f t="shared" si="1435"/>
        <v>218722</v>
      </c>
      <c r="C21872">
        <f t="shared" si="1435"/>
        <v>218723</v>
      </c>
      <c r="D21872" s="1">
        <f t="shared" si="1433"/>
        <v>67164.5</v>
      </c>
    </row>
    <row r="21873" spans="1:4">
      <c r="A21873">
        <f t="shared" si="1435"/>
        <v>218731</v>
      </c>
      <c r="B21873">
        <f t="shared" si="1435"/>
        <v>218732</v>
      </c>
      <c r="C21873">
        <f t="shared" si="1435"/>
        <v>218733</v>
      </c>
      <c r="D21873" s="1">
        <f t="shared" si="1433"/>
        <v>67165.5</v>
      </c>
    </row>
    <row r="21874" spans="1:4">
      <c r="A21874">
        <f t="shared" si="1435"/>
        <v>218741</v>
      </c>
      <c r="B21874">
        <f t="shared" si="1435"/>
        <v>218742</v>
      </c>
      <c r="C21874">
        <f t="shared" si="1435"/>
        <v>218743</v>
      </c>
      <c r="D21874" s="1">
        <f t="shared" si="1433"/>
        <v>67166.5</v>
      </c>
    </row>
    <row r="21875" spans="1:4">
      <c r="A21875">
        <f t="shared" si="1435"/>
        <v>218751</v>
      </c>
      <c r="B21875">
        <f t="shared" si="1435"/>
        <v>218752</v>
      </c>
      <c r="C21875">
        <f t="shared" si="1435"/>
        <v>218753</v>
      </c>
      <c r="D21875" s="1">
        <f t="shared" si="1433"/>
        <v>67167.5</v>
      </c>
    </row>
    <row r="21876" spans="1:4">
      <c r="A21876">
        <f t="shared" si="1435"/>
        <v>218761</v>
      </c>
      <c r="B21876">
        <f t="shared" si="1435"/>
        <v>218762</v>
      </c>
      <c r="C21876">
        <f t="shared" si="1435"/>
        <v>218763</v>
      </c>
      <c r="D21876" s="1">
        <f t="shared" si="1433"/>
        <v>67168.5</v>
      </c>
    </row>
    <row r="21877" spans="1:4">
      <c r="A21877">
        <f t="shared" si="1435"/>
        <v>218771</v>
      </c>
      <c r="B21877">
        <f t="shared" si="1435"/>
        <v>218772</v>
      </c>
      <c r="C21877">
        <f t="shared" si="1435"/>
        <v>218773</v>
      </c>
      <c r="D21877" s="1">
        <f t="shared" si="1433"/>
        <v>67169.5</v>
      </c>
    </row>
    <row r="21878" spans="1:4">
      <c r="A21878">
        <f t="shared" si="1435"/>
        <v>218781</v>
      </c>
      <c r="B21878">
        <f t="shared" si="1435"/>
        <v>218782</v>
      </c>
      <c r="C21878">
        <f t="shared" si="1435"/>
        <v>218783</v>
      </c>
      <c r="D21878" s="1">
        <f t="shared" si="1433"/>
        <v>67170.5</v>
      </c>
    </row>
    <row r="21879" spans="1:4">
      <c r="A21879">
        <f t="shared" si="1435"/>
        <v>218791</v>
      </c>
      <c r="B21879">
        <f t="shared" si="1435"/>
        <v>218792</v>
      </c>
      <c r="C21879">
        <f t="shared" si="1435"/>
        <v>218793</v>
      </c>
      <c r="D21879" s="1">
        <f t="shared" si="1433"/>
        <v>67171.5</v>
      </c>
    </row>
    <row r="21880" spans="1:4">
      <c r="A21880">
        <f t="shared" si="1435"/>
        <v>218801</v>
      </c>
      <c r="B21880">
        <f t="shared" si="1435"/>
        <v>218802</v>
      </c>
      <c r="C21880">
        <f t="shared" si="1435"/>
        <v>218803</v>
      </c>
      <c r="D21880" s="1">
        <f t="shared" si="1433"/>
        <v>67172.5</v>
      </c>
    </row>
    <row r="21881" spans="1:4">
      <c r="A21881">
        <f t="shared" ref="A21881:C21900" si="1436">ROW()*10+COLUMN()</f>
        <v>218811</v>
      </c>
      <c r="B21881">
        <f t="shared" si="1436"/>
        <v>218812</v>
      </c>
      <c r="C21881">
        <f t="shared" si="1436"/>
        <v>218813</v>
      </c>
      <c r="D21881" s="1">
        <f t="shared" si="1433"/>
        <v>67173.5</v>
      </c>
    </row>
    <row r="21882" spans="1:4">
      <c r="A21882">
        <f t="shared" si="1436"/>
        <v>218821</v>
      </c>
      <c r="B21882">
        <f t="shared" si="1436"/>
        <v>218822</v>
      </c>
      <c r="C21882">
        <f t="shared" si="1436"/>
        <v>218823</v>
      </c>
      <c r="D21882" s="1">
        <f t="shared" si="1433"/>
        <v>67174.5</v>
      </c>
    </row>
    <row r="21883" spans="1:4">
      <c r="A21883">
        <f t="shared" si="1436"/>
        <v>218831</v>
      </c>
      <c r="B21883">
        <f t="shared" si="1436"/>
        <v>218832</v>
      </c>
      <c r="C21883">
        <f t="shared" si="1436"/>
        <v>218833</v>
      </c>
      <c r="D21883" s="1">
        <f t="shared" si="1433"/>
        <v>67175.5</v>
      </c>
    </row>
    <row r="21884" spans="1:4">
      <c r="A21884">
        <f t="shared" si="1436"/>
        <v>218841</v>
      </c>
      <c r="B21884">
        <f t="shared" si="1436"/>
        <v>218842</v>
      </c>
      <c r="C21884">
        <f t="shared" si="1436"/>
        <v>218843</v>
      </c>
      <c r="D21884" s="1">
        <f t="shared" si="1433"/>
        <v>67176.5</v>
      </c>
    </row>
    <row r="21885" spans="1:4">
      <c r="A21885">
        <f t="shared" si="1436"/>
        <v>218851</v>
      </c>
      <c r="B21885">
        <f t="shared" si="1436"/>
        <v>218852</v>
      </c>
      <c r="C21885">
        <f t="shared" si="1436"/>
        <v>218853</v>
      </c>
      <c r="D21885" s="1">
        <f t="shared" si="1433"/>
        <v>67177.5</v>
      </c>
    </row>
    <row r="21886" spans="1:4">
      <c r="A21886">
        <f t="shared" si="1436"/>
        <v>218861</v>
      </c>
      <c r="B21886">
        <f t="shared" si="1436"/>
        <v>218862</v>
      </c>
      <c r="C21886">
        <f t="shared" si="1436"/>
        <v>218863</v>
      </c>
      <c r="D21886" s="1">
        <f t="shared" si="1433"/>
        <v>67178.5</v>
      </c>
    </row>
    <row r="21887" spans="1:4">
      <c r="A21887">
        <f t="shared" si="1436"/>
        <v>218871</v>
      </c>
      <c r="B21887">
        <f t="shared" si="1436"/>
        <v>218872</v>
      </c>
      <c r="C21887">
        <f t="shared" si="1436"/>
        <v>218873</v>
      </c>
      <c r="D21887" s="1">
        <f t="shared" si="1433"/>
        <v>67179.5</v>
      </c>
    </row>
    <row r="21888" spans="1:4">
      <c r="A21888">
        <f t="shared" si="1436"/>
        <v>218881</v>
      </c>
      <c r="B21888">
        <f t="shared" si="1436"/>
        <v>218882</v>
      </c>
      <c r="C21888">
        <f t="shared" si="1436"/>
        <v>218883</v>
      </c>
      <c r="D21888" s="1">
        <f t="shared" si="1433"/>
        <v>67180.5</v>
      </c>
    </row>
    <row r="21889" spans="1:4">
      <c r="A21889">
        <f t="shared" si="1436"/>
        <v>218891</v>
      </c>
      <c r="B21889">
        <f t="shared" si="1436"/>
        <v>218892</v>
      </c>
      <c r="C21889">
        <f t="shared" si="1436"/>
        <v>218893</v>
      </c>
      <c r="D21889" s="1">
        <f t="shared" ref="D21889:D21952" si="1437">DATE(2024,1,1)+ROW()+0.5</f>
        <v>67181.5</v>
      </c>
    </row>
    <row r="21890" spans="1:4">
      <c r="A21890">
        <f t="shared" si="1436"/>
        <v>218901</v>
      </c>
      <c r="B21890">
        <f t="shared" si="1436"/>
        <v>218902</v>
      </c>
      <c r="C21890">
        <f t="shared" si="1436"/>
        <v>218903</v>
      </c>
      <c r="D21890" s="1">
        <f t="shared" si="1437"/>
        <v>67182.5</v>
      </c>
    </row>
    <row r="21891" spans="1:4">
      <c r="A21891">
        <f t="shared" si="1436"/>
        <v>218911</v>
      </c>
      <c r="B21891">
        <f t="shared" si="1436"/>
        <v>218912</v>
      </c>
      <c r="C21891">
        <f t="shared" si="1436"/>
        <v>218913</v>
      </c>
      <c r="D21891" s="1">
        <f t="shared" si="1437"/>
        <v>67183.5</v>
      </c>
    </row>
    <row r="21892" spans="1:4">
      <c r="A21892">
        <f t="shared" si="1436"/>
        <v>218921</v>
      </c>
      <c r="B21892">
        <f t="shared" si="1436"/>
        <v>218922</v>
      </c>
      <c r="C21892">
        <f t="shared" si="1436"/>
        <v>218923</v>
      </c>
      <c r="D21892" s="1">
        <f t="shared" si="1437"/>
        <v>67184.5</v>
      </c>
    </row>
    <row r="21893" spans="1:4">
      <c r="A21893">
        <f t="shared" si="1436"/>
        <v>218931</v>
      </c>
      <c r="B21893">
        <f t="shared" si="1436"/>
        <v>218932</v>
      </c>
      <c r="C21893">
        <f t="shared" si="1436"/>
        <v>218933</v>
      </c>
      <c r="D21893" s="1">
        <f t="shared" si="1437"/>
        <v>67185.5</v>
      </c>
    </row>
    <row r="21894" spans="1:4">
      <c r="A21894">
        <f t="shared" si="1436"/>
        <v>218941</v>
      </c>
      <c r="B21894">
        <f t="shared" si="1436"/>
        <v>218942</v>
      </c>
      <c r="C21894">
        <f t="shared" si="1436"/>
        <v>218943</v>
      </c>
      <c r="D21894" s="1">
        <f t="shared" si="1437"/>
        <v>67186.5</v>
      </c>
    </row>
    <row r="21895" spans="1:4">
      <c r="A21895">
        <f t="shared" si="1436"/>
        <v>218951</v>
      </c>
      <c r="B21895">
        <f t="shared" si="1436"/>
        <v>218952</v>
      </c>
      <c r="C21895">
        <f t="shared" si="1436"/>
        <v>218953</v>
      </c>
      <c r="D21895" s="1">
        <f t="shared" si="1437"/>
        <v>67187.5</v>
      </c>
    </row>
    <row r="21896" spans="1:4">
      <c r="A21896">
        <f t="shared" si="1436"/>
        <v>218961</v>
      </c>
      <c r="B21896">
        <f t="shared" si="1436"/>
        <v>218962</v>
      </c>
      <c r="C21896">
        <f t="shared" si="1436"/>
        <v>218963</v>
      </c>
      <c r="D21896" s="1">
        <f t="shared" si="1437"/>
        <v>67188.5</v>
      </c>
    </row>
    <row r="21897" spans="1:4">
      <c r="A21897">
        <f t="shared" si="1436"/>
        <v>218971</v>
      </c>
      <c r="B21897">
        <f t="shared" si="1436"/>
        <v>218972</v>
      </c>
      <c r="C21897">
        <f t="shared" si="1436"/>
        <v>218973</v>
      </c>
      <c r="D21897" s="1">
        <f t="shared" si="1437"/>
        <v>67189.5</v>
      </c>
    </row>
    <row r="21898" spans="1:4">
      <c r="A21898">
        <f t="shared" si="1436"/>
        <v>218981</v>
      </c>
      <c r="B21898">
        <f t="shared" si="1436"/>
        <v>218982</v>
      </c>
      <c r="C21898">
        <f t="shared" si="1436"/>
        <v>218983</v>
      </c>
      <c r="D21898" s="1">
        <f t="shared" si="1437"/>
        <v>67190.5</v>
      </c>
    </row>
    <row r="21899" spans="1:4">
      <c r="A21899">
        <f t="shared" si="1436"/>
        <v>218991</v>
      </c>
      <c r="B21899">
        <f t="shared" si="1436"/>
        <v>218992</v>
      </c>
      <c r="C21899">
        <f t="shared" si="1436"/>
        <v>218993</v>
      </c>
      <c r="D21899" s="1">
        <f t="shared" si="1437"/>
        <v>67191.5</v>
      </c>
    </row>
    <row r="21900" spans="1:4">
      <c r="A21900">
        <f t="shared" si="1436"/>
        <v>219001</v>
      </c>
      <c r="B21900">
        <f t="shared" si="1436"/>
        <v>219002</v>
      </c>
      <c r="C21900">
        <f t="shared" si="1436"/>
        <v>219003</v>
      </c>
      <c r="D21900" s="1">
        <f t="shared" si="1437"/>
        <v>67192.5</v>
      </c>
    </row>
    <row r="21901" spans="1:4">
      <c r="A21901">
        <f t="shared" ref="A21901:C21920" si="1438">ROW()*10+COLUMN()</f>
        <v>219011</v>
      </c>
      <c r="B21901">
        <f t="shared" si="1438"/>
        <v>219012</v>
      </c>
      <c r="C21901">
        <f t="shared" si="1438"/>
        <v>219013</v>
      </c>
      <c r="D21901" s="1">
        <f t="shared" si="1437"/>
        <v>67193.5</v>
      </c>
    </row>
    <row r="21902" spans="1:4">
      <c r="A21902">
        <f t="shared" si="1438"/>
        <v>219021</v>
      </c>
      <c r="B21902">
        <f t="shared" si="1438"/>
        <v>219022</v>
      </c>
      <c r="C21902">
        <f t="shared" si="1438"/>
        <v>219023</v>
      </c>
      <c r="D21902" s="1">
        <f t="shared" si="1437"/>
        <v>67194.5</v>
      </c>
    </row>
    <row r="21903" spans="1:4">
      <c r="A21903">
        <f t="shared" si="1438"/>
        <v>219031</v>
      </c>
      <c r="B21903">
        <f t="shared" si="1438"/>
        <v>219032</v>
      </c>
      <c r="C21903">
        <f t="shared" si="1438"/>
        <v>219033</v>
      </c>
      <c r="D21903" s="1">
        <f t="shared" si="1437"/>
        <v>67195.5</v>
      </c>
    </row>
    <row r="21904" spans="1:4">
      <c r="A21904">
        <f t="shared" si="1438"/>
        <v>219041</v>
      </c>
      <c r="B21904">
        <f t="shared" si="1438"/>
        <v>219042</v>
      </c>
      <c r="C21904">
        <f t="shared" si="1438"/>
        <v>219043</v>
      </c>
      <c r="D21904" s="1">
        <f t="shared" si="1437"/>
        <v>67196.5</v>
      </c>
    </row>
    <row r="21905" spans="1:4">
      <c r="A21905">
        <f t="shared" si="1438"/>
        <v>219051</v>
      </c>
      <c r="B21905">
        <f t="shared" si="1438"/>
        <v>219052</v>
      </c>
      <c r="C21905">
        <f t="shared" si="1438"/>
        <v>219053</v>
      </c>
      <c r="D21905" s="1">
        <f t="shared" si="1437"/>
        <v>67197.5</v>
      </c>
    </row>
    <row r="21906" spans="1:4">
      <c r="A21906">
        <f t="shared" si="1438"/>
        <v>219061</v>
      </c>
      <c r="B21906">
        <f t="shared" si="1438"/>
        <v>219062</v>
      </c>
      <c r="C21906">
        <f t="shared" si="1438"/>
        <v>219063</v>
      </c>
      <c r="D21906" s="1">
        <f t="shared" si="1437"/>
        <v>67198.5</v>
      </c>
    </row>
    <row r="21907" spans="1:4">
      <c r="A21907">
        <f t="shared" si="1438"/>
        <v>219071</v>
      </c>
      <c r="B21907">
        <f t="shared" si="1438"/>
        <v>219072</v>
      </c>
      <c r="C21907">
        <f t="shared" si="1438"/>
        <v>219073</v>
      </c>
      <c r="D21907" s="1">
        <f t="shared" si="1437"/>
        <v>67199.5</v>
      </c>
    </row>
    <row r="21908" spans="1:4">
      <c r="A21908">
        <f t="shared" si="1438"/>
        <v>219081</v>
      </c>
      <c r="B21908">
        <f t="shared" si="1438"/>
        <v>219082</v>
      </c>
      <c r="C21908">
        <f t="shared" si="1438"/>
        <v>219083</v>
      </c>
      <c r="D21908" s="1">
        <f t="shared" si="1437"/>
        <v>67200.5</v>
      </c>
    </row>
    <row r="21909" spans="1:4">
      <c r="A21909">
        <f t="shared" si="1438"/>
        <v>219091</v>
      </c>
      <c r="B21909">
        <f t="shared" si="1438"/>
        <v>219092</v>
      </c>
      <c r="C21909">
        <f t="shared" si="1438"/>
        <v>219093</v>
      </c>
      <c r="D21909" s="1">
        <f t="shared" si="1437"/>
        <v>67201.5</v>
      </c>
    </row>
    <row r="21910" spans="1:4">
      <c r="A21910">
        <f t="shared" si="1438"/>
        <v>219101</v>
      </c>
      <c r="B21910">
        <f t="shared" si="1438"/>
        <v>219102</v>
      </c>
      <c r="C21910">
        <f t="shared" si="1438"/>
        <v>219103</v>
      </c>
      <c r="D21910" s="1">
        <f t="shared" si="1437"/>
        <v>67202.5</v>
      </c>
    </row>
    <row r="21911" spans="1:4">
      <c r="A21911">
        <f t="shared" si="1438"/>
        <v>219111</v>
      </c>
      <c r="B21911">
        <f t="shared" si="1438"/>
        <v>219112</v>
      </c>
      <c r="C21911">
        <f t="shared" si="1438"/>
        <v>219113</v>
      </c>
      <c r="D21911" s="1">
        <f t="shared" si="1437"/>
        <v>67203.5</v>
      </c>
    </row>
    <row r="21912" spans="1:4">
      <c r="A21912">
        <f t="shared" si="1438"/>
        <v>219121</v>
      </c>
      <c r="B21912">
        <f t="shared" si="1438"/>
        <v>219122</v>
      </c>
      <c r="C21912">
        <f t="shared" si="1438"/>
        <v>219123</v>
      </c>
      <c r="D21912" s="1">
        <f t="shared" si="1437"/>
        <v>67204.5</v>
      </c>
    </row>
    <row r="21913" spans="1:4">
      <c r="A21913">
        <f t="shared" si="1438"/>
        <v>219131</v>
      </c>
      <c r="B21913">
        <f t="shared" si="1438"/>
        <v>219132</v>
      </c>
      <c r="C21913">
        <f t="shared" si="1438"/>
        <v>219133</v>
      </c>
      <c r="D21913" s="1">
        <f t="shared" si="1437"/>
        <v>67205.5</v>
      </c>
    </row>
    <row r="21914" spans="1:4">
      <c r="A21914">
        <f t="shared" si="1438"/>
        <v>219141</v>
      </c>
      <c r="B21914">
        <f t="shared" si="1438"/>
        <v>219142</v>
      </c>
      <c r="C21914">
        <f t="shared" si="1438"/>
        <v>219143</v>
      </c>
      <c r="D21914" s="1">
        <f t="shared" si="1437"/>
        <v>67206.5</v>
      </c>
    </row>
    <row r="21915" spans="1:4">
      <c r="A21915">
        <f t="shared" si="1438"/>
        <v>219151</v>
      </c>
      <c r="B21915">
        <f t="shared" si="1438"/>
        <v>219152</v>
      </c>
      <c r="C21915">
        <f t="shared" si="1438"/>
        <v>219153</v>
      </c>
      <c r="D21915" s="1">
        <f t="shared" si="1437"/>
        <v>67207.5</v>
      </c>
    </row>
    <row r="21916" spans="1:4">
      <c r="A21916">
        <f t="shared" si="1438"/>
        <v>219161</v>
      </c>
      <c r="B21916">
        <f t="shared" si="1438"/>
        <v>219162</v>
      </c>
      <c r="C21916">
        <f t="shared" si="1438"/>
        <v>219163</v>
      </c>
      <c r="D21916" s="1">
        <f t="shared" si="1437"/>
        <v>67208.5</v>
      </c>
    </row>
    <row r="21917" spans="1:4">
      <c r="A21917">
        <f t="shared" si="1438"/>
        <v>219171</v>
      </c>
      <c r="B21917">
        <f t="shared" si="1438"/>
        <v>219172</v>
      </c>
      <c r="C21917">
        <f t="shared" si="1438"/>
        <v>219173</v>
      </c>
      <c r="D21917" s="1">
        <f t="shared" si="1437"/>
        <v>67209.5</v>
      </c>
    </row>
    <row r="21918" spans="1:4">
      <c r="A21918">
        <f t="shared" si="1438"/>
        <v>219181</v>
      </c>
      <c r="B21918">
        <f t="shared" si="1438"/>
        <v>219182</v>
      </c>
      <c r="C21918">
        <f t="shared" si="1438"/>
        <v>219183</v>
      </c>
      <c r="D21918" s="1">
        <f t="shared" si="1437"/>
        <v>67210.5</v>
      </c>
    </row>
    <row r="21919" spans="1:4">
      <c r="A21919">
        <f t="shared" si="1438"/>
        <v>219191</v>
      </c>
      <c r="B21919">
        <f t="shared" si="1438"/>
        <v>219192</v>
      </c>
      <c r="C21919">
        <f t="shared" si="1438"/>
        <v>219193</v>
      </c>
      <c r="D21919" s="1">
        <f t="shared" si="1437"/>
        <v>67211.5</v>
      </c>
    </row>
    <row r="21920" spans="1:4">
      <c r="A21920">
        <f t="shared" si="1438"/>
        <v>219201</v>
      </c>
      <c r="B21920">
        <f t="shared" si="1438"/>
        <v>219202</v>
      </c>
      <c r="C21920">
        <f t="shared" si="1438"/>
        <v>219203</v>
      </c>
      <c r="D21920" s="1">
        <f t="shared" si="1437"/>
        <v>67212.5</v>
      </c>
    </row>
    <row r="21921" spans="1:4">
      <c r="A21921">
        <f t="shared" ref="A21921:C21940" si="1439">ROW()*10+COLUMN()</f>
        <v>219211</v>
      </c>
      <c r="B21921">
        <f t="shared" si="1439"/>
        <v>219212</v>
      </c>
      <c r="C21921">
        <f t="shared" si="1439"/>
        <v>219213</v>
      </c>
      <c r="D21921" s="1">
        <f t="shared" si="1437"/>
        <v>67213.5</v>
      </c>
    </row>
    <row r="21922" spans="1:4">
      <c r="A21922">
        <f t="shared" si="1439"/>
        <v>219221</v>
      </c>
      <c r="B21922">
        <f t="shared" si="1439"/>
        <v>219222</v>
      </c>
      <c r="C21922">
        <f t="shared" si="1439"/>
        <v>219223</v>
      </c>
      <c r="D21922" s="1">
        <f t="shared" si="1437"/>
        <v>67214.5</v>
      </c>
    </row>
    <row r="21923" spans="1:4">
      <c r="A21923">
        <f t="shared" si="1439"/>
        <v>219231</v>
      </c>
      <c r="B21923">
        <f t="shared" si="1439"/>
        <v>219232</v>
      </c>
      <c r="C21923">
        <f t="shared" si="1439"/>
        <v>219233</v>
      </c>
      <c r="D21923" s="1">
        <f t="shared" si="1437"/>
        <v>67215.5</v>
      </c>
    </row>
    <row r="21924" spans="1:4">
      <c r="A21924">
        <f t="shared" si="1439"/>
        <v>219241</v>
      </c>
      <c r="B21924">
        <f t="shared" si="1439"/>
        <v>219242</v>
      </c>
      <c r="C21924">
        <f t="shared" si="1439"/>
        <v>219243</v>
      </c>
      <c r="D21924" s="1">
        <f t="shared" si="1437"/>
        <v>67216.5</v>
      </c>
    </row>
    <row r="21925" spans="1:4">
      <c r="A21925">
        <f t="shared" si="1439"/>
        <v>219251</v>
      </c>
      <c r="B21925">
        <f t="shared" si="1439"/>
        <v>219252</v>
      </c>
      <c r="C21925">
        <f t="shared" si="1439"/>
        <v>219253</v>
      </c>
      <c r="D21925" s="1">
        <f t="shared" si="1437"/>
        <v>67217.5</v>
      </c>
    </row>
    <row r="21926" spans="1:4">
      <c r="A21926">
        <f t="shared" si="1439"/>
        <v>219261</v>
      </c>
      <c r="B21926">
        <f t="shared" si="1439"/>
        <v>219262</v>
      </c>
      <c r="C21926">
        <f t="shared" si="1439"/>
        <v>219263</v>
      </c>
      <c r="D21926" s="1">
        <f t="shared" si="1437"/>
        <v>67218.5</v>
      </c>
    </row>
    <row r="21927" spans="1:4">
      <c r="A21927">
        <f t="shared" si="1439"/>
        <v>219271</v>
      </c>
      <c r="B21927">
        <f t="shared" si="1439"/>
        <v>219272</v>
      </c>
      <c r="C21927">
        <f t="shared" si="1439"/>
        <v>219273</v>
      </c>
      <c r="D21927" s="1">
        <f t="shared" si="1437"/>
        <v>67219.5</v>
      </c>
    </row>
    <row r="21928" spans="1:4">
      <c r="A21928">
        <f t="shared" si="1439"/>
        <v>219281</v>
      </c>
      <c r="B21928">
        <f t="shared" si="1439"/>
        <v>219282</v>
      </c>
      <c r="C21928">
        <f t="shared" si="1439"/>
        <v>219283</v>
      </c>
      <c r="D21928" s="1">
        <f t="shared" si="1437"/>
        <v>67220.5</v>
      </c>
    </row>
    <row r="21929" spans="1:4">
      <c r="A21929">
        <f t="shared" si="1439"/>
        <v>219291</v>
      </c>
      <c r="B21929">
        <f t="shared" si="1439"/>
        <v>219292</v>
      </c>
      <c r="C21929">
        <f t="shared" si="1439"/>
        <v>219293</v>
      </c>
      <c r="D21929" s="1">
        <f t="shared" si="1437"/>
        <v>67221.5</v>
      </c>
    </row>
    <row r="21930" spans="1:4">
      <c r="A21930">
        <f t="shared" si="1439"/>
        <v>219301</v>
      </c>
      <c r="B21930">
        <f t="shared" si="1439"/>
        <v>219302</v>
      </c>
      <c r="C21930">
        <f t="shared" si="1439"/>
        <v>219303</v>
      </c>
      <c r="D21930" s="1">
        <f t="shared" si="1437"/>
        <v>67222.5</v>
      </c>
    </row>
    <row r="21931" spans="1:4">
      <c r="A21931">
        <f t="shared" si="1439"/>
        <v>219311</v>
      </c>
      <c r="B21931">
        <f t="shared" si="1439"/>
        <v>219312</v>
      </c>
      <c r="C21931">
        <f t="shared" si="1439"/>
        <v>219313</v>
      </c>
      <c r="D21931" s="1">
        <f t="shared" si="1437"/>
        <v>67223.5</v>
      </c>
    </row>
    <row r="21932" spans="1:4">
      <c r="A21932">
        <f t="shared" si="1439"/>
        <v>219321</v>
      </c>
      <c r="B21932">
        <f t="shared" si="1439"/>
        <v>219322</v>
      </c>
      <c r="C21932">
        <f t="shared" si="1439"/>
        <v>219323</v>
      </c>
      <c r="D21932" s="1">
        <f t="shared" si="1437"/>
        <v>67224.5</v>
      </c>
    </row>
    <row r="21933" spans="1:4">
      <c r="A21933">
        <f t="shared" si="1439"/>
        <v>219331</v>
      </c>
      <c r="B21933">
        <f t="shared" si="1439"/>
        <v>219332</v>
      </c>
      <c r="C21933">
        <f t="shared" si="1439"/>
        <v>219333</v>
      </c>
      <c r="D21933" s="1">
        <f t="shared" si="1437"/>
        <v>67225.5</v>
      </c>
    </row>
    <row r="21934" spans="1:4">
      <c r="A21934">
        <f t="shared" si="1439"/>
        <v>219341</v>
      </c>
      <c r="B21934">
        <f t="shared" si="1439"/>
        <v>219342</v>
      </c>
      <c r="C21934">
        <f t="shared" si="1439"/>
        <v>219343</v>
      </c>
      <c r="D21934" s="1">
        <f t="shared" si="1437"/>
        <v>67226.5</v>
      </c>
    </row>
    <row r="21935" spans="1:4">
      <c r="A21935">
        <f t="shared" si="1439"/>
        <v>219351</v>
      </c>
      <c r="B21935">
        <f t="shared" si="1439"/>
        <v>219352</v>
      </c>
      <c r="C21935">
        <f t="shared" si="1439"/>
        <v>219353</v>
      </c>
      <c r="D21935" s="1">
        <f t="shared" si="1437"/>
        <v>67227.5</v>
      </c>
    </row>
    <row r="21936" spans="1:4">
      <c r="A21936">
        <f t="shared" si="1439"/>
        <v>219361</v>
      </c>
      <c r="B21936">
        <f t="shared" si="1439"/>
        <v>219362</v>
      </c>
      <c r="C21936">
        <f t="shared" si="1439"/>
        <v>219363</v>
      </c>
      <c r="D21936" s="1">
        <f t="shared" si="1437"/>
        <v>67228.5</v>
      </c>
    </row>
    <row r="21937" spans="1:4">
      <c r="A21937">
        <f t="shared" si="1439"/>
        <v>219371</v>
      </c>
      <c r="B21937">
        <f t="shared" si="1439"/>
        <v>219372</v>
      </c>
      <c r="C21937">
        <f t="shared" si="1439"/>
        <v>219373</v>
      </c>
      <c r="D21937" s="1">
        <f t="shared" si="1437"/>
        <v>67229.5</v>
      </c>
    </row>
    <row r="21938" spans="1:4">
      <c r="A21938">
        <f t="shared" si="1439"/>
        <v>219381</v>
      </c>
      <c r="B21938">
        <f t="shared" si="1439"/>
        <v>219382</v>
      </c>
      <c r="C21938">
        <f t="shared" si="1439"/>
        <v>219383</v>
      </c>
      <c r="D21938" s="1">
        <f t="shared" si="1437"/>
        <v>67230.5</v>
      </c>
    </row>
    <row r="21939" spans="1:4">
      <c r="A21939">
        <f t="shared" si="1439"/>
        <v>219391</v>
      </c>
      <c r="B21939">
        <f t="shared" si="1439"/>
        <v>219392</v>
      </c>
      <c r="C21939">
        <f t="shared" si="1439"/>
        <v>219393</v>
      </c>
      <c r="D21939" s="1">
        <f t="shared" si="1437"/>
        <v>67231.5</v>
      </c>
    </row>
    <row r="21940" spans="1:4">
      <c r="A21940">
        <f t="shared" si="1439"/>
        <v>219401</v>
      </c>
      <c r="B21940">
        <f t="shared" si="1439"/>
        <v>219402</v>
      </c>
      <c r="C21940">
        <f t="shared" si="1439"/>
        <v>219403</v>
      </c>
      <c r="D21940" s="1">
        <f t="shared" si="1437"/>
        <v>67232.5</v>
      </c>
    </row>
    <row r="21941" spans="1:4">
      <c r="A21941">
        <f t="shared" ref="A21941:C21960" si="1440">ROW()*10+COLUMN()</f>
        <v>219411</v>
      </c>
      <c r="B21941">
        <f t="shared" si="1440"/>
        <v>219412</v>
      </c>
      <c r="C21941">
        <f t="shared" si="1440"/>
        <v>219413</v>
      </c>
      <c r="D21941" s="1">
        <f t="shared" si="1437"/>
        <v>67233.5</v>
      </c>
    </row>
    <row r="21942" spans="1:4">
      <c r="A21942">
        <f t="shared" si="1440"/>
        <v>219421</v>
      </c>
      <c r="B21942">
        <f t="shared" si="1440"/>
        <v>219422</v>
      </c>
      <c r="C21942">
        <f t="shared" si="1440"/>
        <v>219423</v>
      </c>
      <c r="D21942" s="1">
        <f t="shared" si="1437"/>
        <v>67234.5</v>
      </c>
    </row>
    <row r="21943" spans="1:4">
      <c r="A21943">
        <f t="shared" si="1440"/>
        <v>219431</v>
      </c>
      <c r="B21943">
        <f t="shared" si="1440"/>
        <v>219432</v>
      </c>
      <c r="C21943">
        <f t="shared" si="1440"/>
        <v>219433</v>
      </c>
      <c r="D21943" s="1">
        <f t="shared" si="1437"/>
        <v>67235.5</v>
      </c>
    </row>
    <row r="21944" spans="1:4">
      <c r="A21944">
        <f t="shared" si="1440"/>
        <v>219441</v>
      </c>
      <c r="B21944">
        <f t="shared" si="1440"/>
        <v>219442</v>
      </c>
      <c r="C21944">
        <f t="shared" si="1440"/>
        <v>219443</v>
      </c>
      <c r="D21944" s="1">
        <f t="shared" si="1437"/>
        <v>67236.5</v>
      </c>
    </row>
    <row r="21945" spans="1:4">
      <c r="A21945">
        <f t="shared" si="1440"/>
        <v>219451</v>
      </c>
      <c r="B21945">
        <f t="shared" si="1440"/>
        <v>219452</v>
      </c>
      <c r="C21945">
        <f t="shared" si="1440"/>
        <v>219453</v>
      </c>
      <c r="D21945" s="1">
        <f t="shared" si="1437"/>
        <v>67237.5</v>
      </c>
    </row>
    <row r="21946" spans="1:4">
      <c r="A21946">
        <f t="shared" si="1440"/>
        <v>219461</v>
      </c>
      <c r="B21946">
        <f t="shared" si="1440"/>
        <v>219462</v>
      </c>
      <c r="C21946">
        <f t="shared" si="1440"/>
        <v>219463</v>
      </c>
      <c r="D21946" s="1">
        <f t="shared" si="1437"/>
        <v>67238.5</v>
      </c>
    </row>
    <row r="21947" spans="1:4">
      <c r="A21947">
        <f t="shared" si="1440"/>
        <v>219471</v>
      </c>
      <c r="B21947">
        <f t="shared" si="1440"/>
        <v>219472</v>
      </c>
      <c r="C21947">
        <f t="shared" si="1440"/>
        <v>219473</v>
      </c>
      <c r="D21947" s="1">
        <f t="shared" si="1437"/>
        <v>67239.5</v>
      </c>
    </row>
    <row r="21948" spans="1:4">
      <c r="A21948">
        <f t="shared" si="1440"/>
        <v>219481</v>
      </c>
      <c r="B21948">
        <f t="shared" si="1440"/>
        <v>219482</v>
      </c>
      <c r="C21948">
        <f t="shared" si="1440"/>
        <v>219483</v>
      </c>
      <c r="D21948" s="1">
        <f t="shared" si="1437"/>
        <v>67240.5</v>
      </c>
    </row>
    <row r="21949" spans="1:4">
      <c r="A21949">
        <f t="shared" si="1440"/>
        <v>219491</v>
      </c>
      <c r="B21949">
        <f t="shared" si="1440"/>
        <v>219492</v>
      </c>
      <c r="C21949">
        <f t="shared" si="1440"/>
        <v>219493</v>
      </c>
      <c r="D21949" s="1">
        <f t="shared" si="1437"/>
        <v>67241.5</v>
      </c>
    </row>
    <row r="21950" spans="1:4">
      <c r="A21950">
        <f t="shared" si="1440"/>
        <v>219501</v>
      </c>
      <c r="B21950">
        <f t="shared" si="1440"/>
        <v>219502</v>
      </c>
      <c r="C21950">
        <f t="shared" si="1440"/>
        <v>219503</v>
      </c>
      <c r="D21950" s="1">
        <f t="shared" si="1437"/>
        <v>67242.5</v>
      </c>
    </row>
    <row r="21951" spans="1:4">
      <c r="A21951">
        <f t="shared" si="1440"/>
        <v>219511</v>
      </c>
      <c r="B21951">
        <f t="shared" si="1440"/>
        <v>219512</v>
      </c>
      <c r="C21951">
        <f t="shared" si="1440"/>
        <v>219513</v>
      </c>
      <c r="D21951" s="1">
        <f t="shared" si="1437"/>
        <v>67243.5</v>
      </c>
    </row>
    <row r="21952" spans="1:4">
      <c r="A21952">
        <f t="shared" si="1440"/>
        <v>219521</v>
      </c>
      <c r="B21952">
        <f t="shared" si="1440"/>
        <v>219522</v>
      </c>
      <c r="C21952">
        <f t="shared" si="1440"/>
        <v>219523</v>
      </c>
      <c r="D21952" s="1">
        <f t="shared" si="1437"/>
        <v>67244.5</v>
      </c>
    </row>
    <row r="21953" spans="1:4">
      <c r="A21953">
        <f t="shared" si="1440"/>
        <v>219531</v>
      </c>
      <c r="B21953">
        <f t="shared" si="1440"/>
        <v>219532</v>
      </c>
      <c r="C21953">
        <f t="shared" si="1440"/>
        <v>219533</v>
      </c>
      <c r="D21953" s="1">
        <f t="shared" ref="D21953:D22016" si="1441">DATE(2024,1,1)+ROW()+0.5</f>
        <v>67245.5</v>
      </c>
    </row>
    <row r="21954" spans="1:4">
      <c r="A21954">
        <f t="shared" si="1440"/>
        <v>219541</v>
      </c>
      <c r="B21954">
        <f t="shared" si="1440"/>
        <v>219542</v>
      </c>
      <c r="C21954">
        <f t="shared" si="1440"/>
        <v>219543</v>
      </c>
      <c r="D21954" s="1">
        <f t="shared" si="1441"/>
        <v>67246.5</v>
      </c>
    </row>
    <row r="21955" spans="1:4">
      <c r="A21955">
        <f t="shared" si="1440"/>
        <v>219551</v>
      </c>
      <c r="B21955">
        <f t="shared" si="1440"/>
        <v>219552</v>
      </c>
      <c r="C21955">
        <f t="shared" si="1440"/>
        <v>219553</v>
      </c>
      <c r="D21955" s="1">
        <f t="shared" si="1441"/>
        <v>67247.5</v>
      </c>
    </row>
    <row r="21956" spans="1:4">
      <c r="A21956">
        <f t="shared" si="1440"/>
        <v>219561</v>
      </c>
      <c r="B21956">
        <f t="shared" si="1440"/>
        <v>219562</v>
      </c>
      <c r="C21956">
        <f t="shared" si="1440"/>
        <v>219563</v>
      </c>
      <c r="D21956" s="1">
        <f t="shared" si="1441"/>
        <v>67248.5</v>
      </c>
    </row>
    <row r="21957" spans="1:4">
      <c r="A21957">
        <f t="shared" si="1440"/>
        <v>219571</v>
      </c>
      <c r="B21957">
        <f t="shared" si="1440"/>
        <v>219572</v>
      </c>
      <c r="C21957">
        <f t="shared" si="1440"/>
        <v>219573</v>
      </c>
      <c r="D21957" s="1">
        <f t="shared" si="1441"/>
        <v>67249.5</v>
      </c>
    </row>
    <row r="21958" spans="1:4">
      <c r="A21958">
        <f t="shared" si="1440"/>
        <v>219581</v>
      </c>
      <c r="B21958">
        <f t="shared" si="1440"/>
        <v>219582</v>
      </c>
      <c r="C21958">
        <f t="shared" si="1440"/>
        <v>219583</v>
      </c>
      <c r="D21958" s="1">
        <f t="shared" si="1441"/>
        <v>67250.5</v>
      </c>
    </row>
    <row r="21959" spans="1:4">
      <c r="A21959">
        <f t="shared" si="1440"/>
        <v>219591</v>
      </c>
      <c r="B21959">
        <f t="shared" si="1440"/>
        <v>219592</v>
      </c>
      <c r="C21959">
        <f t="shared" si="1440"/>
        <v>219593</v>
      </c>
      <c r="D21959" s="1">
        <f t="shared" si="1441"/>
        <v>67251.5</v>
      </c>
    </row>
    <row r="21960" spans="1:4">
      <c r="A21960">
        <f t="shared" si="1440"/>
        <v>219601</v>
      </c>
      <c r="B21960">
        <f t="shared" si="1440"/>
        <v>219602</v>
      </c>
      <c r="C21960">
        <f t="shared" si="1440"/>
        <v>219603</v>
      </c>
      <c r="D21960" s="1">
        <f t="shared" si="1441"/>
        <v>67252.5</v>
      </c>
    </row>
    <row r="21961" spans="1:4">
      <c r="A21961">
        <f t="shared" ref="A21961:C21980" si="1442">ROW()*10+COLUMN()</f>
        <v>219611</v>
      </c>
      <c r="B21961">
        <f t="shared" si="1442"/>
        <v>219612</v>
      </c>
      <c r="C21961">
        <f t="shared" si="1442"/>
        <v>219613</v>
      </c>
      <c r="D21961" s="1">
        <f t="shared" si="1441"/>
        <v>67253.5</v>
      </c>
    </row>
    <row r="21962" spans="1:4">
      <c r="A21962">
        <f t="shared" si="1442"/>
        <v>219621</v>
      </c>
      <c r="B21962">
        <f t="shared" si="1442"/>
        <v>219622</v>
      </c>
      <c r="C21962">
        <f t="shared" si="1442"/>
        <v>219623</v>
      </c>
      <c r="D21962" s="1">
        <f t="shared" si="1441"/>
        <v>67254.5</v>
      </c>
    </row>
    <row r="21963" spans="1:4">
      <c r="A21963">
        <f t="shared" si="1442"/>
        <v>219631</v>
      </c>
      <c r="B21963">
        <f t="shared" si="1442"/>
        <v>219632</v>
      </c>
      <c r="C21963">
        <f t="shared" si="1442"/>
        <v>219633</v>
      </c>
      <c r="D21963" s="1">
        <f t="shared" si="1441"/>
        <v>67255.5</v>
      </c>
    </row>
    <row r="21964" spans="1:4">
      <c r="A21964">
        <f t="shared" si="1442"/>
        <v>219641</v>
      </c>
      <c r="B21964">
        <f t="shared" si="1442"/>
        <v>219642</v>
      </c>
      <c r="C21964">
        <f t="shared" si="1442"/>
        <v>219643</v>
      </c>
      <c r="D21964" s="1">
        <f t="shared" si="1441"/>
        <v>67256.5</v>
      </c>
    </row>
    <row r="21965" spans="1:4">
      <c r="A21965">
        <f t="shared" si="1442"/>
        <v>219651</v>
      </c>
      <c r="B21965">
        <f t="shared" si="1442"/>
        <v>219652</v>
      </c>
      <c r="C21965">
        <f t="shared" si="1442"/>
        <v>219653</v>
      </c>
      <c r="D21965" s="1">
        <f t="shared" si="1441"/>
        <v>67257.5</v>
      </c>
    </row>
    <row r="21966" spans="1:4">
      <c r="A21966">
        <f t="shared" si="1442"/>
        <v>219661</v>
      </c>
      <c r="B21966">
        <f t="shared" si="1442"/>
        <v>219662</v>
      </c>
      <c r="C21966">
        <f t="shared" si="1442"/>
        <v>219663</v>
      </c>
      <c r="D21966" s="1">
        <f t="shared" si="1441"/>
        <v>67258.5</v>
      </c>
    </row>
    <row r="21967" spans="1:4">
      <c r="A21967">
        <f t="shared" si="1442"/>
        <v>219671</v>
      </c>
      <c r="B21967">
        <f t="shared" si="1442"/>
        <v>219672</v>
      </c>
      <c r="C21967">
        <f t="shared" si="1442"/>
        <v>219673</v>
      </c>
      <c r="D21967" s="1">
        <f t="shared" si="1441"/>
        <v>67259.5</v>
      </c>
    </row>
    <row r="21968" spans="1:4">
      <c r="A21968">
        <f t="shared" si="1442"/>
        <v>219681</v>
      </c>
      <c r="B21968">
        <f t="shared" si="1442"/>
        <v>219682</v>
      </c>
      <c r="C21968">
        <f t="shared" si="1442"/>
        <v>219683</v>
      </c>
      <c r="D21968" s="1">
        <f t="shared" si="1441"/>
        <v>67260.5</v>
      </c>
    </row>
    <row r="21969" spans="1:4">
      <c r="A21969">
        <f t="shared" si="1442"/>
        <v>219691</v>
      </c>
      <c r="B21969">
        <f t="shared" si="1442"/>
        <v>219692</v>
      </c>
      <c r="C21969">
        <f t="shared" si="1442"/>
        <v>219693</v>
      </c>
      <c r="D21969" s="1">
        <f t="shared" si="1441"/>
        <v>67261.5</v>
      </c>
    </row>
    <row r="21970" spans="1:4">
      <c r="A21970">
        <f t="shared" si="1442"/>
        <v>219701</v>
      </c>
      <c r="B21970">
        <f t="shared" si="1442"/>
        <v>219702</v>
      </c>
      <c r="C21970">
        <f t="shared" si="1442"/>
        <v>219703</v>
      </c>
      <c r="D21970" s="1">
        <f t="shared" si="1441"/>
        <v>67262.5</v>
      </c>
    </row>
    <row r="21971" spans="1:4">
      <c r="A21971">
        <f t="shared" si="1442"/>
        <v>219711</v>
      </c>
      <c r="B21971">
        <f t="shared" si="1442"/>
        <v>219712</v>
      </c>
      <c r="C21971">
        <f t="shared" si="1442"/>
        <v>219713</v>
      </c>
      <c r="D21971" s="1">
        <f t="shared" si="1441"/>
        <v>67263.5</v>
      </c>
    </row>
    <row r="21972" spans="1:4">
      <c r="A21972">
        <f t="shared" si="1442"/>
        <v>219721</v>
      </c>
      <c r="B21972">
        <f t="shared" si="1442"/>
        <v>219722</v>
      </c>
      <c r="C21972">
        <f t="shared" si="1442"/>
        <v>219723</v>
      </c>
      <c r="D21972" s="1">
        <f t="shared" si="1441"/>
        <v>67264.5</v>
      </c>
    </row>
    <row r="21973" spans="1:4">
      <c r="A21973">
        <f t="shared" si="1442"/>
        <v>219731</v>
      </c>
      <c r="B21973">
        <f t="shared" si="1442"/>
        <v>219732</v>
      </c>
      <c r="C21973">
        <f t="shared" si="1442"/>
        <v>219733</v>
      </c>
      <c r="D21973" s="1">
        <f t="shared" si="1441"/>
        <v>67265.5</v>
      </c>
    </row>
    <row r="21974" spans="1:4">
      <c r="A21974">
        <f t="shared" si="1442"/>
        <v>219741</v>
      </c>
      <c r="B21974">
        <f t="shared" si="1442"/>
        <v>219742</v>
      </c>
      <c r="C21974">
        <f t="shared" si="1442"/>
        <v>219743</v>
      </c>
      <c r="D21974" s="1">
        <f t="shared" si="1441"/>
        <v>67266.5</v>
      </c>
    </row>
    <row r="21975" spans="1:4">
      <c r="A21975">
        <f t="shared" si="1442"/>
        <v>219751</v>
      </c>
      <c r="B21975">
        <f t="shared" si="1442"/>
        <v>219752</v>
      </c>
      <c r="C21975">
        <f t="shared" si="1442"/>
        <v>219753</v>
      </c>
      <c r="D21975" s="1">
        <f t="shared" si="1441"/>
        <v>67267.5</v>
      </c>
    </row>
    <row r="21976" spans="1:4">
      <c r="A21976">
        <f t="shared" si="1442"/>
        <v>219761</v>
      </c>
      <c r="B21976">
        <f t="shared" si="1442"/>
        <v>219762</v>
      </c>
      <c r="C21976">
        <f t="shared" si="1442"/>
        <v>219763</v>
      </c>
      <c r="D21976" s="1">
        <f t="shared" si="1441"/>
        <v>67268.5</v>
      </c>
    </row>
    <row r="21977" spans="1:4">
      <c r="A21977">
        <f t="shared" si="1442"/>
        <v>219771</v>
      </c>
      <c r="B21977">
        <f t="shared" si="1442"/>
        <v>219772</v>
      </c>
      <c r="C21977">
        <f t="shared" si="1442"/>
        <v>219773</v>
      </c>
      <c r="D21977" s="1">
        <f t="shared" si="1441"/>
        <v>67269.5</v>
      </c>
    </row>
    <row r="21978" spans="1:4">
      <c r="A21978">
        <f t="shared" si="1442"/>
        <v>219781</v>
      </c>
      <c r="B21978">
        <f t="shared" si="1442"/>
        <v>219782</v>
      </c>
      <c r="C21978">
        <f t="shared" si="1442"/>
        <v>219783</v>
      </c>
      <c r="D21978" s="1">
        <f t="shared" si="1441"/>
        <v>67270.5</v>
      </c>
    </row>
    <row r="21979" spans="1:4">
      <c r="A21979">
        <f t="shared" si="1442"/>
        <v>219791</v>
      </c>
      <c r="B21979">
        <f t="shared" si="1442"/>
        <v>219792</v>
      </c>
      <c r="C21979">
        <f t="shared" si="1442"/>
        <v>219793</v>
      </c>
      <c r="D21979" s="1">
        <f t="shared" si="1441"/>
        <v>67271.5</v>
      </c>
    </row>
    <row r="21980" spans="1:4">
      <c r="A21980">
        <f t="shared" si="1442"/>
        <v>219801</v>
      </c>
      <c r="B21980">
        <f t="shared" si="1442"/>
        <v>219802</v>
      </c>
      <c r="C21980">
        <f t="shared" si="1442"/>
        <v>219803</v>
      </c>
      <c r="D21980" s="1">
        <f t="shared" si="1441"/>
        <v>67272.5</v>
      </c>
    </row>
    <row r="21981" spans="1:4">
      <c r="A21981">
        <f t="shared" ref="A21981:C22000" si="1443">ROW()*10+COLUMN()</f>
        <v>219811</v>
      </c>
      <c r="B21981">
        <f t="shared" si="1443"/>
        <v>219812</v>
      </c>
      <c r="C21981">
        <f t="shared" si="1443"/>
        <v>219813</v>
      </c>
      <c r="D21981" s="1">
        <f t="shared" si="1441"/>
        <v>67273.5</v>
      </c>
    </row>
    <row r="21982" spans="1:4">
      <c r="A21982">
        <f t="shared" si="1443"/>
        <v>219821</v>
      </c>
      <c r="B21982">
        <f t="shared" si="1443"/>
        <v>219822</v>
      </c>
      <c r="C21982">
        <f t="shared" si="1443"/>
        <v>219823</v>
      </c>
      <c r="D21982" s="1">
        <f t="shared" si="1441"/>
        <v>67274.5</v>
      </c>
    </row>
    <row r="21983" spans="1:4">
      <c r="A21983">
        <f t="shared" si="1443"/>
        <v>219831</v>
      </c>
      <c r="B21983">
        <f t="shared" si="1443"/>
        <v>219832</v>
      </c>
      <c r="C21983">
        <f t="shared" si="1443"/>
        <v>219833</v>
      </c>
      <c r="D21983" s="1">
        <f t="shared" si="1441"/>
        <v>67275.5</v>
      </c>
    </row>
    <row r="21984" spans="1:4">
      <c r="A21984">
        <f t="shared" si="1443"/>
        <v>219841</v>
      </c>
      <c r="B21984">
        <f t="shared" si="1443"/>
        <v>219842</v>
      </c>
      <c r="C21984">
        <f t="shared" si="1443"/>
        <v>219843</v>
      </c>
      <c r="D21984" s="1">
        <f t="shared" si="1441"/>
        <v>67276.5</v>
      </c>
    </row>
    <row r="21985" spans="1:4">
      <c r="A21985">
        <f t="shared" si="1443"/>
        <v>219851</v>
      </c>
      <c r="B21985">
        <f t="shared" si="1443"/>
        <v>219852</v>
      </c>
      <c r="C21985">
        <f t="shared" si="1443"/>
        <v>219853</v>
      </c>
      <c r="D21985" s="1">
        <f t="shared" si="1441"/>
        <v>67277.5</v>
      </c>
    </row>
    <row r="21986" spans="1:4">
      <c r="A21986">
        <f t="shared" si="1443"/>
        <v>219861</v>
      </c>
      <c r="B21986">
        <f t="shared" si="1443"/>
        <v>219862</v>
      </c>
      <c r="C21986">
        <f t="shared" si="1443"/>
        <v>219863</v>
      </c>
      <c r="D21986" s="1">
        <f t="shared" si="1441"/>
        <v>67278.5</v>
      </c>
    </row>
    <row r="21987" spans="1:4">
      <c r="A21987">
        <f t="shared" si="1443"/>
        <v>219871</v>
      </c>
      <c r="B21987">
        <f t="shared" si="1443"/>
        <v>219872</v>
      </c>
      <c r="C21987">
        <f t="shared" si="1443"/>
        <v>219873</v>
      </c>
      <c r="D21987" s="1">
        <f t="shared" si="1441"/>
        <v>67279.5</v>
      </c>
    </row>
    <row r="21988" spans="1:4">
      <c r="A21988">
        <f t="shared" si="1443"/>
        <v>219881</v>
      </c>
      <c r="B21988">
        <f t="shared" si="1443"/>
        <v>219882</v>
      </c>
      <c r="C21988">
        <f t="shared" si="1443"/>
        <v>219883</v>
      </c>
      <c r="D21988" s="1">
        <f t="shared" si="1441"/>
        <v>67280.5</v>
      </c>
    </row>
    <row r="21989" spans="1:4">
      <c r="A21989">
        <f t="shared" si="1443"/>
        <v>219891</v>
      </c>
      <c r="B21989">
        <f t="shared" si="1443"/>
        <v>219892</v>
      </c>
      <c r="C21989">
        <f t="shared" si="1443"/>
        <v>219893</v>
      </c>
      <c r="D21989" s="1">
        <f t="shared" si="1441"/>
        <v>67281.5</v>
      </c>
    </row>
    <row r="21990" spans="1:4">
      <c r="A21990">
        <f t="shared" si="1443"/>
        <v>219901</v>
      </c>
      <c r="B21990">
        <f t="shared" si="1443"/>
        <v>219902</v>
      </c>
      <c r="C21990">
        <f t="shared" si="1443"/>
        <v>219903</v>
      </c>
      <c r="D21990" s="1">
        <f t="shared" si="1441"/>
        <v>67282.5</v>
      </c>
    </row>
    <row r="21991" spans="1:4">
      <c r="A21991">
        <f t="shared" si="1443"/>
        <v>219911</v>
      </c>
      <c r="B21991">
        <f t="shared" si="1443"/>
        <v>219912</v>
      </c>
      <c r="C21991">
        <f t="shared" si="1443"/>
        <v>219913</v>
      </c>
      <c r="D21991" s="1">
        <f t="shared" si="1441"/>
        <v>67283.5</v>
      </c>
    </row>
    <row r="21992" spans="1:4">
      <c r="A21992">
        <f t="shared" si="1443"/>
        <v>219921</v>
      </c>
      <c r="B21992">
        <f t="shared" si="1443"/>
        <v>219922</v>
      </c>
      <c r="C21992">
        <f t="shared" si="1443"/>
        <v>219923</v>
      </c>
      <c r="D21992" s="1">
        <f t="shared" si="1441"/>
        <v>67284.5</v>
      </c>
    </row>
    <row r="21993" spans="1:4">
      <c r="A21993">
        <f t="shared" si="1443"/>
        <v>219931</v>
      </c>
      <c r="B21993">
        <f t="shared" si="1443"/>
        <v>219932</v>
      </c>
      <c r="C21993">
        <f t="shared" si="1443"/>
        <v>219933</v>
      </c>
      <c r="D21993" s="1">
        <f t="shared" si="1441"/>
        <v>67285.5</v>
      </c>
    </row>
    <row r="21994" spans="1:4">
      <c r="A21994">
        <f t="shared" si="1443"/>
        <v>219941</v>
      </c>
      <c r="B21994">
        <f t="shared" si="1443"/>
        <v>219942</v>
      </c>
      <c r="C21994">
        <f t="shared" si="1443"/>
        <v>219943</v>
      </c>
      <c r="D21994" s="1">
        <f t="shared" si="1441"/>
        <v>67286.5</v>
      </c>
    </row>
    <row r="21995" spans="1:4">
      <c r="A21995">
        <f t="shared" si="1443"/>
        <v>219951</v>
      </c>
      <c r="B21995">
        <f t="shared" si="1443"/>
        <v>219952</v>
      </c>
      <c r="C21995">
        <f t="shared" si="1443"/>
        <v>219953</v>
      </c>
      <c r="D21995" s="1">
        <f t="shared" si="1441"/>
        <v>67287.5</v>
      </c>
    </row>
    <row r="21996" spans="1:4">
      <c r="A21996">
        <f t="shared" si="1443"/>
        <v>219961</v>
      </c>
      <c r="B21996">
        <f t="shared" si="1443"/>
        <v>219962</v>
      </c>
      <c r="C21996">
        <f t="shared" si="1443"/>
        <v>219963</v>
      </c>
      <c r="D21996" s="1">
        <f t="shared" si="1441"/>
        <v>67288.5</v>
      </c>
    </row>
    <row r="21997" spans="1:4">
      <c r="A21997">
        <f t="shared" si="1443"/>
        <v>219971</v>
      </c>
      <c r="B21997">
        <f t="shared" si="1443"/>
        <v>219972</v>
      </c>
      <c r="C21997">
        <f t="shared" si="1443"/>
        <v>219973</v>
      </c>
      <c r="D21997" s="1">
        <f t="shared" si="1441"/>
        <v>67289.5</v>
      </c>
    </row>
    <row r="21998" spans="1:4">
      <c r="A21998">
        <f t="shared" si="1443"/>
        <v>219981</v>
      </c>
      <c r="B21998">
        <f t="shared" si="1443"/>
        <v>219982</v>
      </c>
      <c r="C21998">
        <f t="shared" si="1443"/>
        <v>219983</v>
      </c>
      <c r="D21998" s="1">
        <f t="shared" si="1441"/>
        <v>67290.5</v>
      </c>
    </row>
    <row r="21999" spans="1:4">
      <c r="A21999">
        <f t="shared" si="1443"/>
        <v>219991</v>
      </c>
      <c r="B21999">
        <f t="shared" si="1443"/>
        <v>219992</v>
      </c>
      <c r="C21999">
        <f t="shared" si="1443"/>
        <v>219993</v>
      </c>
      <c r="D21999" s="1">
        <f t="shared" si="1441"/>
        <v>67291.5</v>
      </c>
    </row>
    <row r="22000" spans="1:4">
      <c r="A22000">
        <f t="shared" si="1443"/>
        <v>220001</v>
      </c>
      <c r="B22000">
        <f t="shared" si="1443"/>
        <v>220002</v>
      </c>
      <c r="C22000">
        <f t="shared" si="1443"/>
        <v>220003</v>
      </c>
      <c r="D22000" s="1">
        <f t="shared" si="1441"/>
        <v>67292.5</v>
      </c>
    </row>
    <row r="22001" spans="1:4">
      <c r="A22001">
        <f t="shared" ref="A22001:C22020" si="1444">ROW()*10+COLUMN()</f>
        <v>220011</v>
      </c>
      <c r="B22001">
        <f t="shared" si="1444"/>
        <v>220012</v>
      </c>
      <c r="C22001">
        <f t="shared" si="1444"/>
        <v>220013</v>
      </c>
      <c r="D22001" s="1">
        <f t="shared" si="1441"/>
        <v>67293.5</v>
      </c>
    </row>
    <row r="22002" spans="1:4">
      <c r="A22002">
        <f t="shared" si="1444"/>
        <v>220021</v>
      </c>
      <c r="B22002">
        <f t="shared" si="1444"/>
        <v>220022</v>
      </c>
      <c r="C22002">
        <f t="shared" si="1444"/>
        <v>220023</v>
      </c>
      <c r="D22002" s="1">
        <f t="shared" si="1441"/>
        <v>67294.5</v>
      </c>
    </row>
    <row r="22003" spans="1:4">
      <c r="A22003">
        <f t="shared" si="1444"/>
        <v>220031</v>
      </c>
      <c r="B22003">
        <f t="shared" si="1444"/>
        <v>220032</v>
      </c>
      <c r="C22003">
        <f t="shared" si="1444"/>
        <v>220033</v>
      </c>
      <c r="D22003" s="1">
        <f t="shared" si="1441"/>
        <v>67295.5</v>
      </c>
    </row>
    <row r="22004" spans="1:4">
      <c r="A22004">
        <f t="shared" si="1444"/>
        <v>220041</v>
      </c>
      <c r="B22004">
        <f t="shared" si="1444"/>
        <v>220042</v>
      </c>
      <c r="C22004">
        <f t="shared" si="1444"/>
        <v>220043</v>
      </c>
      <c r="D22004" s="1">
        <f t="shared" si="1441"/>
        <v>67296.5</v>
      </c>
    </row>
    <row r="22005" spans="1:4">
      <c r="A22005">
        <f t="shared" si="1444"/>
        <v>220051</v>
      </c>
      <c r="B22005">
        <f t="shared" si="1444"/>
        <v>220052</v>
      </c>
      <c r="C22005">
        <f t="shared" si="1444"/>
        <v>220053</v>
      </c>
      <c r="D22005" s="1">
        <f t="shared" si="1441"/>
        <v>67297.5</v>
      </c>
    </row>
    <row r="22006" spans="1:4">
      <c r="A22006">
        <f t="shared" si="1444"/>
        <v>220061</v>
      </c>
      <c r="B22006">
        <f t="shared" si="1444"/>
        <v>220062</v>
      </c>
      <c r="C22006">
        <f t="shared" si="1444"/>
        <v>220063</v>
      </c>
      <c r="D22006" s="1">
        <f t="shared" si="1441"/>
        <v>67298.5</v>
      </c>
    </row>
    <row r="22007" spans="1:4">
      <c r="A22007">
        <f t="shared" si="1444"/>
        <v>220071</v>
      </c>
      <c r="B22007">
        <f t="shared" si="1444"/>
        <v>220072</v>
      </c>
      <c r="C22007">
        <f t="shared" si="1444"/>
        <v>220073</v>
      </c>
      <c r="D22007" s="1">
        <f t="shared" si="1441"/>
        <v>67299.5</v>
      </c>
    </row>
    <row r="22008" spans="1:4">
      <c r="A22008">
        <f t="shared" si="1444"/>
        <v>220081</v>
      </c>
      <c r="B22008">
        <f t="shared" si="1444"/>
        <v>220082</v>
      </c>
      <c r="C22008">
        <f t="shared" si="1444"/>
        <v>220083</v>
      </c>
      <c r="D22008" s="1">
        <f t="shared" si="1441"/>
        <v>67300.5</v>
      </c>
    </row>
    <row r="22009" spans="1:4">
      <c r="A22009">
        <f t="shared" si="1444"/>
        <v>220091</v>
      </c>
      <c r="B22009">
        <f t="shared" si="1444"/>
        <v>220092</v>
      </c>
      <c r="C22009">
        <f t="shared" si="1444"/>
        <v>220093</v>
      </c>
      <c r="D22009" s="1">
        <f t="shared" si="1441"/>
        <v>67301.5</v>
      </c>
    </row>
    <row r="22010" spans="1:4">
      <c r="A22010">
        <f t="shared" si="1444"/>
        <v>220101</v>
      </c>
      <c r="B22010">
        <f t="shared" si="1444"/>
        <v>220102</v>
      </c>
      <c r="C22010">
        <f t="shared" si="1444"/>
        <v>220103</v>
      </c>
      <c r="D22010" s="1">
        <f t="shared" si="1441"/>
        <v>67302.5</v>
      </c>
    </row>
    <row r="22011" spans="1:4">
      <c r="A22011">
        <f t="shared" si="1444"/>
        <v>220111</v>
      </c>
      <c r="B22011">
        <f t="shared" si="1444"/>
        <v>220112</v>
      </c>
      <c r="C22011">
        <f t="shared" si="1444"/>
        <v>220113</v>
      </c>
      <c r="D22011" s="1">
        <f t="shared" si="1441"/>
        <v>67303.5</v>
      </c>
    </row>
    <row r="22012" spans="1:4">
      <c r="A22012">
        <f t="shared" si="1444"/>
        <v>220121</v>
      </c>
      <c r="B22012">
        <f t="shared" si="1444"/>
        <v>220122</v>
      </c>
      <c r="C22012">
        <f t="shared" si="1444"/>
        <v>220123</v>
      </c>
      <c r="D22012" s="1">
        <f t="shared" si="1441"/>
        <v>67304.5</v>
      </c>
    </row>
    <row r="22013" spans="1:4">
      <c r="A22013">
        <f t="shared" si="1444"/>
        <v>220131</v>
      </c>
      <c r="B22013">
        <f t="shared" si="1444"/>
        <v>220132</v>
      </c>
      <c r="C22013">
        <f t="shared" si="1444"/>
        <v>220133</v>
      </c>
      <c r="D22013" s="1">
        <f t="shared" si="1441"/>
        <v>67305.5</v>
      </c>
    </row>
    <row r="22014" spans="1:4">
      <c r="A22014">
        <f t="shared" si="1444"/>
        <v>220141</v>
      </c>
      <c r="B22014">
        <f t="shared" si="1444"/>
        <v>220142</v>
      </c>
      <c r="C22014">
        <f t="shared" si="1444"/>
        <v>220143</v>
      </c>
      <c r="D22014" s="1">
        <f t="shared" si="1441"/>
        <v>67306.5</v>
      </c>
    </row>
    <row r="22015" spans="1:4">
      <c r="A22015">
        <f t="shared" si="1444"/>
        <v>220151</v>
      </c>
      <c r="B22015">
        <f t="shared" si="1444"/>
        <v>220152</v>
      </c>
      <c r="C22015">
        <f t="shared" si="1444"/>
        <v>220153</v>
      </c>
      <c r="D22015" s="1">
        <f t="shared" si="1441"/>
        <v>67307.5</v>
      </c>
    </row>
    <row r="22016" spans="1:4">
      <c r="A22016">
        <f t="shared" si="1444"/>
        <v>220161</v>
      </c>
      <c r="B22016">
        <f t="shared" si="1444"/>
        <v>220162</v>
      </c>
      <c r="C22016">
        <f t="shared" si="1444"/>
        <v>220163</v>
      </c>
      <c r="D22016" s="1">
        <f t="shared" si="1441"/>
        <v>67308.5</v>
      </c>
    </row>
    <row r="22017" spans="1:4">
      <c r="A22017">
        <f t="shared" si="1444"/>
        <v>220171</v>
      </c>
      <c r="B22017">
        <f t="shared" si="1444"/>
        <v>220172</v>
      </c>
      <c r="C22017">
        <f t="shared" si="1444"/>
        <v>220173</v>
      </c>
      <c r="D22017" s="1">
        <f t="shared" ref="D22017:D22080" si="1445">DATE(2024,1,1)+ROW()+0.5</f>
        <v>67309.5</v>
      </c>
    </row>
    <row r="22018" spans="1:4">
      <c r="A22018">
        <f t="shared" si="1444"/>
        <v>220181</v>
      </c>
      <c r="B22018">
        <f t="shared" si="1444"/>
        <v>220182</v>
      </c>
      <c r="C22018">
        <f t="shared" si="1444"/>
        <v>220183</v>
      </c>
      <c r="D22018" s="1">
        <f t="shared" si="1445"/>
        <v>67310.5</v>
      </c>
    </row>
    <row r="22019" spans="1:4">
      <c r="A22019">
        <f t="shared" si="1444"/>
        <v>220191</v>
      </c>
      <c r="B22019">
        <f t="shared" si="1444"/>
        <v>220192</v>
      </c>
      <c r="C22019">
        <f t="shared" si="1444"/>
        <v>220193</v>
      </c>
      <c r="D22019" s="1">
        <f t="shared" si="1445"/>
        <v>67311.5</v>
      </c>
    </row>
    <row r="22020" spans="1:4">
      <c r="A22020">
        <f t="shared" si="1444"/>
        <v>220201</v>
      </c>
      <c r="B22020">
        <f t="shared" si="1444"/>
        <v>220202</v>
      </c>
      <c r="C22020">
        <f t="shared" si="1444"/>
        <v>220203</v>
      </c>
      <c r="D22020" s="1">
        <f t="shared" si="1445"/>
        <v>67312.5</v>
      </c>
    </row>
    <row r="22021" spans="1:4">
      <c r="A22021">
        <f t="shared" ref="A22021:C22040" si="1446">ROW()*10+COLUMN()</f>
        <v>220211</v>
      </c>
      <c r="B22021">
        <f t="shared" si="1446"/>
        <v>220212</v>
      </c>
      <c r="C22021">
        <f t="shared" si="1446"/>
        <v>220213</v>
      </c>
      <c r="D22021" s="1">
        <f t="shared" si="1445"/>
        <v>67313.5</v>
      </c>
    </row>
    <row r="22022" spans="1:4">
      <c r="A22022">
        <f t="shared" si="1446"/>
        <v>220221</v>
      </c>
      <c r="B22022">
        <f t="shared" si="1446"/>
        <v>220222</v>
      </c>
      <c r="C22022">
        <f t="shared" si="1446"/>
        <v>220223</v>
      </c>
      <c r="D22022" s="1">
        <f t="shared" si="1445"/>
        <v>67314.5</v>
      </c>
    </row>
    <row r="22023" spans="1:4">
      <c r="A22023">
        <f t="shared" si="1446"/>
        <v>220231</v>
      </c>
      <c r="B22023">
        <f t="shared" si="1446"/>
        <v>220232</v>
      </c>
      <c r="C22023">
        <f t="shared" si="1446"/>
        <v>220233</v>
      </c>
      <c r="D22023" s="1">
        <f t="shared" si="1445"/>
        <v>67315.5</v>
      </c>
    </row>
    <row r="22024" spans="1:4">
      <c r="A22024">
        <f t="shared" si="1446"/>
        <v>220241</v>
      </c>
      <c r="B22024">
        <f t="shared" si="1446"/>
        <v>220242</v>
      </c>
      <c r="C22024">
        <f t="shared" si="1446"/>
        <v>220243</v>
      </c>
      <c r="D22024" s="1">
        <f t="shared" si="1445"/>
        <v>67316.5</v>
      </c>
    </row>
    <row r="22025" spans="1:4">
      <c r="A22025">
        <f t="shared" si="1446"/>
        <v>220251</v>
      </c>
      <c r="B22025">
        <f t="shared" si="1446"/>
        <v>220252</v>
      </c>
      <c r="C22025">
        <f t="shared" si="1446"/>
        <v>220253</v>
      </c>
      <c r="D22025" s="1">
        <f t="shared" si="1445"/>
        <v>67317.5</v>
      </c>
    </row>
    <row r="22026" spans="1:4">
      <c r="A22026">
        <f t="shared" si="1446"/>
        <v>220261</v>
      </c>
      <c r="B22026">
        <f t="shared" si="1446"/>
        <v>220262</v>
      </c>
      <c r="C22026">
        <f t="shared" si="1446"/>
        <v>220263</v>
      </c>
      <c r="D22026" s="1">
        <f t="shared" si="1445"/>
        <v>67318.5</v>
      </c>
    </row>
    <row r="22027" spans="1:4">
      <c r="A22027">
        <f t="shared" si="1446"/>
        <v>220271</v>
      </c>
      <c r="B22027">
        <f t="shared" si="1446"/>
        <v>220272</v>
      </c>
      <c r="C22027">
        <f t="shared" si="1446"/>
        <v>220273</v>
      </c>
      <c r="D22027" s="1">
        <f t="shared" si="1445"/>
        <v>67319.5</v>
      </c>
    </row>
    <row r="22028" spans="1:4">
      <c r="A22028">
        <f t="shared" si="1446"/>
        <v>220281</v>
      </c>
      <c r="B22028">
        <f t="shared" si="1446"/>
        <v>220282</v>
      </c>
      <c r="C22028">
        <f t="shared" si="1446"/>
        <v>220283</v>
      </c>
      <c r="D22028" s="1">
        <f t="shared" si="1445"/>
        <v>67320.5</v>
      </c>
    </row>
    <row r="22029" spans="1:4">
      <c r="A22029">
        <f t="shared" si="1446"/>
        <v>220291</v>
      </c>
      <c r="B22029">
        <f t="shared" si="1446"/>
        <v>220292</v>
      </c>
      <c r="C22029">
        <f t="shared" si="1446"/>
        <v>220293</v>
      </c>
      <c r="D22029" s="1">
        <f t="shared" si="1445"/>
        <v>67321.5</v>
      </c>
    </row>
    <row r="22030" spans="1:4">
      <c r="A22030">
        <f t="shared" si="1446"/>
        <v>220301</v>
      </c>
      <c r="B22030">
        <f t="shared" si="1446"/>
        <v>220302</v>
      </c>
      <c r="C22030">
        <f t="shared" si="1446"/>
        <v>220303</v>
      </c>
      <c r="D22030" s="1">
        <f t="shared" si="1445"/>
        <v>67322.5</v>
      </c>
    </row>
    <row r="22031" spans="1:4">
      <c r="A22031">
        <f t="shared" si="1446"/>
        <v>220311</v>
      </c>
      <c r="B22031">
        <f t="shared" si="1446"/>
        <v>220312</v>
      </c>
      <c r="C22031">
        <f t="shared" si="1446"/>
        <v>220313</v>
      </c>
      <c r="D22031" s="1">
        <f t="shared" si="1445"/>
        <v>67323.5</v>
      </c>
    </row>
    <row r="22032" spans="1:4">
      <c r="A22032">
        <f t="shared" si="1446"/>
        <v>220321</v>
      </c>
      <c r="B22032">
        <f t="shared" si="1446"/>
        <v>220322</v>
      </c>
      <c r="C22032">
        <f t="shared" si="1446"/>
        <v>220323</v>
      </c>
      <c r="D22032" s="1">
        <f t="shared" si="1445"/>
        <v>67324.5</v>
      </c>
    </row>
    <row r="22033" spans="1:4">
      <c r="A22033">
        <f t="shared" si="1446"/>
        <v>220331</v>
      </c>
      <c r="B22033">
        <f t="shared" si="1446"/>
        <v>220332</v>
      </c>
      <c r="C22033">
        <f t="shared" si="1446"/>
        <v>220333</v>
      </c>
      <c r="D22033" s="1">
        <f t="shared" si="1445"/>
        <v>67325.5</v>
      </c>
    </row>
    <row r="22034" spans="1:4">
      <c r="A22034">
        <f t="shared" si="1446"/>
        <v>220341</v>
      </c>
      <c r="B22034">
        <f t="shared" si="1446"/>
        <v>220342</v>
      </c>
      <c r="C22034">
        <f t="shared" si="1446"/>
        <v>220343</v>
      </c>
      <c r="D22034" s="1">
        <f t="shared" si="1445"/>
        <v>67326.5</v>
      </c>
    </row>
    <row r="22035" spans="1:4">
      <c r="A22035">
        <f t="shared" si="1446"/>
        <v>220351</v>
      </c>
      <c r="B22035">
        <f t="shared" si="1446"/>
        <v>220352</v>
      </c>
      <c r="C22035">
        <f t="shared" si="1446"/>
        <v>220353</v>
      </c>
      <c r="D22035" s="1">
        <f t="shared" si="1445"/>
        <v>67327.5</v>
      </c>
    </row>
    <row r="22036" spans="1:4">
      <c r="A22036">
        <f t="shared" si="1446"/>
        <v>220361</v>
      </c>
      <c r="B22036">
        <f t="shared" si="1446"/>
        <v>220362</v>
      </c>
      <c r="C22036">
        <f t="shared" si="1446"/>
        <v>220363</v>
      </c>
      <c r="D22036" s="1">
        <f t="shared" si="1445"/>
        <v>67328.5</v>
      </c>
    </row>
    <row r="22037" spans="1:4">
      <c r="A22037">
        <f t="shared" si="1446"/>
        <v>220371</v>
      </c>
      <c r="B22037">
        <f t="shared" si="1446"/>
        <v>220372</v>
      </c>
      <c r="C22037">
        <f t="shared" si="1446"/>
        <v>220373</v>
      </c>
      <c r="D22037" s="1">
        <f t="shared" si="1445"/>
        <v>67329.5</v>
      </c>
    </row>
    <row r="22038" spans="1:4">
      <c r="A22038">
        <f t="shared" si="1446"/>
        <v>220381</v>
      </c>
      <c r="B22038">
        <f t="shared" si="1446"/>
        <v>220382</v>
      </c>
      <c r="C22038">
        <f t="shared" si="1446"/>
        <v>220383</v>
      </c>
      <c r="D22038" s="1">
        <f t="shared" si="1445"/>
        <v>67330.5</v>
      </c>
    </row>
    <row r="22039" spans="1:4">
      <c r="A22039">
        <f t="shared" si="1446"/>
        <v>220391</v>
      </c>
      <c r="B22039">
        <f t="shared" si="1446"/>
        <v>220392</v>
      </c>
      <c r="C22039">
        <f t="shared" si="1446"/>
        <v>220393</v>
      </c>
      <c r="D22039" s="1">
        <f t="shared" si="1445"/>
        <v>67331.5</v>
      </c>
    </row>
    <row r="22040" spans="1:4">
      <c r="A22040">
        <f t="shared" si="1446"/>
        <v>220401</v>
      </c>
      <c r="B22040">
        <f t="shared" si="1446"/>
        <v>220402</v>
      </c>
      <c r="C22040">
        <f t="shared" si="1446"/>
        <v>220403</v>
      </c>
      <c r="D22040" s="1">
        <f t="shared" si="1445"/>
        <v>67332.5</v>
      </c>
    </row>
    <row r="22041" spans="1:4">
      <c r="A22041">
        <f t="shared" ref="A22041:C22060" si="1447">ROW()*10+COLUMN()</f>
        <v>220411</v>
      </c>
      <c r="B22041">
        <f t="shared" si="1447"/>
        <v>220412</v>
      </c>
      <c r="C22041">
        <f t="shared" si="1447"/>
        <v>220413</v>
      </c>
      <c r="D22041" s="1">
        <f t="shared" si="1445"/>
        <v>67333.5</v>
      </c>
    </row>
    <row r="22042" spans="1:4">
      <c r="A22042">
        <f t="shared" si="1447"/>
        <v>220421</v>
      </c>
      <c r="B22042">
        <f t="shared" si="1447"/>
        <v>220422</v>
      </c>
      <c r="C22042">
        <f t="shared" si="1447"/>
        <v>220423</v>
      </c>
      <c r="D22042" s="1">
        <f t="shared" si="1445"/>
        <v>67334.5</v>
      </c>
    </row>
    <row r="22043" spans="1:4">
      <c r="A22043">
        <f t="shared" si="1447"/>
        <v>220431</v>
      </c>
      <c r="B22043">
        <f t="shared" si="1447"/>
        <v>220432</v>
      </c>
      <c r="C22043">
        <f t="shared" si="1447"/>
        <v>220433</v>
      </c>
      <c r="D22043" s="1">
        <f t="shared" si="1445"/>
        <v>67335.5</v>
      </c>
    </row>
    <row r="22044" spans="1:4">
      <c r="A22044">
        <f t="shared" si="1447"/>
        <v>220441</v>
      </c>
      <c r="B22044">
        <f t="shared" si="1447"/>
        <v>220442</v>
      </c>
      <c r="C22044">
        <f t="shared" si="1447"/>
        <v>220443</v>
      </c>
      <c r="D22044" s="1">
        <f t="shared" si="1445"/>
        <v>67336.5</v>
      </c>
    </row>
    <row r="22045" spans="1:4">
      <c r="A22045">
        <f t="shared" si="1447"/>
        <v>220451</v>
      </c>
      <c r="B22045">
        <f t="shared" si="1447"/>
        <v>220452</v>
      </c>
      <c r="C22045">
        <f t="shared" si="1447"/>
        <v>220453</v>
      </c>
      <c r="D22045" s="1">
        <f t="shared" si="1445"/>
        <v>67337.5</v>
      </c>
    </row>
    <row r="22046" spans="1:4">
      <c r="A22046">
        <f t="shared" si="1447"/>
        <v>220461</v>
      </c>
      <c r="B22046">
        <f t="shared" si="1447"/>
        <v>220462</v>
      </c>
      <c r="C22046">
        <f t="shared" si="1447"/>
        <v>220463</v>
      </c>
      <c r="D22046" s="1">
        <f t="shared" si="1445"/>
        <v>67338.5</v>
      </c>
    </row>
    <row r="22047" spans="1:4">
      <c r="A22047">
        <f t="shared" si="1447"/>
        <v>220471</v>
      </c>
      <c r="B22047">
        <f t="shared" si="1447"/>
        <v>220472</v>
      </c>
      <c r="C22047">
        <f t="shared" si="1447"/>
        <v>220473</v>
      </c>
      <c r="D22047" s="1">
        <f t="shared" si="1445"/>
        <v>67339.5</v>
      </c>
    </row>
    <row r="22048" spans="1:4">
      <c r="A22048">
        <f t="shared" si="1447"/>
        <v>220481</v>
      </c>
      <c r="B22048">
        <f t="shared" si="1447"/>
        <v>220482</v>
      </c>
      <c r="C22048">
        <f t="shared" si="1447"/>
        <v>220483</v>
      </c>
      <c r="D22048" s="1">
        <f t="shared" si="1445"/>
        <v>67340.5</v>
      </c>
    </row>
    <row r="22049" spans="1:4">
      <c r="A22049">
        <f t="shared" si="1447"/>
        <v>220491</v>
      </c>
      <c r="B22049">
        <f t="shared" si="1447"/>
        <v>220492</v>
      </c>
      <c r="C22049">
        <f t="shared" si="1447"/>
        <v>220493</v>
      </c>
      <c r="D22049" s="1">
        <f t="shared" si="1445"/>
        <v>67341.5</v>
      </c>
    </row>
    <row r="22050" spans="1:4">
      <c r="A22050">
        <f t="shared" si="1447"/>
        <v>220501</v>
      </c>
      <c r="B22050">
        <f t="shared" si="1447"/>
        <v>220502</v>
      </c>
      <c r="C22050">
        <f t="shared" si="1447"/>
        <v>220503</v>
      </c>
      <c r="D22050" s="1">
        <f t="shared" si="1445"/>
        <v>67342.5</v>
      </c>
    </row>
    <row r="22051" spans="1:4">
      <c r="A22051">
        <f t="shared" si="1447"/>
        <v>220511</v>
      </c>
      <c r="B22051">
        <f t="shared" si="1447"/>
        <v>220512</v>
      </c>
      <c r="C22051">
        <f t="shared" si="1447"/>
        <v>220513</v>
      </c>
      <c r="D22051" s="1">
        <f t="shared" si="1445"/>
        <v>67343.5</v>
      </c>
    </row>
    <row r="22052" spans="1:4">
      <c r="A22052">
        <f t="shared" si="1447"/>
        <v>220521</v>
      </c>
      <c r="B22052">
        <f t="shared" si="1447"/>
        <v>220522</v>
      </c>
      <c r="C22052">
        <f t="shared" si="1447"/>
        <v>220523</v>
      </c>
      <c r="D22052" s="1">
        <f t="shared" si="1445"/>
        <v>67344.5</v>
      </c>
    </row>
    <row r="22053" spans="1:4">
      <c r="A22053">
        <f t="shared" si="1447"/>
        <v>220531</v>
      </c>
      <c r="B22053">
        <f t="shared" si="1447"/>
        <v>220532</v>
      </c>
      <c r="C22053">
        <f t="shared" si="1447"/>
        <v>220533</v>
      </c>
      <c r="D22053" s="1">
        <f t="shared" si="1445"/>
        <v>67345.5</v>
      </c>
    </row>
    <row r="22054" spans="1:4">
      <c r="A22054">
        <f t="shared" si="1447"/>
        <v>220541</v>
      </c>
      <c r="B22054">
        <f t="shared" si="1447"/>
        <v>220542</v>
      </c>
      <c r="C22054">
        <f t="shared" si="1447"/>
        <v>220543</v>
      </c>
      <c r="D22054" s="1">
        <f t="shared" si="1445"/>
        <v>67346.5</v>
      </c>
    </row>
    <row r="22055" spans="1:4">
      <c r="A22055">
        <f t="shared" si="1447"/>
        <v>220551</v>
      </c>
      <c r="B22055">
        <f t="shared" si="1447"/>
        <v>220552</v>
      </c>
      <c r="C22055">
        <f t="shared" si="1447"/>
        <v>220553</v>
      </c>
      <c r="D22055" s="1">
        <f t="shared" si="1445"/>
        <v>67347.5</v>
      </c>
    </row>
    <row r="22056" spans="1:4">
      <c r="A22056">
        <f t="shared" si="1447"/>
        <v>220561</v>
      </c>
      <c r="B22056">
        <f t="shared" si="1447"/>
        <v>220562</v>
      </c>
      <c r="C22056">
        <f t="shared" si="1447"/>
        <v>220563</v>
      </c>
      <c r="D22056" s="1">
        <f t="shared" si="1445"/>
        <v>67348.5</v>
      </c>
    </row>
    <row r="22057" spans="1:4">
      <c r="A22057">
        <f t="shared" si="1447"/>
        <v>220571</v>
      </c>
      <c r="B22057">
        <f t="shared" si="1447"/>
        <v>220572</v>
      </c>
      <c r="C22057">
        <f t="shared" si="1447"/>
        <v>220573</v>
      </c>
      <c r="D22057" s="1">
        <f t="shared" si="1445"/>
        <v>67349.5</v>
      </c>
    </row>
    <row r="22058" spans="1:4">
      <c r="A22058">
        <f t="shared" si="1447"/>
        <v>220581</v>
      </c>
      <c r="B22058">
        <f t="shared" si="1447"/>
        <v>220582</v>
      </c>
      <c r="C22058">
        <f t="shared" si="1447"/>
        <v>220583</v>
      </c>
      <c r="D22058" s="1">
        <f t="shared" si="1445"/>
        <v>67350.5</v>
      </c>
    </row>
    <row r="22059" spans="1:4">
      <c r="A22059">
        <f t="shared" si="1447"/>
        <v>220591</v>
      </c>
      <c r="B22059">
        <f t="shared" si="1447"/>
        <v>220592</v>
      </c>
      <c r="C22059">
        <f t="shared" si="1447"/>
        <v>220593</v>
      </c>
      <c r="D22059" s="1">
        <f t="shared" si="1445"/>
        <v>67351.5</v>
      </c>
    </row>
    <row r="22060" spans="1:4">
      <c r="A22060">
        <f t="shared" si="1447"/>
        <v>220601</v>
      </c>
      <c r="B22060">
        <f t="shared" si="1447"/>
        <v>220602</v>
      </c>
      <c r="C22060">
        <f t="shared" si="1447"/>
        <v>220603</v>
      </c>
      <c r="D22060" s="1">
        <f t="shared" si="1445"/>
        <v>67352.5</v>
      </c>
    </row>
    <row r="22061" spans="1:4">
      <c r="A22061">
        <f t="shared" ref="A22061:C22080" si="1448">ROW()*10+COLUMN()</f>
        <v>220611</v>
      </c>
      <c r="B22061">
        <f t="shared" si="1448"/>
        <v>220612</v>
      </c>
      <c r="C22061">
        <f t="shared" si="1448"/>
        <v>220613</v>
      </c>
      <c r="D22061" s="1">
        <f t="shared" si="1445"/>
        <v>67353.5</v>
      </c>
    </row>
    <row r="22062" spans="1:4">
      <c r="A22062">
        <f t="shared" si="1448"/>
        <v>220621</v>
      </c>
      <c r="B22062">
        <f t="shared" si="1448"/>
        <v>220622</v>
      </c>
      <c r="C22062">
        <f t="shared" si="1448"/>
        <v>220623</v>
      </c>
      <c r="D22062" s="1">
        <f t="shared" si="1445"/>
        <v>67354.5</v>
      </c>
    </row>
    <row r="22063" spans="1:4">
      <c r="A22063">
        <f t="shared" si="1448"/>
        <v>220631</v>
      </c>
      <c r="B22063">
        <f t="shared" si="1448"/>
        <v>220632</v>
      </c>
      <c r="C22063">
        <f t="shared" si="1448"/>
        <v>220633</v>
      </c>
      <c r="D22063" s="1">
        <f t="shared" si="1445"/>
        <v>67355.5</v>
      </c>
    </row>
    <row r="22064" spans="1:4">
      <c r="A22064">
        <f t="shared" si="1448"/>
        <v>220641</v>
      </c>
      <c r="B22064">
        <f t="shared" si="1448"/>
        <v>220642</v>
      </c>
      <c r="C22064">
        <f t="shared" si="1448"/>
        <v>220643</v>
      </c>
      <c r="D22064" s="1">
        <f t="shared" si="1445"/>
        <v>67356.5</v>
      </c>
    </row>
    <row r="22065" spans="1:4">
      <c r="A22065">
        <f t="shared" si="1448"/>
        <v>220651</v>
      </c>
      <c r="B22065">
        <f t="shared" si="1448"/>
        <v>220652</v>
      </c>
      <c r="C22065">
        <f t="shared" si="1448"/>
        <v>220653</v>
      </c>
      <c r="D22065" s="1">
        <f t="shared" si="1445"/>
        <v>67357.5</v>
      </c>
    </row>
    <row r="22066" spans="1:4">
      <c r="A22066">
        <f t="shared" si="1448"/>
        <v>220661</v>
      </c>
      <c r="B22066">
        <f t="shared" si="1448"/>
        <v>220662</v>
      </c>
      <c r="C22066">
        <f t="shared" si="1448"/>
        <v>220663</v>
      </c>
      <c r="D22066" s="1">
        <f t="shared" si="1445"/>
        <v>67358.5</v>
      </c>
    </row>
    <row r="22067" spans="1:4">
      <c r="A22067">
        <f t="shared" si="1448"/>
        <v>220671</v>
      </c>
      <c r="B22067">
        <f t="shared" si="1448"/>
        <v>220672</v>
      </c>
      <c r="C22067">
        <f t="shared" si="1448"/>
        <v>220673</v>
      </c>
      <c r="D22067" s="1">
        <f t="shared" si="1445"/>
        <v>67359.5</v>
      </c>
    </row>
    <row r="22068" spans="1:4">
      <c r="A22068">
        <f t="shared" si="1448"/>
        <v>220681</v>
      </c>
      <c r="B22068">
        <f t="shared" si="1448"/>
        <v>220682</v>
      </c>
      <c r="C22068">
        <f t="shared" si="1448"/>
        <v>220683</v>
      </c>
      <c r="D22068" s="1">
        <f t="shared" si="1445"/>
        <v>67360.5</v>
      </c>
    </row>
    <row r="22069" spans="1:4">
      <c r="A22069">
        <f t="shared" si="1448"/>
        <v>220691</v>
      </c>
      <c r="B22069">
        <f t="shared" si="1448"/>
        <v>220692</v>
      </c>
      <c r="C22069">
        <f t="shared" si="1448"/>
        <v>220693</v>
      </c>
      <c r="D22069" s="1">
        <f t="shared" si="1445"/>
        <v>67361.5</v>
      </c>
    </row>
    <row r="22070" spans="1:4">
      <c r="A22070">
        <f t="shared" si="1448"/>
        <v>220701</v>
      </c>
      <c r="B22070">
        <f t="shared" si="1448"/>
        <v>220702</v>
      </c>
      <c r="C22070">
        <f t="shared" si="1448"/>
        <v>220703</v>
      </c>
      <c r="D22070" s="1">
        <f t="shared" si="1445"/>
        <v>67362.5</v>
      </c>
    </row>
    <row r="22071" spans="1:4">
      <c r="A22071">
        <f t="shared" si="1448"/>
        <v>220711</v>
      </c>
      <c r="B22071">
        <f t="shared" si="1448"/>
        <v>220712</v>
      </c>
      <c r="C22071">
        <f t="shared" si="1448"/>
        <v>220713</v>
      </c>
      <c r="D22071" s="1">
        <f t="shared" si="1445"/>
        <v>67363.5</v>
      </c>
    </row>
    <row r="22072" spans="1:4">
      <c r="A22072">
        <f t="shared" si="1448"/>
        <v>220721</v>
      </c>
      <c r="B22072">
        <f t="shared" si="1448"/>
        <v>220722</v>
      </c>
      <c r="C22072">
        <f t="shared" si="1448"/>
        <v>220723</v>
      </c>
      <c r="D22072" s="1">
        <f t="shared" si="1445"/>
        <v>67364.5</v>
      </c>
    </row>
    <row r="22073" spans="1:4">
      <c r="A22073">
        <f t="shared" si="1448"/>
        <v>220731</v>
      </c>
      <c r="B22073">
        <f t="shared" si="1448"/>
        <v>220732</v>
      </c>
      <c r="C22073">
        <f t="shared" si="1448"/>
        <v>220733</v>
      </c>
      <c r="D22073" s="1">
        <f t="shared" si="1445"/>
        <v>67365.5</v>
      </c>
    </row>
    <row r="22074" spans="1:4">
      <c r="A22074">
        <f t="shared" si="1448"/>
        <v>220741</v>
      </c>
      <c r="B22074">
        <f t="shared" si="1448"/>
        <v>220742</v>
      </c>
      <c r="C22074">
        <f t="shared" si="1448"/>
        <v>220743</v>
      </c>
      <c r="D22074" s="1">
        <f t="shared" si="1445"/>
        <v>67366.5</v>
      </c>
    </row>
    <row r="22075" spans="1:4">
      <c r="A22075">
        <f t="shared" si="1448"/>
        <v>220751</v>
      </c>
      <c r="B22075">
        <f t="shared" si="1448"/>
        <v>220752</v>
      </c>
      <c r="C22075">
        <f t="shared" si="1448"/>
        <v>220753</v>
      </c>
      <c r="D22075" s="1">
        <f t="shared" si="1445"/>
        <v>67367.5</v>
      </c>
    </row>
    <row r="22076" spans="1:4">
      <c r="A22076">
        <f t="shared" si="1448"/>
        <v>220761</v>
      </c>
      <c r="B22076">
        <f t="shared" si="1448"/>
        <v>220762</v>
      </c>
      <c r="C22076">
        <f t="shared" si="1448"/>
        <v>220763</v>
      </c>
      <c r="D22076" s="1">
        <f t="shared" si="1445"/>
        <v>67368.5</v>
      </c>
    </row>
    <row r="22077" spans="1:4">
      <c r="A22077">
        <f t="shared" si="1448"/>
        <v>220771</v>
      </c>
      <c r="B22077">
        <f t="shared" si="1448"/>
        <v>220772</v>
      </c>
      <c r="C22077">
        <f t="shared" si="1448"/>
        <v>220773</v>
      </c>
      <c r="D22077" s="1">
        <f t="shared" si="1445"/>
        <v>67369.5</v>
      </c>
    </row>
    <row r="22078" spans="1:4">
      <c r="A22078">
        <f t="shared" si="1448"/>
        <v>220781</v>
      </c>
      <c r="B22078">
        <f t="shared" si="1448"/>
        <v>220782</v>
      </c>
      <c r="C22078">
        <f t="shared" si="1448"/>
        <v>220783</v>
      </c>
      <c r="D22078" s="1">
        <f t="shared" si="1445"/>
        <v>67370.5</v>
      </c>
    </row>
    <row r="22079" spans="1:4">
      <c r="A22079">
        <f t="shared" si="1448"/>
        <v>220791</v>
      </c>
      <c r="B22079">
        <f t="shared" si="1448"/>
        <v>220792</v>
      </c>
      <c r="C22079">
        <f t="shared" si="1448"/>
        <v>220793</v>
      </c>
      <c r="D22079" s="1">
        <f t="shared" si="1445"/>
        <v>67371.5</v>
      </c>
    </row>
    <row r="22080" spans="1:4">
      <c r="A22080">
        <f t="shared" si="1448"/>
        <v>220801</v>
      </c>
      <c r="B22080">
        <f t="shared" si="1448"/>
        <v>220802</v>
      </c>
      <c r="C22080">
        <f t="shared" si="1448"/>
        <v>220803</v>
      </c>
      <c r="D22080" s="1">
        <f t="shared" si="1445"/>
        <v>67372.5</v>
      </c>
    </row>
    <row r="22081" spans="1:4">
      <c r="A22081">
        <f t="shared" ref="A22081:C22100" si="1449">ROW()*10+COLUMN()</f>
        <v>220811</v>
      </c>
      <c r="B22081">
        <f t="shared" si="1449"/>
        <v>220812</v>
      </c>
      <c r="C22081">
        <f t="shared" si="1449"/>
        <v>220813</v>
      </c>
      <c r="D22081" s="1">
        <f t="shared" ref="D22081:D22144" si="1450">DATE(2024,1,1)+ROW()+0.5</f>
        <v>67373.5</v>
      </c>
    </row>
    <row r="22082" spans="1:4">
      <c r="A22082">
        <f t="shared" si="1449"/>
        <v>220821</v>
      </c>
      <c r="B22082">
        <f t="shared" si="1449"/>
        <v>220822</v>
      </c>
      <c r="C22082">
        <f t="shared" si="1449"/>
        <v>220823</v>
      </c>
      <c r="D22082" s="1">
        <f t="shared" si="1450"/>
        <v>67374.5</v>
      </c>
    </row>
    <row r="22083" spans="1:4">
      <c r="A22083">
        <f t="shared" si="1449"/>
        <v>220831</v>
      </c>
      <c r="B22083">
        <f t="shared" si="1449"/>
        <v>220832</v>
      </c>
      <c r="C22083">
        <f t="shared" si="1449"/>
        <v>220833</v>
      </c>
      <c r="D22083" s="1">
        <f t="shared" si="1450"/>
        <v>67375.5</v>
      </c>
    </row>
    <row r="22084" spans="1:4">
      <c r="A22084">
        <f t="shared" si="1449"/>
        <v>220841</v>
      </c>
      <c r="B22084">
        <f t="shared" si="1449"/>
        <v>220842</v>
      </c>
      <c r="C22084">
        <f t="shared" si="1449"/>
        <v>220843</v>
      </c>
      <c r="D22084" s="1">
        <f t="shared" si="1450"/>
        <v>67376.5</v>
      </c>
    </row>
    <row r="22085" spans="1:4">
      <c r="A22085">
        <f t="shared" si="1449"/>
        <v>220851</v>
      </c>
      <c r="B22085">
        <f t="shared" si="1449"/>
        <v>220852</v>
      </c>
      <c r="C22085">
        <f t="shared" si="1449"/>
        <v>220853</v>
      </c>
      <c r="D22085" s="1">
        <f t="shared" si="1450"/>
        <v>67377.5</v>
      </c>
    </row>
    <row r="22086" spans="1:4">
      <c r="A22086">
        <f t="shared" si="1449"/>
        <v>220861</v>
      </c>
      <c r="B22086">
        <f t="shared" si="1449"/>
        <v>220862</v>
      </c>
      <c r="C22086">
        <f t="shared" si="1449"/>
        <v>220863</v>
      </c>
      <c r="D22086" s="1">
        <f t="shared" si="1450"/>
        <v>67378.5</v>
      </c>
    </row>
    <row r="22087" spans="1:4">
      <c r="A22087">
        <f t="shared" si="1449"/>
        <v>220871</v>
      </c>
      <c r="B22087">
        <f t="shared" si="1449"/>
        <v>220872</v>
      </c>
      <c r="C22087">
        <f t="shared" si="1449"/>
        <v>220873</v>
      </c>
      <c r="D22087" s="1">
        <f t="shared" si="1450"/>
        <v>67379.5</v>
      </c>
    </row>
    <row r="22088" spans="1:4">
      <c r="A22088">
        <f t="shared" si="1449"/>
        <v>220881</v>
      </c>
      <c r="B22088">
        <f t="shared" si="1449"/>
        <v>220882</v>
      </c>
      <c r="C22088">
        <f t="shared" si="1449"/>
        <v>220883</v>
      </c>
      <c r="D22088" s="1">
        <f t="shared" si="1450"/>
        <v>67380.5</v>
      </c>
    </row>
    <row r="22089" spans="1:4">
      <c r="A22089">
        <f t="shared" si="1449"/>
        <v>220891</v>
      </c>
      <c r="B22089">
        <f t="shared" si="1449"/>
        <v>220892</v>
      </c>
      <c r="C22089">
        <f t="shared" si="1449"/>
        <v>220893</v>
      </c>
      <c r="D22089" s="1">
        <f t="shared" si="1450"/>
        <v>67381.5</v>
      </c>
    </row>
    <row r="22090" spans="1:4">
      <c r="A22090">
        <f t="shared" si="1449"/>
        <v>220901</v>
      </c>
      <c r="B22090">
        <f t="shared" si="1449"/>
        <v>220902</v>
      </c>
      <c r="C22090">
        <f t="shared" si="1449"/>
        <v>220903</v>
      </c>
      <c r="D22090" s="1">
        <f t="shared" si="1450"/>
        <v>67382.5</v>
      </c>
    </row>
    <row r="22091" spans="1:4">
      <c r="A22091">
        <f t="shared" si="1449"/>
        <v>220911</v>
      </c>
      <c r="B22091">
        <f t="shared" si="1449"/>
        <v>220912</v>
      </c>
      <c r="C22091">
        <f t="shared" si="1449"/>
        <v>220913</v>
      </c>
      <c r="D22091" s="1">
        <f t="shared" si="1450"/>
        <v>67383.5</v>
      </c>
    </row>
    <row r="22092" spans="1:4">
      <c r="A22092">
        <f t="shared" si="1449"/>
        <v>220921</v>
      </c>
      <c r="B22092">
        <f t="shared" si="1449"/>
        <v>220922</v>
      </c>
      <c r="C22092">
        <f t="shared" si="1449"/>
        <v>220923</v>
      </c>
      <c r="D22092" s="1">
        <f t="shared" si="1450"/>
        <v>67384.5</v>
      </c>
    </row>
    <row r="22093" spans="1:4">
      <c r="A22093">
        <f t="shared" si="1449"/>
        <v>220931</v>
      </c>
      <c r="B22093">
        <f t="shared" si="1449"/>
        <v>220932</v>
      </c>
      <c r="C22093">
        <f t="shared" si="1449"/>
        <v>220933</v>
      </c>
      <c r="D22093" s="1">
        <f t="shared" si="1450"/>
        <v>67385.5</v>
      </c>
    </row>
    <row r="22094" spans="1:4">
      <c r="A22094">
        <f t="shared" si="1449"/>
        <v>220941</v>
      </c>
      <c r="B22094">
        <f t="shared" si="1449"/>
        <v>220942</v>
      </c>
      <c r="C22094">
        <f t="shared" si="1449"/>
        <v>220943</v>
      </c>
      <c r="D22094" s="1">
        <f t="shared" si="1450"/>
        <v>67386.5</v>
      </c>
    </row>
    <row r="22095" spans="1:4">
      <c r="A22095">
        <f t="shared" si="1449"/>
        <v>220951</v>
      </c>
      <c r="B22095">
        <f t="shared" si="1449"/>
        <v>220952</v>
      </c>
      <c r="C22095">
        <f t="shared" si="1449"/>
        <v>220953</v>
      </c>
      <c r="D22095" s="1">
        <f t="shared" si="1450"/>
        <v>67387.5</v>
      </c>
    </row>
    <row r="22096" spans="1:4">
      <c r="A22096">
        <f t="shared" si="1449"/>
        <v>220961</v>
      </c>
      <c r="B22096">
        <f t="shared" si="1449"/>
        <v>220962</v>
      </c>
      <c r="C22096">
        <f t="shared" si="1449"/>
        <v>220963</v>
      </c>
      <c r="D22096" s="1">
        <f t="shared" si="1450"/>
        <v>67388.5</v>
      </c>
    </row>
    <row r="22097" spans="1:4">
      <c r="A22097">
        <f t="shared" si="1449"/>
        <v>220971</v>
      </c>
      <c r="B22097">
        <f t="shared" si="1449"/>
        <v>220972</v>
      </c>
      <c r="C22097">
        <f t="shared" si="1449"/>
        <v>220973</v>
      </c>
      <c r="D22097" s="1">
        <f t="shared" si="1450"/>
        <v>67389.5</v>
      </c>
    </row>
    <row r="22098" spans="1:4">
      <c r="A22098">
        <f t="shared" si="1449"/>
        <v>220981</v>
      </c>
      <c r="B22098">
        <f t="shared" si="1449"/>
        <v>220982</v>
      </c>
      <c r="C22098">
        <f t="shared" si="1449"/>
        <v>220983</v>
      </c>
      <c r="D22098" s="1">
        <f t="shared" si="1450"/>
        <v>67390.5</v>
      </c>
    </row>
    <row r="22099" spans="1:4">
      <c r="A22099">
        <f t="shared" si="1449"/>
        <v>220991</v>
      </c>
      <c r="B22099">
        <f t="shared" si="1449"/>
        <v>220992</v>
      </c>
      <c r="C22099">
        <f t="shared" si="1449"/>
        <v>220993</v>
      </c>
      <c r="D22099" s="1">
        <f t="shared" si="1450"/>
        <v>67391.5</v>
      </c>
    </row>
    <row r="22100" spans="1:4">
      <c r="A22100">
        <f t="shared" si="1449"/>
        <v>221001</v>
      </c>
      <c r="B22100">
        <f t="shared" si="1449"/>
        <v>221002</v>
      </c>
      <c r="C22100">
        <f t="shared" si="1449"/>
        <v>221003</v>
      </c>
      <c r="D22100" s="1">
        <f t="shared" si="1450"/>
        <v>67392.5</v>
      </c>
    </row>
    <row r="22101" spans="1:4">
      <c r="A22101">
        <f t="shared" ref="A22101:C22120" si="1451">ROW()*10+COLUMN()</f>
        <v>221011</v>
      </c>
      <c r="B22101">
        <f t="shared" si="1451"/>
        <v>221012</v>
      </c>
      <c r="C22101">
        <f t="shared" si="1451"/>
        <v>221013</v>
      </c>
      <c r="D22101" s="1">
        <f t="shared" si="1450"/>
        <v>67393.5</v>
      </c>
    </row>
    <row r="22102" spans="1:4">
      <c r="A22102">
        <f t="shared" si="1451"/>
        <v>221021</v>
      </c>
      <c r="B22102">
        <f t="shared" si="1451"/>
        <v>221022</v>
      </c>
      <c r="C22102">
        <f t="shared" si="1451"/>
        <v>221023</v>
      </c>
      <c r="D22102" s="1">
        <f t="shared" si="1450"/>
        <v>67394.5</v>
      </c>
    </row>
    <row r="22103" spans="1:4">
      <c r="A22103">
        <f t="shared" si="1451"/>
        <v>221031</v>
      </c>
      <c r="B22103">
        <f t="shared" si="1451"/>
        <v>221032</v>
      </c>
      <c r="C22103">
        <f t="shared" si="1451"/>
        <v>221033</v>
      </c>
      <c r="D22103" s="1">
        <f t="shared" si="1450"/>
        <v>67395.5</v>
      </c>
    </row>
    <row r="22104" spans="1:4">
      <c r="A22104">
        <f t="shared" si="1451"/>
        <v>221041</v>
      </c>
      <c r="B22104">
        <f t="shared" si="1451"/>
        <v>221042</v>
      </c>
      <c r="C22104">
        <f t="shared" si="1451"/>
        <v>221043</v>
      </c>
      <c r="D22104" s="1">
        <f t="shared" si="1450"/>
        <v>67396.5</v>
      </c>
    </row>
    <row r="22105" spans="1:4">
      <c r="A22105">
        <f t="shared" si="1451"/>
        <v>221051</v>
      </c>
      <c r="B22105">
        <f t="shared" si="1451"/>
        <v>221052</v>
      </c>
      <c r="C22105">
        <f t="shared" si="1451"/>
        <v>221053</v>
      </c>
      <c r="D22105" s="1">
        <f t="shared" si="1450"/>
        <v>67397.5</v>
      </c>
    </row>
    <row r="22106" spans="1:4">
      <c r="A22106">
        <f t="shared" si="1451"/>
        <v>221061</v>
      </c>
      <c r="B22106">
        <f t="shared" si="1451"/>
        <v>221062</v>
      </c>
      <c r="C22106">
        <f t="shared" si="1451"/>
        <v>221063</v>
      </c>
      <c r="D22106" s="1">
        <f t="shared" si="1450"/>
        <v>67398.5</v>
      </c>
    </row>
    <row r="22107" spans="1:4">
      <c r="A22107">
        <f t="shared" si="1451"/>
        <v>221071</v>
      </c>
      <c r="B22107">
        <f t="shared" si="1451"/>
        <v>221072</v>
      </c>
      <c r="C22107">
        <f t="shared" si="1451"/>
        <v>221073</v>
      </c>
      <c r="D22107" s="1">
        <f t="shared" si="1450"/>
        <v>67399.5</v>
      </c>
    </row>
    <row r="22108" spans="1:4">
      <c r="A22108">
        <f t="shared" si="1451"/>
        <v>221081</v>
      </c>
      <c r="B22108">
        <f t="shared" si="1451"/>
        <v>221082</v>
      </c>
      <c r="C22108">
        <f t="shared" si="1451"/>
        <v>221083</v>
      </c>
      <c r="D22108" s="1">
        <f t="shared" si="1450"/>
        <v>67400.5</v>
      </c>
    </row>
    <row r="22109" spans="1:4">
      <c r="A22109">
        <f t="shared" si="1451"/>
        <v>221091</v>
      </c>
      <c r="B22109">
        <f t="shared" si="1451"/>
        <v>221092</v>
      </c>
      <c r="C22109">
        <f t="shared" si="1451"/>
        <v>221093</v>
      </c>
      <c r="D22109" s="1">
        <f t="shared" si="1450"/>
        <v>67401.5</v>
      </c>
    </row>
    <row r="22110" spans="1:4">
      <c r="A22110">
        <f t="shared" si="1451"/>
        <v>221101</v>
      </c>
      <c r="B22110">
        <f t="shared" si="1451"/>
        <v>221102</v>
      </c>
      <c r="C22110">
        <f t="shared" si="1451"/>
        <v>221103</v>
      </c>
      <c r="D22110" s="1">
        <f t="shared" si="1450"/>
        <v>67402.5</v>
      </c>
    </row>
    <row r="22111" spans="1:4">
      <c r="A22111">
        <f t="shared" si="1451"/>
        <v>221111</v>
      </c>
      <c r="B22111">
        <f t="shared" si="1451"/>
        <v>221112</v>
      </c>
      <c r="C22111">
        <f t="shared" si="1451"/>
        <v>221113</v>
      </c>
      <c r="D22111" s="1">
        <f t="shared" si="1450"/>
        <v>67403.5</v>
      </c>
    </row>
    <row r="22112" spans="1:4">
      <c r="A22112">
        <f t="shared" si="1451"/>
        <v>221121</v>
      </c>
      <c r="B22112">
        <f t="shared" si="1451"/>
        <v>221122</v>
      </c>
      <c r="C22112">
        <f t="shared" si="1451"/>
        <v>221123</v>
      </c>
      <c r="D22112" s="1">
        <f t="shared" si="1450"/>
        <v>67404.5</v>
      </c>
    </row>
    <row r="22113" spans="1:4">
      <c r="A22113">
        <f t="shared" si="1451"/>
        <v>221131</v>
      </c>
      <c r="B22113">
        <f t="shared" si="1451"/>
        <v>221132</v>
      </c>
      <c r="C22113">
        <f t="shared" si="1451"/>
        <v>221133</v>
      </c>
      <c r="D22113" s="1">
        <f t="shared" si="1450"/>
        <v>67405.5</v>
      </c>
    </row>
    <row r="22114" spans="1:4">
      <c r="A22114">
        <f t="shared" si="1451"/>
        <v>221141</v>
      </c>
      <c r="B22114">
        <f t="shared" si="1451"/>
        <v>221142</v>
      </c>
      <c r="C22114">
        <f t="shared" si="1451"/>
        <v>221143</v>
      </c>
      <c r="D22114" s="1">
        <f t="shared" si="1450"/>
        <v>67406.5</v>
      </c>
    </row>
    <row r="22115" spans="1:4">
      <c r="A22115">
        <f t="shared" si="1451"/>
        <v>221151</v>
      </c>
      <c r="B22115">
        <f t="shared" si="1451"/>
        <v>221152</v>
      </c>
      <c r="C22115">
        <f t="shared" si="1451"/>
        <v>221153</v>
      </c>
      <c r="D22115" s="1">
        <f t="shared" si="1450"/>
        <v>67407.5</v>
      </c>
    </row>
    <row r="22116" spans="1:4">
      <c r="A22116">
        <f t="shared" si="1451"/>
        <v>221161</v>
      </c>
      <c r="B22116">
        <f t="shared" si="1451"/>
        <v>221162</v>
      </c>
      <c r="C22116">
        <f t="shared" si="1451"/>
        <v>221163</v>
      </c>
      <c r="D22116" s="1">
        <f t="shared" si="1450"/>
        <v>67408.5</v>
      </c>
    </row>
    <row r="22117" spans="1:4">
      <c r="A22117">
        <f t="shared" si="1451"/>
        <v>221171</v>
      </c>
      <c r="B22117">
        <f t="shared" si="1451"/>
        <v>221172</v>
      </c>
      <c r="C22117">
        <f t="shared" si="1451"/>
        <v>221173</v>
      </c>
      <c r="D22117" s="1">
        <f t="shared" si="1450"/>
        <v>67409.5</v>
      </c>
    </row>
    <row r="22118" spans="1:4">
      <c r="A22118">
        <f t="shared" si="1451"/>
        <v>221181</v>
      </c>
      <c r="B22118">
        <f t="shared" si="1451"/>
        <v>221182</v>
      </c>
      <c r="C22118">
        <f t="shared" si="1451"/>
        <v>221183</v>
      </c>
      <c r="D22118" s="1">
        <f t="shared" si="1450"/>
        <v>67410.5</v>
      </c>
    </row>
    <row r="22119" spans="1:4">
      <c r="A22119">
        <f t="shared" si="1451"/>
        <v>221191</v>
      </c>
      <c r="B22119">
        <f t="shared" si="1451"/>
        <v>221192</v>
      </c>
      <c r="C22119">
        <f t="shared" si="1451"/>
        <v>221193</v>
      </c>
      <c r="D22119" s="1">
        <f t="shared" si="1450"/>
        <v>67411.5</v>
      </c>
    </row>
    <row r="22120" spans="1:4">
      <c r="A22120">
        <f t="shared" si="1451"/>
        <v>221201</v>
      </c>
      <c r="B22120">
        <f t="shared" si="1451"/>
        <v>221202</v>
      </c>
      <c r="C22120">
        <f t="shared" si="1451"/>
        <v>221203</v>
      </c>
      <c r="D22120" s="1">
        <f t="shared" si="1450"/>
        <v>67412.5</v>
      </c>
    </row>
    <row r="22121" spans="1:4">
      <c r="A22121">
        <f t="shared" ref="A22121:C22140" si="1452">ROW()*10+COLUMN()</f>
        <v>221211</v>
      </c>
      <c r="B22121">
        <f t="shared" si="1452"/>
        <v>221212</v>
      </c>
      <c r="C22121">
        <f t="shared" si="1452"/>
        <v>221213</v>
      </c>
      <c r="D22121" s="1">
        <f t="shared" si="1450"/>
        <v>67413.5</v>
      </c>
    </row>
    <row r="22122" spans="1:4">
      <c r="A22122">
        <f t="shared" si="1452"/>
        <v>221221</v>
      </c>
      <c r="B22122">
        <f t="shared" si="1452"/>
        <v>221222</v>
      </c>
      <c r="C22122">
        <f t="shared" si="1452"/>
        <v>221223</v>
      </c>
      <c r="D22122" s="1">
        <f t="shared" si="1450"/>
        <v>67414.5</v>
      </c>
    </row>
    <row r="22123" spans="1:4">
      <c r="A22123">
        <f t="shared" si="1452"/>
        <v>221231</v>
      </c>
      <c r="B22123">
        <f t="shared" si="1452"/>
        <v>221232</v>
      </c>
      <c r="C22123">
        <f t="shared" si="1452"/>
        <v>221233</v>
      </c>
      <c r="D22123" s="1">
        <f t="shared" si="1450"/>
        <v>67415.5</v>
      </c>
    </row>
    <row r="22124" spans="1:4">
      <c r="A22124">
        <f t="shared" si="1452"/>
        <v>221241</v>
      </c>
      <c r="B22124">
        <f t="shared" si="1452"/>
        <v>221242</v>
      </c>
      <c r="C22124">
        <f t="shared" si="1452"/>
        <v>221243</v>
      </c>
      <c r="D22124" s="1">
        <f t="shared" si="1450"/>
        <v>67416.5</v>
      </c>
    </row>
    <row r="22125" spans="1:4">
      <c r="A22125">
        <f t="shared" si="1452"/>
        <v>221251</v>
      </c>
      <c r="B22125">
        <f t="shared" si="1452"/>
        <v>221252</v>
      </c>
      <c r="C22125">
        <f t="shared" si="1452"/>
        <v>221253</v>
      </c>
      <c r="D22125" s="1">
        <f t="shared" si="1450"/>
        <v>67417.5</v>
      </c>
    </row>
    <row r="22126" spans="1:4">
      <c r="A22126">
        <f t="shared" si="1452"/>
        <v>221261</v>
      </c>
      <c r="B22126">
        <f t="shared" si="1452"/>
        <v>221262</v>
      </c>
      <c r="C22126">
        <f t="shared" si="1452"/>
        <v>221263</v>
      </c>
      <c r="D22126" s="1">
        <f t="shared" si="1450"/>
        <v>67418.5</v>
      </c>
    </row>
    <row r="22127" spans="1:4">
      <c r="A22127">
        <f t="shared" si="1452"/>
        <v>221271</v>
      </c>
      <c r="B22127">
        <f t="shared" si="1452"/>
        <v>221272</v>
      </c>
      <c r="C22127">
        <f t="shared" si="1452"/>
        <v>221273</v>
      </c>
      <c r="D22127" s="1">
        <f t="shared" si="1450"/>
        <v>67419.5</v>
      </c>
    </row>
    <row r="22128" spans="1:4">
      <c r="A22128">
        <f t="shared" si="1452"/>
        <v>221281</v>
      </c>
      <c r="B22128">
        <f t="shared" si="1452"/>
        <v>221282</v>
      </c>
      <c r="C22128">
        <f t="shared" si="1452"/>
        <v>221283</v>
      </c>
      <c r="D22128" s="1">
        <f t="shared" si="1450"/>
        <v>67420.5</v>
      </c>
    </row>
    <row r="22129" spans="1:4">
      <c r="A22129">
        <f t="shared" si="1452"/>
        <v>221291</v>
      </c>
      <c r="B22129">
        <f t="shared" si="1452"/>
        <v>221292</v>
      </c>
      <c r="C22129">
        <f t="shared" si="1452"/>
        <v>221293</v>
      </c>
      <c r="D22129" s="1">
        <f t="shared" si="1450"/>
        <v>67421.5</v>
      </c>
    </row>
    <row r="22130" spans="1:4">
      <c r="A22130">
        <f t="shared" si="1452"/>
        <v>221301</v>
      </c>
      <c r="B22130">
        <f t="shared" si="1452"/>
        <v>221302</v>
      </c>
      <c r="C22130">
        <f t="shared" si="1452"/>
        <v>221303</v>
      </c>
      <c r="D22130" s="1">
        <f t="shared" si="1450"/>
        <v>67422.5</v>
      </c>
    </row>
    <row r="22131" spans="1:4">
      <c r="A22131">
        <f t="shared" si="1452"/>
        <v>221311</v>
      </c>
      <c r="B22131">
        <f t="shared" si="1452"/>
        <v>221312</v>
      </c>
      <c r="C22131">
        <f t="shared" si="1452"/>
        <v>221313</v>
      </c>
      <c r="D22131" s="1">
        <f t="shared" si="1450"/>
        <v>67423.5</v>
      </c>
    </row>
    <row r="22132" spans="1:4">
      <c r="A22132">
        <f t="shared" si="1452"/>
        <v>221321</v>
      </c>
      <c r="B22132">
        <f t="shared" si="1452"/>
        <v>221322</v>
      </c>
      <c r="C22132">
        <f t="shared" si="1452"/>
        <v>221323</v>
      </c>
      <c r="D22132" s="1">
        <f t="shared" si="1450"/>
        <v>67424.5</v>
      </c>
    </row>
    <row r="22133" spans="1:4">
      <c r="A22133">
        <f t="shared" si="1452"/>
        <v>221331</v>
      </c>
      <c r="B22133">
        <f t="shared" si="1452"/>
        <v>221332</v>
      </c>
      <c r="C22133">
        <f t="shared" si="1452"/>
        <v>221333</v>
      </c>
      <c r="D22133" s="1">
        <f t="shared" si="1450"/>
        <v>67425.5</v>
      </c>
    </row>
    <row r="22134" spans="1:4">
      <c r="A22134">
        <f t="shared" si="1452"/>
        <v>221341</v>
      </c>
      <c r="B22134">
        <f t="shared" si="1452"/>
        <v>221342</v>
      </c>
      <c r="C22134">
        <f t="shared" si="1452"/>
        <v>221343</v>
      </c>
      <c r="D22134" s="1">
        <f t="shared" si="1450"/>
        <v>67426.5</v>
      </c>
    </row>
    <row r="22135" spans="1:4">
      <c r="A22135">
        <f t="shared" si="1452"/>
        <v>221351</v>
      </c>
      <c r="B22135">
        <f t="shared" si="1452"/>
        <v>221352</v>
      </c>
      <c r="C22135">
        <f t="shared" si="1452"/>
        <v>221353</v>
      </c>
      <c r="D22135" s="1">
        <f t="shared" si="1450"/>
        <v>67427.5</v>
      </c>
    </row>
    <row r="22136" spans="1:4">
      <c r="A22136">
        <f t="shared" si="1452"/>
        <v>221361</v>
      </c>
      <c r="B22136">
        <f t="shared" si="1452"/>
        <v>221362</v>
      </c>
      <c r="C22136">
        <f t="shared" si="1452"/>
        <v>221363</v>
      </c>
      <c r="D22136" s="1">
        <f t="shared" si="1450"/>
        <v>67428.5</v>
      </c>
    </row>
    <row r="22137" spans="1:4">
      <c r="A22137">
        <f t="shared" si="1452"/>
        <v>221371</v>
      </c>
      <c r="B22137">
        <f t="shared" si="1452"/>
        <v>221372</v>
      </c>
      <c r="C22137">
        <f t="shared" si="1452"/>
        <v>221373</v>
      </c>
      <c r="D22137" s="1">
        <f t="shared" si="1450"/>
        <v>67429.5</v>
      </c>
    </row>
    <row r="22138" spans="1:4">
      <c r="A22138">
        <f t="shared" si="1452"/>
        <v>221381</v>
      </c>
      <c r="B22138">
        <f t="shared" si="1452"/>
        <v>221382</v>
      </c>
      <c r="C22138">
        <f t="shared" si="1452"/>
        <v>221383</v>
      </c>
      <c r="D22138" s="1">
        <f t="shared" si="1450"/>
        <v>67430.5</v>
      </c>
    </row>
    <row r="22139" spans="1:4">
      <c r="A22139">
        <f t="shared" si="1452"/>
        <v>221391</v>
      </c>
      <c r="B22139">
        <f t="shared" si="1452"/>
        <v>221392</v>
      </c>
      <c r="C22139">
        <f t="shared" si="1452"/>
        <v>221393</v>
      </c>
      <c r="D22139" s="1">
        <f t="shared" si="1450"/>
        <v>67431.5</v>
      </c>
    </row>
    <row r="22140" spans="1:4">
      <c r="A22140">
        <f t="shared" si="1452"/>
        <v>221401</v>
      </c>
      <c r="B22140">
        <f t="shared" si="1452"/>
        <v>221402</v>
      </c>
      <c r="C22140">
        <f t="shared" si="1452"/>
        <v>221403</v>
      </c>
      <c r="D22140" s="1">
        <f t="shared" si="1450"/>
        <v>67432.5</v>
      </c>
    </row>
    <row r="22141" spans="1:4">
      <c r="A22141">
        <f t="shared" ref="A22141:C22160" si="1453">ROW()*10+COLUMN()</f>
        <v>221411</v>
      </c>
      <c r="B22141">
        <f t="shared" si="1453"/>
        <v>221412</v>
      </c>
      <c r="C22141">
        <f t="shared" si="1453"/>
        <v>221413</v>
      </c>
      <c r="D22141" s="1">
        <f t="shared" si="1450"/>
        <v>67433.5</v>
      </c>
    </row>
    <row r="22142" spans="1:4">
      <c r="A22142">
        <f t="shared" si="1453"/>
        <v>221421</v>
      </c>
      <c r="B22142">
        <f t="shared" si="1453"/>
        <v>221422</v>
      </c>
      <c r="C22142">
        <f t="shared" si="1453"/>
        <v>221423</v>
      </c>
      <c r="D22142" s="1">
        <f t="shared" si="1450"/>
        <v>67434.5</v>
      </c>
    </row>
    <row r="22143" spans="1:4">
      <c r="A22143">
        <f t="shared" si="1453"/>
        <v>221431</v>
      </c>
      <c r="B22143">
        <f t="shared" si="1453"/>
        <v>221432</v>
      </c>
      <c r="C22143">
        <f t="shared" si="1453"/>
        <v>221433</v>
      </c>
      <c r="D22143" s="1">
        <f t="shared" si="1450"/>
        <v>67435.5</v>
      </c>
    </row>
    <row r="22144" spans="1:4">
      <c r="A22144">
        <f t="shared" si="1453"/>
        <v>221441</v>
      </c>
      <c r="B22144">
        <f t="shared" si="1453"/>
        <v>221442</v>
      </c>
      <c r="C22144">
        <f t="shared" si="1453"/>
        <v>221443</v>
      </c>
      <c r="D22144" s="1">
        <f t="shared" si="1450"/>
        <v>67436.5</v>
      </c>
    </row>
    <row r="22145" spans="1:4">
      <c r="A22145">
        <f t="shared" si="1453"/>
        <v>221451</v>
      </c>
      <c r="B22145">
        <f t="shared" si="1453"/>
        <v>221452</v>
      </c>
      <c r="C22145">
        <f t="shared" si="1453"/>
        <v>221453</v>
      </c>
      <c r="D22145" s="1">
        <f t="shared" ref="D22145:D22208" si="1454">DATE(2024,1,1)+ROW()+0.5</f>
        <v>67437.5</v>
      </c>
    </row>
    <row r="22146" spans="1:4">
      <c r="A22146">
        <f t="shared" si="1453"/>
        <v>221461</v>
      </c>
      <c r="B22146">
        <f t="shared" si="1453"/>
        <v>221462</v>
      </c>
      <c r="C22146">
        <f t="shared" si="1453"/>
        <v>221463</v>
      </c>
      <c r="D22146" s="1">
        <f t="shared" si="1454"/>
        <v>67438.5</v>
      </c>
    </row>
    <row r="22147" spans="1:4">
      <c r="A22147">
        <f t="shared" si="1453"/>
        <v>221471</v>
      </c>
      <c r="B22147">
        <f t="shared" si="1453"/>
        <v>221472</v>
      </c>
      <c r="C22147">
        <f t="shared" si="1453"/>
        <v>221473</v>
      </c>
      <c r="D22147" s="1">
        <f t="shared" si="1454"/>
        <v>67439.5</v>
      </c>
    </row>
    <row r="22148" spans="1:4">
      <c r="A22148">
        <f t="shared" si="1453"/>
        <v>221481</v>
      </c>
      <c r="B22148">
        <f t="shared" si="1453"/>
        <v>221482</v>
      </c>
      <c r="C22148">
        <f t="shared" si="1453"/>
        <v>221483</v>
      </c>
      <c r="D22148" s="1">
        <f t="shared" si="1454"/>
        <v>67440.5</v>
      </c>
    </row>
    <row r="22149" spans="1:4">
      <c r="A22149">
        <f t="shared" si="1453"/>
        <v>221491</v>
      </c>
      <c r="B22149">
        <f t="shared" si="1453"/>
        <v>221492</v>
      </c>
      <c r="C22149">
        <f t="shared" si="1453"/>
        <v>221493</v>
      </c>
      <c r="D22149" s="1">
        <f t="shared" si="1454"/>
        <v>67441.5</v>
      </c>
    </row>
    <row r="22150" spans="1:4">
      <c r="A22150">
        <f t="shared" si="1453"/>
        <v>221501</v>
      </c>
      <c r="B22150">
        <f t="shared" si="1453"/>
        <v>221502</v>
      </c>
      <c r="C22150">
        <f t="shared" si="1453"/>
        <v>221503</v>
      </c>
      <c r="D22150" s="1">
        <f t="shared" si="1454"/>
        <v>67442.5</v>
      </c>
    </row>
    <row r="22151" spans="1:4">
      <c r="A22151">
        <f t="shared" si="1453"/>
        <v>221511</v>
      </c>
      <c r="B22151">
        <f t="shared" si="1453"/>
        <v>221512</v>
      </c>
      <c r="C22151">
        <f t="shared" si="1453"/>
        <v>221513</v>
      </c>
      <c r="D22151" s="1">
        <f t="shared" si="1454"/>
        <v>67443.5</v>
      </c>
    </row>
    <row r="22152" spans="1:4">
      <c r="A22152">
        <f t="shared" si="1453"/>
        <v>221521</v>
      </c>
      <c r="B22152">
        <f t="shared" si="1453"/>
        <v>221522</v>
      </c>
      <c r="C22152">
        <f t="shared" si="1453"/>
        <v>221523</v>
      </c>
      <c r="D22152" s="1">
        <f t="shared" si="1454"/>
        <v>67444.5</v>
      </c>
    </row>
    <row r="22153" spans="1:4">
      <c r="A22153">
        <f t="shared" si="1453"/>
        <v>221531</v>
      </c>
      <c r="B22153">
        <f t="shared" si="1453"/>
        <v>221532</v>
      </c>
      <c r="C22153">
        <f t="shared" si="1453"/>
        <v>221533</v>
      </c>
      <c r="D22153" s="1">
        <f t="shared" si="1454"/>
        <v>67445.5</v>
      </c>
    </row>
    <row r="22154" spans="1:4">
      <c r="A22154">
        <f t="shared" si="1453"/>
        <v>221541</v>
      </c>
      <c r="B22154">
        <f t="shared" si="1453"/>
        <v>221542</v>
      </c>
      <c r="C22154">
        <f t="shared" si="1453"/>
        <v>221543</v>
      </c>
      <c r="D22154" s="1">
        <f t="shared" si="1454"/>
        <v>67446.5</v>
      </c>
    </row>
    <row r="22155" spans="1:4">
      <c r="A22155">
        <f t="shared" si="1453"/>
        <v>221551</v>
      </c>
      <c r="B22155">
        <f t="shared" si="1453"/>
        <v>221552</v>
      </c>
      <c r="C22155">
        <f t="shared" si="1453"/>
        <v>221553</v>
      </c>
      <c r="D22155" s="1">
        <f t="shared" si="1454"/>
        <v>67447.5</v>
      </c>
    </row>
    <row r="22156" spans="1:4">
      <c r="A22156">
        <f t="shared" si="1453"/>
        <v>221561</v>
      </c>
      <c r="B22156">
        <f t="shared" si="1453"/>
        <v>221562</v>
      </c>
      <c r="C22156">
        <f t="shared" si="1453"/>
        <v>221563</v>
      </c>
      <c r="D22156" s="1">
        <f t="shared" si="1454"/>
        <v>67448.5</v>
      </c>
    </row>
    <row r="22157" spans="1:4">
      <c r="A22157">
        <f t="shared" si="1453"/>
        <v>221571</v>
      </c>
      <c r="B22157">
        <f t="shared" si="1453"/>
        <v>221572</v>
      </c>
      <c r="C22157">
        <f t="shared" si="1453"/>
        <v>221573</v>
      </c>
      <c r="D22157" s="1">
        <f t="shared" si="1454"/>
        <v>67449.5</v>
      </c>
    </row>
    <row r="22158" spans="1:4">
      <c r="A22158">
        <f t="shared" si="1453"/>
        <v>221581</v>
      </c>
      <c r="B22158">
        <f t="shared" si="1453"/>
        <v>221582</v>
      </c>
      <c r="C22158">
        <f t="shared" si="1453"/>
        <v>221583</v>
      </c>
      <c r="D22158" s="1">
        <f t="shared" si="1454"/>
        <v>67450.5</v>
      </c>
    </row>
    <row r="22159" spans="1:4">
      <c r="A22159">
        <f t="shared" si="1453"/>
        <v>221591</v>
      </c>
      <c r="B22159">
        <f t="shared" si="1453"/>
        <v>221592</v>
      </c>
      <c r="C22159">
        <f t="shared" si="1453"/>
        <v>221593</v>
      </c>
      <c r="D22159" s="1">
        <f t="shared" si="1454"/>
        <v>67451.5</v>
      </c>
    </row>
    <row r="22160" spans="1:4">
      <c r="A22160">
        <f t="shared" si="1453"/>
        <v>221601</v>
      </c>
      <c r="B22160">
        <f t="shared" si="1453"/>
        <v>221602</v>
      </c>
      <c r="C22160">
        <f t="shared" si="1453"/>
        <v>221603</v>
      </c>
      <c r="D22160" s="1">
        <f t="shared" si="1454"/>
        <v>67452.5</v>
      </c>
    </row>
    <row r="22161" spans="1:4">
      <c r="A22161">
        <f t="shared" ref="A22161:C22180" si="1455">ROW()*10+COLUMN()</f>
        <v>221611</v>
      </c>
      <c r="B22161">
        <f t="shared" si="1455"/>
        <v>221612</v>
      </c>
      <c r="C22161">
        <f t="shared" si="1455"/>
        <v>221613</v>
      </c>
      <c r="D22161" s="1">
        <f t="shared" si="1454"/>
        <v>67453.5</v>
      </c>
    </row>
    <row r="22162" spans="1:4">
      <c r="A22162">
        <f t="shared" si="1455"/>
        <v>221621</v>
      </c>
      <c r="B22162">
        <f t="shared" si="1455"/>
        <v>221622</v>
      </c>
      <c r="C22162">
        <f t="shared" si="1455"/>
        <v>221623</v>
      </c>
      <c r="D22162" s="1">
        <f t="shared" si="1454"/>
        <v>67454.5</v>
      </c>
    </row>
    <row r="22163" spans="1:4">
      <c r="A22163">
        <f t="shared" si="1455"/>
        <v>221631</v>
      </c>
      <c r="B22163">
        <f t="shared" si="1455"/>
        <v>221632</v>
      </c>
      <c r="C22163">
        <f t="shared" si="1455"/>
        <v>221633</v>
      </c>
      <c r="D22163" s="1">
        <f t="shared" si="1454"/>
        <v>67455.5</v>
      </c>
    </row>
    <row r="22164" spans="1:4">
      <c r="A22164">
        <f t="shared" si="1455"/>
        <v>221641</v>
      </c>
      <c r="B22164">
        <f t="shared" si="1455"/>
        <v>221642</v>
      </c>
      <c r="C22164">
        <f t="shared" si="1455"/>
        <v>221643</v>
      </c>
      <c r="D22164" s="1">
        <f t="shared" si="1454"/>
        <v>67456.5</v>
      </c>
    </row>
    <row r="22165" spans="1:4">
      <c r="A22165">
        <f t="shared" si="1455"/>
        <v>221651</v>
      </c>
      <c r="B22165">
        <f t="shared" si="1455"/>
        <v>221652</v>
      </c>
      <c r="C22165">
        <f t="shared" si="1455"/>
        <v>221653</v>
      </c>
      <c r="D22165" s="1">
        <f t="shared" si="1454"/>
        <v>67457.5</v>
      </c>
    </row>
    <row r="22166" spans="1:4">
      <c r="A22166">
        <f t="shared" si="1455"/>
        <v>221661</v>
      </c>
      <c r="B22166">
        <f t="shared" si="1455"/>
        <v>221662</v>
      </c>
      <c r="C22166">
        <f t="shared" si="1455"/>
        <v>221663</v>
      </c>
      <c r="D22166" s="1">
        <f t="shared" si="1454"/>
        <v>67458.5</v>
      </c>
    </row>
    <row r="22167" spans="1:4">
      <c r="A22167">
        <f t="shared" si="1455"/>
        <v>221671</v>
      </c>
      <c r="B22167">
        <f t="shared" si="1455"/>
        <v>221672</v>
      </c>
      <c r="C22167">
        <f t="shared" si="1455"/>
        <v>221673</v>
      </c>
      <c r="D22167" s="1">
        <f t="shared" si="1454"/>
        <v>67459.5</v>
      </c>
    </row>
    <row r="22168" spans="1:4">
      <c r="A22168">
        <f t="shared" si="1455"/>
        <v>221681</v>
      </c>
      <c r="B22168">
        <f t="shared" si="1455"/>
        <v>221682</v>
      </c>
      <c r="C22168">
        <f t="shared" si="1455"/>
        <v>221683</v>
      </c>
      <c r="D22168" s="1">
        <f t="shared" si="1454"/>
        <v>67460.5</v>
      </c>
    </row>
    <row r="22169" spans="1:4">
      <c r="A22169">
        <f t="shared" si="1455"/>
        <v>221691</v>
      </c>
      <c r="B22169">
        <f t="shared" si="1455"/>
        <v>221692</v>
      </c>
      <c r="C22169">
        <f t="shared" si="1455"/>
        <v>221693</v>
      </c>
      <c r="D22169" s="1">
        <f t="shared" si="1454"/>
        <v>67461.5</v>
      </c>
    </row>
    <row r="22170" spans="1:4">
      <c r="A22170">
        <f t="shared" si="1455"/>
        <v>221701</v>
      </c>
      <c r="B22170">
        <f t="shared" si="1455"/>
        <v>221702</v>
      </c>
      <c r="C22170">
        <f t="shared" si="1455"/>
        <v>221703</v>
      </c>
      <c r="D22170" s="1">
        <f t="shared" si="1454"/>
        <v>67462.5</v>
      </c>
    </row>
    <row r="22171" spans="1:4">
      <c r="A22171">
        <f t="shared" si="1455"/>
        <v>221711</v>
      </c>
      <c r="B22171">
        <f t="shared" si="1455"/>
        <v>221712</v>
      </c>
      <c r="C22171">
        <f t="shared" si="1455"/>
        <v>221713</v>
      </c>
      <c r="D22171" s="1">
        <f t="shared" si="1454"/>
        <v>67463.5</v>
      </c>
    </row>
    <row r="22172" spans="1:4">
      <c r="A22172">
        <f t="shared" si="1455"/>
        <v>221721</v>
      </c>
      <c r="B22172">
        <f t="shared" si="1455"/>
        <v>221722</v>
      </c>
      <c r="C22172">
        <f t="shared" si="1455"/>
        <v>221723</v>
      </c>
      <c r="D22172" s="1">
        <f t="shared" si="1454"/>
        <v>67464.5</v>
      </c>
    </row>
    <row r="22173" spans="1:4">
      <c r="A22173">
        <f t="shared" si="1455"/>
        <v>221731</v>
      </c>
      <c r="B22173">
        <f t="shared" si="1455"/>
        <v>221732</v>
      </c>
      <c r="C22173">
        <f t="shared" si="1455"/>
        <v>221733</v>
      </c>
      <c r="D22173" s="1">
        <f t="shared" si="1454"/>
        <v>67465.5</v>
      </c>
    </row>
    <row r="22174" spans="1:4">
      <c r="A22174">
        <f t="shared" si="1455"/>
        <v>221741</v>
      </c>
      <c r="B22174">
        <f t="shared" si="1455"/>
        <v>221742</v>
      </c>
      <c r="C22174">
        <f t="shared" si="1455"/>
        <v>221743</v>
      </c>
      <c r="D22174" s="1">
        <f t="shared" si="1454"/>
        <v>67466.5</v>
      </c>
    </row>
    <row r="22175" spans="1:4">
      <c r="A22175">
        <f t="shared" si="1455"/>
        <v>221751</v>
      </c>
      <c r="B22175">
        <f t="shared" si="1455"/>
        <v>221752</v>
      </c>
      <c r="C22175">
        <f t="shared" si="1455"/>
        <v>221753</v>
      </c>
      <c r="D22175" s="1">
        <f t="shared" si="1454"/>
        <v>67467.5</v>
      </c>
    </row>
    <row r="22176" spans="1:4">
      <c r="A22176">
        <f t="shared" si="1455"/>
        <v>221761</v>
      </c>
      <c r="B22176">
        <f t="shared" si="1455"/>
        <v>221762</v>
      </c>
      <c r="C22176">
        <f t="shared" si="1455"/>
        <v>221763</v>
      </c>
      <c r="D22176" s="1">
        <f t="shared" si="1454"/>
        <v>67468.5</v>
      </c>
    </row>
    <row r="22177" spans="1:4">
      <c r="A22177">
        <f t="shared" si="1455"/>
        <v>221771</v>
      </c>
      <c r="B22177">
        <f t="shared" si="1455"/>
        <v>221772</v>
      </c>
      <c r="C22177">
        <f t="shared" si="1455"/>
        <v>221773</v>
      </c>
      <c r="D22177" s="1">
        <f t="shared" si="1454"/>
        <v>67469.5</v>
      </c>
    </row>
    <row r="22178" spans="1:4">
      <c r="A22178">
        <f t="shared" si="1455"/>
        <v>221781</v>
      </c>
      <c r="B22178">
        <f t="shared" si="1455"/>
        <v>221782</v>
      </c>
      <c r="C22178">
        <f t="shared" si="1455"/>
        <v>221783</v>
      </c>
      <c r="D22178" s="1">
        <f t="shared" si="1454"/>
        <v>67470.5</v>
      </c>
    </row>
    <row r="22179" spans="1:4">
      <c r="A22179">
        <f t="shared" si="1455"/>
        <v>221791</v>
      </c>
      <c r="B22179">
        <f t="shared" si="1455"/>
        <v>221792</v>
      </c>
      <c r="C22179">
        <f t="shared" si="1455"/>
        <v>221793</v>
      </c>
      <c r="D22179" s="1">
        <f t="shared" si="1454"/>
        <v>67471.5</v>
      </c>
    </row>
    <row r="22180" spans="1:4">
      <c r="A22180">
        <f t="shared" si="1455"/>
        <v>221801</v>
      </c>
      <c r="B22180">
        <f t="shared" si="1455"/>
        <v>221802</v>
      </c>
      <c r="C22180">
        <f t="shared" si="1455"/>
        <v>221803</v>
      </c>
      <c r="D22180" s="1">
        <f t="shared" si="1454"/>
        <v>67472.5</v>
      </c>
    </row>
    <row r="22181" spans="1:4">
      <c r="A22181">
        <f t="shared" ref="A22181:C22200" si="1456">ROW()*10+COLUMN()</f>
        <v>221811</v>
      </c>
      <c r="B22181">
        <f t="shared" si="1456"/>
        <v>221812</v>
      </c>
      <c r="C22181">
        <f t="shared" si="1456"/>
        <v>221813</v>
      </c>
      <c r="D22181" s="1">
        <f t="shared" si="1454"/>
        <v>67473.5</v>
      </c>
    </row>
    <row r="22182" spans="1:4">
      <c r="A22182">
        <f t="shared" si="1456"/>
        <v>221821</v>
      </c>
      <c r="B22182">
        <f t="shared" si="1456"/>
        <v>221822</v>
      </c>
      <c r="C22182">
        <f t="shared" si="1456"/>
        <v>221823</v>
      </c>
      <c r="D22182" s="1">
        <f t="shared" si="1454"/>
        <v>67474.5</v>
      </c>
    </row>
    <row r="22183" spans="1:4">
      <c r="A22183">
        <f t="shared" si="1456"/>
        <v>221831</v>
      </c>
      <c r="B22183">
        <f t="shared" si="1456"/>
        <v>221832</v>
      </c>
      <c r="C22183">
        <f t="shared" si="1456"/>
        <v>221833</v>
      </c>
      <c r="D22183" s="1">
        <f t="shared" si="1454"/>
        <v>67475.5</v>
      </c>
    </row>
    <row r="22184" spans="1:4">
      <c r="A22184">
        <f t="shared" si="1456"/>
        <v>221841</v>
      </c>
      <c r="B22184">
        <f t="shared" si="1456"/>
        <v>221842</v>
      </c>
      <c r="C22184">
        <f t="shared" si="1456"/>
        <v>221843</v>
      </c>
      <c r="D22184" s="1">
        <f t="shared" si="1454"/>
        <v>67476.5</v>
      </c>
    </row>
    <row r="22185" spans="1:4">
      <c r="A22185">
        <f t="shared" si="1456"/>
        <v>221851</v>
      </c>
      <c r="B22185">
        <f t="shared" si="1456"/>
        <v>221852</v>
      </c>
      <c r="C22185">
        <f t="shared" si="1456"/>
        <v>221853</v>
      </c>
      <c r="D22185" s="1">
        <f t="shared" si="1454"/>
        <v>67477.5</v>
      </c>
    </row>
    <row r="22186" spans="1:4">
      <c r="A22186">
        <f t="shared" si="1456"/>
        <v>221861</v>
      </c>
      <c r="B22186">
        <f t="shared" si="1456"/>
        <v>221862</v>
      </c>
      <c r="C22186">
        <f t="shared" si="1456"/>
        <v>221863</v>
      </c>
      <c r="D22186" s="1">
        <f t="shared" si="1454"/>
        <v>67478.5</v>
      </c>
    </row>
    <row r="22187" spans="1:4">
      <c r="A22187">
        <f t="shared" si="1456"/>
        <v>221871</v>
      </c>
      <c r="B22187">
        <f t="shared" si="1456"/>
        <v>221872</v>
      </c>
      <c r="C22187">
        <f t="shared" si="1456"/>
        <v>221873</v>
      </c>
      <c r="D22187" s="1">
        <f t="shared" si="1454"/>
        <v>67479.5</v>
      </c>
    </row>
    <row r="22188" spans="1:4">
      <c r="A22188">
        <f t="shared" si="1456"/>
        <v>221881</v>
      </c>
      <c r="B22188">
        <f t="shared" si="1456"/>
        <v>221882</v>
      </c>
      <c r="C22188">
        <f t="shared" si="1456"/>
        <v>221883</v>
      </c>
      <c r="D22188" s="1">
        <f t="shared" si="1454"/>
        <v>67480.5</v>
      </c>
    </row>
    <row r="22189" spans="1:4">
      <c r="A22189">
        <f t="shared" si="1456"/>
        <v>221891</v>
      </c>
      <c r="B22189">
        <f t="shared" si="1456"/>
        <v>221892</v>
      </c>
      <c r="C22189">
        <f t="shared" si="1456"/>
        <v>221893</v>
      </c>
      <c r="D22189" s="1">
        <f t="shared" si="1454"/>
        <v>67481.5</v>
      </c>
    </row>
    <row r="22190" spans="1:4">
      <c r="A22190">
        <f t="shared" si="1456"/>
        <v>221901</v>
      </c>
      <c r="B22190">
        <f t="shared" si="1456"/>
        <v>221902</v>
      </c>
      <c r="C22190">
        <f t="shared" si="1456"/>
        <v>221903</v>
      </c>
      <c r="D22190" s="1">
        <f t="shared" si="1454"/>
        <v>67482.5</v>
      </c>
    </row>
    <row r="22191" spans="1:4">
      <c r="A22191">
        <f t="shared" si="1456"/>
        <v>221911</v>
      </c>
      <c r="B22191">
        <f t="shared" si="1456"/>
        <v>221912</v>
      </c>
      <c r="C22191">
        <f t="shared" si="1456"/>
        <v>221913</v>
      </c>
      <c r="D22191" s="1">
        <f t="shared" si="1454"/>
        <v>67483.5</v>
      </c>
    </row>
    <row r="22192" spans="1:4">
      <c r="A22192">
        <f t="shared" si="1456"/>
        <v>221921</v>
      </c>
      <c r="B22192">
        <f t="shared" si="1456"/>
        <v>221922</v>
      </c>
      <c r="C22192">
        <f t="shared" si="1456"/>
        <v>221923</v>
      </c>
      <c r="D22192" s="1">
        <f t="shared" si="1454"/>
        <v>67484.5</v>
      </c>
    </row>
    <row r="22193" spans="1:4">
      <c r="A22193">
        <f t="shared" si="1456"/>
        <v>221931</v>
      </c>
      <c r="B22193">
        <f t="shared" si="1456"/>
        <v>221932</v>
      </c>
      <c r="C22193">
        <f t="shared" si="1456"/>
        <v>221933</v>
      </c>
      <c r="D22193" s="1">
        <f t="shared" si="1454"/>
        <v>67485.5</v>
      </c>
    </row>
    <row r="22194" spans="1:4">
      <c r="A22194">
        <f t="shared" si="1456"/>
        <v>221941</v>
      </c>
      <c r="B22194">
        <f t="shared" si="1456"/>
        <v>221942</v>
      </c>
      <c r="C22194">
        <f t="shared" si="1456"/>
        <v>221943</v>
      </c>
      <c r="D22194" s="1">
        <f t="shared" si="1454"/>
        <v>67486.5</v>
      </c>
    </row>
    <row r="22195" spans="1:4">
      <c r="A22195">
        <f t="shared" si="1456"/>
        <v>221951</v>
      </c>
      <c r="B22195">
        <f t="shared" si="1456"/>
        <v>221952</v>
      </c>
      <c r="C22195">
        <f t="shared" si="1456"/>
        <v>221953</v>
      </c>
      <c r="D22195" s="1">
        <f t="shared" si="1454"/>
        <v>67487.5</v>
      </c>
    </row>
    <row r="22196" spans="1:4">
      <c r="A22196">
        <f t="shared" si="1456"/>
        <v>221961</v>
      </c>
      <c r="B22196">
        <f t="shared" si="1456"/>
        <v>221962</v>
      </c>
      <c r="C22196">
        <f t="shared" si="1456"/>
        <v>221963</v>
      </c>
      <c r="D22196" s="1">
        <f t="shared" si="1454"/>
        <v>67488.5</v>
      </c>
    </row>
    <row r="22197" spans="1:4">
      <c r="A22197">
        <f t="shared" si="1456"/>
        <v>221971</v>
      </c>
      <c r="B22197">
        <f t="shared" si="1456"/>
        <v>221972</v>
      </c>
      <c r="C22197">
        <f t="shared" si="1456"/>
        <v>221973</v>
      </c>
      <c r="D22197" s="1">
        <f t="shared" si="1454"/>
        <v>67489.5</v>
      </c>
    </row>
    <row r="22198" spans="1:4">
      <c r="A22198">
        <f t="shared" si="1456"/>
        <v>221981</v>
      </c>
      <c r="B22198">
        <f t="shared" si="1456"/>
        <v>221982</v>
      </c>
      <c r="C22198">
        <f t="shared" si="1456"/>
        <v>221983</v>
      </c>
      <c r="D22198" s="1">
        <f t="shared" si="1454"/>
        <v>67490.5</v>
      </c>
    </row>
    <row r="22199" spans="1:4">
      <c r="A22199">
        <f t="shared" si="1456"/>
        <v>221991</v>
      </c>
      <c r="B22199">
        <f t="shared" si="1456"/>
        <v>221992</v>
      </c>
      <c r="C22199">
        <f t="shared" si="1456"/>
        <v>221993</v>
      </c>
      <c r="D22199" s="1">
        <f t="shared" si="1454"/>
        <v>67491.5</v>
      </c>
    </row>
    <row r="22200" spans="1:4">
      <c r="A22200">
        <f t="shared" si="1456"/>
        <v>222001</v>
      </c>
      <c r="B22200">
        <f t="shared" si="1456"/>
        <v>222002</v>
      </c>
      <c r="C22200">
        <f t="shared" si="1456"/>
        <v>222003</v>
      </c>
      <c r="D22200" s="1">
        <f t="shared" si="1454"/>
        <v>67492.5</v>
      </c>
    </row>
    <row r="22201" spans="1:4">
      <c r="A22201">
        <f t="shared" ref="A22201:C22220" si="1457">ROW()*10+COLUMN()</f>
        <v>222011</v>
      </c>
      <c r="B22201">
        <f t="shared" si="1457"/>
        <v>222012</v>
      </c>
      <c r="C22201">
        <f t="shared" si="1457"/>
        <v>222013</v>
      </c>
      <c r="D22201" s="1">
        <f t="shared" si="1454"/>
        <v>67493.5</v>
      </c>
    </row>
    <row r="22202" spans="1:4">
      <c r="A22202">
        <f t="shared" si="1457"/>
        <v>222021</v>
      </c>
      <c r="B22202">
        <f t="shared" si="1457"/>
        <v>222022</v>
      </c>
      <c r="C22202">
        <f t="shared" si="1457"/>
        <v>222023</v>
      </c>
      <c r="D22202" s="1">
        <f t="shared" si="1454"/>
        <v>67494.5</v>
      </c>
    </row>
    <row r="22203" spans="1:4">
      <c r="A22203">
        <f t="shared" si="1457"/>
        <v>222031</v>
      </c>
      <c r="B22203">
        <f t="shared" si="1457"/>
        <v>222032</v>
      </c>
      <c r="C22203">
        <f t="shared" si="1457"/>
        <v>222033</v>
      </c>
      <c r="D22203" s="1">
        <f t="shared" si="1454"/>
        <v>67495.5</v>
      </c>
    </row>
    <row r="22204" spans="1:4">
      <c r="A22204">
        <f t="shared" si="1457"/>
        <v>222041</v>
      </c>
      <c r="B22204">
        <f t="shared" si="1457"/>
        <v>222042</v>
      </c>
      <c r="C22204">
        <f t="shared" si="1457"/>
        <v>222043</v>
      </c>
      <c r="D22204" s="1">
        <f t="shared" si="1454"/>
        <v>67496.5</v>
      </c>
    </row>
    <row r="22205" spans="1:4">
      <c r="A22205">
        <f t="shared" si="1457"/>
        <v>222051</v>
      </c>
      <c r="B22205">
        <f t="shared" si="1457"/>
        <v>222052</v>
      </c>
      <c r="C22205">
        <f t="shared" si="1457"/>
        <v>222053</v>
      </c>
      <c r="D22205" s="1">
        <f t="shared" si="1454"/>
        <v>67497.5</v>
      </c>
    </row>
    <row r="22206" spans="1:4">
      <c r="A22206">
        <f t="shared" si="1457"/>
        <v>222061</v>
      </c>
      <c r="B22206">
        <f t="shared" si="1457"/>
        <v>222062</v>
      </c>
      <c r="C22206">
        <f t="shared" si="1457"/>
        <v>222063</v>
      </c>
      <c r="D22206" s="1">
        <f t="shared" si="1454"/>
        <v>67498.5</v>
      </c>
    </row>
    <row r="22207" spans="1:4">
      <c r="A22207">
        <f t="shared" si="1457"/>
        <v>222071</v>
      </c>
      <c r="B22207">
        <f t="shared" si="1457"/>
        <v>222072</v>
      </c>
      <c r="C22207">
        <f t="shared" si="1457"/>
        <v>222073</v>
      </c>
      <c r="D22207" s="1">
        <f t="shared" si="1454"/>
        <v>67499.5</v>
      </c>
    </row>
    <row r="22208" spans="1:4">
      <c r="A22208">
        <f t="shared" si="1457"/>
        <v>222081</v>
      </c>
      <c r="B22208">
        <f t="shared" si="1457"/>
        <v>222082</v>
      </c>
      <c r="C22208">
        <f t="shared" si="1457"/>
        <v>222083</v>
      </c>
      <c r="D22208" s="1">
        <f t="shared" si="1454"/>
        <v>67500.5</v>
      </c>
    </row>
    <row r="22209" spans="1:4">
      <c r="A22209">
        <f t="shared" si="1457"/>
        <v>222091</v>
      </c>
      <c r="B22209">
        <f t="shared" si="1457"/>
        <v>222092</v>
      </c>
      <c r="C22209">
        <f t="shared" si="1457"/>
        <v>222093</v>
      </c>
      <c r="D22209" s="1">
        <f t="shared" ref="D22209:D22272" si="1458">DATE(2024,1,1)+ROW()+0.5</f>
        <v>67501.5</v>
      </c>
    </row>
    <row r="22210" spans="1:4">
      <c r="A22210">
        <f t="shared" si="1457"/>
        <v>222101</v>
      </c>
      <c r="B22210">
        <f t="shared" si="1457"/>
        <v>222102</v>
      </c>
      <c r="C22210">
        <f t="shared" si="1457"/>
        <v>222103</v>
      </c>
      <c r="D22210" s="1">
        <f t="shared" si="1458"/>
        <v>67502.5</v>
      </c>
    </row>
    <row r="22211" spans="1:4">
      <c r="A22211">
        <f t="shared" si="1457"/>
        <v>222111</v>
      </c>
      <c r="B22211">
        <f t="shared" si="1457"/>
        <v>222112</v>
      </c>
      <c r="C22211">
        <f t="shared" si="1457"/>
        <v>222113</v>
      </c>
      <c r="D22211" s="1">
        <f t="shared" si="1458"/>
        <v>67503.5</v>
      </c>
    </row>
    <row r="22212" spans="1:4">
      <c r="A22212">
        <f t="shared" si="1457"/>
        <v>222121</v>
      </c>
      <c r="B22212">
        <f t="shared" si="1457"/>
        <v>222122</v>
      </c>
      <c r="C22212">
        <f t="shared" si="1457"/>
        <v>222123</v>
      </c>
      <c r="D22212" s="1">
        <f t="shared" si="1458"/>
        <v>67504.5</v>
      </c>
    </row>
    <row r="22213" spans="1:4">
      <c r="A22213">
        <f t="shared" si="1457"/>
        <v>222131</v>
      </c>
      <c r="B22213">
        <f t="shared" si="1457"/>
        <v>222132</v>
      </c>
      <c r="C22213">
        <f t="shared" si="1457"/>
        <v>222133</v>
      </c>
      <c r="D22213" s="1">
        <f t="shared" si="1458"/>
        <v>67505.5</v>
      </c>
    </row>
    <row r="22214" spans="1:4">
      <c r="A22214">
        <f t="shared" si="1457"/>
        <v>222141</v>
      </c>
      <c r="B22214">
        <f t="shared" si="1457"/>
        <v>222142</v>
      </c>
      <c r="C22214">
        <f t="shared" si="1457"/>
        <v>222143</v>
      </c>
      <c r="D22214" s="1">
        <f t="shared" si="1458"/>
        <v>67506.5</v>
      </c>
    </row>
    <row r="22215" spans="1:4">
      <c r="A22215">
        <f t="shared" si="1457"/>
        <v>222151</v>
      </c>
      <c r="B22215">
        <f t="shared" si="1457"/>
        <v>222152</v>
      </c>
      <c r="C22215">
        <f t="shared" si="1457"/>
        <v>222153</v>
      </c>
      <c r="D22215" s="1">
        <f t="shared" si="1458"/>
        <v>67507.5</v>
      </c>
    </row>
    <row r="22216" spans="1:4">
      <c r="A22216">
        <f t="shared" si="1457"/>
        <v>222161</v>
      </c>
      <c r="B22216">
        <f t="shared" si="1457"/>
        <v>222162</v>
      </c>
      <c r="C22216">
        <f t="shared" si="1457"/>
        <v>222163</v>
      </c>
      <c r="D22216" s="1">
        <f t="shared" si="1458"/>
        <v>67508.5</v>
      </c>
    </row>
    <row r="22217" spans="1:4">
      <c r="A22217">
        <f t="shared" si="1457"/>
        <v>222171</v>
      </c>
      <c r="B22217">
        <f t="shared" si="1457"/>
        <v>222172</v>
      </c>
      <c r="C22217">
        <f t="shared" si="1457"/>
        <v>222173</v>
      </c>
      <c r="D22217" s="1">
        <f t="shared" si="1458"/>
        <v>67509.5</v>
      </c>
    </row>
    <row r="22218" spans="1:4">
      <c r="A22218">
        <f t="shared" si="1457"/>
        <v>222181</v>
      </c>
      <c r="B22218">
        <f t="shared" si="1457"/>
        <v>222182</v>
      </c>
      <c r="C22218">
        <f t="shared" si="1457"/>
        <v>222183</v>
      </c>
      <c r="D22218" s="1">
        <f t="shared" si="1458"/>
        <v>67510.5</v>
      </c>
    </row>
    <row r="22219" spans="1:4">
      <c r="A22219">
        <f t="shared" si="1457"/>
        <v>222191</v>
      </c>
      <c r="B22219">
        <f t="shared" si="1457"/>
        <v>222192</v>
      </c>
      <c r="C22219">
        <f t="shared" si="1457"/>
        <v>222193</v>
      </c>
      <c r="D22219" s="1">
        <f t="shared" si="1458"/>
        <v>67511.5</v>
      </c>
    </row>
    <row r="22220" spans="1:4">
      <c r="A22220">
        <f t="shared" si="1457"/>
        <v>222201</v>
      </c>
      <c r="B22220">
        <f t="shared" si="1457"/>
        <v>222202</v>
      </c>
      <c r="C22220">
        <f t="shared" si="1457"/>
        <v>222203</v>
      </c>
      <c r="D22220" s="1">
        <f t="shared" si="1458"/>
        <v>67512.5</v>
      </c>
    </row>
    <row r="22221" spans="1:4">
      <c r="A22221">
        <f t="shared" ref="A22221:C22240" si="1459">ROW()*10+COLUMN()</f>
        <v>222211</v>
      </c>
      <c r="B22221">
        <f t="shared" si="1459"/>
        <v>222212</v>
      </c>
      <c r="C22221">
        <f t="shared" si="1459"/>
        <v>222213</v>
      </c>
      <c r="D22221" s="1">
        <f t="shared" si="1458"/>
        <v>67513.5</v>
      </c>
    </row>
    <row r="22222" spans="1:4">
      <c r="A22222">
        <f t="shared" si="1459"/>
        <v>222221</v>
      </c>
      <c r="B22222">
        <f t="shared" si="1459"/>
        <v>222222</v>
      </c>
      <c r="C22222">
        <f t="shared" si="1459"/>
        <v>222223</v>
      </c>
      <c r="D22222" s="1">
        <f t="shared" si="1458"/>
        <v>67514.5</v>
      </c>
    </row>
    <row r="22223" spans="1:4">
      <c r="A22223">
        <f t="shared" si="1459"/>
        <v>222231</v>
      </c>
      <c r="B22223">
        <f t="shared" si="1459"/>
        <v>222232</v>
      </c>
      <c r="C22223">
        <f t="shared" si="1459"/>
        <v>222233</v>
      </c>
      <c r="D22223" s="1">
        <f t="shared" si="1458"/>
        <v>67515.5</v>
      </c>
    </row>
    <row r="22224" spans="1:4">
      <c r="A22224">
        <f t="shared" si="1459"/>
        <v>222241</v>
      </c>
      <c r="B22224">
        <f t="shared" si="1459"/>
        <v>222242</v>
      </c>
      <c r="C22224">
        <f t="shared" si="1459"/>
        <v>222243</v>
      </c>
      <c r="D22224" s="1">
        <f t="shared" si="1458"/>
        <v>67516.5</v>
      </c>
    </row>
    <row r="22225" spans="1:4">
      <c r="A22225">
        <f t="shared" si="1459"/>
        <v>222251</v>
      </c>
      <c r="B22225">
        <f t="shared" si="1459"/>
        <v>222252</v>
      </c>
      <c r="C22225">
        <f t="shared" si="1459"/>
        <v>222253</v>
      </c>
      <c r="D22225" s="1">
        <f t="shared" si="1458"/>
        <v>67517.5</v>
      </c>
    </row>
    <row r="22226" spans="1:4">
      <c r="A22226">
        <f t="shared" si="1459"/>
        <v>222261</v>
      </c>
      <c r="B22226">
        <f t="shared" si="1459"/>
        <v>222262</v>
      </c>
      <c r="C22226">
        <f t="shared" si="1459"/>
        <v>222263</v>
      </c>
      <c r="D22226" s="1">
        <f t="shared" si="1458"/>
        <v>67518.5</v>
      </c>
    </row>
    <row r="22227" spans="1:4">
      <c r="A22227">
        <f t="shared" si="1459"/>
        <v>222271</v>
      </c>
      <c r="B22227">
        <f t="shared" si="1459"/>
        <v>222272</v>
      </c>
      <c r="C22227">
        <f t="shared" si="1459"/>
        <v>222273</v>
      </c>
      <c r="D22227" s="1">
        <f t="shared" si="1458"/>
        <v>67519.5</v>
      </c>
    </row>
    <row r="22228" spans="1:4">
      <c r="A22228">
        <f t="shared" si="1459"/>
        <v>222281</v>
      </c>
      <c r="B22228">
        <f t="shared" si="1459"/>
        <v>222282</v>
      </c>
      <c r="C22228">
        <f t="shared" si="1459"/>
        <v>222283</v>
      </c>
      <c r="D22228" s="1">
        <f t="shared" si="1458"/>
        <v>67520.5</v>
      </c>
    </row>
    <row r="22229" spans="1:4">
      <c r="A22229">
        <f t="shared" si="1459"/>
        <v>222291</v>
      </c>
      <c r="B22229">
        <f t="shared" si="1459"/>
        <v>222292</v>
      </c>
      <c r="C22229">
        <f t="shared" si="1459"/>
        <v>222293</v>
      </c>
      <c r="D22229" s="1">
        <f t="shared" si="1458"/>
        <v>67521.5</v>
      </c>
    </row>
    <row r="22230" spans="1:4">
      <c r="A22230">
        <f t="shared" si="1459"/>
        <v>222301</v>
      </c>
      <c r="B22230">
        <f t="shared" si="1459"/>
        <v>222302</v>
      </c>
      <c r="C22230">
        <f t="shared" si="1459"/>
        <v>222303</v>
      </c>
      <c r="D22230" s="1">
        <f t="shared" si="1458"/>
        <v>67522.5</v>
      </c>
    </row>
    <row r="22231" spans="1:4">
      <c r="A22231">
        <f t="shared" si="1459"/>
        <v>222311</v>
      </c>
      <c r="B22231">
        <f t="shared" si="1459"/>
        <v>222312</v>
      </c>
      <c r="C22231">
        <f t="shared" si="1459"/>
        <v>222313</v>
      </c>
      <c r="D22231" s="1">
        <f t="shared" si="1458"/>
        <v>67523.5</v>
      </c>
    </row>
    <row r="22232" spans="1:4">
      <c r="A22232">
        <f t="shared" si="1459"/>
        <v>222321</v>
      </c>
      <c r="B22232">
        <f t="shared" si="1459"/>
        <v>222322</v>
      </c>
      <c r="C22232">
        <f t="shared" si="1459"/>
        <v>222323</v>
      </c>
      <c r="D22232" s="1">
        <f t="shared" si="1458"/>
        <v>67524.5</v>
      </c>
    </row>
    <row r="22233" spans="1:4">
      <c r="A22233">
        <f t="shared" si="1459"/>
        <v>222331</v>
      </c>
      <c r="B22233">
        <f t="shared" si="1459"/>
        <v>222332</v>
      </c>
      <c r="C22233">
        <f t="shared" si="1459"/>
        <v>222333</v>
      </c>
      <c r="D22233" s="1">
        <f t="shared" si="1458"/>
        <v>67525.5</v>
      </c>
    </row>
    <row r="22234" spans="1:4">
      <c r="A22234">
        <f t="shared" si="1459"/>
        <v>222341</v>
      </c>
      <c r="B22234">
        <f t="shared" si="1459"/>
        <v>222342</v>
      </c>
      <c r="C22234">
        <f t="shared" si="1459"/>
        <v>222343</v>
      </c>
      <c r="D22234" s="1">
        <f t="shared" si="1458"/>
        <v>67526.5</v>
      </c>
    </row>
    <row r="22235" spans="1:4">
      <c r="A22235">
        <f t="shared" si="1459"/>
        <v>222351</v>
      </c>
      <c r="B22235">
        <f t="shared" si="1459"/>
        <v>222352</v>
      </c>
      <c r="C22235">
        <f t="shared" si="1459"/>
        <v>222353</v>
      </c>
      <c r="D22235" s="1">
        <f t="shared" si="1458"/>
        <v>67527.5</v>
      </c>
    </row>
    <row r="22236" spans="1:4">
      <c r="A22236">
        <f t="shared" si="1459"/>
        <v>222361</v>
      </c>
      <c r="B22236">
        <f t="shared" si="1459"/>
        <v>222362</v>
      </c>
      <c r="C22236">
        <f t="shared" si="1459"/>
        <v>222363</v>
      </c>
      <c r="D22236" s="1">
        <f t="shared" si="1458"/>
        <v>67528.5</v>
      </c>
    </row>
    <row r="22237" spans="1:4">
      <c r="A22237">
        <f t="shared" si="1459"/>
        <v>222371</v>
      </c>
      <c r="B22237">
        <f t="shared" si="1459"/>
        <v>222372</v>
      </c>
      <c r="C22237">
        <f t="shared" si="1459"/>
        <v>222373</v>
      </c>
      <c r="D22237" s="1">
        <f t="shared" si="1458"/>
        <v>67529.5</v>
      </c>
    </row>
    <row r="22238" spans="1:4">
      <c r="A22238">
        <f t="shared" si="1459"/>
        <v>222381</v>
      </c>
      <c r="B22238">
        <f t="shared" si="1459"/>
        <v>222382</v>
      </c>
      <c r="C22238">
        <f t="shared" si="1459"/>
        <v>222383</v>
      </c>
      <c r="D22238" s="1">
        <f t="shared" si="1458"/>
        <v>67530.5</v>
      </c>
    </row>
    <row r="22239" spans="1:4">
      <c r="A22239">
        <f t="shared" si="1459"/>
        <v>222391</v>
      </c>
      <c r="B22239">
        <f t="shared" si="1459"/>
        <v>222392</v>
      </c>
      <c r="C22239">
        <f t="shared" si="1459"/>
        <v>222393</v>
      </c>
      <c r="D22239" s="1">
        <f t="shared" si="1458"/>
        <v>67531.5</v>
      </c>
    </row>
    <row r="22240" spans="1:4">
      <c r="A22240">
        <f t="shared" si="1459"/>
        <v>222401</v>
      </c>
      <c r="B22240">
        <f t="shared" si="1459"/>
        <v>222402</v>
      </c>
      <c r="C22240">
        <f t="shared" si="1459"/>
        <v>222403</v>
      </c>
      <c r="D22240" s="1">
        <f t="shared" si="1458"/>
        <v>67532.5</v>
      </c>
    </row>
    <row r="22241" spans="1:4">
      <c r="A22241">
        <f t="shared" ref="A22241:C22260" si="1460">ROW()*10+COLUMN()</f>
        <v>222411</v>
      </c>
      <c r="B22241">
        <f t="shared" si="1460"/>
        <v>222412</v>
      </c>
      <c r="C22241">
        <f t="shared" si="1460"/>
        <v>222413</v>
      </c>
      <c r="D22241" s="1">
        <f t="shared" si="1458"/>
        <v>67533.5</v>
      </c>
    </row>
    <row r="22242" spans="1:4">
      <c r="A22242">
        <f t="shared" si="1460"/>
        <v>222421</v>
      </c>
      <c r="B22242">
        <f t="shared" si="1460"/>
        <v>222422</v>
      </c>
      <c r="C22242">
        <f t="shared" si="1460"/>
        <v>222423</v>
      </c>
      <c r="D22242" s="1">
        <f t="shared" si="1458"/>
        <v>67534.5</v>
      </c>
    </row>
    <row r="22243" spans="1:4">
      <c r="A22243">
        <f t="shared" si="1460"/>
        <v>222431</v>
      </c>
      <c r="B22243">
        <f t="shared" si="1460"/>
        <v>222432</v>
      </c>
      <c r="C22243">
        <f t="shared" si="1460"/>
        <v>222433</v>
      </c>
      <c r="D22243" s="1">
        <f t="shared" si="1458"/>
        <v>67535.5</v>
      </c>
    </row>
    <row r="22244" spans="1:4">
      <c r="A22244">
        <f t="shared" si="1460"/>
        <v>222441</v>
      </c>
      <c r="B22244">
        <f t="shared" si="1460"/>
        <v>222442</v>
      </c>
      <c r="C22244">
        <f t="shared" si="1460"/>
        <v>222443</v>
      </c>
      <c r="D22244" s="1">
        <f t="shared" si="1458"/>
        <v>67536.5</v>
      </c>
    </row>
    <row r="22245" spans="1:4">
      <c r="A22245">
        <f t="shared" si="1460"/>
        <v>222451</v>
      </c>
      <c r="B22245">
        <f t="shared" si="1460"/>
        <v>222452</v>
      </c>
      <c r="C22245">
        <f t="shared" si="1460"/>
        <v>222453</v>
      </c>
      <c r="D22245" s="1">
        <f t="shared" si="1458"/>
        <v>67537.5</v>
      </c>
    </row>
    <row r="22246" spans="1:4">
      <c r="A22246">
        <f t="shared" si="1460"/>
        <v>222461</v>
      </c>
      <c r="B22246">
        <f t="shared" si="1460"/>
        <v>222462</v>
      </c>
      <c r="C22246">
        <f t="shared" si="1460"/>
        <v>222463</v>
      </c>
      <c r="D22246" s="1">
        <f t="shared" si="1458"/>
        <v>67538.5</v>
      </c>
    </row>
    <row r="22247" spans="1:4">
      <c r="A22247">
        <f t="shared" si="1460"/>
        <v>222471</v>
      </c>
      <c r="B22247">
        <f t="shared" si="1460"/>
        <v>222472</v>
      </c>
      <c r="C22247">
        <f t="shared" si="1460"/>
        <v>222473</v>
      </c>
      <c r="D22247" s="1">
        <f t="shared" si="1458"/>
        <v>67539.5</v>
      </c>
    </row>
    <row r="22248" spans="1:4">
      <c r="A22248">
        <f t="shared" si="1460"/>
        <v>222481</v>
      </c>
      <c r="B22248">
        <f t="shared" si="1460"/>
        <v>222482</v>
      </c>
      <c r="C22248">
        <f t="shared" si="1460"/>
        <v>222483</v>
      </c>
      <c r="D22248" s="1">
        <f t="shared" si="1458"/>
        <v>67540.5</v>
      </c>
    </row>
    <row r="22249" spans="1:4">
      <c r="A22249">
        <f t="shared" si="1460"/>
        <v>222491</v>
      </c>
      <c r="B22249">
        <f t="shared" si="1460"/>
        <v>222492</v>
      </c>
      <c r="C22249">
        <f t="shared" si="1460"/>
        <v>222493</v>
      </c>
      <c r="D22249" s="1">
        <f t="shared" si="1458"/>
        <v>67541.5</v>
      </c>
    </row>
    <row r="22250" spans="1:4">
      <c r="A22250">
        <f t="shared" si="1460"/>
        <v>222501</v>
      </c>
      <c r="B22250">
        <f t="shared" si="1460"/>
        <v>222502</v>
      </c>
      <c r="C22250">
        <f t="shared" si="1460"/>
        <v>222503</v>
      </c>
      <c r="D22250" s="1">
        <f t="shared" si="1458"/>
        <v>67542.5</v>
      </c>
    </row>
    <row r="22251" spans="1:4">
      <c r="A22251">
        <f t="shared" si="1460"/>
        <v>222511</v>
      </c>
      <c r="B22251">
        <f t="shared" si="1460"/>
        <v>222512</v>
      </c>
      <c r="C22251">
        <f t="shared" si="1460"/>
        <v>222513</v>
      </c>
      <c r="D22251" s="1">
        <f t="shared" si="1458"/>
        <v>67543.5</v>
      </c>
    </row>
    <row r="22252" spans="1:4">
      <c r="A22252">
        <f t="shared" si="1460"/>
        <v>222521</v>
      </c>
      <c r="B22252">
        <f t="shared" si="1460"/>
        <v>222522</v>
      </c>
      <c r="C22252">
        <f t="shared" si="1460"/>
        <v>222523</v>
      </c>
      <c r="D22252" s="1">
        <f t="shared" si="1458"/>
        <v>67544.5</v>
      </c>
    </row>
    <row r="22253" spans="1:4">
      <c r="A22253">
        <f t="shared" si="1460"/>
        <v>222531</v>
      </c>
      <c r="B22253">
        <f t="shared" si="1460"/>
        <v>222532</v>
      </c>
      <c r="C22253">
        <f t="shared" si="1460"/>
        <v>222533</v>
      </c>
      <c r="D22253" s="1">
        <f t="shared" si="1458"/>
        <v>67545.5</v>
      </c>
    </row>
    <row r="22254" spans="1:4">
      <c r="A22254">
        <f t="shared" si="1460"/>
        <v>222541</v>
      </c>
      <c r="B22254">
        <f t="shared" si="1460"/>
        <v>222542</v>
      </c>
      <c r="C22254">
        <f t="shared" si="1460"/>
        <v>222543</v>
      </c>
      <c r="D22254" s="1">
        <f t="shared" si="1458"/>
        <v>67546.5</v>
      </c>
    </row>
    <row r="22255" spans="1:4">
      <c r="A22255">
        <f t="shared" si="1460"/>
        <v>222551</v>
      </c>
      <c r="B22255">
        <f t="shared" si="1460"/>
        <v>222552</v>
      </c>
      <c r="C22255">
        <f t="shared" si="1460"/>
        <v>222553</v>
      </c>
      <c r="D22255" s="1">
        <f t="shared" si="1458"/>
        <v>67547.5</v>
      </c>
    </row>
    <row r="22256" spans="1:4">
      <c r="A22256">
        <f t="shared" si="1460"/>
        <v>222561</v>
      </c>
      <c r="B22256">
        <f t="shared" si="1460"/>
        <v>222562</v>
      </c>
      <c r="C22256">
        <f t="shared" si="1460"/>
        <v>222563</v>
      </c>
      <c r="D22256" s="1">
        <f t="shared" si="1458"/>
        <v>67548.5</v>
      </c>
    </row>
    <row r="22257" spans="1:4">
      <c r="A22257">
        <f t="shared" si="1460"/>
        <v>222571</v>
      </c>
      <c r="B22257">
        <f t="shared" si="1460"/>
        <v>222572</v>
      </c>
      <c r="C22257">
        <f t="shared" si="1460"/>
        <v>222573</v>
      </c>
      <c r="D22257" s="1">
        <f t="shared" si="1458"/>
        <v>67549.5</v>
      </c>
    </row>
    <row r="22258" spans="1:4">
      <c r="A22258">
        <f t="shared" si="1460"/>
        <v>222581</v>
      </c>
      <c r="B22258">
        <f t="shared" si="1460"/>
        <v>222582</v>
      </c>
      <c r="C22258">
        <f t="shared" si="1460"/>
        <v>222583</v>
      </c>
      <c r="D22258" s="1">
        <f t="shared" si="1458"/>
        <v>67550.5</v>
      </c>
    </row>
    <row r="22259" spans="1:4">
      <c r="A22259">
        <f t="shared" si="1460"/>
        <v>222591</v>
      </c>
      <c r="B22259">
        <f t="shared" si="1460"/>
        <v>222592</v>
      </c>
      <c r="C22259">
        <f t="shared" si="1460"/>
        <v>222593</v>
      </c>
      <c r="D22259" s="1">
        <f t="shared" si="1458"/>
        <v>67551.5</v>
      </c>
    </row>
    <row r="22260" spans="1:4">
      <c r="A22260">
        <f t="shared" si="1460"/>
        <v>222601</v>
      </c>
      <c r="B22260">
        <f t="shared" si="1460"/>
        <v>222602</v>
      </c>
      <c r="C22260">
        <f t="shared" si="1460"/>
        <v>222603</v>
      </c>
      <c r="D22260" s="1">
        <f t="shared" si="1458"/>
        <v>67552.5</v>
      </c>
    </row>
    <row r="22261" spans="1:4">
      <c r="A22261">
        <f t="shared" ref="A22261:C22280" si="1461">ROW()*10+COLUMN()</f>
        <v>222611</v>
      </c>
      <c r="B22261">
        <f t="shared" si="1461"/>
        <v>222612</v>
      </c>
      <c r="C22261">
        <f t="shared" si="1461"/>
        <v>222613</v>
      </c>
      <c r="D22261" s="1">
        <f t="shared" si="1458"/>
        <v>67553.5</v>
      </c>
    </row>
    <row r="22262" spans="1:4">
      <c r="A22262">
        <f t="shared" si="1461"/>
        <v>222621</v>
      </c>
      <c r="B22262">
        <f t="shared" si="1461"/>
        <v>222622</v>
      </c>
      <c r="C22262">
        <f t="shared" si="1461"/>
        <v>222623</v>
      </c>
      <c r="D22262" s="1">
        <f t="shared" si="1458"/>
        <v>67554.5</v>
      </c>
    </row>
    <row r="22263" spans="1:4">
      <c r="A22263">
        <f t="shared" si="1461"/>
        <v>222631</v>
      </c>
      <c r="B22263">
        <f t="shared" si="1461"/>
        <v>222632</v>
      </c>
      <c r="C22263">
        <f t="shared" si="1461"/>
        <v>222633</v>
      </c>
      <c r="D22263" s="1">
        <f t="shared" si="1458"/>
        <v>67555.5</v>
      </c>
    </row>
    <row r="22264" spans="1:4">
      <c r="A22264">
        <f t="shared" si="1461"/>
        <v>222641</v>
      </c>
      <c r="B22264">
        <f t="shared" si="1461"/>
        <v>222642</v>
      </c>
      <c r="C22264">
        <f t="shared" si="1461"/>
        <v>222643</v>
      </c>
      <c r="D22264" s="1">
        <f t="shared" si="1458"/>
        <v>67556.5</v>
      </c>
    </row>
    <row r="22265" spans="1:4">
      <c r="A22265">
        <f t="shared" si="1461"/>
        <v>222651</v>
      </c>
      <c r="B22265">
        <f t="shared" si="1461"/>
        <v>222652</v>
      </c>
      <c r="C22265">
        <f t="shared" si="1461"/>
        <v>222653</v>
      </c>
      <c r="D22265" s="1">
        <f t="shared" si="1458"/>
        <v>67557.5</v>
      </c>
    </row>
    <row r="22266" spans="1:4">
      <c r="A22266">
        <f t="shared" si="1461"/>
        <v>222661</v>
      </c>
      <c r="B22266">
        <f t="shared" si="1461"/>
        <v>222662</v>
      </c>
      <c r="C22266">
        <f t="shared" si="1461"/>
        <v>222663</v>
      </c>
      <c r="D22266" s="1">
        <f t="shared" si="1458"/>
        <v>67558.5</v>
      </c>
    </row>
    <row r="22267" spans="1:4">
      <c r="A22267">
        <f t="shared" si="1461"/>
        <v>222671</v>
      </c>
      <c r="B22267">
        <f t="shared" si="1461"/>
        <v>222672</v>
      </c>
      <c r="C22267">
        <f t="shared" si="1461"/>
        <v>222673</v>
      </c>
      <c r="D22267" s="1">
        <f t="shared" si="1458"/>
        <v>67559.5</v>
      </c>
    </row>
    <row r="22268" spans="1:4">
      <c r="A22268">
        <f t="shared" si="1461"/>
        <v>222681</v>
      </c>
      <c r="B22268">
        <f t="shared" si="1461"/>
        <v>222682</v>
      </c>
      <c r="C22268">
        <f t="shared" si="1461"/>
        <v>222683</v>
      </c>
      <c r="D22268" s="1">
        <f t="shared" si="1458"/>
        <v>67560.5</v>
      </c>
    </row>
    <row r="22269" spans="1:4">
      <c r="A22269">
        <f t="shared" si="1461"/>
        <v>222691</v>
      </c>
      <c r="B22269">
        <f t="shared" si="1461"/>
        <v>222692</v>
      </c>
      <c r="C22269">
        <f t="shared" si="1461"/>
        <v>222693</v>
      </c>
      <c r="D22269" s="1">
        <f t="shared" si="1458"/>
        <v>67561.5</v>
      </c>
    </row>
    <row r="22270" spans="1:4">
      <c r="A22270">
        <f t="shared" si="1461"/>
        <v>222701</v>
      </c>
      <c r="B22270">
        <f t="shared" si="1461"/>
        <v>222702</v>
      </c>
      <c r="C22270">
        <f t="shared" si="1461"/>
        <v>222703</v>
      </c>
      <c r="D22270" s="1">
        <f t="shared" si="1458"/>
        <v>67562.5</v>
      </c>
    </row>
    <row r="22271" spans="1:4">
      <c r="A22271">
        <f t="shared" si="1461"/>
        <v>222711</v>
      </c>
      <c r="B22271">
        <f t="shared" si="1461"/>
        <v>222712</v>
      </c>
      <c r="C22271">
        <f t="shared" si="1461"/>
        <v>222713</v>
      </c>
      <c r="D22271" s="1">
        <f t="shared" si="1458"/>
        <v>67563.5</v>
      </c>
    </row>
    <row r="22272" spans="1:4">
      <c r="A22272">
        <f t="shared" si="1461"/>
        <v>222721</v>
      </c>
      <c r="B22272">
        <f t="shared" si="1461"/>
        <v>222722</v>
      </c>
      <c r="C22272">
        <f t="shared" si="1461"/>
        <v>222723</v>
      </c>
      <c r="D22272" s="1">
        <f t="shared" si="1458"/>
        <v>67564.5</v>
      </c>
    </row>
    <row r="22273" spans="1:4">
      <c r="A22273">
        <f t="shared" si="1461"/>
        <v>222731</v>
      </c>
      <c r="B22273">
        <f t="shared" si="1461"/>
        <v>222732</v>
      </c>
      <c r="C22273">
        <f t="shared" si="1461"/>
        <v>222733</v>
      </c>
      <c r="D22273" s="1">
        <f t="shared" ref="D22273:D22336" si="1462">DATE(2024,1,1)+ROW()+0.5</f>
        <v>67565.5</v>
      </c>
    </row>
    <row r="22274" spans="1:4">
      <c r="A22274">
        <f t="shared" si="1461"/>
        <v>222741</v>
      </c>
      <c r="B22274">
        <f t="shared" si="1461"/>
        <v>222742</v>
      </c>
      <c r="C22274">
        <f t="shared" si="1461"/>
        <v>222743</v>
      </c>
      <c r="D22274" s="1">
        <f t="shared" si="1462"/>
        <v>67566.5</v>
      </c>
    </row>
    <row r="22275" spans="1:4">
      <c r="A22275">
        <f t="shared" si="1461"/>
        <v>222751</v>
      </c>
      <c r="B22275">
        <f t="shared" si="1461"/>
        <v>222752</v>
      </c>
      <c r="C22275">
        <f t="shared" si="1461"/>
        <v>222753</v>
      </c>
      <c r="D22275" s="1">
        <f t="shared" si="1462"/>
        <v>67567.5</v>
      </c>
    </row>
    <row r="22276" spans="1:4">
      <c r="A22276">
        <f t="shared" si="1461"/>
        <v>222761</v>
      </c>
      <c r="B22276">
        <f t="shared" si="1461"/>
        <v>222762</v>
      </c>
      <c r="C22276">
        <f t="shared" si="1461"/>
        <v>222763</v>
      </c>
      <c r="D22276" s="1">
        <f t="shared" si="1462"/>
        <v>67568.5</v>
      </c>
    </row>
    <row r="22277" spans="1:4">
      <c r="A22277">
        <f t="shared" si="1461"/>
        <v>222771</v>
      </c>
      <c r="B22277">
        <f t="shared" si="1461"/>
        <v>222772</v>
      </c>
      <c r="C22277">
        <f t="shared" si="1461"/>
        <v>222773</v>
      </c>
      <c r="D22277" s="1">
        <f t="shared" si="1462"/>
        <v>67569.5</v>
      </c>
    </row>
    <row r="22278" spans="1:4">
      <c r="A22278">
        <f t="shared" si="1461"/>
        <v>222781</v>
      </c>
      <c r="B22278">
        <f t="shared" si="1461"/>
        <v>222782</v>
      </c>
      <c r="C22278">
        <f t="shared" si="1461"/>
        <v>222783</v>
      </c>
      <c r="D22278" s="1">
        <f t="shared" si="1462"/>
        <v>67570.5</v>
      </c>
    </row>
    <row r="22279" spans="1:4">
      <c r="A22279">
        <f t="shared" si="1461"/>
        <v>222791</v>
      </c>
      <c r="B22279">
        <f t="shared" si="1461"/>
        <v>222792</v>
      </c>
      <c r="C22279">
        <f t="shared" si="1461"/>
        <v>222793</v>
      </c>
      <c r="D22279" s="1">
        <f t="shared" si="1462"/>
        <v>67571.5</v>
      </c>
    </row>
    <row r="22280" spans="1:4">
      <c r="A22280">
        <f t="shared" si="1461"/>
        <v>222801</v>
      </c>
      <c r="B22280">
        <f t="shared" si="1461"/>
        <v>222802</v>
      </c>
      <c r="C22280">
        <f t="shared" si="1461"/>
        <v>222803</v>
      </c>
      <c r="D22280" s="1">
        <f t="shared" si="1462"/>
        <v>67572.5</v>
      </c>
    </row>
    <row r="22281" spans="1:4">
      <c r="A22281">
        <f t="shared" ref="A22281:C22300" si="1463">ROW()*10+COLUMN()</f>
        <v>222811</v>
      </c>
      <c r="B22281">
        <f t="shared" si="1463"/>
        <v>222812</v>
      </c>
      <c r="C22281">
        <f t="shared" si="1463"/>
        <v>222813</v>
      </c>
      <c r="D22281" s="1">
        <f t="shared" si="1462"/>
        <v>67573.5</v>
      </c>
    </row>
    <row r="22282" spans="1:4">
      <c r="A22282">
        <f t="shared" si="1463"/>
        <v>222821</v>
      </c>
      <c r="B22282">
        <f t="shared" si="1463"/>
        <v>222822</v>
      </c>
      <c r="C22282">
        <f t="shared" si="1463"/>
        <v>222823</v>
      </c>
      <c r="D22282" s="1">
        <f t="shared" si="1462"/>
        <v>67574.5</v>
      </c>
    </row>
    <row r="22283" spans="1:4">
      <c r="A22283">
        <f t="shared" si="1463"/>
        <v>222831</v>
      </c>
      <c r="B22283">
        <f t="shared" si="1463"/>
        <v>222832</v>
      </c>
      <c r="C22283">
        <f t="shared" si="1463"/>
        <v>222833</v>
      </c>
      <c r="D22283" s="1">
        <f t="shared" si="1462"/>
        <v>67575.5</v>
      </c>
    </row>
    <row r="22284" spans="1:4">
      <c r="A22284">
        <f t="shared" si="1463"/>
        <v>222841</v>
      </c>
      <c r="B22284">
        <f t="shared" si="1463"/>
        <v>222842</v>
      </c>
      <c r="C22284">
        <f t="shared" si="1463"/>
        <v>222843</v>
      </c>
      <c r="D22284" s="1">
        <f t="shared" si="1462"/>
        <v>67576.5</v>
      </c>
    </row>
    <row r="22285" spans="1:4">
      <c r="A22285">
        <f t="shared" si="1463"/>
        <v>222851</v>
      </c>
      <c r="B22285">
        <f t="shared" si="1463"/>
        <v>222852</v>
      </c>
      <c r="C22285">
        <f t="shared" si="1463"/>
        <v>222853</v>
      </c>
      <c r="D22285" s="1">
        <f t="shared" si="1462"/>
        <v>67577.5</v>
      </c>
    </row>
    <row r="22286" spans="1:4">
      <c r="A22286">
        <f t="shared" si="1463"/>
        <v>222861</v>
      </c>
      <c r="B22286">
        <f t="shared" si="1463"/>
        <v>222862</v>
      </c>
      <c r="C22286">
        <f t="shared" si="1463"/>
        <v>222863</v>
      </c>
      <c r="D22286" s="1">
        <f t="shared" si="1462"/>
        <v>67578.5</v>
      </c>
    </row>
    <row r="22287" spans="1:4">
      <c r="A22287">
        <f t="shared" si="1463"/>
        <v>222871</v>
      </c>
      <c r="B22287">
        <f t="shared" si="1463"/>
        <v>222872</v>
      </c>
      <c r="C22287">
        <f t="shared" si="1463"/>
        <v>222873</v>
      </c>
      <c r="D22287" s="1">
        <f t="shared" si="1462"/>
        <v>67579.5</v>
      </c>
    </row>
    <row r="22288" spans="1:4">
      <c r="A22288">
        <f t="shared" si="1463"/>
        <v>222881</v>
      </c>
      <c r="B22288">
        <f t="shared" si="1463"/>
        <v>222882</v>
      </c>
      <c r="C22288">
        <f t="shared" si="1463"/>
        <v>222883</v>
      </c>
      <c r="D22288" s="1">
        <f t="shared" si="1462"/>
        <v>67580.5</v>
      </c>
    </row>
    <row r="22289" spans="1:4">
      <c r="A22289">
        <f t="shared" si="1463"/>
        <v>222891</v>
      </c>
      <c r="B22289">
        <f t="shared" si="1463"/>
        <v>222892</v>
      </c>
      <c r="C22289">
        <f t="shared" si="1463"/>
        <v>222893</v>
      </c>
      <c r="D22289" s="1">
        <f t="shared" si="1462"/>
        <v>67581.5</v>
      </c>
    </row>
    <row r="22290" spans="1:4">
      <c r="A22290">
        <f t="shared" si="1463"/>
        <v>222901</v>
      </c>
      <c r="B22290">
        <f t="shared" si="1463"/>
        <v>222902</v>
      </c>
      <c r="C22290">
        <f t="shared" si="1463"/>
        <v>222903</v>
      </c>
      <c r="D22290" s="1">
        <f t="shared" si="1462"/>
        <v>67582.5</v>
      </c>
    </row>
    <row r="22291" spans="1:4">
      <c r="A22291">
        <f t="shared" si="1463"/>
        <v>222911</v>
      </c>
      <c r="B22291">
        <f t="shared" si="1463"/>
        <v>222912</v>
      </c>
      <c r="C22291">
        <f t="shared" si="1463"/>
        <v>222913</v>
      </c>
      <c r="D22291" s="1">
        <f t="shared" si="1462"/>
        <v>67583.5</v>
      </c>
    </row>
    <row r="22292" spans="1:4">
      <c r="A22292">
        <f t="shared" si="1463"/>
        <v>222921</v>
      </c>
      <c r="B22292">
        <f t="shared" si="1463"/>
        <v>222922</v>
      </c>
      <c r="C22292">
        <f t="shared" si="1463"/>
        <v>222923</v>
      </c>
      <c r="D22292" s="1">
        <f t="shared" si="1462"/>
        <v>67584.5</v>
      </c>
    </row>
    <row r="22293" spans="1:4">
      <c r="A22293">
        <f t="shared" si="1463"/>
        <v>222931</v>
      </c>
      <c r="B22293">
        <f t="shared" si="1463"/>
        <v>222932</v>
      </c>
      <c r="C22293">
        <f t="shared" si="1463"/>
        <v>222933</v>
      </c>
      <c r="D22293" s="1">
        <f t="shared" si="1462"/>
        <v>67585.5</v>
      </c>
    </row>
    <row r="22294" spans="1:4">
      <c r="A22294">
        <f t="shared" si="1463"/>
        <v>222941</v>
      </c>
      <c r="B22294">
        <f t="shared" si="1463"/>
        <v>222942</v>
      </c>
      <c r="C22294">
        <f t="shared" si="1463"/>
        <v>222943</v>
      </c>
      <c r="D22294" s="1">
        <f t="shared" si="1462"/>
        <v>67586.5</v>
      </c>
    </row>
    <row r="22295" spans="1:4">
      <c r="A22295">
        <f t="shared" si="1463"/>
        <v>222951</v>
      </c>
      <c r="B22295">
        <f t="shared" si="1463"/>
        <v>222952</v>
      </c>
      <c r="C22295">
        <f t="shared" si="1463"/>
        <v>222953</v>
      </c>
      <c r="D22295" s="1">
        <f t="shared" si="1462"/>
        <v>67587.5</v>
      </c>
    </row>
    <row r="22296" spans="1:4">
      <c r="A22296">
        <f t="shared" si="1463"/>
        <v>222961</v>
      </c>
      <c r="B22296">
        <f t="shared" si="1463"/>
        <v>222962</v>
      </c>
      <c r="C22296">
        <f t="shared" si="1463"/>
        <v>222963</v>
      </c>
      <c r="D22296" s="1">
        <f t="shared" si="1462"/>
        <v>67588.5</v>
      </c>
    </row>
    <row r="22297" spans="1:4">
      <c r="A22297">
        <f t="shared" si="1463"/>
        <v>222971</v>
      </c>
      <c r="B22297">
        <f t="shared" si="1463"/>
        <v>222972</v>
      </c>
      <c r="C22297">
        <f t="shared" si="1463"/>
        <v>222973</v>
      </c>
      <c r="D22297" s="1">
        <f t="shared" si="1462"/>
        <v>67589.5</v>
      </c>
    </row>
    <row r="22298" spans="1:4">
      <c r="A22298">
        <f t="shared" si="1463"/>
        <v>222981</v>
      </c>
      <c r="B22298">
        <f t="shared" si="1463"/>
        <v>222982</v>
      </c>
      <c r="C22298">
        <f t="shared" si="1463"/>
        <v>222983</v>
      </c>
      <c r="D22298" s="1">
        <f t="shared" si="1462"/>
        <v>67590.5</v>
      </c>
    </row>
    <row r="22299" spans="1:4">
      <c r="A22299">
        <f t="shared" si="1463"/>
        <v>222991</v>
      </c>
      <c r="B22299">
        <f t="shared" si="1463"/>
        <v>222992</v>
      </c>
      <c r="C22299">
        <f t="shared" si="1463"/>
        <v>222993</v>
      </c>
      <c r="D22299" s="1">
        <f t="shared" si="1462"/>
        <v>67591.5</v>
      </c>
    </row>
    <row r="22300" spans="1:4">
      <c r="A22300">
        <f t="shared" si="1463"/>
        <v>223001</v>
      </c>
      <c r="B22300">
        <f t="shared" si="1463"/>
        <v>223002</v>
      </c>
      <c r="C22300">
        <f t="shared" si="1463"/>
        <v>223003</v>
      </c>
      <c r="D22300" s="1">
        <f t="shared" si="1462"/>
        <v>67592.5</v>
      </c>
    </row>
    <row r="22301" spans="1:4">
      <c r="A22301">
        <f t="shared" ref="A22301:C22320" si="1464">ROW()*10+COLUMN()</f>
        <v>223011</v>
      </c>
      <c r="B22301">
        <f t="shared" si="1464"/>
        <v>223012</v>
      </c>
      <c r="C22301">
        <f t="shared" si="1464"/>
        <v>223013</v>
      </c>
      <c r="D22301" s="1">
        <f t="shared" si="1462"/>
        <v>67593.5</v>
      </c>
    </row>
    <row r="22302" spans="1:4">
      <c r="A22302">
        <f t="shared" si="1464"/>
        <v>223021</v>
      </c>
      <c r="B22302">
        <f t="shared" si="1464"/>
        <v>223022</v>
      </c>
      <c r="C22302">
        <f t="shared" si="1464"/>
        <v>223023</v>
      </c>
      <c r="D22302" s="1">
        <f t="shared" si="1462"/>
        <v>67594.5</v>
      </c>
    </row>
    <row r="22303" spans="1:4">
      <c r="A22303">
        <f t="shared" si="1464"/>
        <v>223031</v>
      </c>
      <c r="B22303">
        <f t="shared" si="1464"/>
        <v>223032</v>
      </c>
      <c r="C22303">
        <f t="shared" si="1464"/>
        <v>223033</v>
      </c>
      <c r="D22303" s="1">
        <f t="shared" si="1462"/>
        <v>67595.5</v>
      </c>
    </row>
    <row r="22304" spans="1:4">
      <c r="A22304">
        <f t="shared" si="1464"/>
        <v>223041</v>
      </c>
      <c r="B22304">
        <f t="shared" si="1464"/>
        <v>223042</v>
      </c>
      <c r="C22304">
        <f t="shared" si="1464"/>
        <v>223043</v>
      </c>
      <c r="D22304" s="1">
        <f t="shared" si="1462"/>
        <v>67596.5</v>
      </c>
    </row>
    <row r="22305" spans="1:4">
      <c r="A22305">
        <f t="shared" si="1464"/>
        <v>223051</v>
      </c>
      <c r="B22305">
        <f t="shared" si="1464"/>
        <v>223052</v>
      </c>
      <c r="C22305">
        <f t="shared" si="1464"/>
        <v>223053</v>
      </c>
      <c r="D22305" s="1">
        <f t="shared" si="1462"/>
        <v>67597.5</v>
      </c>
    </row>
    <row r="22306" spans="1:4">
      <c r="A22306">
        <f t="shared" si="1464"/>
        <v>223061</v>
      </c>
      <c r="B22306">
        <f t="shared" si="1464"/>
        <v>223062</v>
      </c>
      <c r="C22306">
        <f t="shared" si="1464"/>
        <v>223063</v>
      </c>
      <c r="D22306" s="1">
        <f t="shared" si="1462"/>
        <v>67598.5</v>
      </c>
    </row>
    <row r="22307" spans="1:4">
      <c r="A22307">
        <f t="shared" si="1464"/>
        <v>223071</v>
      </c>
      <c r="B22307">
        <f t="shared" si="1464"/>
        <v>223072</v>
      </c>
      <c r="C22307">
        <f t="shared" si="1464"/>
        <v>223073</v>
      </c>
      <c r="D22307" s="1">
        <f t="shared" si="1462"/>
        <v>67599.5</v>
      </c>
    </row>
    <row r="22308" spans="1:4">
      <c r="A22308">
        <f t="shared" si="1464"/>
        <v>223081</v>
      </c>
      <c r="B22308">
        <f t="shared" si="1464"/>
        <v>223082</v>
      </c>
      <c r="C22308">
        <f t="shared" si="1464"/>
        <v>223083</v>
      </c>
      <c r="D22308" s="1">
        <f t="shared" si="1462"/>
        <v>67600.5</v>
      </c>
    </row>
    <row r="22309" spans="1:4">
      <c r="A22309">
        <f t="shared" si="1464"/>
        <v>223091</v>
      </c>
      <c r="B22309">
        <f t="shared" si="1464"/>
        <v>223092</v>
      </c>
      <c r="C22309">
        <f t="shared" si="1464"/>
        <v>223093</v>
      </c>
      <c r="D22309" s="1">
        <f t="shared" si="1462"/>
        <v>67601.5</v>
      </c>
    </row>
    <row r="22310" spans="1:4">
      <c r="A22310">
        <f t="shared" si="1464"/>
        <v>223101</v>
      </c>
      <c r="B22310">
        <f t="shared" si="1464"/>
        <v>223102</v>
      </c>
      <c r="C22310">
        <f t="shared" si="1464"/>
        <v>223103</v>
      </c>
      <c r="D22310" s="1">
        <f t="shared" si="1462"/>
        <v>67602.5</v>
      </c>
    </row>
    <row r="22311" spans="1:4">
      <c r="A22311">
        <f t="shared" si="1464"/>
        <v>223111</v>
      </c>
      <c r="B22311">
        <f t="shared" si="1464"/>
        <v>223112</v>
      </c>
      <c r="C22311">
        <f t="shared" si="1464"/>
        <v>223113</v>
      </c>
      <c r="D22311" s="1">
        <f t="shared" si="1462"/>
        <v>67603.5</v>
      </c>
    </row>
    <row r="22312" spans="1:4">
      <c r="A22312">
        <f t="shared" si="1464"/>
        <v>223121</v>
      </c>
      <c r="B22312">
        <f t="shared" si="1464"/>
        <v>223122</v>
      </c>
      <c r="C22312">
        <f t="shared" si="1464"/>
        <v>223123</v>
      </c>
      <c r="D22312" s="1">
        <f t="shared" si="1462"/>
        <v>67604.5</v>
      </c>
    </row>
    <row r="22313" spans="1:4">
      <c r="A22313">
        <f t="shared" si="1464"/>
        <v>223131</v>
      </c>
      <c r="B22313">
        <f t="shared" si="1464"/>
        <v>223132</v>
      </c>
      <c r="C22313">
        <f t="shared" si="1464"/>
        <v>223133</v>
      </c>
      <c r="D22313" s="1">
        <f t="shared" si="1462"/>
        <v>67605.5</v>
      </c>
    </row>
    <row r="22314" spans="1:4">
      <c r="A22314">
        <f t="shared" si="1464"/>
        <v>223141</v>
      </c>
      <c r="B22314">
        <f t="shared" si="1464"/>
        <v>223142</v>
      </c>
      <c r="C22314">
        <f t="shared" si="1464"/>
        <v>223143</v>
      </c>
      <c r="D22314" s="1">
        <f t="shared" si="1462"/>
        <v>67606.5</v>
      </c>
    </row>
    <row r="22315" spans="1:4">
      <c r="A22315">
        <f t="shared" si="1464"/>
        <v>223151</v>
      </c>
      <c r="B22315">
        <f t="shared" si="1464"/>
        <v>223152</v>
      </c>
      <c r="C22315">
        <f t="shared" si="1464"/>
        <v>223153</v>
      </c>
      <c r="D22315" s="1">
        <f t="shared" si="1462"/>
        <v>67607.5</v>
      </c>
    </row>
    <row r="22316" spans="1:4">
      <c r="A22316">
        <f t="shared" si="1464"/>
        <v>223161</v>
      </c>
      <c r="B22316">
        <f t="shared" si="1464"/>
        <v>223162</v>
      </c>
      <c r="C22316">
        <f t="shared" si="1464"/>
        <v>223163</v>
      </c>
      <c r="D22316" s="1">
        <f t="shared" si="1462"/>
        <v>67608.5</v>
      </c>
    </row>
    <row r="22317" spans="1:4">
      <c r="A22317">
        <f t="shared" si="1464"/>
        <v>223171</v>
      </c>
      <c r="B22317">
        <f t="shared" si="1464"/>
        <v>223172</v>
      </c>
      <c r="C22317">
        <f t="shared" si="1464"/>
        <v>223173</v>
      </c>
      <c r="D22317" s="1">
        <f t="shared" si="1462"/>
        <v>67609.5</v>
      </c>
    </row>
    <row r="22318" spans="1:4">
      <c r="A22318">
        <f t="shared" si="1464"/>
        <v>223181</v>
      </c>
      <c r="B22318">
        <f t="shared" si="1464"/>
        <v>223182</v>
      </c>
      <c r="C22318">
        <f t="shared" si="1464"/>
        <v>223183</v>
      </c>
      <c r="D22318" s="1">
        <f t="shared" si="1462"/>
        <v>67610.5</v>
      </c>
    </row>
    <row r="22319" spans="1:4">
      <c r="A22319">
        <f t="shared" si="1464"/>
        <v>223191</v>
      </c>
      <c r="B22319">
        <f t="shared" si="1464"/>
        <v>223192</v>
      </c>
      <c r="C22319">
        <f t="shared" si="1464"/>
        <v>223193</v>
      </c>
      <c r="D22319" s="1">
        <f t="shared" si="1462"/>
        <v>67611.5</v>
      </c>
    </row>
    <row r="22320" spans="1:4">
      <c r="A22320">
        <f t="shared" si="1464"/>
        <v>223201</v>
      </c>
      <c r="B22320">
        <f t="shared" si="1464"/>
        <v>223202</v>
      </c>
      <c r="C22320">
        <f t="shared" si="1464"/>
        <v>223203</v>
      </c>
      <c r="D22320" s="1">
        <f t="shared" si="1462"/>
        <v>67612.5</v>
      </c>
    </row>
    <row r="22321" spans="1:4">
      <c r="A22321">
        <f t="shared" ref="A22321:C22340" si="1465">ROW()*10+COLUMN()</f>
        <v>223211</v>
      </c>
      <c r="B22321">
        <f t="shared" si="1465"/>
        <v>223212</v>
      </c>
      <c r="C22321">
        <f t="shared" si="1465"/>
        <v>223213</v>
      </c>
      <c r="D22321" s="1">
        <f t="shared" si="1462"/>
        <v>67613.5</v>
      </c>
    </row>
    <row r="22322" spans="1:4">
      <c r="A22322">
        <f t="shared" si="1465"/>
        <v>223221</v>
      </c>
      <c r="B22322">
        <f t="shared" si="1465"/>
        <v>223222</v>
      </c>
      <c r="C22322">
        <f t="shared" si="1465"/>
        <v>223223</v>
      </c>
      <c r="D22322" s="1">
        <f t="shared" si="1462"/>
        <v>67614.5</v>
      </c>
    </row>
    <row r="22323" spans="1:4">
      <c r="A22323">
        <f t="shared" si="1465"/>
        <v>223231</v>
      </c>
      <c r="B22323">
        <f t="shared" si="1465"/>
        <v>223232</v>
      </c>
      <c r="C22323">
        <f t="shared" si="1465"/>
        <v>223233</v>
      </c>
      <c r="D22323" s="1">
        <f t="shared" si="1462"/>
        <v>67615.5</v>
      </c>
    </row>
    <row r="22324" spans="1:4">
      <c r="A22324">
        <f t="shared" si="1465"/>
        <v>223241</v>
      </c>
      <c r="B22324">
        <f t="shared" si="1465"/>
        <v>223242</v>
      </c>
      <c r="C22324">
        <f t="shared" si="1465"/>
        <v>223243</v>
      </c>
      <c r="D22324" s="1">
        <f t="shared" si="1462"/>
        <v>67616.5</v>
      </c>
    </row>
    <row r="22325" spans="1:4">
      <c r="A22325">
        <f t="shared" si="1465"/>
        <v>223251</v>
      </c>
      <c r="B22325">
        <f t="shared" si="1465"/>
        <v>223252</v>
      </c>
      <c r="C22325">
        <f t="shared" si="1465"/>
        <v>223253</v>
      </c>
      <c r="D22325" s="1">
        <f t="shared" si="1462"/>
        <v>67617.5</v>
      </c>
    </row>
    <row r="22326" spans="1:4">
      <c r="A22326">
        <f t="shared" si="1465"/>
        <v>223261</v>
      </c>
      <c r="B22326">
        <f t="shared" si="1465"/>
        <v>223262</v>
      </c>
      <c r="C22326">
        <f t="shared" si="1465"/>
        <v>223263</v>
      </c>
      <c r="D22326" s="1">
        <f t="shared" si="1462"/>
        <v>67618.5</v>
      </c>
    </row>
    <row r="22327" spans="1:4">
      <c r="A22327">
        <f t="shared" si="1465"/>
        <v>223271</v>
      </c>
      <c r="B22327">
        <f t="shared" si="1465"/>
        <v>223272</v>
      </c>
      <c r="C22327">
        <f t="shared" si="1465"/>
        <v>223273</v>
      </c>
      <c r="D22327" s="1">
        <f t="shared" si="1462"/>
        <v>67619.5</v>
      </c>
    </row>
    <row r="22328" spans="1:4">
      <c r="A22328">
        <f t="shared" si="1465"/>
        <v>223281</v>
      </c>
      <c r="B22328">
        <f t="shared" si="1465"/>
        <v>223282</v>
      </c>
      <c r="C22328">
        <f t="shared" si="1465"/>
        <v>223283</v>
      </c>
      <c r="D22328" s="1">
        <f t="shared" si="1462"/>
        <v>67620.5</v>
      </c>
    </row>
    <row r="22329" spans="1:4">
      <c r="A22329">
        <f t="shared" si="1465"/>
        <v>223291</v>
      </c>
      <c r="B22329">
        <f t="shared" si="1465"/>
        <v>223292</v>
      </c>
      <c r="C22329">
        <f t="shared" si="1465"/>
        <v>223293</v>
      </c>
      <c r="D22329" s="1">
        <f t="shared" si="1462"/>
        <v>67621.5</v>
      </c>
    </row>
    <row r="22330" spans="1:4">
      <c r="A22330">
        <f t="shared" si="1465"/>
        <v>223301</v>
      </c>
      <c r="B22330">
        <f t="shared" si="1465"/>
        <v>223302</v>
      </c>
      <c r="C22330">
        <f t="shared" si="1465"/>
        <v>223303</v>
      </c>
      <c r="D22330" s="1">
        <f t="shared" si="1462"/>
        <v>67622.5</v>
      </c>
    </row>
    <row r="22331" spans="1:4">
      <c r="A22331">
        <f t="shared" si="1465"/>
        <v>223311</v>
      </c>
      <c r="B22331">
        <f t="shared" si="1465"/>
        <v>223312</v>
      </c>
      <c r="C22331">
        <f t="shared" si="1465"/>
        <v>223313</v>
      </c>
      <c r="D22331" s="1">
        <f t="shared" si="1462"/>
        <v>67623.5</v>
      </c>
    </row>
    <row r="22332" spans="1:4">
      <c r="A22332">
        <f t="shared" si="1465"/>
        <v>223321</v>
      </c>
      <c r="B22332">
        <f t="shared" si="1465"/>
        <v>223322</v>
      </c>
      <c r="C22332">
        <f t="shared" si="1465"/>
        <v>223323</v>
      </c>
      <c r="D22332" s="1">
        <f t="shared" si="1462"/>
        <v>67624.5</v>
      </c>
    </row>
    <row r="22333" spans="1:4">
      <c r="A22333">
        <f t="shared" si="1465"/>
        <v>223331</v>
      </c>
      <c r="B22333">
        <f t="shared" si="1465"/>
        <v>223332</v>
      </c>
      <c r="C22333">
        <f t="shared" si="1465"/>
        <v>223333</v>
      </c>
      <c r="D22333" s="1">
        <f t="shared" si="1462"/>
        <v>67625.5</v>
      </c>
    </row>
    <row r="22334" spans="1:4">
      <c r="A22334">
        <f t="shared" si="1465"/>
        <v>223341</v>
      </c>
      <c r="B22334">
        <f t="shared" si="1465"/>
        <v>223342</v>
      </c>
      <c r="C22334">
        <f t="shared" si="1465"/>
        <v>223343</v>
      </c>
      <c r="D22334" s="1">
        <f t="shared" si="1462"/>
        <v>67626.5</v>
      </c>
    </row>
    <row r="22335" spans="1:4">
      <c r="A22335">
        <f t="shared" si="1465"/>
        <v>223351</v>
      </c>
      <c r="B22335">
        <f t="shared" si="1465"/>
        <v>223352</v>
      </c>
      <c r="C22335">
        <f t="shared" si="1465"/>
        <v>223353</v>
      </c>
      <c r="D22335" s="1">
        <f t="shared" si="1462"/>
        <v>67627.5</v>
      </c>
    </row>
    <row r="22336" spans="1:4">
      <c r="A22336">
        <f t="shared" si="1465"/>
        <v>223361</v>
      </c>
      <c r="B22336">
        <f t="shared" si="1465"/>
        <v>223362</v>
      </c>
      <c r="C22336">
        <f t="shared" si="1465"/>
        <v>223363</v>
      </c>
      <c r="D22336" s="1">
        <f t="shared" si="1462"/>
        <v>67628.5</v>
      </c>
    </row>
    <row r="22337" spans="1:4">
      <c r="A22337">
        <f t="shared" si="1465"/>
        <v>223371</v>
      </c>
      <c r="B22337">
        <f t="shared" si="1465"/>
        <v>223372</v>
      </c>
      <c r="C22337">
        <f t="shared" si="1465"/>
        <v>223373</v>
      </c>
      <c r="D22337" s="1">
        <f t="shared" ref="D22337:D22400" si="1466">DATE(2024,1,1)+ROW()+0.5</f>
        <v>67629.5</v>
      </c>
    </row>
    <row r="22338" spans="1:4">
      <c r="A22338">
        <f t="shared" si="1465"/>
        <v>223381</v>
      </c>
      <c r="B22338">
        <f t="shared" si="1465"/>
        <v>223382</v>
      </c>
      <c r="C22338">
        <f t="shared" si="1465"/>
        <v>223383</v>
      </c>
      <c r="D22338" s="1">
        <f t="shared" si="1466"/>
        <v>67630.5</v>
      </c>
    </row>
    <row r="22339" spans="1:4">
      <c r="A22339">
        <f t="shared" si="1465"/>
        <v>223391</v>
      </c>
      <c r="B22339">
        <f t="shared" si="1465"/>
        <v>223392</v>
      </c>
      <c r="C22339">
        <f t="shared" si="1465"/>
        <v>223393</v>
      </c>
      <c r="D22339" s="1">
        <f t="shared" si="1466"/>
        <v>67631.5</v>
      </c>
    </row>
    <row r="22340" spans="1:4">
      <c r="A22340">
        <f t="shared" si="1465"/>
        <v>223401</v>
      </c>
      <c r="B22340">
        <f t="shared" si="1465"/>
        <v>223402</v>
      </c>
      <c r="C22340">
        <f t="shared" si="1465"/>
        <v>223403</v>
      </c>
      <c r="D22340" s="1">
        <f t="shared" si="1466"/>
        <v>67632.5</v>
      </c>
    </row>
    <row r="22341" spans="1:4">
      <c r="A22341">
        <f t="shared" ref="A22341:C22360" si="1467">ROW()*10+COLUMN()</f>
        <v>223411</v>
      </c>
      <c r="B22341">
        <f t="shared" si="1467"/>
        <v>223412</v>
      </c>
      <c r="C22341">
        <f t="shared" si="1467"/>
        <v>223413</v>
      </c>
      <c r="D22341" s="1">
        <f t="shared" si="1466"/>
        <v>67633.5</v>
      </c>
    </row>
    <row r="22342" spans="1:4">
      <c r="A22342">
        <f t="shared" si="1467"/>
        <v>223421</v>
      </c>
      <c r="B22342">
        <f t="shared" si="1467"/>
        <v>223422</v>
      </c>
      <c r="C22342">
        <f t="shared" si="1467"/>
        <v>223423</v>
      </c>
      <c r="D22342" s="1">
        <f t="shared" si="1466"/>
        <v>67634.5</v>
      </c>
    </row>
    <row r="22343" spans="1:4">
      <c r="A22343">
        <f t="shared" si="1467"/>
        <v>223431</v>
      </c>
      <c r="B22343">
        <f t="shared" si="1467"/>
        <v>223432</v>
      </c>
      <c r="C22343">
        <f t="shared" si="1467"/>
        <v>223433</v>
      </c>
      <c r="D22343" s="1">
        <f t="shared" si="1466"/>
        <v>67635.5</v>
      </c>
    </row>
    <row r="22344" spans="1:4">
      <c r="A22344">
        <f t="shared" si="1467"/>
        <v>223441</v>
      </c>
      <c r="B22344">
        <f t="shared" si="1467"/>
        <v>223442</v>
      </c>
      <c r="C22344">
        <f t="shared" si="1467"/>
        <v>223443</v>
      </c>
      <c r="D22344" s="1">
        <f t="shared" si="1466"/>
        <v>67636.5</v>
      </c>
    </row>
    <row r="22345" spans="1:4">
      <c r="A22345">
        <f t="shared" si="1467"/>
        <v>223451</v>
      </c>
      <c r="B22345">
        <f t="shared" si="1467"/>
        <v>223452</v>
      </c>
      <c r="C22345">
        <f t="shared" si="1467"/>
        <v>223453</v>
      </c>
      <c r="D22345" s="1">
        <f t="shared" si="1466"/>
        <v>67637.5</v>
      </c>
    </row>
    <row r="22346" spans="1:4">
      <c r="A22346">
        <f t="shared" si="1467"/>
        <v>223461</v>
      </c>
      <c r="B22346">
        <f t="shared" si="1467"/>
        <v>223462</v>
      </c>
      <c r="C22346">
        <f t="shared" si="1467"/>
        <v>223463</v>
      </c>
      <c r="D22346" s="1">
        <f t="shared" si="1466"/>
        <v>67638.5</v>
      </c>
    </row>
    <row r="22347" spans="1:4">
      <c r="A22347">
        <f t="shared" si="1467"/>
        <v>223471</v>
      </c>
      <c r="B22347">
        <f t="shared" si="1467"/>
        <v>223472</v>
      </c>
      <c r="C22347">
        <f t="shared" si="1467"/>
        <v>223473</v>
      </c>
      <c r="D22347" s="1">
        <f t="shared" si="1466"/>
        <v>67639.5</v>
      </c>
    </row>
    <row r="22348" spans="1:4">
      <c r="A22348">
        <f t="shared" si="1467"/>
        <v>223481</v>
      </c>
      <c r="B22348">
        <f t="shared" si="1467"/>
        <v>223482</v>
      </c>
      <c r="C22348">
        <f t="shared" si="1467"/>
        <v>223483</v>
      </c>
      <c r="D22348" s="1">
        <f t="shared" si="1466"/>
        <v>67640.5</v>
      </c>
    </row>
    <row r="22349" spans="1:4">
      <c r="A22349">
        <f t="shared" si="1467"/>
        <v>223491</v>
      </c>
      <c r="B22349">
        <f t="shared" si="1467"/>
        <v>223492</v>
      </c>
      <c r="C22349">
        <f t="shared" si="1467"/>
        <v>223493</v>
      </c>
      <c r="D22349" s="1">
        <f t="shared" si="1466"/>
        <v>67641.5</v>
      </c>
    </row>
    <row r="22350" spans="1:4">
      <c r="A22350">
        <f t="shared" si="1467"/>
        <v>223501</v>
      </c>
      <c r="B22350">
        <f t="shared" si="1467"/>
        <v>223502</v>
      </c>
      <c r="C22350">
        <f t="shared" si="1467"/>
        <v>223503</v>
      </c>
      <c r="D22350" s="1">
        <f t="shared" si="1466"/>
        <v>67642.5</v>
      </c>
    </row>
    <row r="22351" spans="1:4">
      <c r="A22351">
        <f t="shared" si="1467"/>
        <v>223511</v>
      </c>
      <c r="B22351">
        <f t="shared" si="1467"/>
        <v>223512</v>
      </c>
      <c r="C22351">
        <f t="shared" si="1467"/>
        <v>223513</v>
      </c>
      <c r="D22351" s="1">
        <f t="shared" si="1466"/>
        <v>67643.5</v>
      </c>
    </row>
    <row r="22352" spans="1:4">
      <c r="A22352">
        <f t="shared" si="1467"/>
        <v>223521</v>
      </c>
      <c r="B22352">
        <f t="shared" si="1467"/>
        <v>223522</v>
      </c>
      <c r="C22352">
        <f t="shared" si="1467"/>
        <v>223523</v>
      </c>
      <c r="D22352" s="1">
        <f t="shared" si="1466"/>
        <v>67644.5</v>
      </c>
    </row>
    <row r="22353" spans="1:4">
      <c r="A22353">
        <f t="shared" si="1467"/>
        <v>223531</v>
      </c>
      <c r="B22353">
        <f t="shared" si="1467"/>
        <v>223532</v>
      </c>
      <c r="C22353">
        <f t="shared" si="1467"/>
        <v>223533</v>
      </c>
      <c r="D22353" s="1">
        <f t="shared" si="1466"/>
        <v>67645.5</v>
      </c>
    </row>
    <row r="22354" spans="1:4">
      <c r="A22354">
        <f t="shared" si="1467"/>
        <v>223541</v>
      </c>
      <c r="B22354">
        <f t="shared" si="1467"/>
        <v>223542</v>
      </c>
      <c r="C22354">
        <f t="shared" si="1467"/>
        <v>223543</v>
      </c>
      <c r="D22354" s="1">
        <f t="shared" si="1466"/>
        <v>67646.5</v>
      </c>
    </row>
    <row r="22355" spans="1:4">
      <c r="A22355">
        <f t="shared" si="1467"/>
        <v>223551</v>
      </c>
      <c r="B22355">
        <f t="shared" si="1467"/>
        <v>223552</v>
      </c>
      <c r="C22355">
        <f t="shared" si="1467"/>
        <v>223553</v>
      </c>
      <c r="D22355" s="1">
        <f t="shared" si="1466"/>
        <v>67647.5</v>
      </c>
    </row>
    <row r="22356" spans="1:4">
      <c r="A22356">
        <f t="shared" si="1467"/>
        <v>223561</v>
      </c>
      <c r="B22356">
        <f t="shared" si="1467"/>
        <v>223562</v>
      </c>
      <c r="C22356">
        <f t="shared" si="1467"/>
        <v>223563</v>
      </c>
      <c r="D22356" s="1">
        <f t="shared" si="1466"/>
        <v>67648.5</v>
      </c>
    </row>
    <row r="22357" spans="1:4">
      <c r="A22357">
        <f t="shared" si="1467"/>
        <v>223571</v>
      </c>
      <c r="B22357">
        <f t="shared" si="1467"/>
        <v>223572</v>
      </c>
      <c r="C22357">
        <f t="shared" si="1467"/>
        <v>223573</v>
      </c>
      <c r="D22357" s="1">
        <f t="shared" si="1466"/>
        <v>67649.5</v>
      </c>
    </row>
    <row r="22358" spans="1:4">
      <c r="A22358">
        <f t="shared" si="1467"/>
        <v>223581</v>
      </c>
      <c r="B22358">
        <f t="shared" si="1467"/>
        <v>223582</v>
      </c>
      <c r="C22358">
        <f t="shared" si="1467"/>
        <v>223583</v>
      </c>
      <c r="D22358" s="1">
        <f t="shared" si="1466"/>
        <v>67650.5</v>
      </c>
    </row>
    <row r="22359" spans="1:4">
      <c r="A22359">
        <f t="shared" si="1467"/>
        <v>223591</v>
      </c>
      <c r="B22359">
        <f t="shared" si="1467"/>
        <v>223592</v>
      </c>
      <c r="C22359">
        <f t="shared" si="1467"/>
        <v>223593</v>
      </c>
      <c r="D22359" s="1">
        <f t="shared" si="1466"/>
        <v>67651.5</v>
      </c>
    </row>
    <row r="22360" spans="1:4">
      <c r="A22360">
        <f t="shared" si="1467"/>
        <v>223601</v>
      </c>
      <c r="B22360">
        <f t="shared" si="1467"/>
        <v>223602</v>
      </c>
      <c r="C22360">
        <f t="shared" si="1467"/>
        <v>223603</v>
      </c>
      <c r="D22360" s="1">
        <f t="shared" si="1466"/>
        <v>67652.5</v>
      </c>
    </row>
    <row r="22361" spans="1:4">
      <c r="A22361">
        <f t="shared" ref="A22361:C22380" si="1468">ROW()*10+COLUMN()</f>
        <v>223611</v>
      </c>
      <c r="B22361">
        <f t="shared" si="1468"/>
        <v>223612</v>
      </c>
      <c r="C22361">
        <f t="shared" si="1468"/>
        <v>223613</v>
      </c>
      <c r="D22361" s="1">
        <f t="shared" si="1466"/>
        <v>67653.5</v>
      </c>
    </row>
    <row r="22362" spans="1:4">
      <c r="A22362">
        <f t="shared" si="1468"/>
        <v>223621</v>
      </c>
      <c r="B22362">
        <f t="shared" si="1468"/>
        <v>223622</v>
      </c>
      <c r="C22362">
        <f t="shared" si="1468"/>
        <v>223623</v>
      </c>
      <c r="D22362" s="1">
        <f t="shared" si="1466"/>
        <v>67654.5</v>
      </c>
    </row>
    <row r="22363" spans="1:4">
      <c r="A22363">
        <f t="shared" si="1468"/>
        <v>223631</v>
      </c>
      <c r="B22363">
        <f t="shared" si="1468"/>
        <v>223632</v>
      </c>
      <c r="C22363">
        <f t="shared" si="1468"/>
        <v>223633</v>
      </c>
      <c r="D22363" s="1">
        <f t="shared" si="1466"/>
        <v>67655.5</v>
      </c>
    </row>
    <row r="22364" spans="1:4">
      <c r="A22364">
        <f t="shared" si="1468"/>
        <v>223641</v>
      </c>
      <c r="B22364">
        <f t="shared" si="1468"/>
        <v>223642</v>
      </c>
      <c r="C22364">
        <f t="shared" si="1468"/>
        <v>223643</v>
      </c>
      <c r="D22364" s="1">
        <f t="shared" si="1466"/>
        <v>67656.5</v>
      </c>
    </row>
    <row r="22365" spans="1:4">
      <c r="A22365">
        <f t="shared" si="1468"/>
        <v>223651</v>
      </c>
      <c r="B22365">
        <f t="shared" si="1468"/>
        <v>223652</v>
      </c>
      <c r="C22365">
        <f t="shared" si="1468"/>
        <v>223653</v>
      </c>
      <c r="D22365" s="1">
        <f t="shared" si="1466"/>
        <v>67657.5</v>
      </c>
    </row>
    <row r="22366" spans="1:4">
      <c r="A22366">
        <f t="shared" si="1468"/>
        <v>223661</v>
      </c>
      <c r="B22366">
        <f t="shared" si="1468"/>
        <v>223662</v>
      </c>
      <c r="C22366">
        <f t="shared" si="1468"/>
        <v>223663</v>
      </c>
      <c r="D22366" s="1">
        <f t="shared" si="1466"/>
        <v>67658.5</v>
      </c>
    </row>
    <row r="22367" spans="1:4">
      <c r="A22367">
        <f t="shared" si="1468"/>
        <v>223671</v>
      </c>
      <c r="B22367">
        <f t="shared" si="1468"/>
        <v>223672</v>
      </c>
      <c r="C22367">
        <f t="shared" si="1468"/>
        <v>223673</v>
      </c>
      <c r="D22367" s="1">
        <f t="shared" si="1466"/>
        <v>67659.5</v>
      </c>
    </row>
    <row r="22368" spans="1:4">
      <c r="A22368">
        <f t="shared" si="1468"/>
        <v>223681</v>
      </c>
      <c r="B22368">
        <f t="shared" si="1468"/>
        <v>223682</v>
      </c>
      <c r="C22368">
        <f t="shared" si="1468"/>
        <v>223683</v>
      </c>
      <c r="D22368" s="1">
        <f t="shared" si="1466"/>
        <v>67660.5</v>
      </c>
    </row>
    <row r="22369" spans="1:4">
      <c r="A22369">
        <f t="shared" si="1468"/>
        <v>223691</v>
      </c>
      <c r="B22369">
        <f t="shared" si="1468"/>
        <v>223692</v>
      </c>
      <c r="C22369">
        <f t="shared" si="1468"/>
        <v>223693</v>
      </c>
      <c r="D22369" s="1">
        <f t="shared" si="1466"/>
        <v>67661.5</v>
      </c>
    </row>
    <row r="22370" spans="1:4">
      <c r="A22370">
        <f t="shared" si="1468"/>
        <v>223701</v>
      </c>
      <c r="B22370">
        <f t="shared" si="1468"/>
        <v>223702</v>
      </c>
      <c r="C22370">
        <f t="shared" si="1468"/>
        <v>223703</v>
      </c>
      <c r="D22370" s="1">
        <f t="shared" si="1466"/>
        <v>67662.5</v>
      </c>
    </row>
    <row r="22371" spans="1:4">
      <c r="A22371">
        <f t="shared" si="1468"/>
        <v>223711</v>
      </c>
      <c r="B22371">
        <f t="shared" si="1468"/>
        <v>223712</v>
      </c>
      <c r="C22371">
        <f t="shared" si="1468"/>
        <v>223713</v>
      </c>
      <c r="D22371" s="1">
        <f t="shared" si="1466"/>
        <v>67663.5</v>
      </c>
    </row>
    <row r="22372" spans="1:4">
      <c r="A22372">
        <f t="shared" si="1468"/>
        <v>223721</v>
      </c>
      <c r="B22372">
        <f t="shared" si="1468"/>
        <v>223722</v>
      </c>
      <c r="C22372">
        <f t="shared" si="1468"/>
        <v>223723</v>
      </c>
      <c r="D22372" s="1">
        <f t="shared" si="1466"/>
        <v>67664.5</v>
      </c>
    </row>
    <row r="22373" spans="1:4">
      <c r="A22373">
        <f t="shared" si="1468"/>
        <v>223731</v>
      </c>
      <c r="B22373">
        <f t="shared" si="1468"/>
        <v>223732</v>
      </c>
      <c r="C22373">
        <f t="shared" si="1468"/>
        <v>223733</v>
      </c>
      <c r="D22373" s="1">
        <f t="shared" si="1466"/>
        <v>67665.5</v>
      </c>
    </row>
    <row r="22374" spans="1:4">
      <c r="A22374">
        <f t="shared" si="1468"/>
        <v>223741</v>
      </c>
      <c r="B22374">
        <f t="shared" si="1468"/>
        <v>223742</v>
      </c>
      <c r="C22374">
        <f t="shared" si="1468"/>
        <v>223743</v>
      </c>
      <c r="D22374" s="1">
        <f t="shared" si="1466"/>
        <v>67666.5</v>
      </c>
    </row>
    <row r="22375" spans="1:4">
      <c r="A22375">
        <f t="shared" si="1468"/>
        <v>223751</v>
      </c>
      <c r="B22375">
        <f t="shared" si="1468"/>
        <v>223752</v>
      </c>
      <c r="C22375">
        <f t="shared" si="1468"/>
        <v>223753</v>
      </c>
      <c r="D22375" s="1">
        <f t="shared" si="1466"/>
        <v>67667.5</v>
      </c>
    </row>
    <row r="22376" spans="1:4">
      <c r="A22376">
        <f t="shared" si="1468"/>
        <v>223761</v>
      </c>
      <c r="B22376">
        <f t="shared" si="1468"/>
        <v>223762</v>
      </c>
      <c r="C22376">
        <f t="shared" si="1468"/>
        <v>223763</v>
      </c>
      <c r="D22376" s="1">
        <f t="shared" si="1466"/>
        <v>67668.5</v>
      </c>
    </row>
    <row r="22377" spans="1:4">
      <c r="A22377">
        <f t="shared" si="1468"/>
        <v>223771</v>
      </c>
      <c r="B22377">
        <f t="shared" si="1468"/>
        <v>223772</v>
      </c>
      <c r="C22377">
        <f t="shared" si="1468"/>
        <v>223773</v>
      </c>
      <c r="D22377" s="1">
        <f t="shared" si="1466"/>
        <v>67669.5</v>
      </c>
    </row>
    <row r="22378" spans="1:4">
      <c r="A22378">
        <f t="shared" si="1468"/>
        <v>223781</v>
      </c>
      <c r="B22378">
        <f t="shared" si="1468"/>
        <v>223782</v>
      </c>
      <c r="C22378">
        <f t="shared" si="1468"/>
        <v>223783</v>
      </c>
      <c r="D22378" s="1">
        <f t="shared" si="1466"/>
        <v>67670.5</v>
      </c>
    </row>
    <row r="22379" spans="1:4">
      <c r="A22379">
        <f t="shared" si="1468"/>
        <v>223791</v>
      </c>
      <c r="B22379">
        <f t="shared" si="1468"/>
        <v>223792</v>
      </c>
      <c r="C22379">
        <f t="shared" si="1468"/>
        <v>223793</v>
      </c>
      <c r="D22379" s="1">
        <f t="shared" si="1466"/>
        <v>67671.5</v>
      </c>
    </row>
    <row r="22380" spans="1:4">
      <c r="A22380">
        <f t="shared" si="1468"/>
        <v>223801</v>
      </c>
      <c r="B22380">
        <f t="shared" si="1468"/>
        <v>223802</v>
      </c>
      <c r="C22380">
        <f t="shared" si="1468"/>
        <v>223803</v>
      </c>
      <c r="D22380" s="1">
        <f t="shared" si="1466"/>
        <v>67672.5</v>
      </c>
    </row>
    <row r="22381" spans="1:4">
      <c r="A22381">
        <f t="shared" ref="A22381:C22400" si="1469">ROW()*10+COLUMN()</f>
        <v>223811</v>
      </c>
      <c r="B22381">
        <f t="shared" si="1469"/>
        <v>223812</v>
      </c>
      <c r="C22381">
        <f t="shared" si="1469"/>
        <v>223813</v>
      </c>
      <c r="D22381" s="1">
        <f t="shared" si="1466"/>
        <v>67673.5</v>
      </c>
    </row>
    <row r="22382" spans="1:4">
      <c r="A22382">
        <f t="shared" si="1469"/>
        <v>223821</v>
      </c>
      <c r="B22382">
        <f t="shared" si="1469"/>
        <v>223822</v>
      </c>
      <c r="C22382">
        <f t="shared" si="1469"/>
        <v>223823</v>
      </c>
      <c r="D22382" s="1">
        <f t="shared" si="1466"/>
        <v>67674.5</v>
      </c>
    </row>
    <row r="22383" spans="1:4">
      <c r="A22383">
        <f t="shared" si="1469"/>
        <v>223831</v>
      </c>
      <c r="B22383">
        <f t="shared" si="1469"/>
        <v>223832</v>
      </c>
      <c r="C22383">
        <f t="shared" si="1469"/>
        <v>223833</v>
      </c>
      <c r="D22383" s="1">
        <f t="shared" si="1466"/>
        <v>67675.5</v>
      </c>
    </row>
    <row r="22384" spans="1:4">
      <c r="A22384">
        <f t="shared" si="1469"/>
        <v>223841</v>
      </c>
      <c r="B22384">
        <f t="shared" si="1469"/>
        <v>223842</v>
      </c>
      <c r="C22384">
        <f t="shared" si="1469"/>
        <v>223843</v>
      </c>
      <c r="D22384" s="1">
        <f t="shared" si="1466"/>
        <v>67676.5</v>
      </c>
    </row>
    <row r="22385" spans="1:4">
      <c r="A22385">
        <f t="shared" si="1469"/>
        <v>223851</v>
      </c>
      <c r="B22385">
        <f t="shared" si="1469"/>
        <v>223852</v>
      </c>
      <c r="C22385">
        <f t="shared" si="1469"/>
        <v>223853</v>
      </c>
      <c r="D22385" s="1">
        <f t="shared" si="1466"/>
        <v>67677.5</v>
      </c>
    </row>
    <row r="22386" spans="1:4">
      <c r="A22386">
        <f t="shared" si="1469"/>
        <v>223861</v>
      </c>
      <c r="B22386">
        <f t="shared" si="1469"/>
        <v>223862</v>
      </c>
      <c r="C22386">
        <f t="shared" si="1469"/>
        <v>223863</v>
      </c>
      <c r="D22386" s="1">
        <f t="shared" si="1466"/>
        <v>67678.5</v>
      </c>
    </row>
    <row r="22387" spans="1:4">
      <c r="A22387">
        <f t="shared" si="1469"/>
        <v>223871</v>
      </c>
      <c r="B22387">
        <f t="shared" si="1469"/>
        <v>223872</v>
      </c>
      <c r="C22387">
        <f t="shared" si="1469"/>
        <v>223873</v>
      </c>
      <c r="D22387" s="1">
        <f t="shared" si="1466"/>
        <v>67679.5</v>
      </c>
    </row>
    <row r="22388" spans="1:4">
      <c r="A22388">
        <f t="shared" si="1469"/>
        <v>223881</v>
      </c>
      <c r="B22388">
        <f t="shared" si="1469"/>
        <v>223882</v>
      </c>
      <c r="C22388">
        <f t="shared" si="1469"/>
        <v>223883</v>
      </c>
      <c r="D22388" s="1">
        <f t="shared" si="1466"/>
        <v>67680.5</v>
      </c>
    </row>
    <row r="22389" spans="1:4">
      <c r="A22389">
        <f t="shared" si="1469"/>
        <v>223891</v>
      </c>
      <c r="B22389">
        <f t="shared" si="1469"/>
        <v>223892</v>
      </c>
      <c r="C22389">
        <f t="shared" si="1469"/>
        <v>223893</v>
      </c>
      <c r="D22389" s="1">
        <f t="shared" si="1466"/>
        <v>67681.5</v>
      </c>
    </row>
    <row r="22390" spans="1:4">
      <c r="A22390">
        <f t="shared" si="1469"/>
        <v>223901</v>
      </c>
      <c r="B22390">
        <f t="shared" si="1469"/>
        <v>223902</v>
      </c>
      <c r="C22390">
        <f t="shared" si="1469"/>
        <v>223903</v>
      </c>
      <c r="D22390" s="1">
        <f t="shared" si="1466"/>
        <v>67682.5</v>
      </c>
    </row>
    <row r="22391" spans="1:4">
      <c r="A22391">
        <f t="shared" si="1469"/>
        <v>223911</v>
      </c>
      <c r="B22391">
        <f t="shared" si="1469"/>
        <v>223912</v>
      </c>
      <c r="C22391">
        <f t="shared" si="1469"/>
        <v>223913</v>
      </c>
      <c r="D22391" s="1">
        <f t="shared" si="1466"/>
        <v>67683.5</v>
      </c>
    </row>
    <row r="22392" spans="1:4">
      <c r="A22392">
        <f t="shared" si="1469"/>
        <v>223921</v>
      </c>
      <c r="B22392">
        <f t="shared" si="1469"/>
        <v>223922</v>
      </c>
      <c r="C22392">
        <f t="shared" si="1469"/>
        <v>223923</v>
      </c>
      <c r="D22392" s="1">
        <f t="shared" si="1466"/>
        <v>67684.5</v>
      </c>
    </row>
    <row r="22393" spans="1:4">
      <c r="A22393">
        <f t="shared" si="1469"/>
        <v>223931</v>
      </c>
      <c r="B22393">
        <f t="shared" si="1469"/>
        <v>223932</v>
      </c>
      <c r="C22393">
        <f t="shared" si="1469"/>
        <v>223933</v>
      </c>
      <c r="D22393" s="1">
        <f t="shared" si="1466"/>
        <v>67685.5</v>
      </c>
    </row>
    <row r="22394" spans="1:4">
      <c r="A22394">
        <f t="shared" si="1469"/>
        <v>223941</v>
      </c>
      <c r="B22394">
        <f t="shared" si="1469"/>
        <v>223942</v>
      </c>
      <c r="C22394">
        <f t="shared" si="1469"/>
        <v>223943</v>
      </c>
      <c r="D22394" s="1">
        <f t="shared" si="1466"/>
        <v>67686.5</v>
      </c>
    </row>
    <row r="22395" spans="1:4">
      <c r="A22395">
        <f t="shared" si="1469"/>
        <v>223951</v>
      </c>
      <c r="B22395">
        <f t="shared" si="1469"/>
        <v>223952</v>
      </c>
      <c r="C22395">
        <f t="shared" si="1469"/>
        <v>223953</v>
      </c>
      <c r="D22395" s="1">
        <f t="shared" si="1466"/>
        <v>67687.5</v>
      </c>
    </row>
    <row r="22396" spans="1:4">
      <c r="A22396">
        <f t="shared" si="1469"/>
        <v>223961</v>
      </c>
      <c r="B22396">
        <f t="shared" si="1469"/>
        <v>223962</v>
      </c>
      <c r="C22396">
        <f t="shared" si="1469"/>
        <v>223963</v>
      </c>
      <c r="D22396" s="1">
        <f t="shared" si="1466"/>
        <v>67688.5</v>
      </c>
    </row>
    <row r="22397" spans="1:4">
      <c r="A22397">
        <f t="shared" si="1469"/>
        <v>223971</v>
      </c>
      <c r="B22397">
        <f t="shared" si="1469"/>
        <v>223972</v>
      </c>
      <c r="C22397">
        <f t="shared" si="1469"/>
        <v>223973</v>
      </c>
      <c r="D22397" s="1">
        <f t="shared" si="1466"/>
        <v>67689.5</v>
      </c>
    </row>
    <row r="22398" spans="1:4">
      <c r="A22398">
        <f t="shared" si="1469"/>
        <v>223981</v>
      </c>
      <c r="B22398">
        <f t="shared" si="1469"/>
        <v>223982</v>
      </c>
      <c r="C22398">
        <f t="shared" si="1469"/>
        <v>223983</v>
      </c>
      <c r="D22398" s="1">
        <f t="shared" si="1466"/>
        <v>67690.5</v>
      </c>
    </row>
    <row r="22399" spans="1:4">
      <c r="A22399">
        <f t="shared" si="1469"/>
        <v>223991</v>
      </c>
      <c r="B22399">
        <f t="shared" si="1469"/>
        <v>223992</v>
      </c>
      <c r="C22399">
        <f t="shared" si="1469"/>
        <v>223993</v>
      </c>
      <c r="D22399" s="1">
        <f t="shared" si="1466"/>
        <v>67691.5</v>
      </c>
    </row>
    <row r="22400" spans="1:4">
      <c r="A22400">
        <f t="shared" si="1469"/>
        <v>224001</v>
      </c>
      <c r="B22400">
        <f t="shared" si="1469"/>
        <v>224002</v>
      </c>
      <c r="C22400">
        <f t="shared" si="1469"/>
        <v>224003</v>
      </c>
      <c r="D22400" s="1">
        <f t="shared" si="1466"/>
        <v>67692.5</v>
      </c>
    </row>
    <row r="22401" spans="1:4">
      <c r="A22401">
        <f t="shared" ref="A22401:C22420" si="1470">ROW()*10+COLUMN()</f>
        <v>224011</v>
      </c>
      <c r="B22401">
        <f t="shared" si="1470"/>
        <v>224012</v>
      </c>
      <c r="C22401">
        <f t="shared" si="1470"/>
        <v>224013</v>
      </c>
      <c r="D22401" s="1">
        <f t="shared" ref="D22401:D22464" si="1471">DATE(2024,1,1)+ROW()+0.5</f>
        <v>67693.5</v>
      </c>
    </row>
    <row r="22402" spans="1:4">
      <c r="A22402">
        <f t="shared" si="1470"/>
        <v>224021</v>
      </c>
      <c r="B22402">
        <f t="shared" si="1470"/>
        <v>224022</v>
      </c>
      <c r="C22402">
        <f t="shared" si="1470"/>
        <v>224023</v>
      </c>
      <c r="D22402" s="1">
        <f t="shared" si="1471"/>
        <v>67694.5</v>
      </c>
    </row>
    <row r="22403" spans="1:4">
      <c r="A22403">
        <f t="shared" si="1470"/>
        <v>224031</v>
      </c>
      <c r="B22403">
        <f t="shared" si="1470"/>
        <v>224032</v>
      </c>
      <c r="C22403">
        <f t="shared" si="1470"/>
        <v>224033</v>
      </c>
      <c r="D22403" s="1">
        <f t="shared" si="1471"/>
        <v>67695.5</v>
      </c>
    </row>
    <row r="22404" spans="1:4">
      <c r="A22404">
        <f t="shared" si="1470"/>
        <v>224041</v>
      </c>
      <c r="B22404">
        <f t="shared" si="1470"/>
        <v>224042</v>
      </c>
      <c r="C22404">
        <f t="shared" si="1470"/>
        <v>224043</v>
      </c>
      <c r="D22404" s="1">
        <f t="shared" si="1471"/>
        <v>67696.5</v>
      </c>
    </row>
    <row r="22405" spans="1:4">
      <c r="A22405">
        <f t="shared" si="1470"/>
        <v>224051</v>
      </c>
      <c r="B22405">
        <f t="shared" si="1470"/>
        <v>224052</v>
      </c>
      <c r="C22405">
        <f t="shared" si="1470"/>
        <v>224053</v>
      </c>
      <c r="D22405" s="1">
        <f t="shared" si="1471"/>
        <v>67697.5</v>
      </c>
    </row>
    <row r="22406" spans="1:4">
      <c r="A22406">
        <f t="shared" si="1470"/>
        <v>224061</v>
      </c>
      <c r="B22406">
        <f t="shared" si="1470"/>
        <v>224062</v>
      </c>
      <c r="C22406">
        <f t="shared" si="1470"/>
        <v>224063</v>
      </c>
      <c r="D22406" s="1">
        <f t="shared" si="1471"/>
        <v>67698.5</v>
      </c>
    </row>
    <row r="22407" spans="1:4">
      <c r="A22407">
        <f t="shared" si="1470"/>
        <v>224071</v>
      </c>
      <c r="B22407">
        <f t="shared" si="1470"/>
        <v>224072</v>
      </c>
      <c r="C22407">
        <f t="shared" si="1470"/>
        <v>224073</v>
      </c>
      <c r="D22407" s="1">
        <f t="shared" si="1471"/>
        <v>67699.5</v>
      </c>
    </row>
    <row r="22408" spans="1:4">
      <c r="A22408">
        <f t="shared" si="1470"/>
        <v>224081</v>
      </c>
      <c r="B22408">
        <f t="shared" si="1470"/>
        <v>224082</v>
      </c>
      <c r="C22408">
        <f t="shared" si="1470"/>
        <v>224083</v>
      </c>
      <c r="D22408" s="1">
        <f t="shared" si="1471"/>
        <v>67700.5</v>
      </c>
    </row>
    <row r="22409" spans="1:4">
      <c r="A22409">
        <f t="shared" si="1470"/>
        <v>224091</v>
      </c>
      <c r="B22409">
        <f t="shared" si="1470"/>
        <v>224092</v>
      </c>
      <c r="C22409">
        <f t="shared" si="1470"/>
        <v>224093</v>
      </c>
      <c r="D22409" s="1">
        <f t="shared" si="1471"/>
        <v>67701.5</v>
      </c>
    </row>
    <row r="22410" spans="1:4">
      <c r="A22410">
        <f t="shared" si="1470"/>
        <v>224101</v>
      </c>
      <c r="B22410">
        <f t="shared" si="1470"/>
        <v>224102</v>
      </c>
      <c r="C22410">
        <f t="shared" si="1470"/>
        <v>224103</v>
      </c>
      <c r="D22410" s="1">
        <f t="shared" si="1471"/>
        <v>67702.5</v>
      </c>
    </row>
    <row r="22411" spans="1:4">
      <c r="A22411">
        <f t="shared" si="1470"/>
        <v>224111</v>
      </c>
      <c r="B22411">
        <f t="shared" si="1470"/>
        <v>224112</v>
      </c>
      <c r="C22411">
        <f t="shared" si="1470"/>
        <v>224113</v>
      </c>
      <c r="D22411" s="1">
        <f t="shared" si="1471"/>
        <v>67703.5</v>
      </c>
    </row>
    <row r="22412" spans="1:4">
      <c r="A22412">
        <f t="shared" si="1470"/>
        <v>224121</v>
      </c>
      <c r="B22412">
        <f t="shared" si="1470"/>
        <v>224122</v>
      </c>
      <c r="C22412">
        <f t="shared" si="1470"/>
        <v>224123</v>
      </c>
      <c r="D22412" s="1">
        <f t="shared" si="1471"/>
        <v>67704.5</v>
      </c>
    </row>
    <row r="22413" spans="1:4">
      <c r="A22413">
        <f t="shared" si="1470"/>
        <v>224131</v>
      </c>
      <c r="B22413">
        <f t="shared" si="1470"/>
        <v>224132</v>
      </c>
      <c r="C22413">
        <f t="shared" si="1470"/>
        <v>224133</v>
      </c>
      <c r="D22413" s="1">
        <f t="shared" si="1471"/>
        <v>67705.5</v>
      </c>
    </row>
    <row r="22414" spans="1:4">
      <c r="A22414">
        <f t="shared" si="1470"/>
        <v>224141</v>
      </c>
      <c r="B22414">
        <f t="shared" si="1470"/>
        <v>224142</v>
      </c>
      <c r="C22414">
        <f t="shared" si="1470"/>
        <v>224143</v>
      </c>
      <c r="D22414" s="1">
        <f t="shared" si="1471"/>
        <v>67706.5</v>
      </c>
    </row>
    <row r="22415" spans="1:4">
      <c r="A22415">
        <f t="shared" si="1470"/>
        <v>224151</v>
      </c>
      <c r="B22415">
        <f t="shared" si="1470"/>
        <v>224152</v>
      </c>
      <c r="C22415">
        <f t="shared" si="1470"/>
        <v>224153</v>
      </c>
      <c r="D22415" s="1">
        <f t="shared" si="1471"/>
        <v>67707.5</v>
      </c>
    </row>
    <row r="22416" spans="1:4">
      <c r="A22416">
        <f t="shared" si="1470"/>
        <v>224161</v>
      </c>
      <c r="B22416">
        <f t="shared" si="1470"/>
        <v>224162</v>
      </c>
      <c r="C22416">
        <f t="shared" si="1470"/>
        <v>224163</v>
      </c>
      <c r="D22416" s="1">
        <f t="shared" si="1471"/>
        <v>67708.5</v>
      </c>
    </row>
    <row r="22417" spans="1:4">
      <c r="A22417">
        <f t="shared" si="1470"/>
        <v>224171</v>
      </c>
      <c r="B22417">
        <f t="shared" si="1470"/>
        <v>224172</v>
      </c>
      <c r="C22417">
        <f t="shared" si="1470"/>
        <v>224173</v>
      </c>
      <c r="D22417" s="1">
        <f t="shared" si="1471"/>
        <v>67709.5</v>
      </c>
    </row>
    <row r="22418" spans="1:4">
      <c r="A22418">
        <f t="shared" si="1470"/>
        <v>224181</v>
      </c>
      <c r="B22418">
        <f t="shared" si="1470"/>
        <v>224182</v>
      </c>
      <c r="C22418">
        <f t="shared" si="1470"/>
        <v>224183</v>
      </c>
      <c r="D22418" s="1">
        <f t="shared" si="1471"/>
        <v>67710.5</v>
      </c>
    </row>
    <row r="22419" spans="1:4">
      <c r="A22419">
        <f t="shared" si="1470"/>
        <v>224191</v>
      </c>
      <c r="B22419">
        <f t="shared" si="1470"/>
        <v>224192</v>
      </c>
      <c r="C22419">
        <f t="shared" si="1470"/>
        <v>224193</v>
      </c>
      <c r="D22419" s="1">
        <f t="shared" si="1471"/>
        <v>67711.5</v>
      </c>
    </row>
    <row r="22420" spans="1:4">
      <c r="A22420">
        <f t="shared" si="1470"/>
        <v>224201</v>
      </c>
      <c r="B22420">
        <f t="shared" si="1470"/>
        <v>224202</v>
      </c>
      <c r="C22420">
        <f t="shared" si="1470"/>
        <v>224203</v>
      </c>
      <c r="D22420" s="1">
        <f t="shared" si="1471"/>
        <v>67712.5</v>
      </c>
    </row>
    <row r="22421" spans="1:4">
      <c r="A22421">
        <f t="shared" ref="A22421:C22440" si="1472">ROW()*10+COLUMN()</f>
        <v>224211</v>
      </c>
      <c r="B22421">
        <f t="shared" si="1472"/>
        <v>224212</v>
      </c>
      <c r="C22421">
        <f t="shared" si="1472"/>
        <v>224213</v>
      </c>
      <c r="D22421" s="1">
        <f t="shared" si="1471"/>
        <v>67713.5</v>
      </c>
    </row>
    <row r="22422" spans="1:4">
      <c r="A22422">
        <f t="shared" si="1472"/>
        <v>224221</v>
      </c>
      <c r="B22422">
        <f t="shared" si="1472"/>
        <v>224222</v>
      </c>
      <c r="C22422">
        <f t="shared" si="1472"/>
        <v>224223</v>
      </c>
      <c r="D22422" s="1">
        <f t="shared" si="1471"/>
        <v>67714.5</v>
      </c>
    </row>
    <row r="22423" spans="1:4">
      <c r="A22423">
        <f t="shared" si="1472"/>
        <v>224231</v>
      </c>
      <c r="B22423">
        <f t="shared" si="1472"/>
        <v>224232</v>
      </c>
      <c r="C22423">
        <f t="shared" si="1472"/>
        <v>224233</v>
      </c>
      <c r="D22423" s="1">
        <f t="shared" si="1471"/>
        <v>67715.5</v>
      </c>
    </row>
    <row r="22424" spans="1:4">
      <c r="A22424">
        <f t="shared" si="1472"/>
        <v>224241</v>
      </c>
      <c r="B22424">
        <f t="shared" si="1472"/>
        <v>224242</v>
      </c>
      <c r="C22424">
        <f t="shared" si="1472"/>
        <v>224243</v>
      </c>
      <c r="D22424" s="1">
        <f t="shared" si="1471"/>
        <v>67716.5</v>
      </c>
    </row>
    <row r="22425" spans="1:4">
      <c r="A22425">
        <f t="shared" si="1472"/>
        <v>224251</v>
      </c>
      <c r="B22425">
        <f t="shared" si="1472"/>
        <v>224252</v>
      </c>
      <c r="C22425">
        <f t="shared" si="1472"/>
        <v>224253</v>
      </c>
      <c r="D22425" s="1">
        <f t="shared" si="1471"/>
        <v>67717.5</v>
      </c>
    </row>
    <row r="22426" spans="1:4">
      <c r="A22426">
        <f t="shared" si="1472"/>
        <v>224261</v>
      </c>
      <c r="B22426">
        <f t="shared" si="1472"/>
        <v>224262</v>
      </c>
      <c r="C22426">
        <f t="shared" si="1472"/>
        <v>224263</v>
      </c>
      <c r="D22426" s="1">
        <f t="shared" si="1471"/>
        <v>67718.5</v>
      </c>
    </row>
    <row r="22427" spans="1:4">
      <c r="A22427">
        <f t="shared" si="1472"/>
        <v>224271</v>
      </c>
      <c r="B22427">
        <f t="shared" si="1472"/>
        <v>224272</v>
      </c>
      <c r="C22427">
        <f t="shared" si="1472"/>
        <v>224273</v>
      </c>
      <c r="D22427" s="1">
        <f t="shared" si="1471"/>
        <v>67719.5</v>
      </c>
    </row>
    <row r="22428" spans="1:4">
      <c r="A22428">
        <f t="shared" si="1472"/>
        <v>224281</v>
      </c>
      <c r="B22428">
        <f t="shared" si="1472"/>
        <v>224282</v>
      </c>
      <c r="C22428">
        <f t="shared" si="1472"/>
        <v>224283</v>
      </c>
      <c r="D22428" s="1">
        <f t="shared" si="1471"/>
        <v>67720.5</v>
      </c>
    </row>
    <row r="22429" spans="1:4">
      <c r="A22429">
        <f t="shared" si="1472"/>
        <v>224291</v>
      </c>
      <c r="B22429">
        <f t="shared" si="1472"/>
        <v>224292</v>
      </c>
      <c r="C22429">
        <f t="shared" si="1472"/>
        <v>224293</v>
      </c>
      <c r="D22429" s="1">
        <f t="shared" si="1471"/>
        <v>67721.5</v>
      </c>
    </row>
    <row r="22430" spans="1:4">
      <c r="A22430">
        <f t="shared" si="1472"/>
        <v>224301</v>
      </c>
      <c r="B22430">
        <f t="shared" si="1472"/>
        <v>224302</v>
      </c>
      <c r="C22430">
        <f t="shared" si="1472"/>
        <v>224303</v>
      </c>
      <c r="D22430" s="1">
        <f t="shared" si="1471"/>
        <v>67722.5</v>
      </c>
    </row>
    <row r="22431" spans="1:4">
      <c r="A22431">
        <f t="shared" si="1472"/>
        <v>224311</v>
      </c>
      <c r="B22431">
        <f t="shared" si="1472"/>
        <v>224312</v>
      </c>
      <c r="C22431">
        <f t="shared" si="1472"/>
        <v>224313</v>
      </c>
      <c r="D22431" s="1">
        <f t="shared" si="1471"/>
        <v>67723.5</v>
      </c>
    </row>
    <row r="22432" spans="1:4">
      <c r="A22432">
        <f t="shared" si="1472"/>
        <v>224321</v>
      </c>
      <c r="B22432">
        <f t="shared" si="1472"/>
        <v>224322</v>
      </c>
      <c r="C22432">
        <f t="shared" si="1472"/>
        <v>224323</v>
      </c>
      <c r="D22432" s="1">
        <f t="shared" si="1471"/>
        <v>67724.5</v>
      </c>
    </row>
    <row r="22433" spans="1:4">
      <c r="A22433">
        <f t="shared" si="1472"/>
        <v>224331</v>
      </c>
      <c r="B22433">
        <f t="shared" si="1472"/>
        <v>224332</v>
      </c>
      <c r="C22433">
        <f t="shared" si="1472"/>
        <v>224333</v>
      </c>
      <c r="D22433" s="1">
        <f t="shared" si="1471"/>
        <v>67725.5</v>
      </c>
    </row>
    <row r="22434" spans="1:4">
      <c r="A22434">
        <f t="shared" si="1472"/>
        <v>224341</v>
      </c>
      <c r="B22434">
        <f t="shared" si="1472"/>
        <v>224342</v>
      </c>
      <c r="C22434">
        <f t="shared" si="1472"/>
        <v>224343</v>
      </c>
      <c r="D22434" s="1">
        <f t="shared" si="1471"/>
        <v>67726.5</v>
      </c>
    </row>
    <row r="22435" spans="1:4">
      <c r="A22435">
        <f t="shared" si="1472"/>
        <v>224351</v>
      </c>
      <c r="B22435">
        <f t="shared" si="1472"/>
        <v>224352</v>
      </c>
      <c r="C22435">
        <f t="shared" si="1472"/>
        <v>224353</v>
      </c>
      <c r="D22435" s="1">
        <f t="shared" si="1471"/>
        <v>67727.5</v>
      </c>
    </row>
    <row r="22436" spans="1:4">
      <c r="A22436">
        <f t="shared" si="1472"/>
        <v>224361</v>
      </c>
      <c r="B22436">
        <f t="shared" si="1472"/>
        <v>224362</v>
      </c>
      <c r="C22436">
        <f t="shared" si="1472"/>
        <v>224363</v>
      </c>
      <c r="D22436" s="1">
        <f t="shared" si="1471"/>
        <v>67728.5</v>
      </c>
    </row>
    <row r="22437" spans="1:4">
      <c r="A22437">
        <f t="shared" si="1472"/>
        <v>224371</v>
      </c>
      <c r="B22437">
        <f t="shared" si="1472"/>
        <v>224372</v>
      </c>
      <c r="C22437">
        <f t="shared" si="1472"/>
        <v>224373</v>
      </c>
      <c r="D22437" s="1">
        <f t="shared" si="1471"/>
        <v>67729.5</v>
      </c>
    </row>
    <row r="22438" spans="1:4">
      <c r="A22438">
        <f t="shared" si="1472"/>
        <v>224381</v>
      </c>
      <c r="B22438">
        <f t="shared" si="1472"/>
        <v>224382</v>
      </c>
      <c r="C22438">
        <f t="shared" si="1472"/>
        <v>224383</v>
      </c>
      <c r="D22438" s="1">
        <f t="shared" si="1471"/>
        <v>67730.5</v>
      </c>
    </row>
    <row r="22439" spans="1:4">
      <c r="A22439">
        <f t="shared" si="1472"/>
        <v>224391</v>
      </c>
      <c r="B22439">
        <f t="shared" si="1472"/>
        <v>224392</v>
      </c>
      <c r="C22439">
        <f t="shared" si="1472"/>
        <v>224393</v>
      </c>
      <c r="D22439" s="1">
        <f t="shared" si="1471"/>
        <v>67731.5</v>
      </c>
    </row>
    <row r="22440" spans="1:4">
      <c r="A22440">
        <f t="shared" si="1472"/>
        <v>224401</v>
      </c>
      <c r="B22440">
        <f t="shared" si="1472"/>
        <v>224402</v>
      </c>
      <c r="C22440">
        <f t="shared" si="1472"/>
        <v>224403</v>
      </c>
      <c r="D22440" s="1">
        <f t="shared" si="1471"/>
        <v>67732.5</v>
      </c>
    </row>
    <row r="22441" spans="1:4">
      <c r="A22441">
        <f t="shared" ref="A22441:C22460" si="1473">ROW()*10+COLUMN()</f>
        <v>224411</v>
      </c>
      <c r="B22441">
        <f t="shared" si="1473"/>
        <v>224412</v>
      </c>
      <c r="C22441">
        <f t="shared" si="1473"/>
        <v>224413</v>
      </c>
      <c r="D22441" s="1">
        <f t="shared" si="1471"/>
        <v>67733.5</v>
      </c>
    </row>
    <row r="22442" spans="1:4">
      <c r="A22442">
        <f t="shared" si="1473"/>
        <v>224421</v>
      </c>
      <c r="B22442">
        <f t="shared" si="1473"/>
        <v>224422</v>
      </c>
      <c r="C22442">
        <f t="shared" si="1473"/>
        <v>224423</v>
      </c>
      <c r="D22442" s="1">
        <f t="shared" si="1471"/>
        <v>67734.5</v>
      </c>
    </row>
    <row r="22443" spans="1:4">
      <c r="A22443">
        <f t="shared" si="1473"/>
        <v>224431</v>
      </c>
      <c r="B22443">
        <f t="shared" si="1473"/>
        <v>224432</v>
      </c>
      <c r="C22443">
        <f t="shared" si="1473"/>
        <v>224433</v>
      </c>
      <c r="D22443" s="1">
        <f t="shared" si="1471"/>
        <v>67735.5</v>
      </c>
    </row>
    <row r="22444" spans="1:4">
      <c r="A22444">
        <f t="shared" si="1473"/>
        <v>224441</v>
      </c>
      <c r="B22444">
        <f t="shared" si="1473"/>
        <v>224442</v>
      </c>
      <c r="C22444">
        <f t="shared" si="1473"/>
        <v>224443</v>
      </c>
      <c r="D22444" s="1">
        <f t="shared" si="1471"/>
        <v>67736.5</v>
      </c>
    </row>
    <row r="22445" spans="1:4">
      <c r="A22445">
        <f t="shared" si="1473"/>
        <v>224451</v>
      </c>
      <c r="B22445">
        <f t="shared" si="1473"/>
        <v>224452</v>
      </c>
      <c r="C22445">
        <f t="shared" si="1473"/>
        <v>224453</v>
      </c>
      <c r="D22445" s="1">
        <f t="shared" si="1471"/>
        <v>67737.5</v>
      </c>
    </row>
    <row r="22446" spans="1:4">
      <c r="A22446">
        <f t="shared" si="1473"/>
        <v>224461</v>
      </c>
      <c r="B22446">
        <f t="shared" si="1473"/>
        <v>224462</v>
      </c>
      <c r="C22446">
        <f t="shared" si="1473"/>
        <v>224463</v>
      </c>
      <c r="D22446" s="1">
        <f t="shared" si="1471"/>
        <v>67738.5</v>
      </c>
    </row>
    <row r="22447" spans="1:4">
      <c r="A22447">
        <f t="shared" si="1473"/>
        <v>224471</v>
      </c>
      <c r="B22447">
        <f t="shared" si="1473"/>
        <v>224472</v>
      </c>
      <c r="C22447">
        <f t="shared" si="1473"/>
        <v>224473</v>
      </c>
      <c r="D22447" s="1">
        <f t="shared" si="1471"/>
        <v>67739.5</v>
      </c>
    </row>
    <row r="22448" spans="1:4">
      <c r="A22448">
        <f t="shared" si="1473"/>
        <v>224481</v>
      </c>
      <c r="B22448">
        <f t="shared" si="1473"/>
        <v>224482</v>
      </c>
      <c r="C22448">
        <f t="shared" si="1473"/>
        <v>224483</v>
      </c>
      <c r="D22448" s="1">
        <f t="shared" si="1471"/>
        <v>67740.5</v>
      </c>
    </row>
    <row r="22449" spans="1:4">
      <c r="A22449">
        <f t="shared" si="1473"/>
        <v>224491</v>
      </c>
      <c r="B22449">
        <f t="shared" si="1473"/>
        <v>224492</v>
      </c>
      <c r="C22449">
        <f t="shared" si="1473"/>
        <v>224493</v>
      </c>
      <c r="D22449" s="1">
        <f t="shared" si="1471"/>
        <v>67741.5</v>
      </c>
    </row>
    <row r="22450" spans="1:4">
      <c r="A22450">
        <f t="shared" si="1473"/>
        <v>224501</v>
      </c>
      <c r="B22450">
        <f t="shared" si="1473"/>
        <v>224502</v>
      </c>
      <c r="C22450">
        <f t="shared" si="1473"/>
        <v>224503</v>
      </c>
      <c r="D22450" s="1">
        <f t="shared" si="1471"/>
        <v>67742.5</v>
      </c>
    </row>
    <row r="22451" spans="1:4">
      <c r="A22451">
        <f t="shared" si="1473"/>
        <v>224511</v>
      </c>
      <c r="B22451">
        <f t="shared" si="1473"/>
        <v>224512</v>
      </c>
      <c r="C22451">
        <f t="shared" si="1473"/>
        <v>224513</v>
      </c>
      <c r="D22451" s="1">
        <f t="shared" si="1471"/>
        <v>67743.5</v>
      </c>
    </row>
    <row r="22452" spans="1:4">
      <c r="A22452">
        <f t="shared" si="1473"/>
        <v>224521</v>
      </c>
      <c r="B22452">
        <f t="shared" si="1473"/>
        <v>224522</v>
      </c>
      <c r="C22452">
        <f t="shared" si="1473"/>
        <v>224523</v>
      </c>
      <c r="D22452" s="1">
        <f t="shared" si="1471"/>
        <v>67744.5</v>
      </c>
    </row>
    <row r="22453" spans="1:4">
      <c r="A22453">
        <f t="shared" si="1473"/>
        <v>224531</v>
      </c>
      <c r="B22453">
        <f t="shared" si="1473"/>
        <v>224532</v>
      </c>
      <c r="C22453">
        <f t="shared" si="1473"/>
        <v>224533</v>
      </c>
      <c r="D22453" s="1">
        <f t="shared" si="1471"/>
        <v>67745.5</v>
      </c>
    </row>
    <row r="22454" spans="1:4">
      <c r="A22454">
        <f t="shared" si="1473"/>
        <v>224541</v>
      </c>
      <c r="B22454">
        <f t="shared" si="1473"/>
        <v>224542</v>
      </c>
      <c r="C22454">
        <f t="shared" si="1473"/>
        <v>224543</v>
      </c>
      <c r="D22454" s="1">
        <f t="shared" si="1471"/>
        <v>67746.5</v>
      </c>
    </row>
    <row r="22455" spans="1:4">
      <c r="A22455">
        <f t="shared" si="1473"/>
        <v>224551</v>
      </c>
      <c r="B22455">
        <f t="shared" si="1473"/>
        <v>224552</v>
      </c>
      <c r="C22455">
        <f t="shared" si="1473"/>
        <v>224553</v>
      </c>
      <c r="D22455" s="1">
        <f t="shared" si="1471"/>
        <v>67747.5</v>
      </c>
    </row>
    <row r="22456" spans="1:4">
      <c r="A22456">
        <f t="shared" si="1473"/>
        <v>224561</v>
      </c>
      <c r="B22456">
        <f t="shared" si="1473"/>
        <v>224562</v>
      </c>
      <c r="C22456">
        <f t="shared" si="1473"/>
        <v>224563</v>
      </c>
      <c r="D22456" s="1">
        <f t="shared" si="1471"/>
        <v>67748.5</v>
      </c>
    </row>
    <row r="22457" spans="1:4">
      <c r="A22457">
        <f t="shared" si="1473"/>
        <v>224571</v>
      </c>
      <c r="B22457">
        <f t="shared" si="1473"/>
        <v>224572</v>
      </c>
      <c r="C22457">
        <f t="shared" si="1473"/>
        <v>224573</v>
      </c>
      <c r="D22457" s="1">
        <f t="shared" si="1471"/>
        <v>67749.5</v>
      </c>
    </row>
    <row r="22458" spans="1:4">
      <c r="A22458">
        <f t="shared" si="1473"/>
        <v>224581</v>
      </c>
      <c r="B22458">
        <f t="shared" si="1473"/>
        <v>224582</v>
      </c>
      <c r="C22458">
        <f t="shared" si="1473"/>
        <v>224583</v>
      </c>
      <c r="D22458" s="1">
        <f t="shared" si="1471"/>
        <v>67750.5</v>
      </c>
    </row>
    <row r="22459" spans="1:4">
      <c r="A22459">
        <f t="shared" si="1473"/>
        <v>224591</v>
      </c>
      <c r="B22459">
        <f t="shared" si="1473"/>
        <v>224592</v>
      </c>
      <c r="C22459">
        <f t="shared" si="1473"/>
        <v>224593</v>
      </c>
      <c r="D22459" s="1">
        <f t="shared" si="1471"/>
        <v>67751.5</v>
      </c>
    </row>
    <row r="22460" spans="1:4">
      <c r="A22460">
        <f t="shared" si="1473"/>
        <v>224601</v>
      </c>
      <c r="B22460">
        <f t="shared" si="1473"/>
        <v>224602</v>
      </c>
      <c r="C22460">
        <f t="shared" si="1473"/>
        <v>224603</v>
      </c>
      <c r="D22460" s="1">
        <f t="shared" si="1471"/>
        <v>67752.5</v>
      </c>
    </row>
    <row r="22461" spans="1:4">
      <c r="A22461">
        <f t="shared" ref="A22461:C22480" si="1474">ROW()*10+COLUMN()</f>
        <v>224611</v>
      </c>
      <c r="B22461">
        <f t="shared" si="1474"/>
        <v>224612</v>
      </c>
      <c r="C22461">
        <f t="shared" si="1474"/>
        <v>224613</v>
      </c>
      <c r="D22461" s="1">
        <f t="shared" si="1471"/>
        <v>67753.5</v>
      </c>
    </row>
    <row r="22462" spans="1:4">
      <c r="A22462">
        <f t="shared" si="1474"/>
        <v>224621</v>
      </c>
      <c r="B22462">
        <f t="shared" si="1474"/>
        <v>224622</v>
      </c>
      <c r="C22462">
        <f t="shared" si="1474"/>
        <v>224623</v>
      </c>
      <c r="D22462" s="1">
        <f t="shared" si="1471"/>
        <v>67754.5</v>
      </c>
    </row>
    <row r="22463" spans="1:4">
      <c r="A22463">
        <f t="shared" si="1474"/>
        <v>224631</v>
      </c>
      <c r="B22463">
        <f t="shared" si="1474"/>
        <v>224632</v>
      </c>
      <c r="C22463">
        <f t="shared" si="1474"/>
        <v>224633</v>
      </c>
      <c r="D22463" s="1">
        <f t="shared" si="1471"/>
        <v>67755.5</v>
      </c>
    </row>
    <row r="22464" spans="1:4">
      <c r="A22464">
        <f t="shared" si="1474"/>
        <v>224641</v>
      </c>
      <c r="B22464">
        <f t="shared" si="1474"/>
        <v>224642</v>
      </c>
      <c r="C22464">
        <f t="shared" si="1474"/>
        <v>224643</v>
      </c>
      <c r="D22464" s="1">
        <f t="shared" si="1471"/>
        <v>67756.5</v>
      </c>
    </row>
    <row r="22465" spans="1:4">
      <c r="A22465">
        <f t="shared" si="1474"/>
        <v>224651</v>
      </c>
      <c r="B22465">
        <f t="shared" si="1474"/>
        <v>224652</v>
      </c>
      <c r="C22465">
        <f t="shared" si="1474"/>
        <v>224653</v>
      </c>
      <c r="D22465" s="1">
        <f t="shared" ref="D22465:D22528" si="1475">DATE(2024,1,1)+ROW()+0.5</f>
        <v>67757.5</v>
      </c>
    </row>
    <row r="22466" spans="1:4">
      <c r="A22466">
        <f t="shared" si="1474"/>
        <v>224661</v>
      </c>
      <c r="B22466">
        <f t="shared" si="1474"/>
        <v>224662</v>
      </c>
      <c r="C22466">
        <f t="shared" si="1474"/>
        <v>224663</v>
      </c>
      <c r="D22466" s="1">
        <f t="shared" si="1475"/>
        <v>67758.5</v>
      </c>
    </row>
    <row r="22467" spans="1:4">
      <c r="A22467">
        <f t="shared" si="1474"/>
        <v>224671</v>
      </c>
      <c r="B22467">
        <f t="shared" si="1474"/>
        <v>224672</v>
      </c>
      <c r="C22467">
        <f t="shared" si="1474"/>
        <v>224673</v>
      </c>
      <c r="D22467" s="1">
        <f t="shared" si="1475"/>
        <v>67759.5</v>
      </c>
    </row>
    <row r="22468" spans="1:4">
      <c r="A22468">
        <f t="shared" si="1474"/>
        <v>224681</v>
      </c>
      <c r="B22468">
        <f t="shared" si="1474"/>
        <v>224682</v>
      </c>
      <c r="C22468">
        <f t="shared" si="1474"/>
        <v>224683</v>
      </c>
      <c r="D22468" s="1">
        <f t="shared" si="1475"/>
        <v>67760.5</v>
      </c>
    </row>
    <row r="22469" spans="1:4">
      <c r="A22469">
        <f t="shared" si="1474"/>
        <v>224691</v>
      </c>
      <c r="B22469">
        <f t="shared" si="1474"/>
        <v>224692</v>
      </c>
      <c r="C22469">
        <f t="shared" si="1474"/>
        <v>224693</v>
      </c>
      <c r="D22469" s="1">
        <f t="shared" si="1475"/>
        <v>67761.5</v>
      </c>
    </row>
    <row r="22470" spans="1:4">
      <c r="A22470">
        <f t="shared" si="1474"/>
        <v>224701</v>
      </c>
      <c r="B22470">
        <f t="shared" si="1474"/>
        <v>224702</v>
      </c>
      <c r="C22470">
        <f t="shared" si="1474"/>
        <v>224703</v>
      </c>
      <c r="D22470" s="1">
        <f t="shared" si="1475"/>
        <v>67762.5</v>
      </c>
    </row>
    <row r="22471" spans="1:4">
      <c r="A22471">
        <f t="shared" si="1474"/>
        <v>224711</v>
      </c>
      <c r="B22471">
        <f t="shared" si="1474"/>
        <v>224712</v>
      </c>
      <c r="C22471">
        <f t="shared" si="1474"/>
        <v>224713</v>
      </c>
      <c r="D22471" s="1">
        <f t="shared" si="1475"/>
        <v>67763.5</v>
      </c>
    </row>
    <row r="22472" spans="1:4">
      <c r="A22472">
        <f t="shared" si="1474"/>
        <v>224721</v>
      </c>
      <c r="B22472">
        <f t="shared" si="1474"/>
        <v>224722</v>
      </c>
      <c r="C22472">
        <f t="shared" si="1474"/>
        <v>224723</v>
      </c>
      <c r="D22472" s="1">
        <f t="shared" si="1475"/>
        <v>67764.5</v>
      </c>
    </row>
    <row r="22473" spans="1:4">
      <c r="A22473">
        <f t="shared" si="1474"/>
        <v>224731</v>
      </c>
      <c r="B22473">
        <f t="shared" si="1474"/>
        <v>224732</v>
      </c>
      <c r="C22473">
        <f t="shared" si="1474"/>
        <v>224733</v>
      </c>
      <c r="D22473" s="1">
        <f t="shared" si="1475"/>
        <v>67765.5</v>
      </c>
    </row>
    <row r="22474" spans="1:4">
      <c r="A22474">
        <f t="shared" si="1474"/>
        <v>224741</v>
      </c>
      <c r="B22474">
        <f t="shared" si="1474"/>
        <v>224742</v>
      </c>
      <c r="C22474">
        <f t="shared" si="1474"/>
        <v>224743</v>
      </c>
      <c r="D22474" s="1">
        <f t="shared" si="1475"/>
        <v>67766.5</v>
      </c>
    </row>
    <row r="22475" spans="1:4">
      <c r="A22475">
        <f t="shared" si="1474"/>
        <v>224751</v>
      </c>
      <c r="B22475">
        <f t="shared" si="1474"/>
        <v>224752</v>
      </c>
      <c r="C22475">
        <f t="shared" si="1474"/>
        <v>224753</v>
      </c>
      <c r="D22475" s="1">
        <f t="shared" si="1475"/>
        <v>67767.5</v>
      </c>
    </row>
    <row r="22476" spans="1:4">
      <c r="A22476">
        <f t="shared" si="1474"/>
        <v>224761</v>
      </c>
      <c r="B22476">
        <f t="shared" si="1474"/>
        <v>224762</v>
      </c>
      <c r="C22476">
        <f t="shared" si="1474"/>
        <v>224763</v>
      </c>
      <c r="D22476" s="1">
        <f t="shared" si="1475"/>
        <v>67768.5</v>
      </c>
    </row>
    <row r="22477" spans="1:4">
      <c r="A22477">
        <f t="shared" si="1474"/>
        <v>224771</v>
      </c>
      <c r="B22477">
        <f t="shared" si="1474"/>
        <v>224772</v>
      </c>
      <c r="C22477">
        <f t="shared" si="1474"/>
        <v>224773</v>
      </c>
      <c r="D22477" s="1">
        <f t="shared" si="1475"/>
        <v>67769.5</v>
      </c>
    </row>
    <row r="22478" spans="1:4">
      <c r="A22478">
        <f t="shared" si="1474"/>
        <v>224781</v>
      </c>
      <c r="B22478">
        <f t="shared" si="1474"/>
        <v>224782</v>
      </c>
      <c r="C22478">
        <f t="shared" si="1474"/>
        <v>224783</v>
      </c>
      <c r="D22478" s="1">
        <f t="shared" si="1475"/>
        <v>67770.5</v>
      </c>
    </row>
    <row r="22479" spans="1:4">
      <c r="A22479">
        <f t="shared" si="1474"/>
        <v>224791</v>
      </c>
      <c r="B22479">
        <f t="shared" si="1474"/>
        <v>224792</v>
      </c>
      <c r="C22479">
        <f t="shared" si="1474"/>
        <v>224793</v>
      </c>
      <c r="D22479" s="1">
        <f t="shared" si="1475"/>
        <v>67771.5</v>
      </c>
    </row>
    <row r="22480" spans="1:4">
      <c r="A22480">
        <f t="shared" si="1474"/>
        <v>224801</v>
      </c>
      <c r="B22480">
        <f t="shared" si="1474"/>
        <v>224802</v>
      </c>
      <c r="C22480">
        <f t="shared" si="1474"/>
        <v>224803</v>
      </c>
      <c r="D22480" s="1">
        <f t="shared" si="1475"/>
        <v>67772.5</v>
      </c>
    </row>
    <row r="22481" spans="1:4">
      <c r="A22481">
        <f t="shared" ref="A22481:C22500" si="1476">ROW()*10+COLUMN()</f>
        <v>224811</v>
      </c>
      <c r="B22481">
        <f t="shared" si="1476"/>
        <v>224812</v>
      </c>
      <c r="C22481">
        <f t="shared" si="1476"/>
        <v>224813</v>
      </c>
      <c r="D22481" s="1">
        <f t="shared" si="1475"/>
        <v>67773.5</v>
      </c>
    </row>
    <row r="22482" spans="1:4">
      <c r="A22482">
        <f t="shared" si="1476"/>
        <v>224821</v>
      </c>
      <c r="B22482">
        <f t="shared" si="1476"/>
        <v>224822</v>
      </c>
      <c r="C22482">
        <f t="shared" si="1476"/>
        <v>224823</v>
      </c>
      <c r="D22482" s="1">
        <f t="shared" si="1475"/>
        <v>67774.5</v>
      </c>
    </row>
    <row r="22483" spans="1:4">
      <c r="A22483">
        <f t="shared" si="1476"/>
        <v>224831</v>
      </c>
      <c r="B22483">
        <f t="shared" si="1476"/>
        <v>224832</v>
      </c>
      <c r="C22483">
        <f t="shared" si="1476"/>
        <v>224833</v>
      </c>
      <c r="D22483" s="1">
        <f t="shared" si="1475"/>
        <v>67775.5</v>
      </c>
    </row>
    <row r="22484" spans="1:4">
      <c r="A22484">
        <f t="shared" si="1476"/>
        <v>224841</v>
      </c>
      <c r="B22484">
        <f t="shared" si="1476"/>
        <v>224842</v>
      </c>
      <c r="C22484">
        <f t="shared" si="1476"/>
        <v>224843</v>
      </c>
      <c r="D22484" s="1">
        <f t="shared" si="1475"/>
        <v>67776.5</v>
      </c>
    </row>
    <row r="22485" spans="1:4">
      <c r="A22485">
        <f t="shared" si="1476"/>
        <v>224851</v>
      </c>
      <c r="B22485">
        <f t="shared" si="1476"/>
        <v>224852</v>
      </c>
      <c r="C22485">
        <f t="shared" si="1476"/>
        <v>224853</v>
      </c>
      <c r="D22485" s="1">
        <f t="shared" si="1475"/>
        <v>67777.5</v>
      </c>
    </row>
    <row r="22486" spans="1:4">
      <c r="A22486">
        <f t="shared" si="1476"/>
        <v>224861</v>
      </c>
      <c r="B22486">
        <f t="shared" si="1476"/>
        <v>224862</v>
      </c>
      <c r="C22486">
        <f t="shared" si="1476"/>
        <v>224863</v>
      </c>
      <c r="D22486" s="1">
        <f t="shared" si="1475"/>
        <v>67778.5</v>
      </c>
    </row>
    <row r="22487" spans="1:4">
      <c r="A22487">
        <f t="shared" si="1476"/>
        <v>224871</v>
      </c>
      <c r="B22487">
        <f t="shared" si="1476"/>
        <v>224872</v>
      </c>
      <c r="C22487">
        <f t="shared" si="1476"/>
        <v>224873</v>
      </c>
      <c r="D22487" s="1">
        <f t="shared" si="1475"/>
        <v>67779.5</v>
      </c>
    </row>
    <row r="22488" spans="1:4">
      <c r="A22488">
        <f t="shared" si="1476"/>
        <v>224881</v>
      </c>
      <c r="B22488">
        <f t="shared" si="1476"/>
        <v>224882</v>
      </c>
      <c r="C22488">
        <f t="shared" si="1476"/>
        <v>224883</v>
      </c>
      <c r="D22488" s="1">
        <f t="shared" si="1475"/>
        <v>67780.5</v>
      </c>
    </row>
    <row r="22489" spans="1:4">
      <c r="A22489">
        <f t="shared" si="1476"/>
        <v>224891</v>
      </c>
      <c r="B22489">
        <f t="shared" si="1476"/>
        <v>224892</v>
      </c>
      <c r="C22489">
        <f t="shared" si="1476"/>
        <v>224893</v>
      </c>
      <c r="D22489" s="1">
        <f t="shared" si="1475"/>
        <v>67781.5</v>
      </c>
    </row>
    <row r="22490" spans="1:4">
      <c r="A22490">
        <f t="shared" si="1476"/>
        <v>224901</v>
      </c>
      <c r="B22490">
        <f t="shared" si="1476"/>
        <v>224902</v>
      </c>
      <c r="C22490">
        <f t="shared" si="1476"/>
        <v>224903</v>
      </c>
      <c r="D22490" s="1">
        <f t="shared" si="1475"/>
        <v>67782.5</v>
      </c>
    </row>
    <row r="22491" spans="1:4">
      <c r="A22491">
        <f t="shared" si="1476"/>
        <v>224911</v>
      </c>
      <c r="B22491">
        <f t="shared" si="1476"/>
        <v>224912</v>
      </c>
      <c r="C22491">
        <f t="shared" si="1476"/>
        <v>224913</v>
      </c>
      <c r="D22491" s="1">
        <f t="shared" si="1475"/>
        <v>67783.5</v>
      </c>
    </row>
    <row r="22492" spans="1:4">
      <c r="A22492">
        <f t="shared" si="1476"/>
        <v>224921</v>
      </c>
      <c r="B22492">
        <f t="shared" si="1476"/>
        <v>224922</v>
      </c>
      <c r="C22492">
        <f t="shared" si="1476"/>
        <v>224923</v>
      </c>
      <c r="D22492" s="1">
        <f t="shared" si="1475"/>
        <v>67784.5</v>
      </c>
    </row>
    <row r="22493" spans="1:4">
      <c r="A22493">
        <f t="shared" si="1476"/>
        <v>224931</v>
      </c>
      <c r="B22493">
        <f t="shared" si="1476"/>
        <v>224932</v>
      </c>
      <c r="C22493">
        <f t="shared" si="1476"/>
        <v>224933</v>
      </c>
      <c r="D22493" s="1">
        <f t="shared" si="1475"/>
        <v>67785.5</v>
      </c>
    </row>
    <row r="22494" spans="1:4">
      <c r="A22494">
        <f t="shared" si="1476"/>
        <v>224941</v>
      </c>
      <c r="B22494">
        <f t="shared" si="1476"/>
        <v>224942</v>
      </c>
      <c r="C22494">
        <f t="shared" si="1476"/>
        <v>224943</v>
      </c>
      <c r="D22494" s="1">
        <f t="shared" si="1475"/>
        <v>67786.5</v>
      </c>
    </row>
    <row r="22495" spans="1:4">
      <c r="A22495">
        <f t="shared" si="1476"/>
        <v>224951</v>
      </c>
      <c r="B22495">
        <f t="shared" si="1476"/>
        <v>224952</v>
      </c>
      <c r="C22495">
        <f t="shared" si="1476"/>
        <v>224953</v>
      </c>
      <c r="D22495" s="1">
        <f t="shared" si="1475"/>
        <v>67787.5</v>
      </c>
    </row>
    <row r="22496" spans="1:4">
      <c r="A22496">
        <f t="shared" si="1476"/>
        <v>224961</v>
      </c>
      <c r="B22496">
        <f t="shared" si="1476"/>
        <v>224962</v>
      </c>
      <c r="C22496">
        <f t="shared" si="1476"/>
        <v>224963</v>
      </c>
      <c r="D22496" s="1">
        <f t="shared" si="1475"/>
        <v>67788.5</v>
      </c>
    </row>
    <row r="22497" spans="1:4">
      <c r="A22497">
        <f t="shared" si="1476"/>
        <v>224971</v>
      </c>
      <c r="B22497">
        <f t="shared" si="1476"/>
        <v>224972</v>
      </c>
      <c r="C22497">
        <f t="shared" si="1476"/>
        <v>224973</v>
      </c>
      <c r="D22497" s="1">
        <f t="shared" si="1475"/>
        <v>67789.5</v>
      </c>
    </row>
    <row r="22498" spans="1:4">
      <c r="A22498">
        <f t="shared" si="1476"/>
        <v>224981</v>
      </c>
      <c r="B22498">
        <f t="shared" si="1476"/>
        <v>224982</v>
      </c>
      <c r="C22498">
        <f t="shared" si="1476"/>
        <v>224983</v>
      </c>
      <c r="D22498" s="1">
        <f t="shared" si="1475"/>
        <v>67790.5</v>
      </c>
    </row>
    <row r="22499" spans="1:4">
      <c r="A22499">
        <f t="shared" si="1476"/>
        <v>224991</v>
      </c>
      <c r="B22499">
        <f t="shared" si="1476"/>
        <v>224992</v>
      </c>
      <c r="C22499">
        <f t="shared" si="1476"/>
        <v>224993</v>
      </c>
      <c r="D22499" s="1">
        <f t="shared" si="1475"/>
        <v>67791.5</v>
      </c>
    </row>
    <row r="22500" spans="1:4">
      <c r="A22500">
        <f t="shared" si="1476"/>
        <v>225001</v>
      </c>
      <c r="B22500">
        <f t="shared" si="1476"/>
        <v>225002</v>
      </c>
      <c r="C22500">
        <f t="shared" si="1476"/>
        <v>225003</v>
      </c>
      <c r="D22500" s="1">
        <f t="shared" si="1475"/>
        <v>67792.5</v>
      </c>
    </row>
    <row r="22501" spans="1:4">
      <c r="A22501">
        <f t="shared" ref="A22501:C22520" si="1477">ROW()*10+COLUMN()</f>
        <v>225011</v>
      </c>
      <c r="B22501">
        <f t="shared" si="1477"/>
        <v>225012</v>
      </c>
      <c r="C22501">
        <f t="shared" si="1477"/>
        <v>225013</v>
      </c>
      <c r="D22501" s="1">
        <f t="shared" si="1475"/>
        <v>67793.5</v>
      </c>
    </row>
    <row r="22502" spans="1:4">
      <c r="A22502">
        <f t="shared" si="1477"/>
        <v>225021</v>
      </c>
      <c r="B22502">
        <f t="shared" si="1477"/>
        <v>225022</v>
      </c>
      <c r="C22502">
        <f t="shared" si="1477"/>
        <v>225023</v>
      </c>
      <c r="D22502" s="1">
        <f t="shared" si="1475"/>
        <v>67794.5</v>
      </c>
    </row>
    <row r="22503" spans="1:4">
      <c r="A22503">
        <f t="shared" si="1477"/>
        <v>225031</v>
      </c>
      <c r="B22503">
        <f t="shared" si="1477"/>
        <v>225032</v>
      </c>
      <c r="C22503">
        <f t="shared" si="1477"/>
        <v>225033</v>
      </c>
      <c r="D22503" s="1">
        <f t="shared" si="1475"/>
        <v>67795.5</v>
      </c>
    </row>
    <row r="22504" spans="1:4">
      <c r="A22504">
        <f t="shared" si="1477"/>
        <v>225041</v>
      </c>
      <c r="B22504">
        <f t="shared" si="1477"/>
        <v>225042</v>
      </c>
      <c r="C22504">
        <f t="shared" si="1477"/>
        <v>225043</v>
      </c>
      <c r="D22504" s="1">
        <f t="shared" si="1475"/>
        <v>67796.5</v>
      </c>
    </row>
    <row r="22505" spans="1:4">
      <c r="A22505">
        <f t="shared" si="1477"/>
        <v>225051</v>
      </c>
      <c r="B22505">
        <f t="shared" si="1477"/>
        <v>225052</v>
      </c>
      <c r="C22505">
        <f t="shared" si="1477"/>
        <v>225053</v>
      </c>
      <c r="D22505" s="1">
        <f t="shared" si="1475"/>
        <v>67797.5</v>
      </c>
    </row>
    <row r="22506" spans="1:4">
      <c r="A22506">
        <f t="shared" si="1477"/>
        <v>225061</v>
      </c>
      <c r="B22506">
        <f t="shared" si="1477"/>
        <v>225062</v>
      </c>
      <c r="C22506">
        <f t="shared" si="1477"/>
        <v>225063</v>
      </c>
      <c r="D22506" s="1">
        <f t="shared" si="1475"/>
        <v>67798.5</v>
      </c>
    </row>
    <row r="22507" spans="1:4">
      <c r="A22507">
        <f t="shared" si="1477"/>
        <v>225071</v>
      </c>
      <c r="B22507">
        <f t="shared" si="1477"/>
        <v>225072</v>
      </c>
      <c r="C22507">
        <f t="shared" si="1477"/>
        <v>225073</v>
      </c>
      <c r="D22507" s="1">
        <f t="shared" si="1475"/>
        <v>67799.5</v>
      </c>
    </row>
    <row r="22508" spans="1:4">
      <c r="A22508">
        <f t="shared" si="1477"/>
        <v>225081</v>
      </c>
      <c r="B22508">
        <f t="shared" si="1477"/>
        <v>225082</v>
      </c>
      <c r="C22508">
        <f t="shared" si="1477"/>
        <v>225083</v>
      </c>
      <c r="D22508" s="1">
        <f t="shared" si="1475"/>
        <v>67800.5</v>
      </c>
    </row>
    <row r="22509" spans="1:4">
      <c r="A22509">
        <f t="shared" si="1477"/>
        <v>225091</v>
      </c>
      <c r="B22509">
        <f t="shared" si="1477"/>
        <v>225092</v>
      </c>
      <c r="C22509">
        <f t="shared" si="1477"/>
        <v>225093</v>
      </c>
      <c r="D22509" s="1">
        <f t="shared" si="1475"/>
        <v>67801.5</v>
      </c>
    </row>
    <row r="22510" spans="1:4">
      <c r="A22510">
        <f t="shared" si="1477"/>
        <v>225101</v>
      </c>
      <c r="B22510">
        <f t="shared" si="1477"/>
        <v>225102</v>
      </c>
      <c r="C22510">
        <f t="shared" si="1477"/>
        <v>225103</v>
      </c>
      <c r="D22510" s="1">
        <f t="shared" si="1475"/>
        <v>67802.5</v>
      </c>
    </row>
    <row r="22511" spans="1:4">
      <c r="A22511">
        <f t="shared" si="1477"/>
        <v>225111</v>
      </c>
      <c r="B22511">
        <f t="shared" si="1477"/>
        <v>225112</v>
      </c>
      <c r="C22511">
        <f t="shared" si="1477"/>
        <v>225113</v>
      </c>
      <c r="D22511" s="1">
        <f t="shared" si="1475"/>
        <v>67803.5</v>
      </c>
    </row>
    <row r="22512" spans="1:4">
      <c r="A22512">
        <f t="shared" si="1477"/>
        <v>225121</v>
      </c>
      <c r="B22512">
        <f t="shared" si="1477"/>
        <v>225122</v>
      </c>
      <c r="C22512">
        <f t="shared" si="1477"/>
        <v>225123</v>
      </c>
      <c r="D22512" s="1">
        <f t="shared" si="1475"/>
        <v>67804.5</v>
      </c>
    </row>
    <row r="22513" spans="1:4">
      <c r="A22513">
        <f t="shared" si="1477"/>
        <v>225131</v>
      </c>
      <c r="B22513">
        <f t="shared" si="1477"/>
        <v>225132</v>
      </c>
      <c r="C22513">
        <f t="shared" si="1477"/>
        <v>225133</v>
      </c>
      <c r="D22513" s="1">
        <f t="shared" si="1475"/>
        <v>67805.5</v>
      </c>
    </row>
    <row r="22514" spans="1:4">
      <c r="A22514">
        <f t="shared" si="1477"/>
        <v>225141</v>
      </c>
      <c r="B22514">
        <f t="shared" si="1477"/>
        <v>225142</v>
      </c>
      <c r="C22514">
        <f t="shared" si="1477"/>
        <v>225143</v>
      </c>
      <c r="D22514" s="1">
        <f t="shared" si="1475"/>
        <v>67806.5</v>
      </c>
    </row>
    <row r="22515" spans="1:4">
      <c r="A22515">
        <f t="shared" si="1477"/>
        <v>225151</v>
      </c>
      <c r="B22515">
        <f t="shared" si="1477"/>
        <v>225152</v>
      </c>
      <c r="C22515">
        <f t="shared" si="1477"/>
        <v>225153</v>
      </c>
      <c r="D22515" s="1">
        <f t="shared" si="1475"/>
        <v>67807.5</v>
      </c>
    </row>
    <row r="22516" spans="1:4">
      <c r="A22516">
        <f t="shared" si="1477"/>
        <v>225161</v>
      </c>
      <c r="B22516">
        <f t="shared" si="1477"/>
        <v>225162</v>
      </c>
      <c r="C22516">
        <f t="shared" si="1477"/>
        <v>225163</v>
      </c>
      <c r="D22516" s="1">
        <f t="shared" si="1475"/>
        <v>67808.5</v>
      </c>
    </row>
    <row r="22517" spans="1:4">
      <c r="A22517">
        <f t="shared" si="1477"/>
        <v>225171</v>
      </c>
      <c r="B22517">
        <f t="shared" si="1477"/>
        <v>225172</v>
      </c>
      <c r="C22517">
        <f t="shared" si="1477"/>
        <v>225173</v>
      </c>
      <c r="D22517" s="1">
        <f t="shared" si="1475"/>
        <v>67809.5</v>
      </c>
    </row>
    <row r="22518" spans="1:4">
      <c r="A22518">
        <f t="shared" si="1477"/>
        <v>225181</v>
      </c>
      <c r="B22518">
        <f t="shared" si="1477"/>
        <v>225182</v>
      </c>
      <c r="C22518">
        <f t="shared" si="1477"/>
        <v>225183</v>
      </c>
      <c r="D22518" s="1">
        <f t="shared" si="1475"/>
        <v>67810.5</v>
      </c>
    </row>
    <row r="22519" spans="1:4">
      <c r="A22519">
        <f t="shared" si="1477"/>
        <v>225191</v>
      </c>
      <c r="B22519">
        <f t="shared" si="1477"/>
        <v>225192</v>
      </c>
      <c r="C22519">
        <f t="shared" si="1477"/>
        <v>225193</v>
      </c>
      <c r="D22519" s="1">
        <f t="shared" si="1475"/>
        <v>67811.5</v>
      </c>
    </row>
    <row r="22520" spans="1:4">
      <c r="A22520">
        <f t="shared" si="1477"/>
        <v>225201</v>
      </c>
      <c r="B22520">
        <f t="shared" si="1477"/>
        <v>225202</v>
      </c>
      <c r="C22520">
        <f t="shared" si="1477"/>
        <v>225203</v>
      </c>
      <c r="D22520" s="1">
        <f t="shared" si="1475"/>
        <v>67812.5</v>
      </c>
    </row>
    <row r="22521" spans="1:4">
      <c r="A22521">
        <f t="shared" ref="A22521:C22540" si="1478">ROW()*10+COLUMN()</f>
        <v>225211</v>
      </c>
      <c r="B22521">
        <f t="shared" si="1478"/>
        <v>225212</v>
      </c>
      <c r="C22521">
        <f t="shared" si="1478"/>
        <v>225213</v>
      </c>
      <c r="D22521" s="1">
        <f t="shared" si="1475"/>
        <v>67813.5</v>
      </c>
    </row>
    <row r="22522" spans="1:4">
      <c r="A22522">
        <f t="shared" si="1478"/>
        <v>225221</v>
      </c>
      <c r="B22522">
        <f t="shared" si="1478"/>
        <v>225222</v>
      </c>
      <c r="C22522">
        <f t="shared" si="1478"/>
        <v>225223</v>
      </c>
      <c r="D22522" s="1">
        <f t="shared" si="1475"/>
        <v>67814.5</v>
      </c>
    </row>
    <row r="22523" spans="1:4">
      <c r="A22523">
        <f t="shared" si="1478"/>
        <v>225231</v>
      </c>
      <c r="B22523">
        <f t="shared" si="1478"/>
        <v>225232</v>
      </c>
      <c r="C22523">
        <f t="shared" si="1478"/>
        <v>225233</v>
      </c>
      <c r="D22523" s="1">
        <f t="shared" si="1475"/>
        <v>67815.5</v>
      </c>
    </row>
    <row r="22524" spans="1:4">
      <c r="A22524">
        <f t="shared" si="1478"/>
        <v>225241</v>
      </c>
      <c r="B22524">
        <f t="shared" si="1478"/>
        <v>225242</v>
      </c>
      <c r="C22524">
        <f t="shared" si="1478"/>
        <v>225243</v>
      </c>
      <c r="D22524" s="1">
        <f t="shared" si="1475"/>
        <v>67816.5</v>
      </c>
    </row>
    <row r="22525" spans="1:4">
      <c r="A22525">
        <f t="shared" si="1478"/>
        <v>225251</v>
      </c>
      <c r="B22525">
        <f t="shared" si="1478"/>
        <v>225252</v>
      </c>
      <c r="C22525">
        <f t="shared" si="1478"/>
        <v>225253</v>
      </c>
      <c r="D22525" s="1">
        <f t="shared" si="1475"/>
        <v>67817.5</v>
      </c>
    </row>
    <row r="22526" spans="1:4">
      <c r="A22526">
        <f t="shared" si="1478"/>
        <v>225261</v>
      </c>
      <c r="B22526">
        <f t="shared" si="1478"/>
        <v>225262</v>
      </c>
      <c r="C22526">
        <f t="shared" si="1478"/>
        <v>225263</v>
      </c>
      <c r="D22526" s="1">
        <f t="shared" si="1475"/>
        <v>67818.5</v>
      </c>
    </row>
    <row r="22527" spans="1:4">
      <c r="A22527">
        <f t="shared" si="1478"/>
        <v>225271</v>
      </c>
      <c r="B22527">
        <f t="shared" si="1478"/>
        <v>225272</v>
      </c>
      <c r="C22527">
        <f t="shared" si="1478"/>
        <v>225273</v>
      </c>
      <c r="D22527" s="1">
        <f t="shared" si="1475"/>
        <v>67819.5</v>
      </c>
    </row>
    <row r="22528" spans="1:4">
      <c r="A22528">
        <f t="shared" si="1478"/>
        <v>225281</v>
      </c>
      <c r="B22528">
        <f t="shared" si="1478"/>
        <v>225282</v>
      </c>
      <c r="C22528">
        <f t="shared" si="1478"/>
        <v>225283</v>
      </c>
      <c r="D22528" s="1">
        <f t="shared" si="1475"/>
        <v>67820.5</v>
      </c>
    </row>
    <row r="22529" spans="1:4">
      <c r="A22529">
        <f t="shared" si="1478"/>
        <v>225291</v>
      </c>
      <c r="B22529">
        <f t="shared" si="1478"/>
        <v>225292</v>
      </c>
      <c r="C22529">
        <f t="shared" si="1478"/>
        <v>225293</v>
      </c>
      <c r="D22529" s="1">
        <f t="shared" ref="D22529:D22592" si="1479">DATE(2024,1,1)+ROW()+0.5</f>
        <v>67821.5</v>
      </c>
    </row>
    <row r="22530" spans="1:4">
      <c r="A22530">
        <f t="shared" si="1478"/>
        <v>225301</v>
      </c>
      <c r="B22530">
        <f t="shared" si="1478"/>
        <v>225302</v>
      </c>
      <c r="C22530">
        <f t="shared" si="1478"/>
        <v>225303</v>
      </c>
      <c r="D22530" s="1">
        <f t="shared" si="1479"/>
        <v>67822.5</v>
      </c>
    </row>
    <row r="22531" spans="1:4">
      <c r="A22531">
        <f t="shared" si="1478"/>
        <v>225311</v>
      </c>
      <c r="B22531">
        <f t="shared" si="1478"/>
        <v>225312</v>
      </c>
      <c r="C22531">
        <f t="shared" si="1478"/>
        <v>225313</v>
      </c>
      <c r="D22531" s="1">
        <f t="shared" si="1479"/>
        <v>67823.5</v>
      </c>
    </row>
    <row r="22532" spans="1:4">
      <c r="A22532">
        <f t="shared" si="1478"/>
        <v>225321</v>
      </c>
      <c r="B22532">
        <f t="shared" si="1478"/>
        <v>225322</v>
      </c>
      <c r="C22532">
        <f t="shared" si="1478"/>
        <v>225323</v>
      </c>
      <c r="D22532" s="1">
        <f t="shared" si="1479"/>
        <v>67824.5</v>
      </c>
    </row>
    <row r="22533" spans="1:4">
      <c r="A22533">
        <f t="shared" si="1478"/>
        <v>225331</v>
      </c>
      <c r="B22533">
        <f t="shared" si="1478"/>
        <v>225332</v>
      </c>
      <c r="C22533">
        <f t="shared" si="1478"/>
        <v>225333</v>
      </c>
      <c r="D22533" s="1">
        <f t="shared" si="1479"/>
        <v>67825.5</v>
      </c>
    </row>
    <row r="22534" spans="1:4">
      <c r="A22534">
        <f t="shared" si="1478"/>
        <v>225341</v>
      </c>
      <c r="B22534">
        <f t="shared" si="1478"/>
        <v>225342</v>
      </c>
      <c r="C22534">
        <f t="shared" si="1478"/>
        <v>225343</v>
      </c>
      <c r="D22534" s="1">
        <f t="shared" si="1479"/>
        <v>67826.5</v>
      </c>
    </row>
    <row r="22535" spans="1:4">
      <c r="A22535">
        <f t="shared" si="1478"/>
        <v>225351</v>
      </c>
      <c r="B22535">
        <f t="shared" si="1478"/>
        <v>225352</v>
      </c>
      <c r="C22535">
        <f t="shared" si="1478"/>
        <v>225353</v>
      </c>
      <c r="D22535" s="1">
        <f t="shared" si="1479"/>
        <v>67827.5</v>
      </c>
    </row>
    <row r="22536" spans="1:4">
      <c r="A22536">
        <f t="shared" si="1478"/>
        <v>225361</v>
      </c>
      <c r="B22536">
        <f t="shared" si="1478"/>
        <v>225362</v>
      </c>
      <c r="C22536">
        <f t="shared" si="1478"/>
        <v>225363</v>
      </c>
      <c r="D22536" s="1">
        <f t="shared" si="1479"/>
        <v>67828.5</v>
      </c>
    </row>
    <row r="22537" spans="1:4">
      <c r="A22537">
        <f t="shared" si="1478"/>
        <v>225371</v>
      </c>
      <c r="B22537">
        <f t="shared" si="1478"/>
        <v>225372</v>
      </c>
      <c r="C22537">
        <f t="shared" si="1478"/>
        <v>225373</v>
      </c>
      <c r="D22537" s="1">
        <f t="shared" si="1479"/>
        <v>67829.5</v>
      </c>
    </row>
    <row r="22538" spans="1:4">
      <c r="A22538">
        <f t="shared" si="1478"/>
        <v>225381</v>
      </c>
      <c r="B22538">
        <f t="shared" si="1478"/>
        <v>225382</v>
      </c>
      <c r="C22538">
        <f t="shared" si="1478"/>
        <v>225383</v>
      </c>
      <c r="D22538" s="1">
        <f t="shared" si="1479"/>
        <v>67830.5</v>
      </c>
    </row>
    <row r="22539" spans="1:4">
      <c r="A22539">
        <f t="shared" si="1478"/>
        <v>225391</v>
      </c>
      <c r="B22539">
        <f t="shared" si="1478"/>
        <v>225392</v>
      </c>
      <c r="C22539">
        <f t="shared" si="1478"/>
        <v>225393</v>
      </c>
      <c r="D22539" s="1">
        <f t="shared" si="1479"/>
        <v>67831.5</v>
      </c>
    </row>
    <row r="22540" spans="1:4">
      <c r="A22540">
        <f t="shared" si="1478"/>
        <v>225401</v>
      </c>
      <c r="B22540">
        <f t="shared" si="1478"/>
        <v>225402</v>
      </c>
      <c r="C22540">
        <f t="shared" si="1478"/>
        <v>225403</v>
      </c>
      <c r="D22540" s="1">
        <f t="shared" si="1479"/>
        <v>67832.5</v>
      </c>
    </row>
    <row r="22541" spans="1:4">
      <c r="A22541">
        <f t="shared" ref="A22541:C22560" si="1480">ROW()*10+COLUMN()</f>
        <v>225411</v>
      </c>
      <c r="B22541">
        <f t="shared" si="1480"/>
        <v>225412</v>
      </c>
      <c r="C22541">
        <f t="shared" si="1480"/>
        <v>225413</v>
      </c>
      <c r="D22541" s="1">
        <f t="shared" si="1479"/>
        <v>67833.5</v>
      </c>
    </row>
    <row r="22542" spans="1:4">
      <c r="A22542">
        <f t="shared" si="1480"/>
        <v>225421</v>
      </c>
      <c r="B22542">
        <f t="shared" si="1480"/>
        <v>225422</v>
      </c>
      <c r="C22542">
        <f t="shared" si="1480"/>
        <v>225423</v>
      </c>
      <c r="D22542" s="1">
        <f t="shared" si="1479"/>
        <v>67834.5</v>
      </c>
    </row>
    <row r="22543" spans="1:4">
      <c r="A22543">
        <f t="shared" si="1480"/>
        <v>225431</v>
      </c>
      <c r="B22543">
        <f t="shared" si="1480"/>
        <v>225432</v>
      </c>
      <c r="C22543">
        <f t="shared" si="1480"/>
        <v>225433</v>
      </c>
      <c r="D22543" s="1">
        <f t="shared" si="1479"/>
        <v>67835.5</v>
      </c>
    </row>
    <row r="22544" spans="1:4">
      <c r="A22544">
        <f t="shared" si="1480"/>
        <v>225441</v>
      </c>
      <c r="B22544">
        <f t="shared" si="1480"/>
        <v>225442</v>
      </c>
      <c r="C22544">
        <f t="shared" si="1480"/>
        <v>225443</v>
      </c>
      <c r="D22544" s="1">
        <f t="shared" si="1479"/>
        <v>67836.5</v>
      </c>
    </row>
    <row r="22545" spans="1:4">
      <c r="A22545">
        <f t="shared" si="1480"/>
        <v>225451</v>
      </c>
      <c r="B22545">
        <f t="shared" si="1480"/>
        <v>225452</v>
      </c>
      <c r="C22545">
        <f t="shared" si="1480"/>
        <v>225453</v>
      </c>
      <c r="D22545" s="1">
        <f t="shared" si="1479"/>
        <v>67837.5</v>
      </c>
    </row>
    <row r="22546" spans="1:4">
      <c r="A22546">
        <f t="shared" si="1480"/>
        <v>225461</v>
      </c>
      <c r="B22546">
        <f t="shared" si="1480"/>
        <v>225462</v>
      </c>
      <c r="C22546">
        <f t="shared" si="1480"/>
        <v>225463</v>
      </c>
      <c r="D22546" s="1">
        <f t="shared" si="1479"/>
        <v>67838.5</v>
      </c>
    </row>
    <row r="22547" spans="1:4">
      <c r="A22547">
        <f t="shared" si="1480"/>
        <v>225471</v>
      </c>
      <c r="B22547">
        <f t="shared" si="1480"/>
        <v>225472</v>
      </c>
      <c r="C22547">
        <f t="shared" si="1480"/>
        <v>225473</v>
      </c>
      <c r="D22547" s="1">
        <f t="shared" si="1479"/>
        <v>67839.5</v>
      </c>
    </row>
    <row r="22548" spans="1:4">
      <c r="A22548">
        <f t="shared" si="1480"/>
        <v>225481</v>
      </c>
      <c r="B22548">
        <f t="shared" si="1480"/>
        <v>225482</v>
      </c>
      <c r="C22548">
        <f t="shared" si="1480"/>
        <v>225483</v>
      </c>
      <c r="D22548" s="1">
        <f t="shared" si="1479"/>
        <v>67840.5</v>
      </c>
    </row>
    <row r="22549" spans="1:4">
      <c r="A22549">
        <f t="shared" si="1480"/>
        <v>225491</v>
      </c>
      <c r="B22549">
        <f t="shared" si="1480"/>
        <v>225492</v>
      </c>
      <c r="C22549">
        <f t="shared" si="1480"/>
        <v>225493</v>
      </c>
      <c r="D22549" s="1">
        <f t="shared" si="1479"/>
        <v>67841.5</v>
      </c>
    </row>
    <row r="22550" spans="1:4">
      <c r="A22550">
        <f t="shared" si="1480"/>
        <v>225501</v>
      </c>
      <c r="B22550">
        <f t="shared" si="1480"/>
        <v>225502</v>
      </c>
      <c r="C22550">
        <f t="shared" si="1480"/>
        <v>225503</v>
      </c>
      <c r="D22550" s="1">
        <f t="shared" si="1479"/>
        <v>67842.5</v>
      </c>
    </row>
    <row r="22551" spans="1:4">
      <c r="A22551">
        <f t="shared" si="1480"/>
        <v>225511</v>
      </c>
      <c r="B22551">
        <f t="shared" si="1480"/>
        <v>225512</v>
      </c>
      <c r="C22551">
        <f t="shared" si="1480"/>
        <v>225513</v>
      </c>
      <c r="D22551" s="1">
        <f t="shared" si="1479"/>
        <v>67843.5</v>
      </c>
    </row>
    <row r="22552" spans="1:4">
      <c r="A22552">
        <f t="shared" si="1480"/>
        <v>225521</v>
      </c>
      <c r="B22552">
        <f t="shared" si="1480"/>
        <v>225522</v>
      </c>
      <c r="C22552">
        <f t="shared" si="1480"/>
        <v>225523</v>
      </c>
      <c r="D22552" s="1">
        <f t="shared" si="1479"/>
        <v>67844.5</v>
      </c>
    </row>
    <row r="22553" spans="1:4">
      <c r="A22553">
        <f t="shared" si="1480"/>
        <v>225531</v>
      </c>
      <c r="B22553">
        <f t="shared" si="1480"/>
        <v>225532</v>
      </c>
      <c r="C22553">
        <f t="shared" si="1480"/>
        <v>225533</v>
      </c>
      <c r="D22553" s="1">
        <f t="shared" si="1479"/>
        <v>67845.5</v>
      </c>
    </row>
    <row r="22554" spans="1:4">
      <c r="A22554">
        <f t="shared" si="1480"/>
        <v>225541</v>
      </c>
      <c r="B22554">
        <f t="shared" si="1480"/>
        <v>225542</v>
      </c>
      <c r="C22554">
        <f t="shared" si="1480"/>
        <v>225543</v>
      </c>
      <c r="D22554" s="1">
        <f t="shared" si="1479"/>
        <v>67846.5</v>
      </c>
    </row>
    <row r="22555" spans="1:4">
      <c r="A22555">
        <f t="shared" si="1480"/>
        <v>225551</v>
      </c>
      <c r="B22555">
        <f t="shared" si="1480"/>
        <v>225552</v>
      </c>
      <c r="C22555">
        <f t="shared" si="1480"/>
        <v>225553</v>
      </c>
      <c r="D22555" s="1">
        <f t="shared" si="1479"/>
        <v>67847.5</v>
      </c>
    </row>
    <row r="22556" spans="1:4">
      <c r="A22556">
        <f t="shared" si="1480"/>
        <v>225561</v>
      </c>
      <c r="B22556">
        <f t="shared" si="1480"/>
        <v>225562</v>
      </c>
      <c r="C22556">
        <f t="shared" si="1480"/>
        <v>225563</v>
      </c>
      <c r="D22556" s="1">
        <f t="shared" si="1479"/>
        <v>67848.5</v>
      </c>
    </row>
    <row r="22557" spans="1:4">
      <c r="A22557">
        <f t="shared" si="1480"/>
        <v>225571</v>
      </c>
      <c r="B22557">
        <f t="shared" si="1480"/>
        <v>225572</v>
      </c>
      <c r="C22557">
        <f t="shared" si="1480"/>
        <v>225573</v>
      </c>
      <c r="D22557" s="1">
        <f t="shared" si="1479"/>
        <v>67849.5</v>
      </c>
    </row>
    <row r="22558" spans="1:4">
      <c r="A22558">
        <f t="shared" si="1480"/>
        <v>225581</v>
      </c>
      <c r="B22558">
        <f t="shared" si="1480"/>
        <v>225582</v>
      </c>
      <c r="C22558">
        <f t="shared" si="1480"/>
        <v>225583</v>
      </c>
      <c r="D22558" s="1">
        <f t="shared" si="1479"/>
        <v>67850.5</v>
      </c>
    </row>
    <row r="22559" spans="1:4">
      <c r="A22559">
        <f t="shared" si="1480"/>
        <v>225591</v>
      </c>
      <c r="B22559">
        <f t="shared" si="1480"/>
        <v>225592</v>
      </c>
      <c r="C22559">
        <f t="shared" si="1480"/>
        <v>225593</v>
      </c>
      <c r="D22559" s="1">
        <f t="shared" si="1479"/>
        <v>67851.5</v>
      </c>
    </row>
    <row r="22560" spans="1:4">
      <c r="A22560">
        <f t="shared" si="1480"/>
        <v>225601</v>
      </c>
      <c r="B22560">
        <f t="shared" si="1480"/>
        <v>225602</v>
      </c>
      <c r="C22560">
        <f t="shared" si="1480"/>
        <v>225603</v>
      </c>
      <c r="D22560" s="1">
        <f t="shared" si="1479"/>
        <v>67852.5</v>
      </c>
    </row>
    <row r="22561" spans="1:4">
      <c r="A22561">
        <f t="shared" ref="A22561:C22580" si="1481">ROW()*10+COLUMN()</f>
        <v>225611</v>
      </c>
      <c r="B22561">
        <f t="shared" si="1481"/>
        <v>225612</v>
      </c>
      <c r="C22561">
        <f t="shared" si="1481"/>
        <v>225613</v>
      </c>
      <c r="D22561" s="1">
        <f t="shared" si="1479"/>
        <v>67853.5</v>
      </c>
    </row>
    <row r="22562" spans="1:4">
      <c r="A22562">
        <f t="shared" si="1481"/>
        <v>225621</v>
      </c>
      <c r="B22562">
        <f t="shared" si="1481"/>
        <v>225622</v>
      </c>
      <c r="C22562">
        <f t="shared" si="1481"/>
        <v>225623</v>
      </c>
      <c r="D22562" s="1">
        <f t="shared" si="1479"/>
        <v>67854.5</v>
      </c>
    </row>
    <row r="22563" spans="1:4">
      <c r="A22563">
        <f t="shared" si="1481"/>
        <v>225631</v>
      </c>
      <c r="B22563">
        <f t="shared" si="1481"/>
        <v>225632</v>
      </c>
      <c r="C22563">
        <f t="shared" si="1481"/>
        <v>225633</v>
      </c>
      <c r="D22563" s="1">
        <f t="shared" si="1479"/>
        <v>67855.5</v>
      </c>
    </row>
    <row r="22564" spans="1:4">
      <c r="A22564">
        <f t="shared" si="1481"/>
        <v>225641</v>
      </c>
      <c r="B22564">
        <f t="shared" si="1481"/>
        <v>225642</v>
      </c>
      <c r="C22564">
        <f t="shared" si="1481"/>
        <v>225643</v>
      </c>
      <c r="D22564" s="1">
        <f t="shared" si="1479"/>
        <v>67856.5</v>
      </c>
    </row>
    <row r="22565" spans="1:4">
      <c r="A22565">
        <f t="shared" si="1481"/>
        <v>225651</v>
      </c>
      <c r="B22565">
        <f t="shared" si="1481"/>
        <v>225652</v>
      </c>
      <c r="C22565">
        <f t="shared" si="1481"/>
        <v>225653</v>
      </c>
      <c r="D22565" s="1">
        <f t="shared" si="1479"/>
        <v>67857.5</v>
      </c>
    </row>
    <row r="22566" spans="1:4">
      <c r="A22566">
        <f t="shared" si="1481"/>
        <v>225661</v>
      </c>
      <c r="B22566">
        <f t="shared" si="1481"/>
        <v>225662</v>
      </c>
      <c r="C22566">
        <f t="shared" si="1481"/>
        <v>225663</v>
      </c>
      <c r="D22566" s="1">
        <f t="shared" si="1479"/>
        <v>67858.5</v>
      </c>
    </row>
    <row r="22567" spans="1:4">
      <c r="A22567">
        <f t="shared" si="1481"/>
        <v>225671</v>
      </c>
      <c r="B22567">
        <f t="shared" si="1481"/>
        <v>225672</v>
      </c>
      <c r="C22567">
        <f t="shared" si="1481"/>
        <v>225673</v>
      </c>
      <c r="D22567" s="1">
        <f t="shared" si="1479"/>
        <v>67859.5</v>
      </c>
    </row>
    <row r="22568" spans="1:4">
      <c r="A22568">
        <f t="shared" si="1481"/>
        <v>225681</v>
      </c>
      <c r="B22568">
        <f t="shared" si="1481"/>
        <v>225682</v>
      </c>
      <c r="C22568">
        <f t="shared" si="1481"/>
        <v>225683</v>
      </c>
      <c r="D22568" s="1">
        <f t="shared" si="1479"/>
        <v>67860.5</v>
      </c>
    </row>
    <row r="22569" spans="1:4">
      <c r="A22569">
        <f t="shared" si="1481"/>
        <v>225691</v>
      </c>
      <c r="B22569">
        <f t="shared" si="1481"/>
        <v>225692</v>
      </c>
      <c r="C22569">
        <f t="shared" si="1481"/>
        <v>225693</v>
      </c>
      <c r="D22569" s="1">
        <f t="shared" si="1479"/>
        <v>67861.5</v>
      </c>
    </row>
    <row r="22570" spans="1:4">
      <c r="A22570">
        <f t="shared" si="1481"/>
        <v>225701</v>
      </c>
      <c r="B22570">
        <f t="shared" si="1481"/>
        <v>225702</v>
      </c>
      <c r="C22570">
        <f t="shared" si="1481"/>
        <v>225703</v>
      </c>
      <c r="D22570" s="1">
        <f t="shared" si="1479"/>
        <v>67862.5</v>
      </c>
    </row>
    <row r="22571" spans="1:4">
      <c r="A22571">
        <f t="shared" si="1481"/>
        <v>225711</v>
      </c>
      <c r="B22571">
        <f t="shared" si="1481"/>
        <v>225712</v>
      </c>
      <c r="C22571">
        <f t="shared" si="1481"/>
        <v>225713</v>
      </c>
      <c r="D22571" s="1">
        <f t="shared" si="1479"/>
        <v>67863.5</v>
      </c>
    </row>
    <row r="22572" spans="1:4">
      <c r="A22572">
        <f t="shared" si="1481"/>
        <v>225721</v>
      </c>
      <c r="B22572">
        <f t="shared" si="1481"/>
        <v>225722</v>
      </c>
      <c r="C22572">
        <f t="shared" si="1481"/>
        <v>225723</v>
      </c>
      <c r="D22572" s="1">
        <f t="shared" si="1479"/>
        <v>67864.5</v>
      </c>
    </row>
    <row r="22573" spans="1:4">
      <c r="A22573">
        <f t="shared" si="1481"/>
        <v>225731</v>
      </c>
      <c r="B22573">
        <f t="shared" si="1481"/>
        <v>225732</v>
      </c>
      <c r="C22573">
        <f t="shared" si="1481"/>
        <v>225733</v>
      </c>
      <c r="D22573" s="1">
        <f t="shared" si="1479"/>
        <v>67865.5</v>
      </c>
    </row>
    <row r="22574" spans="1:4">
      <c r="A22574">
        <f t="shared" si="1481"/>
        <v>225741</v>
      </c>
      <c r="B22574">
        <f t="shared" si="1481"/>
        <v>225742</v>
      </c>
      <c r="C22574">
        <f t="shared" si="1481"/>
        <v>225743</v>
      </c>
      <c r="D22574" s="1">
        <f t="shared" si="1479"/>
        <v>67866.5</v>
      </c>
    </row>
    <row r="22575" spans="1:4">
      <c r="A22575">
        <f t="shared" si="1481"/>
        <v>225751</v>
      </c>
      <c r="B22575">
        <f t="shared" si="1481"/>
        <v>225752</v>
      </c>
      <c r="C22575">
        <f t="shared" si="1481"/>
        <v>225753</v>
      </c>
      <c r="D22575" s="1">
        <f t="shared" si="1479"/>
        <v>67867.5</v>
      </c>
    </row>
    <row r="22576" spans="1:4">
      <c r="A22576">
        <f t="shared" si="1481"/>
        <v>225761</v>
      </c>
      <c r="B22576">
        <f t="shared" si="1481"/>
        <v>225762</v>
      </c>
      <c r="C22576">
        <f t="shared" si="1481"/>
        <v>225763</v>
      </c>
      <c r="D22576" s="1">
        <f t="shared" si="1479"/>
        <v>67868.5</v>
      </c>
    </row>
    <row r="22577" spans="1:4">
      <c r="A22577">
        <f t="shared" si="1481"/>
        <v>225771</v>
      </c>
      <c r="B22577">
        <f t="shared" si="1481"/>
        <v>225772</v>
      </c>
      <c r="C22577">
        <f t="shared" si="1481"/>
        <v>225773</v>
      </c>
      <c r="D22577" s="1">
        <f t="shared" si="1479"/>
        <v>67869.5</v>
      </c>
    </row>
    <row r="22578" spans="1:4">
      <c r="A22578">
        <f t="shared" si="1481"/>
        <v>225781</v>
      </c>
      <c r="B22578">
        <f t="shared" si="1481"/>
        <v>225782</v>
      </c>
      <c r="C22578">
        <f t="shared" si="1481"/>
        <v>225783</v>
      </c>
      <c r="D22578" s="1">
        <f t="shared" si="1479"/>
        <v>67870.5</v>
      </c>
    </row>
    <row r="22579" spans="1:4">
      <c r="A22579">
        <f t="shared" si="1481"/>
        <v>225791</v>
      </c>
      <c r="B22579">
        <f t="shared" si="1481"/>
        <v>225792</v>
      </c>
      <c r="C22579">
        <f t="shared" si="1481"/>
        <v>225793</v>
      </c>
      <c r="D22579" s="1">
        <f t="shared" si="1479"/>
        <v>67871.5</v>
      </c>
    </row>
    <row r="22580" spans="1:4">
      <c r="A22580">
        <f t="shared" si="1481"/>
        <v>225801</v>
      </c>
      <c r="B22580">
        <f t="shared" si="1481"/>
        <v>225802</v>
      </c>
      <c r="C22580">
        <f t="shared" si="1481"/>
        <v>225803</v>
      </c>
      <c r="D22580" s="1">
        <f t="shared" si="1479"/>
        <v>67872.5</v>
      </c>
    </row>
    <row r="22581" spans="1:4">
      <c r="A22581">
        <f t="shared" ref="A22581:C22600" si="1482">ROW()*10+COLUMN()</f>
        <v>225811</v>
      </c>
      <c r="B22581">
        <f t="shared" si="1482"/>
        <v>225812</v>
      </c>
      <c r="C22581">
        <f t="shared" si="1482"/>
        <v>225813</v>
      </c>
      <c r="D22581" s="1">
        <f t="shared" si="1479"/>
        <v>67873.5</v>
      </c>
    </row>
    <row r="22582" spans="1:4">
      <c r="A22582">
        <f t="shared" si="1482"/>
        <v>225821</v>
      </c>
      <c r="B22582">
        <f t="shared" si="1482"/>
        <v>225822</v>
      </c>
      <c r="C22582">
        <f t="shared" si="1482"/>
        <v>225823</v>
      </c>
      <c r="D22582" s="1">
        <f t="shared" si="1479"/>
        <v>67874.5</v>
      </c>
    </row>
    <row r="22583" spans="1:4">
      <c r="A22583">
        <f t="shared" si="1482"/>
        <v>225831</v>
      </c>
      <c r="B22583">
        <f t="shared" si="1482"/>
        <v>225832</v>
      </c>
      <c r="C22583">
        <f t="shared" si="1482"/>
        <v>225833</v>
      </c>
      <c r="D22583" s="1">
        <f t="shared" si="1479"/>
        <v>67875.5</v>
      </c>
    </row>
    <row r="22584" spans="1:4">
      <c r="A22584">
        <f t="shared" si="1482"/>
        <v>225841</v>
      </c>
      <c r="B22584">
        <f t="shared" si="1482"/>
        <v>225842</v>
      </c>
      <c r="C22584">
        <f t="shared" si="1482"/>
        <v>225843</v>
      </c>
      <c r="D22584" s="1">
        <f t="shared" si="1479"/>
        <v>67876.5</v>
      </c>
    </row>
    <row r="22585" spans="1:4">
      <c r="A22585">
        <f t="shared" si="1482"/>
        <v>225851</v>
      </c>
      <c r="B22585">
        <f t="shared" si="1482"/>
        <v>225852</v>
      </c>
      <c r="C22585">
        <f t="shared" si="1482"/>
        <v>225853</v>
      </c>
      <c r="D22585" s="1">
        <f t="shared" si="1479"/>
        <v>67877.5</v>
      </c>
    </row>
    <row r="22586" spans="1:4">
      <c r="A22586">
        <f t="shared" si="1482"/>
        <v>225861</v>
      </c>
      <c r="B22586">
        <f t="shared" si="1482"/>
        <v>225862</v>
      </c>
      <c r="C22586">
        <f t="shared" si="1482"/>
        <v>225863</v>
      </c>
      <c r="D22586" s="1">
        <f t="shared" si="1479"/>
        <v>67878.5</v>
      </c>
    </row>
    <row r="22587" spans="1:4">
      <c r="A22587">
        <f t="shared" si="1482"/>
        <v>225871</v>
      </c>
      <c r="B22587">
        <f t="shared" si="1482"/>
        <v>225872</v>
      </c>
      <c r="C22587">
        <f t="shared" si="1482"/>
        <v>225873</v>
      </c>
      <c r="D22587" s="1">
        <f t="shared" si="1479"/>
        <v>67879.5</v>
      </c>
    </row>
    <row r="22588" spans="1:4">
      <c r="A22588">
        <f t="shared" si="1482"/>
        <v>225881</v>
      </c>
      <c r="B22588">
        <f t="shared" si="1482"/>
        <v>225882</v>
      </c>
      <c r="C22588">
        <f t="shared" si="1482"/>
        <v>225883</v>
      </c>
      <c r="D22588" s="1">
        <f t="shared" si="1479"/>
        <v>67880.5</v>
      </c>
    </row>
    <row r="22589" spans="1:4">
      <c r="A22589">
        <f t="shared" si="1482"/>
        <v>225891</v>
      </c>
      <c r="B22589">
        <f t="shared" si="1482"/>
        <v>225892</v>
      </c>
      <c r="C22589">
        <f t="shared" si="1482"/>
        <v>225893</v>
      </c>
      <c r="D22589" s="1">
        <f t="shared" si="1479"/>
        <v>67881.5</v>
      </c>
    </row>
    <row r="22590" spans="1:4">
      <c r="A22590">
        <f t="shared" si="1482"/>
        <v>225901</v>
      </c>
      <c r="B22590">
        <f t="shared" si="1482"/>
        <v>225902</v>
      </c>
      <c r="C22590">
        <f t="shared" si="1482"/>
        <v>225903</v>
      </c>
      <c r="D22590" s="1">
        <f t="shared" si="1479"/>
        <v>67882.5</v>
      </c>
    </row>
    <row r="22591" spans="1:4">
      <c r="A22591">
        <f t="shared" si="1482"/>
        <v>225911</v>
      </c>
      <c r="B22591">
        <f t="shared" si="1482"/>
        <v>225912</v>
      </c>
      <c r="C22591">
        <f t="shared" si="1482"/>
        <v>225913</v>
      </c>
      <c r="D22591" s="1">
        <f t="shared" si="1479"/>
        <v>67883.5</v>
      </c>
    </row>
    <row r="22592" spans="1:4">
      <c r="A22592">
        <f t="shared" si="1482"/>
        <v>225921</v>
      </c>
      <c r="B22592">
        <f t="shared" si="1482"/>
        <v>225922</v>
      </c>
      <c r="C22592">
        <f t="shared" si="1482"/>
        <v>225923</v>
      </c>
      <c r="D22592" s="1">
        <f t="shared" si="1479"/>
        <v>67884.5</v>
      </c>
    </row>
    <row r="22593" spans="1:4">
      <c r="A22593">
        <f t="shared" si="1482"/>
        <v>225931</v>
      </c>
      <c r="B22593">
        <f t="shared" si="1482"/>
        <v>225932</v>
      </c>
      <c r="C22593">
        <f t="shared" si="1482"/>
        <v>225933</v>
      </c>
      <c r="D22593" s="1">
        <f t="shared" ref="D22593:D22656" si="1483">DATE(2024,1,1)+ROW()+0.5</f>
        <v>67885.5</v>
      </c>
    </row>
    <row r="22594" spans="1:4">
      <c r="A22594">
        <f t="shared" si="1482"/>
        <v>225941</v>
      </c>
      <c r="B22594">
        <f t="shared" si="1482"/>
        <v>225942</v>
      </c>
      <c r="C22594">
        <f t="shared" si="1482"/>
        <v>225943</v>
      </c>
      <c r="D22594" s="1">
        <f t="shared" si="1483"/>
        <v>67886.5</v>
      </c>
    </row>
    <row r="22595" spans="1:4">
      <c r="A22595">
        <f t="shared" si="1482"/>
        <v>225951</v>
      </c>
      <c r="B22595">
        <f t="shared" si="1482"/>
        <v>225952</v>
      </c>
      <c r="C22595">
        <f t="shared" si="1482"/>
        <v>225953</v>
      </c>
      <c r="D22595" s="1">
        <f t="shared" si="1483"/>
        <v>67887.5</v>
      </c>
    </row>
    <row r="22596" spans="1:4">
      <c r="A22596">
        <f t="shared" si="1482"/>
        <v>225961</v>
      </c>
      <c r="B22596">
        <f t="shared" si="1482"/>
        <v>225962</v>
      </c>
      <c r="C22596">
        <f t="shared" si="1482"/>
        <v>225963</v>
      </c>
      <c r="D22596" s="1">
        <f t="shared" si="1483"/>
        <v>67888.5</v>
      </c>
    </row>
    <row r="22597" spans="1:4">
      <c r="A22597">
        <f t="shared" si="1482"/>
        <v>225971</v>
      </c>
      <c r="B22597">
        <f t="shared" si="1482"/>
        <v>225972</v>
      </c>
      <c r="C22597">
        <f t="shared" si="1482"/>
        <v>225973</v>
      </c>
      <c r="D22597" s="1">
        <f t="shared" si="1483"/>
        <v>67889.5</v>
      </c>
    </row>
    <row r="22598" spans="1:4">
      <c r="A22598">
        <f t="shared" si="1482"/>
        <v>225981</v>
      </c>
      <c r="B22598">
        <f t="shared" si="1482"/>
        <v>225982</v>
      </c>
      <c r="C22598">
        <f t="shared" si="1482"/>
        <v>225983</v>
      </c>
      <c r="D22598" s="1">
        <f t="shared" si="1483"/>
        <v>67890.5</v>
      </c>
    </row>
    <row r="22599" spans="1:4">
      <c r="A22599">
        <f t="shared" si="1482"/>
        <v>225991</v>
      </c>
      <c r="B22599">
        <f t="shared" si="1482"/>
        <v>225992</v>
      </c>
      <c r="C22599">
        <f t="shared" si="1482"/>
        <v>225993</v>
      </c>
      <c r="D22599" s="1">
        <f t="shared" si="1483"/>
        <v>67891.5</v>
      </c>
    </row>
    <row r="22600" spans="1:4">
      <c r="A22600">
        <f t="shared" si="1482"/>
        <v>226001</v>
      </c>
      <c r="B22600">
        <f t="shared" si="1482"/>
        <v>226002</v>
      </c>
      <c r="C22600">
        <f t="shared" si="1482"/>
        <v>226003</v>
      </c>
      <c r="D22600" s="1">
        <f t="shared" si="1483"/>
        <v>67892.5</v>
      </c>
    </row>
    <row r="22601" spans="1:4">
      <c r="A22601">
        <f t="shared" ref="A22601:C22620" si="1484">ROW()*10+COLUMN()</f>
        <v>226011</v>
      </c>
      <c r="B22601">
        <f t="shared" si="1484"/>
        <v>226012</v>
      </c>
      <c r="C22601">
        <f t="shared" si="1484"/>
        <v>226013</v>
      </c>
      <c r="D22601" s="1">
        <f t="shared" si="1483"/>
        <v>67893.5</v>
      </c>
    </row>
    <row r="22602" spans="1:4">
      <c r="A22602">
        <f t="shared" si="1484"/>
        <v>226021</v>
      </c>
      <c r="B22602">
        <f t="shared" si="1484"/>
        <v>226022</v>
      </c>
      <c r="C22602">
        <f t="shared" si="1484"/>
        <v>226023</v>
      </c>
      <c r="D22602" s="1">
        <f t="shared" si="1483"/>
        <v>67894.5</v>
      </c>
    </row>
    <row r="22603" spans="1:4">
      <c r="A22603">
        <f t="shared" si="1484"/>
        <v>226031</v>
      </c>
      <c r="B22603">
        <f t="shared" si="1484"/>
        <v>226032</v>
      </c>
      <c r="C22603">
        <f t="shared" si="1484"/>
        <v>226033</v>
      </c>
      <c r="D22603" s="1">
        <f t="shared" si="1483"/>
        <v>67895.5</v>
      </c>
    </row>
    <row r="22604" spans="1:4">
      <c r="A22604">
        <f t="shared" si="1484"/>
        <v>226041</v>
      </c>
      <c r="B22604">
        <f t="shared" si="1484"/>
        <v>226042</v>
      </c>
      <c r="C22604">
        <f t="shared" si="1484"/>
        <v>226043</v>
      </c>
      <c r="D22604" s="1">
        <f t="shared" si="1483"/>
        <v>67896.5</v>
      </c>
    </row>
    <row r="22605" spans="1:4">
      <c r="A22605">
        <f t="shared" si="1484"/>
        <v>226051</v>
      </c>
      <c r="B22605">
        <f t="shared" si="1484"/>
        <v>226052</v>
      </c>
      <c r="C22605">
        <f t="shared" si="1484"/>
        <v>226053</v>
      </c>
      <c r="D22605" s="1">
        <f t="shared" si="1483"/>
        <v>67897.5</v>
      </c>
    </row>
    <row r="22606" spans="1:4">
      <c r="A22606">
        <f t="shared" si="1484"/>
        <v>226061</v>
      </c>
      <c r="B22606">
        <f t="shared" si="1484"/>
        <v>226062</v>
      </c>
      <c r="C22606">
        <f t="shared" si="1484"/>
        <v>226063</v>
      </c>
      <c r="D22606" s="1">
        <f t="shared" si="1483"/>
        <v>67898.5</v>
      </c>
    </row>
    <row r="22607" spans="1:4">
      <c r="A22607">
        <f t="shared" si="1484"/>
        <v>226071</v>
      </c>
      <c r="B22607">
        <f t="shared" si="1484"/>
        <v>226072</v>
      </c>
      <c r="C22607">
        <f t="shared" si="1484"/>
        <v>226073</v>
      </c>
      <c r="D22607" s="1">
        <f t="shared" si="1483"/>
        <v>67899.5</v>
      </c>
    </row>
    <row r="22608" spans="1:4">
      <c r="A22608">
        <f t="shared" si="1484"/>
        <v>226081</v>
      </c>
      <c r="B22608">
        <f t="shared" si="1484"/>
        <v>226082</v>
      </c>
      <c r="C22608">
        <f t="shared" si="1484"/>
        <v>226083</v>
      </c>
      <c r="D22608" s="1">
        <f t="shared" si="1483"/>
        <v>67900.5</v>
      </c>
    </row>
    <row r="22609" spans="1:4">
      <c r="A22609">
        <f t="shared" si="1484"/>
        <v>226091</v>
      </c>
      <c r="B22609">
        <f t="shared" si="1484"/>
        <v>226092</v>
      </c>
      <c r="C22609">
        <f t="shared" si="1484"/>
        <v>226093</v>
      </c>
      <c r="D22609" s="1">
        <f t="shared" si="1483"/>
        <v>67901.5</v>
      </c>
    </row>
    <row r="22610" spans="1:4">
      <c r="A22610">
        <f t="shared" si="1484"/>
        <v>226101</v>
      </c>
      <c r="B22610">
        <f t="shared" si="1484"/>
        <v>226102</v>
      </c>
      <c r="C22610">
        <f t="shared" si="1484"/>
        <v>226103</v>
      </c>
      <c r="D22610" s="1">
        <f t="shared" si="1483"/>
        <v>67902.5</v>
      </c>
    </row>
    <row r="22611" spans="1:4">
      <c r="A22611">
        <f t="shared" si="1484"/>
        <v>226111</v>
      </c>
      <c r="B22611">
        <f t="shared" si="1484"/>
        <v>226112</v>
      </c>
      <c r="C22611">
        <f t="shared" si="1484"/>
        <v>226113</v>
      </c>
      <c r="D22611" s="1">
        <f t="shared" si="1483"/>
        <v>67903.5</v>
      </c>
    </row>
    <row r="22612" spans="1:4">
      <c r="A22612">
        <f t="shared" si="1484"/>
        <v>226121</v>
      </c>
      <c r="B22612">
        <f t="shared" si="1484"/>
        <v>226122</v>
      </c>
      <c r="C22612">
        <f t="shared" si="1484"/>
        <v>226123</v>
      </c>
      <c r="D22612" s="1">
        <f t="shared" si="1483"/>
        <v>67904.5</v>
      </c>
    </row>
    <row r="22613" spans="1:4">
      <c r="A22613">
        <f t="shared" si="1484"/>
        <v>226131</v>
      </c>
      <c r="B22613">
        <f t="shared" si="1484"/>
        <v>226132</v>
      </c>
      <c r="C22613">
        <f t="shared" si="1484"/>
        <v>226133</v>
      </c>
      <c r="D22613" s="1">
        <f t="shared" si="1483"/>
        <v>67905.5</v>
      </c>
    </row>
    <row r="22614" spans="1:4">
      <c r="A22614">
        <f t="shared" si="1484"/>
        <v>226141</v>
      </c>
      <c r="B22614">
        <f t="shared" si="1484"/>
        <v>226142</v>
      </c>
      <c r="C22614">
        <f t="shared" si="1484"/>
        <v>226143</v>
      </c>
      <c r="D22614" s="1">
        <f t="shared" si="1483"/>
        <v>67906.5</v>
      </c>
    </row>
    <row r="22615" spans="1:4">
      <c r="A22615">
        <f t="shared" si="1484"/>
        <v>226151</v>
      </c>
      <c r="B22615">
        <f t="shared" si="1484"/>
        <v>226152</v>
      </c>
      <c r="C22615">
        <f t="shared" si="1484"/>
        <v>226153</v>
      </c>
      <c r="D22615" s="1">
        <f t="shared" si="1483"/>
        <v>67907.5</v>
      </c>
    </row>
    <row r="22616" spans="1:4">
      <c r="A22616">
        <f t="shared" si="1484"/>
        <v>226161</v>
      </c>
      <c r="B22616">
        <f t="shared" si="1484"/>
        <v>226162</v>
      </c>
      <c r="C22616">
        <f t="shared" si="1484"/>
        <v>226163</v>
      </c>
      <c r="D22616" s="1">
        <f t="shared" si="1483"/>
        <v>67908.5</v>
      </c>
    </row>
    <row r="22617" spans="1:4">
      <c r="A22617">
        <f t="shared" si="1484"/>
        <v>226171</v>
      </c>
      <c r="B22617">
        <f t="shared" si="1484"/>
        <v>226172</v>
      </c>
      <c r="C22617">
        <f t="shared" si="1484"/>
        <v>226173</v>
      </c>
      <c r="D22617" s="1">
        <f t="shared" si="1483"/>
        <v>67909.5</v>
      </c>
    </row>
    <row r="22618" spans="1:4">
      <c r="A22618">
        <f t="shared" si="1484"/>
        <v>226181</v>
      </c>
      <c r="B22618">
        <f t="shared" si="1484"/>
        <v>226182</v>
      </c>
      <c r="C22618">
        <f t="shared" si="1484"/>
        <v>226183</v>
      </c>
      <c r="D22618" s="1">
        <f t="shared" si="1483"/>
        <v>67910.5</v>
      </c>
    </row>
    <row r="22619" spans="1:4">
      <c r="A22619">
        <f t="shared" si="1484"/>
        <v>226191</v>
      </c>
      <c r="B22619">
        <f t="shared" si="1484"/>
        <v>226192</v>
      </c>
      <c r="C22619">
        <f t="shared" si="1484"/>
        <v>226193</v>
      </c>
      <c r="D22619" s="1">
        <f t="shared" si="1483"/>
        <v>67911.5</v>
      </c>
    </row>
    <row r="22620" spans="1:4">
      <c r="A22620">
        <f t="shared" si="1484"/>
        <v>226201</v>
      </c>
      <c r="B22620">
        <f t="shared" si="1484"/>
        <v>226202</v>
      </c>
      <c r="C22620">
        <f t="shared" si="1484"/>
        <v>226203</v>
      </c>
      <c r="D22620" s="1">
        <f t="shared" si="1483"/>
        <v>67912.5</v>
      </c>
    </row>
    <row r="22621" spans="1:4">
      <c r="A22621">
        <f t="shared" ref="A22621:C22640" si="1485">ROW()*10+COLUMN()</f>
        <v>226211</v>
      </c>
      <c r="B22621">
        <f t="shared" si="1485"/>
        <v>226212</v>
      </c>
      <c r="C22621">
        <f t="shared" si="1485"/>
        <v>226213</v>
      </c>
      <c r="D22621" s="1">
        <f t="shared" si="1483"/>
        <v>67913.5</v>
      </c>
    </row>
    <row r="22622" spans="1:4">
      <c r="A22622">
        <f t="shared" si="1485"/>
        <v>226221</v>
      </c>
      <c r="B22622">
        <f t="shared" si="1485"/>
        <v>226222</v>
      </c>
      <c r="C22622">
        <f t="shared" si="1485"/>
        <v>226223</v>
      </c>
      <c r="D22622" s="1">
        <f t="shared" si="1483"/>
        <v>67914.5</v>
      </c>
    </row>
    <row r="22623" spans="1:4">
      <c r="A22623">
        <f t="shared" si="1485"/>
        <v>226231</v>
      </c>
      <c r="B22623">
        <f t="shared" si="1485"/>
        <v>226232</v>
      </c>
      <c r="C22623">
        <f t="shared" si="1485"/>
        <v>226233</v>
      </c>
      <c r="D22623" s="1">
        <f t="shared" si="1483"/>
        <v>67915.5</v>
      </c>
    </row>
    <row r="22624" spans="1:4">
      <c r="A22624">
        <f t="shared" si="1485"/>
        <v>226241</v>
      </c>
      <c r="B22624">
        <f t="shared" si="1485"/>
        <v>226242</v>
      </c>
      <c r="C22624">
        <f t="shared" si="1485"/>
        <v>226243</v>
      </c>
      <c r="D22624" s="1">
        <f t="shared" si="1483"/>
        <v>67916.5</v>
      </c>
    </row>
    <row r="22625" spans="1:4">
      <c r="A22625">
        <f t="shared" si="1485"/>
        <v>226251</v>
      </c>
      <c r="B22625">
        <f t="shared" si="1485"/>
        <v>226252</v>
      </c>
      <c r="C22625">
        <f t="shared" si="1485"/>
        <v>226253</v>
      </c>
      <c r="D22625" s="1">
        <f t="shared" si="1483"/>
        <v>67917.5</v>
      </c>
    </row>
    <row r="22626" spans="1:4">
      <c r="A22626">
        <f t="shared" si="1485"/>
        <v>226261</v>
      </c>
      <c r="B22626">
        <f t="shared" si="1485"/>
        <v>226262</v>
      </c>
      <c r="C22626">
        <f t="shared" si="1485"/>
        <v>226263</v>
      </c>
      <c r="D22626" s="1">
        <f t="shared" si="1483"/>
        <v>67918.5</v>
      </c>
    </row>
    <row r="22627" spans="1:4">
      <c r="A22627">
        <f t="shared" si="1485"/>
        <v>226271</v>
      </c>
      <c r="B22627">
        <f t="shared" si="1485"/>
        <v>226272</v>
      </c>
      <c r="C22627">
        <f t="shared" si="1485"/>
        <v>226273</v>
      </c>
      <c r="D22627" s="1">
        <f t="shared" si="1483"/>
        <v>67919.5</v>
      </c>
    </row>
    <row r="22628" spans="1:4">
      <c r="A22628">
        <f t="shared" si="1485"/>
        <v>226281</v>
      </c>
      <c r="B22628">
        <f t="shared" si="1485"/>
        <v>226282</v>
      </c>
      <c r="C22628">
        <f t="shared" si="1485"/>
        <v>226283</v>
      </c>
      <c r="D22628" s="1">
        <f t="shared" si="1483"/>
        <v>67920.5</v>
      </c>
    </row>
    <row r="22629" spans="1:4">
      <c r="A22629">
        <f t="shared" si="1485"/>
        <v>226291</v>
      </c>
      <c r="B22629">
        <f t="shared" si="1485"/>
        <v>226292</v>
      </c>
      <c r="C22629">
        <f t="shared" si="1485"/>
        <v>226293</v>
      </c>
      <c r="D22629" s="1">
        <f t="shared" si="1483"/>
        <v>67921.5</v>
      </c>
    </row>
    <row r="22630" spans="1:4">
      <c r="A22630">
        <f t="shared" si="1485"/>
        <v>226301</v>
      </c>
      <c r="B22630">
        <f t="shared" si="1485"/>
        <v>226302</v>
      </c>
      <c r="C22630">
        <f t="shared" si="1485"/>
        <v>226303</v>
      </c>
      <c r="D22630" s="1">
        <f t="shared" si="1483"/>
        <v>67922.5</v>
      </c>
    </row>
    <row r="22631" spans="1:4">
      <c r="A22631">
        <f t="shared" si="1485"/>
        <v>226311</v>
      </c>
      <c r="B22631">
        <f t="shared" si="1485"/>
        <v>226312</v>
      </c>
      <c r="C22631">
        <f t="shared" si="1485"/>
        <v>226313</v>
      </c>
      <c r="D22631" s="1">
        <f t="shared" si="1483"/>
        <v>67923.5</v>
      </c>
    </row>
    <row r="22632" spans="1:4">
      <c r="A22632">
        <f t="shared" si="1485"/>
        <v>226321</v>
      </c>
      <c r="B22632">
        <f t="shared" si="1485"/>
        <v>226322</v>
      </c>
      <c r="C22632">
        <f t="shared" si="1485"/>
        <v>226323</v>
      </c>
      <c r="D22632" s="1">
        <f t="shared" si="1483"/>
        <v>67924.5</v>
      </c>
    </row>
    <row r="22633" spans="1:4">
      <c r="A22633">
        <f t="shared" si="1485"/>
        <v>226331</v>
      </c>
      <c r="B22633">
        <f t="shared" si="1485"/>
        <v>226332</v>
      </c>
      <c r="C22633">
        <f t="shared" si="1485"/>
        <v>226333</v>
      </c>
      <c r="D22633" s="1">
        <f t="shared" si="1483"/>
        <v>67925.5</v>
      </c>
    </row>
    <row r="22634" spans="1:4">
      <c r="A22634">
        <f t="shared" si="1485"/>
        <v>226341</v>
      </c>
      <c r="B22634">
        <f t="shared" si="1485"/>
        <v>226342</v>
      </c>
      <c r="C22634">
        <f t="shared" si="1485"/>
        <v>226343</v>
      </c>
      <c r="D22634" s="1">
        <f t="shared" si="1483"/>
        <v>67926.5</v>
      </c>
    </row>
    <row r="22635" spans="1:4">
      <c r="A22635">
        <f t="shared" si="1485"/>
        <v>226351</v>
      </c>
      <c r="B22635">
        <f t="shared" si="1485"/>
        <v>226352</v>
      </c>
      <c r="C22635">
        <f t="shared" si="1485"/>
        <v>226353</v>
      </c>
      <c r="D22635" s="1">
        <f t="shared" si="1483"/>
        <v>67927.5</v>
      </c>
    </row>
    <row r="22636" spans="1:4">
      <c r="A22636">
        <f t="shared" si="1485"/>
        <v>226361</v>
      </c>
      <c r="B22636">
        <f t="shared" si="1485"/>
        <v>226362</v>
      </c>
      <c r="C22636">
        <f t="shared" si="1485"/>
        <v>226363</v>
      </c>
      <c r="D22636" s="1">
        <f t="shared" si="1483"/>
        <v>67928.5</v>
      </c>
    </row>
    <row r="22637" spans="1:4">
      <c r="A22637">
        <f t="shared" si="1485"/>
        <v>226371</v>
      </c>
      <c r="B22637">
        <f t="shared" si="1485"/>
        <v>226372</v>
      </c>
      <c r="C22637">
        <f t="shared" si="1485"/>
        <v>226373</v>
      </c>
      <c r="D22637" s="1">
        <f t="shared" si="1483"/>
        <v>67929.5</v>
      </c>
    </row>
    <row r="22638" spans="1:4">
      <c r="A22638">
        <f t="shared" si="1485"/>
        <v>226381</v>
      </c>
      <c r="B22638">
        <f t="shared" si="1485"/>
        <v>226382</v>
      </c>
      <c r="C22638">
        <f t="shared" si="1485"/>
        <v>226383</v>
      </c>
      <c r="D22638" s="1">
        <f t="shared" si="1483"/>
        <v>67930.5</v>
      </c>
    </row>
    <row r="22639" spans="1:4">
      <c r="A22639">
        <f t="shared" si="1485"/>
        <v>226391</v>
      </c>
      <c r="B22639">
        <f t="shared" si="1485"/>
        <v>226392</v>
      </c>
      <c r="C22639">
        <f t="shared" si="1485"/>
        <v>226393</v>
      </c>
      <c r="D22639" s="1">
        <f t="shared" si="1483"/>
        <v>67931.5</v>
      </c>
    </row>
    <row r="22640" spans="1:4">
      <c r="A22640">
        <f t="shared" si="1485"/>
        <v>226401</v>
      </c>
      <c r="B22640">
        <f t="shared" si="1485"/>
        <v>226402</v>
      </c>
      <c r="C22640">
        <f t="shared" si="1485"/>
        <v>226403</v>
      </c>
      <c r="D22640" s="1">
        <f t="shared" si="1483"/>
        <v>67932.5</v>
      </c>
    </row>
    <row r="22641" spans="1:4">
      <c r="A22641">
        <f t="shared" ref="A22641:C22660" si="1486">ROW()*10+COLUMN()</f>
        <v>226411</v>
      </c>
      <c r="B22641">
        <f t="shared" si="1486"/>
        <v>226412</v>
      </c>
      <c r="C22641">
        <f t="shared" si="1486"/>
        <v>226413</v>
      </c>
      <c r="D22641" s="1">
        <f t="shared" si="1483"/>
        <v>67933.5</v>
      </c>
    </row>
    <row r="22642" spans="1:4">
      <c r="A22642">
        <f t="shared" si="1486"/>
        <v>226421</v>
      </c>
      <c r="B22642">
        <f t="shared" si="1486"/>
        <v>226422</v>
      </c>
      <c r="C22642">
        <f t="shared" si="1486"/>
        <v>226423</v>
      </c>
      <c r="D22642" s="1">
        <f t="shared" si="1483"/>
        <v>67934.5</v>
      </c>
    </row>
    <row r="22643" spans="1:4">
      <c r="A22643">
        <f t="shared" si="1486"/>
        <v>226431</v>
      </c>
      <c r="B22643">
        <f t="shared" si="1486"/>
        <v>226432</v>
      </c>
      <c r="C22643">
        <f t="shared" si="1486"/>
        <v>226433</v>
      </c>
      <c r="D22643" s="1">
        <f t="shared" si="1483"/>
        <v>67935.5</v>
      </c>
    </row>
    <row r="22644" spans="1:4">
      <c r="A22644">
        <f t="shared" si="1486"/>
        <v>226441</v>
      </c>
      <c r="B22644">
        <f t="shared" si="1486"/>
        <v>226442</v>
      </c>
      <c r="C22644">
        <f t="shared" si="1486"/>
        <v>226443</v>
      </c>
      <c r="D22644" s="1">
        <f t="shared" si="1483"/>
        <v>67936.5</v>
      </c>
    </row>
    <row r="22645" spans="1:4">
      <c r="A22645">
        <f t="shared" si="1486"/>
        <v>226451</v>
      </c>
      <c r="B22645">
        <f t="shared" si="1486"/>
        <v>226452</v>
      </c>
      <c r="C22645">
        <f t="shared" si="1486"/>
        <v>226453</v>
      </c>
      <c r="D22645" s="1">
        <f t="shared" si="1483"/>
        <v>67937.5</v>
      </c>
    </row>
    <row r="22646" spans="1:4">
      <c r="A22646">
        <f t="shared" si="1486"/>
        <v>226461</v>
      </c>
      <c r="B22646">
        <f t="shared" si="1486"/>
        <v>226462</v>
      </c>
      <c r="C22646">
        <f t="shared" si="1486"/>
        <v>226463</v>
      </c>
      <c r="D22646" s="1">
        <f t="shared" si="1483"/>
        <v>67938.5</v>
      </c>
    </row>
    <row r="22647" spans="1:4">
      <c r="A22647">
        <f t="shared" si="1486"/>
        <v>226471</v>
      </c>
      <c r="B22647">
        <f t="shared" si="1486"/>
        <v>226472</v>
      </c>
      <c r="C22647">
        <f t="shared" si="1486"/>
        <v>226473</v>
      </c>
      <c r="D22647" s="1">
        <f t="shared" si="1483"/>
        <v>67939.5</v>
      </c>
    </row>
    <row r="22648" spans="1:4">
      <c r="A22648">
        <f t="shared" si="1486"/>
        <v>226481</v>
      </c>
      <c r="B22648">
        <f t="shared" si="1486"/>
        <v>226482</v>
      </c>
      <c r="C22648">
        <f t="shared" si="1486"/>
        <v>226483</v>
      </c>
      <c r="D22648" s="1">
        <f t="shared" si="1483"/>
        <v>67940.5</v>
      </c>
    </row>
    <row r="22649" spans="1:4">
      <c r="A22649">
        <f t="shared" si="1486"/>
        <v>226491</v>
      </c>
      <c r="B22649">
        <f t="shared" si="1486"/>
        <v>226492</v>
      </c>
      <c r="C22649">
        <f t="shared" si="1486"/>
        <v>226493</v>
      </c>
      <c r="D22649" s="1">
        <f t="shared" si="1483"/>
        <v>67941.5</v>
      </c>
    </row>
    <row r="22650" spans="1:4">
      <c r="A22650">
        <f t="shared" si="1486"/>
        <v>226501</v>
      </c>
      <c r="B22650">
        <f t="shared" si="1486"/>
        <v>226502</v>
      </c>
      <c r="C22650">
        <f t="shared" si="1486"/>
        <v>226503</v>
      </c>
      <c r="D22650" s="1">
        <f t="shared" si="1483"/>
        <v>67942.5</v>
      </c>
    </row>
    <row r="22651" spans="1:4">
      <c r="A22651">
        <f t="shared" si="1486"/>
        <v>226511</v>
      </c>
      <c r="B22651">
        <f t="shared" si="1486"/>
        <v>226512</v>
      </c>
      <c r="C22651">
        <f t="shared" si="1486"/>
        <v>226513</v>
      </c>
      <c r="D22651" s="1">
        <f t="shared" si="1483"/>
        <v>67943.5</v>
      </c>
    </row>
    <row r="22652" spans="1:4">
      <c r="A22652">
        <f t="shared" si="1486"/>
        <v>226521</v>
      </c>
      <c r="B22652">
        <f t="shared" si="1486"/>
        <v>226522</v>
      </c>
      <c r="C22652">
        <f t="shared" si="1486"/>
        <v>226523</v>
      </c>
      <c r="D22652" s="1">
        <f t="shared" si="1483"/>
        <v>67944.5</v>
      </c>
    </row>
    <row r="22653" spans="1:4">
      <c r="A22653">
        <f t="shared" si="1486"/>
        <v>226531</v>
      </c>
      <c r="B22653">
        <f t="shared" si="1486"/>
        <v>226532</v>
      </c>
      <c r="C22653">
        <f t="shared" si="1486"/>
        <v>226533</v>
      </c>
      <c r="D22653" s="1">
        <f t="shared" si="1483"/>
        <v>67945.5</v>
      </c>
    </row>
    <row r="22654" spans="1:4">
      <c r="A22654">
        <f t="shared" si="1486"/>
        <v>226541</v>
      </c>
      <c r="B22654">
        <f t="shared" si="1486"/>
        <v>226542</v>
      </c>
      <c r="C22654">
        <f t="shared" si="1486"/>
        <v>226543</v>
      </c>
      <c r="D22654" s="1">
        <f t="shared" si="1483"/>
        <v>67946.5</v>
      </c>
    </row>
    <row r="22655" spans="1:4">
      <c r="A22655">
        <f t="shared" si="1486"/>
        <v>226551</v>
      </c>
      <c r="B22655">
        <f t="shared" si="1486"/>
        <v>226552</v>
      </c>
      <c r="C22655">
        <f t="shared" si="1486"/>
        <v>226553</v>
      </c>
      <c r="D22655" s="1">
        <f t="shared" si="1483"/>
        <v>67947.5</v>
      </c>
    </row>
    <row r="22656" spans="1:4">
      <c r="A22656">
        <f t="shared" si="1486"/>
        <v>226561</v>
      </c>
      <c r="B22656">
        <f t="shared" si="1486"/>
        <v>226562</v>
      </c>
      <c r="C22656">
        <f t="shared" si="1486"/>
        <v>226563</v>
      </c>
      <c r="D22656" s="1">
        <f t="shared" si="1483"/>
        <v>67948.5</v>
      </c>
    </row>
    <row r="22657" spans="1:4">
      <c r="A22657">
        <f t="shared" si="1486"/>
        <v>226571</v>
      </c>
      <c r="B22657">
        <f t="shared" si="1486"/>
        <v>226572</v>
      </c>
      <c r="C22657">
        <f t="shared" si="1486"/>
        <v>226573</v>
      </c>
      <c r="D22657" s="1">
        <f t="shared" ref="D22657:D22720" si="1487">DATE(2024,1,1)+ROW()+0.5</f>
        <v>67949.5</v>
      </c>
    </row>
    <row r="22658" spans="1:4">
      <c r="A22658">
        <f t="shared" si="1486"/>
        <v>226581</v>
      </c>
      <c r="B22658">
        <f t="shared" si="1486"/>
        <v>226582</v>
      </c>
      <c r="C22658">
        <f t="shared" si="1486"/>
        <v>226583</v>
      </c>
      <c r="D22658" s="1">
        <f t="shared" si="1487"/>
        <v>67950.5</v>
      </c>
    </row>
    <row r="22659" spans="1:4">
      <c r="A22659">
        <f t="shared" si="1486"/>
        <v>226591</v>
      </c>
      <c r="B22659">
        <f t="shared" si="1486"/>
        <v>226592</v>
      </c>
      <c r="C22659">
        <f t="shared" si="1486"/>
        <v>226593</v>
      </c>
      <c r="D22659" s="1">
        <f t="shared" si="1487"/>
        <v>67951.5</v>
      </c>
    </row>
    <row r="22660" spans="1:4">
      <c r="A22660">
        <f t="shared" si="1486"/>
        <v>226601</v>
      </c>
      <c r="B22660">
        <f t="shared" si="1486"/>
        <v>226602</v>
      </c>
      <c r="C22660">
        <f t="shared" si="1486"/>
        <v>226603</v>
      </c>
      <c r="D22660" s="1">
        <f t="shared" si="1487"/>
        <v>67952.5</v>
      </c>
    </row>
    <row r="22661" spans="1:4">
      <c r="A22661">
        <f t="shared" ref="A22661:C22680" si="1488">ROW()*10+COLUMN()</f>
        <v>226611</v>
      </c>
      <c r="B22661">
        <f t="shared" si="1488"/>
        <v>226612</v>
      </c>
      <c r="C22661">
        <f t="shared" si="1488"/>
        <v>226613</v>
      </c>
      <c r="D22661" s="1">
        <f t="shared" si="1487"/>
        <v>67953.5</v>
      </c>
    </row>
    <row r="22662" spans="1:4">
      <c r="A22662">
        <f t="shared" si="1488"/>
        <v>226621</v>
      </c>
      <c r="B22662">
        <f t="shared" si="1488"/>
        <v>226622</v>
      </c>
      <c r="C22662">
        <f t="shared" si="1488"/>
        <v>226623</v>
      </c>
      <c r="D22662" s="1">
        <f t="shared" si="1487"/>
        <v>67954.5</v>
      </c>
    </row>
    <row r="22663" spans="1:4">
      <c r="A22663">
        <f t="shared" si="1488"/>
        <v>226631</v>
      </c>
      <c r="B22663">
        <f t="shared" si="1488"/>
        <v>226632</v>
      </c>
      <c r="C22663">
        <f t="shared" si="1488"/>
        <v>226633</v>
      </c>
      <c r="D22663" s="1">
        <f t="shared" si="1487"/>
        <v>67955.5</v>
      </c>
    </row>
    <row r="22664" spans="1:4">
      <c r="A22664">
        <f t="shared" si="1488"/>
        <v>226641</v>
      </c>
      <c r="B22664">
        <f t="shared" si="1488"/>
        <v>226642</v>
      </c>
      <c r="C22664">
        <f t="shared" si="1488"/>
        <v>226643</v>
      </c>
      <c r="D22664" s="1">
        <f t="shared" si="1487"/>
        <v>67956.5</v>
      </c>
    </row>
    <row r="22665" spans="1:4">
      <c r="A22665">
        <f t="shared" si="1488"/>
        <v>226651</v>
      </c>
      <c r="B22665">
        <f t="shared" si="1488"/>
        <v>226652</v>
      </c>
      <c r="C22665">
        <f t="shared" si="1488"/>
        <v>226653</v>
      </c>
      <c r="D22665" s="1">
        <f t="shared" si="1487"/>
        <v>67957.5</v>
      </c>
    </row>
    <row r="22666" spans="1:4">
      <c r="A22666">
        <f t="shared" si="1488"/>
        <v>226661</v>
      </c>
      <c r="B22666">
        <f t="shared" si="1488"/>
        <v>226662</v>
      </c>
      <c r="C22666">
        <f t="shared" si="1488"/>
        <v>226663</v>
      </c>
      <c r="D22666" s="1">
        <f t="shared" si="1487"/>
        <v>67958.5</v>
      </c>
    </row>
    <row r="22667" spans="1:4">
      <c r="A22667">
        <f t="shared" si="1488"/>
        <v>226671</v>
      </c>
      <c r="B22667">
        <f t="shared" si="1488"/>
        <v>226672</v>
      </c>
      <c r="C22667">
        <f t="shared" si="1488"/>
        <v>226673</v>
      </c>
      <c r="D22667" s="1">
        <f t="shared" si="1487"/>
        <v>67959.5</v>
      </c>
    </row>
    <row r="22668" spans="1:4">
      <c r="A22668">
        <f t="shared" si="1488"/>
        <v>226681</v>
      </c>
      <c r="B22668">
        <f t="shared" si="1488"/>
        <v>226682</v>
      </c>
      <c r="C22668">
        <f t="shared" si="1488"/>
        <v>226683</v>
      </c>
      <c r="D22668" s="1">
        <f t="shared" si="1487"/>
        <v>67960.5</v>
      </c>
    </row>
    <row r="22669" spans="1:4">
      <c r="A22669">
        <f t="shared" si="1488"/>
        <v>226691</v>
      </c>
      <c r="B22669">
        <f t="shared" si="1488"/>
        <v>226692</v>
      </c>
      <c r="C22669">
        <f t="shared" si="1488"/>
        <v>226693</v>
      </c>
      <c r="D22669" s="1">
        <f t="shared" si="1487"/>
        <v>67961.5</v>
      </c>
    </row>
    <row r="22670" spans="1:4">
      <c r="A22670">
        <f t="shared" si="1488"/>
        <v>226701</v>
      </c>
      <c r="B22670">
        <f t="shared" si="1488"/>
        <v>226702</v>
      </c>
      <c r="C22670">
        <f t="shared" si="1488"/>
        <v>226703</v>
      </c>
      <c r="D22670" s="1">
        <f t="shared" si="1487"/>
        <v>67962.5</v>
      </c>
    </row>
    <row r="22671" spans="1:4">
      <c r="A22671">
        <f t="shared" si="1488"/>
        <v>226711</v>
      </c>
      <c r="B22671">
        <f t="shared" si="1488"/>
        <v>226712</v>
      </c>
      <c r="C22671">
        <f t="shared" si="1488"/>
        <v>226713</v>
      </c>
      <c r="D22671" s="1">
        <f t="shared" si="1487"/>
        <v>67963.5</v>
      </c>
    </row>
    <row r="22672" spans="1:4">
      <c r="A22672">
        <f t="shared" si="1488"/>
        <v>226721</v>
      </c>
      <c r="B22672">
        <f t="shared" si="1488"/>
        <v>226722</v>
      </c>
      <c r="C22672">
        <f t="shared" si="1488"/>
        <v>226723</v>
      </c>
      <c r="D22672" s="1">
        <f t="shared" si="1487"/>
        <v>67964.5</v>
      </c>
    </row>
    <row r="22673" spans="1:4">
      <c r="A22673">
        <f t="shared" si="1488"/>
        <v>226731</v>
      </c>
      <c r="B22673">
        <f t="shared" si="1488"/>
        <v>226732</v>
      </c>
      <c r="C22673">
        <f t="shared" si="1488"/>
        <v>226733</v>
      </c>
      <c r="D22673" s="1">
        <f t="shared" si="1487"/>
        <v>67965.5</v>
      </c>
    </row>
    <row r="22674" spans="1:4">
      <c r="A22674">
        <f t="shared" si="1488"/>
        <v>226741</v>
      </c>
      <c r="B22674">
        <f t="shared" si="1488"/>
        <v>226742</v>
      </c>
      <c r="C22674">
        <f t="shared" si="1488"/>
        <v>226743</v>
      </c>
      <c r="D22674" s="1">
        <f t="shared" si="1487"/>
        <v>67966.5</v>
      </c>
    </row>
    <row r="22675" spans="1:4">
      <c r="A22675">
        <f t="shared" si="1488"/>
        <v>226751</v>
      </c>
      <c r="B22675">
        <f t="shared" si="1488"/>
        <v>226752</v>
      </c>
      <c r="C22675">
        <f t="shared" si="1488"/>
        <v>226753</v>
      </c>
      <c r="D22675" s="1">
        <f t="shared" si="1487"/>
        <v>67967.5</v>
      </c>
    </row>
    <row r="22676" spans="1:4">
      <c r="A22676">
        <f t="shared" si="1488"/>
        <v>226761</v>
      </c>
      <c r="B22676">
        <f t="shared" si="1488"/>
        <v>226762</v>
      </c>
      <c r="C22676">
        <f t="shared" si="1488"/>
        <v>226763</v>
      </c>
      <c r="D22676" s="1">
        <f t="shared" si="1487"/>
        <v>67968.5</v>
      </c>
    </row>
    <row r="22677" spans="1:4">
      <c r="A22677">
        <f t="shared" si="1488"/>
        <v>226771</v>
      </c>
      <c r="B22677">
        <f t="shared" si="1488"/>
        <v>226772</v>
      </c>
      <c r="C22677">
        <f t="shared" si="1488"/>
        <v>226773</v>
      </c>
      <c r="D22677" s="1">
        <f t="shared" si="1487"/>
        <v>67969.5</v>
      </c>
    </row>
    <row r="22678" spans="1:4">
      <c r="A22678">
        <f t="shared" si="1488"/>
        <v>226781</v>
      </c>
      <c r="B22678">
        <f t="shared" si="1488"/>
        <v>226782</v>
      </c>
      <c r="C22678">
        <f t="shared" si="1488"/>
        <v>226783</v>
      </c>
      <c r="D22678" s="1">
        <f t="shared" si="1487"/>
        <v>67970.5</v>
      </c>
    </row>
    <row r="22679" spans="1:4">
      <c r="A22679">
        <f t="shared" si="1488"/>
        <v>226791</v>
      </c>
      <c r="B22679">
        <f t="shared" si="1488"/>
        <v>226792</v>
      </c>
      <c r="C22679">
        <f t="shared" si="1488"/>
        <v>226793</v>
      </c>
      <c r="D22679" s="1">
        <f t="shared" si="1487"/>
        <v>67971.5</v>
      </c>
    </row>
    <row r="22680" spans="1:4">
      <c r="A22680">
        <f t="shared" si="1488"/>
        <v>226801</v>
      </c>
      <c r="B22680">
        <f t="shared" si="1488"/>
        <v>226802</v>
      </c>
      <c r="C22680">
        <f t="shared" si="1488"/>
        <v>226803</v>
      </c>
      <c r="D22680" s="1">
        <f t="shared" si="1487"/>
        <v>67972.5</v>
      </c>
    </row>
    <row r="22681" spans="1:4">
      <c r="A22681">
        <f t="shared" ref="A22681:C22700" si="1489">ROW()*10+COLUMN()</f>
        <v>226811</v>
      </c>
      <c r="B22681">
        <f t="shared" si="1489"/>
        <v>226812</v>
      </c>
      <c r="C22681">
        <f t="shared" si="1489"/>
        <v>226813</v>
      </c>
      <c r="D22681" s="1">
        <f t="shared" si="1487"/>
        <v>67973.5</v>
      </c>
    </row>
    <row r="22682" spans="1:4">
      <c r="A22682">
        <f t="shared" si="1489"/>
        <v>226821</v>
      </c>
      <c r="B22682">
        <f t="shared" si="1489"/>
        <v>226822</v>
      </c>
      <c r="C22682">
        <f t="shared" si="1489"/>
        <v>226823</v>
      </c>
      <c r="D22682" s="1">
        <f t="shared" si="1487"/>
        <v>67974.5</v>
      </c>
    </row>
    <row r="22683" spans="1:4">
      <c r="A22683">
        <f t="shared" si="1489"/>
        <v>226831</v>
      </c>
      <c r="B22683">
        <f t="shared" si="1489"/>
        <v>226832</v>
      </c>
      <c r="C22683">
        <f t="shared" si="1489"/>
        <v>226833</v>
      </c>
      <c r="D22683" s="1">
        <f t="shared" si="1487"/>
        <v>67975.5</v>
      </c>
    </row>
    <row r="22684" spans="1:4">
      <c r="A22684">
        <f t="shared" si="1489"/>
        <v>226841</v>
      </c>
      <c r="B22684">
        <f t="shared" si="1489"/>
        <v>226842</v>
      </c>
      <c r="C22684">
        <f t="shared" si="1489"/>
        <v>226843</v>
      </c>
      <c r="D22684" s="1">
        <f t="shared" si="1487"/>
        <v>67976.5</v>
      </c>
    </row>
    <row r="22685" spans="1:4">
      <c r="A22685">
        <f t="shared" si="1489"/>
        <v>226851</v>
      </c>
      <c r="B22685">
        <f t="shared" si="1489"/>
        <v>226852</v>
      </c>
      <c r="C22685">
        <f t="shared" si="1489"/>
        <v>226853</v>
      </c>
      <c r="D22685" s="1">
        <f t="shared" si="1487"/>
        <v>67977.5</v>
      </c>
    </row>
    <row r="22686" spans="1:4">
      <c r="A22686">
        <f t="shared" si="1489"/>
        <v>226861</v>
      </c>
      <c r="B22686">
        <f t="shared" si="1489"/>
        <v>226862</v>
      </c>
      <c r="C22686">
        <f t="shared" si="1489"/>
        <v>226863</v>
      </c>
      <c r="D22686" s="1">
        <f t="shared" si="1487"/>
        <v>67978.5</v>
      </c>
    </row>
    <row r="22687" spans="1:4">
      <c r="A22687">
        <f t="shared" si="1489"/>
        <v>226871</v>
      </c>
      <c r="B22687">
        <f t="shared" si="1489"/>
        <v>226872</v>
      </c>
      <c r="C22687">
        <f t="shared" si="1489"/>
        <v>226873</v>
      </c>
      <c r="D22687" s="1">
        <f t="shared" si="1487"/>
        <v>67979.5</v>
      </c>
    </row>
    <row r="22688" spans="1:4">
      <c r="A22688">
        <f t="shared" si="1489"/>
        <v>226881</v>
      </c>
      <c r="B22688">
        <f t="shared" si="1489"/>
        <v>226882</v>
      </c>
      <c r="C22688">
        <f t="shared" si="1489"/>
        <v>226883</v>
      </c>
      <c r="D22688" s="1">
        <f t="shared" si="1487"/>
        <v>67980.5</v>
      </c>
    </row>
    <row r="22689" spans="1:4">
      <c r="A22689">
        <f t="shared" si="1489"/>
        <v>226891</v>
      </c>
      <c r="B22689">
        <f t="shared" si="1489"/>
        <v>226892</v>
      </c>
      <c r="C22689">
        <f t="shared" si="1489"/>
        <v>226893</v>
      </c>
      <c r="D22689" s="1">
        <f t="shared" si="1487"/>
        <v>67981.5</v>
      </c>
    </row>
    <row r="22690" spans="1:4">
      <c r="A22690">
        <f t="shared" si="1489"/>
        <v>226901</v>
      </c>
      <c r="B22690">
        <f t="shared" si="1489"/>
        <v>226902</v>
      </c>
      <c r="C22690">
        <f t="shared" si="1489"/>
        <v>226903</v>
      </c>
      <c r="D22690" s="1">
        <f t="shared" si="1487"/>
        <v>67982.5</v>
      </c>
    </row>
    <row r="22691" spans="1:4">
      <c r="A22691">
        <f t="shared" si="1489"/>
        <v>226911</v>
      </c>
      <c r="B22691">
        <f t="shared" si="1489"/>
        <v>226912</v>
      </c>
      <c r="C22691">
        <f t="shared" si="1489"/>
        <v>226913</v>
      </c>
      <c r="D22691" s="1">
        <f t="shared" si="1487"/>
        <v>67983.5</v>
      </c>
    </row>
    <row r="22692" spans="1:4">
      <c r="A22692">
        <f t="shared" si="1489"/>
        <v>226921</v>
      </c>
      <c r="B22692">
        <f t="shared" si="1489"/>
        <v>226922</v>
      </c>
      <c r="C22692">
        <f t="shared" si="1489"/>
        <v>226923</v>
      </c>
      <c r="D22692" s="1">
        <f t="shared" si="1487"/>
        <v>67984.5</v>
      </c>
    </row>
    <row r="22693" spans="1:4">
      <c r="A22693">
        <f t="shared" si="1489"/>
        <v>226931</v>
      </c>
      <c r="B22693">
        <f t="shared" si="1489"/>
        <v>226932</v>
      </c>
      <c r="C22693">
        <f t="shared" si="1489"/>
        <v>226933</v>
      </c>
      <c r="D22693" s="1">
        <f t="shared" si="1487"/>
        <v>67985.5</v>
      </c>
    </row>
    <row r="22694" spans="1:4">
      <c r="A22694">
        <f t="shared" si="1489"/>
        <v>226941</v>
      </c>
      <c r="B22694">
        <f t="shared" si="1489"/>
        <v>226942</v>
      </c>
      <c r="C22694">
        <f t="shared" si="1489"/>
        <v>226943</v>
      </c>
      <c r="D22694" s="1">
        <f t="shared" si="1487"/>
        <v>67986.5</v>
      </c>
    </row>
    <row r="22695" spans="1:4">
      <c r="A22695">
        <f t="shared" si="1489"/>
        <v>226951</v>
      </c>
      <c r="B22695">
        <f t="shared" si="1489"/>
        <v>226952</v>
      </c>
      <c r="C22695">
        <f t="shared" si="1489"/>
        <v>226953</v>
      </c>
      <c r="D22695" s="1">
        <f t="shared" si="1487"/>
        <v>67987.5</v>
      </c>
    </row>
    <row r="22696" spans="1:4">
      <c r="A22696">
        <f t="shared" si="1489"/>
        <v>226961</v>
      </c>
      <c r="B22696">
        <f t="shared" si="1489"/>
        <v>226962</v>
      </c>
      <c r="C22696">
        <f t="shared" si="1489"/>
        <v>226963</v>
      </c>
      <c r="D22696" s="1">
        <f t="shared" si="1487"/>
        <v>67988.5</v>
      </c>
    </row>
    <row r="22697" spans="1:4">
      <c r="A22697">
        <f t="shared" si="1489"/>
        <v>226971</v>
      </c>
      <c r="B22697">
        <f t="shared" si="1489"/>
        <v>226972</v>
      </c>
      <c r="C22697">
        <f t="shared" si="1489"/>
        <v>226973</v>
      </c>
      <c r="D22697" s="1">
        <f t="shared" si="1487"/>
        <v>67989.5</v>
      </c>
    </row>
    <row r="22698" spans="1:4">
      <c r="A22698">
        <f t="shared" si="1489"/>
        <v>226981</v>
      </c>
      <c r="B22698">
        <f t="shared" si="1489"/>
        <v>226982</v>
      </c>
      <c r="C22698">
        <f t="shared" si="1489"/>
        <v>226983</v>
      </c>
      <c r="D22698" s="1">
        <f t="shared" si="1487"/>
        <v>67990.5</v>
      </c>
    </row>
    <row r="22699" spans="1:4">
      <c r="A22699">
        <f t="shared" si="1489"/>
        <v>226991</v>
      </c>
      <c r="B22699">
        <f t="shared" si="1489"/>
        <v>226992</v>
      </c>
      <c r="C22699">
        <f t="shared" si="1489"/>
        <v>226993</v>
      </c>
      <c r="D22699" s="1">
        <f t="shared" si="1487"/>
        <v>67991.5</v>
      </c>
    </row>
    <row r="22700" spans="1:4">
      <c r="A22700">
        <f t="shared" si="1489"/>
        <v>227001</v>
      </c>
      <c r="B22700">
        <f t="shared" si="1489"/>
        <v>227002</v>
      </c>
      <c r="C22700">
        <f t="shared" si="1489"/>
        <v>227003</v>
      </c>
      <c r="D22700" s="1">
        <f t="shared" si="1487"/>
        <v>67992.5</v>
      </c>
    </row>
    <row r="22701" spans="1:4">
      <c r="A22701">
        <f t="shared" ref="A22701:C22720" si="1490">ROW()*10+COLUMN()</f>
        <v>227011</v>
      </c>
      <c r="B22701">
        <f t="shared" si="1490"/>
        <v>227012</v>
      </c>
      <c r="C22701">
        <f t="shared" si="1490"/>
        <v>227013</v>
      </c>
      <c r="D22701" s="1">
        <f t="shared" si="1487"/>
        <v>67993.5</v>
      </c>
    </row>
    <row r="22702" spans="1:4">
      <c r="A22702">
        <f t="shared" si="1490"/>
        <v>227021</v>
      </c>
      <c r="B22702">
        <f t="shared" si="1490"/>
        <v>227022</v>
      </c>
      <c r="C22702">
        <f t="shared" si="1490"/>
        <v>227023</v>
      </c>
      <c r="D22702" s="1">
        <f t="shared" si="1487"/>
        <v>67994.5</v>
      </c>
    </row>
    <row r="22703" spans="1:4">
      <c r="A22703">
        <f t="shared" si="1490"/>
        <v>227031</v>
      </c>
      <c r="B22703">
        <f t="shared" si="1490"/>
        <v>227032</v>
      </c>
      <c r="C22703">
        <f t="shared" si="1490"/>
        <v>227033</v>
      </c>
      <c r="D22703" s="1">
        <f t="shared" si="1487"/>
        <v>67995.5</v>
      </c>
    </row>
    <row r="22704" spans="1:4">
      <c r="A22704">
        <f t="shared" si="1490"/>
        <v>227041</v>
      </c>
      <c r="B22704">
        <f t="shared" si="1490"/>
        <v>227042</v>
      </c>
      <c r="C22704">
        <f t="shared" si="1490"/>
        <v>227043</v>
      </c>
      <c r="D22704" s="1">
        <f t="shared" si="1487"/>
        <v>67996.5</v>
      </c>
    </row>
    <row r="22705" spans="1:4">
      <c r="A22705">
        <f t="shared" si="1490"/>
        <v>227051</v>
      </c>
      <c r="B22705">
        <f t="shared" si="1490"/>
        <v>227052</v>
      </c>
      <c r="C22705">
        <f t="shared" si="1490"/>
        <v>227053</v>
      </c>
      <c r="D22705" s="1">
        <f t="shared" si="1487"/>
        <v>67997.5</v>
      </c>
    </row>
    <row r="22706" spans="1:4">
      <c r="A22706">
        <f t="shared" si="1490"/>
        <v>227061</v>
      </c>
      <c r="B22706">
        <f t="shared" si="1490"/>
        <v>227062</v>
      </c>
      <c r="C22706">
        <f t="shared" si="1490"/>
        <v>227063</v>
      </c>
      <c r="D22706" s="1">
        <f t="shared" si="1487"/>
        <v>67998.5</v>
      </c>
    </row>
    <row r="22707" spans="1:4">
      <c r="A22707">
        <f t="shared" si="1490"/>
        <v>227071</v>
      </c>
      <c r="B22707">
        <f t="shared" si="1490"/>
        <v>227072</v>
      </c>
      <c r="C22707">
        <f t="shared" si="1490"/>
        <v>227073</v>
      </c>
      <c r="D22707" s="1">
        <f t="shared" si="1487"/>
        <v>67999.5</v>
      </c>
    </row>
    <row r="22708" spans="1:4">
      <c r="A22708">
        <f t="shared" si="1490"/>
        <v>227081</v>
      </c>
      <c r="B22708">
        <f t="shared" si="1490"/>
        <v>227082</v>
      </c>
      <c r="C22708">
        <f t="shared" si="1490"/>
        <v>227083</v>
      </c>
      <c r="D22708" s="1">
        <f t="shared" si="1487"/>
        <v>68000.5</v>
      </c>
    </row>
    <row r="22709" spans="1:4">
      <c r="A22709">
        <f t="shared" si="1490"/>
        <v>227091</v>
      </c>
      <c r="B22709">
        <f t="shared" si="1490"/>
        <v>227092</v>
      </c>
      <c r="C22709">
        <f t="shared" si="1490"/>
        <v>227093</v>
      </c>
      <c r="D22709" s="1">
        <f t="shared" si="1487"/>
        <v>68001.5</v>
      </c>
    </row>
    <row r="22710" spans="1:4">
      <c r="A22710">
        <f t="shared" si="1490"/>
        <v>227101</v>
      </c>
      <c r="B22710">
        <f t="shared" si="1490"/>
        <v>227102</v>
      </c>
      <c r="C22710">
        <f t="shared" si="1490"/>
        <v>227103</v>
      </c>
      <c r="D22710" s="1">
        <f t="shared" si="1487"/>
        <v>68002.5</v>
      </c>
    </row>
    <row r="22711" spans="1:4">
      <c r="A22711">
        <f t="shared" si="1490"/>
        <v>227111</v>
      </c>
      <c r="B22711">
        <f t="shared" si="1490"/>
        <v>227112</v>
      </c>
      <c r="C22711">
        <f t="shared" si="1490"/>
        <v>227113</v>
      </c>
      <c r="D22711" s="1">
        <f t="shared" si="1487"/>
        <v>68003.5</v>
      </c>
    </row>
    <row r="22712" spans="1:4">
      <c r="A22712">
        <f t="shared" si="1490"/>
        <v>227121</v>
      </c>
      <c r="B22712">
        <f t="shared" si="1490"/>
        <v>227122</v>
      </c>
      <c r="C22712">
        <f t="shared" si="1490"/>
        <v>227123</v>
      </c>
      <c r="D22712" s="1">
        <f t="shared" si="1487"/>
        <v>68004.5</v>
      </c>
    </row>
    <row r="22713" spans="1:4">
      <c r="A22713">
        <f t="shared" si="1490"/>
        <v>227131</v>
      </c>
      <c r="B22713">
        <f t="shared" si="1490"/>
        <v>227132</v>
      </c>
      <c r="C22713">
        <f t="shared" si="1490"/>
        <v>227133</v>
      </c>
      <c r="D22713" s="1">
        <f t="shared" si="1487"/>
        <v>68005.5</v>
      </c>
    </row>
    <row r="22714" spans="1:4">
      <c r="A22714">
        <f t="shared" si="1490"/>
        <v>227141</v>
      </c>
      <c r="B22714">
        <f t="shared" si="1490"/>
        <v>227142</v>
      </c>
      <c r="C22714">
        <f t="shared" si="1490"/>
        <v>227143</v>
      </c>
      <c r="D22714" s="1">
        <f t="shared" si="1487"/>
        <v>68006.5</v>
      </c>
    </row>
    <row r="22715" spans="1:4">
      <c r="A22715">
        <f t="shared" si="1490"/>
        <v>227151</v>
      </c>
      <c r="B22715">
        <f t="shared" si="1490"/>
        <v>227152</v>
      </c>
      <c r="C22715">
        <f t="shared" si="1490"/>
        <v>227153</v>
      </c>
      <c r="D22715" s="1">
        <f t="shared" si="1487"/>
        <v>68007.5</v>
      </c>
    </row>
    <row r="22716" spans="1:4">
      <c r="A22716">
        <f t="shared" si="1490"/>
        <v>227161</v>
      </c>
      <c r="B22716">
        <f t="shared" si="1490"/>
        <v>227162</v>
      </c>
      <c r="C22716">
        <f t="shared" si="1490"/>
        <v>227163</v>
      </c>
      <c r="D22716" s="1">
        <f t="shared" si="1487"/>
        <v>68008.5</v>
      </c>
    </row>
    <row r="22717" spans="1:4">
      <c r="A22717">
        <f t="shared" si="1490"/>
        <v>227171</v>
      </c>
      <c r="B22717">
        <f t="shared" si="1490"/>
        <v>227172</v>
      </c>
      <c r="C22717">
        <f t="shared" si="1490"/>
        <v>227173</v>
      </c>
      <c r="D22717" s="1">
        <f t="shared" si="1487"/>
        <v>68009.5</v>
      </c>
    </row>
    <row r="22718" spans="1:4">
      <c r="A22718">
        <f t="shared" si="1490"/>
        <v>227181</v>
      </c>
      <c r="B22718">
        <f t="shared" si="1490"/>
        <v>227182</v>
      </c>
      <c r="C22718">
        <f t="shared" si="1490"/>
        <v>227183</v>
      </c>
      <c r="D22718" s="1">
        <f t="shared" si="1487"/>
        <v>68010.5</v>
      </c>
    </row>
    <row r="22719" spans="1:4">
      <c r="A22719">
        <f t="shared" si="1490"/>
        <v>227191</v>
      </c>
      <c r="B22719">
        <f t="shared" si="1490"/>
        <v>227192</v>
      </c>
      <c r="C22719">
        <f t="shared" si="1490"/>
        <v>227193</v>
      </c>
      <c r="D22719" s="1">
        <f t="shared" si="1487"/>
        <v>68011.5</v>
      </c>
    </row>
    <row r="22720" spans="1:4">
      <c r="A22720">
        <f t="shared" si="1490"/>
        <v>227201</v>
      </c>
      <c r="B22720">
        <f t="shared" si="1490"/>
        <v>227202</v>
      </c>
      <c r="C22720">
        <f t="shared" si="1490"/>
        <v>227203</v>
      </c>
      <c r="D22720" s="1">
        <f t="shared" si="1487"/>
        <v>68012.5</v>
      </c>
    </row>
    <row r="22721" spans="1:4">
      <c r="A22721">
        <f t="shared" ref="A22721:C22740" si="1491">ROW()*10+COLUMN()</f>
        <v>227211</v>
      </c>
      <c r="B22721">
        <f t="shared" si="1491"/>
        <v>227212</v>
      </c>
      <c r="C22721">
        <f t="shared" si="1491"/>
        <v>227213</v>
      </c>
      <c r="D22721" s="1">
        <f t="shared" ref="D22721:D22784" si="1492">DATE(2024,1,1)+ROW()+0.5</f>
        <v>68013.5</v>
      </c>
    </row>
    <row r="22722" spans="1:4">
      <c r="A22722">
        <f t="shared" si="1491"/>
        <v>227221</v>
      </c>
      <c r="B22722">
        <f t="shared" si="1491"/>
        <v>227222</v>
      </c>
      <c r="C22722">
        <f t="shared" si="1491"/>
        <v>227223</v>
      </c>
      <c r="D22722" s="1">
        <f t="shared" si="1492"/>
        <v>68014.5</v>
      </c>
    </row>
    <row r="22723" spans="1:4">
      <c r="A22723">
        <f t="shared" si="1491"/>
        <v>227231</v>
      </c>
      <c r="B22723">
        <f t="shared" si="1491"/>
        <v>227232</v>
      </c>
      <c r="C22723">
        <f t="shared" si="1491"/>
        <v>227233</v>
      </c>
      <c r="D22723" s="1">
        <f t="shared" si="1492"/>
        <v>68015.5</v>
      </c>
    </row>
    <row r="22724" spans="1:4">
      <c r="A22724">
        <f t="shared" si="1491"/>
        <v>227241</v>
      </c>
      <c r="B22724">
        <f t="shared" si="1491"/>
        <v>227242</v>
      </c>
      <c r="C22724">
        <f t="shared" si="1491"/>
        <v>227243</v>
      </c>
      <c r="D22724" s="1">
        <f t="shared" si="1492"/>
        <v>68016.5</v>
      </c>
    </row>
    <row r="22725" spans="1:4">
      <c r="A22725">
        <f t="shared" si="1491"/>
        <v>227251</v>
      </c>
      <c r="B22725">
        <f t="shared" si="1491"/>
        <v>227252</v>
      </c>
      <c r="C22725">
        <f t="shared" si="1491"/>
        <v>227253</v>
      </c>
      <c r="D22725" s="1">
        <f t="shared" si="1492"/>
        <v>68017.5</v>
      </c>
    </row>
    <row r="22726" spans="1:4">
      <c r="A22726">
        <f t="shared" si="1491"/>
        <v>227261</v>
      </c>
      <c r="B22726">
        <f t="shared" si="1491"/>
        <v>227262</v>
      </c>
      <c r="C22726">
        <f t="shared" si="1491"/>
        <v>227263</v>
      </c>
      <c r="D22726" s="1">
        <f t="shared" si="1492"/>
        <v>68018.5</v>
      </c>
    </row>
    <row r="22727" spans="1:4">
      <c r="A22727">
        <f t="shared" si="1491"/>
        <v>227271</v>
      </c>
      <c r="B22727">
        <f t="shared" si="1491"/>
        <v>227272</v>
      </c>
      <c r="C22727">
        <f t="shared" si="1491"/>
        <v>227273</v>
      </c>
      <c r="D22727" s="1">
        <f t="shared" si="1492"/>
        <v>68019.5</v>
      </c>
    </row>
    <row r="22728" spans="1:4">
      <c r="A22728">
        <f t="shared" si="1491"/>
        <v>227281</v>
      </c>
      <c r="B22728">
        <f t="shared" si="1491"/>
        <v>227282</v>
      </c>
      <c r="C22728">
        <f t="shared" si="1491"/>
        <v>227283</v>
      </c>
      <c r="D22728" s="1">
        <f t="shared" si="1492"/>
        <v>68020.5</v>
      </c>
    </row>
    <row r="22729" spans="1:4">
      <c r="A22729">
        <f t="shared" si="1491"/>
        <v>227291</v>
      </c>
      <c r="B22729">
        <f t="shared" si="1491"/>
        <v>227292</v>
      </c>
      <c r="C22729">
        <f t="shared" si="1491"/>
        <v>227293</v>
      </c>
      <c r="D22729" s="1">
        <f t="shared" si="1492"/>
        <v>68021.5</v>
      </c>
    </row>
    <row r="22730" spans="1:4">
      <c r="A22730">
        <f t="shared" si="1491"/>
        <v>227301</v>
      </c>
      <c r="B22730">
        <f t="shared" si="1491"/>
        <v>227302</v>
      </c>
      <c r="C22730">
        <f t="shared" si="1491"/>
        <v>227303</v>
      </c>
      <c r="D22730" s="1">
        <f t="shared" si="1492"/>
        <v>68022.5</v>
      </c>
    </row>
    <row r="22731" spans="1:4">
      <c r="A22731">
        <f t="shared" si="1491"/>
        <v>227311</v>
      </c>
      <c r="B22731">
        <f t="shared" si="1491"/>
        <v>227312</v>
      </c>
      <c r="C22731">
        <f t="shared" si="1491"/>
        <v>227313</v>
      </c>
      <c r="D22731" s="1">
        <f t="shared" si="1492"/>
        <v>68023.5</v>
      </c>
    </row>
    <row r="22732" spans="1:4">
      <c r="A22732">
        <f t="shared" si="1491"/>
        <v>227321</v>
      </c>
      <c r="B22732">
        <f t="shared" si="1491"/>
        <v>227322</v>
      </c>
      <c r="C22732">
        <f t="shared" si="1491"/>
        <v>227323</v>
      </c>
      <c r="D22732" s="1">
        <f t="shared" si="1492"/>
        <v>68024.5</v>
      </c>
    </row>
    <row r="22733" spans="1:4">
      <c r="A22733">
        <f t="shared" si="1491"/>
        <v>227331</v>
      </c>
      <c r="B22733">
        <f t="shared" si="1491"/>
        <v>227332</v>
      </c>
      <c r="C22733">
        <f t="shared" si="1491"/>
        <v>227333</v>
      </c>
      <c r="D22733" s="1">
        <f t="shared" si="1492"/>
        <v>68025.5</v>
      </c>
    </row>
    <row r="22734" spans="1:4">
      <c r="A22734">
        <f t="shared" si="1491"/>
        <v>227341</v>
      </c>
      <c r="B22734">
        <f t="shared" si="1491"/>
        <v>227342</v>
      </c>
      <c r="C22734">
        <f t="shared" si="1491"/>
        <v>227343</v>
      </c>
      <c r="D22734" s="1">
        <f t="shared" si="1492"/>
        <v>68026.5</v>
      </c>
    </row>
    <row r="22735" spans="1:4">
      <c r="A22735">
        <f t="shared" si="1491"/>
        <v>227351</v>
      </c>
      <c r="B22735">
        <f t="shared" si="1491"/>
        <v>227352</v>
      </c>
      <c r="C22735">
        <f t="shared" si="1491"/>
        <v>227353</v>
      </c>
      <c r="D22735" s="1">
        <f t="shared" si="1492"/>
        <v>68027.5</v>
      </c>
    </row>
    <row r="22736" spans="1:4">
      <c r="A22736">
        <f t="shared" si="1491"/>
        <v>227361</v>
      </c>
      <c r="B22736">
        <f t="shared" si="1491"/>
        <v>227362</v>
      </c>
      <c r="C22736">
        <f t="shared" si="1491"/>
        <v>227363</v>
      </c>
      <c r="D22736" s="1">
        <f t="shared" si="1492"/>
        <v>68028.5</v>
      </c>
    </row>
    <row r="22737" spans="1:4">
      <c r="A22737">
        <f t="shared" si="1491"/>
        <v>227371</v>
      </c>
      <c r="B22737">
        <f t="shared" si="1491"/>
        <v>227372</v>
      </c>
      <c r="C22737">
        <f t="shared" si="1491"/>
        <v>227373</v>
      </c>
      <c r="D22737" s="1">
        <f t="shared" si="1492"/>
        <v>68029.5</v>
      </c>
    </row>
    <row r="22738" spans="1:4">
      <c r="A22738">
        <f t="shared" si="1491"/>
        <v>227381</v>
      </c>
      <c r="B22738">
        <f t="shared" si="1491"/>
        <v>227382</v>
      </c>
      <c r="C22738">
        <f t="shared" si="1491"/>
        <v>227383</v>
      </c>
      <c r="D22738" s="1">
        <f t="shared" si="1492"/>
        <v>68030.5</v>
      </c>
    </row>
    <row r="22739" spans="1:4">
      <c r="A22739">
        <f t="shared" si="1491"/>
        <v>227391</v>
      </c>
      <c r="B22739">
        <f t="shared" si="1491"/>
        <v>227392</v>
      </c>
      <c r="C22739">
        <f t="shared" si="1491"/>
        <v>227393</v>
      </c>
      <c r="D22739" s="1">
        <f t="shared" si="1492"/>
        <v>68031.5</v>
      </c>
    </row>
    <row r="22740" spans="1:4">
      <c r="A22740">
        <f t="shared" si="1491"/>
        <v>227401</v>
      </c>
      <c r="B22740">
        <f t="shared" si="1491"/>
        <v>227402</v>
      </c>
      <c r="C22740">
        <f t="shared" si="1491"/>
        <v>227403</v>
      </c>
      <c r="D22740" s="1">
        <f t="shared" si="1492"/>
        <v>68032.5</v>
      </c>
    </row>
    <row r="22741" spans="1:4">
      <c r="A22741">
        <f t="shared" ref="A22741:C22760" si="1493">ROW()*10+COLUMN()</f>
        <v>227411</v>
      </c>
      <c r="B22741">
        <f t="shared" si="1493"/>
        <v>227412</v>
      </c>
      <c r="C22741">
        <f t="shared" si="1493"/>
        <v>227413</v>
      </c>
      <c r="D22741" s="1">
        <f t="shared" si="1492"/>
        <v>68033.5</v>
      </c>
    </row>
    <row r="22742" spans="1:4">
      <c r="A22742">
        <f t="shared" si="1493"/>
        <v>227421</v>
      </c>
      <c r="B22742">
        <f t="shared" si="1493"/>
        <v>227422</v>
      </c>
      <c r="C22742">
        <f t="shared" si="1493"/>
        <v>227423</v>
      </c>
      <c r="D22742" s="1">
        <f t="shared" si="1492"/>
        <v>68034.5</v>
      </c>
    </row>
    <row r="22743" spans="1:4">
      <c r="A22743">
        <f t="shared" si="1493"/>
        <v>227431</v>
      </c>
      <c r="B22743">
        <f t="shared" si="1493"/>
        <v>227432</v>
      </c>
      <c r="C22743">
        <f t="shared" si="1493"/>
        <v>227433</v>
      </c>
      <c r="D22743" s="1">
        <f t="shared" si="1492"/>
        <v>68035.5</v>
      </c>
    </row>
    <row r="22744" spans="1:4">
      <c r="A22744">
        <f t="shared" si="1493"/>
        <v>227441</v>
      </c>
      <c r="B22744">
        <f t="shared" si="1493"/>
        <v>227442</v>
      </c>
      <c r="C22744">
        <f t="shared" si="1493"/>
        <v>227443</v>
      </c>
      <c r="D22744" s="1">
        <f t="shared" si="1492"/>
        <v>68036.5</v>
      </c>
    </row>
    <row r="22745" spans="1:4">
      <c r="A22745">
        <f t="shared" si="1493"/>
        <v>227451</v>
      </c>
      <c r="B22745">
        <f t="shared" si="1493"/>
        <v>227452</v>
      </c>
      <c r="C22745">
        <f t="shared" si="1493"/>
        <v>227453</v>
      </c>
      <c r="D22745" s="1">
        <f t="shared" si="1492"/>
        <v>68037.5</v>
      </c>
    </row>
    <row r="22746" spans="1:4">
      <c r="A22746">
        <f t="shared" si="1493"/>
        <v>227461</v>
      </c>
      <c r="B22746">
        <f t="shared" si="1493"/>
        <v>227462</v>
      </c>
      <c r="C22746">
        <f t="shared" si="1493"/>
        <v>227463</v>
      </c>
      <c r="D22746" s="1">
        <f t="shared" si="1492"/>
        <v>68038.5</v>
      </c>
    </row>
    <row r="22747" spans="1:4">
      <c r="A22747">
        <f t="shared" si="1493"/>
        <v>227471</v>
      </c>
      <c r="B22747">
        <f t="shared" si="1493"/>
        <v>227472</v>
      </c>
      <c r="C22747">
        <f t="shared" si="1493"/>
        <v>227473</v>
      </c>
      <c r="D22747" s="1">
        <f t="shared" si="1492"/>
        <v>68039.5</v>
      </c>
    </row>
    <row r="22748" spans="1:4">
      <c r="A22748">
        <f t="shared" si="1493"/>
        <v>227481</v>
      </c>
      <c r="B22748">
        <f t="shared" si="1493"/>
        <v>227482</v>
      </c>
      <c r="C22748">
        <f t="shared" si="1493"/>
        <v>227483</v>
      </c>
      <c r="D22748" s="1">
        <f t="shared" si="1492"/>
        <v>68040.5</v>
      </c>
    </row>
    <row r="22749" spans="1:4">
      <c r="A22749">
        <f t="shared" si="1493"/>
        <v>227491</v>
      </c>
      <c r="B22749">
        <f t="shared" si="1493"/>
        <v>227492</v>
      </c>
      <c r="C22749">
        <f t="shared" si="1493"/>
        <v>227493</v>
      </c>
      <c r="D22749" s="1">
        <f t="shared" si="1492"/>
        <v>68041.5</v>
      </c>
    </row>
    <row r="22750" spans="1:4">
      <c r="A22750">
        <f t="shared" si="1493"/>
        <v>227501</v>
      </c>
      <c r="B22750">
        <f t="shared" si="1493"/>
        <v>227502</v>
      </c>
      <c r="C22750">
        <f t="shared" si="1493"/>
        <v>227503</v>
      </c>
      <c r="D22750" s="1">
        <f t="shared" si="1492"/>
        <v>68042.5</v>
      </c>
    </row>
    <row r="22751" spans="1:4">
      <c r="A22751">
        <f t="shared" si="1493"/>
        <v>227511</v>
      </c>
      <c r="B22751">
        <f t="shared" si="1493"/>
        <v>227512</v>
      </c>
      <c r="C22751">
        <f t="shared" si="1493"/>
        <v>227513</v>
      </c>
      <c r="D22751" s="1">
        <f t="shared" si="1492"/>
        <v>68043.5</v>
      </c>
    </row>
    <row r="22752" spans="1:4">
      <c r="A22752">
        <f t="shared" si="1493"/>
        <v>227521</v>
      </c>
      <c r="B22752">
        <f t="shared" si="1493"/>
        <v>227522</v>
      </c>
      <c r="C22752">
        <f t="shared" si="1493"/>
        <v>227523</v>
      </c>
      <c r="D22752" s="1">
        <f t="shared" si="1492"/>
        <v>68044.5</v>
      </c>
    </row>
    <row r="22753" spans="1:4">
      <c r="A22753">
        <f t="shared" si="1493"/>
        <v>227531</v>
      </c>
      <c r="B22753">
        <f t="shared" si="1493"/>
        <v>227532</v>
      </c>
      <c r="C22753">
        <f t="shared" si="1493"/>
        <v>227533</v>
      </c>
      <c r="D22753" s="1">
        <f t="shared" si="1492"/>
        <v>68045.5</v>
      </c>
    </row>
    <row r="22754" spans="1:4">
      <c r="A22754">
        <f t="shared" si="1493"/>
        <v>227541</v>
      </c>
      <c r="B22754">
        <f t="shared" si="1493"/>
        <v>227542</v>
      </c>
      <c r="C22754">
        <f t="shared" si="1493"/>
        <v>227543</v>
      </c>
      <c r="D22754" s="1">
        <f t="shared" si="1492"/>
        <v>68046.5</v>
      </c>
    </row>
    <row r="22755" spans="1:4">
      <c r="A22755">
        <f t="shared" si="1493"/>
        <v>227551</v>
      </c>
      <c r="B22755">
        <f t="shared" si="1493"/>
        <v>227552</v>
      </c>
      <c r="C22755">
        <f t="shared" si="1493"/>
        <v>227553</v>
      </c>
      <c r="D22755" s="1">
        <f t="shared" si="1492"/>
        <v>68047.5</v>
      </c>
    </row>
    <row r="22756" spans="1:4">
      <c r="A22756">
        <f t="shared" si="1493"/>
        <v>227561</v>
      </c>
      <c r="B22756">
        <f t="shared" si="1493"/>
        <v>227562</v>
      </c>
      <c r="C22756">
        <f t="shared" si="1493"/>
        <v>227563</v>
      </c>
      <c r="D22756" s="1">
        <f t="shared" si="1492"/>
        <v>68048.5</v>
      </c>
    </row>
    <row r="22757" spans="1:4">
      <c r="A22757">
        <f t="shared" si="1493"/>
        <v>227571</v>
      </c>
      <c r="B22757">
        <f t="shared" si="1493"/>
        <v>227572</v>
      </c>
      <c r="C22757">
        <f t="shared" si="1493"/>
        <v>227573</v>
      </c>
      <c r="D22757" s="1">
        <f t="shared" si="1492"/>
        <v>68049.5</v>
      </c>
    </row>
    <row r="22758" spans="1:4">
      <c r="A22758">
        <f t="shared" si="1493"/>
        <v>227581</v>
      </c>
      <c r="B22758">
        <f t="shared" si="1493"/>
        <v>227582</v>
      </c>
      <c r="C22758">
        <f t="shared" si="1493"/>
        <v>227583</v>
      </c>
      <c r="D22758" s="1">
        <f t="shared" si="1492"/>
        <v>68050.5</v>
      </c>
    </row>
    <row r="22759" spans="1:4">
      <c r="A22759">
        <f t="shared" si="1493"/>
        <v>227591</v>
      </c>
      <c r="B22759">
        <f t="shared" si="1493"/>
        <v>227592</v>
      </c>
      <c r="C22759">
        <f t="shared" si="1493"/>
        <v>227593</v>
      </c>
      <c r="D22759" s="1">
        <f t="shared" si="1492"/>
        <v>68051.5</v>
      </c>
    </row>
    <row r="22760" spans="1:4">
      <c r="A22760">
        <f t="shared" si="1493"/>
        <v>227601</v>
      </c>
      <c r="B22760">
        <f t="shared" si="1493"/>
        <v>227602</v>
      </c>
      <c r="C22760">
        <f t="shared" si="1493"/>
        <v>227603</v>
      </c>
      <c r="D22760" s="1">
        <f t="shared" si="1492"/>
        <v>68052.5</v>
      </c>
    </row>
    <row r="22761" spans="1:4">
      <c r="A22761">
        <f t="shared" ref="A22761:C22780" si="1494">ROW()*10+COLUMN()</f>
        <v>227611</v>
      </c>
      <c r="B22761">
        <f t="shared" si="1494"/>
        <v>227612</v>
      </c>
      <c r="C22761">
        <f t="shared" si="1494"/>
        <v>227613</v>
      </c>
      <c r="D22761" s="1">
        <f t="shared" si="1492"/>
        <v>68053.5</v>
      </c>
    </row>
    <row r="22762" spans="1:4">
      <c r="A22762">
        <f t="shared" si="1494"/>
        <v>227621</v>
      </c>
      <c r="B22762">
        <f t="shared" si="1494"/>
        <v>227622</v>
      </c>
      <c r="C22762">
        <f t="shared" si="1494"/>
        <v>227623</v>
      </c>
      <c r="D22762" s="1">
        <f t="shared" si="1492"/>
        <v>68054.5</v>
      </c>
    </row>
    <row r="22763" spans="1:4">
      <c r="A22763">
        <f t="shared" si="1494"/>
        <v>227631</v>
      </c>
      <c r="B22763">
        <f t="shared" si="1494"/>
        <v>227632</v>
      </c>
      <c r="C22763">
        <f t="shared" si="1494"/>
        <v>227633</v>
      </c>
      <c r="D22763" s="1">
        <f t="shared" si="1492"/>
        <v>68055.5</v>
      </c>
    </row>
    <row r="22764" spans="1:4">
      <c r="A22764">
        <f t="shared" si="1494"/>
        <v>227641</v>
      </c>
      <c r="B22764">
        <f t="shared" si="1494"/>
        <v>227642</v>
      </c>
      <c r="C22764">
        <f t="shared" si="1494"/>
        <v>227643</v>
      </c>
      <c r="D22764" s="1">
        <f t="shared" si="1492"/>
        <v>68056.5</v>
      </c>
    </row>
    <row r="22765" spans="1:4">
      <c r="A22765">
        <f t="shared" si="1494"/>
        <v>227651</v>
      </c>
      <c r="B22765">
        <f t="shared" si="1494"/>
        <v>227652</v>
      </c>
      <c r="C22765">
        <f t="shared" si="1494"/>
        <v>227653</v>
      </c>
      <c r="D22765" s="1">
        <f t="shared" si="1492"/>
        <v>68057.5</v>
      </c>
    </row>
    <row r="22766" spans="1:4">
      <c r="A22766">
        <f t="shared" si="1494"/>
        <v>227661</v>
      </c>
      <c r="B22766">
        <f t="shared" si="1494"/>
        <v>227662</v>
      </c>
      <c r="C22766">
        <f t="shared" si="1494"/>
        <v>227663</v>
      </c>
      <c r="D22766" s="1">
        <f t="shared" si="1492"/>
        <v>68058.5</v>
      </c>
    </row>
    <row r="22767" spans="1:4">
      <c r="A22767">
        <f t="shared" si="1494"/>
        <v>227671</v>
      </c>
      <c r="B22767">
        <f t="shared" si="1494"/>
        <v>227672</v>
      </c>
      <c r="C22767">
        <f t="shared" si="1494"/>
        <v>227673</v>
      </c>
      <c r="D22767" s="1">
        <f t="shared" si="1492"/>
        <v>68059.5</v>
      </c>
    </row>
    <row r="22768" spans="1:4">
      <c r="A22768">
        <f t="shared" si="1494"/>
        <v>227681</v>
      </c>
      <c r="B22768">
        <f t="shared" si="1494"/>
        <v>227682</v>
      </c>
      <c r="C22768">
        <f t="shared" si="1494"/>
        <v>227683</v>
      </c>
      <c r="D22768" s="1">
        <f t="shared" si="1492"/>
        <v>68060.5</v>
      </c>
    </row>
    <row r="22769" spans="1:4">
      <c r="A22769">
        <f t="shared" si="1494"/>
        <v>227691</v>
      </c>
      <c r="B22769">
        <f t="shared" si="1494"/>
        <v>227692</v>
      </c>
      <c r="C22769">
        <f t="shared" si="1494"/>
        <v>227693</v>
      </c>
      <c r="D22769" s="1">
        <f t="shared" si="1492"/>
        <v>68061.5</v>
      </c>
    </row>
    <row r="22770" spans="1:4">
      <c r="A22770">
        <f t="shared" si="1494"/>
        <v>227701</v>
      </c>
      <c r="B22770">
        <f t="shared" si="1494"/>
        <v>227702</v>
      </c>
      <c r="C22770">
        <f t="shared" si="1494"/>
        <v>227703</v>
      </c>
      <c r="D22770" s="1">
        <f t="shared" si="1492"/>
        <v>68062.5</v>
      </c>
    </row>
    <row r="22771" spans="1:4">
      <c r="A22771">
        <f t="shared" si="1494"/>
        <v>227711</v>
      </c>
      <c r="B22771">
        <f t="shared" si="1494"/>
        <v>227712</v>
      </c>
      <c r="C22771">
        <f t="shared" si="1494"/>
        <v>227713</v>
      </c>
      <c r="D22771" s="1">
        <f t="shared" si="1492"/>
        <v>68063.5</v>
      </c>
    </row>
    <row r="22772" spans="1:4">
      <c r="A22772">
        <f t="shared" si="1494"/>
        <v>227721</v>
      </c>
      <c r="B22772">
        <f t="shared" si="1494"/>
        <v>227722</v>
      </c>
      <c r="C22772">
        <f t="shared" si="1494"/>
        <v>227723</v>
      </c>
      <c r="D22772" s="1">
        <f t="shared" si="1492"/>
        <v>68064.5</v>
      </c>
    </row>
    <row r="22773" spans="1:4">
      <c r="A22773">
        <f t="shared" si="1494"/>
        <v>227731</v>
      </c>
      <c r="B22773">
        <f t="shared" si="1494"/>
        <v>227732</v>
      </c>
      <c r="C22773">
        <f t="shared" si="1494"/>
        <v>227733</v>
      </c>
      <c r="D22773" s="1">
        <f t="shared" si="1492"/>
        <v>68065.5</v>
      </c>
    </row>
    <row r="22774" spans="1:4">
      <c r="A22774">
        <f t="shared" si="1494"/>
        <v>227741</v>
      </c>
      <c r="B22774">
        <f t="shared" si="1494"/>
        <v>227742</v>
      </c>
      <c r="C22774">
        <f t="shared" si="1494"/>
        <v>227743</v>
      </c>
      <c r="D22774" s="1">
        <f t="shared" si="1492"/>
        <v>68066.5</v>
      </c>
    </row>
    <row r="22775" spans="1:4">
      <c r="A22775">
        <f t="shared" si="1494"/>
        <v>227751</v>
      </c>
      <c r="B22775">
        <f t="shared" si="1494"/>
        <v>227752</v>
      </c>
      <c r="C22775">
        <f t="shared" si="1494"/>
        <v>227753</v>
      </c>
      <c r="D22775" s="1">
        <f t="shared" si="1492"/>
        <v>68067.5</v>
      </c>
    </row>
    <row r="22776" spans="1:4">
      <c r="A22776">
        <f t="shared" si="1494"/>
        <v>227761</v>
      </c>
      <c r="B22776">
        <f t="shared" si="1494"/>
        <v>227762</v>
      </c>
      <c r="C22776">
        <f t="shared" si="1494"/>
        <v>227763</v>
      </c>
      <c r="D22776" s="1">
        <f t="shared" si="1492"/>
        <v>68068.5</v>
      </c>
    </row>
    <row r="22777" spans="1:4">
      <c r="A22777">
        <f t="shared" si="1494"/>
        <v>227771</v>
      </c>
      <c r="B22777">
        <f t="shared" si="1494"/>
        <v>227772</v>
      </c>
      <c r="C22777">
        <f t="shared" si="1494"/>
        <v>227773</v>
      </c>
      <c r="D22777" s="1">
        <f t="shared" si="1492"/>
        <v>68069.5</v>
      </c>
    </row>
    <row r="22778" spans="1:4">
      <c r="A22778">
        <f t="shared" si="1494"/>
        <v>227781</v>
      </c>
      <c r="B22778">
        <f t="shared" si="1494"/>
        <v>227782</v>
      </c>
      <c r="C22778">
        <f t="shared" si="1494"/>
        <v>227783</v>
      </c>
      <c r="D22778" s="1">
        <f t="shared" si="1492"/>
        <v>68070.5</v>
      </c>
    </row>
    <row r="22779" spans="1:4">
      <c r="A22779">
        <f t="shared" si="1494"/>
        <v>227791</v>
      </c>
      <c r="B22779">
        <f t="shared" si="1494"/>
        <v>227792</v>
      </c>
      <c r="C22779">
        <f t="shared" si="1494"/>
        <v>227793</v>
      </c>
      <c r="D22779" s="1">
        <f t="shared" si="1492"/>
        <v>68071.5</v>
      </c>
    </row>
    <row r="22780" spans="1:4">
      <c r="A22780">
        <f t="shared" si="1494"/>
        <v>227801</v>
      </c>
      <c r="B22780">
        <f t="shared" si="1494"/>
        <v>227802</v>
      </c>
      <c r="C22780">
        <f t="shared" si="1494"/>
        <v>227803</v>
      </c>
      <c r="D22780" s="1">
        <f t="shared" si="1492"/>
        <v>68072.5</v>
      </c>
    </row>
    <row r="22781" spans="1:4">
      <c r="A22781">
        <f t="shared" ref="A22781:C22800" si="1495">ROW()*10+COLUMN()</f>
        <v>227811</v>
      </c>
      <c r="B22781">
        <f t="shared" si="1495"/>
        <v>227812</v>
      </c>
      <c r="C22781">
        <f t="shared" si="1495"/>
        <v>227813</v>
      </c>
      <c r="D22781" s="1">
        <f t="shared" si="1492"/>
        <v>68073.5</v>
      </c>
    </row>
    <row r="22782" spans="1:4">
      <c r="A22782">
        <f t="shared" si="1495"/>
        <v>227821</v>
      </c>
      <c r="B22782">
        <f t="shared" si="1495"/>
        <v>227822</v>
      </c>
      <c r="C22782">
        <f t="shared" si="1495"/>
        <v>227823</v>
      </c>
      <c r="D22782" s="1">
        <f t="shared" si="1492"/>
        <v>68074.5</v>
      </c>
    </row>
    <row r="22783" spans="1:4">
      <c r="A22783">
        <f t="shared" si="1495"/>
        <v>227831</v>
      </c>
      <c r="B22783">
        <f t="shared" si="1495"/>
        <v>227832</v>
      </c>
      <c r="C22783">
        <f t="shared" si="1495"/>
        <v>227833</v>
      </c>
      <c r="D22783" s="1">
        <f t="shared" si="1492"/>
        <v>68075.5</v>
      </c>
    </row>
    <row r="22784" spans="1:4">
      <c r="A22784">
        <f t="shared" si="1495"/>
        <v>227841</v>
      </c>
      <c r="B22784">
        <f t="shared" si="1495"/>
        <v>227842</v>
      </c>
      <c r="C22784">
        <f t="shared" si="1495"/>
        <v>227843</v>
      </c>
      <c r="D22784" s="1">
        <f t="shared" si="1492"/>
        <v>68076.5</v>
      </c>
    </row>
    <row r="22785" spans="1:4">
      <c r="A22785">
        <f t="shared" si="1495"/>
        <v>227851</v>
      </c>
      <c r="B22785">
        <f t="shared" si="1495"/>
        <v>227852</v>
      </c>
      <c r="C22785">
        <f t="shared" si="1495"/>
        <v>227853</v>
      </c>
      <c r="D22785" s="1">
        <f t="shared" ref="D22785:D22848" si="1496">DATE(2024,1,1)+ROW()+0.5</f>
        <v>68077.5</v>
      </c>
    </row>
    <row r="22786" spans="1:4">
      <c r="A22786">
        <f t="shared" si="1495"/>
        <v>227861</v>
      </c>
      <c r="B22786">
        <f t="shared" si="1495"/>
        <v>227862</v>
      </c>
      <c r="C22786">
        <f t="shared" si="1495"/>
        <v>227863</v>
      </c>
      <c r="D22786" s="1">
        <f t="shared" si="1496"/>
        <v>68078.5</v>
      </c>
    </row>
    <row r="22787" spans="1:4">
      <c r="A22787">
        <f t="shared" si="1495"/>
        <v>227871</v>
      </c>
      <c r="B22787">
        <f t="shared" si="1495"/>
        <v>227872</v>
      </c>
      <c r="C22787">
        <f t="shared" si="1495"/>
        <v>227873</v>
      </c>
      <c r="D22787" s="1">
        <f t="shared" si="1496"/>
        <v>68079.5</v>
      </c>
    </row>
    <row r="22788" spans="1:4">
      <c r="A22788">
        <f t="shared" si="1495"/>
        <v>227881</v>
      </c>
      <c r="B22788">
        <f t="shared" si="1495"/>
        <v>227882</v>
      </c>
      <c r="C22788">
        <f t="shared" si="1495"/>
        <v>227883</v>
      </c>
      <c r="D22788" s="1">
        <f t="shared" si="1496"/>
        <v>68080.5</v>
      </c>
    </row>
    <row r="22789" spans="1:4">
      <c r="A22789">
        <f t="shared" si="1495"/>
        <v>227891</v>
      </c>
      <c r="B22789">
        <f t="shared" si="1495"/>
        <v>227892</v>
      </c>
      <c r="C22789">
        <f t="shared" si="1495"/>
        <v>227893</v>
      </c>
      <c r="D22789" s="1">
        <f t="shared" si="1496"/>
        <v>68081.5</v>
      </c>
    </row>
    <row r="22790" spans="1:4">
      <c r="A22790">
        <f t="shared" si="1495"/>
        <v>227901</v>
      </c>
      <c r="B22790">
        <f t="shared" si="1495"/>
        <v>227902</v>
      </c>
      <c r="C22790">
        <f t="shared" si="1495"/>
        <v>227903</v>
      </c>
      <c r="D22790" s="1">
        <f t="shared" si="1496"/>
        <v>68082.5</v>
      </c>
    </row>
    <row r="22791" spans="1:4">
      <c r="A22791">
        <f t="shared" si="1495"/>
        <v>227911</v>
      </c>
      <c r="B22791">
        <f t="shared" si="1495"/>
        <v>227912</v>
      </c>
      <c r="C22791">
        <f t="shared" si="1495"/>
        <v>227913</v>
      </c>
      <c r="D22791" s="1">
        <f t="shared" si="1496"/>
        <v>68083.5</v>
      </c>
    </row>
    <row r="22792" spans="1:4">
      <c r="A22792">
        <f t="shared" si="1495"/>
        <v>227921</v>
      </c>
      <c r="B22792">
        <f t="shared" si="1495"/>
        <v>227922</v>
      </c>
      <c r="C22792">
        <f t="shared" si="1495"/>
        <v>227923</v>
      </c>
      <c r="D22792" s="1">
        <f t="shared" si="1496"/>
        <v>68084.5</v>
      </c>
    </row>
    <row r="22793" spans="1:4">
      <c r="A22793">
        <f t="shared" si="1495"/>
        <v>227931</v>
      </c>
      <c r="B22793">
        <f t="shared" si="1495"/>
        <v>227932</v>
      </c>
      <c r="C22793">
        <f t="shared" si="1495"/>
        <v>227933</v>
      </c>
      <c r="D22793" s="1">
        <f t="shared" si="1496"/>
        <v>68085.5</v>
      </c>
    </row>
    <row r="22794" spans="1:4">
      <c r="A22794">
        <f t="shared" si="1495"/>
        <v>227941</v>
      </c>
      <c r="B22794">
        <f t="shared" si="1495"/>
        <v>227942</v>
      </c>
      <c r="C22794">
        <f t="shared" si="1495"/>
        <v>227943</v>
      </c>
      <c r="D22794" s="1">
        <f t="shared" si="1496"/>
        <v>68086.5</v>
      </c>
    </row>
    <row r="22795" spans="1:4">
      <c r="A22795">
        <f t="shared" si="1495"/>
        <v>227951</v>
      </c>
      <c r="B22795">
        <f t="shared" si="1495"/>
        <v>227952</v>
      </c>
      <c r="C22795">
        <f t="shared" si="1495"/>
        <v>227953</v>
      </c>
      <c r="D22795" s="1">
        <f t="shared" si="1496"/>
        <v>68087.5</v>
      </c>
    </row>
    <row r="22796" spans="1:4">
      <c r="A22796">
        <f t="shared" si="1495"/>
        <v>227961</v>
      </c>
      <c r="B22796">
        <f t="shared" si="1495"/>
        <v>227962</v>
      </c>
      <c r="C22796">
        <f t="shared" si="1495"/>
        <v>227963</v>
      </c>
      <c r="D22796" s="1">
        <f t="shared" si="1496"/>
        <v>68088.5</v>
      </c>
    </row>
    <row r="22797" spans="1:4">
      <c r="A22797">
        <f t="shared" si="1495"/>
        <v>227971</v>
      </c>
      <c r="B22797">
        <f t="shared" si="1495"/>
        <v>227972</v>
      </c>
      <c r="C22797">
        <f t="shared" si="1495"/>
        <v>227973</v>
      </c>
      <c r="D22797" s="1">
        <f t="shared" si="1496"/>
        <v>68089.5</v>
      </c>
    </row>
    <row r="22798" spans="1:4">
      <c r="A22798">
        <f t="shared" si="1495"/>
        <v>227981</v>
      </c>
      <c r="B22798">
        <f t="shared" si="1495"/>
        <v>227982</v>
      </c>
      <c r="C22798">
        <f t="shared" si="1495"/>
        <v>227983</v>
      </c>
      <c r="D22798" s="1">
        <f t="shared" si="1496"/>
        <v>68090.5</v>
      </c>
    </row>
    <row r="22799" spans="1:4">
      <c r="A22799">
        <f t="shared" si="1495"/>
        <v>227991</v>
      </c>
      <c r="B22799">
        <f t="shared" si="1495"/>
        <v>227992</v>
      </c>
      <c r="C22799">
        <f t="shared" si="1495"/>
        <v>227993</v>
      </c>
      <c r="D22799" s="1">
        <f t="shared" si="1496"/>
        <v>68091.5</v>
      </c>
    </row>
    <row r="22800" spans="1:4">
      <c r="A22800">
        <f t="shared" si="1495"/>
        <v>228001</v>
      </c>
      <c r="B22800">
        <f t="shared" si="1495"/>
        <v>228002</v>
      </c>
      <c r="C22800">
        <f t="shared" si="1495"/>
        <v>228003</v>
      </c>
      <c r="D22800" s="1">
        <f t="shared" si="1496"/>
        <v>68092.5</v>
      </c>
    </row>
    <row r="22801" spans="1:4">
      <c r="A22801">
        <f t="shared" ref="A22801:C22820" si="1497">ROW()*10+COLUMN()</f>
        <v>228011</v>
      </c>
      <c r="B22801">
        <f t="shared" si="1497"/>
        <v>228012</v>
      </c>
      <c r="C22801">
        <f t="shared" si="1497"/>
        <v>228013</v>
      </c>
      <c r="D22801" s="1">
        <f t="shared" si="1496"/>
        <v>68093.5</v>
      </c>
    </row>
    <row r="22802" spans="1:4">
      <c r="A22802">
        <f t="shared" si="1497"/>
        <v>228021</v>
      </c>
      <c r="B22802">
        <f t="shared" si="1497"/>
        <v>228022</v>
      </c>
      <c r="C22802">
        <f t="shared" si="1497"/>
        <v>228023</v>
      </c>
      <c r="D22802" s="1">
        <f t="shared" si="1496"/>
        <v>68094.5</v>
      </c>
    </row>
    <row r="22803" spans="1:4">
      <c r="A22803">
        <f t="shared" si="1497"/>
        <v>228031</v>
      </c>
      <c r="B22803">
        <f t="shared" si="1497"/>
        <v>228032</v>
      </c>
      <c r="C22803">
        <f t="shared" si="1497"/>
        <v>228033</v>
      </c>
      <c r="D22803" s="1">
        <f t="shared" si="1496"/>
        <v>68095.5</v>
      </c>
    </row>
    <row r="22804" spans="1:4">
      <c r="A22804">
        <f t="shared" si="1497"/>
        <v>228041</v>
      </c>
      <c r="B22804">
        <f t="shared" si="1497"/>
        <v>228042</v>
      </c>
      <c r="C22804">
        <f t="shared" si="1497"/>
        <v>228043</v>
      </c>
      <c r="D22804" s="1">
        <f t="shared" si="1496"/>
        <v>68096.5</v>
      </c>
    </row>
    <row r="22805" spans="1:4">
      <c r="A22805">
        <f t="shared" si="1497"/>
        <v>228051</v>
      </c>
      <c r="B22805">
        <f t="shared" si="1497"/>
        <v>228052</v>
      </c>
      <c r="C22805">
        <f t="shared" si="1497"/>
        <v>228053</v>
      </c>
      <c r="D22805" s="1">
        <f t="shared" si="1496"/>
        <v>68097.5</v>
      </c>
    </row>
    <row r="22806" spans="1:4">
      <c r="A22806">
        <f t="shared" si="1497"/>
        <v>228061</v>
      </c>
      <c r="B22806">
        <f t="shared" si="1497"/>
        <v>228062</v>
      </c>
      <c r="C22806">
        <f t="shared" si="1497"/>
        <v>228063</v>
      </c>
      <c r="D22806" s="1">
        <f t="shared" si="1496"/>
        <v>68098.5</v>
      </c>
    </row>
    <row r="22807" spans="1:4">
      <c r="A22807">
        <f t="shared" si="1497"/>
        <v>228071</v>
      </c>
      <c r="B22807">
        <f t="shared" si="1497"/>
        <v>228072</v>
      </c>
      <c r="C22807">
        <f t="shared" si="1497"/>
        <v>228073</v>
      </c>
      <c r="D22807" s="1">
        <f t="shared" si="1496"/>
        <v>68099.5</v>
      </c>
    </row>
    <row r="22808" spans="1:4">
      <c r="A22808">
        <f t="shared" si="1497"/>
        <v>228081</v>
      </c>
      <c r="B22808">
        <f t="shared" si="1497"/>
        <v>228082</v>
      </c>
      <c r="C22808">
        <f t="shared" si="1497"/>
        <v>228083</v>
      </c>
      <c r="D22808" s="1">
        <f t="shared" si="1496"/>
        <v>68100.5</v>
      </c>
    </row>
    <row r="22809" spans="1:4">
      <c r="A22809">
        <f t="shared" si="1497"/>
        <v>228091</v>
      </c>
      <c r="B22809">
        <f t="shared" si="1497"/>
        <v>228092</v>
      </c>
      <c r="C22809">
        <f t="shared" si="1497"/>
        <v>228093</v>
      </c>
      <c r="D22809" s="1">
        <f t="shared" si="1496"/>
        <v>68101.5</v>
      </c>
    </row>
    <row r="22810" spans="1:4">
      <c r="A22810">
        <f t="shared" si="1497"/>
        <v>228101</v>
      </c>
      <c r="B22810">
        <f t="shared" si="1497"/>
        <v>228102</v>
      </c>
      <c r="C22810">
        <f t="shared" si="1497"/>
        <v>228103</v>
      </c>
      <c r="D22810" s="1">
        <f t="shared" si="1496"/>
        <v>68102.5</v>
      </c>
    </row>
    <row r="22811" spans="1:4">
      <c r="A22811">
        <f t="shared" si="1497"/>
        <v>228111</v>
      </c>
      <c r="B22811">
        <f t="shared" si="1497"/>
        <v>228112</v>
      </c>
      <c r="C22811">
        <f t="shared" si="1497"/>
        <v>228113</v>
      </c>
      <c r="D22811" s="1">
        <f t="shared" si="1496"/>
        <v>68103.5</v>
      </c>
    </row>
    <row r="22812" spans="1:4">
      <c r="A22812">
        <f t="shared" si="1497"/>
        <v>228121</v>
      </c>
      <c r="B22812">
        <f t="shared" si="1497"/>
        <v>228122</v>
      </c>
      <c r="C22812">
        <f t="shared" si="1497"/>
        <v>228123</v>
      </c>
      <c r="D22812" s="1">
        <f t="shared" si="1496"/>
        <v>68104.5</v>
      </c>
    </row>
    <row r="22813" spans="1:4">
      <c r="A22813">
        <f t="shared" si="1497"/>
        <v>228131</v>
      </c>
      <c r="B22813">
        <f t="shared" si="1497"/>
        <v>228132</v>
      </c>
      <c r="C22813">
        <f t="shared" si="1497"/>
        <v>228133</v>
      </c>
      <c r="D22813" s="1">
        <f t="shared" si="1496"/>
        <v>68105.5</v>
      </c>
    </row>
    <row r="22814" spans="1:4">
      <c r="A22814">
        <f t="shared" si="1497"/>
        <v>228141</v>
      </c>
      <c r="B22814">
        <f t="shared" si="1497"/>
        <v>228142</v>
      </c>
      <c r="C22814">
        <f t="shared" si="1497"/>
        <v>228143</v>
      </c>
      <c r="D22814" s="1">
        <f t="shared" si="1496"/>
        <v>68106.5</v>
      </c>
    </row>
    <row r="22815" spans="1:4">
      <c r="A22815">
        <f t="shared" si="1497"/>
        <v>228151</v>
      </c>
      <c r="B22815">
        <f t="shared" si="1497"/>
        <v>228152</v>
      </c>
      <c r="C22815">
        <f t="shared" si="1497"/>
        <v>228153</v>
      </c>
      <c r="D22815" s="1">
        <f t="shared" si="1496"/>
        <v>68107.5</v>
      </c>
    </row>
    <row r="22816" spans="1:4">
      <c r="A22816">
        <f t="shared" si="1497"/>
        <v>228161</v>
      </c>
      <c r="B22816">
        <f t="shared" si="1497"/>
        <v>228162</v>
      </c>
      <c r="C22816">
        <f t="shared" si="1497"/>
        <v>228163</v>
      </c>
      <c r="D22816" s="1">
        <f t="shared" si="1496"/>
        <v>68108.5</v>
      </c>
    </row>
    <row r="22817" spans="1:4">
      <c r="A22817">
        <f t="shared" si="1497"/>
        <v>228171</v>
      </c>
      <c r="B22817">
        <f t="shared" si="1497"/>
        <v>228172</v>
      </c>
      <c r="C22817">
        <f t="shared" si="1497"/>
        <v>228173</v>
      </c>
      <c r="D22817" s="1">
        <f t="shared" si="1496"/>
        <v>68109.5</v>
      </c>
    </row>
    <row r="22818" spans="1:4">
      <c r="A22818">
        <f t="shared" si="1497"/>
        <v>228181</v>
      </c>
      <c r="B22818">
        <f t="shared" si="1497"/>
        <v>228182</v>
      </c>
      <c r="C22818">
        <f t="shared" si="1497"/>
        <v>228183</v>
      </c>
      <c r="D22818" s="1">
        <f t="shared" si="1496"/>
        <v>68110.5</v>
      </c>
    </row>
    <row r="22819" spans="1:4">
      <c r="A22819">
        <f t="shared" si="1497"/>
        <v>228191</v>
      </c>
      <c r="B22819">
        <f t="shared" si="1497"/>
        <v>228192</v>
      </c>
      <c r="C22819">
        <f t="shared" si="1497"/>
        <v>228193</v>
      </c>
      <c r="D22819" s="1">
        <f t="shared" si="1496"/>
        <v>68111.5</v>
      </c>
    </row>
    <row r="22820" spans="1:4">
      <c r="A22820">
        <f t="shared" si="1497"/>
        <v>228201</v>
      </c>
      <c r="B22820">
        <f t="shared" si="1497"/>
        <v>228202</v>
      </c>
      <c r="C22820">
        <f t="shared" si="1497"/>
        <v>228203</v>
      </c>
      <c r="D22820" s="1">
        <f t="shared" si="1496"/>
        <v>68112.5</v>
      </c>
    </row>
    <row r="22821" spans="1:4">
      <c r="A22821">
        <f t="shared" ref="A22821:C22840" si="1498">ROW()*10+COLUMN()</f>
        <v>228211</v>
      </c>
      <c r="B22821">
        <f t="shared" si="1498"/>
        <v>228212</v>
      </c>
      <c r="C22821">
        <f t="shared" si="1498"/>
        <v>228213</v>
      </c>
      <c r="D22821" s="1">
        <f t="shared" si="1496"/>
        <v>68113.5</v>
      </c>
    </row>
    <row r="22822" spans="1:4">
      <c r="A22822">
        <f t="shared" si="1498"/>
        <v>228221</v>
      </c>
      <c r="B22822">
        <f t="shared" si="1498"/>
        <v>228222</v>
      </c>
      <c r="C22822">
        <f t="shared" si="1498"/>
        <v>228223</v>
      </c>
      <c r="D22822" s="1">
        <f t="shared" si="1496"/>
        <v>68114.5</v>
      </c>
    </row>
    <row r="22823" spans="1:4">
      <c r="A22823">
        <f t="shared" si="1498"/>
        <v>228231</v>
      </c>
      <c r="B22823">
        <f t="shared" si="1498"/>
        <v>228232</v>
      </c>
      <c r="C22823">
        <f t="shared" si="1498"/>
        <v>228233</v>
      </c>
      <c r="D22823" s="1">
        <f t="shared" si="1496"/>
        <v>68115.5</v>
      </c>
    </row>
    <row r="22824" spans="1:4">
      <c r="A22824">
        <f t="shared" si="1498"/>
        <v>228241</v>
      </c>
      <c r="B22824">
        <f t="shared" si="1498"/>
        <v>228242</v>
      </c>
      <c r="C22824">
        <f t="shared" si="1498"/>
        <v>228243</v>
      </c>
      <c r="D22824" s="1">
        <f t="shared" si="1496"/>
        <v>68116.5</v>
      </c>
    </row>
    <row r="22825" spans="1:4">
      <c r="A22825">
        <f t="shared" si="1498"/>
        <v>228251</v>
      </c>
      <c r="B22825">
        <f t="shared" si="1498"/>
        <v>228252</v>
      </c>
      <c r="C22825">
        <f t="shared" si="1498"/>
        <v>228253</v>
      </c>
      <c r="D22825" s="1">
        <f t="shared" si="1496"/>
        <v>68117.5</v>
      </c>
    </row>
    <row r="22826" spans="1:4">
      <c r="A22826">
        <f t="shared" si="1498"/>
        <v>228261</v>
      </c>
      <c r="B22826">
        <f t="shared" si="1498"/>
        <v>228262</v>
      </c>
      <c r="C22826">
        <f t="shared" si="1498"/>
        <v>228263</v>
      </c>
      <c r="D22826" s="1">
        <f t="shared" si="1496"/>
        <v>68118.5</v>
      </c>
    </row>
    <row r="22827" spans="1:4">
      <c r="A22827">
        <f t="shared" si="1498"/>
        <v>228271</v>
      </c>
      <c r="B22827">
        <f t="shared" si="1498"/>
        <v>228272</v>
      </c>
      <c r="C22827">
        <f t="shared" si="1498"/>
        <v>228273</v>
      </c>
      <c r="D22827" s="1">
        <f t="shared" si="1496"/>
        <v>68119.5</v>
      </c>
    </row>
    <row r="22828" spans="1:4">
      <c r="A22828">
        <f t="shared" si="1498"/>
        <v>228281</v>
      </c>
      <c r="B22828">
        <f t="shared" si="1498"/>
        <v>228282</v>
      </c>
      <c r="C22828">
        <f t="shared" si="1498"/>
        <v>228283</v>
      </c>
      <c r="D22828" s="1">
        <f t="shared" si="1496"/>
        <v>68120.5</v>
      </c>
    </row>
    <row r="22829" spans="1:4">
      <c r="A22829">
        <f t="shared" si="1498"/>
        <v>228291</v>
      </c>
      <c r="B22829">
        <f t="shared" si="1498"/>
        <v>228292</v>
      </c>
      <c r="C22829">
        <f t="shared" si="1498"/>
        <v>228293</v>
      </c>
      <c r="D22829" s="1">
        <f t="shared" si="1496"/>
        <v>68121.5</v>
      </c>
    </row>
    <row r="22830" spans="1:4">
      <c r="A22830">
        <f t="shared" si="1498"/>
        <v>228301</v>
      </c>
      <c r="B22830">
        <f t="shared" si="1498"/>
        <v>228302</v>
      </c>
      <c r="C22830">
        <f t="shared" si="1498"/>
        <v>228303</v>
      </c>
      <c r="D22830" s="1">
        <f t="shared" si="1496"/>
        <v>68122.5</v>
      </c>
    </row>
    <row r="22831" spans="1:4">
      <c r="A22831">
        <f t="shared" si="1498"/>
        <v>228311</v>
      </c>
      <c r="B22831">
        <f t="shared" si="1498"/>
        <v>228312</v>
      </c>
      <c r="C22831">
        <f t="shared" si="1498"/>
        <v>228313</v>
      </c>
      <c r="D22831" s="1">
        <f t="shared" si="1496"/>
        <v>68123.5</v>
      </c>
    </row>
    <row r="22832" spans="1:4">
      <c r="A22832">
        <f t="shared" si="1498"/>
        <v>228321</v>
      </c>
      <c r="B22832">
        <f t="shared" si="1498"/>
        <v>228322</v>
      </c>
      <c r="C22832">
        <f t="shared" si="1498"/>
        <v>228323</v>
      </c>
      <c r="D22832" s="1">
        <f t="shared" si="1496"/>
        <v>68124.5</v>
      </c>
    </row>
    <row r="22833" spans="1:4">
      <c r="A22833">
        <f t="shared" si="1498"/>
        <v>228331</v>
      </c>
      <c r="B22833">
        <f t="shared" si="1498"/>
        <v>228332</v>
      </c>
      <c r="C22833">
        <f t="shared" si="1498"/>
        <v>228333</v>
      </c>
      <c r="D22833" s="1">
        <f t="shared" si="1496"/>
        <v>68125.5</v>
      </c>
    </row>
    <row r="22834" spans="1:4">
      <c r="A22834">
        <f t="shared" si="1498"/>
        <v>228341</v>
      </c>
      <c r="B22834">
        <f t="shared" si="1498"/>
        <v>228342</v>
      </c>
      <c r="C22834">
        <f t="shared" si="1498"/>
        <v>228343</v>
      </c>
      <c r="D22834" s="1">
        <f t="shared" si="1496"/>
        <v>68126.5</v>
      </c>
    </row>
    <row r="22835" spans="1:4">
      <c r="A22835">
        <f t="shared" si="1498"/>
        <v>228351</v>
      </c>
      <c r="B22835">
        <f t="shared" si="1498"/>
        <v>228352</v>
      </c>
      <c r="C22835">
        <f t="shared" si="1498"/>
        <v>228353</v>
      </c>
      <c r="D22835" s="1">
        <f t="shared" si="1496"/>
        <v>68127.5</v>
      </c>
    </row>
    <row r="22836" spans="1:4">
      <c r="A22836">
        <f t="shared" si="1498"/>
        <v>228361</v>
      </c>
      <c r="B22836">
        <f t="shared" si="1498"/>
        <v>228362</v>
      </c>
      <c r="C22836">
        <f t="shared" si="1498"/>
        <v>228363</v>
      </c>
      <c r="D22836" s="1">
        <f t="shared" si="1496"/>
        <v>68128.5</v>
      </c>
    </row>
    <row r="22837" spans="1:4">
      <c r="A22837">
        <f t="shared" si="1498"/>
        <v>228371</v>
      </c>
      <c r="B22837">
        <f t="shared" si="1498"/>
        <v>228372</v>
      </c>
      <c r="C22837">
        <f t="shared" si="1498"/>
        <v>228373</v>
      </c>
      <c r="D22837" s="1">
        <f t="shared" si="1496"/>
        <v>68129.5</v>
      </c>
    </row>
    <row r="22838" spans="1:4">
      <c r="A22838">
        <f t="shared" si="1498"/>
        <v>228381</v>
      </c>
      <c r="B22838">
        <f t="shared" si="1498"/>
        <v>228382</v>
      </c>
      <c r="C22838">
        <f t="shared" si="1498"/>
        <v>228383</v>
      </c>
      <c r="D22838" s="1">
        <f t="shared" si="1496"/>
        <v>68130.5</v>
      </c>
    </row>
    <row r="22839" spans="1:4">
      <c r="A22839">
        <f t="shared" si="1498"/>
        <v>228391</v>
      </c>
      <c r="B22839">
        <f t="shared" si="1498"/>
        <v>228392</v>
      </c>
      <c r="C22839">
        <f t="shared" si="1498"/>
        <v>228393</v>
      </c>
      <c r="D22839" s="1">
        <f t="shared" si="1496"/>
        <v>68131.5</v>
      </c>
    </row>
    <row r="22840" spans="1:4">
      <c r="A22840">
        <f t="shared" si="1498"/>
        <v>228401</v>
      </c>
      <c r="B22840">
        <f t="shared" si="1498"/>
        <v>228402</v>
      </c>
      <c r="C22840">
        <f t="shared" si="1498"/>
        <v>228403</v>
      </c>
      <c r="D22840" s="1">
        <f t="shared" si="1496"/>
        <v>68132.5</v>
      </c>
    </row>
    <row r="22841" spans="1:4">
      <c r="A22841">
        <f t="shared" ref="A22841:C22860" si="1499">ROW()*10+COLUMN()</f>
        <v>228411</v>
      </c>
      <c r="B22841">
        <f t="shared" si="1499"/>
        <v>228412</v>
      </c>
      <c r="C22841">
        <f t="shared" si="1499"/>
        <v>228413</v>
      </c>
      <c r="D22841" s="1">
        <f t="shared" si="1496"/>
        <v>68133.5</v>
      </c>
    </row>
    <row r="22842" spans="1:4">
      <c r="A22842">
        <f t="shared" si="1499"/>
        <v>228421</v>
      </c>
      <c r="B22842">
        <f t="shared" si="1499"/>
        <v>228422</v>
      </c>
      <c r="C22842">
        <f t="shared" si="1499"/>
        <v>228423</v>
      </c>
      <c r="D22842" s="1">
        <f t="shared" si="1496"/>
        <v>68134.5</v>
      </c>
    </row>
    <row r="22843" spans="1:4">
      <c r="A22843">
        <f t="shared" si="1499"/>
        <v>228431</v>
      </c>
      <c r="B22843">
        <f t="shared" si="1499"/>
        <v>228432</v>
      </c>
      <c r="C22843">
        <f t="shared" si="1499"/>
        <v>228433</v>
      </c>
      <c r="D22843" s="1">
        <f t="shared" si="1496"/>
        <v>68135.5</v>
      </c>
    </row>
    <row r="22844" spans="1:4">
      <c r="A22844">
        <f t="shared" si="1499"/>
        <v>228441</v>
      </c>
      <c r="B22844">
        <f t="shared" si="1499"/>
        <v>228442</v>
      </c>
      <c r="C22844">
        <f t="shared" si="1499"/>
        <v>228443</v>
      </c>
      <c r="D22844" s="1">
        <f t="shared" si="1496"/>
        <v>68136.5</v>
      </c>
    </row>
    <row r="22845" spans="1:4">
      <c r="A22845">
        <f t="shared" si="1499"/>
        <v>228451</v>
      </c>
      <c r="B22845">
        <f t="shared" si="1499"/>
        <v>228452</v>
      </c>
      <c r="C22845">
        <f t="shared" si="1499"/>
        <v>228453</v>
      </c>
      <c r="D22845" s="1">
        <f t="shared" si="1496"/>
        <v>68137.5</v>
      </c>
    </row>
    <row r="22846" spans="1:4">
      <c r="A22846">
        <f t="shared" si="1499"/>
        <v>228461</v>
      </c>
      <c r="B22846">
        <f t="shared" si="1499"/>
        <v>228462</v>
      </c>
      <c r="C22846">
        <f t="shared" si="1499"/>
        <v>228463</v>
      </c>
      <c r="D22846" s="1">
        <f t="shared" si="1496"/>
        <v>68138.5</v>
      </c>
    </row>
    <row r="22847" spans="1:4">
      <c r="A22847">
        <f t="shared" si="1499"/>
        <v>228471</v>
      </c>
      <c r="B22847">
        <f t="shared" si="1499"/>
        <v>228472</v>
      </c>
      <c r="C22847">
        <f t="shared" si="1499"/>
        <v>228473</v>
      </c>
      <c r="D22847" s="1">
        <f t="shared" si="1496"/>
        <v>68139.5</v>
      </c>
    </row>
    <row r="22848" spans="1:4">
      <c r="A22848">
        <f t="shared" si="1499"/>
        <v>228481</v>
      </c>
      <c r="B22848">
        <f t="shared" si="1499"/>
        <v>228482</v>
      </c>
      <c r="C22848">
        <f t="shared" si="1499"/>
        <v>228483</v>
      </c>
      <c r="D22848" s="1">
        <f t="shared" si="1496"/>
        <v>68140.5</v>
      </c>
    </row>
    <row r="22849" spans="1:4">
      <c r="A22849">
        <f t="shared" si="1499"/>
        <v>228491</v>
      </c>
      <c r="B22849">
        <f t="shared" si="1499"/>
        <v>228492</v>
      </c>
      <c r="C22849">
        <f t="shared" si="1499"/>
        <v>228493</v>
      </c>
      <c r="D22849" s="1">
        <f t="shared" ref="D22849:D22912" si="1500">DATE(2024,1,1)+ROW()+0.5</f>
        <v>68141.5</v>
      </c>
    </row>
    <row r="22850" spans="1:4">
      <c r="A22850">
        <f t="shared" si="1499"/>
        <v>228501</v>
      </c>
      <c r="B22850">
        <f t="shared" si="1499"/>
        <v>228502</v>
      </c>
      <c r="C22850">
        <f t="shared" si="1499"/>
        <v>228503</v>
      </c>
      <c r="D22850" s="1">
        <f t="shared" si="1500"/>
        <v>68142.5</v>
      </c>
    </row>
    <row r="22851" spans="1:4">
      <c r="A22851">
        <f t="shared" si="1499"/>
        <v>228511</v>
      </c>
      <c r="B22851">
        <f t="shared" si="1499"/>
        <v>228512</v>
      </c>
      <c r="C22851">
        <f t="shared" si="1499"/>
        <v>228513</v>
      </c>
      <c r="D22851" s="1">
        <f t="shared" si="1500"/>
        <v>68143.5</v>
      </c>
    </row>
    <row r="22852" spans="1:4">
      <c r="A22852">
        <f t="shared" si="1499"/>
        <v>228521</v>
      </c>
      <c r="B22852">
        <f t="shared" si="1499"/>
        <v>228522</v>
      </c>
      <c r="C22852">
        <f t="shared" si="1499"/>
        <v>228523</v>
      </c>
      <c r="D22852" s="1">
        <f t="shared" si="1500"/>
        <v>68144.5</v>
      </c>
    </row>
    <row r="22853" spans="1:4">
      <c r="A22853">
        <f t="shared" si="1499"/>
        <v>228531</v>
      </c>
      <c r="B22853">
        <f t="shared" si="1499"/>
        <v>228532</v>
      </c>
      <c r="C22853">
        <f t="shared" si="1499"/>
        <v>228533</v>
      </c>
      <c r="D22853" s="1">
        <f t="shared" si="1500"/>
        <v>68145.5</v>
      </c>
    </row>
    <row r="22854" spans="1:4">
      <c r="A22854">
        <f t="shared" si="1499"/>
        <v>228541</v>
      </c>
      <c r="B22854">
        <f t="shared" si="1499"/>
        <v>228542</v>
      </c>
      <c r="C22854">
        <f t="shared" si="1499"/>
        <v>228543</v>
      </c>
      <c r="D22854" s="1">
        <f t="shared" si="1500"/>
        <v>68146.5</v>
      </c>
    </row>
    <row r="22855" spans="1:4">
      <c r="A22855">
        <f t="shared" si="1499"/>
        <v>228551</v>
      </c>
      <c r="B22855">
        <f t="shared" si="1499"/>
        <v>228552</v>
      </c>
      <c r="C22855">
        <f t="shared" si="1499"/>
        <v>228553</v>
      </c>
      <c r="D22855" s="1">
        <f t="shared" si="1500"/>
        <v>68147.5</v>
      </c>
    </row>
    <row r="22856" spans="1:4">
      <c r="A22856">
        <f t="shared" si="1499"/>
        <v>228561</v>
      </c>
      <c r="B22856">
        <f t="shared" si="1499"/>
        <v>228562</v>
      </c>
      <c r="C22856">
        <f t="shared" si="1499"/>
        <v>228563</v>
      </c>
      <c r="D22856" s="1">
        <f t="shared" si="1500"/>
        <v>68148.5</v>
      </c>
    </row>
    <row r="22857" spans="1:4">
      <c r="A22857">
        <f t="shared" si="1499"/>
        <v>228571</v>
      </c>
      <c r="B22857">
        <f t="shared" si="1499"/>
        <v>228572</v>
      </c>
      <c r="C22857">
        <f t="shared" si="1499"/>
        <v>228573</v>
      </c>
      <c r="D22857" s="1">
        <f t="shared" si="1500"/>
        <v>68149.5</v>
      </c>
    </row>
    <row r="22858" spans="1:4">
      <c r="A22858">
        <f t="shared" si="1499"/>
        <v>228581</v>
      </c>
      <c r="B22858">
        <f t="shared" si="1499"/>
        <v>228582</v>
      </c>
      <c r="C22858">
        <f t="shared" si="1499"/>
        <v>228583</v>
      </c>
      <c r="D22858" s="1">
        <f t="shared" si="1500"/>
        <v>68150.5</v>
      </c>
    </row>
    <row r="22859" spans="1:4">
      <c r="A22859">
        <f t="shared" si="1499"/>
        <v>228591</v>
      </c>
      <c r="B22859">
        <f t="shared" si="1499"/>
        <v>228592</v>
      </c>
      <c r="C22859">
        <f t="shared" si="1499"/>
        <v>228593</v>
      </c>
      <c r="D22859" s="1">
        <f t="shared" si="1500"/>
        <v>68151.5</v>
      </c>
    </row>
    <row r="22860" spans="1:4">
      <c r="A22860">
        <f t="shared" si="1499"/>
        <v>228601</v>
      </c>
      <c r="B22860">
        <f t="shared" si="1499"/>
        <v>228602</v>
      </c>
      <c r="C22860">
        <f t="shared" si="1499"/>
        <v>228603</v>
      </c>
      <c r="D22860" s="1">
        <f t="shared" si="1500"/>
        <v>68152.5</v>
      </c>
    </row>
    <row r="22861" spans="1:4">
      <c r="A22861">
        <f t="shared" ref="A22861:C22880" si="1501">ROW()*10+COLUMN()</f>
        <v>228611</v>
      </c>
      <c r="B22861">
        <f t="shared" si="1501"/>
        <v>228612</v>
      </c>
      <c r="C22861">
        <f t="shared" si="1501"/>
        <v>228613</v>
      </c>
      <c r="D22861" s="1">
        <f t="shared" si="1500"/>
        <v>68153.5</v>
      </c>
    </row>
    <row r="22862" spans="1:4">
      <c r="A22862">
        <f t="shared" si="1501"/>
        <v>228621</v>
      </c>
      <c r="B22862">
        <f t="shared" si="1501"/>
        <v>228622</v>
      </c>
      <c r="C22862">
        <f t="shared" si="1501"/>
        <v>228623</v>
      </c>
      <c r="D22862" s="1">
        <f t="shared" si="1500"/>
        <v>68154.5</v>
      </c>
    </row>
    <row r="22863" spans="1:4">
      <c r="A22863">
        <f t="shared" si="1501"/>
        <v>228631</v>
      </c>
      <c r="B22863">
        <f t="shared" si="1501"/>
        <v>228632</v>
      </c>
      <c r="C22863">
        <f t="shared" si="1501"/>
        <v>228633</v>
      </c>
      <c r="D22863" s="1">
        <f t="shared" si="1500"/>
        <v>68155.5</v>
      </c>
    </row>
    <row r="22864" spans="1:4">
      <c r="A22864">
        <f t="shared" si="1501"/>
        <v>228641</v>
      </c>
      <c r="B22864">
        <f t="shared" si="1501"/>
        <v>228642</v>
      </c>
      <c r="C22864">
        <f t="shared" si="1501"/>
        <v>228643</v>
      </c>
      <c r="D22864" s="1">
        <f t="shared" si="1500"/>
        <v>68156.5</v>
      </c>
    </row>
    <row r="22865" spans="1:4">
      <c r="A22865">
        <f t="shared" si="1501"/>
        <v>228651</v>
      </c>
      <c r="B22865">
        <f t="shared" si="1501"/>
        <v>228652</v>
      </c>
      <c r="C22865">
        <f t="shared" si="1501"/>
        <v>228653</v>
      </c>
      <c r="D22865" s="1">
        <f t="shared" si="1500"/>
        <v>68157.5</v>
      </c>
    </row>
    <row r="22866" spans="1:4">
      <c r="A22866">
        <f t="shared" si="1501"/>
        <v>228661</v>
      </c>
      <c r="B22866">
        <f t="shared" si="1501"/>
        <v>228662</v>
      </c>
      <c r="C22866">
        <f t="shared" si="1501"/>
        <v>228663</v>
      </c>
      <c r="D22866" s="1">
        <f t="shared" si="1500"/>
        <v>68158.5</v>
      </c>
    </row>
    <row r="22867" spans="1:4">
      <c r="A22867">
        <f t="shared" si="1501"/>
        <v>228671</v>
      </c>
      <c r="B22867">
        <f t="shared" si="1501"/>
        <v>228672</v>
      </c>
      <c r="C22867">
        <f t="shared" si="1501"/>
        <v>228673</v>
      </c>
      <c r="D22867" s="1">
        <f t="shared" si="1500"/>
        <v>68159.5</v>
      </c>
    </row>
    <row r="22868" spans="1:4">
      <c r="A22868">
        <f t="shared" si="1501"/>
        <v>228681</v>
      </c>
      <c r="B22868">
        <f t="shared" si="1501"/>
        <v>228682</v>
      </c>
      <c r="C22868">
        <f t="shared" si="1501"/>
        <v>228683</v>
      </c>
      <c r="D22868" s="1">
        <f t="shared" si="1500"/>
        <v>68160.5</v>
      </c>
    </row>
    <row r="22869" spans="1:4">
      <c r="A22869">
        <f t="shared" si="1501"/>
        <v>228691</v>
      </c>
      <c r="B22869">
        <f t="shared" si="1501"/>
        <v>228692</v>
      </c>
      <c r="C22869">
        <f t="shared" si="1501"/>
        <v>228693</v>
      </c>
      <c r="D22869" s="1">
        <f t="shared" si="1500"/>
        <v>68161.5</v>
      </c>
    </row>
    <row r="22870" spans="1:4">
      <c r="A22870">
        <f t="shared" si="1501"/>
        <v>228701</v>
      </c>
      <c r="B22870">
        <f t="shared" si="1501"/>
        <v>228702</v>
      </c>
      <c r="C22870">
        <f t="shared" si="1501"/>
        <v>228703</v>
      </c>
      <c r="D22870" s="1">
        <f t="shared" si="1500"/>
        <v>68162.5</v>
      </c>
    </row>
    <row r="22871" spans="1:4">
      <c r="A22871">
        <f t="shared" si="1501"/>
        <v>228711</v>
      </c>
      <c r="B22871">
        <f t="shared" si="1501"/>
        <v>228712</v>
      </c>
      <c r="C22871">
        <f t="shared" si="1501"/>
        <v>228713</v>
      </c>
      <c r="D22871" s="1">
        <f t="shared" si="1500"/>
        <v>68163.5</v>
      </c>
    </row>
    <row r="22872" spans="1:4">
      <c r="A22872">
        <f t="shared" si="1501"/>
        <v>228721</v>
      </c>
      <c r="B22872">
        <f t="shared" si="1501"/>
        <v>228722</v>
      </c>
      <c r="C22872">
        <f t="shared" si="1501"/>
        <v>228723</v>
      </c>
      <c r="D22872" s="1">
        <f t="shared" si="1500"/>
        <v>68164.5</v>
      </c>
    </row>
    <row r="22873" spans="1:4">
      <c r="A22873">
        <f t="shared" si="1501"/>
        <v>228731</v>
      </c>
      <c r="B22873">
        <f t="shared" si="1501"/>
        <v>228732</v>
      </c>
      <c r="C22873">
        <f t="shared" si="1501"/>
        <v>228733</v>
      </c>
      <c r="D22873" s="1">
        <f t="shared" si="1500"/>
        <v>68165.5</v>
      </c>
    </row>
    <row r="22874" spans="1:4">
      <c r="A22874">
        <f t="shared" si="1501"/>
        <v>228741</v>
      </c>
      <c r="B22874">
        <f t="shared" si="1501"/>
        <v>228742</v>
      </c>
      <c r="C22874">
        <f t="shared" si="1501"/>
        <v>228743</v>
      </c>
      <c r="D22874" s="1">
        <f t="shared" si="1500"/>
        <v>68166.5</v>
      </c>
    </row>
    <row r="22875" spans="1:4">
      <c r="A22875">
        <f t="shared" si="1501"/>
        <v>228751</v>
      </c>
      <c r="B22875">
        <f t="shared" si="1501"/>
        <v>228752</v>
      </c>
      <c r="C22875">
        <f t="shared" si="1501"/>
        <v>228753</v>
      </c>
      <c r="D22875" s="1">
        <f t="shared" si="1500"/>
        <v>68167.5</v>
      </c>
    </row>
    <row r="22876" spans="1:4">
      <c r="A22876">
        <f t="shared" si="1501"/>
        <v>228761</v>
      </c>
      <c r="B22876">
        <f t="shared" si="1501"/>
        <v>228762</v>
      </c>
      <c r="C22876">
        <f t="shared" si="1501"/>
        <v>228763</v>
      </c>
      <c r="D22876" s="1">
        <f t="shared" si="1500"/>
        <v>68168.5</v>
      </c>
    </row>
    <row r="22877" spans="1:4">
      <c r="A22877">
        <f t="shared" si="1501"/>
        <v>228771</v>
      </c>
      <c r="B22877">
        <f t="shared" si="1501"/>
        <v>228772</v>
      </c>
      <c r="C22877">
        <f t="shared" si="1501"/>
        <v>228773</v>
      </c>
      <c r="D22877" s="1">
        <f t="shared" si="1500"/>
        <v>68169.5</v>
      </c>
    </row>
    <row r="22878" spans="1:4">
      <c r="A22878">
        <f t="shared" si="1501"/>
        <v>228781</v>
      </c>
      <c r="B22878">
        <f t="shared" si="1501"/>
        <v>228782</v>
      </c>
      <c r="C22878">
        <f t="shared" si="1501"/>
        <v>228783</v>
      </c>
      <c r="D22878" s="1">
        <f t="shared" si="1500"/>
        <v>68170.5</v>
      </c>
    </row>
    <row r="22879" spans="1:4">
      <c r="A22879">
        <f t="shared" si="1501"/>
        <v>228791</v>
      </c>
      <c r="B22879">
        <f t="shared" si="1501"/>
        <v>228792</v>
      </c>
      <c r="C22879">
        <f t="shared" si="1501"/>
        <v>228793</v>
      </c>
      <c r="D22879" s="1">
        <f t="shared" si="1500"/>
        <v>68171.5</v>
      </c>
    </row>
    <row r="22880" spans="1:4">
      <c r="A22880">
        <f t="shared" si="1501"/>
        <v>228801</v>
      </c>
      <c r="B22880">
        <f t="shared" si="1501"/>
        <v>228802</v>
      </c>
      <c r="C22880">
        <f t="shared" si="1501"/>
        <v>228803</v>
      </c>
      <c r="D22880" s="1">
        <f t="shared" si="1500"/>
        <v>68172.5</v>
      </c>
    </row>
    <row r="22881" spans="1:4">
      <c r="A22881">
        <f t="shared" ref="A22881:C22900" si="1502">ROW()*10+COLUMN()</f>
        <v>228811</v>
      </c>
      <c r="B22881">
        <f t="shared" si="1502"/>
        <v>228812</v>
      </c>
      <c r="C22881">
        <f t="shared" si="1502"/>
        <v>228813</v>
      </c>
      <c r="D22881" s="1">
        <f t="shared" si="1500"/>
        <v>68173.5</v>
      </c>
    </row>
    <row r="22882" spans="1:4">
      <c r="A22882">
        <f t="shared" si="1502"/>
        <v>228821</v>
      </c>
      <c r="B22882">
        <f t="shared" si="1502"/>
        <v>228822</v>
      </c>
      <c r="C22882">
        <f t="shared" si="1502"/>
        <v>228823</v>
      </c>
      <c r="D22882" s="1">
        <f t="shared" si="1500"/>
        <v>68174.5</v>
      </c>
    </row>
    <row r="22883" spans="1:4">
      <c r="A22883">
        <f t="shared" si="1502"/>
        <v>228831</v>
      </c>
      <c r="B22883">
        <f t="shared" si="1502"/>
        <v>228832</v>
      </c>
      <c r="C22883">
        <f t="shared" si="1502"/>
        <v>228833</v>
      </c>
      <c r="D22883" s="1">
        <f t="shared" si="1500"/>
        <v>68175.5</v>
      </c>
    </row>
    <row r="22884" spans="1:4">
      <c r="A22884">
        <f t="shared" si="1502"/>
        <v>228841</v>
      </c>
      <c r="B22884">
        <f t="shared" si="1502"/>
        <v>228842</v>
      </c>
      <c r="C22884">
        <f t="shared" si="1502"/>
        <v>228843</v>
      </c>
      <c r="D22884" s="1">
        <f t="shared" si="1500"/>
        <v>68176.5</v>
      </c>
    </row>
    <row r="22885" spans="1:4">
      <c r="A22885">
        <f t="shared" si="1502"/>
        <v>228851</v>
      </c>
      <c r="B22885">
        <f t="shared" si="1502"/>
        <v>228852</v>
      </c>
      <c r="C22885">
        <f t="shared" si="1502"/>
        <v>228853</v>
      </c>
      <c r="D22885" s="1">
        <f t="shared" si="1500"/>
        <v>68177.5</v>
      </c>
    </row>
    <row r="22886" spans="1:4">
      <c r="A22886">
        <f t="shared" si="1502"/>
        <v>228861</v>
      </c>
      <c r="B22886">
        <f t="shared" si="1502"/>
        <v>228862</v>
      </c>
      <c r="C22886">
        <f t="shared" si="1502"/>
        <v>228863</v>
      </c>
      <c r="D22886" s="1">
        <f t="shared" si="1500"/>
        <v>68178.5</v>
      </c>
    </row>
    <row r="22887" spans="1:4">
      <c r="A22887">
        <f t="shared" si="1502"/>
        <v>228871</v>
      </c>
      <c r="B22887">
        <f t="shared" si="1502"/>
        <v>228872</v>
      </c>
      <c r="C22887">
        <f t="shared" si="1502"/>
        <v>228873</v>
      </c>
      <c r="D22887" s="1">
        <f t="shared" si="1500"/>
        <v>68179.5</v>
      </c>
    </row>
    <row r="22888" spans="1:4">
      <c r="A22888">
        <f t="shared" si="1502"/>
        <v>228881</v>
      </c>
      <c r="B22888">
        <f t="shared" si="1502"/>
        <v>228882</v>
      </c>
      <c r="C22888">
        <f t="shared" si="1502"/>
        <v>228883</v>
      </c>
      <c r="D22888" s="1">
        <f t="shared" si="1500"/>
        <v>68180.5</v>
      </c>
    </row>
    <row r="22889" spans="1:4">
      <c r="A22889">
        <f t="shared" si="1502"/>
        <v>228891</v>
      </c>
      <c r="B22889">
        <f t="shared" si="1502"/>
        <v>228892</v>
      </c>
      <c r="C22889">
        <f t="shared" si="1502"/>
        <v>228893</v>
      </c>
      <c r="D22889" s="1">
        <f t="shared" si="1500"/>
        <v>68181.5</v>
      </c>
    </row>
    <row r="22890" spans="1:4">
      <c r="A22890">
        <f t="shared" si="1502"/>
        <v>228901</v>
      </c>
      <c r="B22890">
        <f t="shared" si="1502"/>
        <v>228902</v>
      </c>
      <c r="C22890">
        <f t="shared" si="1502"/>
        <v>228903</v>
      </c>
      <c r="D22890" s="1">
        <f t="shared" si="1500"/>
        <v>68182.5</v>
      </c>
    </row>
    <row r="22891" spans="1:4">
      <c r="A22891">
        <f t="shared" si="1502"/>
        <v>228911</v>
      </c>
      <c r="B22891">
        <f t="shared" si="1502"/>
        <v>228912</v>
      </c>
      <c r="C22891">
        <f t="shared" si="1502"/>
        <v>228913</v>
      </c>
      <c r="D22891" s="1">
        <f t="shared" si="1500"/>
        <v>68183.5</v>
      </c>
    </row>
    <row r="22892" spans="1:4">
      <c r="A22892">
        <f t="shared" si="1502"/>
        <v>228921</v>
      </c>
      <c r="B22892">
        <f t="shared" si="1502"/>
        <v>228922</v>
      </c>
      <c r="C22892">
        <f t="shared" si="1502"/>
        <v>228923</v>
      </c>
      <c r="D22892" s="1">
        <f t="shared" si="1500"/>
        <v>68184.5</v>
      </c>
    </row>
    <row r="22893" spans="1:4">
      <c r="A22893">
        <f t="shared" si="1502"/>
        <v>228931</v>
      </c>
      <c r="B22893">
        <f t="shared" si="1502"/>
        <v>228932</v>
      </c>
      <c r="C22893">
        <f t="shared" si="1502"/>
        <v>228933</v>
      </c>
      <c r="D22893" s="1">
        <f t="shared" si="1500"/>
        <v>68185.5</v>
      </c>
    </row>
    <row r="22894" spans="1:4">
      <c r="A22894">
        <f t="shared" si="1502"/>
        <v>228941</v>
      </c>
      <c r="B22894">
        <f t="shared" si="1502"/>
        <v>228942</v>
      </c>
      <c r="C22894">
        <f t="shared" si="1502"/>
        <v>228943</v>
      </c>
      <c r="D22894" s="1">
        <f t="shared" si="1500"/>
        <v>68186.5</v>
      </c>
    </row>
    <row r="22895" spans="1:4">
      <c r="A22895">
        <f t="shared" si="1502"/>
        <v>228951</v>
      </c>
      <c r="B22895">
        <f t="shared" si="1502"/>
        <v>228952</v>
      </c>
      <c r="C22895">
        <f t="shared" si="1502"/>
        <v>228953</v>
      </c>
      <c r="D22895" s="1">
        <f t="shared" si="1500"/>
        <v>68187.5</v>
      </c>
    </row>
    <row r="22896" spans="1:4">
      <c r="A22896">
        <f t="shared" si="1502"/>
        <v>228961</v>
      </c>
      <c r="B22896">
        <f t="shared" si="1502"/>
        <v>228962</v>
      </c>
      <c r="C22896">
        <f t="shared" si="1502"/>
        <v>228963</v>
      </c>
      <c r="D22896" s="1">
        <f t="shared" si="1500"/>
        <v>68188.5</v>
      </c>
    </row>
    <row r="22897" spans="1:4">
      <c r="A22897">
        <f t="shared" si="1502"/>
        <v>228971</v>
      </c>
      <c r="B22897">
        <f t="shared" si="1502"/>
        <v>228972</v>
      </c>
      <c r="C22897">
        <f t="shared" si="1502"/>
        <v>228973</v>
      </c>
      <c r="D22897" s="1">
        <f t="shared" si="1500"/>
        <v>68189.5</v>
      </c>
    </row>
    <row r="22898" spans="1:4">
      <c r="A22898">
        <f t="shared" si="1502"/>
        <v>228981</v>
      </c>
      <c r="B22898">
        <f t="shared" si="1502"/>
        <v>228982</v>
      </c>
      <c r="C22898">
        <f t="shared" si="1502"/>
        <v>228983</v>
      </c>
      <c r="D22898" s="1">
        <f t="shared" si="1500"/>
        <v>68190.5</v>
      </c>
    </row>
    <row r="22899" spans="1:4">
      <c r="A22899">
        <f t="shared" si="1502"/>
        <v>228991</v>
      </c>
      <c r="B22899">
        <f t="shared" si="1502"/>
        <v>228992</v>
      </c>
      <c r="C22899">
        <f t="shared" si="1502"/>
        <v>228993</v>
      </c>
      <c r="D22899" s="1">
        <f t="shared" si="1500"/>
        <v>68191.5</v>
      </c>
    </row>
    <row r="22900" spans="1:4">
      <c r="A22900">
        <f t="shared" si="1502"/>
        <v>229001</v>
      </c>
      <c r="B22900">
        <f t="shared" si="1502"/>
        <v>229002</v>
      </c>
      <c r="C22900">
        <f t="shared" si="1502"/>
        <v>229003</v>
      </c>
      <c r="D22900" s="1">
        <f t="shared" si="1500"/>
        <v>68192.5</v>
      </c>
    </row>
    <row r="22901" spans="1:4">
      <c r="A22901">
        <f t="shared" ref="A22901:C22920" si="1503">ROW()*10+COLUMN()</f>
        <v>229011</v>
      </c>
      <c r="B22901">
        <f t="shared" si="1503"/>
        <v>229012</v>
      </c>
      <c r="C22901">
        <f t="shared" si="1503"/>
        <v>229013</v>
      </c>
      <c r="D22901" s="1">
        <f t="shared" si="1500"/>
        <v>68193.5</v>
      </c>
    </row>
    <row r="22902" spans="1:4">
      <c r="A22902">
        <f t="shared" si="1503"/>
        <v>229021</v>
      </c>
      <c r="B22902">
        <f t="shared" si="1503"/>
        <v>229022</v>
      </c>
      <c r="C22902">
        <f t="shared" si="1503"/>
        <v>229023</v>
      </c>
      <c r="D22902" s="1">
        <f t="shared" si="1500"/>
        <v>68194.5</v>
      </c>
    </row>
    <row r="22903" spans="1:4">
      <c r="A22903">
        <f t="shared" si="1503"/>
        <v>229031</v>
      </c>
      <c r="B22903">
        <f t="shared" si="1503"/>
        <v>229032</v>
      </c>
      <c r="C22903">
        <f t="shared" si="1503"/>
        <v>229033</v>
      </c>
      <c r="D22903" s="1">
        <f t="shared" si="1500"/>
        <v>68195.5</v>
      </c>
    </row>
    <row r="22904" spans="1:4">
      <c r="A22904">
        <f t="shared" si="1503"/>
        <v>229041</v>
      </c>
      <c r="B22904">
        <f t="shared" si="1503"/>
        <v>229042</v>
      </c>
      <c r="C22904">
        <f t="shared" si="1503"/>
        <v>229043</v>
      </c>
      <c r="D22904" s="1">
        <f t="shared" si="1500"/>
        <v>68196.5</v>
      </c>
    </row>
    <row r="22905" spans="1:4">
      <c r="A22905">
        <f t="shared" si="1503"/>
        <v>229051</v>
      </c>
      <c r="B22905">
        <f t="shared" si="1503"/>
        <v>229052</v>
      </c>
      <c r="C22905">
        <f t="shared" si="1503"/>
        <v>229053</v>
      </c>
      <c r="D22905" s="1">
        <f t="shared" si="1500"/>
        <v>68197.5</v>
      </c>
    </row>
    <row r="22906" spans="1:4">
      <c r="A22906">
        <f t="shared" si="1503"/>
        <v>229061</v>
      </c>
      <c r="B22906">
        <f t="shared" si="1503"/>
        <v>229062</v>
      </c>
      <c r="C22906">
        <f t="shared" si="1503"/>
        <v>229063</v>
      </c>
      <c r="D22906" s="1">
        <f t="shared" si="1500"/>
        <v>68198.5</v>
      </c>
    </row>
    <row r="22907" spans="1:4">
      <c r="A22907">
        <f t="shared" si="1503"/>
        <v>229071</v>
      </c>
      <c r="B22907">
        <f t="shared" si="1503"/>
        <v>229072</v>
      </c>
      <c r="C22907">
        <f t="shared" si="1503"/>
        <v>229073</v>
      </c>
      <c r="D22907" s="1">
        <f t="shared" si="1500"/>
        <v>68199.5</v>
      </c>
    </row>
    <row r="22908" spans="1:4">
      <c r="A22908">
        <f t="shared" si="1503"/>
        <v>229081</v>
      </c>
      <c r="B22908">
        <f t="shared" si="1503"/>
        <v>229082</v>
      </c>
      <c r="C22908">
        <f t="shared" si="1503"/>
        <v>229083</v>
      </c>
      <c r="D22908" s="1">
        <f t="shared" si="1500"/>
        <v>68200.5</v>
      </c>
    </row>
    <row r="22909" spans="1:4">
      <c r="A22909">
        <f t="shared" si="1503"/>
        <v>229091</v>
      </c>
      <c r="B22909">
        <f t="shared" si="1503"/>
        <v>229092</v>
      </c>
      <c r="C22909">
        <f t="shared" si="1503"/>
        <v>229093</v>
      </c>
      <c r="D22909" s="1">
        <f t="shared" si="1500"/>
        <v>68201.5</v>
      </c>
    </row>
    <row r="22910" spans="1:4">
      <c r="A22910">
        <f t="shared" si="1503"/>
        <v>229101</v>
      </c>
      <c r="B22910">
        <f t="shared" si="1503"/>
        <v>229102</v>
      </c>
      <c r="C22910">
        <f t="shared" si="1503"/>
        <v>229103</v>
      </c>
      <c r="D22910" s="1">
        <f t="shared" si="1500"/>
        <v>68202.5</v>
      </c>
    </row>
    <row r="22911" spans="1:4">
      <c r="A22911">
        <f t="shared" si="1503"/>
        <v>229111</v>
      </c>
      <c r="B22911">
        <f t="shared" si="1503"/>
        <v>229112</v>
      </c>
      <c r="C22911">
        <f t="shared" si="1503"/>
        <v>229113</v>
      </c>
      <c r="D22911" s="1">
        <f t="shared" si="1500"/>
        <v>68203.5</v>
      </c>
    </row>
    <row r="22912" spans="1:4">
      <c r="A22912">
        <f t="shared" si="1503"/>
        <v>229121</v>
      </c>
      <c r="B22912">
        <f t="shared" si="1503"/>
        <v>229122</v>
      </c>
      <c r="C22912">
        <f t="shared" si="1503"/>
        <v>229123</v>
      </c>
      <c r="D22912" s="1">
        <f t="shared" si="1500"/>
        <v>68204.5</v>
      </c>
    </row>
    <row r="22913" spans="1:4">
      <c r="A22913">
        <f t="shared" si="1503"/>
        <v>229131</v>
      </c>
      <c r="B22913">
        <f t="shared" si="1503"/>
        <v>229132</v>
      </c>
      <c r="C22913">
        <f t="shared" si="1503"/>
        <v>229133</v>
      </c>
      <c r="D22913" s="1">
        <f t="shared" ref="D22913:D22976" si="1504">DATE(2024,1,1)+ROW()+0.5</f>
        <v>68205.5</v>
      </c>
    </row>
    <row r="22914" spans="1:4">
      <c r="A22914">
        <f t="shared" si="1503"/>
        <v>229141</v>
      </c>
      <c r="B22914">
        <f t="shared" si="1503"/>
        <v>229142</v>
      </c>
      <c r="C22914">
        <f t="shared" si="1503"/>
        <v>229143</v>
      </c>
      <c r="D22914" s="1">
        <f t="shared" si="1504"/>
        <v>68206.5</v>
      </c>
    </row>
    <row r="22915" spans="1:4">
      <c r="A22915">
        <f t="shared" si="1503"/>
        <v>229151</v>
      </c>
      <c r="B22915">
        <f t="shared" si="1503"/>
        <v>229152</v>
      </c>
      <c r="C22915">
        <f t="shared" si="1503"/>
        <v>229153</v>
      </c>
      <c r="D22915" s="1">
        <f t="shared" si="1504"/>
        <v>68207.5</v>
      </c>
    </row>
    <row r="22916" spans="1:4">
      <c r="A22916">
        <f t="shared" si="1503"/>
        <v>229161</v>
      </c>
      <c r="B22916">
        <f t="shared" si="1503"/>
        <v>229162</v>
      </c>
      <c r="C22916">
        <f t="shared" si="1503"/>
        <v>229163</v>
      </c>
      <c r="D22916" s="1">
        <f t="shared" si="1504"/>
        <v>68208.5</v>
      </c>
    </row>
    <row r="22917" spans="1:4">
      <c r="A22917">
        <f t="shared" si="1503"/>
        <v>229171</v>
      </c>
      <c r="B22917">
        <f t="shared" si="1503"/>
        <v>229172</v>
      </c>
      <c r="C22917">
        <f t="shared" si="1503"/>
        <v>229173</v>
      </c>
      <c r="D22917" s="1">
        <f t="shared" si="1504"/>
        <v>68209.5</v>
      </c>
    </row>
    <row r="22918" spans="1:4">
      <c r="A22918">
        <f t="shared" si="1503"/>
        <v>229181</v>
      </c>
      <c r="B22918">
        <f t="shared" si="1503"/>
        <v>229182</v>
      </c>
      <c r="C22918">
        <f t="shared" si="1503"/>
        <v>229183</v>
      </c>
      <c r="D22918" s="1">
        <f t="shared" si="1504"/>
        <v>68210.5</v>
      </c>
    </row>
    <row r="22919" spans="1:4">
      <c r="A22919">
        <f t="shared" si="1503"/>
        <v>229191</v>
      </c>
      <c r="B22919">
        <f t="shared" si="1503"/>
        <v>229192</v>
      </c>
      <c r="C22919">
        <f t="shared" si="1503"/>
        <v>229193</v>
      </c>
      <c r="D22919" s="1">
        <f t="shared" si="1504"/>
        <v>68211.5</v>
      </c>
    </row>
    <row r="22920" spans="1:4">
      <c r="A22920">
        <f t="shared" si="1503"/>
        <v>229201</v>
      </c>
      <c r="B22920">
        <f t="shared" si="1503"/>
        <v>229202</v>
      </c>
      <c r="C22920">
        <f t="shared" si="1503"/>
        <v>229203</v>
      </c>
      <c r="D22920" s="1">
        <f t="shared" si="1504"/>
        <v>68212.5</v>
      </c>
    </row>
    <row r="22921" spans="1:4">
      <c r="A22921">
        <f t="shared" ref="A22921:C22940" si="1505">ROW()*10+COLUMN()</f>
        <v>229211</v>
      </c>
      <c r="B22921">
        <f t="shared" si="1505"/>
        <v>229212</v>
      </c>
      <c r="C22921">
        <f t="shared" si="1505"/>
        <v>229213</v>
      </c>
      <c r="D22921" s="1">
        <f t="shared" si="1504"/>
        <v>68213.5</v>
      </c>
    </row>
    <row r="22922" spans="1:4">
      <c r="A22922">
        <f t="shared" si="1505"/>
        <v>229221</v>
      </c>
      <c r="B22922">
        <f t="shared" si="1505"/>
        <v>229222</v>
      </c>
      <c r="C22922">
        <f t="shared" si="1505"/>
        <v>229223</v>
      </c>
      <c r="D22922" s="1">
        <f t="shared" si="1504"/>
        <v>68214.5</v>
      </c>
    </row>
    <row r="22923" spans="1:4">
      <c r="A22923">
        <f t="shared" si="1505"/>
        <v>229231</v>
      </c>
      <c r="B22923">
        <f t="shared" si="1505"/>
        <v>229232</v>
      </c>
      <c r="C22923">
        <f t="shared" si="1505"/>
        <v>229233</v>
      </c>
      <c r="D22923" s="1">
        <f t="shared" si="1504"/>
        <v>68215.5</v>
      </c>
    </row>
    <row r="22924" spans="1:4">
      <c r="A22924">
        <f t="shared" si="1505"/>
        <v>229241</v>
      </c>
      <c r="B22924">
        <f t="shared" si="1505"/>
        <v>229242</v>
      </c>
      <c r="C22924">
        <f t="shared" si="1505"/>
        <v>229243</v>
      </c>
      <c r="D22924" s="1">
        <f t="shared" si="1504"/>
        <v>68216.5</v>
      </c>
    </row>
    <row r="22925" spans="1:4">
      <c r="A22925">
        <f t="shared" si="1505"/>
        <v>229251</v>
      </c>
      <c r="B22925">
        <f t="shared" si="1505"/>
        <v>229252</v>
      </c>
      <c r="C22925">
        <f t="shared" si="1505"/>
        <v>229253</v>
      </c>
      <c r="D22925" s="1">
        <f t="shared" si="1504"/>
        <v>68217.5</v>
      </c>
    </row>
    <row r="22926" spans="1:4">
      <c r="A22926">
        <f t="shared" si="1505"/>
        <v>229261</v>
      </c>
      <c r="B22926">
        <f t="shared" si="1505"/>
        <v>229262</v>
      </c>
      <c r="C22926">
        <f t="shared" si="1505"/>
        <v>229263</v>
      </c>
      <c r="D22926" s="1">
        <f t="shared" si="1504"/>
        <v>68218.5</v>
      </c>
    </row>
    <row r="22927" spans="1:4">
      <c r="A22927">
        <f t="shared" si="1505"/>
        <v>229271</v>
      </c>
      <c r="B22927">
        <f t="shared" si="1505"/>
        <v>229272</v>
      </c>
      <c r="C22927">
        <f t="shared" si="1505"/>
        <v>229273</v>
      </c>
      <c r="D22927" s="1">
        <f t="shared" si="1504"/>
        <v>68219.5</v>
      </c>
    </row>
    <row r="22928" spans="1:4">
      <c r="A22928">
        <f t="shared" si="1505"/>
        <v>229281</v>
      </c>
      <c r="B22928">
        <f t="shared" si="1505"/>
        <v>229282</v>
      </c>
      <c r="C22928">
        <f t="shared" si="1505"/>
        <v>229283</v>
      </c>
      <c r="D22928" s="1">
        <f t="shared" si="1504"/>
        <v>68220.5</v>
      </c>
    </row>
    <row r="22929" spans="1:4">
      <c r="A22929">
        <f t="shared" si="1505"/>
        <v>229291</v>
      </c>
      <c r="B22929">
        <f t="shared" si="1505"/>
        <v>229292</v>
      </c>
      <c r="C22929">
        <f t="shared" si="1505"/>
        <v>229293</v>
      </c>
      <c r="D22929" s="1">
        <f t="shared" si="1504"/>
        <v>68221.5</v>
      </c>
    </row>
    <row r="22930" spans="1:4">
      <c r="A22930">
        <f t="shared" si="1505"/>
        <v>229301</v>
      </c>
      <c r="B22930">
        <f t="shared" si="1505"/>
        <v>229302</v>
      </c>
      <c r="C22930">
        <f t="shared" si="1505"/>
        <v>229303</v>
      </c>
      <c r="D22930" s="1">
        <f t="shared" si="1504"/>
        <v>68222.5</v>
      </c>
    </row>
    <row r="22931" spans="1:4">
      <c r="A22931">
        <f t="shared" si="1505"/>
        <v>229311</v>
      </c>
      <c r="B22931">
        <f t="shared" si="1505"/>
        <v>229312</v>
      </c>
      <c r="C22931">
        <f t="shared" si="1505"/>
        <v>229313</v>
      </c>
      <c r="D22931" s="1">
        <f t="shared" si="1504"/>
        <v>68223.5</v>
      </c>
    </row>
    <row r="22932" spans="1:4">
      <c r="A22932">
        <f t="shared" si="1505"/>
        <v>229321</v>
      </c>
      <c r="B22932">
        <f t="shared" si="1505"/>
        <v>229322</v>
      </c>
      <c r="C22932">
        <f t="shared" si="1505"/>
        <v>229323</v>
      </c>
      <c r="D22932" s="1">
        <f t="shared" si="1504"/>
        <v>68224.5</v>
      </c>
    </row>
    <row r="22933" spans="1:4">
      <c r="A22933">
        <f t="shared" si="1505"/>
        <v>229331</v>
      </c>
      <c r="B22933">
        <f t="shared" si="1505"/>
        <v>229332</v>
      </c>
      <c r="C22933">
        <f t="shared" si="1505"/>
        <v>229333</v>
      </c>
      <c r="D22933" s="1">
        <f t="shared" si="1504"/>
        <v>68225.5</v>
      </c>
    </row>
    <row r="22934" spans="1:4">
      <c r="A22934">
        <f t="shared" si="1505"/>
        <v>229341</v>
      </c>
      <c r="B22934">
        <f t="shared" si="1505"/>
        <v>229342</v>
      </c>
      <c r="C22934">
        <f t="shared" si="1505"/>
        <v>229343</v>
      </c>
      <c r="D22934" s="1">
        <f t="shared" si="1504"/>
        <v>68226.5</v>
      </c>
    </row>
    <row r="22935" spans="1:4">
      <c r="A22935">
        <f t="shared" si="1505"/>
        <v>229351</v>
      </c>
      <c r="B22935">
        <f t="shared" si="1505"/>
        <v>229352</v>
      </c>
      <c r="C22935">
        <f t="shared" si="1505"/>
        <v>229353</v>
      </c>
      <c r="D22935" s="1">
        <f t="shared" si="1504"/>
        <v>68227.5</v>
      </c>
    </row>
    <row r="22936" spans="1:4">
      <c r="A22936">
        <f t="shared" si="1505"/>
        <v>229361</v>
      </c>
      <c r="B22936">
        <f t="shared" si="1505"/>
        <v>229362</v>
      </c>
      <c r="C22936">
        <f t="shared" si="1505"/>
        <v>229363</v>
      </c>
      <c r="D22936" s="1">
        <f t="shared" si="1504"/>
        <v>68228.5</v>
      </c>
    </row>
    <row r="22937" spans="1:4">
      <c r="A22937">
        <f t="shared" si="1505"/>
        <v>229371</v>
      </c>
      <c r="B22937">
        <f t="shared" si="1505"/>
        <v>229372</v>
      </c>
      <c r="C22937">
        <f t="shared" si="1505"/>
        <v>229373</v>
      </c>
      <c r="D22937" s="1">
        <f t="shared" si="1504"/>
        <v>68229.5</v>
      </c>
    </row>
    <row r="22938" spans="1:4">
      <c r="A22938">
        <f t="shared" si="1505"/>
        <v>229381</v>
      </c>
      <c r="B22938">
        <f t="shared" si="1505"/>
        <v>229382</v>
      </c>
      <c r="C22938">
        <f t="shared" si="1505"/>
        <v>229383</v>
      </c>
      <c r="D22938" s="1">
        <f t="shared" si="1504"/>
        <v>68230.5</v>
      </c>
    </row>
    <row r="22939" spans="1:4">
      <c r="A22939">
        <f t="shared" si="1505"/>
        <v>229391</v>
      </c>
      <c r="B22939">
        <f t="shared" si="1505"/>
        <v>229392</v>
      </c>
      <c r="C22939">
        <f t="shared" si="1505"/>
        <v>229393</v>
      </c>
      <c r="D22939" s="1">
        <f t="shared" si="1504"/>
        <v>68231.5</v>
      </c>
    </row>
    <row r="22940" spans="1:4">
      <c r="A22940">
        <f t="shared" si="1505"/>
        <v>229401</v>
      </c>
      <c r="B22940">
        <f t="shared" si="1505"/>
        <v>229402</v>
      </c>
      <c r="C22940">
        <f t="shared" si="1505"/>
        <v>229403</v>
      </c>
      <c r="D22940" s="1">
        <f t="shared" si="1504"/>
        <v>68232.5</v>
      </c>
    </row>
    <row r="22941" spans="1:4">
      <c r="A22941">
        <f t="shared" ref="A22941:C22960" si="1506">ROW()*10+COLUMN()</f>
        <v>229411</v>
      </c>
      <c r="B22941">
        <f t="shared" si="1506"/>
        <v>229412</v>
      </c>
      <c r="C22941">
        <f t="shared" si="1506"/>
        <v>229413</v>
      </c>
      <c r="D22941" s="1">
        <f t="shared" si="1504"/>
        <v>68233.5</v>
      </c>
    </row>
    <row r="22942" spans="1:4">
      <c r="A22942">
        <f t="shared" si="1506"/>
        <v>229421</v>
      </c>
      <c r="B22942">
        <f t="shared" si="1506"/>
        <v>229422</v>
      </c>
      <c r="C22942">
        <f t="shared" si="1506"/>
        <v>229423</v>
      </c>
      <c r="D22942" s="1">
        <f t="shared" si="1504"/>
        <v>68234.5</v>
      </c>
    </row>
    <row r="22943" spans="1:4">
      <c r="A22943">
        <f t="shared" si="1506"/>
        <v>229431</v>
      </c>
      <c r="B22943">
        <f t="shared" si="1506"/>
        <v>229432</v>
      </c>
      <c r="C22943">
        <f t="shared" si="1506"/>
        <v>229433</v>
      </c>
      <c r="D22943" s="1">
        <f t="shared" si="1504"/>
        <v>68235.5</v>
      </c>
    </row>
    <row r="22944" spans="1:4">
      <c r="A22944">
        <f t="shared" si="1506"/>
        <v>229441</v>
      </c>
      <c r="B22944">
        <f t="shared" si="1506"/>
        <v>229442</v>
      </c>
      <c r="C22944">
        <f t="shared" si="1506"/>
        <v>229443</v>
      </c>
      <c r="D22944" s="1">
        <f t="shared" si="1504"/>
        <v>68236.5</v>
      </c>
    </row>
    <row r="22945" spans="1:4">
      <c r="A22945">
        <f t="shared" si="1506"/>
        <v>229451</v>
      </c>
      <c r="B22945">
        <f t="shared" si="1506"/>
        <v>229452</v>
      </c>
      <c r="C22945">
        <f t="shared" si="1506"/>
        <v>229453</v>
      </c>
      <c r="D22945" s="1">
        <f t="shared" si="1504"/>
        <v>68237.5</v>
      </c>
    </row>
    <row r="22946" spans="1:4">
      <c r="A22946">
        <f t="shared" si="1506"/>
        <v>229461</v>
      </c>
      <c r="B22946">
        <f t="shared" si="1506"/>
        <v>229462</v>
      </c>
      <c r="C22946">
        <f t="shared" si="1506"/>
        <v>229463</v>
      </c>
      <c r="D22946" s="1">
        <f t="shared" si="1504"/>
        <v>68238.5</v>
      </c>
    </row>
    <row r="22947" spans="1:4">
      <c r="A22947">
        <f t="shared" si="1506"/>
        <v>229471</v>
      </c>
      <c r="B22947">
        <f t="shared" si="1506"/>
        <v>229472</v>
      </c>
      <c r="C22947">
        <f t="shared" si="1506"/>
        <v>229473</v>
      </c>
      <c r="D22947" s="1">
        <f t="shared" si="1504"/>
        <v>68239.5</v>
      </c>
    </row>
    <row r="22948" spans="1:4">
      <c r="A22948">
        <f t="shared" si="1506"/>
        <v>229481</v>
      </c>
      <c r="B22948">
        <f t="shared" si="1506"/>
        <v>229482</v>
      </c>
      <c r="C22948">
        <f t="shared" si="1506"/>
        <v>229483</v>
      </c>
      <c r="D22948" s="1">
        <f t="shared" si="1504"/>
        <v>68240.5</v>
      </c>
    </row>
    <row r="22949" spans="1:4">
      <c r="A22949">
        <f t="shared" si="1506"/>
        <v>229491</v>
      </c>
      <c r="B22949">
        <f t="shared" si="1506"/>
        <v>229492</v>
      </c>
      <c r="C22949">
        <f t="shared" si="1506"/>
        <v>229493</v>
      </c>
      <c r="D22949" s="1">
        <f t="shared" si="1504"/>
        <v>68241.5</v>
      </c>
    </row>
    <row r="22950" spans="1:4">
      <c r="A22950">
        <f t="shared" si="1506"/>
        <v>229501</v>
      </c>
      <c r="B22950">
        <f t="shared" si="1506"/>
        <v>229502</v>
      </c>
      <c r="C22950">
        <f t="shared" si="1506"/>
        <v>229503</v>
      </c>
      <c r="D22950" s="1">
        <f t="shared" si="1504"/>
        <v>68242.5</v>
      </c>
    </row>
    <row r="22951" spans="1:4">
      <c r="A22951">
        <f t="shared" si="1506"/>
        <v>229511</v>
      </c>
      <c r="B22951">
        <f t="shared" si="1506"/>
        <v>229512</v>
      </c>
      <c r="C22951">
        <f t="shared" si="1506"/>
        <v>229513</v>
      </c>
      <c r="D22951" s="1">
        <f t="shared" si="1504"/>
        <v>68243.5</v>
      </c>
    </row>
    <row r="22952" spans="1:4">
      <c r="A22952">
        <f t="shared" si="1506"/>
        <v>229521</v>
      </c>
      <c r="B22952">
        <f t="shared" si="1506"/>
        <v>229522</v>
      </c>
      <c r="C22952">
        <f t="shared" si="1506"/>
        <v>229523</v>
      </c>
      <c r="D22952" s="1">
        <f t="shared" si="1504"/>
        <v>68244.5</v>
      </c>
    </row>
    <row r="22953" spans="1:4">
      <c r="A22953">
        <f t="shared" si="1506"/>
        <v>229531</v>
      </c>
      <c r="B22953">
        <f t="shared" si="1506"/>
        <v>229532</v>
      </c>
      <c r="C22953">
        <f t="shared" si="1506"/>
        <v>229533</v>
      </c>
      <c r="D22953" s="1">
        <f t="shared" si="1504"/>
        <v>68245.5</v>
      </c>
    </row>
    <row r="22954" spans="1:4">
      <c r="A22954">
        <f t="shared" si="1506"/>
        <v>229541</v>
      </c>
      <c r="B22954">
        <f t="shared" si="1506"/>
        <v>229542</v>
      </c>
      <c r="C22954">
        <f t="shared" si="1506"/>
        <v>229543</v>
      </c>
      <c r="D22954" s="1">
        <f t="shared" si="1504"/>
        <v>68246.5</v>
      </c>
    </row>
    <row r="22955" spans="1:4">
      <c r="A22955">
        <f t="shared" si="1506"/>
        <v>229551</v>
      </c>
      <c r="B22955">
        <f t="shared" si="1506"/>
        <v>229552</v>
      </c>
      <c r="C22955">
        <f t="shared" si="1506"/>
        <v>229553</v>
      </c>
      <c r="D22955" s="1">
        <f t="shared" si="1504"/>
        <v>68247.5</v>
      </c>
    </row>
    <row r="22956" spans="1:4">
      <c r="A22956">
        <f t="shared" si="1506"/>
        <v>229561</v>
      </c>
      <c r="B22956">
        <f t="shared" si="1506"/>
        <v>229562</v>
      </c>
      <c r="C22956">
        <f t="shared" si="1506"/>
        <v>229563</v>
      </c>
      <c r="D22956" s="1">
        <f t="shared" si="1504"/>
        <v>68248.5</v>
      </c>
    </row>
    <row r="22957" spans="1:4">
      <c r="A22957">
        <f t="shared" si="1506"/>
        <v>229571</v>
      </c>
      <c r="B22957">
        <f t="shared" si="1506"/>
        <v>229572</v>
      </c>
      <c r="C22957">
        <f t="shared" si="1506"/>
        <v>229573</v>
      </c>
      <c r="D22957" s="1">
        <f t="shared" si="1504"/>
        <v>68249.5</v>
      </c>
    </row>
    <row r="22958" spans="1:4">
      <c r="A22958">
        <f t="shared" si="1506"/>
        <v>229581</v>
      </c>
      <c r="B22958">
        <f t="shared" si="1506"/>
        <v>229582</v>
      </c>
      <c r="C22958">
        <f t="shared" si="1506"/>
        <v>229583</v>
      </c>
      <c r="D22958" s="1">
        <f t="shared" si="1504"/>
        <v>68250.5</v>
      </c>
    </row>
    <row r="22959" spans="1:4">
      <c r="A22959">
        <f t="shared" si="1506"/>
        <v>229591</v>
      </c>
      <c r="B22959">
        <f t="shared" si="1506"/>
        <v>229592</v>
      </c>
      <c r="C22959">
        <f t="shared" si="1506"/>
        <v>229593</v>
      </c>
      <c r="D22959" s="1">
        <f t="shared" si="1504"/>
        <v>68251.5</v>
      </c>
    </row>
    <row r="22960" spans="1:4">
      <c r="A22960">
        <f t="shared" si="1506"/>
        <v>229601</v>
      </c>
      <c r="B22960">
        <f t="shared" si="1506"/>
        <v>229602</v>
      </c>
      <c r="C22960">
        <f t="shared" si="1506"/>
        <v>229603</v>
      </c>
      <c r="D22960" s="1">
        <f t="shared" si="1504"/>
        <v>68252.5</v>
      </c>
    </row>
    <row r="22961" spans="1:4">
      <c r="A22961">
        <f t="shared" ref="A22961:C22980" si="1507">ROW()*10+COLUMN()</f>
        <v>229611</v>
      </c>
      <c r="B22961">
        <f t="shared" si="1507"/>
        <v>229612</v>
      </c>
      <c r="C22961">
        <f t="shared" si="1507"/>
        <v>229613</v>
      </c>
      <c r="D22961" s="1">
        <f t="shared" si="1504"/>
        <v>68253.5</v>
      </c>
    </row>
    <row r="22962" spans="1:4">
      <c r="A22962">
        <f t="shared" si="1507"/>
        <v>229621</v>
      </c>
      <c r="B22962">
        <f t="shared" si="1507"/>
        <v>229622</v>
      </c>
      <c r="C22962">
        <f t="shared" si="1507"/>
        <v>229623</v>
      </c>
      <c r="D22962" s="1">
        <f t="shared" si="1504"/>
        <v>68254.5</v>
      </c>
    </row>
    <row r="22963" spans="1:4">
      <c r="A22963">
        <f t="shared" si="1507"/>
        <v>229631</v>
      </c>
      <c r="B22963">
        <f t="shared" si="1507"/>
        <v>229632</v>
      </c>
      <c r="C22963">
        <f t="shared" si="1507"/>
        <v>229633</v>
      </c>
      <c r="D22963" s="1">
        <f t="shared" si="1504"/>
        <v>68255.5</v>
      </c>
    </row>
    <row r="22964" spans="1:4">
      <c r="A22964">
        <f t="shared" si="1507"/>
        <v>229641</v>
      </c>
      <c r="B22964">
        <f t="shared" si="1507"/>
        <v>229642</v>
      </c>
      <c r="C22964">
        <f t="shared" si="1507"/>
        <v>229643</v>
      </c>
      <c r="D22964" s="1">
        <f t="shared" si="1504"/>
        <v>68256.5</v>
      </c>
    </row>
    <row r="22965" spans="1:4">
      <c r="A22965">
        <f t="shared" si="1507"/>
        <v>229651</v>
      </c>
      <c r="B22965">
        <f t="shared" si="1507"/>
        <v>229652</v>
      </c>
      <c r="C22965">
        <f t="shared" si="1507"/>
        <v>229653</v>
      </c>
      <c r="D22965" s="1">
        <f t="shared" si="1504"/>
        <v>68257.5</v>
      </c>
    </row>
    <row r="22966" spans="1:4">
      <c r="A22966">
        <f t="shared" si="1507"/>
        <v>229661</v>
      </c>
      <c r="B22966">
        <f t="shared" si="1507"/>
        <v>229662</v>
      </c>
      <c r="C22966">
        <f t="shared" si="1507"/>
        <v>229663</v>
      </c>
      <c r="D22966" s="1">
        <f t="shared" si="1504"/>
        <v>68258.5</v>
      </c>
    </row>
    <row r="22967" spans="1:4">
      <c r="A22967">
        <f t="shared" si="1507"/>
        <v>229671</v>
      </c>
      <c r="B22967">
        <f t="shared" si="1507"/>
        <v>229672</v>
      </c>
      <c r="C22967">
        <f t="shared" si="1507"/>
        <v>229673</v>
      </c>
      <c r="D22967" s="1">
        <f t="shared" si="1504"/>
        <v>68259.5</v>
      </c>
    </row>
    <row r="22968" spans="1:4">
      <c r="A22968">
        <f t="shared" si="1507"/>
        <v>229681</v>
      </c>
      <c r="B22968">
        <f t="shared" si="1507"/>
        <v>229682</v>
      </c>
      <c r="C22968">
        <f t="shared" si="1507"/>
        <v>229683</v>
      </c>
      <c r="D22968" s="1">
        <f t="shared" si="1504"/>
        <v>68260.5</v>
      </c>
    </row>
    <row r="22969" spans="1:4">
      <c r="A22969">
        <f t="shared" si="1507"/>
        <v>229691</v>
      </c>
      <c r="B22969">
        <f t="shared" si="1507"/>
        <v>229692</v>
      </c>
      <c r="C22969">
        <f t="shared" si="1507"/>
        <v>229693</v>
      </c>
      <c r="D22969" s="1">
        <f t="shared" si="1504"/>
        <v>68261.5</v>
      </c>
    </row>
    <row r="22970" spans="1:4">
      <c r="A22970">
        <f t="shared" si="1507"/>
        <v>229701</v>
      </c>
      <c r="B22970">
        <f t="shared" si="1507"/>
        <v>229702</v>
      </c>
      <c r="C22970">
        <f t="shared" si="1507"/>
        <v>229703</v>
      </c>
      <c r="D22970" s="1">
        <f t="shared" si="1504"/>
        <v>68262.5</v>
      </c>
    </row>
    <row r="22971" spans="1:4">
      <c r="A22971">
        <f t="shared" si="1507"/>
        <v>229711</v>
      </c>
      <c r="B22971">
        <f t="shared" si="1507"/>
        <v>229712</v>
      </c>
      <c r="C22971">
        <f t="shared" si="1507"/>
        <v>229713</v>
      </c>
      <c r="D22971" s="1">
        <f t="shared" si="1504"/>
        <v>68263.5</v>
      </c>
    </row>
    <row r="22972" spans="1:4">
      <c r="A22972">
        <f t="shared" si="1507"/>
        <v>229721</v>
      </c>
      <c r="B22972">
        <f t="shared" si="1507"/>
        <v>229722</v>
      </c>
      <c r="C22972">
        <f t="shared" si="1507"/>
        <v>229723</v>
      </c>
      <c r="D22972" s="1">
        <f t="shared" si="1504"/>
        <v>68264.5</v>
      </c>
    </row>
    <row r="22973" spans="1:4">
      <c r="A22973">
        <f t="shared" si="1507"/>
        <v>229731</v>
      </c>
      <c r="B22973">
        <f t="shared" si="1507"/>
        <v>229732</v>
      </c>
      <c r="C22973">
        <f t="shared" si="1507"/>
        <v>229733</v>
      </c>
      <c r="D22973" s="1">
        <f t="shared" si="1504"/>
        <v>68265.5</v>
      </c>
    </row>
    <row r="22974" spans="1:4">
      <c r="A22974">
        <f t="shared" si="1507"/>
        <v>229741</v>
      </c>
      <c r="B22974">
        <f t="shared" si="1507"/>
        <v>229742</v>
      </c>
      <c r="C22974">
        <f t="shared" si="1507"/>
        <v>229743</v>
      </c>
      <c r="D22974" s="1">
        <f t="shared" si="1504"/>
        <v>68266.5</v>
      </c>
    </row>
    <row r="22975" spans="1:4">
      <c r="A22975">
        <f t="shared" si="1507"/>
        <v>229751</v>
      </c>
      <c r="B22975">
        <f t="shared" si="1507"/>
        <v>229752</v>
      </c>
      <c r="C22975">
        <f t="shared" si="1507"/>
        <v>229753</v>
      </c>
      <c r="D22975" s="1">
        <f t="shared" si="1504"/>
        <v>68267.5</v>
      </c>
    </row>
    <row r="22976" spans="1:4">
      <c r="A22976">
        <f t="shared" si="1507"/>
        <v>229761</v>
      </c>
      <c r="B22976">
        <f t="shared" si="1507"/>
        <v>229762</v>
      </c>
      <c r="C22976">
        <f t="shared" si="1507"/>
        <v>229763</v>
      </c>
      <c r="D22976" s="1">
        <f t="shared" si="1504"/>
        <v>68268.5</v>
      </c>
    </row>
    <row r="22977" spans="1:4">
      <c r="A22977">
        <f t="shared" si="1507"/>
        <v>229771</v>
      </c>
      <c r="B22977">
        <f t="shared" si="1507"/>
        <v>229772</v>
      </c>
      <c r="C22977">
        <f t="shared" si="1507"/>
        <v>229773</v>
      </c>
      <c r="D22977" s="1">
        <f t="shared" ref="D22977:D23040" si="1508">DATE(2024,1,1)+ROW()+0.5</f>
        <v>68269.5</v>
      </c>
    </row>
    <row r="22978" spans="1:4">
      <c r="A22978">
        <f t="shared" si="1507"/>
        <v>229781</v>
      </c>
      <c r="B22978">
        <f t="shared" si="1507"/>
        <v>229782</v>
      </c>
      <c r="C22978">
        <f t="shared" si="1507"/>
        <v>229783</v>
      </c>
      <c r="D22978" s="1">
        <f t="shared" si="1508"/>
        <v>68270.5</v>
      </c>
    </row>
    <row r="22979" spans="1:4">
      <c r="A22979">
        <f t="shared" si="1507"/>
        <v>229791</v>
      </c>
      <c r="B22979">
        <f t="shared" si="1507"/>
        <v>229792</v>
      </c>
      <c r="C22979">
        <f t="shared" si="1507"/>
        <v>229793</v>
      </c>
      <c r="D22979" s="1">
        <f t="shared" si="1508"/>
        <v>68271.5</v>
      </c>
    </row>
    <row r="22980" spans="1:4">
      <c r="A22980">
        <f t="shared" si="1507"/>
        <v>229801</v>
      </c>
      <c r="B22980">
        <f t="shared" si="1507"/>
        <v>229802</v>
      </c>
      <c r="C22980">
        <f t="shared" si="1507"/>
        <v>229803</v>
      </c>
      <c r="D22980" s="1">
        <f t="shared" si="1508"/>
        <v>68272.5</v>
      </c>
    </row>
    <row r="22981" spans="1:4">
      <c r="A22981">
        <f t="shared" ref="A22981:C23000" si="1509">ROW()*10+COLUMN()</f>
        <v>229811</v>
      </c>
      <c r="B22981">
        <f t="shared" si="1509"/>
        <v>229812</v>
      </c>
      <c r="C22981">
        <f t="shared" si="1509"/>
        <v>229813</v>
      </c>
      <c r="D22981" s="1">
        <f t="shared" si="1508"/>
        <v>68273.5</v>
      </c>
    </row>
    <row r="22982" spans="1:4">
      <c r="A22982">
        <f t="shared" si="1509"/>
        <v>229821</v>
      </c>
      <c r="B22982">
        <f t="shared" si="1509"/>
        <v>229822</v>
      </c>
      <c r="C22982">
        <f t="shared" si="1509"/>
        <v>229823</v>
      </c>
      <c r="D22982" s="1">
        <f t="shared" si="1508"/>
        <v>68274.5</v>
      </c>
    </row>
    <row r="22983" spans="1:4">
      <c r="A22983">
        <f t="shared" si="1509"/>
        <v>229831</v>
      </c>
      <c r="B22983">
        <f t="shared" si="1509"/>
        <v>229832</v>
      </c>
      <c r="C22983">
        <f t="shared" si="1509"/>
        <v>229833</v>
      </c>
      <c r="D22983" s="1">
        <f t="shared" si="1508"/>
        <v>68275.5</v>
      </c>
    </row>
    <row r="22984" spans="1:4">
      <c r="A22984">
        <f t="shared" si="1509"/>
        <v>229841</v>
      </c>
      <c r="B22984">
        <f t="shared" si="1509"/>
        <v>229842</v>
      </c>
      <c r="C22984">
        <f t="shared" si="1509"/>
        <v>229843</v>
      </c>
      <c r="D22984" s="1">
        <f t="shared" si="1508"/>
        <v>68276.5</v>
      </c>
    </row>
    <row r="22985" spans="1:4">
      <c r="A22985">
        <f t="shared" si="1509"/>
        <v>229851</v>
      </c>
      <c r="B22985">
        <f t="shared" si="1509"/>
        <v>229852</v>
      </c>
      <c r="C22985">
        <f t="shared" si="1509"/>
        <v>229853</v>
      </c>
      <c r="D22985" s="1">
        <f t="shared" si="1508"/>
        <v>68277.5</v>
      </c>
    </row>
    <row r="22986" spans="1:4">
      <c r="A22986">
        <f t="shared" si="1509"/>
        <v>229861</v>
      </c>
      <c r="B22986">
        <f t="shared" si="1509"/>
        <v>229862</v>
      </c>
      <c r="C22986">
        <f t="shared" si="1509"/>
        <v>229863</v>
      </c>
      <c r="D22986" s="1">
        <f t="shared" si="1508"/>
        <v>68278.5</v>
      </c>
    </row>
    <row r="22987" spans="1:4">
      <c r="A22987">
        <f t="shared" si="1509"/>
        <v>229871</v>
      </c>
      <c r="B22987">
        <f t="shared" si="1509"/>
        <v>229872</v>
      </c>
      <c r="C22987">
        <f t="shared" si="1509"/>
        <v>229873</v>
      </c>
      <c r="D22987" s="1">
        <f t="shared" si="1508"/>
        <v>68279.5</v>
      </c>
    </row>
    <row r="22988" spans="1:4">
      <c r="A22988">
        <f t="shared" si="1509"/>
        <v>229881</v>
      </c>
      <c r="B22988">
        <f t="shared" si="1509"/>
        <v>229882</v>
      </c>
      <c r="C22988">
        <f t="shared" si="1509"/>
        <v>229883</v>
      </c>
      <c r="D22988" s="1">
        <f t="shared" si="1508"/>
        <v>68280.5</v>
      </c>
    </row>
    <row r="22989" spans="1:4">
      <c r="A22989">
        <f t="shared" si="1509"/>
        <v>229891</v>
      </c>
      <c r="B22989">
        <f t="shared" si="1509"/>
        <v>229892</v>
      </c>
      <c r="C22989">
        <f t="shared" si="1509"/>
        <v>229893</v>
      </c>
      <c r="D22989" s="1">
        <f t="shared" si="1508"/>
        <v>68281.5</v>
      </c>
    </row>
    <row r="22990" spans="1:4">
      <c r="A22990">
        <f t="shared" si="1509"/>
        <v>229901</v>
      </c>
      <c r="B22990">
        <f t="shared" si="1509"/>
        <v>229902</v>
      </c>
      <c r="C22990">
        <f t="shared" si="1509"/>
        <v>229903</v>
      </c>
      <c r="D22990" s="1">
        <f t="shared" si="1508"/>
        <v>68282.5</v>
      </c>
    </row>
    <row r="22991" spans="1:4">
      <c r="A22991">
        <f t="shared" si="1509"/>
        <v>229911</v>
      </c>
      <c r="B22991">
        <f t="shared" si="1509"/>
        <v>229912</v>
      </c>
      <c r="C22991">
        <f t="shared" si="1509"/>
        <v>229913</v>
      </c>
      <c r="D22991" s="1">
        <f t="shared" si="1508"/>
        <v>68283.5</v>
      </c>
    </row>
    <row r="22992" spans="1:4">
      <c r="A22992">
        <f t="shared" si="1509"/>
        <v>229921</v>
      </c>
      <c r="B22992">
        <f t="shared" si="1509"/>
        <v>229922</v>
      </c>
      <c r="C22992">
        <f t="shared" si="1509"/>
        <v>229923</v>
      </c>
      <c r="D22992" s="1">
        <f t="shared" si="1508"/>
        <v>68284.5</v>
      </c>
    </row>
    <row r="22993" spans="1:4">
      <c r="A22993">
        <f t="shared" si="1509"/>
        <v>229931</v>
      </c>
      <c r="B22993">
        <f t="shared" si="1509"/>
        <v>229932</v>
      </c>
      <c r="C22993">
        <f t="shared" si="1509"/>
        <v>229933</v>
      </c>
      <c r="D22993" s="1">
        <f t="shared" si="1508"/>
        <v>68285.5</v>
      </c>
    </row>
    <row r="22994" spans="1:4">
      <c r="A22994">
        <f t="shared" si="1509"/>
        <v>229941</v>
      </c>
      <c r="B22994">
        <f t="shared" si="1509"/>
        <v>229942</v>
      </c>
      <c r="C22994">
        <f t="shared" si="1509"/>
        <v>229943</v>
      </c>
      <c r="D22994" s="1">
        <f t="shared" si="1508"/>
        <v>68286.5</v>
      </c>
    </row>
    <row r="22995" spans="1:4">
      <c r="A22995">
        <f t="shared" si="1509"/>
        <v>229951</v>
      </c>
      <c r="B22995">
        <f t="shared" si="1509"/>
        <v>229952</v>
      </c>
      <c r="C22995">
        <f t="shared" si="1509"/>
        <v>229953</v>
      </c>
      <c r="D22995" s="1">
        <f t="shared" si="1508"/>
        <v>68287.5</v>
      </c>
    </row>
    <row r="22996" spans="1:4">
      <c r="A22996">
        <f t="shared" si="1509"/>
        <v>229961</v>
      </c>
      <c r="B22996">
        <f t="shared" si="1509"/>
        <v>229962</v>
      </c>
      <c r="C22996">
        <f t="shared" si="1509"/>
        <v>229963</v>
      </c>
      <c r="D22996" s="1">
        <f t="shared" si="1508"/>
        <v>68288.5</v>
      </c>
    </row>
    <row r="22997" spans="1:4">
      <c r="A22997">
        <f t="shared" si="1509"/>
        <v>229971</v>
      </c>
      <c r="B22997">
        <f t="shared" si="1509"/>
        <v>229972</v>
      </c>
      <c r="C22997">
        <f t="shared" si="1509"/>
        <v>229973</v>
      </c>
      <c r="D22997" s="1">
        <f t="shared" si="1508"/>
        <v>68289.5</v>
      </c>
    </row>
    <row r="22998" spans="1:4">
      <c r="A22998">
        <f t="shared" si="1509"/>
        <v>229981</v>
      </c>
      <c r="B22998">
        <f t="shared" si="1509"/>
        <v>229982</v>
      </c>
      <c r="C22998">
        <f t="shared" si="1509"/>
        <v>229983</v>
      </c>
      <c r="D22998" s="1">
        <f t="shared" si="1508"/>
        <v>68290.5</v>
      </c>
    </row>
    <row r="22999" spans="1:4">
      <c r="A22999">
        <f t="shared" si="1509"/>
        <v>229991</v>
      </c>
      <c r="B22999">
        <f t="shared" si="1509"/>
        <v>229992</v>
      </c>
      <c r="C22999">
        <f t="shared" si="1509"/>
        <v>229993</v>
      </c>
      <c r="D22999" s="1">
        <f t="shared" si="1508"/>
        <v>68291.5</v>
      </c>
    </row>
    <row r="23000" spans="1:4">
      <c r="A23000">
        <f t="shared" si="1509"/>
        <v>230001</v>
      </c>
      <c r="B23000">
        <f t="shared" si="1509"/>
        <v>230002</v>
      </c>
      <c r="C23000">
        <f t="shared" si="1509"/>
        <v>230003</v>
      </c>
      <c r="D23000" s="1">
        <f t="shared" si="1508"/>
        <v>68292.5</v>
      </c>
    </row>
    <row r="23001" spans="1:4">
      <c r="A23001">
        <f t="shared" ref="A23001:C23020" si="1510">ROW()*10+COLUMN()</f>
        <v>230011</v>
      </c>
      <c r="B23001">
        <f t="shared" si="1510"/>
        <v>230012</v>
      </c>
      <c r="C23001">
        <f t="shared" si="1510"/>
        <v>230013</v>
      </c>
      <c r="D23001" s="1">
        <f t="shared" si="1508"/>
        <v>68293.5</v>
      </c>
    </row>
    <row r="23002" spans="1:4">
      <c r="A23002">
        <f t="shared" si="1510"/>
        <v>230021</v>
      </c>
      <c r="B23002">
        <f t="shared" si="1510"/>
        <v>230022</v>
      </c>
      <c r="C23002">
        <f t="shared" si="1510"/>
        <v>230023</v>
      </c>
      <c r="D23002" s="1">
        <f t="shared" si="1508"/>
        <v>68294.5</v>
      </c>
    </row>
    <row r="23003" spans="1:4">
      <c r="A23003">
        <f t="shared" si="1510"/>
        <v>230031</v>
      </c>
      <c r="B23003">
        <f t="shared" si="1510"/>
        <v>230032</v>
      </c>
      <c r="C23003">
        <f t="shared" si="1510"/>
        <v>230033</v>
      </c>
      <c r="D23003" s="1">
        <f t="shared" si="1508"/>
        <v>68295.5</v>
      </c>
    </row>
    <row r="23004" spans="1:4">
      <c r="A23004">
        <f t="shared" si="1510"/>
        <v>230041</v>
      </c>
      <c r="B23004">
        <f t="shared" si="1510"/>
        <v>230042</v>
      </c>
      <c r="C23004">
        <f t="shared" si="1510"/>
        <v>230043</v>
      </c>
      <c r="D23004" s="1">
        <f t="shared" si="1508"/>
        <v>68296.5</v>
      </c>
    </row>
    <row r="23005" spans="1:4">
      <c r="A23005">
        <f t="shared" si="1510"/>
        <v>230051</v>
      </c>
      <c r="B23005">
        <f t="shared" si="1510"/>
        <v>230052</v>
      </c>
      <c r="C23005">
        <f t="shared" si="1510"/>
        <v>230053</v>
      </c>
      <c r="D23005" s="1">
        <f t="shared" si="1508"/>
        <v>68297.5</v>
      </c>
    </row>
    <row r="23006" spans="1:4">
      <c r="A23006">
        <f t="shared" si="1510"/>
        <v>230061</v>
      </c>
      <c r="B23006">
        <f t="shared" si="1510"/>
        <v>230062</v>
      </c>
      <c r="C23006">
        <f t="shared" si="1510"/>
        <v>230063</v>
      </c>
      <c r="D23006" s="1">
        <f t="shared" si="1508"/>
        <v>68298.5</v>
      </c>
    </row>
    <row r="23007" spans="1:4">
      <c r="A23007">
        <f t="shared" si="1510"/>
        <v>230071</v>
      </c>
      <c r="B23007">
        <f t="shared" si="1510"/>
        <v>230072</v>
      </c>
      <c r="C23007">
        <f t="shared" si="1510"/>
        <v>230073</v>
      </c>
      <c r="D23007" s="1">
        <f t="shared" si="1508"/>
        <v>68299.5</v>
      </c>
    </row>
    <row r="23008" spans="1:4">
      <c r="A23008">
        <f t="shared" si="1510"/>
        <v>230081</v>
      </c>
      <c r="B23008">
        <f t="shared" si="1510"/>
        <v>230082</v>
      </c>
      <c r="C23008">
        <f t="shared" si="1510"/>
        <v>230083</v>
      </c>
      <c r="D23008" s="1">
        <f t="shared" si="1508"/>
        <v>68300.5</v>
      </c>
    </row>
    <row r="23009" spans="1:4">
      <c r="A23009">
        <f t="shared" si="1510"/>
        <v>230091</v>
      </c>
      <c r="B23009">
        <f t="shared" si="1510"/>
        <v>230092</v>
      </c>
      <c r="C23009">
        <f t="shared" si="1510"/>
        <v>230093</v>
      </c>
      <c r="D23009" s="1">
        <f t="shared" si="1508"/>
        <v>68301.5</v>
      </c>
    </row>
    <row r="23010" spans="1:4">
      <c r="A23010">
        <f t="shared" si="1510"/>
        <v>230101</v>
      </c>
      <c r="B23010">
        <f t="shared" si="1510"/>
        <v>230102</v>
      </c>
      <c r="C23010">
        <f t="shared" si="1510"/>
        <v>230103</v>
      </c>
      <c r="D23010" s="1">
        <f t="shared" si="1508"/>
        <v>68302.5</v>
      </c>
    </row>
    <row r="23011" spans="1:4">
      <c r="A23011">
        <f t="shared" si="1510"/>
        <v>230111</v>
      </c>
      <c r="B23011">
        <f t="shared" si="1510"/>
        <v>230112</v>
      </c>
      <c r="C23011">
        <f t="shared" si="1510"/>
        <v>230113</v>
      </c>
      <c r="D23011" s="1">
        <f t="shared" si="1508"/>
        <v>68303.5</v>
      </c>
    </row>
    <row r="23012" spans="1:4">
      <c r="A23012">
        <f t="shared" si="1510"/>
        <v>230121</v>
      </c>
      <c r="B23012">
        <f t="shared" si="1510"/>
        <v>230122</v>
      </c>
      <c r="C23012">
        <f t="shared" si="1510"/>
        <v>230123</v>
      </c>
      <c r="D23012" s="1">
        <f t="shared" si="1508"/>
        <v>68304.5</v>
      </c>
    </row>
    <row r="23013" spans="1:4">
      <c r="A23013">
        <f t="shared" si="1510"/>
        <v>230131</v>
      </c>
      <c r="B23013">
        <f t="shared" si="1510"/>
        <v>230132</v>
      </c>
      <c r="C23013">
        <f t="shared" si="1510"/>
        <v>230133</v>
      </c>
      <c r="D23013" s="1">
        <f t="shared" si="1508"/>
        <v>68305.5</v>
      </c>
    </row>
    <row r="23014" spans="1:4">
      <c r="A23014">
        <f t="shared" si="1510"/>
        <v>230141</v>
      </c>
      <c r="B23014">
        <f t="shared" si="1510"/>
        <v>230142</v>
      </c>
      <c r="C23014">
        <f t="shared" si="1510"/>
        <v>230143</v>
      </c>
      <c r="D23014" s="1">
        <f t="shared" si="1508"/>
        <v>68306.5</v>
      </c>
    </row>
    <row r="23015" spans="1:4">
      <c r="A23015">
        <f t="shared" si="1510"/>
        <v>230151</v>
      </c>
      <c r="B23015">
        <f t="shared" si="1510"/>
        <v>230152</v>
      </c>
      <c r="C23015">
        <f t="shared" si="1510"/>
        <v>230153</v>
      </c>
      <c r="D23015" s="1">
        <f t="shared" si="1508"/>
        <v>68307.5</v>
      </c>
    </row>
    <row r="23016" spans="1:4">
      <c r="A23016">
        <f t="shared" si="1510"/>
        <v>230161</v>
      </c>
      <c r="B23016">
        <f t="shared" si="1510"/>
        <v>230162</v>
      </c>
      <c r="C23016">
        <f t="shared" si="1510"/>
        <v>230163</v>
      </c>
      <c r="D23016" s="1">
        <f t="shared" si="1508"/>
        <v>68308.5</v>
      </c>
    </row>
    <row r="23017" spans="1:4">
      <c r="A23017">
        <f t="shared" si="1510"/>
        <v>230171</v>
      </c>
      <c r="B23017">
        <f t="shared" si="1510"/>
        <v>230172</v>
      </c>
      <c r="C23017">
        <f t="shared" si="1510"/>
        <v>230173</v>
      </c>
      <c r="D23017" s="1">
        <f t="shared" si="1508"/>
        <v>68309.5</v>
      </c>
    </row>
    <row r="23018" spans="1:4">
      <c r="A23018">
        <f t="shared" si="1510"/>
        <v>230181</v>
      </c>
      <c r="B23018">
        <f t="shared" si="1510"/>
        <v>230182</v>
      </c>
      <c r="C23018">
        <f t="shared" si="1510"/>
        <v>230183</v>
      </c>
      <c r="D23018" s="1">
        <f t="shared" si="1508"/>
        <v>68310.5</v>
      </c>
    </row>
    <row r="23019" spans="1:4">
      <c r="A23019">
        <f t="shared" si="1510"/>
        <v>230191</v>
      </c>
      <c r="B23019">
        <f t="shared" si="1510"/>
        <v>230192</v>
      </c>
      <c r="C23019">
        <f t="shared" si="1510"/>
        <v>230193</v>
      </c>
      <c r="D23019" s="1">
        <f t="shared" si="1508"/>
        <v>68311.5</v>
      </c>
    </row>
    <row r="23020" spans="1:4">
      <c r="A23020">
        <f t="shared" si="1510"/>
        <v>230201</v>
      </c>
      <c r="B23020">
        <f t="shared" si="1510"/>
        <v>230202</v>
      </c>
      <c r="C23020">
        <f t="shared" si="1510"/>
        <v>230203</v>
      </c>
      <c r="D23020" s="1">
        <f t="shared" si="1508"/>
        <v>68312.5</v>
      </c>
    </row>
    <row r="23021" spans="1:4">
      <c r="A23021">
        <f t="shared" ref="A23021:C23040" si="1511">ROW()*10+COLUMN()</f>
        <v>230211</v>
      </c>
      <c r="B23021">
        <f t="shared" si="1511"/>
        <v>230212</v>
      </c>
      <c r="C23021">
        <f t="shared" si="1511"/>
        <v>230213</v>
      </c>
      <c r="D23021" s="1">
        <f t="shared" si="1508"/>
        <v>68313.5</v>
      </c>
    </row>
    <row r="23022" spans="1:4">
      <c r="A23022">
        <f t="shared" si="1511"/>
        <v>230221</v>
      </c>
      <c r="B23022">
        <f t="shared" si="1511"/>
        <v>230222</v>
      </c>
      <c r="C23022">
        <f t="shared" si="1511"/>
        <v>230223</v>
      </c>
      <c r="D23022" s="1">
        <f t="shared" si="1508"/>
        <v>68314.5</v>
      </c>
    </row>
    <row r="23023" spans="1:4">
      <c r="A23023">
        <f t="shared" si="1511"/>
        <v>230231</v>
      </c>
      <c r="B23023">
        <f t="shared" si="1511"/>
        <v>230232</v>
      </c>
      <c r="C23023">
        <f t="shared" si="1511"/>
        <v>230233</v>
      </c>
      <c r="D23023" s="1">
        <f t="shared" si="1508"/>
        <v>68315.5</v>
      </c>
    </row>
    <row r="23024" spans="1:4">
      <c r="A23024">
        <f t="shared" si="1511"/>
        <v>230241</v>
      </c>
      <c r="B23024">
        <f t="shared" si="1511"/>
        <v>230242</v>
      </c>
      <c r="C23024">
        <f t="shared" si="1511"/>
        <v>230243</v>
      </c>
      <c r="D23024" s="1">
        <f t="shared" si="1508"/>
        <v>68316.5</v>
      </c>
    </row>
    <row r="23025" spans="1:4">
      <c r="A23025">
        <f t="shared" si="1511"/>
        <v>230251</v>
      </c>
      <c r="B23025">
        <f t="shared" si="1511"/>
        <v>230252</v>
      </c>
      <c r="C23025">
        <f t="shared" si="1511"/>
        <v>230253</v>
      </c>
      <c r="D23025" s="1">
        <f t="shared" si="1508"/>
        <v>68317.5</v>
      </c>
    </row>
    <row r="23026" spans="1:4">
      <c r="A23026">
        <f t="shared" si="1511"/>
        <v>230261</v>
      </c>
      <c r="B23026">
        <f t="shared" si="1511"/>
        <v>230262</v>
      </c>
      <c r="C23026">
        <f t="shared" si="1511"/>
        <v>230263</v>
      </c>
      <c r="D23026" s="1">
        <f t="shared" si="1508"/>
        <v>68318.5</v>
      </c>
    </row>
    <row r="23027" spans="1:4">
      <c r="A23027">
        <f t="shared" si="1511"/>
        <v>230271</v>
      </c>
      <c r="B23027">
        <f t="shared" si="1511"/>
        <v>230272</v>
      </c>
      <c r="C23027">
        <f t="shared" si="1511"/>
        <v>230273</v>
      </c>
      <c r="D23027" s="1">
        <f t="shared" si="1508"/>
        <v>68319.5</v>
      </c>
    </row>
    <row r="23028" spans="1:4">
      <c r="A23028">
        <f t="shared" si="1511"/>
        <v>230281</v>
      </c>
      <c r="B23028">
        <f t="shared" si="1511"/>
        <v>230282</v>
      </c>
      <c r="C23028">
        <f t="shared" si="1511"/>
        <v>230283</v>
      </c>
      <c r="D23028" s="1">
        <f t="shared" si="1508"/>
        <v>68320.5</v>
      </c>
    </row>
    <row r="23029" spans="1:4">
      <c r="A23029">
        <f t="shared" si="1511"/>
        <v>230291</v>
      </c>
      <c r="B23029">
        <f t="shared" si="1511"/>
        <v>230292</v>
      </c>
      <c r="C23029">
        <f t="shared" si="1511"/>
        <v>230293</v>
      </c>
      <c r="D23029" s="1">
        <f t="shared" si="1508"/>
        <v>68321.5</v>
      </c>
    </row>
    <row r="23030" spans="1:4">
      <c r="A23030">
        <f t="shared" si="1511"/>
        <v>230301</v>
      </c>
      <c r="B23030">
        <f t="shared" si="1511"/>
        <v>230302</v>
      </c>
      <c r="C23030">
        <f t="shared" si="1511"/>
        <v>230303</v>
      </c>
      <c r="D23030" s="1">
        <f t="shared" si="1508"/>
        <v>68322.5</v>
      </c>
    </row>
    <row r="23031" spans="1:4">
      <c r="A23031">
        <f t="shared" si="1511"/>
        <v>230311</v>
      </c>
      <c r="B23031">
        <f t="shared" si="1511"/>
        <v>230312</v>
      </c>
      <c r="C23031">
        <f t="shared" si="1511"/>
        <v>230313</v>
      </c>
      <c r="D23031" s="1">
        <f t="shared" si="1508"/>
        <v>68323.5</v>
      </c>
    </row>
    <row r="23032" spans="1:4">
      <c r="A23032">
        <f t="shared" si="1511"/>
        <v>230321</v>
      </c>
      <c r="B23032">
        <f t="shared" si="1511"/>
        <v>230322</v>
      </c>
      <c r="C23032">
        <f t="shared" si="1511"/>
        <v>230323</v>
      </c>
      <c r="D23032" s="1">
        <f t="shared" si="1508"/>
        <v>68324.5</v>
      </c>
    </row>
    <row r="23033" spans="1:4">
      <c r="A23033">
        <f t="shared" si="1511"/>
        <v>230331</v>
      </c>
      <c r="B23033">
        <f t="shared" si="1511"/>
        <v>230332</v>
      </c>
      <c r="C23033">
        <f t="shared" si="1511"/>
        <v>230333</v>
      </c>
      <c r="D23033" s="1">
        <f t="shared" si="1508"/>
        <v>68325.5</v>
      </c>
    </row>
    <row r="23034" spans="1:4">
      <c r="A23034">
        <f t="shared" si="1511"/>
        <v>230341</v>
      </c>
      <c r="B23034">
        <f t="shared" si="1511"/>
        <v>230342</v>
      </c>
      <c r="C23034">
        <f t="shared" si="1511"/>
        <v>230343</v>
      </c>
      <c r="D23034" s="1">
        <f t="shared" si="1508"/>
        <v>68326.5</v>
      </c>
    </row>
    <row r="23035" spans="1:4">
      <c r="A23035">
        <f t="shared" si="1511"/>
        <v>230351</v>
      </c>
      <c r="B23035">
        <f t="shared" si="1511"/>
        <v>230352</v>
      </c>
      <c r="C23035">
        <f t="shared" si="1511"/>
        <v>230353</v>
      </c>
      <c r="D23035" s="1">
        <f t="shared" si="1508"/>
        <v>68327.5</v>
      </c>
    </row>
    <row r="23036" spans="1:4">
      <c r="A23036">
        <f t="shared" si="1511"/>
        <v>230361</v>
      </c>
      <c r="B23036">
        <f t="shared" si="1511"/>
        <v>230362</v>
      </c>
      <c r="C23036">
        <f t="shared" si="1511"/>
        <v>230363</v>
      </c>
      <c r="D23036" s="1">
        <f t="shared" si="1508"/>
        <v>68328.5</v>
      </c>
    </row>
    <row r="23037" spans="1:4">
      <c r="A23037">
        <f t="shared" si="1511"/>
        <v>230371</v>
      </c>
      <c r="B23037">
        <f t="shared" si="1511"/>
        <v>230372</v>
      </c>
      <c r="C23037">
        <f t="shared" si="1511"/>
        <v>230373</v>
      </c>
      <c r="D23037" s="1">
        <f t="shared" si="1508"/>
        <v>68329.5</v>
      </c>
    </row>
    <row r="23038" spans="1:4">
      <c r="A23038">
        <f t="shared" si="1511"/>
        <v>230381</v>
      </c>
      <c r="B23038">
        <f t="shared" si="1511"/>
        <v>230382</v>
      </c>
      <c r="C23038">
        <f t="shared" si="1511"/>
        <v>230383</v>
      </c>
      <c r="D23038" s="1">
        <f t="shared" si="1508"/>
        <v>68330.5</v>
      </c>
    </row>
    <row r="23039" spans="1:4">
      <c r="A23039">
        <f t="shared" si="1511"/>
        <v>230391</v>
      </c>
      <c r="B23039">
        <f t="shared" si="1511"/>
        <v>230392</v>
      </c>
      <c r="C23039">
        <f t="shared" si="1511"/>
        <v>230393</v>
      </c>
      <c r="D23039" s="1">
        <f t="shared" si="1508"/>
        <v>68331.5</v>
      </c>
    </row>
    <row r="23040" spans="1:4">
      <c r="A23040">
        <f t="shared" si="1511"/>
        <v>230401</v>
      </c>
      <c r="B23040">
        <f t="shared" si="1511"/>
        <v>230402</v>
      </c>
      <c r="C23040">
        <f t="shared" si="1511"/>
        <v>230403</v>
      </c>
      <c r="D23040" s="1">
        <f t="shared" si="1508"/>
        <v>68332.5</v>
      </c>
    </row>
    <row r="23041" spans="1:4">
      <c r="A23041">
        <f t="shared" ref="A23041:C23060" si="1512">ROW()*10+COLUMN()</f>
        <v>230411</v>
      </c>
      <c r="B23041">
        <f t="shared" si="1512"/>
        <v>230412</v>
      </c>
      <c r="C23041">
        <f t="shared" si="1512"/>
        <v>230413</v>
      </c>
      <c r="D23041" s="1">
        <f t="shared" ref="D23041:D23104" si="1513">DATE(2024,1,1)+ROW()+0.5</f>
        <v>68333.5</v>
      </c>
    </row>
    <row r="23042" spans="1:4">
      <c r="A23042">
        <f t="shared" si="1512"/>
        <v>230421</v>
      </c>
      <c r="B23042">
        <f t="shared" si="1512"/>
        <v>230422</v>
      </c>
      <c r="C23042">
        <f t="shared" si="1512"/>
        <v>230423</v>
      </c>
      <c r="D23042" s="1">
        <f t="shared" si="1513"/>
        <v>68334.5</v>
      </c>
    </row>
    <row r="23043" spans="1:4">
      <c r="A23043">
        <f t="shared" si="1512"/>
        <v>230431</v>
      </c>
      <c r="B23043">
        <f t="shared" si="1512"/>
        <v>230432</v>
      </c>
      <c r="C23043">
        <f t="shared" si="1512"/>
        <v>230433</v>
      </c>
      <c r="D23043" s="1">
        <f t="shared" si="1513"/>
        <v>68335.5</v>
      </c>
    </row>
    <row r="23044" spans="1:4">
      <c r="A23044">
        <f t="shared" si="1512"/>
        <v>230441</v>
      </c>
      <c r="B23044">
        <f t="shared" si="1512"/>
        <v>230442</v>
      </c>
      <c r="C23044">
        <f t="shared" si="1512"/>
        <v>230443</v>
      </c>
      <c r="D23044" s="1">
        <f t="shared" si="1513"/>
        <v>68336.5</v>
      </c>
    </row>
    <row r="23045" spans="1:4">
      <c r="A23045">
        <f t="shared" si="1512"/>
        <v>230451</v>
      </c>
      <c r="B23045">
        <f t="shared" si="1512"/>
        <v>230452</v>
      </c>
      <c r="C23045">
        <f t="shared" si="1512"/>
        <v>230453</v>
      </c>
      <c r="D23045" s="1">
        <f t="shared" si="1513"/>
        <v>68337.5</v>
      </c>
    </row>
    <row r="23046" spans="1:4">
      <c r="A23046">
        <f t="shared" si="1512"/>
        <v>230461</v>
      </c>
      <c r="B23046">
        <f t="shared" si="1512"/>
        <v>230462</v>
      </c>
      <c r="C23046">
        <f t="shared" si="1512"/>
        <v>230463</v>
      </c>
      <c r="D23046" s="1">
        <f t="shared" si="1513"/>
        <v>68338.5</v>
      </c>
    </row>
    <row r="23047" spans="1:4">
      <c r="A23047">
        <f t="shared" si="1512"/>
        <v>230471</v>
      </c>
      <c r="B23047">
        <f t="shared" si="1512"/>
        <v>230472</v>
      </c>
      <c r="C23047">
        <f t="shared" si="1512"/>
        <v>230473</v>
      </c>
      <c r="D23047" s="1">
        <f t="shared" si="1513"/>
        <v>68339.5</v>
      </c>
    </row>
    <row r="23048" spans="1:4">
      <c r="A23048">
        <f t="shared" si="1512"/>
        <v>230481</v>
      </c>
      <c r="B23048">
        <f t="shared" si="1512"/>
        <v>230482</v>
      </c>
      <c r="C23048">
        <f t="shared" si="1512"/>
        <v>230483</v>
      </c>
      <c r="D23048" s="1">
        <f t="shared" si="1513"/>
        <v>68340.5</v>
      </c>
    </row>
    <row r="23049" spans="1:4">
      <c r="A23049">
        <f t="shared" si="1512"/>
        <v>230491</v>
      </c>
      <c r="B23049">
        <f t="shared" si="1512"/>
        <v>230492</v>
      </c>
      <c r="C23049">
        <f t="shared" si="1512"/>
        <v>230493</v>
      </c>
      <c r="D23049" s="1">
        <f t="shared" si="1513"/>
        <v>68341.5</v>
      </c>
    </row>
    <row r="23050" spans="1:4">
      <c r="A23050">
        <f t="shared" si="1512"/>
        <v>230501</v>
      </c>
      <c r="B23050">
        <f t="shared" si="1512"/>
        <v>230502</v>
      </c>
      <c r="C23050">
        <f t="shared" si="1512"/>
        <v>230503</v>
      </c>
      <c r="D23050" s="1">
        <f t="shared" si="1513"/>
        <v>68342.5</v>
      </c>
    </row>
    <row r="23051" spans="1:4">
      <c r="A23051">
        <f t="shared" si="1512"/>
        <v>230511</v>
      </c>
      <c r="B23051">
        <f t="shared" si="1512"/>
        <v>230512</v>
      </c>
      <c r="C23051">
        <f t="shared" si="1512"/>
        <v>230513</v>
      </c>
      <c r="D23051" s="1">
        <f t="shared" si="1513"/>
        <v>68343.5</v>
      </c>
    </row>
    <row r="23052" spans="1:4">
      <c r="A23052">
        <f t="shared" si="1512"/>
        <v>230521</v>
      </c>
      <c r="B23052">
        <f t="shared" si="1512"/>
        <v>230522</v>
      </c>
      <c r="C23052">
        <f t="shared" si="1512"/>
        <v>230523</v>
      </c>
      <c r="D23052" s="1">
        <f t="shared" si="1513"/>
        <v>68344.5</v>
      </c>
    </row>
    <row r="23053" spans="1:4">
      <c r="A23053">
        <f t="shared" si="1512"/>
        <v>230531</v>
      </c>
      <c r="B23053">
        <f t="shared" si="1512"/>
        <v>230532</v>
      </c>
      <c r="C23053">
        <f t="shared" si="1512"/>
        <v>230533</v>
      </c>
      <c r="D23053" s="1">
        <f t="shared" si="1513"/>
        <v>68345.5</v>
      </c>
    </row>
    <row r="23054" spans="1:4">
      <c r="A23054">
        <f t="shared" si="1512"/>
        <v>230541</v>
      </c>
      <c r="B23054">
        <f t="shared" si="1512"/>
        <v>230542</v>
      </c>
      <c r="C23054">
        <f t="shared" si="1512"/>
        <v>230543</v>
      </c>
      <c r="D23054" s="1">
        <f t="shared" si="1513"/>
        <v>68346.5</v>
      </c>
    </row>
    <row r="23055" spans="1:4">
      <c r="A23055">
        <f t="shared" si="1512"/>
        <v>230551</v>
      </c>
      <c r="B23055">
        <f t="shared" si="1512"/>
        <v>230552</v>
      </c>
      <c r="C23055">
        <f t="shared" si="1512"/>
        <v>230553</v>
      </c>
      <c r="D23055" s="1">
        <f t="shared" si="1513"/>
        <v>68347.5</v>
      </c>
    </row>
    <row r="23056" spans="1:4">
      <c r="A23056">
        <f t="shared" si="1512"/>
        <v>230561</v>
      </c>
      <c r="B23056">
        <f t="shared" si="1512"/>
        <v>230562</v>
      </c>
      <c r="C23056">
        <f t="shared" si="1512"/>
        <v>230563</v>
      </c>
      <c r="D23056" s="1">
        <f t="shared" si="1513"/>
        <v>68348.5</v>
      </c>
    </row>
    <row r="23057" spans="1:4">
      <c r="A23057">
        <f t="shared" si="1512"/>
        <v>230571</v>
      </c>
      <c r="B23057">
        <f t="shared" si="1512"/>
        <v>230572</v>
      </c>
      <c r="C23057">
        <f t="shared" si="1512"/>
        <v>230573</v>
      </c>
      <c r="D23057" s="1">
        <f t="shared" si="1513"/>
        <v>68349.5</v>
      </c>
    </row>
    <row r="23058" spans="1:4">
      <c r="A23058">
        <f t="shared" si="1512"/>
        <v>230581</v>
      </c>
      <c r="B23058">
        <f t="shared" si="1512"/>
        <v>230582</v>
      </c>
      <c r="C23058">
        <f t="shared" si="1512"/>
        <v>230583</v>
      </c>
      <c r="D23058" s="1">
        <f t="shared" si="1513"/>
        <v>68350.5</v>
      </c>
    </row>
    <row r="23059" spans="1:4">
      <c r="A23059">
        <f t="shared" si="1512"/>
        <v>230591</v>
      </c>
      <c r="B23059">
        <f t="shared" si="1512"/>
        <v>230592</v>
      </c>
      <c r="C23059">
        <f t="shared" si="1512"/>
        <v>230593</v>
      </c>
      <c r="D23059" s="1">
        <f t="shared" si="1513"/>
        <v>68351.5</v>
      </c>
    </row>
    <row r="23060" spans="1:4">
      <c r="A23060">
        <f t="shared" si="1512"/>
        <v>230601</v>
      </c>
      <c r="B23060">
        <f t="shared" si="1512"/>
        <v>230602</v>
      </c>
      <c r="C23060">
        <f t="shared" si="1512"/>
        <v>230603</v>
      </c>
      <c r="D23060" s="1">
        <f t="shared" si="1513"/>
        <v>68352.5</v>
      </c>
    </row>
    <row r="23061" spans="1:4">
      <c r="A23061">
        <f t="shared" ref="A23061:C23080" si="1514">ROW()*10+COLUMN()</f>
        <v>230611</v>
      </c>
      <c r="B23061">
        <f t="shared" si="1514"/>
        <v>230612</v>
      </c>
      <c r="C23061">
        <f t="shared" si="1514"/>
        <v>230613</v>
      </c>
      <c r="D23061" s="1">
        <f t="shared" si="1513"/>
        <v>68353.5</v>
      </c>
    </row>
    <row r="23062" spans="1:4">
      <c r="A23062">
        <f t="shared" si="1514"/>
        <v>230621</v>
      </c>
      <c r="B23062">
        <f t="shared" si="1514"/>
        <v>230622</v>
      </c>
      <c r="C23062">
        <f t="shared" si="1514"/>
        <v>230623</v>
      </c>
      <c r="D23062" s="1">
        <f t="shared" si="1513"/>
        <v>68354.5</v>
      </c>
    </row>
    <row r="23063" spans="1:4">
      <c r="A23063">
        <f t="shared" si="1514"/>
        <v>230631</v>
      </c>
      <c r="B23063">
        <f t="shared" si="1514"/>
        <v>230632</v>
      </c>
      <c r="C23063">
        <f t="shared" si="1514"/>
        <v>230633</v>
      </c>
      <c r="D23063" s="1">
        <f t="shared" si="1513"/>
        <v>68355.5</v>
      </c>
    </row>
    <row r="23064" spans="1:4">
      <c r="A23064">
        <f t="shared" si="1514"/>
        <v>230641</v>
      </c>
      <c r="B23064">
        <f t="shared" si="1514"/>
        <v>230642</v>
      </c>
      <c r="C23064">
        <f t="shared" si="1514"/>
        <v>230643</v>
      </c>
      <c r="D23064" s="1">
        <f t="shared" si="1513"/>
        <v>68356.5</v>
      </c>
    </row>
    <row r="23065" spans="1:4">
      <c r="A23065">
        <f t="shared" si="1514"/>
        <v>230651</v>
      </c>
      <c r="B23065">
        <f t="shared" si="1514"/>
        <v>230652</v>
      </c>
      <c r="C23065">
        <f t="shared" si="1514"/>
        <v>230653</v>
      </c>
      <c r="D23065" s="1">
        <f t="shared" si="1513"/>
        <v>68357.5</v>
      </c>
    </row>
    <row r="23066" spans="1:4">
      <c r="A23066">
        <f t="shared" si="1514"/>
        <v>230661</v>
      </c>
      <c r="B23066">
        <f t="shared" si="1514"/>
        <v>230662</v>
      </c>
      <c r="C23066">
        <f t="shared" si="1514"/>
        <v>230663</v>
      </c>
      <c r="D23066" s="1">
        <f t="shared" si="1513"/>
        <v>68358.5</v>
      </c>
    </row>
    <row r="23067" spans="1:4">
      <c r="A23067">
        <f t="shared" si="1514"/>
        <v>230671</v>
      </c>
      <c r="B23067">
        <f t="shared" si="1514"/>
        <v>230672</v>
      </c>
      <c r="C23067">
        <f t="shared" si="1514"/>
        <v>230673</v>
      </c>
      <c r="D23067" s="1">
        <f t="shared" si="1513"/>
        <v>68359.5</v>
      </c>
    </row>
    <row r="23068" spans="1:4">
      <c r="A23068">
        <f t="shared" si="1514"/>
        <v>230681</v>
      </c>
      <c r="B23068">
        <f t="shared" si="1514"/>
        <v>230682</v>
      </c>
      <c r="C23068">
        <f t="shared" si="1514"/>
        <v>230683</v>
      </c>
      <c r="D23068" s="1">
        <f t="shared" si="1513"/>
        <v>68360.5</v>
      </c>
    </row>
    <row r="23069" spans="1:4">
      <c r="A23069">
        <f t="shared" si="1514"/>
        <v>230691</v>
      </c>
      <c r="B23069">
        <f t="shared" si="1514"/>
        <v>230692</v>
      </c>
      <c r="C23069">
        <f t="shared" si="1514"/>
        <v>230693</v>
      </c>
      <c r="D23069" s="1">
        <f t="shared" si="1513"/>
        <v>68361.5</v>
      </c>
    </row>
    <row r="23070" spans="1:4">
      <c r="A23070">
        <f t="shared" si="1514"/>
        <v>230701</v>
      </c>
      <c r="B23070">
        <f t="shared" si="1514"/>
        <v>230702</v>
      </c>
      <c r="C23070">
        <f t="shared" si="1514"/>
        <v>230703</v>
      </c>
      <c r="D23070" s="1">
        <f t="shared" si="1513"/>
        <v>68362.5</v>
      </c>
    </row>
    <row r="23071" spans="1:4">
      <c r="A23071">
        <f t="shared" si="1514"/>
        <v>230711</v>
      </c>
      <c r="B23071">
        <f t="shared" si="1514"/>
        <v>230712</v>
      </c>
      <c r="C23071">
        <f t="shared" si="1514"/>
        <v>230713</v>
      </c>
      <c r="D23071" s="1">
        <f t="shared" si="1513"/>
        <v>68363.5</v>
      </c>
    </row>
    <row r="23072" spans="1:4">
      <c r="A23072">
        <f t="shared" si="1514"/>
        <v>230721</v>
      </c>
      <c r="B23072">
        <f t="shared" si="1514"/>
        <v>230722</v>
      </c>
      <c r="C23072">
        <f t="shared" si="1514"/>
        <v>230723</v>
      </c>
      <c r="D23072" s="1">
        <f t="shared" si="1513"/>
        <v>68364.5</v>
      </c>
    </row>
    <row r="23073" spans="1:4">
      <c r="A23073">
        <f t="shared" si="1514"/>
        <v>230731</v>
      </c>
      <c r="B23073">
        <f t="shared" si="1514"/>
        <v>230732</v>
      </c>
      <c r="C23073">
        <f t="shared" si="1514"/>
        <v>230733</v>
      </c>
      <c r="D23073" s="1">
        <f t="shared" si="1513"/>
        <v>68365.5</v>
      </c>
    </row>
    <row r="23074" spans="1:4">
      <c r="A23074">
        <f t="shared" si="1514"/>
        <v>230741</v>
      </c>
      <c r="B23074">
        <f t="shared" si="1514"/>
        <v>230742</v>
      </c>
      <c r="C23074">
        <f t="shared" si="1514"/>
        <v>230743</v>
      </c>
      <c r="D23074" s="1">
        <f t="shared" si="1513"/>
        <v>68366.5</v>
      </c>
    </row>
    <row r="23075" spans="1:4">
      <c r="A23075">
        <f t="shared" si="1514"/>
        <v>230751</v>
      </c>
      <c r="B23075">
        <f t="shared" si="1514"/>
        <v>230752</v>
      </c>
      <c r="C23075">
        <f t="shared" si="1514"/>
        <v>230753</v>
      </c>
      <c r="D23075" s="1">
        <f t="shared" si="1513"/>
        <v>68367.5</v>
      </c>
    </row>
    <row r="23076" spans="1:4">
      <c r="A23076">
        <f t="shared" si="1514"/>
        <v>230761</v>
      </c>
      <c r="B23076">
        <f t="shared" si="1514"/>
        <v>230762</v>
      </c>
      <c r="C23076">
        <f t="shared" si="1514"/>
        <v>230763</v>
      </c>
      <c r="D23076" s="1">
        <f t="shared" si="1513"/>
        <v>68368.5</v>
      </c>
    </row>
    <row r="23077" spans="1:4">
      <c r="A23077">
        <f t="shared" si="1514"/>
        <v>230771</v>
      </c>
      <c r="B23077">
        <f t="shared" si="1514"/>
        <v>230772</v>
      </c>
      <c r="C23077">
        <f t="shared" si="1514"/>
        <v>230773</v>
      </c>
      <c r="D23077" s="1">
        <f t="shared" si="1513"/>
        <v>68369.5</v>
      </c>
    </row>
    <row r="23078" spans="1:4">
      <c r="A23078">
        <f t="shared" si="1514"/>
        <v>230781</v>
      </c>
      <c r="B23078">
        <f t="shared" si="1514"/>
        <v>230782</v>
      </c>
      <c r="C23078">
        <f t="shared" si="1514"/>
        <v>230783</v>
      </c>
      <c r="D23078" s="1">
        <f t="shared" si="1513"/>
        <v>68370.5</v>
      </c>
    </row>
    <row r="23079" spans="1:4">
      <c r="A23079">
        <f t="shared" si="1514"/>
        <v>230791</v>
      </c>
      <c r="B23079">
        <f t="shared" si="1514"/>
        <v>230792</v>
      </c>
      <c r="C23079">
        <f t="shared" si="1514"/>
        <v>230793</v>
      </c>
      <c r="D23079" s="1">
        <f t="shared" si="1513"/>
        <v>68371.5</v>
      </c>
    </row>
    <row r="23080" spans="1:4">
      <c r="A23080">
        <f t="shared" si="1514"/>
        <v>230801</v>
      </c>
      <c r="B23080">
        <f t="shared" si="1514"/>
        <v>230802</v>
      </c>
      <c r="C23080">
        <f t="shared" si="1514"/>
        <v>230803</v>
      </c>
      <c r="D23080" s="1">
        <f t="shared" si="1513"/>
        <v>68372.5</v>
      </c>
    </row>
    <row r="23081" spans="1:4">
      <c r="A23081">
        <f t="shared" ref="A23081:C23100" si="1515">ROW()*10+COLUMN()</f>
        <v>230811</v>
      </c>
      <c r="B23081">
        <f t="shared" si="1515"/>
        <v>230812</v>
      </c>
      <c r="C23081">
        <f t="shared" si="1515"/>
        <v>230813</v>
      </c>
      <c r="D23081" s="1">
        <f t="shared" si="1513"/>
        <v>68373.5</v>
      </c>
    </row>
    <row r="23082" spans="1:4">
      <c r="A23082">
        <f t="shared" si="1515"/>
        <v>230821</v>
      </c>
      <c r="B23082">
        <f t="shared" si="1515"/>
        <v>230822</v>
      </c>
      <c r="C23082">
        <f t="shared" si="1515"/>
        <v>230823</v>
      </c>
      <c r="D23082" s="1">
        <f t="shared" si="1513"/>
        <v>68374.5</v>
      </c>
    </row>
    <row r="23083" spans="1:4">
      <c r="A23083">
        <f t="shared" si="1515"/>
        <v>230831</v>
      </c>
      <c r="B23083">
        <f t="shared" si="1515"/>
        <v>230832</v>
      </c>
      <c r="C23083">
        <f t="shared" si="1515"/>
        <v>230833</v>
      </c>
      <c r="D23083" s="1">
        <f t="shared" si="1513"/>
        <v>68375.5</v>
      </c>
    </row>
    <row r="23084" spans="1:4">
      <c r="A23084">
        <f t="shared" si="1515"/>
        <v>230841</v>
      </c>
      <c r="B23084">
        <f t="shared" si="1515"/>
        <v>230842</v>
      </c>
      <c r="C23084">
        <f t="shared" si="1515"/>
        <v>230843</v>
      </c>
      <c r="D23084" s="1">
        <f t="shared" si="1513"/>
        <v>68376.5</v>
      </c>
    </row>
    <row r="23085" spans="1:4">
      <c r="A23085">
        <f t="shared" si="1515"/>
        <v>230851</v>
      </c>
      <c r="B23085">
        <f t="shared" si="1515"/>
        <v>230852</v>
      </c>
      <c r="C23085">
        <f t="shared" si="1515"/>
        <v>230853</v>
      </c>
      <c r="D23085" s="1">
        <f t="shared" si="1513"/>
        <v>68377.5</v>
      </c>
    </row>
    <row r="23086" spans="1:4">
      <c r="A23086">
        <f t="shared" si="1515"/>
        <v>230861</v>
      </c>
      <c r="B23086">
        <f t="shared" si="1515"/>
        <v>230862</v>
      </c>
      <c r="C23086">
        <f t="shared" si="1515"/>
        <v>230863</v>
      </c>
      <c r="D23086" s="1">
        <f t="shared" si="1513"/>
        <v>68378.5</v>
      </c>
    </row>
    <row r="23087" spans="1:4">
      <c r="A23087">
        <f t="shared" si="1515"/>
        <v>230871</v>
      </c>
      <c r="B23087">
        <f t="shared" si="1515"/>
        <v>230872</v>
      </c>
      <c r="C23087">
        <f t="shared" si="1515"/>
        <v>230873</v>
      </c>
      <c r="D23087" s="1">
        <f t="shared" si="1513"/>
        <v>68379.5</v>
      </c>
    </row>
    <row r="23088" spans="1:4">
      <c r="A23088">
        <f t="shared" si="1515"/>
        <v>230881</v>
      </c>
      <c r="B23088">
        <f t="shared" si="1515"/>
        <v>230882</v>
      </c>
      <c r="C23088">
        <f t="shared" si="1515"/>
        <v>230883</v>
      </c>
      <c r="D23088" s="1">
        <f t="shared" si="1513"/>
        <v>68380.5</v>
      </c>
    </row>
    <row r="23089" spans="1:4">
      <c r="A23089">
        <f t="shared" si="1515"/>
        <v>230891</v>
      </c>
      <c r="B23089">
        <f t="shared" si="1515"/>
        <v>230892</v>
      </c>
      <c r="C23089">
        <f t="shared" si="1515"/>
        <v>230893</v>
      </c>
      <c r="D23089" s="1">
        <f t="shared" si="1513"/>
        <v>68381.5</v>
      </c>
    </row>
    <row r="23090" spans="1:4">
      <c r="A23090">
        <f t="shared" si="1515"/>
        <v>230901</v>
      </c>
      <c r="B23090">
        <f t="shared" si="1515"/>
        <v>230902</v>
      </c>
      <c r="C23090">
        <f t="shared" si="1515"/>
        <v>230903</v>
      </c>
      <c r="D23090" s="1">
        <f t="shared" si="1513"/>
        <v>68382.5</v>
      </c>
    </row>
    <row r="23091" spans="1:4">
      <c r="A23091">
        <f t="shared" si="1515"/>
        <v>230911</v>
      </c>
      <c r="B23091">
        <f t="shared" si="1515"/>
        <v>230912</v>
      </c>
      <c r="C23091">
        <f t="shared" si="1515"/>
        <v>230913</v>
      </c>
      <c r="D23091" s="1">
        <f t="shared" si="1513"/>
        <v>68383.5</v>
      </c>
    </row>
    <row r="23092" spans="1:4">
      <c r="A23092">
        <f t="shared" si="1515"/>
        <v>230921</v>
      </c>
      <c r="B23092">
        <f t="shared" si="1515"/>
        <v>230922</v>
      </c>
      <c r="C23092">
        <f t="shared" si="1515"/>
        <v>230923</v>
      </c>
      <c r="D23092" s="1">
        <f t="shared" si="1513"/>
        <v>68384.5</v>
      </c>
    </row>
    <row r="23093" spans="1:4">
      <c r="A23093">
        <f t="shared" si="1515"/>
        <v>230931</v>
      </c>
      <c r="B23093">
        <f t="shared" si="1515"/>
        <v>230932</v>
      </c>
      <c r="C23093">
        <f t="shared" si="1515"/>
        <v>230933</v>
      </c>
      <c r="D23093" s="1">
        <f t="shared" si="1513"/>
        <v>68385.5</v>
      </c>
    </row>
    <row r="23094" spans="1:4">
      <c r="A23094">
        <f t="shared" si="1515"/>
        <v>230941</v>
      </c>
      <c r="B23094">
        <f t="shared" si="1515"/>
        <v>230942</v>
      </c>
      <c r="C23094">
        <f t="shared" si="1515"/>
        <v>230943</v>
      </c>
      <c r="D23094" s="1">
        <f t="shared" si="1513"/>
        <v>68386.5</v>
      </c>
    </row>
    <row r="23095" spans="1:4">
      <c r="A23095">
        <f t="shared" si="1515"/>
        <v>230951</v>
      </c>
      <c r="B23095">
        <f t="shared" si="1515"/>
        <v>230952</v>
      </c>
      <c r="C23095">
        <f t="shared" si="1515"/>
        <v>230953</v>
      </c>
      <c r="D23095" s="1">
        <f t="shared" si="1513"/>
        <v>68387.5</v>
      </c>
    </row>
    <row r="23096" spans="1:4">
      <c r="A23096">
        <f t="shared" si="1515"/>
        <v>230961</v>
      </c>
      <c r="B23096">
        <f t="shared" si="1515"/>
        <v>230962</v>
      </c>
      <c r="C23096">
        <f t="shared" si="1515"/>
        <v>230963</v>
      </c>
      <c r="D23096" s="1">
        <f t="shared" si="1513"/>
        <v>68388.5</v>
      </c>
    </row>
    <row r="23097" spans="1:4">
      <c r="A23097">
        <f t="shared" si="1515"/>
        <v>230971</v>
      </c>
      <c r="B23097">
        <f t="shared" si="1515"/>
        <v>230972</v>
      </c>
      <c r="C23097">
        <f t="shared" si="1515"/>
        <v>230973</v>
      </c>
      <c r="D23097" s="1">
        <f t="shared" si="1513"/>
        <v>68389.5</v>
      </c>
    </row>
    <row r="23098" spans="1:4">
      <c r="A23098">
        <f t="shared" si="1515"/>
        <v>230981</v>
      </c>
      <c r="B23098">
        <f t="shared" si="1515"/>
        <v>230982</v>
      </c>
      <c r="C23098">
        <f t="shared" si="1515"/>
        <v>230983</v>
      </c>
      <c r="D23098" s="1">
        <f t="shared" si="1513"/>
        <v>68390.5</v>
      </c>
    </row>
    <row r="23099" spans="1:4">
      <c r="A23099">
        <f t="shared" si="1515"/>
        <v>230991</v>
      </c>
      <c r="B23099">
        <f t="shared" si="1515"/>
        <v>230992</v>
      </c>
      <c r="C23099">
        <f t="shared" si="1515"/>
        <v>230993</v>
      </c>
      <c r="D23099" s="1">
        <f t="shared" si="1513"/>
        <v>68391.5</v>
      </c>
    </row>
    <row r="23100" spans="1:4">
      <c r="A23100">
        <f t="shared" si="1515"/>
        <v>231001</v>
      </c>
      <c r="B23100">
        <f t="shared" si="1515"/>
        <v>231002</v>
      </c>
      <c r="C23100">
        <f t="shared" si="1515"/>
        <v>231003</v>
      </c>
      <c r="D23100" s="1">
        <f t="shared" si="1513"/>
        <v>68392.5</v>
      </c>
    </row>
    <row r="23101" spans="1:4">
      <c r="A23101">
        <f t="shared" ref="A23101:C23120" si="1516">ROW()*10+COLUMN()</f>
        <v>231011</v>
      </c>
      <c r="B23101">
        <f t="shared" si="1516"/>
        <v>231012</v>
      </c>
      <c r="C23101">
        <f t="shared" si="1516"/>
        <v>231013</v>
      </c>
      <c r="D23101" s="1">
        <f t="shared" si="1513"/>
        <v>68393.5</v>
      </c>
    </row>
    <row r="23102" spans="1:4">
      <c r="A23102">
        <f t="shared" si="1516"/>
        <v>231021</v>
      </c>
      <c r="B23102">
        <f t="shared" si="1516"/>
        <v>231022</v>
      </c>
      <c r="C23102">
        <f t="shared" si="1516"/>
        <v>231023</v>
      </c>
      <c r="D23102" s="1">
        <f t="shared" si="1513"/>
        <v>68394.5</v>
      </c>
    </row>
    <row r="23103" spans="1:4">
      <c r="A23103">
        <f t="shared" si="1516"/>
        <v>231031</v>
      </c>
      <c r="B23103">
        <f t="shared" si="1516"/>
        <v>231032</v>
      </c>
      <c r="C23103">
        <f t="shared" si="1516"/>
        <v>231033</v>
      </c>
      <c r="D23103" s="1">
        <f t="shared" si="1513"/>
        <v>68395.5</v>
      </c>
    </row>
    <row r="23104" spans="1:4">
      <c r="A23104">
        <f t="shared" si="1516"/>
        <v>231041</v>
      </c>
      <c r="B23104">
        <f t="shared" si="1516"/>
        <v>231042</v>
      </c>
      <c r="C23104">
        <f t="shared" si="1516"/>
        <v>231043</v>
      </c>
      <c r="D23104" s="1">
        <f t="shared" si="1513"/>
        <v>68396.5</v>
      </c>
    </row>
    <row r="23105" spans="1:4">
      <c r="A23105">
        <f t="shared" si="1516"/>
        <v>231051</v>
      </c>
      <c r="B23105">
        <f t="shared" si="1516"/>
        <v>231052</v>
      </c>
      <c r="C23105">
        <f t="shared" si="1516"/>
        <v>231053</v>
      </c>
      <c r="D23105" s="1">
        <f t="shared" ref="D23105:D23168" si="1517">DATE(2024,1,1)+ROW()+0.5</f>
        <v>68397.5</v>
      </c>
    </row>
    <row r="23106" spans="1:4">
      <c r="A23106">
        <f t="shared" si="1516"/>
        <v>231061</v>
      </c>
      <c r="B23106">
        <f t="shared" si="1516"/>
        <v>231062</v>
      </c>
      <c r="C23106">
        <f t="shared" si="1516"/>
        <v>231063</v>
      </c>
      <c r="D23106" s="1">
        <f t="shared" si="1517"/>
        <v>68398.5</v>
      </c>
    </row>
    <row r="23107" spans="1:4">
      <c r="A23107">
        <f t="shared" si="1516"/>
        <v>231071</v>
      </c>
      <c r="B23107">
        <f t="shared" si="1516"/>
        <v>231072</v>
      </c>
      <c r="C23107">
        <f t="shared" si="1516"/>
        <v>231073</v>
      </c>
      <c r="D23107" s="1">
        <f t="shared" si="1517"/>
        <v>68399.5</v>
      </c>
    </row>
    <row r="23108" spans="1:4">
      <c r="A23108">
        <f t="shared" si="1516"/>
        <v>231081</v>
      </c>
      <c r="B23108">
        <f t="shared" si="1516"/>
        <v>231082</v>
      </c>
      <c r="C23108">
        <f t="shared" si="1516"/>
        <v>231083</v>
      </c>
      <c r="D23108" s="1">
        <f t="shared" si="1517"/>
        <v>68400.5</v>
      </c>
    </row>
    <row r="23109" spans="1:4">
      <c r="A23109">
        <f t="shared" si="1516"/>
        <v>231091</v>
      </c>
      <c r="B23109">
        <f t="shared" si="1516"/>
        <v>231092</v>
      </c>
      <c r="C23109">
        <f t="shared" si="1516"/>
        <v>231093</v>
      </c>
      <c r="D23109" s="1">
        <f t="shared" si="1517"/>
        <v>68401.5</v>
      </c>
    </row>
    <row r="23110" spans="1:4">
      <c r="A23110">
        <f t="shared" si="1516"/>
        <v>231101</v>
      </c>
      <c r="B23110">
        <f t="shared" si="1516"/>
        <v>231102</v>
      </c>
      <c r="C23110">
        <f t="shared" si="1516"/>
        <v>231103</v>
      </c>
      <c r="D23110" s="1">
        <f t="shared" si="1517"/>
        <v>68402.5</v>
      </c>
    </row>
    <row r="23111" spans="1:4">
      <c r="A23111">
        <f t="shared" si="1516"/>
        <v>231111</v>
      </c>
      <c r="B23111">
        <f t="shared" si="1516"/>
        <v>231112</v>
      </c>
      <c r="C23111">
        <f t="shared" si="1516"/>
        <v>231113</v>
      </c>
      <c r="D23111" s="1">
        <f t="shared" si="1517"/>
        <v>68403.5</v>
      </c>
    </row>
    <row r="23112" spans="1:4">
      <c r="A23112">
        <f t="shared" si="1516"/>
        <v>231121</v>
      </c>
      <c r="B23112">
        <f t="shared" si="1516"/>
        <v>231122</v>
      </c>
      <c r="C23112">
        <f t="shared" si="1516"/>
        <v>231123</v>
      </c>
      <c r="D23112" s="1">
        <f t="shared" si="1517"/>
        <v>68404.5</v>
      </c>
    </row>
    <row r="23113" spans="1:4">
      <c r="A23113">
        <f t="shared" si="1516"/>
        <v>231131</v>
      </c>
      <c r="B23113">
        <f t="shared" si="1516"/>
        <v>231132</v>
      </c>
      <c r="C23113">
        <f t="shared" si="1516"/>
        <v>231133</v>
      </c>
      <c r="D23113" s="1">
        <f t="shared" si="1517"/>
        <v>68405.5</v>
      </c>
    </row>
    <row r="23114" spans="1:4">
      <c r="A23114">
        <f t="shared" si="1516"/>
        <v>231141</v>
      </c>
      <c r="B23114">
        <f t="shared" si="1516"/>
        <v>231142</v>
      </c>
      <c r="C23114">
        <f t="shared" si="1516"/>
        <v>231143</v>
      </c>
      <c r="D23114" s="1">
        <f t="shared" si="1517"/>
        <v>68406.5</v>
      </c>
    </row>
    <row r="23115" spans="1:4">
      <c r="A23115">
        <f t="shared" si="1516"/>
        <v>231151</v>
      </c>
      <c r="B23115">
        <f t="shared" si="1516"/>
        <v>231152</v>
      </c>
      <c r="C23115">
        <f t="shared" si="1516"/>
        <v>231153</v>
      </c>
      <c r="D23115" s="1">
        <f t="shared" si="1517"/>
        <v>68407.5</v>
      </c>
    </row>
    <row r="23116" spans="1:4">
      <c r="A23116">
        <f t="shared" si="1516"/>
        <v>231161</v>
      </c>
      <c r="B23116">
        <f t="shared" si="1516"/>
        <v>231162</v>
      </c>
      <c r="C23116">
        <f t="shared" si="1516"/>
        <v>231163</v>
      </c>
      <c r="D23116" s="1">
        <f t="shared" si="1517"/>
        <v>68408.5</v>
      </c>
    </row>
    <row r="23117" spans="1:4">
      <c r="A23117">
        <f t="shared" si="1516"/>
        <v>231171</v>
      </c>
      <c r="B23117">
        <f t="shared" si="1516"/>
        <v>231172</v>
      </c>
      <c r="C23117">
        <f t="shared" si="1516"/>
        <v>231173</v>
      </c>
      <c r="D23117" s="1">
        <f t="shared" si="1517"/>
        <v>68409.5</v>
      </c>
    </row>
    <row r="23118" spans="1:4">
      <c r="A23118">
        <f t="shared" si="1516"/>
        <v>231181</v>
      </c>
      <c r="B23118">
        <f t="shared" si="1516"/>
        <v>231182</v>
      </c>
      <c r="C23118">
        <f t="shared" si="1516"/>
        <v>231183</v>
      </c>
      <c r="D23118" s="1">
        <f t="shared" si="1517"/>
        <v>68410.5</v>
      </c>
    </row>
    <row r="23119" spans="1:4">
      <c r="A23119">
        <f t="shared" si="1516"/>
        <v>231191</v>
      </c>
      <c r="B23119">
        <f t="shared" si="1516"/>
        <v>231192</v>
      </c>
      <c r="C23119">
        <f t="shared" si="1516"/>
        <v>231193</v>
      </c>
      <c r="D23119" s="1">
        <f t="shared" si="1517"/>
        <v>68411.5</v>
      </c>
    </row>
    <row r="23120" spans="1:4">
      <c r="A23120">
        <f t="shared" si="1516"/>
        <v>231201</v>
      </c>
      <c r="B23120">
        <f t="shared" si="1516"/>
        <v>231202</v>
      </c>
      <c r="C23120">
        <f t="shared" si="1516"/>
        <v>231203</v>
      </c>
      <c r="D23120" s="1">
        <f t="shared" si="1517"/>
        <v>68412.5</v>
      </c>
    </row>
    <row r="23121" spans="1:4">
      <c r="A23121">
        <f t="shared" ref="A23121:C23140" si="1518">ROW()*10+COLUMN()</f>
        <v>231211</v>
      </c>
      <c r="B23121">
        <f t="shared" si="1518"/>
        <v>231212</v>
      </c>
      <c r="C23121">
        <f t="shared" si="1518"/>
        <v>231213</v>
      </c>
      <c r="D23121" s="1">
        <f t="shared" si="1517"/>
        <v>68413.5</v>
      </c>
    </row>
    <row r="23122" spans="1:4">
      <c r="A23122">
        <f t="shared" si="1518"/>
        <v>231221</v>
      </c>
      <c r="B23122">
        <f t="shared" si="1518"/>
        <v>231222</v>
      </c>
      <c r="C23122">
        <f t="shared" si="1518"/>
        <v>231223</v>
      </c>
      <c r="D23122" s="1">
        <f t="shared" si="1517"/>
        <v>68414.5</v>
      </c>
    </row>
    <row r="23123" spans="1:4">
      <c r="A23123">
        <f t="shared" si="1518"/>
        <v>231231</v>
      </c>
      <c r="B23123">
        <f t="shared" si="1518"/>
        <v>231232</v>
      </c>
      <c r="C23123">
        <f t="shared" si="1518"/>
        <v>231233</v>
      </c>
      <c r="D23123" s="1">
        <f t="shared" si="1517"/>
        <v>68415.5</v>
      </c>
    </row>
    <row r="23124" spans="1:4">
      <c r="A23124">
        <f t="shared" si="1518"/>
        <v>231241</v>
      </c>
      <c r="B23124">
        <f t="shared" si="1518"/>
        <v>231242</v>
      </c>
      <c r="C23124">
        <f t="shared" si="1518"/>
        <v>231243</v>
      </c>
      <c r="D23124" s="1">
        <f t="shared" si="1517"/>
        <v>68416.5</v>
      </c>
    </row>
    <row r="23125" spans="1:4">
      <c r="A23125">
        <f t="shared" si="1518"/>
        <v>231251</v>
      </c>
      <c r="B23125">
        <f t="shared" si="1518"/>
        <v>231252</v>
      </c>
      <c r="C23125">
        <f t="shared" si="1518"/>
        <v>231253</v>
      </c>
      <c r="D23125" s="1">
        <f t="shared" si="1517"/>
        <v>68417.5</v>
      </c>
    </row>
    <row r="23126" spans="1:4">
      <c r="A23126">
        <f t="shared" si="1518"/>
        <v>231261</v>
      </c>
      <c r="B23126">
        <f t="shared" si="1518"/>
        <v>231262</v>
      </c>
      <c r="C23126">
        <f t="shared" si="1518"/>
        <v>231263</v>
      </c>
      <c r="D23126" s="1">
        <f t="shared" si="1517"/>
        <v>68418.5</v>
      </c>
    </row>
    <row r="23127" spans="1:4">
      <c r="A23127">
        <f t="shared" si="1518"/>
        <v>231271</v>
      </c>
      <c r="B23127">
        <f t="shared" si="1518"/>
        <v>231272</v>
      </c>
      <c r="C23127">
        <f t="shared" si="1518"/>
        <v>231273</v>
      </c>
      <c r="D23127" s="1">
        <f t="shared" si="1517"/>
        <v>68419.5</v>
      </c>
    </row>
    <row r="23128" spans="1:4">
      <c r="A23128">
        <f t="shared" si="1518"/>
        <v>231281</v>
      </c>
      <c r="B23128">
        <f t="shared" si="1518"/>
        <v>231282</v>
      </c>
      <c r="C23128">
        <f t="shared" si="1518"/>
        <v>231283</v>
      </c>
      <c r="D23128" s="1">
        <f t="shared" si="1517"/>
        <v>68420.5</v>
      </c>
    </row>
    <row r="23129" spans="1:4">
      <c r="A23129">
        <f t="shared" si="1518"/>
        <v>231291</v>
      </c>
      <c r="B23129">
        <f t="shared" si="1518"/>
        <v>231292</v>
      </c>
      <c r="C23129">
        <f t="shared" si="1518"/>
        <v>231293</v>
      </c>
      <c r="D23129" s="1">
        <f t="shared" si="1517"/>
        <v>68421.5</v>
      </c>
    </row>
    <row r="23130" spans="1:4">
      <c r="A23130">
        <f t="shared" si="1518"/>
        <v>231301</v>
      </c>
      <c r="B23130">
        <f t="shared" si="1518"/>
        <v>231302</v>
      </c>
      <c r="C23130">
        <f t="shared" si="1518"/>
        <v>231303</v>
      </c>
      <c r="D23130" s="1">
        <f t="shared" si="1517"/>
        <v>68422.5</v>
      </c>
    </row>
    <row r="23131" spans="1:4">
      <c r="A23131">
        <f t="shared" si="1518"/>
        <v>231311</v>
      </c>
      <c r="B23131">
        <f t="shared" si="1518"/>
        <v>231312</v>
      </c>
      <c r="C23131">
        <f t="shared" si="1518"/>
        <v>231313</v>
      </c>
      <c r="D23131" s="1">
        <f t="shared" si="1517"/>
        <v>68423.5</v>
      </c>
    </row>
    <row r="23132" spans="1:4">
      <c r="A23132">
        <f t="shared" si="1518"/>
        <v>231321</v>
      </c>
      <c r="B23132">
        <f t="shared" si="1518"/>
        <v>231322</v>
      </c>
      <c r="C23132">
        <f t="shared" si="1518"/>
        <v>231323</v>
      </c>
      <c r="D23132" s="1">
        <f t="shared" si="1517"/>
        <v>68424.5</v>
      </c>
    </row>
    <row r="23133" spans="1:4">
      <c r="A23133">
        <f t="shared" si="1518"/>
        <v>231331</v>
      </c>
      <c r="B23133">
        <f t="shared" si="1518"/>
        <v>231332</v>
      </c>
      <c r="C23133">
        <f t="shared" si="1518"/>
        <v>231333</v>
      </c>
      <c r="D23133" s="1">
        <f t="shared" si="1517"/>
        <v>68425.5</v>
      </c>
    </row>
    <row r="23134" spans="1:4">
      <c r="A23134">
        <f t="shared" si="1518"/>
        <v>231341</v>
      </c>
      <c r="B23134">
        <f t="shared" si="1518"/>
        <v>231342</v>
      </c>
      <c r="C23134">
        <f t="shared" si="1518"/>
        <v>231343</v>
      </c>
      <c r="D23134" s="1">
        <f t="shared" si="1517"/>
        <v>68426.5</v>
      </c>
    </row>
    <row r="23135" spans="1:4">
      <c r="A23135">
        <f t="shared" si="1518"/>
        <v>231351</v>
      </c>
      <c r="B23135">
        <f t="shared" si="1518"/>
        <v>231352</v>
      </c>
      <c r="C23135">
        <f t="shared" si="1518"/>
        <v>231353</v>
      </c>
      <c r="D23135" s="1">
        <f t="shared" si="1517"/>
        <v>68427.5</v>
      </c>
    </row>
    <row r="23136" spans="1:4">
      <c r="A23136">
        <f t="shared" si="1518"/>
        <v>231361</v>
      </c>
      <c r="B23136">
        <f t="shared" si="1518"/>
        <v>231362</v>
      </c>
      <c r="C23136">
        <f t="shared" si="1518"/>
        <v>231363</v>
      </c>
      <c r="D23136" s="1">
        <f t="shared" si="1517"/>
        <v>68428.5</v>
      </c>
    </row>
    <row r="23137" spans="1:4">
      <c r="A23137">
        <f t="shared" si="1518"/>
        <v>231371</v>
      </c>
      <c r="B23137">
        <f t="shared" si="1518"/>
        <v>231372</v>
      </c>
      <c r="C23137">
        <f t="shared" si="1518"/>
        <v>231373</v>
      </c>
      <c r="D23137" s="1">
        <f t="shared" si="1517"/>
        <v>68429.5</v>
      </c>
    </row>
    <row r="23138" spans="1:4">
      <c r="A23138">
        <f t="shared" si="1518"/>
        <v>231381</v>
      </c>
      <c r="B23138">
        <f t="shared" si="1518"/>
        <v>231382</v>
      </c>
      <c r="C23138">
        <f t="shared" si="1518"/>
        <v>231383</v>
      </c>
      <c r="D23138" s="1">
        <f t="shared" si="1517"/>
        <v>68430.5</v>
      </c>
    </row>
    <row r="23139" spans="1:4">
      <c r="A23139">
        <f t="shared" si="1518"/>
        <v>231391</v>
      </c>
      <c r="B23139">
        <f t="shared" si="1518"/>
        <v>231392</v>
      </c>
      <c r="C23139">
        <f t="shared" si="1518"/>
        <v>231393</v>
      </c>
      <c r="D23139" s="1">
        <f t="shared" si="1517"/>
        <v>68431.5</v>
      </c>
    </row>
    <row r="23140" spans="1:4">
      <c r="A23140">
        <f t="shared" si="1518"/>
        <v>231401</v>
      </c>
      <c r="B23140">
        <f t="shared" si="1518"/>
        <v>231402</v>
      </c>
      <c r="C23140">
        <f t="shared" si="1518"/>
        <v>231403</v>
      </c>
      <c r="D23140" s="1">
        <f t="shared" si="1517"/>
        <v>68432.5</v>
      </c>
    </row>
    <row r="23141" spans="1:4">
      <c r="A23141">
        <f t="shared" ref="A23141:C23160" si="1519">ROW()*10+COLUMN()</f>
        <v>231411</v>
      </c>
      <c r="B23141">
        <f t="shared" si="1519"/>
        <v>231412</v>
      </c>
      <c r="C23141">
        <f t="shared" si="1519"/>
        <v>231413</v>
      </c>
      <c r="D23141" s="1">
        <f t="shared" si="1517"/>
        <v>68433.5</v>
      </c>
    </row>
    <row r="23142" spans="1:4">
      <c r="A23142">
        <f t="shared" si="1519"/>
        <v>231421</v>
      </c>
      <c r="B23142">
        <f t="shared" si="1519"/>
        <v>231422</v>
      </c>
      <c r="C23142">
        <f t="shared" si="1519"/>
        <v>231423</v>
      </c>
      <c r="D23142" s="1">
        <f t="shared" si="1517"/>
        <v>68434.5</v>
      </c>
    </row>
    <row r="23143" spans="1:4">
      <c r="A23143">
        <f t="shared" si="1519"/>
        <v>231431</v>
      </c>
      <c r="B23143">
        <f t="shared" si="1519"/>
        <v>231432</v>
      </c>
      <c r="C23143">
        <f t="shared" si="1519"/>
        <v>231433</v>
      </c>
      <c r="D23143" s="1">
        <f t="shared" si="1517"/>
        <v>68435.5</v>
      </c>
    </row>
    <row r="23144" spans="1:4">
      <c r="A23144">
        <f t="shared" si="1519"/>
        <v>231441</v>
      </c>
      <c r="B23144">
        <f t="shared" si="1519"/>
        <v>231442</v>
      </c>
      <c r="C23144">
        <f t="shared" si="1519"/>
        <v>231443</v>
      </c>
      <c r="D23144" s="1">
        <f t="shared" si="1517"/>
        <v>68436.5</v>
      </c>
    </row>
    <row r="23145" spans="1:4">
      <c r="A23145">
        <f t="shared" si="1519"/>
        <v>231451</v>
      </c>
      <c r="B23145">
        <f t="shared" si="1519"/>
        <v>231452</v>
      </c>
      <c r="C23145">
        <f t="shared" si="1519"/>
        <v>231453</v>
      </c>
      <c r="D23145" s="1">
        <f t="shared" si="1517"/>
        <v>68437.5</v>
      </c>
    </row>
    <row r="23146" spans="1:4">
      <c r="A23146">
        <f t="shared" si="1519"/>
        <v>231461</v>
      </c>
      <c r="B23146">
        <f t="shared" si="1519"/>
        <v>231462</v>
      </c>
      <c r="C23146">
        <f t="shared" si="1519"/>
        <v>231463</v>
      </c>
      <c r="D23146" s="1">
        <f t="shared" si="1517"/>
        <v>68438.5</v>
      </c>
    </row>
    <row r="23147" spans="1:4">
      <c r="A23147">
        <f t="shared" si="1519"/>
        <v>231471</v>
      </c>
      <c r="B23147">
        <f t="shared" si="1519"/>
        <v>231472</v>
      </c>
      <c r="C23147">
        <f t="shared" si="1519"/>
        <v>231473</v>
      </c>
      <c r="D23147" s="1">
        <f t="shared" si="1517"/>
        <v>68439.5</v>
      </c>
    </row>
    <row r="23148" spans="1:4">
      <c r="A23148">
        <f t="shared" si="1519"/>
        <v>231481</v>
      </c>
      <c r="B23148">
        <f t="shared" si="1519"/>
        <v>231482</v>
      </c>
      <c r="C23148">
        <f t="shared" si="1519"/>
        <v>231483</v>
      </c>
      <c r="D23148" s="1">
        <f t="shared" si="1517"/>
        <v>68440.5</v>
      </c>
    </row>
    <row r="23149" spans="1:4">
      <c r="A23149">
        <f t="shared" si="1519"/>
        <v>231491</v>
      </c>
      <c r="B23149">
        <f t="shared" si="1519"/>
        <v>231492</v>
      </c>
      <c r="C23149">
        <f t="shared" si="1519"/>
        <v>231493</v>
      </c>
      <c r="D23149" s="1">
        <f t="shared" si="1517"/>
        <v>68441.5</v>
      </c>
    </row>
    <row r="23150" spans="1:4">
      <c r="A23150">
        <f t="shared" si="1519"/>
        <v>231501</v>
      </c>
      <c r="B23150">
        <f t="shared" si="1519"/>
        <v>231502</v>
      </c>
      <c r="C23150">
        <f t="shared" si="1519"/>
        <v>231503</v>
      </c>
      <c r="D23150" s="1">
        <f t="shared" si="1517"/>
        <v>68442.5</v>
      </c>
    </row>
    <row r="23151" spans="1:4">
      <c r="A23151">
        <f t="shared" si="1519"/>
        <v>231511</v>
      </c>
      <c r="B23151">
        <f t="shared" si="1519"/>
        <v>231512</v>
      </c>
      <c r="C23151">
        <f t="shared" si="1519"/>
        <v>231513</v>
      </c>
      <c r="D23151" s="1">
        <f t="shared" si="1517"/>
        <v>68443.5</v>
      </c>
    </row>
    <row r="23152" spans="1:4">
      <c r="A23152">
        <f t="shared" si="1519"/>
        <v>231521</v>
      </c>
      <c r="B23152">
        <f t="shared" si="1519"/>
        <v>231522</v>
      </c>
      <c r="C23152">
        <f t="shared" si="1519"/>
        <v>231523</v>
      </c>
      <c r="D23152" s="1">
        <f t="shared" si="1517"/>
        <v>68444.5</v>
      </c>
    </row>
    <row r="23153" spans="1:4">
      <c r="A23153">
        <f t="shared" si="1519"/>
        <v>231531</v>
      </c>
      <c r="B23153">
        <f t="shared" si="1519"/>
        <v>231532</v>
      </c>
      <c r="C23153">
        <f t="shared" si="1519"/>
        <v>231533</v>
      </c>
      <c r="D23153" s="1">
        <f t="shared" si="1517"/>
        <v>68445.5</v>
      </c>
    </row>
    <row r="23154" spans="1:4">
      <c r="A23154">
        <f t="shared" si="1519"/>
        <v>231541</v>
      </c>
      <c r="B23154">
        <f t="shared" si="1519"/>
        <v>231542</v>
      </c>
      <c r="C23154">
        <f t="shared" si="1519"/>
        <v>231543</v>
      </c>
      <c r="D23154" s="1">
        <f t="shared" si="1517"/>
        <v>68446.5</v>
      </c>
    </row>
    <row r="23155" spans="1:4">
      <c r="A23155">
        <f t="shared" si="1519"/>
        <v>231551</v>
      </c>
      <c r="B23155">
        <f t="shared" si="1519"/>
        <v>231552</v>
      </c>
      <c r="C23155">
        <f t="shared" si="1519"/>
        <v>231553</v>
      </c>
      <c r="D23155" s="1">
        <f t="shared" si="1517"/>
        <v>68447.5</v>
      </c>
    </row>
    <row r="23156" spans="1:4">
      <c r="A23156">
        <f t="shared" si="1519"/>
        <v>231561</v>
      </c>
      <c r="B23156">
        <f t="shared" si="1519"/>
        <v>231562</v>
      </c>
      <c r="C23156">
        <f t="shared" si="1519"/>
        <v>231563</v>
      </c>
      <c r="D23156" s="1">
        <f t="shared" si="1517"/>
        <v>68448.5</v>
      </c>
    </row>
    <row r="23157" spans="1:4">
      <c r="A23157">
        <f t="shared" si="1519"/>
        <v>231571</v>
      </c>
      <c r="B23157">
        <f t="shared" si="1519"/>
        <v>231572</v>
      </c>
      <c r="C23157">
        <f t="shared" si="1519"/>
        <v>231573</v>
      </c>
      <c r="D23157" s="1">
        <f t="shared" si="1517"/>
        <v>68449.5</v>
      </c>
    </row>
    <row r="23158" spans="1:4">
      <c r="A23158">
        <f t="shared" si="1519"/>
        <v>231581</v>
      </c>
      <c r="B23158">
        <f t="shared" si="1519"/>
        <v>231582</v>
      </c>
      <c r="C23158">
        <f t="shared" si="1519"/>
        <v>231583</v>
      </c>
      <c r="D23158" s="1">
        <f t="shared" si="1517"/>
        <v>68450.5</v>
      </c>
    </row>
    <row r="23159" spans="1:4">
      <c r="A23159">
        <f t="shared" si="1519"/>
        <v>231591</v>
      </c>
      <c r="B23159">
        <f t="shared" si="1519"/>
        <v>231592</v>
      </c>
      <c r="C23159">
        <f t="shared" si="1519"/>
        <v>231593</v>
      </c>
      <c r="D23159" s="1">
        <f t="shared" si="1517"/>
        <v>68451.5</v>
      </c>
    </row>
    <row r="23160" spans="1:4">
      <c r="A23160">
        <f t="shared" si="1519"/>
        <v>231601</v>
      </c>
      <c r="B23160">
        <f t="shared" si="1519"/>
        <v>231602</v>
      </c>
      <c r="C23160">
        <f t="shared" si="1519"/>
        <v>231603</v>
      </c>
      <c r="D23160" s="1">
        <f t="shared" si="1517"/>
        <v>68452.5</v>
      </c>
    </row>
    <row r="23161" spans="1:4">
      <c r="A23161">
        <f t="shared" ref="A23161:C23180" si="1520">ROW()*10+COLUMN()</f>
        <v>231611</v>
      </c>
      <c r="B23161">
        <f t="shared" si="1520"/>
        <v>231612</v>
      </c>
      <c r="C23161">
        <f t="shared" si="1520"/>
        <v>231613</v>
      </c>
      <c r="D23161" s="1">
        <f t="shared" si="1517"/>
        <v>68453.5</v>
      </c>
    </row>
    <row r="23162" spans="1:4">
      <c r="A23162">
        <f t="shared" si="1520"/>
        <v>231621</v>
      </c>
      <c r="B23162">
        <f t="shared" si="1520"/>
        <v>231622</v>
      </c>
      <c r="C23162">
        <f t="shared" si="1520"/>
        <v>231623</v>
      </c>
      <c r="D23162" s="1">
        <f t="shared" si="1517"/>
        <v>68454.5</v>
      </c>
    </row>
    <row r="23163" spans="1:4">
      <c r="A23163">
        <f t="shared" si="1520"/>
        <v>231631</v>
      </c>
      <c r="B23163">
        <f t="shared" si="1520"/>
        <v>231632</v>
      </c>
      <c r="C23163">
        <f t="shared" si="1520"/>
        <v>231633</v>
      </c>
      <c r="D23163" s="1">
        <f t="shared" si="1517"/>
        <v>68455.5</v>
      </c>
    </row>
    <row r="23164" spans="1:4">
      <c r="A23164">
        <f t="shared" si="1520"/>
        <v>231641</v>
      </c>
      <c r="B23164">
        <f t="shared" si="1520"/>
        <v>231642</v>
      </c>
      <c r="C23164">
        <f t="shared" si="1520"/>
        <v>231643</v>
      </c>
      <c r="D23164" s="1">
        <f t="shared" si="1517"/>
        <v>68456.5</v>
      </c>
    </row>
    <row r="23165" spans="1:4">
      <c r="A23165">
        <f t="shared" si="1520"/>
        <v>231651</v>
      </c>
      <c r="B23165">
        <f t="shared" si="1520"/>
        <v>231652</v>
      </c>
      <c r="C23165">
        <f t="shared" si="1520"/>
        <v>231653</v>
      </c>
      <c r="D23165" s="1">
        <f t="shared" si="1517"/>
        <v>68457.5</v>
      </c>
    </row>
    <row r="23166" spans="1:4">
      <c r="A23166">
        <f t="shared" si="1520"/>
        <v>231661</v>
      </c>
      <c r="B23166">
        <f t="shared" si="1520"/>
        <v>231662</v>
      </c>
      <c r="C23166">
        <f t="shared" si="1520"/>
        <v>231663</v>
      </c>
      <c r="D23166" s="1">
        <f t="shared" si="1517"/>
        <v>68458.5</v>
      </c>
    </row>
    <row r="23167" spans="1:4">
      <c r="A23167">
        <f t="shared" si="1520"/>
        <v>231671</v>
      </c>
      <c r="B23167">
        <f t="shared" si="1520"/>
        <v>231672</v>
      </c>
      <c r="C23167">
        <f t="shared" si="1520"/>
        <v>231673</v>
      </c>
      <c r="D23167" s="1">
        <f t="shared" si="1517"/>
        <v>68459.5</v>
      </c>
    </row>
    <row r="23168" spans="1:4">
      <c r="A23168">
        <f t="shared" si="1520"/>
        <v>231681</v>
      </c>
      <c r="B23168">
        <f t="shared" si="1520"/>
        <v>231682</v>
      </c>
      <c r="C23168">
        <f t="shared" si="1520"/>
        <v>231683</v>
      </c>
      <c r="D23168" s="1">
        <f t="shared" si="1517"/>
        <v>68460.5</v>
      </c>
    </row>
    <row r="23169" spans="1:4">
      <c r="A23169">
        <f t="shared" si="1520"/>
        <v>231691</v>
      </c>
      <c r="B23169">
        <f t="shared" si="1520"/>
        <v>231692</v>
      </c>
      <c r="C23169">
        <f t="shared" si="1520"/>
        <v>231693</v>
      </c>
      <c r="D23169" s="1">
        <f t="shared" ref="D23169:D23232" si="1521">DATE(2024,1,1)+ROW()+0.5</f>
        <v>68461.5</v>
      </c>
    </row>
    <row r="23170" spans="1:4">
      <c r="A23170">
        <f t="shared" si="1520"/>
        <v>231701</v>
      </c>
      <c r="B23170">
        <f t="shared" si="1520"/>
        <v>231702</v>
      </c>
      <c r="C23170">
        <f t="shared" si="1520"/>
        <v>231703</v>
      </c>
      <c r="D23170" s="1">
        <f t="shared" si="1521"/>
        <v>68462.5</v>
      </c>
    </row>
    <row r="23171" spans="1:4">
      <c r="A23171">
        <f t="shared" si="1520"/>
        <v>231711</v>
      </c>
      <c r="B23171">
        <f t="shared" si="1520"/>
        <v>231712</v>
      </c>
      <c r="C23171">
        <f t="shared" si="1520"/>
        <v>231713</v>
      </c>
      <c r="D23171" s="1">
        <f t="shared" si="1521"/>
        <v>68463.5</v>
      </c>
    </row>
    <row r="23172" spans="1:4">
      <c r="A23172">
        <f t="shared" si="1520"/>
        <v>231721</v>
      </c>
      <c r="B23172">
        <f t="shared" si="1520"/>
        <v>231722</v>
      </c>
      <c r="C23172">
        <f t="shared" si="1520"/>
        <v>231723</v>
      </c>
      <c r="D23172" s="1">
        <f t="shared" si="1521"/>
        <v>68464.5</v>
      </c>
    </row>
    <row r="23173" spans="1:4">
      <c r="A23173">
        <f t="shared" si="1520"/>
        <v>231731</v>
      </c>
      <c r="B23173">
        <f t="shared" si="1520"/>
        <v>231732</v>
      </c>
      <c r="C23173">
        <f t="shared" si="1520"/>
        <v>231733</v>
      </c>
      <c r="D23173" s="1">
        <f t="shared" si="1521"/>
        <v>68465.5</v>
      </c>
    </row>
    <row r="23174" spans="1:4">
      <c r="A23174">
        <f t="shared" si="1520"/>
        <v>231741</v>
      </c>
      <c r="B23174">
        <f t="shared" si="1520"/>
        <v>231742</v>
      </c>
      <c r="C23174">
        <f t="shared" si="1520"/>
        <v>231743</v>
      </c>
      <c r="D23174" s="1">
        <f t="shared" si="1521"/>
        <v>68466.5</v>
      </c>
    </row>
    <row r="23175" spans="1:4">
      <c r="A23175">
        <f t="shared" si="1520"/>
        <v>231751</v>
      </c>
      <c r="B23175">
        <f t="shared" si="1520"/>
        <v>231752</v>
      </c>
      <c r="C23175">
        <f t="shared" si="1520"/>
        <v>231753</v>
      </c>
      <c r="D23175" s="1">
        <f t="shared" si="1521"/>
        <v>68467.5</v>
      </c>
    </row>
    <row r="23176" spans="1:4">
      <c r="A23176">
        <f t="shared" si="1520"/>
        <v>231761</v>
      </c>
      <c r="B23176">
        <f t="shared" si="1520"/>
        <v>231762</v>
      </c>
      <c r="C23176">
        <f t="shared" si="1520"/>
        <v>231763</v>
      </c>
      <c r="D23176" s="1">
        <f t="shared" si="1521"/>
        <v>68468.5</v>
      </c>
    </row>
    <row r="23177" spans="1:4">
      <c r="A23177">
        <f t="shared" si="1520"/>
        <v>231771</v>
      </c>
      <c r="B23177">
        <f t="shared" si="1520"/>
        <v>231772</v>
      </c>
      <c r="C23177">
        <f t="shared" si="1520"/>
        <v>231773</v>
      </c>
      <c r="D23177" s="1">
        <f t="shared" si="1521"/>
        <v>68469.5</v>
      </c>
    </row>
    <row r="23178" spans="1:4">
      <c r="A23178">
        <f t="shared" si="1520"/>
        <v>231781</v>
      </c>
      <c r="B23178">
        <f t="shared" si="1520"/>
        <v>231782</v>
      </c>
      <c r="C23178">
        <f t="shared" si="1520"/>
        <v>231783</v>
      </c>
      <c r="D23178" s="1">
        <f t="shared" si="1521"/>
        <v>68470.5</v>
      </c>
    </row>
    <row r="23179" spans="1:4">
      <c r="A23179">
        <f t="shared" si="1520"/>
        <v>231791</v>
      </c>
      <c r="B23179">
        <f t="shared" si="1520"/>
        <v>231792</v>
      </c>
      <c r="C23179">
        <f t="shared" si="1520"/>
        <v>231793</v>
      </c>
      <c r="D23179" s="1">
        <f t="shared" si="1521"/>
        <v>68471.5</v>
      </c>
    </row>
    <row r="23180" spans="1:4">
      <c r="A23180">
        <f t="shared" si="1520"/>
        <v>231801</v>
      </c>
      <c r="B23180">
        <f t="shared" si="1520"/>
        <v>231802</v>
      </c>
      <c r="C23180">
        <f t="shared" si="1520"/>
        <v>231803</v>
      </c>
      <c r="D23180" s="1">
        <f t="shared" si="1521"/>
        <v>68472.5</v>
      </c>
    </row>
    <row r="23181" spans="1:4">
      <c r="A23181">
        <f t="shared" ref="A23181:C23200" si="1522">ROW()*10+COLUMN()</f>
        <v>231811</v>
      </c>
      <c r="B23181">
        <f t="shared" si="1522"/>
        <v>231812</v>
      </c>
      <c r="C23181">
        <f t="shared" si="1522"/>
        <v>231813</v>
      </c>
      <c r="D23181" s="1">
        <f t="shared" si="1521"/>
        <v>68473.5</v>
      </c>
    </row>
    <row r="23182" spans="1:4">
      <c r="A23182">
        <f t="shared" si="1522"/>
        <v>231821</v>
      </c>
      <c r="B23182">
        <f t="shared" si="1522"/>
        <v>231822</v>
      </c>
      <c r="C23182">
        <f t="shared" si="1522"/>
        <v>231823</v>
      </c>
      <c r="D23182" s="1">
        <f t="shared" si="1521"/>
        <v>68474.5</v>
      </c>
    </row>
    <row r="23183" spans="1:4">
      <c r="A23183">
        <f t="shared" si="1522"/>
        <v>231831</v>
      </c>
      <c r="B23183">
        <f t="shared" si="1522"/>
        <v>231832</v>
      </c>
      <c r="C23183">
        <f t="shared" si="1522"/>
        <v>231833</v>
      </c>
      <c r="D23183" s="1">
        <f t="shared" si="1521"/>
        <v>68475.5</v>
      </c>
    </row>
    <row r="23184" spans="1:4">
      <c r="A23184">
        <f t="shared" si="1522"/>
        <v>231841</v>
      </c>
      <c r="B23184">
        <f t="shared" si="1522"/>
        <v>231842</v>
      </c>
      <c r="C23184">
        <f t="shared" si="1522"/>
        <v>231843</v>
      </c>
      <c r="D23184" s="1">
        <f t="shared" si="1521"/>
        <v>68476.5</v>
      </c>
    </row>
    <row r="23185" spans="1:4">
      <c r="A23185">
        <f t="shared" si="1522"/>
        <v>231851</v>
      </c>
      <c r="B23185">
        <f t="shared" si="1522"/>
        <v>231852</v>
      </c>
      <c r="C23185">
        <f t="shared" si="1522"/>
        <v>231853</v>
      </c>
      <c r="D23185" s="1">
        <f t="shared" si="1521"/>
        <v>68477.5</v>
      </c>
    </row>
    <row r="23186" spans="1:4">
      <c r="A23186">
        <f t="shared" si="1522"/>
        <v>231861</v>
      </c>
      <c r="B23186">
        <f t="shared" si="1522"/>
        <v>231862</v>
      </c>
      <c r="C23186">
        <f t="shared" si="1522"/>
        <v>231863</v>
      </c>
      <c r="D23186" s="1">
        <f t="shared" si="1521"/>
        <v>68478.5</v>
      </c>
    </row>
    <row r="23187" spans="1:4">
      <c r="A23187">
        <f t="shared" si="1522"/>
        <v>231871</v>
      </c>
      <c r="B23187">
        <f t="shared" si="1522"/>
        <v>231872</v>
      </c>
      <c r="C23187">
        <f t="shared" si="1522"/>
        <v>231873</v>
      </c>
      <c r="D23187" s="1">
        <f t="shared" si="1521"/>
        <v>68479.5</v>
      </c>
    </row>
    <row r="23188" spans="1:4">
      <c r="A23188">
        <f t="shared" si="1522"/>
        <v>231881</v>
      </c>
      <c r="B23188">
        <f t="shared" si="1522"/>
        <v>231882</v>
      </c>
      <c r="C23188">
        <f t="shared" si="1522"/>
        <v>231883</v>
      </c>
      <c r="D23188" s="1">
        <f t="shared" si="1521"/>
        <v>68480.5</v>
      </c>
    </row>
    <row r="23189" spans="1:4">
      <c r="A23189">
        <f t="shared" si="1522"/>
        <v>231891</v>
      </c>
      <c r="B23189">
        <f t="shared" si="1522"/>
        <v>231892</v>
      </c>
      <c r="C23189">
        <f t="shared" si="1522"/>
        <v>231893</v>
      </c>
      <c r="D23189" s="1">
        <f t="shared" si="1521"/>
        <v>68481.5</v>
      </c>
    </row>
    <row r="23190" spans="1:4">
      <c r="A23190">
        <f t="shared" si="1522"/>
        <v>231901</v>
      </c>
      <c r="B23190">
        <f t="shared" si="1522"/>
        <v>231902</v>
      </c>
      <c r="C23190">
        <f t="shared" si="1522"/>
        <v>231903</v>
      </c>
      <c r="D23190" s="1">
        <f t="shared" si="1521"/>
        <v>68482.5</v>
      </c>
    </row>
    <row r="23191" spans="1:4">
      <c r="A23191">
        <f t="shared" si="1522"/>
        <v>231911</v>
      </c>
      <c r="B23191">
        <f t="shared" si="1522"/>
        <v>231912</v>
      </c>
      <c r="C23191">
        <f t="shared" si="1522"/>
        <v>231913</v>
      </c>
      <c r="D23191" s="1">
        <f t="shared" si="1521"/>
        <v>68483.5</v>
      </c>
    </row>
    <row r="23192" spans="1:4">
      <c r="A23192">
        <f t="shared" si="1522"/>
        <v>231921</v>
      </c>
      <c r="B23192">
        <f t="shared" si="1522"/>
        <v>231922</v>
      </c>
      <c r="C23192">
        <f t="shared" si="1522"/>
        <v>231923</v>
      </c>
      <c r="D23192" s="1">
        <f t="shared" si="1521"/>
        <v>68484.5</v>
      </c>
    </row>
    <row r="23193" spans="1:4">
      <c r="A23193">
        <f t="shared" si="1522"/>
        <v>231931</v>
      </c>
      <c r="B23193">
        <f t="shared" si="1522"/>
        <v>231932</v>
      </c>
      <c r="C23193">
        <f t="shared" si="1522"/>
        <v>231933</v>
      </c>
      <c r="D23193" s="1">
        <f t="shared" si="1521"/>
        <v>68485.5</v>
      </c>
    </row>
    <row r="23194" spans="1:4">
      <c r="A23194">
        <f t="shared" si="1522"/>
        <v>231941</v>
      </c>
      <c r="B23194">
        <f t="shared" si="1522"/>
        <v>231942</v>
      </c>
      <c r="C23194">
        <f t="shared" si="1522"/>
        <v>231943</v>
      </c>
      <c r="D23194" s="1">
        <f t="shared" si="1521"/>
        <v>68486.5</v>
      </c>
    </row>
    <row r="23195" spans="1:4">
      <c r="A23195">
        <f t="shared" si="1522"/>
        <v>231951</v>
      </c>
      <c r="B23195">
        <f t="shared" si="1522"/>
        <v>231952</v>
      </c>
      <c r="C23195">
        <f t="shared" si="1522"/>
        <v>231953</v>
      </c>
      <c r="D23195" s="1">
        <f t="shared" si="1521"/>
        <v>68487.5</v>
      </c>
    </row>
    <row r="23196" spans="1:4">
      <c r="A23196">
        <f t="shared" si="1522"/>
        <v>231961</v>
      </c>
      <c r="B23196">
        <f t="shared" si="1522"/>
        <v>231962</v>
      </c>
      <c r="C23196">
        <f t="shared" si="1522"/>
        <v>231963</v>
      </c>
      <c r="D23196" s="1">
        <f t="shared" si="1521"/>
        <v>68488.5</v>
      </c>
    </row>
    <row r="23197" spans="1:4">
      <c r="A23197">
        <f t="shared" si="1522"/>
        <v>231971</v>
      </c>
      <c r="B23197">
        <f t="shared" si="1522"/>
        <v>231972</v>
      </c>
      <c r="C23197">
        <f t="shared" si="1522"/>
        <v>231973</v>
      </c>
      <c r="D23197" s="1">
        <f t="shared" si="1521"/>
        <v>68489.5</v>
      </c>
    </row>
    <row r="23198" spans="1:4">
      <c r="A23198">
        <f t="shared" si="1522"/>
        <v>231981</v>
      </c>
      <c r="B23198">
        <f t="shared" si="1522"/>
        <v>231982</v>
      </c>
      <c r="C23198">
        <f t="shared" si="1522"/>
        <v>231983</v>
      </c>
      <c r="D23198" s="1">
        <f t="shared" si="1521"/>
        <v>68490.5</v>
      </c>
    </row>
    <row r="23199" spans="1:4">
      <c r="A23199">
        <f t="shared" si="1522"/>
        <v>231991</v>
      </c>
      <c r="B23199">
        <f t="shared" si="1522"/>
        <v>231992</v>
      </c>
      <c r="C23199">
        <f t="shared" si="1522"/>
        <v>231993</v>
      </c>
      <c r="D23199" s="1">
        <f t="shared" si="1521"/>
        <v>68491.5</v>
      </c>
    </row>
    <row r="23200" spans="1:4">
      <c r="A23200">
        <f t="shared" si="1522"/>
        <v>232001</v>
      </c>
      <c r="B23200">
        <f t="shared" si="1522"/>
        <v>232002</v>
      </c>
      <c r="C23200">
        <f t="shared" si="1522"/>
        <v>232003</v>
      </c>
      <c r="D23200" s="1">
        <f t="shared" si="1521"/>
        <v>68492.5</v>
      </c>
    </row>
    <row r="23201" spans="1:4">
      <c r="A23201">
        <f t="shared" ref="A23201:C23220" si="1523">ROW()*10+COLUMN()</f>
        <v>232011</v>
      </c>
      <c r="B23201">
        <f t="shared" si="1523"/>
        <v>232012</v>
      </c>
      <c r="C23201">
        <f t="shared" si="1523"/>
        <v>232013</v>
      </c>
      <c r="D23201" s="1">
        <f t="shared" si="1521"/>
        <v>68493.5</v>
      </c>
    </row>
    <row r="23202" spans="1:4">
      <c r="A23202">
        <f t="shared" si="1523"/>
        <v>232021</v>
      </c>
      <c r="B23202">
        <f t="shared" si="1523"/>
        <v>232022</v>
      </c>
      <c r="C23202">
        <f t="shared" si="1523"/>
        <v>232023</v>
      </c>
      <c r="D23202" s="1">
        <f t="shared" si="1521"/>
        <v>68494.5</v>
      </c>
    </row>
    <row r="23203" spans="1:4">
      <c r="A23203">
        <f t="shared" si="1523"/>
        <v>232031</v>
      </c>
      <c r="B23203">
        <f t="shared" si="1523"/>
        <v>232032</v>
      </c>
      <c r="C23203">
        <f t="shared" si="1523"/>
        <v>232033</v>
      </c>
      <c r="D23203" s="1">
        <f t="shared" si="1521"/>
        <v>68495.5</v>
      </c>
    </row>
    <row r="23204" spans="1:4">
      <c r="A23204">
        <f t="shared" si="1523"/>
        <v>232041</v>
      </c>
      <c r="B23204">
        <f t="shared" si="1523"/>
        <v>232042</v>
      </c>
      <c r="C23204">
        <f t="shared" si="1523"/>
        <v>232043</v>
      </c>
      <c r="D23204" s="1">
        <f t="shared" si="1521"/>
        <v>68496.5</v>
      </c>
    </row>
    <row r="23205" spans="1:4">
      <c r="A23205">
        <f t="shared" si="1523"/>
        <v>232051</v>
      </c>
      <c r="B23205">
        <f t="shared" si="1523"/>
        <v>232052</v>
      </c>
      <c r="C23205">
        <f t="shared" si="1523"/>
        <v>232053</v>
      </c>
      <c r="D23205" s="1">
        <f t="shared" si="1521"/>
        <v>68497.5</v>
      </c>
    </row>
    <row r="23206" spans="1:4">
      <c r="A23206">
        <f t="shared" si="1523"/>
        <v>232061</v>
      </c>
      <c r="B23206">
        <f t="shared" si="1523"/>
        <v>232062</v>
      </c>
      <c r="C23206">
        <f t="shared" si="1523"/>
        <v>232063</v>
      </c>
      <c r="D23206" s="1">
        <f t="shared" si="1521"/>
        <v>68498.5</v>
      </c>
    </row>
    <row r="23207" spans="1:4">
      <c r="A23207">
        <f t="shared" si="1523"/>
        <v>232071</v>
      </c>
      <c r="B23207">
        <f t="shared" si="1523"/>
        <v>232072</v>
      </c>
      <c r="C23207">
        <f t="shared" si="1523"/>
        <v>232073</v>
      </c>
      <c r="D23207" s="1">
        <f t="shared" si="1521"/>
        <v>68499.5</v>
      </c>
    </row>
    <row r="23208" spans="1:4">
      <c r="A23208">
        <f t="shared" si="1523"/>
        <v>232081</v>
      </c>
      <c r="B23208">
        <f t="shared" si="1523"/>
        <v>232082</v>
      </c>
      <c r="C23208">
        <f t="shared" si="1523"/>
        <v>232083</v>
      </c>
      <c r="D23208" s="1">
        <f t="shared" si="1521"/>
        <v>68500.5</v>
      </c>
    </row>
    <row r="23209" spans="1:4">
      <c r="A23209">
        <f t="shared" si="1523"/>
        <v>232091</v>
      </c>
      <c r="B23209">
        <f t="shared" si="1523"/>
        <v>232092</v>
      </c>
      <c r="C23209">
        <f t="shared" si="1523"/>
        <v>232093</v>
      </c>
      <c r="D23209" s="1">
        <f t="shared" si="1521"/>
        <v>68501.5</v>
      </c>
    </row>
    <row r="23210" spans="1:4">
      <c r="A23210">
        <f t="shared" si="1523"/>
        <v>232101</v>
      </c>
      <c r="B23210">
        <f t="shared" si="1523"/>
        <v>232102</v>
      </c>
      <c r="C23210">
        <f t="shared" si="1523"/>
        <v>232103</v>
      </c>
      <c r="D23210" s="1">
        <f t="shared" si="1521"/>
        <v>68502.5</v>
      </c>
    </row>
    <row r="23211" spans="1:4">
      <c r="A23211">
        <f t="shared" si="1523"/>
        <v>232111</v>
      </c>
      <c r="B23211">
        <f t="shared" si="1523"/>
        <v>232112</v>
      </c>
      <c r="C23211">
        <f t="shared" si="1523"/>
        <v>232113</v>
      </c>
      <c r="D23211" s="1">
        <f t="shared" si="1521"/>
        <v>68503.5</v>
      </c>
    </row>
    <row r="23212" spans="1:4">
      <c r="A23212">
        <f t="shared" si="1523"/>
        <v>232121</v>
      </c>
      <c r="B23212">
        <f t="shared" si="1523"/>
        <v>232122</v>
      </c>
      <c r="C23212">
        <f t="shared" si="1523"/>
        <v>232123</v>
      </c>
      <c r="D23212" s="1">
        <f t="shared" si="1521"/>
        <v>68504.5</v>
      </c>
    </row>
    <row r="23213" spans="1:4">
      <c r="A23213">
        <f t="shared" si="1523"/>
        <v>232131</v>
      </c>
      <c r="B23213">
        <f t="shared" si="1523"/>
        <v>232132</v>
      </c>
      <c r="C23213">
        <f t="shared" si="1523"/>
        <v>232133</v>
      </c>
      <c r="D23213" s="1">
        <f t="shared" si="1521"/>
        <v>68505.5</v>
      </c>
    </row>
    <row r="23214" spans="1:4">
      <c r="A23214">
        <f t="shared" si="1523"/>
        <v>232141</v>
      </c>
      <c r="B23214">
        <f t="shared" si="1523"/>
        <v>232142</v>
      </c>
      <c r="C23214">
        <f t="shared" si="1523"/>
        <v>232143</v>
      </c>
      <c r="D23214" s="1">
        <f t="shared" si="1521"/>
        <v>68506.5</v>
      </c>
    </row>
    <row r="23215" spans="1:4">
      <c r="A23215">
        <f t="shared" si="1523"/>
        <v>232151</v>
      </c>
      <c r="B23215">
        <f t="shared" si="1523"/>
        <v>232152</v>
      </c>
      <c r="C23215">
        <f t="shared" si="1523"/>
        <v>232153</v>
      </c>
      <c r="D23215" s="1">
        <f t="shared" si="1521"/>
        <v>68507.5</v>
      </c>
    </row>
    <row r="23216" spans="1:4">
      <c r="A23216">
        <f t="shared" si="1523"/>
        <v>232161</v>
      </c>
      <c r="B23216">
        <f t="shared" si="1523"/>
        <v>232162</v>
      </c>
      <c r="C23216">
        <f t="shared" si="1523"/>
        <v>232163</v>
      </c>
      <c r="D23216" s="1">
        <f t="shared" si="1521"/>
        <v>68508.5</v>
      </c>
    </row>
    <row r="23217" spans="1:4">
      <c r="A23217">
        <f t="shared" si="1523"/>
        <v>232171</v>
      </c>
      <c r="B23217">
        <f t="shared" si="1523"/>
        <v>232172</v>
      </c>
      <c r="C23217">
        <f t="shared" si="1523"/>
        <v>232173</v>
      </c>
      <c r="D23217" s="1">
        <f t="shared" si="1521"/>
        <v>68509.5</v>
      </c>
    </row>
    <row r="23218" spans="1:4">
      <c r="A23218">
        <f t="shared" si="1523"/>
        <v>232181</v>
      </c>
      <c r="B23218">
        <f t="shared" si="1523"/>
        <v>232182</v>
      </c>
      <c r="C23218">
        <f t="shared" si="1523"/>
        <v>232183</v>
      </c>
      <c r="D23218" s="1">
        <f t="shared" si="1521"/>
        <v>68510.5</v>
      </c>
    </row>
    <row r="23219" spans="1:4">
      <c r="A23219">
        <f t="shared" si="1523"/>
        <v>232191</v>
      </c>
      <c r="B23219">
        <f t="shared" si="1523"/>
        <v>232192</v>
      </c>
      <c r="C23219">
        <f t="shared" si="1523"/>
        <v>232193</v>
      </c>
      <c r="D23219" s="1">
        <f t="shared" si="1521"/>
        <v>68511.5</v>
      </c>
    </row>
    <row r="23220" spans="1:4">
      <c r="A23220">
        <f t="shared" si="1523"/>
        <v>232201</v>
      </c>
      <c r="B23220">
        <f t="shared" si="1523"/>
        <v>232202</v>
      </c>
      <c r="C23220">
        <f t="shared" si="1523"/>
        <v>232203</v>
      </c>
      <c r="D23220" s="1">
        <f t="shared" si="1521"/>
        <v>68512.5</v>
      </c>
    </row>
    <row r="23221" spans="1:4">
      <c r="A23221">
        <f t="shared" ref="A23221:C23240" si="1524">ROW()*10+COLUMN()</f>
        <v>232211</v>
      </c>
      <c r="B23221">
        <f t="shared" si="1524"/>
        <v>232212</v>
      </c>
      <c r="C23221">
        <f t="shared" si="1524"/>
        <v>232213</v>
      </c>
      <c r="D23221" s="1">
        <f t="shared" si="1521"/>
        <v>68513.5</v>
      </c>
    </row>
    <row r="23222" spans="1:4">
      <c r="A23222">
        <f t="shared" si="1524"/>
        <v>232221</v>
      </c>
      <c r="B23222">
        <f t="shared" si="1524"/>
        <v>232222</v>
      </c>
      <c r="C23222">
        <f t="shared" si="1524"/>
        <v>232223</v>
      </c>
      <c r="D23222" s="1">
        <f t="shared" si="1521"/>
        <v>68514.5</v>
      </c>
    </row>
    <row r="23223" spans="1:4">
      <c r="A23223">
        <f t="shared" si="1524"/>
        <v>232231</v>
      </c>
      <c r="B23223">
        <f t="shared" si="1524"/>
        <v>232232</v>
      </c>
      <c r="C23223">
        <f t="shared" si="1524"/>
        <v>232233</v>
      </c>
      <c r="D23223" s="1">
        <f t="shared" si="1521"/>
        <v>68515.5</v>
      </c>
    </row>
    <row r="23224" spans="1:4">
      <c r="A23224">
        <f t="shared" si="1524"/>
        <v>232241</v>
      </c>
      <c r="B23224">
        <f t="shared" si="1524"/>
        <v>232242</v>
      </c>
      <c r="C23224">
        <f t="shared" si="1524"/>
        <v>232243</v>
      </c>
      <c r="D23224" s="1">
        <f t="shared" si="1521"/>
        <v>68516.5</v>
      </c>
    </row>
    <row r="23225" spans="1:4">
      <c r="A23225">
        <f t="shared" si="1524"/>
        <v>232251</v>
      </c>
      <c r="B23225">
        <f t="shared" si="1524"/>
        <v>232252</v>
      </c>
      <c r="C23225">
        <f t="shared" si="1524"/>
        <v>232253</v>
      </c>
      <c r="D23225" s="1">
        <f t="shared" si="1521"/>
        <v>68517.5</v>
      </c>
    </row>
    <row r="23226" spans="1:4">
      <c r="A23226">
        <f t="shared" si="1524"/>
        <v>232261</v>
      </c>
      <c r="B23226">
        <f t="shared" si="1524"/>
        <v>232262</v>
      </c>
      <c r="C23226">
        <f t="shared" si="1524"/>
        <v>232263</v>
      </c>
      <c r="D23226" s="1">
        <f t="shared" si="1521"/>
        <v>68518.5</v>
      </c>
    </row>
    <row r="23227" spans="1:4">
      <c r="A23227">
        <f t="shared" si="1524"/>
        <v>232271</v>
      </c>
      <c r="B23227">
        <f t="shared" si="1524"/>
        <v>232272</v>
      </c>
      <c r="C23227">
        <f t="shared" si="1524"/>
        <v>232273</v>
      </c>
      <c r="D23227" s="1">
        <f t="shared" si="1521"/>
        <v>68519.5</v>
      </c>
    </row>
    <row r="23228" spans="1:4">
      <c r="A23228">
        <f t="shared" si="1524"/>
        <v>232281</v>
      </c>
      <c r="B23228">
        <f t="shared" si="1524"/>
        <v>232282</v>
      </c>
      <c r="C23228">
        <f t="shared" si="1524"/>
        <v>232283</v>
      </c>
      <c r="D23228" s="1">
        <f t="shared" si="1521"/>
        <v>68520.5</v>
      </c>
    </row>
    <row r="23229" spans="1:4">
      <c r="A23229">
        <f t="shared" si="1524"/>
        <v>232291</v>
      </c>
      <c r="B23229">
        <f t="shared" si="1524"/>
        <v>232292</v>
      </c>
      <c r="C23229">
        <f t="shared" si="1524"/>
        <v>232293</v>
      </c>
      <c r="D23229" s="1">
        <f t="shared" si="1521"/>
        <v>68521.5</v>
      </c>
    </row>
    <row r="23230" spans="1:4">
      <c r="A23230">
        <f t="shared" si="1524"/>
        <v>232301</v>
      </c>
      <c r="B23230">
        <f t="shared" si="1524"/>
        <v>232302</v>
      </c>
      <c r="C23230">
        <f t="shared" si="1524"/>
        <v>232303</v>
      </c>
      <c r="D23230" s="1">
        <f t="shared" si="1521"/>
        <v>68522.5</v>
      </c>
    </row>
    <row r="23231" spans="1:4">
      <c r="A23231">
        <f t="shared" si="1524"/>
        <v>232311</v>
      </c>
      <c r="B23231">
        <f t="shared" si="1524"/>
        <v>232312</v>
      </c>
      <c r="C23231">
        <f t="shared" si="1524"/>
        <v>232313</v>
      </c>
      <c r="D23231" s="1">
        <f t="shared" si="1521"/>
        <v>68523.5</v>
      </c>
    </row>
    <row r="23232" spans="1:4">
      <c r="A23232">
        <f t="shared" si="1524"/>
        <v>232321</v>
      </c>
      <c r="B23232">
        <f t="shared" si="1524"/>
        <v>232322</v>
      </c>
      <c r="C23232">
        <f t="shared" si="1524"/>
        <v>232323</v>
      </c>
      <c r="D23232" s="1">
        <f t="shared" si="1521"/>
        <v>68524.5</v>
      </c>
    </row>
    <row r="23233" spans="1:4">
      <c r="A23233">
        <f t="shared" si="1524"/>
        <v>232331</v>
      </c>
      <c r="B23233">
        <f t="shared" si="1524"/>
        <v>232332</v>
      </c>
      <c r="C23233">
        <f t="shared" si="1524"/>
        <v>232333</v>
      </c>
      <c r="D23233" s="1">
        <f t="shared" ref="D23233:D23296" si="1525">DATE(2024,1,1)+ROW()+0.5</f>
        <v>68525.5</v>
      </c>
    </row>
    <row r="23234" spans="1:4">
      <c r="A23234">
        <f t="shared" si="1524"/>
        <v>232341</v>
      </c>
      <c r="B23234">
        <f t="shared" si="1524"/>
        <v>232342</v>
      </c>
      <c r="C23234">
        <f t="shared" si="1524"/>
        <v>232343</v>
      </c>
      <c r="D23234" s="1">
        <f t="shared" si="1525"/>
        <v>68526.5</v>
      </c>
    </row>
    <row r="23235" spans="1:4">
      <c r="A23235">
        <f t="shared" si="1524"/>
        <v>232351</v>
      </c>
      <c r="B23235">
        <f t="shared" si="1524"/>
        <v>232352</v>
      </c>
      <c r="C23235">
        <f t="shared" si="1524"/>
        <v>232353</v>
      </c>
      <c r="D23235" s="1">
        <f t="shared" si="1525"/>
        <v>68527.5</v>
      </c>
    </row>
    <row r="23236" spans="1:4">
      <c r="A23236">
        <f t="shared" si="1524"/>
        <v>232361</v>
      </c>
      <c r="B23236">
        <f t="shared" si="1524"/>
        <v>232362</v>
      </c>
      <c r="C23236">
        <f t="shared" si="1524"/>
        <v>232363</v>
      </c>
      <c r="D23236" s="1">
        <f t="shared" si="1525"/>
        <v>68528.5</v>
      </c>
    </row>
    <row r="23237" spans="1:4">
      <c r="A23237">
        <f t="shared" si="1524"/>
        <v>232371</v>
      </c>
      <c r="B23237">
        <f t="shared" si="1524"/>
        <v>232372</v>
      </c>
      <c r="C23237">
        <f t="shared" si="1524"/>
        <v>232373</v>
      </c>
      <c r="D23237" s="1">
        <f t="shared" si="1525"/>
        <v>68529.5</v>
      </c>
    </row>
    <row r="23238" spans="1:4">
      <c r="A23238">
        <f t="shared" si="1524"/>
        <v>232381</v>
      </c>
      <c r="B23238">
        <f t="shared" si="1524"/>
        <v>232382</v>
      </c>
      <c r="C23238">
        <f t="shared" si="1524"/>
        <v>232383</v>
      </c>
      <c r="D23238" s="1">
        <f t="shared" si="1525"/>
        <v>68530.5</v>
      </c>
    </row>
    <row r="23239" spans="1:4">
      <c r="A23239">
        <f t="shared" si="1524"/>
        <v>232391</v>
      </c>
      <c r="B23239">
        <f t="shared" si="1524"/>
        <v>232392</v>
      </c>
      <c r="C23239">
        <f t="shared" si="1524"/>
        <v>232393</v>
      </c>
      <c r="D23239" s="1">
        <f t="shared" si="1525"/>
        <v>68531.5</v>
      </c>
    </row>
    <row r="23240" spans="1:4">
      <c r="A23240">
        <f t="shared" si="1524"/>
        <v>232401</v>
      </c>
      <c r="B23240">
        <f t="shared" si="1524"/>
        <v>232402</v>
      </c>
      <c r="C23240">
        <f t="shared" si="1524"/>
        <v>232403</v>
      </c>
      <c r="D23240" s="1">
        <f t="shared" si="1525"/>
        <v>68532.5</v>
      </c>
    </row>
    <row r="23241" spans="1:4">
      <c r="A23241">
        <f t="shared" ref="A23241:C23260" si="1526">ROW()*10+COLUMN()</f>
        <v>232411</v>
      </c>
      <c r="B23241">
        <f t="shared" si="1526"/>
        <v>232412</v>
      </c>
      <c r="C23241">
        <f t="shared" si="1526"/>
        <v>232413</v>
      </c>
      <c r="D23241" s="1">
        <f t="shared" si="1525"/>
        <v>68533.5</v>
      </c>
    </row>
    <row r="23242" spans="1:4">
      <c r="A23242">
        <f t="shared" si="1526"/>
        <v>232421</v>
      </c>
      <c r="B23242">
        <f t="shared" si="1526"/>
        <v>232422</v>
      </c>
      <c r="C23242">
        <f t="shared" si="1526"/>
        <v>232423</v>
      </c>
      <c r="D23242" s="1">
        <f t="shared" si="1525"/>
        <v>68534.5</v>
      </c>
    </row>
    <row r="23243" spans="1:4">
      <c r="A23243">
        <f t="shared" si="1526"/>
        <v>232431</v>
      </c>
      <c r="B23243">
        <f t="shared" si="1526"/>
        <v>232432</v>
      </c>
      <c r="C23243">
        <f t="shared" si="1526"/>
        <v>232433</v>
      </c>
      <c r="D23243" s="1">
        <f t="shared" si="1525"/>
        <v>68535.5</v>
      </c>
    </row>
    <row r="23244" spans="1:4">
      <c r="A23244">
        <f t="shared" si="1526"/>
        <v>232441</v>
      </c>
      <c r="B23244">
        <f t="shared" si="1526"/>
        <v>232442</v>
      </c>
      <c r="C23244">
        <f t="shared" si="1526"/>
        <v>232443</v>
      </c>
      <c r="D23244" s="1">
        <f t="shared" si="1525"/>
        <v>68536.5</v>
      </c>
    </row>
    <row r="23245" spans="1:4">
      <c r="A23245">
        <f t="shared" si="1526"/>
        <v>232451</v>
      </c>
      <c r="B23245">
        <f t="shared" si="1526"/>
        <v>232452</v>
      </c>
      <c r="C23245">
        <f t="shared" si="1526"/>
        <v>232453</v>
      </c>
      <c r="D23245" s="1">
        <f t="shared" si="1525"/>
        <v>68537.5</v>
      </c>
    </row>
    <row r="23246" spans="1:4">
      <c r="A23246">
        <f t="shared" si="1526"/>
        <v>232461</v>
      </c>
      <c r="B23246">
        <f t="shared" si="1526"/>
        <v>232462</v>
      </c>
      <c r="C23246">
        <f t="shared" si="1526"/>
        <v>232463</v>
      </c>
      <c r="D23246" s="1">
        <f t="shared" si="1525"/>
        <v>68538.5</v>
      </c>
    </row>
    <row r="23247" spans="1:4">
      <c r="A23247">
        <f t="shared" si="1526"/>
        <v>232471</v>
      </c>
      <c r="B23247">
        <f t="shared" si="1526"/>
        <v>232472</v>
      </c>
      <c r="C23247">
        <f t="shared" si="1526"/>
        <v>232473</v>
      </c>
      <c r="D23247" s="1">
        <f t="shared" si="1525"/>
        <v>68539.5</v>
      </c>
    </row>
    <row r="23248" spans="1:4">
      <c r="A23248">
        <f t="shared" si="1526"/>
        <v>232481</v>
      </c>
      <c r="B23248">
        <f t="shared" si="1526"/>
        <v>232482</v>
      </c>
      <c r="C23248">
        <f t="shared" si="1526"/>
        <v>232483</v>
      </c>
      <c r="D23248" s="1">
        <f t="shared" si="1525"/>
        <v>68540.5</v>
      </c>
    </row>
    <row r="23249" spans="1:4">
      <c r="A23249">
        <f t="shared" si="1526"/>
        <v>232491</v>
      </c>
      <c r="B23249">
        <f t="shared" si="1526"/>
        <v>232492</v>
      </c>
      <c r="C23249">
        <f t="shared" si="1526"/>
        <v>232493</v>
      </c>
      <c r="D23249" s="1">
        <f t="shared" si="1525"/>
        <v>68541.5</v>
      </c>
    </row>
    <row r="23250" spans="1:4">
      <c r="A23250">
        <f t="shared" si="1526"/>
        <v>232501</v>
      </c>
      <c r="B23250">
        <f t="shared" si="1526"/>
        <v>232502</v>
      </c>
      <c r="C23250">
        <f t="shared" si="1526"/>
        <v>232503</v>
      </c>
      <c r="D23250" s="1">
        <f t="shared" si="1525"/>
        <v>68542.5</v>
      </c>
    </row>
    <row r="23251" spans="1:4">
      <c r="A23251">
        <f t="shared" si="1526"/>
        <v>232511</v>
      </c>
      <c r="B23251">
        <f t="shared" si="1526"/>
        <v>232512</v>
      </c>
      <c r="C23251">
        <f t="shared" si="1526"/>
        <v>232513</v>
      </c>
      <c r="D23251" s="1">
        <f t="shared" si="1525"/>
        <v>68543.5</v>
      </c>
    </row>
    <row r="23252" spans="1:4">
      <c r="A23252">
        <f t="shared" si="1526"/>
        <v>232521</v>
      </c>
      <c r="B23252">
        <f t="shared" si="1526"/>
        <v>232522</v>
      </c>
      <c r="C23252">
        <f t="shared" si="1526"/>
        <v>232523</v>
      </c>
      <c r="D23252" s="1">
        <f t="shared" si="1525"/>
        <v>68544.5</v>
      </c>
    </row>
    <row r="23253" spans="1:4">
      <c r="A23253">
        <f t="shared" si="1526"/>
        <v>232531</v>
      </c>
      <c r="B23253">
        <f t="shared" si="1526"/>
        <v>232532</v>
      </c>
      <c r="C23253">
        <f t="shared" si="1526"/>
        <v>232533</v>
      </c>
      <c r="D23253" s="1">
        <f t="shared" si="1525"/>
        <v>68545.5</v>
      </c>
    </row>
    <row r="23254" spans="1:4">
      <c r="A23254">
        <f t="shared" si="1526"/>
        <v>232541</v>
      </c>
      <c r="B23254">
        <f t="shared" si="1526"/>
        <v>232542</v>
      </c>
      <c r="C23254">
        <f t="shared" si="1526"/>
        <v>232543</v>
      </c>
      <c r="D23254" s="1">
        <f t="shared" si="1525"/>
        <v>68546.5</v>
      </c>
    </row>
    <row r="23255" spans="1:4">
      <c r="A23255">
        <f t="shared" si="1526"/>
        <v>232551</v>
      </c>
      <c r="B23255">
        <f t="shared" si="1526"/>
        <v>232552</v>
      </c>
      <c r="C23255">
        <f t="shared" si="1526"/>
        <v>232553</v>
      </c>
      <c r="D23255" s="1">
        <f t="shared" si="1525"/>
        <v>68547.5</v>
      </c>
    </row>
    <row r="23256" spans="1:4">
      <c r="A23256">
        <f t="shared" si="1526"/>
        <v>232561</v>
      </c>
      <c r="B23256">
        <f t="shared" si="1526"/>
        <v>232562</v>
      </c>
      <c r="C23256">
        <f t="shared" si="1526"/>
        <v>232563</v>
      </c>
      <c r="D23256" s="1">
        <f t="shared" si="1525"/>
        <v>68548.5</v>
      </c>
    </row>
    <row r="23257" spans="1:4">
      <c r="A23257">
        <f t="shared" si="1526"/>
        <v>232571</v>
      </c>
      <c r="B23257">
        <f t="shared" si="1526"/>
        <v>232572</v>
      </c>
      <c r="C23257">
        <f t="shared" si="1526"/>
        <v>232573</v>
      </c>
      <c r="D23257" s="1">
        <f t="shared" si="1525"/>
        <v>68549.5</v>
      </c>
    </row>
    <row r="23258" spans="1:4">
      <c r="A23258">
        <f t="shared" si="1526"/>
        <v>232581</v>
      </c>
      <c r="B23258">
        <f t="shared" si="1526"/>
        <v>232582</v>
      </c>
      <c r="C23258">
        <f t="shared" si="1526"/>
        <v>232583</v>
      </c>
      <c r="D23258" s="1">
        <f t="shared" si="1525"/>
        <v>68550.5</v>
      </c>
    </row>
    <row r="23259" spans="1:4">
      <c r="A23259">
        <f t="shared" si="1526"/>
        <v>232591</v>
      </c>
      <c r="B23259">
        <f t="shared" si="1526"/>
        <v>232592</v>
      </c>
      <c r="C23259">
        <f t="shared" si="1526"/>
        <v>232593</v>
      </c>
      <c r="D23259" s="1">
        <f t="shared" si="1525"/>
        <v>68551.5</v>
      </c>
    </row>
    <row r="23260" spans="1:4">
      <c r="A23260">
        <f t="shared" si="1526"/>
        <v>232601</v>
      </c>
      <c r="B23260">
        <f t="shared" si="1526"/>
        <v>232602</v>
      </c>
      <c r="C23260">
        <f t="shared" si="1526"/>
        <v>232603</v>
      </c>
      <c r="D23260" s="1">
        <f t="shared" si="1525"/>
        <v>68552.5</v>
      </c>
    </row>
    <row r="23261" spans="1:4">
      <c r="A23261">
        <f t="shared" ref="A23261:C23280" si="1527">ROW()*10+COLUMN()</f>
        <v>232611</v>
      </c>
      <c r="B23261">
        <f t="shared" si="1527"/>
        <v>232612</v>
      </c>
      <c r="C23261">
        <f t="shared" si="1527"/>
        <v>232613</v>
      </c>
      <c r="D23261" s="1">
        <f t="shared" si="1525"/>
        <v>68553.5</v>
      </c>
    </row>
    <row r="23262" spans="1:4">
      <c r="A23262">
        <f t="shared" si="1527"/>
        <v>232621</v>
      </c>
      <c r="B23262">
        <f t="shared" si="1527"/>
        <v>232622</v>
      </c>
      <c r="C23262">
        <f t="shared" si="1527"/>
        <v>232623</v>
      </c>
      <c r="D23262" s="1">
        <f t="shared" si="1525"/>
        <v>68554.5</v>
      </c>
    </row>
    <row r="23263" spans="1:4">
      <c r="A23263">
        <f t="shared" si="1527"/>
        <v>232631</v>
      </c>
      <c r="B23263">
        <f t="shared" si="1527"/>
        <v>232632</v>
      </c>
      <c r="C23263">
        <f t="shared" si="1527"/>
        <v>232633</v>
      </c>
      <c r="D23263" s="1">
        <f t="shared" si="1525"/>
        <v>68555.5</v>
      </c>
    </row>
    <row r="23264" spans="1:4">
      <c r="A23264">
        <f t="shared" si="1527"/>
        <v>232641</v>
      </c>
      <c r="B23264">
        <f t="shared" si="1527"/>
        <v>232642</v>
      </c>
      <c r="C23264">
        <f t="shared" si="1527"/>
        <v>232643</v>
      </c>
      <c r="D23264" s="1">
        <f t="shared" si="1525"/>
        <v>68556.5</v>
      </c>
    </row>
    <row r="23265" spans="1:4">
      <c r="A23265">
        <f t="shared" si="1527"/>
        <v>232651</v>
      </c>
      <c r="B23265">
        <f t="shared" si="1527"/>
        <v>232652</v>
      </c>
      <c r="C23265">
        <f t="shared" si="1527"/>
        <v>232653</v>
      </c>
      <c r="D23265" s="1">
        <f t="shared" si="1525"/>
        <v>68557.5</v>
      </c>
    </row>
    <row r="23266" spans="1:4">
      <c r="A23266">
        <f t="shared" si="1527"/>
        <v>232661</v>
      </c>
      <c r="B23266">
        <f t="shared" si="1527"/>
        <v>232662</v>
      </c>
      <c r="C23266">
        <f t="shared" si="1527"/>
        <v>232663</v>
      </c>
      <c r="D23266" s="1">
        <f t="shared" si="1525"/>
        <v>68558.5</v>
      </c>
    </row>
    <row r="23267" spans="1:4">
      <c r="A23267">
        <f t="shared" si="1527"/>
        <v>232671</v>
      </c>
      <c r="B23267">
        <f t="shared" si="1527"/>
        <v>232672</v>
      </c>
      <c r="C23267">
        <f t="shared" si="1527"/>
        <v>232673</v>
      </c>
      <c r="D23267" s="1">
        <f t="shared" si="1525"/>
        <v>68559.5</v>
      </c>
    </row>
    <row r="23268" spans="1:4">
      <c r="A23268">
        <f t="shared" si="1527"/>
        <v>232681</v>
      </c>
      <c r="B23268">
        <f t="shared" si="1527"/>
        <v>232682</v>
      </c>
      <c r="C23268">
        <f t="shared" si="1527"/>
        <v>232683</v>
      </c>
      <c r="D23268" s="1">
        <f t="shared" si="1525"/>
        <v>68560.5</v>
      </c>
    </row>
    <row r="23269" spans="1:4">
      <c r="A23269">
        <f t="shared" si="1527"/>
        <v>232691</v>
      </c>
      <c r="B23269">
        <f t="shared" si="1527"/>
        <v>232692</v>
      </c>
      <c r="C23269">
        <f t="shared" si="1527"/>
        <v>232693</v>
      </c>
      <c r="D23269" s="1">
        <f t="shared" si="1525"/>
        <v>68561.5</v>
      </c>
    </row>
    <row r="23270" spans="1:4">
      <c r="A23270">
        <f t="shared" si="1527"/>
        <v>232701</v>
      </c>
      <c r="B23270">
        <f t="shared" si="1527"/>
        <v>232702</v>
      </c>
      <c r="C23270">
        <f t="shared" si="1527"/>
        <v>232703</v>
      </c>
      <c r="D23270" s="1">
        <f t="shared" si="1525"/>
        <v>68562.5</v>
      </c>
    </row>
    <row r="23271" spans="1:4">
      <c r="A23271">
        <f t="shared" si="1527"/>
        <v>232711</v>
      </c>
      <c r="B23271">
        <f t="shared" si="1527"/>
        <v>232712</v>
      </c>
      <c r="C23271">
        <f t="shared" si="1527"/>
        <v>232713</v>
      </c>
      <c r="D23271" s="1">
        <f t="shared" si="1525"/>
        <v>68563.5</v>
      </c>
    </row>
    <row r="23272" spans="1:4">
      <c r="A23272">
        <f t="shared" si="1527"/>
        <v>232721</v>
      </c>
      <c r="B23272">
        <f t="shared" si="1527"/>
        <v>232722</v>
      </c>
      <c r="C23272">
        <f t="shared" si="1527"/>
        <v>232723</v>
      </c>
      <c r="D23272" s="1">
        <f t="shared" si="1525"/>
        <v>68564.5</v>
      </c>
    </row>
    <row r="23273" spans="1:4">
      <c r="A23273">
        <f t="shared" si="1527"/>
        <v>232731</v>
      </c>
      <c r="B23273">
        <f t="shared" si="1527"/>
        <v>232732</v>
      </c>
      <c r="C23273">
        <f t="shared" si="1527"/>
        <v>232733</v>
      </c>
      <c r="D23273" s="1">
        <f t="shared" si="1525"/>
        <v>68565.5</v>
      </c>
    </row>
    <row r="23274" spans="1:4">
      <c r="A23274">
        <f t="shared" si="1527"/>
        <v>232741</v>
      </c>
      <c r="B23274">
        <f t="shared" si="1527"/>
        <v>232742</v>
      </c>
      <c r="C23274">
        <f t="shared" si="1527"/>
        <v>232743</v>
      </c>
      <c r="D23274" s="1">
        <f t="shared" si="1525"/>
        <v>68566.5</v>
      </c>
    </row>
    <row r="23275" spans="1:4">
      <c r="A23275">
        <f t="shared" si="1527"/>
        <v>232751</v>
      </c>
      <c r="B23275">
        <f t="shared" si="1527"/>
        <v>232752</v>
      </c>
      <c r="C23275">
        <f t="shared" si="1527"/>
        <v>232753</v>
      </c>
      <c r="D23275" s="1">
        <f t="shared" si="1525"/>
        <v>68567.5</v>
      </c>
    </row>
    <row r="23276" spans="1:4">
      <c r="A23276">
        <f t="shared" si="1527"/>
        <v>232761</v>
      </c>
      <c r="B23276">
        <f t="shared" si="1527"/>
        <v>232762</v>
      </c>
      <c r="C23276">
        <f t="shared" si="1527"/>
        <v>232763</v>
      </c>
      <c r="D23276" s="1">
        <f t="shared" si="1525"/>
        <v>68568.5</v>
      </c>
    </row>
    <row r="23277" spans="1:4">
      <c r="A23277">
        <f t="shared" si="1527"/>
        <v>232771</v>
      </c>
      <c r="B23277">
        <f t="shared" si="1527"/>
        <v>232772</v>
      </c>
      <c r="C23277">
        <f t="shared" si="1527"/>
        <v>232773</v>
      </c>
      <c r="D23277" s="1">
        <f t="shared" si="1525"/>
        <v>68569.5</v>
      </c>
    </row>
    <row r="23278" spans="1:4">
      <c r="A23278">
        <f t="shared" si="1527"/>
        <v>232781</v>
      </c>
      <c r="B23278">
        <f t="shared" si="1527"/>
        <v>232782</v>
      </c>
      <c r="C23278">
        <f t="shared" si="1527"/>
        <v>232783</v>
      </c>
      <c r="D23278" s="1">
        <f t="shared" si="1525"/>
        <v>68570.5</v>
      </c>
    </row>
    <row r="23279" spans="1:4">
      <c r="A23279">
        <f t="shared" si="1527"/>
        <v>232791</v>
      </c>
      <c r="B23279">
        <f t="shared" si="1527"/>
        <v>232792</v>
      </c>
      <c r="C23279">
        <f t="shared" si="1527"/>
        <v>232793</v>
      </c>
      <c r="D23279" s="1">
        <f t="shared" si="1525"/>
        <v>68571.5</v>
      </c>
    </row>
    <row r="23280" spans="1:4">
      <c r="A23280">
        <f t="shared" si="1527"/>
        <v>232801</v>
      </c>
      <c r="B23280">
        <f t="shared" si="1527"/>
        <v>232802</v>
      </c>
      <c r="C23280">
        <f t="shared" si="1527"/>
        <v>232803</v>
      </c>
      <c r="D23280" s="1">
        <f t="shared" si="1525"/>
        <v>68572.5</v>
      </c>
    </row>
    <row r="23281" spans="1:4">
      <c r="A23281">
        <f t="shared" ref="A23281:C23300" si="1528">ROW()*10+COLUMN()</f>
        <v>232811</v>
      </c>
      <c r="B23281">
        <f t="shared" si="1528"/>
        <v>232812</v>
      </c>
      <c r="C23281">
        <f t="shared" si="1528"/>
        <v>232813</v>
      </c>
      <c r="D23281" s="1">
        <f t="shared" si="1525"/>
        <v>68573.5</v>
      </c>
    </row>
    <row r="23282" spans="1:4">
      <c r="A23282">
        <f t="shared" si="1528"/>
        <v>232821</v>
      </c>
      <c r="B23282">
        <f t="shared" si="1528"/>
        <v>232822</v>
      </c>
      <c r="C23282">
        <f t="shared" si="1528"/>
        <v>232823</v>
      </c>
      <c r="D23282" s="1">
        <f t="shared" si="1525"/>
        <v>68574.5</v>
      </c>
    </row>
    <row r="23283" spans="1:4">
      <c r="A23283">
        <f t="shared" si="1528"/>
        <v>232831</v>
      </c>
      <c r="B23283">
        <f t="shared" si="1528"/>
        <v>232832</v>
      </c>
      <c r="C23283">
        <f t="shared" si="1528"/>
        <v>232833</v>
      </c>
      <c r="D23283" s="1">
        <f t="shared" si="1525"/>
        <v>68575.5</v>
      </c>
    </row>
    <row r="23284" spans="1:4">
      <c r="A23284">
        <f t="shared" si="1528"/>
        <v>232841</v>
      </c>
      <c r="B23284">
        <f t="shared" si="1528"/>
        <v>232842</v>
      </c>
      <c r="C23284">
        <f t="shared" si="1528"/>
        <v>232843</v>
      </c>
      <c r="D23284" s="1">
        <f t="shared" si="1525"/>
        <v>68576.5</v>
      </c>
    </row>
    <row r="23285" spans="1:4">
      <c r="A23285">
        <f t="shared" si="1528"/>
        <v>232851</v>
      </c>
      <c r="B23285">
        <f t="shared" si="1528"/>
        <v>232852</v>
      </c>
      <c r="C23285">
        <f t="shared" si="1528"/>
        <v>232853</v>
      </c>
      <c r="D23285" s="1">
        <f t="shared" si="1525"/>
        <v>68577.5</v>
      </c>
    </row>
    <row r="23286" spans="1:4">
      <c r="A23286">
        <f t="shared" si="1528"/>
        <v>232861</v>
      </c>
      <c r="B23286">
        <f t="shared" si="1528"/>
        <v>232862</v>
      </c>
      <c r="C23286">
        <f t="shared" si="1528"/>
        <v>232863</v>
      </c>
      <c r="D23286" s="1">
        <f t="shared" si="1525"/>
        <v>68578.5</v>
      </c>
    </row>
    <row r="23287" spans="1:4">
      <c r="A23287">
        <f t="shared" si="1528"/>
        <v>232871</v>
      </c>
      <c r="B23287">
        <f t="shared" si="1528"/>
        <v>232872</v>
      </c>
      <c r="C23287">
        <f t="shared" si="1528"/>
        <v>232873</v>
      </c>
      <c r="D23287" s="1">
        <f t="shared" si="1525"/>
        <v>68579.5</v>
      </c>
    </row>
    <row r="23288" spans="1:4">
      <c r="A23288">
        <f t="shared" si="1528"/>
        <v>232881</v>
      </c>
      <c r="B23288">
        <f t="shared" si="1528"/>
        <v>232882</v>
      </c>
      <c r="C23288">
        <f t="shared" si="1528"/>
        <v>232883</v>
      </c>
      <c r="D23288" s="1">
        <f t="shared" si="1525"/>
        <v>68580.5</v>
      </c>
    </row>
    <row r="23289" spans="1:4">
      <c r="A23289">
        <f t="shared" si="1528"/>
        <v>232891</v>
      </c>
      <c r="B23289">
        <f t="shared" si="1528"/>
        <v>232892</v>
      </c>
      <c r="C23289">
        <f t="shared" si="1528"/>
        <v>232893</v>
      </c>
      <c r="D23289" s="1">
        <f t="shared" si="1525"/>
        <v>68581.5</v>
      </c>
    </row>
    <row r="23290" spans="1:4">
      <c r="A23290">
        <f t="shared" si="1528"/>
        <v>232901</v>
      </c>
      <c r="B23290">
        <f t="shared" si="1528"/>
        <v>232902</v>
      </c>
      <c r="C23290">
        <f t="shared" si="1528"/>
        <v>232903</v>
      </c>
      <c r="D23290" s="1">
        <f t="shared" si="1525"/>
        <v>68582.5</v>
      </c>
    </row>
    <row r="23291" spans="1:4">
      <c r="A23291">
        <f t="shared" si="1528"/>
        <v>232911</v>
      </c>
      <c r="B23291">
        <f t="shared" si="1528"/>
        <v>232912</v>
      </c>
      <c r="C23291">
        <f t="shared" si="1528"/>
        <v>232913</v>
      </c>
      <c r="D23291" s="1">
        <f t="shared" si="1525"/>
        <v>68583.5</v>
      </c>
    </row>
    <row r="23292" spans="1:4">
      <c r="A23292">
        <f t="shared" si="1528"/>
        <v>232921</v>
      </c>
      <c r="B23292">
        <f t="shared" si="1528"/>
        <v>232922</v>
      </c>
      <c r="C23292">
        <f t="shared" si="1528"/>
        <v>232923</v>
      </c>
      <c r="D23292" s="1">
        <f t="shared" si="1525"/>
        <v>68584.5</v>
      </c>
    </row>
    <row r="23293" spans="1:4">
      <c r="A23293">
        <f t="shared" si="1528"/>
        <v>232931</v>
      </c>
      <c r="B23293">
        <f t="shared" si="1528"/>
        <v>232932</v>
      </c>
      <c r="C23293">
        <f t="shared" si="1528"/>
        <v>232933</v>
      </c>
      <c r="D23293" s="1">
        <f t="shared" si="1525"/>
        <v>68585.5</v>
      </c>
    </row>
    <row r="23294" spans="1:4">
      <c r="A23294">
        <f t="shared" si="1528"/>
        <v>232941</v>
      </c>
      <c r="B23294">
        <f t="shared" si="1528"/>
        <v>232942</v>
      </c>
      <c r="C23294">
        <f t="shared" si="1528"/>
        <v>232943</v>
      </c>
      <c r="D23294" s="1">
        <f t="shared" si="1525"/>
        <v>68586.5</v>
      </c>
    </row>
    <row r="23295" spans="1:4">
      <c r="A23295">
        <f t="shared" si="1528"/>
        <v>232951</v>
      </c>
      <c r="B23295">
        <f t="shared" si="1528"/>
        <v>232952</v>
      </c>
      <c r="C23295">
        <f t="shared" si="1528"/>
        <v>232953</v>
      </c>
      <c r="D23295" s="1">
        <f t="shared" si="1525"/>
        <v>68587.5</v>
      </c>
    </row>
    <row r="23296" spans="1:4">
      <c r="A23296">
        <f t="shared" si="1528"/>
        <v>232961</v>
      </c>
      <c r="B23296">
        <f t="shared" si="1528"/>
        <v>232962</v>
      </c>
      <c r="C23296">
        <f t="shared" si="1528"/>
        <v>232963</v>
      </c>
      <c r="D23296" s="1">
        <f t="shared" si="1525"/>
        <v>68588.5</v>
      </c>
    </row>
    <row r="23297" spans="1:4">
      <c r="A23297">
        <f t="shared" si="1528"/>
        <v>232971</v>
      </c>
      <c r="B23297">
        <f t="shared" si="1528"/>
        <v>232972</v>
      </c>
      <c r="C23297">
        <f t="shared" si="1528"/>
        <v>232973</v>
      </c>
      <c r="D23297" s="1">
        <f t="shared" ref="D23297:D23360" si="1529">DATE(2024,1,1)+ROW()+0.5</f>
        <v>68589.5</v>
      </c>
    </row>
    <row r="23298" spans="1:4">
      <c r="A23298">
        <f t="shared" si="1528"/>
        <v>232981</v>
      </c>
      <c r="B23298">
        <f t="shared" si="1528"/>
        <v>232982</v>
      </c>
      <c r="C23298">
        <f t="shared" si="1528"/>
        <v>232983</v>
      </c>
      <c r="D23298" s="1">
        <f t="shared" si="1529"/>
        <v>68590.5</v>
      </c>
    </row>
    <row r="23299" spans="1:4">
      <c r="A23299">
        <f t="shared" si="1528"/>
        <v>232991</v>
      </c>
      <c r="B23299">
        <f t="shared" si="1528"/>
        <v>232992</v>
      </c>
      <c r="C23299">
        <f t="shared" si="1528"/>
        <v>232993</v>
      </c>
      <c r="D23299" s="1">
        <f t="shared" si="1529"/>
        <v>68591.5</v>
      </c>
    </row>
    <row r="23300" spans="1:4">
      <c r="A23300">
        <f t="shared" si="1528"/>
        <v>233001</v>
      </c>
      <c r="B23300">
        <f t="shared" si="1528"/>
        <v>233002</v>
      </c>
      <c r="C23300">
        <f t="shared" si="1528"/>
        <v>233003</v>
      </c>
      <c r="D23300" s="1">
        <f t="shared" si="1529"/>
        <v>68592.5</v>
      </c>
    </row>
    <row r="23301" spans="1:4">
      <c r="A23301">
        <f t="shared" ref="A23301:C23320" si="1530">ROW()*10+COLUMN()</f>
        <v>233011</v>
      </c>
      <c r="B23301">
        <f t="shared" si="1530"/>
        <v>233012</v>
      </c>
      <c r="C23301">
        <f t="shared" si="1530"/>
        <v>233013</v>
      </c>
      <c r="D23301" s="1">
        <f t="shared" si="1529"/>
        <v>68593.5</v>
      </c>
    </row>
    <row r="23302" spans="1:4">
      <c r="A23302">
        <f t="shared" si="1530"/>
        <v>233021</v>
      </c>
      <c r="B23302">
        <f t="shared" si="1530"/>
        <v>233022</v>
      </c>
      <c r="C23302">
        <f t="shared" si="1530"/>
        <v>233023</v>
      </c>
      <c r="D23302" s="1">
        <f t="shared" si="1529"/>
        <v>68594.5</v>
      </c>
    </row>
    <row r="23303" spans="1:4">
      <c r="A23303">
        <f t="shared" si="1530"/>
        <v>233031</v>
      </c>
      <c r="B23303">
        <f t="shared" si="1530"/>
        <v>233032</v>
      </c>
      <c r="C23303">
        <f t="shared" si="1530"/>
        <v>233033</v>
      </c>
      <c r="D23303" s="1">
        <f t="shared" si="1529"/>
        <v>68595.5</v>
      </c>
    </row>
    <row r="23304" spans="1:4">
      <c r="A23304">
        <f t="shared" si="1530"/>
        <v>233041</v>
      </c>
      <c r="B23304">
        <f t="shared" si="1530"/>
        <v>233042</v>
      </c>
      <c r="C23304">
        <f t="shared" si="1530"/>
        <v>233043</v>
      </c>
      <c r="D23304" s="1">
        <f t="shared" si="1529"/>
        <v>68596.5</v>
      </c>
    </row>
    <row r="23305" spans="1:4">
      <c r="A23305">
        <f t="shared" si="1530"/>
        <v>233051</v>
      </c>
      <c r="B23305">
        <f t="shared" si="1530"/>
        <v>233052</v>
      </c>
      <c r="C23305">
        <f t="shared" si="1530"/>
        <v>233053</v>
      </c>
      <c r="D23305" s="1">
        <f t="shared" si="1529"/>
        <v>68597.5</v>
      </c>
    </row>
    <row r="23306" spans="1:4">
      <c r="A23306">
        <f t="shared" si="1530"/>
        <v>233061</v>
      </c>
      <c r="B23306">
        <f t="shared" si="1530"/>
        <v>233062</v>
      </c>
      <c r="C23306">
        <f t="shared" si="1530"/>
        <v>233063</v>
      </c>
      <c r="D23306" s="1">
        <f t="shared" si="1529"/>
        <v>68598.5</v>
      </c>
    </row>
    <row r="23307" spans="1:4">
      <c r="A23307">
        <f t="shared" si="1530"/>
        <v>233071</v>
      </c>
      <c r="B23307">
        <f t="shared" si="1530"/>
        <v>233072</v>
      </c>
      <c r="C23307">
        <f t="shared" si="1530"/>
        <v>233073</v>
      </c>
      <c r="D23307" s="1">
        <f t="shared" si="1529"/>
        <v>68599.5</v>
      </c>
    </row>
    <row r="23308" spans="1:4">
      <c r="A23308">
        <f t="shared" si="1530"/>
        <v>233081</v>
      </c>
      <c r="B23308">
        <f t="shared" si="1530"/>
        <v>233082</v>
      </c>
      <c r="C23308">
        <f t="shared" si="1530"/>
        <v>233083</v>
      </c>
      <c r="D23308" s="1">
        <f t="shared" si="1529"/>
        <v>68600.5</v>
      </c>
    </row>
    <row r="23309" spans="1:4">
      <c r="A23309">
        <f t="shared" si="1530"/>
        <v>233091</v>
      </c>
      <c r="B23309">
        <f t="shared" si="1530"/>
        <v>233092</v>
      </c>
      <c r="C23309">
        <f t="shared" si="1530"/>
        <v>233093</v>
      </c>
      <c r="D23309" s="1">
        <f t="shared" si="1529"/>
        <v>68601.5</v>
      </c>
    </row>
    <row r="23310" spans="1:4">
      <c r="A23310">
        <f t="shared" si="1530"/>
        <v>233101</v>
      </c>
      <c r="B23310">
        <f t="shared" si="1530"/>
        <v>233102</v>
      </c>
      <c r="C23310">
        <f t="shared" si="1530"/>
        <v>233103</v>
      </c>
      <c r="D23310" s="1">
        <f t="shared" si="1529"/>
        <v>68602.5</v>
      </c>
    </row>
    <row r="23311" spans="1:4">
      <c r="A23311">
        <f t="shared" si="1530"/>
        <v>233111</v>
      </c>
      <c r="B23311">
        <f t="shared" si="1530"/>
        <v>233112</v>
      </c>
      <c r="C23311">
        <f t="shared" si="1530"/>
        <v>233113</v>
      </c>
      <c r="D23311" s="1">
        <f t="shared" si="1529"/>
        <v>68603.5</v>
      </c>
    </row>
    <row r="23312" spans="1:4">
      <c r="A23312">
        <f t="shared" si="1530"/>
        <v>233121</v>
      </c>
      <c r="B23312">
        <f t="shared" si="1530"/>
        <v>233122</v>
      </c>
      <c r="C23312">
        <f t="shared" si="1530"/>
        <v>233123</v>
      </c>
      <c r="D23312" s="1">
        <f t="shared" si="1529"/>
        <v>68604.5</v>
      </c>
    </row>
    <row r="23313" spans="1:4">
      <c r="A23313">
        <f t="shared" si="1530"/>
        <v>233131</v>
      </c>
      <c r="B23313">
        <f t="shared" si="1530"/>
        <v>233132</v>
      </c>
      <c r="C23313">
        <f t="shared" si="1530"/>
        <v>233133</v>
      </c>
      <c r="D23313" s="1">
        <f t="shared" si="1529"/>
        <v>68605.5</v>
      </c>
    </row>
    <row r="23314" spans="1:4">
      <c r="A23314">
        <f t="shared" si="1530"/>
        <v>233141</v>
      </c>
      <c r="B23314">
        <f t="shared" si="1530"/>
        <v>233142</v>
      </c>
      <c r="C23314">
        <f t="shared" si="1530"/>
        <v>233143</v>
      </c>
      <c r="D23314" s="1">
        <f t="shared" si="1529"/>
        <v>68606.5</v>
      </c>
    </row>
    <row r="23315" spans="1:4">
      <c r="A23315">
        <f t="shared" si="1530"/>
        <v>233151</v>
      </c>
      <c r="B23315">
        <f t="shared" si="1530"/>
        <v>233152</v>
      </c>
      <c r="C23315">
        <f t="shared" si="1530"/>
        <v>233153</v>
      </c>
      <c r="D23315" s="1">
        <f t="shared" si="1529"/>
        <v>68607.5</v>
      </c>
    </row>
    <row r="23316" spans="1:4">
      <c r="A23316">
        <f t="shared" si="1530"/>
        <v>233161</v>
      </c>
      <c r="B23316">
        <f t="shared" si="1530"/>
        <v>233162</v>
      </c>
      <c r="C23316">
        <f t="shared" si="1530"/>
        <v>233163</v>
      </c>
      <c r="D23316" s="1">
        <f t="shared" si="1529"/>
        <v>68608.5</v>
      </c>
    </row>
    <row r="23317" spans="1:4">
      <c r="A23317">
        <f t="shared" si="1530"/>
        <v>233171</v>
      </c>
      <c r="B23317">
        <f t="shared" si="1530"/>
        <v>233172</v>
      </c>
      <c r="C23317">
        <f t="shared" si="1530"/>
        <v>233173</v>
      </c>
      <c r="D23317" s="1">
        <f t="shared" si="1529"/>
        <v>68609.5</v>
      </c>
    </row>
    <row r="23318" spans="1:4">
      <c r="A23318">
        <f t="shared" si="1530"/>
        <v>233181</v>
      </c>
      <c r="B23318">
        <f t="shared" si="1530"/>
        <v>233182</v>
      </c>
      <c r="C23318">
        <f t="shared" si="1530"/>
        <v>233183</v>
      </c>
      <c r="D23318" s="1">
        <f t="shared" si="1529"/>
        <v>68610.5</v>
      </c>
    </row>
    <row r="23319" spans="1:4">
      <c r="A23319">
        <f t="shared" si="1530"/>
        <v>233191</v>
      </c>
      <c r="B23319">
        <f t="shared" si="1530"/>
        <v>233192</v>
      </c>
      <c r="C23319">
        <f t="shared" si="1530"/>
        <v>233193</v>
      </c>
      <c r="D23319" s="1">
        <f t="shared" si="1529"/>
        <v>68611.5</v>
      </c>
    </row>
    <row r="23320" spans="1:4">
      <c r="A23320">
        <f t="shared" si="1530"/>
        <v>233201</v>
      </c>
      <c r="B23320">
        <f t="shared" si="1530"/>
        <v>233202</v>
      </c>
      <c r="C23320">
        <f t="shared" si="1530"/>
        <v>233203</v>
      </c>
      <c r="D23320" s="1">
        <f t="shared" si="1529"/>
        <v>68612.5</v>
      </c>
    </row>
    <row r="23321" spans="1:4">
      <c r="A23321">
        <f t="shared" ref="A23321:C23340" si="1531">ROW()*10+COLUMN()</f>
        <v>233211</v>
      </c>
      <c r="B23321">
        <f t="shared" si="1531"/>
        <v>233212</v>
      </c>
      <c r="C23321">
        <f t="shared" si="1531"/>
        <v>233213</v>
      </c>
      <c r="D23321" s="1">
        <f t="shared" si="1529"/>
        <v>68613.5</v>
      </c>
    </row>
    <row r="23322" spans="1:4">
      <c r="A23322">
        <f t="shared" si="1531"/>
        <v>233221</v>
      </c>
      <c r="B23322">
        <f t="shared" si="1531"/>
        <v>233222</v>
      </c>
      <c r="C23322">
        <f t="shared" si="1531"/>
        <v>233223</v>
      </c>
      <c r="D23322" s="1">
        <f t="shared" si="1529"/>
        <v>68614.5</v>
      </c>
    </row>
    <row r="23323" spans="1:4">
      <c r="A23323">
        <f t="shared" si="1531"/>
        <v>233231</v>
      </c>
      <c r="B23323">
        <f t="shared" si="1531"/>
        <v>233232</v>
      </c>
      <c r="C23323">
        <f t="shared" si="1531"/>
        <v>233233</v>
      </c>
      <c r="D23323" s="1">
        <f t="shared" si="1529"/>
        <v>68615.5</v>
      </c>
    </row>
    <row r="23324" spans="1:4">
      <c r="A23324">
        <f t="shared" si="1531"/>
        <v>233241</v>
      </c>
      <c r="B23324">
        <f t="shared" si="1531"/>
        <v>233242</v>
      </c>
      <c r="C23324">
        <f t="shared" si="1531"/>
        <v>233243</v>
      </c>
      <c r="D23324" s="1">
        <f t="shared" si="1529"/>
        <v>68616.5</v>
      </c>
    </row>
    <row r="23325" spans="1:4">
      <c r="A23325">
        <f t="shared" si="1531"/>
        <v>233251</v>
      </c>
      <c r="B23325">
        <f t="shared" si="1531"/>
        <v>233252</v>
      </c>
      <c r="C23325">
        <f t="shared" si="1531"/>
        <v>233253</v>
      </c>
      <c r="D23325" s="1">
        <f t="shared" si="1529"/>
        <v>68617.5</v>
      </c>
    </row>
    <row r="23326" spans="1:4">
      <c r="A23326">
        <f t="shared" si="1531"/>
        <v>233261</v>
      </c>
      <c r="B23326">
        <f t="shared" si="1531"/>
        <v>233262</v>
      </c>
      <c r="C23326">
        <f t="shared" si="1531"/>
        <v>233263</v>
      </c>
      <c r="D23326" s="1">
        <f t="shared" si="1529"/>
        <v>68618.5</v>
      </c>
    </row>
    <row r="23327" spans="1:4">
      <c r="A23327">
        <f t="shared" si="1531"/>
        <v>233271</v>
      </c>
      <c r="B23327">
        <f t="shared" si="1531"/>
        <v>233272</v>
      </c>
      <c r="C23327">
        <f t="shared" si="1531"/>
        <v>233273</v>
      </c>
      <c r="D23327" s="1">
        <f t="shared" si="1529"/>
        <v>68619.5</v>
      </c>
    </row>
    <row r="23328" spans="1:4">
      <c r="A23328">
        <f t="shared" si="1531"/>
        <v>233281</v>
      </c>
      <c r="B23328">
        <f t="shared" si="1531"/>
        <v>233282</v>
      </c>
      <c r="C23328">
        <f t="shared" si="1531"/>
        <v>233283</v>
      </c>
      <c r="D23328" s="1">
        <f t="shared" si="1529"/>
        <v>68620.5</v>
      </c>
    </row>
    <row r="23329" spans="1:4">
      <c r="A23329">
        <f t="shared" si="1531"/>
        <v>233291</v>
      </c>
      <c r="B23329">
        <f t="shared" si="1531"/>
        <v>233292</v>
      </c>
      <c r="C23329">
        <f t="shared" si="1531"/>
        <v>233293</v>
      </c>
      <c r="D23329" s="1">
        <f t="shared" si="1529"/>
        <v>68621.5</v>
      </c>
    </row>
    <row r="23330" spans="1:4">
      <c r="A23330">
        <f t="shared" si="1531"/>
        <v>233301</v>
      </c>
      <c r="B23330">
        <f t="shared" si="1531"/>
        <v>233302</v>
      </c>
      <c r="C23330">
        <f t="shared" si="1531"/>
        <v>233303</v>
      </c>
      <c r="D23330" s="1">
        <f t="shared" si="1529"/>
        <v>68622.5</v>
      </c>
    </row>
    <row r="23331" spans="1:4">
      <c r="A23331">
        <f t="shared" si="1531"/>
        <v>233311</v>
      </c>
      <c r="B23331">
        <f t="shared" si="1531"/>
        <v>233312</v>
      </c>
      <c r="C23331">
        <f t="shared" si="1531"/>
        <v>233313</v>
      </c>
      <c r="D23331" s="1">
        <f t="shared" si="1529"/>
        <v>68623.5</v>
      </c>
    </row>
    <row r="23332" spans="1:4">
      <c r="A23332">
        <f t="shared" si="1531"/>
        <v>233321</v>
      </c>
      <c r="B23332">
        <f t="shared" si="1531"/>
        <v>233322</v>
      </c>
      <c r="C23332">
        <f t="shared" si="1531"/>
        <v>233323</v>
      </c>
      <c r="D23332" s="1">
        <f t="shared" si="1529"/>
        <v>68624.5</v>
      </c>
    </row>
    <row r="23333" spans="1:4">
      <c r="A23333">
        <f t="shared" si="1531"/>
        <v>233331</v>
      </c>
      <c r="B23333">
        <f t="shared" si="1531"/>
        <v>233332</v>
      </c>
      <c r="C23333">
        <f t="shared" si="1531"/>
        <v>233333</v>
      </c>
      <c r="D23333" s="1">
        <f t="shared" si="1529"/>
        <v>68625.5</v>
      </c>
    </row>
    <row r="23334" spans="1:4">
      <c r="A23334">
        <f t="shared" si="1531"/>
        <v>233341</v>
      </c>
      <c r="B23334">
        <f t="shared" si="1531"/>
        <v>233342</v>
      </c>
      <c r="C23334">
        <f t="shared" si="1531"/>
        <v>233343</v>
      </c>
      <c r="D23334" s="1">
        <f t="shared" si="1529"/>
        <v>68626.5</v>
      </c>
    </row>
    <row r="23335" spans="1:4">
      <c r="A23335">
        <f t="shared" si="1531"/>
        <v>233351</v>
      </c>
      <c r="B23335">
        <f t="shared" si="1531"/>
        <v>233352</v>
      </c>
      <c r="C23335">
        <f t="shared" si="1531"/>
        <v>233353</v>
      </c>
      <c r="D23335" s="1">
        <f t="shared" si="1529"/>
        <v>68627.5</v>
      </c>
    </row>
    <row r="23336" spans="1:4">
      <c r="A23336">
        <f t="shared" si="1531"/>
        <v>233361</v>
      </c>
      <c r="B23336">
        <f t="shared" si="1531"/>
        <v>233362</v>
      </c>
      <c r="C23336">
        <f t="shared" si="1531"/>
        <v>233363</v>
      </c>
      <c r="D23336" s="1">
        <f t="shared" si="1529"/>
        <v>68628.5</v>
      </c>
    </row>
    <row r="23337" spans="1:4">
      <c r="A23337">
        <f t="shared" si="1531"/>
        <v>233371</v>
      </c>
      <c r="B23337">
        <f t="shared" si="1531"/>
        <v>233372</v>
      </c>
      <c r="C23337">
        <f t="shared" si="1531"/>
        <v>233373</v>
      </c>
      <c r="D23337" s="1">
        <f t="shared" si="1529"/>
        <v>68629.5</v>
      </c>
    </row>
    <row r="23338" spans="1:4">
      <c r="A23338">
        <f t="shared" si="1531"/>
        <v>233381</v>
      </c>
      <c r="B23338">
        <f t="shared" si="1531"/>
        <v>233382</v>
      </c>
      <c r="C23338">
        <f t="shared" si="1531"/>
        <v>233383</v>
      </c>
      <c r="D23338" s="1">
        <f t="shared" si="1529"/>
        <v>68630.5</v>
      </c>
    </row>
    <row r="23339" spans="1:4">
      <c r="A23339">
        <f t="shared" si="1531"/>
        <v>233391</v>
      </c>
      <c r="B23339">
        <f t="shared" si="1531"/>
        <v>233392</v>
      </c>
      <c r="C23339">
        <f t="shared" si="1531"/>
        <v>233393</v>
      </c>
      <c r="D23339" s="1">
        <f t="shared" si="1529"/>
        <v>68631.5</v>
      </c>
    </row>
    <row r="23340" spans="1:4">
      <c r="A23340">
        <f t="shared" si="1531"/>
        <v>233401</v>
      </c>
      <c r="B23340">
        <f t="shared" si="1531"/>
        <v>233402</v>
      </c>
      <c r="C23340">
        <f t="shared" si="1531"/>
        <v>233403</v>
      </c>
      <c r="D23340" s="1">
        <f t="shared" si="1529"/>
        <v>68632.5</v>
      </c>
    </row>
    <row r="23341" spans="1:4">
      <c r="A23341">
        <f t="shared" ref="A23341:C23360" si="1532">ROW()*10+COLUMN()</f>
        <v>233411</v>
      </c>
      <c r="B23341">
        <f t="shared" si="1532"/>
        <v>233412</v>
      </c>
      <c r="C23341">
        <f t="shared" si="1532"/>
        <v>233413</v>
      </c>
      <c r="D23341" s="1">
        <f t="shared" si="1529"/>
        <v>68633.5</v>
      </c>
    </row>
    <row r="23342" spans="1:4">
      <c r="A23342">
        <f t="shared" si="1532"/>
        <v>233421</v>
      </c>
      <c r="B23342">
        <f t="shared" si="1532"/>
        <v>233422</v>
      </c>
      <c r="C23342">
        <f t="shared" si="1532"/>
        <v>233423</v>
      </c>
      <c r="D23342" s="1">
        <f t="shared" si="1529"/>
        <v>68634.5</v>
      </c>
    </row>
    <row r="23343" spans="1:4">
      <c r="A23343">
        <f t="shared" si="1532"/>
        <v>233431</v>
      </c>
      <c r="B23343">
        <f t="shared" si="1532"/>
        <v>233432</v>
      </c>
      <c r="C23343">
        <f t="shared" si="1532"/>
        <v>233433</v>
      </c>
      <c r="D23343" s="1">
        <f t="shared" si="1529"/>
        <v>68635.5</v>
      </c>
    </row>
    <row r="23344" spans="1:4">
      <c r="A23344">
        <f t="shared" si="1532"/>
        <v>233441</v>
      </c>
      <c r="B23344">
        <f t="shared" si="1532"/>
        <v>233442</v>
      </c>
      <c r="C23344">
        <f t="shared" si="1532"/>
        <v>233443</v>
      </c>
      <c r="D23344" s="1">
        <f t="shared" si="1529"/>
        <v>68636.5</v>
      </c>
    </row>
    <row r="23345" spans="1:4">
      <c r="A23345">
        <f t="shared" si="1532"/>
        <v>233451</v>
      </c>
      <c r="B23345">
        <f t="shared" si="1532"/>
        <v>233452</v>
      </c>
      <c r="C23345">
        <f t="shared" si="1532"/>
        <v>233453</v>
      </c>
      <c r="D23345" s="1">
        <f t="shared" si="1529"/>
        <v>68637.5</v>
      </c>
    </row>
    <row r="23346" spans="1:4">
      <c r="A23346">
        <f t="shared" si="1532"/>
        <v>233461</v>
      </c>
      <c r="B23346">
        <f t="shared" si="1532"/>
        <v>233462</v>
      </c>
      <c r="C23346">
        <f t="shared" si="1532"/>
        <v>233463</v>
      </c>
      <c r="D23346" s="1">
        <f t="shared" si="1529"/>
        <v>68638.5</v>
      </c>
    </row>
    <row r="23347" spans="1:4">
      <c r="A23347">
        <f t="shared" si="1532"/>
        <v>233471</v>
      </c>
      <c r="B23347">
        <f t="shared" si="1532"/>
        <v>233472</v>
      </c>
      <c r="C23347">
        <f t="shared" si="1532"/>
        <v>233473</v>
      </c>
      <c r="D23347" s="1">
        <f t="shared" si="1529"/>
        <v>68639.5</v>
      </c>
    </row>
    <row r="23348" spans="1:4">
      <c r="A23348">
        <f t="shared" si="1532"/>
        <v>233481</v>
      </c>
      <c r="B23348">
        <f t="shared" si="1532"/>
        <v>233482</v>
      </c>
      <c r="C23348">
        <f t="shared" si="1532"/>
        <v>233483</v>
      </c>
      <c r="D23348" s="1">
        <f t="shared" si="1529"/>
        <v>68640.5</v>
      </c>
    </row>
    <row r="23349" spans="1:4">
      <c r="A23349">
        <f t="shared" si="1532"/>
        <v>233491</v>
      </c>
      <c r="B23349">
        <f t="shared" si="1532"/>
        <v>233492</v>
      </c>
      <c r="C23349">
        <f t="shared" si="1532"/>
        <v>233493</v>
      </c>
      <c r="D23349" s="1">
        <f t="shared" si="1529"/>
        <v>68641.5</v>
      </c>
    </row>
    <row r="23350" spans="1:4">
      <c r="A23350">
        <f t="shared" si="1532"/>
        <v>233501</v>
      </c>
      <c r="B23350">
        <f t="shared" si="1532"/>
        <v>233502</v>
      </c>
      <c r="C23350">
        <f t="shared" si="1532"/>
        <v>233503</v>
      </c>
      <c r="D23350" s="1">
        <f t="shared" si="1529"/>
        <v>68642.5</v>
      </c>
    </row>
    <row r="23351" spans="1:4">
      <c r="A23351">
        <f t="shared" si="1532"/>
        <v>233511</v>
      </c>
      <c r="B23351">
        <f t="shared" si="1532"/>
        <v>233512</v>
      </c>
      <c r="C23351">
        <f t="shared" si="1532"/>
        <v>233513</v>
      </c>
      <c r="D23351" s="1">
        <f t="shared" si="1529"/>
        <v>68643.5</v>
      </c>
    </row>
    <row r="23352" spans="1:4">
      <c r="A23352">
        <f t="shared" si="1532"/>
        <v>233521</v>
      </c>
      <c r="B23352">
        <f t="shared" si="1532"/>
        <v>233522</v>
      </c>
      <c r="C23352">
        <f t="shared" si="1532"/>
        <v>233523</v>
      </c>
      <c r="D23352" s="1">
        <f t="shared" si="1529"/>
        <v>68644.5</v>
      </c>
    </row>
    <row r="23353" spans="1:4">
      <c r="A23353">
        <f t="shared" si="1532"/>
        <v>233531</v>
      </c>
      <c r="B23353">
        <f t="shared" si="1532"/>
        <v>233532</v>
      </c>
      <c r="C23353">
        <f t="shared" si="1532"/>
        <v>233533</v>
      </c>
      <c r="D23353" s="1">
        <f t="shared" si="1529"/>
        <v>68645.5</v>
      </c>
    </row>
    <row r="23354" spans="1:4">
      <c r="A23354">
        <f t="shared" si="1532"/>
        <v>233541</v>
      </c>
      <c r="B23354">
        <f t="shared" si="1532"/>
        <v>233542</v>
      </c>
      <c r="C23354">
        <f t="shared" si="1532"/>
        <v>233543</v>
      </c>
      <c r="D23354" s="1">
        <f t="shared" si="1529"/>
        <v>68646.5</v>
      </c>
    </row>
    <row r="23355" spans="1:4">
      <c r="A23355">
        <f t="shared" si="1532"/>
        <v>233551</v>
      </c>
      <c r="B23355">
        <f t="shared" si="1532"/>
        <v>233552</v>
      </c>
      <c r="C23355">
        <f t="shared" si="1532"/>
        <v>233553</v>
      </c>
      <c r="D23355" s="1">
        <f t="shared" si="1529"/>
        <v>68647.5</v>
      </c>
    </row>
    <row r="23356" spans="1:4">
      <c r="A23356">
        <f t="shared" si="1532"/>
        <v>233561</v>
      </c>
      <c r="B23356">
        <f t="shared" si="1532"/>
        <v>233562</v>
      </c>
      <c r="C23356">
        <f t="shared" si="1532"/>
        <v>233563</v>
      </c>
      <c r="D23356" s="1">
        <f t="shared" si="1529"/>
        <v>68648.5</v>
      </c>
    </row>
    <row r="23357" spans="1:4">
      <c r="A23357">
        <f t="shared" si="1532"/>
        <v>233571</v>
      </c>
      <c r="B23357">
        <f t="shared" si="1532"/>
        <v>233572</v>
      </c>
      <c r="C23357">
        <f t="shared" si="1532"/>
        <v>233573</v>
      </c>
      <c r="D23357" s="1">
        <f t="shared" si="1529"/>
        <v>68649.5</v>
      </c>
    </row>
    <row r="23358" spans="1:4">
      <c r="A23358">
        <f t="shared" si="1532"/>
        <v>233581</v>
      </c>
      <c r="B23358">
        <f t="shared" si="1532"/>
        <v>233582</v>
      </c>
      <c r="C23358">
        <f t="shared" si="1532"/>
        <v>233583</v>
      </c>
      <c r="D23358" s="1">
        <f t="shared" si="1529"/>
        <v>68650.5</v>
      </c>
    </row>
    <row r="23359" spans="1:4">
      <c r="A23359">
        <f t="shared" si="1532"/>
        <v>233591</v>
      </c>
      <c r="B23359">
        <f t="shared" si="1532"/>
        <v>233592</v>
      </c>
      <c r="C23359">
        <f t="shared" si="1532"/>
        <v>233593</v>
      </c>
      <c r="D23359" s="1">
        <f t="shared" si="1529"/>
        <v>68651.5</v>
      </c>
    </row>
    <row r="23360" spans="1:4">
      <c r="A23360">
        <f t="shared" si="1532"/>
        <v>233601</v>
      </c>
      <c r="B23360">
        <f t="shared" si="1532"/>
        <v>233602</v>
      </c>
      <c r="C23360">
        <f t="shared" si="1532"/>
        <v>233603</v>
      </c>
      <c r="D23360" s="1">
        <f t="shared" si="1529"/>
        <v>68652.5</v>
      </c>
    </row>
    <row r="23361" spans="1:4">
      <c r="A23361">
        <f t="shared" ref="A23361:C23380" si="1533">ROW()*10+COLUMN()</f>
        <v>233611</v>
      </c>
      <c r="B23361">
        <f t="shared" si="1533"/>
        <v>233612</v>
      </c>
      <c r="C23361">
        <f t="shared" si="1533"/>
        <v>233613</v>
      </c>
      <c r="D23361" s="1">
        <f t="shared" ref="D23361:D23424" si="1534">DATE(2024,1,1)+ROW()+0.5</f>
        <v>68653.5</v>
      </c>
    </row>
    <row r="23362" spans="1:4">
      <c r="A23362">
        <f t="shared" si="1533"/>
        <v>233621</v>
      </c>
      <c r="B23362">
        <f t="shared" si="1533"/>
        <v>233622</v>
      </c>
      <c r="C23362">
        <f t="shared" si="1533"/>
        <v>233623</v>
      </c>
      <c r="D23362" s="1">
        <f t="shared" si="1534"/>
        <v>68654.5</v>
      </c>
    </row>
    <row r="23363" spans="1:4">
      <c r="A23363">
        <f t="shared" si="1533"/>
        <v>233631</v>
      </c>
      <c r="B23363">
        <f t="shared" si="1533"/>
        <v>233632</v>
      </c>
      <c r="C23363">
        <f t="shared" si="1533"/>
        <v>233633</v>
      </c>
      <c r="D23363" s="1">
        <f t="shared" si="1534"/>
        <v>68655.5</v>
      </c>
    </row>
    <row r="23364" spans="1:4">
      <c r="A23364">
        <f t="shared" si="1533"/>
        <v>233641</v>
      </c>
      <c r="B23364">
        <f t="shared" si="1533"/>
        <v>233642</v>
      </c>
      <c r="C23364">
        <f t="shared" si="1533"/>
        <v>233643</v>
      </c>
      <c r="D23364" s="1">
        <f t="shared" si="1534"/>
        <v>68656.5</v>
      </c>
    </row>
    <row r="23365" spans="1:4">
      <c r="A23365">
        <f t="shared" si="1533"/>
        <v>233651</v>
      </c>
      <c r="B23365">
        <f t="shared" si="1533"/>
        <v>233652</v>
      </c>
      <c r="C23365">
        <f t="shared" si="1533"/>
        <v>233653</v>
      </c>
      <c r="D23365" s="1">
        <f t="shared" si="1534"/>
        <v>68657.5</v>
      </c>
    </row>
    <row r="23366" spans="1:4">
      <c r="A23366">
        <f t="shared" si="1533"/>
        <v>233661</v>
      </c>
      <c r="B23366">
        <f t="shared" si="1533"/>
        <v>233662</v>
      </c>
      <c r="C23366">
        <f t="shared" si="1533"/>
        <v>233663</v>
      </c>
      <c r="D23366" s="1">
        <f t="shared" si="1534"/>
        <v>68658.5</v>
      </c>
    </row>
    <row r="23367" spans="1:4">
      <c r="A23367">
        <f t="shared" si="1533"/>
        <v>233671</v>
      </c>
      <c r="B23367">
        <f t="shared" si="1533"/>
        <v>233672</v>
      </c>
      <c r="C23367">
        <f t="shared" si="1533"/>
        <v>233673</v>
      </c>
      <c r="D23367" s="1">
        <f t="shared" si="1534"/>
        <v>68659.5</v>
      </c>
    </row>
    <row r="23368" spans="1:4">
      <c r="A23368">
        <f t="shared" si="1533"/>
        <v>233681</v>
      </c>
      <c r="B23368">
        <f t="shared" si="1533"/>
        <v>233682</v>
      </c>
      <c r="C23368">
        <f t="shared" si="1533"/>
        <v>233683</v>
      </c>
      <c r="D23368" s="1">
        <f t="shared" si="1534"/>
        <v>68660.5</v>
      </c>
    </row>
    <row r="23369" spans="1:4">
      <c r="A23369">
        <f t="shared" si="1533"/>
        <v>233691</v>
      </c>
      <c r="B23369">
        <f t="shared" si="1533"/>
        <v>233692</v>
      </c>
      <c r="C23369">
        <f t="shared" si="1533"/>
        <v>233693</v>
      </c>
      <c r="D23369" s="1">
        <f t="shared" si="1534"/>
        <v>68661.5</v>
      </c>
    </row>
    <row r="23370" spans="1:4">
      <c r="A23370">
        <f t="shared" si="1533"/>
        <v>233701</v>
      </c>
      <c r="B23370">
        <f t="shared" si="1533"/>
        <v>233702</v>
      </c>
      <c r="C23370">
        <f t="shared" si="1533"/>
        <v>233703</v>
      </c>
      <c r="D23370" s="1">
        <f t="shared" si="1534"/>
        <v>68662.5</v>
      </c>
    </row>
    <row r="23371" spans="1:4">
      <c r="A23371">
        <f t="shared" si="1533"/>
        <v>233711</v>
      </c>
      <c r="B23371">
        <f t="shared" si="1533"/>
        <v>233712</v>
      </c>
      <c r="C23371">
        <f t="shared" si="1533"/>
        <v>233713</v>
      </c>
      <c r="D23371" s="1">
        <f t="shared" si="1534"/>
        <v>68663.5</v>
      </c>
    </row>
    <row r="23372" spans="1:4">
      <c r="A23372">
        <f t="shared" si="1533"/>
        <v>233721</v>
      </c>
      <c r="B23372">
        <f t="shared" si="1533"/>
        <v>233722</v>
      </c>
      <c r="C23372">
        <f t="shared" si="1533"/>
        <v>233723</v>
      </c>
      <c r="D23372" s="1">
        <f t="shared" si="1534"/>
        <v>68664.5</v>
      </c>
    </row>
    <row r="23373" spans="1:4">
      <c r="A23373">
        <f t="shared" si="1533"/>
        <v>233731</v>
      </c>
      <c r="B23373">
        <f t="shared" si="1533"/>
        <v>233732</v>
      </c>
      <c r="C23373">
        <f t="shared" si="1533"/>
        <v>233733</v>
      </c>
      <c r="D23373" s="1">
        <f t="shared" si="1534"/>
        <v>68665.5</v>
      </c>
    </row>
    <row r="23374" spans="1:4">
      <c r="A23374">
        <f t="shared" si="1533"/>
        <v>233741</v>
      </c>
      <c r="B23374">
        <f t="shared" si="1533"/>
        <v>233742</v>
      </c>
      <c r="C23374">
        <f t="shared" si="1533"/>
        <v>233743</v>
      </c>
      <c r="D23374" s="1">
        <f t="shared" si="1534"/>
        <v>68666.5</v>
      </c>
    </row>
    <row r="23375" spans="1:4">
      <c r="A23375">
        <f t="shared" si="1533"/>
        <v>233751</v>
      </c>
      <c r="B23375">
        <f t="shared" si="1533"/>
        <v>233752</v>
      </c>
      <c r="C23375">
        <f t="shared" si="1533"/>
        <v>233753</v>
      </c>
      <c r="D23375" s="1">
        <f t="shared" si="1534"/>
        <v>68667.5</v>
      </c>
    </row>
    <row r="23376" spans="1:4">
      <c r="A23376">
        <f t="shared" si="1533"/>
        <v>233761</v>
      </c>
      <c r="B23376">
        <f t="shared" si="1533"/>
        <v>233762</v>
      </c>
      <c r="C23376">
        <f t="shared" si="1533"/>
        <v>233763</v>
      </c>
      <c r="D23376" s="1">
        <f t="shared" si="1534"/>
        <v>68668.5</v>
      </c>
    </row>
    <row r="23377" spans="1:4">
      <c r="A23377">
        <f t="shared" si="1533"/>
        <v>233771</v>
      </c>
      <c r="B23377">
        <f t="shared" si="1533"/>
        <v>233772</v>
      </c>
      <c r="C23377">
        <f t="shared" si="1533"/>
        <v>233773</v>
      </c>
      <c r="D23377" s="1">
        <f t="shared" si="1534"/>
        <v>68669.5</v>
      </c>
    </row>
    <row r="23378" spans="1:4">
      <c r="A23378">
        <f t="shared" si="1533"/>
        <v>233781</v>
      </c>
      <c r="B23378">
        <f t="shared" si="1533"/>
        <v>233782</v>
      </c>
      <c r="C23378">
        <f t="shared" si="1533"/>
        <v>233783</v>
      </c>
      <c r="D23378" s="1">
        <f t="shared" si="1534"/>
        <v>68670.5</v>
      </c>
    </row>
    <row r="23379" spans="1:4">
      <c r="A23379">
        <f t="shared" si="1533"/>
        <v>233791</v>
      </c>
      <c r="B23379">
        <f t="shared" si="1533"/>
        <v>233792</v>
      </c>
      <c r="C23379">
        <f t="shared" si="1533"/>
        <v>233793</v>
      </c>
      <c r="D23379" s="1">
        <f t="shared" si="1534"/>
        <v>68671.5</v>
      </c>
    </row>
    <row r="23380" spans="1:4">
      <c r="A23380">
        <f t="shared" si="1533"/>
        <v>233801</v>
      </c>
      <c r="B23380">
        <f t="shared" si="1533"/>
        <v>233802</v>
      </c>
      <c r="C23380">
        <f t="shared" si="1533"/>
        <v>233803</v>
      </c>
      <c r="D23380" s="1">
        <f t="shared" si="1534"/>
        <v>68672.5</v>
      </c>
    </row>
    <row r="23381" spans="1:4">
      <c r="A23381">
        <f t="shared" ref="A23381:C23400" si="1535">ROW()*10+COLUMN()</f>
        <v>233811</v>
      </c>
      <c r="B23381">
        <f t="shared" si="1535"/>
        <v>233812</v>
      </c>
      <c r="C23381">
        <f t="shared" si="1535"/>
        <v>233813</v>
      </c>
      <c r="D23381" s="1">
        <f t="shared" si="1534"/>
        <v>68673.5</v>
      </c>
    </row>
    <row r="23382" spans="1:4">
      <c r="A23382">
        <f t="shared" si="1535"/>
        <v>233821</v>
      </c>
      <c r="B23382">
        <f t="shared" si="1535"/>
        <v>233822</v>
      </c>
      <c r="C23382">
        <f t="shared" si="1535"/>
        <v>233823</v>
      </c>
      <c r="D23382" s="1">
        <f t="shared" si="1534"/>
        <v>68674.5</v>
      </c>
    </row>
    <row r="23383" spans="1:4">
      <c r="A23383">
        <f t="shared" si="1535"/>
        <v>233831</v>
      </c>
      <c r="B23383">
        <f t="shared" si="1535"/>
        <v>233832</v>
      </c>
      <c r="C23383">
        <f t="shared" si="1535"/>
        <v>233833</v>
      </c>
      <c r="D23383" s="1">
        <f t="shared" si="1534"/>
        <v>68675.5</v>
      </c>
    </row>
    <row r="23384" spans="1:4">
      <c r="A23384">
        <f t="shared" si="1535"/>
        <v>233841</v>
      </c>
      <c r="B23384">
        <f t="shared" si="1535"/>
        <v>233842</v>
      </c>
      <c r="C23384">
        <f t="shared" si="1535"/>
        <v>233843</v>
      </c>
      <c r="D23384" s="1">
        <f t="shared" si="1534"/>
        <v>68676.5</v>
      </c>
    </row>
    <row r="23385" spans="1:4">
      <c r="A23385">
        <f t="shared" si="1535"/>
        <v>233851</v>
      </c>
      <c r="B23385">
        <f t="shared" si="1535"/>
        <v>233852</v>
      </c>
      <c r="C23385">
        <f t="shared" si="1535"/>
        <v>233853</v>
      </c>
      <c r="D23385" s="1">
        <f t="shared" si="1534"/>
        <v>68677.5</v>
      </c>
    </row>
    <row r="23386" spans="1:4">
      <c r="A23386">
        <f t="shared" si="1535"/>
        <v>233861</v>
      </c>
      <c r="B23386">
        <f t="shared" si="1535"/>
        <v>233862</v>
      </c>
      <c r="C23386">
        <f t="shared" si="1535"/>
        <v>233863</v>
      </c>
      <c r="D23386" s="1">
        <f t="shared" si="1534"/>
        <v>68678.5</v>
      </c>
    </row>
    <row r="23387" spans="1:4">
      <c r="A23387">
        <f t="shared" si="1535"/>
        <v>233871</v>
      </c>
      <c r="B23387">
        <f t="shared" si="1535"/>
        <v>233872</v>
      </c>
      <c r="C23387">
        <f t="shared" si="1535"/>
        <v>233873</v>
      </c>
      <c r="D23387" s="1">
        <f t="shared" si="1534"/>
        <v>68679.5</v>
      </c>
    </row>
    <row r="23388" spans="1:4">
      <c r="A23388">
        <f t="shared" si="1535"/>
        <v>233881</v>
      </c>
      <c r="B23388">
        <f t="shared" si="1535"/>
        <v>233882</v>
      </c>
      <c r="C23388">
        <f t="shared" si="1535"/>
        <v>233883</v>
      </c>
      <c r="D23388" s="1">
        <f t="shared" si="1534"/>
        <v>68680.5</v>
      </c>
    </row>
    <row r="23389" spans="1:4">
      <c r="A23389">
        <f t="shared" si="1535"/>
        <v>233891</v>
      </c>
      <c r="B23389">
        <f t="shared" si="1535"/>
        <v>233892</v>
      </c>
      <c r="C23389">
        <f t="shared" si="1535"/>
        <v>233893</v>
      </c>
      <c r="D23389" s="1">
        <f t="shared" si="1534"/>
        <v>68681.5</v>
      </c>
    </row>
    <row r="23390" spans="1:4">
      <c r="A23390">
        <f t="shared" si="1535"/>
        <v>233901</v>
      </c>
      <c r="B23390">
        <f t="shared" si="1535"/>
        <v>233902</v>
      </c>
      <c r="C23390">
        <f t="shared" si="1535"/>
        <v>233903</v>
      </c>
      <c r="D23390" s="1">
        <f t="shared" si="1534"/>
        <v>68682.5</v>
      </c>
    </row>
    <row r="23391" spans="1:4">
      <c r="A23391">
        <f t="shared" si="1535"/>
        <v>233911</v>
      </c>
      <c r="B23391">
        <f t="shared" si="1535"/>
        <v>233912</v>
      </c>
      <c r="C23391">
        <f t="shared" si="1535"/>
        <v>233913</v>
      </c>
      <c r="D23391" s="1">
        <f t="shared" si="1534"/>
        <v>68683.5</v>
      </c>
    </row>
    <row r="23392" spans="1:4">
      <c r="A23392">
        <f t="shared" si="1535"/>
        <v>233921</v>
      </c>
      <c r="B23392">
        <f t="shared" si="1535"/>
        <v>233922</v>
      </c>
      <c r="C23392">
        <f t="shared" si="1535"/>
        <v>233923</v>
      </c>
      <c r="D23392" s="1">
        <f t="shared" si="1534"/>
        <v>68684.5</v>
      </c>
    </row>
    <row r="23393" spans="1:4">
      <c r="A23393">
        <f t="shared" si="1535"/>
        <v>233931</v>
      </c>
      <c r="B23393">
        <f t="shared" si="1535"/>
        <v>233932</v>
      </c>
      <c r="C23393">
        <f t="shared" si="1535"/>
        <v>233933</v>
      </c>
      <c r="D23393" s="1">
        <f t="shared" si="1534"/>
        <v>68685.5</v>
      </c>
    </row>
    <row r="23394" spans="1:4">
      <c r="A23394">
        <f t="shared" si="1535"/>
        <v>233941</v>
      </c>
      <c r="B23394">
        <f t="shared" si="1535"/>
        <v>233942</v>
      </c>
      <c r="C23394">
        <f t="shared" si="1535"/>
        <v>233943</v>
      </c>
      <c r="D23394" s="1">
        <f t="shared" si="1534"/>
        <v>68686.5</v>
      </c>
    </row>
    <row r="23395" spans="1:4">
      <c r="A23395">
        <f t="shared" si="1535"/>
        <v>233951</v>
      </c>
      <c r="B23395">
        <f t="shared" si="1535"/>
        <v>233952</v>
      </c>
      <c r="C23395">
        <f t="shared" si="1535"/>
        <v>233953</v>
      </c>
      <c r="D23395" s="1">
        <f t="shared" si="1534"/>
        <v>68687.5</v>
      </c>
    </row>
    <row r="23396" spans="1:4">
      <c r="A23396">
        <f t="shared" si="1535"/>
        <v>233961</v>
      </c>
      <c r="B23396">
        <f t="shared" si="1535"/>
        <v>233962</v>
      </c>
      <c r="C23396">
        <f t="shared" si="1535"/>
        <v>233963</v>
      </c>
      <c r="D23396" s="1">
        <f t="shared" si="1534"/>
        <v>68688.5</v>
      </c>
    </row>
    <row r="23397" spans="1:4">
      <c r="A23397">
        <f t="shared" si="1535"/>
        <v>233971</v>
      </c>
      <c r="B23397">
        <f t="shared" si="1535"/>
        <v>233972</v>
      </c>
      <c r="C23397">
        <f t="shared" si="1535"/>
        <v>233973</v>
      </c>
      <c r="D23397" s="1">
        <f t="shared" si="1534"/>
        <v>68689.5</v>
      </c>
    </row>
    <row r="23398" spans="1:4">
      <c r="A23398">
        <f t="shared" si="1535"/>
        <v>233981</v>
      </c>
      <c r="B23398">
        <f t="shared" si="1535"/>
        <v>233982</v>
      </c>
      <c r="C23398">
        <f t="shared" si="1535"/>
        <v>233983</v>
      </c>
      <c r="D23398" s="1">
        <f t="shared" si="1534"/>
        <v>68690.5</v>
      </c>
    </row>
    <row r="23399" spans="1:4">
      <c r="A23399">
        <f t="shared" si="1535"/>
        <v>233991</v>
      </c>
      <c r="B23399">
        <f t="shared" si="1535"/>
        <v>233992</v>
      </c>
      <c r="C23399">
        <f t="shared" si="1535"/>
        <v>233993</v>
      </c>
      <c r="D23399" s="1">
        <f t="shared" si="1534"/>
        <v>68691.5</v>
      </c>
    </row>
    <row r="23400" spans="1:4">
      <c r="A23400">
        <f t="shared" si="1535"/>
        <v>234001</v>
      </c>
      <c r="B23400">
        <f t="shared" si="1535"/>
        <v>234002</v>
      </c>
      <c r="C23400">
        <f t="shared" si="1535"/>
        <v>234003</v>
      </c>
      <c r="D23400" s="1">
        <f t="shared" si="1534"/>
        <v>68692.5</v>
      </c>
    </row>
    <row r="23401" spans="1:4">
      <c r="A23401">
        <f t="shared" ref="A23401:C23420" si="1536">ROW()*10+COLUMN()</f>
        <v>234011</v>
      </c>
      <c r="B23401">
        <f t="shared" si="1536"/>
        <v>234012</v>
      </c>
      <c r="C23401">
        <f t="shared" si="1536"/>
        <v>234013</v>
      </c>
      <c r="D23401" s="1">
        <f t="shared" si="1534"/>
        <v>68693.5</v>
      </c>
    </row>
    <row r="23402" spans="1:4">
      <c r="A23402">
        <f t="shared" si="1536"/>
        <v>234021</v>
      </c>
      <c r="B23402">
        <f t="shared" si="1536"/>
        <v>234022</v>
      </c>
      <c r="C23402">
        <f t="shared" si="1536"/>
        <v>234023</v>
      </c>
      <c r="D23402" s="1">
        <f t="shared" si="1534"/>
        <v>68694.5</v>
      </c>
    </row>
    <row r="23403" spans="1:4">
      <c r="A23403">
        <f t="shared" si="1536"/>
        <v>234031</v>
      </c>
      <c r="B23403">
        <f t="shared" si="1536"/>
        <v>234032</v>
      </c>
      <c r="C23403">
        <f t="shared" si="1536"/>
        <v>234033</v>
      </c>
      <c r="D23403" s="1">
        <f t="shared" si="1534"/>
        <v>68695.5</v>
      </c>
    </row>
    <row r="23404" spans="1:4">
      <c r="A23404">
        <f t="shared" si="1536"/>
        <v>234041</v>
      </c>
      <c r="B23404">
        <f t="shared" si="1536"/>
        <v>234042</v>
      </c>
      <c r="C23404">
        <f t="shared" si="1536"/>
        <v>234043</v>
      </c>
      <c r="D23404" s="1">
        <f t="shared" si="1534"/>
        <v>68696.5</v>
      </c>
    </row>
    <row r="23405" spans="1:4">
      <c r="A23405">
        <f t="shared" si="1536"/>
        <v>234051</v>
      </c>
      <c r="B23405">
        <f t="shared" si="1536"/>
        <v>234052</v>
      </c>
      <c r="C23405">
        <f t="shared" si="1536"/>
        <v>234053</v>
      </c>
      <c r="D23405" s="1">
        <f t="shared" si="1534"/>
        <v>68697.5</v>
      </c>
    </row>
    <row r="23406" spans="1:4">
      <c r="A23406">
        <f t="shared" si="1536"/>
        <v>234061</v>
      </c>
      <c r="B23406">
        <f t="shared" si="1536"/>
        <v>234062</v>
      </c>
      <c r="C23406">
        <f t="shared" si="1536"/>
        <v>234063</v>
      </c>
      <c r="D23406" s="1">
        <f t="shared" si="1534"/>
        <v>68698.5</v>
      </c>
    </row>
    <row r="23407" spans="1:4">
      <c r="A23407">
        <f t="shared" si="1536"/>
        <v>234071</v>
      </c>
      <c r="B23407">
        <f t="shared" si="1536"/>
        <v>234072</v>
      </c>
      <c r="C23407">
        <f t="shared" si="1536"/>
        <v>234073</v>
      </c>
      <c r="D23407" s="1">
        <f t="shared" si="1534"/>
        <v>68699.5</v>
      </c>
    </row>
    <row r="23408" spans="1:4">
      <c r="A23408">
        <f t="shared" si="1536"/>
        <v>234081</v>
      </c>
      <c r="B23408">
        <f t="shared" si="1536"/>
        <v>234082</v>
      </c>
      <c r="C23408">
        <f t="shared" si="1536"/>
        <v>234083</v>
      </c>
      <c r="D23408" s="1">
        <f t="shared" si="1534"/>
        <v>68700.5</v>
      </c>
    </row>
    <row r="23409" spans="1:4">
      <c r="A23409">
        <f t="shared" si="1536"/>
        <v>234091</v>
      </c>
      <c r="B23409">
        <f t="shared" si="1536"/>
        <v>234092</v>
      </c>
      <c r="C23409">
        <f t="shared" si="1536"/>
        <v>234093</v>
      </c>
      <c r="D23409" s="1">
        <f t="shared" si="1534"/>
        <v>68701.5</v>
      </c>
    </row>
    <row r="23410" spans="1:4">
      <c r="A23410">
        <f t="shared" si="1536"/>
        <v>234101</v>
      </c>
      <c r="B23410">
        <f t="shared" si="1536"/>
        <v>234102</v>
      </c>
      <c r="C23410">
        <f t="shared" si="1536"/>
        <v>234103</v>
      </c>
      <c r="D23410" s="1">
        <f t="shared" si="1534"/>
        <v>68702.5</v>
      </c>
    </row>
    <row r="23411" spans="1:4">
      <c r="A23411">
        <f t="shared" si="1536"/>
        <v>234111</v>
      </c>
      <c r="B23411">
        <f t="shared" si="1536"/>
        <v>234112</v>
      </c>
      <c r="C23411">
        <f t="shared" si="1536"/>
        <v>234113</v>
      </c>
      <c r="D23411" s="1">
        <f t="shared" si="1534"/>
        <v>68703.5</v>
      </c>
    </row>
    <row r="23412" spans="1:4">
      <c r="A23412">
        <f t="shared" si="1536"/>
        <v>234121</v>
      </c>
      <c r="B23412">
        <f t="shared" si="1536"/>
        <v>234122</v>
      </c>
      <c r="C23412">
        <f t="shared" si="1536"/>
        <v>234123</v>
      </c>
      <c r="D23412" s="1">
        <f t="shared" si="1534"/>
        <v>68704.5</v>
      </c>
    </row>
    <row r="23413" spans="1:4">
      <c r="A23413">
        <f t="shared" si="1536"/>
        <v>234131</v>
      </c>
      <c r="B23413">
        <f t="shared" si="1536"/>
        <v>234132</v>
      </c>
      <c r="C23413">
        <f t="shared" si="1536"/>
        <v>234133</v>
      </c>
      <c r="D23413" s="1">
        <f t="shared" si="1534"/>
        <v>68705.5</v>
      </c>
    </row>
    <row r="23414" spans="1:4">
      <c r="A23414">
        <f t="shared" si="1536"/>
        <v>234141</v>
      </c>
      <c r="B23414">
        <f t="shared" si="1536"/>
        <v>234142</v>
      </c>
      <c r="C23414">
        <f t="shared" si="1536"/>
        <v>234143</v>
      </c>
      <c r="D23414" s="1">
        <f t="shared" si="1534"/>
        <v>68706.5</v>
      </c>
    </row>
    <row r="23415" spans="1:4">
      <c r="A23415">
        <f t="shared" si="1536"/>
        <v>234151</v>
      </c>
      <c r="B23415">
        <f t="shared" si="1536"/>
        <v>234152</v>
      </c>
      <c r="C23415">
        <f t="shared" si="1536"/>
        <v>234153</v>
      </c>
      <c r="D23415" s="1">
        <f t="shared" si="1534"/>
        <v>68707.5</v>
      </c>
    </row>
    <row r="23416" spans="1:4">
      <c r="A23416">
        <f t="shared" si="1536"/>
        <v>234161</v>
      </c>
      <c r="B23416">
        <f t="shared" si="1536"/>
        <v>234162</v>
      </c>
      <c r="C23416">
        <f t="shared" si="1536"/>
        <v>234163</v>
      </c>
      <c r="D23416" s="1">
        <f t="shared" si="1534"/>
        <v>68708.5</v>
      </c>
    </row>
    <row r="23417" spans="1:4">
      <c r="A23417">
        <f t="shared" si="1536"/>
        <v>234171</v>
      </c>
      <c r="B23417">
        <f t="shared" si="1536"/>
        <v>234172</v>
      </c>
      <c r="C23417">
        <f t="shared" si="1536"/>
        <v>234173</v>
      </c>
      <c r="D23417" s="1">
        <f t="shared" si="1534"/>
        <v>68709.5</v>
      </c>
    </row>
    <row r="23418" spans="1:4">
      <c r="A23418">
        <f t="shared" si="1536"/>
        <v>234181</v>
      </c>
      <c r="B23418">
        <f t="shared" si="1536"/>
        <v>234182</v>
      </c>
      <c r="C23418">
        <f t="shared" si="1536"/>
        <v>234183</v>
      </c>
      <c r="D23418" s="1">
        <f t="shared" si="1534"/>
        <v>68710.5</v>
      </c>
    </row>
    <row r="23419" spans="1:4">
      <c r="A23419">
        <f t="shared" si="1536"/>
        <v>234191</v>
      </c>
      <c r="B23419">
        <f t="shared" si="1536"/>
        <v>234192</v>
      </c>
      <c r="C23419">
        <f t="shared" si="1536"/>
        <v>234193</v>
      </c>
      <c r="D23419" s="1">
        <f t="shared" si="1534"/>
        <v>68711.5</v>
      </c>
    </row>
    <row r="23420" spans="1:4">
      <c r="A23420">
        <f t="shared" si="1536"/>
        <v>234201</v>
      </c>
      <c r="B23420">
        <f t="shared" si="1536"/>
        <v>234202</v>
      </c>
      <c r="C23420">
        <f t="shared" si="1536"/>
        <v>234203</v>
      </c>
      <c r="D23420" s="1">
        <f t="shared" si="1534"/>
        <v>68712.5</v>
      </c>
    </row>
    <row r="23421" spans="1:4">
      <c r="A23421">
        <f t="shared" ref="A23421:C23440" si="1537">ROW()*10+COLUMN()</f>
        <v>234211</v>
      </c>
      <c r="B23421">
        <f t="shared" si="1537"/>
        <v>234212</v>
      </c>
      <c r="C23421">
        <f t="shared" si="1537"/>
        <v>234213</v>
      </c>
      <c r="D23421" s="1">
        <f t="shared" si="1534"/>
        <v>68713.5</v>
      </c>
    </row>
    <row r="23422" spans="1:4">
      <c r="A23422">
        <f t="shared" si="1537"/>
        <v>234221</v>
      </c>
      <c r="B23422">
        <f t="shared" si="1537"/>
        <v>234222</v>
      </c>
      <c r="C23422">
        <f t="shared" si="1537"/>
        <v>234223</v>
      </c>
      <c r="D23422" s="1">
        <f t="shared" si="1534"/>
        <v>68714.5</v>
      </c>
    </row>
    <row r="23423" spans="1:4">
      <c r="A23423">
        <f t="shared" si="1537"/>
        <v>234231</v>
      </c>
      <c r="B23423">
        <f t="shared" si="1537"/>
        <v>234232</v>
      </c>
      <c r="C23423">
        <f t="shared" si="1537"/>
        <v>234233</v>
      </c>
      <c r="D23423" s="1">
        <f t="shared" si="1534"/>
        <v>68715.5</v>
      </c>
    </row>
    <row r="23424" spans="1:4">
      <c r="A23424">
        <f t="shared" si="1537"/>
        <v>234241</v>
      </c>
      <c r="B23424">
        <f t="shared" si="1537"/>
        <v>234242</v>
      </c>
      <c r="C23424">
        <f t="shared" si="1537"/>
        <v>234243</v>
      </c>
      <c r="D23424" s="1">
        <f t="shared" si="1534"/>
        <v>68716.5</v>
      </c>
    </row>
    <row r="23425" spans="1:4">
      <c r="A23425">
        <f t="shared" si="1537"/>
        <v>234251</v>
      </c>
      <c r="B23425">
        <f t="shared" si="1537"/>
        <v>234252</v>
      </c>
      <c r="C23425">
        <f t="shared" si="1537"/>
        <v>234253</v>
      </c>
      <c r="D23425" s="1">
        <f t="shared" ref="D23425:D23488" si="1538">DATE(2024,1,1)+ROW()+0.5</f>
        <v>68717.5</v>
      </c>
    </row>
    <row r="23426" spans="1:4">
      <c r="A23426">
        <f t="shared" si="1537"/>
        <v>234261</v>
      </c>
      <c r="B23426">
        <f t="shared" si="1537"/>
        <v>234262</v>
      </c>
      <c r="C23426">
        <f t="shared" si="1537"/>
        <v>234263</v>
      </c>
      <c r="D23426" s="1">
        <f t="shared" si="1538"/>
        <v>68718.5</v>
      </c>
    </row>
    <row r="23427" spans="1:4">
      <c r="A23427">
        <f t="shared" si="1537"/>
        <v>234271</v>
      </c>
      <c r="B23427">
        <f t="shared" si="1537"/>
        <v>234272</v>
      </c>
      <c r="C23427">
        <f t="shared" si="1537"/>
        <v>234273</v>
      </c>
      <c r="D23427" s="1">
        <f t="shared" si="1538"/>
        <v>68719.5</v>
      </c>
    </row>
    <row r="23428" spans="1:4">
      <c r="A23428">
        <f t="shared" si="1537"/>
        <v>234281</v>
      </c>
      <c r="B23428">
        <f t="shared" si="1537"/>
        <v>234282</v>
      </c>
      <c r="C23428">
        <f t="shared" si="1537"/>
        <v>234283</v>
      </c>
      <c r="D23428" s="1">
        <f t="shared" si="1538"/>
        <v>68720.5</v>
      </c>
    </row>
    <row r="23429" spans="1:4">
      <c r="A23429">
        <f t="shared" si="1537"/>
        <v>234291</v>
      </c>
      <c r="B23429">
        <f t="shared" si="1537"/>
        <v>234292</v>
      </c>
      <c r="C23429">
        <f t="shared" si="1537"/>
        <v>234293</v>
      </c>
      <c r="D23429" s="1">
        <f t="shared" si="1538"/>
        <v>68721.5</v>
      </c>
    </row>
    <row r="23430" spans="1:4">
      <c r="A23430">
        <f t="shared" si="1537"/>
        <v>234301</v>
      </c>
      <c r="B23430">
        <f t="shared" si="1537"/>
        <v>234302</v>
      </c>
      <c r="C23430">
        <f t="shared" si="1537"/>
        <v>234303</v>
      </c>
      <c r="D23430" s="1">
        <f t="shared" si="1538"/>
        <v>68722.5</v>
      </c>
    </row>
    <row r="23431" spans="1:4">
      <c r="A23431">
        <f t="shared" si="1537"/>
        <v>234311</v>
      </c>
      <c r="B23431">
        <f t="shared" si="1537"/>
        <v>234312</v>
      </c>
      <c r="C23431">
        <f t="shared" si="1537"/>
        <v>234313</v>
      </c>
      <c r="D23431" s="1">
        <f t="shared" si="1538"/>
        <v>68723.5</v>
      </c>
    </row>
    <row r="23432" spans="1:4">
      <c r="A23432">
        <f t="shared" si="1537"/>
        <v>234321</v>
      </c>
      <c r="B23432">
        <f t="shared" si="1537"/>
        <v>234322</v>
      </c>
      <c r="C23432">
        <f t="shared" si="1537"/>
        <v>234323</v>
      </c>
      <c r="D23432" s="1">
        <f t="shared" si="1538"/>
        <v>68724.5</v>
      </c>
    </row>
    <row r="23433" spans="1:4">
      <c r="A23433">
        <f t="shared" si="1537"/>
        <v>234331</v>
      </c>
      <c r="B23433">
        <f t="shared" si="1537"/>
        <v>234332</v>
      </c>
      <c r="C23433">
        <f t="shared" si="1537"/>
        <v>234333</v>
      </c>
      <c r="D23433" s="1">
        <f t="shared" si="1538"/>
        <v>68725.5</v>
      </c>
    </row>
    <row r="23434" spans="1:4">
      <c r="A23434">
        <f t="shared" si="1537"/>
        <v>234341</v>
      </c>
      <c r="B23434">
        <f t="shared" si="1537"/>
        <v>234342</v>
      </c>
      <c r="C23434">
        <f t="shared" si="1537"/>
        <v>234343</v>
      </c>
      <c r="D23434" s="1">
        <f t="shared" si="1538"/>
        <v>68726.5</v>
      </c>
    </row>
    <row r="23435" spans="1:4">
      <c r="A23435">
        <f t="shared" si="1537"/>
        <v>234351</v>
      </c>
      <c r="B23435">
        <f t="shared" si="1537"/>
        <v>234352</v>
      </c>
      <c r="C23435">
        <f t="shared" si="1537"/>
        <v>234353</v>
      </c>
      <c r="D23435" s="1">
        <f t="shared" si="1538"/>
        <v>68727.5</v>
      </c>
    </row>
    <row r="23436" spans="1:4">
      <c r="A23436">
        <f t="shared" si="1537"/>
        <v>234361</v>
      </c>
      <c r="B23436">
        <f t="shared" si="1537"/>
        <v>234362</v>
      </c>
      <c r="C23436">
        <f t="shared" si="1537"/>
        <v>234363</v>
      </c>
      <c r="D23436" s="1">
        <f t="shared" si="1538"/>
        <v>68728.5</v>
      </c>
    </row>
    <row r="23437" spans="1:4">
      <c r="A23437">
        <f t="shared" si="1537"/>
        <v>234371</v>
      </c>
      <c r="B23437">
        <f t="shared" si="1537"/>
        <v>234372</v>
      </c>
      <c r="C23437">
        <f t="shared" si="1537"/>
        <v>234373</v>
      </c>
      <c r="D23437" s="1">
        <f t="shared" si="1538"/>
        <v>68729.5</v>
      </c>
    </row>
    <row r="23438" spans="1:4">
      <c r="A23438">
        <f t="shared" si="1537"/>
        <v>234381</v>
      </c>
      <c r="B23438">
        <f t="shared" si="1537"/>
        <v>234382</v>
      </c>
      <c r="C23438">
        <f t="shared" si="1537"/>
        <v>234383</v>
      </c>
      <c r="D23438" s="1">
        <f t="shared" si="1538"/>
        <v>68730.5</v>
      </c>
    </row>
    <row r="23439" spans="1:4">
      <c r="A23439">
        <f t="shared" si="1537"/>
        <v>234391</v>
      </c>
      <c r="B23439">
        <f t="shared" si="1537"/>
        <v>234392</v>
      </c>
      <c r="C23439">
        <f t="shared" si="1537"/>
        <v>234393</v>
      </c>
      <c r="D23439" s="1">
        <f t="shared" si="1538"/>
        <v>68731.5</v>
      </c>
    </row>
    <row r="23440" spans="1:4">
      <c r="A23440">
        <f t="shared" si="1537"/>
        <v>234401</v>
      </c>
      <c r="B23440">
        <f t="shared" si="1537"/>
        <v>234402</v>
      </c>
      <c r="C23440">
        <f t="shared" si="1537"/>
        <v>234403</v>
      </c>
      <c r="D23440" s="1">
        <f t="shared" si="1538"/>
        <v>68732.5</v>
      </c>
    </row>
    <row r="23441" spans="1:4">
      <c r="A23441">
        <f t="shared" ref="A23441:C23460" si="1539">ROW()*10+COLUMN()</f>
        <v>234411</v>
      </c>
      <c r="B23441">
        <f t="shared" si="1539"/>
        <v>234412</v>
      </c>
      <c r="C23441">
        <f t="shared" si="1539"/>
        <v>234413</v>
      </c>
      <c r="D23441" s="1">
        <f t="shared" si="1538"/>
        <v>68733.5</v>
      </c>
    </row>
    <row r="23442" spans="1:4">
      <c r="A23442">
        <f t="shared" si="1539"/>
        <v>234421</v>
      </c>
      <c r="B23442">
        <f t="shared" si="1539"/>
        <v>234422</v>
      </c>
      <c r="C23442">
        <f t="shared" si="1539"/>
        <v>234423</v>
      </c>
      <c r="D23442" s="1">
        <f t="shared" si="1538"/>
        <v>68734.5</v>
      </c>
    </row>
    <row r="23443" spans="1:4">
      <c r="A23443">
        <f t="shared" si="1539"/>
        <v>234431</v>
      </c>
      <c r="B23443">
        <f t="shared" si="1539"/>
        <v>234432</v>
      </c>
      <c r="C23443">
        <f t="shared" si="1539"/>
        <v>234433</v>
      </c>
      <c r="D23443" s="1">
        <f t="shared" si="1538"/>
        <v>68735.5</v>
      </c>
    </row>
    <row r="23444" spans="1:4">
      <c r="A23444">
        <f t="shared" si="1539"/>
        <v>234441</v>
      </c>
      <c r="B23444">
        <f t="shared" si="1539"/>
        <v>234442</v>
      </c>
      <c r="C23444">
        <f t="shared" si="1539"/>
        <v>234443</v>
      </c>
      <c r="D23444" s="1">
        <f t="shared" si="1538"/>
        <v>68736.5</v>
      </c>
    </row>
    <row r="23445" spans="1:4">
      <c r="A23445">
        <f t="shared" si="1539"/>
        <v>234451</v>
      </c>
      <c r="B23445">
        <f t="shared" si="1539"/>
        <v>234452</v>
      </c>
      <c r="C23445">
        <f t="shared" si="1539"/>
        <v>234453</v>
      </c>
      <c r="D23445" s="1">
        <f t="shared" si="1538"/>
        <v>68737.5</v>
      </c>
    </row>
    <row r="23446" spans="1:4">
      <c r="A23446">
        <f t="shared" si="1539"/>
        <v>234461</v>
      </c>
      <c r="B23446">
        <f t="shared" si="1539"/>
        <v>234462</v>
      </c>
      <c r="C23446">
        <f t="shared" si="1539"/>
        <v>234463</v>
      </c>
      <c r="D23446" s="1">
        <f t="shared" si="1538"/>
        <v>68738.5</v>
      </c>
    </row>
    <row r="23447" spans="1:4">
      <c r="A23447">
        <f t="shared" si="1539"/>
        <v>234471</v>
      </c>
      <c r="B23447">
        <f t="shared" si="1539"/>
        <v>234472</v>
      </c>
      <c r="C23447">
        <f t="shared" si="1539"/>
        <v>234473</v>
      </c>
      <c r="D23447" s="1">
        <f t="shared" si="1538"/>
        <v>68739.5</v>
      </c>
    </row>
    <row r="23448" spans="1:4">
      <c r="A23448">
        <f t="shared" si="1539"/>
        <v>234481</v>
      </c>
      <c r="B23448">
        <f t="shared" si="1539"/>
        <v>234482</v>
      </c>
      <c r="C23448">
        <f t="shared" si="1539"/>
        <v>234483</v>
      </c>
      <c r="D23448" s="1">
        <f t="shared" si="1538"/>
        <v>68740.5</v>
      </c>
    </row>
    <row r="23449" spans="1:4">
      <c r="A23449">
        <f t="shared" si="1539"/>
        <v>234491</v>
      </c>
      <c r="B23449">
        <f t="shared" si="1539"/>
        <v>234492</v>
      </c>
      <c r="C23449">
        <f t="shared" si="1539"/>
        <v>234493</v>
      </c>
      <c r="D23449" s="1">
        <f t="shared" si="1538"/>
        <v>68741.5</v>
      </c>
    </row>
    <row r="23450" spans="1:4">
      <c r="A23450">
        <f t="shared" si="1539"/>
        <v>234501</v>
      </c>
      <c r="B23450">
        <f t="shared" si="1539"/>
        <v>234502</v>
      </c>
      <c r="C23450">
        <f t="shared" si="1539"/>
        <v>234503</v>
      </c>
      <c r="D23450" s="1">
        <f t="shared" si="1538"/>
        <v>68742.5</v>
      </c>
    </row>
    <row r="23451" spans="1:4">
      <c r="A23451">
        <f t="shared" si="1539"/>
        <v>234511</v>
      </c>
      <c r="B23451">
        <f t="shared" si="1539"/>
        <v>234512</v>
      </c>
      <c r="C23451">
        <f t="shared" si="1539"/>
        <v>234513</v>
      </c>
      <c r="D23451" s="1">
        <f t="shared" si="1538"/>
        <v>68743.5</v>
      </c>
    </row>
    <row r="23452" spans="1:4">
      <c r="A23452">
        <f t="shared" si="1539"/>
        <v>234521</v>
      </c>
      <c r="B23452">
        <f t="shared" si="1539"/>
        <v>234522</v>
      </c>
      <c r="C23452">
        <f t="shared" si="1539"/>
        <v>234523</v>
      </c>
      <c r="D23452" s="1">
        <f t="shared" si="1538"/>
        <v>68744.5</v>
      </c>
    </row>
    <row r="23453" spans="1:4">
      <c r="A23453">
        <f t="shared" si="1539"/>
        <v>234531</v>
      </c>
      <c r="B23453">
        <f t="shared" si="1539"/>
        <v>234532</v>
      </c>
      <c r="C23453">
        <f t="shared" si="1539"/>
        <v>234533</v>
      </c>
      <c r="D23453" s="1">
        <f t="shared" si="1538"/>
        <v>68745.5</v>
      </c>
    </row>
    <row r="23454" spans="1:4">
      <c r="A23454">
        <f t="shared" si="1539"/>
        <v>234541</v>
      </c>
      <c r="B23454">
        <f t="shared" si="1539"/>
        <v>234542</v>
      </c>
      <c r="C23454">
        <f t="shared" si="1539"/>
        <v>234543</v>
      </c>
      <c r="D23454" s="1">
        <f t="shared" si="1538"/>
        <v>68746.5</v>
      </c>
    </row>
    <row r="23455" spans="1:4">
      <c r="A23455">
        <f t="shared" si="1539"/>
        <v>234551</v>
      </c>
      <c r="B23455">
        <f t="shared" si="1539"/>
        <v>234552</v>
      </c>
      <c r="C23455">
        <f t="shared" si="1539"/>
        <v>234553</v>
      </c>
      <c r="D23455" s="1">
        <f t="shared" si="1538"/>
        <v>68747.5</v>
      </c>
    </row>
    <row r="23456" spans="1:4">
      <c r="A23456">
        <f t="shared" si="1539"/>
        <v>234561</v>
      </c>
      <c r="B23456">
        <f t="shared" si="1539"/>
        <v>234562</v>
      </c>
      <c r="C23456">
        <f t="shared" si="1539"/>
        <v>234563</v>
      </c>
      <c r="D23456" s="1">
        <f t="shared" si="1538"/>
        <v>68748.5</v>
      </c>
    </row>
    <row r="23457" spans="1:4">
      <c r="A23457">
        <f t="shared" si="1539"/>
        <v>234571</v>
      </c>
      <c r="B23457">
        <f t="shared" si="1539"/>
        <v>234572</v>
      </c>
      <c r="C23457">
        <f t="shared" si="1539"/>
        <v>234573</v>
      </c>
      <c r="D23457" s="1">
        <f t="shared" si="1538"/>
        <v>68749.5</v>
      </c>
    </row>
    <row r="23458" spans="1:4">
      <c r="A23458">
        <f t="shared" si="1539"/>
        <v>234581</v>
      </c>
      <c r="B23458">
        <f t="shared" si="1539"/>
        <v>234582</v>
      </c>
      <c r="C23458">
        <f t="shared" si="1539"/>
        <v>234583</v>
      </c>
      <c r="D23458" s="1">
        <f t="shared" si="1538"/>
        <v>68750.5</v>
      </c>
    </row>
    <row r="23459" spans="1:4">
      <c r="A23459">
        <f t="shared" si="1539"/>
        <v>234591</v>
      </c>
      <c r="B23459">
        <f t="shared" si="1539"/>
        <v>234592</v>
      </c>
      <c r="C23459">
        <f t="shared" si="1539"/>
        <v>234593</v>
      </c>
      <c r="D23459" s="1">
        <f t="shared" si="1538"/>
        <v>68751.5</v>
      </c>
    </row>
    <row r="23460" spans="1:4">
      <c r="A23460">
        <f t="shared" si="1539"/>
        <v>234601</v>
      </c>
      <c r="B23460">
        <f t="shared" si="1539"/>
        <v>234602</v>
      </c>
      <c r="C23460">
        <f t="shared" si="1539"/>
        <v>234603</v>
      </c>
      <c r="D23460" s="1">
        <f t="shared" si="1538"/>
        <v>68752.5</v>
      </c>
    </row>
    <row r="23461" spans="1:4">
      <c r="A23461">
        <f t="shared" ref="A23461:C23480" si="1540">ROW()*10+COLUMN()</f>
        <v>234611</v>
      </c>
      <c r="B23461">
        <f t="shared" si="1540"/>
        <v>234612</v>
      </c>
      <c r="C23461">
        <f t="shared" si="1540"/>
        <v>234613</v>
      </c>
      <c r="D23461" s="1">
        <f t="shared" si="1538"/>
        <v>68753.5</v>
      </c>
    </row>
    <row r="23462" spans="1:4">
      <c r="A23462">
        <f t="shared" si="1540"/>
        <v>234621</v>
      </c>
      <c r="B23462">
        <f t="shared" si="1540"/>
        <v>234622</v>
      </c>
      <c r="C23462">
        <f t="shared" si="1540"/>
        <v>234623</v>
      </c>
      <c r="D23462" s="1">
        <f t="shared" si="1538"/>
        <v>68754.5</v>
      </c>
    </row>
    <row r="23463" spans="1:4">
      <c r="A23463">
        <f t="shared" si="1540"/>
        <v>234631</v>
      </c>
      <c r="B23463">
        <f t="shared" si="1540"/>
        <v>234632</v>
      </c>
      <c r="C23463">
        <f t="shared" si="1540"/>
        <v>234633</v>
      </c>
      <c r="D23463" s="1">
        <f t="shared" si="1538"/>
        <v>68755.5</v>
      </c>
    </row>
    <row r="23464" spans="1:4">
      <c r="A23464">
        <f t="shared" si="1540"/>
        <v>234641</v>
      </c>
      <c r="B23464">
        <f t="shared" si="1540"/>
        <v>234642</v>
      </c>
      <c r="C23464">
        <f t="shared" si="1540"/>
        <v>234643</v>
      </c>
      <c r="D23464" s="1">
        <f t="shared" si="1538"/>
        <v>68756.5</v>
      </c>
    </row>
    <row r="23465" spans="1:4">
      <c r="A23465">
        <f t="shared" si="1540"/>
        <v>234651</v>
      </c>
      <c r="B23465">
        <f t="shared" si="1540"/>
        <v>234652</v>
      </c>
      <c r="C23465">
        <f t="shared" si="1540"/>
        <v>234653</v>
      </c>
      <c r="D23465" s="1">
        <f t="shared" si="1538"/>
        <v>68757.5</v>
      </c>
    </row>
    <row r="23466" spans="1:4">
      <c r="A23466">
        <f t="shared" si="1540"/>
        <v>234661</v>
      </c>
      <c r="B23466">
        <f t="shared" si="1540"/>
        <v>234662</v>
      </c>
      <c r="C23466">
        <f t="shared" si="1540"/>
        <v>234663</v>
      </c>
      <c r="D23466" s="1">
        <f t="shared" si="1538"/>
        <v>68758.5</v>
      </c>
    </row>
    <row r="23467" spans="1:4">
      <c r="A23467">
        <f t="shared" si="1540"/>
        <v>234671</v>
      </c>
      <c r="B23467">
        <f t="shared" si="1540"/>
        <v>234672</v>
      </c>
      <c r="C23467">
        <f t="shared" si="1540"/>
        <v>234673</v>
      </c>
      <c r="D23467" s="1">
        <f t="shared" si="1538"/>
        <v>68759.5</v>
      </c>
    </row>
    <row r="23468" spans="1:4">
      <c r="A23468">
        <f t="shared" si="1540"/>
        <v>234681</v>
      </c>
      <c r="B23468">
        <f t="shared" si="1540"/>
        <v>234682</v>
      </c>
      <c r="C23468">
        <f t="shared" si="1540"/>
        <v>234683</v>
      </c>
      <c r="D23468" s="1">
        <f t="shared" si="1538"/>
        <v>68760.5</v>
      </c>
    </row>
    <row r="23469" spans="1:4">
      <c r="A23469">
        <f t="shared" si="1540"/>
        <v>234691</v>
      </c>
      <c r="B23469">
        <f t="shared" si="1540"/>
        <v>234692</v>
      </c>
      <c r="C23469">
        <f t="shared" si="1540"/>
        <v>234693</v>
      </c>
      <c r="D23469" s="1">
        <f t="shared" si="1538"/>
        <v>68761.5</v>
      </c>
    </row>
    <row r="23470" spans="1:4">
      <c r="A23470">
        <f t="shared" si="1540"/>
        <v>234701</v>
      </c>
      <c r="B23470">
        <f t="shared" si="1540"/>
        <v>234702</v>
      </c>
      <c r="C23470">
        <f t="shared" si="1540"/>
        <v>234703</v>
      </c>
      <c r="D23470" s="1">
        <f t="shared" si="1538"/>
        <v>68762.5</v>
      </c>
    </row>
    <row r="23471" spans="1:4">
      <c r="A23471">
        <f t="shared" si="1540"/>
        <v>234711</v>
      </c>
      <c r="B23471">
        <f t="shared" si="1540"/>
        <v>234712</v>
      </c>
      <c r="C23471">
        <f t="shared" si="1540"/>
        <v>234713</v>
      </c>
      <c r="D23471" s="1">
        <f t="shared" si="1538"/>
        <v>68763.5</v>
      </c>
    </row>
    <row r="23472" spans="1:4">
      <c r="A23472">
        <f t="shared" si="1540"/>
        <v>234721</v>
      </c>
      <c r="B23472">
        <f t="shared" si="1540"/>
        <v>234722</v>
      </c>
      <c r="C23472">
        <f t="shared" si="1540"/>
        <v>234723</v>
      </c>
      <c r="D23472" s="1">
        <f t="shared" si="1538"/>
        <v>68764.5</v>
      </c>
    </row>
    <row r="23473" spans="1:4">
      <c r="A23473">
        <f t="shared" si="1540"/>
        <v>234731</v>
      </c>
      <c r="B23473">
        <f t="shared" si="1540"/>
        <v>234732</v>
      </c>
      <c r="C23473">
        <f t="shared" si="1540"/>
        <v>234733</v>
      </c>
      <c r="D23473" s="1">
        <f t="shared" si="1538"/>
        <v>68765.5</v>
      </c>
    </row>
    <row r="23474" spans="1:4">
      <c r="A23474">
        <f t="shared" si="1540"/>
        <v>234741</v>
      </c>
      <c r="B23474">
        <f t="shared" si="1540"/>
        <v>234742</v>
      </c>
      <c r="C23474">
        <f t="shared" si="1540"/>
        <v>234743</v>
      </c>
      <c r="D23474" s="1">
        <f t="shared" si="1538"/>
        <v>68766.5</v>
      </c>
    </row>
    <row r="23475" spans="1:4">
      <c r="A23475">
        <f t="shared" si="1540"/>
        <v>234751</v>
      </c>
      <c r="B23475">
        <f t="shared" si="1540"/>
        <v>234752</v>
      </c>
      <c r="C23475">
        <f t="shared" si="1540"/>
        <v>234753</v>
      </c>
      <c r="D23475" s="1">
        <f t="shared" si="1538"/>
        <v>68767.5</v>
      </c>
    </row>
    <row r="23476" spans="1:4">
      <c r="A23476">
        <f t="shared" si="1540"/>
        <v>234761</v>
      </c>
      <c r="B23476">
        <f t="shared" si="1540"/>
        <v>234762</v>
      </c>
      <c r="C23476">
        <f t="shared" si="1540"/>
        <v>234763</v>
      </c>
      <c r="D23476" s="1">
        <f t="shared" si="1538"/>
        <v>68768.5</v>
      </c>
    </row>
    <row r="23477" spans="1:4">
      <c r="A23477">
        <f t="shared" si="1540"/>
        <v>234771</v>
      </c>
      <c r="B23477">
        <f t="shared" si="1540"/>
        <v>234772</v>
      </c>
      <c r="C23477">
        <f t="shared" si="1540"/>
        <v>234773</v>
      </c>
      <c r="D23477" s="1">
        <f t="shared" si="1538"/>
        <v>68769.5</v>
      </c>
    </row>
    <row r="23478" spans="1:4">
      <c r="A23478">
        <f t="shared" si="1540"/>
        <v>234781</v>
      </c>
      <c r="B23478">
        <f t="shared" si="1540"/>
        <v>234782</v>
      </c>
      <c r="C23478">
        <f t="shared" si="1540"/>
        <v>234783</v>
      </c>
      <c r="D23478" s="1">
        <f t="shared" si="1538"/>
        <v>68770.5</v>
      </c>
    </row>
    <row r="23479" spans="1:4">
      <c r="A23479">
        <f t="shared" si="1540"/>
        <v>234791</v>
      </c>
      <c r="B23479">
        <f t="shared" si="1540"/>
        <v>234792</v>
      </c>
      <c r="C23479">
        <f t="shared" si="1540"/>
        <v>234793</v>
      </c>
      <c r="D23479" s="1">
        <f t="shared" si="1538"/>
        <v>68771.5</v>
      </c>
    </row>
    <row r="23480" spans="1:4">
      <c r="A23480">
        <f t="shared" si="1540"/>
        <v>234801</v>
      </c>
      <c r="B23480">
        <f t="shared" si="1540"/>
        <v>234802</v>
      </c>
      <c r="C23480">
        <f t="shared" si="1540"/>
        <v>234803</v>
      </c>
      <c r="D23480" s="1">
        <f t="shared" si="1538"/>
        <v>68772.5</v>
      </c>
    </row>
    <row r="23481" spans="1:4">
      <c r="A23481">
        <f t="shared" ref="A23481:C23500" si="1541">ROW()*10+COLUMN()</f>
        <v>234811</v>
      </c>
      <c r="B23481">
        <f t="shared" si="1541"/>
        <v>234812</v>
      </c>
      <c r="C23481">
        <f t="shared" si="1541"/>
        <v>234813</v>
      </c>
      <c r="D23481" s="1">
        <f t="shared" si="1538"/>
        <v>68773.5</v>
      </c>
    </row>
    <row r="23482" spans="1:4">
      <c r="A23482">
        <f t="shared" si="1541"/>
        <v>234821</v>
      </c>
      <c r="B23482">
        <f t="shared" si="1541"/>
        <v>234822</v>
      </c>
      <c r="C23482">
        <f t="shared" si="1541"/>
        <v>234823</v>
      </c>
      <c r="D23482" s="1">
        <f t="shared" si="1538"/>
        <v>68774.5</v>
      </c>
    </row>
    <row r="23483" spans="1:4">
      <c r="A23483">
        <f t="shared" si="1541"/>
        <v>234831</v>
      </c>
      <c r="B23483">
        <f t="shared" si="1541"/>
        <v>234832</v>
      </c>
      <c r="C23483">
        <f t="shared" si="1541"/>
        <v>234833</v>
      </c>
      <c r="D23483" s="1">
        <f t="shared" si="1538"/>
        <v>68775.5</v>
      </c>
    </row>
    <row r="23484" spans="1:4">
      <c r="A23484">
        <f t="shared" si="1541"/>
        <v>234841</v>
      </c>
      <c r="B23484">
        <f t="shared" si="1541"/>
        <v>234842</v>
      </c>
      <c r="C23484">
        <f t="shared" si="1541"/>
        <v>234843</v>
      </c>
      <c r="D23484" s="1">
        <f t="shared" si="1538"/>
        <v>68776.5</v>
      </c>
    </row>
    <row r="23485" spans="1:4">
      <c r="A23485">
        <f t="shared" si="1541"/>
        <v>234851</v>
      </c>
      <c r="B23485">
        <f t="shared" si="1541"/>
        <v>234852</v>
      </c>
      <c r="C23485">
        <f t="shared" si="1541"/>
        <v>234853</v>
      </c>
      <c r="D23485" s="1">
        <f t="shared" si="1538"/>
        <v>68777.5</v>
      </c>
    </row>
    <row r="23486" spans="1:4">
      <c r="A23486">
        <f t="shared" si="1541"/>
        <v>234861</v>
      </c>
      <c r="B23486">
        <f t="shared" si="1541"/>
        <v>234862</v>
      </c>
      <c r="C23486">
        <f t="shared" si="1541"/>
        <v>234863</v>
      </c>
      <c r="D23486" s="1">
        <f t="shared" si="1538"/>
        <v>68778.5</v>
      </c>
    </row>
    <row r="23487" spans="1:4">
      <c r="A23487">
        <f t="shared" si="1541"/>
        <v>234871</v>
      </c>
      <c r="B23487">
        <f t="shared" si="1541"/>
        <v>234872</v>
      </c>
      <c r="C23487">
        <f t="shared" si="1541"/>
        <v>234873</v>
      </c>
      <c r="D23487" s="1">
        <f t="shared" si="1538"/>
        <v>68779.5</v>
      </c>
    </row>
    <row r="23488" spans="1:4">
      <c r="A23488">
        <f t="shared" si="1541"/>
        <v>234881</v>
      </c>
      <c r="B23488">
        <f t="shared" si="1541"/>
        <v>234882</v>
      </c>
      <c r="C23488">
        <f t="shared" si="1541"/>
        <v>234883</v>
      </c>
      <c r="D23488" s="1">
        <f t="shared" si="1538"/>
        <v>68780.5</v>
      </c>
    </row>
    <row r="23489" spans="1:4">
      <c r="A23489">
        <f t="shared" si="1541"/>
        <v>234891</v>
      </c>
      <c r="B23489">
        <f t="shared" si="1541"/>
        <v>234892</v>
      </c>
      <c r="C23489">
        <f t="shared" si="1541"/>
        <v>234893</v>
      </c>
      <c r="D23489" s="1">
        <f t="shared" ref="D23489:D23552" si="1542">DATE(2024,1,1)+ROW()+0.5</f>
        <v>68781.5</v>
      </c>
    </row>
    <row r="23490" spans="1:4">
      <c r="A23490">
        <f t="shared" si="1541"/>
        <v>234901</v>
      </c>
      <c r="B23490">
        <f t="shared" si="1541"/>
        <v>234902</v>
      </c>
      <c r="C23490">
        <f t="shared" si="1541"/>
        <v>234903</v>
      </c>
      <c r="D23490" s="1">
        <f t="shared" si="1542"/>
        <v>68782.5</v>
      </c>
    </row>
    <row r="23491" spans="1:4">
      <c r="A23491">
        <f t="shared" si="1541"/>
        <v>234911</v>
      </c>
      <c r="B23491">
        <f t="shared" si="1541"/>
        <v>234912</v>
      </c>
      <c r="C23491">
        <f t="shared" si="1541"/>
        <v>234913</v>
      </c>
      <c r="D23491" s="1">
        <f t="shared" si="1542"/>
        <v>68783.5</v>
      </c>
    </row>
    <row r="23492" spans="1:4">
      <c r="A23492">
        <f t="shared" si="1541"/>
        <v>234921</v>
      </c>
      <c r="B23492">
        <f t="shared" si="1541"/>
        <v>234922</v>
      </c>
      <c r="C23492">
        <f t="shared" si="1541"/>
        <v>234923</v>
      </c>
      <c r="D23492" s="1">
        <f t="shared" si="1542"/>
        <v>68784.5</v>
      </c>
    </row>
    <row r="23493" spans="1:4">
      <c r="A23493">
        <f t="shared" si="1541"/>
        <v>234931</v>
      </c>
      <c r="B23493">
        <f t="shared" si="1541"/>
        <v>234932</v>
      </c>
      <c r="C23493">
        <f t="shared" si="1541"/>
        <v>234933</v>
      </c>
      <c r="D23493" s="1">
        <f t="shared" si="1542"/>
        <v>68785.5</v>
      </c>
    </row>
    <row r="23494" spans="1:4">
      <c r="A23494">
        <f t="shared" si="1541"/>
        <v>234941</v>
      </c>
      <c r="B23494">
        <f t="shared" si="1541"/>
        <v>234942</v>
      </c>
      <c r="C23494">
        <f t="shared" si="1541"/>
        <v>234943</v>
      </c>
      <c r="D23494" s="1">
        <f t="shared" si="1542"/>
        <v>68786.5</v>
      </c>
    </row>
    <row r="23495" spans="1:4">
      <c r="A23495">
        <f t="shared" si="1541"/>
        <v>234951</v>
      </c>
      <c r="B23495">
        <f t="shared" si="1541"/>
        <v>234952</v>
      </c>
      <c r="C23495">
        <f t="shared" si="1541"/>
        <v>234953</v>
      </c>
      <c r="D23495" s="1">
        <f t="shared" si="1542"/>
        <v>68787.5</v>
      </c>
    </row>
    <row r="23496" spans="1:4">
      <c r="A23496">
        <f t="shared" si="1541"/>
        <v>234961</v>
      </c>
      <c r="B23496">
        <f t="shared" si="1541"/>
        <v>234962</v>
      </c>
      <c r="C23496">
        <f t="shared" si="1541"/>
        <v>234963</v>
      </c>
      <c r="D23496" s="1">
        <f t="shared" si="1542"/>
        <v>68788.5</v>
      </c>
    </row>
    <row r="23497" spans="1:4">
      <c r="A23497">
        <f t="shared" si="1541"/>
        <v>234971</v>
      </c>
      <c r="B23497">
        <f t="shared" si="1541"/>
        <v>234972</v>
      </c>
      <c r="C23497">
        <f t="shared" si="1541"/>
        <v>234973</v>
      </c>
      <c r="D23497" s="1">
        <f t="shared" si="1542"/>
        <v>68789.5</v>
      </c>
    </row>
    <row r="23498" spans="1:4">
      <c r="A23498">
        <f t="shared" si="1541"/>
        <v>234981</v>
      </c>
      <c r="B23498">
        <f t="shared" si="1541"/>
        <v>234982</v>
      </c>
      <c r="C23498">
        <f t="shared" si="1541"/>
        <v>234983</v>
      </c>
      <c r="D23498" s="1">
        <f t="shared" si="1542"/>
        <v>68790.5</v>
      </c>
    </row>
    <row r="23499" spans="1:4">
      <c r="A23499">
        <f t="shared" si="1541"/>
        <v>234991</v>
      </c>
      <c r="B23499">
        <f t="shared" si="1541"/>
        <v>234992</v>
      </c>
      <c r="C23499">
        <f t="shared" si="1541"/>
        <v>234993</v>
      </c>
      <c r="D23499" s="1">
        <f t="shared" si="1542"/>
        <v>68791.5</v>
      </c>
    </row>
    <row r="23500" spans="1:4">
      <c r="A23500">
        <f t="shared" si="1541"/>
        <v>235001</v>
      </c>
      <c r="B23500">
        <f t="shared" si="1541"/>
        <v>235002</v>
      </c>
      <c r="C23500">
        <f t="shared" si="1541"/>
        <v>235003</v>
      </c>
      <c r="D23500" s="1">
        <f t="shared" si="1542"/>
        <v>68792.5</v>
      </c>
    </row>
    <row r="23501" spans="1:4">
      <c r="A23501">
        <f t="shared" ref="A23501:C23520" si="1543">ROW()*10+COLUMN()</f>
        <v>235011</v>
      </c>
      <c r="B23501">
        <f t="shared" si="1543"/>
        <v>235012</v>
      </c>
      <c r="C23501">
        <f t="shared" si="1543"/>
        <v>235013</v>
      </c>
      <c r="D23501" s="1">
        <f t="shared" si="1542"/>
        <v>68793.5</v>
      </c>
    </row>
    <row r="23502" spans="1:4">
      <c r="A23502">
        <f t="shared" si="1543"/>
        <v>235021</v>
      </c>
      <c r="B23502">
        <f t="shared" si="1543"/>
        <v>235022</v>
      </c>
      <c r="C23502">
        <f t="shared" si="1543"/>
        <v>235023</v>
      </c>
      <c r="D23502" s="1">
        <f t="shared" si="1542"/>
        <v>68794.5</v>
      </c>
    </row>
    <row r="23503" spans="1:4">
      <c r="A23503">
        <f t="shared" si="1543"/>
        <v>235031</v>
      </c>
      <c r="B23503">
        <f t="shared" si="1543"/>
        <v>235032</v>
      </c>
      <c r="C23503">
        <f t="shared" si="1543"/>
        <v>235033</v>
      </c>
      <c r="D23503" s="1">
        <f t="shared" si="1542"/>
        <v>68795.5</v>
      </c>
    </row>
    <row r="23504" spans="1:4">
      <c r="A23504">
        <f t="shared" si="1543"/>
        <v>235041</v>
      </c>
      <c r="B23504">
        <f t="shared" si="1543"/>
        <v>235042</v>
      </c>
      <c r="C23504">
        <f t="shared" si="1543"/>
        <v>235043</v>
      </c>
      <c r="D23504" s="1">
        <f t="shared" si="1542"/>
        <v>68796.5</v>
      </c>
    </row>
    <row r="23505" spans="1:4">
      <c r="A23505">
        <f t="shared" si="1543"/>
        <v>235051</v>
      </c>
      <c r="B23505">
        <f t="shared" si="1543"/>
        <v>235052</v>
      </c>
      <c r="C23505">
        <f t="shared" si="1543"/>
        <v>235053</v>
      </c>
      <c r="D23505" s="1">
        <f t="shared" si="1542"/>
        <v>68797.5</v>
      </c>
    </row>
    <row r="23506" spans="1:4">
      <c r="A23506">
        <f t="shared" si="1543"/>
        <v>235061</v>
      </c>
      <c r="B23506">
        <f t="shared" si="1543"/>
        <v>235062</v>
      </c>
      <c r="C23506">
        <f t="shared" si="1543"/>
        <v>235063</v>
      </c>
      <c r="D23506" s="1">
        <f t="shared" si="1542"/>
        <v>68798.5</v>
      </c>
    </row>
    <row r="23507" spans="1:4">
      <c r="A23507">
        <f t="shared" si="1543"/>
        <v>235071</v>
      </c>
      <c r="B23507">
        <f t="shared" si="1543"/>
        <v>235072</v>
      </c>
      <c r="C23507">
        <f t="shared" si="1543"/>
        <v>235073</v>
      </c>
      <c r="D23507" s="1">
        <f t="shared" si="1542"/>
        <v>68799.5</v>
      </c>
    </row>
    <row r="23508" spans="1:4">
      <c r="A23508">
        <f t="shared" si="1543"/>
        <v>235081</v>
      </c>
      <c r="B23508">
        <f t="shared" si="1543"/>
        <v>235082</v>
      </c>
      <c r="C23508">
        <f t="shared" si="1543"/>
        <v>235083</v>
      </c>
      <c r="D23508" s="1">
        <f t="shared" si="1542"/>
        <v>68800.5</v>
      </c>
    </row>
    <row r="23509" spans="1:4">
      <c r="A23509">
        <f t="shared" si="1543"/>
        <v>235091</v>
      </c>
      <c r="B23509">
        <f t="shared" si="1543"/>
        <v>235092</v>
      </c>
      <c r="C23509">
        <f t="shared" si="1543"/>
        <v>235093</v>
      </c>
      <c r="D23509" s="1">
        <f t="shared" si="1542"/>
        <v>68801.5</v>
      </c>
    </row>
    <row r="23510" spans="1:4">
      <c r="A23510">
        <f t="shared" si="1543"/>
        <v>235101</v>
      </c>
      <c r="B23510">
        <f t="shared" si="1543"/>
        <v>235102</v>
      </c>
      <c r="C23510">
        <f t="shared" si="1543"/>
        <v>235103</v>
      </c>
      <c r="D23510" s="1">
        <f t="shared" si="1542"/>
        <v>68802.5</v>
      </c>
    </row>
    <row r="23511" spans="1:4">
      <c r="A23511">
        <f t="shared" si="1543"/>
        <v>235111</v>
      </c>
      <c r="B23511">
        <f t="shared" si="1543"/>
        <v>235112</v>
      </c>
      <c r="C23511">
        <f t="shared" si="1543"/>
        <v>235113</v>
      </c>
      <c r="D23511" s="1">
        <f t="shared" si="1542"/>
        <v>68803.5</v>
      </c>
    </row>
    <row r="23512" spans="1:4">
      <c r="A23512">
        <f t="shared" si="1543"/>
        <v>235121</v>
      </c>
      <c r="B23512">
        <f t="shared" si="1543"/>
        <v>235122</v>
      </c>
      <c r="C23512">
        <f t="shared" si="1543"/>
        <v>235123</v>
      </c>
      <c r="D23512" s="1">
        <f t="shared" si="1542"/>
        <v>68804.5</v>
      </c>
    </row>
    <row r="23513" spans="1:4">
      <c r="A23513">
        <f t="shared" si="1543"/>
        <v>235131</v>
      </c>
      <c r="B23513">
        <f t="shared" si="1543"/>
        <v>235132</v>
      </c>
      <c r="C23513">
        <f t="shared" si="1543"/>
        <v>235133</v>
      </c>
      <c r="D23513" s="1">
        <f t="shared" si="1542"/>
        <v>68805.5</v>
      </c>
    </row>
    <row r="23514" spans="1:4">
      <c r="A23514">
        <f t="shared" si="1543"/>
        <v>235141</v>
      </c>
      <c r="B23514">
        <f t="shared" si="1543"/>
        <v>235142</v>
      </c>
      <c r="C23514">
        <f t="shared" si="1543"/>
        <v>235143</v>
      </c>
      <c r="D23514" s="1">
        <f t="shared" si="1542"/>
        <v>68806.5</v>
      </c>
    </row>
    <row r="23515" spans="1:4">
      <c r="A23515">
        <f t="shared" si="1543"/>
        <v>235151</v>
      </c>
      <c r="B23515">
        <f t="shared" si="1543"/>
        <v>235152</v>
      </c>
      <c r="C23515">
        <f t="shared" si="1543"/>
        <v>235153</v>
      </c>
      <c r="D23515" s="1">
        <f t="shared" si="1542"/>
        <v>68807.5</v>
      </c>
    </row>
    <row r="23516" spans="1:4">
      <c r="A23516">
        <f t="shared" si="1543"/>
        <v>235161</v>
      </c>
      <c r="B23516">
        <f t="shared" si="1543"/>
        <v>235162</v>
      </c>
      <c r="C23516">
        <f t="shared" si="1543"/>
        <v>235163</v>
      </c>
      <c r="D23516" s="1">
        <f t="shared" si="1542"/>
        <v>68808.5</v>
      </c>
    </row>
    <row r="23517" spans="1:4">
      <c r="A23517">
        <f t="shared" si="1543"/>
        <v>235171</v>
      </c>
      <c r="B23517">
        <f t="shared" si="1543"/>
        <v>235172</v>
      </c>
      <c r="C23517">
        <f t="shared" si="1543"/>
        <v>235173</v>
      </c>
      <c r="D23517" s="1">
        <f t="shared" si="1542"/>
        <v>68809.5</v>
      </c>
    </row>
    <row r="23518" spans="1:4">
      <c r="A23518">
        <f t="shared" si="1543"/>
        <v>235181</v>
      </c>
      <c r="B23518">
        <f t="shared" si="1543"/>
        <v>235182</v>
      </c>
      <c r="C23518">
        <f t="shared" si="1543"/>
        <v>235183</v>
      </c>
      <c r="D23518" s="1">
        <f t="shared" si="1542"/>
        <v>68810.5</v>
      </c>
    </row>
    <row r="23519" spans="1:4">
      <c r="A23519">
        <f t="shared" si="1543"/>
        <v>235191</v>
      </c>
      <c r="B23519">
        <f t="shared" si="1543"/>
        <v>235192</v>
      </c>
      <c r="C23519">
        <f t="shared" si="1543"/>
        <v>235193</v>
      </c>
      <c r="D23519" s="1">
        <f t="shared" si="1542"/>
        <v>68811.5</v>
      </c>
    </row>
    <row r="23520" spans="1:4">
      <c r="A23520">
        <f t="shared" si="1543"/>
        <v>235201</v>
      </c>
      <c r="B23520">
        <f t="shared" si="1543"/>
        <v>235202</v>
      </c>
      <c r="C23520">
        <f t="shared" si="1543"/>
        <v>235203</v>
      </c>
      <c r="D23520" s="1">
        <f t="shared" si="1542"/>
        <v>68812.5</v>
      </c>
    </row>
    <row r="23521" spans="1:4">
      <c r="A23521">
        <f t="shared" ref="A23521:C23540" si="1544">ROW()*10+COLUMN()</f>
        <v>235211</v>
      </c>
      <c r="B23521">
        <f t="shared" si="1544"/>
        <v>235212</v>
      </c>
      <c r="C23521">
        <f t="shared" si="1544"/>
        <v>235213</v>
      </c>
      <c r="D23521" s="1">
        <f t="shared" si="1542"/>
        <v>68813.5</v>
      </c>
    </row>
    <row r="23522" spans="1:4">
      <c r="A23522">
        <f t="shared" si="1544"/>
        <v>235221</v>
      </c>
      <c r="B23522">
        <f t="shared" si="1544"/>
        <v>235222</v>
      </c>
      <c r="C23522">
        <f t="shared" si="1544"/>
        <v>235223</v>
      </c>
      <c r="D23522" s="1">
        <f t="shared" si="1542"/>
        <v>68814.5</v>
      </c>
    </row>
    <row r="23523" spans="1:4">
      <c r="A23523">
        <f t="shared" si="1544"/>
        <v>235231</v>
      </c>
      <c r="B23523">
        <f t="shared" si="1544"/>
        <v>235232</v>
      </c>
      <c r="C23523">
        <f t="shared" si="1544"/>
        <v>235233</v>
      </c>
      <c r="D23523" s="1">
        <f t="shared" si="1542"/>
        <v>68815.5</v>
      </c>
    </row>
    <row r="23524" spans="1:4">
      <c r="A23524">
        <f t="shared" si="1544"/>
        <v>235241</v>
      </c>
      <c r="B23524">
        <f t="shared" si="1544"/>
        <v>235242</v>
      </c>
      <c r="C23524">
        <f t="shared" si="1544"/>
        <v>235243</v>
      </c>
      <c r="D23524" s="1">
        <f t="shared" si="1542"/>
        <v>68816.5</v>
      </c>
    </row>
    <row r="23525" spans="1:4">
      <c r="A23525">
        <f t="shared" si="1544"/>
        <v>235251</v>
      </c>
      <c r="B23525">
        <f t="shared" si="1544"/>
        <v>235252</v>
      </c>
      <c r="C23525">
        <f t="shared" si="1544"/>
        <v>235253</v>
      </c>
      <c r="D23525" s="1">
        <f t="shared" si="1542"/>
        <v>68817.5</v>
      </c>
    </row>
    <row r="23526" spans="1:4">
      <c r="A23526">
        <f t="shared" si="1544"/>
        <v>235261</v>
      </c>
      <c r="B23526">
        <f t="shared" si="1544"/>
        <v>235262</v>
      </c>
      <c r="C23526">
        <f t="shared" si="1544"/>
        <v>235263</v>
      </c>
      <c r="D23526" s="1">
        <f t="shared" si="1542"/>
        <v>68818.5</v>
      </c>
    </row>
    <row r="23527" spans="1:4">
      <c r="A23527">
        <f t="shared" si="1544"/>
        <v>235271</v>
      </c>
      <c r="B23527">
        <f t="shared" si="1544"/>
        <v>235272</v>
      </c>
      <c r="C23527">
        <f t="shared" si="1544"/>
        <v>235273</v>
      </c>
      <c r="D23527" s="1">
        <f t="shared" si="1542"/>
        <v>68819.5</v>
      </c>
    </row>
    <row r="23528" spans="1:4">
      <c r="A23528">
        <f t="shared" si="1544"/>
        <v>235281</v>
      </c>
      <c r="B23528">
        <f t="shared" si="1544"/>
        <v>235282</v>
      </c>
      <c r="C23528">
        <f t="shared" si="1544"/>
        <v>235283</v>
      </c>
      <c r="D23528" s="1">
        <f t="shared" si="1542"/>
        <v>68820.5</v>
      </c>
    </row>
    <row r="23529" spans="1:4">
      <c r="A23529">
        <f t="shared" si="1544"/>
        <v>235291</v>
      </c>
      <c r="B23529">
        <f t="shared" si="1544"/>
        <v>235292</v>
      </c>
      <c r="C23529">
        <f t="shared" si="1544"/>
        <v>235293</v>
      </c>
      <c r="D23529" s="1">
        <f t="shared" si="1542"/>
        <v>68821.5</v>
      </c>
    </row>
    <row r="23530" spans="1:4">
      <c r="A23530">
        <f t="shared" si="1544"/>
        <v>235301</v>
      </c>
      <c r="B23530">
        <f t="shared" si="1544"/>
        <v>235302</v>
      </c>
      <c r="C23530">
        <f t="shared" si="1544"/>
        <v>235303</v>
      </c>
      <c r="D23530" s="1">
        <f t="shared" si="1542"/>
        <v>68822.5</v>
      </c>
    </row>
    <row r="23531" spans="1:4">
      <c r="A23531">
        <f t="shared" si="1544"/>
        <v>235311</v>
      </c>
      <c r="B23531">
        <f t="shared" si="1544"/>
        <v>235312</v>
      </c>
      <c r="C23531">
        <f t="shared" si="1544"/>
        <v>235313</v>
      </c>
      <c r="D23531" s="1">
        <f t="shared" si="1542"/>
        <v>68823.5</v>
      </c>
    </row>
    <row r="23532" spans="1:4">
      <c r="A23532">
        <f t="shared" si="1544"/>
        <v>235321</v>
      </c>
      <c r="B23532">
        <f t="shared" si="1544"/>
        <v>235322</v>
      </c>
      <c r="C23532">
        <f t="shared" si="1544"/>
        <v>235323</v>
      </c>
      <c r="D23532" s="1">
        <f t="shared" si="1542"/>
        <v>68824.5</v>
      </c>
    </row>
    <row r="23533" spans="1:4">
      <c r="A23533">
        <f t="shared" si="1544"/>
        <v>235331</v>
      </c>
      <c r="B23533">
        <f t="shared" si="1544"/>
        <v>235332</v>
      </c>
      <c r="C23533">
        <f t="shared" si="1544"/>
        <v>235333</v>
      </c>
      <c r="D23533" s="1">
        <f t="shared" si="1542"/>
        <v>68825.5</v>
      </c>
    </row>
    <row r="23534" spans="1:4">
      <c r="A23534">
        <f t="shared" si="1544"/>
        <v>235341</v>
      </c>
      <c r="B23534">
        <f t="shared" si="1544"/>
        <v>235342</v>
      </c>
      <c r="C23534">
        <f t="shared" si="1544"/>
        <v>235343</v>
      </c>
      <c r="D23534" s="1">
        <f t="shared" si="1542"/>
        <v>68826.5</v>
      </c>
    </row>
    <row r="23535" spans="1:4">
      <c r="A23535">
        <f t="shared" si="1544"/>
        <v>235351</v>
      </c>
      <c r="B23535">
        <f t="shared" si="1544"/>
        <v>235352</v>
      </c>
      <c r="C23535">
        <f t="shared" si="1544"/>
        <v>235353</v>
      </c>
      <c r="D23535" s="1">
        <f t="shared" si="1542"/>
        <v>68827.5</v>
      </c>
    </row>
    <row r="23536" spans="1:4">
      <c r="A23536">
        <f t="shared" si="1544"/>
        <v>235361</v>
      </c>
      <c r="B23536">
        <f t="shared" si="1544"/>
        <v>235362</v>
      </c>
      <c r="C23536">
        <f t="shared" si="1544"/>
        <v>235363</v>
      </c>
      <c r="D23536" s="1">
        <f t="shared" si="1542"/>
        <v>68828.5</v>
      </c>
    </row>
    <row r="23537" spans="1:4">
      <c r="A23537">
        <f t="shared" si="1544"/>
        <v>235371</v>
      </c>
      <c r="B23537">
        <f t="shared" si="1544"/>
        <v>235372</v>
      </c>
      <c r="C23537">
        <f t="shared" si="1544"/>
        <v>235373</v>
      </c>
      <c r="D23537" s="1">
        <f t="shared" si="1542"/>
        <v>68829.5</v>
      </c>
    </row>
    <row r="23538" spans="1:4">
      <c r="A23538">
        <f t="shared" si="1544"/>
        <v>235381</v>
      </c>
      <c r="B23538">
        <f t="shared" si="1544"/>
        <v>235382</v>
      </c>
      <c r="C23538">
        <f t="shared" si="1544"/>
        <v>235383</v>
      </c>
      <c r="D23538" s="1">
        <f t="shared" si="1542"/>
        <v>68830.5</v>
      </c>
    </row>
    <row r="23539" spans="1:4">
      <c r="A23539">
        <f t="shared" si="1544"/>
        <v>235391</v>
      </c>
      <c r="B23539">
        <f t="shared" si="1544"/>
        <v>235392</v>
      </c>
      <c r="C23539">
        <f t="shared" si="1544"/>
        <v>235393</v>
      </c>
      <c r="D23539" s="1">
        <f t="shared" si="1542"/>
        <v>68831.5</v>
      </c>
    </row>
    <row r="23540" spans="1:4">
      <c r="A23540">
        <f t="shared" si="1544"/>
        <v>235401</v>
      </c>
      <c r="B23540">
        <f t="shared" si="1544"/>
        <v>235402</v>
      </c>
      <c r="C23540">
        <f t="shared" si="1544"/>
        <v>235403</v>
      </c>
      <c r="D23540" s="1">
        <f t="shared" si="1542"/>
        <v>68832.5</v>
      </c>
    </row>
    <row r="23541" spans="1:4">
      <c r="A23541">
        <f t="shared" ref="A23541:C23560" si="1545">ROW()*10+COLUMN()</f>
        <v>235411</v>
      </c>
      <c r="B23541">
        <f t="shared" si="1545"/>
        <v>235412</v>
      </c>
      <c r="C23541">
        <f t="shared" si="1545"/>
        <v>235413</v>
      </c>
      <c r="D23541" s="1">
        <f t="shared" si="1542"/>
        <v>68833.5</v>
      </c>
    </row>
    <row r="23542" spans="1:4">
      <c r="A23542">
        <f t="shared" si="1545"/>
        <v>235421</v>
      </c>
      <c r="B23542">
        <f t="shared" si="1545"/>
        <v>235422</v>
      </c>
      <c r="C23542">
        <f t="shared" si="1545"/>
        <v>235423</v>
      </c>
      <c r="D23542" s="1">
        <f t="shared" si="1542"/>
        <v>68834.5</v>
      </c>
    </row>
    <row r="23543" spans="1:4">
      <c r="A23543">
        <f t="shared" si="1545"/>
        <v>235431</v>
      </c>
      <c r="B23543">
        <f t="shared" si="1545"/>
        <v>235432</v>
      </c>
      <c r="C23543">
        <f t="shared" si="1545"/>
        <v>235433</v>
      </c>
      <c r="D23543" s="1">
        <f t="shared" si="1542"/>
        <v>68835.5</v>
      </c>
    </row>
    <row r="23544" spans="1:4">
      <c r="A23544">
        <f t="shared" si="1545"/>
        <v>235441</v>
      </c>
      <c r="B23544">
        <f t="shared" si="1545"/>
        <v>235442</v>
      </c>
      <c r="C23544">
        <f t="shared" si="1545"/>
        <v>235443</v>
      </c>
      <c r="D23544" s="1">
        <f t="shared" si="1542"/>
        <v>68836.5</v>
      </c>
    </row>
    <row r="23545" spans="1:4">
      <c r="A23545">
        <f t="shared" si="1545"/>
        <v>235451</v>
      </c>
      <c r="B23545">
        <f t="shared" si="1545"/>
        <v>235452</v>
      </c>
      <c r="C23545">
        <f t="shared" si="1545"/>
        <v>235453</v>
      </c>
      <c r="D23545" s="1">
        <f t="shared" si="1542"/>
        <v>68837.5</v>
      </c>
    </row>
    <row r="23546" spans="1:4">
      <c r="A23546">
        <f t="shared" si="1545"/>
        <v>235461</v>
      </c>
      <c r="B23546">
        <f t="shared" si="1545"/>
        <v>235462</v>
      </c>
      <c r="C23546">
        <f t="shared" si="1545"/>
        <v>235463</v>
      </c>
      <c r="D23546" s="1">
        <f t="shared" si="1542"/>
        <v>68838.5</v>
      </c>
    </row>
    <row r="23547" spans="1:4">
      <c r="A23547">
        <f t="shared" si="1545"/>
        <v>235471</v>
      </c>
      <c r="B23547">
        <f t="shared" si="1545"/>
        <v>235472</v>
      </c>
      <c r="C23547">
        <f t="shared" si="1545"/>
        <v>235473</v>
      </c>
      <c r="D23547" s="1">
        <f t="shared" si="1542"/>
        <v>68839.5</v>
      </c>
    </row>
    <row r="23548" spans="1:4">
      <c r="A23548">
        <f t="shared" si="1545"/>
        <v>235481</v>
      </c>
      <c r="B23548">
        <f t="shared" si="1545"/>
        <v>235482</v>
      </c>
      <c r="C23548">
        <f t="shared" si="1545"/>
        <v>235483</v>
      </c>
      <c r="D23548" s="1">
        <f t="shared" si="1542"/>
        <v>68840.5</v>
      </c>
    </row>
    <row r="23549" spans="1:4">
      <c r="A23549">
        <f t="shared" si="1545"/>
        <v>235491</v>
      </c>
      <c r="B23549">
        <f t="shared" si="1545"/>
        <v>235492</v>
      </c>
      <c r="C23549">
        <f t="shared" si="1545"/>
        <v>235493</v>
      </c>
      <c r="D23549" s="1">
        <f t="shared" si="1542"/>
        <v>68841.5</v>
      </c>
    </row>
    <row r="23550" spans="1:4">
      <c r="A23550">
        <f t="shared" si="1545"/>
        <v>235501</v>
      </c>
      <c r="B23550">
        <f t="shared" si="1545"/>
        <v>235502</v>
      </c>
      <c r="C23550">
        <f t="shared" si="1545"/>
        <v>235503</v>
      </c>
      <c r="D23550" s="1">
        <f t="shared" si="1542"/>
        <v>68842.5</v>
      </c>
    </row>
    <row r="23551" spans="1:4">
      <c r="A23551">
        <f t="shared" si="1545"/>
        <v>235511</v>
      </c>
      <c r="B23551">
        <f t="shared" si="1545"/>
        <v>235512</v>
      </c>
      <c r="C23551">
        <f t="shared" si="1545"/>
        <v>235513</v>
      </c>
      <c r="D23551" s="1">
        <f t="shared" si="1542"/>
        <v>68843.5</v>
      </c>
    </row>
    <row r="23552" spans="1:4">
      <c r="A23552">
        <f t="shared" si="1545"/>
        <v>235521</v>
      </c>
      <c r="B23552">
        <f t="shared" si="1545"/>
        <v>235522</v>
      </c>
      <c r="C23552">
        <f t="shared" si="1545"/>
        <v>235523</v>
      </c>
      <c r="D23552" s="1">
        <f t="shared" si="1542"/>
        <v>68844.5</v>
      </c>
    </row>
    <row r="23553" spans="1:4">
      <c r="A23553">
        <f t="shared" si="1545"/>
        <v>235531</v>
      </c>
      <c r="B23553">
        <f t="shared" si="1545"/>
        <v>235532</v>
      </c>
      <c r="C23553">
        <f t="shared" si="1545"/>
        <v>235533</v>
      </c>
      <c r="D23553" s="1">
        <f t="shared" ref="D23553:D23616" si="1546">DATE(2024,1,1)+ROW()+0.5</f>
        <v>68845.5</v>
      </c>
    </row>
    <row r="23554" spans="1:4">
      <c r="A23554">
        <f t="shared" si="1545"/>
        <v>235541</v>
      </c>
      <c r="B23554">
        <f t="shared" si="1545"/>
        <v>235542</v>
      </c>
      <c r="C23554">
        <f t="shared" si="1545"/>
        <v>235543</v>
      </c>
      <c r="D23554" s="1">
        <f t="shared" si="1546"/>
        <v>68846.5</v>
      </c>
    </row>
    <row r="23555" spans="1:4">
      <c r="A23555">
        <f t="shared" si="1545"/>
        <v>235551</v>
      </c>
      <c r="B23555">
        <f t="shared" si="1545"/>
        <v>235552</v>
      </c>
      <c r="C23555">
        <f t="shared" si="1545"/>
        <v>235553</v>
      </c>
      <c r="D23555" s="1">
        <f t="shared" si="1546"/>
        <v>68847.5</v>
      </c>
    </row>
    <row r="23556" spans="1:4">
      <c r="A23556">
        <f t="shared" si="1545"/>
        <v>235561</v>
      </c>
      <c r="B23556">
        <f t="shared" si="1545"/>
        <v>235562</v>
      </c>
      <c r="C23556">
        <f t="shared" si="1545"/>
        <v>235563</v>
      </c>
      <c r="D23556" s="1">
        <f t="shared" si="1546"/>
        <v>68848.5</v>
      </c>
    </row>
    <row r="23557" spans="1:4">
      <c r="A23557">
        <f t="shared" si="1545"/>
        <v>235571</v>
      </c>
      <c r="B23557">
        <f t="shared" si="1545"/>
        <v>235572</v>
      </c>
      <c r="C23557">
        <f t="shared" si="1545"/>
        <v>235573</v>
      </c>
      <c r="D23557" s="1">
        <f t="shared" si="1546"/>
        <v>68849.5</v>
      </c>
    </row>
    <row r="23558" spans="1:4">
      <c r="A23558">
        <f t="shared" si="1545"/>
        <v>235581</v>
      </c>
      <c r="B23558">
        <f t="shared" si="1545"/>
        <v>235582</v>
      </c>
      <c r="C23558">
        <f t="shared" si="1545"/>
        <v>235583</v>
      </c>
      <c r="D23558" s="1">
        <f t="shared" si="1546"/>
        <v>68850.5</v>
      </c>
    </row>
    <row r="23559" spans="1:4">
      <c r="A23559">
        <f t="shared" si="1545"/>
        <v>235591</v>
      </c>
      <c r="B23559">
        <f t="shared" si="1545"/>
        <v>235592</v>
      </c>
      <c r="C23559">
        <f t="shared" si="1545"/>
        <v>235593</v>
      </c>
      <c r="D23559" s="1">
        <f t="shared" si="1546"/>
        <v>68851.5</v>
      </c>
    </row>
    <row r="23560" spans="1:4">
      <c r="A23560">
        <f t="shared" si="1545"/>
        <v>235601</v>
      </c>
      <c r="B23560">
        <f t="shared" si="1545"/>
        <v>235602</v>
      </c>
      <c r="C23560">
        <f t="shared" si="1545"/>
        <v>235603</v>
      </c>
      <c r="D23560" s="1">
        <f t="shared" si="1546"/>
        <v>68852.5</v>
      </c>
    </row>
    <row r="23561" spans="1:4">
      <c r="A23561">
        <f t="shared" ref="A23561:C23580" si="1547">ROW()*10+COLUMN()</f>
        <v>235611</v>
      </c>
      <c r="B23561">
        <f t="shared" si="1547"/>
        <v>235612</v>
      </c>
      <c r="C23561">
        <f t="shared" si="1547"/>
        <v>235613</v>
      </c>
      <c r="D23561" s="1">
        <f t="shared" si="1546"/>
        <v>68853.5</v>
      </c>
    </row>
    <row r="23562" spans="1:4">
      <c r="A23562">
        <f t="shared" si="1547"/>
        <v>235621</v>
      </c>
      <c r="B23562">
        <f t="shared" si="1547"/>
        <v>235622</v>
      </c>
      <c r="C23562">
        <f t="shared" si="1547"/>
        <v>235623</v>
      </c>
      <c r="D23562" s="1">
        <f t="shared" si="1546"/>
        <v>68854.5</v>
      </c>
    </row>
    <row r="23563" spans="1:4">
      <c r="A23563">
        <f t="shared" si="1547"/>
        <v>235631</v>
      </c>
      <c r="B23563">
        <f t="shared" si="1547"/>
        <v>235632</v>
      </c>
      <c r="C23563">
        <f t="shared" si="1547"/>
        <v>235633</v>
      </c>
      <c r="D23563" s="1">
        <f t="shared" si="1546"/>
        <v>68855.5</v>
      </c>
    </row>
    <row r="23564" spans="1:4">
      <c r="A23564">
        <f t="shared" si="1547"/>
        <v>235641</v>
      </c>
      <c r="B23564">
        <f t="shared" si="1547"/>
        <v>235642</v>
      </c>
      <c r="C23564">
        <f t="shared" si="1547"/>
        <v>235643</v>
      </c>
      <c r="D23564" s="1">
        <f t="shared" si="1546"/>
        <v>68856.5</v>
      </c>
    </row>
    <row r="23565" spans="1:4">
      <c r="A23565">
        <f t="shared" si="1547"/>
        <v>235651</v>
      </c>
      <c r="B23565">
        <f t="shared" si="1547"/>
        <v>235652</v>
      </c>
      <c r="C23565">
        <f t="shared" si="1547"/>
        <v>235653</v>
      </c>
      <c r="D23565" s="1">
        <f t="shared" si="1546"/>
        <v>68857.5</v>
      </c>
    </row>
    <row r="23566" spans="1:4">
      <c r="A23566">
        <f t="shared" si="1547"/>
        <v>235661</v>
      </c>
      <c r="B23566">
        <f t="shared" si="1547"/>
        <v>235662</v>
      </c>
      <c r="C23566">
        <f t="shared" si="1547"/>
        <v>235663</v>
      </c>
      <c r="D23566" s="1">
        <f t="shared" si="1546"/>
        <v>68858.5</v>
      </c>
    </row>
    <row r="23567" spans="1:4">
      <c r="A23567">
        <f t="shared" si="1547"/>
        <v>235671</v>
      </c>
      <c r="B23567">
        <f t="shared" si="1547"/>
        <v>235672</v>
      </c>
      <c r="C23567">
        <f t="shared" si="1547"/>
        <v>235673</v>
      </c>
      <c r="D23567" s="1">
        <f t="shared" si="1546"/>
        <v>68859.5</v>
      </c>
    </row>
    <row r="23568" spans="1:4">
      <c r="A23568">
        <f t="shared" si="1547"/>
        <v>235681</v>
      </c>
      <c r="B23568">
        <f t="shared" si="1547"/>
        <v>235682</v>
      </c>
      <c r="C23568">
        <f t="shared" si="1547"/>
        <v>235683</v>
      </c>
      <c r="D23568" s="1">
        <f t="shared" si="1546"/>
        <v>68860.5</v>
      </c>
    </row>
    <row r="23569" spans="1:4">
      <c r="A23569">
        <f t="shared" si="1547"/>
        <v>235691</v>
      </c>
      <c r="B23569">
        <f t="shared" si="1547"/>
        <v>235692</v>
      </c>
      <c r="C23569">
        <f t="shared" si="1547"/>
        <v>235693</v>
      </c>
      <c r="D23569" s="1">
        <f t="shared" si="1546"/>
        <v>68861.5</v>
      </c>
    </row>
    <row r="23570" spans="1:4">
      <c r="A23570">
        <f t="shared" si="1547"/>
        <v>235701</v>
      </c>
      <c r="B23570">
        <f t="shared" si="1547"/>
        <v>235702</v>
      </c>
      <c r="C23570">
        <f t="shared" si="1547"/>
        <v>235703</v>
      </c>
      <c r="D23570" s="1">
        <f t="shared" si="1546"/>
        <v>68862.5</v>
      </c>
    </row>
    <row r="23571" spans="1:4">
      <c r="A23571">
        <f t="shared" si="1547"/>
        <v>235711</v>
      </c>
      <c r="B23571">
        <f t="shared" si="1547"/>
        <v>235712</v>
      </c>
      <c r="C23571">
        <f t="shared" si="1547"/>
        <v>235713</v>
      </c>
      <c r="D23571" s="1">
        <f t="shared" si="1546"/>
        <v>68863.5</v>
      </c>
    </row>
    <row r="23572" spans="1:4">
      <c r="A23572">
        <f t="shared" si="1547"/>
        <v>235721</v>
      </c>
      <c r="B23572">
        <f t="shared" si="1547"/>
        <v>235722</v>
      </c>
      <c r="C23572">
        <f t="shared" si="1547"/>
        <v>235723</v>
      </c>
      <c r="D23572" s="1">
        <f t="shared" si="1546"/>
        <v>68864.5</v>
      </c>
    </row>
    <row r="23573" spans="1:4">
      <c r="A23573">
        <f t="shared" si="1547"/>
        <v>235731</v>
      </c>
      <c r="B23573">
        <f t="shared" si="1547"/>
        <v>235732</v>
      </c>
      <c r="C23573">
        <f t="shared" si="1547"/>
        <v>235733</v>
      </c>
      <c r="D23573" s="1">
        <f t="shared" si="1546"/>
        <v>68865.5</v>
      </c>
    </row>
    <row r="23574" spans="1:4">
      <c r="A23574">
        <f t="shared" si="1547"/>
        <v>235741</v>
      </c>
      <c r="B23574">
        <f t="shared" si="1547"/>
        <v>235742</v>
      </c>
      <c r="C23574">
        <f t="shared" si="1547"/>
        <v>235743</v>
      </c>
      <c r="D23574" s="1">
        <f t="shared" si="1546"/>
        <v>68866.5</v>
      </c>
    </row>
    <row r="23575" spans="1:4">
      <c r="A23575">
        <f t="shared" si="1547"/>
        <v>235751</v>
      </c>
      <c r="B23575">
        <f t="shared" si="1547"/>
        <v>235752</v>
      </c>
      <c r="C23575">
        <f t="shared" si="1547"/>
        <v>235753</v>
      </c>
      <c r="D23575" s="1">
        <f t="shared" si="1546"/>
        <v>68867.5</v>
      </c>
    </row>
    <row r="23576" spans="1:4">
      <c r="A23576">
        <f t="shared" si="1547"/>
        <v>235761</v>
      </c>
      <c r="B23576">
        <f t="shared" si="1547"/>
        <v>235762</v>
      </c>
      <c r="C23576">
        <f t="shared" si="1547"/>
        <v>235763</v>
      </c>
      <c r="D23576" s="1">
        <f t="shared" si="1546"/>
        <v>68868.5</v>
      </c>
    </row>
    <row r="23577" spans="1:4">
      <c r="A23577">
        <f t="shared" si="1547"/>
        <v>235771</v>
      </c>
      <c r="B23577">
        <f t="shared" si="1547"/>
        <v>235772</v>
      </c>
      <c r="C23577">
        <f t="shared" si="1547"/>
        <v>235773</v>
      </c>
      <c r="D23577" s="1">
        <f t="shared" si="1546"/>
        <v>68869.5</v>
      </c>
    </row>
    <row r="23578" spans="1:4">
      <c r="A23578">
        <f t="shared" si="1547"/>
        <v>235781</v>
      </c>
      <c r="B23578">
        <f t="shared" si="1547"/>
        <v>235782</v>
      </c>
      <c r="C23578">
        <f t="shared" si="1547"/>
        <v>235783</v>
      </c>
      <c r="D23578" s="1">
        <f t="shared" si="1546"/>
        <v>68870.5</v>
      </c>
    </row>
    <row r="23579" spans="1:4">
      <c r="A23579">
        <f t="shared" si="1547"/>
        <v>235791</v>
      </c>
      <c r="B23579">
        <f t="shared" si="1547"/>
        <v>235792</v>
      </c>
      <c r="C23579">
        <f t="shared" si="1547"/>
        <v>235793</v>
      </c>
      <c r="D23579" s="1">
        <f t="shared" si="1546"/>
        <v>68871.5</v>
      </c>
    </row>
    <row r="23580" spans="1:4">
      <c r="A23580">
        <f t="shared" si="1547"/>
        <v>235801</v>
      </c>
      <c r="B23580">
        <f t="shared" si="1547"/>
        <v>235802</v>
      </c>
      <c r="C23580">
        <f t="shared" si="1547"/>
        <v>235803</v>
      </c>
      <c r="D23580" s="1">
        <f t="shared" si="1546"/>
        <v>68872.5</v>
      </c>
    </row>
    <row r="23581" spans="1:4">
      <c r="A23581">
        <f t="shared" ref="A23581:C23600" si="1548">ROW()*10+COLUMN()</f>
        <v>235811</v>
      </c>
      <c r="B23581">
        <f t="shared" si="1548"/>
        <v>235812</v>
      </c>
      <c r="C23581">
        <f t="shared" si="1548"/>
        <v>235813</v>
      </c>
      <c r="D23581" s="1">
        <f t="shared" si="1546"/>
        <v>68873.5</v>
      </c>
    </row>
    <row r="23582" spans="1:4">
      <c r="A23582">
        <f t="shared" si="1548"/>
        <v>235821</v>
      </c>
      <c r="B23582">
        <f t="shared" si="1548"/>
        <v>235822</v>
      </c>
      <c r="C23582">
        <f t="shared" si="1548"/>
        <v>235823</v>
      </c>
      <c r="D23582" s="1">
        <f t="shared" si="1546"/>
        <v>68874.5</v>
      </c>
    </row>
    <row r="23583" spans="1:4">
      <c r="A23583">
        <f t="shared" si="1548"/>
        <v>235831</v>
      </c>
      <c r="B23583">
        <f t="shared" si="1548"/>
        <v>235832</v>
      </c>
      <c r="C23583">
        <f t="shared" si="1548"/>
        <v>235833</v>
      </c>
      <c r="D23583" s="1">
        <f t="shared" si="1546"/>
        <v>68875.5</v>
      </c>
    </row>
    <row r="23584" spans="1:4">
      <c r="A23584">
        <f t="shared" si="1548"/>
        <v>235841</v>
      </c>
      <c r="B23584">
        <f t="shared" si="1548"/>
        <v>235842</v>
      </c>
      <c r="C23584">
        <f t="shared" si="1548"/>
        <v>235843</v>
      </c>
      <c r="D23584" s="1">
        <f t="shared" si="1546"/>
        <v>68876.5</v>
      </c>
    </row>
    <row r="23585" spans="1:4">
      <c r="A23585">
        <f t="shared" si="1548"/>
        <v>235851</v>
      </c>
      <c r="B23585">
        <f t="shared" si="1548"/>
        <v>235852</v>
      </c>
      <c r="C23585">
        <f t="shared" si="1548"/>
        <v>235853</v>
      </c>
      <c r="D23585" s="1">
        <f t="shared" si="1546"/>
        <v>68877.5</v>
      </c>
    </row>
    <row r="23586" spans="1:4">
      <c r="A23586">
        <f t="shared" si="1548"/>
        <v>235861</v>
      </c>
      <c r="B23586">
        <f t="shared" si="1548"/>
        <v>235862</v>
      </c>
      <c r="C23586">
        <f t="shared" si="1548"/>
        <v>235863</v>
      </c>
      <c r="D23586" s="1">
        <f t="shared" si="1546"/>
        <v>68878.5</v>
      </c>
    </row>
    <row r="23587" spans="1:4">
      <c r="A23587">
        <f t="shared" si="1548"/>
        <v>235871</v>
      </c>
      <c r="B23587">
        <f t="shared" si="1548"/>
        <v>235872</v>
      </c>
      <c r="C23587">
        <f t="shared" si="1548"/>
        <v>235873</v>
      </c>
      <c r="D23587" s="1">
        <f t="shared" si="1546"/>
        <v>68879.5</v>
      </c>
    </row>
    <row r="23588" spans="1:4">
      <c r="A23588">
        <f t="shared" si="1548"/>
        <v>235881</v>
      </c>
      <c r="B23588">
        <f t="shared" si="1548"/>
        <v>235882</v>
      </c>
      <c r="C23588">
        <f t="shared" si="1548"/>
        <v>235883</v>
      </c>
      <c r="D23588" s="1">
        <f t="shared" si="1546"/>
        <v>68880.5</v>
      </c>
    </row>
    <row r="23589" spans="1:4">
      <c r="A23589">
        <f t="shared" si="1548"/>
        <v>235891</v>
      </c>
      <c r="B23589">
        <f t="shared" si="1548"/>
        <v>235892</v>
      </c>
      <c r="C23589">
        <f t="shared" si="1548"/>
        <v>235893</v>
      </c>
      <c r="D23589" s="1">
        <f t="shared" si="1546"/>
        <v>68881.5</v>
      </c>
    </row>
    <row r="23590" spans="1:4">
      <c r="A23590">
        <f t="shared" si="1548"/>
        <v>235901</v>
      </c>
      <c r="B23590">
        <f t="shared" si="1548"/>
        <v>235902</v>
      </c>
      <c r="C23590">
        <f t="shared" si="1548"/>
        <v>235903</v>
      </c>
      <c r="D23590" s="1">
        <f t="shared" si="1546"/>
        <v>68882.5</v>
      </c>
    </row>
    <row r="23591" spans="1:4">
      <c r="A23591">
        <f t="shared" si="1548"/>
        <v>235911</v>
      </c>
      <c r="B23591">
        <f t="shared" si="1548"/>
        <v>235912</v>
      </c>
      <c r="C23591">
        <f t="shared" si="1548"/>
        <v>235913</v>
      </c>
      <c r="D23591" s="1">
        <f t="shared" si="1546"/>
        <v>68883.5</v>
      </c>
    </row>
    <row r="23592" spans="1:4">
      <c r="A23592">
        <f t="shared" si="1548"/>
        <v>235921</v>
      </c>
      <c r="B23592">
        <f t="shared" si="1548"/>
        <v>235922</v>
      </c>
      <c r="C23592">
        <f t="shared" si="1548"/>
        <v>235923</v>
      </c>
      <c r="D23592" s="1">
        <f t="shared" si="1546"/>
        <v>68884.5</v>
      </c>
    </row>
    <row r="23593" spans="1:4">
      <c r="A23593">
        <f t="shared" si="1548"/>
        <v>235931</v>
      </c>
      <c r="B23593">
        <f t="shared" si="1548"/>
        <v>235932</v>
      </c>
      <c r="C23593">
        <f t="shared" si="1548"/>
        <v>235933</v>
      </c>
      <c r="D23593" s="1">
        <f t="shared" si="1546"/>
        <v>68885.5</v>
      </c>
    </row>
    <row r="23594" spans="1:4">
      <c r="A23594">
        <f t="shared" si="1548"/>
        <v>235941</v>
      </c>
      <c r="B23594">
        <f t="shared" si="1548"/>
        <v>235942</v>
      </c>
      <c r="C23594">
        <f t="shared" si="1548"/>
        <v>235943</v>
      </c>
      <c r="D23594" s="1">
        <f t="shared" si="1546"/>
        <v>68886.5</v>
      </c>
    </row>
    <row r="23595" spans="1:4">
      <c r="A23595">
        <f t="shared" si="1548"/>
        <v>235951</v>
      </c>
      <c r="B23595">
        <f t="shared" si="1548"/>
        <v>235952</v>
      </c>
      <c r="C23595">
        <f t="shared" si="1548"/>
        <v>235953</v>
      </c>
      <c r="D23595" s="1">
        <f t="shared" si="1546"/>
        <v>68887.5</v>
      </c>
    </row>
    <row r="23596" spans="1:4">
      <c r="A23596">
        <f t="shared" si="1548"/>
        <v>235961</v>
      </c>
      <c r="B23596">
        <f t="shared" si="1548"/>
        <v>235962</v>
      </c>
      <c r="C23596">
        <f t="shared" si="1548"/>
        <v>235963</v>
      </c>
      <c r="D23596" s="1">
        <f t="shared" si="1546"/>
        <v>68888.5</v>
      </c>
    </row>
    <row r="23597" spans="1:4">
      <c r="A23597">
        <f t="shared" si="1548"/>
        <v>235971</v>
      </c>
      <c r="B23597">
        <f t="shared" si="1548"/>
        <v>235972</v>
      </c>
      <c r="C23597">
        <f t="shared" si="1548"/>
        <v>235973</v>
      </c>
      <c r="D23597" s="1">
        <f t="shared" si="1546"/>
        <v>68889.5</v>
      </c>
    </row>
    <row r="23598" spans="1:4">
      <c r="A23598">
        <f t="shared" si="1548"/>
        <v>235981</v>
      </c>
      <c r="B23598">
        <f t="shared" si="1548"/>
        <v>235982</v>
      </c>
      <c r="C23598">
        <f t="shared" si="1548"/>
        <v>235983</v>
      </c>
      <c r="D23598" s="1">
        <f t="shared" si="1546"/>
        <v>68890.5</v>
      </c>
    </row>
    <row r="23599" spans="1:4">
      <c r="A23599">
        <f t="shared" si="1548"/>
        <v>235991</v>
      </c>
      <c r="B23599">
        <f t="shared" si="1548"/>
        <v>235992</v>
      </c>
      <c r="C23599">
        <f t="shared" si="1548"/>
        <v>235993</v>
      </c>
      <c r="D23599" s="1">
        <f t="shared" si="1546"/>
        <v>68891.5</v>
      </c>
    </row>
    <row r="23600" spans="1:4">
      <c r="A23600">
        <f t="shared" si="1548"/>
        <v>236001</v>
      </c>
      <c r="B23600">
        <f t="shared" si="1548"/>
        <v>236002</v>
      </c>
      <c r="C23600">
        <f t="shared" si="1548"/>
        <v>236003</v>
      </c>
      <c r="D23600" s="1">
        <f t="shared" si="1546"/>
        <v>68892.5</v>
      </c>
    </row>
    <row r="23601" spans="1:4">
      <c r="A23601">
        <f t="shared" ref="A23601:C23620" si="1549">ROW()*10+COLUMN()</f>
        <v>236011</v>
      </c>
      <c r="B23601">
        <f t="shared" si="1549"/>
        <v>236012</v>
      </c>
      <c r="C23601">
        <f t="shared" si="1549"/>
        <v>236013</v>
      </c>
      <c r="D23601" s="1">
        <f t="shared" si="1546"/>
        <v>68893.5</v>
      </c>
    </row>
    <row r="23602" spans="1:4">
      <c r="A23602">
        <f t="shared" si="1549"/>
        <v>236021</v>
      </c>
      <c r="B23602">
        <f t="shared" si="1549"/>
        <v>236022</v>
      </c>
      <c r="C23602">
        <f t="shared" si="1549"/>
        <v>236023</v>
      </c>
      <c r="D23602" s="1">
        <f t="shared" si="1546"/>
        <v>68894.5</v>
      </c>
    </row>
    <row r="23603" spans="1:4">
      <c r="A23603">
        <f t="shared" si="1549"/>
        <v>236031</v>
      </c>
      <c r="B23603">
        <f t="shared" si="1549"/>
        <v>236032</v>
      </c>
      <c r="C23603">
        <f t="shared" si="1549"/>
        <v>236033</v>
      </c>
      <c r="D23603" s="1">
        <f t="shared" si="1546"/>
        <v>68895.5</v>
      </c>
    </row>
    <row r="23604" spans="1:4">
      <c r="A23604">
        <f t="shared" si="1549"/>
        <v>236041</v>
      </c>
      <c r="B23604">
        <f t="shared" si="1549"/>
        <v>236042</v>
      </c>
      <c r="C23604">
        <f t="shared" si="1549"/>
        <v>236043</v>
      </c>
      <c r="D23604" s="1">
        <f t="shared" si="1546"/>
        <v>68896.5</v>
      </c>
    </row>
    <row r="23605" spans="1:4">
      <c r="A23605">
        <f t="shared" si="1549"/>
        <v>236051</v>
      </c>
      <c r="B23605">
        <f t="shared" si="1549"/>
        <v>236052</v>
      </c>
      <c r="C23605">
        <f t="shared" si="1549"/>
        <v>236053</v>
      </c>
      <c r="D23605" s="1">
        <f t="shared" si="1546"/>
        <v>68897.5</v>
      </c>
    </row>
    <row r="23606" spans="1:4">
      <c r="A23606">
        <f t="shared" si="1549"/>
        <v>236061</v>
      </c>
      <c r="B23606">
        <f t="shared" si="1549"/>
        <v>236062</v>
      </c>
      <c r="C23606">
        <f t="shared" si="1549"/>
        <v>236063</v>
      </c>
      <c r="D23606" s="1">
        <f t="shared" si="1546"/>
        <v>68898.5</v>
      </c>
    </row>
    <row r="23607" spans="1:4">
      <c r="A23607">
        <f t="shared" si="1549"/>
        <v>236071</v>
      </c>
      <c r="B23607">
        <f t="shared" si="1549"/>
        <v>236072</v>
      </c>
      <c r="C23607">
        <f t="shared" si="1549"/>
        <v>236073</v>
      </c>
      <c r="D23607" s="1">
        <f t="shared" si="1546"/>
        <v>68899.5</v>
      </c>
    </row>
    <row r="23608" spans="1:4">
      <c r="A23608">
        <f t="shared" si="1549"/>
        <v>236081</v>
      </c>
      <c r="B23608">
        <f t="shared" si="1549"/>
        <v>236082</v>
      </c>
      <c r="C23608">
        <f t="shared" si="1549"/>
        <v>236083</v>
      </c>
      <c r="D23608" s="1">
        <f t="shared" si="1546"/>
        <v>68900.5</v>
      </c>
    </row>
    <row r="23609" spans="1:4">
      <c r="A23609">
        <f t="shared" si="1549"/>
        <v>236091</v>
      </c>
      <c r="B23609">
        <f t="shared" si="1549"/>
        <v>236092</v>
      </c>
      <c r="C23609">
        <f t="shared" si="1549"/>
        <v>236093</v>
      </c>
      <c r="D23609" s="1">
        <f t="shared" si="1546"/>
        <v>68901.5</v>
      </c>
    </row>
    <row r="23610" spans="1:4">
      <c r="A23610">
        <f t="shared" si="1549"/>
        <v>236101</v>
      </c>
      <c r="B23610">
        <f t="shared" si="1549"/>
        <v>236102</v>
      </c>
      <c r="C23610">
        <f t="shared" si="1549"/>
        <v>236103</v>
      </c>
      <c r="D23610" s="1">
        <f t="shared" si="1546"/>
        <v>68902.5</v>
      </c>
    </row>
    <row r="23611" spans="1:4">
      <c r="A23611">
        <f t="shared" si="1549"/>
        <v>236111</v>
      </c>
      <c r="B23611">
        <f t="shared" si="1549"/>
        <v>236112</v>
      </c>
      <c r="C23611">
        <f t="shared" si="1549"/>
        <v>236113</v>
      </c>
      <c r="D23611" s="1">
        <f t="shared" si="1546"/>
        <v>68903.5</v>
      </c>
    </row>
    <row r="23612" spans="1:4">
      <c r="A23612">
        <f t="shared" si="1549"/>
        <v>236121</v>
      </c>
      <c r="B23612">
        <f t="shared" si="1549"/>
        <v>236122</v>
      </c>
      <c r="C23612">
        <f t="shared" si="1549"/>
        <v>236123</v>
      </c>
      <c r="D23612" s="1">
        <f t="shared" si="1546"/>
        <v>68904.5</v>
      </c>
    </row>
    <row r="23613" spans="1:4">
      <c r="A23613">
        <f t="shared" si="1549"/>
        <v>236131</v>
      </c>
      <c r="B23613">
        <f t="shared" si="1549"/>
        <v>236132</v>
      </c>
      <c r="C23613">
        <f t="shared" si="1549"/>
        <v>236133</v>
      </c>
      <c r="D23613" s="1">
        <f t="shared" si="1546"/>
        <v>68905.5</v>
      </c>
    </row>
    <row r="23614" spans="1:4">
      <c r="A23614">
        <f t="shared" si="1549"/>
        <v>236141</v>
      </c>
      <c r="B23614">
        <f t="shared" si="1549"/>
        <v>236142</v>
      </c>
      <c r="C23614">
        <f t="shared" si="1549"/>
        <v>236143</v>
      </c>
      <c r="D23614" s="1">
        <f t="shared" si="1546"/>
        <v>68906.5</v>
      </c>
    </row>
    <row r="23615" spans="1:4">
      <c r="A23615">
        <f t="shared" si="1549"/>
        <v>236151</v>
      </c>
      <c r="B23615">
        <f t="shared" si="1549"/>
        <v>236152</v>
      </c>
      <c r="C23615">
        <f t="shared" si="1549"/>
        <v>236153</v>
      </c>
      <c r="D23615" s="1">
        <f t="shared" si="1546"/>
        <v>68907.5</v>
      </c>
    </row>
    <row r="23616" spans="1:4">
      <c r="A23616">
        <f t="shared" si="1549"/>
        <v>236161</v>
      </c>
      <c r="B23616">
        <f t="shared" si="1549"/>
        <v>236162</v>
      </c>
      <c r="C23616">
        <f t="shared" si="1549"/>
        <v>236163</v>
      </c>
      <c r="D23616" s="1">
        <f t="shared" si="1546"/>
        <v>68908.5</v>
      </c>
    </row>
    <row r="23617" spans="1:4">
      <c r="A23617">
        <f t="shared" si="1549"/>
        <v>236171</v>
      </c>
      <c r="B23617">
        <f t="shared" si="1549"/>
        <v>236172</v>
      </c>
      <c r="C23617">
        <f t="shared" si="1549"/>
        <v>236173</v>
      </c>
      <c r="D23617" s="1">
        <f t="shared" ref="D23617:D23680" si="1550">DATE(2024,1,1)+ROW()+0.5</f>
        <v>68909.5</v>
      </c>
    </row>
    <row r="23618" spans="1:4">
      <c r="A23618">
        <f t="shared" si="1549"/>
        <v>236181</v>
      </c>
      <c r="B23618">
        <f t="shared" si="1549"/>
        <v>236182</v>
      </c>
      <c r="C23618">
        <f t="shared" si="1549"/>
        <v>236183</v>
      </c>
      <c r="D23618" s="1">
        <f t="shared" si="1550"/>
        <v>68910.5</v>
      </c>
    </row>
    <row r="23619" spans="1:4">
      <c r="A23619">
        <f t="shared" si="1549"/>
        <v>236191</v>
      </c>
      <c r="B23619">
        <f t="shared" si="1549"/>
        <v>236192</v>
      </c>
      <c r="C23619">
        <f t="shared" si="1549"/>
        <v>236193</v>
      </c>
      <c r="D23619" s="1">
        <f t="shared" si="1550"/>
        <v>68911.5</v>
      </c>
    </row>
    <row r="23620" spans="1:4">
      <c r="A23620">
        <f t="shared" si="1549"/>
        <v>236201</v>
      </c>
      <c r="B23620">
        <f t="shared" si="1549"/>
        <v>236202</v>
      </c>
      <c r="C23620">
        <f t="shared" si="1549"/>
        <v>236203</v>
      </c>
      <c r="D23620" s="1">
        <f t="shared" si="1550"/>
        <v>68912.5</v>
      </c>
    </row>
    <row r="23621" spans="1:4">
      <c r="A23621">
        <f t="shared" ref="A23621:C23640" si="1551">ROW()*10+COLUMN()</f>
        <v>236211</v>
      </c>
      <c r="B23621">
        <f t="shared" si="1551"/>
        <v>236212</v>
      </c>
      <c r="C23621">
        <f t="shared" si="1551"/>
        <v>236213</v>
      </c>
      <c r="D23621" s="1">
        <f t="shared" si="1550"/>
        <v>68913.5</v>
      </c>
    </row>
    <row r="23622" spans="1:4">
      <c r="A23622">
        <f t="shared" si="1551"/>
        <v>236221</v>
      </c>
      <c r="B23622">
        <f t="shared" si="1551"/>
        <v>236222</v>
      </c>
      <c r="C23622">
        <f t="shared" si="1551"/>
        <v>236223</v>
      </c>
      <c r="D23622" s="1">
        <f t="shared" si="1550"/>
        <v>68914.5</v>
      </c>
    </row>
    <row r="23623" spans="1:4">
      <c r="A23623">
        <f t="shared" si="1551"/>
        <v>236231</v>
      </c>
      <c r="B23623">
        <f t="shared" si="1551"/>
        <v>236232</v>
      </c>
      <c r="C23623">
        <f t="shared" si="1551"/>
        <v>236233</v>
      </c>
      <c r="D23623" s="1">
        <f t="shared" si="1550"/>
        <v>68915.5</v>
      </c>
    </row>
    <row r="23624" spans="1:4">
      <c r="A23624">
        <f t="shared" si="1551"/>
        <v>236241</v>
      </c>
      <c r="B23624">
        <f t="shared" si="1551"/>
        <v>236242</v>
      </c>
      <c r="C23624">
        <f t="shared" si="1551"/>
        <v>236243</v>
      </c>
      <c r="D23624" s="1">
        <f t="shared" si="1550"/>
        <v>68916.5</v>
      </c>
    </row>
    <row r="23625" spans="1:4">
      <c r="A23625">
        <f t="shared" si="1551"/>
        <v>236251</v>
      </c>
      <c r="B23625">
        <f t="shared" si="1551"/>
        <v>236252</v>
      </c>
      <c r="C23625">
        <f t="shared" si="1551"/>
        <v>236253</v>
      </c>
      <c r="D23625" s="1">
        <f t="shared" si="1550"/>
        <v>68917.5</v>
      </c>
    </row>
    <row r="23626" spans="1:4">
      <c r="A23626">
        <f t="shared" si="1551"/>
        <v>236261</v>
      </c>
      <c r="B23626">
        <f t="shared" si="1551"/>
        <v>236262</v>
      </c>
      <c r="C23626">
        <f t="shared" si="1551"/>
        <v>236263</v>
      </c>
      <c r="D23626" s="1">
        <f t="shared" si="1550"/>
        <v>68918.5</v>
      </c>
    </row>
    <row r="23627" spans="1:4">
      <c r="A23627">
        <f t="shared" si="1551"/>
        <v>236271</v>
      </c>
      <c r="B23627">
        <f t="shared" si="1551"/>
        <v>236272</v>
      </c>
      <c r="C23627">
        <f t="shared" si="1551"/>
        <v>236273</v>
      </c>
      <c r="D23627" s="1">
        <f t="shared" si="1550"/>
        <v>68919.5</v>
      </c>
    </row>
    <row r="23628" spans="1:4">
      <c r="A23628">
        <f t="shared" si="1551"/>
        <v>236281</v>
      </c>
      <c r="B23628">
        <f t="shared" si="1551"/>
        <v>236282</v>
      </c>
      <c r="C23628">
        <f t="shared" si="1551"/>
        <v>236283</v>
      </c>
      <c r="D23628" s="1">
        <f t="shared" si="1550"/>
        <v>68920.5</v>
      </c>
    </row>
    <row r="23629" spans="1:4">
      <c r="A23629">
        <f t="shared" si="1551"/>
        <v>236291</v>
      </c>
      <c r="B23629">
        <f t="shared" si="1551"/>
        <v>236292</v>
      </c>
      <c r="C23629">
        <f t="shared" si="1551"/>
        <v>236293</v>
      </c>
      <c r="D23629" s="1">
        <f t="shared" si="1550"/>
        <v>68921.5</v>
      </c>
    </row>
    <row r="23630" spans="1:4">
      <c r="A23630">
        <f t="shared" si="1551"/>
        <v>236301</v>
      </c>
      <c r="B23630">
        <f t="shared" si="1551"/>
        <v>236302</v>
      </c>
      <c r="C23630">
        <f t="shared" si="1551"/>
        <v>236303</v>
      </c>
      <c r="D23630" s="1">
        <f t="shared" si="1550"/>
        <v>68922.5</v>
      </c>
    </row>
    <row r="23631" spans="1:4">
      <c r="A23631">
        <f t="shared" si="1551"/>
        <v>236311</v>
      </c>
      <c r="B23631">
        <f t="shared" si="1551"/>
        <v>236312</v>
      </c>
      <c r="C23631">
        <f t="shared" si="1551"/>
        <v>236313</v>
      </c>
      <c r="D23631" s="1">
        <f t="shared" si="1550"/>
        <v>68923.5</v>
      </c>
    </row>
    <row r="23632" spans="1:4">
      <c r="A23632">
        <f t="shared" si="1551"/>
        <v>236321</v>
      </c>
      <c r="B23632">
        <f t="shared" si="1551"/>
        <v>236322</v>
      </c>
      <c r="C23632">
        <f t="shared" si="1551"/>
        <v>236323</v>
      </c>
      <c r="D23632" s="1">
        <f t="shared" si="1550"/>
        <v>68924.5</v>
      </c>
    </row>
    <row r="23633" spans="1:4">
      <c r="A23633">
        <f t="shared" si="1551"/>
        <v>236331</v>
      </c>
      <c r="B23633">
        <f t="shared" si="1551"/>
        <v>236332</v>
      </c>
      <c r="C23633">
        <f t="shared" si="1551"/>
        <v>236333</v>
      </c>
      <c r="D23633" s="1">
        <f t="shared" si="1550"/>
        <v>68925.5</v>
      </c>
    </row>
    <row r="23634" spans="1:4">
      <c r="A23634">
        <f t="shared" si="1551"/>
        <v>236341</v>
      </c>
      <c r="B23634">
        <f t="shared" si="1551"/>
        <v>236342</v>
      </c>
      <c r="C23634">
        <f t="shared" si="1551"/>
        <v>236343</v>
      </c>
      <c r="D23634" s="1">
        <f t="shared" si="1550"/>
        <v>68926.5</v>
      </c>
    </row>
    <row r="23635" spans="1:4">
      <c r="A23635">
        <f t="shared" si="1551"/>
        <v>236351</v>
      </c>
      <c r="B23635">
        <f t="shared" si="1551"/>
        <v>236352</v>
      </c>
      <c r="C23635">
        <f t="shared" si="1551"/>
        <v>236353</v>
      </c>
      <c r="D23635" s="1">
        <f t="shared" si="1550"/>
        <v>68927.5</v>
      </c>
    </row>
    <row r="23636" spans="1:4">
      <c r="A23636">
        <f t="shared" si="1551"/>
        <v>236361</v>
      </c>
      <c r="B23636">
        <f t="shared" si="1551"/>
        <v>236362</v>
      </c>
      <c r="C23636">
        <f t="shared" si="1551"/>
        <v>236363</v>
      </c>
      <c r="D23636" s="1">
        <f t="shared" si="1550"/>
        <v>68928.5</v>
      </c>
    </row>
    <row r="23637" spans="1:4">
      <c r="A23637">
        <f t="shared" si="1551"/>
        <v>236371</v>
      </c>
      <c r="B23637">
        <f t="shared" si="1551"/>
        <v>236372</v>
      </c>
      <c r="C23637">
        <f t="shared" si="1551"/>
        <v>236373</v>
      </c>
      <c r="D23637" s="1">
        <f t="shared" si="1550"/>
        <v>68929.5</v>
      </c>
    </row>
    <row r="23638" spans="1:4">
      <c r="A23638">
        <f t="shared" si="1551"/>
        <v>236381</v>
      </c>
      <c r="B23638">
        <f t="shared" si="1551"/>
        <v>236382</v>
      </c>
      <c r="C23638">
        <f t="shared" si="1551"/>
        <v>236383</v>
      </c>
      <c r="D23638" s="1">
        <f t="shared" si="1550"/>
        <v>68930.5</v>
      </c>
    </row>
    <row r="23639" spans="1:4">
      <c r="A23639">
        <f t="shared" si="1551"/>
        <v>236391</v>
      </c>
      <c r="B23639">
        <f t="shared" si="1551"/>
        <v>236392</v>
      </c>
      <c r="C23639">
        <f t="shared" si="1551"/>
        <v>236393</v>
      </c>
      <c r="D23639" s="1">
        <f t="shared" si="1550"/>
        <v>68931.5</v>
      </c>
    </row>
    <row r="23640" spans="1:4">
      <c r="A23640">
        <f t="shared" si="1551"/>
        <v>236401</v>
      </c>
      <c r="B23640">
        <f t="shared" si="1551"/>
        <v>236402</v>
      </c>
      <c r="C23640">
        <f t="shared" si="1551"/>
        <v>236403</v>
      </c>
      <c r="D23640" s="1">
        <f t="shared" si="1550"/>
        <v>68932.5</v>
      </c>
    </row>
    <row r="23641" spans="1:4">
      <c r="A23641">
        <f t="shared" ref="A23641:C23660" si="1552">ROW()*10+COLUMN()</f>
        <v>236411</v>
      </c>
      <c r="B23641">
        <f t="shared" si="1552"/>
        <v>236412</v>
      </c>
      <c r="C23641">
        <f t="shared" si="1552"/>
        <v>236413</v>
      </c>
      <c r="D23641" s="1">
        <f t="shared" si="1550"/>
        <v>68933.5</v>
      </c>
    </row>
    <row r="23642" spans="1:4">
      <c r="A23642">
        <f t="shared" si="1552"/>
        <v>236421</v>
      </c>
      <c r="B23642">
        <f t="shared" si="1552"/>
        <v>236422</v>
      </c>
      <c r="C23642">
        <f t="shared" si="1552"/>
        <v>236423</v>
      </c>
      <c r="D23642" s="1">
        <f t="shared" si="1550"/>
        <v>68934.5</v>
      </c>
    </row>
    <row r="23643" spans="1:4">
      <c r="A23643">
        <f t="shared" si="1552"/>
        <v>236431</v>
      </c>
      <c r="B23643">
        <f t="shared" si="1552"/>
        <v>236432</v>
      </c>
      <c r="C23643">
        <f t="shared" si="1552"/>
        <v>236433</v>
      </c>
      <c r="D23643" s="1">
        <f t="shared" si="1550"/>
        <v>68935.5</v>
      </c>
    </row>
    <row r="23644" spans="1:4">
      <c r="A23644">
        <f t="shared" si="1552"/>
        <v>236441</v>
      </c>
      <c r="B23644">
        <f t="shared" si="1552"/>
        <v>236442</v>
      </c>
      <c r="C23644">
        <f t="shared" si="1552"/>
        <v>236443</v>
      </c>
      <c r="D23644" s="1">
        <f t="shared" si="1550"/>
        <v>68936.5</v>
      </c>
    </row>
    <row r="23645" spans="1:4">
      <c r="A23645">
        <f t="shared" si="1552"/>
        <v>236451</v>
      </c>
      <c r="B23645">
        <f t="shared" si="1552"/>
        <v>236452</v>
      </c>
      <c r="C23645">
        <f t="shared" si="1552"/>
        <v>236453</v>
      </c>
      <c r="D23645" s="1">
        <f t="shared" si="1550"/>
        <v>68937.5</v>
      </c>
    </row>
    <row r="23646" spans="1:4">
      <c r="A23646">
        <f t="shared" si="1552"/>
        <v>236461</v>
      </c>
      <c r="B23646">
        <f t="shared" si="1552"/>
        <v>236462</v>
      </c>
      <c r="C23646">
        <f t="shared" si="1552"/>
        <v>236463</v>
      </c>
      <c r="D23646" s="1">
        <f t="shared" si="1550"/>
        <v>68938.5</v>
      </c>
    </row>
    <row r="23647" spans="1:4">
      <c r="A23647">
        <f t="shared" si="1552"/>
        <v>236471</v>
      </c>
      <c r="B23647">
        <f t="shared" si="1552"/>
        <v>236472</v>
      </c>
      <c r="C23647">
        <f t="shared" si="1552"/>
        <v>236473</v>
      </c>
      <c r="D23647" s="1">
        <f t="shared" si="1550"/>
        <v>68939.5</v>
      </c>
    </row>
    <row r="23648" spans="1:4">
      <c r="A23648">
        <f t="shared" si="1552"/>
        <v>236481</v>
      </c>
      <c r="B23648">
        <f t="shared" si="1552"/>
        <v>236482</v>
      </c>
      <c r="C23648">
        <f t="shared" si="1552"/>
        <v>236483</v>
      </c>
      <c r="D23648" s="1">
        <f t="shared" si="1550"/>
        <v>68940.5</v>
      </c>
    </row>
    <row r="23649" spans="1:4">
      <c r="A23649">
        <f t="shared" si="1552"/>
        <v>236491</v>
      </c>
      <c r="B23649">
        <f t="shared" si="1552"/>
        <v>236492</v>
      </c>
      <c r="C23649">
        <f t="shared" si="1552"/>
        <v>236493</v>
      </c>
      <c r="D23649" s="1">
        <f t="shared" si="1550"/>
        <v>68941.5</v>
      </c>
    </row>
    <row r="23650" spans="1:4">
      <c r="A23650">
        <f t="shared" si="1552"/>
        <v>236501</v>
      </c>
      <c r="B23650">
        <f t="shared" si="1552"/>
        <v>236502</v>
      </c>
      <c r="C23650">
        <f t="shared" si="1552"/>
        <v>236503</v>
      </c>
      <c r="D23650" s="1">
        <f t="shared" si="1550"/>
        <v>68942.5</v>
      </c>
    </row>
    <row r="23651" spans="1:4">
      <c r="A23651">
        <f t="shared" si="1552"/>
        <v>236511</v>
      </c>
      <c r="B23651">
        <f t="shared" si="1552"/>
        <v>236512</v>
      </c>
      <c r="C23651">
        <f t="shared" si="1552"/>
        <v>236513</v>
      </c>
      <c r="D23651" s="1">
        <f t="shared" si="1550"/>
        <v>68943.5</v>
      </c>
    </row>
    <row r="23652" spans="1:4">
      <c r="A23652">
        <f t="shared" si="1552"/>
        <v>236521</v>
      </c>
      <c r="B23652">
        <f t="shared" si="1552"/>
        <v>236522</v>
      </c>
      <c r="C23652">
        <f t="shared" si="1552"/>
        <v>236523</v>
      </c>
      <c r="D23652" s="1">
        <f t="shared" si="1550"/>
        <v>68944.5</v>
      </c>
    </row>
    <row r="23653" spans="1:4">
      <c r="A23653">
        <f t="shared" si="1552"/>
        <v>236531</v>
      </c>
      <c r="B23653">
        <f t="shared" si="1552"/>
        <v>236532</v>
      </c>
      <c r="C23653">
        <f t="shared" si="1552"/>
        <v>236533</v>
      </c>
      <c r="D23653" s="1">
        <f t="shared" si="1550"/>
        <v>68945.5</v>
      </c>
    </row>
    <row r="23654" spans="1:4">
      <c r="A23654">
        <f t="shared" si="1552"/>
        <v>236541</v>
      </c>
      <c r="B23654">
        <f t="shared" si="1552"/>
        <v>236542</v>
      </c>
      <c r="C23654">
        <f t="shared" si="1552"/>
        <v>236543</v>
      </c>
      <c r="D23654" s="1">
        <f t="shared" si="1550"/>
        <v>68946.5</v>
      </c>
    </row>
    <row r="23655" spans="1:4">
      <c r="A23655">
        <f t="shared" si="1552"/>
        <v>236551</v>
      </c>
      <c r="B23655">
        <f t="shared" si="1552"/>
        <v>236552</v>
      </c>
      <c r="C23655">
        <f t="shared" si="1552"/>
        <v>236553</v>
      </c>
      <c r="D23655" s="1">
        <f t="shared" si="1550"/>
        <v>68947.5</v>
      </c>
    </row>
    <row r="23656" spans="1:4">
      <c r="A23656">
        <f t="shared" si="1552"/>
        <v>236561</v>
      </c>
      <c r="B23656">
        <f t="shared" si="1552"/>
        <v>236562</v>
      </c>
      <c r="C23656">
        <f t="shared" si="1552"/>
        <v>236563</v>
      </c>
      <c r="D23656" s="1">
        <f t="shared" si="1550"/>
        <v>68948.5</v>
      </c>
    </row>
    <row r="23657" spans="1:4">
      <c r="A23657">
        <f t="shared" si="1552"/>
        <v>236571</v>
      </c>
      <c r="B23657">
        <f t="shared" si="1552"/>
        <v>236572</v>
      </c>
      <c r="C23657">
        <f t="shared" si="1552"/>
        <v>236573</v>
      </c>
      <c r="D23657" s="1">
        <f t="shared" si="1550"/>
        <v>68949.5</v>
      </c>
    </row>
    <row r="23658" spans="1:4">
      <c r="A23658">
        <f t="shared" si="1552"/>
        <v>236581</v>
      </c>
      <c r="B23658">
        <f t="shared" si="1552"/>
        <v>236582</v>
      </c>
      <c r="C23658">
        <f t="shared" si="1552"/>
        <v>236583</v>
      </c>
      <c r="D23658" s="1">
        <f t="shared" si="1550"/>
        <v>68950.5</v>
      </c>
    </row>
    <row r="23659" spans="1:4">
      <c r="A23659">
        <f t="shared" si="1552"/>
        <v>236591</v>
      </c>
      <c r="B23659">
        <f t="shared" si="1552"/>
        <v>236592</v>
      </c>
      <c r="C23659">
        <f t="shared" si="1552"/>
        <v>236593</v>
      </c>
      <c r="D23659" s="1">
        <f t="shared" si="1550"/>
        <v>68951.5</v>
      </c>
    </row>
    <row r="23660" spans="1:4">
      <c r="A23660">
        <f t="shared" si="1552"/>
        <v>236601</v>
      </c>
      <c r="B23660">
        <f t="shared" si="1552"/>
        <v>236602</v>
      </c>
      <c r="C23660">
        <f t="shared" si="1552"/>
        <v>236603</v>
      </c>
      <c r="D23660" s="1">
        <f t="shared" si="1550"/>
        <v>68952.5</v>
      </c>
    </row>
    <row r="23661" spans="1:4">
      <c r="A23661">
        <f t="shared" ref="A23661:C23680" si="1553">ROW()*10+COLUMN()</f>
        <v>236611</v>
      </c>
      <c r="B23661">
        <f t="shared" si="1553"/>
        <v>236612</v>
      </c>
      <c r="C23661">
        <f t="shared" si="1553"/>
        <v>236613</v>
      </c>
      <c r="D23661" s="1">
        <f t="shared" si="1550"/>
        <v>68953.5</v>
      </c>
    </row>
    <row r="23662" spans="1:4">
      <c r="A23662">
        <f t="shared" si="1553"/>
        <v>236621</v>
      </c>
      <c r="B23662">
        <f t="shared" si="1553"/>
        <v>236622</v>
      </c>
      <c r="C23662">
        <f t="shared" si="1553"/>
        <v>236623</v>
      </c>
      <c r="D23662" s="1">
        <f t="shared" si="1550"/>
        <v>68954.5</v>
      </c>
    </row>
    <row r="23663" spans="1:4">
      <c r="A23663">
        <f t="shared" si="1553"/>
        <v>236631</v>
      </c>
      <c r="B23663">
        <f t="shared" si="1553"/>
        <v>236632</v>
      </c>
      <c r="C23663">
        <f t="shared" si="1553"/>
        <v>236633</v>
      </c>
      <c r="D23663" s="1">
        <f t="shared" si="1550"/>
        <v>68955.5</v>
      </c>
    </row>
    <row r="23664" spans="1:4">
      <c r="A23664">
        <f t="shared" si="1553"/>
        <v>236641</v>
      </c>
      <c r="B23664">
        <f t="shared" si="1553"/>
        <v>236642</v>
      </c>
      <c r="C23664">
        <f t="shared" si="1553"/>
        <v>236643</v>
      </c>
      <c r="D23664" s="1">
        <f t="shared" si="1550"/>
        <v>68956.5</v>
      </c>
    </row>
    <row r="23665" spans="1:4">
      <c r="A23665">
        <f t="shared" si="1553"/>
        <v>236651</v>
      </c>
      <c r="B23665">
        <f t="shared" si="1553"/>
        <v>236652</v>
      </c>
      <c r="C23665">
        <f t="shared" si="1553"/>
        <v>236653</v>
      </c>
      <c r="D23665" s="1">
        <f t="shared" si="1550"/>
        <v>68957.5</v>
      </c>
    </row>
    <row r="23666" spans="1:4">
      <c r="A23666">
        <f t="shared" si="1553"/>
        <v>236661</v>
      </c>
      <c r="B23666">
        <f t="shared" si="1553"/>
        <v>236662</v>
      </c>
      <c r="C23666">
        <f t="shared" si="1553"/>
        <v>236663</v>
      </c>
      <c r="D23666" s="1">
        <f t="shared" si="1550"/>
        <v>68958.5</v>
      </c>
    </row>
    <row r="23667" spans="1:4">
      <c r="A23667">
        <f t="shared" si="1553"/>
        <v>236671</v>
      </c>
      <c r="B23667">
        <f t="shared" si="1553"/>
        <v>236672</v>
      </c>
      <c r="C23667">
        <f t="shared" si="1553"/>
        <v>236673</v>
      </c>
      <c r="D23667" s="1">
        <f t="shared" si="1550"/>
        <v>68959.5</v>
      </c>
    </row>
    <row r="23668" spans="1:4">
      <c r="A23668">
        <f t="shared" si="1553"/>
        <v>236681</v>
      </c>
      <c r="B23668">
        <f t="shared" si="1553"/>
        <v>236682</v>
      </c>
      <c r="C23668">
        <f t="shared" si="1553"/>
        <v>236683</v>
      </c>
      <c r="D23668" s="1">
        <f t="shared" si="1550"/>
        <v>68960.5</v>
      </c>
    </row>
    <row r="23669" spans="1:4">
      <c r="A23669">
        <f t="shared" si="1553"/>
        <v>236691</v>
      </c>
      <c r="B23669">
        <f t="shared" si="1553"/>
        <v>236692</v>
      </c>
      <c r="C23669">
        <f t="shared" si="1553"/>
        <v>236693</v>
      </c>
      <c r="D23669" s="1">
        <f t="shared" si="1550"/>
        <v>68961.5</v>
      </c>
    </row>
    <row r="23670" spans="1:4">
      <c r="A23670">
        <f t="shared" si="1553"/>
        <v>236701</v>
      </c>
      <c r="B23670">
        <f t="shared" si="1553"/>
        <v>236702</v>
      </c>
      <c r="C23670">
        <f t="shared" si="1553"/>
        <v>236703</v>
      </c>
      <c r="D23670" s="1">
        <f t="shared" si="1550"/>
        <v>68962.5</v>
      </c>
    </row>
    <row r="23671" spans="1:4">
      <c r="A23671">
        <f t="shared" si="1553"/>
        <v>236711</v>
      </c>
      <c r="B23671">
        <f t="shared" si="1553"/>
        <v>236712</v>
      </c>
      <c r="C23671">
        <f t="shared" si="1553"/>
        <v>236713</v>
      </c>
      <c r="D23671" s="1">
        <f t="shared" si="1550"/>
        <v>68963.5</v>
      </c>
    </row>
    <row r="23672" spans="1:4">
      <c r="A23672">
        <f t="shared" si="1553"/>
        <v>236721</v>
      </c>
      <c r="B23672">
        <f t="shared" si="1553"/>
        <v>236722</v>
      </c>
      <c r="C23672">
        <f t="shared" si="1553"/>
        <v>236723</v>
      </c>
      <c r="D23672" s="1">
        <f t="shared" si="1550"/>
        <v>68964.5</v>
      </c>
    </row>
    <row r="23673" spans="1:4">
      <c r="A23673">
        <f t="shared" si="1553"/>
        <v>236731</v>
      </c>
      <c r="B23673">
        <f t="shared" si="1553"/>
        <v>236732</v>
      </c>
      <c r="C23673">
        <f t="shared" si="1553"/>
        <v>236733</v>
      </c>
      <c r="D23673" s="1">
        <f t="shared" si="1550"/>
        <v>68965.5</v>
      </c>
    </row>
    <row r="23674" spans="1:4">
      <c r="A23674">
        <f t="shared" si="1553"/>
        <v>236741</v>
      </c>
      <c r="B23674">
        <f t="shared" si="1553"/>
        <v>236742</v>
      </c>
      <c r="C23674">
        <f t="shared" si="1553"/>
        <v>236743</v>
      </c>
      <c r="D23674" s="1">
        <f t="shared" si="1550"/>
        <v>68966.5</v>
      </c>
    </row>
    <row r="23675" spans="1:4">
      <c r="A23675">
        <f t="shared" si="1553"/>
        <v>236751</v>
      </c>
      <c r="B23675">
        <f t="shared" si="1553"/>
        <v>236752</v>
      </c>
      <c r="C23675">
        <f t="shared" si="1553"/>
        <v>236753</v>
      </c>
      <c r="D23675" s="1">
        <f t="shared" si="1550"/>
        <v>68967.5</v>
      </c>
    </row>
    <row r="23676" spans="1:4">
      <c r="A23676">
        <f t="shared" si="1553"/>
        <v>236761</v>
      </c>
      <c r="B23676">
        <f t="shared" si="1553"/>
        <v>236762</v>
      </c>
      <c r="C23676">
        <f t="shared" si="1553"/>
        <v>236763</v>
      </c>
      <c r="D23676" s="1">
        <f t="shared" si="1550"/>
        <v>68968.5</v>
      </c>
    </row>
    <row r="23677" spans="1:4">
      <c r="A23677">
        <f t="shared" si="1553"/>
        <v>236771</v>
      </c>
      <c r="B23677">
        <f t="shared" si="1553"/>
        <v>236772</v>
      </c>
      <c r="C23677">
        <f t="shared" si="1553"/>
        <v>236773</v>
      </c>
      <c r="D23677" s="1">
        <f t="shared" si="1550"/>
        <v>68969.5</v>
      </c>
    </row>
    <row r="23678" spans="1:4">
      <c r="A23678">
        <f t="shared" si="1553"/>
        <v>236781</v>
      </c>
      <c r="B23678">
        <f t="shared" si="1553"/>
        <v>236782</v>
      </c>
      <c r="C23678">
        <f t="shared" si="1553"/>
        <v>236783</v>
      </c>
      <c r="D23678" s="1">
        <f t="shared" si="1550"/>
        <v>68970.5</v>
      </c>
    </row>
    <row r="23679" spans="1:4">
      <c r="A23679">
        <f t="shared" si="1553"/>
        <v>236791</v>
      </c>
      <c r="B23679">
        <f t="shared" si="1553"/>
        <v>236792</v>
      </c>
      <c r="C23679">
        <f t="shared" si="1553"/>
        <v>236793</v>
      </c>
      <c r="D23679" s="1">
        <f t="shared" si="1550"/>
        <v>68971.5</v>
      </c>
    </row>
    <row r="23680" spans="1:4">
      <c r="A23680">
        <f t="shared" si="1553"/>
        <v>236801</v>
      </c>
      <c r="B23680">
        <f t="shared" si="1553"/>
        <v>236802</v>
      </c>
      <c r="C23680">
        <f t="shared" si="1553"/>
        <v>236803</v>
      </c>
      <c r="D23680" s="1">
        <f t="shared" si="1550"/>
        <v>68972.5</v>
      </c>
    </row>
    <row r="23681" spans="1:4">
      <c r="A23681">
        <f t="shared" ref="A23681:C23700" si="1554">ROW()*10+COLUMN()</f>
        <v>236811</v>
      </c>
      <c r="B23681">
        <f t="shared" si="1554"/>
        <v>236812</v>
      </c>
      <c r="C23681">
        <f t="shared" si="1554"/>
        <v>236813</v>
      </c>
      <c r="D23681" s="1">
        <f t="shared" ref="D23681:D23744" si="1555">DATE(2024,1,1)+ROW()+0.5</f>
        <v>68973.5</v>
      </c>
    </row>
    <row r="23682" spans="1:4">
      <c r="A23682">
        <f t="shared" si="1554"/>
        <v>236821</v>
      </c>
      <c r="B23682">
        <f t="shared" si="1554"/>
        <v>236822</v>
      </c>
      <c r="C23682">
        <f t="shared" si="1554"/>
        <v>236823</v>
      </c>
      <c r="D23682" s="1">
        <f t="shared" si="1555"/>
        <v>68974.5</v>
      </c>
    </row>
    <row r="23683" spans="1:4">
      <c r="A23683">
        <f t="shared" si="1554"/>
        <v>236831</v>
      </c>
      <c r="B23683">
        <f t="shared" si="1554"/>
        <v>236832</v>
      </c>
      <c r="C23683">
        <f t="shared" si="1554"/>
        <v>236833</v>
      </c>
      <c r="D23683" s="1">
        <f t="shared" si="1555"/>
        <v>68975.5</v>
      </c>
    </row>
    <row r="23684" spans="1:4">
      <c r="A23684">
        <f t="shared" si="1554"/>
        <v>236841</v>
      </c>
      <c r="B23684">
        <f t="shared" si="1554"/>
        <v>236842</v>
      </c>
      <c r="C23684">
        <f t="shared" si="1554"/>
        <v>236843</v>
      </c>
      <c r="D23684" s="1">
        <f t="shared" si="1555"/>
        <v>68976.5</v>
      </c>
    </row>
    <row r="23685" spans="1:4">
      <c r="A23685">
        <f t="shared" si="1554"/>
        <v>236851</v>
      </c>
      <c r="B23685">
        <f t="shared" si="1554"/>
        <v>236852</v>
      </c>
      <c r="C23685">
        <f t="shared" si="1554"/>
        <v>236853</v>
      </c>
      <c r="D23685" s="1">
        <f t="shared" si="1555"/>
        <v>68977.5</v>
      </c>
    </row>
    <row r="23686" spans="1:4">
      <c r="A23686">
        <f t="shared" si="1554"/>
        <v>236861</v>
      </c>
      <c r="B23686">
        <f t="shared" si="1554"/>
        <v>236862</v>
      </c>
      <c r="C23686">
        <f t="shared" si="1554"/>
        <v>236863</v>
      </c>
      <c r="D23686" s="1">
        <f t="shared" si="1555"/>
        <v>68978.5</v>
      </c>
    </row>
    <row r="23687" spans="1:4">
      <c r="A23687">
        <f t="shared" si="1554"/>
        <v>236871</v>
      </c>
      <c r="B23687">
        <f t="shared" si="1554"/>
        <v>236872</v>
      </c>
      <c r="C23687">
        <f t="shared" si="1554"/>
        <v>236873</v>
      </c>
      <c r="D23687" s="1">
        <f t="shared" si="1555"/>
        <v>68979.5</v>
      </c>
    </row>
    <row r="23688" spans="1:4">
      <c r="A23688">
        <f t="shared" si="1554"/>
        <v>236881</v>
      </c>
      <c r="B23688">
        <f t="shared" si="1554"/>
        <v>236882</v>
      </c>
      <c r="C23688">
        <f t="shared" si="1554"/>
        <v>236883</v>
      </c>
      <c r="D23688" s="1">
        <f t="shared" si="1555"/>
        <v>68980.5</v>
      </c>
    </row>
    <row r="23689" spans="1:4">
      <c r="A23689">
        <f t="shared" si="1554"/>
        <v>236891</v>
      </c>
      <c r="B23689">
        <f t="shared" si="1554"/>
        <v>236892</v>
      </c>
      <c r="C23689">
        <f t="shared" si="1554"/>
        <v>236893</v>
      </c>
      <c r="D23689" s="1">
        <f t="shared" si="1555"/>
        <v>68981.5</v>
      </c>
    </row>
    <row r="23690" spans="1:4">
      <c r="A23690">
        <f t="shared" si="1554"/>
        <v>236901</v>
      </c>
      <c r="B23690">
        <f t="shared" si="1554"/>
        <v>236902</v>
      </c>
      <c r="C23690">
        <f t="shared" si="1554"/>
        <v>236903</v>
      </c>
      <c r="D23690" s="1">
        <f t="shared" si="1555"/>
        <v>68982.5</v>
      </c>
    </row>
    <row r="23691" spans="1:4">
      <c r="A23691">
        <f t="shared" si="1554"/>
        <v>236911</v>
      </c>
      <c r="B23691">
        <f t="shared" si="1554"/>
        <v>236912</v>
      </c>
      <c r="C23691">
        <f t="shared" si="1554"/>
        <v>236913</v>
      </c>
      <c r="D23691" s="1">
        <f t="shared" si="1555"/>
        <v>68983.5</v>
      </c>
    </row>
    <row r="23692" spans="1:4">
      <c r="A23692">
        <f t="shared" si="1554"/>
        <v>236921</v>
      </c>
      <c r="B23692">
        <f t="shared" si="1554"/>
        <v>236922</v>
      </c>
      <c r="C23692">
        <f t="shared" si="1554"/>
        <v>236923</v>
      </c>
      <c r="D23692" s="1">
        <f t="shared" si="1555"/>
        <v>68984.5</v>
      </c>
    </row>
    <row r="23693" spans="1:4">
      <c r="A23693">
        <f t="shared" si="1554"/>
        <v>236931</v>
      </c>
      <c r="B23693">
        <f t="shared" si="1554"/>
        <v>236932</v>
      </c>
      <c r="C23693">
        <f t="shared" si="1554"/>
        <v>236933</v>
      </c>
      <c r="D23693" s="1">
        <f t="shared" si="1555"/>
        <v>68985.5</v>
      </c>
    </row>
    <row r="23694" spans="1:4">
      <c r="A23694">
        <f t="shared" si="1554"/>
        <v>236941</v>
      </c>
      <c r="B23694">
        <f t="shared" si="1554"/>
        <v>236942</v>
      </c>
      <c r="C23694">
        <f t="shared" si="1554"/>
        <v>236943</v>
      </c>
      <c r="D23694" s="1">
        <f t="shared" si="1555"/>
        <v>68986.5</v>
      </c>
    </row>
    <row r="23695" spans="1:4">
      <c r="A23695">
        <f t="shared" si="1554"/>
        <v>236951</v>
      </c>
      <c r="B23695">
        <f t="shared" si="1554"/>
        <v>236952</v>
      </c>
      <c r="C23695">
        <f t="shared" si="1554"/>
        <v>236953</v>
      </c>
      <c r="D23695" s="1">
        <f t="shared" si="1555"/>
        <v>68987.5</v>
      </c>
    </row>
    <row r="23696" spans="1:4">
      <c r="A23696">
        <f t="shared" si="1554"/>
        <v>236961</v>
      </c>
      <c r="B23696">
        <f t="shared" si="1554"/>
        <v>236962</v>
      </c>
      <c r="C23696">
        <f t="shared" si="1554"/>
        <v>236963</v>
      </c>
      <c r="D23696" s="1">
        <f t="shared" si="1555"/>
        <v>68988.5</v>
      </c>
    </row>
    <row r="23697" spans="1:4">
      <c r="A23697">
        <f t="shared" si="1554"/>
        <v>236971</v>
      </c>
      <c r="B23697">
        <f t="shared" si="1554"/>
        <v>236972</v>
      </c>
      <c r="C23697">
        <f t="shared" si="1554"/>
        <v>236973</v>
      </c>
      <c r="D23697" s="1">
        <f t="shared" si="1555"/>
        <v>68989.5</v>
      </c>
    </row>
    <row r="23698" spans="1:4">
      <c r="A23698">
        <f t="shared" si="1554"/>
        <v>236981</v>
      </c>
      <c r="B23698">
        <f t="shared" si="1554"/>
        <v>236982</v>
      </c>
      <c r="C23698">
        <f t="shared" si="1554"/>
        <v>236983</v>
      </c>
      <c r="D23698" s="1">
        <f t="shared" si="1555"/>
        <v>68990.5</v>
      </c>
    </row>
    <row r="23699" spans="1:4">
      <c r="A23699">
        <f t="shared" si="1554"/>
        <v>236991</v>
      </c>
      <c r="B23699">
        <f t="shared" si="1554"/>
        <v>236992</v>
      </c>
      <c r="C23699">
        <f t="shared" si="1554"/>
        <v>236993</v>
      </c>
      <c r="D23699" s="1">
        <f t="shared" si="1555"/>
        <v>68991.5</v>
      </c>
    </row>
    <row r="23700" spans="1:4">
      <c r="A23700">
        <f t="shared" si="1554"/>
        <v>237001</v>
      </c>
      <c r="B23700">
        <f t="shared" si="1554"/>
        <v>237002</v>
      </c>
      <c r="C23700">
        <f t="shared" si="1554"/>
        <v>237003</v>
      </c>
      <c r="D23700" s="1">
        <f t="shared" si="1555"/>
        <v>68992.5</v>
      </c>
    </row>
    <row r="23701" spans="1:4">
      <c r="A23701">
        <f t="shared" ref="A23701:C23720" si="1556">ROW()*10+COLUMN()</f>
        <v>237011</v>
      </c>
      <c r="B23701">
        <f t="shared" si="1556"/>
        <v>237012</v>
      </c>
      <c r="C23701">
        <f t="shared" si="1556"/>
        <v>237013</v>
      </c>
      <c r="D23701" s="1">
        <f t="shared" si="1555"/>
        <v>68993.5</v>
      </c>
    </row>
    <row r="23702" spans="1:4">
      <c r="A23702">
        <f t="shared" si="1556"/>
        <v>237021</v>
      </c>
      <c r="B23702">
        <f t="shared" si="1556"/>
        <v>237022</v>
      </c>
      <c r="C23702">
        <f t="shared" si="1556"/>
        <v>237023</v>
      </c>
      <c r="D23702" s="1">
        <f t="shared" si="1555"/>
        <v>68994.5</v>
      </c>
    </row>
    <row r="23703" spans="1:4">
      <c r="A23703">
        <f t="shared" si="1556"/>
        <v>237031</v>
      </c>
      <c r="B23703">
        <f t="shared" si="1556"/>
        <v>237032</v>
      </c>
      <c r="C23703">
        <f t="shared" si="1556"/>
        <v>237033</v>
      </c>
      <c r="D23703" s="1">
        <f t="shared" si="1555"/>
        <v>68995.5</v>
      </c>
    </row>
    <row r="23704" spans="1:4">
      <c r="A23704">
        <f t="shared" si="1556"/>
        <v>237041</v>
      </c>
      <c r="B23704">
        <f t="shared" si="1556"/>
        <v>237042</v>
      </c>
      <c r="C23704">
        <f t="shared" si="1556"/>
        <v>237043</v>
      </c>
      <c r="D23704" s="1">
        <f t="shared" si="1555"/>
        <v>68996.5</v>
      </c>
    </row>
    <row r="23705" spans="1:4">
      <c r="A23705">
        <f t="shared" si="1556"/>
        <v>237051</v>
      </c>
      <c r="B23705">
        <f t="shared" si="1556"/>
        <v>237052</v>
      </c>
      <c r="C23705">
        <f t="shared" si="1556"/>
        <v>237053</v>
      </c>
      <c r="D23705" s="1">
        <f t="shared" si="1555"/>
        <v>68997.5</v>
      </c>
    </row>
    <row r="23706" spans="1:4">
      <c r="A23706">
        <f t="shared" si="1556"/>
        <v>237061</v>
      </c>
      <c r="B23706">
        <f t="shared" si="1556"/>
        <v>237062</v>
      </c>
      <c r="C23706">
        <f t="shared" si="1556"/>
        <v>237063</v>
      </c>
      <c r="D23706" s="1">
        <f t="shared" si="1555"/>
        <v>68998.5</v>
      </c>
    </row>
    <row r="23707" spans="1:4">
      <c r="A23707">
        <f t="shared" si="1556"/>
        <v>237071</v>
      </c>
      <c r="B23707">
        <f t="shared" si="1556"/>
        <v>237072</v>
      </c>
      <c r="C23707">
        <f t="shared" si="1556"/>
        <v>237073</v>
      </c>
      <c r="D23707" s="1">
        <f t="shared" si="1555"/>
        <v>68999.5</v>
      </c>
    </row>
    <row r="23708" spans="1:4">
      <c r="A23708">
        <f t="shared" si="1556"/>
        <v>237081</v>
      </c>
      <c r="B23708">
        <f t="shared" si="1556"/>
        <v>237082</v>
      </c>
      <c r="C23708">
        <f t="shared" si="1556"/>
        <v>237083</v>
      </c>
      <c r="D23708" s="1">
        <f t="shared" si="1555"/>
        <v>69000.5</v>
      </c>
    </row>
    <row r="23709" spans="1:4">
      <c r="A23709">
        <f t="shared" si="1556"/>
        <v>237091</v>
      </c>
      <c r="B23709">
        <f t="shared" si="1556"/>
        <v>237092</v>
      </c>
      <c r="C23709">
        <f t="shared" si="1556"/>
        <v>237093</v>
      </c>
      <c r="D23709" s="1">
        <f t="shared" si="1555"/>
        <v>69001.5</v>
      </c>
    </row>
    <row r="23710" spans="1:4">
      <c r="A23710">
        <f t="shared" si="1556"/>
        <v>237101</v>
      </c>
      <c r="B23710">
        <f t="shared" si="1556"/>
        <v>237102</v>
      </c>
      <c r="C23710">
        <f t="shared" si="1556"/>
        <v>237103</v>
      </c>
      <c r="D23710" s="1">
        <f t="shared" si="1555"/>
        <v>69002.5</v>
      </c>
    </row>
    <row r="23711" spans="1:4">
      <c r="A23711">
        <f t="shared" si="1556"/>
        <v>237111</v>
      </c>
      <c r="B23711">
        <f t="shared" si="1556"/>
        <v>237112</v>
      </c>
      <c r="C23711">
        <f t="shared" si="1556"/>
        <v>237113</v>
      </c>
      <c r="D23711" s="1">
        <f t="shared" si="1555"/>
        <v>69003.5</v>
      </c>
    </row>
    <row r="23712" spans="1:4">
      <c r="A23712">
        <f t="shared" si="1556"/>
        <v>237121</v>
      </c>
      <c r="B23712">
        <f t="shared" si="1556"/>
        <v>237122</v>
      </c>
      <c r="C23712">
        <f t="shared" si="1556"/>
        <v>237123</v>
      </c>
      <c r="D23712" s="1">
        <f t="shared" si="1555"/>
        <v>69004.5</v>
      </c>
    </row>
    <row r="23713" spans="1:4">
      <c r="A23713">
        <f t="shared" si="1556"/>
        <v>237131</v>
      </c>
      <c r="B23713">
        <f t="shared" si="1556"/>
        <v>237132</v>
      </c>
      <c r="C23713">
        <f t="shared" si="1556"/>
        <v>237133</v>
      </c>
      <c r="D23713" s="1">
        <f t="shared" si="1555"/>
        <v>69005.5</v>
      </c>
    </row>
    <row r="23714" spans="1:4">
      <c r="A23714">
        <f t="shared" si="1556"/>
        <v>237141</v>
      </c>
      <c r="B23714">
        <f t="shared" si="1556"/>
        <v>237142</v>
      </c>
      <c r="C23714">
        <f t="shared" si="1556"/>
        <v>237143</v>
      </c>
      <c r="D23714" s="1">
        <f t="shared" si="1555"/>
        <v>69006.5</v>
      </c>
    </row>
    <row r="23715" spans="1:4">
      <c r="A23715">
        <f t="shared" si="1556"/>
        <v>237151</v>
      </c>
      <c r="B23715">
        <f t="shared" si="1556"/>
        <v>237152</v>
      </c>
      <c r="C23715">
        <f t="shared" si="1556"/>
        <v>237153</v>
      </c>
      <c r="D23715" s="1">
        <f t="shared" si="1555"/>
        <v>69007.5</v>
      </c>
    </row>
    <row r="23716" spans="1:4">
      <c r="A23716">
        <f t="shared" si="1556"/>
        <v>237161</v>
      </c>
      <c r="B23716">
        <f t="shared" si="1556"/>
        <v>237162</v>
      </c>
      <c r="C23716">
        <f t="shared" si="1556"/>
        <v>237163</v>
      </c>
      <c r="D23716" s="1">
        <f t="shared" si="1555"/>
        <v>69008.5</v>
      </c>
    </row>
    <row r="23717" spans="1:4">
      <c r="A23717">
        <f t="shared" si="1556"/>
        <v>237171</v>
      </c>
      <c r="B23717">
        <f t="shared" si="1556"/>
        <v>237172</v>
      </c>
      <c r="C23717">
        <f t="shared" si="1556"/>
        <v>237173</v>
      </c>
      <c r="D23717" s="1">
        <f t="shared" si="1555"/>
        <v>69009.5</v>
      </c>
    </row>
    <row r="23718" spans="1:4">
      <c r="A23718">
        <f t="shared" si="1556"/>
        <v>237181</v>
      </c>
      <c r="B23718">
        <f t="shared" si="1556"/>
        <v>237182</v>
      </c>
      <c r="C23718">
        <f t="shared" si="1556"/>
        <v>237183</v>
      </c>
      <c r="D23718" s="1">
        <f t="shared" si="1555"/>
        <v>69010.5</v>
      </c>
    </row>
    <row r="23719" spans="1:4">
      <c r="A23719">
        <f t="shared" si="1556"/>
        <v>237191</v>
      </c>
      <c r="B23719">
        <f t="shared" si="1556"/>
        <v>237192</v>
      </c>
      <c r="C23719">
        <f t="shared" si="1556"/>
        <v>237193</v>
      </c>
      <c r="D23719" s="1">
        <f t="shared" si="1555"/>
        <v>69011.5</v>
      </c>
    </row>
    <row r="23720" spans="1:4">
      <c r="A23720">
        <f t="shared" si="1556"/>
        <v>237201</v>
      </c>
      <c r="B23720">
        <f t="shared" si="1556"/>
        <v>237202</v>
      </c>
      <c r="C23720">
        <f t="shared" si="1556"/>
        <v>237203</v>
      </c>
      <c r="D23720" s="1">
        <f t="shared" si="1555"/>
        <v>69012.5</v>
      </c>
    </row>
    <row r="23721" spans="1:4">
      <c r="A23721">
        <f t="shared" ref="A23721:C23740" si="1557">ROW()*10+COLUMN()</f>
        <v>237211</v>
      </c>
      <c r="B23721">
        <f t="shared" si="1557"/>
        <v>237212</v>
      </c>
      <c r="C23721">
        <f t="shared" si="1557"/>
        <v>237213</v>
      </c>
      <c r="D23721" s="1">
        <f t="shared" si="1555"/>
        <v>69013.5</v>
      </c>
    </row>
    <row r="23722" spans="1:4">
      <c r="A23722">
        <f t="shared" si="1557"/>
        <v>237221</v>
      </c>
      <c r="B23722">
        <f t="shared" si="1557"/>
        <v>237222</v>
      </c>
      <c r="C23722">
        <f t="shared" si="1557"/>
        <v>237223</v>
      </c>
      <c r="D23722" s="1">
        <f t="shared" si="1555"/>
        <v>69014.5</v>
      </c>
    </row>
    <row r="23723" spans="1:4">
      <c r="A23723">
        <f t="shared" si="1557"/>
        <v>237231</v>
      </c>
      <c r="B23723">
        <f t="shared" si="1557"/>
        <v>237232</v>
      </c>
      <c r="C23723">
        <f t="shared" si="1557"/>
        <v>237233</v>
      </c>
      <c r="D23723" s="1">
        <f t="shared" si="1555"/>
        <v>69015.5</v>
      </c>
    </row>
    <row r="23724" spans="1:4">
      <c r="A23724">
        <f t="shared" si="1557"/>
        <v>237241</v>
      </c>
      <c r="B23724">
        <f t="shared" si="1557"/>
        <v>237242</v>
      </c>
      <c r="C23724">
        <f t="shared" si="1557"/>
        <v>237243</v>
      </c>
      <c r="D23724" s="1">
        <f t="shared" si="1555"/>
        <v>69016.5</v>
      </c>
    </row>
    <row r="23725" spans="1:4">
      <c r="A23725">
        <f t="shared" si="1557"/>
        <v>237251</v>
      </c>
      <c r="B23725">
        <f t="shared" si="1557"/>
        <v>237252</v>
      </c>
      <c r="C23725">
        <f t="shared" si="1557"/>
        <v>237253</v>
      </c>
      <c r="D23725" s="1">
        <f t="shared" si="1555"/>
        <v>69017.5</v>
      </c>
    </row>
    <row r="23726" spans="1:4">
      <c r="A23726">
        <f t="shared" si="1557"/>
        <v>237261</v>
      </c>
      <c r="B23726">
        <f t="shared" si="1557"/>
        <v>237262</v>
      </c>
      <c r="C23726">
        <f t="shared" si="1557"/>
        <v>237263</v>
      </c>
      <c r="D23726" s="1">
        <f t="shared" si="1555"/>
        <v>69018.5</v>
      </c>
    </row>
    <row r="23727" spans="1:4">
      <c r="A23727">
        <f t="shared" si="1557"/>
        <v>237271</v>
      </c>
      <c r="B23727">
        <f t="shared" si="1557"/>
        <v>237272</v>
      </c>
      <c r="C23727">
        <f t="shared" si="1557"/>
        <v>237273</v>
      </c>
      <c r="D23727" s="1">
        <f t="shared" si="1555"/>
        <v>69019.5</v>
      </c>
    </row>
    <row r="23728" spans="1:4">
      <c r="A23728">
        <f t="shared" si="1557"/>
        <v>237281</v>
      </c>
      <c r="B23728">
        <f t="shared" si="1557"/>
        <v>237282</v>
      </c>
      <c r="C23728">
        <f t="shared" si="1557"/>
        <v>237283</v>
      </c>
      <c r="D23728" s="1">
        <f t="shared" si="1555"/>
        <v>69020.5</v>
      </c>
    </row>
    <row r="23729" spans="1:4">
      <c r="A23729">
        <f t="shared" si="1557"/>
        <v>237291</v>
      </c>
      <c r="B23729">
        <f t="shared" si="1557"/>
        <v>237292</v>
      </c>
      <c r="C23729">
        <f t="shared" si="1557"/>
        <v>237293</v>
      </c>
      <c r="D23729" s="1">
        <f t="shared" si="1555"/>
        <v>69021.5</v>
      </c>
    </row>
    <row r="23730" spans="1:4">
      <c r="A23730">
        <f t="shared" si="1557"/>
        <v>237301</v>
      </c>
      <c r="B23730">
        <f t="shared" si="1557"/>
        <v>237302</v>
      </c>
      <c r="C23730">
        <f t="shared" si="1557"/>
        <v>237303</v>
      </c>
      <c r="D23730" s="1">
        <f t="shared" si="1555"/>
        <v>69022.5</v>
      </c>
    </row>
    <row r="23731" spans="1:4">
      <c r="A23731">
        <f t="shared" si="1557"/>
        <v>237311</v>
      </c>
      <c r="B23731">
        <f t="shared" si="1557"/>
        <v>237312</v>
      </c>
      <c r="C23731">
        <f t="shared" si="1557"/>
        <v>237313</v>
      </c>
      <c r="D23731" s="1">
        <f t="shared" si="1555"/>
        <v>69023.5</v>
      </c>
    </row>
    <row r="23732" spans="1:4">
      <c r="A23732">
        <f t="shared" si="1557"/>
        <v>237321</v>
      </c>
      <c r="B23732">
        <f t="shared" si="1557"/>
        <v>237322</v>
      </c>
      <c r="C23732">
        <f t="shared" si="1557"/>
        <v>237323</v>
      </c>
      <c r="D23732" s="1">
        <f t="shared" si="1555"/>
        <v>69024.5</v>
      </c>
    </row>
    <row r="23733" spans="1:4">
      <c r="A23733">
        <f t="shared" si="1557"/>
        <v>237331</v>
      </c>
      <c r="B23733">
        <f t="shared" si="1557"/>
        <v>237332</v>
      </c>
      <c r="C23733">
        <f t="shared" si="1557"/>
        <v>237333</v>
      </c>
      <c r="D23733" s="1">
        <f t="shared" si="1555"/>
        <v>69025.5</v>
      </c>
    </row>
    <row r="23734" spans="1:4">
      <c r="A23734">
        <f t="shared" si="1557"/>
        <v>237341</v>
      </c>
      <c r="B23734">
        <f t="shared" si="1557"/>
        <v>237342</v>
      </c>
      <c r="C23734">
        <f t="shared" si="1557"/>
        <v>237343</v>
      </c>
      <c r="D23734" s="1">
        <f t="shared" si="1555"/>
        <v>69026.5</v>
      </c>
    </row>
    <row r="23735" spans="1:4">
      <c r="A23735">
        <f t="shared" si="1557"/>
        <v>237351</v>
      </c>
      <c r="B23735">
        <f t="shared" si="1557"/>
        <v>237352</v>
      </c>
      <c r="C23735">
        <f t="shared" si="1557"/>
        <v>237353</v>
      </c>
      <c r="D23735" s="1">
        <f t="shared" si="1555"/>
        <v>69027.5</v>
      </c>
    </row>
    <row r="23736" spans="1:4">
      <c r="A23736">
        <f t="shared" si="1557"/>
        <v>237361</v>
      </c>
      <c r="B23736">
        <f t="shared" si="1557"/>
        <v>237362</v>
      </c>
      <c r="C23736">
        <f t="shared" si="1557"/>
        <v>237363</v>
      </c>
      <c r="D23736" s="1">
        <f t="shared" si="1555"/>
        <v>69028.5</v>
      </c>
    </row>
    <row r="23737" spans="1:4">
      <c r="A23737">
        <f t="shared" si="1557"/>
        <v>237371</v>
      </c>
      <c r="B23737">
        <f t="shared" si="1557"/>
        <v>237372</v>
      </c>
      <c r="C23737">
        <f t="shared" si="1557"/>
        <v>237373</v>
      </c>
      <c r="D23737" s="1">
        <f t="shared" si="1555"/>
        <v>69029.5</v>
      </c>
    </row>
    <row r="23738" spans="1:4">
      <c r="A23738">
        <f t="shared" si="1557"/>
        <v>237381</v>
      </c>
      <c r="B23738">
        <f t="shared" si="1557"/>
        <v>237382</v>
      </c>
      <c r="C23738">
        <f t="shared" si="1557"/>
        <v>237383</v>
      </c>
      <c r="D23738" s="1">
        <f t="shared" si="1555"/>
        <v>69030.5</v>
      </c>
    </row>
    <row r="23739" spans="1:4">
      <c r="A23739">
        <f t="shared" si="1557"/>
        <v>237391</v>
      </c>
      <c r="B23739">
        <f t="shared" si="1557"/>
        <v>237392</v>
      </c>
      <c r="C23739">
        <f t="shared" si="1557"/>
        <v>237393</v>
      </c>
      <c r="D23739" s="1">
        <f t="shared" si="1555"/>
        <v>69031.5</v>
      </c>
    </row>
    <row r="23740" spans="1:4">
      <c r="A23740">
        <f t="shared" si="1557"/>
        <v>237401</v>
      </c>
      <c r="B23740">
        <f t="shared" si="1557"/>
        <v>237402</v>
      </c>
      <c r="C23740">
        <f t="shared" si="1557"/>
        <v>237403</v>
      </c>
      <c r="D23740" s="1">
        <f t="shared" si="1555"/>
        <v>69032.5</v>
      </c>
    </row>
    <row r="23741" spans="1:4">
      <c r="A23741">
        <f t="shared" ref="A23741:C23760" si="1558">ROW()*10+COLUMN()</f>
        <v>237411</v>
      </c>
      <c r="B23741">
        <f t="shared" si="1558"/>
        <v>237412</v>
      </c>
      <c r="C23741">
        <f t="shared" si="1558"/>
        <v>237413</v>
      </c>
      <c r="D23741" s="1">
        <f t="shared" si="1555"/>
        <v>69033.5</v>
      </c>
    </row>
    <row r="23742" spans="1:4">
      <c r="A23742">
        <f t="shared" si="1558"/>
        <v>237421</v>
      </c>
      <c r="B23742">
        <f t="shared" si="1558"/>
        <v>237422</v>
      </c>
      <c r="C23742">
        <f t="shared" si="1558"/>
        <v>237423</v>
      </c>
      <c r="D23742" s="1">
        <f t="shared" si="1555"/>
        <v>69034.5</v>
      </c>
    </row>
    <row r="23743" spans="1:4">
      <c r="A23743">
        <f t="shared" si="1558"/>
        <v>237431</v>
      </c>
      <c r="B23743">
        <f t="shared" si="1558"/>
        <v>237432</v>
      </c>
      <c r="C23743">
        <f t="shared" si="1558"/>
        <v>237433</v>
      </c>
      <c r="D23743" s="1">
        <f t="shared" si="1555"/>
        <v>69035.5</v>
      </c>
    </row>
    <row r="23744" spans="1:4">
      <c r="A23744">
        <f t="shared" si="1558"/>
        <v>237441</v>
      </c>
      <c r="B23744">
        <f t="shared" si="1558"/>
        <v>237442</v>
      </c>
      <c r="C23744">
        <f t="shared" si="1558"/>
        <v>237443</v>
      </c>
      <c r="D23744" s="1">
        <f t="shared" si="1555"/>
        <v>69036.5</v>
      </c>
    </row>
    <row r="23745" spans="1:4">
      <c r="A23745">
        <f t="shared" si="1558"/>
        <v>237451</v>
      </c>
      <c r="B23745">
        <f t="shared" si="1558"/>
        <v>237452</v>
      </c>
      <c r="C23745">
        <f t="shared" si="1558"/>
        <v>237453</v>
      </c>
      <c r="D23745" s="1">
        <f t="shared" ref="D23745:D23808" si="1559">DATE(2024,1,1)+ROW()+0.5</f>
        <v>69037.5</v>
      </c>
    </row>
    <row r="23746" spans="1:4">
      <c r="A23746">
        <f t="shared" si="1558"/>
        <v>237461</v>
      </c>
      <c r="B23746">
        <f t="shared" si="1558"/>
        <v>237462</v>
      </c>
      <c r="C23746">
        <f t="shared" si="1558"/>
        <v>237463</v>
      </c>
      <c r="D23746" s="1">
        <f t="shared" si="1559"/>
        <v>69038.5</v>
      </c>
    </row>
    <row r="23747" spans="1:4">
      <c r="A23747">
        <f t="shared" si="1558"/>
        <v>237471</v>
      </c>
      <c r="B23747">
        <f t="shared" si="1558"/>
        <v>237472</v>
      </c>
      <c r="C23747">
        <f t="shared" si="1558"/>
        <v>237473</v>
      </c>
      <c r="D23747" s="1">
        <f t="shared" si="1559"/>
        <v>69039.5</v>
      </c>
    </row>
    <row r="23748" spans="1:4">
      <c r="A23748">
        <f t="shared" si="1558"/>
        <v>237481</v>
      </c>
      <c r="B23748">
        <f t="shared" si="1558"/>
        <v>237482</v>
      </c>
      <c r="C23748">
        <f t="shared" si="1558"/>
        <v>237483</v>
      </c>
      <c r="D23748" s="1">
        <f t="shared" si="1559"/>
        <v>69040.5</v>
      </c>
    </row>
    <row r="23749" spans="1:4">
      <c r="A23749">
        <f t="shared" si="1558"/>
        <v>237491</v>
      </c>
      <c r="B23749">
        <f t="shared" si="1558"/>
        <v>237492</v>
      </c>
      <c r="C23749">
        <f t="shared" si="1558"/>
        <v>237493</v>
      </c>
      <c r="D23749" s="1">
        <f t="shared" si="1559"/>
        <v>69041.5</v>
      </c>
    </row>
    <row r="23750" spans="1:4">
      <c r="A23750">
        <f t="shared" si="1558"/>
        <v>237501</v>
      </c>
      <c r="B23750">
        <f t="shared" si="1558"/>
        <v>237502</v>
      </c>
      <c r="C23750">
        <f t="shared" si="1558"/>
        <v>237503</v>
      </c>
      <c r="D23750" s="1">
        <f t="shared" si="1559"/>
        <v>69042.5</v>
      </c>
    </row>
    <row r="23751" spans="1:4">
      <c r="A23751">
        <f t="shared" si="1558"/>
        <v>237511</v>
      </c>
      <c r="B23751">
        <f t="shared" si="1558"/>
        <v>237512</v>
      </c>
      <c r="C23751">
        <f t="shared" si="1558"/>
        <v>237513</v>
      </c>
      <c r="D23751" s="1">
        <f t="shared" si="1559"/>
        <v>69043.5</v>
      </c>
    </row>
    <row r="23752" spans="1:4">
      <c r="A23752">
        <f t="shared" si="1558"/>
        <v>237521</v>
      </c>
      <c r="B23752">
        <f t="shared" si="1558"/>
        <v>237522</v>
      </c>
      <c r="C23752">
        <f t="shared" si="1558"/>
        <v>237523</v>
      </c>
      <c r="D23752" s="1">
        <f t="shared" si="1559"/>
        <v>69044.5</v>
      </c>
    </row>
    <row r="23753" spans="1:4">
      <c r="A23753">
        <f t="shared" si="1558"/>
        <v>237531</v>
      </c>
      <c r="B23753">
        <f t="shared" si="1558"/>
        <v>237532</v>
      </c>
      <c r="C23753">
        <f t="shared" si="1558"/>
        <v>237533</v>
      </c>
      <c r="D23753" s="1">
        <f t="shared" si="1559"/>
        <v>69045.5</v>
      </c>
    </row>
    <row r="23754" spans="1:4">
      <c r="A23754">
        <f t="shared" si="1558"/>
        <v>237541</v>
      </c>
      <c r="B23754">
        <f t="shared" si="1558"/>
        <v>237542</v>
      </c>
      <c r="C23754">
        <f t="shared" si="1558"/>
        <v>237543</v>
      </c>
      <c r="D23754" s="1">
        <f t="shared" si="1559"/>
        <v>69046.5</v>
      </c>
    </row>
    <row r="23755" spans="1:4">
      <c r="A23755">
        <f t="shared" si="1558"/>
        <v>237551</v>
      </c>
      <c r="B23755">
        <f t="shared" si="1558"/>
        <v>237552</v>
      </c>
      <c r="C23755">
        <f t="shared" si="1558"/>
        <v>237553</v>
      </c>
      <c r="D23755" s="1">
        <f t="shared" si="1559"/>
        <v>69047.5</v>
      </c>
    </row>
    <row r="23756" spans="1:4">
      <c r="A23756">
        <f t="shared" si="1558"/>
        <v>237561</v>
      </c>
      <c r="B23756">
        <f t="shared" si="1558"/>
        <v>237562</v>
      </c>
      <c r="C23756">
        <f t="shared" si="1558"/>
        <v>237563</v>
      </c>
      <c r="D23756" s="1">
        <f t="shared" si="1559"/>
        <v>69048.5</v>
      </c>
    </row>
    <row r="23757" spans="1:4">
      <c r="A23757">
        <f t="shared" si="1558"/>
        <v>237571</v>
      </c>
      <c r="B23757">
        <f t="shared" si="1558"/>
        <v>237572</v>
      </c>
      <c r="C23757">
        <f t="shared" si="1558"/>
        <v>237573</v>
      </c>
      <c r="D23757" s="1">
        <f t="shared" si="1559"/>
        <v>69049.5</v>
      </c>
    </row>
    <row r="23758" spans="1:4">
      <c r="A23758">
        <f t="shared" si="1558"/>
        <v>237581</v>
      </c>
      <c r="B23758">
        <f t="shared" si="1558"/>
        <v>237582</v>
      </c>
      <c r="C23758">
        <f t="shared" si="1558"/>
        <v>237583</v>
      </c>
      <c r="D23758" s="1">
        <f t="shared" si="1559"/>
        <v>69050.5</v>
      </c>
    </row>
    <row r="23759" spans="1:4">
      <c r="A23759">
        <f t="shared" si="1558"/>
        <v>237591</v>
      </c>
      <c r="B23759">
        <f t="shared" si="1558"/>
        <v>237592</v>
      </c>
      <c r="C23759">
        <f t="shared" si="1558"/>
        <v>237593</v>
      </c>
      <c r="D23759" s="1">
        <f t="shared" si="1559"/>
        <v>69051.5</v>
      </c>
    </row>
    <row r="23760" spans="1:4">
      <c r="A23760">
        <f t="shared" si="1558"/>
        <v>237601</v>
      </c>
      <c r="B23760">
        <f t="shared" si="1558"/>
        <v>237602</v>
      </c>
      <c r="C23760">
        <f t="shared" si="1558"/>
        <v>237603</v>
      </c>
      <c r="D23760" s="1">
        <f t="shared" si="1559"/>
        <v>69052.5</v>
      </c>
    </row>
    <row r="23761" spans="1:4">
      <c r="A23761">
        <f t="shared" ref="A23761:C23780" si="1560">ROW()*10+COLUMN()</f>
        <v>237611</v>
      </c>
      <c r="B23761">
        <f t="shared" si="1560"/>
        <v>237612</v>
      </c>
      <c r="C23761">
        <f t="shared" si="1560"/>
        <v>237613</v>
      </c>
      <c r="D23761" s="1">
        <f t="shared" si="1559"/>
        <v>69053.5</v>
      </c>
    </row>
    <row r="23762" spans="1:4">
      <c r="A23762">
        <f t="shared" si="1560"/>
        <v>237621</v>
      </c>
      <c r="B23762">
        <f t="shared" si="1560"/>
        <v>237622</v>
      </c>
      <c r="C23762">
        <f t="shared" si="1560"/>
        <v>237623</v>
      </c>
      <c r="D23762" s="1">
        <f t="shared" si="1559"/>
        <v>69054.5</v>
      </c>
    </row>
    <row r="23763" spans="1:4">
      <c r="A23763">
        <f t="shared" si="1560"/>
        <v>237631</v>
      </c>
      <c r="B23763">
        <f t="shared" si="1560"/>
        <v>237632</v>
      </c>
      <c r="C23763">
        <f t="shared" si="1560"/>
        <v>237633</v>
      </c>
      <c r="D23763" s="1">
        <f t="shared" si="1559"/>
        <v>69055.5</v>
      </c>
    </row>
    <row r="23764" spans="1:4">
      <c r="A23764">
        <f t="shared" si="1560"/>
        <v>237641</v>
      </c>
      <c r="B23764">
        <f t="shared" si="1560"/>
        <v>237642</v>
      </c>
      <c r="C23764">
        <f t="shared" si="1560"/>
        <v>237643</v>
      </c>
      <c r="D23764" s="1">
        <f t="shared" si="1559"/>
        <v>69056.5</v>
      </c>
    </row>
    <row r="23765" spans="1:4">
      <c r="A23765">
        <f t="shared" si="1560"/>
        <v>237651</v>
      </c>
      <c r="B23765">
        <f t="shared" si="1560"/>
        <v>237652</v>
      </c>
      <c r="C23765">
        <f t="shared" si="1560"/>
        <v>237653</v>
      </c>
      <c r="D23765" s="1">
        <f t="shared" si="1559"/>
        <v>69057.5</v>
      </c>
    </row>
    <row r="23766" spans="1:4">
      <c r="A23766">
        <f t="shared" si="1560"/>
        <v>237661</v>
      </c>
      <c r="B23766">
        <f t="shared" si="1560"/>
        <v>237662</v>
      </c>
      <c r="C23766">
        <f t="shared" si="1560"/>
        <v>237663</v>
      </c>
      <c r="D23766" s="1">
        <f t="shared" si="1559"/>
        <v>69058.5</v>
      </c>
    </row>
    <row r="23767" spans="1:4">
      <c r="A23767">
        <f t="shared" si="1560"/>
        <v>237671</v>
      </c>
      <c r="B23767">
        <f t="shared" si="1560"/>
        <v>237672</v>
      </c>
      <c r="C23767">
        <f t="shared" si="1560"/>
        <v>237673</v>
      </c>
      <c r="D23767" s="1">
        <f t="shared" si="1559"/>
        <v>69059.5</v>
      </c>
    </row>
    <row r="23768" spans="1:4">
      <c r="A23768">
        <f t="shared" si="1560"/>
        <v>237681</v>
      </c>
      <c r="B23768">
        <f t="shared" si="1560"/>
        <v>237682</v>
      </c>
      <c r="C23768">
        <f t="shared" si="1560"/>
        <v>237683</v>
      </c>
      <c r="D23768" s="1">
        <f t="shared" si="1559"/>
        <v>69060.5</v>
      </c>
    </row>
    <row r="23769" spans="1:4">
      <c r="A23769">
        <f t="shared" si="1560"/>
        <v>237691</v>
      </c>
      <c r="B23769">
        <f t="shared" si="1560"/>
        <v>237692</v>
      </c>
      <c r="C23769">
        <f t="shared" si="1560"/>
        <v>237693</v>
      </c>
      <c r="D23769" s="1">
        <f t="shared" si="1559"/>
        <v>69061.5</v>
      </c>
    </row>
    <row r="23770" spans="1:4">
      <c r="A23770">
        <f t="shared" si="1560"/>
        <v>237701</v>
      </c>
      <c r="B23770">
        <f t="shared" si="1560"/>
        <v>237702</v>
      </c>
      <c r="C23770">
        <f t="shared" si="1560"/>
        <v>237703</v>
      </c>
      <c r="D23770" s="1">
        <f t="shared" si="1559"/>
        <v>69062.5</v>
      </c>
    </row>
    <row r="23771" spans="1:4">
      <c r="A23771">
        <f t="shared" si="1560"/>
        <v>237711</v>
      </c>
      <c r="B23771">
        <f t="shared" si="1560"/>
        <v>237712</v>
      </c>
      <c r="C23771">
        <f t="shared" si="1560"/>
        <v>237713</v>
      </c>
      <c r="D23771" s="1">
        <f t="shared" si="1559"/>
        <v>69063.5</v>
      </c>
    </row>
    <row r="23772" spans="1:4">
      <c r="A23772">
        <f t="shared" si="1560"/>
        <v>237721</v>
      </c>
      <c r="B23772">
        <f t="shared" si="1560"/>
        <v>237722</v>
      </c>
      <c r="C23772">
        <f t="shared" si="1560"/>
        <v>237723</v>
      </c>
      <c r="D23772" s="1">
        <f t="shared" si="1559"/>
        <v>69064.5</v>
      </c>
    </row>
    <row r="23773" spans="1:4">
      <c r="A23773">
        <f t="shared" si="1560"/>
        <v>237731</v>
      </c>
      <c r="B23773">
        <f t="shared" si="1560"/>
        <v>237732</v>
      </c>
      <c r="C23773">
        <f t="shared" si="1560"/>
        <v>237733</v>
      </c>
      <c r="D23773" s="1">
        <f t="shared" si="1559"/>
        <v>69065.5</v>
      </c>
    </row>
    <row r="23774" spans="1:4">
      <c r="A23774">
        <f t="shared" si="1560"/>
        <v>237741</v>
      </c>
      <c r="B23774">
        <f t="shared" si="1560"/>
        <v>237742</v>
      </c>
      <c r="C23774">
        <f t="shared" si="1560"/>
        <v>237743</v>
      </c>
      <c r="D23774" s="1">
        <f t="shared" si="1559"/>
        <v>69066.5</v>
      </c>
    </row>
    <row r="23775" spans="1:4">
      <c r="A23775">
        <f t="shared" si="1560"/>
        <v>237751</v>
      </c>
      <c r="B23775">
        <f t="shared" si="1560"/>
        <v>237752</v>
      </c>
      <c r="C23775">
        <f t="shared" si="1560"/>
        <v>237753</v>
      </c>
      <c r="D23775" s="1">
        <f t="shared" si="1559"/>
        <v>69067.5</v>
      </c>
    </row>
    <row r="23776" spans="1:4">
      <c r="A23776">
        <f t="shared" si="1560"/>
        <v>237761</v>
      </c>
      <c r="B23776">
        <f t="shared" si="1560"/>
        <v>237762</v>
      </c>
      <c r="C23776">
        <f t="shared" si="1560"/>
        <v>237763</v>
      </c>
      <c r="D23776" s="1">
        <f t="shared" si="1559"/>
        <v>69068.5</v>
      </c>
    </row>
    <row r="23777" spans="1:4">
      <c r="A23777">
        <f t="shared" si="1560"/>
        <v>237771</v>
      </c>
      <c r="B23777">
        <f t="shared" si="1560"/>
        <v>237772</v>
      </c>
      <c r="C23777">
        <f t="shared" si="1560"/>
        <v>237773</v>
      </c>
      <c r="D23777" s="1">
        <f t="shared" si="1559"/>
        <v>69069.5</v>
      </c>
    </row>
    <row r="23778" spans="1:4">
      <c r="A23778">
        <f t="shared" si="1560"/>
        <v>237781</v>
      </c>
      <c r="B23778">
        <f t="shared" si="1560"/>
        <v>237782</v>
      </c>
      <c r="C23778">
        <f t="shared" si="1560"/>
        <v>237783</v>
      </c>
      <c r="D23778" s="1">
        <f t="shared" si="1559"/>
        <v>69070.5</v>
      </c>
    </row>
    <row r="23779" spans="1:4">
      <c r="A23779">
        <f t="shared" si="1560"/>
        <v>237791</v>
      </c>
      <c r="B23779">
        <f t="shared" si="1560"/>
        <v>237792</v>
      </c>
      <c r="C23779">
        <f t="shared" si="1560"/>
        <v>237793</v>
      </c>
      <c r="D23779" s="1">
        <f t="shared" si="1559"/>
        <v>69071.5</v>
      </c>
    </row>
    <row r="23780" spans="1:4">
      <c r="A23780">
        <f t="shared" si="1560"/>
        <v>237801</v>
      </c>
      <c r="B23780">
        <f t="shared" si="1560"/>
        <v>237802</v>
      </c>
      <c r="C23780">
        <f t="shared" si="1560"/>
        <v>237803</v>
      </c>
      <c r="D23780" s="1">
        <f t="shared" si="1559"/>
        <v>69072.5</v>
      </c>
    </row>
    <row r="23781" spans="1:4">
      <c r="A23781">
        <f t="shared" ref="A23781:C23800" si="1561">ROW()*10+COLUMN()</f>
        <v>237811</v>
      </c>
      <c r="B23781">
        <f t="shared" si="1561"/>
        <v>237812</v>
      </c>
      <c r="C23781">
        <f t="shared" si="1561"/>
        <v>237813</v>
      </c>
      <c r="D23781" s="1">
        <f t="shared" si="1559"/>
        <v>69073.5</v>
      </c>
    </row>
    <row r="23782" spans="1:4">
      <c r="A23782">
        <f t="shared" si="1561"/>
        <v>237821</v>
      </c>
      <c r="B23782">
        <f t="shared" si="1561"/>
        <v>237822</v>
      </c>
      <c r="C23782">
        <f t="shared" si="1561"/>
        <v>237823</v>
      </c>
      <c r="D23782" s="1">
        <f t="shared" si="1559"/>
        <v>69074.5</v>
      </c>
    </row>
    <row r="23783" spans="1:4">
      <c r="A23783">
        <f t="shared" si="1561"/>
        <v>237831</v>
      </c>
      <c r="B23783">
        <f t="shared" si="1561"/>
        <v>237832</v>
      </c>
      <c r="C23783">
        <f t="shared" si="1561"/>
        <v>237833</v>
      </c>
      <c r="D23783" s="1">
        <f t="shared" si="1559"/>
        <v>69075.5</v>
      </c>
    </row>
    <row r="23784" spans="1:4">
      <c r="A23784">
        <f t="shared" si="1561"/>
        <v>237841</v>
      </c>
      <c r="B23784">
        <f t="shared" si="1561"/>
        <v>237842</v>
      </c>
      <c r="C23784">
        <f t="shared" si="1561"/>
        <v>237843</v>
      </c>
      <c r="D23784" s="1">
        <f t="shared" si="1559"/>
        <v>69076.5</v>
      </c>
    </row>
    <row r="23785" spans="1:4">
      <c r="A23785">
        <f t="shared" si="1561"/>
        <v>237851</v>
      </c>
      <c r="B23785">
        <f t="shared" si="1561"/>
        <v>237852</v>
      </c>
      <c r="C23785">
        <f t="shared" si="1561"/>
        <v>237853</v>
      </c>
      <c r="D23785" s="1">
        <f t="shared" si="1559"/>
        <v>69077.5</v>
      </c>
    </row>
    <row r="23786" spans="1:4">
      <c r="A23786">
        <f t="shared" si="1561"/>
        <v>237861</v>
      </c>
      <c r="B23786">
        <f t="shared" si="1561"/>
        <v>237862</v>
      </c>
      <c r="C23786">
        <f t="shared" si="1561"/>
        <v>237863</v>
      </c>
      <c r="D23786" s="1">
        <f t="shared" si="1559"/>
        <v>69078.5</v>
      </c>
    </row>
    <row r="23787" spans="1:4">
      <c r="A23787">
        <f t="shared" si="1561"/>
        <v>237871</v>
      </c>
      <c r="B23787">
        <f t="shared" si="1561"/>
        <v>237872</v>
      </c>
      <c r="C23787">
        <f t="shared" si="1561"/>
        <v>237873</v>
      </c>
      <c r="D23787" s="1">
        <f t="shared" si="1559"/>
        <v>69079.5</v>
      </c>
    </row>
    <row r="23788" spans="1:4">
      <c r="A23788">
        <f t="shared" si="1561"/>
        <v>237881</v>
      </c>
      <c r="B23788">
        <f t="shared" si="1561"/>
        <v>237882</v>
      </c>
      <c r="C23788">
        <f t="shared" si="1561"/>
        <v>237883</v>
      </c>
      <c r="D23788" s="1">
        <f t="shared" si="1559"/>
        <v>69080.5</v>
      </c>
    </row>
    <row r="23789" spans="1:4">
      <c r="A23789">
        <f t="shared" si="1561"/>
        <v>237891</v>
      </c>
      <c r="B23789">
        <f t="shared" si="1561"/>
        <v>237892</v>
      </c>
      <c r="C23789">
        <f t="shared" si="1561"/>
        <v>237893</v>
      </c>
      <c r="D23789" s="1">
        <f t="shared" si="1559"/>
        <v>69081.5</v>
      </c>
    </row>
    <row r="23790" spans="1:4">
      <c r="A23790">
        <f t="shared" si="1561"/>
        <v>237901</v>
      </c>
      <c r="B23790">
        <f t="shared" si="1561"/>
        <v>237902</v>
      </c>
      <c r="C23790">
        <f t="shared" si="1561"/>
        <v>237903</v>
      </c>
      <c r="D23790" s="1">
        <f t="shared" si="1559"/>
        <v>69082.5</v>
      </c>
    </row>
    <row r="23791" spans="1:4">
      <c r="A23791">
        <f t="shared" si="1561"/>
        <v>237911</v>
      </c>
      <c r="B23791">
        <f t="shared" si="1561"/>
        <v>237912</v>
      </c>
      <c r="C23791">
        <f t="shared" si="1561"/>
        <v>237913</v>
      </c>
      <c r="D23791" s="1">
        <f t="shared" si="1559"/>
        <v>69083.5</v>
      </c>
    </row>
    <row r="23792" spans="1:4">
      <c r="A23792">
        <f t="shared" si="1561"/>
        <v>237921</v>
      </c>
      <c r="B23792">
        <f t="shared" si="1561"/>
        <v>237922</v>
      </c>
      <c r="C23792">
        <f t="shared" si="1561"/>
        <v>237923</v>
      </c>
      <c r="D23792" s="1">
        <f t="shared" si="1559"/>
        <v>69084.5</v>
      </c>
    </row>
    <row r="23793" spans="1:4">
      <c r="A23793">
        <f t="shared" si="1561"/>
        <v>237931</v>
      </c>
      <c r="B23793">
        <f t="shared" si="1561"/>
        <v>237932</v>
      </c>
      <c r="C23793">
        <f t="shared" si="1561"/>
        <v>237933</v>
      </c>
      <c r="D23793" s="1">
        <f t="shared" si="1559"/>
        <v>69085.5</v>
      </c>
    </row>
    <row r="23794" spans="1:4">
      <c r="A23794">
        <f t="shared" si="1561"/>
        <v>237941</v>
      </c>
      <c r="B23794">
        <f t="shared" si="1561"/>
        <v>237942</v>
      </c>
      <c r="C23794">
        <f t="shared" si="1561"/>
        <v>237943</v>
      </c>
      <c r="D23794" s="1">
        <f t="shared" si="1559"/>
        <v>69086.5</v>
      </c>
    </row>
    <row r="23795" spans="1:4">
      <c r="A23795">
        <f t="shared" si="1561"/>
        <v>237951</v>
      </c>
      <c r="B23795">
        <f t="shared" si="1561"/>
        <v>237952</v>
      </c>
      <c r="C23795">
        <f t="shared" si="1561"/>
        <v>237953</v>
      </c>
      <c r="D23795" s="1">
        <f t="shared" si="1559"/>
        <v>69087.5</v>
      </c>
    </row>
    <row r="23796" spans="1:4">
      <c r="A23796">
        <f t="shared" si="1561"/>
        <v>237961</v>
      </c>
      <c r="B23796">
        <f t="shared" si="1561"/>
        <v>237962</v>
      </c>
      <c r="C23796">
        <f t="shared" si="1561"/>
        <v>237963</v>
      </c>
      <c r="D23796" s="1">
        <f t="shared" si="1559"/>
        <v>69088.5</v>
      </c>
    </row>
    <row r="23797" spans="1:4">
      <c r="A23797">
        <f t="shared" si="1561"/>
        <v>237971</v>
      </c>
      <c r="B23797">
        <f t="shared" si="1561"/>
        <v>237972</v>
      </c>
      <c r="C23797">
        <f t="shared" si="1561"/>
        <v>237973</v>
      </c>
      <c r="D23797" s="1">
        <f t="shared" si="1559"/>
        <v>69089.5</v>
      </c>
    </row>
    <row r="23798" spans="1:4">
      <c r="A23798">
        <f t="shared" si="1561"/>
        <v>237981</v>
      </c>
      <c r="B23798">
        <f t="shared" si="1561"/>
        <v>237982</v>
      </c>
      <c r="C23798">
        <f t="shared" si="1561"/>
        <v>237983</v>
      </c>
      <c r="D23798" s="1">
        <f t="shared" si="1559"/>
        <v>69090.5</v>
      </c>
    </row>
    <row r="23799" spans="1:4">
      <c r="A23799">
        <f t="shared" si="1561"/>
        <v>237991</v>
      </c>
      <c r="B23799">
        <f t="shared" si="1561"/>
        <v>237992</v>
      </c>
      <c r="C23799">
        <f t="shared" si="1561"/>
        <v>237993</v>
      </c>
      <c r="D23799" s="1">
        <f t="shared" si="1559"/>
        <v>69091.5</v>
      </c>
    </row>
    <row r="23800" spans="1:4">
      <c r="A23800">
        <f t="shared" si="1561"/>
        <v>238001</v>
      </c>
      <c r="B23800">
        <f t="shared" si="1561"/>
        <v>238002</v>
      </c>
      <c r="C23800">
        <f t="shared" si="1561"/>
        <v>238003</v>
      </c>
      <c r="D23800" s="1">
        <f t="shared" si="1559"/>
        <v>69092.5</v>
      </c>
    </row>
    <row r="23801" spans="1:4">
      <c r="A23801">
        <f t="shared" ref="A23801:C23820" si="1562">ROW()*10+COLUMN()</f>
        <v>238011</v>
      </c>
      <c r="B23801">
        <f t="shared" si="1562"/>
        <v>238012</v>
      </c>
      <c r="C23801">
        <f t="shared" si="1562"/>
        <v>238013</v>
      </c>
      <c r="D23801" s="1">
        <f t="shared" si="1559"/>
        <v>69093.5</v>
      </c>
    </row>
    <row r="23802" spans="1:4">
      <c r="A23802">
        <f t="shared" si="1562"/>
        <v>238021</v>
      </c>
      <c r="B23802">
        <f t="shared" si="1562"/>
        <v>238022</v>
      </c>
      <c r="C23802">
        <f t="shared" si="1562"/>
        <v>238023</v>
      </c>
      <c r="D23802" s="1">
        <f t="shared" si="1559"/>
        <v>69094.5</v>
      </c>
    </row>
    <row r="23803" spans="1:4">
      <c r="A23803">
        <f t="shared" si="1562"/>
        <v>238031</v>
      </c>
      <c r="B23803">
        <f t="shared" si="1562"/>
        <v>238032</v>
      </c>
      <c r="C23803">
        <f t="shared" si="1562"/>
        <v>238033</v>
      </c>
      <c r="D23803" s="1">
        <f t="shared" si="1559"/>
        <v>69095.5</v>
      </c>
    </row>
    <row r="23804" spans="1:4">
      <c r="A23804">
        <f t="shared" si="1562"/>
        <v>238041</v>
      </c>
      <c r="B23804">
        <f t="shared" si="1562"/>
        <v>238042</v>
      </c>
      <c r="C23804">
        <f t="shared" si="1562"/>
        <v>238043</v>
      </c>
      <c r="D23804" s="1">
        <f t="shared" si="1559"/>
        <v>69096.5</v>
      </c>
    </row>
    <row r="23805" spans="1:4">
      <c r="A23805">
        <f t="shared" si="1562"/>
        <v>238051</v>
      </c>
      <c r="B23805">
        <f t="shared" si="1562"/>
        <v>238052</v>
      </c>
      <c r="C23805">
        <f t="shared" si="1562"/>
        <v>238053</v>
      </c>
      <c r="D23805" s="1">
        <f t="shared" si="1559"/>
        <v>69097.5</v>
      </c>
    </row>
    <row r="23806" spans="1:4">
      <c r="A23806">
        <f t="shared" si="1562"/>
        <v>238061</v>
      </c>
      <c r="B23806">
        <f t="shared" si="1562"/>
        <v>238062</v>
      </c>
      <c r="C23806">
        <f t="shared" si="1562"/>
        <v>238063</v>
      </c>
      <c r="D23806" s="1">
        <f t="shared" si="1559"/>
        <v>69098.5</v>
      </c>
    </row>
    <row r="23807" spans="1:4">
      <c r="A23807">
        <f t="shared" si="1562"/>
        <v>238071</v>
      </c>
      <c r="B23807">
        <f t="shared" si="1562"/>
        <v>238072</v>
      </c>
      <c r="C23807">
        <f t="shared" si="1562"/>
        <v>238073</v>
      </c>
      <c r="D23807" s="1">
        <f t="shared" si="1559"/>
        <v>69099.5</v>
      </c>
    </row>
    <row r="23808" spans="1:4">
      <c r="A23808">
        <f t="shared" si="1562"/>
        <v>238081</v>
      </c>
      <c r="B23808">
        <f t="shared" si="1562"/>
        <v>238082</v>
      </c>
      <c r="C23808">
        <f t="shared" si="1562"/>
        <v>238083</v>
      </c>
      <c r="D23808" s="1">
        <f t="shared" si="1559"/>
        <v>69100.5</v>
      </c>
    </row>
    <row r="23809" spans="1:4">
      <c r="A23809">
        <f t="shared" si="1562"/>
        <v>238091</v>
      </c>
      <c r="B23809">
        <f t="shared" si="1562"/>
        <v>238092</v>
      </c>
      <c r="C23809">
        <f t="shared" si="1562"/>
        <v>238093</v>
      </c>
      <c r="D23809" s="1">
        <f t="shared" ref="D23809:D23872" si="1563">DATE(2024,1,1)+ROW()+0.5</f>
        <v>69101.5</v>
      </c>
    </row>
    <row r="23810" spans="1:4">
      <c r="A23810">
        <f t="shared" si="1562"/>
        <v>238101</v>
      </c>
      <c r="B23810">
        <f t="shared" si="1562"/>
        <v>238102</v>
      </c>
      <c r="C23810">
        <f t="shared" si="1562"/>
        <v>238103</v>
      </c>
      <c r="D23810" s="1">
        <f t="shared" si="1563"/>
        <v>69102.5</v>
      </c>
    </row>
    <row r="23811" spans="1:4">
      <c r="A23811">
        <f t="shared" si="1562"/>
        <v>238111</v>
      </c>
      <c r="B23811">
        <f t="shared" si="1562"/>
        <v>238112</v>
      </c>
      <c r="C23811">
        <f t="shared" si="1562"/>
        <v>238113</v>
      </c>
      <c r="D23811" s="1">
        <f t="shared" si="1563"/>
        <v>69103.5</v>
      </c>
    </row>
    <row r="23812" spans="1:4">
      <c r="A23812">
        <f t="shared" si="1562"/>
        <v>238121</v>
      </c>
      <c r="B23812">
        <f t="shared" si="1562"/>
        <v>238122</v>
      </c>
      <c r="C23812">
        <f t="shared" si="1562"/>
        <v>238123</v>
      </c>
      <c r="D23812" s="1">
        <f t="shared" si="1563"/>
        <v>69104.5</v>
      </c>
    </row>
    <row r="23813" spans="1:4">
      <c r="A23813">
        <f t="shared" si="1562"/>
        <v>238131</v>
      </c>
      <c r="B23813">
        <f t="shared" si="1562"/>
        <v>238132</v>
      </c>
      <c r="C23813">
        <f t="shared" si="1562"/>
        <v>238133</v>
      </c>
      <c r="D23813" s="1">
        <f t="shared" si="1563"/>
        <v>69105.5</v>
      </c>
    </row>
    <row r="23814" spans="1:4">
      <c r="A23814">
        <f t="shared" si="1562"/>
        <v>238141</v>
      </c>
      <c r="B23814">
        <f t="shared" si="1562"/>
        <v>238142</v>
      </c>
      <c r="C23814">
        <f t="shared" si="1562"/>
        <v>238143</v>
      </c>
      <c r="D23814" s="1">
        <f t="shared" si="1563"/>
        <v>69106.5</v>
      </c>
    </row>
    <row r="23815" spans="1:4">
      <c r="A23815">
        <f t="shared" si="1562"/>
        <v>238151</v>
      </c>
      <c r="B23815">
        <f t="shared" si="1562"/>
        <v>238152</v>
      </c>
      <c r="C23815">
        <f t="shared" si="1562"/>
        <v>238153</v>
      </c>
      <c r="D23815" s="1">
        <f t="shared" si="1563"/>
        <v>69107.5</v>
      </c>
    </row>
    <row r="23816" spans="1:4">
      <c r="A23816">
        <f t="shared" si="1562"/>
        <v>238161</v>
      </c>
      <c r="B23816">
        <f t="shared" si="1562"/>
        <v>238162</v>
      </c>
      <c r="C23816">
        <f t="shared" si="1562"/>
        <v>238163</v>
      </c>
      <c r="D23816" s="1">
        <f t="shared" si="1563"/>
        <v>69108.5</v>
      </c>
    </row>
    <row r="23817" spans="1:4">
      <c r="A23817">
        <f t="shared" si="1562"/>
        <v>238171</v>
      </c>
      <c r="B23817">
        <f t="shared" si="1562"/>
        <v>238172</v>
      </c>
      <c r="C23817">
        <f t="shared" si="1562"/>
        <v>238173</v>
      </c>
      <c r="D23817" s="1">
        <f t="shared" si="1563"/>
        <v>69109.5</v>
      </c>
    </row>
    <row r="23818" spans="1:4">
      <c r="A23818">
        <f t="shared" si="1562"/>
        <v>238181</v>
      </c>
      <c r="B23818">
        <f t="shared" si="1562"/>
        <v>238182</v>
      </c>
      <c r="C23818">
        <f t="shared" si="1562"/>
        <v>238183</v>
      </c>
      <c r="D23818" s="1">
        <f t="shared" si="1563"/>
        <v>69110.5</v>
      </c>
    </row>
    <row r="23819" spans="1:4">
      <c r="A23819">
        <f t="shared" si="1562"/>
        <v>238191</v>
      </c>
      <c r="B23819">
        <f t="shared" si="1562"/>
        <v>238192</v>
      </c>
      <c r="C23819">
        <f t="shared" si="1562"/>
        <v>238193</v>
      </c>
      <c r="D23819" s="1">
        <f t="shared" si="1563"/>
        <v>69111.5</v>
      </c>
    </row>
    <row r="23820" spans="1:4">
      <c r="A23820">
        <f t="shared" si="1562"/>
        <v>238201</v>
      </c>
      <c r="B23820">
        <f t="shared" si="1562"/>
        <v>238202</v>
      </c>
      <c r="C23820">
        <f t="shared" si="1562"/>
        <v>238203</v>
      </c>
      <c r="D23820" s="1">
        <f t="shared" si="1563"/>
        <v>69112.5</v>
      </c>
    </row>
    <row r="23821" spans="1:4">
      <c r="A23821">
        <f t="shared" ref="A23821:C23840" si="1564">ROW()*10+COLUMN()</f>
        <v>238211</v>
      </c>
      <c r="B23821">
        <f t="shared" si="1564"/>
        <v>238212</v>
      </c>
      <c r="C23821">
        <f t="shared" si="1564"/>
        <v>238213</v>
      </c>
      <c r="D23821" s="1">
        <f t="shared" si="1563"/>
        <v>69113.5</v>
      </c>
    </row>
    <row r="23822" spans="1:4">
      <c r="A23822">
        <f t="shared" si="1564"/>
        <v>238221</v>
      </c>
      <c r="B23822">
        <f t="shared" si="1564"/>
        <v>238222</v>
      </c>
      <c r="C23822">
        <f t="shared" si="1564"/>
        <v>238223</v>
      </c>
      <c r="D23822" s="1">
        <f t="shared" si="1563"/>
        <v>69114.5</v>
      </c>
    </row>
    <row r="23823" spans="1:4">
      <c r="A23823">
        <f t="shared" si="1564"/>
        <v>238231</v>
      </c>
      <c r="B23823">
        <f t="shared" si="1564"/>
        <v>238232</v>
      </c>
      <c r="C23823">
        <f t="shared" si="1564"/>
        <v>238233</v>
      </c>
      <c r="D23823" s="1">
        <f t="shared" si="1563"/>
        <v>69115.5</v>
      </c>
    </row>
    <row r="23824" spans="1:4">
      <c r="A23824">
        <f t="shared" si="1564"/>
        <v>238241</v>
      </c>
      <c r="B23824">
        <f t="shared" si="1564"/>
        <v>238242</v>
      </c>
      <c r="C23824">
        <f t="shared" si="1564"/>
        <v>238243</v>
      </c>
      <c r="D23824" s="1">
        <f t="shared" si="1563"/>
        <v>69116.5</v>
      </c>
    </row>
    <row r="23825" spans="1:4">
      <c r="A23825">
        <f t="shared" si="1564"/>
        <v>238251</v>
      </c>
      <c r="B23825">
        <f t="shared" si="1564"/>
        <v>238252</v>
      </c>
      <c r="C23825">
        <f t="shared" si="1564"/>
        <v>238253</v>
      </c>
      <c r="D23825" s="1">
        <f t="shared" si="1563"/>
        <v>69117.5</v>
      </c>
    </row>
    <row r="23826" spans="1:4">
      <c r="A23826">
        <f t="shared" si="1564"/>
        <v>238261</v>
      </c>
      <c r="B23826">
        <f t="shared" si="1564"/>
        <v>238262</v>
      </c>
      <c r="C23826">
        <f t="shared" si="1564"/>
        <v>238263</v>
      </c>
      <c r="D23826" s="1">
        <f t="shared" si="1563"/>
        <v>69118.5</v>
      </c>
    </row>
    <row r="23827" spans="1:4">
      <c r="A23827">
        <f t="shared" si="1564"/>
        <v>238271</v>
      </c>
      <c r="B23827">
        <f t="shared" si="1564"/>
        <v>238272</v>
      </c>
      <c r="C23827">
        <f t="shared" si="1564"/>
        <v>238273</v>
      </c>
      <c r="D23827" s="1">
        <f t="shared" si="1563"/>
        <v>69119.5</v>
      </c>
    </row>
    <row r="23828" spans="1:4">
      <c r="A23828">
        <f t="shared" si="1564"/>
        <v>238281</v>
      </c>
      <c r="B23828">
        <f t="shared" si="1564"/>
        <v>238282</v>
      </c>
      <c r="C23828">
        <f t="shared" si="1564"/>
        <v>238283</v>
      </c>
      <c r="D23828" s="1">
        <f t="shared" si="1563"/>
        <v>69120.5</v>
      </c>
    </row>
    <row r="23829" spans="1:4">
      <c r="A23829">
        <f t="shared" si="1564"/>
        <v>238291</v>
      </c>
      <c r="B23829">
        <f t="shared" si="1564"/>
        <v>238292</v>
      </c>
      <c r="C23829">
        <f t="shared" si="1564"/>
        <v>238293</v>
      </c>
      <c r="D23829" s="1">
        <f t="shared" si="1563"/>
        <v>69121.5</v>
      </c>
    </row>
    <row r="23830" spans="1:4">
      <c r="A23830">
        <f t="shared" si="1564"/>
        <v>238301</v>
      </c>
      <c r="B23830">
        <f t="shared" si="1564"/>
        <v>238302</v>
      </c>
      <c r="C23830">
        <f t="shared" si="1564"/>
        <v>238303</v>
      </c>
      <c r="D23830" s="1">
        <f t="shared" si="1563"/>
        <v>69122.5</v>
      </c>
    </row>
    <row r="23831" spans="1:4">
      <c r="A23831">
        <f t="shared" si="1564"/>
        <v>238311</v>
      </c>
      <c r="B23831">
        <f t="shared" si="1564"/>
        <v>238312</v>
      </c>
      <c r="C23831">
        <f t="shared" si="1564"/>
        <v>238313</v>
      </c>
      <c r="D23831" s="1">
        <f t="shared" si="1563"/>
        <v>69123.5</v>
      </c>
    </row>
    <row r="23832" spans="1:4">
      <c r="A23832">
        <f t="shared" si="1564"/>
        <v>238321</v>
      </c>
      <c r="B23832">
        <f t="shared" si="1564"/>
        <v>238322</v>
      </c>
      <c r="C23832">
        <f t="shared" si="1564"/>
        <v>238323</v>
      </c>
      <c r="D23832" s="1">
        <f t="shared" si="1563"/>
        <v>69124.5</v>
      </c>
    </row>
    <row r="23833" spans="1:4">
      <c r="A23833">
        <f t="shared" si="1564"/>
        <v>238331</v>
      </c>
      <c r="B23833">
        <f t="shared" si="1564"/>
        <v>238332</v>
      </c>
      <c r="C23833">
        <f t="shared" si="1564"/>
        <v>238333</v>
      </c>
      <c r="D23833" s="1">
        <f t="shared" si="1563"/>
        <v>69125.5</v>
      </c>
    </row>
    <row r="23834" spans="1:4">
      <c r="A23834">
        <f t="shared" si="1564"/>
        <v>238341</v>
      </c>
      <c r="B23834">
        <f t="shared" si="1564"/>
        <v>238342</v>
      </c>
      <c r="C23834">
        <f t="shared" si="1564"/>
        <v>238343</v>
      </c>
      <c r="D23834" s="1">
        <f t="shared" si="1563"/>
        <v>69126.5</v>
      </c>
    </row>
    <row r="23835" spans="1:4">
      <c r="A23835">
        <f t="shared" si="1564"/>
        <v>238351</v>
      </c>
      <c r="B23835">
        <f t="shared" si="1564"/>
        <v>238352</v>
      </c>
      <c r="C23835">
        <f t="shared" si="1564"/>
        <v>238353</v>
      </c>
      <c r="D23835" s="1">
        <f t="shared" si="1563"/>
        <v>69127.5</v>
      </c>
    </row>
    <row r="23836" spans="1:4">
      <c r="A23836">
        <f t="shared" si="1564"/>
        <v>238361</v>
      </c>
      <c r="B23836">
        <f t="shared" si="1564"/>
        <v>238362</v>
      </c>
      <c r="C23836">
        <f t="shared" si="1564"/>
        <v>238363</v>
      </c>
      <c r="D23836" s="1">
        <f t="shared" si="1563"/>
        <v>69128.5</v>
      </c>
    </row>
    <row r="23837" spans="1:4">
      <c r="A23837">
        <f t="shared" si="1564"/>
        <v>238371</v>
      </c>
      <c r="B23837">
        <f t="shared" si="1564"/>
        <v>238372</v>
      </c>
      <c r="C23837">
        <f t="shared" si="1564"/>
        <v>238373</v>
      </c>
      <c r="D23837" s="1">
        <f t="shared" si="1563"/>
        <v>69129.5</v>
      </c>
    </row>
    <row r="23838" spans="1:4">
      <c r="A23838">
        <f t="shared" si="1564"/>
        <v>238381</v>
      </c>
      <c r="B23838">
        <f t="shared" si="1564"/>
        <v>238382</v>
      </c>
      <c r="C23838">
        <f t="shared" si="1564"/>
        <v>238383</v>
      </c>
      <c r="D23838" s="1">
        <f t="shared" si="1563"/>
        <v>69130.5</v>
      </c>
    </row>
    <row r="23839" spans="1:4">
      <c r="A23839">
        <f t="shared" si="1564"/>
        <v>238391</v>
      </c>
      <c r="B23839">
        <f t="shared" si="1564"/>
        <v>238392</v>
      </c>
      <c r="C23839">
        <f t="shared" si="1564"/>
        <v>238393</v>
      </c>
      <c r="D23839" s="1">
        <f t="shared" si="1563"/>
        <v>69131.5</v>
      </c>
    </row>
    <row r="23840" spans="1:4">
      <c r="A23840">
        <f t="shared" si="1564"/>
        <v>238401</v>
      </c>
      <c r="B23840">
        <f t="shared" si="1564"/>
        <v>238402</v>
      </c>
      <c r="C23840">
        <f t="shared" si="1564"/>
        <v>238403</v>
      </c>
      <c r="D23840" s="1">
        <f t="shared" si="1563"/>
        <v>69132.5</v>
      </c>
    </row>
    <row r="23841" spans="1:4">
      <c r="A23841">
        <f t="shared" ref="A23841:C23860" si="1565">ROW()*10+COLUMN()</f>
        <v>238411</v>
      </c>
      <c r="B23841">
        <f t="shared" si="1565"/>
        <v>238412</v>
      </c>
      <c r="C23841">
        <f t="shared" si="1565"/>
        <v>238413</v>
      </c>
      <c r="D23841" s="1">
        <f t="shared" si="1563"/>
        <v>69133.5</v>
      </c>
    </row>
    <row r="23842" spans="1:4">
      <c r="A23842">
        <f t="shared" si="1565"/>
        <v>238421</v>
      </c>
      <c r="B23842">
        <f t="shared" si="1565"/>
        <v>238422</v>
      </c>
      <c r="C23842">
        <f t="shared" si="1565"/>
        <v>238423</v>
      </c>
      <c r="D23842" s="1">
        <f t="shared" si="1563"/>
        <v>69134.5</v>
      </c>
    </row>
    <row r="23843" spans="1:4">
      <c r="A23843">
        <f t="shared" si="1565"/>
        <v>238431</v>
      </c>
      <c r="B23843">
        <f t="shared" si="1565"/>
        <v>238432</v>
      </c>
      <c r="C23843">
        <f t="shared" si="1565"/>
        <v>238433</v>
      </c>
      <c r="D23843" s="1">
        <f t="shared" si="1563"/>
        <v>69135.5</v>
      </c>
    </row>
    <row r="23844" spans="1:4">
      <c r="A23844">
        <f t="shared" si="1565"/>
        <v>238441</v>
      </c>
      <c r="B23844">
        <f t="shared" si="1565"/>
        <v>238442</v>
      </c>
      <c r="C23844">
        <f t="shared" si="1565"/>
        <v>238443</v>
      </c>
      <c r="D23844" s="1">
        <f t="shared" si="1563"/>
        <v>69136.5</v>
      </c>
    </row>
    <row r="23845" spans="1:4">
      <c r="A23845">
        <f t="shared" si="1565"/>
        <v>238451</v>
      </c>
      <c r="B23845">
        <f t="shared" si="1565"/>
        <v>238452</v>
      </c>
      <c r="C23845">
        <f t="shared" si="1565"/>
        <v>238453</v>
      </c>
      <c r="D23845" s="1">
        <f t="shared" si="1563"/>
        <v>69137.5</v>
      </c>
    </row>
    <row r="23846" spans="1:4">
      <c r="A23846">
        <f t="shared" si="1565"/>
        <v>238461</v>
      </c>
      <c r="B23846">
        <f t="shared" si="1565"/>
        <v>238462</v>
      </c>
      <c r="C23846">
        <f t="shared" si="1565"/>
        <v>238463</v>
      </c>
      <c r="D23846" s="1">
        <f t="shared" si="1563"/>
        <v>69138.5</v>
      </c>
    </row>
    <row r="23847" spans="1:4">
      <c r="A23847">
        <f t="shared" si="1565"/>
        <v>238471</v>
      </c>
      <c r="B23847">
        <f t="shared" si="1565"/>
        <v>238472</v>
      </c>
      <c r="C23847">
        <f t="shared" si="1565"/>
        <v>238473</v>
      </c>
      <c r="D23847" s="1">
        <f t="shared" si="1563"/>
        <v>69139.5</v>
      </c>
    </row>
    <row r="23848" spans="1:4">
      <c r="A23848">
        <f t="shared" si="1565"/>
        <v>238481</v>
      </c>
      <c r="B23848">
        <f t="shared" si="1565"/>
        <v>238482</v>
      </c>
      <c r="C23848">
        <f t="shared" si="1565"/>
        <v>238483</v>
      </c>
      <c r="D23848" s="1">
        <f t="shared" si="1563"/>
        <v>69140.5</v>
      </c>
    </row>
    <row r="23849" spans="1:4">
      <c r="A23849">
        <f t="shared" si="1565"/>
        <v>238491</v>
      </c>
      <c r="B23849">
        <f t="shared" si="1565"/>
        <v>238492</v>
      </c>
      <c r="C23849">
        <f t="shared" si="1565"/>
        <v>238493</v>
      </c>
      <c r="D23849" s="1">
        <f t="shared" si="1563"/>
        <v>69141.5</v>
      </c>
    </row>
    <row r="23850" spans="1:4">
      <c r="A23850">
        <f t="shared" si="1565"/>
        <v>238501</v>
      </c>
      <c r="B23850">
        <f t="shared" si="1565"/>
        <v>238502</v>
      </c>
      <c r="C23850">
        <f t="shared" si="1565"/>
        <v>238503</v>
      </c>
      <c r="D23850" s="1">
        <f t="shared" si="1563"/>
        <v>69142.5</v>
      </c>
    </row>
    <row r="23851" spans="1:4">
      <c r="A23851">
        <f t="shared" si="1565"/>
        <v>238511</v>
      </c>
      <c r="B23851">
        <f t="shared" si="1565"/>
        <v>238512</v>
      </c>
      <c r="C23851">
        <f t="shared" si="1565"/>
        <v>238513</v>
      </c>
      <c r="D23851" s="1">
        <f t="shared" si="1563"/>
        <v>69143.5</v>
      </c>
    </row>
    <row r="23852" spans="1:4">
      <c r="A23852">
        <f t="shared" si="1565"/>
        <v>238521</v>
      </c>
      <c r="B23852">
        <f t="shared" si="1565"/>
        <v>238522</v>
      </c>
      <c r="C23852">
        <f t="shared" si="1565"/>
        <v>238523</v>
      </c>
      <c r="D23852" s="1">
        <f t="shared" si="1563"/>
        <v>69144.5</v>
      </c>
    </row>
    <row r="23853" spans="1:4">
      <c r="A23853">
        <f t="shared" si="1565"/>
        <v>238531</v>
      </c>
      <c r="B23853">
        <f t="shared" si="1565"/>
        <v>238532</v>
      </c>
      <c r="C23853">
        <f t="shared" si="1565"/>
        <v>238533</v>
      </c>
      <c r="D23853" s="1">
        <f t="shared" si="1563"/>
        <v>69145.5</v>
      </c>
    </row>
    <row r="23854" spans="1:4">
      <c r="A23854">
        <f t="shared" si="1565"/>
        <v>238541</v>
      </c>
      <c r="B23854">
        <f t="shared" si="1565"/>
        <v>238542</v>
      </c>
      <c r="C23854">
        <f t="shared" si="1565"/>
        <v>238543</v>
      </c>
      <c r="D23854" s="1">
        <f t="shared" si="1563"/>
        <v>69146.5</v>
      </c>
    </row>
    <row r="23855" spans="1:4">
      <c r="A23855">
        <f t="shared" si="1565"/>
        <v>238551</v>
      </c>
      <c r="B23855">
        <f t="shared" si="1565"/>
        <v>238552</v>
      </c>
      <c r="C23855">
        <f t="shared" si="1565"/>
        <v>238553</v>
      </c>
      <c r="D23855" s="1">
        <f t="shared" si="1563"/>
        <v>69147.5</v>
      </c>
    </row>
    <row r="23856" spans="1:4">
      <c r="A23856">
        <f t="shared" si="1565"/>
        <v>238561</v>
      </c>
      <c r="B23856">
        <f t="shared" si="1565"/>
        <v>238562</v>
      </c>
      <c r="C23856">
        <f t="shared" si="1565"/>
        <v>238563</v>
      </c>
      <c r="D23856" s="1">
        <f t="shared" si="1563"/>
        <v>69148.5</v>
      </c>
    </row>
    <row r="23857" spans="1:4">
      <c r="A23857">
        <f t="shared" si="1565"/>
        <v>238571</v>
      </c>
      <c r="B23857">
        <f t="shared" si="1565"/>
        <v>238572</v>
      </c>
      <c r="C23857">
        <f t="shared" si="1565"/>
        <v>238573</v>
      </c>
      <c r="D23857" s="1">
        <f t="shared" si="1563"/>
        <v>69149.5</v>
      </c>
    </row>
    <row r="23858" spans="1:4">
      <c r="A23858">
        <f t="shared" si="1565"/>
        <v>238581</v>
      </c>
      <c r="B23858">
        <f t="shared" si="1565"/>
        <v>238582</v>
      </c>
      <c r="C23858">
        <f t="shared" si="1565"/>
        <v>238583</v>
      </c>
      <c r="D23858" s="1">
        <f t="shared" si="1563"/>
        <v>69150.5</v>
      </c>
    </row>
    <row r="23859" spans="1:4">
      <c r="A23859">
        <f t="shared" si="1565"/>
        <v>238591</v>
      </c>
      <c r="B23859">
        <f t="shared" si="1565"/>
        <v>238592</v>
      </c>
      <c r="C23859">
        <f t="shared" si="1565"/>
        <v>238593</v>
      </c>
      <c r="D23859" s="1">
        <f t="shared" si="1563"/>
        <v>69151.5</v>
      </c>
    </row>
    <row r="23860" spans="1:4">
      <c r="A23860">
        <f t="shared" si="1565"/>
        <v>238601</v>
      </c>
      <c r="B23860">
        <f t="shared" si="1565"/>
        <v>238602</v>
      </c>
      <c r="C23860">
        <f t="shared" si="1565"/>
        <v>238603</v>
      </c>
      <c r="D23860" s="1">
        <f t="shared" si="1563"/>
        <v>69152.5</v>
      </c>
    </row>
    <row r="23861" spans="1:4">
      <c r="A23861">
        <f t="shared" ref="A23861:C23880" si="1566">ROW()*10+COLUMN()</f>
        <v>238611</v>
      </c>
      <c r="B23861">
        <f t="shared" si="1566"/>
        <v>238612</v>
      </c>
      <c r="C23861">
        <f t="shared" si="1566"/>
        <v>238613</v>
      </c>
      <c r="D23861" s="1">
        <f t="shared" si="1563"/>
        <v>69153.5</v>
      </c>
    </row>
    <row r="23862" spans="1:4">
      <c r="A23862">
        <f t="shared" si="1566"/>
        <v>238621</v>
      </c>
      <c r="B23862">
        <f t="shared" si="1566"/>
        <v>238622</v>
      </c>
      <c r="C23862">
        <f t="shared" si="1566"/>
        <v>238623</v>
      </c>
      <c r="D23862" s="1">
        <f t="shared" si="1563"/>
        <v>69154.5</v>
      </c>
    </row>
    <row r="23863" spans="1:4">
      <c r="A23863">
        <f t="shared" si="1566"/>
        <v>238631</v>
      </c>
      <c r="B23863">
        <f t="shared" si="1566"/>
        <v>238632</v>
      </c>
      <c r="C23863">
        <f t="shared" si="1566"/>
        <v>238633</v>
      </c>
      <c r="D23863" s="1">
        <f t="shared" si="1563"/>
        <v>69155.5</v>
      </c>
    </row>
    <row r="23864" spans="1:4">
      <c r="A23864">
        <f t="shared" si="1566"/>
        <v>238641</v>
      </c>
      <c r="B23864">
        <f t="shared" si="1566"/>
        <v>238642</v>
      </c>
      <c r="C23864">
        <f t="shared" si="1566"/>
        <v>238643</v>
      </c>
      <c r="D23864" s="1">
        <f t="shared" si="1563"/>
        <v>69156.5</v>
      </c>
    </row>
    <row r="23865" spans="1:4">
      <c r="A23865">
        <f t="shared" si="1566"/>
        <v>238651</v>
      </c>
      <c r="B23865">
        <f t="shared" si="1566"/>
        <v>238652</v>
      </c>
      <c r="C23865">
        <f t="shared" si="1566"/>
        <v>238653</v>
      </c>
      <c r="D23865" s="1">
        <f t="shared" si="1563"/>
        <v>69157.5</v>
      </c>
    </row>
    <row r="23866" spans="1:4">
      <c r="A23866">
        <f t="shared" si="1566"/>
        <v>238661</v>
      </c>
      <c r="B23866">
        <f t="shared" si="1566"/>
        <v>238662</v>
      </c>
      <c r="C23866">
        <f t="shared" si="1566"/>
        <v>238663</v>
      </c>
      <c r="D23866" s="1">
        <f t="shared" si="1563"/>
        <v>69158.5</v>
      </c>
    </row>
    <row r="23867" spans="1:4">
      <c r="A23867">
        <f t="shared" si="1566"/>
        <v>238671</v>
      </c>
      <c r="B23867">
        <f t="shared" si="1566"/>
        <v>238672</v>
      </c>
      <c r="C23867">
        <f t="shared" si="1566"/>
        <v>238673</v>
      </c>
      <c r="D23867" s="1">
        <f t="shared" si="1563"/>
        <v>69159.5</v>
      </c>
    </row>
    <row r="23868" spans="1:4">
      <c r="A23868">
        <f t="shared" si="1566"/>
        <v>238681</v>
      </c>
      <c r="B23868">
        <f t="shared" si="1566"/>
        <v>238682</v>
      </c>
      <c r="C23868">
        <f t="shared" si="1566"/>
        <v>238683</v>
      </c>
      <c r="D23868" s="1">
        <f t="shared" si="1563"/>
        <v>69160.5</v>
      </c>
    </row>
    <row r="23869" spans="1:4">
      <c r="A23869">
        <f t="shared" si="1566"/>
        <v>238691</v>
      </c>
      <c r="B23869">
        <f t="shared" si="1566"/>
        <v>238692</v>
      </c>
      <c r="C23869">
        <f t="shared" si="1566"/>
        <v>238693</v>
      </c>
      <c r="D23869" s="1">
        <f t="shared" si="1563"/>
        <v>69161.5</v>
      </c>
    </row>
    <row r="23870" spans="1:4">
      <c r="A23870">
        <f t="shared" si="1566"/>
        <v>238701</v>
      </c>
      <c r="B23870">
        <f t="shared" si="1566"/>
        <v>238702</v>
      </c>
      <c r="C23870">
        <f t="shared" si="1566"/>
        <v>238703</v>
      </c>
      <c r="D23870" s="1">
        <f t="shared" si="1563"/>
        <v>69162.5</v>
      </c>
    </row>
    <row r="23871" spans="1:4">
      <c r="A23871">
        <f t="shared" si="1566"/>
        <v>238711</v>
      </c>
      <c r="B23871">
        <f t="shared" si="1566"/>
        <v>238712</v>
      </c>
      <c r="C23871">
        <f t="shared" si="1566"/>
        <v>238713</v>
      </c>
      <c r="D23871" s="1">
        <f t="shared" si="1563"/>
        <v>69163.5</v>
      </c>
    </row>
    <row r="23872" spans="1:4">
      <c r="A23872">
        <f t="shared" si="1566"/>
        <v>238721</v>
      </c>
      <c r="B23872">
        <f t="shared" si="1566"/>
        <v>238722</v>
      </c>
      <c r="C23872">
        <f t="shared" si="1566"/>
        <v>238723</v>
      </c>
      <c r="D23872" s="1">
        <f t="shared" si="1563"/>
        <v>69164.5</v>
      </c>
    </row>
    <row r="23873" spans="1:4">
      <c r="A23873">
        <f t="shared" si="1566"/>
        <v>238731</v>
      </c>
      <c r="B23873">
        <f t="shared" si="1566"/>
        <v>238732</v>
      </c>
      <c r="C23873">
        <f t="shared" si="1566"/>
        <v>238733</v>
      </c>
      <c r="D23873" s="1">
        <f t="shared" ref="D23873:D23936" si="1567">DATE(2024,1,1)+ROW()+0.5</f>
        <v>69165.5</v>
      </c>
    </row>
    <row r="23874" spans="1:4">
      <c r="A23874">
        <f t="shared" si="1566"/>
        <v>238741</v>
      </c>
      <c r="B23874">
        <f t="shared" si="1566"/>
        <v>238742</v>
      </c>
      <c r="C23874">
        <f t="shared" si="1566"/>
        <v>238743</v>
      </c>
      <c r="D23874" s="1">
        <f t="shared" si="1567"/>
        <v>69166.5</v>
      </c>
    </row>
    <row r="23875" spans="1:4">
      <c r="A23875">
        <f t="shared" si="1566"/>
        <v>238751</v>
      </c>
      <c r="B23875">
        <f t="shared" si="1566"/>
        <v>238752</v>
      </c>
      <c r="C23875">
        <f t="shared" si="1566"/>
        <v>238753</v>
      </c>
      <c r="D23875" s="1">
        <f t="shared" si="1567"/>
        <v>69167.5</v>
      </c>
    </row>
    <row r="23876" spans="1:4">
      <c r="A23876">
        <f t="shared" si="1566"/>
        <v>238761</v>
      </c>
      <c r="B23876">
        <f t="shared" si="1566"/>
        <v>238762</v>
      </c>
      <c r="C23876">
        <f t="shared" si="1566"/>
        <v>238763</v>
      </c>
      <c r="D23876" s="1">
        <f t="shared" si="1567"/>
        <v>69168.5</v>
      </c>
    </row>
    <row r="23877" spans="1:4">
      <c r="A23877">
        <f t="shared" si="1566"/>
        <v>238771</v>
      </c>
      <c r="B23877">
        <f t="shared" si="1566"/>
        <v>238772</v>
      </c>
      <c r="C23877">
        <f t="shared" si="1566"/>
        <v>238773</v>
      </c>
      <c r="D23877" s="1">
        <f t="shared" si="1567"/>
        <v>69169.5</v>
      </c>
    </row>
    <row r="23878" spans="1:4">
      <c r="A23878">
        <f t="shared" si="1566"/>
        <v>238781</v>
      </c>
      <c r="B23878">
        <f t="shared" si="1566"/>
        <v>238782</v>
      </c>
      <c r="C23878">
        <f t="shared" si="1566"/>
        <v>238783</v>
      </c>
      <c r="D23878" s="1">
        <f t="shared" si="1567"/>
        <v>69170.5</v>
      </c>
    </row>
    <row r="23879" spans="1:4">
      <c r="A23879">
        <f t="shared" si="1566"/>
        <v>238791</v>
      </c>
      <c r="B23879">
        <f t="shared" si="1566"/>
        <v>238792</v>
      </c>
      <c r="C23879">
        <f t="shared" si="1566"/>
        <v>238793</v>
      </c>
      <c r="D23879" s="1">
        <f t="shared" si="1567"/>
        <v>69171.5</v>
      </c>
    </row>
    <row r="23880" spans="1:4">
      <c r="A23880">
        <f t="shared" si="1566"/>
        <v>238801</v>
      </c>
      <c r="B23880">
        <f t="shared" si="1566"/>
        <v>238802</v>
      </c>
      <c r="C23880">
        <f t="shared" si="1566"/>
        <v>238803</v>
      </c>
      <c r="D23880" s="1">
        <f t="shared" si="1567"/>
        <v>69172.5</v>
      </c>
    </row>
    <row r="23881" spans="1:4">
      <c r="A23881">
        <f t="shared" ref="A23881:C23900" si="1568">ROW()*10+COLUMN()</f>
        <v>238811</v>
      </c>
      <c r="B23881">
        <f t="shared" si="1568"/>
        <v>238812</v>
      </c>
      <c r="C23881">
        <f t="shared" si="1568"/>
        <v>238813</v>
      </c>
      <c r="D23881" s="1">
        <f t="shared" si="1567"/>
        <v>69173.5</v>
      </c>
    </row>
    <row r="23882" spans="1:4">
      <c r="A23882">
        <f t="shared" si="1568"/>
        <v>238821</v>
      </c>
      <c r="B23882">
        <f t="shared" si="1568"/>
        <v>238822</v>
      </c>
      <c r="C23882">
        <f t="shared" si="1568"/>
        <v>238823</v>
      </c>
      <c r="D23882" s="1">
        <f t="shared" si="1567"/>
        <v>69174.5</v>
      </c>
    </row>
    <row r="23883" spans="1:4">
      <c r="A23883">
        <f t="shared" si="1568"/>
        <v>238831</v>
      </c>
      <c r="B23883">
        <f t="shared" si="1568"/>
        <v>238832</v>
      </c>
      <c r="C23883">
        <f t="shared" si="1568"/>
        <v>238833</v>
      </c>
      <c r="D23883" s="1">
        <f t="shared" si="1567"/>
        <v>69175.5</v>
      </c>
    </row>
    <row r="23884" spans="1:4">
      <c r="A23884">
        <f t="shared" si="1568"/>
        <v>238841</v>
      </c>
      <c r="B23884">
        <f t="shared" si="1568"/>
        <v>238842</v>
      </c>
      <c r="C23884">
        <f t="shared" si="1568"/>
        <v>238843</v>
      </c>
      <c r="D23884" s="1">
        <f t="shared" si="1567"/>
        <v>69176.5</v>
      </c>
    </row>
    <row r="23885" spans="1:4">
      <c r="A23885">
        <f t="shared" si="1568"/>
        <v>238851</v>
      </c>
      <c r="B23885">
        <f t="shared" si="1568"/>
        <v>238852</v>
      </c>
      <c r="C23885">
        <f t="shared" si="1568"/>
        <v>238853</v>
      </c>
      <c r="D23885" s="1">
        <f t="shared" si="1567"/>
        <v>69177.5</v>
      </c>
    </row>
    <row r="23886" spans="1:4">
      <c r="A23886">
        <f t="shared" si="1568"/>
        <v>238861</v>
      </c>
      <c r="B23886">
        <f t="shared" si="1568"/>
        <v>238862</v>
      </c>
      <c r="C23886">
        <f t="shared" si="1568"/>
        <v>238863</v>
      </c>
      <c r="D23886" s="1">
        <f t="shared" si="1567"/>
        <v>69178.5</v>
      </c>
    </row>
    <row r="23887" spans="1:4">
      <c r="A23887">
        <f t="shared" si="1568"/>
        <v>238871</v>
      </c>
      <c r="B23887">
        <f t="shared" si="1568"/>
        <v>238872</v>
      </c>
      <c r="C23887">
        <f t="shared" si="1568"/>
        <v>238873</v>
      </c>
      <c r="D23887" s="1">
        <f t="shared" si="1567"/>
        <v>69179.5</v>
      </c>
    </row>
    <row r="23888" spans="1:4">
      <c r="A23888">
        <f t="shared" si="1568"/>
        <v>238881</v>
      </c>
      <c r="B23888">
        <f t="shared" si="1568"/>
        <v>238882</v>
      </c>
      <c r="C23888">
        <f t="shared" si="1568"/>
        <v>238883</v>
      </c>
      <c r="D23888" s="1">
        <f t="shared" si="1567"/>
        <v>69180.5</v>
      </c>
    </row>
    <row r="23889" spans="1:4">
      <c r="A23889">
        <f t="shared" si="1568"/>
        <v>238891</v>
      </c>
      <c r="B23889">
        <f t="shared" si="1568"/>
        <v>238892</v>
      </c>
      <c r="C23889">
        <f t="shared" si="1568"/>
        <v>238893</v>
      </c>
      <c r="D23889" s="1">
        <f t="shared" si="1567"/>
        <v>69181.5</v>
      </c>
    </row>
    <row r="23890" spans="1:4">
      <c r="A23890">
        <f t="shared" si="1568"/>
        <v>238901</v>
      </c>
      <c r="B23890">
        <f t="shared" si="1568"/>
        <v>238902</v>
      </c>
      <c r="C23890">
        <f t="shared" si="1568"/>
        <v>238903</v>
      </c>
      <c r="D23890" s="1">
        <f t="shared" si="1567"/>
        <v>69182.5</v>
      </c>
    </row>
    <row r="23891" spans="1:4">
      <c r="A23891">
        <f t="shared" si="1568"/>
        <v>238911</v>
      </c>
      <c r="B23891">
        <f t="shared" si="1568"/>
        <v>238912</v>
      </c>
      <c r="C23891">
        <f t="shared" si="1568"/>
        <v>238913</v>
      </c>
      <c r="D23891" s="1">
        <f t="shared" si="1567"/>
        <v>69183.5</v>
      </c>
    </row>
    <row r="23892" spans="1:4">
      <c r="A23892">
        <f t="shared" si="1568"/>
        <v>238921</v>
      </c>
      <c r="B23892">
        <f t="shared" si="1568"/>
        <v>238922</v>
      </c>
      <c r="C23892">
        <f t="shared" si="1568"/>
        <v>238923</v>
      </c>
      <c r="D23892" s="1">
        <f t="shared" si="1567"/>
        <v>69184.5</v>
      </c>
    </row>
    <row r="23893" spans="1:4">
      <c r="A23893">
        <f t="shared" si="1568"/>
        <v>238931</v>
      </c>
      <c r="B23893">
        <f t="shared" si="1568"/>
        <v>238932</v>
      </c>
      <c r="C23893">
        <f t="shared" si="1568"/>
        <v>238933</v>
      </c>
      <c r="D23893" s="1">
        <f t="shared" si="1567"/>
        <v>69185.5</v>
      </c>
    </row>
    <row r="23894" spans="1:4">
      <c r="A23894">
        <f t="shared" si="1568"/>
        <v>238941</v>
      </c>
      <c r="B23894">
        <f t="shared" si="1568"/>
        <v>238942</v>
      </c>
      <c r="C23894">
        <f t="shared" si="1568"/>
        <v>238943</v>
      </c>
      <c r="D23894" s="1">
        <f t="shared" si="1567"/>
        <v>69186.5</v>
      </c>
    </row>
    <row r="23895" spans="1:4">
      <c r="A23895">
        <f t="shared" si="1568"/>
        <v>238951</v>
      </c>
      <c r="B23895">
        <f t="shared" si="1568"/>
        <v>238952</v>
      </c>
      <c r="C23895">
        <f t="shared" si="1568"/>
        <v>238953</v>
      </c>
      <c r="D23895" s="1">
        <f t="shared" si="1567"/>
        <v>69187.5</v>
      </c>
    </row>
    <row r="23896" spans="1:4">
      <c r="A23896">
        <f t="shared" si="1568"/>
        <v>238961</v>
      </c>
      <c r="B23896">
        <f t="shared" si="1568"/>
        <v>238962</v>
      </c>
      <c r="C23896">
        <f t="shared" si="1568"/>
        <v>238963</v>
      </c>
      <c r="D23896" s="1">
        <f t="shared" si="1567"/>
        <v>69188.5</v>
      </c>
    </row>
    <row r="23897" spans="1:4">
      <c r="A23897">
        <f t="shared" si="1568"/>
        <v>238971</v>
      </c>
      <c r="B23897">
        <f t="shared" si="1568"/>
        <v>238972</v>
      </c>
      <c r="C23897">
        <f t="shared" si="1568"/>
        <v>238973</v>
      </c>
      <c r="D23897" s="1">
        <f t="shared" si="1567"/>
        <v>69189.5</v>
      </c>
    </row>
    <row r="23898" spans="1:4">
      <c r="A23898">
        <f t="shared" si="1568"/>
        <v>238981</v>
      </c>
      <c r="B23898">
        <f t="shared" si="1568"/>
        <v>238982</v>
      </c>
      <c r="C23898">
        <f t="shared" si="1568"/>
        <v>238983</v>
      </c>
      <c r="D23898" s="1">
        <f t="shared" si="1567"/>
        <v>69190.5</v>
      </c>
    </row>
    <row r="23899" spans="1:4">
      <c r="A23899">
        <f t="shared" si="1568"/>
        <v>238991</v>
      </c>
      <c r="B23899">
        <f t="shared" si="1568"/>
        <v>238992</v>
      </c>
      <c r="C23899">
        <f t="shared" si="1568"/>
        <v>238993</v>
      </c>
      <c r="D23899" s="1">
        <f t="shared" si="1567"/>
        <v>69191.5</v>
      </c>
    </row>
    <row r="23900" spans="1:4">
      <c r="A23900">
        <f t="shared" si="1568"/>
        <v>239001</v>
      </c>
      <c r="B23900">
        <f t="shared" si="1568"/>
        <v>239002</v>
      </c>
      <c r="C23900">
        <f t="shared" si="1568"/>
        <v>239003</v>
      </c>
      <c r="D23900" s="1">
        <f t="shared" si="1567"/>
        <v>69192.5</v>
      </c>
    </row>
    <row r="23901" spans="1:4">
      <c r="A23901">
        <f t="shared" ref="A23901:C23920" si="1569">ROW()*10+COLUMN()</f>
        <v>239011</v>
      </c>
      <c r="B23901">
        <f t="shared" si="1569"/>
        <v>239012</v>
      </c>
      <c r="C23901">
        <f t="shared" si="1569"/>
        <v>239013</v>
      </c>
      <c r="D23901" s="1">
        <f t="shared" si="1567"/>
        <v>69193.5</v>
      </c>
    </row>
    <row r="23902" spans="1:4">
      <c r="A23902">
        <f t="shared" si="1569"/>
        <v>239021</v>
      </c>
      <c r="B23902">
        <f t="shared" si="1569"/>
        <v>239022</v>
      </c>
      <c r="C23902">
        <f t="shared" si="1569"/>
        <v>239023</v>
      </c>
      <c r="D23902" s="1">
        <f t="shared" si="1567"/>
        <v>69194.5</v>
      </c>
    </row>
    <row r="23903" spans="1:4">
      <c r="A23903">
        <f t="shared" si="1569"/>
        <v>239031</v>
      </c>
      <c r="B23903">
        <f t="shared" si="1569"/>
        <v>239032</v>
      </c>
      <c r="C23903">
        <f t="shared" si="1569"/>
        <v>239033</v>
      </c>
      <c r="D23903" s="1">
        <f t="shared" si="1567"/>
        <v>69195.5</v>
      </c>
    </row>
    <row r="23904" spans="1:4">
      <c r="A23904">
        <f t="shared" si="1569"/>
        <v>239041</v>
      </c>
      <c r="B23904">
        <f t="shared" si="1569"/>
        <v>239042</v>
      </c>
      <c r="C23904">
        <f t="shared" si="1569"/>
        <v>239043</v>
      </c>
      <c r="D23904" s="1">
        <f t="shared" si="1567"/>
        <v>69196.5</v>
      </c>
    </row>
    <row r="23905" spans="1:4">
      <c r="A23905">
        <f t="shared" si="1569"/>
        <v>239051</v>
      </c>
      <c r="B23905">
        <f t="shared" si="1569"/>
        <v>239052</v>
      </c>
      <c r="C23905">
        <f t="shared" si="1569"/>
        <v>239053</v>
      </c>
      <c r="D23905" s="1">
        <f t="shared" si="1567"/>
        <v>69197.5</v>
      </c>
    </row>
    <row r="23906" spans="1:4">
      <c r="A23906">
        <f t="shared" si="1569"/>
        <v>239061</v>
      </c>
      <c r="B23906">
        <f t="shared" si="1569"/>
        <v>239062</v>
      </c>
      <c r="C23906">
        <f t="shared" si="1569"/>
        <v>239063</v>
      </c>
      <c r="D23906" s="1">
        <f t="shared" si="1567"/>
        <v>69198.5</v>
      </c>
    </row>
    <row r="23907" spans="1:4">
      <c r="A23907">
        <f t="shared" si="1569"/>
        <v>239071</v>
      </c>
      <c r="B23907">
        <f t="shared" si="1569"/>
        <v>239072</v>
      </c>
      <c r="C23907">
        <f t="shared" si="1569"/>
        <v>239073</v>
      </c>
      <c r="D23907" s="1">
        <f t="shared" si="1567"/>
        <v>69199.5</v>
      </c>
    </row>
    <row r="23908" spans="1:4">
      <c r="A23908">
        <f t="shared" si="1569"/>
        <v>239081</v>
      </c>
      <c r="B23908">
        <f t="shared" si="1569"/>
        <v>239082</v>
      </c>
      <c r="C23908">
        <f t="shared" si="1569"/>
        <v>239083</v>
      </c>
      <c r="D23908" s="1">
        <f t="shared" si="1567"/>
        <v>69200.5</v>
      </c>
    </row>
    <row r="23909" spans="1:4">
      <c r="A23909">
        <f t="shared" si="1569"/>
        <v>239091</v>
      </c>
      <c r="B23909">
        <f t="shared" si="1569"/>
        <v>239092</v>
      </c>
      <c r="C23909">
        <f t="shared" si="1569"/>
        <v>239093</v>
      </c>
      <c r="D23909" s="1">
        <f t="shared" si="1567"/>
        <v>69201.5</v>
      </c>
    </row>
    <row r="23910" spans="1:4">
      <c r="A23910">
        <f t="shared" si="1569"/>
        <v>239101</v>
      </c>
      <c r="B23910">
        <f t="shared" si="1569"/>
        <v>239102</v>
      </c>
      <c r="C23910">
        <f t="shared" si="1569"/>
        <v>239103</v>
      </c>
      <c r="D23910" s="1">
        <f t="shared" si="1567"/>
        <v>69202.5</v>
      </c>
    </row>
    <row r="23911" spans="1:4">
      <c r="A23911">
        <f t="shared" si="1569"/>
        <v>239111</v>
      </c>
      <c r="B23911">
        <f t="shared" si="1569"/>
        <v>239112</v>
      </c>
      <c r="C23911">
        <f t="shared" si="1569"/>
        <v>239113</v>
      </c>
      <c r="D23911" s="1">
        <f t="shared" si="1567"/>
        <v>69203.5</v>
      </c>
    </row>
    <row r="23912" spans="1:4">
      <c r="A23912">
        <f t="shared" si="1569"/>
        <v>239121</v>
      </c>
      <c r="B23912">
        <f t="shared" si="1569"/>
        <v>239122</v>
      </c>
      <c r="C23912">
        <f t="shared" si="1569"/>
        <v>239123</v>
      </c>
      <c r="D23912" s="1">
        <f t="shared" si="1567"/>
        <v>69204.5</v>
      </c>
    </row>
    <row r="23913" spans="1:4">
      <c r="A23913">
        <f t="shared" si="1569"/>
        <v>239131</v>
      </c>
      <c r="B23913">
        <f t="shared" si="1569"/>
        <v>239132</v>
      </c>
      <c r="C23913">
        <f t="shared" si="1569"/>
        <v>239133</v>
      </c>
      <c r="D23913" s="1">
        <f t="shared" si="1567"/>
        <v>69205.5</v>
      </c>
    </row>
    <row r="23914" spans="1:4">
      <c r="A23914">
        <f t="shared" si="1569"/>
        <v>239141</v>
      </c>
      <c r="B23914">
        <f t="shared" si="1569"/>
        <v>239142</v>
      </c>
      <c r="C23914">
        <f t="shared" si="1569"/>
        <v>239143</v>
      </c>
      <c r="D23914" s="1">
        <f t="shared" si="1567"/>
        <v>69206.5</v>
      </c>
    </row>
    <row r="23915" spans="1:4">
      <c r="A23915">
        <f t="shared" si="1569"/>
        <v>239151</v>
      </c>
      <c r="B23915">
        <f t="shared" si="1569"/>
        <v>239152</v>
      </c>
      <c r="C23915">
        <f t="shared" si="1569"/>
        <v>239153</v>
      </c>
      <c r="D23915" s="1">
        <f t="shared" si="1567"/>
        <v>69207.5</v>
      </c>
    </row>
    <row r="23916" spans="1:4">
      <c r="A23916">
        <f t="shared" si="1569"/>
        <v>239161</v>
      </c>
      <c r="B23916">
        <f t="shared" si="1569"/>
        <v>239162</v>
      </c>
      <c r="C23916">
        <f t="shared" si="1569"/>
        <v>239163</v>
      </c>
      <c r="D23916" s="1">
        <f t="shared" si="1567"/>
        <v>69208.5</v>
      </c>
    </row>
    <row r="23917" spans="1:4">
      <c r="A23917">
        <f t="shared" si="1569"/>
        <v>239171</v>
      </c>
      <c r="B23917">
        <f t="shared" si="1569"/>
        <v>239172</v>
      </c>
      <c r="C23917">
        <f t="shared" si="1569"/>
        <v>239173</v>
      </c>
      <c r="D23917" s="1">
        <f t="shared" si="1567"/>
        <v>69209.5</v>
      </c>
    </row>
    <row r="23918" spans="1:4">
      <c r="A23918">
        <f t="shared" si="1569"/>
        <v>239181</v>
      </c>
      <c r="B23918">
        <f t="shared" si="1569"/>
        <v>239182</v>
      </c>
      <c r="C23918">
        <f t="shared" si="1569"/>
        <v>239183</v>
      </c>
      <c r="D23918" s="1">
        <f t="shared" si="1567"/>
        <v>69210.5</v>
      </c>
    </row>
    <row r="23919" spans="1:4">
      <c r="A23919">
        <f t="shared" si="1569"/>
        <v>239191</v>
      </c>
      <c r="B23919">
        <f t="shared" si="1569"/>
        <v>239192</v>
      </c>
      <c r="C23919">
        <f t="shared" si="1569"/>
        <v>239193</v>
      </c>
      <c r="D23919" s="1">
        <f t="shared" si="1567"/>
        <v>69211.5</v>
      </c>
    </row>
    <row r="23920" spans="1:4">
      <c r="A23920">
        <f t="shared" si="1569"/>
        <v>239201</v>
      </c>
      <c r="B23920">
        <f t="shared" si="1569"/>
        <v>239202</v>
      </c>
      <c r="C23920">
        <f t="shared" si="1569"/>
        <v>239203</v>
      </c>
      <c r="D23920" s="1">
        <f t="shared" si="1567"/>
        <v>69212.5</v>
      </c>
    </row>
    <row r="23921" spans="1:4">
      <c r="A23921">
        <f t="shared" ref="A23921:C23940" si="1570">ROW()*10+COLUMN()</f>
        <v>239211</v>
      </c>
      <c r="B23921">
        <f t="shared" si="1570"/>
        <v>239212</v>
      </c>
      <c r="C23921">
        <f t="shared" si="1570"/>
        <v>239213</v>
      </c>
      <c r="D23921" s="1">
        <f t="shared" si="1567"/>
        <v>69213.5</v>
      </c>
    </row>
    <row r="23922" spans="1:4">
      <c r="A23922">
        <f t="shared" si="1570"/>
        <v>239221</v>
      </c>
      <c r="B23922">
        <f t="shared" si="1570"/>
        <v>239222</v>
      </c>
      <c r="C23922">
        <f t="shared" si="1570"/>
        <v>239223</v>
      </c>
      <c r="D23922" s="1">
        <f t="shared" si="1567"/>
        <v>69214.5</v>
      </c>
    </row>
    <row r="23923" spans="1:4">
      <c r="A23923">
        <f t="shared" si="1570"/>
        <v>239231</v>
      </c>
      <c r="B23923">
        <f t="shared" si="1570"/>
        <v>239232</v>
      </c>
      <c r="C23923">
        <f t="shared" si="1570"/>
        <v>239233</v>
      </c>
      <c r="D23923" s="1">
        <f t="shared" si="1567"/>
        <v>69215.5</v>
      </c>
    </row>
    <row r="23924" spans="1:4">
      <c r="A23924">
        <f t="shared" si="1570"/>
        <v>239241</v>
      </c>
      <c r="B23924">
        <f t="shared" si="1570"/>
        <v>239242</v>
      </c>
      <c r="C23924">
        <f t="shared" si="1570"/>
        <v>239243</v>
      </c>
      <c r="D23924" s="1">
        <f t="shared" si="1567"/>
        <v>69216.5</v>
      </c>
    </row>
    <row r="23925" spans="1:4">
      <c r="A23925">
        <f t="shared" si="1570"/>
        <v>239251</v>
      </c>
      <c r="B23925">
        <f t="shared" si="1570"/>
        <v>239252</v>
      </c>
      <c r="C23925">
        <f t="shared" si="1570"/>
        <v>239253</v>
      </c>
      <c r="D23925" s="1">
        <f t="shared" si="1567"/>
        <v>69217.5</v>
      </c>
    </row>
    <row r="23926" spans="1:4">
      <c r="A23926">
        <f t="shared" si="1570"/>
        <v>239261</v>
      </c>
      <c r="B23926">
        <f t="shared" si="1570"/>
        <v>239262</v>
      </c>
      <c r="C23926">
        <f t="shared" si="1570"/>
        <v>239263</v>
      </c>
      <c r="D23926" s="1">
        <f t="shared" si="1567"/>
        <v>69218.5</v>
      </c>
    </row>
    <row r="23927" spans="1:4">
      <c r="A23927">
        <f t="shared" si="1570"/>
        <v>239271</v>
      </c>
      <c r="B23927">
        <f t="shared" si="1570"/>
        <v>239272</v>
      </c>
      <c r="C23927">
        <f t="shared" si="1570"/>
        <v>239273</v>
      </c>
      <c r="D23927" s="1">
        <f t="shared" si="1567"/>
        <v>69219.5</v>
      </c>
    </row>
    <row r="23928" spans="1:4">
      <c r="A23928">
        <f t="shared" si="1570"/>
        <v>239281</v>
      </c>
      <c r="B23928">
        <f t="shared" si="1570"/>
        <v>239282</v>
      </c>
      <c r="C23928">
        <f t="shared" si="1570"/>
        <v>239283</v>
      </c>
      <c r="D23928" s="1">
        <f t="shared" si="1567"/>
        <v>69220.5</v>
      </c>
    </row>
    <row r="23929" spans="1:4">
      <c r="A23929">
        <f t="shared" si="1570"/>
        <v>239291</v>
      </c>
      <c r="B23929">
        <f t="shared" si="1570"/>
        <v>239292</v>
      </c>
      <c r="C23929">
        <f t="shared" si="1570"/>
        <v>239293</v>
      </c>
      <c r="D23929" s="1">
        <f t="shared" si="1567"/>
        <v>69221.5</v>
      </c>
    </row>
    <row r="23930" spans="1:4">
      <c r="A23930">
        <f t="shared" si="1570"/>
        <v>239301</v>
      </c>
      <c r="B23930">
        <f t="shared" si="1570"/>
        <v>239302</v>
      </c>
      <c r="C23930">
        <f t="shared" si="1570"/>
        <v>239303</v>
      </c>
      <c r="D23930" s="1">
        <f t="shared" si="1567"/>
        <v>69222.5</v>
      </c>
    </row>
    <row r="23931" spans="1:4">
      <c r="A23931">
        <f t="shared" si="1570"/>
        <v>239311</v>
      </c>
      <c r="B23931">
        <f t="shared" si="1570"/>
        <v>239312</v>
      </c>
      <c r="C23931">
        <f t="shared" si="1570"/>
        <v>239313</v>
      </c>
      <c r="D23931" s="1">
        <f t="shared" si="1567"/>
        <v>69223.5</v>
      </c>
    </row>
    <row r="23932" spans="1:4">
      <c r="A23932">
        <f t="shared" si="1570"/>
        <v>239321</v>
      </c>
      <c r="B23932">
        <f t="shared" si="1570"/>
        <v>239322</v>
      </c>
      <c r="C23932">
        <f t="shared" si="1570"/>
        <v>239323</v>
      </c>
      <c r="D23932" s="1">
        <f t="shared" si="1567"/>
        <v>69224.5</v>
      </c>
    </row>
    <row r="23933" spans="1:4">
      <c r="A23933">
        <f t="shared" si="1570"/>
        <v>239331</v>
      </c>
      <c r="B23933">
        <f t="shared" si="1570"/>
        <v>239332</v>
      </c>
      <c r="C23933">
        <f t="shared" si="1570"/>
        <v>239333</v>
      </c>
      <c r="D23933" s="1">
        <f t="shared" si="1567"/>
        <v>69225.5</v>
      </c>
    </row>
    <row r="23934" spans="1:4">
      <c r="A23934">
        <f t="shared" si="1570"/>
        <v>239341</v>
      </c>
      <c r="B23934">
        <f t="shared" si="1570"/>
        <v>239342</v>
      </c>
      <c r="C23934">
        <f t="shared" si="1570"/>
        <v>239343</v>
      </c>
      <c r="D23934" s="1">
        <f t="shared" si="1567"/>
        <v>69226.5</v>
      </c>
    </row>
    <row r="23935" spans="1:4">
      <c r="A23935">
        <f t="shared" si="1570"/>
        <v>239351</v>
      </c>
      <c r="B23935">
        <f t="shared" si="1570"/>
        <v>239352</v>
      </c>
      <c r="C23935">
        <f t="shared" si="1570"/>
        <v>239353</v>
      </c>
      <c r="D23935" s="1">
        <f t="shared" si="1567"/>
        <v>69227.5</v>
      </c>
    </row>
    <row r="23936" spans="1:4">
      <c r="A23936">
        <f t="shared" si="1570"/>
        <v>239361</v>
      </c>
      <c r="B23936">
        <f t="shared" si="1570"/>
        <v>239362</v>
      </c>
      <c r="C23936">
        <f t="shared" si="1570"/>
        <v>239363</v>
      </c>
      <c r="D23936" s="1">
        <f t="shared" si="1567"/>
        <v>69228.5</v>
      </c>
    </row>
    <row r="23937" spans="1:4">
      <c r="A23937">
        <f t="shared" si="1570"/>
        <v>239371</v>
      </c>
      <c r="B23937">
        <f t="shared" si="1570"/>
        <v>239372</v>
      </c>
      <c r="C23937">
        <f t="shared" si="1570"/>
        <v>239373</v>
      </c>
      <c r="D23937" s="1">
        <f t="shared" ref="D23937:D24000" si="1571">DATE(2024,1,1)+ROW()+0.5</f>
        <v>69229.5</v>
      </c>
    </row>
    <row r="23938" spans="1:4">
      <c r="A23938">
        <f t="shared" si="1570"/>
        <v>239381</v>
      </c>
      <c r="B23938">
        <f t="shared" si="1570"/>
        <v>239382</v>
      </c>
      <c r="C23938">
        <f t="shared" si="1570"/>
        <v>239383</v>
      </c>
      <c r="D23938" s="1">
        <f t="shared" si="1571"/>
        <v>69230.5</v>
      </c>
    </row>
    <row r="23939" spans="1:4">
      <c r="A23939">
        <f t="shared" si="1570"/>
        <v>239391</v>
      </c>
      <c r="B23939">
        <f t="shared" si="1570"/>
        <v>239392</v>
      </c>
      <c r="C23939">
        <f t="shared" si="1570"/>
        <v>239393</v>
      </c>
      <c r="D23939" s="1">
        <f t="shared" si="1571"/>
        <v>69231.5</v>
      </c>
    </row>
    <row r="23940" spans="1:4">
      <c r="A23940">
        <f t="shared" si="1570"/>
        <v>239401</v>
      </c>
      <c r="B23940">
        <f t="shared" si="1570"/>
        <v>239402</v>
      </c>
      <c r="C23940">
        <f t="shared" si="1570"/>
        <v>239403</v>
      </c>
      <c r="D23940" s="1">
        <f t="shared" si="1571"/>
        <v>69232.5</v>
      </c>
    </row>
    <row r="23941" spans="1:4">
      <c r="A23941">
        <f t="shared" ref="A23941:C23960" si="1572">ROW()*10+COLUMN()</f>
        <v>239411</v>
      </c>
      <c r="B23941">
        <f t="shared" si="1572"/>
        <v>239412</v>
      </c>
      <c r="C23941">
        <f t="shared" si="1572"/>
        <v>239413</v>
      </c>
      <c r="D23941" s="1">
        <f t="shared" si="1571"/>
        <v>69233.5</v>
      </c>
    </row>
    <row r="23942" spans="1:4">
      <c r="A23942">
        <f t="shared" si="1572"/>
        <v>239421</v>
      </c>
      <c r="B23942">
        <f t="shared" si="1572"/>
        <v>239422</v>
      </c>
      <c r="C23942">
        <f t="shared" si="1572"/>
        <v>239423</v>
      </c>
      <c r="D23942" s="1">
        <f t="shared" si="1571"/>
        <v>69234.5</v>
      </c>
    </row>
    <row r="23943" spans="1:4">
      <c r="A23943">
        <f t="shared" si="1572"/>
        <v>239431</v>
      </c>
      <c r="B23943">
        <f t="shared" si="1572"/>
        <v>239432</v>
      </c>
      <c r="C23943">
        <f t="shared" si="1572"/>
        <v>239433</v>
      </c>
      <c r="D23943" s="1">
        <f t="shared" si="1571"/>
        <v>69235.5</v>
      </c>
    </row>
    <row r="23944" spans="1:4">
      <c r="A23944">
        <f t="shared" si="1572"/>
        <v>239441</v>
      </c>
      <c r="B23944">
        <f t="shared" si="1572"/>
        <v>239442</v>
      </c>
      <c r="C23944">
        <f t="shared" si="1572"/>
        <v>239443</v>
      </c>
      <c r="D23944" s="1">
        <f t="shared" si="1571"/>
        <v>69236.5</v>
      </c>
    </row>
    <row r="23945" spans="1:4">
      <c r="A23945">
        <f t="shared" si="1572"/>
        <v>239451</v>
      </c>
      <c r="B23945">
        <f t="shared" si="1572"/>
        <v>239452</v>
      </c>
      <c r="C23945">
        <f t="shared" si="1572"/>
        <v>239453</v>
      </c>
      <c r="D23945" s="1">
        <f t="shared" si="1571"/>
        <v>69237.5</v>
      </c>
    </row>
    <row r="23946" spans="1:4">
      <c r="A23946">
        <f t="shared" si="1572"/>
        <v>239461</v>
      </c>
      <c r="B23946">
        <f t="shared" si="1572"/>
        <v>239462</v>
      </c>
      <c r="C23946">
        <f t="shared" si="1572"/>
        <v>239463</v>
      </c>
      <c r="D23946" s="1">
        <f t="shared" si="1571"/>
        <v>69238.5</v>
      </c>
    </row>
    <row r="23947" spans="1:4">
      <c r="A23947">
        <f t="shared" si="1572"/>
        <v>239471</v>
      </c>
      <c r="B23947">
        <f t="shared" si="1572"/>
        <v>239472</v>
      </c>
      <c r="C23947">
        <f t="shared" si="1572"/>
        <v>239473</v>
      </c>
      <c r="D23947" s="1">
        <f t="shared" si="1571"/>
        <v>69239.5</v>
      </c>
    </row>
    <row r="23948" spans="1:4">
      <c r="A23948">
        <f t="shared" si="1572"/>
        <v>239481</v>
      </c>
      <c r="B23948">
        <f t="shared" si="1572"/>
        <v>239482</v>
      </c>
      <c r="C23948">
        <f t="shared" si="1572"/>
        <v>239483</v>
      </c>
      <c r="D23948" s="1">
        <f t="shared" si="1571"/>
        <v>69240.5</v>
      </c>
    </row>
    <row r="23949" spans="1:4">
      <c r="A23949">
        <f t="shared" si="1572"/>
        <v>239491</v>
      </c>
      <c r="B23949">
        <f t="shared" si="1572"/>
        <v>239492</v>
      </c>
      <c r="C23949">
        <f t="shared" si="1572"/>
        <v>239493</v>
      </c>
      <c r="D23949" s="1">
        <f t="shared" si="1571"/>
        <v>69241.5</v>
      </c>
    </row>
    <row r="23950" spans="1:4">
      <c r="A23950">
        <f t="shared" si="1572"/>
        <v>239501</v>
      </c>
      <c r="B23950">
        <f t="shared" si="1572"/>
        <v>239502</v>
      </c>
      <c r="C23950">
        <f t="shared" si="1572"/>
        <v>239503</v>
      </c>
      <c r="D23950" s="1">
        <f t="shared" si="1571"/>
        <v>69242.5</v>
      </c>
    </row>
    <row r="23951" spans="1:4">
      <c r="A23951">
        <f t="shared" si="1572"/>
        <v>239511</v>
      </c>
      <c r="B23951">
        <f t="shared" si="1572"/>
        <v>239512</v>
      </c>
      <c r="C23951">
        <f t="shared" si="1572"/>
        <v>239513</v>
      </c>
      <c r="D23951" s="1">
        <f t="shared" si="1571"/>
        <v>69243.5</v>
      </c>
    </row>
    <row r="23952" spans="1:4">
      <c r="A23952">
        <f t="shared" si="1572"/>
        <v>239521</v>
      </c>
      <c r="B23952">
        <f t="shared" si="1572"/>
        <v>239522</v>
      </c>
      <c r="C23952">
        <f t="shared" si="1572"/>
        <v>239523</v>
      </c>
      <c r="D23952" s="1">
        <f t="shared" si="1571"/>
        <v>69244.5</v>
      </c>
    </row>
    <row r="23953" spans="1:4">
      <c r="A23953">
        <f t="shared" si="1572"/>
        <v>239531</v>
      </c>
      <c r="B23953">
        <f t="shared" si="1572"/>
        <v>239532</v>
      </c>
      <c r="C23953">
        <f t="shared" si="1572"/>
        <v>239533</v>
      </c>
      <c r="D23953" s="1">
        <f t="shared" si="1571"/>
        <v>69245.5</v>
      </c>
    </row>
    <row r="23954" spans="1:4">
      <c r="A23954">
        <f t="shared" si="1572"/>
        <v>239541</v>
      </c>
      <c r="B23954">
        <f t="shared" si="1572"/>
        <v>239542</v>
      </c>
      <c r="C23954">
        <f t="shared" si="1572"/>
        <v>239543</v>
      </c>
      <c r="D23954" s="1">
        <f t="shared" si="1571"/>
        <v>69246.5</v>
      </c>
    </row>
    <row r="23955" spans="1:4">
      <c r="A23955">
        <f t="shared" si="1572"/>
        <v>239551</v>
      </c>
      <c r="B23955">
        <f t="shared" si="1572"/>
        <v>239552</v>
      </c>
      <c r="C23955">
        <f t="shared" si="1572"/>
        <v>239553</v>
      </c>
      <c r="D23955" s="1">
        <f t="shared" si="1571"/>
        <v>69247.5</v>
      </c>
    </row>
    <row r="23956" spans="1:4">
      <c r="A23956">
        <f t="shared" si="1572"/>
        <v>239561</v>
      </c>
      <c r="B23956">
        <f t="shared" si="1572"/>
        <v>239562</v>
      </c>
      <c r="C23956">
        <f t="shared" si="1572"/>
        <v>239563</v>
      </c>
      <c r="D23956" s="1">
        <f t="shared" si="1571"/>
        <v>69248.5</v>
      </c>
    </row>
    <row r="23957" spans="1:4">
      <c r="A23957">
        <f t="shared" si="1572"/>
        <v>239571</v>
      </c>
      <c r="B23957">
        <f t="shared" si="1572"/>
        <v>239572</v>
      </c>
      <c r="C23957">
        <f t="shared" si="1572"/>
        <v>239573</v>
      </c>
      <c r="D23957" s="1">
        <f t="shared" si="1571"/>
        <v>69249.5</v>
      </c>
    </row>
    <row r="23958" spans="1:4">
      <c r="A23958">
        <f t="shared" si="1572"/>
        <v>239581</v>
      </c>
      <c r="B23958">
        <f t="shared" si="1572"/>
        <v>239582</v>
      </c>
      <c r="C23958">
        <f t="shared" si="1572"/>
        <v>239583</v>
      </c>
      <c r="D23958" s="1">
        <f t="shared" si="1571"/>
        <v>69250.5</v>
      </c>
    </row>
    <row r="23959" spans="1:4">
      <c r="A23959">
        <f t="shared" si="1572"/>
        <v>239591</v>
      </c>
      <c r="B23959">
        <f t="shared" si="1572"/>
        <v>239592</v>
      </c>
      <c r="C23959">
        <f t="shared" si="1572"/>
        <v>239593</v>
      </c>
      <c r="D23959" s="1">
        <f t="shared" si="1571"/>
        <v>69251.5</v>
      </c>
    </row>
    <row r="23960" spans="1:4">
      <c r="A23960">
        <f t="shared" si="1572"/>
        <v>239601</v>
      </c>
      <c r="B23960">
        <f t="shared" si="1572"/>
        <v>239602</v>
      </c>
      <c r="C23960">
        <f t="shared" si="1572"/>
        <v>239603</v>
      </c>
      <c r="D23960" s="1">
        <f t="shared" si="1571"/>
        <v>69252.5</v>
      </c>
    </row>
    <row r="23961" spans="1:4">
      <c r="A23961">
        <f t="shared" ref="A23961:C23980" si="1573">ROW()*10+COLUMN()</f>
        <v>239611</v>
      </c>
      <c r="B23961">
        <f t="shared" si="1573"/>
        <v>239612</v>
      </c>
      <c r="C23961">
        <f t="shared" si="1573"/>
        <v>239613</v>
      </c>
      <c r="D23961" s="1">
        <f t="shared" si="1571"/>
        <v>69253.5</v>
      </c>
    </row>
    <row r="23962" spans="1:4">
      <c r="A23962">
        <f t="shared" si="1573"/>
        <v>239621</v>
      </c>
      <c r="B23962">
        <f t="shared" si="1573"/>
        <v>239622</v>
      </c>
      <c r="C23962">
        <f t="shared" si="1573"/>
        <v>239623</v>
      </c>
      <c r="D23962" s="1">
        <f t="shared" si="1571"/>
        <v>69254.5</v>
      </c>
    </row>
    <row r="23963" spans="1:4">
      <c r="A23963">
        <f t="shared" si="1573"/>
        <v>239631</v>
      </c>
      <c r="B23963">
        <f t="shared" si="1573"/>
        <v>239632</v>
      </c>
      <c r="C23963">
        <f t="shared" si="1573"/>
        <v>239633</v>
      </c>
      <c r="D23963" s="1">
        <f t="shared" si="1571"/>
        <v>69255.5</v>
      </c>
    </row>
    <row r="23964" spans="1:4">
      <c r="A23964">
        <f t="shared" si="1573"/>
        <v>239641</v>
      </c>
      <c r="B23964">
        <f t="shared" si="1573"/>
        <v>239642</v>
      </c>
      <c r="C23964">
        <f t="shared" si="1573"/>
        <v>239643</v>
      </c>
      <c r="D23964" s="1">
        <f t="shared" si="1571"/>
        <v>69256.5</v>
      </c>
    </row>
    <row r="23965" spans="1:4">
      <c r="A23965">
        <f t="shared" si="1573"/>
        <v>239651</v>
      </c>
      <c r="B23965">
        <f t="shared" si="1573"/>
        <v>239652</v>
      </c>
      <c r="C23965">
        <f t="shared" si="1573"/>
        <v>239653</v>
      </c>
      <c r="D23965" s="1">
        <f t="shared" si="1571"/>
        <v>69257.5</v>
      </c>
    </row>
    <row r="23966" spans="1:4">
      <c r="A23966">
        <f t="shared" si="1573"/>
        <v>239661</v>
      </c>
      <c r="B23966">
        <f t="shared" si="1573"/>
        <v>239662</v>
      </c>
      <c r="C23966">
        <f t="shared" si="1573"/>
        <v>239663</v>
      </c>
      <c r="D23966" s="1">
        <f t="shared" si="1571"/>
        <v>69258.5</v>
      </c>
    </row>
    <row r="23967" spans="1:4">
      <c r="A23967">
        <f t="shared" si="1573"/>
        <v>239671</v>
      </c>
      <c r="B23967">
        <f t="shared" si="1573"/>
        <v>239672</v>
      </c>
      <c r="C23967">
        <f t="shared" si="1573"/>
        <v>239673</v>
      </c>
      <c r="D23967" s="1">
        <f t="shared" si="1571"/>
        <v>69259.5</v>
      </c>
    </row>
    <row r="23968" spans="1:4">
      <c r="A23968">
        <f t="shared" si="1573"/>
        <v>239681</v>
      </c>
      <c r="B23968">
        <f t="shared" si="1573"/>
        <v>239682</v>
      </c>
      <c r="C23968">
        <f t="shared" si="1573"/>
        <v>239683</v>
      </c>
      <c r="D23968" s="1">
        <f t="shared" si="1571"/>
        <v>69260.5</v>
      </c>
    </row>
    <row r="23969" spans="1:4">
      <c r="A23969">
        <f t="shared" si="1573"/>
        <v>239691</v>
      </c>
      <c r="B23969">
        <f t="shared" si="1573"/>
        <v>239692</v>
      </c>
      <c r="C23969">
        <f t="shared" si="1573"/>
        <v>239693</v>
      </c>
      <c r="D23969" s="1">
        <f t="shared" si="1571"/>
        <v>69261.5</v>
      </c>
    </row>
    <row r="23970" spans="1:4">
      <c r="A23970">
        <f t="shared" si="1573"/>
        <v>239701</v>
      </c>
      <c r="B23970">
        <f t="shared" si="1573"/>
        <v>239702</v>
      </c>
      <c r="C23970">
        <f t="shared" si="1573"/>
        <v>239703</v>
      </c>
      <c r="D23970" s="1">
        <f t="shared" si="1571"/>
        <v>69262.5</v>
      </c>
    </row>
    <row r="23971" spans="1:4">
      <c r="A23971">
        <f t="shared" si="1573"/>
        <v>239711</v>
      </c>
      <c r="B23971">
        <f t="shared" si="1573"/>
        <v>239712</v>
      </c>
      <c r="C23971">
        <f t="shared" si="1573"/>
        <v>239713</v>
      </c>
      <c r="D23971" s="1">
        <f t="shared" si="1571"/>
        <v>69263.5</v>
      </c>
    </row>
    <row r="23972" spans="1:4">
      <c r="A23972">
        <f t="shared" si="1573"/>
        <v>239721</v>
      </c>
      <c r="B23972">
        <f t="shared" si="1573"/>
        <v>239722</v>
      </c>
      <c r="C23972">
        <f t="shared" si="1573"/>
        <v>239723</v>
      </c>
      <c r="D23972" s="1">
        <f t="shared" si="1571"/>
        <v>69264.5</v>
      </c>
    </row>
    <row r="23973" spans="1:4">
      <c r="A23973">
        <f t="shared" si="1573"/>
        <v>239731</v>
      </c>
      <c r="B23973">
        <f t="shared" si="1573"/>
        <v>239732</v>
      </c>
      <c r="C23973">
        <f t="shared" si="1573"/>
        <v>239733</v>
      </c>
      <c r="D23973" s="1">
        <f t="shared" si="1571"/>
        <v>69265.5</v>
      </c>
    </row>
    <row r="23974" spans="1:4">
      <c r="A23974">
        <f t="shared" si="1573"/>
        <v>239741</v>
      </c>
      <c r="B23974">
        <f t="shared" si="1573"/>
        <v>239742</v>
      </c>
      <c r="C23974">
        <f t="shared" si="1573"/>
        <v>239743</v>
      </c>
      <c r="D23974" s="1">
        <f t="shared" si="1571"/>
        <v>69266.5</v>
      </c>
    </row>
    <row r="23975" spans="1:4">
      <c r="A23975">
        <f t="shared" si="1573"/>
        <v>239751</v>
      </c>
      <c r="B23975">
        <f t="shared" si="1573"/>
        <v>239752</v>
      </c>
      <c r="C23975">
        <f t="shared" si="1573"/>
        <v>239753</v>
      </c>
      <c r="D23975" s="1">
        <f t="shared" si="1571"/>
        <v>69267.5</v>
      </c>
    </row>
    <row r="23976" spans="1:4">
      <c r="A23976">
        <f t="shared" si="1573"/>
        <v>239761</v>
      </c>
      <c r="B23976">
        <f t="shared" si="1573"/>
        <v>239762</v>
      </c>
      <c r="C23976">
        <f t="shared" si="1573"/>
        <v>239763</v>
      </c>
      <c r="D23976" s="1">
        <f t="shared" si="1571"/>
        <v>69268.5</v>
      </c>
    </row>
    <row r="23977" spans="1:4">
      <c r="A23977">
        <f t="shared" si="1573"/>
        <v>239771</v>
      </c>
      <c r="B23977">
        <f t="shared" si="1573"/>
        <v>239772</v>
      </c>
      <c r="C23977">
        <f t="shared" si="1573"/>
        <v>239773</v>
      </c>
      <c r="D23977" s="1">
        <f t="shared" si="1571"/>
        <v>69269.5</v>
      </c>
    </row>
    <row r="23978" spans="1:4">
      <c r="A23978">
        <f t="shared" si="1573"/>
        <v>239781</v>
      </c>
      <c r="B23978">
        <f t="shared" si="1573"/>
        <v>239782</v>
      </c>
      <c r="C23978">
        <f t="shared" si="1573"/>
        <v>239783</v>
      </c>
      <c r="D23978" s="1">
        <f t="shared" si="1571"/>
        <v>69270.5</v>
      </c>
    </row>
    <row r="23979" spans="1:4">
      <c r="A23979">
        <f t="shared" si="1573"/>
        <v>239791</v>
      </c>
      <c r="B23979">
        <f t="shared" si="1573"/>
        <v>239792</v>
      </c>
      <c r="C23979">
        <f t="shared" si="1573"/>
        <v>239793</v>
      </c>
      <c r="D23979" s="1">
        <f t="shared" si="1571"/>
        <v>69271.5</v>
      </c>
    </row>
    <row r="23980" spans="1:4">
      <c r="A23980">
        <f t="shared" si="1573"/>
        <v>239801</v>
      </c>
      <c r="B23980">
        <f t="shared" si="1573"/>
        <v>239802</v>
      </c>
      <c r="C23980">
        <f t="shared" si="1573"/>
        <v>239803</v>
      </c>
      <c r="D23980" s="1">
        <f t="shared" si="1571"/>
        <v>69272.5</v>
      </c>
    </row>
    <row r="23981" spans="1:4">
      <c r="A23981">
        <f t="shared" ref="A23981:C24000" si="1574">ROW()*10+COLUMN()</f>
        <v>239811</v>
      </c>
      <c r="B23981">
        <f t="shared" si="1574"/>
        <v>239812</v>
      </c>
      <c r="C23981">
        <f t="shared" si="1574"/>
        <v>239813</v>
      </c>
      <c r="D23981" s="1">
        <f t="shared" si="1571"/>
        <v>69273.5</v>
      </c>
    </row>
    <row r="23982" spans="1:4">
      <c r="A23982">
        <f t="shared" si="1574"/>
        <v>239821</v>
      </c>
      <c r="B23982">
        <f t="shared" si="1574"/>
        <v>239822</v>
      </c>
      <c r="C23982">
        <f t="shared" si="1574"/>
        <v>239823</v>
      </c>
      <c r="D23982" s="1">
        <f t="shared" si="1571"/>
        <v>69274.5</v>
      </c>
    </row>
    <row r="23983" spans="1:4">
      <c r="A23983">
        <f t="shared" si="1574"/>
        <v>239831</v>
      </c>
      <c r="B23983">
        <f t="shared" si="1574"/>
        <v>239832</v>
      </c>
      <c r="C23983">
        <f t="shared" si="1574"/>
        <v>239833</v>
      </c>
      <c r="D23983" s="1">
        <f t="shared" si="1571"/>
        <v>69275.5</v>
      </c>
    </row>
    <row r="23984" spans="1:4">
      <c r="A23984">
        <f t="shared" si="1574"/>
        <v>239841</v>
      </c>
      <c r="B23984">
        <f t="shared" si="1574"/>
        <v>239842</v>
      </c>
      <c r="C23984">
        <f t="shared" si="1574"/>
        <v>239843</v>
      </c>
      <c r="D23984" s="1">
        <f t="shared" si="1571"/>
        <v>69276.5</v>
      </c>
    </row>
    <row r="23985" spans="1:4">
      <c r="A23985">
        <f t="shared" si="1574"/>
        <v>239851</v>
      </c>
      <c r="B23985">
        <f t="shared" si="1574"/>
        <v>239852</v>
      </c>
      <c r="C23985">
        <f t="shared" si="1574"/>
        <v>239853</v>
      </c>
      <c r="D23985" s="1">
        <f t="shared" si="1571"/>
        <v>69277.5</v>
      </c>
    </row>
    <row r="23986" spans="1:4">
      <c r="A23986">
        <f t="shared" si="1574"/>
        <v>239861</v>
      </c>
      <c r="B23986">
        <f t="shared" si="1574"/>
        <v>239862</v>
      </c>
      <c r="C23986">
        <f t="shared" si="1574"/>
        <v>239863</v>
      </c>
      <c r="D23986" s="1">
        <f t="shared" si="1571"/>
        <v>69278.5</v>
      </c>
    </row>
    <row r="23987" spans="1:4">
      <c r="A23987">
        <f t="shared" si="1574"/>
        <v>239871</v>
      </c>
      <c r="B23987">
        <f t="shared" si="1574"/>
        <v>239872</v>
      </c>
      <c r="C23987">
        <f t="shared" si="1574"/>
        <v>239873</v>
      </c>
      <c r="D23987" s="1">
        <f t="shared" si="1571"/>
        <v>69279.5</v>
      </c>
    </row>
    <row r="23988" spans="1:4">
      <c r="A23988">
        <f t="shared" si="1574"/>
        <v>239881</v>
      </c>
      <c r="B23988">
        <f t="shared" si="1574"/>
        <v>239882</v>
      </c>
      <c r="C23988">
        <f t="shared" si="1574"/>
        <v>239883</v>
      </c>
      <c r="D23988" s="1">
        <f t="shared" si="1571"/>
        <v>69280.5</v>
      </c>
    </row>
    <row r="23989" spans="1:4">
      <c r="A23989">
        <f t="shared" si="1574"/>
        <v>239891</v>
      </c>
      <c r="B23989">
        <f t="shared" si="1574"/>
        <v>239892</v>
      </c>
      <c r="C23989">
        <f t="shared" si="1574"/>
        <v>239893</v>
      </c>
      <c r="D23989" s="1">
        <f t="shared" si="1571"/>
        <v>69281.5</v>
      </c>
    </row>
    <row r="23990" spans="1:4">
      <c r="A23990">
        <f t="shared" si="1574"/>
        <v>239901</v>
      </c>
      <c r="B23990">
        <f t="shared" si="1574"/>
        <v>239902</v>
      </c>
      <c r="C23990">
        <f t="shared" si="1574"/>
        <v>239903</v>
      </c>
      <c r="D23990" s="1">
        <f t="shared" si="1571"/>
        <v>69282.5</v>
      </c>
    </row>
    <row r="23991" spans="1:4">
      <c r="A23991">
        <f t="shared" si="1574"/>
        <v>239911</v>
      </c>
      <c r="B23991">
        <f t="shared" si="1574"/>
        <v>239912</v>
      </c>
      <c r="C23991">
        <f t="shared" si="1574"/>
        <v>239913</v>
      </c>
      <c r="D23991" s="1">
        <f t="shared" si="1571"/>
        <v>69283.5</v>
      </c>
    </row>
    <row r="23992" spans="1:4">
      <c r="A23992">
        <f t="shared" si="1574"/>
        <v>239921</v>
      </c>
      <c r="B23992">
        <f t="shared" si="1574"/>
        <v>239922</v>
      </c>
      <c r="C23992">
        <f t="shared" si="1574"/>
        <v>239923</v>
      </c>
      <c r="D23992" s="1">
        <f t="shared" si="1571"/>
        <v>69284.5</v>
      </c>
    </row>
    <row r="23993" spans="1:4">
      <c r="A23993">
        <f t="shared" si="1574"/>
        <v>239931</v>
      </c>
      <c r="B23993">
        <f t="shared" si="1574"/>
        <v>239932</v>
      </c>
      <c r="C23993">
        <f t="shared" si="1574"/>
        <v>239933</v>
      </c>
      <c r="D23993" s="1">
        <f t="shared" si="1571"/>
        <v>69285.5</v>
      </c>
    </row>
    <row r="23994" spans="1:4">
      <c r="A23994">
        <f t="shared" si="1574"/>
        <v>239941</v>
      </c>
      <c r="B23994">
        <f t="shared" si="1574"/>
        <v>239942</v>
      </c>
      <c r="C23994">
        <f t="shared" si="1574"/>
        <v>239943</v>
      </c>
      <c r="D23994" s="1">
        <f t="shared" si="1571"/>
        <v>69286.5</v>
      </c>
    </row>
    <row r="23995" spans="1:4">
      <c r="A23995">
        <f t="shared" si="1574"/>
        <v>239951</v>
      </c>
      <c r="B23995">
        <f t="shared" si="1574"/>
        <v>239952</v>
      </c>
      <c r="C23995">
        <f t="shared" si="1574"/>
        <v>239953</v>
      </c>
      <c r="D23995" s="1">
        <f t="shared" si="1571"/>
        <v>69287.5</v>
      </c>
    </row>
    <row r="23996" spans="1:4">
      <c r="A23996">
        <f t="shared" si="1574"/>
        <v>239961</v>
      </c>
      <c r="B23996">
        <f t="shared" si="1574"/>
        <v>239962</v>
      </c>
      <c r="C23996">
        <f t="shared" si="1574"/>
        <v>239963</v>
      </c>
      <c r="D23996" s="1">
        <f t="shared" si="1571"/>
        <v>69288.5</v>
      </c>
    </row>
    <row r="23997" spans="1:4">
      <c r="A23997">
        <f t="shared" si="1574"/>
        <v>239971</v>
      </c>
      <c r="B23997">
        <f t="shared" si="1574"/>
        <v>239972</v>
      </c>
      <c r="C23997">
        <f t="shared" si="1574"/>
        <v>239973</v>
      </c>
      <c r="D23997" s="1">
        <f t="shared" si="1571"/>
        <v>69289.5</v>
      </c>
    </row>
    <row r="23998" spans="1:4">
      <c r="A23998">
        <f t="shared" si="1574"/>
        <v>239981</v>
      </c>
      <c r="B23998">
        <f t="shared" si="1574"/>
        <v>239982</v>
      </c>
      <c r="C23998">
        <f t="shared" si="1574"/>
        <v>239983</v>
      </c>
      <c r="D23998" s="1">
        <f t="shared" si="1571"/>
        <v>69290.5</v>
      </c>
    </row>
    <row r="23999" spans="1:4">
      <c r="A23999">
        <f t="shared" si="1574"/>
        <v>239991</v>
      </c>
      <c r="B23999">
        <f t="shared" si="1574"/>
        <v>239992</v>
      </c>
      <c r="C23999">
        <f t="shared" si="1574"/>
        <v>239993</v>
      </c>
      <c r="D23999" s="1">
        <f t="shared" si="1571"/>
        <v>69291.5</v>
      </c>
    </row>
    <row r="24000" spans="1:4">
      <c r="A24000">
        <f t="shared" si="1574"/>
        <v>240001</v>
      </c>
      <c r="B24000">
        <f t="shared" si="1574"/>
        <v>240002</v>
      </c>
      <c r="C24000">
        <f t="shared" si="1574"/>
        <v>240003</v>
      </c>
      <c r="D24000" s="1">
        <f t="shared" si="1571"/>
        <v>69292.5</v>
      </c>
    </row>
    <row r="24001" spans="1:4">
      <c r="A24001">
        <f t="shared" ref="A24001:C24020" si="1575">ROW()*10+COLUMN()</f>
        <v>240011</v>
      </c>
      <c r="B24001">
        <f t="shared" si="1575"/>
        <v>240012</v>
      </c>
      <c r="C24001">
        <f t="shared" si="1575"/>
        <v>240013</v>
      </c>
      <c r="D24001" s="1">
        <f t="shared" ref="D24001:D24064" si="1576">DATE(2024,1,1)+ROW()+0.5</f>
        <v>69293.5</v>
      </c>
    </row>
    <row r="24002" spans="1:4">
      <c r="A24002">
        <f t="shared" si="1575"/>
        <v>240021</v>
      </c>
      <c r="B24002">
        <f t="shared" si="1575"/>
        <v>240022</v>
      </c>
      <c r="C24002">
        <f t="shared" si="1575"/>
        <v>240023</v>
      </c>
      <c r="D24002" s="1">
        <f t="shared" si="1576"/>
        <v>69294.5</v>
      </c>
    </row>
    <row r="24003" spans="1:4">
      <c r="A24003">
        <f t="shared" si="1575"/>
        <v>240031</v>
      </c>
      <c r="B24003">
        <f t="shared" si="1575"/>
        <v>240032</v>
      </c>
      <c r="C24003">
        <f t="shared" si="1575"/>
        <v>240033</v>
      </c>
      <c r="D24003" s="1">
        <f t="shared" si="1576"/>
        <v>69295.5</v>
      </c>
    </row>
    <row r="24004" spans="1:4">
      <c r="A24004">
        <f t="shared" si="1575"/>
        <v>240041</v>
      </c>
      <c r="B24004">
        <f t="shared" si="1575"/>
        <v>240042</v>
      </c>
      <c r="C24004">
        <f t="shared" si="1575"/>
        <v>240043</v>
      </c>
      <c r="D24004" s="1">
        <f t="shared" si="1576"/>
        <v>69296.5</v>
      </c>
    </row>
    <row r="24005" spans="1:4">
      <c r="A24005">
        <f t="shared" si="1575"/>
        <v>240051</v>
      </c>
      <c r="B24005">
        <f t="shared" si="1575"/>
        <v>240052</v>
      </c>
      <c r="C24005">
        <f t="shared" si="1575"/>
        <v>240053</v>
      </c>
      <c r="D24005" s="1">
        <f t="shared" si="1576"/>
        <v>69297.5</v>
      </c>
    </row>
    <row r="24006" spans="1:4">
      <c r="A24006">
        <f t="shared" si="1575"/>
        <v>240061</v>
      </c>
      <c r="B24006">
        <f t="shared" si="1575"/>
        <v>240062</v>
      </c>
      <c r="C24006">
        <f t="shared" si="1575"/>
        <v>240063</v>
      </c>
      <c r="D24006" s="1">
        <f t="shared" si="1576"/>
        <v>69298.5</v>
      </c>
    </row>
    <row r="24007" spans="1:4">
      <c r="A24007">
        <f t="shared" si="1575"/>
        <v>240071</v>
      </c>
      <c r="B24007">
        <f t="shared" si="1575"/>
        <v>240072</v>
      </c>
      <c r="C24007">
        <f t="shared" si="1575"/>
        <v>240073</v>
      </c>
      <c r="D24007" s="1">
        <f t="shared" si="1576"/>
        <v>69299.5</v>
      </c>
    </row>
    <row r="24008" spans="1:4">
      <c r="A24008">
        <f t="shared" si="1575"/>
        <v>240081</v>
      </c>
      <c r="B24008">
        <f t="shared" si="1575"/>
        <v>240082</v>
      </c>
      <c r="C24008">
        <f t="shared" si="1575"/>
        <v>240083</v>
      </c>
      <c r="D24008" s="1">
        <f t="shared" si="1576"/>
        <v>69300.5</v>
      </c>
    </row>
    <row r="24009" spans="1:4">
      <c r="A24009">
        <f t="shared" si="1575"/>
        <v>240091</v>
      </c>
      <c r="B24009">
        <f t="shared" si="1575"/>
        <v>240092</v>
      </c>
      <c r="C24009">
        <f t="shared" si="1575"/>
        <v>240093</v>
      </c>
      <c r="D24009" s="1">
        <f t="shared" si="1576"/>
        <v>69301.5</v>
      </c>
    </row>
    <row r="24010" spans="1:4">
      <c r="A24010">
        <f t="shared" si="1575"/>
        <v>240101</v>
      </c>
      <c r="B24010">
        <f t="shared" si="1575"/>
        <v>240102</v>
      </c>
      <c r="C24010">
        <f t="shared" si="1575"/>
        <v>240103</v>
      </c>
      <c r="D24010" s="1">
        <f t="shared" si="1576"/>
        <v>69302.5</v>
      </c>
    </row>
    <row r="24011" spans="1:4">
      <c r="A24011">
        <f t="shared" si="1575"/>
        <v>240111</v>
      </c>
      <c r="B24011">
        <f t="shared" si="1575"/>
        <v>240112</v>
      </c>
      <c r="C24011">
        <f t="shared" si="1575"/>
        <v>240113</v>
      </c>
      <c r="D24011" s="1">
        <f t="shared" si="1576"/>
        <v>69303.5</v>
      </c>
    </row>
    <row r="24012" spans="1:4">
      <c r="A24012">
        <f t="shared" si="1575"/>
        <v>240121</v>
      </c>
      <c r="B24012">
        <f t="shared" si="1575"/>
        <v>240122</v>
      </c>
      <c r="C24012">
        <f t="shared" si="1575"/>
        <v>240123</v>
      </c>
      <c r="D24012" s="1">
        <f t="shared" si="1576"/>
        <v>69304.5</v>
      </c>
    </row>
    <row r="24013" spans="1:4">
      <c r="A24013">
        <f t="shared" si="1575"/>
        <v>240131</v>
      </c>
      <c r="B24013">
        <f t="shared" si="1575"/>
        <v>240132</v>
      </c>
      <c r="C24013">
        <f t="shared" si="1575"/>
        <v>240133</v>
      </c>
      <c r="D24013" s="1">
        <f t="shared" si="1576"/>
        <v>69305.5</v>
      </c>
    </row>
    <row r="24014" spans="1:4">
      <c r="A24014">
        <f t="shared" si="1575"/>
        <v>240141</v>
      </c>
      <c r="B24014">
        <f t="shared" si="1575"/>
        <v>240142</v>
      </c>
      <c r="C24014">
        <f t="shared" si="1575"/>
        <v>240143</v>
      </c>
      <c r="D24014" s="1">
        <f t="shared" si="1576"/>
        <v>69306.5</v>
      </c>
    </row>
    <row r="24015" spans="1:4">
      <c r="A24015">
        <f t="shared" si="1575"/>
        <v>240151</v>
      </c>
      <c r="B24015">
        <f t="shared" si="1575"/>
        <v>240152</v>
      </c>
      <c r="C24015">
        <f t="shared" si="1575"/>
        <v>240153</v>
      </c>
      <c r="D24015" s="1">
        <f t="shared" si="1576"/>
        <v>69307.5</v>
      </c>
    </row>
    <row r="24016" spans="1:4">
      <c r="A24016">
        <f t="shared" si="1575"/>
        <v>240161</v>
      </c>
      <c r="B24016">
        <f t="shared" si="1575"/>
        <v>240162</v>
      </c>
      <c r="C24016">
        <f t="shared" si="1575"/>
        <v>240163</v>
      </c>
      <c r="D24016" s="1">
        <f t="shared" si="1576"/>
        <v>69308.5</v>
      </c>
    </row>
    <row r="24017" spans="1:4">
      <c r="A24017">
        <f t="shared" si="1575"/>
        <v>240171</v>
      </c>
      <c r="B24017">
        <f t="shared" si="1575"/>
        <v>240172</v>
      </c>
      <c r="C24017">
        <f t="shared" si="1575"/>
        <v>240173</v>
      </c>
      <c r="D24017" s="1">
        <f t="shared" si="1576"/>
        <v>69309.5</v>
      </c>
    </row>
    <row r="24018" spans="1:4">
      <c r="A24018">
        <f t="shared" si="1575"/>
        <v>240181</v>
      </c>
      <c r="B24018">
        <f t="shared" si="1575"/>
        <v>240182</v>
      </c>
      <c r="C24018">
        <f t="shared" si="1575"/>
        <v>240183</v>
      </c>
      <c r="D24018" s="1">
        <f t="shared" si="1576"/>
        <v>69310.5</v>
      </c>
    </row>
    <row r="24019" spans="1:4">
      <c r="A24019">
        <f t="shared" si="1575"/>
        <v>240191</v>
      </c>
      <c r="B24019">
        <f t="shared" si="1575"/>
        <v>240192</v>
      </c>
      <c r="C24019">
        <f t="shared" si="1575"/>
        <v>240193</v>
      </c>
      <c r="D24019" s="1">
        <f t="shared" si="1576"/>
        <v>69311.5</v>
      </c>
    </row>
    <row r="24020" spans="1:4">
      <c r="A24020">
        <f t="shared" si="1575"/>
        <v>240201</v>
      </c>
      <c r="B24020">
        <f t="shared" si="1575"/>
        <v>240202</v>
      </c>
      <c r="C24020">
        <f t="shared" si="1575"/>
        <v>240203</v>
      </c>
      <c r="D24020" s="1">
        <f t="shared" si="1576"/>
        <v>69312.5</v>
      </c>
    </row>
    <row r="24021" spans="1:4">
      <c r="A24021">
        <f t="shared" ref="A24021:C24040" si="1577">ROW()*10+COLUMN()</f>
        <v>240211</v>
      </c>
      <c r="B24021">
        <f t="shared" si="1577"/>
        <v>240212</v>
      </c>
      <c r="C24021">
        <f t="shared" si="1577"/>
        <v>240213</v>
      </c>
      <c r="D24021" s="1">
        <f t="shared" si="1576"/>
        <v>69313.5</v>
      </c>
    </row>
    <row r="24022" spans="1:4">
      <c r="A24022">
        <f t="shared" si="1577"/>
        <v>240221</v>
      </c>
      <c r="B24022">
        <f t="shared" si="1577"/>
        <v>240222</v>
      </c>
      <c r="C24022">
        <f t="shared" si="1577"/>
        <v>240223</v>
      </c>
      <c r="D24022" s="1">
        <f t="shared" si="1576"/>
        <v>69314.5</v>
      </c>
    </row>
    <row r="24023" spans="1:4">
      <c r="A24023">
        <f t="shared" si="1577"/>
        <v>240231</v>
      </c>
      <c r="B24023">
        <f t="shared" si="1577"/>
        <v>240232</v>
      </c>
      <c r="C24023">
        <f t="shared" si="1577"/>
        <v>240233</v>
      </c>
      <c r="D24023" s="1">
        <f t="shared" si="1576"/>
        <v>69315.5</v>
      </c>
    </row>
    <row r="24024" spans="1:4">
      <c r="A24024">
        <f t="shared" si="1577"/>
        <v>240241</v>
      </c>
      <c r="B24024">
        <f t="shared" si="1577"/>
        <v>240242</v>
      </c>
      <c r="C24024">
        <f t="shared" si="1577"/>
        <v>240243</v>
      </c>
      <c r="D24024" s="1">
        <f t="shared" si="1576"/>
        <v>69316.5</v>
      </c>
    </row>
    <row r="24025" spans="1:4">
      <c r="A24025">
        <f t="shared" si="1577"/>
        <v>240251</v>
      </c>
      <c r="B24025">
        <f t="shared" si="1577"/>
        <v>240252</v>
      </c>
      <c r="C24025">
        <f t="shared" si="1577"/>
        <v>240253</v>
      </c>
      <c r="D24025" s="1">
        <f t="shared" si="1576"/>
        <v>69317.5</v>
      </c>
    </row>
    <row r="24026" spans="1:4">
      <c r="A24026">
        <f t="shared" si="1577"/>
        <v>240261</v>
      </c>
      <c r="B24026">
        <f t="shared" si="1577"/>
        <v>240262</v>
      </c>
      <c r="C24026">
        <f t="shared" si="1577"/>
        <v>240263</v>
      </c>
      <c r="D24026" s="1">
        <f t="shared" si="1576"/>
        <v>69318.5</v>
      </c>
    </row>
    <row r="24027" spans="1:4">
      <c r="A24027">
        <f t="shared" si="1577"/>
        <v>240271</v>
      </c>
      <c r="B24027">
        <f t="shared" si="1577"/>
        <v>240272</v>
      </c>
      <c r="C24027">
        <f t="shared" si="1577"/>
        <v>240273</v>
      </c>
      <c r="D24027" s="1">
        <f t="shared" si="1576"/>
        <v>69319.5</v>
      </c>
    </row>
    <row r="24028" spans="1:4">
      <c r="A24028">
        <f t="shared" si="1577"/>
        <v>240281</v>
      </c>
      <c r="B24028">
        <f t="shared" si="1577"/>
        <v>240282</v>
      </c>
      <c r="C24028">
        <f t="shared" si="1577"/>
        <v>240283</v>
      </c>
      <c r="D24028" s="1">
        <f t="shared" si="1576"/>
        <v>69320.5</v>
      </c>
    </row>
    <row r="24029" spans="1:4">
      <c r="A24029">
        <f t="shared" si="1577"/>
        <v>240291</v>
      </c>
      <c r="B24029">
        <f t="shared" si="1577"/>
        <v>240292</v>
      </c>
      <c r="C24029">
        <f t="shared" si="1577"/>
        <v>240293</v>
      </c>
      <c r="D24029" s="1">
        <f t="shared" si="1576"/>
        <v>69321.5</v>
      </c>
    </row>
    <row r="24030" spans="1:4">
      <c r="A24030">
        <f t="shared" si="1577"/>
        <v>240301</v>
      </c>
      <c r="B24030">
        <f t="shared" si="1577"/>
        <v>240302</v>
      </c>
      <c r="C24030">
        <f t="shared" si="1577"/>
        <v>240303</v>
      </c>
      <c r="D24030" s="1">
        <f t="shared" si="1576"/>
        <v>69322.5</v>
      </c>
    </row>
    <row r="24031" spans="1:4">
      <c r="A24031">
        <f t="shared" si="1577"/>
        <v>240311</v>
      </c>
      <c r="B24031">
        <f t="shared" si="1577"/>
        <v>240312</v>
      </c>
      <c r="C24031">
        <f t="shared" si="1577"/>
        <v>240313</v>
      </c>
      <c r="D24031" s="1">
        <f t="shared" si="1576"/>
        <v>69323.5</v>
      </c>
    </row>
    <row r="24032" spans="1:4">
      <c r="A24032">
        <f t="shared" si="1577"/>
        <v>240321</v>
      </c>
      <c r="B24032">
        <f t="shared" si="1577"/>
        <v>240322</v>
      </c>
      <c r="C24032">
        <f t="shared" si="1577"/>
        <v>240323</v>
      </c>
      <c r="D24032" s="1">
        <f t="shared" si="1576"/>
        <v>69324.5</v>
      </c>
    </row>
    <row r="24033" spans="1:4">
      <c r="A24033">
        <f t="shared" si="1577"/>
        <v>240331</v>
      </c>
      <c r="B24033">
        <f t="shared" si="1577"/>
        <v>240332</v>
      </c>
      <c r="C24033">
        <f t="shared" si="1577"/>
        <v>240333</v>
      </c>
      <c r="D24033" s="1">
        <f t="shared" si="1576"/>
        <v>69325.5</v>
      </c>
    </row>
    <row r="24034" spans="1:4">
      <c r="A24034">
        <f t="shared" si="1577"/>
        <v>240341</v>
      </c>
      <c r="B24034">
        <f t="shared" si="1577"/>
        <v>240342</v>
      </c>
      <c r="C24034">
        <f t="shared" si="1577"/>
        <v>240343</v>
      </c>
      <c r="D24034" s="1">
        <f t="shared" si="1576"/>
        <v>69326.5</v>
      </c>
    </row>
    <row r="24035" spans="1:4">
      <c r="A24035">
        <f t="shared" si="1577"/>
        <v>240351</v>
      </c>
      <c r="B24035">
        <f t="shared" si="1577"/>
        <v>240352</v>
      </c>
      <c r="C24035">
        <f t="shared" si="1577"/>
        <v>240353</v>
      </c>
      <c r="D24035" s="1">
        <f t="shared" si="1576"/>
        <v>69327.5</v>
      </c>
    </row>
    <row r="24036" spans="1:4">
      <c r="A24036">
        <f t="shared" si="1577"/>
        <v>240361</v>
      </c>
      <c r="B24036">
        <f t="shared" si="1577"/>
        <v>240362</v>
      </c>
      <c r="C24036">
        <f t="shared" si="1577"/>
        <v>240363</v>
      </c>
      <c r="D24036" s="1">
        <f t="shared" si="1576"/>
        <v>69328.5</v>
      </c>
    </row>
    <row r="24037" spans="1:4">
      <c r="A24037">
        <f t="shared" si="1577"/>
        <v>240371</v>
      </c>
      <c r="B24037">
        <f t="shared" si="1577"/>
        <v>240372</v>
      </c>
      <c r="C24037">
        <f t="shared" si="1577"/>
        <v>240373</v>
      </c>
      <c r="D24037" s="1">
        <f t="shared" si="1576"/>
        <v>69329.5</v>
      </c>
    </row>
    <row r="24038" spans="1:4">
      <c r="A24038">
        <f t="shared" si="1577"/>
        <v>240381</v>
      </c>
      <c r="B24038">
        <f t="shared" si="1577"/>
        <v>240382</v>
      </c>
      <c r="C24038">
        <f t="shared" si="1577"/>
        <v>240383</v>
      </c>
      <c r="D24038" s="1">
        <f t="shared" si="1576"/>
        <v>69330.5</v>
      </c>
    </row>
    <row r="24039" spans="1:4">
      <c r="A24039">
        <f t="shared" si="1577"/>
        <v>240391</v>
      </c>
      <c r="B24039">
        <f t="shared" si="1577"/>
        <v>240392</v>
      </c>
      <c r="C24039">
        <f t="shared" si="1577"/>
        <v>240393</v>
      </c>
      <c r="D24039" s="1">
        <f t="shared" si="1576"/>
        <v>69331.5</v>
      </c>
    </row>
    <row r="24040" spans="1:4">
      <c r="A24040">
        <f t="shared" si="1577"/>
        <v>240401</v>
      </c>
      <c r="B24040">
        <f t="shared" si="1577"/>
        <v>240402</v>
      </c>
      <c r="C24040">
        <f t="shared" si="1577"/>
        <v>240403</v>
      </c>
      <c r="D24040" s="1">
        <f t="shared" si="1576"/>
        <v>69332.5</v>
      </c>
    </row>
    <row r="24041" spans="1:4">
      <c r="A24041">
        <f t="shared" ref="A24041:C24060" si="1578">ROW()*10+COLUMN()</f>
        <v>240411</v>
      </c>
      <c r="B24041">
        <f t="shared" si="1578"/>
        <v>240412</v>
      </c>
      <c r="C24041">
        <f t="shared" si="1578"/>
        <v>240413</v>
      </c>
      <c r="D24041" s="1">
        <f t="shared" si="1576"/>
        <v>69333.5</v>
      </c>
    </row>
    <row r="24042" spans="1:4">
      <c r="A24042">
        <f t="shared" si="1578"/>
        <v>240421</v>
      </c>
      <c r="B24042">
        <f t="shared" si="1578"/>
        <v>240422</v>
      </c>
      <c r="C24042">
        <f t="shared" si="1578"/>
        <v>240423</v>
      </c>
      <c r="D24042" s="1">
        <f t="shared" si="1576"/>
        <v>69334.5</v>
      </c>
    </row>
    <row r="24043" spans="1:4">
      <c r="A24043">
        <f t="shared" si="1578"/>
        <v>240431</v>
      </c>
      <c r="B24043">
        <f t="shared" si="1578"/>
        <v>240432</v>
      </c>
      <c r="C24043">
        <f t="shared" si="1578"/>
        <v>240433</v>
      </c>
      <c r="D24043" s="1">
        <f t="shared" si="1576"/>
        <v>69335.5</v>
      </c>
    </row>
    <row r="24044" spans="1:4">
      <c r="A24044">
        <f t="shared" si="1578"/>
        <v>240441</v>
      </c>
      <c r="B24044">
        <f t="shared" si="1578"/>
        <v>240442</v>
      </c>
      <c r="C24044">
        <f t="shared" si="1578"/>
        <v>240443</v>
      </c>
      <c r="D24044" s="1">
        <f t="shared" si="1576"/>
        <v>69336.5</v>
      </c>
    </row>
    <row r="24045" spans="1:4">
      <c r="A24045">
        <f t="shared" si="1578"/>
        <v>240451</v>
      </c>
      <c r="B24045">
        <f t="shared" si="1578"/>
        <v>240452</v>
      </c>
      <c r="C24045">
        <f t="shared" si="1578"/>
        <v>240453</v>
      </c>
      <c r="D24045" s="1">
        <f t="shared" si="1576"/>
        <v>69337.5</v>
      </c>
    </row>
    <row r="24046" spans="1:4">
      <c r="A24046">
        <f t="shared" si="1578"/>
        <v>240461</v>
      </c>
      <c r="B24046">
        <f t="shared" si="1578"/>
        <v>240462</v>
      </c>
      <c r="C24046">
        <f t="shared" si="1578"/>
        <v>240463</v>
      </c>
      <c r="D24046" s="1">
        <f t="shared" si="1576"/>
        <v>69338.5</v>
      </c>
    </row>
    <row r="24047" spans="1:4">
      <c r="A24047">
        <f t="shared" si="1578"/>
        <v>240471</v>
      </c>
      <c r="B24047">
        <f t="shared" si="1578"/>
        <v>240472</v>
      </c>
      <c r="C24047">
        <f t="shared" si="1578"/>
        <v>240473</v>
      </c>
      <c r="D24047" s="1">
        <f t="shared" si="1576"/>
        <v>69339.5</v>
      </c>
    </row>
    <row r="24048" spans="1:4">
      <c r="A24048">
        <f t="shared" si="1578"/>
        <v>240481</v>
      </c>
      <c r="B24048">
        <f t="shared" si="1578"/>
        <v>240482</v>
      </c>
      <c r="C24048">
        <f t="shared" si="1578"/>
        <v>240483</v>
      </c>
      <c r="D24048" s="1">
        <f t="shared" si="1576"/>
        <v>69340.5</v>
      </c>
    </row>
    <row r="24049" spans="1:4">
      <c r="A24049">
        <f t="shared" si="1578"/>
        <v>240491</v>
      </c>
      <c r="B24049">
        <f t="shared" si="1578"/>
        <v>240492</v>
      </c>
      <c r="C24049">
        <f t="shared" si="1578"/>
        <v>240493</v>
      </c>
      <c r="D24049" s="1">
        <f t="shared" si="1576"/>
        <v>69341.5</v>
      </c>
    </row>
    <row r="24050" spans="1:4">
      <c r="A24050">
        <f t="shared" si="1578"/>
        <v>240501</v>
      </c>
      <c r="B24050">
        <f t="shared" si="1578"/>
        <v>240502</v>
      </c>
      <c r="C24050">
        <f t="shared" si="1578"/>
        <v>240503</v>
      </c>
      <c r="D24050" s="1">
        <f t="shared" si="1576"/>
        <v>69342.5</v>
      </c>
    </row>
    <row r="24051" spans="1:4">
      <c r="A24051">
        <f t="shared" si="1578"/>
        <v>240511</v>
      </c>
      <c r="B24051">
        <f t="shared" si="1578"/>
        <v>240512</v>
      </c>
      <c r="C24051">
        <f t="shared" si="1578"/>
        <v>240513</v>
      </c>
      <c r="D24051" s="1">
        <f t="shared" si="1576"/>
        <v>69343.5</v>
      </c>
    </row>
    <row r="24052" spans="1:4">
      <c r="A24052">
        <f t="shared" si="1578"/>
        <v>240521</v>
      </c>
      <c r="B24052">
        <f t="shared" si="1578"/>
        <v>240522</v>
      </c>
      <c r="C24052">
        <f t="shared" si="1578"/>
        <v>240523</v>
      </c>
      <c r="D24052" s="1">
        <f t="shared" si="1576"/>
        <v>69344.5</v>
      </c>
    </row>
    <row r="24053" spans="1:4">
      <c r="A24053">
        <f t="shared" si="1578"/>
        <v>240531</v>
      </c>
      <c r="B24053">
        <f t="shared" si="1578"/>
        <v>240532</v>
      </c>
      <c r="C24053">
        <f t="shared" si="1578"/>
        <v>240533</v>
      </c>
      <c r="D24053" s="1">
        <f t="shared" si="1576"/>
        <v>69345.5</v>
      </c>
    </row>
    <row r="24054" spans="1:4">
      <c r="A24054">
        <f t="shared" si="1578"/>
        <v>240541</v>
      </c>
      <c r="B24054">
        <f t="shared" si="1578"/>
        <v>240542</v>
      </c>
      <c r="C24054">
        <f t="shared" si="1578"/>
        <v>240543</v>
      </c>
      <c r="D24054" s="1">
        <f t="shared" si="1576"/>
        <v>69346.5</v>
      </c>
    </row>
    <row r="24055" spans="1:4">
      <c r="A24055">
        <f t="shared" si="1578"/>
        <v>240551</v>
      </c>
      <c r="B24055">
        <f t="shared" si="1578"/>
        <v>240552</v>
      </c>
      <c r="C24055">
        <f t="shared" si="1578"/>
        <v>240553</v>
      </c>
      <c r="D24055" s="1">
        <f t="shared" si="1576"/>
        <v>69347.5</v>
      </c>
    </row>
    <row r="24056" spans="1:4">
      <c r="A24056">
        <f t="shared" si="1578"/>
        <v>240561</v>
      </c>
      <c r="B24056">
        <f t="shared" si="1578"/>
        <v>240562</v>
      </c>
      <c r="C24056">
        <f t="shared" si="1578"/>
        <v>240563</v>
      </c>
      <c r="D24056" s="1">
        <f t="shared" si="1576"/>
        <v>69348.5</v>
      </c>
    </row>
    <row r="24057" spans="1:4">
      <c r="A24057">
        <f t="shared" si="1578"/>
        <v>240571</v>
      </c>
      <c r="B24057">
        <f t="shared" si="1578"/>
        <v>240572</v>
      </c>
      <c r="C24057">
        <f t="shared" si="1578"/>
        <v>240573</v>
      </c>
      <c r="D24057" s="1">
        <f t="shared" si="1576"/>
        <v>69349.5</v>
      </c>
    </row>
    <row r="24058" spans="1:4">
      <c r="A24058">
        <f t="shared" si="1578"/>
        <v>240581</v>
      </c>
      <c r="B24058">
        <f t="shared" si="1578"/>
        <v>240582</v>
      </c>
      <c r="C24058">
        <f t="shared" si="1578"/>
        <v>240583</v>
      </c>
      <c r="D24058" s="1">
        <f t="shared" si="1576"/>
        <v>69350.5</v>
      </c>
    </row>
    <row r="24059" spans="1:4">
      <c r="A24059">
        <f t="shared" si="1578"/>
        <v>240591</v>
      </c>
      <c r="B24059">
        <f t="shared" si="1578"/>
        <v>240592</v>
      </c>
      <c r="C24059">
        <f t="shared" si="1578"/>
        <v>240593</v>
      </c>
      <c r="D24059" s="1">
        <f t="shared" si="1576"/>
        <v>69351.5</v>
      </c>
    </row>
    <row r="24060" spans="1:4">
      <c r="A24060">
        <f t="shared" si="1578"/>
        <v>240601</v>
      </c>
      <c r="B24060">
        <f t="shared" si="1578"/>
        <v>240602</v>
      </c>
      <c r="C24060">
        <f t="shared" si="1578"/>
        <v>240603</v>
      </c>
      <c r="D24060" s="1">
        <f t="shared" si="1576"/>
        <v>69352.5</v>
      </c>
    </row>
    <row r="24061" spans="1:4">
      <c r="A24061">
        <f t="shared" ref="A24061:C24080" si="1579">ROW()*10+COLUMN()</f>
        <v>240611</v>
      </c>
      <c r="B24061">
        <f t="shared" si="1579"/>
        <v>240612</v>
      </c>
      <c r="C24061">
        <f t="shared" si="1579"/>
        <v>240613</v>
      </c>
      <c r="D24061" s="1">
        <f t="shared" si="1576"/>
        <v>69353.5</v>
      </c>
    </row>
    <row r="24062" spans="1:4">
      <c r="A24062">
        <f t="shared" si="1579"/>
        <v>240621</v>
      </c>
      <c r="B24062">
        <f t="shared" si="1579"/>
        <v>240622</v>
      </c>
      <c r="C24062">
        <f t="shared" si="1579"/>
        <v>240623</v>
      </c>
      <c r="D24062" s="1">
        <f t="shared" si="1576"/>
        <v>69354.5</v>
      </c>
    </row>
    <row r="24063" spans="1:4">
      <c r="A24063">
        <f t="shared" si="1579"/>
        <v>240631</v>
      </c>
      <c r="B24063">
        <f t="shared" si="1579"/>
        <v>240632</v>
      </c>
      <c r="C24063">
        <f t="shared" si="1579"/>
        <v>240633</v>
      </c>
      <c r="D24063" s="1">
        <f t="shared" si="1576"/>
        <v>69355.5</v>
      </c>
    </row>
    <row r="24064" spans="1:4">
      <c r="A24064">
        <f t="shared" si="1579"/>
        <v>240641</v>
      </c>
      <c r="B24064">
        <f t="shared" si="1579"/>
        <v>240642</v>
      </c>
      <c r="C24064">
        <f t="shared" si="1579"/>
        <v>240643</v>
      </c>
      <c r="D24064" s="1">
        <f t="shared" si="1576"/>
        <v>69356.5</v>
      </c>
    </row>
    <row r="24065" spans="1:4">
      <c r="A24065">
        <f t="shared" si="1579"/>
        <v>240651</v>
      </c>
      <c r="B24065">
        <f t="shared" si="1579"/>
        <v>240652</v>
      </c>
      <c r="C24065">
        <f t="shared" si="1579"/>
        <v>240653</v>
      </c>
      <c r="D24065" s="1">
        <f t="shared" ref="D24065:D24128" si="1580">DATE(2024,1,1)+ROW()+0.5</f>
        <v>69357.5</v>
      </c>
    </row>
    <row r="24066" spans="1:4">
      <c r="A24066">
        <f t="shared" si="1579"/>
        <v>240661</v>
      </c>
      <c r="B24066">
        <f t="shared" si="1579"/>
        <v>240662</v>
      </c>
      <c r="C24066">
        <f t="shared" si="1579"/>
        <v>240663</v>
      </c>
      <c r="D24066" s="1">
        <f t="shared" si="1580"/>
        <v>69358.5</v>
      </c>
    </row>
    <row r="24067" spans="1:4">
      <c r="A24067">
        <f t="shared" si="1579"/>
        <v>240671</v>
      </c>
      <c r="B24067">
        <f t="shared" si="1579"/>
        <v>240672</v>
      </c>
      <c r="C24067">
        <f t="shared" si="1579"/>
        <v>240673</v>
      </c>
      <c r="D24067" s="1">
        <f t="shared" si="1580"/>
        <v>69359.5</v>
      </c>
    </row>
    <row r="24068" spans="1:4">
      <c r="A24068">
        <f t="shared" si="1579"/>
        <v>240681</v>
      </c>
      <c r="B24068">
        <f t="shared" si="1579"/>
        <v>240682</v>
      </c>
      <c r="C24068">
        <f t="shared" si="1579"/>
        <v>240683</v>
      </c>
      <c r="D24068" s="1">
        <f t="shared" si="1580"/>
        <v>69360.5</v>
      </c>
    </row>
    <row r="24069" spans="1:4">
      <c r="A24069">
        <f t="shared" si="1579"/>
        <v>240691</v>
      </c>
      <c r="B24069">
        <f t="shared" si="1579"/>
        <v>240692</v>
      </c>
      <c r="C24069">
        <f t="shared" si="1579"/>
        <v>240693</v>
      </c>
      <c r="D24069" s="1">
        <f t="shared" si="1580"/>
        <v>69361.5</v>
      </c>
    </row>
    <row r="24070" spans="1:4">
      <c r="A24070">
        <f t="shared" si="1579"/>
        <v>240701</v>
      </c>
      <c r="B24070">
        <f t="shared" si="1579"/>
        <v>240702</v>
      </c>
      <c r="C24070">
        <f t="shared" si="1579"/>
        <v>240703</v>
      </c>
      <c r="D24070" s="1">
        <f t="shared" si="1580"/>
        <v>69362.5</v>
      </c>
    </row>
    <row r="24071" spans="1:4">
      <c r="A24071">
        <f t="shared" si="1579"/>
        <v>240711</v>
      </c>
      <c r="B24071">
        <f t="shared" si="1579"/>
        <v>240712</v>
      </c>
      <c r="C24071">
        <f t="shared" si="1579"/>
        <v>240713</v>
      </c>
      <c r="D24071" s="1">
        <f t="shared" si="1580"/>
        <v>69363.5</v>
      </c>
    </row>
    <row r="24072" spans="1:4">
      <c r="A24072">
        <f t="shared" si="1579"/>
        <v>240721</v>
      </c>
      <c r="B24072">
        <f t="shared" si="1579"/>
        <v>240722</v>
      </c>
      <c r="C24072">
        <f t="shared" si="1579"/>
        <v>240723</v>
      </c>
      <c r="D24072" s="1">
        <f t="shared" si="1580"/>
        <v>69364.5</v>
      </c>
    </row>
    <row r="24073" spans="1:4">
      <c r="A24073">
        <f t="shared" si="1579"/>
        <v>240731</v>
      </c>
      <c r="B24073">
        <f t="shared" si="1579"/>
        <v>240732</v>
      </c>
      <c r="C24073">
        <f t="shared" si="1579"/>
        <v>240733</v>
      </c>
      <c r="D24073" s="1">
        <f t="shared" si="1580"/>
        <v>69365.5</v>
      </c>
    </row>
    <row r="24074" spans="1:4">
      <c r="A24074">
        <f t="shared" si="1579"/>
        <v>240741</v>
      </c>
      <c r="B24074">
        <f t="shared" si="1579"/>
        <v>240742</v>
      </c>
      <c r="C24074">
        <f t="shared" si="1579"/>
        <v>240743</v>
      </c>
      <c r="D24074" s="1">
        <f t="shared" si="1580"/>
        <v>69366.5</v>
      </c>
    </row>
    <row r="24075" spans="1:4">
      <c r="A24075">
        <f t="shared" si="1579"/>
        <v>240751</v>
      </c>
      <c r="B24075">
        <f t="shared" si="1579"/>
        <v>240752</v>
      </c>
      <c r="C24075">
        <f t="shared" si="1579"/>
        <v>240753</v>
      </c>
      <c r="D24075" s="1">
        <f t="shared" si="1580"/>
        <v>69367.5</v>
      </c>
    </row>
    <row r="24076" spans="1:4">
      <c r="A24076">
        <f t="shared" si="1579"/>
        <v>240761</v>
      </c>
      <c r="B24076">
        <f t="shared" si="1579"/>
        <v>240762</v>
      </c>
      <c r="C24076">
        <f t="shared" si="1579"/>
        <v>240763</v>
      </c>
      <c r="D24076" s="1">
        <f t="shared" si="1580"/>
        <v>69368.5</v>
      </c>
    </row>
    <row r="24077" spans="1:4">
      <c r="A24077">
        <f t="shared" si="1579"/>
        <v>240771</v>
      </c>
      <c r="B24077">
        <f t="shared" si="1579"/>
        <v>240772</v>
      </c>
      <c r="C24077">
        <f t="shared" si="1579"/>
        <v>240773</v>
      </c>
      <c r="D24077" s="1">
        <f t="shared" si="1580"/>
        <v>69369.5</v>
      </c>
    </row>
    <row r="24078" spans="1:4">
      <c r="A24078">
        <f t="shared" si="1579"/>
        <v>240781</v>
      </c>
      <c r="B24078">
        <f t="shared" si="1579"/>
        <v>240782</v>
      </c>
      <c r="C24078">
        <f t="shared" si="1579"/>
        <v>240783</v>
      </c>
      <c r="D24078" s="1">
        <f t="shared" si="1580"/>
        <v>69370.5</v>
      </c>
    </row>
    <row r="24079" spans="1:4">
      <c r="A24079">
        <f t="shared" si="1579"/>
        <v>240791</v>
      </c>
      <c r="B24079">
        <f t="shared" si="1579"/>
        <v>240792</v>
      </c>
      <c r="C24079">
        <f t="shared" si="1579"/>
        <v>240793</v>
      </c>
      <c r="D24079" s="1">
        <f t="shared" si="1580"/>
        <v>69371.5</v>
      </c>
    </row>
    <row r="24080" spans="1:4">
      <c r="A24080">
        <f t="shared" si="1579"/>
        <v>240801</v>
      </c>
      <c r="B24080">
        <f t="shared" si="1579"/>
        <v>240802</v>
      </c>
      <c r="C24080">
        <f t="shared" si="1579"/>
        <v>240803</v>
      </c>
      <c r="D24080" s="1">
        <f t="shared" si="1580"/>
        <v>69372.5</v>
      </c>
    </row>
    <row r="24081" spans="1:4">
      <c r="A24081">
        <f t="shared" ref="A24081:C24100" si="1581">ROW()*10+COLUMN()</f>
        <v>240811</v>
      </c>
      <c r="B24081">
        <f t="shared" si="1581"/>
        <v>240812</v>
      </c>
      <c r="C24081">
        <f t="shared" si="1581"/>
        <v>240813</v>
      </c>
      <c r="D24081" s="1">
        <f t="shared" si="1580"/>
        <v>69373.5</v>
      </c>
    </row>
    <row r="24082" spans="1:4">
      <c r="A24082">
        <f t="shared" si="1581"/>
        <v>240821</v>
      </c>
      <c r="B24082">
        <f t="shared" si="1581"/>
        <v>240822</v>
      </c>
      <c r="C24082">
        <f t="shared" si="1581"/>
        <v>240823</v>
      </c>
      <c r="D24082" s="1">
        <f t="shared" si="1580"/>
        <v>69374.5</v>
      </c>
    </row>
    <row r="24083" spans="1:4">
      <c r="A24083">
        <f t="shared" si="1581"/>
        <v>240831</v>
      </c>
      <c r="B24083">
        <f t="shared" si="1581"/>
        <v>240832</v>
      </c>
      <c r="C24083">
        <f t="shared" si="1581"/>
        <v>240833</v>
      </c>
      <c r="D24083" s="1">
        <f t="shared" si="1580"/>
        <v>69375.5</v>
      </c>
    </row>
    <row r="24084" spans="1:4">
      <c r="A24084">
        <f t="shared" si="1581"/>
        <v>240841</v>
      </c>
      <c r="B24084">
        <f t="shared" si="1581"/>
        <v>240842</v>
      </c>
      <c r="C24084">
        <f t="shared" si="1581"/>
        <v>240843</v>
      </c>
      <c r="D24084" s="1">
        <f t="shared" si="1580"/>
        <v>69376.5</v>
      </c>
    </row>
    <row r="24085" spans="1:4">
      <c r="A24085">
        <f t="shared" si="1581"/>
        <v>240851</v>
      </c>
      <c r="B24085">
        <f t="shared" si="1581"/>
        <v>240852</v>
      </c>
      <c r="C24085">
        <f t="shared" si="1581"/>
        <v>240853</v>
      </c>
      <c r="D24085" s="1">
        <f t="shared" si="1580"/>
        <v>69377.5</v>
      </c>
    </row>
    <row r="24086" spans="1:4">
      <c r="A24086">
        <f t="shared" si="1581"/>
        <v>240861</v>
      </c>
      <c r="B24086">
        <f t="shared" si="1581"/>
        <v>240862</v>
      </c>
      <c r="C24086">
        <f t="shared" si="1581"/>
        <v>240863</v>
      </c>
      <c r="D24086" s="1">
        <f t="shared" si="1580"/>
        <v>69378.5</v>
      </c>
    </row>
    <row r="24087" spans="1:4">
      <c r="A24087">
        <f t="shared" si="1581"/>
        <v>240871</v>
      </c>
      <c r="B24087">
        <f t="shared" si="1581"/>
        <v>240872</v>
      </c>
      <c r="C24087">
        <f t="shared" si="1581"/>
        <v>240873</v>
      </c>
      <c r="D24087" s="1">
        <f t="shared" si="1580"/>
        <v>69379.5</v>
      </c>
    </row>
    <row r="24088" spans="1:4">
      <c r="A24088">
        <f t="shared" si="1581"/>
        <v>240881</v>
      </c>
      <c r="B24088">
        <f t="shared" si="1581"/>
        <v>240882</v>
      </c>
      <c r="C24088">
        <f t="shared" si="1581"/>
        <v>240883</v>
      </c>
      <c r="D24088" s="1">
        <f t="shared" si="1580"/>
        <v>69380.5</v>
      </c>
    </row>
    <row r="24089" spans="1:4">
      <c r="A24089">
        <f t="shared" si="1581"/>
        <v>240891</v>
      </c>
      <c r="B24089">
        <f t="shared" si="1581"/>
        <v>240892</v>
      </c>
      <c r="C24089">
        <f t="shared" si="1581"/>
        <v>240893</v>
      </c>
      <c r="D24089" s="1">
        <f t="shared" si="1580"/>
        <v>69381.5</v>
      </c>
    </row>
    <row r="24090" spans="1:4">
      <c r="A24090">
        <f t="shared" si="1581"/>
        <v>240901</v>
      </c>
      <c r="B24090">
        <f t="shared" si="1581"/>
        <v>240902</v>
      </c>
      <c r="C24090">
        <f t="shared" si="1581"/>
        <v>240903</v>
      </c>
      <c r="D24090" s="1">
        <f t="shared" si="1580"/>
        <v>69382.5</v>
      </c>
    </row>
    <row r="24091" spans="1:4">
      <c r="A24091">
        <f t="shared" si="1581"/>
        <v>240911</v>
      </c>
      <c r="B24091">
        <f t="shared" si="1581"/>
        <v>240912</v>
      </c>
      <c r="C24091">
        <f t="shared" si="1581"/>
        <v>240913</v>
      </c>
      <c r="D24091" s="1">
        <f t="shared" si="1580"/>
        <v>69383.5</v>
      </c>
    </row>
    <row r="24092" spans="1:4">
      <c r="A24092">
        <f t="shared" si="1581"/>
        <v>240921</v>
      </c>
      <c r="B24092">
        <f t="shared" si="1581"/>
        <v>240922</v>
      </c>
      <c r="C24092">
        <f t="shared" si="1581"/>
        <v>240923</v>
      </c>
      <c r="D24092" s="1">
        <f t="shared" si="1580"/>
        <v>69384.5</v>
      </c>
    </row>
    <row r="24093" spans="1:4">
      <c r="A24093">
        <f t="shared" si="1581"/>
        <v>240931</v>
      </c>
      <c r="B24093">
        <f t="shared" si="1581"/>
        <v>240932</v>
      </c>
      <c r="C24093">
        <f t="shared" si="1581"/>
        <v>240933</v>
      </c>
      <c r="D24093" s="1">
        <f t="shared" si="1580"/>
        <v>69385.5</v>
      </c>
    </row>
    <row r="24094" spans="1:4">
      <c r="A24094">
        <f t="shared" si="1581"/>
        <v>240941</v>
      </c>
      <c r="B24094">
        <f t="shared" si="1581"/>
        <v>240942</v>
      </c>
      <c r="C24094">
        <f t="shared" si="1581"/>
        <v>240943</v>
      </c>
      <c r="D24094" s="1">
        <f t="shared" si="1580"/>
        <v>69386.5</v>
      </c>
    </row>
    <row r="24095" spans="1:4">
      <c r="A24095">
        <f t="shared" si="1581"/>
        <v>240951</v>
      </c>
      <c r="B24095">
        <f t="shared" si="1581"/>
        <v>240952</v>
      </c>
      <c r="C24095">
        <f t="shared" si="1581"/>
        <v>240953</v>
      </c>
      <c r="D24095" s="1">
        <f t="shared" si="1580"/>
        <v>69387.5</v>
      </c>
    </row>
    <row r="24096" spans="1:4">
      <c r="A24096">
        <f t="shared" si="1581"/>
        <v>240961</v>
      </c>
      <c r="B24096">
        <f t="shared" si="1581"/>
        <v>240962</v>
      </c>
      <c r="C24096">
        <f t="shared" si="1581"/>
        <v>240963</v>
      </c>
      <c r="D24096" s="1">
        <f t="shared" si="1580"/>
        <v>69388.5</v>
      </c>
    </row>
    <row r="24097" spans="1:4">
      <c r="A24097">
        <f t="shared" si="1581"/>
        <v>240971</v>
      </c>
      <c r="B24097">
        <f t="shared" si="1581"/>
        <v>240972</v>
      </c>
      <c r="C24097">
        <f t="shared" si="1581"/>
        <v>240973</v>
      </c>
      <c r="D24097" s="1">
        <f t="shared" si="1580"/>
        <v>69389.5</v>
      </c>
    </row>
    <row r="24098" spans="1:4">
      <c r="A24098">
        <f t="shared" si="1581"/>
        <v>240981</v>
      </c>
      <c r="B24098">
        <f t="shared" si="1581"/>
        <v>240982</v>
      </c>
      <c r="C24098">
        <f t="shared" si="1581"/>
        <v>240983</v>
      </c>
      <c r="D24098" s="1">
        <f t="shared" si="1580"/>
        <v>69390.5</v>
      </c>
    </row>
    <row r="24099" spans="1:4">
      <c r="A24099">
        <f t="shared" si="1581"/>
        <v>240991</v>
      </c>
      <c r="B24099">
        <f t="shared" si="1581"/>
        <v>240992</v>
      </c>
      <c r="C24099">
        <f t="shared" si="1581"/>
        <v>240993</v>
      </c>
      <c r="D24099" s="1">
        <f t="shared" si="1580"/>
        <v>69391.5</v>
      </c>
    </row>
    <row r="24100" spans="1:4">
      <c r="A24100">
        <f t="shared" si="1581"/>
        <v>241001</v>
      </c>
      <c r="B24100">
        <f t="shared" si="1581"/>
        <v>241002</v>
      </c>
      <c r="C24100">
        <f t="shared" si="1581"/>
        <v>241003</v>
      </c>
      <c r="D24100" s="1">
        <f t="shared" si="1580"/>
        <v>69392.5</v>
      </c>
    </row>
    <row r="24101" spans="1:4">
      <c r="A24101">
        <f t="shared" ref="A24101:C24120" si="1582">ROW()*10+COLUMN()</f>
        <v>241011</v>
      </c>
      <c r="B24101">
        <f t="shared" si="1582"/>
        <v>241012</v>
      </c>
      <c r="C24101">
        <f t="shared" si="1582"/>
        <v>241013</v>
      </c>
      <c r="D24101" s="1">
        <f t="shared" si="1580"/>
        <v>69393.5</v>
      </c>
    </row>
    <row r="24102" spans="1:4">
      <c r="A24102">
        <f t="shared" si="1582"/>
        <v>241021</v>
      </c>
      <c r="B24102">
        <f t="shared" si="1582"/>
        <v>241022</v>
      </c>
      <c r="C24102">
        <f t="shared" si="1582"/>
        <v>241023</v>
      </c>
      <c r="D24102" s="1">
        <f t="shared" si="1580"/>
        <v>69394.5</v>
      </c>
    </row>
    <row r="24103" spans="1:4">
      <c r="A24103">
        <f t="shared" si="1582"/>
        <v>241031</v>
      </c>
      <c r="B24103">
        <f t="shared" si="1582"/>
        <v>241032</v>
      </c>
      <c r="C24103">
        <f t="shared" si="1582"/>
        <v>241033</v>
      </c>
      <c r="D24103" s="1">
        <f t="shared" si="1580"/>
        <v>69395.5</v>
      </c>
    </row>
    <row r="24104" spans="1:4">
      <c r="A24104">
        <f t="shared" si="1582"/>
        <v>241041</v>
      </c>
      <c r="B24104">
        <f t="shared" si="1582"/>
        <v>241042</v>
      </c>
      <c r="C24104">
        <f t="shared" si="1582"/>
        <v>241043</v>
      </c>
      <c r="D24104" s="1">
        <f t="shared" si="1580"/>
        <v>69396.5</v>
      </c>
    </row>
    <row r="24105" spans="1:4">
      <c r="A24105">
        <f t="shared" si="1582"/>
        <v>241051</v>
      </c>
      <c r="B24105">
        <f t="shared" si="1582"/>
        <v>241052</v>
      </c>
      <c r="C24105">
        <f t="shared" si="1582"/>
        <v>241053</v>
      </c>
      <c r="D24105" s="1">
        <f t="shared" si="1580"/>
        <v>69397.5</v>
      </c>
    </row>
    <row r="24106" spans="1:4">
      <c r="A24106">
        <f t="shared" si="1582"/>
        <v>241061</v>
      </c>
      <c r="B24106">
        <f t="shared" si="1582"/>
        <v>241062</v>
      </c>
      <c r="C24106">
        <f t="shared" si="1582"/>
        <v>241063</v>
      </c>
      <c r="D24106" s="1">
        <f t="shared" si="1580"/>
        <v>69398.5</v>
      </c>
    </row>
    <row r="24107" spans="1:4">
      <c r="A24107">
        <f t="shared" si="1582"/>
        <v>241071</v>
      </c>
      <c r="B24107">
        <f t="shared" si="1582"/>
        <v>241072</v>
      </c>
      <c r="C24107">
        <f t="shared" si="1582"/>
        <v>241073</v>
      </c>
      <c r="D24107" s="1">
        <f t="shared" si="1580"/>
        <v>69399.5</v>
      </c>
    </row>
    <row r="24108" spans="1:4">
      <c r="A24108">
        <f t="shared" si="1582"/>
        <v>241081</v>
      </c>
      <c r="B24108">
        <f t="shared" si="1582"/>
        <v>241082</v>
      </c>
      <c r="C24108">
        <f t="shared" si="1582"/>
        <v>241083</v>
      </c>
      <c r="D24108" s="1">
        <f t="shared" si="1580"/>
        <v>69400.5</v>
      </c>
    </row>
    <row r="24109" spans="1:4">
      <c r="A24109">
        <f t="shared" si="1582"/>
        <v>241091</v>
      </c>
      <c r="B24109">
        <f t="shared" si="1582"/>
        <v>241092</v>
      </c>
      <c r="C24109">
        <f t="shared" si="1582"/>
        <v>241093</v>
      </c>
      <c r="D24109" s="1">
        <f t="shared" si="1580"/>
        <v>69401.5</v>
      </c>
    </row>
    <row r="24110" spans="1:4">
      <c r="A24110">
        <f t="shared" si="1582"/>
        <v>241101</v>
      </c>
      <c r="B24110">
        <f t="shared" si="1582"/>
        <v>241102</v>
      </c>
      <c r="C24110">
        <f t="shared" si="1582"/>
        <v>241103</v>
      </c>
      <c r="D24110" s="1">
        <f t="shared" si="1580"/>
        <v>69402.5</v>
      </c>
    </row>
    <row r="24111" spans="1:4">
      <c r="A24111">
        <f t="shared" si="1582"/>
        <v>241111</v>
      </c>
      <c r="B24111">
        <f t="shared" si="1582"/>
        <v>241112</v>
      </c>
      <c r="C24111">
        <f t="shared" si="1582"/>
        <v>241113</v>
      </c>
      <c r="D24111" s="1">
        <f t="shared" si="1580"/>
        <v>69403.5</v>
      </c>
    </row>
    <row r="24112" spans="1:4">
      <c r="A24112">
        <f t="shared" si="1582"/>
        <v>241121</v>
      </c>
      <c r="B24112">
        <f t="shared" si="1582"/>
        <v>241122</v>
      </c>
      <c r="C24112">
        <f t="shared" si="1582"/>
        <v>241123</v>
      </c>
      <c r="D24112" s="1">
        <f t="shared" si="1580"/>
        <v>69404.5</v>
      </c>
    </row>
    <row r="24113" spans="1:4">
      <c r="A24113">
        <f t="shared" si="1582"/>
        <v>241131</v>
      </c>
      <c r="B24113">
        <f t="shared" si="1582"/>
        <v>241132</v>
      </c>
      <c r="C24113">
        <f t="shared" si="1582"/>
        <v>241133</v>
      </c>
      <c r="D24113" s="1">
        <f t="shared" si="1580"/>
        <v>69405.5</v>
      </c>
    </row>
    <row r="24114" spans="1:4">
      <c r="A24114">
        <f t="shared" si="1582"/>
        <v>241141</v>
      </c>
      <c r="B24114">
        <f t="shared" si="1582"/>
        <v>241142</v>
      </c>
      <c r="C24114">
        <f t="shared" si="1582"/>
        <v>241143</v>
      </c>
      <c r="D24114" s="1">
        <f t="shared" si="1580"/>
        <v>69406.5</v>
      </c>
    </row>
    <row r="24115" spans="1:4">
      <c r="A24115">
        <f t="shared" si="1582"/>
        <v>241151</v>
      </c>
      <c r="B24115">
        <f t="shared" si="1582"/>
        <v>241152</v>
      </c>
      <c r="C24115">
        <f t="shared" si="1582"/>
        <v>241153</v>
      </c>
      <c r="D24115" s="1">
        <f t="shared" si="1580"/>
        <v>69407.5</v>
      </c>
    </row>
    <row r="24116" spans="1:4">
      <c r="A24116">
        <f t="shared" si="1582"/>
        <v>241161</v>
      </c>
      <c r="B24116">
        <f t="shared" si="1582"/>
        <v>241162</v>
      </c>
      <c r="C24116">
        <f t="shared" si="1582"/>
        <v>241163</v>
      </c>
      <c r="D24116" s="1">
        <f t="shared" si="1580"/>
        <v>69408.5</v>
      </c>
    </row>
    <row r="24117" spans="1:4">
      <c r="A24117">
        <f t="shared" si="1582"/>
        <v>241171</v>
      </c>
      <c r="B24117">
        <f t="shared" si="1582"/>
        <v>241172</v>
      </c>
      <c r="C24117">
        <f t="shared" si="1582"/>
        <v>241173</v>
      </c>
      <c r="D24117" s="1">
        <f t="shared" si="1580"/>
        <v>69409.5</v>
      </c>
    </row>
    <row r="24118" spans="1:4">
      <c r="A24118">
        <f t="shared" si="1582"/>
        <v>241181</v>
      </c>
      <c r="B24118">
        <f t="shared" si="1582"/>
        <v>241182</v>
      </c>
      <c r="C24118">
        <f t="shared" si="1582"/>
        <v>241183</v>
      </c>
      <c r="D24118" s="1">
        <f t="shared" si="1580"/>
        <v>69410.5</v>
      </c>
    </row>
    <row r="24119" spans="1:4">
      <c r="A24119">
        <f t="shared" si="1582"/>
        <v>241191</v>
      </c>
      <c r="B24119">
        <f t="shared" si="1582"/>
        <v>241192</v>
      </c>
      <c r="C24119">
        <f t="shared" si="1582"/>
        <v>241193</v>
      </c>
      <c r="D24119" s="1">
        <f t="shared" si="1580"/>
        <v>69411.5</v>
      </c>
    </row>
    <row r="24120" spans="1:4">
      <c r="A24120">
        <f t="shared" si="1582"/>
        <v>241201</v>
      </c>
      <c r="B24120">
        <f t="shared" si="1582"/>
        <v>241202</v>
      </c>
      <c r="C24120">
        <f t="shared" si="1582"/>
        <v>241203</v>
      </c>
      <c r="D24120" s="1">
        <f t="shared" si="1580"/>
        <v>69412.5</v>
      </c>
    </row>
    <row r="24121" spans="1:4">
      <c r="A24121">
        <f t="shared" ref="A24121:C24140" si="1583">ROW()*10+COLUMN()</f>
        <v>241211</v>
      </c>
      <c r="B24121">
        <f t="shared" si="1583"/>
        <v>241212</v>
      </c>
      <c r="C24121">
        <f t="shared" si="1583"/>
        <v>241213</v>
      </c>
      <c r="D24121" s="1">
        <f t="shared" si="1580"/>
        <v>69413.5</v>
      </c>
    </row>
    <row r="24122" spans="1:4">
      <c r="A24122">
        <f t="shared" si="1583"/>
        <v>241221</v>
      </c>
      <c r="B24122">
        <f t="shared" si="1583"/>
        <v>241222</v>
      </c>
      <c r="C24122">
        <f t="shared" si="1583"/>
        <v>241223</v>
      </c>
      <c r="D24122" s="1">
        <f t="shared" si="1580"/>
        <v>69414.5</v>
      </c>
    </row>
    <row r="24123" spans="1:4">
      <c r="A24123">
        <f t="shared" si="1583"/>
        <v>241231</v>
      </c>
      <c r="B24123">
        <f t="shared" si="1583"/>
        <v>241232</v>
      </c>
      <c r="C24123">
        <f t="shared" si="1583"/>
        <v>241233</v>
      </c>
      <c r="D24123" s="1">
        <f t="shared" si="1580"/>
        <v>69415.5</v>
      </c>
    </row>
    <row r="24124" spans="1:4">
      <c r="A24124">
        <f t="shared" si="1583"/>
        <v>241241</v>
      </c>
      <c r="B24124">
        <f t="shared" si="1583"/>
        <v>241242</v>
      </c>
      <c r="C24124">
        <f t="shared" si="1583"/>
        <v>241243</v>
      </c>
      <c r="D24124" s="1">
        <f t="shared" si="1580"/>
        <v>69416.5</v>
      </c>
    </row>
    <row r="24125" spans="1:4">
      <c r="A24125">
        <f t="shared" si="1583"/>
        <v>241251</v>
      </c>
      <c r="B24125">
        <f t="shared" si="1583"/>
        <v>241252</v>
      </c>
      <c r="C24125">
        <f t="shared" si="1583"/>
        <v>241253</v>
      </c>
      <c r="D24125" s="1">
        <f t="shared" si="1580"/>
        <v>69417.5</v>
      </c>
    </row>
    <row r="24126" spans="1:4">
      <c r="A24126">
        <f t="shared" si="1583"/>
        <v>241261</v>
      </c>
      <c r="B24126">
        <f t="shared" si="1583"/>
        <v>241262</v>
      </c>
      <c r="C24126">
        <f t="shared" si="1583"/>
        <v>241263</v>
      </c>
      <c r="D24126" s="1">
        <f t="shared" si="1580"/>
        <v>69418.5</v>
      </c>
    </row>
    <row r="24127" spans="1:4">
      <c r="A24127">
        <f t="shared" si="1583"/>
        <v>241271</v>
      </c>
      <c r="B24127">
        <f t="shared" si="1583"/>
        <v>241272</v>
      </c>
      <c r="C24127">
        <f t="shared" si="1583"/>
        <v>241273</v>
      </c>
      <c r="D24127" s="1">
        <f t="shared" si="1580"/>
        <v>69419.5</v>
      </c>
    </row>
    <row r="24128" spans="1:4">
      <c r="A24128">
        <f t="shared" si="1583"/>
        <v>241281</v>
      </c>
      <c r="B24128">
        <f t="shared" si="1583"/>
        <v>241282</v>
      </c>
      <c r="C24128">
        <f t="shared" si="1583"/>
        <v>241283</v>
      </c>
      <c r="D24128" s="1">
        <f t="shared" si="1580"/>
        <v>69420.5</v>
      </c>
    </row>
    <row r="24129" spans="1:4">
      <c r="A24129">
        <f t="shared" si="1583"/>
        <v>241291</v>
      </c>
      <c r="B24129">
        <f t="shared" si="1583"/>
        <v>241292</v>
      </c>
      <c r="C24129">
        <f t="shared" si="1583"/>
        <v>241293</v>
      </c>
      <c r="D24129" s="1">
        <f t="shared" ref="D24129:D24192" si="1584">DATE(2024,1,1)+ROW()+0.5</f>
        <v>69421.5</v>
      </c>
    </row>
    <row r="24130" spans="1:4">
      <c r="A24130">
        <f t="shared" si="1583"/>
        <v>241301</v>
      </c>
      <c r="B24130">
        <f t="shared" si="1583"/>
        <v>241302</v>
      </c>
      <c r="C24130">
        <f t="shared" si="1583"/>
        <v>241303</v>
      </c>
      <c r="D24130" s="1">
        <f t="shared" si="1584"/>
        <v>69422.5</v>
      </c>
    </row>
    <row r="24131" spans="1:4">
      <c r="A24131">
        <f t="shared" si="1583"/>
        <v>241311</v>
      </c>
      <c r="B24131">
        <f t="shared" si="1583"/>
        <v>241312</v>
      </c>
      <c r="C24131">
        <f t="shared" si="1583"/>
        <v>241313</v>
      </c>
      <c r="D24131" s="1">
        <f t="shared" si="1584"/>
        <v>69423.5</v>
      </c>
    </row>
    <row r="24132" spans="1:4">
      <c r="A24132">
        <f t="shared" si="1583"/>
        <v>241321</v>
      </c>
      <c r="B24132">
        <f t="shared" si="1583"/>
        <v>241322</v>
      </c>
      <c r="C24132">
        <f t="shared" si="1583"/>
        <v>241323</v>
      </c>
      <c r="D24132" s="1">
        <f t="shared" si="1584"/>
        <v>69424.5</v>
      </c>
    </row>
    <row r="24133" spans="1:4">
      <c r="A24133">
        <f t="shared" si="1583"/>
        <v>241331</v>
      </c>
      <c r="B24133">
        <f t="shared" si="1583"/>
        <v>241332</v>
      </c>
      <c r="C24133">
        <f t="shared" si="1583"/>
        <v>241333</v>
      </c>
      <c r="D24133" s="1">
        <f t="shared" si="1584"/>
        <v>69425.5</v>
      </c>
    </row>
    <row r="24134" spans="1:4">
      <c r="A24134">
        <f t="shared" si="1583"/>
        <v>241341</v>
      </c>
      <c r="B24134">
        <f t="shared" si="1583"/>
        <v>241342</v>
      </c>
      <c r="C24134">
        <f t="shared" si="1583"/>
        <v>241343</v>
      </c>
      <c r="D24134" s="1">
        <f t="shared" si="1584"/>
        <v>69426.5</v>
      </c>
    </row>
    <row r="24135" spans="1:4">
      <c r="A24135">
        <f t="shared" si="1583"/>
        <v>241351</v>
      </c>
      <c r="B24135">
        <f t="shared" si="1583"/>
        <v>241352</v>
      </c>
      <c r="C24135">
        <f t="shared" si="1583"/>
        <v>241353</v>
      </c>
      <c r="D24135" s="1">
        <f t="shared" si="1584"/>
        <v>69427.5</v>
      </c>
    </row>
    <row r="24136" spans="1:4">
      <c r="A24136">
        <f t="shared" si="1583"/>
        <v>241361</v>
      </c>
      <c r="B24136">
        <f t="shared" si="1583"/>
        <v>241362</v>
      </c>
      <c r="C24136">
        <f t="shared" si="1583"/>
        <v>241363</v>
      </c>
      <c r="D24136" s="1">
        <f t="shared" si="1584"/>
        <v>69428.5</v>
      </c>
    </row>
    <row r="24137" spans="1:4">
      <c r="A24137">
        <f t="shared" si="1583"/>
        <v>241371</v>
      </c>
      <c r="B24137">
        <f t="shared" si="1583"/>
        <v>241372</v>
      </c>
      <c r="C24137">
        <f t="shared" si="1583"/>
        <v>241373</v>
      </c>
      <c r="D24137" s="1">
        <f t="shared" si="1584"/>
        <v>69429.5</v>
      </c>
    </row>
    <row r="24138" spans="1:4">
      <c r="A24138">
        <f t="shared" si="1583"/>
        <v>241381</v>
      </c>
      <c r="B24138">
        <f t="shared" si="1583"/>
        <v>241382</v>
      </c>
      <c r="C24138">
        <f t="shared" si="1583"/>
        <v>241383</v>
      </c>
      <c r="D24138" s="1">
        <f t="shared" si="1584"/>
        <v>69430.5</v>
      </c>
    </row>
    <row r="24139" spans="1:4">
      <c r="A24139">
        <f t="shared" si="1583"/>
        <v>241391</v>
      </c>
      <c r="B24139">
        <f t="shared" si="1583"/>
        <v>241392</v>
      </c>
      <c r="C24139">
        <f t="shared" si="1583"/>
        <v>241393</v>
      </c>
      <c r="D24139" s="1">
        <f t="shared" si="1584"/>
        <v>69431.5</v>
      </c>
    </row>
    <row r="24140" spans="1:4">
      <c r="A24140">
        <f t="shared" si="1583"/>
        <v>241401</v>
      </c>
      <c r="B24140">
        <f t="shared" si="1583"/>
        <v>241402</v>
      </c>
      <c r="C24140">
        <f t="shared" si="1583"/>
        <v>241403</v>
      </c>
      <c r="D24140" s="1">
        <f t="shared" si="1584"/>
        <v>69432.5</v>
      </c>
    </row>
    <row r="24141" spans="1:4">
      <c r="A24141">
        <f t="shared" ref="A24141:C24160" si="1585">ROW()*10+COLUMN()</f>
        <v>241411</v>
      </c>
      <c r="B24141">
        <f t="shared" si="1585"/>
        <v>241412</v>
      </c>
      <c r="C24141">
        <f t="shared" si="1585"/>
        <v>241413</v>
      </c>
      <c r="D24141" s="1">
        <f t="shared" si="1584"/>
        <v>69433.5</v>
      </c>
    </row>
    <row r="24142" spans="1:4">
      <c r="A24142">
        <f t="shared" si="1585"/>
        <v>241421</v>
      </c>
      <c r="B24142">
        <f t="shared" si="1585"/>
        <v>241422</v>
      </c>
      <c r="C24142">
        <f t="shared" si="1585"/>
        <v>241423</v>
      </c>
      <c r="D24142" s="1">
        <f t="shared" si="1584"/>
        <v>69434.5</v>
      </c>
    </row>
    <row r="24143" spans="1:4">
      <c r="A24143">
        <f t="shared" si="1585"/>
        <v>241431</v>
      </c>
      <c r="B24143">
        <f t="shared" si="1585"/>
        <v>241432</v>
      </c>
      <c r="C24143">
        <f t="shared" si="1585"/>
        <v>241433</v>
      </c>
      <c r="D24143" s="1">
        <f t="shared" si="1584"/>
        <v>69435.5</v>
      </c>
    </row>
    <row r="24144" spans="1:4">
      <c r="A24144">
        <f t="shared" si="1585"/>
        <v>241441</v>
      </c>
      <c r="B24144">
        <f t="shared" si="1585"/>
        <v>241442</v>
      </c>
      <c r="C24144">
        <f t="shared" si="1585"/>
        <v>241443</v>
      </c>
      <c r="D24144" s="1">
        <f t="shared" si="1584"/>
        <v>69436.5</v>
      </c>
    </row>
    <row r="24145" spans="1:4">
      <c r="A24145">
        <f t="shared" si="1585"/>
        <v>241451</v>
      </c>
      <c r="B24145">
        <f t="shared" si="1585"/>
        <v>241452</v>
      </c>
      <c r="C24145">
        <f t="shared" si="1585"/>
        <v>241453</v>
      </c>
      <c r="D24145" s="1">
        <f t="shared" si="1584"/>
        <v>69437.5</v>
      </c>
    </row>
    <row r="24146" spans="1:4">
      <c r="A24146">
        <f t="shared" si="1585"/>
        <v>241461</v>
      </c>
      <c r="B24146">
        <f t="shared" si="1585"/>
        <v>241462</v>
      </c>
      <c r="C24146">
        <f t="shared" si="1585"/>
        <v>241463</v>
      </c>
      <c r="D24146" s="1">
        <f t="shared" si="1584"/>
        <v>69438.5</v>
      </c>
    </row>
    <row r="24147" spans="1:4">
      <c r="A24147">
        <f t="shared" si="1585"/>
        <v>241471</v>
      </c>
      <c r="B24147">
        <f t="shared" si="1585"/>
        <v>241472</v>
      </c>
      <c r="C24147">
        <f t="shared" si="1585"/>
        <v>241473</v>
      </c>
      <c r="D24147" s="1">
        <f t="shared" si="1584"/>
        <v>69439.5</v>
      </c>
    </row>
    <row r="24148" spans="1:4">
      <c r="A24148">
        <f t="shared" si="1585"/>
        <v>241481</v>
      </c>
      <c r="B24148">
        <f t="shared" si="1585"/>
        <v>241482</v>
      </c>
      <c r="C24148">
        <f t="shared" si="1585"/>
        <v>241483</v>
      </c>
      <c r="D24148" s="1">
        <f t="shared" si="1584"/>
        <v>69440.5</v>
      </c>
    </row>
    <row r="24149" spans="1:4">
      <c r="A24149">
        <f t="shared" si="1585"/>
        <v>241491</v>
      </c>
      <c r="B24149">
        <f t="shared" si="1585"/>
        <v>241492</v>
      </c>
      <c r="C24149">
        <f t="shared" si="1585"/>
        <v>241493</v>
      </c>
      <c r="D24149" s="1">
        <f t="shared" si="1584"/>
        <v>69441.5</v>
      </c>
    </row>
    <row r="24150" spans="1:4">
      <c r="A24150">
        <f t="shared" si="1585"/>
        <v>241501</v>
      </c>
      <c r="B24150">
        <f t="shared" si="1585"/>
        <v>241502</v>
      </c>
      <c r="C24150">
        <f t="shared" si="1585"/>
        <v>241503</v>
      </c>
      <c r="D24150" s="1">
        <f t="shared" si="1584"/>
        <v>69442.5</v>
      </c>
    </row>
    <row r="24151" spans="1:4">
      <c r="A24151">
        <f t="shared" si="1585"/>
        <v>241511</v>
      </c>
      <c r="B24151">
        <f t="shared" si="1585"/>
        <v>241512</v>
      </c>
      <c r="C24151">
        <f t="shared" si="1585"/>
        <v>241513</v>
      </c>
      <c r="D24151" s="1">
        <f t="shared" si="1584"/>
        <v>69443.5</v>
      </c>
    </row>
    <row r="24152" spans="1:4">
      <c r="A24152">
        <f t="shared" si="1585"/>
        <v>241521</v>
      </c>
      <c r="B24152">
        <f t="shared" si="1585"/>
        <v>241522</v>
      </c>
      <c r="C24152">
        <f t="shared" si="1585"/>
        <v>241523</v>
      </c>
      <c r="D24152" s="1">
        <f t="shared" si="1584"/>
        <v>69444.5</v>
      </c>
    </row>
    <row r="24153" spans="1:4">
      <c r="A24153">
        <f t="shared" si="1585"/>
        <v>241531</v>
      </c>
      <c r="B24153">
        <f t="shared" si="1585"/>
        <v>241532</v>
      </c>
      <c r="C24153">
        <f t="shared" si="1585"/>
        <v>241533</v>
      </c>
      <c r="D24153" s="1">
        <f t="shared" si="1584"/>
        <v>69445.5</v>
      </c>
    </row>
    <row r="24154" spans="1:4">
      <c r="A24154">
        <f t="shared" si="1585"/>
        <v>241541</v>
      </c>
      <c r="B24154">
        <f t="shared" si="1585"/>
        <v>241542</v>
      </c>
      <c r="C24154">
        <f t="shared" si="1585"/>
        <v>241543</v>
      </c>
      <c r="D24154" s="1">
        <f t="shared" si="1584"/>
        <v>69446.5</v>
      </c>
    </row>
    <row r="24155" spans="1:4">
      <c r="A24155">
        <f t="shared" si="1585"/>
        <v>241551</v>
      </c>
      <c r="B24155">
        <f t="shared" si="1585"/>
        <v>241552</v>
      </c>
      <c r="C24155">
        <f t="shared" si="1585"/>
        <v>241553</v>
      </c>
      <c r="D24155" s="1">
        <f t="shared" si="1584"/>
        <v>69447.5</v>
      </c>
    </row>
    <row r="24156" spans="1:4">
      <c r="A24156">
        <f t="shared" si="1585"/>
        <v>241561</v>
      </c>
      <c r="B24156">
        <f t="shared" si="1585"/>
        <v>241562</v>
      </c>
      <c r="C24156">
        <f t="shared" si="1585"/>
        <v>241563</v>
      </c>
      <c r="D24156" s="1">
        <f t="shared" si="1584"/>
        <v>69448.5</v>
      </c>
    </row>
    <row r="24157" spans="1:4">
      <c r="A24157">
        <f t="shared" si="1585"/>
        <v>241571</v>
      </c>
      <c r="B24157">
        <f t="shared" si="1585"/>
        <v>241572</v>
      </c>
      <c r="C24157">
        <f t="shared" si="1585"/>
        <v>241573</v>
      </c>
      <c r="D24157" s="1">
        <f t="shared" si="1584"/>
        <v>69449.5</v>
      </c>
    </row>
    <row r="24158" spans="1:4">
      <c r="A24158">
        <f t="shared" si="1585"/>
        <v>241581</v>
      </c>
      <c r="B24158">
        <f t="shared" si="1585"/>
        <v>241582</v>
      </c>
      <c r="C24158">
        <f t="shared" si="1585"/>
        <v>241583</v>
      </c>
      <c r="D24158" s="1">
        <f t="shared" si="1584"/>
        <v>69450.5</v>
      </c>
    </row>
    <row r="24159" spans="1:4">
      <c r="A24159">
        <f t="shared" si="1585"/>
        <v>241591</v>
      </c>
      <c r="B24159">
        <f t="shared" si="1585"/>
        <v>241592</v>
      </c>
      <c r="C24159">
        <f t="shared" si="1585"/>
        <v>241593</v>
      </c>
      <c r="D24159" s="1">
        <f t="shared" si="1584"/>
        <v>69451.5</v>
      </c>
    </row>
    <row r="24160" spans="1:4">
      <c r="A24160">
        <f t="shared" si="1585"/>
        <v>241601</v>
      </c>
      <c r="B24160">
        <f t="shared" si="1585"/>
        <v>241602</v>
      </c>
      <c r="C24160">
        <f t="shared" si="1585"/>
        <v>241603</v>
      </c>
      <c r="D24160" s="1">
        <f t="shared" si="1584"/>
        <v>69452.5</v>
      </c>
    </row>
    <row r="24161" spans="1:4">
      <c r="A24161">
        <f t="shared" ref="A24161:C24180" si="1586">ROW()*10+COLUMN()</f>
        <v>241611</v>
      </c>
      <c r="B24161">
        <f t="shared" si="1586"/>
        <v>241612</v>
      </c>
      <c r="C24161">
        <f t="shared" si="1586"/>
        <v>241613</v>
      </c>
      <c r="D24161" s="1">
        <f t="shared" si="1584"/>
        <v>69453.5</v>
      </c>
    </row>
    <row r="24162" spans="1:4">
      <c r="A24162">
        <f t="shared" si="1586"/>
        <v>241621</v>
      </c>
      <c r="B24162">
        <f t="shared" si="1586"/>
        <v>241622</v>
      </c>
      <c r="C24162">
        <f t="shared" si="1586"/>
        <v>241623</v>
      </c>
      <c r="D24162" s="1">
        <f t="shared" si="1584"/>
        <v>69454.5</v>
      </c>
    </row>
    <row r="24163" spans="1:4">
      <c r="A24163">
        <f t="shared" si="1586"/>
        <v>241631</v>
      </c>
      <c r="B24163">
        <f t="shared" si="1586"/>
        <v>241632</v>
      </c>
      <c r="C24163">
        <f t="shared" si="1586"/>
        <v>241633</v>
      </c>
      <c r="D24163" s="1">
        <f t="shared" si="1584"/>
        <v>69455.5</v>
      </c>
    </row>
    <row r="24164" spans="1:4">
      <c r="A24164">
        <f t="shared" si="1586"/>
        <v>241641</v>
      </c>
      <c r="B24164">
        <f t="shared" si="1586"/>
        <v>241642</v>
      </c>
      <c r="C24164">
        <f t="shared" si="1586"/>
        <v>241643</v>
      </c>
      <c r="D24164" s="1">
        <f t="shared" si="1584"/>
        <v>69456.5</v>
      </c>
    </row>
    <row r="24165" spans="1:4">
      <c r="A24165">
        <f t="shared" si="1586"/>
        <v>241651</v>
      </c>
      <c r="B24165">
        <f t="shared" si="1586"/>
        <v>241652</v>
      </c>
      <c r="C24165">
        <f t="shared" si="1586"/>
        <v>241653</v>
      </c>
      <c r="D24165" s="1">
        <f t="shared" si="1584"/>
        <v>69457.5</v>
      </c>
    </row>
    <row r="24166" spans="1:4">
      <c r="A24166">
        <f t="shared" si="1586"/>
        <v>241661</v>
      </c>
      <c r="B24166">
        <f t="shared" si="1586"/>
        <v>241662</v>
      </c>
      <c r="C24166">
        <f t="shared" si="1586"/>
        <v>241663</v>
      </c>
      <c r="D24166" s="1">
        <f t="shared" si="1584"/>
        <v>69458.5</v>
      </c>
    </row>
    <row r="24167" spans="1:4">
      <c r="A24167">
        <f t="shared" si="1586"/>
        <v>241671</v>
      </c>
      <c r="B24167">
        <f t="shared" si="1586"/>
        <v>241672</v>
      </c>
      <c r="C24167">
        <f t="shared" si="1586"/>
        <v>241673</v>
      </c>
      <c r="D24167" s="1">
        <f t="shared" si="1584"/>
        <v>69459.5</v>
      </c>
    </row>
    <row r="24168" spans="1:4">
      <c r="A24168">
        <f t="shared" si="1586"/>
        <v>241681</v>
      </c>
      <c r="B24168">
        <f t="shared" si="1586"/>
        <v>241682</v>
      </c>
      <c r="C24168">
        <f t="shared" si="1586"/>
        <v>241683</v>
      </c>
      <c r="D24168" s="1">
        <f t="shared" si="1584"/>
        <v>69460.5</v>
      </c>
    </row>
    <row r="24169" spans="1:4">
      <c r="A24169">
        <f t="shared" si="1586"/>
        <v>241691</v>
      </c>
      <c r="B24169">
        <f t="shared" si="1586"/>
        <v>241692</v>
      </c>
      <c r="C24169">
        <f t="shared" si="1586"/>
        <v>241693</v>
      </c>
      <c r="D24169" s="1">
        <f t="shared" si="1584"/>
        <v>69461.5</v>
      </c>
    </row>
    <row r="24170" spans="1:4">
      <c r="A24170">
        <f t="shared" si="1586"/>
        <v>241701</v>
      </c>
      <c r="B24170">
        <f t="shared" si="1586"/>
        <v>241702</v>
      </c>
      <c r="C24170">
        <f t="shared" si="1586"/>
        <v>241703</v>
      </c>
      <c r="D24170" s="1">
        <f t="shared" si="1584"/>
        <v>69462.5</v>
      </c>
    </row>
    <row r="24171" spans="1:4">
      <c r="A24171">
        <f t="shared" si="1586"/>
        <v>241711</v>
      </c>
      <c r="B24171">
        <f t="shared" si="1586"/>
        <v>241712</v>
      </c>
      <c r="C24171">
        <f t="shared" si="1586"/>
        <v>241713</v>
      </c>
      <c r="D24171" s="1">
        <f t="shared" si="1584"/>
        <v>69463.5</v>
      </c>
    </row>
    <row r="24172" spans="1:4">
      <c r="A24172">
        <f t="shared" si="1586"/>
        <v>241721</v>
      </c>
      <c r="B24172">
        <f t="shared" si="1586"/>
        <v>241722</v>
      </c>
      <c r="C24172">
        <f t="shared" si="1586"/>
        <v>241723</v>
      </c>
      <c r="D24172" s="1">
        <f t="shared" si="1584"/>
        <v>69464.5</v>
      </c>
    </row>
    <row r="24173" spans="1:4">
      <c r="A24173">
        <f t="shared" si="1586"/>
        <v>241731</v>
      </c>
      <c r="B24173">
        <f t="shared" si="1586"/>
        <v>241732</v>
      </c>
      <c r="C24173">
        <f t="shared" si="1586"/>
        <v>241733</v>
      </c>
      <c r="D24173" s="1">
        <f t="shared" si="1584"/>
        <v>69465.5</v>
      </c>
    </row>
    <row r="24174" spans="1:4">
      <c r="A24174">
        <f t="shared" si="1586"/>
        <v>241741</v>
      </c>
      <c r="B24174">
        <f t="shared" si="1586"/>
        <v>241742</v>
      </c>
      <c r="C24174">
        <f t="shared" si="1586"/>
        <v>241743</v>
      </c>
      <c r="D24174" s="1">
        <f t="shared" si="1584"/>
        <v>69466.5</v>
      </c>
    </row>
    <row r="24175" spans="1:4">
      <c r="A24175">
        <f t="shared" si="1586"/>
        <v>241751</v>
      </c>
      <c r="B24175">
        <f t="shared" si="1586"/>
        <v>241752</v>
      </c>
      <c r="C24175">
        <f t="shared" si="1586"/>
        <v>241753</v>
      </c>
      <c r="D24175" s="1">
        <f t="shared" si="1584"/>
        <v>69467.5</v>
      </c>
    </row>
    <row r="24176" spans="1:4">
      <c r="A24176">
        <f t="shared" si="1586"/>
        <v>241761</v>
      </c>
      <c r="B24176">
        <f t="shared" si="1586"/>
        <v>241762</v>
      </c>
      <c r="C24176">
        <f t="shared" si="1586"/>
        <v>241763</v>
      </c>
      <c r="D24176" s="1">
        <f t="shared" si="1584"/>
        <v>69468.5</v>
      </c>
    </row>
    <row r="24177" spans="1:4">
      <c r="A24177">
        <f t="shared" si="1586"/>
        <v>241771</v>
      </c>
      <c r="B24177">
        <f t="shared" si="1586"/>
        <v>241772</v>
      </c>
      <c r="C24177">
        <f t="shared" si="1586"/>
        <v>241773</v>
      </c>
      <c r="D24177" s="1">
        <f t="shared" si="1584"/>
        <v>69469.5</v>
      </c>
    </row>
    <row r="24178" spans="1:4">
      <c r="A24178">
        <f t="shared" si="1586"/>
        <v>241781</v>
      </c>
      <c r="B24178">
        <f t="shared" si="1586"/>
        <v>241782</v>
      </c>
      <c r="C24178">
        <f t="shared" si="1586"/>
        <v>241783</v>
      </c>
      <c r="D24178" s="1">
        <f t="shared" si="1584"/>
        <v>69470.5</v>
      </c>
    </row>
    <row r="24179" spans="1:4">
      <c r="A24179">
        <f t="shared" si="1586"/>
        <v>241791</v>
      </c>
      <c r="B24179">
        <f t="shared" si="1586"/>
        <v>241792</v>
      </c>
      <c r="C24179">
        <f t="shared" si="1586"/>
        <v>241793</v>
      </c>
      <c r="D24179" s="1">
        <f t="shared" si="1584"/>
        <v>69471.5</v>
      </c>
    </row>
    <row r="24180" spans="1:4">
      <c r="A24180">
        <f t="shared" si="1586"/>
        <v>241801</v>
      </c>
      <c r="B24180">
        <f t="shared" si="1586"/>
        <v>241802</v>
      </c>
      <c r="C24180">
        <f t="shared" si="1586"/>
        <v>241803</v>
      </c>
      <c r="D24180" s="1">
        <f t="shared" si="1584"/>
        <v>69472.5</v>
      </c>
    </row>
    <row r="24181" spans="1:4">
      <c r="A24181">
        <f t="shared" ref="A24181:C24200" si="1587">ROW()*10+COLUMN()</f>
        <v>241811</v>
      </c>
      <c r="B24181">
        <f t="shared" si="1587"/>
        <v>241812</v>
      </c>
      <c r="C24181">
        <f t="shared" si="1587"/>
        <v>241813</v>
      </c>
      <c r="D24181" s="1">
        <f t="shared" si="1584"/>
        <v>69473.5</v>
      </c>
    </row>
    <row r="24182" spans="1:4">
      <c r="A24182">
        <f t="shared" si="1587"/>
        <v>241821</v>
      </c>
      <c r="B24182">
        <f t="shared" si="1587"/>
        <v>241822</v>
      </c>
      <c r="C24182">
        <f t="shared" si="1587"/>
        <v>241823</v>
      </c>
      <c r="D24182" s="1">
        <f t="shared" si="1584"/>
        <v>69474.5</v>
      </c>
    </row>
    <row r="24183" spans="1:4">
      <c r="A24183">
        <f t="shared" si="1587"/>
        <v>241831</v>
      </c>
      <c r="B24183">
        <f t="shared" si="1587"/>
        <v>241832</v>
      </c>
      <c r="C24183">
        <f t="shared" si="1587"/>
        <v>241833</v>
      </c>
      <c r="D24183" s="1">
        <f t="shared" si="1584"/>
        <v>69475.5</v>
      </c>
    </row>
    <row r="24184" spans="1:4">
      <c r="A24184">
        <f t="shared" si="1587"/>
        <v>241841</v>
      </c>
      <c r="B24184">
        <f t="shared" si="1587"/>
        <v>241842</v>
      </c>
      <c r="C24184">
        <f t="shared" si="1587"/>
        <v>241843</v>
      </c>
      <c r="D24184" s="1">
        <f t="shared" si="1584"/>
        <v>69476.5</v>
      </c>
    </row>
    <row r="24185" spans="1:4">
      <c r="A24185">
        <f t="shared" si="1587"/>
        <v>241851</v>
      </c>
      <c r="B24185">
        <f t="shared" si="1587"/>
        <v>241852</v>
      </c>
      <c r="C24185">
        <f t="shared" si="1587"/>
        <v>241853</v>
      </c>
      <c r="D24185" s="1">
        <f t="shared" si="1584"/>
        <v>69477.5</v>
      </c>
    </row>
    <row r="24186" spans="1:4">
      <c r="A24186">
        <f t="shared" si="1587"/>
        <v>241861</v>
      </c>
      <c r="B24186">
        <f t="shared" si="1587"/>
        <v>241862</v>
      </c>
      <c r="C24186">
        <f t="shared" si="1587"/>
        <v>241863</v>
      </c>
      <c r="D24186" s="1">
        <f t="shared" si="1584"/>
        <v>69478.5</v>
      </c>
    </row>
    <row r="24187" spans="1:4">
      <c r="A24187">
        <f t="shared" si="1587"/>
        <v>241871</v>
      </c>
      <c r="B24187">
        <f t="shared" si="1587"/>
        <v>241872</v>
      </c>
      <c r="C24187">
        <f t="shared" si="1587"/>
        <v>241873</v>
      </c>
      <c r="D24187" s="1">
        <f t="shared" si="1584"/>
        <v>69479.5</v>
      </c>
    </row>
    <row r="24188" spans="1:4">
      <c r="A24188">
        <f t="shared" si="1587"/>
        <v>241881</v>
      </c>
      <c r="B24188">
        <f t="shared" si="1587"/>
        <v>241882</v>
      </c>
      <c r="C24188">
        <f t="shared" si="1587"/>
        <v>241883</v>
      </c>
      <c r="D24188" s="1">
        <f t="shared" si="1584"/>
        <v>69480.5</v>
      </c>
    </row>
    <row r="24189" spans="1:4">
      <c r="A24189">
        <f t="shared" si="1587"/>
        <v>241891</v>
      </c>
      <c r="B24189">
        <f t="shared" si="1587"/>
        <v>241892</v>
      </c>
      <c r="C24189">
        <f t="shared" si="1587"/>
        <v>241893</v>
      </c>
      <c r="D24189" s="1">
        <f t="shared" si="1584"/>
        <v>69481.5</v>
      </c>
    </row>
    <row r="24190" spans="1:4">
      <c r="A24190">
        <f t="shared" si="1587"/>
        <v>241901</v>
      </c>
      <c r="B24190">
        <f t="shared" si="1587"/>
        <v>241902</v>
      </c>
      <c r="C24190">
        <f t="shared" si="1587"/>
        <v>241903</v>
      </c>
      <c r="D24190" s="1">
        <f t="shared" si="1584"/>
        <v>69482.5</v>
      </c>
    </row>
    <row r="24191" spans="1:4">
      <c r="A24191">
        <f t="shared" si="1587"/>
        <v>241911</v>
      </c>
      <c r="B24191">
        <f t="shared" si="1587"/>
        <v>241912</v>
      </c>
      <c r="C24191">
        <f t="shared" si="1587"/>
        <v>241913</v>
      </c>
      <c r="D24191" s="1">
        <f t="shared" si="1584"/>
        <v>69483.5</v>
      </c>
    </row>
    <row r="24192" spans="1:4">
      <c r="A24192">
        <f t="shared" si="1587"/>
        <v>241921</v>
      </c>
      <c r="B24192">
        <f t="shared" si="1587"/>
        <v>241922</v>
      </c>
      <c r="C24192">
        <f t="shared" si="1587"/>
        <v>241923</v>
      </c>
      <c r="D24192" s="1">
        <f t="shared" si="1584"/>
        <v>69484.5</v>
      </c>
    </row>
    <row r="24193" spans="1:4">
      <c r="A24193">
        <f t="shared" si="1587"/>
        <v>241931</v>
      </c>
      <c r="B24193">
        <f t="shared" si="1587"/>
        <v>241932</v>
      </c>
      <c r="C24193">
        <f t="shared" si="1587"/>
        <v>241933</v>
      </c>
      <c r="D24193" s="1">
        <f t="shared" ref="D24193:D24256" si="1588">DATE(2024,1,1)+ROW()+0.5</f>
        <v>69485.5</v>
      </c>
    </row>
    <row r="24194" spans="1:4">
      <c r="A24194">
        <f t="shared" si="1587"/>
        <v>241941</v>
      </c>
      <c r="B24194">
        <f t="shared" si="1587"/>
        <v>241942</v>
      </c>
      <c r="C24194">
        <f t="shared" si="1587"/>
        <v>241943</v>
      </c>
      <c r="D24194" s="1">
        <f t="shared" si="1588"/>
        <v>69486.5</v>
      </c>
    </row>
    <row r="24195" spans="1:4">
      <c r="A24195">
        <f t="shared" si="1587"/>
        <v>241951</v>
      </c>
      <c r="B24195">
        <f t="shared" si="1587"/>
        <v>241952</v>
      </c>
      <c r="C24195">
        <f t="shared" si="1587"/>
        <v>241953</v>
      </c>
      <c r="D24195" s="1">
        <f t="shared" si="1588"/>
        <v>69487.5</v>
      </c>
    </row>
    <row r="24196" spans="1:4">
      <c r="A24196">
        <f t="shared" si="1587"/>
        <v>241961</v>
      </c>
      <c r="B24196">
        <f t="shared" si="1587"/>
        <v>241962</v>
      </c>
      <c r="C24196">
        <f t="shared" si="1587"/>
        <v>241963</v>
      </c>
      <c r="D24196" s="1">
        <f t="shared" si="1588"/>
        <v>69488.5</v>
      </c>
    </row>
    <row r="24197" spans="1:4">
      <c r="A24197">
        <f t="shared" si="1587"/>
        <v>241971</v>
      </c>
      <c r="B24197">
        <f t="shared" si="1587"/>
        <v>241972</v>
      </c>
      <c r="C24197">
        <f t="shared" si="1587"/>
        <v>241973</v>
      </c>
      <c r="D24197" s="1">
        <f t="shared" si="1588"/>
        <v>69489.5</v>
      </c>
    </row>
    <row r="24198" spans="1:4">
      <c r="A24198">
        <f t="shared" si="1587"/>
        <v>241981</v>
      </c>
      <c r="B24198">
        <f t="shared" si="1587"/>
        <v>241982</v>
      </c>
      <c r="C24198">
        <f t="shared" si="1587"/>
        <v>241983</v>
      </c>
      <c r="D24198" s="1">
        <f t="shared" si="1588"/>
        <v>69490.5</v>
      </c>
    </row>
    <row r="24199" spans="1:4">
      <c r="A24199">
        <f t="shared" si="1587"/>
        <v>241991</v>
      </c>
      <c r="B24199">
        <f t="shared" si="1587"/>
        <v>241992</v>
      </c>
      <c r="C24199">
        <f t="shared" si="1587"/>
        <v>241993</v>
      </c>
      <c r="D24199" s="1">
        <f t="shared" si="1588"/>
        <v>69491.5</v>
      </c>
    </row>
    <row r="24200" spans="1:4">
      <c r="A24200">
        <f t="shared" si="1587"/>
        <v>242001</v>
      </c>
      <c r="B24200">
        <f t="shared" si="1587"/>
        <v>242002</v>
      </c>
      <c r="C24200">
        <f t="shared" si="1587"/>
        <v>242003</v>
      </c>
      <c r="D24200" s="1">
        <f t="shared" si="1588"/>
        <v>69492.5</v>
      </c>
    </row>
    <row r="24201" spans="1:4">
      <c r="A24201">
        <f t="shared" ref="A24201:C24220" si="1589">ROW()*10+COLUMN()</f>
        <v>242011</v>
      </c>
      <c r="B24201">
        <f t="shared" si="1589"/>
        <v>242012</v>
      </c>
      <c r="C24201">
        <f t="shared" si="1589"/>
        <v>242013</v>
      </c>
      <c r="D24201" s="1">
        <f t="shared" si="1588"/>
        <v>69493.5</v>
      </c>
    </row>
    <row r="24202" spans="1:4">
      <c r="A24202">
        <f t="shared" si="1589"/>
        <v>242021</v>
      </c>
      <c r="B24202">
        <f t="shared" si="1589"/>
        <v>242022</v>
      </c>
      <c r="C24202">
        <f t="shared" si="1589"/>
        <v>242023</v>
      </c>
      <c r="D24202" s="1">
        <f t="shared" si="1588"/>
        <v>69494.5</v>
      </c>
    </row>
    <row r="24203" spans="1:4">
      <c r="A24203">
        <f t="shared" si="1589"/>
        <v>242031</v>
      </c>
      <c r="B24203">
        <f t="shared" si="1589"/>
        <v>242032</v>
      </c>
      <c r="C24203">
        <f t="shared" si="1589"/>
        <v>242033</v>
      </c>
      <c r="D24203" s="1">
        <f t="shared" si="1588"/>
        <v>69495.5</v>
      </c>
    </row>
    <row r="24204" spans="1:4">
      <c r="A24204">
        <f t="shared" si="1589"/>
        <v>242041</v>
      </c>
      <c r="B24204">
        <f t="shared" si="1589"/>
        <v>242042</v>
      </c>
      <c r="C24204">
        <f t="shared" si="1589"/>
        <v>242043</v>
      </c>
      <c r="D24204" s="1">
        <f t="shared" si="1588"/>
        <v>69496.5</v>
      </c>
    </row>
    <row r="24205" spans="1:4">
      <c r="A24205">
        <f t="shared" si="1589"/>
        <v>242051</v>
      </c>
      <c r="B24205">
        <f t="shared" si="1589"/>
        <v>242052</v>
      </c>
      <c r="C24205">
        <f t="shared" si="1589"/>
        <v>242053</v>
      </c>
      <c r="D24205" s="1">
        <f t="shared" si="1588"/>
        <v>69497.5</v>
      </c>
    </row>
    <row r="24206" spans="1:4">
      <c r="A24206">
        <f t="shared" si="1589"/>
        <v>242061</v>
      </c>
      <c r="B24206">
        <f t="shared" si="1589"/>
        <v>242062</v>
      </c>
      <c r="C24206">
        <f t="shared" si="1589"/>
        <v>242063</v>
      </c>
      <c r="D24206" s="1">
        <f t="shared" si="1588"/>
        <v>69498.5</v>
      </c>
    </row>
    <row r="24207" spans="1:4">
      <c r="A24207">
        <f t="shared" si="1589"/>
        <v>242071</v>
      </c>
      <c r="B24207">
        <f t="shared" si="1589"/>
        <v>242072</v>
      </c>
      <c r="C24207">
        <f t="shared" si="1589"/>
        <v>242073</v>
      </c>
      <c r="D24207" s="1">
        <f t="shared" si="1588"/>
        <v>69499.5</v>
      </c>
    </row>
    <row r="24208" spans="1:4">
      <c r="A24208">
        <f t="shared" si="1589"/>
        <v>242081</v>
      </c>
      <c r="B24208">
        <f t="shared" si="1589"/>
        <v>242082</v>
      </c>
      <c r="C24208">
        <f t="shared" si="1589"/>
        <v>242083</v>
      </c>
      <c r="D24208" s="1">
        <f t="shared" si="1588"/>
        <v>69500.5</v>
      </c>
    </row>
    <row r="24209" spans="1:4">
      <c r="A24209">
        <f t="shared" si="1589"/>
        <v>242091</v>
      </c>
      <c r="B24209">
        <f t="shared" si="1589"/>
        <v>242092</v>
      </c>
      <c r="C24209">
        <f t="shared" si="1589"/>
        <v>242093</v>
      </c>
      <c r="D24209" s="1">
        <f t="shared" si="1588"/>
        <v>69501.5</v>
      </c>
    </row>
    <row r="24210" spans="1:4">
      <c r="A24210">
        <f t="shared" si="1589"/>
        <v>242101</v>
      </c>
      <c r="B24210">
        <f t="shared" si="1589"/>
        <v>242102</v>
      </c>
      <c r="C24210">
        <f t="shared" si="1589"/>
        <v>242103</v>
      </c>
      <c r="D24210" s="1">
        <f t="shared" si="1588"/>
        <v>69502.5</v>
      </c>
    </row>
    <row r="24211" spans="1:4">
      <c r="A24211">
        <f t="shared" si="1589"/>
        <v>242111</v>
      </c>
      <c r="B24211">
        <f t="shared" si="1589"/>
        <v>242112</v>
      </c>
      <c r="C24211">
        <f t="shared" si="1589"/>
        <v>242113</v>
      </c>
      <c r="D24211" s="1">
        <f t="shared" si="1588"/>
        <v>69503.5</v>
      </c>
    </row>
    <row r="24212" spans="1:4">
      <c r="A24212">
        <f t="shared" si="1589"/>
        <v>242121</v>
      </c>
      <c r="B24212">
        <f t="shared" si="1589"/>
        <v>242122</v>
      </c>
      <c r="C24212">
        <f t="shared" si="1589"/>
        <v>242123</v>
      </c>
      <c r="D24212" s="1">
        <f t="shared" si="1588"/>
        <v>69504.5</v>
      </c>
    </row>
    <row r="24213" spans="1:4">
      <c r="A24213">
        <f t="shared" si="1589"/>
        <v>242131</v>
      </c>
      <c r="B24213">
        <f t="shared" si="1589"/>
        <v>242132</v>
      </c>
      <c r="C24213">
        <f t="shared" si="1589"/>
        <v>242133</v>
      </c>
      <c r="D24213" s="1">
        <f t="shared" si="1588"/>
        <v>69505.5</v>
      </c>
    </row>
    <row r="24214" spans="1:4">
      <c r="A24214">
        <f t="shared" si="1589"/>
        <v>242141</v>
      </c>
      <c r="B24214">
        <f t="shared" si="1589"/>
        <v>242142</v>
      </c>
      <c r="C24214">
        <f t="shared" si="1589"/>
        <v>242143</v>
      </c>
      <c r="D24214" s="1">
        <f t="shared" si="1588"/>
        <v>69506.5</v>
      </c>
    </row>
    <row r="24215" spans="1:4">
      <c r="A24215">
        <f t="shared" si="1589"/>
        <v>242151</v>
      </c>
      <c r="B24215">
        <f t="shared" si="1589"/>
        <v>242152</v>
      </c>
      <c r="C24215">
        <f t="shared" si="1589"/>
        <v>242153</v>
      </c>
      <c r="D24215" s="1">
        <f t="shared" si="1588"/>
        <v>69507.5</v>
      </c>
    </row>
    <row r="24216" spans="1:4">
      <c r="A24216">
        <f t="shared" si="1589"/>
        <v>242161</v>
      </c>
      <c r="B24216">
        <f t="shared" si="1589"/>
        <v>242162</v>
      </c>
      <c r="C24216">
        <f t="shared" si="1589"/>
        <v>242163</v>
      </c>
      <c r="D24216" s="1">
        <f t="shared" si="1588"/>
        <v>69508.5</v>
      </c>
    </row>
    <row r="24217" spans="1:4">
      <c r="A24217">
        <f t="shared" si="1589"/>
        <v>242171</v>
      </c>
      <c r="B24217">
        <f t="shared" si="1589"/>
        <v>242172</v>
      </c>
      <c r="C24217">
        <f t="shared" si="1589"/>
        <v>242173</v>
      </c>
      <c r="D24217" s="1">
        <f t="shared" si="1588"/>
        <v>69509.5</v>
      </c>
    </row>
    <row r="24218" spans="1:4">
      <c r="A24218">
        <f t="shared" si="1589"/>
        <v>242181</v>
      </c>
      <c r="B24218">
        <f t="shared" si="1589"/>
        <v>242182</v>
      </c>
      <c r="C24218">
        <f t="shared" si="1589"/>
        <v>242183</v>
      </c>
      <c r="D24218" s="1">
        <f t="shared" si="1588"/>
        <v>69510.5</v>
      </c>
    </row>
    <row r="24219" spans="1:4">
      <c r="A24219">
        <f t="shared" si="1589"/>
        <v>242191</v>
      </c>
      <c r="B24219">
        <f t="shared" si="1589"/>
        <v>242192</v>
      </c>
      <c r="C24219">
        <f t="shared" si="1589"/>
        <v>242193</v>
      </c>
      <c r="D24219" s="1">
        <f t="shared" si="1588"/>
        <v>69511.5</v>
      </c>
    </row>
    <row r="24220" spans="1:4">
      <c r="A24220">
        <f t="shared" si="1589"/>
        <v>242201</v>
      </c>
      <c r="B24220">
        <f t="shared" si="1589"/>
        <v>242202</v>
      </c>
      <c r="C24220">
        <f t="shared" si="1589"/>
        <v>242203</v>
      </c>
      <c r="D24220" s="1">
        <f t="shared" si="1588"/>
        <v>69512.5</v>
      </c>
    </row>
    <row r="24221" spans="1:4">
      <c r="A24221">
        <f t="shared" ref="A24221:C24240" si="1590">ROW()*10+COLUMN()</f>
        <v>242211</v>
      </c>
      <c r="B24221">
        <f t="shared" si="1590"/>
        <v>242212</v>
      </c>
      <c r="C24221">
        <f t="shared" si="1590"/>
        <v>242213</v>
      </c>
      <c r="D24221" s="1">
        <f t="shared" si="1588"/>
        <v>69513.5</v>
      </c>
    </row>
    <row r="24222" spans="1:4">
      <c r="A24222">
        <f t="shared" si="1590"/>
        <v>242221</v>
      </c>
      <c r="B24222">
        <f t="shared" si="1590"/>
        <v>242222</v>
      </c>
      <c r="C24222">
        <f t="shared" si="1590"/>
        <v>242223</v>
      </c>
      <c r="D24222" s="1">
        <f t="shared" si="1588"/>
        <v>69514.5</v>
      </c>
    </row>
    <row r="24223" spans="1:4">
      <c r="A24223">
        <f t="shared" si="1590"/>
        <v>242231</v>
      </c>
      <c r="B24223">
        <f t="shared" si="1590"/>
        <v>242232</v>
      </c>
      <c r="C24223">
        <f t="shared" si="1590"/>
        <v>242233</v>
      </c>
      <c r="D24223" s="1">
        <f t="shared" si="1588"/>
        <v>69515.5</v>
      </c>
    </row>
    <row r="24224" spans="1:4">
      <c r="A24224">
        <f t="shared" si="1590"/>
        <v>242241</v>
      </c>
      <c r="B24224">
        <f t="shared" si="1590"/>
        <v>242242</v>
      </c>
      <c r="C24224">
        <f t="shared" si="1590"/>
        <v>242243</v>
      </c>
      <c r="D24224" s="1">
        <f t="shared" si="1588"/>
        <v>69516.5</v>
      </c>
    </row>
    <row r="24225" spans="1:4">
      <c r="A24225">
        <f t="shared" si="1590"/>
        <v>242251</v>
      </c>
      <c r="B24225">
        <f t="shared" si="1590"/>
        <v>242252</v>
      </c>
      <c r="C24225">
        <f t="shared" si="1590"/>
        <v>242253</v>
      </c>
      <c r="D24225" s="1">
        <f t="shared" si="1588"/>
        <v>69517.5</v>
      </c>
    </row>
    <row r="24226" spans="1:4">
      <c r="A24226">
        <f t="shared" si="1590"/>
        <v>242261</v>
      </c>
      <c r="B24226">
        <f t="shared" si="1590"/>
        <v>242262</v>
      </c>
      <c r="C24226">
        <f t="shared" si="1590"/>
        <v>242263</v>
      </c>
      <c r="D24226" s="1">
        <f t="shared" si="1588"/>
        <v>69518.5</v>
      </c>
    </row>
    <row r="24227" spans="1:4">
      <c r="A24227">
        <f t="shared" si="1590"/>
        <v>242271</v>
      </c>
      <c r="B24227">
        <f t="shared" si="1590"/>
        <v>242272</v>
      </c>
      <c r="C24227">
        <f t="shared" si="1590"/>
        <v>242273</v>
      </c>
      <c r="D24227" s="1">
        <f t="shared" si="1588"/>
        <v>69519.5</v>
      </c>
    </row>
    <row r="24228" spans="1:4">
      <c r="A24228">
        <f t="shared" si="1590"/>
        <v>242281</v>
      </c>
      <c r="B24228">
        <f t="shared" si="1590"/>
        <v>242282</v>
      </c>
      <c r="C24228">
        <f t="shared" si="1590"/>
        <v>242283</v>
      </c>
      <c r="D24228" s="1">
        <f t="shared" si="1588"/>
        <v>69520.5</v>
      </c>
    </row>
    <row r="24229" spans="1:4">
      <c r="A24229">
        <f t="shared" si="1590"/>
        <v>242291</v>
      </c>
      <c r="B24229">
        <f t="shared" si="1590"/>
        <v>242292</v>
      </c>
      <c r="C24229">
        <f t="shared" si="1590"/>
        <v>242293</v>
      </c>
      <c r="D24229" s="1">
        <f t="shared" si="1588"/>
        <v>69521.5</v>
      </c>
    </row>
    <row r="24230" spans="1:4">
      <c r="A24230">
        <f t="shared" si="1590"/>
        <v>242301</v>
      </c>
      <c r="B24230">
        <f t="shared" si="1590"/>
        <v>242302</v>
      </c>
      <c r="C24230">
        <f t="shared" si="1590"/>
        <v>242303</v>
      </c>
      <c r="D24230" s="1">
        <f t="shared" si="1588"/>
        <v>69522.5</v>
      </c>
    </row>
    <row r="24231" spans="1:4">
      <c r="A24231">
        <f t="shared" si="1590"/>
        <v>242311</v>
      </c>
      <c r="B24231">
        <f t="shared" si="1590"/>
        <v>242312</v>
      </c>
      <c r="C24231">
        <f t="shared" si="1590"/>
        <v>242313</v>
      </c>
      <c r="D24231" s="1">
        <f t="shared" si="1588"/>
        <v>69523.5</v>
      </c>
    </row>
    <row r="24232" spans="1:4">
      <c r="A24232">
        <f t="shared" si="1590"/>
        <v>242321</v>
      </c>
      <c r="B24232">
        <f t="shared" si="1590"/>
        <v>242322</v>
      </c>
      <c r="C24232">
        <f t="shared" si="1590"/>
        <v>242323</v>
      </c>
      <c r="D24232" s="1">
        <f t="shared" si="1588"/>
        <v>69524.5</v>
      </c>
    </row>
    <row r="24233" spans="1:4">
      <c r="A24233">
        <f t="shared" si="1590"/>
        <v>242331</v>
      </c>
      <c r="B24233">
        <f t="shared" si="1590"/>
        <v>242332</v>
      </c>
      <c r="C24233">
        <f t="shared" si="1590"/>
        <v>242333</v>
      </c>
      <c r="D24233" s="1">
        <f t="shared" si="1588"/>
        <v>69525.5</v>
      </c>
    </row>
    <row r="24234" spans="1:4">
      <c r="A24234">
        <f t="shared" si="1590"/>
        <v>242341</v>
      </c>
      <c r="B24234">
        <f t="shared" si="1590"/>
        <v>242342</v>
      </c>
      <c r="C24234">
        <f t="shared" si="1590"/>
        <v>242343</v>
      </c>
      <c r="D24234" s="1">
        <f t="shared" si="1588"/>
        <v>69526.5</v>
      </c>
    </row>
    <row r="24235" spans="1:4">
      <c r="A24235">
        <f t="shared" si="1590"/>
        <v>242351</v>
      </c>
      <c r="B24235">
        <f t="shared" si="1590"/>
        <v>242352</v>
      </c>
      <c r="C24235">
        <f t="shared" si="1590"/>
        <v>242353</v>
      </c>
      <c r="D24235" s="1">
        <f t="shared" si="1588"/>
        <v>69527.5</v>
      </c>
    </row>
    <row r="24236" spans="1:4">
      <c r="A24236">
        <f t="shared" si="1590"/>
        <v>242361</v>
      </c>
      <c r="B24236">
        <f t="shared" si="1590"/>
        <v>242362</v>
      </c>
      <c r="C24236">
        <f t="shared" si="1590"/>
        <v>242363</v>
      </c>
      <c r="D24236" s="1">
        <f t="shared" si="1588"/>
        <v>69528.5</v>
      </c>
    </row>
    <row r="24237" spans="1:4">
      <c r="A24237">
        <f t="shared" si="1590"/>
        <v>242371</v>
      </c>
      <c r="B24237">
        <f t="shared" si="1590"/>
        <v>242372</v>
      </c>
      <c r="C24237">
        <f t="shared" si="1590"/>
        <v>242373</v>
      </c>
      <c r="D24237" s="1">
        <f t="shared" si="1588"/>
        <v>69529.5</v>
      </c>
    </row>
    <row r="24238" spans="1:4">
      <c r="A24238">
        <f t="shared" si="1590"/>
        <v>242381</v>
      </c>
      <c r="B24238">
        <f t="shared" si="1590"/>
        <v>242382</v>
      </c>
      <c r="C24238">
        <f t="shared" si="1590"/>
        <v>242383</v>
      </c>
      <c r="D24238" s="1">
        <f t="shared" si="1588"/>
        <v>69530.5</v>
      </c>
    </row>
    <row r="24239" spans="1:4">
      <c r="A24239">
        <f t="shared" si="1590"/>
        <v>242391</v>
      </c>
      <c r="B24239">
        <f t="shared" si="1590"/>
        <v>242392</v>
      </c>
      <c r="C24239">
        <f t="shared" si="1590"/>
        <v>242393</v>
      </c>
      <c r="D24239" s="1">
        <f t="shared" si="1588"/>
        <v>69531.5</v>
      </c>
    </row>
    <row r="24240" spans="1:4">
      <c r="A24240">
        <f t="shared" si="1590"/>
        <v>242401</v>
      </c>
      <c r="B24240">
        <f t="shared" si="1590"/>
        <v>242402</v>
      </c>
      <c r="C24240">
        <f t="shared" si="1590"/>
        <v>242403</v>
      </c>
      <c r="D24240" s="1">
        <f t="shared" si="1588"/>
        <v>69532.5</v>
      </c>
    </row>
    <row r="24241" spans="1:4">
      <c r="A24241">
        <f t="shared" ref="A24241:C24260" si="1591">ROW()*10+COLUMN()</f>
        <v>242411</v>
      </c>
      <c r="B24241">
        <f t="shared" si="1591"/>
        <v>242412</v>
      </c>
      <c r="C24241">
        <f t="shared" si="1591"/>
        <v>242413</v>
      </c>
      <c r="D24241" s="1">
        <f t="shared" si="1588"/>
        <v>69533.5</v>
      </c>
    </row>
    <row r="24242" spans="1:4">
      <c r="A24242">
        <f t="shared" si="1591"/>
        <v>242421</v>
      </c>
      <c r="B24242">
        <f t="shared" si="1591"/>
        <v>242422</v>
      </c>
      <c r="C24242">
        <f t="shared" si="1591"/>
        <v>242423</v>
      </c>
      <c r="D24242" s="1">
        <f t="shared" si="1588"/>
        <v>69534.5</v>
      </c>
    </row>
    <row r="24243" spans="1:4">
      <c r="A24243">
        <f t="shared" si="1591"/>
        <v>242431</v>
      </c>
      <c r="B24243">
        <f t="shared" si="1591"/>
        <v>242432</v>
      </c>
      <c r="C24243">
        <f t="shared" si="1591"/>
        <v>242433</v>
      </c>
      <c r="D24243" s="1">
        <f t="shared" si="1588"/>
        <v>69535.5</v>
      </c>
    </row>
    <row r="24244" spans="1:4">
      <c r="A24244">
        <f t="shared" si="1591"/>
        <v>242441</v>
      </c>
      <c r="B24244">
        <f t="shared" si="1591"/>
        <v>242442</v>
      </c>
      <c r="C24244">
        <f t="shared" si="1591"/>
        <v>242443</v>
      </c>
      <c r="D24244" s="1">
        <f t="shared" si="1588"/>
        <v>69536.5</v>
      </c>
    </row>
    <row r="24245" spans="1:4">
      <c r="A24245">
        <f t="shared" si="1591"/>
        <v>242451</v>
      </c>
      <c r="B24245">
        <f t="shared" si="1591"/>
        <v>242452</v>
      </c>
      <c r="C24245">
        <f t="shared" si="1591"/>
        <v>242453</v>
      </c>
      <c r="D24245" s="1">
        <f t="shared" si="1588"/>
        <v>69537.5</v>
      </c>
    </row>
    <row r="24246" spans="1:4">
      <c r="A24246">
        <f t="shared" si="1591"/>
        <v>242461</v>
      </c>
      <c r="B24246">
        <f t="shared" si="1591"/>
        <v>242462</v>
      </c>
      <c r="C24246">
        <f t="shared" si="1591"/>
        <v>242463</v>
      </c>
      <c r="D24246" s="1">
        <f t="shared" si="1588"/>
        <v>69538.5</v>
      </c>
    </row>
    <row r="24247" spans="1:4">
      <c r="A24247">
        <f t="shared" si="1591"/>
        <v>242471</v>
      </c>
      <c r="B24247">
        <f t="shared" si="1591"/>
        <v>242472</v>
      </c>
      <c r="C24247">
        <f t="shared" si="1591"/>
        <v>242473</v>
      </c>
      <c r="D24247" s="1">
        <f t="shared" si="1588"/>
        <v>69539.5</v>
      </c>
    </row>
    <row r="24248" spans="1:4">
      <c r="A24248">
        <f t="shared" si="1591"/>
        <v>242481</v>
      </c>
      <c r="B24248">
        <f t="shared" si="1591"/>
        <v>242482</v>
      </c>
      <c r="C24248">
        <f t="shared" si="1591"/>
        <v>242483</v>
      </c>
      <c r="D24248" s="1">
        <f t="shared" si="1588"/>
        <v>69540.5</v>
      </c>
    </row>
    <row r="24249" spans="1:4">
      <c r="A24249">
        <f t="shared" si="1591"/>
        <v>242491</v>
      </c>
      <c r="B24249">
        <f t="shared" si="1591"/>
        <v>242492</v>
      </c>
      <c r="C24249">
        <f t="shared" si="1591"/>
        <v>242493</v>
      </c>
      <c r="D24249" s="1">
        <f t="shared" si="1588"/>
        <v>69541.5</v>
      </c>
    </row>
    <row r="24250" spans="1:4">
      <c r="A24250">
        <f t="shared" si="1591"/>
        <v>242501</v>
      </c>
      <c r="B24250">
        <f t="shared" si="1591"/>
        <v>242502</v>
      </c>
      <c r="C24250">
        <f t="shared" si="1591"/>
        <v>242503</v>
      </c>
      <c r="D24250" s="1">
        <f t="shared" si="1588"/>
        <v>69542.5</v>
      </c>
    </row>
    <row r="24251" spans="1:4">
      <c r="A24251">
        <f t="shared" si="1591"/>
        <v>242511</v>
      </c>
      <c r="B24251">
        <f t="shared" si="1591"/>
        <v>242512</v>
      </c>
      <c r="C24251">
        <f t="shared" si="1591"/>
        <v>242513</v>
      </c>
      <c r="D24251" s="1">
        <f t="shared" si="1588"/>
        <v>69543.5</v>
      </c>
    </row>
    <row r="24252" spans="1:4">
      <c r="A24252">
        <f t="shared" si="1591"/>
        <v>242521</v>
      </c>
      <c r="B24252">
        <f t="shared" si="1591"/>
        <v>242522</v>
      </c>
      <c r="C24252">
        <f t="shared" si="1591"/>
        <v>242523</v>
      </c>
      <c r="D24252" s="1">
        <f t="shared" si="1588"/>
        <v>69544.5</v>
      </c>
    </row>
    <row r="24253" spans="1:4">
      <c r="A24253">
        <f t="shared" si="1591"/>
        <v>242531</v>
      </c>
      <c r="B24253">
        <f t="shared" si="1591"/>
        <v>242532</v>
      </c>
      <c r="C24253">
        <f t="shared" si="1591"/>
        <v>242533</v>
      </c>
      <c r="D24253" s="1">
        <f t="shared" si="1588"/>
        <v>69545.5</v>
      </c>
    </row>
    <row r="24254" spans="1:4">
      <c r="A24254">
        <f t="shared" si="1591"/>
        <v>242541</v>
      </c>
      <c r="B24254">
        <f t="shared" si="1591"/>
        <v>242542</v>
      </c>
      <c r="C24254">
        <f t="shared" si="1591"/>
        <v>242543</v>
      </c>
      <c r="D24254" s="1">
        <f t="shared" si="1588"/>
        <v>69546.5</v>
      </c>
    </row>
    <row r="24255" spans="1:4">
      <c r="A24255">
        <f t="shared" si="1591"/>
        <v>242551</v>
      </c>
      <c r="B24255">
        <f t="shared" si="1591"/>
        <v>242552</v>
      </c>
      <c r="C24255">
        <f t="shared" si="1591"/>
        <v>242553</v>
      </c>
      <c r="D24255" s="1">
        <f t="shared" si="1588"/>
        <v>69547.5</v>
      </c>
    </row>
    <row r="24256" spans="1:4">
      <c r="A24256">
        <f t="shared" si="1591"/>
        <v>242561</v>
      </c>
      <c r="B24256">
        <f t="shared" si="1591"/>
        <v>242562</v>
      </c>
      <c r="C24256">
        <f t="shared" si="1591"/>
        <v>242563</v>
      </c>
      <c r="D24256" s="1">
        <f t="shared" si="1588"/>
        <v>69548.5</v>
      </c>
    </row>
    <row r="24257" spans="1:4">
      <c r="A24257">
        <f t="shared" si="1591"/>
        <v>242571</v>
      </c>
      <c r="B24257">
        <f t="shared" si="1591"/>
        <v>242572</v>
      </c>
      <c r="C24257">
        <f t="shared" si="1591"/>
        <v>242573</v>
      </c>
      <c r="D24257" s="1">
        <f t="shared" ref="D24257:D24320" si="1592">DATE(2024,1,1)+ROW()+0.5</f>
        <v>69549.5</v>
      </c>
    </row>
    <row r="24258" spans="1:4">
      <c r="A24258">
        <f t="shared" si="1591"/>
        <v>242581</v>
      </c>
      <c r="B24258">
        <f t="shared" si="1591"/>
        <v>242582</v>
      </c>
      <c r="C24258">
        <f t="shared" si="1591"/>
        <v>242583</v>
      </c>
      <c r="D24258" s="1">
        <f t="shared" si="1592"/>
        <v>69550.5</v>
      </c>
    </row>
    <row r="24259" spans="1:4">
      <c r="A24259">
        <f t="shared" si="1591"/>
        <v>242591</v>
      </c>
      <c r="B24259">
        <f t="shared" si="1591"/>
        <v>242592</v>
      </c>
      <c r="C24259">
        <f t="shared" si="1591"/>
        <v>242593</v>
      </c>
      <c r="D24259" s="1">
        <f t="shared" si="1592"/>
        <v>69551.5</v>
      </c>
    </row>
    <row r="24260" spans="1:4">
      <c r="A24260">
        <f t="shared" si="1591"/>
        <v>242601</v>
      </c>
      <c r="B24260">
        <f t="shared" si="1591"/>
        <v>242602</v>
      </c>
      <c r="C24260">
        <f t="shared" si="1591"/>
        <v>242603</v>
      </c>
      <c r="D24260" s="1">
        <f t="shared" si="1592"/>
        <v>69552.5</v>
      </c>
    </row>
    <row r="24261" spans="1:4">
      <c r="A24261">
        <f t="shared" ref="A24261:C24280" si="1593">ROW()*10+COLUMN()</f>
        <v>242611</v>
      </c>
      <c r="B24261">
        <f t="shared" si="1593"/>
        <v>242612</v>
      </c>
      <c r="C24261">
        <f t="shared" si="1593"/>
        <v>242613</v>
      </c>
      <c r="D24261" s="1">
        <f t="shared" si="1592"/>
        <v>69553.5</v>
      </c>
    </row>
    <row r="24262" spans="1:4">
      <c r="A24262">
        <f t="shared" si="1593"/>
        <v>242621</v>
      </c>
      <c r="B24262">
        <f t="shared" si="1593"/>
        <v>242622</v>
      </c>
      <c r="C24262">
        <f t="shared" si="1593"/>
        <v>242623</v>
      </c>
      <c r="D24262" s="1">
        <f t="shared" si="1592"/>
        <v>69554.5</v>
      </c>
    </row>
    <row r="24263" spans="1:4">
      <c r="A24263">
        <f t="shared" si="1593"/>
        <v>242631</v>
      </c>
      <c r="B24263">
        <f t="shared" si="1593"/>
        <v>242632</v>
      </c>
      <c r="C24263">
        <f t="shared" si="1593"/>
        <v>242633</v>
      </c>
      <c r="D24263" s="1">
        <f t="shared" si="1592"/>
        <v>69555.5</v>
      </c>
    </row>
    <row r="24264" spans="1:4">
      <c r="A24264">
        <f t="shared" si="1593"/>
        <v>242641</v>
      </c>
      <c r="B24264">
        <f t="shared" si="1593"/>
        <v>242642</v>
      </c>
      <c r="C24264">
        <f t="shared" si="1593"/>
        <v>242643</v>
      </c>
      <c r="D24264" s="1">
        <f t="shared" si="1592"/>
        <v>69556.5</v>
      </c>
    </row>
    <row r="24265" spans="1:4">
      <c r="A24265">
        <f t="shared" si="1593"/>
        <v>242651</v>
      </c>
      <c r="B24265">
        <f t="shared" si="1593"/>
        <v>242652</v>
      </c>
      <c r="C24265">
        <f t="shared" si="1593"/>
        <v>242653</v>
      </c>
      <c r="D24265" s="1">
        <f t="shared" si="1592"/>
        <v>69557.5</v>
      </c>
    </row>
    <row r="24266" spans="1:4">
      <c r="A24266">
        <f t="shared" si="1593"/>
        <v>242661</v>
      </c>
      <c r="B24266">
        <f t="shared" si="1593"/>
        <v>242662</v>
      </c>
      <c r="C24266">
        <f t="shared" si="1593"/>
        <v>242663</v>
      </c>
      <c r="D24266" s="1">
        <f t="shared" si="1592"/>
        <v>69558.5</v>
      </c>
    </row>
    <row r="24267" spans="1:4">
      <c r="A24267">
        <f t="shared" si="1593"/>
        <v>242671</v>
      </c>
      <c r="B24267">
        <f t="shared" si="1593"/>
        <v>242672</v>
      </c>
      <c r="C24267">
        <f t="shared" si="1593"/>
        <v>242673</v>
      </c>
      <c r="D24267" s="1">
        <f t="shared" si="1592"/>
        <v>69559.5</v>
      </c>
    </row>
    <row r="24268" spans="1:4">
      <c r="A24268">
        <f t="shared" si="1593"/>
        <v>242681</v>
      </c>
      <c r="B24268">
        <f t="shared" si="1593"/>
        <v>242682</v>
      </c>
      <c r="C24268">
        <f t="shared" si="1593"/>
        <v>242683</v>
      </c>
      <c r="D24268" s="1">
        <f t="shared" si="1592"/>
        <v>69560.5</v>
      </c>
    </row>
    <row r="24269" spans="1:4">
      <c r="A24269">
        <f t="shared" si="1593"/>
        <v>242691</v>
      </c>
      <c r="B24269">
        <f t="shared" si="1593"/>
        <v>242692</v>
      </c>
      <c r="C24269">
        <f t="shared" si="1593"/>
        <v>242693</v>
      </c>
      <c r="D24269" s="1">
        <f t="shared" si="1592"/>
        <v>69561.5</v>
      </c>
    </row>
    <row r="24270" spans="1:4">
      <c r="A24270">
        <f t="shared" si="1593"/>
        <v>242701</v>
      </c>
      <c r="B24270">
        <f t="shared" si="1593"/>
        <v>242702</v>
      </c>
      <c r="C24270">
        <f t="shared" si="1593"/>
        <v>242703</v>
      </c>
      <c r="D24270" s="1">
        <f t="shared" si="1592"/>
        <v>69562.5</v>
      </c>
    </row>
    <row r="24271" spans="1:4">
      <c r="A24271">
        <f t="shared" si="1593"/>
        <v>242711</v>
      </c>
      <c r="B24271">
        <f t="shared" si="1593"/>
        <v>242712</v>
      </c>
      <c r="C24271">
        <f t="shared" si="1593"/>
        <v>242713</v>
      </c>
      <c r="D24271" s="1">
        <f t="shared" si="1592"/>
        <v>69563.5</v>
      </c>
    </row>
    <row r="24272" spans="1:4">
      <c r="A24272">
        <f t="shared" si="1593"/>
        <v>242721</v>
      </c>
      <c r="B24272">
        <f t="shared" si="1593"/>
        <v>242722</v>
      </c>
      <c r="C24272">
        <f t="shared" si="1593"/>
        <v>242723</v>
      </c>
      <c r="D24272" s="1">
        <f t="shared" si="1592"/>
        <v>69564.5</v>
      </c>
    </row>
    <row r="24273" spans="1:4">
      <c r="A24273">
        <f t="shared" si="1593"/>
        <v>242731</v>
      </c>
      <c r="B24273">
        <f t="shared" si="1593"/>
        <v>242732</v>
      </c>
      <c r="C24273">
        <f t="shared" si="1593"/>
        <v>242733</v>
      </c>
      <c r="D24273" s="1">
        <f t="shared" si="1592"/>
        <v>69565.5</v>
      </c>
    </row>
    <row r="24274" spans="1:4">
      <c r="A24274">
        <f t="shared" si="1593"/>
        <v>242741</v>
      </c>
      <c r="B24274">
        <f t="shared" si="1593"/>
        <v>242742</v>
      </c>
      <c r="C24274">
        <f t="shared" si="1593"/>
        <v>242743</v>
      </c>
      <c r="D24274" s="1">
        <f t="shared" si="1592"/>
        <v>69566.5</v>
      </c>
    </row>
    <row r="24275" spans="1:4">
      <c r="A24275">
        <f t="shared" si="1593"/>
        <v>242751</v>
      </c>
      <c r="B24275">
        <f t="shared" si="1593"/>
        <v>242752</v>
      </c>
      <c r="C24275">
        <f t="shared" si="1593"/>
        <v>242753</v>
      </c>
      <c r="D24275" s="1">
        <f t="shared" si="1592"/>
        <v>69567.5</v>
      </c>
    </row>
    <row r="24276" spans="1:4">
      <c r="A24276">
        <f t="shared" si="1593"/>
        <v>242761</v>
      </c>
      <c r="B24276">
        <f t="shared" si="1593"/>
        <v>242762</v>
      </c>
      <c r="C24276">
        <f t="shared" si="1593"/>
        <v>242763</v>
      </c>
      <c r="D24276" s="1">
        <f t="shared" si="1592"/>
        <v>69568.5</v>
      </c>
    </row>
    <row r="24277" spans="1:4">
      <c r="A24277">
        <f t="shared" si="1593"/>
        <v>242771</v>
      </c>
      <c r="B24277">
        <f t="shared" si="1593"/>
        <v>242772</v>
      </c>
      <c r="C24277">
        <f t="shared" si="1593"/>
        <v>242773</v>
      </c>
      <c r="D24277" s="1">
        <f t="shared" si="1592"/>
        <v>69569.5</v>
      </c>
    </row>
    <row r="24278" spans="1:4">
      <c r="A24278">
        <f t="shared" si="1593"/>
        <v>242781</v>
      </c>
      <c r="B24278">
        <f t="shared" si="1593"/>
        <v>242782</v>
      </c>
      <c r="C24278">
        <f t="shared" si="1593"/>
        <v>242783</v>
      </c>
      <c r="D24278" s="1">
        <f t="shared" si="1592"/>
        <v>69570.5</v>
      </c>
    </row>
    <row r="24279" spans="1:4">
      <c r="A24279">
        <f t="shared" si="1593"/>
        <v>242791</v>
      </c>
      <c r="B24279">
        <f t="shared" si="1593"/>
        <v>242792</v>
      </c>
      <c r="C24279">
        <f t="shared" si="1593"/>
        <v>242793</v>
      </c>
      <c r="D24279" s="1">
        <f t="shared" si="1592"/>
        <v>69571.5</v>
      </c>
    </row>
    <row r="24280" spans="1:4">
      <c r="A24280">
        <f t="shared" si="1593"/>
        <v>242801</v>
      </c>
      <c r="B24280">
        <f t="shared" si="1593"/>
        <v>242802</v>
      </c>
      <c r="C24280">
        <f t="shared" si="1593"/>
        <v>242803</v>
      </c>
      <c r="D24280" s="1">
        <f t="shared" si="1592"/>
        <v>69572.5</v>
      </c>
    </row>
    <row r="24281" spans="1:4">
      <c r="A24281">
        <f t="shared" ref="A24281:C24300" si="1594">ROW()*10+COLUMN()</f>
        <v>242811</v>
      </c>
      <c r="B24281">
        <f t="shared" si="1594"/>
        <v>242812</v>
      </c>
      <c r="C24281">
        <f t="shared" si="1594"/>
        <v>242813</v>
      </c>
      <c r="D24281" s="1">
        <f t="shared" si="1592"/>
        <v>69573.5</v>
      </c>
    </row>
    <row r="24282" spans="1:4">
      <c r="A24282">
        <f t="shared" si="1594"/>
        <v>242821</v>
      </c>
      <c r="B24282">
        <f t="shared" si="1594"/>
        <v>242822</v>
      </c>
      <c r="C24282">
        <f t="shared" si="1594"/>
        <v>242823</v>
      </c>
      <c r="D24282" s="1">
        <f t="shared" si="1592"/>
        <v>69574.5</v>
      </c>
    </row>
    <row r="24283" spans="1:4">
      <c r="A24283">
        <f t="shared" si="1594"/>
        <v>242831</v>
      </c>
      <c r="B24283">
        <f t="shared" si="1594"/>
        <v>242832</v>
      </c>
      <c r="C24283">
        <f t="shared" si="1594"/>
        <v>242833</v>
      </c>
      <c r="D24283" s="1">
        <f t="shared" si="1592"/>
        <v>69575.5</v>
      </c>
    </row>
    <row r="24284" spans="1:4">
      <c r="A24284">
        <f t="shared" si="1594"/>
        <v>242841</v>
      </c>
      <c r="B24284">
        <f t="shared" si="1594"/>
        <v>242842</v>
      </c>
      <c r="C24284">
        <f t="shared" si="1594"/>
        <v>242843</v>
      </c>
      <c r="D24284" s="1">
        <f t="shared" si="1592"/>
        <v>69576.5</v>
      </c>
    </row>
    <row r="24285" spans="1:4">
      <c r="A24285">
        <f t="shared" si="1594"/>
        <v>242851</v>
      </c>
      <c r="B24285">
        <f t="shared" si="1594"/>
        <v>242852</v>
      </c>
      <c r="C24285">
        <f t="shared" si="1594"/>
        <v>242853</v>
      </c>
      <c r="D24285" s="1">
        <f t="shared" si="1592"/>
        <v>69577.5</v>
      </c>
    </row>
    <row r="24286" spans="1:4">
      <c r="A24286">
        <f t="shared" si="1594"/>
        <v>242861</v>
      </c>
      <c r="B24286">
        <f t="shared" si="1594"/>
        <v>242862</v>
      </c>
      <c r="C24286">
        <f t="shared" si="1594"/>
        <v>242863</v>
      </c>
      <c r="D24286" s="1">
        <f t="shared" si="1592"/>
        <v>69578.5</v>
      </c>
    </row>
    <row r="24287" spans="1:4">
      <c r="A24287">
        <f t="shared" si="1594"/>
        <v>242871</v>
      </c>
      <c r="B24287">
        <f t="shared" si="1594"/>
        <v>242872</v>
      </c>
      <c r="C24287">
        <f t="shared" si="1594"/>
        <v>242873</v>
      </c>
      <c r="D24287" s="1">
        <f t="shared" si="1592"/>
        <v>69579.5</v>
      </c>
    </row>
    <row r="24288" spans="1:4">
      <c r="A24288">
        <f t="shared" si="1594"/>
        <v>242881</v>
      </c>
      <c r="B24288">
        <f t="shared" si="1594"/>
        <v>242882</v>
      </c>
      <c r="C24288">
        <f t="shared" si="1594"/>
        <v>242883</v>
      </c>
      <c r="D24288" s="1">
        <f t="shared" si="1592"/>
        <v>69580.5</v>
      </c>
    </row>
    <row r="24289" spans="1:4">
      <c r="A24289">
        <f t="shared" si="1594"/>
        <v>242891</v>
      </c>
      <c r="B24289">
        <f t="shared" si="1594"/>
        <v>242892</v>
      </c>
      <c r="C24289">
        <f t="shared" si="1594"/>
        <v>242893</v>
      </c>
      <c r="D24289" s="1">
        <f t="shared" si="1592"/>
        <v>69581.5</v>
      </c>
    </row>
    <row r="24290" spans="1:4">
      <c r="A24290">
        <f t="shared" si="1594"/>
        <v>242901</v>
      </c>
      <c r="B24290">
        <f t="shared" si="1594"/>
        <v>242902</v>
      </c>
      <c r="C24290">
        <f t="shared" si="1594"/>
        <v>242903</v>
      </c>
      <c r="D24290" s="1">
        <f t="shared" si="1592"/>
        <v>69582.5</v>
      </c>
    </row>
    <row r="24291" spans="1:4">
      <c r="A24291">
        <f t="shared" si="1594"/>
        <v>242911</v>
      </c>
      <c r="B24291">
        <f t="shared" si="1594"/>
        <v>242912</v>
      </c>
      <c r="C24291">
        <f t="shared" si="1594"/>
        <v>242913</v>
      </c>
      <c r="D24291" s="1">
        <f t="shared" si="1592"/>
        <v>69583.5</v>
      </c>
    </row>
    <row r="24292" spans="1:4">
      <c r="A24292">
        <f t="shared" si="1594"/>
        <v>242921</v>
      </c>
      <c r="B24292">
        <f t="shared" si="1594"/>
        <v>242922</v>
      </c>
      <c r="C24292">
        <f t="shared" si="1594"/>
        <v>242923</v>
      </c>
      <c r="D24292" s="1">
        <f t="shared" si="1592"/>
        <v>69584.5</v>
      </c>
    </row>
    <row r="24293" spans="1:4">
      <c r="A24293">
        <f t="shared" si="1594"/>
        <v>242931</v>
      </c>
      <c r="B24293">
        <f t="shared" si="1594"/>
        <v>242932</v>
      </c>
      <c r="C24293">
        <f t="shared" si="1594"/>
        <v>242933</v>
      </c>
      <c r="D24293" s="1">
        <f t="shared" si="1592"/>
        <v>69585.5</v>
      </c>
    </row>
    <row r="24294" spans="1:4">
      <c r="A24294">
        <f t="shared" si="1594"/>
        <v>242941</v>
      </c>
      <c r="B24294">
        <f t="shared" si="1594"/>
        <v>242942</v>
      </c>
      <c r="C24294">
        <f t="shared" si="1594"/>
        <v>242943</v>
      </c>
      <c r="D24294" s="1">
        <f t="shared" si="1592"/>
        <v>69586.5</v>
      </c>
    </row>
    <row r="24295" spans="1:4">
      <c r="A24295">
        <f t="shared" si="1594"/>
        <v>242951</v>
      </c>
      <c r="B24295">
        <f t="shared" si="1594"/>
        <v>242952</v>
      </c>
      <c r="C24295">
        <f t="shared" si="1594"/>
        <v>242953</v>
      </c>
      <c r="D24295" s="1">
        <f t="shared" si="1592"/>
        <v>69587.5</v>
      </c>
    </row>
    <row r="24296" spans="1:4">
      <c r="A24296">
        <f t="shared" si="1594"/>
        <v>242961</v>
      </c>
      <c r="B24296">
        <f t="shared" si="1594"/>
        <v>242962</v>
      </c>
      <c r="C24296">
        <f t="shared" si="1594"/>
        <v>242963</v>
      </c>
      <c r="D24296" s="1">
        <f t="shared" si="1592"/>
        <v>69588.5</v>
      </c>
    </row>
    <row r="24297" spans="1:4">
      <c r="A24297">
        <f t="shared" si="1594"/>
        <v>242971</v>
      </c>
      <c r="B24297">
        <f t="shared" si="1594"/>
        <v>242972</v>
      </c>
      <c r="C24297">
        <f t="shared" si="1594"/>
        <v>242973</v>
      </c>
      <c r="D24297" s="1">
        <f t="shared" si="1592"/>
        <v>69589.5</v>
      </c>
    </row>
    <row r="24298" spans="1:4">
      <c r="A24298">
        <f t="shared" si="1594"/>
        <v>242981</v>
      </c>
      <c r="B24298">
        <f t="shared" si="1594"/>
        <v>242982</v>
      </c>
      <c r="C24298">
        <f t="shared" si="1594"/>
        <v>242983</v>
      </c>
      <c r="D24298" s="1">
        <f t="shared" si="1592"/>
        <v>69590.5</v>
      </c>
    </row>
    <row r="24299" spans="1:4">
      <c r="A24299">
        <f t="shared" si="1594"/>
        <v>242991</v>
      </c>
      <c r="B24299">
        <f t="shared" si="1594"/>
        <v>242992</v>
      </c>
      <c r="C24299">
        <f t="shared" si="1594"/>
        <v>242993</v>
      </c>
      <c r="D24299" s="1">
        <f t="shared" si="1592"/>
        <v>69591.5</v>
      </c>
    </row>
    <row r="24300" spans="1:4">
      <c r="A24300">
        <f t="shared" si="1594"/>
        <v>243001</v>
      </c>
      <c r="B24300">
        <f t="shared" si="1594"/>
        <v>243002</v>
      </c>
      <c r="C24300">
        <f t="shared" si="1594"/>
        <v>243003</v>
      </c>
      <c r="D24300" s="1">
        <f t="shared" si="1592"/>
        <v>69592.5</v>
      </c>
    </row>
    <row r="24301" spans="1:4">
      <c r="A24301">
        <f t="shared" ref="A24301:C24320" si="1595">ROW()*10+COLUMN()</f>
        <v>243011</v>
      </c>
      <c r="B24301">
        <f t="shared" si="1595"/>
        <v>243012</v>
      </c>
      <c r="C24301">
        <f t="shared" si="1595"/>
        <v>243013</v>
      </c>
      <c r="D24301" s="1">
        <f t="shared" si="1592"/>
        <v>69593.5</v>
      </c>
    </row>
    <row r="24302" spans="1:4">
      <c r="A24302">
        <f t="shared" si="1595"/>
        <v>243021</v>
      </c>
      <c r="B24302">
        <f t="shared" si="1595"/>
        <v>243022</v>
      </c>
      <c r="C24302">
        <f t="shared" si="1595"/>
        <v>243023</v>
      </c>
      <c r="D24302" s="1">
        <f t="shared" si="1592"/>
        <v>69594.5</v>
      </c>
    </row>
    <row r="24303" spans="1:4">
      <c r="A24303">
        <f t="shared" si="1595"/>
        <v>243031</v>
      </c>
      <c r="B24303">
        <f t="shared" si="1595"/>
        <v>243032</v>
      </c>
      <c r="C24303">
        <f t="shared" si="1595"/>
        <v>243033</v>
      </c>
      <c r="D24303" s="1">
        <f t="shared" si="1592"/>
        <v>69595.5</v>
      </c>
    </row>
    <row r="24304" spans="1:4">
      <c r="A24304">
        <f t="shared" si="1595"/>
        <v>243041</v>
      </c>
      <c r="B24304">
        <f t="shared" si="1595"/>
        <v>243042</v>
      </c>
      <c r="C24304">
        <f t="shared" si="1595"/>
        <v>243043</v>
      </c>
      <c r="D24304" s="1">
        <f t="shared" si="1592"/>
        <v>69596.5</v>
      </c>
    </row>
    <row r="24305" spans="1:4">
      <c r="A24305">
        <f t="shared" si="1595"/>
        <v>243051</v>
      </c>
      <c r="B24305">
        <f t="shared" si="1595"/>
        <v>243052</v>
      </c>
      <c r="C24305">
        <f t="shared" si="1595"/>
        <v>243053</v>
      </c>
      <c r="D24305" s="1">
        <f t="shared" si="1592"/>
        <v>69597.5</v>
      </c>
    </row>
    <row r="24306" spans="1:4">
      <c r="A24306">
        <f t="shared" si="1595"/>
        <v>243061</v>
      </c>
      <c r="B24306">
        <f t="shared" si="1595"/>
        <v>243062</v>
      </c>
      <c r="C24306">
        <f t="shared" si="1595"/>
        <v>243063</v>
      </c>
      <c r="D24306" s="1">
        <f t="shared" si="1592"/>
        <v>69598.5</v>
      </c>
    </row>
    <row r="24307" spans="1:4">
      <c r="A24307">
        <f t="shared" si="1595"/>
        <v>243071</v>
      </c>
      <c r="B24307">
        <f t="shared" si="1595"/>
        <v>243072</v>
      </c>
      <c r="C24307">
        <f t="shared" si="1595"/>
        <v>243073</v>
      </c>
      <c r="D24307" s="1">
        <f t="shared" si="1592"/>
        <v>69599.5</v>
      </c>
    </row>
    <row r="24308" spans="1:4">
      <c r="A24308">
        <f t="shared" si="1595"/>
        <v>243081</v>
      </c>
      <c r="B24308">
        <f t="shared" si="1595"/>
        <v>243082</v>
      </c>
      <c r="C24308">
        <f t="shared" si="1595"/>
        <v>243083</v>
      </c>
      <c r="D24308" s="1">
        <f t="shared" si="1592"/>
        <v>69600.5</v>
      </c>
    </row>
    <row r="24309" spans="1:4">
      <c r="A24309">
        <f t="shared" si="1595"/>
        <v>243091</v>
      </c>
      <c r="B24309">
        <f t="shared" si="1595"/>
        <v>243092</v>
      </c>
      <c r="C24309">
        <f t="shared" si="1595"/>
        <v>243093</v>
      </c>
      <c r="D24309" s="1">
        <f t="shared" si="1592"/>
        <v>69601.5</v>
      </c>
    </row>
    <row r="24310" spans="1:4">
      <c r="A24310">
        <f t="shared" si="1595"/>
        <v>243101</v>
      </c>
      <c r="B24310">
        <f t="shared" si="1595"/>
        <v>243102</v>
      </c>
      <c r="C24310">
        <f t="shared" si="1595"/>
        <v>243103</v>
      </c>
      <c r="D24310" s="1">
        <f t="shared" si="1592"/>
        <v>69602.5</v>
      </c>
    </row>
    <row r="24311" spans="1:4">
      <c r="A24311">
        <f t="shared" si="1595"/>
        <v>243111</v>
      </c>
      <c r="B24311">
        <f t="shared" si="1595"/>
        <v>243112</v>
      </c>
      <c r="C24311">
        <f t="shared" si="1595"/>
        <v>243113</v>
      </c>
      <c r="D24311" s="1">
        <f t="shared" si="1592"/>
        <v>69603.5</v>
      </c>
    </row>
    <row r="24312" spans="1:4">
      <c r="A24312">
        <f t="shared" si="1595"/>
        <v>243121</v>
      </c>
      <c r="B24312">
        <f t="shared" si="1595"/>
        <v>243122</v>
      </c>
      <c r="C24312">
        <f t="shared" si="1595"/>
        <v>243123</v>
      </c>
      <c r="D24312" s="1">
        <f t="shared" si="1592"/>
        <v>69604.5</v>
      </c>
    </row>
    <row r="24313" spans="1:4">
      <c r="A24313">
        <f t="shared" si="1595"/>
        <v>243131</v>
      </c>
      <c r="B24313">
        <f t="shared" si="1595"/>
        <v>243132</v>
      </c>
      <c r="C24313">
        <f t="shared" si="1595"/>
        <v>243133</v>
      </c>
      <c r="D24313" s="1">
        <f t="shared" si="1592"/>
        <v>69605.5</v>
      </c>
    </row>
    <row r="24314" spans="1:4">
      <c r="A24314">
        <f t="shared" si="1595"/>
        <v>243141</v>
      </c>
      <c r="B24314">
        <f t="shared" si="1595"/>
        <v>243142</v>
      </c>
      <c r="C24314">
        <f t="shared" si="1595"/>
        <v>243143</v>
      </c>
      <c r="D24314" s="1">
        <f t="shared" si="1592"/>
        <v>69606.5</v>
      </c>
    </row>
    <row r="24315" spans="1:4">
      <c r="A24315">
        <f t="shared" si="1595"/>
        <v>243151</v>
      </c>
      <c r="B24315">
        <f t="shared" si="1595"/>
        <v>243152</v>
      </c>
      <c r="C24315">
        <f t="shared" si="1595"/>
        <v>243153</v>
      </c>
      <c r="D24315" s="1">
        <f t="shared" si="1592"/>
        <v>69607.5</v>
      </c>
    </row>
    <row r="24316" spans="1:4">
      <c r="A24316">
        <f t="shared" si="1595"/>
        <v>243161</v>
      </c>
      <c r="B24316">
        <f t="shared" si="1595"/>
        <v>243162</v>
      </c>
      <c r="C24316">
        <f t="shared" si="1595"/>
        <v>243163</v>
      </c>
      <c r="D24316" s="1">
        <f t="shared" si="1592"/>
        <v>69608.5</v>
      </c>
    </row>
    <row r="24317" spans="1:4">
      <c r="A24317">
        <f t="shared" si="1595"/>
        <v>243171</v>
      </c>
      <c r="B24317">
        <f t="shared" si="1595"/>
        <v>243172</v>
      </c>
      <c r="C24317">
        <f t="shared" si="1595"/>
        <v>243173</v>
      </c>
      <c r="D24317" s="1">
        <f t="shared" si="1592"/>
        <v>69609.5</v>
      </c>
    </row>
    <row r="24318" spans="1:4">
      <c r="A24318">
        <f t="shared" si="1595"/>
        <v>243181</v>
      </c>
      <c r="B24318">
        <f t="shared" si="1595"/>
        <v>243182</v>
      </c>
      <c r="C24318">
        <f t="shared" si="1595"/>
        <v>243183</v>
      </c>
      <c r="D24318" s="1">
        <f t="shared" si="1592"/>
        <v>69610.5</v>
      </c>
    </row>
    <row r="24319" spans="1:4">
      <c r="A24319">
        <f t="shared" si="1595"/>
        <v>243191</v>
      </c>
      <c r="B24319">
        <f t="shared" si="1595"/>
        <v>243192</v>
      </c>
      <c r="C24319">
        <f t="shared" si="1595"/>
        <v>243193</v>
      </c>
      <c r="D24319" s="1">
        <f t="shared" si="1592"/>
        <v>69611.5</v>
      </c>
    </row>
    <row r="24320" spans="1:4">
      <c r="A24320">
        <f t="shared" si="1595"/>
        <v>243201</v>
      </c>
      <c r="B24320">
        <f t="shared" si="1595"/>
        <v>243202</v>
      </c>
      <c r="C24320">
        <f t="shared" si="1595"/>
        <v>243203</v>
      </c>
      <c r="D24320" s="1">
        <f t="shared" si="1592"/>
        <v>69612.5</v>
      </c>
    </row>
    <row r="24321" spans="1:4">
      <c r="A24321">
        <f t="shared" ref="A24321:C24340" si="1596">ROW()*10+COLUMN()</f>
        <v>243211</v>
      </c>
      <c r="B24321">
        <f t="shared" si="1596"/>
        <v>243212</v>
      </c>
      <c r="C24321">
        <f t="shared" si="1596"/>
        <v>243213</v>
      </c>
      <c r="D24321" s="1">
        <f t="shared" ref="D24321:D24384" si="1597">DATE(2024,1,1)+ROW()+0.5</f>
        <v>69613.5</v>
      </c>
    </row>
    <row r="24322" spans="1:4">
      <c r="A24322">
        <f t="shared" si="1596"/>
        <v>243221</v>
      </c>
      <c r="B24322">
        <f t="shared" si="1596"/>
        <v>243222</v>
      </c>
      <c r="C24322">
        <f t="shared" si="1596"/>
        <v>243223</v>
      </c>
      <c r="D24322" s="1">
        <f t="shared" si="1597"/>
        <v>69614.5</v>
      </c>
    </row>
    <row r="24323" spans="1:4">
      <c r="A24323">
        <f t="shared" si="1596"/>
        <v>243231</v>
      </c>
      <c r="B24323">
        <f t="shared" si="1596"/>
        <v>243232</v>
      </c>
      <c r="C24323">
        <f t="shared" si="1596"/>
        <v>243233</v>
      </c>
      <c r="D24323" s="1">
        <f t="shared" si="1597"/>
        <v>69615.5</v>
      </c>
    </row>
    <row r="24324" spans="1:4">
      <c r="A24324">
        <f t="shared" si="1596"/>
        <v>243241</v>
      </c>
      <c r="B24324">
        <f t="shared" si="1596"/>
        <v>243242</v>
      </c>
      <c r="C24324">
        <f t="shared" si="1596"/>
        <v>243243</v>
      </c>
      <c r="D24324" s="1">
        <f t="shared" si="1597"/>
        <v>69616.5</v>
      </c>
    </row>
    <row r="24325" spans="1:4">
      <c r="A24325">
        <f t="shared" si="1596"/>
        <v>243251</v>
      </c>
      <c r="B24325">
        <f t="shared" si="1596"/>
        <v>243252</v>
      </c>
      <c r="C24325">
        <f t="shared" si="1596"/>
        <v>243253</v>
      </c>
      <c r="D24325" s="1">
        <f t="shared" si="1597"/>
        <v>69617.5</v>
      </c>
    </row>
    <row r="24326" spans="1:4">
      <c r="A24326">
        <f t="shared" si="1596"/>
        <v>243261</v>
      </c>
      <c r="B24326">
        <f t="shared" si="1596"/>
        <v>243262</v>
      </c>
      <c r="C24326">
        <f t="shared" si="1596"/>
        <v>243263</v>
      </c>
      <c r="D24326" s="1">
        <f t="shared" si="1597"/>
        <v>69618.5</v>
      </c>
    </row>
    <row r="24327" spans="1:4">
      <c r="A24327">
        <f t="shared" si="1596"/>
        <v>243271</v>
      </c>
      <c r="B24327">
        <f t="shared" si="1596"/>
        <v>243272</v>
      </c>
      <c r="C24327">
        <f t="shared" si="1596"/>
        <v>243273</v>
      </c>
      <c r="D24327" s="1">
        <f t="shared" si="1597"/>
        <v>69619.5</v>
      </c>
    </row>
    <row r="24328" spans="1:4">
      <c r="A24328">
        <f t="shared" si="1596"/>
        <v>243281</v>
      </c>
      <c r="B24328">
        <f t="shared" si="1596"/>
        <v>243282</v>
      </c>
      <c r="C24328">
        <f t="shared" si="1596"/>
        <v>243283</v>
      </c>
      <c r="D24328" s="1">
        <f t="shared" si="1597"/>
        <v>69620.5</v>
      </c>
    </row>
    <row r="24329" spans="1:4">
      <c r="A24329">
        <f t="shared" si="1596"/>
        <v>243291</v>
      </c>
      <c r="B24329">
        <f t="shared" si="1596"/>
        <v>243292</v>
      </c>
      <c r="C24329">
        <f t="shared" si="1596"/>
        <v>243293</v>
      </c>
      <c r="D24329" s="1">
        <f t="shared" si="1597"/>
        <v>69621.5</v>
      </c>
    </row>
    <row r="24330" spans="1:4">
      <c r="A24330">
        <f t="shared" si="1596"/>
        <v>243301</v>
      </c>
      <c r="B24330">
        <f t="shared" si="1596"/>
        <v>243302</v>
      </c>
      <c r="C24330">
        <f t="shared" si="1596"/>
        <v>243303</v>
      </c>
      <c r="D24330" s="1">
        <f t="shared" si="1597"/>
        <v>69622.5</v>
      </c>
    </row>
    <row r="24331" spans="1:4">
      <c r="A24331">
        <f t="shared" si="1596"/>
        <v>243311</v>
      </c>
      <c r="B24331">
        <f t="shared" si="1596"/>
        <v>243312</v>
      </c>
      <c r="C24331">
        <f t="shared" si="1596"/>
        <v>243313</v>
      </c>
      <c r="D24331" s="1">
        <f t="shared" si="1597"/>
        <v>69623.5</v>
      </c>
    </row>
    <row r="24332" spans="1:4">
      <c r="A24332">
        <f t="shared" si="1596"/>
        <v>243321</v>
      </c>
      <c r="B24332">
        <f t="shared" si="1596"/>
        <v>243322</v>
      </c>
      <c r="C24332">
        <f t="shared" si="1596"/>
        <v>243323</v>
      </c>
      <c r="D24332" s="1">
        <f t="shared" si="1597"/>
        <v>69624.5</v>
      </c>
    </row>
    <row r="24333" spans="1:4">
      <c r="A24333">
        <f t="shared" si="1596"/>
        <v>243331</v>
      </c>
      <c r="B24333">
        <f t="shared" si="1596"/>
        <v>243332</v>
      </c>
      <c r="C24333">
        <f t="shared" si="1596"/>
        <v>243333</v>
      </c>
      <c r="D24333" s="1">
        <f t="shared" si="1597"/>
        <v>69625.5</v>
      </c>
    </row>
    <row r="24334" spans="1:4">
      <c r="A24334">
        <f t="shared" si="1596"/>
        <v>243341</v>
      </c>
      <c r="B24334">
        <f t="shared" si="1596"/>
        <v>243342</v>
      </c>
      <c r="C24334">
        <f t="shared" si="1596"/>
        <v>243343</v>
      </c>
      <c r="D24334" s="1">
        <f t="shared" si="1597"/>
        <v>69626.5</v>
      </c>
    </row>
    <row r="24335" spans="1:4">
      <c r="A24335">
        <f t="shared" si="1596"/>
        <v>243351</v>
      </c>
      <c r="B24335">
        <f t="shared" si="1596"/>
        <v>243352</v>
      </c>
      <c r="C24335">
        <f t="shared" si="1596"/>
        <v>243353</v>
      </c>
      <c r="D24335" s="1">
        <f t="shared" si="1597"/>
        <v>69627.5</v>
      </c>
    </row>
    <row r="24336" spans="1:4">
      <c r="A24336">
        <f t="shared" si="1596"/>
        <v>243361</v>
      </c>
      <c r="B24336">
        <f t="shared" si="1596"/>
        <v>243362</v>
      </c>
      <c r="C24336">
        <f t="shared" si="1596"/>
        <v>243363</v>
      </c>
      <c r="D24336" s="1">
        <f t="shared" si="1597"/>
        <v>69628.5</v>
      </c>
    </row>
    <row r="24337" spans="1:4">
      <c r="A24337">
        <f t="shared" si="1596"/>
        <v>243371</v>
      </c>
      <c r="B24337">
        <f t="shared" si="1596"/>
        <v>243372</v>
      </c>
      <c r="C24337">
        <f t="shared" si="1596"/>
        <v>243373</v>
      </c>
      <c r="D24337" s="1">
        <f t="shared" si="1597"/>
        <v>69629.5</v>
      </c>
    </row>
    <row r="24338" spans="1:4">
      <c r="A24338">
        <f t="shared" si="1596"/>
        <v>243381</v>
      </c>
      <c r="B24338">
        <f t="shared" si="1596"/>
        <v>243382</v>
      </c>
      <c r="C24338">
        <f t="shared" si="1596"/>
        <v>243383</v>
      </c>
      <c r="D24338" s="1">
        <f t="shared" si="1597"/>
        <v>69630.5</v>
      </c>
    </row>
    <row r="24339" spans="1:4">
      <c r="A24339">
        <f t="shared" si="1596"/>
        <v>243391</v>
      </c>
      <c r="B24339">
        <f t="shared" si="1596"/>
        <v>243392</v>
      </c>
      <c r="C24339">
        <f t="shared" si="1596"/>
        <v>243393</v>
      </c>
      <c r="D24339" s="1">
        <f t="shared" si="1597"/>
        <v>69631.5</v>
      </c>
    </row>
    <row r="24340" spans="1:4">
      <c r="A24340">
        <f t="shared" si="1596"/>
        <v>243401</v>
      </c>
      <c r="B24340">
        <f t="shared" si="1596"/>
        <v>243402</v>
      </c>
      <c r="C24340">
        <f t="shared" si="1596"/>
        <v>243403</v>
      </c>
      <c r="D24340" s="1">
        <f t="shared" si="1597"/>
        <v>69632.5</v>
      </c>
    </row>
    <row r="24341" spans="1:4">
      <c r="A24341">
        <f t="shared" ref="A24341:C24360" si="1598">ROW()*10+COLUMN()</f>
        <v>243411</v>
      </c>
      <c r="B24341">
        <f t="shared" si="1598"/>
        <v>243412</v>
      </c>
      <c r="C24341">
        <f t="shared" si="1598"/>
        <v>243413</v>
      </c>
      <c r="D24341" s="1">
        <f t="shared" si="1597"/>
        <v>69633.5</v>
      </c>
    </row>
    <row r="24342" spans="1:4">
      <c r="A24342">
        <f t="shared" si="1598"/>
        <v>243421</v>
      </c>
      <c r="B24342">
        <f t="shared" si="1598"/>
        <v>243422</v>
      </c>
      <c r="C24342">
        <f t="shared" si="1598"/>
        <v>243423</v>
      </c>
      <c r="D24342" s="1">
        <f t="shared" si="1597"/>
        <v>69634.5</v>
      </c>
    </row>
    <row r="24343" spans="1:4">
      <c r="A24343">
        <f t="shared" si="1598"/>
        <v>243431</v>
      </c>
      <c r="B24343">
        <f t="shared" si="1598"/>
        <v>243432</v>
      </c>
      <c r="C24343">
        <f t="shared" si="1598"/>
        <v>243433</v>
      </c>
      <c r="D24343" s="1">
        <f t="shared" si="1597"/>
        <v>69635.5</v>
      </c>
    </row>
    <row r="24344" spans="1:4">
      <c r="A24344">
        <f t="shared" si="1598"/>
        <v>243441</v>
      </c>
      <c r="B24344">
        <f t="shared" si="1598"/>
        <v>243442</v>
      </c>
      <c r="C24344">
        <f t="shared" si="1598"/>
        <v>243443</v>
      </c>
      <c r="D24344" s="1">
        <f t="shared" si="1597"/>
        <v>69636.5</v>
      </c>
    </row>
    <row r="24345" spans="1:4">
      <c r="A24345">
        <f t="shared" si="1598"/>
        <v>243451</v>
      </c>
      <c r="B24345">
        <f t="shared" si="1598"/>
        <v>243452</v>
      </c>
      <c r="C24345">
        <f t="shared" si="1598"/>
        <v>243453</v>
      </c>
      <c r="D24345" s="1">
        <f t="shared" si="1597"/>
        <v>69637.5</v>
      </c>
    </row>
    <row r="24346" spans="1:4">
      <c r="A24346">
        <f t="shared" si="1598"/>
        <v>243461</v>
      </c>
      <c r="B24346">
        <f t="shared" si="1598"/>
        <v>243462</v>
      </c>
      <c r="C24346">
        <f t="shared" si="1598"/>
        <v>243463</v>
      </c>
      <c r="D24346" s="1">
        <f t="shared" si="1597"/>
        <v>69638.5</v>
      </c>
    </row>
    <row r="24347" spans="1:4">
      <c r="A24347">
        <f t="shared" si="1598"/>
        <v>243471</v>
      </c>
      <c r="B24347">
        <f t="shared" si="1598"/>
        <v>243472</v>
      </c>
      <c r="C24347">
        <f t="shared" si="1598"/>
        <v>243473</v>
      </c>
      <c r="D24347" s="1">
        <f t="shared" si="1597"/>
        <v>69639.5</v>
      </c>
    </row>
    <row r="24348" spans="1:4">
      <c r="A24348">
        <f t="shared" si="1598"/>
        <v>243481</v>
      </c>
      <c r="B24348">
        <f t="shared" si="1598"/>
        <v>243482</v>
      </c>
      <c r="C24348">
        <f t="shared" si="1598"/>
        <v>243483</v>
      </c>
      <c r="D24348" s="1">
        <f t="shared" si="1597"/>
        <v>69640.5</v>
      </c>
    </row>
    <row r="24349" spans="1:4">
      <c r="A24349">
        <f t="shared" si="1598"/>
        <v>243491</v>
      </c>
      <c r="B24349">
        <f t="shared" si="1598"/>
        <v>243492</v>
      </c>
      <c r="C24349">
        <f t="shared" si="1598"/>
        <v>243493</v>
      </c>
      <c r="D24349" s="1">
        <f t="shared" si="1597"/>
        <v>69641.5</v>
      </c>
    </row>
    <row r="24350" spans="1:4">
      <c r="A24350">
        <f t="shared" si="1598"/>
        <v>243501</v>
      </c>
      <c r="B24350">
        <f t="shared" si="1598"/>
        <v>243502</v>
      </c>
      <c r="C24350">
        <f t="shared" si="1598"/>
        <v>243503</v>
      </c>
      <c r="D24350" s="1">
        <f t="shared" si="1597"/>
        <v>69642.5</v>
      </c>
    </row>
    <row r="24351" spans="1:4">
      <c r="A24351">
        <f t="shared" si="1598"/>
        <v>243511</v>
      </c>
      <c r="B24351">
        <f t="shared" si="1598"/>
        <v>243512</v>
      </c>
      <c r="C24351">
        <f t="shared" si="1598"/>
        <v>243513</v>
      </c>
      <c r="D24351" s="1">
        <f t="shared" si="1597"/>
        <v>69643.5</v>
      </c>
    </row>
    <row r="24352" spans="1:4">
      <c r="A24352">
        <f t="shared" si="1598"/>
        <v>243521</v>
      </c>
      <c r="B24352">
        <f t="shared" si="1598"/>
        <v>243522</v>
      </c>
      <c r="C24352">
        <f t="shared" si="1598"/>
        <v>243523</v>
      </c>
      <c r="D24352" s="1">
        <f t="shared" si="1597"/>
        <v>69644.5</v>
      </c>
    </row>
    <row r="24353" spans="1:4">
      <c r="A24353">
        <f t="shared" si="1598"/>
        <v>243531</v>
      </c>
      <c r="B24353">
        <f t="shared" si="1598"/>
        <v>243532</v>
      </c>
      <c r="C24353">
        <f t="shared" si="1598"/>
        <v>243533</v>
      </c>
      <c r="D24353" s="1">
        <f t="shared" si="1597"/>
        <v>69645.5</v>
      </c>
    </row>
    <row r="24354" spans="1:4">
      <c r="A24354">
        <f t="shared" si="1598"/>
        <v>243541</v>
      </c>
      <c r="B24354">
        <f t="shared" si="1598"/>
        <v>243542</v>
      </c>
      <c r="C24354">
        <f t="shared" si="1598"/>
        <v>243543</v>
      </c>
      <c r="D24354" s="1">
        <f t="shared" si="1597"/>
        <v>69646.5</v>
      </c>
    </row>
    <row r="24355" spans="1:4">
      <c r="A24355">
        <f t="shared" si="1598"/>
        <v>243551</v>
      </c>
      <c r="B24355">
        <f t="shared" si="1598"/>
        <v>243552</v>
      </c>
      <c r="C24355">
        <f t="shared" si="1598"/>
        <v>243553</v>
      </c>
      <c r="D24355" s="1">
        <f t="shared" si="1597"/>
        <v>69647.5</v>
      </c>
    </row>
    <row r="24356" spans="1:4">
      <c r="A24356">
        <f t="shared" si="1598"/>
        <v>243561</v>
      </c>
      <c r="B24356">
        <f t="shared" si="1598"/>
        <v>243562</v>
      </c>
      <c r="C24356">
        <f t="shared" si="1598"/>
        <v>243563</v>
      </c>
      <c r="D24356" s="1">
        <f t="shared" si="1597"/>
        <v>69648.5</v>
      </c>
    </row>
    <row r="24357" spans="1:4">
      <c r="A24357">
        <f t="shared" si="1598"/>
        <v>243571</v>
      </c>
      <c r="B24357">
        <f t="shared" si="1598"/>
        <v>243572</v>
      </c>
      <c r="C24357">
        <f t="shared" si="1598"/>
        <v>243573</v>
      </c>
      <c r="D24357" s="1">
        <f t="shared" si="1597"/>
        <v>69649.5</v>
      </c>
    </row>
    <row r="24358" spans="1:4">
      <c r="A24358">
        <f t="shared" si="1598"/>
        <v>243581</v>
      </c>
      <c r="B24358">
        <f t="shared" si="1598"/>
        <v>243582</v>
      </c>
      <c r="C24358">
        <f t="shared" si="1598"/>
        <v>243583</v>
      </c>
      <c r="D24358" s="1">
        <f t="shared" si="1597"/>
        <v>69650.5</v>
      </c>
    </row>
    <row r="24359" spans="1:4">
      <c r="A24359">
        <f t="shared" si="1598"/>
        <v>243591</v>
      </c>
      <c r="B24359">
        <f t="shared" si="1598"/>
        <v>243592</v>
      </c>
      <c r="C24359">
        <f t="shared" si="1598"/>
        <v>243593</v>
      </c>
      <c r="D24359" s="1">
        <f t="shared" si="1597"/>
        <v>69651.5</v>
      </c>
    </row>
    <row r="24360" spans="1:4">
      <c r="A24360">
        <f t="shared" si="1598"/>
        <v>243601</v>
      </c>
      <c r="B24360">
        <f t="shared" si="1598"/>
        <v>243602</v>
      </c>
      <c r="C24360">
        <f t="shared" si="1598"/>
        <v>243603</v>
      </c>
      <c r="D24360" s="1">
        <f t="shared" si="1597"/>
        <v>69652.5</v>
      </c>
    </row>
    <row r="24361" spans="1:4">
      <c r="A24361">
        <f t="shared" ref="A24361:C24380" si="1599">ROW()*10+COLUMN()</f>
        <v>243611</v>
      </c>
      <c r="B24361">
        <f t="shared" si="1599"/>
        <v>243612</v>
      </c>
      <c r="C24361">
        <f t="shared" si="1599"/>
        <v>243613</v>
      </c>
      <c r="D24361" s="1">
        <f t="shared" si="1597"/>
        <v>69653.5</v>
      </c>
    </row>
    <row r="24362" spans="1:4">
      <c r="A24362">
        <f t="shared" si="1599"/>
        <v>243621</v>
      </c>
      <c r="B24362">
        <f t="shared" si="1599"/>
        <v>243622</v>
      </c>
      <c r="C24362">
        <f t="shared" si="1599"/>
        <v>243623</v>
      </c>
      <c r="D24362" s="1">
        <f t="shared" si="1597"/>
        <v>69654.5</v>
      </c>
    </row>
    <row r="24363" spans="1:4">
      <c r="A24363">
        <f t="shared" si="1599"/>
        <v>243631</v>
      </c>
      <c r="B24363">
        <f t="shared" si="1599"/>
        <v>243632</v>
      </c>
      <c r="C24363">
        <f t="shared" si="1599"/>
        <v>243633</v>
      </c>
      <c r="D24363" s="1">
        <f t="shared" si="1597"/>
        <v>69655.5</v>
      </c>
    </row>
    <row r="24364" spans="1:4">
      <c r="A24364">
        <f t="shared" si="1599"/>
        <v>243641</v>
      </c>
      <c r="B24364">
        <f t="shared" si="1599"/>
        <v>243642</v>
      </c>
      <c r="C24364">
        <f t="shared" si="1599"/>
        <v>243643</v>
      </c>
      <c r="D24364" s="1">
        <f t="shared" si="1597"/>
        <v>69656.5</v>
      </c>
    </row>
    <row r="24365" spans="1:4">
      <c r="A24365">
        <f t="shared" si="1599"/>
        <v>243651</v>
      </c>
      <c r="B24365">
        <f t="shared" si="1599"/>
        <v>243652</v>
      </c>
      <c r="C24365">
        <f t="shared" si="1599"/>
        <v>243653</v>
      </c>
      <c r="D24365" s="1">
        <f t="shared" si="1597"/>
        <v>69657.5</v>
      </c>
    </row>
    <row r="24366" spans="1:4">
      <c r="A24366">
        <f t="shared" si="1599"/>
        <v>243661</v>
      </c>
      <c r="B24366">
        <f t="shared" si="1599"/>
        <v>243662</v>
      </c>
      <c r="C24366">
        <f t="shared" si="1599"/>
        <v>243663</v>
      </c>
      <c r="D24366" s="1">
        <f t="shared" si="1597"/>
        <v>69658.5</v>
      </c>
    </row>
    <row r="24367" spans="1:4">
      <c r="A24367">
        <f t="shared" si="1599"/>
        <v>243671</v>
      </c>
      <c r="B24367">
        <f t="shared" si="1599"/>
        <v>243672</v>
      </c>
      <c r="C24367">
        <f t="shared" si="1599"/>
        <v>243673</v>
      </c>
      <c r="D24367" s="1">
        <f t="shared" si="1597"/>
        <v>69659.5</v>
      </c>
    </row>
    <row r="24368" spans="1:4">
      <c r="A24368">
        <f t="shared" si="1599"/>
        <v>243681</v>
      </c>
      <c r="B24368">
        <f t="shared" si="1599"/>
        <v>243682</v>
      </c>
      <c r="C24368">
        <f t="shared" si="1599"/>
        <v>243683</v>
      </c>
      <c r="D24368" s="1">
        <f t="shared" si="1597"/>
        <v>69660.5</v>
      </c>
    </row>
    <row r="24369" spans="1:4">
      <c r="A24369">
        <f t="shared" si="1599"/>
        <v>243691</v>
      </c>
      <c r="B24369">
        <f t="shared" si="1599"/>
        <v>243692</v>
      </c>
      <c r="C24369">
        <f t="shared" si="1599"/>
        <v>243693</v>
      </c>
      <c r="D24369" s="1">
        <f t="shared" si="1597"/>
        <v>69661.5</v>
      </c>
    </row>
    <row r="24370" spans="1:4">
      <c r="A24370">
        <f t="shared" si="1599"/>
        <v>243701</v>
      </c>
      <c r="B24370">
        <f t="shared" si="1599"/>
        <v>243702</v>
      </c>
      <c r="C24370">
        <f t="shared" si="1599"/>
        <v>243703</v>
      </c>
      <c r="D24370" s="1">
        <f t="shared" si="1597"/>
        <v>69662.5</v>
      </c>
    </row>
    <row r="24371" spans="1:4">
      <c r="A24371">
        <f t="shared" si="1599"/>
        <v>243711</v>
      </c>
      <c r="B24371">
        <f t="shared" si="1599"/>
        <v>243712</v>
      </c>
      <c r="C24371">
        <f t="shared" si="1599"/>
        <v>243713</v>
      </c>
      <c r="D24371" s="1">
        <f t="shared" si="1597"/>
        <v>69663.5</v>
      </c>
    </row>
    <row r="24372" spans="1:4">
      <c r="A24372">
        <f t="shared" si="1599"/>
        <v>243721</v>
      </c>
      <c r="B24372">
        <f t="shared" si="1599"/>
        <v>243722</v>
      </c>
      <c r="C24372">
        <f t="shared" si="1599"/>
        <v>243723</v>
      </c>
      <c r="D24372" s="1">
        <f t="shared" si="1597"/>
        <v>69664.5</v>
      </c>
    </row>
    <row r="24373" spans="1:4">
      <c r="A24373">
        <f t="shared" si="1599"/>
        <v>243731</v>
      </c>
      <c r="B24373">
        <f t="shared" si="1599"/>
        <v>243732</v>
      </c>
      <c r="C24373">
        <f t="shared" si="1599"/>
        <v>243733</v>
      </c>
      <c r="D24373" s="1">
        <f t="shared" si="1597"/>
        <v>69665.5</v>
      </c>
    </row>
    <row r="24374" spans="1:4">
      <c r="A24374">
        <f t="shared" si="1599"/>
        <v>243741</v>
      </c>
      <c r="B24374">
        <f t="shared" si="1599"/>
        <v>243742</v>
      </c>
      <c r="C24374">
        <f t="shared" si="1599"/>
        <v>243743</v>
      </c>
      <c r="D24374" s="1">
        <f t="shared" si="1597"/>
        <v>69666.5</v>
      </c>
    </row>
    <row r="24375" spans="1:4">
      <c r="A24375">
        <f t="shared" si="1599"/>
        <v>243751</v>
      </c>
      <c r="B24375">
        <f t="shared" si="1599"/>
        <v>243752</v>
      </c>
      <c r="C24375">
        <f t="shared" si="1599"/>
        <v>243753</v>
      </c>
      <c r="D24375" s="1">
        <f t="shared" si="1597"/>
        <v>69667.5</v>
      </c>
    </row>
    <row r="24376" spans="1:4">
      <c r="A24376">
        <f t="shared" si="1599"/>
        <v>243761</v>
      </c>
      <c r="B24376">
        <f t="shared" si="1599"/>
        <v>243762</v>
      </c>
      <c r="C24376">
        <f t="shared" si="1599"/>
        <v>243763</v>
      </c>
      <c r="D24376" s="1">
        <f t="shared" si="1597"/>
        <v>69668.5</v>
      </c>
    </row>
    <row r="24377" spans="1:4">
      <c r="A24377">
        <f t="shared" si="1599"/>
        <v>243771</v>
      </c>
      <c r="B24377">
        <f t="shared" si="1599"/>
        <v>243772</v>
      </c>
      <c r="C24377">
        <f t="shared" si="1599"/>
        <v>243773</v>
      </c>
      <c r="D24377" s="1">
        <f t="shared" si="1597"/>
        <v>69669.5</v>
      </c>
    </row>
    <row r="24378" spans="1:4">
      <c r="A24378">
        <f t="shared" si="1599"/>
        <v>243781</v>
      </c>
      <c r="B24378">
        <f t="shared" si="1599"/>
        <v>243782</v>
      </c>
      <c r="C24378">
        <f t="shared" si="1599"/>
        <v>243783</v>
      </c>
      <c r="D24378" s="1">
        <f t="shared" si="1597"/>
        <v>69670.5</v>
      </c>
    </row>
    <row r="24379" spans="1:4">
      <c r="A24379">
        <f t="shared" si="1599"/>
        <v>243791</v>
      </c>
      <c r="B24379">
        <f t="shared" si="1599"/>
        <v>243792</v>
      </c>
      <c r="C24379">
        <f t="shared" si="1599"/>
        <v>243793</v>
      </c>
      <c r="D24379" s="1">
        <f t="shared" si="1597"/>
        <v>69671.5</v>
      </c>
    </row>
    <row r="24380" spans="1:4">
      <c r="A24380">
        <f t="shared" si="1599"/>
        <v>243801</v>
      </c>
      <c r="B24380">
        <f t="shared" si="1599"/>
        <v>243802</v>
      </c>
      <c r="C24380">
        <f t="shared" si="1599"/>
        <v>243803</v>
      </c>
      <c r="D24380" s="1">
        <f t="shared" si="1597"/>
        <v>69672.5</v>
      </c>
    </row>
    <row r="24381" spans="1:4">
      <c r="A24381">
        <f t="shared" ref="A24381:C24400" si="1600">ROW()*10+COLUMN()</f>
        <v>243811</v>
      </c>
      <c r="B24381">
        <f t="shared" si="1600"/>
        <v>243812</v>
      </c>
      <c r="C24381">
        <f t="shared" si="1600"/>
        <v>243813</v>
      </c>
      <c r="D24381" s="1">
        <f t="shared" si="1597"/>
        <v>69673.5</v>
      </c>
    </row>
    <row r="24382" spans="1:4">
      <c r="A24382">
        <f t="shared" si="1600"/>
        <v>243821</v>
      </c>
      <c r="B24382">
        <f t="shared" si="1600"/>
        <v>243822</v>
      </c>
      <c r="C24382">
        <f t="shared" si="1600"/>
        <v>243823</v>
      </c>
      <c r="D24382" s="1">
        <f t="shared" si="1597"/>
        <v>69674.5</v>
      </c>
    </row>
    <row r="24383" spans="1:4">
      <c r="A24383">
        <f t="shared" si="1600"/>
        <v>243831</v>
      </c>
      <c r="B24383">
        <f t="shared" si="1600"/>
        <v>243832</v>
      </c>
      <c r="C24383">
        <f t="shared" si="1600"/>
        <v>243833</v>
      </c>
      <c r="D24383" s="1">
        <f t="shared" si="1597"/>
        <v>69675.5</v>
      </c>
    </row>
    <row r="24384" spans="1:4">
      <c r="A24384">
        <f t="shared" si="1600"/>
        <v>243841</v>
      </c>
      <c r="B24384">
        <f t="shared" si="1600"/>
        <v>243842</v>
      </c>
      <c r="C24384">
        <f t="shared" si="1600"/>
        <v>243843</v>
      </c>
      <c r="D24384" s="1">
        <f t="shared" si="1597"/>
        <v>69676.5</v>
      </c>
    </row>
    <row r="24385" spans="1:4">
      <c r="A24385">
        <f t="shared" si="1600"/>
        <v>243851</v>
      </c>
      <c r="B24385">
        <f t="shared" si="1600"/>
        <v>243852</v>
      </c>
      <c r="C24385">
        <f t="shared" si="1600"/>
        <v>243853</v>
      </c>
      <c r="D24385" s="1">
        <f t="shared" ref="D24385:D24448" si="1601">DATE(2024,1,1)+ROW()+0.5</f>
        <v>69677.5</v>
      </c>
    </row>
    <row r="24386" spans="1:4">
      <c r="A24386">
        <f t="shared" si="1600"/>
        <v>243861</v>
      </c>
      <c r="B24386">
        <f t="shared" si="1600"/>
        <v>243862</v>
      </c>
      <c r="C24386">
        <f t="shared" si="1600"/>
        <v>243863</v>
      </c>
      <c r="D24386" s="1">
        <f t="shared" si="1601"/>
        <v>69678.5</v>
      </c>
    </row>
    <row r="24387" spans="1:4">
      <c r="A24387">
        <f t="shared" si="1600"/>
        <v>243871</v>
      </c>
      <c r="B24387">
        <f t="shared" si="1600"/>
        <v>243872</v>
      </c>
      <c r="C24387">
        <f t="shared" si="1600"/>
        <v>243873</v>
      </c>
      <c r="D24387" s="1">
        <f t="shared" si="1601"/>
        <v>69679.5</v>
      </c>
    </row>
    <row r="24388" spans="1:4">
      <c r="A24388">
        <f t="shared" si="1600"/>
        <v>243881</v>
      </c>
      <c r="B24388">
        <f t="shared" si="1600"/>
        <v>243882</v>
      </c>
      <c r="C24388">
        <f t="shared" si="1600"/>
        <v>243883</v>
      </c>
      <c r="D24388" s="1">
        <f t="shared" si="1601"/>
        <v>69680.5</v>
      </c>
    </row>
    <row r="24389" spans="1:4">
      <c r="A24389">
        <f t="shared" si="1600"/>
        <v>243891</v>
      </c>
      <c r="B24389">
        <f t="shared" si="1600"/>
        <v>243892</v>
      </c>
      <c r="C24389">
        <f t="shared" si="1600"/>
        <v>243893</v>
      </c>
      <c r="D24389" s="1">
        <f t="shared" si="1601"/>
        <v>69681.5</v>
      </c>
    </row>
    <row r="24390" spans="1:4">
      <c r="A24390">
        <f t="shared" si="1600"/>
        <v>243901</v>
      </c>
      <c r="B24390">
        <f t="shared" si="1600"/>
        <v>243902</v>
      </c>
      <c r="C24390">
        <f t="shared" si="1600"/>
        <v>243903</v>
      </c>
      <c r="D24390" s="1">
        <f t="shared" si="1601"/>
        <v>69682.5</v>
      </c>
    </row>
    <row r="24391" spans="1:4">
      <c r="A24391">
        <f t="shared" si="1600"/>
        <v>243911</v>
      </c>
      <c r="B24391">
        <f t="shared" si="1600"/>
        <v>243912</v>
      </c>
      <c r="C24391">
        <f t="shared" si="1600"/>
        <v>243913</v>
      </c>
      <c r="D24391" s="1">
        <f t="shared" si="1601"/>
        <v>69683.5</v>
      </c>
    </row>
    <row r="24392" spans="1:4">
      <c r="A24392">
        <f t="shared" si="1600"/>
        <v>243921</v>
      </c>
      <c r="B24392">
        <f t="shared" si="1600"/>
        <v>243922</v>
      </c>
      <c r="C24392">
        <f t="shared" si="1600"/>
        <v>243923</v>
      </c>
      <c r="D24392" s="1">
        <f t="shared" si="1601"/>
        <v>69684.5</v>
      </c>
    </row>
    <row r="24393" spans="1:4">
      <c r="A24393">
        <f t="shared" si="1600"/>
        <v>243931</v>
      </c>
      <c r="B24393">
        <f t="shared" si="1600"/>
        <v>243932</v>
      </c>
      <c r="C24393">
        <f t="shared" si="1600"/>
        <v>243933</v>
      </c>
      <c r="D24393" s="1">
        <f t="shared" si="1601"/>
        <v>69685.5</v>
      </c>
    </row>
    <row r="24394" spans="1:4">
      <c r="A24394">
        <f t="shared" si="1600"/>
        <v>243941</v>
      </c>
      <c r="B24394">
        <f t="shared" si="1600"/>
        <v>243942</v>
      </c>
      <c r="C24394">
        <f t="shared" si="1600"/>
        <v>243943</v>
      </c>
      <c r="D24394" s="1">
        <f t="shared" si="1601"/>
        <v>69686.5</v>
      </c>
    </row>
    <row r="24395" spans="1:4">
      <c r="A24395">
        <f t="shared" si="1600"/>
        <v>243951</v>
      </c>
      <c r="B24395">
        <f t="shared" si="1600"/>
        <v>243952</v>
      </c>
      <c r="C24395">
        <f t="shared" si="1600"/>
        <v>243953</v>
      </c>
      <c r="D24395" s="1">
        <f t="shared" si="1601"/>
        <v>69687.5</v>
      </c>
    </row>
    <row r="24396" spans="1:4">
      <c r="A24396">
        <f t="shared" si="1600"/>
        <v>243961</v>
      </c>
      <c r="B24396">
        <f t="shared" si="1600"/>
        <v>243962</v>
      </c>
      <c r="C24396">
        <f t="shared" si="1600"/>
        <v>243963</v>
      </c>
      <c r="D24396" s="1">
        <f t="shared" si="1601"/>
        <v>69688.5</v>
      </c>
    </row>
    <row r="24397" spans="1:4">
      <c r="A24397">
        <f t="shared" si="1600"/>
        <v>243971</v>
      </c>
      <c r="B24397">
        <f t="shared" si="1600"/>
        <v>243972</v>
      </c>
      <c r="C24397">
        <f t="shared" si="1600"/>
        <v>243973</v>
      </c>
      <c r="D24397" s="1">
        <f t="shared" si="1601"/>
        <v>69689.5</v>
      </c>
    </row>
    <row r="24398" spans="1:4">
      <c r="A24398">
        <f t="shared" si="1600"/>
        <v>243981</v>
      </c>
      <c r="B24398">
        <f t="shared" si="1600"/>
        <v>243982</v>
      </c>
      <c r="C24398">
        <f t="shared" si="1600"/>
        <v>243983</v>
      </c>
      <c r="D24398" s="1">
        <f t="shared" si="1601"/>
        <v>69690.5</v>
      </c>
    </row>
    <row r="24399" spans="1:4">
      <c r="A24399">
        <f t="shared" si="1600"/>
        <v>243991</v>
      </c>
      <c r="B24399">
        <f t="shared" si="1600"/>
        <v>243992</v>
      </c>
      <c r="C24399">
        <f t="shared" si="1600"/>
        <v>243993</v>
      </c>
      <c r="D24399" s="1">
        <f t="shared" si="1601"/>
        <v>69691.5</v>
      </c>
    </row>
    <row r="24400" spans="1:4">
      <c r="A24400">
        <f t="shared" si="1600"/>
        <v>244001</v>
      </c>
      <c r="B24400">
        <f t="shared" si="1600"/>
        <v>244002</v>
      </c>
      <c r="C24400">
        <f t="shared" si="1600"/>
        <v>244003</v>
      </c>
      <c r="D24400" s="1">
        <f t="shared" si="1601"/>
        <v>69692.5</v>
      </c>
    </row>
    <row r="24401" spans="1:4">
      <c r="A24401">
        <f t="shared" ref="A24401:C24420" si="1602">ROW()*10+COLUMN()</f>
        <v>244011</v>
      </c>
      <c r="B24401">
        <f t="shared" si="1602"/>
        <v>244012</v>
      </c>
      <c r="C24401">
        <f t="shared" si="1602"/>
        <v>244013</v>
      </c>
      <c r="D24401" s="1">
        <f t="shared" si="1601"/>
        <v>69693.5</v>
      </c>
    </row>
    <row r="24402" spans="1:4">
      <c r="A24402">
        <f t="shared" si="1602"/>
        <v>244021</v>
      </c>
      <c r="B24402">
        <f t="shared" si="1602"/>
        <v>244022</v>
      </c>
      <c r="C24402">
        <f t="shared" si="1602"/>
        <v>244023</v>
      </c>
      <c r="D24402" s="1">
        <f t="shared" si="1601"/>
        <v>69694.5</v>
      </c>
    </row>
    <row r="24403" spans="1:4">
      <c r="A24403">
        <f t="shared" si="1602"/>
        <v>244031</v>
      </c>
      <c r="B24403">
        <f t="shared" si="1602"/>
        <v>244032</v>
      </c>
      <c r="C24403">
        <f t="shared" si="1602"/>
        <v>244033</v>
      </c>
      <c r="D24403" s="1">
        <f t="shared" si="1601"/>
        <v>69695.5</v>
      </c>
    </row>
    <row r="24404" spans="1:4">
      <c r="A24404">
        <f t="shared" si="1602"/>
        <v>244041</v>
      </c>
      <c r="B24404">
        <f t="shared" si="1602"/>
        <v>244042</v>
      </c>
      <c r="C24404">
        <f t="shared" si="1602"/>
        <v>244043</v>
      </c>
      <c r="D24404" s="1">
        <f t="shared" si="1601"/>
        <v>69696.5</v>
      </c>
    </row>
    <row r="24405" spans="1:4">
      <c r="A24405">
        <f t="shared" si="1602"/>
        <v>244051</v>
      </c>
      <c r="B24405">
        <f t="shared" si="1602"/>
        <v>244052</v>
      </c>
      <c r="C24405">
        <f t="shared" si="1602"/>
        <v>244053</v>
      </c>
      <c r="D24405" s="1">
        <f t="shared" si="1601"/>
        <v>69697.5</v>
      </c>
    </row>
    <row r="24406" spans="1:4">
      <c r="A24406">
        <f t="shared" si="1602"/>
        <v>244061</v>
      </c>
      <c r="B24406">
        <f t="shared" si="1602"/>
        <v>244062</v>
      </c>
      <c r="C24406">
        <f t="shared" si="1602"/>
        <v>244063</v>
      </c>
      <c r="D24406" s="1">
        <f t="shared" si="1601"/>
        <v>69698.5</v>
      </c>
    </row>
    <row r="24407" spans="1:4">
      <c r="A24407">
        <f t="shared" si="1602"/>
        <v>244071</v>
      </c>
      <c r="B24407">
        <f t="shared" si="1602"/>
        <v>244072</v>
      </c>
      <c r="C24407">
        <f t="shared" si="1602"/>
        <v>244073</v>
      </c>
      <c r="D24407" s="1">
        <f t="shared" si="1601"/>
        <v>69699.5</v>
      </c>
    </row>
    <row r="24408" spans="1:4">
      <c r="A24408">
        <f t="shared" si="1602"/>
        <v>244081</v>
      </c>
      <c r="B24408">
        <f t="shared" si="1602"/>
        <v>244082</v>
      </c>
      <c r="C24408">
        <f t="shared" si="1602"/>
        <v>244083</v>
      </c>
      <c r="D24408" s="1">
        <f t="shared" si="1601"/>
        <v>69700.5</v>
      </c>
    </row>
    <row r="24409" spans="1:4">
      <c r="A24409">
        <f t="shared" si="1602"/>
        <v>244091</v>
      </c>
      <c r="B24409">
        <f t="shared" si="1602"/>
        <v>244092</v>
      </c>
      <c r="C24409">
        <f t="shared" si="1602"/>
        <v>244093</v>
      </c>
      <c r="D24409" s="1">
        <f t="shared" si="1601"/>
        <v>69701.5</v>
      </c>
    </row>
    <row r="24410" spans="1:4">
      <c r="A24410">
        <f t="shared" si="1602"/>
        <v>244101</v>
      </c>
      <c r="B24410">
        <f t="shared" si="1602"/>
        <v>244102</v>
      </c>
      <c r="C24410">
        <f t="shared" si="1602"/>
        <v>244103</v>
      </c>
      <c r="D24410" s="1">
        <f t="shared" si="1601"/>
        <v>69702.5</v>
      </c>
    </row>
    <row r="24411" spans="1:4">
      <c r="A24411">
        <f t="shared" si="1602"/>
        <v>244111</v>
      </c>
      <c r="B24411">
        <f t="shared" si="1602"/>
        <v>244112</v>
      </c>
      <c r="C24411">
        <f t="shared" si="1602"/>
        <v>244113</v>
      </c>
      <c r="D24411" s="1">
        <f t="shared" si="1601"/>
        <v>69703.5</v>
      </c>
    </row>
    <row r="24412" spans="1:4">
      <c r="A24412">
        <f t="shared" si="1602"/>
        <v>244121</v>
      </c>
      <c r="B24412">
        <f t="shared" si="1602"/>
        <v>244122</v>
      </c>
      <c r="C24412">
        <f t="shared" si="1602"/>
        <v>244123</v>
      </c>
      <c r="D24412" s="1">
        <f t="shared" si="1601"/>
        <v>69704.5</v>
      </c>
    </row>
    <row r="24413" spans="1:4">
      <c r="A24413">
        <f t="shared" si="1602"/>
        <v>244131</v>
      </c>
      <c r="B24413">
        <f t="shared" si="1602"/>
        <v>244132</v>
      </c>
      <c r="C24413">
        <f t="shared" si="1602"/>
        <v>244133</v>
      </c>
      <c r="D24413" s="1">
        <f t="shared" si="1601"/>
        <v>69705.5</v>
      </c>
    </row>
    <row r="24414" spans="1:4">
      <c r="A24414">
        <f t="shared" si="1602"/>
        <v>244141</v>
      </c>
      <c r="B24414">
        <f t="shared" si="1602"/>
        <v>244142</v>
      </c>
      <c r="C24414">
        <f t="shared" si="1602"/>
        <v>244143</v>
      </c>
      <c r="D24414" s="1">
        <f t="shared" si="1601"/>
        <v>69706.5</v>
      </c>
    </row>
    <row r="24415" spans="1:4">
      <c r="A24415">
        <f t="shared" si="1602"/>
        <v>244151</v>
      </c>
      <c r="B24415">
        <f t="shared" si="1602"/>
        <v>244152</v>
      </c>
      <c r="C24415">
        <f t="shared" si="1602"/>
        <v>244153</v>
      </c>
      <c r="D24415" s="1">
        <f t="shared" si="1601"/>
        <v>69707.5</v>
      </c>
    </row>
    <row r="24416" spans="1:4">
      <c r="A24416">
        <f t="shared" si="1602"/>
        <v>244161</v>
      </c>
      <c r="B24416">
        <f t="shared" si="1602"/>
        <v>244162</v>
      </c>
      <c r="C24416">
        <f t="shared" si="1602"/>
        <v>244163</v>
      </c>
      <c r="D24416" s="1">
        <f t="shared" si="1601"/>
        <v>69708.5</v>
      </c>
    </row>
    <row r="24417" spans="1:4">
      <c r="A24417">
        <f t="shared" si="1602"/>
        <v>244171</v>
      </c>
      <c r="B24417">
        <f t="shared" si="1602"/>
        <v>244172</v>
      </c>
      <c r="C24417">
        <f t="shared" si="1602"/>
        <v>244173</v>
      </c>
      <c r="D24417" s="1">
        <f t="shared" si="1601"/>
        <v>69709.5</v>
      </c>
    </row>
    <row r="24418" spans="1:4">
      <c r="A24418">
        <f t="shared" si="1602"/>
        <v>244181</v>
      </c>
      <c r="B24418">
        <f t="shared" si="1602"/>
        <v>244182</v>
      </c>
      <c r="C24418">
        <f t="shared" si="1602"/>
        <v>244183</v>
      </c>
      <c r="D24418" s="1">
        <f t="shared" si="1601"/>
        <v>69710.5</v>
      </c>
    </row>
    <row r="24419" spans="1:4">
      <c r="A24419">
        <f t="shared" si="1602"/>
        <v>244191</v>
      </c>
      <c r="B24419">
        <f t="shared" si="1602"/>
        <v>244192</v>
      </c>
      <c r="C24419">
        <f t="shared" si="1602"/>
        <v>244193</v>
      </c>
      <c r="D24419" s="1">
        <f t="shared" si="1601"/>
        <v>69711.5</v>
      </c>
    </row>
    <row r="24420" spans="1:4">
      <c r="A24420">
        <f t="shared" si="1602"/>
        <v>244201</v>
      </c>
      <c r="B24420">
        <f t="shared" si="1602"/>
        <v>244202</v>
      </c>
      <c r="C24420">
        <f t="shared" si="1602"/>
        <v>244203</v>
      </c>
      <c r="D24420" s="1">
        <f t="shared" si="1601"/>
        <v>69712.5</v>
      </c>
    </row>
    <row r="24421" spans="1:4">
      <c r="A24421">
        <f t="shared" ref="A24421:C24440" si="1603">ROW()*10+COLUMN()</f>
        <v>244211</v>
      </c>
      <c r="B24421">
        <f t="shared" si="1603"/>
        <v>244212</v>
      </c>
      <c r="C24421">
        <f t="shared" si="1603"/>
        <v>244213</v>
      </c>
      <c r="D24421" s="1">
        <f t="shared" si="1601"/>
        <v>69713.5</v>
      </c>
    </row>
    <row r="24422" spans="1:4">
      <c r="A24422">
        <f t="shared" si="1603"/>
        <v>244221</v>
      </c>
      <c r="B24422">
        <f t="shared" si="1603"/>
        <v>244222</v>
      </c>
      <c r="C24422">
        <f t="shared" si="1603"/>
        <v>244223</v>
      </c>
      <c r="D24422" s="1">
        <f t="shared" si="1601"/>
        <v>69714.5</v>
      </c>
    </row>
    <row r="24423" spans="1:4">
      <c r="A24423">
        <f t="shared" si="1603"/>
        <v>244231</v>
      </c>
      <c r="B24423">
        <f t="shared" si="1603"/>
        <v>244232</v>
      </c>
      <c r="C24423">
        <f t="shared" si="1603"/>
        <v>244233</v>
      </c>
      <c r="D24423" s="1">
        <f t="shared" si="1601"/>
        <v>69715.5</v>
      </c>
    </row>
    <row r="24424" spans="1:4">
      <c r="A24424">
        <f t="shared" si="1603"/>
        <v>244241</v>
      </c>
      <c r="B24424">
        <f t="shared" si="1603"/>
        <v>244242</v>
      </c>
      <c r="C24424">
        <f t="shared" si="1603"/>
        <v>244243</v>
      </c>
      <c r="D24424" s="1">
        <f t="shared" si="1601"/>
        <v>69716.5</v>
      </c>
    </row>
    <row r="24425" spans="1:4">
      <c r="A24425">
        <f t="shared" si="1603"/>
        <v>244251</v>
      </c>
      <c r="B24425">
        <f t="shared" si="1603"/>
        <v>244252</v>
      </c>
      <c r="C24425">
        <f t="shared" si="1603"/>
        <v>244253</v>
      </c>
      <c r="D24425" s="1">
        <f t="shared" si="1601"/>
        <v>69717.5</v>
      </c>
    </row>
    <row r="24426" spans="1:4">
      <c r="A24426">
        <f t="shared" si="1603"/>
        <v>244261</v>
      </c>
      <c r="B24426">
        <f t="shared" si="1603"/>
        <v>244262</v>
      </c>
      <c r="C24426">
        <f t="shared" si="1603"/>
        <v>244263</v>
      </c>
      <c r="D24426" s="1">
        <f t="shared" si="1601"/>
        <v>69718.5</v>
      </c>
    </row>
    <row r="24427" spans="1:4">
      <c r="A24427">
        <f t="shared" si="1603"/>
        <v>244271</v>
      </c>
      <c r="B24427">
        <f t="shared" si="1603"/>
        <v>244272</v>
      </c>
      <c r="C24427">
        <f t="shared" si="1603"/>
        <v>244273</v>
      </c>
      <c r="D24427" s="1">
        <f t="shared" si="1601"/>
        <v>69719.5</v>
      </c>
    </row>
    <row r="24428" spans="1:4">
      <c r="A24428">
        <f t="shared" si="1603"/>
        <v>244281</v>
      </c>
      <c r="B24428">
        <f t="shared" si="1603"/>
        <v>244282</v>
      </c>
      <c r="C24428">
        <f t="shared" si="1603"/>
        <v>244283</v>
      </c>
      <c r="D24428" s="1">
        <f t="shared" si="1601"/>
        <v>69720.5</v>
      </c>
    </row>
    <row r="24429" spans="1:4">
      <c r="A24429">
        <f t="shared" si="1603"/>
        <v>244291</v>
      </c>
      <c r="B24429">
        <f t="shared" si="1603"/>
        <v>244292</v>
      </c>
      <c r="C24429">
        <f t="shared" si="1603"/>
        <v>244293</v>
      </c>
      <c r="D24429" s="1">
        <f t="shared" si="1601"/>
        <v>69721.5</v>
      </c>
    </row>
    <row r="24430" spans="1:4">
      <c r="A24430">
        <f t="shared" si="1603"/>
        <v>244301</v>
      </c>
      <c r="B24430">
        <f t="shared" si="1603"/>
        <v>244302</v>
      </c>
      <c r="C24430">
        <f t="shared" si="1603"/>
        <v>244303</v>
      </c>
      <c r="D24430" s="1">
        <f t="shared" si="1601"/>
        <v>69722.5</v>
      </c>
    </row>
    <row r="24431" spans="1:4">
      <c r="A24431">
        <f t="shared" si="1603"/>
        <v>244311</v>
      </c>
      <c r="B24431">
        <f t="shared" si="1603"/>
        <v>244312</v>
      </c>
      <c r="C24431">
        <f t="shared" si="1603"/>
        <v>244313</v>
      </c>
      <c r="D24431" s="1">
        <f t="shared" si="1601"/>
        <v>69723.5</v>
      </c>
    </row>
    <row r="24432" spans="1:4">
      <c r="A24432">
        <f t="shared" si="1603"/>
        <v>244321</v>
      </c>
      <c r="B24432">
        <f t="shared" si="1603"/>
        <v>244322</v>
      </c>
      <c r="C24432">
        <f t="shared" si="1603"/>
        <v>244323</v>
      </c>
      <c r="D24432" s="1">
        <f t="shared" si="1601"/>
        <v>69724.5</v>
      </c>
    </row>
    <row r="24433" spans="1:4">
      <c r="A24433">
        <f t="shared" si="1603"/>
        <v>244331</v>
      </c>
      <c r="B24433">
        <f t="shared" si="1603"/>
        <v>244332</v>
      </c>
      <c r="C24433">
        <f t="shared" si="1603"/>
        <v>244333</v>
      </c>
      <c r="D24433" s="1">
        <f t="shared" si="1601"/>
        <v>69725.5</v>
      </c>
    </row>
    <row r="24434" spans="1:4">
      <c r="A24434">
        <f t="shared" si="1603"/>
        <v>244341</v>
      </c>
      <c r="B24434">
        <f t="shared" si="1603"/>
        <v>244342</v>
      </c>
      <c r="C24434">
        <f t="shared" si="1603"/>
        <v>244343</v>
      </c>
      <c r="D24434" s="1">
        <f t="shared" si="1601"/>
        <v>69726.5</v>
      </c>
    </row>
    <row r="24435" spans="1:4">
      <c r="A24435">
        <f t="shared" si="1603"/>
        <v>244351</v>
      </c>
      <c r="B24435">
        <f t="shared" si="1603"/>
        <v>244352</v>
      </c>
      <c r="C24435">
        <f t="shared" si="1603"/>
        <v>244353</v>
      </c>
      <c r="D24435" s="1">
        <f t="shared" si="1601"/>
        <v>69727.5</v>
      </c>
    </row>
    <row r="24436" spans="1:4">
      <c r="A24436">
        <f t="shared" si="1603"/>
        <v>244361</v>
      </c>
      <c r="B24436">
        <f t="shared" si="1603"/>
        <v>244362</v>
      </c>
      <c r="C24436">
        <f t="shared" si="1603"/>
        <v>244363</v>
      </c>
      <c r="D24436" s="1">
        <f t="shared" si="1601"/>
        <v>69728.5</v>
      </c>
    </row>
    <row r="24437" spans="1:4">
      <c r="A24437">
        <f t="shared" si="1603"/>
        <v>244371</v>
      </c>
      <c r="B24437">
        <f t="shared" si="1603"/>
        <v>244372</v>
      </c>
      <c r="C24437">
        <f t="shared" si="1603"/>
        <v>244373</v>
      </c>
      <c r="D24437" s="1">
        <f t="shared" si="1601"/>
        <v>69729.5</v>
      </c>
    </row>
    <row r="24438" spans="1:4">
      <c r="A24438">
        <f t="shared" si="1603"/>
        <v>244381</v>
      </c>
      <c r="B24438">
        <f t="shared" si="1603"/>
        <v>244382</v>
      </c>
      <c r="C24438">
        <f t="shared" si="1603"/>
        <v>244383</v>
      </c>
      <c r="D24438" s="1">
        <f t="shared" si="1601"/>
        <v>69730.5</v>
      </c>
    </row>
    <row r="24439" spans="1:4">
      <c r="A24439">
        <f t="shared" si="1603"/>
        <v>244391</v>
      </c>
      <c r="B24439">
        <f t="shared" si="1603"/>
        <v>244392</v>
      </c>
      <c r="C24439">
        <f t="shared" si="1603"/>
        <v>244393</v>
      </c>
      <c r="D24439" s="1">
        <f t="shared" si="1601"/>
        <v>69731.5</v>
      </c>
    </row>
    <row r="24440" spans="1:4">
      <c r="A24440">
        <f t="shared" si="1603"/>
        <v>244401</v>
      </c>
      <c r="B24440">
        <f t="shared" si="1603"/>
        <v>244402</v>
      </c>
      <c r="C24440">
        <f t="shared" si="1603"/>
        <v>244403</v>
      </c>
      <c r="D24440" s="1">
        <f t="shared" si="1601"/>
        <v>69732.5</v>
      </c>
    </row>
    <row r="24441" spans="1:4">
      <c r="A24441">
        <f t="shared" ref="A24441:C24460" si="1604">ROW()*10+COLUMN()</f>
        <v>244411</v>
      </c>
      <c r="B24441">
        <f t="shared" si="1604"/>
        <v>244412</v>
      </c>
      <c r="C24441">
        <f t="shared" si="1604"/>
        <v>244413</v>
      </c>
      <c r="D24441" s="1">
        <f t="shared" si="1601"/>
        <v>69733.5</v>
      </c>
    </row>
    <row r="24442" spans="1:4">
      <c r="A24442">
        <f t="shared" si="1604"/>
        <v>244421</v>
      </c>
      <c r="B24442">
        <f t="shared" si="1604"/>
        <v>244422</v>
      </c>
      <c r="C24442">
        <f t="shared" si="1604"/>
        <v>244423</v>
      </c>
      <c r="D24442" s="1">
        <f t="shared" si="1601"/>
        <v>69734.5</v>
      </c>
    </row>
    <row r="24443" spans="1:4">
      <c r="A24443">
        <f t="shared" si="1604"/>
        <v>244431</v>
      </c>
      <c r="B24443">
        <f t="shared" si="1604"/>
        <v>244432</v>
      </c>
      <c r="C24443">
        <f t="shared" si="1604"/>
        <v>244433</v>
      </c>
      <c r="D24443" s="1">
        <f t="shared" si="1601"/>
        <v>69735.5</v>
      </c>
    </row>
    <row r="24444" spans="1:4">
      <c r="A24444">
        <f t="shared" si="1604"/>
        <v>244441</v>
      </c>
      <c r="B24444">
        <f t="shared" si="1604"/>
        <v>244442</v>
      </c>
      <c r="C24444">
        <f t="shared" si="1604"/>
        <v>244443</v>
      </c>
      <c r="D24444" s="1">
        <f t="shared" si="1601"/>
        <v>69736.5</v>
      </c>
    </row>
    <row r="24445" spans="1:4">
      <c r="A24445">
        <f t="shared" si="1604"/>
        <v>244451</v>
      </c>
      <c r="B24445">
        <f t="shared" si="1604"/>
        <v>244452</v>
      </c>
      <c r="C24445">
        <f t="shared" si="1604"/>
        <v>244453</v>
      </c>
      <c r="D24445" s="1">
        <f t="shared" si="1601"/>
        <v>69737.5</v>
      </c>
    </row>
    <row r="24446" spans="1:4">
      <c r="A24446">
        <f t="shared" si="1604"/>
        <v>244461</v>
      </c>
      <c r="B24446">
        <f t="shared" si="1604"/>
        <v>244462</v>
      </c>
      <c r="C24446">
        <f t="shared" si="1604"/>
        <v>244463</v>
      </c>
      <c r="D24446" s="1">
        <f t="shared" si="1601"/>
        <v>69738.5</v>
      </c>
    </row>
    <row r="24447" spans="1:4">
      <c r="A24447">
        <f t="shared" si="1604"/>
        <v>244471</v>
      </c>
      <c r="B24447">
        <f t="shared" si="1604"/>
        <v>244472</v>
      </c>
      <c r="C24447">
        <f t="shared" si="1604"/>
        <v>244473</v>
      </c>
      <c r="D24447" s="1">
        <f t="shared" si="1601"/>
        <v>69739.5</v>
      </c>
    </row>
    <row r="24448" spans="1:4">
      <c r="A24448">
        <f t="shared" si="1604"/>
        <v>244481</v>
      </c>
      <c r="B24448">
        <f t="shared" si="1604"/>
        <v>244482</v>
      </c>
      <c r="C24448">
        <f t="shared" si="1604"/>
        <v>244483</v>
      </c>
      <c r="D24448" s="1">
        <f t="shared" si="1601"/>
        <v>69740.5</v>
      </c>
    </row>
    <row r="24449" spans="1:4">
      <c r="A24449">
        <f t="shared" si="1604"/>
        <v>244491</v>
      </c>
      <c r="B24449">
        <f t="shared" si="1604"/>
        <v>244492</v>
      </c>
      <c r="C24449">
        <f t="shared" si="1604"/>
        <v>244493</v>
      </c>
      <c r="D24449" s="1">
        <f t="shared" ref="D24449:D24512" si="1605">DATE(2024,1,1)+ROW()+0.5</f>
        <v>69741.5</v>
      </c>
    </row>
    <row r="24450" spans="1:4">
      <c r="A24450">
        <f t="shared" si="1604"/>
        <v>244501</v>
      </c>
      <c r="B24450">
        <f t="shared" si="1604"/>
        <v>244502</v>
      </c>
      <c r="C24450">
        <f t="shared" si="1604"/>
        <v>244503</v>
      </c>
      <c r="D24450" s="1">
        <f t="shared" si="1605"/>
        <v>69742.5</v>
      </c>
    </row>
    <row r="24451" spans="1:4">
      <c r="A24451">
        <f t="shared" si="1604"/>
        <v>244511</v>
      </c>
      <c r="B24451">
        <f t="shared" si="1604"/>
        <v>244512</v>
      </c>
      <c r="C24451">
        <f t="shared" si="1604"/>
        <v>244513</v>
      </c>
      <c r="D24451" s="1">
        <f t="shared" si="1605"/>
        <v>69743.5</v>
      </c>
    </row>
    <row r="24452" spans="1:4">
      <c r="A24452">
        <f t="shared" si="1604"/>
        <v>244521</v>
      </c>
      <c r="B24452">
        <f t="shared" si="1604"/>
        <v>244522</v>
      </c>
      <c r="C24452">
        <f t="shared" si="1604"/>
        <v>244523</v>
      </c>
      <c r="D24452" s="1">
        <f t="shared" si="1605"/>
        <v>69744.5</v>
      </c>
    </row>
    <row r="24453" spans="1:4">
      <c r="A24453">
        <f t="shared" si="1604"/>
        <v>244531</v>
      </c>
      <c r="B24453">
        <f t="shared" si="1604"/>
        <v>244532</v>
      </c>
      <c r="C24453">
        <f t="shared" si="1604"/>
        <v>244533</v>
      </c>
      <c r="D24453" s="1">
        <f t="shared" si="1605"/>
        <v>69745.5</v>
      </c>
    </row>
    <row r="24454" spans="1:4">
      <c r="A24454">
        <f t="shared" si="1604"/>
        <v>244541</v>
      </c>
      <c r="B24454">
        <f t="shared" si="1604"/>
        <v>244542</v>
      </c>
      <c r="C24454">
        <f t="shared" si="1604"/>
        <v>244543</v>
      </c>
      <c r="D24454" s="1">
        <f t="shared" si="1605"/>
        <v>69746.5</v>
      </c>
    </row>
    <row r="24455" spans="1:4">
      <c r="A24455">
        <f t="shared" si="1604"/>
        <v>244551</v>
      </c>
      <c r="B24455">
        <f t="shared" si="1604"/>
        <v>244552</v>
      </c>
      <c r="C24455">
        <f t="shared" si="1604"/>
        <v>244553</v>
      </c>
      <c r="D24455" s="1">
        <f t="shared" si="1605"/>
        <v>69747.5</v>
      </c>
    </row>
    <row r="24456" spans="1:4">
      <c r="A24456">
        <f t="shared" si="1604"/>
        <v>244561</v>
      </c>
      <c r="B24456">
        <f t="shared" si="1604"/>
        <v>244562</v>
      </c>
      <c r="C24456">
        <f t="shared" si="1604"/>
        <v>244563</v>
      </c>
      <c r="D24456" s="1">
        <f t="shared" si="1605"/>
        <v>69748.5</v>
      </c>
    </row>
    <row r="24457" spans="1:4">
      <c r="A24457">
        <f t="shared" si="1604"/>
        <v>244571</v>
      </c>
      <c r="B24457">
        <f t="shared" si="1604"/>
        <v>244572</v>
      </c>
      <c r="C24457">
        <f t="shared" si="1604"/>
        <v>244573</v>
      </c>
      <c r="D24457" s="1">
        <f t="shared" si="1605"/>
        <v>69749.5</v>
      </c>
    </row>
    <row r="24458" spans="1:4">
      <c r="A24458">
        <f t="shared" si="1604"/>
        <v>244581</v>
      </c>
      <c r="B24458">
        <f t="shared" si="1604"/>
        <v>244582</v>
      </c>
      <c r="C24458">
        <f t="shared" si="1604"/>
        <v>244583</v>
      </c>
      <c r="D24458" s="1">
        <f t="shared" si="1605"/>
        <v>69750.5</v>
      </c>
    </row>
    <row r="24459" spans="1:4">
      <c r="A24459">
        <f t="shared" si="1604"/>
        <v>244591</v>
      </c>
      <c r="B24459">
        <f t="shared" si="1604"/>
        <v>244592</v>
      </c>
      <c r="C24459">
        <f t="shared" si="1604"/>
        <v>244593</v>
      </c>
      <c r="D24459" s="1">
        <f t="shared" si="1605"/>
        <v>69751.5</v>
      </c>
    </row>
    <row r="24460" spans="1:4">
      <c r="A24460">
        <f t="shared" si="1604"/>
        <v>244601</v>
      </c>
      <c r="B24460">
        <f t="shared" si="1604"/>
        <v>244602</v>
      </c>
      <c r="C24460">
        <f t="shared" si="1604"/>
        <v>244603</v>
      </c>
      <c r="D24460" s="1">
        <f t="shared" si="1605"/>
        <v>69752.5</v>
      </c>
    </row>
    <row r="24461" spans="1:4">
      <c r="A24461">
        <f t="shared" ref="A24461:C24480" si="1606">ROW()*10+COLUMN()</f>
        <v>244611</v>
      </c>
      <c r="B24461">
        <f t="shared" si="1606"/>
        <v>244612</v>
      </c>
      <c r="C24461">
        <f t="shared" si="1606"/>
        <v>244613</v>
      </c>
      <c r="D24461" s="1">
        <f t="shared" si="1605"/>
        <v>69753.5</v>
      </c>
    </row>
    <row r="24462" spans="1:4">
      <c r="A24462">
        <f t="shared" si="1606"/>
        <v>244621</v>
      </c>
      <c r="B24462">
        <f t="shared" si="1606"/>
        <v>244622</v>
      </c>
      <c r="C24462">
        <f t="shared" si="1606"/>
        <v>244623</v>
      </c>
      <c r="D24462" s="1">
        <f t="shared" si="1605"/>
        <v>69754.5</v>
      </c>
    </row>
    <row r="24463" spans="1:4">
      <c r="A24463">
        <f t="shared" si="1606"/>
        <v>244631</v>
      </c>
      <c r="B24463">
        <f t="shared" si="1606"/>
        <v>244632</v>
      </c>
      <c r="C24463">
        <f t="shared" si="1606"/>
        <v>244633</v>
      </c>
      <c r="D24463" s="1">
        <f t="shared" si="1605"/>
        <v>69755.5</v>
      </c>
    </row>
    <row r="24464" spans="1:4">
      <c r="A24464">
        <f t="shared" si="1606"/>
        <v>244641</v>
      </c>
      <c r="B24464">
        <f t="shared" si="1606"/>
        <v>244642</v>
      </c>
      <c r="C24464">
        <f t="shared" si="1606"/>
        <v>244643</v>
      </c>
      <c r="D24464" s="1">
        <f t="shared" si="1605"/>
        <v>69756.5</v>
      </c>
    </row>
    <row r="24465" spans="1:4">
      <c r="A24465">
        <f t="shared" si="1606"/>
        <v>244651</v>
      </c>
      <c r="B24465">
        <f t="shared" si="1606"/>
        <v>244652</v>
      </c>
      <c r="C24465">
        <f t="shared" si="1606"/>
        <v>244653</v>
      </c>
      <c r="D24465" s="1">
        <f t="shared" si="1605"/>
        <v>69757.5</v>
      </c>
    </row>
    <row r="24466" spans="1:4">
      <c r="A24466">
        <f t="shared" si="1606"/>
        <v>244661</v>
      </c>
      <c r="B24466">
        <f t="shared" si="1606"/>
        <v>244662</v>
      </c>
      <c r="C24466">
        <f t="shared" si="1606"/>
        <v>244663</v>
      </c>
      <c r="D24466" s="1">
        <f t="shared" si="1605"/>
        <v>69758.5</v>
      </c>
    </row>
    <row r="24467" spans="1:4">
      <c r="A24467">
        <f t="shared" si="1606"/>
        <v>244671</v>
      </c>
      <c r="B24467">
        <f t="shared" si="1606"/>
        <v>244672</v>
      </c>
      <c r="C24467">
        <f t="shared" si="1606"/>
        <v>244673</v>
      </c>
      <c r="D24467" s="1">
        <f t="shared" si="1605"/>
        <v>69759.5</v>
      </c>
    </row>
    <row r="24468" spans="1:4">
      <c r="A24468">
        <f t="shared" si="1606"/>
        <v>244681</v>
      </c>
      <c r="B24468">
        <f t="shared" si="1606"/>
        <v>244682</v>
      </c>
      <c r="C24468">
        <f t="shared" si="1606"/>
        <v>244683</v>
      </c>
      <c r="D24468" s="1">
        <f t="shared" si="1605"/>
        <v>69760.5</v>
      </c>
    </row>
    <row r="24469" spans="1:4">
      <c r="A24469">
        <f t="shared" si="1606"/>
        <v>244691</v>
      </c>
      <c r="B24469">
        <f t="shared" si="1606"/>
        <v>244692</v>
      </c>
      <c r="C24469">
        <f t="shared" si="1606"/>
        <v>244693</v>
      </c>
      <c r="D24469" s="1">
        <f t="shared" si="1605"/>
        <v>69761.5</v>
      </c>
    </row>
    <row r="24470" spans="1:4">
      <c r="A24470">
        <f t="shared" si="1606"/>
        <v>244701</v>
      </c>
      <c r="B24470">
        <f t="shared" si="1606"/>
        <v>244702</v>
      </c>
      <c r="C24470">
        <f t="shared" si="1606"/>
        <v>244703</v>
      </c>
      <c r="D24470" s="1">
        <f t="shared" si="1605"/>
        <v>69762.5</v>
      </c>
    </row>
    <row r="24471" spans="1:4">
      <c r="A24471">
        <f t="shared" si="1606"/>
        <v>244711</v>
      </c>
      <c r="B24471">
        <f t="shared" si="1606"/>
        <v>244712</v>
      </c>
      <c r="C24471">
        <f t="shared" si="1606"/>
        <v>244713</v>
      </c>
      <c r="D24471" s="1">
        <f t="shared" si="1605"/>
        <v>69763.5</v>
      </c>
    </row>
    <row r="24472" spans="1:4">
      <c r="A24472">
        <f t="shared" si="1606"/>
        <v>244721</v>
      </c>
      <c r="B24472">
        <f t="shared" si="1606"/>
        <v>244722</v>
      </c>
      <c r="C24472">
        <f t="shared" si="1606"/>
        <v>244723</v>
      </c>
      <c r="D24472" s="1">
        <f t="shared" si="1605"/>
        <v>69764.5</v>
      </c>
    </row>
    <row r="24473" spans="1:4">
      <c r="A24473">
        <f t="shared" si="1606"/>
        <v>244731</v>
      </c>
      <c r="B24473">
        <f t="shared" si="1606"/>
        <v>244732</v>
      </c>
      <c r="C24473">
        <f t="shared" si="1606"/>
        <v>244733</v>
      </c>
      <c r="D24473" s="1">
        <f t="shared" si="1605"/>
        <v>69765.5</v>
      </c>
    </row>
    <row r="24474" spans="1:4">
      <c r="A24474">
        <f t="shared" si="1606"/>
        <v>244741</v>
      </c>
      <c r="B24474">
        <f t="shared" si="1606"/>
        <v>244742</v>
      </c>
      <c r="C24474">
        <f t="shared" si="1606"/>
        <v>244743</v>
      </c>
      <c r="D24474" s="1">
        <f t="shared" si="1605"/>
        <v>69766.5</v>
      </c>
    </row>
    <row r="24475" spans="1:4">
      <c r="A24475">
        <f t="shared" si="1606"/>
        <v>244751</v>
      </c>
      <c r="B24475">
        <f t="shared" si="1606"/>
        <v>244752</v>
      </c>
      <c r="C24475">
        <f t="shared" si="1606"/>
        <v>244753</v>
      </c>
      <c r="D24475" s="1">
        <f t="shared" si="1605"/>
        <v>69767.5</v>
      </c>
    </row>
    <row r="24476" spans="1:4">
      <c r="A24476">
        <f t="shared" si="1606"/>
        <v>244761</v>
      </c>
      <c r="B24476">
        <f t="shared" si="1606"/>
        <v>244762</v>
      </c>
      <c r="C24476">
        <f t="shared" si="1606"/>
        <v>244763</v>
      </c>
      <c r="D24476" s="1">
        <f t="shared" si="1605"/>
        <v>69768.5</v>
      </c>
    </row>
    <row r="24477" spans="1:4">
      <c r="A24477">
        <f t="shared" si="1606"/>
        <v>244771</v>
      </c>
      <c r="B24477">
        <f t="shared" si="1606"/>
        <v>244772</v>
      </c>
      <c r="C24477">
        <f t="shared" si="1606"/>
        <v>244773</v>
      </c>
      <c r="D24477" s="1">
        <f t="shared" si="1605"/>
        <v>69769.5</v>
      </c>
    </row>
    <row r="24478" spans="1:4">
      <c r="A24478">
        <f t="shared" si="1606"/>
        <v>244781</v>
      </c>
      <c r="B24478">
        <f t="shared" si="1606"/>
        <v>244782</v>
      </c>
      <c r="C24478">
        <f t="shared" si="1606"/>
        <v>244783</v>
      </c>
      <c r="D24478" s="1">
        <f t="shared" si="1605"/>
        <v>69770.5</v>
      </c>
    </row>
    <row r="24479" spans="1:4">
      <c r="A24479">
        <f t="shared" si="1606"/>
        <v>244791</v>
      </c>
      <c r="B24479">
        <f t="shared" si="1606"/>
        <v>244792</v>
      </c>
      <c r="C24479">
        <f t="shared" si="1606"/>
        <v>244793</v>
      </c>
      <c r="D24479" s="1">
        <f t="shared" si="1605"/>
        <v>69771.5</v>
      </c>
    </row>
    <row r="24480" spans="1:4">
      <c r="A24480">
        <f t="shared" si="1606"/>
        <v>244801</v>
      </c>
      <c r="B24480">
        <f t="shared" si="1606"/>
        <v>244802</v>
      </c>
      <c r="C24480">
        <f t="shared" si="1606"/>
        <v>244803</v>
      </c>
      <c r="D24480" s="1">
        <f t="shared" si="1605"/>
        <v>69772.5</v>
      </c>
    </row>
    <row r="24481" spans="1:4">
      <c r="A24481">
        <f t="shared" ref="A24481:C24500" si="1607">ROW()*10+COLUMN()</f>
        <v>244811</v>
      </c>
      <c r="B24481">
        <f t="shared" si="1607"/>
        <v>244812</v>
      </c>
      <c r="C24481">
        <f t="shared" si="1607"/>
        <v>244813</v>
      </c>
      <c r="D24481" s="1">
        <f t="shared" si="1605"/>
        <v>69773.5</v>
      </c>
    </row>
    <row r="24482" spans="1:4">
      <c r="A24482">
        <f t="shared" si="1607"/>
        <v>244821</v>
      </c>
      <c r="B24482">
        <f t="shared" si="1607"/>
        <v>244822</v>
      </c>
      <c r="C24482">
        <f t="shared" si="1607"/>
        <v>244823</v>
      </c>
      <c r="D24482" s="1">
        <f t="shared" si="1605"/>
        <v>69774.5</v>
      </c>
    </row>
    <row r="24483" spans="1:4">
      <c r="A24483">
        <f t="shared" si="1607"/>
        <v>244831</v>
      </c>
      <c r="B24483">
        <f t="shared" si="1607"/>
        <v>244832</v>
      </c>
      <c r="C24483">
        <f t="shared" si="1607"/>
        <v>244833</v>
      </c>
      <c r="D24483" s="1">
        <f t="shared" si="1605"/>
        <v>69775.5</v>
      </c>
    </row>
    <row r="24484" spans="1:4">
      <c r="A24484">
        <f t="shared" si="1607"/>
        <v>244841</v>
      </c>
      <c r="B24484">
        <f t="shared" si="1607"/>
        <v>244842</v>
      </c>
      <c r="C24484">
        <f t="shared" si="1607"/>
        <v>244843</v>
      </c>
      <c r="D24484" s="1">
        <f t="shared" si="1605"/>
        <v>69776.5</v>
      </c>
    </row>
    <row r="24485" spans="1:4">
      <c r="A24485">
        <f t="shared" si="1607"/>
        <v>244851</v>
      </c>
      <c r="B24485">
        <f t="shared" si="1607"/>
        <v>244852</v>
      </c>
      <c r="C24485">
        <f t="shared" si="1607"/>
        <v>244853</v>
      </c>
      <c r="D24485" s="1">
        <f t="shared" si="1605"/>
        <v>69777.5</v>
      </c>
    </row>
    <row r="24486" spans="1:4">
      <c r="A24486">
        <f t="shared" si="1607"/>
        <v>244861</v>
      </c>
      <c r="B24486">
        <f t="shared" si="1607"/>
        <v>244862</v>
      </c>
      <c r="C24486">
        <f t="shared" si="1607"/>
        <v>244863</v>
      </c>
      <c r="D24486" s="1">
        <f t="shared" si="1605"/>
        <v>69778.5</v>
      </c>
    </row>
    <row r="24487" spans="1:4">
      <c r="A24487">
        <f t="shared" si="1607"/>
        <v>244871</v>
      </c>
      <c r="B24487">
        <f t="shared" si="1607"/>
        <v>244872</v>
      </c>
      <c r="C24487">
        <f t="shared" si="1607"/>
        <v>244873</v>
      </c>
      <c r="D24487" s="1">
        <f t="shared" si="1605"/>
        <v>69779.5</v>
      </c>
    </row>
    <row r="24488" spans="1:4">
      <c r="A24488">
        <f t="shared" si="1607"/>
        <v>244881</v>
      </c>
      <c r="B24488">
        <f t="shared" si="1607"/>
        <v>244882</v>
      </c>
      <c r="C24488">
        <f t="shared" si="1607"/>
        <v>244883</v>
      </c>
      <c r="D24488" s="1">
        <f t="shared" si="1605"/>
        <v>69780.5</v>
      </c>
    </row>
    <row r="24489" spans="1:4">
      <c r="A24489">
        <f t="shared" si="1607"/>
        <v>244891</v>
      </c>
      <c r="B24489">
        <f t="shared" si="1607"/>
        <v>244892</v>
      </c>
      <c r="C24489">
        <f t="shared" si="1607"/>
        <v>244893</v>
      </c>
      <c r="D24489" s="1">
        <f t="shared" si="1605"/>
        <v>69781.5</v>
      </c>
    </row>
    <row r="24490" spans="1:4">
      <c r="A24490">
        <f t="shared" si="1607"/>
        <v>244901</v>
      </c>
      <c r="B24490">
        <f t="shared" si="1607"/>
        <v>244902</v>
      </c>
      <c r="C24490">
        <f t="shared" si="1607"/>
        <v>244903</v>
      </c>
      <c r="D24490" s="1">
        <f t="shared" si="1605"/>
        <v>69782.5</v>
      </c>
    </row>
    <row r="24491" spans="1:4">
      <c r="A24491">
        <f t="shared" si="1607"/>
        <v>244911</v>
      </c>
      <c r="B24491">
        <f t="shared" si="1607"/>
        <v>244912</v>
      </c>
      <c r="C24491">
        <f t="shared" si="1607"/>
        <v>244913</v>
      </c>
      <c r="D24491" s="1">
        <f t="shared" si="1605"/>
        <v>69783.5</v>
      </c>
    </row>
    <row r="24492" spans="1:4">
      <c r="A24492">
        <f t="shared" si="1607"/>
        <v>244921</v>
      </c>
      <c r="B24492">
        <f t="shared" si="1607"/>
        <v>244922</v>
      </c>
      <c r="C24492">
        <f t="shared" si="1607"/>
        <v>244923</v>
      </c>
      <c r="D24492" s="1">
        <f t="shared" si="1605"/>
        <v>69784.5</v>
      </c>
    </row>
    <row r="24493" spans="1:4">
      <c r="A24493">
        <f t="shared" si="1607"/>
        <v>244931</v>
      </c>
      <c r="B24493">
        <f t="shared" si="1607"/>
        <v>244932</v>
      </c>
      <c r="C24493">
        <f t="shared" si="1607"/>
        <v>244933</v>
      </c>
      <c r="D24493" s="1">
        <f t="shared" si="1605"/>
        <v>69785.5</v>
      </c>
    </row>
    <row r="24494" spans="1:4">
      <c r="A24494">
        <f t="shared" si="1607"/>
        <v>244941</v>
      </c>
      <c r="B24494">
        <f t="shared" si="1607"/>
        <v>244942</v>
      </c>
      <c r="C24494">
        <f t="shared" si="1607"/>
        <v>244943</v>
      </c>
      <c r="D24494" s="1">
        <f t="shared" si="1605"/>
        <v>69786.5</v>
      </c>
    </row>
    <row r="24495" spans="1:4">
      <c r="A24495">
        <f t="shared" si="1607"/>
        <v>244951</v>
      </c>
      <c r="B24495">
        <f t="shared" si="1607"/>
        <v>244952</v>
      </c>
      <c r="C24495">
        <f t="shared" si="1607"/>
        <v>244953</v>
      </c>
      <c r="D24495" s="1">
        <f t="shared" si="1605"/>
        <v>69787.5</v>
      </c>
    </row>
    <row r="24496" spans="1:4">
      <c r="A24496">
        <f t="shared" si="1607"/>
        <v>244961</v>
      </c>
      <c r="B24496">
        <f t="shared" si="1607"/>
        <v>244962</v>
      </c>
      <c r="C24496">
        <f t="shared" si="1607"/>
        <v>244963</v>
      </c>
      <c r="D24496" s="1">
        <f t="shared" si="1605"/>
        <v>69788.5</v>
      </c>
    </row>
    <row r="24497" spans="1:4">
      <c r="A24497">
        <f t="shared" si="1607"/>
        <v>244971</v>
      </c>
      <c r="B24497">
        <f t="shared" si="1607"/>
        <v>244972</v>
      </c>
      <c r="C24497">
        <f t="shared" si="1607"/>
        <v>244973</v>
      </c>
      <c r="D24497" s="1">
        <f t="shared" si="1605"/>
        <v>69789.5</v>
      </c>
    </row>
    <row r="24498" spans="1:4">
      <c r="A24498">
        <f t="shared" si="1607"/>
        <v>244981</v>
      </c>
      <c r="B24498">
        <f t="shared" si="1607"/>
        <v>244982</v>
      </c>
      <c r="C24498">
        <f t="shared" si="1607"/>
        <v>244983</v>
      </c>
      <c r="D24498" s="1">
        <f t="shared" si="1605"/>
        <v>69790.5</v>
      </c>
    </row>
    <row r="24499" spans="1:4">
      <c r="A24499">
        <f t="shared" si="1607"/>
        <v>244991</v>
      </c>
      <c r="B24499">
        <f t="shared" si="1607"/>
        <v>244992</v>
      </c>
      <c r="C24499">
        <f t="shared" si="1607"/>
        <v>244993</v>
      </c>
      <c r="D24499" s="1">
        <f t="shared" si="1605"/>
        <v>69791.5</v>
      </c>
    </row>
    <row r="24500" spans="1:4">
      <c r="A24500">
        <f t="shared" si="1607"/>
        <v>245001</v>
      </c>
      <c r="B24500">
        <f t="shared" si="1607"/>
        <v>245002</v>
      </c>
      <c r="C24500">
        <f t="shared" si="1607"/>
        <v>245003</v>
      </c>
      <c r="D24500" s="1">
        <f t="shared" si="1605"/>
        <v>69792.5</v>
      </c>
    </row>
    <row r="24501" spans="1:4">
      <c r="A24501">
        <f t="shared" ref="A24501:C24520" si="1608">ROW()*10+COLUMN()</f>
        <v>245011</v>
      </c>
      <c r="B24501">
        <f t="shared" si="1608"/>
        <v>245012</v>
      </c>
      <c r="C24501">
        <f t="shared" si="1608"/>
        <v>245013</v>
      </c>
      <c r="D24501" s="1">
        <f t="shared" si="1605"/>
        <v>69793.5</v>
      </c>
    </row>
    <row r="24502" spans="1:4">
      <c r="A24502">
        <f t="shared" si="1608"/>
        <v>245021</v>
      </c>
      <c r="B24502">
        <f t="shared" si="1608"/>
        <v>245022</v>
      </c>
      <c r="C24502">
        <f t="shared" si="1608"/>
        <v>245023</v>
      </c>
      <c r="D24502" s="1">
        <f t="shared" si="1605"/>
        <v>69794.5</v>
      </c>
    </row>
    <row r="24503" spans="1:4">
      <c r="A24503">
        <f t="shared" si="1608"/>
        <v>245031</v>
      </c>
      <c r="B24503">
        <f t="shared" si="1608"/>
        <v>245032</v>
      </c>
      <c r="C24503">
        <f t="shared" si="1608"/>
        <v>245033</v>
      </c>
      <c r="D24503" s="1">
        <f t="shared" si="1605"/>
        <v>69795.5</v>
      </c>
    </row>
    <row r="24504" spans="1:4">
      <c r="A24504">
        <f t="shared" si="1608"/>
        <v>245041</v>
      </c>
      <c r="B24504">
        <f t="shared" si="1608"/>
        <v>245042</v>
      </c>
      <c r="C24504">
        <f t="shared" si="1608"/>
        <v>245043</v>
      </c>
      <c r="D24504" s="1">
        <f t="shared" si="1605"/>
        <v>69796.5</v>
      </c>
    </row>
    <row r="24505" spans="1:4">
      <c r="A24505">
        <f t="shared" si="1608"/>
        <v>245051</v>
      </c>
      <c r="B24505">
        <f t="shared" si="1608"/>
        <v>245052</v>
      </c>
      <c r="C24505">
        <f t="shared" si="1608"/>
        <v>245053</v>
      </c>
      <c r="D24505" s="1">
        <f t="shared" si="1605"/>
        <v>69797.5</v>
      </c>
    </row>
    <row r="24506" spans="1:4">
      <c r="A24506">
        <f t="shared" si="1608"/>
        <v>245061</v>
      </c>
      <c r="B24506">
        <f t="shared" si="1608"/>
        <v>245062</v>
      </c>
      <c r="C24506">
        <f t="shared" si="1608"/>
        <v>245063</v>
      </c>
      <c r="D24506" s="1">
        <f t="shared" si="1605"/>
        <v>69798.5</v>
      </c>
    </row>
    <row r="24507" spans="1:4">
      <c r="A24507">
        <f t="shared" si="1608"/>
        <v>245071</v>
      </c>
      <c r="B24507">
        <f t="shared" si="1608"/>
        <v>245072</v>
      </c>
      <c r="C24507">
        <f t="shared" si="1608"/>
        <v>245073</v>
      </c>
      <c r="D24507" s="1">
        <f t="shared" si="1605"/>
        <v>69799.5</v>
      </c>
    </row>
    <row r="24508" spans="1:4">
      <c r="A24508">
        <f t="shared" si="1608"/>
        <v>245081</v>
      </c>
      <c r="B24508">
        <f t="shared" si="1608"/>
        <v>245082</v>
      </c>
      <c r="C24508">
        <f t="shared" si="1608"/>
        <v>245083</v>
      </c>
      <c r="D24508" s="1">
        <f t="shared" si="1605"/>
        <v>69800.5</v>
      </c>
    </row>
    <row r="24509" spans="1:4">
      <c r="A24509">
        <f t="shared" si="1608"/>
        <v>245091</v>
      </c>
      <c r="B24509">
        <f t="shared" si="1608"/>
        <v>245092</v>
      </c>
      <c r="C24509">
        <f t="shared" si="1608"/>
        <v>245093</v>
      </c>
      <c r="D24509" s="1">
        <f t="shared" si="1605"/>
        <v>69801.5</v>
      </c>
    </row>
    <row r="24510" spans="1:4">
      <c r="A24510">
        <f t="shared" si="1608"/>
        <v>245101</v>
      </c>
      <c r="B24510">
        <f t="shared" si="1608"/>
        <v>245102</v>
      </c>
      <c r="C24510">
        <f t="shared" si="1608"/>
        <v>245103</v>
      </c>
      <c r="D24510" s="1">
        <f t="shared" si="1605"/>
        <v>69802.5</v>
      </c>
    </row>
    <row r="24511" spans="1:4">
      <c r="A24511">
        <f t="shared" si="1608"/>
        <v>245111</v>
      </c>
      <c r="B24511">
        <f t="shared" si="1608"/>
        <v>245112</v>
      </c>
      <c r="C24511">
        <f t="shared" si="1608"/>
        <v>245113</v>
      </c>
      <c r="D24511" s="1">
        <f t="shared" si="1605"/>
        <v>69803.5</v>
      </c>
    </row>
    <row r="24512" spans="1:4">
      <c r="A24512">
        <f t="shared" si="1608"/>
        <v>245121</v>
      </c>
      <c r="B24512">
        <f t="shared" si="1608"/>
        <v>245122</v>
      </c>
      <c r="C24512">
        <f t="shared" si="1608"/>
        <v>245123</v>
      </c>
      <c r="D24512" s="1">
        <f t="shared" si="1605"/>
        <v>69804.5</v>
      </c>
    </row>
    <row r="24513" spans="1:4">
      <c r="A24513">
        <f t="shared" si="1608"/>
        <v>245131</v>
      </c>
      <c r="B24513">
        <f t="shared" si="1608"/>
        <v>245132</v>
      </c>
      <c r="C24513">
        <f t="shared" si="1608"/>
        <v>245133</v>
      </c>
      <c r="D24513" s="1">
        <f t="shared" ref="D24513:D24576" si="1609">DATE(2024,1,1)+ROW()+0.5</f>
        <v>69805.5</v>
      </c>
    </row>
    <row r="24514" spans="1:4">
      <c r="A24514">
        <f t="shared" si="1608"/>
        <v>245141</v>
      </c>
      <c r="B24514">
        <f t="shared" si="1608"/>
        <v>245142</v>
      </c>
      <c r="C24514">
        <f t="shared" si="1608"/>
        <v>245143</v>
      </c>
      <c r="D24514" s="1">
        <f t="shared" si="1609"/>
        <v>69806.5</v>
      </c>
    </row>
    <row r="24515" spans="1:4">
      <c r="A24515">
        <f t="shared" si="1608"/>
        <v>245151</v>
      </c>
      <c r="B24515">
        <f t="shared" si="1608"/>
        <v>245152</v>
      </c>
      <c r="C24515">
        <f t="shared" si="1608"/>
        <v>245153</v>
      </c>
      <c r="D24515" s="1">
        <f t="shared" si="1609"/>
        <v>69807.5</v>
      </c>
    </row>
    <row r="24516" spans="1:4">
      <c r="A24516">
        <f t="shared" si="1608"/>
        <v>245161</v>
      </c>
      <c r="B24516">
        <f t="shared" si="1608"/>
        <v>245162</v>
      </c>
      <c r="C24516">
        <f t="shared" si="1608"/>
        <v>245163</v>
      </c>
      <c r="D24516" s="1">
        <f t="shared" si="1609"/>
        <v>69808.5</v>
      </c>
    </row>
    <row r="24517" spans="1:4">
      <c r="A24517">
        <f t="shared" si="1608"/>
        <v>245171</v>
      </c>
      <c r="B24517">
        <f t="shared" si="1608"/>
        <v>245172</v>
      </c>
      <c r="C24517">
        <f t="shared" si="1608"/>
        <v>245173</v>
      </c>
      <c r="D24517" s="1">
        <f t="shared" si="1609"/>
        <v>69809.5</v>
      </c>
    </row>
    <row r="24518" spans="1:4">
      <c r="A24518">
        <f t="shared" si="1608"/>
        <v>245181</v>
      </c>
      <c r="B24518">
        <f t="shared" si="1608"/>
        <v>245182</v>
      </c>
      <c r="C24518">
        <f t="shared" si="1608"/>
        <v>245183</v>
      </c>
      <c r="D24518" s="1">
        <f t="shared" si="1609"/>
        <v>69810.5</v>
      </c>
    </row>
    <row r="24519" spans="1:4">
      <c r="A24519">
        <f t="shared" si="1608"/>
        <v>245191</v>
      </c>
      <c r="B24519">
        <f t="shared" si="1608"/>
        <v>245192</v>
      </c>
      <c r="C24519">
        <f t="shared" si="1608"/>
        <v>245193</v>
      </c>
      <c r="D24519" s="1">
        <f t="shared" si="1609"/>
        <v>69811.5</v>
      </c>
    </row>
    <row r="24520" spans="1:4">
      <c r="A24520">
        <f t="shared" si="1608"/>
        <v>245201</v>
      </c>
      <c r="B24520">
        <f t="shared" si="1608"/>
        <v>245202</v>
      </c>
      <c r="C24520">
        <f t="shared" si="1608"/>
        <v>245203</v>
      </c>
      <c r="D24520" s="1">
        <f t="shared" si="1609"/>
        <v>69812.5</v>
      </c>
    </row>
    <row r="24521" spans="1:4">
      <c r="A24521">
        <f t="shared" ref="A24521:C24540" si="1610">ROW()*10+COLUMN()</f>
        <v>245211</v>
      </c>
      <c r="B24521">
        <f t="shared" si="1610"/>
        <v>245212</v>
      </c>
      <c r="C24521">
        <f t="shared" si="1610"/>
        <v>245213</v>
      </c>
      <c r="D24521" s="1">
        <f t="shared" si="1609"/>
        <v>69813.5</v>
      </c>
    </row>
    <row r="24522" spans="1:4">
      <c r="A24522">
        <f t="shared" si="1610"/>
        <v>245221</v>
      </c>
      <c r="B24522">
        <f t="shared" si="1610"/>
        <v>245222</v>
      </c>
      <c r="C24522">
        <f t="shared" si="1610"/>
        <v>245223</v>
      </c>
      <c r="D24522" s="1">
        <f t="shared" si="1609"/>
        <v>69814.5</v>
      </c>
    </row>
    <row r="24523" spans="1:4">
      <c r="A24523">
        <f t="shared" si="1610"/>
        <v>245231</v>
      </c>
      <c r="B24523">
        <f t="shared" si="1610"/>
        <v>245232</v>
      </c>
      <c r="C24523">
        <f t="shared" si="1610"/>
        <v>245233</v>
      </c>
      <c r="D24523" s="1">
        <f t="shared" si="1609"/>
        <v>69815.5</v>
      </c>
    </row>
    <row r="24524" spans="1:4">
      <c r="A24524">
        <f t="shared" si="1610"/>
        <v>245241</v>
      </c>
      <c r="B24524">
        <f t="shared" si="1610"/>
        <v>245242</v>
      </c>
      <c r="C24524">
        <f t="shared" si="1610"/>
        <v>245243</v>
      </c>
      <c r="D24524" s="1">
        <f t="shared" si="1609"/>
        <v>69816.5</v>
      </c>
    </row>
    <row r="24525" spans="1:4">
      <c r="A24525">
        <f t="shared" si="1610"/>
        <v>245251</v>
      </c>
      <c r="B24525">
        <f t="shared" si="1610"/>
        <v>245252</v>
      </c>
      <c r="C24525">
        <f t="shared" si="1610"/>
        <v>245253</v>
      </c>
      <c r="D24525" s="1">
        <f t="shared" si="1609"/>
        <v>69817.5</v>
      </c>
    </row>
    <row r="24526" spans="1:4">
      <c r="A24526">
        <f t="shared" si="1610"/>
        <v>245261</v>
      </c>
      <c r="B24526">
        <f t="shared" si="1610"/>
        <v>245262</v>
      </c>
      <c r="C24526">
        <f t="shared" si="1610"/>
        <v>245263</v>
      </c>
      <c r="D24526" s="1">
        <f t="shared" si="1609"/>
        <v>69818.5</v>
      </c>
    </row>
    <row r="24527" spans="1:4">
      <c r="A24527">
        <f t="shared" si="1610"/>
        <v>245271</v>
      </c>
      <c r="B24527">
        <f t="shared" si="1610"/>
        <v>245272</v>
      </c>
      <c r="C24527">
        <f t="shared" si="1610"/>
        <v>245273</v>
      </c>
      <c r="D24527" s="1">
        <f t="shared" si="1609"/>
        <v>69819.5</v>
      </c>
    </row>
    <row r="24528" spans="1:4">
      <c r="A24528">
        <f t="shared" si="1610"/>
        <v>245281</v>
      </c>
      <c r="B24528">
        <f t="shared" si="1610"/>
        <v>245282</v>
      </c>
      <c r="C24528">
        <f t="shared" si="1610"/>
        <v>245283</v>
      </c>
      <c r="D24528" s="1">
        <f t="shared" si="1609"/>
        <v>69820.5</v>
      </c>
    </row>
    <row r="24529" spans="1:4">
      <c r="A24529">
        <f t="shared" si="1610"/>
        <v>245291</v>
      </c>
      <c r="B24529">
        <f t="shared" si="1610"/>
        <v>245292</v>
      </c>
      <c r="C24529">
        <f t="shared" si="1610"/>
        <v>245293</v>
      </c>
      <c r="D24529" s="1">
        <f t="shared" si="1609"/>
        <v>69821.5</v>
      </c>
    </row>
    <row r="24530" spans="1:4">
      <c r="A24530">
        <f t="shared" si="1610"/>
        <v>245301</v>
      </c>
      <c r="B24530">
        <f t="shared" si="1610"/>
        <v>245302</v>
      </c>
      <c r="C24530">
        <f t="shared" si="1610"/>
        <v>245303</v>
      </c>
      <c r="D24530" s="1">
        <f t="shared" si="1609"/>
        <v>69822.5</v>
      </c>
    </row>
    <row r="24531" spans="1:4">
      <c r="A24531">
        <f t="shared" si="1610"/>
        <v>245311</v>
      </c>
      <c r="B24531">
        <f t="shared" si="1610"/>
        <v>245312</v>
      </c>
      <c r="C24531">
        <f t="shared" si="1610"/>
        <v>245313</v>
      </c>
      <c r="D24531" s="1">
        <f t="shared" si="1609"/>
        <v>69823.5</v>
      </c>
    </row>
    <row r="24532" spans="1:4">
      <c r="A24532">
        <f t="shared" si="1610"/>
        <v>245321</v>
      </c>
      <c r="B24532">
        <f t="shared" si="1610"/>
        <v>245322</v>
      </c>
      <c r="C24532">
        <f t="shared" si="1610"/>
        <v>245323</v>
      </c>
      <c r="D24532" s="1">
        <f t="shared" si="1609"/>
        <v>69824.5</v>
      </c>
    </row>
    <row r="24533" spans="1:4">
      <c r="A24533">
        <f t="shared" si="1610"/>
        <v>245331</v>
      </c>
      <c r="B24533">
        <f t="shared" si="1610"/>
        <v>245332</v>
      </c>
      <c r="C24533">
        <f t="shared" si="1610"/>
        <v>245333</v>
      </c>
      <c r="D24533" s="1">
        <f t="shared" si="1609"/>
        <v>69825.5</v>
      </c>
    </row>
    <row r="24534" spans="1:4">
      <c r="A24534">
        <f t="shared" si="1610"/>
        <v>245341</v>
      </c>
      <c r="B24534">
        <f t="shared" si="1610"/>
        <v>245342</v>
      </c>
      <c r="C24534">
        <f t="shared" si="1610"/>
        <v>245343</v>
      </c>
      <c r="D24534" s="1">
        <f t="shared" si="1609"/>
        <v>69826.5</v>
      </c>
    </row>
    <row r="24535" spans="1:4">
      <c r="A24535">
        <f t="shared" si="1610"/>
        <v>245351</v>
      </c>
      <c r="B24535">
        <f t="shared" si="1610"/>
        <v>245352</v>
      </c>
      <c r="C24535">
        <f t="shared" si="1610"/>
        <v>245353</v>
      </c>
      <c r="D24535" s="1">
        <f t="shared" si="1609"/>
        <v>69827.5</v>
      </c>
    </row>
    <row r="24536" spans="1:4">
      <c r="A24536">
        <f t="shared" si="1610"/>
        <v>245361</v>
      </c>
      <c r="B24536">
        <f t="shared" si="1610"/>
        <v>245362</v>
      </c>
      <c r="C24536">
        <f t="shared" si="1610"/>
        <v>245363</v>
      </c>
      <c r="D24536" s="1">
        <f t="shared" si="1609"/>
        <v>69828.5</v>
      </c>
    </row>
    <row r="24537" spans="1:4">
      <c r="A24537">
        <f t="shared" si="1610"/>
        <v>245371</v>
      </c>
      <c r="B24537">
        <f t="shared" si="1610"/>
        <v>245372</v>
      </c>
      <c r="C24537">
        <f t="shared" si="1610"/>
        <v>245373</v>
      </c>
      <c r="D24537" s="1">
        <f t="shared" si="1609"/>
        <v>69829.5</v>
      </c>
    </row>
    <row r="24538" spans="1:4">
      <c r="A24538">
        <f t="shared" si="1610"/>
        <v>245381</v>
      </c>
      <c r="B24538">
        <f t="shared" si="1610"/>
        <v>245382</v>
      </c>
      <c r="C24538">
        <f t="shared" si="1610"/>
        <v>245383</v>
      </c>
      <c r="D24538" s="1">
        <f t="shared" si="1609"/>
        <v>69830.5</v>
      </c>
    </row>
    <row r="24539" spans="1:4">
      <c r="A24539">
        <f t="shared" si="1610"/>
        <v>245391</v>
      </c>
      <c r="B24539">
        <f t="shared" si="1610"/>
        <v>245392</v>
      </c>
      <c r="C24539">
        <f t="shared" si="1610"/>
        <v>245393</v>
      </c>
      <c r="D24539" s="1">
        <f t="shared" si="1609"/>
        <v>69831.5</v>
      </c>
    </row>
    <row r="24540" spans="1:4">
      <c r="A24540">
        <f t="shared" si="1610"/>
        <v>245401</v>
      </c>
      <c r="B24540">
        <f t="shared" si="1610"/>
        <v>245402</v>
      </c>
      <c r="C24540">
        <f t="shared" si="1610"/>
        <v>245403</v>
      </c>
      <c r="D24540" s="1">
        <f t="shared" si="1609"/>
        <v>69832.5</v>
      </c>
    </row>
    <row r="24541" spans="1:4">
      <c r="A24541">
        <f t="shared" ref="A24541:C24560" si="1611">ROW()*10+COLUMN()</f>
        <v>245411</v>
      </c>
      <c r="B24541">
        <f t="shared" si="1611"/>
        <v>245412</v>
      </c>
      <c r="C24541">
        <f t="shared" si="1611"/>
        <v>245413</v>
      </c>
      <c r="D24541" s="1">
        <f t="shared" si="1609"/>
        <v>69833.5</v>
      </c>
    </row>
    <row r="24542" spans="1:4">
      <c r="A24542">
        <f t="shared" si="1611"/>
        <v>245421</v>
      </c>
      <c r="B24542">
        <f t="shared" si="1611"/>
        <v>245422</v>
      </c>
      <c r="C24542">
        <f t="shared" si="1611"/>
        <v>245423</v>
      </c>
      <c r="D24542" s="1">
        <f t="shared" si="1609"/>
        <v>69834.5</v>
      </c>
    </row>
    <row r="24543" spans="1:4">
      <c r="A24543">
        <f t="shared" si="1611"/>
        <v>245431</v>
      </c>
      <c r="B24543">
        <f t="shared" si="1611"/>
        <v>245432</v>
      </c>
      <c r="C24543">
        <f t="shared" si="1611"/>
        <v>245433</v>
      </c>
      <c r="D24543" s="1">
        <f t="shared" si="1609"/>
        <v>69835.5</v>
      </c>
    </row>
    <row r="24544" spans="1:4">
      <c r="A24544">
        <f t="shared" si="1611"/>
        <v>245441</v>
      </c>
      <c r="B24544">
        <f t="shared" si="1611"/>
        <v>245442</v>
      </c>
      <c r="C24544">
        <f t="shared" si="1611"/>
        <v>245443</v>
      </c>
      <c r="D24544" s="1">
        <f t="shared" si="1609"/>
        <v>69836.5</v>
      </c>
    </row>
    <row r="24545" spans="1:4">
      <c r="A24545">
        <f t="shared" si="1611"/>
        <v>245451</v>
      </c>
      <c r="B24545">
        <f t="shared" si="1611"/>
        <v>245452</v>
      </c>
      <c r="C24545">
        <f t="shared" si="1611"/>
        <v>245453</v>
      </c>
      <c r="D24545" s="1">
        <f t="shared" si="1609"/>
        <v>69837.5</v>
      </c>
    </row>
    <row r="24546" spans="1:4">
      <c r="A24546">
        <f t="shared" si="1611"/>
        <v>245461</v>
      </c>
      <c r="B24546">
        <f t="shared" si="1611"/>
        <v>245462</v>
      </c>
      <c r="C24546">
        <f t="shared" si="1611"/>
        <v>245463</v>
      </c>
      <c r="D24546" s="1">
        <f t="shared" si="1609"/>
        <v>69838.5</v>
      </c>
    </row>
    <row r="24547" spans="1:4">
      <c r="A24547">
        <f t="shared" si="1611"/>
        <v>245471</v>
      </c>
      <c r="B24547">
        <f t="shared" si="1611"/>
        <v>245472</v>
      </c>
      <c r="C24547">
        <f t="shared" si="1611"/>
        <v>245473</v>
      </c>
      <c r="D24547" s="1">
        <f t="shared" si="1609"/>
        <v>69839.5</v>
      </c>
    </row>
    <row r="24548" spans="1:4">
      <c r="A24548">
        <f t="shared" si="1611"/>
        <v>245481</v>
      </c>
      <c r="B24548">
        <f t="shared" si="1611"/>
        <v>245482</v>
      </c>
      <c r="C24548">
        <f t="shared" si="1611"/>
        <v>245483</v>
      </c>
      <c r="D24548" s="1">
        <f t="shared" si="1609"/>
        <v>69840.5</v>
      </c>
    </row>
    <row r="24549" spans="1:4">
      <c r="A24549">
        <f t="shared" si="1611"/>
        <v>245491</v>
      </c>
      <c r="B24549">
        <f t="shared" si="1611"/>
        <v>245492</v>
      </c>
      <c r="C24549">
        <f t="shared" si="1611"/>
        <v>245493</v>
      </c>
      <c r="D24549" s="1">
        <f t="shared" si="1609"/>
        <v>69841.5</v>
      </c>
    </row>
    <row r="24550" spans="1:4">
      <c r="A24550">
        <f t="shared" si="1611"/>
        <v>245501</v>
      </c>
      <c r="B24550">
        <f t="shared" si="1611"/>
        <v>245502</v>
      </c>
      <c r="C24550">
        <f t="shared" si="1611"/>
        <v>245503</v>
      </c>
      <c r="D24550" s="1">
        <f t="shared" si="1609"/>
        <v>69842.5</v>
      </c>
    </row>
    <row r="24551" spans="1:4">
      <c r="A24551">
        <f t="shared" si="1611"/>
        <v>245511</v>
      </c>
      <c r="B24551">
        <f t="shared" si="1611"/>
        <v>245512</v>
      </c>
      <c r="C24551">
        <f t="shared" si="1611"/>
        <v>245513</v>
      </c>
      <c r="D24551" s="1">
        <f t="shared" si="1609"/>
        <v>69843.5</v>
      </c>
    </row>
    <row r="24552" spans="1:4">
      <c r="A24552">
        <f t="shared" si="1611"/>
        <v>245521</v>
      </c>
      <c r="B24552">
        <f t="shared" si="1611"/>
        <v>245522</v>
      </c>
      <c r="C24552">
        <f t="shared" si="1611"/>
        <v>245523</v>
      </c>
      <c r="D24552" s="1">
        <f t="shared" si="1609"/>
        <v>69844.5</v>
      </c>
    </row>
    <row r="24553" spans="1:4">
      <c r="A24553">
        <f t="shared" si="1611"/>
        <v>245531</v>
      </c>
      <c r="B24553">
        <f t="shared" si="1611"/>
        <v>245532</v>
      </c>
      <c r="C24553">
        <f t="shared" si="1611"/>
        <v>245533</v>
      </c>
      <c r="D24553" s="1">
        <f t="shared" si="1609"/>
        <v>69845.5</v>
      </c>
    </row>
    <row r="24554" spans="1:4">
      <c r="A24554">
        <f t="shared" si="1611"/>
        <v>245541</v>
      </c>
      <c r="B24554">
        <f t="shared" si="1611"/>
        <v>245542</v>
      </c>
      <c r="C24554">
        <f t="shared" si="1611"/>
        <v>245543</v>
      </c>
      <c r="D24554" s="1">
        <f t="shared" si="1609"/>
        <v>69846.5</v>
      </c>
    </row>
    <row r="24555" spans="1:4">
      <c r="A24555">
        <f t="shared" si="1611"/>
        <v>245551</v>
      </c>
      <c r="B24555">
        <f t="shared" si="1611"/>
        <v>245552</v>
      </c>
      <c r="C24555">
        <f t="shared" si="1611"/>
        <v>245553</v>
      </c>
      <c r="D24555" s="1">
        <f t="shared" si="1609"/>
        <v>69847.5</v>
      </c>
    </row>
    <row r="24556" spans="1:4">
      <c r="A24556">
        <f t="shared" si="1611"/>
        <v>245561</v>
      </c>
      <c r="B24556">
        <f t="shared" si="1611"/>
        <v>245562</v>
      </c>
      <c r="C24556">
        <f t="shared" si="1611"/>
        <v>245563</v>
      </c>
      <c r="D24556" s="1">
        <f t="shared" si="1609"/>
        <v>69848.5</v>
      </c>
    </row>
    <row r="24557" spans="1:4">
      <c r="A24557">
        <f t="shared" si="1611"/>
        <v>245571</v>
      </c>
      <c r="B24557">
        <f t="shared" si="1611"/>
        <v>245572</v>
      </c>
      <c r="C24557">
        <f t="shared" si="1611"/>
        <v>245573</v>
      </c>
      <c r="D24557" s="1">
        <f t="shared" si="1609"/>
        <v>69849.5</v>
      </c>
    </row>
    <row r="24558" spans="1:4">
      <c r="A24558">
        <f t="shared" si="1611"/>
        <v>245581</v>
      </c>
      <c r="B24558">
        <f t="shared" si="1611"/>
        <v>245582</v>
      </c>
      <c r="C24558">
        <f t="shared" si="1611"/>
        <v>245583</v>
      </c>
      <c r="D24558" s="1">
        <f t="shared" si="1609"/>
        <v>69850.5</v>
      </c>
    </row>
    <row r="24559" spans="1:4">
      <c r="A24559">
        <f t="shared" si="1611"/>
        <v>245591</v>
      </c>
      <c r="B24559">
        <f t="shared" si="1611"/>
        <v>245592</v>
      </c>
      <c r="C24559">
        <f t="shared" si="1611"/>
        <v>245593</v>
      </c>
      <c r="D24559" s="1">
        <f t="shared" si="1609"/>
        <v>69851.5</v>
      </c>
    </row>
    <row r="24560" spans="1:4">
      <c r="A24560">
        <f t="shared" si="1611"/>
        <v>245601</v>
      </c>
      <c r="B24560">
        <f t="shared" si="1611"/>
        <v>245602</v>
      </c>
      <c r="C24560">
        <f t="shared" si="1611"/>
        <v>245603</v>
      </c>
      <c r="D24560" s="1">
        <f t="shared" si="1609"/>
        <v>69852.5</v>
      </c>
    </row>
    <row r="24561" spans="1:4">
      <c r="A24561">
        <f t="shared" ref="A24561:C24580" si="1612">ROW()*10+COLUMN()</f>
        <v>245611</v>
      </c>
      <c r="B24561">
        <f t="shared" si="1612"/>
        <v>245612</v>
      </c>
      <c r="C24561">
        <f t="shared" si="1612"/>
        <v>245613</v>
      </c>
      <c r="D24561" s="1">
        <f t="shared" si="1609"/>
        <v>69853.5</v>
      </c>
    </row>
    <row r="24562" spans="1:4">
      <c r="A24562">
        <f t="shared" si="1612"/>
        <v>245621</v>
      </c>
      <c r="B24562">
        <f t="shared" si="1612"/>
        <v>245622</v>
      </c>
      <c r="C24562">
        <f t="shared" si="1612"/>
        <v>245623</v>
      </c>
      <c r="D24562" s="1">
        <f t="shared" si="1609"/>
        <v>69854.5</v>
      </c>
    </row>
    <row r="24563" spans="1:4">
      <c r="A24563">
        <f t="shared" si="1612"/>
        <v>245631</v>
      </c>
      <c r="B24563">
        <f t="shared" si="1612"/>
        <v>245632</v>
      </c>
      <c r="C24563">
        <f t="shared" si="1612"/>
        <v>245633</v>
      </c>
      <c r="D24563" s="1">
        <f t="shared" si="1609"/>
        <v>69855.5</v>
      </c>
    </row>
    <row r="24564" spans="1:4">
      <c r="A24564">
        <f t="shared" si="1612"/>
        <v>245641</v>
      </c>
      <c r="B24564">
        <f t="shared" si="1612"/>
        <v>245642</v>
      </c>
      <c r="C24564">
        <f t="shared" si="1612"/>
        <v>245643</v>
      </c>
      <c r="D24564" s="1">
        <f t="shared" si="1609"/>
        <v>69856.5</v>
      </c>
    </row>
    <row r="24565" spans="1:4">
      <c r="A24565">
        <f t="shared" si="1612"/>
        <v>245651</v>
      </c>
      <c r="B24565">
        <f t="shared" si="1612"/>
        <v>245652</v>
      </c>
      <c r="C24565">
        <f t="shared" si="1612"/>
        <v>245653</v>
      </c>
      <c r="D24565" s="1">
        <f t="shared" si="1609"/>
        <v>69857.5</v>
      </c>
    </row>
    <row r="24566" spans="1:4">
      <c r="A24566">
        <f t="shared" si="1612"/>
        <v>245661</v>
      </c>
      <c r="B24566">
        <f t="shared" si="1612"/>
        <v>245662</v>
      </c>
      <c r="C24566">
        <f t="shared" si="1612"/>
        <v>245663</v>
      </c>
      <c r="D24566" s="1">
        <f t="shared" si="1609"/>
        <v>69858.5</v>
      </c>
    </row>
    <row r="24567" spans="1:4">
      <c r="A24567">
        <f t="shared" si="1612"/>
        <v>245671</v>
      </c>
      <c r="B24567">
        <f t="shared" si="1612"/>
        <v>245672</v>
      </c>
      <c r="C24567">
        <f t="shared" si="1612"/>
        <v>245673</v>
      </c>
      <c r="D24567" s="1">
        <f t="shared" si="1609"/>
        <v>69859.5</v>
      </c>
    </row>
    <row r="24568" spans="1:4">
      <c r="A24568">
        <f t="shared" si="1612"/>
        <v>245681</v>
      </c>
      <c r="B24568">
        <f t="shared" si="1612"/>
        <v>245682</v>
      </c>
      <c r="C24568">
        <f t="shared" si="1612"/>
        <v>245683</v>
      </c>
      <c r="D24568" s="1">
        <f t="shared" si="1609"/>
        <v>69860.5</v>
      </c>
    </row>
    <row r="24569" spans="1:4">
      <c r="A24569">
        <f t="shared" si="1612"/>
        <v>245691</v>
      </c>
      <c r="B24569">
        <f t="shared" si="1612"/>
        <v>245692</v>
      </c>
      <c r="C24569">
        <f t="shared" si="1612"/>
        <v>245693</v>
      </c>
      <c r="D24569" s="1">
        <f t="shared" si="1609"/>
        <v>69861.5</v>
      </c>
    </row>
    <row r="24570" spans="1:4">
      <c r="A24570">
        <f t="shared" si="1612"/>
        <v>245701</v>
      </c>
      <c r="B24570">
        <f t="shared" si="1612"/>
        <v>245702</v>
      </c>
      <c r="C24570">
        <f t="shared" si="1612"/>
        <v>245703</v>
      </c>
      <c r="D24570" s="1">
        <f t="shared" si="1609"/>
        <v>69862.5</v>
      </c>
    </row>
    <row r="24571" spans="1:4">
      <c r="A24571">
        <f t="shared" si="1612"/>
        <v>245711</v>
      </c>
      <c r="B24571">
        <f t="shared" si="1612"/>
        <v>245712</v>
      </c>
      <c r="C24571">
        <f t="shared" si="1612"/>
        <v>245713</v>
      </c>
      <c r="D24571" s="1">
        <f t="shared" si="1609"/>
        <v>69863.5</v>
      </c>
    </row>
    <row r="24572" spans="1:4">
      <c r="A24572">
        <f t="shared" si="1612"/>
        <v>245721</v>
      </c>
      <c r="B24572">
        <f t="shared" si="1612"/>
        <v>245722</v>
      </c>
      <c r="C24572">
        <f t="shared" si="1612"/>
        <v>245723</v>
      </c>
      <c r="D24572" s="1">
        <f t="shared" si="1609"/>
        <v>69864.5</v>
      </c>
    </row>
    <row r="24573" spans="1:4">
      <c r="A24573">
        <f t="shared" si="1612"/>
        <v>245731</v>
      </c>
      <c r="B24573">
        <f t="shared" si="1612"/>
        <v>245732</v>
      </c>
      <c r="C24573">
        <f t="shared" si="1612"/>
        <v>245733</v>
      </c>
      <c r="D24573" s="1">
        <f t="shared" si="1609"/>
        <v>69865.5</v>
      </c>
    </row>
    <row r="24574" spans="1:4">
      <c r="A24574">
        <f t="shared" si="1612"/>
        <v>245741</v>
      </c>
      <c r="B24574">
        <f t="shared" si="1612"/>
        <v>245742</v>
      </c>
      <c r="C24574">
        <f t="shared" si="1612"/>
        <v>245743</v>
      </c>
      <c r="D24574" s="1">
        <f t="shared" si="1609"/>
        <v>69866.5</v>
      </c>
    </row>
    <row r="24575" spans="1:4">
      <c r="A24575">
        <f t="shared" si="1612"/>
        <v>245751</v>
      </c>
      <c r="B24575">
        <f t="shared" si="1612"/>
        <v>245752</v>
      </c>
      <c r="C24575">
        <f t="shared" si="1612"/>
        <v>245753</v>
      </c>
      <c r="D24575" s="1">
        <f t="shared" si="1609"/>
        <v>69867.5</v>
      </c>
    </row>
    <row r="24576" spans="1:4">
      <c r="A24576">
        <f t="shared" si="1612"/>
        <v>245761</v>
      </c>
      <c r="B24576">
        <f t="shared" si="1612"/>
        <v>245762</v>
      </c>
      <c r="C24576">
        <f t="shared" si="1612"/>
        <v>245763</v>
      </c>
      <c r="D24576" s="1">
        <f t="shared" si="1609"/>
        <v>69868.5</v>
      </c>
    </row>
    <row r="24577" spans="1:4">
      <c r="A24577">
        <f t="shared" si="1612"/>
        <v>245771</v>
      </c>
      <c r="B24577">
        <f t="shared" si="1612"/>
        <v>245772</v>
      </c>
      <c r="C24577">
        <f t="shared" si="1612"/>
        <v>245773</v>
      </c>
      <c r="D24577" s="1">
        <f t="shared" ref="D24577:D24640" si="1613">DATE(2024,1,1)+ROW()+0.5</f>
        <v>69869.5</v>
      </c>
    </row>
    <row r="24578" spans="1:4">
      <c r="A24578">
        <f t="shared" si="1612"/>
        <v>245781</v>
      </c>
      <c r="B24578">
        <f t="shared" si="1612"/>
        <v>245782</v>
      </c>
      <c r="C24578">
        <f t="shared" si="1612"/>
        <v>245783</v>
      </c>
      <c r="D24578" s="1">
        <f t="shared" si="1613"/>
        <v>69870.5</v>
      </c>
    </row>
    <row r="24579" spans="1:4">
      <c r="A24579">
        <f t="shared" si="1612"/>
        <v>245791</v>
      </c>
      <c r="B24579">
        <f t="shared" si="1612"/>
        <v>245792</v>
      </c>
      <c r="C24579">
        <f t="shared" si="1612"/>
        <v>245793</v>
      </c>
      <c r="D24579" s="1">
        <f t="shared" si="1613"/>
        <v>69871.5</v>
      </c>
    </row>
    <row r="24580" spans="1:4">
      <c r="A24580">
        <f t="shared" si="1612"/>
        <v>245801</v>
      </c>
      <c r="B24580">
        <f t="shared" si="1612"/>
        <v>245802</v>
      </c>
      <c r="C24580">
        <f t="shared" si="1612"/>
        <v>245803</v>
      </c>
      <c r="D24580" s="1">
        <f t="shared" si="1613"/>
        <v>69872.5</v>
      </c>
    </row>
    <row r="24581" spans="1:4">
      <c r="A24581">
        <f t="shared" ref="A24581:C24600" si="1614">ROW()*10+COLUMN()</f>
        <v>245811</v>
      </c>
      <c r="B24581">
        <f t="shared" si="1614"/>
        <v>245812</v>
      </c>
      <c r="C24581">
        <f t="shared" si="1614"/>
        <v>245813</v>
      </c>
      <c r="D24581" s="1">
        <f t="shared" si="1613"/>
        <v>69873.5</v>
      </c>
    </row>
    <row r="24582" spans="1:4">
      <c r="A24582">
        <f t="shared" si="1614"/>
        <v>245821</v>
      </c>
      <c r="B24582">
        <f t="shared" si="1614"/>
        <v>245822</v>
      </c>
      <c r="C24582">
        <f t="shared" si="1614"/>
        <v>245823</v>
      </c>
      <c r="D24582" s="1">
        <f t="shared" si="1613"/>
        <v>69874.5</v>
      </c>
    </row>
    <row r="24583" spans="1:4">
      <c r="A24583">
        <f t="shared" si="1614"/>
        <v>245831</v>
      </c>
      <c r="B24583">
        <f t="shared" si="1614"/>
        <v>245832</v>
      </c>
      <c r="C24583">
        <f t="shared" si="1614"/>
        <v>245833</v>
      </c>
      <c r="D24583" s="1">
        <f t="shared" si="1613"/>
        <v>69875.5</v>
      </c>
    </row>
    <row r="24584" spans="1:4">
      <c r="A24584">
        <f t="shared" si="1614"/>
        <v>245841</v>
      </c>
      <c r="B24584">
        <f t="shared" si="1614"/>
        <v>245842</v>
      </c>
      <c r="C24584">
        <f t="shared" si="1614"/>
        <v>245843</v>
      </c>
      <c r="D24584" s="1">
        <f t="shared" si="1613"/>
        <v>69876.5</v>
      </c>
    </row>
    <row r="24585" spans="1:4">
      <c r="A24585">
        <f t="shared" si="1614"/>
        <v>245851</v>
      </c>
      <c r="B24585">
        <f t="shared" si="1614"/>
        <v>245852</v>
      </c>
      <c r="C24585">
        <f t="shared" si="1614"/>
        <v>245853</v>
      </c>
      <c r="D24585" s="1">
        <f t="shared" si="1613"/>
        <v>69877.5</v>
      </c>
    </row>
    <row r="24586" spans="1:4">
      <c r="A24586">
        <f t="shared" si="1614"/>
        <v>245861</v>
      </c>
      <c r="B24586">
        <f t="shared" si="1614"/>
        <v>245862</v>
      </c>
      <c r="C24586">
        <f t="shared" si="1614"/>
        <v>245863</v>
      </c>
      <c r="D24586" s="1">
        <f t="shared" si="1613"/>
        <v>69878.5</v>
      </c>
    </row>
    <row r="24587" spans="1:4">
      <c r="A24587">
        <f t="shared" si="1614"/>
        <v>245871</v>
      </c>
      <c r="B24587">
        <f t="shared" si="1614"/>
        <v>245872</v>
      </c>
      <c r="C24587">
        <f t="shared" si="1614"/>
        <v>245873</v>
      </c>
      <c r="D24587" s="1">
        <f t="shared" si="1613"/>
        <v>69879.5</v>
      </c>
    </row>
    <row r="24588" spans="1:4">
      <c r="A24588">
        <f t="shared" si="1614"/>
        <v>245881</v>
      </c>
      <c r="B24588">
        <f t="shared" si="1614"/>
        <v>245882</v>
      </c>
      <c r="C24588">
        <f t="shared" si="1614"/>
        <v>245883</v>
      </c>
      <c r="D24588" s="1">
        <f t="shared" si="1613"/>
        <v>69880.5</v>
      </c>
    </row>
    <row r="24589" spans="1:4">
      <c r="A24589">
        <f t="shared" si="1614"/>
        <v>245891</v>
      </c>
      <c r="B24589">
        <f t="shared" si="1614"/>
        <v>245892</v>
      </c>
      <c r="C24589">
        <f t="shared" si="1614"/>
        <v>245893</v>
      </c>
      <c r="D24589" s="1">
        <f t="shared" si="1613"/>
        <v>69881.5</v>
      </c>
    </row>
    <row r="24590" spans="1:4">
      <c r="A24590">
        <f t="shared" si="1614"/>
        <v>245901</v>
      </c>
      <c r="B24590">
        <f t="shared" si="1614"/>
        <v>245902</v>
      </c>
      <c r="C24590">
        <f t="shared" si="1614"/>
        <v>245903</v>
      </c>
      <c r="D24590" s="1">
        <f t="shared" si="1613"/>
        <v>69882.5</v>
      </c>
    </row>
    <row r="24591" spans="1:4">
      <c r="A24591">
        <f t="shared" si="1614"/>
        <v>245911</v>
      </c>
      <c r="B24591">
        <f t="shared" si="1614"/>
        <v>245912</v>
      </c>
      <c r="C24591">
        <f t="shared" si="1614"/>
        <v>245913</v>
      </c>
      <c r="D24591" s="1">
        <f t="shared" si="1613"/>
        <v>69883.5</v>
      </c>
    </row>
    <row r="24592" spans="1:4">
      <c r="A24592">
        <f t="shared" si="1614"/>
        <v>245921</v>
      </c>
      <c r="B24592">
        <f t="shared" si="1614"/>
        <v>245922</v>
      </c>
      <c r="C24592">
        <f t="shared" si="1614"/>
        <v>245923</v>
      </c>
      <c r="D24592" s="1">
        <f t="shared" si="1613"/>
        <v>69884.5</v>
      </c>
    </row>
    <row r="24593" spans="1:4">
      <c r="A24593">
        <f t="shared" si="1614"/>
        <v>245931</v>
      </c>
      <c r="B24593">
        <f t="shared" si="1614"/>
        <v>245932</v>
      </c>
      <c r="C24593">
        <f t="shared" si="1614"/>
        <v>245933</v>
      </c>
      <c r="D24593" s="1">
        <f t="shared" si="1613"/>
        <v>69885.5</v>
      </c>
    </row>
    <row r="24594" spans="1:4">
      <c r="A24594">
        <f t="shared" si="1614"/>
        <v>245941</v>
      </c>
      <c r="B24594">
        <f t="shared" si="1614"/>
        <v>245942</v>
      </c>
      <c r="C24594">
        <f t="shared" si="1614"/>
        <v>245943</v>
      </c>
      <c r="D24594" s="1">
        <f t="shared" si="1613"/>
        <v>69886.5</v>
      </c>
    </row>
    <row r="24595" spans="1:4">
      <c r="A24595">
        <f t="shared" si="1614"/>
        <v>245951</v>
      </c>
      <c r="B24595">
        <f t="shared" si="1614"/>
        <v>245952</v>
      </c>
      <c r="C24595">
        <f t="shared" si="1614"/>
        <v>245953</v>
      </c>
      <c r="D24595" s="1">
        <f t="shared" si="1613"/>
        <v>69887.5</v>
      </c>
    </row>
    <row r="24596" spans="1:4">
      <c r="A24596">
        <f t="shared" si="1614"/>
        <v>245961</v>
      </c>
      <c r="B24596">
        <f t="shared" si="1614"/>
        <v>245962</v>
      </c>
      <c r="C24596">
        <f t="shared" si="1614"/>
        <v>245963</v>
      </c>
      <c r="D24596" s="1">
        <f t="shared" si="1613"/>
        <v>69888.5</v>
      </c>
    </row>
    <row r="24597" spans="1:4">
      <c r="A24597">
        <f t="shared" si="1614"/>
        <v>245971</v>
      </c>
      <c r="B24597">
        <f t="shared" si="1614"/>
        <v>245972</v>
      </c>
      <c r="C24597">
        <f t="shared" si="1614"/>
        <v>245973</v>
      </c>
      <c r="D24597" s="1">
        <f t="shared" si="1613"/>
        <v>69889.5</v>
      </c>
    </row>
    <row r="24598" spans="1:4">
      <c r="A24598">
        <f t="shared" si="1614"/>
        <v>245981</v>
      </c>
      <c r="B24598">
        <f t="shared" si="1614"/>
        <v>245982</v>
      </c>
      <c r="C24598">
        <f t="shared" si="1614"/>
        <v>245983</v>
      </c>
      <c r="D24598" s="1">
        <f t="shared" si="1613"/>
        <v>69890.5</v>
      </c>
    </row>
    <row r="24599" spans="1:4">
      <c r="A24599">
        <f t="shared" si="1614"/>
        <v>245991</v>
      </c>
      <c r="B24599">
        <f t="shared" si="1614"/>
        <v>245992</v>
      </c>
      <c r="C24599">
        <f t="shared" si="1614"/>
        <v>245993</v>
      </c>
      <c r="D24599" s="1">
        <f t="shared" si="1613"/>
        <v>69891.5</v>
      </c>
    </row>
    <row r="24600" spans="1:4">
      <c r="A24600">
        <f t="shared" si="1614"/>
        <v>246001</v>
      </c>
      <c r="B24600">
        <f t="shared" si="1614"/>
        <v>246002</v>
      </c>
      <c r="C24600">
        <f t="shared" si="1614"/>
        <v>246003</v>
      </c>
      <c r="D24600" s="1">
        <f t="shared" si="1613"/>
        <v>69892.5</v>
      </c>
    </row>
    <row r="24601" spans="1:4">
      <c r="A24601">
        <f t="shared" ref="A24601:C24620" si="1615">ROW()*10+COLUMN()</f>
        <v>246011</v>
      </c>
      <c r="B24601">
        <f t="shared" si="1615"/>
        <v>246012</v>
      </c>
      <c r="C24601">
        <f t="shared" si="1615"/>
        <v>246013</v>
      </c>
      <c r="D24601" s="1">
        <f t="shared" si="1613"/>
        <v>69893.5</v>
      </c>
    </row>
    <row r="24602" spans="1:4">
      <c r="A24602">
        <f t="shared" si="1615"/>
        <v>246021</v>
      </c>
      <c r="B24602">
        <f t="shared" si="1615"/>
        <v>246022</v>
      </c>
      <c r="C24602">
        <f t="shared" si="1615"/>
        <v>246023</v>
      </c>
      <c r="D24602" s="1">
        <f t="shared" si="1613"/>
        <v>69894.5</v>
      </c>
    </row>
    <row r="24603" spans="1:4">
      <c r="A24603">
        <f t="shared" si="1615"/>
        <v>246031</v>
      </c>
      <c r="B24603">
        <f t="shared" si="1615"/>
        <v>246032</v>
      </c>
      <c r="C24603">
        <f t="shared" si="1615"/>
        <v>246033</v>
      </c>
      <c r="D24603" s="1">
        <f t="shared" si="1613"/>
        <v>69895.5</v>
      </c>
    </row>
    <row r="24604" spans="1:4">
      <c r="A24604">
        <f t="shared" si="1615"/>
        <v>246041</v>
      </c>
      <c r="B24604">
        <f t="shared" si="1615"/>
        <v>246042</v>
      </c>
      <c r="C24604">
        <f t="shared" si="1615"/>
        <v>246043</v>
      </c>
      <c r="D24604" s="1">
        <f t="shared" si="1613"/>
        <v>69896.5</v>
      </c>
    </row>
    <row r="24605" spans="1:4">
      <c r="A24605">
        <f t="shared" si="1615"/>
        <v>246051</v>
      </c>
      <c r="B24605">
        <f t="shared" si="1615"/>
        <v>246052</v>
      </c>
      <c r="C24605">
        <f t="shared" si="1615"/>
        <v>246053</v>
      </c>
      <c r="D24605" s="1">
        <f t="shared" si="1613"/>
        <v>69897.5</v>
      </c>
    </row>
    <row r="24606" spans="1:4">
      <c r="A24606">
        <f t="shared" si="1615"/>
        <v>246061</v>
      </c>
      <c r="B24606">
        <f t="shared" si="1615"/>
        <v>246062</v>
      </c>
      <c r="C24606">
        <f t="shared" si="1615"/>
        <v>246063</v>
      </c>
      <c r="D24606" s="1">
        <f t="shared" si="1613"/>
        <v>69898.5</v>
      </c>
    </row>
    <row r="24607" spans="1:4">
      <c r="A24607">
        <f t="shared" si="1615"/>
        <v>246071</v>
      </c>
      <c r="B24607">
        <f t="shared" si="1615"/>
        <v>246072</v>
      </c>
      <c r="C24607">
        <f t="shared" si="1615"/>
        <v>246073</v>
      </c>
      <c r="D24607" s="1">
        <f t="shared" si="1613"/>
        <v>69899.5</v>
      </c>
    </row>
    <row r="24608" spans="1:4">
      <c r="A24608">
        <f t="shared" si="1615"/>
        <v>246081</v>
      </c>
      <c r="B24608">
        <f t="shared" si="1615"/>
        <v>246082</v>
      </c>
      <c r="C24608">
        <f t="shared" si="1615"/>
        <v>246083</v>
      </c>
      <c r="D24608" s="1">
        <f t="shared" si="1613"/>
        <v>69900.5</v>
      </c>
    </row>
    <row r="24609" spans="1:4">
      <c r="A24609">
        <f t="shared" si="1615"/>
        <v>246091</v>
      </c>
      <c r="B24609">
        <f t="shared" si="1615"/>
        <v>246092</v>
      </c>
      <c r="C24609">
        <f t="shared" si="1615"/>
        <v>246093</v>
      </c>
      <c r="D24609" s="1">
        <f t="shared" si="1613"/>
        <v>69901.5</v>
      </c>
    </row>
    <row r="24610" spans="1:4">
      <c r="A24610">
        <f t="shared" si="1615"/>
        <v>246101</v>
      </c>
      <c r="B24610">
        <f t="shared" si="1615"/>
        <v>246102</v>
      </c>
      <c r="C24610">
        <f t="shared" si="1615"/>
        <v>246103</v>
      </c>
      <c r="D24610" s="1">
        <f t="shared" si="1613"/>
        <v>69902.5</v>
      </c>
    </row>
    <row r="24611" spans="1:4">
      <c r="A24611">
        <f t="shared" si="1615"/>
        <v>246111</v>
      </c>
      <c r="B24611">
        <f t="shared" si="1615"/>
        <v>246112</v>
      </c>
      <c r="C24611">
        <f t="shared" si="1615"/>
        <v>246113</v>
      </c>
      <c r="D24611" s="1">
        <f t="shared" si="1613"/>
        <v>69903.5</v>
      </c>
    </row>
    <row r="24612" spans="1:4">
      <c r="A24612">
        <f t="shared" si="1615"/>
        <v>246121</v>
      </c>
      <c r="B24612">
        <f t="shared" si="1615"/>
        <v>246122</v>
      </c>
      <c r="C24612">
        <f t="shared" si="1615"/>
        <v>246123</v>
      </c>
      <c r="D24612" s="1">
        <f t="shared" si="1613"/>
        <v>69904.5</v>
      </c>
    </row>
    <row r="24613" spans="1:4">
      <c r="A24613">
        <f t="shared" si="1615"/>
        <v>246131</v>
      </c>
      <c r="B24613">
        <f t="shared" si="1615"/>
        <v>246132</v>
      </c>
      <c r="C24613">
        <f t="shared" si="1615"/>
        <v>246133</v>
      </c>
      <c r="D24613" s="1">
        <f t="shared" si="1613"/>
        <v>69905.5</v>
      </c>
    </row>
    <row r="24614" spans="1:4">
      <c r="A24614">
        <f t="shared" si="1615"/>
        <v>246141</v>
      </c>
      <c r="B24614">
        <f t="shared" si="1615"/>
        <v>246142</v>
      </c>
      <c r="C24614">
        <f t="shared" si="1615"/>
        <v>246143</v>
      </c>
      <c r="D24614" s="1">
        <f t="shared" si="1613"/>
        <v>69906.5</v>
      </c>
    </row>
    <row r="24615" spans="1:4">
      <c r="A24615">
        <f t="shared" si="1615"/>
        <v>246151</v>
      </c>
      <c r="B24615">
        <f t="shared" si="1615"/>
        <v>246152</v>
      </c>
      <c r="C24615">
        <f t="shared" si="1615"/>
        <v>246153</v>
      </c>
      <c r="D24615" s="1">
        <f t="shared" si="1613"/>
        <v>69907.5</v>
      </c>
    </row>
    <row r="24616" spans="1:4">
      <c r="A24616">
        <f t="shared" si="1615"/>
        <v>246161</v>
      </c>
      <c r="B24616">
        <f t="shared" si="1615"/>
        <v>246162</v>
      </c>
      <c r="C24616">
        <f t="shared" si="1615"/>
        <v>246163</v>
      </c>
      <c r="D24616" s="1">
        <f t="shared" si="1613"/>
        <v>69908.5</v>
      </c>
    </row>
    <row r="24617" spans="1:4">
      <c r="A24617">
        <f t="shared" si="1615"/>
        <v>246171</v>
      </c>
      <c r="B24617">
        <f t="shared" si="1615"/>
        <v>246172</v>
      </c>
      <c r="C24617">
        <f t="shared" si="1615"/>
        <v>246173</v>
      </c>
      <c r="D24617" s="1">
        <f t="shared" si="1613"/>
        <v>69909.5</v>
      </c>
    </row>
    <row r="24618" spans="1:4">
      <c r="A24618">
        <f t="shared" si="1615"/>
        <v>246181</v>
      </c>
      <c r="B24618">
        <f t="shared" si="1615"/>
        <v>246182</v>
      </c>
      <c r="C24618">
        <f t="shared" si="1615"/>
        <v>246183</v>
      </c>
      <c r="D24618" s="1">
        <f t="shared" si="1613"/>
        <v>69910.5</v>
      </c>
    </row>
    <row r="24619" spans="1:4">
      <c r="A24619">
        <f t="shared" si="1615"/>
        <v>246191</v>
      </c>
      <c r="B24619">
        <f t="shared" si="1615"/>
        <v>246192</v>
      </c>
      <c r="C24619">
        <f t="shared" si="1615"/>
        <v>246193</v>
      </c>
      <c r="D24619" s="1">
        <f t="shared" si="1613"/>
        <v>69911.5</v>
      </c>
    </row>
    <row r="24620" spans="1:4">
      <c r="A24620">
        <f t="shared" si="1615"/>
        <v>246201</v>
      </c>
      <c r="B24620">
        <f t="shared" si="1615"/>
        <v>246202</v>
      </c>
      <c r="C24620">
        <f t="shared" si="1615"/>
        <v>246203</v>
      </c>
      <c r="D24620" s="1">
        <f t="shared" si="1613"/>
        <v>69912.5</v>
      </c>
    </row>
    <row r="24621" spans="1:4">
      <c r="A24621">
        <f t="shared" ref="A24621:C24640" si="1616">ROW()*10+COLUMN()</f>
        <v>246211</v>
      </c>
      <c r="B24621">
        <f t="shared" si="1616"/>
        <v>246212</v>
      </c>
      <c r="C24621">
        <f t="shared" si="1616"/>
        <v>246213</v>
      </c>
      <c r="D24621" s="1">
        <f t="shared" si="1613"/>
        <v>69913.5</v>
      </c>
    </row>
    <row r="24622" spans="1:4">
      <c r="A24622">
        <f t="shared" si="1616"/>
        <v>246221</v>
      </c>
      <c r="B24622">
        <f t="shared" si="1616"/>
        <v>246222</v>
      </c>
      <c r="C24622">
        <f t="shared" si="1616"/>
        <v>246223</v>
      </c>
      <c r="D24622" s="1">
        <f t="shared" si="1613"/>
        <v>69914.5</v>
      </c>
    </row>
    <row r="24623" spans="1:4">
      <c r="A24623">
        <f t="shared" si="1616"/>
        <v>246231</v>
      </c>
      <c r="B24623">
        <f t="shared" si="1616"/>
        <v>246232</v>
      </c>
      <c r="C24623">
        <f t="shared" si="1616"/>
        <v>246233</v>
      </c>
      <c r="D24623" s="1">
        <f t="shared" si="1613"/>
        <v>69915.5</v>
      </c>
    </row>
    <row r="24624" spans="1:4">
      <c r="A24624">
        <f t="shared" si="1616"/>
        <v>246241</v>
      </c>
      <c r="B24624">
        <f t="shared" si="1616"/>
        <v>246242</v>
      </c>
      <c r="C24624">
        <f t="shared" si="1616"/>
        <v>246243</v>
      </c>
      <c r="D24624" s="1">
        <f t="shared" si="1613"/>
        <v>69916.5</v>
      </c>
    </row>
    <row r="24625" spans="1:4">
      <c r="A24625">
        <f t="shared" si="1616"/>
        <v>246251</v>
      </c>
      <c r="B24625">
        <f t="shared" si="1616"/>
        <v>246252</v>
      </c>
      <c r="C24625">
        <f t="shared" si="1616"/>
        <v>246253</v>
      </c>
      <c r="D24625" s="1">
        <f t="shared" si="1613"/>
        <v>69917.5</v>
      </c>
    </row>
    <row r="24626" spans="1:4">
      <c r="A24626">
        <f t="shared" si="1616"/>
        <v>246261</v>
      </c>
      <c r="B24626">
        <f t="shared" si="1616"/>
        <v>246262</v>
      </c>
      <c r="C24626">
        <f t="shared" si="1616"/>
        <v>246263</v>
      </c>
      <c r="D24626" s="1">
        <f t="shared" si="1613"/>
        <v>69918.5</v>
      </c>
    </row>
    <row r="24627" spans="1:4">
      <c r="A24627">
        <f t="shared" si="1616"/>
        <v>246271</v>
      </c>
      <c r="B24627">
        <f t="shared" si="1616"/>
        <v>246272</v>
      </c>
      <c r="C24627">
        <f t="shared" si="1616"/>
        <v>246273</v>
      </c>
      <c r="D24627" s="1">
        <f t="shared" si="1613"/>
        <v>69919.5</v>
      </c>
    </row>
    <row r="24628" spans="1:4">
      <c r="A24628">
        <f t="shared" si="1616"/>
        <v>246281</v>
      </c>
      <c r="B24628">
        <f t="shared" si="1616"/>
        <v>246282</v>
      </c>
      <c r="C24628">
        <f t="shared" si="1616"/>
        <v>246283</v>
      </c>
      <c r="D24628" s="1">
        <f t="shared" si="1613"/>
        <v>69920.5</v>
      </c>
    </row>
    <row r="24629" spans="1:4">
      <c r="A24629">
        <f t="shared" si="1616"/>
        <v>246291</v>
      </c>
      <c r="B24629">
        <f t="shared" si="1616"/>
        <v>246292</v>
      </c>
      <c r="C24629">
        <f t="shared" si="1616"/>
        <v>246293</v>
      </c>
      <c r="D24629" s="1">
        <f t="shared" si="1613"/>
        <v>69921.5</v>
      </c>
    </row>
    <row r="24630" spans="1:4">
      <c r="A24630">
        <f t="shared" si="1616"/>
        <v>246301</v>
      </c>
      <c r="B24630">
        <f t="shared" si="1616"/>
        <v>246302</v>
      </c>
      <c r="C24630">
        <f t="shared" si="1616"/>
        <v>246303</v>
      </c>
      <c r="D24630" s="1">
        <f t="shared" si="1613"/>
        <v>69922.5</v>
      </c>
    </row>
    <row r="24631" spans="1:4">
      <c r="A24631">
        <f t="shared" si="1616"/>
        <v>246311</v>
      </c>
      <c r="B24631">
        <f t="shared" si="1616"/>
        <v>246312</v>
      </c>
      <c r="C24631">
        <f t="shared" si="1616"/>
        <v>246313</v>
      </c>
      <c r="D24631" s="1">
        <f t="shared" si="1613"/>
        <v>69923.5</v>
      </c>
    </row>
    <row r="24632" spans="1:4">
      <c r="A24632">
        <f t="shared" si="1616"/>
        <v>246321</v>
      </c>
      <c r="B24632">
        <f t="shared" si="1616"/>
        <v>246322</v>
      </c>
      <c r="C24632">
        <f t="shared" si="1616"/>
        <v>246323</v>
      </c>
      <c r="D24632" s="1">
        <f t="shared" si="1613"/>
        <v>69924.5</v>
      </c>
    </row>
    <row r="24633" spans="1:4">
      <c r="A24633">
        <f t="shared" si="1616"/>
        <v>246331</v>
      </c>
      <c r="B24633">
        <f t="shared" si="1616"/>
        <v>246332</v>
      </c>
      <c r="C24633">
        <f t="shared" si="1616"/>
        <v>246333</v>
      </c>
      <c r="D24633" s="1">
        <f t="shared" si="1613"/>
        <v>69925.5</v>
      </c>
    </row>
    <row r="24634" spans="1:4">
      <c r="A24634">
        <f t="shared" si="1616"/>
        <v>246341</v>
      </c>
      <c r="B24634">
        <f t="shared" si="1616"/>
        <v>246342</v>
      </c>
      <c r="C24634">
        <f t="shared" si="1616"/>
        <v>246343</v>
      </c>
      <c r="D24634" s="1">
        <f t="shared" si="1613"/>
        <v>69926.5</v>
      </c>
    </row>
    <row r="24635" spans="1:4">
      <c r="A24635">
        <f t="shared" si="1616"/>
        <v>246351</v>
      </c>
      <c r="B24635">
        <f t="shared" si="1616"/>
        <v>246352</v>
      </c>
      <c r="C24635">
        <f t="shared" si="1616"/>
        <v>246353</v>
      </c>
      <c r="D24635" s="1">
        <f t="shared" si="1613"/>
        <v>69927.5</v>
      </c>
    </row>
    <row r="24636" spans="1:4">
      <c r="A24636">
        <f t="shared" si="1616"/>
        <v>246361</v>
      </c>
      <c r="B24636">
        <f t="shared" si="1616"/>
        <v>246362</v>
      </c>
      <c r="C24636">
        <f t="shared" si="1616"/>
        <v>246363</v>
      </c>
      <c r="D24636" s="1">
        <f t="shared" si="1613"/>
        <v>69928.5</v>
      </c>
    </row>
    <row r="24637" spans="1:4">
      <c r="A24637">
        <f t="shared" si="1616"/>
        <v>246371</v>
      </c>
      <c r="B24637">
        <f t="shared" si="1616"/>
        <v>246372</v>
      </c>
      <c r="C24637">
        <f t="shared" si="1616"/>
        <v>246373</v>
      </c>
      <c r="D24637" s="1">
        <f t="shared" si="1613"/>
        <v>69929.5</v>
      </c>
    </row>
    <row r="24638" spans="1:4">
      <c r="A24638">
        <f t="shared" si="1616"/>
        <v>246381</v>
      </c>
      <c r="B24638">
        <f t="shared" si="1616"/>
        <v>246382</v>
      </c>
      <c r="C24638">
        <f t="shared" si="1616"/>
        <v>246383</v>
      </c>
      <c r="D24638" s="1">
        <f t="shared" si="1613"/>
        <v>69930.5</v>
      </c>
    </row>
    <row r="24639" spans="1:4">
      <c r="A24639">
        <f t="shared" si="1616"/>
        <v>246391</v>
      </c>
      <c r="B24639">
        <f t="shared" si="1616"/>
        <v>246392</v>
      </c>
      <c r="C24639">
        <f t="shared" si="1616"/>
        <v>246393</v>
      </c>
      <c r="D24639" s="1">
        <f t="shared" si="1613"/>
        <v>69931.5</v>
      </c>
    </row>
    <row r="24640" spans="1:4">
      <c r="A24640">
        <f t="shared" si="1616"/>
        <v>246401</v>
      </c>
      <c r="B24640">
        <f t="shared" si="1616"/>
        <v>246402</v>
      </c>
      <c r="C24640">
        <f t="shared" si="1616"/>
        <v>246403</v>
      </c>
      <c r="D24640" s="1">
        <f t="shared" si="1613"/>
        <v>69932.5</v>
      </c>
    </row>
    <row r="24641" spans="1:4">
      <c r="A24641">
        <f t="shared" ref="A24641:C24660" si="1617">ROW()*10+COLUMN()</f>
        <v>246411</v>
      </c>
      <c r="B24641">
        <f t="shared" si="1617"/>
        <v>246412</v>
      </c>
      <c r="C24641">
        <f t="shared" si="1617"/>
        <v>246413</v>
      </c>
      <c r="D24641" s="1">
        <f t="shared" ref="D24641:D24704" si="1618">DATE(2024,1,1)+ROW()+0.5</f>
        <v>69933.5</v>
      </c>
    </row>
    <row r="24642" spans="1:4">
      <c r="A24642">
        <f t="shared" si="1617"/>
        <v>246421</v>
      </c>
      <c r="B24642">
        <f t="shared" si="1617"/>
        <v>246422</v>
      </c>
      <c r="C24642">
        <f t="shared" si="1617"/>
        <v>246423</v>
      </c>
      <c r="D24642" s="1">
        <f t="shared" si="1618"/>
        <v>69934.5</v>
      </c>
    </row>
    <row r="24643" spans="1:4">
      <c r="A24643">
        <f t="shared" si="1617"/>
        <v>246431</v>
      </c>
      <c r="B24643">
        <f t="shared" si="1617"/>
        <v>246432</v>
      </c>
      <c r="C24643">
        <f t="shared" si="1617"/>
        <v>246433</v>
      </c>
      <c r="D24643" s="1">
        <f t="shared" si="1618"/>
        <v>69935.5</v>
      </c>
    </row>
    <row r="24644" spans="1:4">
      <c r="A24644">
        <f t="shared" si="1617"/>
        <v>246441</v>
      </c>
      <c r="B24644">
        <f t="shared" si="1617"/>
        <v>246442</v>
      </c>
      <c r="C24644">
        <f t="shared" si="1617"/>
        <v>246443</v>
      </c>
      <c r="D24644" s="1">
        <f t="shared" si="1618"/>
        <v>69936.5</v>
      </c>
    </row>
    <row r="24645" spans="1:4">
      <c r="A24645">
        <f t="shared" si="1617"/>
        <v>246451</v>
      </c>
      <c r="B24645">
        <f t="shared" si="1617"/>
        <v>246452</v>
      </c>
      <c r="C24645">
        <f t="shared" si="1617"/>
        <v>246453</v>
      </c>
      <c r="D24645" s="1">
        <f t="shared" si="1618"/>
        <v>69937.5</v>
      </c>
    </row>
    <row r="24646" spans="1:4">
      <c r="A24646">
        <f t="shared" si="1617"/>
        <v>246461</v>
      </c>
      <c r="B24646">
        <f t="shared" si="1617"/>
        <v>246462</v>
      </c>
      <c r="C24646">
        <f t="shared" si="1617"/>
        <v>246463</v>
      </c>
      <c r="D24646" s="1">
        <f t="shared" si="1618"/>
        <v>69938.5</v>
      </c>
    </row>
    <row r="24647" spans="1:4">
      <c r="A24647">
        <f t="shared" si="1617"/>
        <v>246471</v>
      </c>
      <c r="B24647">
        <f t="shared" si="1617"/>
        <v>246472</v>
      </c>
      <c r="C24647">
        <f t="shared" si="1617"/>
        <v>246473</v>
      </c>
      <c r="D24647" s="1">
        <f t="shared" si="1618"/>
        <v>69939.5</v>
      </c>
    </row>
    <row r="24648" spans="1:4">
      <c r="A24648">
        <f t="shared" si="1617"/>
        <v>246481</v>
      </c>
      <c r="B24648">
        <f t="shared" si="1617"/>
        <v>246482</v>
      </c>
      <c r="C24648">
        <f t="shared" si="1617"/>
        <v>246483</v>
      </c>
      <c r="D24648" s="1">
        <f t="shared" si="1618"/>
        <v>69940.5</v>
      </c>
    </row>
    <row r="24649" spans="1:4">
      <c r="A24649">
        <f t="shared" si="1617"/>
        <v>246491</v>
      </c>
      <c r="B24649">
        <f t="shared" si="1617"/>
        <v>246492</v>
      </c>
      <c r="C24649">
        <f t="shared" si="1617"/>
        <v>246493</v>
      </c>
      <c r="D24649" s="1">
        <f t="shared" si="1618"/>
        <v>69941.5</v>
      </c>
    </row>
    <row r="24650" spans="1:4">
      <c r="A24650">
        <f t="shared" si="1617"/>
        <v>246501</v>
      </c>
      <c r="B24650">
        <f t="shared" si="1617"/>
        <v>246502</v>
      </c>
      <c r="C24650">
        <f t="shared" si="1617"/>
        <v>246503</v>
      </c>
      <c r="D24650" s="1">
        <f t="shared" si="1618"/>
        <v>69942.5</v>
      </c>
    </row>
    <row r="24651" spans="1:4">
      <c r="A24651">
        <f t="shared" si="1617"/>
        <v>246511</v>
      </c>
      <c r="B24651">
        <f t="shared" si="1617"/>
        <v>246512</v>
      </c>
      <c r="C24651">
        <f t="shared" si="1617"/>
        <v>246513</v>
      </c>
      <c r="D24651" s="1">
        <f t="shared" si="1618"/>
        <v>69943.5</v>
      </c>
    </row>
    <row r="24652" spans="1:4">
      <c r="A24652">
        <f t="shared" si="1617"/>
        <v>246521</v>
      </c>
      <c r="B24652">
        <f t="shared" si="1617"/>
        <v>246522</v>
      </c>
      <c r="C24652">
        <f t="shared" si="1617"/>
        <v>246523</v>
      </c>
      <c r="D24652" s="1">
        <f t="shared" si="1618"/>
        <v>69944.5</v>
      </c>
    </row>
    <row r="24653" spans="1:4">
      <c r="A24653">
        <f t="shared" si="1617"/>
        <v>246531</v>
      </c>
      <c r="B24653">
        <f t="shared" si="1617"/>
        <v>246532</v>
      </c>
      <c r="C24653">
        <f t="shared" si="1617"/>
        <v>246533</v>
      </c>
      <c r="D24653" s="1">
        <f t="shared" si="1618"/>
        <v>69945.5</v>
      </c>
    </row>
    <row r="24654" spans="1:4">
      <c r="A24654">
        <f t="shared" si="1617"/>
        <v>246541</v>
      </c>
      <c r="B24654">
        <f t="shared" si="1617"/>
        <v>246542</v>
      </c>
      <c r="C24654">
        <f t="shared" si="1617"/>
        <v>246543</v>
      </c>
      <c r="D24654" s="1">
        <f t="shared" si="1618"/>
        <v>69946.5</v>
      </c>
    </row>
    <row r="24655" spans="1:4">
      <c r="A24655">
        <f t="shared" si="1617"/>
        <v>246551</v>
      </c>
      <c r="B24655">
        <f t="shared" si="1617"/>
        <v>246552</v>
      </c>
      <c r="C24655">
        <f t="shared" si="1617"/>
        <v>246553</v>
      </c>
      <c r="D24655" s="1">
        <f t="shared" si="1618"/>
        <v>69947.5</v>
      </c>
    </row>
    <row r="24656" spans="1:4">
      <c r="A24656">
        <f t="shared" si="1617"/>
        <v>246561</v>
      </c>
      <c r="B24656">
        <f t="shared" si="1617"/>
        <v>246562</v>
      </c>
      <c r="C24656">
        <f t="shared" si="1617"/>
        <v>246563</v>
      </c>
      <c r="D24656" s="1">
        <f t="shared" si="1618"/>
        <v>69948.5</v>
      </c>
    </row>
    <row r="24657" spans="1:4">
      <c r="A24657">
        <f t="shared" si="1617"/>
        <v>246571</v>
      </c>
      <c r="B24657">
        <f t="shared" si="1617"/>
        <v>246572</v>
      </c>
      <c r="C24657">
        <f t="shared" si="1617"/>
        <v>246573</v>
      </c>
      <c r="D24657" s="1">
        <f t="shared" si="1618"/>
        <v>69949.5</v>
      </c>
    </row>
    <row r="24658" spans="1:4">
      <c r="A24658">
        <f t="shared" si="1617"/>
        <v>246581</v>
      </c>
      <c r="B24658">
        <f t="shared" si="1617"/>
        <v>246582</v>
      </c>
      <c r="C24658">
        <f t="shared" si="1617"/>
        <v>246583</v>
      </c>
      <c r="D24658" s="1">
        <f t="shared" si="1618"/>
        <v>69950.5</v>
      </c>
    </row>
    <row r="24659" spans="1:4">
      <c r="A24659">
        <f t="shared" si="1617"/>
        <v>246591</v>
      </c>
      <c r="B24659">
        <f t="shared" si="1617"/>
        <v>246592</v>
      </c>
      <c r="C24659">
        <f t="shared" si="1617"/>
        <v>246593</v>
      </c>
      <c r="D24659" s="1">
        <f t="shared" si="1618"/>
        <v>69951.5</v>
      </c>
    </row>
    <row r="24660" spans="1:4">
      <c r="A24660">
        <f t="shared" si="1617"/>
        <v>246601</v>
      </c>
      <c r="B24660">
        <f t="shared" si="1617"/>
        <v>246602</v>
      </c>
      <c r="C24660">
        <f t="shared" si="1617"/>
        <v>246603</v>
      </c>
      <c r="D24660" s="1">
        <f t="shared" si="1618"/>
        <v>69952.5</v>
      </c>
    </row>
    <row r="24661" spans="1:4">
      <c r="A24661">
        <f t="shared" ref="A24661:C24680" si="1619">ROW()*10+COLUMN()</f>
        <v>246611</v>
      </c>
      <c r="B24661">
        <f t="shared" si="1619"/>
        <v>246612</v>
      </c>
      <c r="C24661">
        <f t="shared" si="1619"/>
        <v>246613</v>
      </c>
      <c r="D24661" s="1">
        <f t="shared" si="1618"/>
        <v>69953.5</v>
      </c>
    </row>
    <row r="24662" spans="1:4">
      <c r="A24662">
        <f t="shared" si="1619"/>
        <v>246621</v>
      </c>
      <c r="B24662">
        <f t="shared" si="1619"/>
        <v>246622</v>
      </c>
      <c r="C24662">
        <f t="shared" si="1619"/>
        <v>246623</v>
      </c>
      <c r="D24662" s="1">
        <f t="shared" si="1618"/>
        <v>69954.5</v>
      </c>
    </row>
    <row r="24663" spans="1:4">
      <c r="A24663">
        <f t="shared" si="1619"/>
        <v>246631</v>
      </c>
      <c r="B24663">
        <f t="shared" si="1619"/>
        <v>246632</v>
      </c>
      <c r="C24663">
        <f t="shared" si="1619"/>
        <v>246633</v>
      </c>
      <c r="D24663" s="1">
        <f t="shared" si="1618"/>
        <v>69955.5</v>
      </c>
    </row>
    <row r="24664" spans="1:4">
      <c r="A24664">
        <f t="shared" si="1619"/>
        <v>246641</v>
      </c>
      <c r="B24664">
        <f t="shared" si="1619"/>
        <v>246642</v>
      </c>
      <c r="C24664">
        <f t="shared" si="1619"/>
        <v>246643</v>
      </c>
      <c r="D24664" s="1">
        <f t="shared" si="1618"/>
        <v>69956.5</v>
      </c>
    </row>
    <row r="24665" spans="1:4">
      <c r="A24665">
        <f t="shared" si="1619"/>
        <v>246651</v>
      </c>
      <c r="B24665">
        <f t="shared" si="1619"/>
        <v>246652</v>
      </c>
      <c r="C24665">
        <f t="shared" si="1619"/>
        <v>246653</v>
      </c>
      <c r="D24665" s="1">
        <f t="shared" si="1618"/>
        <v>69957.5</v>
      </c>
    </row>
    <row r="24666" spans="1:4">
      <c r="A24666">
        <f t="shared" si="1619"/>
        <v>246661</v>
      </c>
      <c r="B24666">
        <f t="shared" si="1619"/>
        <v>246662</v>
      </c>
      <c r="C24666">
        <f t="shared" si="1619"/>
        <v>246663</v>
      </c>
      <c r="D24666" s="1">
        <f t="shared" si="1618"/>
        <v>69958.5</v>
      </c>
    </row>
    <row r="24667" spans="1:4">
      <c r="A24667">
        <f t="shared" si="1619"/>
        <v>246671</v>
      </c>
      <c r="B24667">
        <f t="shared" si="1619"/>
        <v>246672</v>
      </c>
      <c r="C24667">
        <f t="shared" si="1619"/>
        <v>246673</v>
      </c>
      <c r="D24667" s="1">
        <f t="shared" si="1618"/>
        <v>69959.5</v>
      </c>
    </row>
    <row r="24668" spans="1:4">
      <c r="A24668">
        <f t="shared" si="1619"/>
        <v>246681</v>
      </c>
      <c r="B24668">
        <f t="shared" si="1619"/>
        <v>246682</v>
      </c>
      <c r="C24668">
        <f t="shared" si="1619"/>
        <v>246683</v>
      </c>
      <c r="D24668" s="1">
        <f t="shared" si="1618"/>
        <v>69960.5</v>
      </c>
    </row>
    <row r="24669" spans="1:4">
      <c r="A24669">
        <f t="shared" si="1619"/>
        <v>246691</v>
      </c>
      <c r="B24669">
        <f t="shared" si="1619"/>
        <v>246692</v>
      </c>
      <c r="C24669">
        <f t="shared" si="1619"/>
        <v>246693</v>
      </c>
      <c r="D24669" s="1">
        <f t="shared" si="1618"/>
        <v>69961.5</v>
      </c>
    </row>
    <row r="24670" spans="1:4">
      <c r="A24670">
        <f t="shared" si="1619"/>
        <v>246701</v>
      </c>
      <c r="B24670">
        <f t="shared" si="1619"/>
        <v>246702</v>
      </c>
      <c r="C24670">
        <f t="shared" si="1619"/>
        <v>246703</v>
      </c>
      <c r="D24670" s="1">
        <f t="shared" si="1618"/>
        <v>69962.5</v>
      </c>
    </row>
    <row r="24671" spans="1:4">
      <c r="A24671">
        <f t="shared" si="1619"/>
        <v>246711</v>
      </c>
      <c r="B24671">
        <f t="shared" si="1619"/>
        <v>246712</v>
      </c>
      <c r="C24671">
        <f t="shared" si="1619"/>
        <v>246713</v>
      </c>
      <c r="D24671" s="1">
        <f t="shared" si="1618"/>
        <v>69963.5</v>
      </c>
    </row>
    <row r="24672" spans="1:4">
      <c r="A24672">
        <f t="shared" si="1619"/>
        <v>246721</v>
      </c>
      <c r="B24672">
        <f t="shared" si="1619"/>
        <v>246722</v>
      </c>
      <c r="C24672">
        <f t="shared" si="1619"/>
        <v>246723</v>
      </c>
      <c r="D24672" s="1">
        <f t="shared" si="1618"/>
        <v>69964.5</v>
      </c>
    </row>
    <row r="24673" spans="1:4">
      <c r="A24673">
        <f t="shared" si="1619"/>
        <v>246731</v>
      </c>
      <c r="B24673">
        <f t="shared" si="1619"/>
        <v>246732</v>
      </c>
      <c r="C24673">
        <f t="shared" si="1619"/>
        <v>246733</v>
      </c>
      <c r="D24673" s="1">
        <f t="shared" si="1618"/>
        <v>69965.5</v>
      </c>
    </row>
    <row r="24674" spans="1:4">
      <c r="A24674">
        <f t="shared" si="1619"/>
        <v>246741</v>
      </c>
      <c r="B24674">
        <f t="shared" si="1619"/>
        <v>246742</v>
      </c>
      <c r="C24674">
        <f t="shared" si="1619"/>
        <v>246743</v>
      </c>
      <c r="D24674" s="1">
        <f t="shared" si="1618"/>
        <v>69966.5</v>
      </c>
    </row>
    <row r="24675" spans="1:4">
      <c r="A24675">
        <f t="shared" si="1619"/>
        <v>246751</v>
      </c>
      <c r="B24675">
        <f t="shared" si="1619"/>
        <v>246752</v>
      </c>
      <c r="C24675">
        <f t="shared" si="1619"/>
        <v>246753</v>
      </c>
      <c r="D24675" s="1">
        <f t="shared" si="1618"/>
        <v>69967.5</v>
      </c>
    </row>
    <row r="24676" spans="1:4">
      <c r="A24676">
        <f t="shared" si="1619"/>
        <v>246761</v>
      </c>
      <c r="B24676">
        <f t="shared" si="1619"/>
        <v>246762</v>
      </c>
      <c r="C24676">
        <f t="shared" si="1619"/>
        <v>246763</v>
      </c>
      <c r="D24676" s="1">
        <f t="shared" si="1618"/>
        <v>69968.5</v>
      </c>
    </row>
    <row r="24677" spans="1:4">
      <c r="A24677">
        <f t="shared" si="1619"/>
        <v>246771</v>
      </c>
      <c r="B24677">
        <f t="shared" si="1619"/>
        <v>246772</v>
      </c>
      <c r="C24677">
        <f t="shared" si="1619"/>
        <v>246773</v>
      </c>
      <c r="D24677" s="1">
        <f t="shared" si="1618"/>
        <v>69969.5</v>
      </c>
    </row>
    <row r="24678" spans="1:4">
      <c r="A24678">
        <f t="shared" si="1619"/>
        <v>246781</v>
      </c>
      <c r="B24678">
        <f t="shared" si="1619"/>
        <v>246782</v>
      </c>
      <c r="C24678">
        <f t="shared" si="1619"/>
        <v>246783</v>
      </c>
      <c r="D24678" s="1">
        <f t="shared" si="1618"/>
        <v>69970.5</v>
      </c>
    </row>
    <row r="24679" spans="1:4">
      <c r="A24679">
        <f t="shared" si="1619"/>
        <v>246791</v>
      </c>
      <c r="B24679">
        <f t="shared" si="1619"/>
        <v>246792</v>
      </c>
      <c r="C24679">
        <f t="shared" si="1619"/>
        <v>246793</v>
      </c>
      <c r="D24679" s="1">
        <f t="shared" si="1618"/>
        <v>69971.5</v>
      </c>
    </row>
    <row r="24680" spans="1:4">
      <c r="A24680">
        <f t="shared" si="1619"/>
        <v>246801</v>
      </c>
      <c r="B24680">
        <f t="shared" si="1619"/>
        <v>246802</v>
      </c>
      <c r="C24680">
        <f t="shared" si="1619"/>
        <v>246803</v>
      </c>
      <c r="D24680" s="1">
        <f t="shared" si="1618"/>
        <v>69972.5</v>
      </c>
    </row>
    <row r="24681" spans="1:4">
      <c r="A24681">
        <f t="shared" ref="A24681:C24700" si="1620">ROW()*10+COLUMN()</f>
        <v>246811</v>
      </c>
      <c r="B24681">
        <f t="shared" si="1620"/>
        <v>246812</v>
      </c>
      <c r="C24681">
        <f t="shared" si="1620"/>
        <v>246813</v>
      </c>
      <c r="D24681" s="1">
        <f t="shared" si="1618"/>
        <v>69973.5</v>
      </c>
    </row>
    <row r="24682" spans="1:4">
      <c r="A24682">
        <f t="shared" si="1620"/>
        <v>246821</v>
      </c>
      <c r="B24682">
        <f t="shared" si="1620"/>
        <v>246822</v>
      </c>
      <c r="C24682">
        <f t="shared" si="1620"/>
        <v>246823</v>
      </c>
      <c r="D24682" s="1">
        <f t="shared" si="1618"/>
        <v>69974.5</v>
      </c>
    </row>
    <row r="24683" spans="1:4">
      <c r="A24683">
        <f t="shared" si="1620"/>
        <v>246831</v>
      </c>
      <c r="B24683">
        <f t="shared" si="1620"/>
        <v>246832</v>
      </c>
      <c r="C24683">
        <f t="shared" si="1620"/>
        <v>246833</v>
      </c>
      <c r="D24683" s="1">
        <f t="shared" si="1618"/>
        <v>69975.5</v>
      </c>
    </row>
    <row r="24684" spans="1:4">
      <c r="A24684">
        <f t="shared" si="1620"/>
        <v>246841</v>
      </c>
      <c r="B24684">
        <f t="shared" si="1620"/>
        <v>246842</v>
      </c>
      <c r="C24684">
        <f t="shared" si="1620"/>
        <v>246843</v>
      </c>
      <c r="D24684" s="1">
        <f t="shared" si="1618"/>
        <v>69976.5</v>
      </c>
    </row>
    <row r="24685" spans="1:4">
      <c r="A24685">
        <f t="shared" si="1620"/>
        <v>246851</v>
      </c>
      <c r="B24685">
        <f t="shared" si="1620"/>
        <v>246852</v>
      </c>
      <c r="C24685">
        <f t="shared" si="1620"/>
        <v>246853</v>
      </c>
      <c r="D24685" s="1">
        <f t="shared" si="1618"/>
        <v>69977.5</v>
      </c>
    </row>
    <row r="24686" spans="1:4">
      <c r="A24686">
        <f t="shared" si="1620"/>
        <v>246861</v>
      </c>
      <c r="B24686">
        <f t="shared" si="1620"/>
        <v>246862</v>
      </c>
      <c r="C24686">
        <f t="shared" si="1620"/>
        <v>246863</v>
      </c>
      <c r="D24686" s="1">
        <f t="shared" si="1618"/>
        <v>69978.5</v>
      </c>
    </row>
    <row r="24687" spans="1:4">
      <c r="A24687">
        <f t="shared" si="1620"/>
        <v>246871</v>
      </c>
      <c r="B24687">
        <f t="shared" si="1620"/>
        <v>246872</v>
      </c>
      <c r="C24687">
        <f t="shared" si="1620"/>
        <v>246873</v>
      </c>
      <c r="D24687" s="1">
        <f t="shared" si="1618"/>
        <v>69979.5</v>
      </c>
    </row>
    <row r="24688" spans="1:4">
      <c r="A24688">
        <f t="shared" si="1620"/>
        <v>246881</v>
      </c>
      <c r="B24688">
        <f t="shared" si="1620"/>
        <v>246882</v>
      </c>
      <c r="C24688">
        <f t="shared" si="1620"/>
        <v>246883</v>
      </c>
      <c r="D24688" s="1">
        <f t="shared" si="1618"/>
        <v>69980.5</v>
      </c>
    </row>
    <row r="24689" spans="1:4">
      <c r="A24689">
        <f t="shared" si="1620"/>
        <v>246891</v>
      </c>
      <c r="B24689">
        <f t="shared" si="1620"/>
        <v>246892</v>
      </c>
      <c r="C24689">
        <f t="shared" si="1620"/>
        <v>246893</v>
      </c>
      <c r="D24689" s="1">
        <f t="shared" si="1618"/>
        <v>69981.5</v>
      </c>
    </row>
    <row r="24690" spans="1:4">
      <c r="A24690">
        <f t="shared" si="1620"/>
        <v>246901</v>
      </c>
      <c r="B24690">
        <f t="shared" si="1620"/>
        <v>246902</v>
      </c>
      <c r="C24690">
        <f t="shared" si="1620"/>
        <v>246903</v>
      </c>
      <c r="D24690" s="1">
        <f t="shared" si="1618"/>
        <v>69982.5</v>
      </c>
    </row>
    <row r="24691" spans="1:4">
      <c r="A24691">
        <f t="shared" si="1620"/>
        <v>246911</v>
      </c>
      <c r="B24691">
        <f t="shared" si="1620"/>
        <v>246912</v>
      </c>
      <c r="C24691">
        <f t="shared" si="1620"/>
        <v>246913</v>
      </c>
      <c r="D24691" s="1">
        <f t="shared" si="1618"/>
        <v>69983.5</v>
      </c>
    </row>
    <row r="24692" spans="1:4">
      <c r="A24692">
        <f t="shared" si="1620"/>
        <v>246921</v>
      </c>
      <c r="B24692">
        <f t="shared" si="1620"/>
        <v>246922</v>
      </c>
      <c r="C24692">
        <f t="shared" si="1620"/>
        <v>246923</v>
      </c>
      <c r="D24692" s="1">
        <f t="shared" si="1618"/>
        <v>69984.5</v>
      </c>
    </row>
    <row r="24693" spans="1:4">
      <c r="A24693">
        <f t="shared" si="1620"/>
        <v>246931</v>
      </c>
      <c r="B24693">
        <f t="shared" si="1620"/>
        <v>246932</v>
      </c>
      <c r="C24693">
        <f t="shared" si="1620"/>
        <v>246933</v>
      </c>
      <c r="D24693" s="1">
        <f t="shared" si="1618"/>
        <v>69985.5</v>
      </c>
    </row>
    <row r="24694" spans="1:4">
      <c r="A24694">
        <f t="shared" si="1620"/>
        <v>246941</v>
      </c>
      <c r="B24694">
        <f t="shared" si="1620"/>
        <v>246942</v>
      </c>
      <c r="C24694">
        <f t="shared" si="1620"/>
        <v>246943</v>
      </c>
      <c r="D24694" s="1">
        <f t="shared" si="1618"/>
        <v>69986.5</v>
      </c>
    </row>
    <row r="24695" spans="1:4">
      <c r="A24695">
        <f t="shared" si="1620"/>
        <v>246951</v>
      </c>
      <c r="B24695">
        <f t="shared" si="1620"/>
        <v>246952</v>
      </c>
      <c r="C24695">
        <f t="shared" si="1620"/>
        <v>246953</v>
      </c>
      <c r="D24695" s="1">
        <f t="shared" si="1618"/>
        <v>69987.5</v>
      </c>
    </row>
    <row r="24696" spans="1:4">
      <c r="A24696">
        <f t="shared" si="1620"/>
        <v>246961</v>
      </c>
      <c r="B24696">
        <f t="shared" si="1620"/>
        <v>246962</v>
      </c>
      <c r="C24696">
        <f t="shared" si="1620"/>
        <v>246963</v>
      </c>
      <c r="D24696" s="1">
        <f t="shared" si="1618"/>
        <v>69988.5</v>
      </c>
    </row>
    <row r="24697" spans="1:4">
      <c r="A24697">
        <f t="shared" si="1620"/>
        <v>246971</v>
      </c>
      <c r="B24697">
        <f t="shared" si="1620"/>
        <v>246972</v>
      </c>
      <c r="C24697">
        <f t="shared" si="1620"/>
        <v>246973</v>
      </c>
      <c r="D24697" s="1">
        <f t="shared" si="1618"/>
        <v>69989.5</v>
      </c>
    </row>
    <row r="24698" spans="1:4">
      <c r="A24698">
        <f t="shared" si="1620"/>
        <v>246981</v>
      </c>
      <c r="B24698">
        <f t="shared" si="1620"/>
        <v>246982</v>
      </c>
      <c r="C24698">
        <f t="shared" si="1620"/>
        <v>246983</v>
      </c>
      <c r="D24698" s="1">
        <f t="shared" si="1618"/>
        <v>69990.5</v>
      </c>
    </row>
    <row r="24699" spans="1:4">
      <c r="A24699">
        <f t="shared" si="1620"/>
        <v>246991</v>
      </c>
      <c r="B24699">
        <f t="shared" si="1620"/>
        <v>246992</v>
      </c>
      <c r="C24699">
        <f t="shared" si="1620"/>
        <v>246993</v>
      </c>
      <c r="D24699" s="1">
        <f t="shared" si="1618"/>
        <v>69991.5</v>
      </c>
    </row>
    <row r="24700" spans="1:4">
      <c r="A24700">
        <f t="shared" si="1620"/>
        <v>247001</v>
      </c>
      <c r="B24700">
        <f t="shared" si="1620"/>
        <v>247002</v>
      </c>
      <c r="C24700">
        <f t="shared" si="1620"/>
        <v>247003</v>
      </c>
      <c r="D24700" s="1">
        <f t="shared" si="1618"/>
        <v>69992.5</v>
      </c>
    </row>
    <row r="24701" spans="1:4">
      <c r="A24701">
        <f t="shared" ref="A24701:C24720" si="1621">ROW()*10+COLUMN()</f>
        <v>247011</v>
      </c>
      <c r="B24701">
        <f t="shared" si="1621"/>
        <v>247012</v>
      </c>
      <c r="C24701">
        <f t="shared" si="1621"/>
        <v>247013</v>
      </c>
      <c r="D24701" s="1">
        <f t="shared" si="1618"/>
        <v>69993.5</v>
      </c>
    </row>
    <row r="24702" spans="1:4">
      <c r="A24702">
        <f t="shared" si="1621"/>
        <v>247021</v>
      </c>
      <c r="B24702">
        <f t="shared" si="1621"/>
        <v>247022</v>
      </c>
      <c r="C24702">
        <f t="shared" si="1621"/>
        <v>247023</v>
      </c>
      <c r="D24702" s="1">
        <f t="shared" si="1618"/>
        <v>69994.5</v>
      </c>
    </row>
    <row r="24703" spans="1:4">
      <c r="A24703">
        <f t="shared" si="1621"/>
        <v>247031</v>
      </c>
      <c r="B24703">
        <f t="shared" si="1621"/>
        <v>247032</v>
      </c>
      <c r="C24703">
        <f t="shared" si="1621"/>
        <v>247033</v>
      </c>
      <c r="D24703" s="1">
        <f t="shared" si="1618"/>
        <v>69995.5</v>
      </c>
    </row>
    <row r="24704" spans="1:4">
      <c r="A24704">
        <f t="shared" si="1621"/>
        <v>247041</v>
      </c>
      <c r="B24704">
        <f t="shared" si="1621"/>
        <v>247042</v>
      </c>
      <c r="C24704">
        <f t="shared" si="1621"/>
        <v>247043</v>
      </c>
      <c r="D24704" s="1">
        <f t="shared" si="1618"/>
        <v>69996.5</v>
      </c>
    </row>
    <row r="24705" spans="1:4">
      <c r="A24705">
        <f t="shared" si="1621"/>
        <v>247051</v>
      </c>
      <c r="B24705">
        <f t="shared" si="1621"/>
        <v>247052</v>
      </c>
      <c r="C24705">
        <f t="shared" si="1621"/>
        <v>247053</v>
      </c>
      <c r="D24705" s="1">
        <f t="shared" ref="D24705:D24768" si="1622">DATE(2024,1,1)+ROW()+0.5</f>
        <v>69997.5</v>
      </c>
    </row>
    <row r="24706" spans="1:4">
      <c r="A24706">
        <f t="shared" si="1621"/>
        <v>247061</v>
      </c>
      <c r="B24706">
        <f t="shared" si="1621"/>
        <v>247062</v>
      </c>
      <c r="C24706">
        <f t="shared" si="1621"/>
        <v>247063</v>
      </c>
      <c r="D24706" s="1">
        <f t="shared" si="1622"/>
        <v>69998.5</v>
      </c>
    </row>
    <row r="24707" spans="1:4">
      <c r="A24707">
        <f t="shared" si="1621"/>
        <v>247071</v>
      </c>
      <c r="B24707">
        <f t="shared" si="1621"/>
        <v>247072</v>
      </c>
      <c r="C24707">
        <f t="shared" si="1621"/>
        <v>247073</v>
      </c>
      <c r="D24707" s="1">
        <f t="shared" si="1622"/>
        <v>69999.5</v>
      </c>
    </row>
    <row r="24708" spans="1:4">
      <c r="A24708">
        <f t="shared" si="1621"/>
        <v>247081</v>
      </c>
      <c r="B24708">
        <f t="shared" si="1621"/>
        <v>247082</v>
      </c>
      <c r="C24708">
        <f t="shared" si="1621"/>
        <v>247083</v>
      </c>
      <c r="D24708" s="1">
        <f t="shared" si="1622"/>
        <v>70000.5</v>
      </c>
    </row>
    <row r="24709" spans="1:4">
      <c r="A24709">
        <f t="shared" si="1621"/>
        <v>247091</v>
      </c>
      <c r="B24709">
        <f t="shared" si="1621"/>
        <v>247092</v>
      </c>
      <c r="C24709">
        <f t="shared" si="1621"/>
        <v>247093</v>
      </c>
      <c r="D24709" s="1">
        <f t="shared" si="1622"/>
        <v>70001.5</v>
      </c>
    </row>
    <row r="24710" spans="1:4">
      <c r="A24710">
        <f t="shared" si="1621"/>
        <v>247101</v>
      </c>
      <c r="B24710">
        <f t="shared" si="1621"/>
        <v>247102</v>
      </c>
      <c r="C24710">
        <f t="shared" si="1621"/>
        <v>247103</v>
      </c>
      <c r="D24710" s="1">
        <f t="shared" si="1622"/>
        <v>70002.5</v>
      </c>
    </row>
    <row r="24711" spans="1:4">
      <c r="A24711">
        <f t="shared" si="1621"/>
        <v>247111</v>
      </c>
      <c r="B24711">
        <f t="shared" si="1621"/>
        <v>247112</v>
      </c>
      <c r="C24711">
        <f t="shared" si="1621"/>
        <v>247113</v>
      </c>
      <c r="D24711" s="1">
        <f t="shared" si="1622"/>
        <v>70003.5</v>
      </c>
    </row>
    <row r="24712" spans="1:4">
      <c r="A24712">
        <f t="shared" si="1621"/>
        <v>247121</v>
      </c>
      <c r="B24712">
        <f t="shared" si="1621"/>
        <v>247122</v>
      </c>
      <c r="C24712">
        <f t="shared" si="1621"/>
        <v>247123</v>
      </c>
      <c r="D24712" s="1">
        <f t="shared" si="1622"/>
        <v>70004.5</v>
      </c>
    </row>
    <row r="24713" spans="1:4">
      <c r="A24713">
        <f t="shared" si="1621"/>
        <v>247131</v>
      </c>
      <c r="B24713">
        <f t="shared" si="1621"/>
        <v>247132</v>
      </c>
      <c r="C24713">
        <f t="shared" si="1621"/>
        <v>247133</v>
      </c>
      <c r="D24713" s="1">
        <f t="shared" si="1622"/>
        <v>70005.5</v>
      </c>
    </row>
    <row r="24714" spans="1:4">
      <c r="A24714">
        <f t="shared" si="1621"/>
        <v>247141</v>
      </c>
      <c r="B24714">
        <f t="shared" si="1621"/>
        <v>247142</v>
      </c>
      <c r="C24714">
        <f t="shared" si="1621"/>
        <v>247143</v>
      </c>
      <c r="D24714" s="1">
        <f t="shared" si="1622"/>
        <v>70006.5</v>
      </c>
    </row>
    <row r="24715" spans="1:4">
      <c r="A24715">
        <f t="shared" si="1621"/>
        <v>247151</v>
      </c>
      <c r="B24715">
        <f t="shared" si="1621"/>
        <v>247152</v>
      </c>
      <c r="C24715">
        <f t="shared" si="1621"/>
        <v>247153</v>
      </c>
      <c r="D24715" s="1">
        <f t="shared" si="1622"/>
        <v>70007.5</v>
      </c>
    </row>
    <row r="24716" spans="1:4">
      <c r="A24716">
        <f t="shared" si="1621"/>
        <v>247161</v>
      </c>
      <c r="B24716">
        <f t="shared" si="1621"/>
        <v>247162</v>
      </c>
      <c r="C24716">
        <f t="shared" si="1621"/>
        <v>247163</v>
      </c>
      <c r="D24716" s="1">
        <f t="shared" si="1622"/>
        <v>70008.5</v>
      </c>
    </row>
    <row r="24717" spans="1:4">
      <c r="A24717">
        <f t="shared" si="1621"/>
        <v>247171</v>
      </c>
      <c r="B24717">
        <f t="shared" si="1621"/>
        <v>247172</v>
      </c>
      <c r="C24717">
        <f t="shared" si="1621"/>
        <v>247173</v>
      </c>
      <c r="D24717" s="1">
        <f t="shared" si="1622"/>
        <v>70009.5</v>
      </c>
    </row>
    <row r="24718" spans="1:4">
      <c r="A24718">
        <f t="shared" si="1621"/>
        <v>247181</v>
      </c>
      <c r="B24718">
        <f t="shared" si="1621"/>
        <v>247182</v>
      </c>
      <c r="C24718">
        <f t="shared" si="1621"/>
        <v>247183</v>
      </c>
      <c r="D24718" s="1">
        <f t="shared" si="1622"/>
        <v>70010.5</v>
      </c>
    </row>
    <row r="24719" spans="1:4">
      <c r="A24719">
        <f t="shared" si="1621"/>
        <v>247191</v>
      </c>
      <c r="B24719">
        <f t="shared" si="1621"/>
        <v>247192</v>
      </c>
      <c r="C24719">
        <f t="shared" si="1621"/>
        <v>247193</v>
      </c>
      <c r="D24719" s="1">
        <f t="shared" si="1622"/>
        <v>70011.5</v>
      </c>
    </row>
    <row r="24720" spans="1:4">
      <c r="A24720">
        <f t="shared" si="1621"/>
        <v>247201</v>
      </c>
      <c r="B24720">
        <f t="shared" si="1621"/>
        <v>247202</v>
      </c>
      <c r="C24720">
        <f t="shared" si="1621"/>
        <v>247203</v>
      </c>
      <c r="D24720" s="1">
        <f t="shared" si="1622"/>
        <v>70012.5</v>
      </c>
    </row>
    <row r="24721" spans="1:4">
      <c r="A24721">
        <f t="shared" ref="A24721:C24740" si="1623">ROW()*10+COLUMN()</f>
        <v>247211</v>
      </c>
      <c r="B24721">
        <f t="shared" si="1623"/>
        <v>247212</v>
      </c>
      <c r="C24721">
        <f t="shared" si="1623"/>
        <v>247213</v>
      </c>
      <c r="D24721" s="1">
        <f t="shared" si="1622"/>
        <v>70013.5</v>
      </c>
    </row>
    <row r="24722" spans="1:4">
      <c r="A24722">
        <f t="shared" si="1623"/>
        <v>247221</v>
      </c>
      <c r="B24722">
        <f t="shared" si="1623"/>
        <v>247222</v>
      </c>
      <c r="C24722">
        <f t="shared" si="1623"/>
        <v>247223</v>
      </c>
      <c r="D24722" s="1">
        <f t="shared" si="1622"/>
        <v>70014.5</v>
      </c>
    </row>
    <row r="24723" spans="1:4">
      <c r="A24723">
        <f t="shared" si="1623"/>
        <v>247231</v>
      </c>
      <c r="B24723">
        <f t="shared" si="1623"/>
        <v>247232</v>
      </c>
      <c r="C24723">
        <f t="shared" si="1623"/>
        <v>247233</v>
      </c>
      <c r="D24723" s="1">
        <f t="shared" si="1622"/>
        <v>70015.5</v>
      </c>
    </row>
    <row r="24724" spans="1:4">
      <c r="A24724">
        <f t="shared" si="1623"/>
        <v>247241</v>
      </c>
      <c r="B24724">
        <f t="shared" si="1623"/>
        <v>247242</v>
      </c>
      <c r="C24724">
        <f t="shared" si="1623"/>
        <v>247243</v>
      </c>
      <c r="D24724" s="1">
        <f t="shared" si="1622"/>
        <v>70016.5</v>
      </c>
    </row>
    <row r="24725" spans="1:4">
      <c r="A24725">
        <f t="shared" si="1623"/>
        <v>247251</v>
      </c>
      <c r="B24725">
        <f t="shared" si="1623"/>
        <v>247252</v>
      </c>
      <c r="C24725">
        <f t="shared" si="1623"/>
        <v>247253</v>
      </c>
      <c r="D24725" s="1">
        <f t="shared" si="1622"/>
        <v>70017.5</v>
      </c>
    </row>
    <row r="24726" spans="1:4">
      <c r="A24726">
        <f t="shared" si="1623"/>
        <v>247261</v>
      </c>
      <c r="B24726">
        <f t="shared" si="1623"/>
        <v>247262</v>
      </c>
      <c r="C24726">
        <f t="shared" si="1623"/>
        <v>247263</v>
      </c>
      <c r="D24726" s="1">
        <f t="shared" si="1622"/>
        <v>70018.5</v>
      </c>
    </row>
    <row r="24727" spans="1:4">
      <c r="A24727">
        <f t="shared" si="1623"/>
        <v>247271</v>
      </c>
      <c r="B24727">
        <f t="shared" si="1623"/>
        <v>247272</v>
      </c>
      <c r="C24727">
        <f t="shared" si="1623"/>
        <v>247273</v>
      </c>
      <c r="D24727" s="1">
        <f t="shared" si="1622"/>
        <v>70019.5</v>
      </c>
    </row>
    <row r="24728" spans="1:4">
      <c r="A24728">
        <f t="shared" si="1623"/>
        <v>247281</v>
      </c>
      <c r="B24728">
        <f t="shared" si="1623"/>
        <v>247282</v>
      </c>
      <c r="C24728">
        <f t="shared" si="1623"/>
        <v>247283</v>
      </c>
      <c r="D24728" s="1">
        <f t="shared" si="1622"/>
        <v>70020.5</v>
      </c>
    </row>
    <row r="24729" spans="1:4">
      <c r="A24729">
        <f t="shared" si="1623"/>
        <v>247291</v>
      </c>
      <c r="B24729">
        <f t="shared" si="1623"/>
        <v>247292</v>
      </c>
      <c r="C24729">
        <f t="shared" si="1623"/>
        <v>247293</v>
      </c>
      <c r="D24729" s="1">
        <f t="shared" si="1622"/>
        <v>70021.5</v>
      </c>
    </row>
    <row r="24730" spans="1:4">
      <c r="A24730">
        <f t="shared" si="1623"/>
        <v>247301</v>
      </c>
      <c r="B24730">
        <f t="shared" si="1623"/>
        <v>247302</v>
      </c>
      <c r="C24730">
        <f t="shared" si="1623"/>
        <v>247303</v>
      </c>
      <c r="D24730" s="1">
        <f t="shared" si="1622"/>
        <v>70022.5</v>
      </c>
    </row>
    <row r="24731" spans="1:4">
      <c r="A24731">
        <f t="shared" si="1623"/>
        <v>247311</v>
      </c>
      <c r="B24731">
        <f t="shared" si="1623"/>
        <v>247312</v>
      </c>
      <c r="C24731">
        <f t="shared" si="1623"/>
        <v>247313</v>
      </c>
      <c r="D24731" s="1">
        <f t="shared" si="1622"/>
        <v>70023.5</v>
      </c>
    </row>
    <row r="24732" spans="1:4">
      <c r="A24732">
        <f t="shared" si="1623"/>
        <v>247321</v>
      </c>
      <c r="B24732">
        <f t="shared" si="1623"/>
        <v>247322</v>
      </c>
      <c r="C24732">
        <f t="shared" si="1623"/>
        <v>247323</v>
      </c>
      <c r="D24732" s="1">
        <f t="shared" si="1622"/>
        <v>70024.5</v>
      </c>
    </row>
    <row r="24733" spans="1:4">
      <c r="A24733">
        <f t="shared" si="1623"/>
        <v>247331</v>
      </c>
      <c r="B24733">
        <f t="shared" si="1623"/>
        <v>247332</v>
      </c>
      <c r="C24733">
        <f t="shared" si="1623"/>
        <v>247333</v>
      </c>
      <c r="D24733" s="1">
        <f t="shared" si="1622"/>
        <v>70025.5</v>
      </c>
    </row>
    <row r="24734" spans="1:4">
      <c r="A24734">
        <f t="shared" si="1623"/>
        <v>247341</v>
      </c>
      <c r="B24734">
        <f t="shared" si="1623"/>
        <v>247342</v>
      </c>
      <c r="C24734">
        <f t="shared" si="1623"/>
        <v>247343</v>
      </c>
      <c r="D24734" s="1">
        <f t="shared" si="1622"/>
        <v>70026.5</v>
      </c>
    </row>
    <row r="24735" spans="1:4">
      <c r="A24735">
        <f t="shared" si="1623"/>
        <v>247351</v>
      </c>
      <c r="B24735">
        <f t="shared" si="1623"/>
        <v>247352</v>
      </c>
      <c r="C24735">
        <f t="shared" si="1623"/>
        <v>247353</v>
      </c>
      <c r="D24735" s="1">
        <f t="shared" si="1622"/>
        <v>70027.5</v>
      </c>
    </row>
    <row r="24736" spans="1:4">
      <c r="A24736">
        <f t="shared" si="1623"/>
        <v>247361</v>
      </c>
      <c r="B24736">
        <f t="shared" si="1623"/>
        <v>247362</v>
      </c>
      <c r="C24736">
        <f t="shared" si="1623"/>
        <v>247363</v>
      </c>
      <c r="D24736" s="1">
        <f t="shared" si="1622"/>
        <v>70028.5</v>
      </c>
    </row>
    <row r="24737" spans="1:4">
      <c r="A24737">
        <f t="shared" si="1623"/>
        <v>247371</v>
      </c>
      <c r="B24737">
        <f t="shared" si="1623"/>
        <v>247372</v>
      </c>
      <c r="C24737">
        <f t="shared" si="1623"/>
        <v>247373</v>
      </c>
      <c r="D24737" s="1">
        <f t="shared" si="1622"/>
        <v>70029.5</v>
      </c>
    </row>
    <row r="24738" spans="1:4">
      <c r="A24738">
        <f t="shared" si="1623"/>
        <v>247381</v>
      </c>
      <c r="B24738">
        <f t="shared" si="1623"/>
        <v>247382</v>
      </c>
      <c r="C24738">
        <f t="shared" si="1623"/>
        <v>247383</v>
      </c>
      <c r="D24738" s="1">
        <f t="shared" si="1622"/>
        <v>70030.5</v>
      </c>
    </row>
    <row r="24739" spans="1:4">
      <c r="A24739">
        <f t="shared" si="1623"/>
        <v>247391</v>
      </c>
      <c r="B24739">
        <f t="shared" si="1623"/>
        <v>247392</v>
      </c>
      <c r="C24739">
        <f t="shared" si="1623"/>
        <v>247393</v>
      </c>
      <c r="D24739" s="1">
        <f t="shared" si="1622"/>
        <v>70031.5</v>
      </c>
    </row>
    <row r="24740" spans="1:4">
      <c r="A24740">
        <f t="shared" si="1623"/>
        <v>247401</v>
      </c>
      <c r="B24740">
        <f t="shared" si="1623"/>
        <v>247402</v>
      </c>
      <c r="C24740">
        <f t="shared" si="1623"/>
        <v>247403</v>
      </c>
      <c r="D24740" s="1">
        <f t="shared" si="1622"/>
        <v>70032.5</v>
      </c>
    </row>
    <row r="24741" spans="1:4">
      <c r="A24741">
        <f t="shared" ref="A24741:C24760" si="1624">ROW()*10+COLUMN()</f>
        <v>247411</v>
      </c>
      <c r="B24741">
        <f t="shared" si="1624"/>
        <v>247412</v>
      </c>
      <c r="C24741">
        <f t="shared" si="1624"/>
        <v>247413</v>
      </c>
      <c r="D24741" s="1">
        <f t="shared" si="1622"/>
        <v>70033.5</v>
      </c>
    </row>
    <row r="24742" spans="1:4">
      <c r="A24742">
        <f t="shared" si="1624"/>
        <v>247421</v>
      </c>
      <c r="B24742">
        <f t="shared" si="1624"/>
        <v>247422</v>
      </c>
      <c r="C24742">
        <f t="shared" si="1624"/>
        <v>247423</v>
      </c>
      <c r="D24742" s="1">
        <f t="shared" si="1622"/>
        <v>70034.5</v>
      </c>
    </row>
    <row r="24743" spans="1:4">
      <c r="A24743">
        <f t="shared" si="1624"/>
        <v>247431</v>
      </c>
      <c r="B24743">
        <f t="shared" si="1624"/>
        <v>247432</v>
      </c>
      <c r="C24743">
        <f t="shared" si="1624"/>
        <v>247433</v>
      </c>
      <c r="D24743" s="1">
        <f t="shared" si="1622"/>
        <v>70035.5</v>
      </c>
    </row>
    <row r="24744" spans="1:4">
      <c r="A24744">
        <f t="shared" si="1624"/>
        <v>247441</v>
      </c>
      <c r="B24744">
        <f t="shared" si="1624"/>
        <v>247442</v>
      </c>
      <c r="C24744">
        <f t="shared" si="1624"/>
        <v>247443</v>
      </c>
      <c r="D24744" s="1">
        <f t="shared" si="1622"/>
        <v>70036.5</v>
      </c>
    </row>
    <row r="24745" spans="1:4">
      <c r="A24745">
        <f t="shared" si="1624"/>
        <v>247451</v>
      </c>
      <c r="B24745">
        <f t="shared" si="1624"/>
        <v>247452</v>
      </c>
      <c r="C24745">
        <f t="shared" si="1624"/>
        <v>247453</v>
      </c>
      <c r="D24745" s="1">
        <f t="shared" si="1622"/>
        <v>70037.5</v>
      </c>
    </row>
    <row r="24746" spans="1:4">
      <c r="A24746">
        <f t="shared" si="1624"/>
        <v>247461</v>
      </c>
      <c r="B24746">
        <f t="shared" si="1624"/>
        <v>247462</v>
      </c>
      <c r="C24746">
        <f t="shared" si="1624"/>
        <v>247463</v>
      </c>
      <c r="D24746" s="1">
        <f t="shared" si="1622"/>
        <v>70038.5</v>
      </c>
    </row>
    <row r="24747" spans="1:4">
      <c r="A24747">
        <f t="shared" si="1624"/>
        <v>247471</v>
      </c>
      <c r="B24747">
        <f t="shared" si="1624"/>
        <v>247472</v>
      </c>
      <c r="C24747">
        <f t="shared" si="1624"/>
        <v>247473</v>
      </c>
      <c r="D24747" s="1">
        <f t="shared" si="1622"/>
        <v>70039.5</v>
      </c>
    </row>
    <row r="24748" spans="1:4">
      <c r="A24748">
        <f t="shared" si="1624"/>
        <v>247481</v>
      </c>
      <c r="B24748">
        <f t="shared" si="1624"/>
        <v>247482</v>
      </c>
      <c r="C24748">
        <f t="shared" si="1624"/>
        <v>247483</v>
      </c>
      <c r="D24748" s="1">
        <f t="shared" si="1622"/>
        <v>70040.5</v>
      </c>
    </row>
    <row r="24749" spans="1:4">
      <c r="A24749">
        <f t="shared" si="1624"/>
        <v>247491</v>
      </c>
      <c r="B24749">
        <f t="shared" si="1624"/>
        <v>247492</v>
      </c>
      <c r="C24749">
        <f t="shared" si="1624"/>
        <v>247493</v>
      </c>
      <c r="D24749" s="1">
        <f t="shared" si="1622"/>
        <v>70041.5</v>
      </c>
    </row>
    <row r="24750" spans="1:4">
      <c r="A24750">
        <f t="shared" si="1624"/>
        <v>247501</v>
      </c>
      <c r="B24750">
        <f t="shared" si="1624"/>
        <v>247502</v>
      </c>
      <c r="C24750">
        <f t="shared" si="1624"/>
        <v>247503</v>
      </c>
      <c r="D24750" s="1">
        <f t="shared" si="1622"/>
        <v>70042.5</v>
      </c>
    </row>
    <row r="24751" spans="1:4">
      <c r="A24751">
        <f t="shared" si="1624"/>
        <v>247511</v>
      </c>
      <c r="B24751">
        <f t="shared" si="1624"/>
        <v>247512</v>
      </c>
      <c r="C24751">
        <f t="shared" si="1624"/>
        <v>247513</v>
      </c>
      <c r="D24751" s="1">
        <f t="shared" si="1622"/>
        <v>70043.5</v>
      </c>
    </row>
    <row r="24752" spans="1:4">
      <c r="A24752">
        <f t="shared" si="1624"/>
        <v>247521</v>
      </c>
      <c r="B24752">
        <f t="shared" si="1624"/>
        <v>247522</v>
      </c>
      <c r="C24752">
        <f t="shared" si="1624"/>
        <v>247523</v>
      </c>
      <c r="D24752" s="1">
        <f t="shared" si="1622"/>
        <v>70044.5</v>
      </c>
    </row>
    <row r="24753" spans="1:4">
      <c r="A24753">
        <f t="shared" si="1624"/>
        <v>247531</v>
      </c>
      <c r="B24753">
        <f t="shared" si="1624"/>
        <v>247532</v>
      </c>
      <c r="C24753">
        <f t="shared" si="1624"/>
        <v>247533</v>
      </c>
      <c r="D24753" s="1">
        <f t="shared" si="1622"/>
        <v>70045.5</v>
      </c>
    </row>
    <row r="24754" spans="1:4">
      <c r="A24754">
        <f t="shared" si="1624"/>
        <v>247541</v>
      </c>
      <c r="B24754">
        <f t="shared" si="1624"/>
        <v>247542</v>
      </c>
      <c r="C24754">
        <f t="shared" si="1624"/>
        <v>247543</v>
      </c>
      <c r="D24754" s="1">
        <f t="shared" si="1622"/>
        <v>70046.5</v>
      </c>
    </row>
    <row r="24755" spans="1:4">
      <c r="A24755">
        <f t="shared" si="1624"/>
        <v>247551</v>
      </c>
      <c r="B24755">
        <f t="shared" si="1624"/>
        <v>247552</v>
      </c>
      <c r="C24755">
        <f t="shared" si="1624"/>
        <v>247553</v>
      </c>
      <c r="D24755" s="1">
        <f t="shared" si="1622"/>
        <v>70047.5</v>
      </c>
    </row>
    <row r="24756" spans="1:4">
      <c r="A24756">
        <f t="shared" si="1624"/>
        <v>247561</v>
      </c>
      <c r="B24756">
        <f t="shared" si="1624"/>
        <v>247562</v>
      </c>
      <c r="C24756">
        <f t="shared" si="1624"/>
        <v>247563</v>
      </c>
      <c r="D24756" s="1">
        <f t="shared" si="1622"/>
        <v>70048.5</v>
      </c>
    </row>
    <row r="24757" spans="1:4">
      <c r="A24757">
        <f t="shared" si="1624"/>
        <v>247571</v>
      </c>
      <c r="B24757">
        <f t="shared" si="1624"/>
        <v>247572</v>
      </c>
      <c r="C24757">
        <f t="shared" si="1624"/>
        <v>247573</v>
      </c>
      <c r="D24757" s="1">
        <f t="shared" si="1622"/>
        <v>70049.5</v>
      </c>
    </row>
    <row r="24758" spans="1:4">
      <c r="A24758">
        <f t="shared" si="1624"/>
        <v>247581</v>
      </c>
      <c r="B24758">
        <f t="shared" si="1624"/>
        <v>247582</v>
      </c>
      <c r="C24758">
        <f t="shared" si="1624"/>
        <v>247583</v>
      </c>
      <c r="D24758" s="1">
        <f t="shared" si="1622"/>
        <v>70050.5</v>
      </c>
    </row>
    <row r="24759" spans="1:4">
      <c r="A24759">
        <f t="shared" si="1624"/>
        <v>247591</v>
      </c>
      <c r="B24759">
        <f t="shared" si="1624"/>
        <v>247592</v>
      </c>
      <c r="C24759">
        <f t="shared" si="1624"/>
        <v>247593</v>
      </c>
      <c r="D24759" s="1">
        <f t="shared" si="1622"/>
        <v>70051.5</v>
      </c>
    </row>
    <row r="24760" spans="1:4">
      <c r="A24760">
        <f t="shared" si="1624"/>
        <v>247601</v>
      </c>
      <c r="B24760">
        <f t="shared" si="1624"/>
        <v>247602</v>
      </c>
      <c r="C24760">
        <f t="shared" si="1624"/>
        <v>247603</v>
      </c>
      <c r="D24760" s="1">
        <f t="shared" si="1622"/>
        <v>70052.5</v>
      </c>
    </row>
    <row r="24761" spans="1:4">
      <c r="A24761">
        <f t="shared" ref="A24761:C24780" si="1625">ROW()*10+COLUMN()</f>
        <v>247611</v>
      </c>
      <c r="B24761">
        <f t="shared" si="1625"/>
        <v>247612</v>
      </c>
      <c r="C24761">
        <f t="shared" si="1625"/>
        <v>247613</v>
      </c>
      <c r="D24761" s="1">
        <f t="shared" si="1622"/>
        <v>70053.5</v>
      </c>
    </row>
    <row r="24762" spans="1:4">
      <c r="A24762">
        <f t="shared" si="1625"/>
        <v>247621</v>
      </c>
      <c r="B24762">
        <f t="shared" si="1625"/>
        <v>247622</v>
      </c>
      <c r="C24762">
        <f t="shared" si="1625"/>
        <v>247623</v>
      </c>
      <c r="D24762" s="1">
        <f t="shared" si="1622"/>
        <v>70054.5</v>
      </c>
    </row>
    <row r="24763" spans="1:4">
      <c r="A24763">
        <f t="shared" si="1625"/>
        <v>247631</v>
      </c>
      <c r="B24763">
        <f t="shared" si="1625"/>
        <v>247632</v>
      </c>
      <c r="C24763">
        <f t="shared" si="1625"/>
        <v>247633</v>
      </c>
      <c r="D24763" s="1">
        <f t="shared" si="1622"/>
        <v>70055.5</v>
      </c>
    </row>
    <row r="24764" spans="1:4">
      <c r="A24764">
        <f t="shared" si="1625"/>
        <v>247641</v>
      </c>
      <c r="B24764">
        <f t="shared" si="1625"/>
        <v>247642</v>
      </c>
      <c r="C24764">
        <f t="shared" si="1625"/>
        <v>247643</v>
      </c>
      <c r="D24764" s="1">
        <f t="shared" si="1622"/>
        <v>70056.5</v>
      </c>
    </row>
    <row r="24765" spans="1:4">
      <c r="A24765">
        <f t="shared" si="1625"/>
        <v>247651</v>
      </c>
      <c r="B24765">
        <f t="shared" si="1625"/>
        <v>247652</v>
      </c>
      <c r="C24765">
        <f t="shared" si="1625"/>
        <v>247653</v>
      </c>
      <c r="D24765" s="1">
        <f t="shared" si="1622"/>
        <v>70057.5</v>
      </c>
    </row>
    <row r="24766" spans="1:4">
      <c r="A24766">
        <f t="shared" si="1625"/>
        <v>247661</v>
      </c>
      <c r="B24766">
        <f t="shared" si="1625"/>
        <v>247662</v>
      </c>
      <c r="C24766">
        <f t="shared" si="1625"/>
        <v>247663</v>
      </c>
      <c r="D24766" s="1">
        <f t="shared" si="1622"/>
        <v>70058.5</v>
      </c>
    </row>
    <row r="24767" spans="1:4">
      <c r="A24767">
        <f t="shared" si="1625"/>
        <v>247671</v>
      </c>
      <c r="B24767">
        <f t="shared" si="1625"/>
        <v>247672</v>
      </c>
      <c r="C24767">
        <f t="shared" si="1625"/>
        <v>247673</v>
      </c>
      <c r="D24767" s="1">
        <f t="shared" si="1622"/>
        <v>70059.5</v>
      </c>
    </row>
    <row r="24768" spans="1:4">
      <c r="A24768">
        <f t="shared" si="1625"/>
        <v>247681</v>
      </c>
      <c r="B24768">
        <f t="shared" si="1625"/>
        <v>247682</v>
      </c>
      <c r="C24768">
        <f t="shared" si="1625"/>
        <v>247683</v>
      </c>
      <c r="D24768" s="1">
        <f t="shared" si="1622"/>
        <v>70060.5</v>
      </c>
    </row>
    <row r="24769" spans="1:4">
      <c r="A24769">
        <f t="shared" si="1625"/>
        <v>247691</v>
      </c>
      <c r="B24769">
        <f t="shared" si="1625"/>
        <v>247692</v>
      </c>
      <c r="C24769">
        <f t="shared" si="1625"/>
        <v>247693</v>
      </c>
      <c r="D24769" s="1">
        <f t="shared" ref="D24769:D24832" si="1626">DATE(2024,1,1)+ROW()+0.5</f>
        <v>70061.5</v>
      </c>
    </row>
    <row r="24770" spans="1:4">
      <c r="A24770">
        <f t="shared" si="1625"/>
        <v>247701</v>
      </c>
      <c r="B24770">
        <f t="shared" si="1625"/>
        <v>247702</v>
      </c>
      <c r="C24770">
        <f t="shared" si="1625"/>
        <v>247703</v>
      </c>
      <c r="D24770" s="1">
        <f t="shared" si="1626"/>
        <v>70062.5</v>
      </c>
    </row>
    <row r="24771" spans="1:4">
      <c r="A24771">
        <f t="shared" si="1625"/>
        <v>247711</v>
      </c>
      <c r="B24771">
        <f t="shared" si="1625"/>
        <v>247712</v>
      </c>
      <c r="C24771">
        <f t="shared" si="1625"/>
        <v>247713</v>
      </c>
      <c r="D24771" s="1">
        <f t="shared" si="1626"/>
        <v>70063.5</v>
      </c>
    </row>
    <row r="24772" spans="1:4">
      <c r="A24772">
        <f t="shared" si="1625"/>
        <v>247721</v>
      </c>
      <c r="B24772">
        <f t="shared" si="1625"/>
        <v>247722</v>
      </c>
      <c r="C24772">
        <f t="shared" si="1625"/>
        <v>247723</v>
      </c>
      <c r="D24772" s="1">
        <f t="shared" si="1626"/>
        <v>70064.5</v>
      </c>
    </row>
    <row r="24773" spans="1:4">
      <c r="A24773">
        <f t="shared" si="1625"/>
        <v>247731</v>
      </c>
      <c r="B24773">
        <f t="shared" si="1625"/>
        <v>247732</v>
      </c>
      <c r="C24773">
        <f t="shared" si="1625"/>
        <v>247733</v>
      </c>
      <c r="D24773" s="1">
        <f t="shared" si="1626"/>
        <v>70065.5</v>
      </c>
    </row>
    <row r="24774" spans="1:4">
      <c r="A24774">
        <f t="shared" si="1625"/>
        <v>247741</v>
      </c>
      <c r="B24774">
        <f t="shared" si="1625"/>
        <v>247742</v>
      </c>
      <c r="C24774">
        <f t="shared" si="1625"/>
        <v>247743</v>
      </c>
      <c r="D24774" s="1">
        <f t="shared" si="1626"/>
        <v>70066.5</v>
      </c>
    </row>
    <row r="24775" spans="1:4">
      <c r="A24775">
        <f t="shared" si="1625"/>
        <v>247751</v>
      </c>
      <c r="B24775">
        <f t="shared" si="1625"/>
        <v>247752</v>
      </c>
      <c r="C24775">
        <f t="shared" si="1625"/>
        <v>247753</v>
      </c>
      <c r="D24775" s="1">
        <f t="shared" si="1626"/>
        <v>70067.5</v>
      </c>
    </row>
    <row r="24776" spans="1:4">
      <c r="A24776">
        <f t="shared" si="1625"/>
        <v>247761</v>
      </c>
      <c r="B24776">
        <f t="shared" si="1625"/>
        <v>247762</v>
      </c>
      <c r="C24776">
        <f t="shared" si="1625"/>
        <v>247763</v>
      </c>
      <c r="D24776" s="1">
        <f t="shared" si="1626"/>
        <v>70068.5</v>
      </c>
    </row>
    <row r="24777" spans="1:4">
      <c r="A24777">
        <f t="shared" si="1625"/>
        <v>247771</v>
      </c>
      <c r="B24777">
        <f t="shared" si="1625"/>
        <v>247772</v>
      </c>
      <c r="C24777">
        <f t="shared" si="1625"/>
        <v>247773</v>
      </c>
      <c r="D24777" s="1">
        <f t="shared" si="1626"/>
        <v>70069.5</v>
      </c>
    </row>
    <row r="24778" spans="1:4">
      <c r="A24778">
        <f t="shared" si="1625"/>
        <v>247781</v>
      </c>
      <c r="B24778">
        <f t="shared" si="1625"/>
        <v>247782</v>
      </c>
      <c r="C24778">
        <f t="shared" si="1625"/>
        <v>247783</v>
      </c>
      <c r="D24778" s="1">
        <f t="shared" si="1626"/>
        <v>70070.5</v>
      </c>
    </row>
    <row r="24779" spans="1:4">
      <c r="A24779">
        <f t="shared" si="1625"/>
        <v>247791</v>
      </c>
      <c r="B24779">
        <f t="shared" si="1625"/>
        <v>247792</v>
      </c>
      <c r="C24779">
        <f t="shared" si="1625"/>
        <v>247793</v>
      </c>
      <c r="D24779" s="1">
        <f t="shared" si="1626"/>
        <v>70071.5</v>
      </c>
    </row>
    <row r="24780" spans="1:4">
      <c r="A24780">
        <f t="shared" si="1625"/>
        <v>247801</v>
      </c>
      <c r="B24780">
        <f t="shared" si="1625"/>
        <v>247802</v>
      </c>
      <c r="C24780">
        <f t="shared" si="1625"/>
        <v>247803</v>
      </c>
      <c r="D24780" s="1">
        <f t="shared" si="1626"/>
        <v>70072.5</v>
      </c>
    </row>
    <row r="24781" spans="1:4">
      <c r="A24781">
        <f t="shared" ref="A24781:C24800" si="1627">ROW()*10+COLUMN()</f>
        <v>247811</v>
      </c>
      <c r="B24781">
        <f t="shared" si="1627"/>
        <v>247812</v>
      </c>
      <c r="C24781">
        <f t="shared" si="1627"/>
        <v>247813</v>
      </c>
      <c r="D24781" s="1">
        <f t="shared" si="1626"/>
        <v>70073.5</v>
      </c>
    </row>
    <row r="24782" spans="1:4">
      <c r="A24782">
        <f t="shared" si="1627"/>
        <v>247821</v>
      </c>
      <c r="B24782">
        <f t="shared" si="1627"/>
        <v>247822</v>
      </c>
      <c r="C24782">
        <f t="shared" si="1627"/>
        <v>247823</v>
      </c>
      <c r="D24782" s="1">
        <f t="shared" si="1626"/>
        <v>70074.5</v>
      </c>
    </row>
    <row r="24783" spans="1:4">
      <c r="A24783">
        <f t="shared" si="1627"/>
        <v>247831</v>
      </c>
      <c r="B24783">
        <f t="shared" si="1627"/>
        <v>247832</v>
      </c>
      <c r="C24783">
        <f t="shared" si="1627"/>
        <v>247833</v>
      </c>
      <c r="D24783" s="1">
        <f t="shared" si="1626"/>
        <v>70075.5</v>
      </c>
    </row>
    <row r="24784" spans="1:4">
      <c r="A24784">
        <f t="shared" si="1627"/>
        <v>247841</v>
      </c>
      <c r="B24784">
        <f t="shared" si="1627"/>
        <v>247842</v>
      </c>
      <c r="C24784">
        <f t="shared" si="1627"/>
        <v>247843</v>
      </c>
      <c r="D24784" s="1">
        <f t="shared" si="1626"/>
        <v>70076.5</v>
      </c>
    </row>
    <row r="24785" spans="1:4">
      <c r="A24785">
        <f t="shared" si="1627"/>
        <v>247851</v>
      </c>
      <c r="B24785">
        <f t="shared" si="1627"/>
        <v>247852</v>
      </c>
      <c r="C24785">
        <f t="shared" si="1627"/>
        <v>247853</v>
      </c>
      <c r="D24785" s="1">
        <f t="shared" si="1626"/>
        <v>70077.5</v>
      </c>
    </row>
    <row r="24786" spans="1:4">
      <c r="A24786">
        <f t="shared" si="1627"/>
        <v>247861</v>
      </c>
      <c r="B24786">
        <f t="shared" si="1627"/>
        <v>247862</v>
      </c>
      <c r="C24786">
        <f t="shared" si="1627"/>
        <v>247863</v>
      </c>
      <c r="D24786" s="1">
        <f t="shared" si="1626"/>
        <v>70078.5</v>
      </c>
    </row>
    <row r="24787" spans="1:4">
      <c r="A24787">
        <f t="shared" si="1627"/>
        <v>247871</v>
      </c>
      <c r="B24787">
        <f t="shared" si="1627"/>
        <v>247872</v>
      </c>
      <c r="C24787">
        <f t="shared" si="1627"/>
        <v>247873</v>
      </c>
      <c r="D24787" s="1">
        <f t="shared" si="1626"/>
        <v>70079.5</v>
      </c>
    </row>
    <row r="24788" spans="1:4">
      <c r="A24788">
        <f t="shared" si="1627"/>
        <v>247881</v>
      </c>
      <c r="B24788">
        <f t="shared" si="1627"/>
        <v>247882</v>
      </c>
      <c r="C24788">
        <f t="shared" si="1627"/>
        <v>247883</v>
      </c>
      <c r="D24788" s="1">
        <f t="shared" si="1626"/>
        <v>70080.5</v>
      </c>
    </row>
    <row r="24789" spans="1:4">
      <c r="A24789">
        <f t="shared" si="1627"/>
        <v>247891</v>
      </c>
      <c r="B24789">
        <f t="shared" si="1627"/>
        <v>247892</v>
      </c>
      <c r="C24789">
        <f t="shared" si="1627"/>
        <v>247893</v>
      </c>
      <c r="D24789" s="1">
        <f t="shared" si="1626"/>
        <v>70081.5</v>
      </c>
    </row>
    <row r="24790" spans="1:4">
      <c r="A24790">
        <f t="shared" si="1627"/>
        <v>247901</v>
      </c>
      <c r="B24790">
        <f t="shared" si="1627"/>
        <v>247902</v>
      </c>
      <c r="C24790">
        <f t="shared" si="1627"/>
        <v>247903</v>
      </c>
      <c r="D24790" s="1">
        <f t="shared" si="1626"/>
        <v>70082.5</v>
      </c>
    </row>
    <row r="24791" spans="1:4">
      <c r="A24791">
        <f t="shared" si="1627"/>
        <v>247911</v>
      </c>
      <c r="B24791">
        <f t="shared" si="1627"/>
        <v>247912</v>
      </c>
      <c r="C24791">
        <f t="shared" si="1627"/>
        <v>247913</v>
      </c>
      <c r="D24791" s="1">
        <f t="shared" si="1626"/>
        <v>70083.5</v>
      </c>
    </row>
    <row r="24792" spans="1:4">
      <c r="A24792">
        <f t="shared" si="1627"/>
        <v>247921</v>
      </c>
      <c r="B24792">
        <f t="shared" si="1627"/>
        <v>247922</v>
      </c>
      <c r="C24792">
        <f t="shared" si="1627"/>
        <v>247923</v>
      </c>
      <c r="D24792" s="1">
        <f t="shared" si="1626"/>
        <v>70084.5</v>
      </c>
    </row>
    <row r="24793" spans="1:4">
      <c r="A24793">
        <f t="shared" si="1627"/>
        <v>247931</v>
      </c>
      <c r="B24793">
        <f t="shared" si="1627"/>
        <v>247932</v>
      </c>
      <c r="C24793">
        <f t="shared" si="1627"/>
        <v>247933</v>
      </c>
      <c r="D24793" s="1">
        <f t="shared" si="1626"/>
        <v>70085.5</v>
      </c>
    </row>
    <row r="24794" spans="1:4">
      <c r="A24794">
        <f t="shared" si="1627"/>
        <v>247941</v>
      </c>
      <c r="B24794">
        <f t="shared" si="1627"/>
        <v>247942</v>
      </c>
      <c r="C24794">
        <f t="shared" si="1627"/>
        <v>247943</v>
      </c>
      <c r="D24794" s="1">
        <f t="shared" si="1626"/>
        <v>70086.5</v>
      </c>
    </row>
    <row r="24795" spans="1:4">
      <c r="A24795">
        <f t="shared" si="1627"/>
        <v>247951</v>
      </c>
      <c r="B24795">
        <f t="shared" si="1627"/>
        <v>247952</v>
      </c>
      <c r="C24795">
        <f t="shared" si="1627"/>
        <v>247953</v>
      </c>
      <c r="D24795" s="1">
        <f t="shared" si="1626"/>
        <v>70087.5</v>
      </c>
    </row>
    <row r="24796" spans="1:4">
      <c r="A24796">
        <f t="shared" si="1627"/>
        <v>247961</v>
      </c>
      <c r="B24796">
        <f t="shared" si="1627"/>
        <v>247962</v>
      </c>
      <c r="C24796">
        <f t="shared" si="1627"/>
        <v>247963</v>
      </c>
      <c r="D24796" s="1">
        <f t="shared" si="1626"/>
        <v>70088.5</v>
      </c>
    </row>
    <row r="24797" spans="1:4">
      <c r="A24797">
        <f t="shared" si="1627"/>
        <v>247971</v>
      </c>
      <c r="B24797">
        <f t="shared" si="1627"/>
        <v>247972</v>
      </c>
      <c r="C24797">
        <f t="shared" si="1627"/>
        <v>247973</v>
      </c>
      <c r="D24797" s="1">
        <f t="shared" si="1626"/>
        <v>70089.5</v>
      </c>
    </row>
    <row r="24798" spans="1:4">
      <c r="A24798">
        <f t="shared" si="1627"/>
        <v>247981</v>
      </c>
      <c r="B24798">
        <f t="shared" si="1627"/>
        <v>247982</v>
      </c>
      <c r="C24798">
        <f t="shared" si="1627"/>
        <v>247983</v>
      </c>
      <c r="D24798" s="1">
        <f t="shared" si="1626"/>
        <v>70090.5</v>
      </c>
    </row>
    <row r="24799" spans="1:4">
      <c r="A24799">
        <f t="shared" si="1627"/>
        <v>247991</v>
      </c>
      <c r="B24799">
        <f t="shared" si="1627"/>
        <v>247992</v>
      </c>
      <c r="C24799">
        <f t="shared" si="1627"/>
        <v>247993</v>
      </c>
      <c r="D24799" s="1">
        <f t="shared" si="1626"/>
        <v>70091.5</v>
      </c>
    </row>
    <row r="24800" spans="1:4">
      <c r="A24800">
        <f t="shared" si="1627"/>
        <v>248001</v>
      </c>
      <c r="B24800">
        <f t="shared" si="1627"/>
        <v>248002</v>
      </c>
      <c r="C24800">
        <f t="shared" si="1627"/>
        <v>248003</v>
      </c>
      <c r="D24800" s="1">
        <f t="shared" si="1626"/>
        <v>70092.5</v>
      </c>
    </row>
    <row r="24801" spans="1:4">
      <c r="A24801">
        <f t="shared" ref="A24801:C24820" si="1628">ROW()*10+COLUMN()</f>
        <v>248011</v>
      </c>
      <c r="B24801">
        <f t="shared" si="1628"/>
        <v>248012</v>
      </c>
      <c r="C24801">
        <f t="shared" si="1628"/>
        <v>248013</v>
      </c>
      <c r="D24801" s="1">
        <f t="shared" si="1626"/>
        <v>70093.5</v>
      </c>
    </row>
    <row r="24802" spans="1:4">
      <c r="A24802">
        <f t="shared" si="1628"/>
        <v>248021</v>
      </c>
      <c r="B24802">
        <f t="shared" si="1628"/>
        <v>248022</v>
      </c>
      <c r="C24802">
        <f t="shared" si="1628"/>
        <v>248023</v>
      </c>
      <c r="D24802" s="1">
        <f t="shared" si="1626"/>
        <v>70094.5</v>
      </c>
    </row>
    <row r="24803" spans="1:4">
      <c r="A24803">
        <f t="shared" si="1628"/>
        <v>248031</v>
      </c>
      <c r="B24803">
        <f t="shared" si="1628"/>
        <v>248032</v>
      </c>
      <c r="C24803">
        <f t="shared" si="1628"/>
        <v>248033</v>
      </c>
      <c r="D24803" s="1">
        <f t="shared" si="1626"/>
        <v>70095.5</v>
      </c>
    </row>
    <row r="24804" spans="1:4">
      <c r="A24804">
        <f t="shared" si="1628"/>
        <v>248041</v>
      </c>
      <c r="B24804">
        <f t="shared" si="1628"/>
        <v>248042</v>
      </c>
      <c r="C24804">
        <f t="shared" si="1628"/>
        <v>248043</v>
      </c>
      <c r="D24804" s="1">
        <f t="shared" si="1626"/>
        <v>70096.5</v>
      </c>
    </row>
    <row r="24805" spans="1:4">
      <c r="A24805">
        <f t="shared" si="1628"/>
        <v>248051</v>
      </c>
      <c r="B24805">
        <f t="shared" si="1628"/>
        <v>248052</v>
      </c>
      <c r="C24805">
        <f t="shared" si="1628"/>
        <v>248053</v>
      </c>
      <c r="D24805" s="1">
        <f t="shared" si="1626"/>
        <v>70097.5</v>
      </c>
    </row>
    <row r="24806" spans="1:4">
      <c r="A24806">
        <f t="shared" si="1628"/>
        <v>248061</v>
      </c>
      <c r="B24806">
        <f t="shared" si="1628"/>
        <v>248062</v>
      </c>
      <c r="C24806">
        <f t="shared" si="1628"/>
        <v>248063</v>
      </c>
      <c r="D24806" s="1">
        <f t="shared" si="1626"/>
        <v>70098.5</v>
      </c>
    </row>
    <row r="24807" spans="1:4">
      <c r="A24807">
        <f t="shared" si="1628"/>
        <v>248071</v>
      </c>
      <c r="B24807">
        <f t="shared" si="1628"/>
        <v>248072</v>
      </c>
      <c r="C24807">
        <f t="shared" si="1628"/>
        <v>248073</v>
      </c>
      <c r="D24807" s="1">
        <f t="shared" si="1626"/>
        <v>70099.5</v>
      </c>
    </row>
    <row r="24808" spans="1:4">
      <c r="A24808">
        <f t="shared" si="1628"/>
        <v>248081</v>
      </c>
      <c r="B24808">
        <f t="shared" si="1628"/>
        <v>248082</v>
      </c>
      <c r="C24808">
        <f t="shared" si="1628"/>
        <v>248083</v>
      </c>
      <c r="D24808" s="1">
        <f t="shared" si="1626"/>
        <v>70100.5</v>
      </c>
    </row>
    <row r="24809" spans="1:4">
      <c r="A24809">
        <f t="shared" si="1628"/>
        <v>248091</v>
      </c>
      <c r="B24809">
        <f t="shared" si="1628"/>
        <v>248092</v>
      </c>
      <c r="C24809">
        <f t="shared" si="1628"/>
        <v>248093</v>
      </c>
      <c r="D24809" s="1">
        <f t="shared" si="1626"/>
        <v>70101.5</v>
      </c>
    </row>
    <row r="24810" spans="1:4">
      <c r="A24810">
        <f t="shared" si="1628"/>
        <v>248101</v>
      </c>
      <c r="B24810">
        <f t="shared" si="1628"/>
        <v>248102</v>
      </c>
      <c r="C24810">
        <f t="shared" si="1628"/>
        <v>248103</v>
      </c>
      <c r="D24810" s="1">
        <f t="shared" si="1626"/>
        <v>70102.5</v>
      </c>
    </row>
    <row r="24811" spans="1:4">
      <c r="A24811">
        <f t="shared" si="1628"/>
        <v>248111</v>
      </c>
      <c r="B24811">
        <f t="shared" si="1628"/>
        <v>248112</v>
      </c>
      <c r="C24811">
        <f t="shared" si="1628"/>
        <v>248113</v>
      </c>
      <c r="D24811" s="1">
        <f t="shared" si="1626"/>
        <v>70103.5</v>
      </c>
    </row>
    <row r="24812" spans="1:4">
      <c r="A24812">
        <f t="shared" si="1628"/>
        <v>248121</v>
      </c>
      <c r="B24812">
        <f t="shared" si="1628"/>
        <v>248122</v>
      </c>
      <c r="C24812">
        <f t="shared" si="1628"/>
        <v>248123</v>
      </c>
      <c r="D24812" s="1">
        <f t="shared" si="1626"/>
        <v>70104.5</v>
      </c>
    </row>
    <row r="24813" spans="1:4">
      <c r="A24813">
        <f t="shared" si="1628"/>
        <v>248131</v>
      </c>
      <c r="B24813">
        <f t="shared" si="1628"/>
        <v>248132</v>
      </c>
      <c r="C24813">
        <f t="shared" si="1628"/>
        <v>248133</v>
      </c>
      <c r="D24813" s="1">
        <f t="shared" si="1626"/>
        <v>70105.5</v>
      </c>
    </row>
    <row r="24814" spans="1:4">
      <c r="A24814">
        <f t="shared" si="1628"/>
        <v>248141</v>
      </c>
      <c r="B24814">
        <f t="shared" si="1628"/>
        <v>248142</v>
      </c>
      <c r="C24814">
        <f t="shared" si="1628"/>
        <v>248143</v>
      </c>
      <c r="D24814" s="1">
        <f t="shared" si="1626"/>
        <v>70106.5</v>
      </c>
    </row>
    <row r="24815" spans="1:4">
      <c r="A24815">
        <f t="shared" si="1628"/>
        <v>248151</v>
      </c>
      <c r="B24815">
        <f t="shared" si="1628"/>
        <v>248152</v>
      </c>
      <c r="C24815">
        <f t="shared" si="1628"/>
        <v>248153</v>
      </c>
      <c r="D24815" s="1">
        <f t="shared" si="1626"/>
        <v>70107.5</v>
      </c>
    </row>
    <row r="24816" spans="1:4">
      <c r="A24816">
        <f t="shared" si="1628"/>
        <v>248161</v>
      </c>
      <c r="B24816">
        <f t="shared" si="1628"/>
        <v>248162</v>
      </c>
      <c r="C24816">
        <f t="shared" si="1628"/>
        <v>248163</v>
      </c>
      <c r="D24816" s="1">
        <f t="shared" si="1626"/>
        <v>70108.5</v>
      </c>
    </row>
    <row r="24817" spans="1:4">
      <c r="A24817">
        <f t="shared" si="1628"/>
        <v>248171</v>
      </c>
      <c r="B24817">
        <f t="shared" si="1628"/>
        <v>248172</v>
      </c>
      <c r="C24817">
        <f t="shared" si="1628"/>
        <v>248173</v>
      </c>
      <c r="D24817" s="1">
        <f t="shared" si="1626"/>
        <v>70109.5</v>
      </c>
    </row>
    <row r="24818" spans="1:4">
      <c r="A24818">
        <f t="shared" si="1628"/>
        <v>248181</v>
      </c>
      <c r="B24818">
        <f t="shared" si="1628"/>
        <v>248182</v>
      </c>
      <c r="C24818">
        <f t="shared" si="1628"/>
        <v>248183</v>
      </c>
      <c r="D24818" s="1">
        <f t="shared" si="1626"/>
        <v>70110.5</v>
      </c>
    </row>
    <row r="24819" spans="1:4">
      <c r="A24819">
        <f t="shared" si="1628"/>
        <v>248191</v>
      </c>
      <c r="B24819">
        <f t="shared" si="1628"/>
        <v>248192</v>
      </c>
      <c r="C24819">
        <f t="shared" si="1628"/>
        <v>248193</v>
      </c>
      <c r="D24819" s="1">
        <f t="shared" si="1626"/>
        <v>70111.5</v>
      </c>
    </row>
    <row r="24820" spans="1:4">
      <c r="A24820">
        <f t="shared" si="1628"/>
        <v>248201</v>
      </c>
      <c r="B24820">
        <f t="shared" si="1628"/>
        <v>248202</v>
      </c>
      <c r="C24820">
        <f t="shared" si="1628"/>
        <v>248203</v>
      </c>
      <c r="D24820" s="1">
        <f t="shared" si="1626"/>
        <v>70112.5</v>
      </c>
    </row>
    <row r="24821" spans="1:4">
      <c r="A24821">
        <f t="shared" ref="A24821:C24840" si="1629">ROW()*10+COLUMN()</f>
        <v>248211</v>
      </c>
      <c r="B24821">
        <f t="shared" si="1629"/>
        <v>248212</v>
      </c>
      <c r="C24821">
        <f t="shared" si="1629"/>
        <v>248213</v>
      </c>
      <c r="D24821" s="1">
        <f t="shared" si="1626"/>
        <v>70113.5</v>
      </c>
    </row>
    <row r="24822" spans="1:4">
      <c r="A24822">
        <f t="shared" si="1629"/>
        <v>248221</v>
      </c>
      <c r="B24822">
        <f t="shared" si="1629"/>
        <v>248222</v>
      </c>
      <c r="C24822">
        <f t="shared" si="1629"/>
        <v>248223</v>
      </c>
      <c r="D24822" s="1">
        <f t="shared" si="1626"/>
        <v>70114.5</v>
      </c>
    </row>
    <row r="24823" spans="1:4">
      <c r="A24823">
        <f t="shared" si="1629"/>
        <v>248231</v>
      </c>
      <c r="B24823">
        <f t="shared" si="1629"/>
        <v>248232</v>
      </c>
      <c r="C24823">
        <f t="shared" si="1629"/>
        <v>248233</v>
      </c>
      <c r="D24823" s="1">
        <f t="shared" si="1626"/>
        <v>70115.5</v>
      </c>
    </row>
    <row r="24824" spans="1:4">
      <c r="A24824">
        <f t="shared" si="1629"/>
        <v>248241</v>
      </c>
      <c r="B24824">
        <f t="shared" si="1629"/>
        <v>248242</v>
      </c>
      <c r="C24824">
        <f t="shared" si="1629"/>
        <v>248243</v>
      </c>
      <c r="D24824" s="1">
        <f t="shared" si="1626"/>
        <v>70116.5</v>
      </c>
    </row>
    <row r="24825" spans="1:4">
      <c r="A24825">
        <f t="shared" si="1629"/>
        <v>248251</v>
      </c>
      <c r="B24825">
        <f t="shared" si="1629"/>
        <v>248252</v>
      </c>
      <c r="C24825">
        <f t="shared" si="1629"/>
        <v>248253</v>
      </c>
      <c r="D24825" s="1">
        <f t="shared" si="1626"/>
        <v>70117.5</v>
      </c>
    </row>
    <row r="24826" spans="1:4">
      <c r="A24826">
        <f t="shared" si="1629"/>
        <v>248261</v>
      </c>
      <c r="B24826">
        <f t="shared" si="1629"/>
        <v>248262</v>
      </c>
      <c r="C24826">
        <f t="shared" si="1629"/>
        <v>248263</v>
      </c>
      <c r="D24826" s="1">
        <f t="shared" si="1626"/>
        <v>70118.5</v>
      </c>
    </row>
    <row r="24827" spans="1:4">
      <c r="A24827">
        <f t="shared" si="1629"/>
        <v>248271</v>
      </c>
      <c r="B24827">
        <f t="shared" si="1629"/>
        <v>248272</v>
      </c>
      <c r="C24827">
        <f t="shared" si="1629"/>
        <v>248273</v>
      </c>
      <c r="D24827" s="1">
        <f t="shared" si="1626"/>
        <v>70119.5</v>
      </c>
    </row>
    <row r="24828" spans="1:4">
      <c r="A24828">
        <f t="shared" si="1629"/>
        <v>248281</v>
      </c>
      <c r="B24828">
        <f t="shared" si="1629"/>
        <v>248282</v>
      </c>
      <c r="C24828">
        <f t="shared" si="1629"/>
        <v>248283</v>
      </c>
      <c r="D24828" s="1">
        <f t="shared" si="1626"/>
        <v>70120.5</v>
      </c>
    </row>
    <row r="24829" spans="1:4">
      <c r="A24829">
        <f t="shared" si="1629"/>
        <v>248291</v>
      </c>
      <c r="B24829">
        <f t="shared" si="1629"/>
        <v>248292</v>
      </c>
      <c r="C24829">
        <f t="shared" si="1629"/>
        <v>248293</v>
      </c>
      <c r="D24829" s="1">
        <f t="shared" si="1626"/>
        <v>70121.5</v>
      </c>
    </row>
    <row r="24830" spans="1:4">
      <c r="A24830">
        <f t="shared" si="1629"/>
        <v>248301</v>
      </c>
      <c r="B24830">
        <f t="shared" si="1629"/>
        <v>248302</v>
      </c>
      <c r="C24830">
        <f t="shared" si="1629"/>
        <v>248303</v>
      </c>
      <c r="D24830" s="1">
        <f t="shared" si="1626"/>
        <v>70122.5</v>
      </c>
    </row>
    <row r="24831" spans="1:4">
      <c r="A24831">
        <f t="shared" si="1629"/>
        <v>248311</v>
      </c>
      <c r="B24831">
        <f t="shared" si="1629"/>
        <v>248312</v>
      </c>
      <c r="C24831">
        <f t="shared" si="1629"/>
        <v>248313</v>
      </c>
      <c r="D24831" s="1">
        <f t="shared" si="1626"/>
        <v>70123.5</v>
      </c>
    </row>
    <row r="24832" spans="1:4">
      <c r="A24832">
        <f t="shared" si="1629"/>
        <v>248321</v>
      </c>
      <c r="B24832">
        <f t="shared" si="1629"/>
        <v>248322</v>
      </c>
      <c r="C24832">
        <f t="shared" si="1629"/>
        <v>248323</v>
      </c>
      <c r="D24832" s="1">
        <f t="shared" si="1626"/>
        <v>70124.5</v>
      </c>
    </row>
    <row r="24833" spans="1:4">
      <c r="A24833">
        <f t="shared" si="1629"/>
        <v>248331</v>
      </c>
      <c r="B24833">
        <f t="shared" si="1629"/>
        <v>248332</v>
      </c>
      <c r="C24833">
        <f t="shared" si="1629"/>
        <v>248333</v>
      </c>
      <c r="D24833" s="1">
        <f t="shared" ref="D24833:D24896" si="1630">DATE(2024,1,1)+ROW()+0.5</f>
        <v>70125.5</v>
      </c>
    </row>
    <row r="24834" spans="1:4">
      <c r="A24834">
        <f t="shared" si="1629"/>
        <v>248341</v>
      </c>
      <c r="B24834">
        <f t="shared" si="1629"/>
        <v>248342</v>
      </c>
      <c r="C24834">
        <f t="shared" si="1629"/>
        <v>248343</v>
      </c>
      <c r="D24834" s="1">
        <f t="shared" si="1630"/>
        <v>70126.5</v>
      </c>
    </row>
    <row r="24835" spans="1:4">
      <c r="A24835">
        <f t="shared" si="1629"/>
        <v>248351</v>
      </c>
      <c r="B24835">
        <f t="shared" si="1629"/>
        <v>248352</v>
      </c>
      <c r="C24835">
        <f t="shared" si="1629"/>
        <v>248353</v>
      </c>
      <c r="D24835" s="1">
        <f t="shared" si="1630"/>
        <v>70127.5</v>
      </c>
    </row>
    <row r="24836" spans="1:4">
      <c r="A24836">
        <f t="shared" si="1629"/>
        <v>248361</v>
      </c>
      <c r="B24836">
        <f t="shared" si="1629"/>
        <v>248362</v>
      </c>
      <c r="C24836">
        <f t="shared" si="1629"/>
        <v>248363</v>
      </c>
      <c r="D24836" s="1">
        <f t="shared" si="1630"/>
        <v>70128.5</v>
      </c>
    </row>
    <row r="24837" spans="1:4">
      <c r="A24837">
        <f t="shared" si="1629"/>
        <v>248371</v>
      </c>
      <c r="B24837">
        <f t="shared" si="1629"/>
        <v>248372</v>
      </c>
      <c r="C24837">
        <f t="shared" si="1629"/>
        <v>248373</v>
      </c>
      <c r="D24837" s="1">
        <f t="shared" si="1630"/>
        <v>70129.5</v>
      </c>
    </row>
    <row r="24838" spans="1:4">
      <c r="A24838">
        <f t="shared" si="1629"/>
        <v>248381</v>
      </c>
      <c r="B24838">
        <f t="shared" si="1629"/>
        <v>248382</v>
      </c>
      <c r="C24838">
        <f t="shared" si="1629"/>
        <v>248383</v>
      </c>
      <c r="D24838" s="1">
        <f t="shared" si="1630"/>
        <v>70130.5</v>
      </c>
    </row>
    <row r="24839" spans="1:4">
      <c r="A24839">
        <f t="shared" si="1629"/>
        <v>248391</v>
      </c>
      <c r="B24839">
        <f t="shared" si="1629"/>
        <v>248392</v>
      </c>
      <c r="C24839">
        <f t="shared" si="1629"/>
        <v>248393</v>
      </c>
      <c r="D24839" s="1">
        <f t="shared" si="1630"/>
        <v>70131.5</v>
      </c>
    </row>
    <row r="24840" spans="1:4">
      <c r="A24840">
        <f t="shared" si="1629"/>
        <v>248401</v>
      </c>
      <c r="B24840">
        <f t="shared" si="1629"/>
        <v>248402</v>
      </c>
      <c r="C24840">
        <f t="shared" si="1629"/>
        <v>248403</v>
      </c>
      <c r="D24840" s="1">
        <f t="shared" si="1630"/>
        <v>70132.5</v>
      </c>
    </row>
    <row r="24841" spans="1:4">
      <c r="A24841">
        <f t="shared" ref="A24841:C24860" si="1631">ROW()*10+COLUMN()</f>
        <v>248411</v>
      </c>
      <c r="B24841">
        <f t="shared" si="1631"/>
        <v>248412</v>
      </c>
      <c r="C24841">
        <f t="shared" si="1631"/>
        <v>248413</v>
      </c>
      <c r="D24841" s="1">
        <f t="shared" si="1630"/>
        <v>70133.5</v>
      </c>
    </row>
    <row r="24842" spans="1:4">
      <c r="A24842">
        <f t="shared" si="1631"/>
        <v>248421</v>
      </c>
      <c r="B24842">
        <f t="shared" si="1631"/>
        <v>248422</v>
      </c>
      <c r="C24842">
        <f t="shared" si="1631"/>
        <v>248423</v>
      </c>
      <c r="D24842" s="1">
        <f t="shared" si="1630"/>
        <v>70134.5</v>
      </c>
    </row>
    <row r="24843" spans="1:4">
      <c r="A24843">
        <f t="shared" si="1631"/>
        <v>248431</v>
      </c>
      <c r="B24843">
        <f t="shared" si="1631"/>
        <v>248432</v>
      </c>
      <c r="C24843">
        <f t="shared" si="1631"/>
        <v>248433</v>
      </c>
      <c r="D24843" s="1">
        <f t="shared" si="1630"/>
        <v>70135.5</v>
      </c>
    </row>
    <row r="24844" spans="1:4">
      <c r="A24844">
        <f t="shared" si="1631"/>
        <v>248441</v>
      </c>
      <c r="B24844">
        <f t="shared" si="1631"/>
        <v>248442</v>
      </c>
      <c r="C24844">
        <f t="shared" si="1631"/>
        <v>248443</v>
      </c>
      <c r="D24844" s="1">
        <f t="shared" si="1630"/>
        <v>70136.5</v>
      </c>
    </row>
    <row r="24845" spans="1:4">
      <c r="A24845">
        <f t="shared" si="1631"/>
        <v>248451</v>
      </c>
      <c r="B24845">
        <f t="shared" si="1631"/>
        <v>248452</v>
      </c>
      <c r="C24845">
        <f t="shared" si="1631"/>
        <v>248453</v>
      </c>
      <c r="D24845" s="1">
        <f t="shared" si="1630"/>
        <v>70137.5</v>
      </c>
    </row>
    <row r="24846" spans="1:4">
      <c r="A24846">
        <f t="shared" si="1631"/>
        <v>248461</v>
      </c>
      <c r="B24846">
        <f t="shared" si="1631"/>
        <v>248462</v>
      </c>
      <c r="C24846">
        <f t="shared" si="1631"/>
        <v>248463</v>
      </c>
      <c r="D24846" s="1">
        <f t="shared" si="1630"/>
        <v>70138.5</v>
      </c>
    </row>
    <row r="24847" spans="1:4">
      <c r="A24847">
        <f t="shared" si="1631"/>
        <v>248471</v>
      </c>
      <c r="B24847">
        <f t="shared" si="1631"/>
        <v>248472</v>
      </c>
      <c r="C24847">
        <f t="shared" si="1631"/>
        <v>248473</v>
      </c>
      <c r="D24847" s="1">
        <f t="shared" si="1630"/>
        <v>70139.5</v>
      </c>
    </row>
    <row r="24848" spans="1:4">
      <c r="A24848">
        <f t="shared" si="1631"/>
        <v>248481</v>
      </c>
      <c r="B24848">
        <f t="shared" si="1631"/>
        <v>248482</v>
      </c>
      <c r="C24848">
        <f t="shared" si="1631"/>
        <v>248483</v>
      </c>
      <c r="D24848" s="1">
        <f t="shared" si="1630"/>
        <v>70140.5</v>
      </c>
    </row>
    <row r="24849" spans="1:4">
      <c r="A24849">
        <f t="shared" si="1631"/>
        <v>248491</v>
      </c>
      <c r="B24849">
        <f t="shared" si="1631"/>
        <v>248492</v>
      </c>
      <c r="C24849">
        <f t="shared" si="1631"/>
        <v>248493</v>
      </c>
      <c r="D24849" s="1">
        <f t="shared" si="1630"/>
        <v>70141.5</v>
      </c>
    </row>
    <row r="24850" spans="1:4">
      <c r="A24850">
        <f t="shared" si="1631"/>
        <v>248501</v>
      </c>
      <c r="B24850">
        <f t="shared" si="1631"/>
        <v>248502</v>
      </c>
      <c r="C24850">
        <f t="shared" si="1631"/>
        <v>248503</v>
      </c>
      <c r="D24850" s="1">
        <f t="shared" si="1630"/>
        <v>70142.5</v>
      </c>
    </row>
    <row r="24851" spans="1:4">
      <c r="A24851">
        <f t="shared" si="1631"/>
        <v>248511</v>
      </c>
      <c r="B24851">
        <f t="shared" si="1631"/>
        <v>248512</v>
      </c>
      <c r="C24851">
        <f t="shared" si="1631"/>
        <v>248513</v>
      </c>
      <c r="D24851" s="1">
        <f t="shared" si="1630"/>
        <v>70143.5</v>
      </c>
    </row>
    <row r="24852" spans="1:4">
      <c r="A24852">
        <f t="shared" si="1631"/>
        <v>248521</v>
      </c>
      <c r="B24852">
        <f t="shared" si="1631"/>
        <v>248522</v>
      </c>
      <c r="C24852">
        <f t="shared" si="1631"/>
        <v>248523</v>
      </c>
      <c r="D24852" s="1">
        <f t="shared" si="1630"/>
        <v>70144.5</v>
      </c>
    </row>
    <row r="24853" spans="1:4">
      <c r="A24853">
        <f t="shared" si="1631"/>
        <v>248531</v>
      </c>
      <c r="B24853">
        <f t="shared" si="1631"/>
        <v>248532</v>
      </c>
      <c r="C24853">
        <f t="shared" si="1631"/>
        <v>248533</v>
      </c>
      <c r="D24853" s="1">
        <f t="shared" si="1630"/>
        <v>70145.5</v>
      </c>
    </row>
    <row r="24854" spans="1:4">
      <c r="A24854">
        <f t="shared" si="1631"/>
        <v>248541</v>
      </c>
      <c r="B24854">
        <f t="shared" si="1631"/>
        <v>248542</v>
      </c>
      <c r="C24854">
        <f t="shared" si="1631"/>
        <v>248543</v>
      </c>
      <c r="D24854" s="1">
        <f t="shared" si="1630"/>
        <v>70146.5</v>
      </c>
    </row>
    <row r="24855" spans="1:4">
      <c r="A24855">
        <f t="shared" si="1631"/>
        <v>248551</v>
      </c>
      <c r="B24855">
        <f t="shared" si="1631"/>
        <v>248552</v>
      </c>
      <c r="C24855">
        <f t="shared" si="1631"/>
        <v>248553</v>
      </c>
      <c r="D24855" s="1">
        <f t="shared" si="1630"/>
        <v>70147.5</v>
      </c>
    </row>
    <row r="24856" spans="1:4">
      <c r="A24856">
        <f t="shared" si="1631"/>
        <v>248561</v>
      </c>
      <c r="B24856">
        <f t="shared" si="1631"/>
        <v>248562</v>
      </c>
      <c r="C24856">
        <f t="shared" si="1631"/>
        <v>248563</v>
      </c>
      <c r="D24856" s="1">
        <f t="shared" si="1630"/>
        <v>70148.5</v>
      </c>
    </row>
    <row r="24857" spans="1:4">
      <c r="A24857">
        <f t="shared" si="1631"/>
        <v>248571</v>
      </c>
      <c r="B24857">
        <f t="shared" si="1631"/>
        <v>248572</v>
      </c>
      <c r="C24857">
        <f t="shared" si="1631"/>
        <v>248573</v>
      </c>
      <c r="D24857" s="1">
        <f t="shared" si="1630"/>
        <v>70149.5</v>
      </c>
    </row>
    <row r="24858" spans="1:4">
      <c r="A24858">
        <f t="shared" si="1631"/>
        <v>248581</v>
      </c>
      <c r="B24858">
        <f t="shared" si="1631"/>
        <v>248582</v>
      </c>
      <c r="C24858">
        <f t="shared" si="1631"/>
        <v>248583</v>
      </c>
      <c r="D24858" s="1">
        <f t="shared" si="1630"/>
        <v>70150.5</v>
      </c>
    </row>
    <row r="24859" spans="1:4">
      <c r="A24859">
        <f t="shared" si="1631"/>
        <v>248591</v>
      </c>
      <c r="B24859">
        <f t="shared" si="1631"/>
        <v>248592</v>
      </c>
      <c r="C24859">
        <f t="shared" si="1631"/>
        <v>248593</v>
      </c>
      <c r="D24859" s="1">
        <f t="shared" si="1630"/>
        <v>70151.5</v>
      </c>
    </row>
    <row r="24860" spans="1:4">
      <c r="A24860">
        <f t="shared" si="1631"/>
        <v>248601</v>
      </c>
      <c r="B24860">
        <f t="shared" si="1631"/>
        <v>248602</v>
      </c>
      <c r="C24860">
        <f t="shared" si="1631"/>
        <v>248603</v>
      </c>
      <c r="D24860" s="1">
        <f t="shared" si="1630"/>
        <v>70152.5</v>
      </c>
    </row>
    <row r="24861" spans="1:4">
      <c r="A24861">
        <f t="shared" ref="A24861:C24880" si="1632">ROW()*10+COLUMN()</f>
        <v>248611</v>
      </c>
      <c r="B24861">
        <f t="shared" si="1632"/>
        <v>248612</v>
      </c>
      <c r="C24861">
        <f t="shared" si="1632"/>
        <v>248613</v>
      </c>
      <c r="D24861" s="1">
        <f t="shared" si="1630"/>
        <v>70153.5</v>
      </c>
    </row>
    <row r="24862" spans="1:4">
      <c r="A24862">
        <f t="shared" si="1632"/>
        <v>248621</v>
      </c>
      <c r="B24862">
        <f t="shared" si="1632"/>
        <v>248622</v>
      </c>
      <c r="C24862">
        <f t="shared" si="1632"/>
        <v>248623</v>
      </c>
      <c r="D24862" s="1">
        <f t="shared" si="1630"/>
        <v>70154.5</v>
      </c>
    </row>
    <row r="24863" spans="1:4">
      <c r="A24863">
        <f t="shared" si="1632"/>
        <v>248631</v>
      </c>
      <c r="B24863">
        <f t="shared" si="1632"/>
        <v>248632</v>
      </c>
      <c r="C24863">
        <f t="shared" si="1632"/>
        <v>248633</v>
      </c>
      <c r="D24863" s="1">
        <f t="shared" si="1630"/>
        <v>70155.5</v>
      </c>
    </row>
    <row r="24864" spans="1:4">
      <c r="A24864">
        <f t="shared" si="1632"/>
        <v>248641</v>
      </c>
      <c r="B24864">
        <f t="shared" si="1632"/>
        <v>248642</v>
      </c>
      <c r="C24864">
        <f t="shared" si="1632"/>
        <v>248643</v>
      </c>
      <c r="D24864" s="1">
        <f t="shared" si="1630"/>
        <v>70156.5</v>
      </c>
    </row>
    <row r="24865" spans="1:4">
      <c r="A24865">
        <f t="shared" si="1632"/>
        <v>248651</v>
      </c>
      <c r="B24865">
        <f t="shared" si="1632"/>
        <v>248652</v>
      </c>
      <c r="C24865">
        <f t="shared" si="1632"/>
        <v>248653</v>
      </c>
      <c r="D24865" s="1">
        <f t="shared" si="1630"/>
        <v>70157.5</v>
      </c>
    </row>
    <row r="24866" spans="1:4">
      <c r="A24866">
        <f t="shared" si="1632"/>
        <v>248661</v>
      </c>
      <c r="B24866">
        <f t="shared" si="1632"/>
        <v>248662</v>
      </c>
      <c r="C24866">
        <f t="shared" si="1632"/>
        <v>248663</v>
      </c>
      <c r="D24866" s="1">
        <f t="shared" si="1630"/>
        <v>70158.5</v>
      </c>
    </row>
    <row r="24867" spans="1:4">
      <c r="A24867">
        <f t="shared" si="1632"/>
        <v>248671</v>
      </c>
      <c r="B24867">
        <f t="shared" si="1632"/>
        <v>248672</v>
      </c>
      <c r="C24867">
        <f t="shared" si="1632"/>
        <v>248673</v>
      </c>
      <c r="D24867" s="1">
        <f t="shared" si="1630"/>
        <v>70159.5</v>
      </c>
    </row>
    <row r="24868" spans="1:4">
      <c r="A24868">
        <f t="shared" si="1632"/>
        <v>248681</v>
      </c>
      <c r="B24868">
        <f t="shared" si="1632"/>
        <v>248682</v>
      </c>
      <c r="C24868">
        <f t="shared" si="1632"/>
        <v>248683</v>
      </c>
      <c r="D24868" s="1">
        <f t="shared" si="1630"/>
        <v>70160.5</v>
      </c>
    </row>
    <row r="24869" spans="1:4">
      <c r="A24869">
        <f t="shared" si="1632"/>
        <v>248691</v>
      </c>
      <c r="B24869">
        <f t="shared" si="1632"/>
        <v>248692</v>
      </c>
      <c r="C24869">
        <f t="shared" si="1632"/>
        <v>248693</v>
      </c>
      <c r="D24869" s="1">
        <f t="shared" si="1630"/>
        <v>70161.5</v>
      </c>
    </row>
    <row r="24870" spans="1:4">
      <c r="A24870">
        <f t="shared" si="1632"/>
        <v>248701</v>
      </c>
      <c r="B24870">
        <f t="shared" si="1632"/>
        <v>248702</v>
      </c>
      <c r="C24870">
        <f t="shared" si="1632"/>
        <v>248703</v>
      </c>
      <c r="D24870" s="1">
        <f t="shared" si="1630"/>
        <v>70162.5</v>
      </c>
    </row>
    <row r="24871" spans="1:4">
      <c r="A24871">
        <f t="shared" si="1632"/>
        <v>248711</v>
      </c>
      <c r="B24871">
        <f t="shared" si="1632"/>
        <v>248712</v>
      </c>
      <c r="C24871">
        <f t="shared" si="1632"/>
        <v>248713</v>
      </c>
      <c r="D24871" s="1">
        <f t="shared" si="1630"/>
        <v>70163.5</v>
      </c>
    </row>
    <row r="24872" spans="1:4">
      <c r="A24872">
        <f t="shared" si="1632"/>
        <v>248721</v>
      </c>
      <c r="B24872">
        <f t="shared" si="1632"/>
        <v>248722</v>
      </c>
      <c r="C24872">
        <f t="shared" si="1632"/>
        <v>248723</v>
      </c>
      <c r="D24872" s="1">
        <f t="shared" si="1630"/>
        <v>70164.5</v>
      </c>
    </row>
    <row r="24873" spans="1:4">
      <c r="A24873">
        <f t="shared" si="1632"/>
        <v>248731</v>
      </c>
      <c r="B24873">
        <f t="shared" si="1632"/>
        <v>248732</v>
      </c>
      <c r="C24873">
        <f t="shared" si="1632"/>
        <v>248733</v>
      </c>
      <c r="D24873" s="1">
        <f t="shared" si="1630"/>
        <v>70165.5</v>
      </c>
    </row>
    <row r="24874" spans="1:4">
      <c r="A24874">
        <f t="shared" si="1632"/>
        <v>248741</v>
      </c>
      <c r="B24874">
        <f t="shared" si="1632"/>
        <v>248742</v>
      </c>
      <c r="C24874">
        <f t="shared" si="1632"/>
        <v>248743</v>
      </c>
      <c r="D24874" s="1">
        <f t="shared" si="1630"/>
        <v>70166.5</v>
      </c>
    </row>
    <row r="24875" spans="1:4">
      <c r="A24875">
        <f t="shared" si="1632"/>
        <v>248751</v>
      </c>
      <c r="B24875">
        <f t="shared" si="1632"/>
        <v>248752</v>
      </c>
      <c r="C24875">
        <f t="shared" si="1632"/>
        <v>248753</v>
      </c>
      <c r="D24875" s="1">
        <f t="shared" si="1630"/>
        <v>70167.5</v>
      </c>
    </row>
    <row r="24876" spans="1:4">
      <c r="A24876">
        <f t="shared" si="1632"/>
        <v>248761</v>
      </c>
      <c r="B24876">
        <f t="shared" si="1632"/>
        <v>248762</v>
      </c>
      <c r="C24876">
        <f t="shared" si="1632"/>
        <v>248763</v>
      </c>
      <c r="D24876" s="1">
        <f t="shared" si="1630"/>
        <v>70168.5</v>
      </c>
    </row>
    <row r="24877" spans="1:4">
      <c r="A24877">
        <f t="shared" si="1632"/>
        <v>248771</v>
      </c>
      <c r="B24877">
        <f t="shared" si="1632"/>
        <v>248772</v>
      </c>
      <c r="C24877">
        <f t="shared" si="1632"/>
        <v>248773</v>
      </c>
      <c r="D24877" s="1">
        <f t="shared" si="1630"/>
        <v>70169.5</v>
      </c>
    </row>
    <row r="24878" spans="1:4">
      <c r="A24878">
        <f t="shared" si="1632"/>
        <v>248781</v>
      </c>
      <c r="B24878">
        <f t="shared" si="1632"/>
        <v>248782</v>
      </c>
      <c r="C24878">
        <f t="shared" si="1632"/>
        <v>248783</v>
      </c>
      <c r="D24878" s="1">
        <f t="shared" si="1630"/>
        <v>70170.5</v>
      </c>
    </row>
    <row r="24879" spans="1:4">
      <c r="A24879">
        <f t="shared" si="1632"/>
        <v>248791</v>
      </c>
      <c r="B24879">
        <f t="shared" si="1632"/>
        <v>248792</v>
      </c>
      <c r="C24879">
        <f t="shared" si="1632"/>
        <v>248793</v>
      </c>
      <c r="D24879" s="1">
        <f t="shared" si="1630"/>
        <v>70171.5</v>
      </c>
    </row>
    <row r="24880" spans="1:4">
      <c r="A24880">
        <f t="shared" si="1632"/>
        <v>248801</v>
      </c>
      <c r="B24880">
        <f t="shared" si="1632"/>
        <v>248802</v>
      </c>
      <c r="C24880">
        <f t="shared" si="1632"/>
        <v>248803</v>
      </c>
      <c r="D24880" s="1">
        <f t="shared" si="1630"/>
        <v>70172.5</v>
      </c>
    </row>
    <row r="24881" spans="1:4">
      <c r="A24881">
        <f t="shared" ref="A24881:C24900" si="1633">ROW()*10+COLUMN()</f>
        <v>248811</v>
      </c>
      <c r="B24881">
        <f t="shared" si="1633"/>
        <v>248812</v>
      </c>
      <c r="C24881">
        <f t="shared" si="1633"/>
        <v>248813</v>
      </c>
      <c r="D24881" s="1">
        <f t="shared" si="1630"/>
        <v>70173.5</v>
      </c>
    </row>
    <row r="24882" spans="1:4">
      <c r="A24882">
        <f t="shared" si="1633"/>
        <v>248821</v>
      </c>
      <c r="B24882">
        <f t="shared" si="1633"/>
        <v>248822</v>
      </c>
      <c r="C24882">
        <f t="shared" si="1633"/>
        <v>248823</v>
      </c>
      <c r="D24882" s="1">
        <f t="shared" si="1630"/>
        <v>70174.5</v>
      </c>
    </row>
    <row r="24883" spans="1:4">
      <c r="A24883">
        <f t="shared" si="1633"/>
        <v>248831</v>
      </c>
      <c r="B24883">
        <f t="shared" si="1633"/>
        <v>248832</v>
      </c>
      <c r="C24883">
        <f t="shared" si="1633"/>
        <v>248833</v>
      </c>
      <c r="D24883" s="1">
        <f t="shared" si="1630"/>
        <v>70175.5</v>
      </c>
    </row>
    <row r="24884" spans="1:4">
      <c r="A24884">
        <f t="shared" si="1633"/>
        <v>248841</v>
      </c>
      <c r="B24884">
        <f t="shared" si="1633"/>
        <v>248842</v>
      </c>
      <c r="C24884">
        <f t="shared" si="1633"/>
        <v>248843</v>
      </c>
      <c r="D24884" s="1">
        <f t="shared" si="1630"/>
        <v>70176.5</v>
      </c>
    </row>
    <row r="24885" spans="1:4">
      <c r="A24885">
        <f t="shared" si="1633"/>
        <v>248851</v>
      </c>
      <c r="B24885">
        <f t="shared" si="1633"/>
        <v>248852</v>
      </c>
      <c r="C24885">
        <f t="shared" si="1633"/>
        <v>248853</v>
      </c>
      <c r="D24885" s="1">
        <f t="shared" si="1630"/>
        <v>70177.5</v>
      </c>
    </row>
    <row r="24886" spans="1:4">
      <c r="A24886">
        <f t="shared" si="1633"/>
        <v>248861</v>
      </c>
      <c r="B24886">
        <f t="shared" si="1633"/>
        <v>248862</v>
      </c>
      <c r="C24886">
        <f t="shared" si="1633"/>
        <v>248863</v>
      </c>
      <c r="D24886" s="1">
        <f t="shared" si="1630"/>
        <v>70178.5</v>
      </c>
    </row>
    <row r="24887" spans="1:4">
      <c r="A24887">
        <f t="shared" si="1633"/>
        <v>248871</v>
      </c>
      <c r="B24887">
        <f t="shared" si="1633"/>
        <v>248872</v>
      </c>
      <c r="C24887">
        <f t="shared" si="1633"/>
        <v>248873</v>
      </c>
      <c r="D24887" s="1">
        <f t="shared" si="1630"/>
        <v>70179.5</v>
      </c>
    </row>
    <row r="24888" spans="1:4">
      <c r="A24888">
        <f t="shared" si="1633"/>
        <v>248881</v>
      </c>
      <c r="B24888">
        <f t="shared" si="1633"/>
        <v>248882</v>
      </c>
      <c r="C24888">
        <f t="shared" si="1633"/>
        <v>248883</v>
      </c>
      <c r="D24888" s="1">
        <f t="shared" si="1630"/>
        <v>70180.5</v>
      </c>
    </row>
    <row r="24889" spans="1:4">
      <c r="A24889">
        <f t="shared" si="1633"/>
        <v>248891</v>
      </c>
      <c r="B24889">
        <f t="shared" si="1633"/>
        <v>248892</v>
      </c>
      <c r="C24889">
        <f t="shared" si="1633"/>
        <v>248893</v>
      </c>
      <c r="D24889" s="1">
        <f t="shared" si="1630"/>
        <v>70181.5</v>
      </c>
    </row>
    <row r="24890" spans="1:4">
      <c r="A24890">
        <f t="shared" si="1633"/>
        <v>248901</v>
      </c>
      <c r="B24890">
        <f t="shared" si="1633"/>
        <v>248902</v>
      </c>
      <c r="C24890">
        <f t="shared" si="1633"/>
        <v>248903</v>
      </c>
      <c r="D24890" s="1">
        <f t="shared" si="1630"/>
        <v>70182.5</v>
      </c>
    </row>
    <row r="24891" spans="1:4">
      <c r="A24891">
        <f t="shared" si="1633"/>
        <v>248911</v>
      </c>
      <c r="B24891">
        <f t="shared" si="1633"/>
        <v>248912</v>
      </c>
      <c r="C24891">
        <f t="shared" si="1633"/>
        <v>248913</v>
      </c>
      <c r="D24891" s="1">
        <f t="shared" si="1630"/>
        <v>70183.5</v>
      </c>
    </row>
    <row r="24892" spans="1:4">
      <c r="A24892">
        <f t="shared" si="1633"/>
        <v>248921</v>
      </c>
      <c r="B24892">
        <f t="shared" si="1633"/>
        <v>248922</v>
      </c>
      <c r="C24892">
        <f t="shared" si="1633"/>
        <v>248923</v>
      </c>
      <c r="D24892" s="1">
        <f t="shared" si="1630"/>
        <v>70184.5</v>
      </c>
    </row>
    <row r="24893" spans="1:4">
      <c r="A24893">
        <f t="shared" si="1633"/>
        <v>248931</v>
      </c>
      <c r="B24893">
        <f t="shared" si="1633"/>
        <v>248932</v>
      </c>
      <c r="C24893">
        <f t="shared" si="1633"/>
        <v>248933</v>
      </c>
      <c r="D24893" s="1">
        <f t="shared" si="1630"/>
        <v>70185.5</v>
      </c>
    </row>
    <row r="24894" spans="1:4">
      <c r="A24894">
        <f t="shared" si="1633"/>
        <v>248941</v>
      </c>
      <c r="B24894">
        <f t="shared" si="1633"/>
        <v>248942</v>
      </c>
      <c r="C24894">
        <f t="shared" si="1633"/>
        <v>248943</v>
      </c>
      <c r="D24894" s="1">
        <f t="shared" si="1630"/>
        <v>70186.5</v>
      </c>
    </row>
    <row r="24895" spans="1:4">
      <c r="A24895">
        <f t="shared" si="1633"/>
        <v>248951</v>
      </c>
      <c r="B24895">
        <f t="shared" si="1633"/>
        <v>248952</v>
      </c>
      <c r="C24895">
        <f t="shared" si="1633"/>
        <v>248953</v>
      </c>
      <c r="D24895" s="1">
        <f t="shared" si="1630"/>
        <v>70187.5</v>
      </c>
    </row>
    <row r="24896" spans="1:4">
      <c r="A24896">
        <f t="shared" si="1633"/>
        <v>248961</v>
      </c>
      <c r="B24896">
        <f t="shared" si="1633"/>
        <v>248962</v>
      </c>
      <c r="C24896">
        <f t="shared" si="1633"/>
        <v>248963</v>
      </c>
      <c r="D24896" s="1">
        <f t="shared" si="1630"/>
        <v>70188.5</v>
      </c>
    </row>
    <row r="24897" spans="1:4">
      <c r="A24897">
        <f t="shared" si="1633"/>
        <v>248971</v>
      </c>
      <c r="B24897">
        <f t="shared" si="1633"/>
        <v>248972</v>
      </c>
      <c r="C24897">
        <f t="shared" si="1633"/>
        <v>248973</v>
      </c>
      <c r="D24897" s="1">
        <f t="shared" ref="D24897:D24960" si="1634">DATE(2024,1,1)+ROW()+0.5</f>
        <v>70189.5</v>
      </c>
    </row>
    <row r="24898" spans="1:4">
      <c r="A24898">
        <f t="shared" si="1633"/>
        <v>248981</v>
      </c>
      <c r="B24898">
        <f t="shared" si="1633"/>
        <v>248982</v>
      </c>
      <c r="C24898">
        <f t="shared" si="1633"/>
        <v>248983</v>
      </c>
      <c r="D24898" s="1">
        <f t="shared" si="1634"/>
        <v>70190.5</v>
      </c>
    </row>
    <row r="24899" spans="1:4">
      <c r="A24899">
        <f t="shared" si="1633"/>
        <v>248991</v>
      </c>
      <c r="B24899">
        <f t="shared" si="1633"/>
        <v>248992</v>
      </c>
      <c r="C24899">
        <f t="shared" si="1633"/>
        <v>248993</v>
      </c>
      <c r="D24899" s="1">
        <f t="shared" si="1634"/>
        <v>70191.5</v>
      </c>
    </row>
    <row r="24900" spans="1:4">
      <c r="A24900">
        <f t="shared" si="1633"/>
        <v>249001</v>
      </c>
      <c r="B24900">
        <f t="shared" si="1633"/>
        <v>249002</v>
      </c>
      <c r="C24900">
        <f t="shared" si="1633"/>
        <v>249003</v>
      </c>
      <c r="D24900" s="1">
        <f t="shared" si="1634"/>
        <v>70192.5</v>
      </c>
    </row>
    <row r="24901" spans="1:4">
      <c r="A24901">
        <f t="shared" ref="A24901:C24920" si="1635">ROW()*10+COLUMN()</f>
        <v>249011</v>
      </c>
      <c r="B24901">
        <f t="shared" si="1635"/>
        <v>249012</v>
      </c>
      <c r="C24901">
        <f t="shared" si="1635"/>
        <v>249013</v>
      </c>
      <c r="D24901" s="1">
        <f t="shared" si="1634"/>
        <v>70193.5</v>
      </c>
    </row>
    <row r="24902" spans="1:4">
      <c r="A24902">
        <f t="shared" si="1635"/>
        <v>249021</v>
      </c>
      <c r="B24902">
        <f t="shared" si="1635"/>
        <v>249022</v>
      </c>
      <c r="C24902">
        <f t="shared" si="1635"/>
        <v>249023</v>
      </c>
      <c r="D24902" s="1">
        <f t="shared" si="1634"/>
        <v>70194.5</v>
      </c>
    </row>
    <row r="24903" spans="1:4">
      <c r="A24903">
        <f t="shared" si="1635"/>
        <v>249031</v>
      </c>
      <c r="B24903">
        <f t="shared" si="1635"/>
        <v>249032</v>
      </c>
      <c r="C24903">
        <f t="shared" si="1635"/>
        <v>249033</v>
      </c>
      <c r="D24903" s="1">
        <f t="shared" si="1634"/>
        <v>70195.5</v>
      </c>
    </row>
    <row r="24904" spans="1:4">
      <c r="A24904">
        <f t="shared" si="1635"/>
        <v>249041</v>
      </c>
      <c r="B24904">
        <f t="shared" si="1635"/>
        <v>249042</v>
      </c>
      <c r="C24904">
        <f t="shared" si="1635"/>
        <v>249043</v>
      </c>
      <c r="D24904" s="1">
        <f t="shared" si="1634"/>
        <v>70196.5</v>
      </c>
    </row>
    <row r="24905" spans="1:4">
      <c r="A24905">
        <f t="shared" si="1635"/>
        <v>249051</v>
      </c>
      <c r="B24905">
        <f t="shared" si="1635"/>
        <v>249052</v>
      </c>
      <c r="C24905">
        <f t="shared" si="1635"/>
        <v>249053</v>
      </c>
      <c r="D24905" s="1">
        <f t="shared" si="1634"/>
        <v>70197.5</v>
      </c>
    </row>
    <row r="24906" spans="1:4">
      <c r="A24906">
        <f t="shared" si="1635"/>
        <v>249061</v>
      </c>
      <c r="B24906">
        <f t="shared" si="1635"/>
        <v>249062</v>
      </c>
      <c r="C24906">
        <f t="shared" si="1635"/>
        <v>249063</v>
      </c>
      <c r="D24906" s="1">
        <f t="shared" si="1634"/>
        <v>70198.5</v>
      </c>
    </row>
    <row r="24907" spans="1:4">
      <c r="A24907">
        <f t="shared" si="1635"/>
        <v>249071</v>
      </c>
      <c r="B24907">
        <f t="shared" si="1635"/>
        <v>249072</v>
      </c>
      <c r="C24907">
        <f t="shared" si="1635"/>
        <v>249073</v>
      </c>
      <c r="D24907" s="1">
        <f t="shared" si="1634"/>
        <v>70199.5</v>
      </c>
    </row>
    <row r="24908" spans="1:4">
      <c r="A24908">
        <f t="shared" si="1635"/>
        <v>249081</v>
      </c>
      <c r="B24908">
        <f t="shared" si="1635"/>
        <v>249082</v>
      </c>
      <c r="C24908">
        <f t="shared" si="1635"/>
        <v>249083</v>
      </c>
      <c r="D24908" s="1">
        <f t="shared" si="1634"/>
        <v>70200.5</v>
      </c>
    </row>
    <row r="24909" spans="1:4">
      <c r="A24909">
        <f t="shared" si="1635"/>
        <v>249091</v>
      </c>
      <c r="B24909">
        <f t="shared" si="1635"/>
        <v>249092</v>
      </c>
      <c r="C24909">
        <f t="shared" si="1635"/>
        <v>249093</v>
      </c>
      <c r="D24909" s="1">
        <f t="shared" si="1634"/>
        <v>70201.5</v>
      </c>
    </row>
    <row r="24910" spans="1:4">
      <c r="A24910">
        <f t="shared" si="1635"/>
        <v>249101</v>
      </c>
      <c r="B24910">
        <f t="shared" si="1635"/>
        <v>249102</v>
      </c>
      <c r="C24910">
        <f t="shared" si="1635"/>
        <v>249103</v>
      </c>
      <c r="D24910" s="1">
        <f t="shared" si="1634"/>
        <v>70202.5</v>
      </c>
    </row>
    <row r="24911" spans="1:4">
      <c r="A24911">
        <f t="shared" si="1635"/>
        <v>249111</v>
      </c>
      <c r="B24911">
        <f t="shared" si="1635"/>
        <v>249112</v>
      </c>
      <c r="C24911">
        <f t="shared" si="1635"/>
        <v>249113</v>
      </c>
      <c r="D24911" s="1">
        <f t="shared" si="1634"/>
        <v>70203.5</v>
      </c>
    </row>
    <row r="24912" spans="1:4">
      <c r="A24912">
        <f t="shared" si="1635"/>
        <v>249121</v>
      </c>
      <c r="B24912">
        <f t="shared" si="1635"/>
        <v>249122</v>
      </c>
      <c r="C24912">
        <f t="shared" si="1635"/>
        <v>249123</v>
      </c>
      <c r="D24912" s="1">
        <f t="shared" si="1634"/>
        <v>70204.5</v>
      </c>
    </row>
    <row r="24913" spans="1:4">
      <c r="A24913">
        <f t="shared" si="1635"/>
        <v>249131</v>
      </c>
      <c r="B24913">
        <f t="shared" si="1635"/>
        <v>249132</v>
      </c>
      <c r="C24913">
        <f t="shared" si="1635"/>
        <v>249133</v>
      </c>
      <c r="D24913" s="1">
        <f t="shared" si="1634"/>
        <v>70205.5</v>
      </c>
    </row>
    <row r="24914" spans="1:4">
      <c r="A24914">
        <f t="shared" si="1635"/>
        <v>249141</v>
      </c>
      <c r="B24914">
        <f t="shared" si="1635"/>
        <v>249142</v>
      </c>
      <c r="C24914">
        <f t="shared" si="1635"/>
        <v>249143</v>
      </c>
      <c r="D24914" s="1">
        <f t="shared" si="1634"/>
        <v>70206.5</v>
      </c>
    </row>
    <row r="24915" spans="1:4">
      <c r="A24915">
        <f t="shared" si="1635"/>
        <v>249151</v>
      </c>
      <c r="B24915">
        <f t="shared" si="1635"/>
        <v>249152</v>
      </c>
      <c r="C24915">
        <f t="shared" si="1635"/>
        <v>249153</v>
      </c>
      <c r="D24915" s="1">
        <f t="shared" si="1634"/>
        <v>70207.5</v>
      </c>
    </row>
    <row r="24916" spans="1:4">
      <c r="A24916">
        <f t="shared" si="1635"/>
        <v>249161</v>
      </c>
      <c r="B24916">
        <f t="shared" si="1635"/>
        <v>249162</v>
      </c>
      <c r="C24916">
        <f t="shared" si="1635"/>
        <v>249163</v>
      </c>
      <c r="D24916" s="1">
        <f t="shared" si="1634"/>
        <v>70208.5</v>
      </c>
    </row>
    <row r="24917" spans="1:4">
      <c r="A24917">
        <f t="shared" si="1635"/>
        <v>249171</v>
      </c>
      <c r="B24917">
        <f t="shared" si="1635"/>
        <v>249172</v>
      </c>
      <c r="C24917">
        <f t="shared" si="1635"/>
        <v>249173</v>
      </c>
      <c r="D24917" s="1">
        <f t="shared" si="1634"/>
        <v>70209.5</v>
      </c>
    </row>
    <row r="24918" spans="1:4">
      <c r="A24918">
        <f t="shared" si="1635"/>
        <v>249181</v>
      </c>
      <c r="B24918">
        <f t="shared" si="1635"/>
        <v>249182</v>
      </c>
      <c r="C24918">
        <f t="shared" si="1635"/>
        <v>249183</v>
      </c>
      <c r="D24918" s="1">
        <f t="shared" si="1634"/>
        <v>70210.5</v>
      </c>
    </row>
    <row r="24919" spans="1:4">
      <c r="A24919">
        <f t="shared" si="1635"/>
        <v>249191</v>
      </c>
      <c r="B24919">
        <f t="shared" si="1635"/>
        <v>249192</v>
      </c>
      <c r="C24919">
        <f t="shared" si="1635"/>
        <v>249193</v>
      </c>
      <c r="D24919" s="1">
        <f t="shared" si="1634"/>
        <v>70211.5</v>
      </c>
    </row>
    <row r="24920" spans="1:4">
      <c r="A24920">
        <f t="shared" si="1635"/>
        <v>249201</v>
      </c>
      <c r="B24920">
        <f t="shared" si="1635"/>
        <v>249202</v>
      </c>
      <c r="C24920">
        <f t="shared" si="1635"/>
        <v>249203</v>
      </c>
      <c r="D24920" s="1">
        <f t="shared" si="1634"/>
        <v>70212.5</v>
      </c>
    </row>
    <row r="24921" spans="1:4">
      <c r="A24921">
        <f t="shared" ref="A24921:C24940" si="1636">ROW()*10+COLUMN()</f>
        <v>249211</v>
      </c>
      <c r="B24921">
        <f t="shared" si="1636"/>
        <v>249212</v>
      </c>
      <c r="C24921">
        <f t="shared" si="1636"/>
        <v>249213</v>
      </c>
      <c r="D24921" s="1">
        <f t="shared" si="1634"/>
        <v>70213.5</v>
      </c>
    </row>
    <row r="24922" spans="1:4">
      <c r="A24922">
        <f t="shared" si="1636"/>
        <v>249221</v>
      </c>
      <c r="B24922">
        <f t="shared" si="1636"/>
        <v>249222</v>
      </c>
      <c r="C24922">
        <f t="shared" si="1636"/>
        <v>249223</v>
      </c>
      <c r="D24922" s="1">
        <f t="shared" si="1634"/>
        <v>70214.5</v>
      </c>
    </row>
    <row r="24923" spans="1:4">
      <c r="A24923">
        <f t="shared" si="1636"/>
        <v>249231</v>
      </c>
      <c r="B24923">
        <f t="shared" si="1636"/>
        <v>249232</v>
      </c>
      <c r="C24923">
        <f t="shared" si="1636"/>
        <v>249233</v>
      </c>
      <c r="D24923" s="1">
        <f t="shared" si="1634"/>
        <v>70215.5</v>
      </c>
    </row>
    <row r="24924" spans="1:4">
      <c r="A24924">
        <f t="shared" si="1636"/>
        <v>249241</v>
      </c>
      <c r="B24924">
        <f t="shared" si="1636"/>
        <v>249242</v>
      </c>
      <c r="C24924">
        <f t="shared" si="1636"/>
        <v>249243</v>
      </c>
      <c r="D24924" s="1">
        <f t="shared" si="1634"/>
        <v>70216.5</v>
      </c>
    </row>
    <row r="24925" spans="1:4">
      <c r="A24925">
        <f t="shared" si="1636"/>
        <v>249251</v>
      </c>
      <c r="B24925">
        <f t="shared" si="1636"/>
        <v>249252</v>
      </c>
      <c r="C24925">
        <f t="shared" si="1636"/>
        <v>249253</v>
      </c>
      <c r="D24925" s="1">
        <f t="shared" si="1634"/>
        <v>70217.5</v>
      </c>
    </row>
    <row r="24926" spans="1:4">
      <c r="A24926">
        <f t="shared" si="1636"/>
        <v>249261</v>
      </c>
      <c r="B24926">
        <f t="shared" si="1636"/>
        <v>249262</v>
      </c>
      <c r="C24926">
        <f t="shared" si="1636"/>
        <v>249263</v>
      </c>
      <c r="D24926" s="1">
        <f t="shared" si="1634"/>
        <v>70218.5</v>
      </c>
    </row>
    <row r="24927" spans="1:4">
      <c r="A24927">
        <f t="shared" si="1636"/>
        <v>249271</v>
      </c>
      <c r="B24927">
        <f t="shared" si="1636"/>
        <v>249272</v>
      </c>
      <c r="C24927">
        <f t="shared" si="1636"/>
        <v>249273</v>
      </c>
      <c r="D24927" s="1">
        <f t="shared" si="1634"/>
        <v>70219.5</v>
      </c>
    </row>
    <row r="24928" spans="1:4">
      <c r="A24928">
        <f t="shared" si="1636"/>
        <v>249281</v>
      </c>
      <c r="B24928">
        <f t="shared" si="1636"/>
        <v>249282</v>
      </c>
      <c r="C24928">
        <f t="shared" si="1636"/>
        <v>249283</v>
      </c>
      <c r="D24928" s="1">
        <f t="shared" si="1634"/>
        <v>70220.5</v>
      </c>
    </row>
    <row r="24929" spans="1:4">
      <c r="A24929">
        <f t="shared" si="1636"/>
        <v>249291</v>
      </c>
      <c r="B24929">
        <f t="shared" si="1636"/>
        <v>249292</v>
      </c>
      <c r="C24929">
        <f t="shared" si="1636"/>
        <v>249293</v>
      </c>
      <c r="D24929" s="1">
        <f t="shared" si="1634"/>
        <v>70221.5</v>
      </c>
    </row>
    <row r="24930" spans="1:4">
      <c r="A24930">
        <f t="shared" si="1636"/>
        <v>249301</v>
      </c>
      <c r="B24930">
        <f t="shared" si="1636"/>
        <v>249302</v>
      </c>
      <c r="C24930">
        <f t="shared" si="1636"/>
        <v>249303</v>
      </c>
      <c r="D24930" s="1">
        <f t="shared" si="1634"/>
        <v>70222.5</v>
      </c>
    </row>
    <row r="24931" spans="1:4">
      <c r="A24931">
        <f t="shared" si="1636"/>
        <v>249311</v>
      </c>
      <c r="B24931">
        <f t="shared" si="1636"/>
        <v>249312</v>
      </c>
      <c r="C24931">
        <f t="shared" si="1636"/>
        <v>249313</v>
      </c>
      <c r="D24931" s="1">
        <f t="shared" si="1634"/>
        <v>70223.5</v>
      </c>
    </row>
    <row r="24932" spans="1:4">
      <c r="A24932">
        <f t="shared" si="1636"/>
        <v>249321</v>
      </c>
      <c r="B24932">
        <f t="shared" si="1636"/>
        <v>249322</v>
      </c>
      <c r="C24932">
        <f t="shared" si="1636"/>
        <v>249323</v>
      </c>
      <c r="D24932" s="1">
        <f t="shared" si="1634"/>
        <v>70224.5</v>
      </c>
    </row>
    <row r="24933" spans="1:4">
      <c r="A24933">
        <f t="shared" si="1636"/>
        <v>249331</v>
      </c>
      <c r="B24933">
        <f t="shared" si="1636"/>
        <v>249332</v>
      </c>
      <c r="C24933">
        <f t="shared" si="1636"/>
        <v>249333</v>
      </c>
      <c r="D24933" s="1">
        <f t="shared" si="1634"/>
        <v>70225.5</v>
      </c>
    </row>
    <row r="24934" spans="1:4">
      <c r="A24934">
        <f t="shared" si="1636"/>
        <v>249341</v>
      </c>
      <c r="B24934">
        <f t="shared" si="1636"/>
        <v>249342</v>
      </c>
      <c r="C24934">
        <f t="shared" si="1636"/>
        <v>249343</v>
      </c>
      <c r="D24934" s="1">
        <f t="shared" si="1634"/>
        <v>70226.5</v>
      </c>
    </row>
    <row r="24935" spans="1:4">
      <c r="A24935">
        <f t="shared" si="1636"/>
        <v>249351</v>
      </c>
      <c r="B24935">
        <f t="shared" si="1636"/>
        <v>249352</v>
      </c>
      <c r="C24935">
        <f t="shared" si="1636"/>
        <v>249353</v>
      </c>
      <c r="D24935" s="1">
        <f t="shared" si="1634"/>
        <v>70227.5</v>
      </c>
    </row>
    <row r="24936" spans="1:4">
      <c r="A24936">
        <f t="shared" si="1636"/>
        <v>249361</v>
      </c>
      <c r="B24936">
        <f t="shared" si="1636"/>
        <v>249362</v>
      </c>
      <c r="C24936">
        <f t="shared" si="1636"/>
        <v>249363</v>
      </c>
      <c r="D24936" s="1">
        <f t="shared" si="1634"/>
        <v>70228.5</v>
      </c>
    </row>
    <row r="24937" spans="1:4">
      <c r="A24937">
        <f t="shared" si="1636"/>
        <v>249371</v>
      </c>
      <c r="B24937">
        <f t="shared" si="1636"/>
        <v>249372</v>
      </c>
      <c r="C24937">
        <f t="shared" si="1636"/>
        <v>249373</v>
      </c>
      <c r="D24937" s="1">
        <f t="shared" si="1634"/>
        <v>70229.5</v>
      </c>
    </row>
    <row r="24938" spans="1:4">
      <c r="A24938">
        <f t="shared" si="1636"/>
        <v>249381</v>
      </c>
      <c r="B24938">
        <f t="shared" si="1636"/>
        <v>249382</v>
      </c>
      <c r="C24938">
        <f t="shared" si="1636"/>
        <v>249383</v>
      </c>
      <c r="D24938" s="1">
        <f t="shared" si="1634"/>
        <v>70230.5</v>
      </c>
    </row>
    <row r="24939" spans="1:4">
      <c r="A24939">
        <f t="shared" si="1636"/>
        <v>249391</v>
      </c>
      <c r="B24939">
        <f t="shared" si="1636"/>
        <v>249392</v>
      </c>
      <c r="C24939">
        <f t="shared" si="1636"/>
        <v>249393</v>
      </c>
      <c r="D24939" s="1">
        <f t="shared" si="1634"/>
        <v>70231.5</v>
      </c>
    </row>
    <row r="24940" spans="1:4">
      <c r="A24940">
        <f t="shared" si="1636"/>
        <v>249401</v>
      </c>
      <c r="B24940">
        <f t="shared" si="1636"/>
        <v>249402</v>
      </c>
      <c r="C24940">
        <f t="shared" si="1636"/>
        <v>249403</v>
      </c>
      <c r="D24940" s="1">
        <f t="shared" si="1634"/>
        <v>70232.5</v>
      </c>
    </row>
    <row r="24941" spans="1:4">
      <c r="A24941">
        <f t="shared" ref="A24941:C24960" si="1637">ROW()*10+COLUMN()</f>
        <v>249411</v>
      </c>
      <c r="B24941">
        <f t="shared" si="1637"/>
        <v>249412</v>
      </c>
      <c r="C24941">
        <f t="shared" si="1637"/>
        <v>249413</v>
      </c>
      <c r="D24941" s="1">
        <f t="shared" si="1634"/>
        <v>70233.5</v>
      </c>
    </row>
    <row r="24942" spans="1:4">
      <c r="A24942">
        <f t="shared" si="1637"/>
        <v>249421</v>
      </c>
      <c r="B24942">
        <f t="shared" si="1637"/>
        <v>249422</v>
      </c>
      <c r="C24942">
        <f t="shared" si="1637"/>
        <v>249423</v>
      </c>
      <c r="D24942" s="1">
        <f t="shared" si="1634"/>
        <v>70234.5</v>
      </c>
    </row>
    <row r="24943" spans="1:4">
      <c r="A24943">
        <f t="shared" si="1637"/>
        <v>249431</v>
      </c>
      <c r="B24943">
        <f t="shared" si="1637"/>
        <v>249432</v>
      </c>
      <c r="C24943">
        <f t="shared" si="1637"/>
        <v>249433</v>
      </c>
      <c r="D24943" s="1">
        <f t="shared" si="1634"/>
        <v>70235.5</v>
      </c>
    </row>
    <row r="24944" spans="1:4">
      <c r="A24944">
        <f t="shared" si="1637"/>
        <v>249441</v>
      </c>
      <c r="B24944">
        <f t="shared" si="1637"/>
        <v>249442</v>
      </c>
      <c r="C24944">
        <f t="shared" si="1637"/>
        <v>249443</v>
      </c>
      <c r="D24944" s="1">
        <f t="shared" si="1634"/>
        <v>70236.5</v>
      </c>
    </row>
    <row r="24945" spans="1:4">
      <c r="A24945">
        <f t="shared" si="1637"/>
        <v>249451</v>
      </c>
      <c r="B24945">
        <f t="shared" si="1637"/>
        <v>249452</v>
      </c>
      <c r="C24945">
        <f t="shared" si="1637"/>
        <v>249453</v>
      </c>
      <c r="D24945" s="1">
        <f t="shared" si="1634"/>
        <v>70237.5</v>
      </c>
    </row>
    <row r="24946" spans="1:4">
      <c r="A24946">
        <f t="shared" si="1637"/>
        <v>249461</v>
      </c>
      <c r="B24946">
        <f t="shared" si="1637"/>
        <v>249462</v>
      </c>
      <c r="C24946">
        <f t="shared" si="1637"/>
        <v>249463</v>
      </c>
      <c r="D24946" s="1">
        <f t="shared" si="1634"/>
        <v>70238.5</v>
      </c>
    </row>
    <row r="24947" spans="1:4">
      <c r="A24947">
        <f t="shared" si="1637"/>
        <v>249471</v>
      </c>
      <c r="B24947">
        <f t="shared" si="1637"/>
        <v>249472</v>
      </c>
      <c r="C24947">
        <f t="shared" si="1637"/>
        <v>249473</v>
      </c>
      <c r="D24947" s="1">
        <f t="shared" si="1634"/>
        <v>70239.5</v>
      </c>
    </row>
    <row r="24948" spans="1:4">
      <c r="A24948">
        <f t="shared" si="1637"/>
        <v>249481</v>
      </c>
      <c r="B24948">
        <f t="shared" si="1637"/>
        <v>249482</v>
      </c>
      <c r="C24948">
        <f t="shared" si="1637"/>
        <v>249483</v>
      </c>
      <c r="D24948" s="1">
        <f t="shared" si="1634"/>
        <v>70240.5</v>
      </c>
    </row>
    <row r="24949" spans="1:4">
      <c r="A24949">
        <f t="shared" si="1637"/>
        <v>249491</v>
      </c>
      <c r="B24949">
        <f t="shared" si="1637"/>
        <v>249492</v>
      </c>
      <c r="C24949">
        <f t="shared" si="1637"/>
        <v>249493</v>
      </c>
      <c r="D24949" s="1">
        <f t="shared" si="1634"/>
        <v>70241.5</v>
      </c>
    </row>
    <row r="24950" spans="1:4">
      <c r="A24950">
        <f t="shared" si="1637"/>
        <v>249501</v>
      </c>
      <c r="B24950">
        <f t="shared" si="1637"/>
        <v>249502</v>
      </c>
      <c r="C24950">
        <f t="shared" si="1637"/>
        <v>249503</v>
      </c>
      <c r="D24950" s="1">
        <f t="shared" si="1634"/>
        <v>70242.5</v>
      </c>
    </row>
    <row r="24951" spans="1:4">
      <c r="A24951">
        <f t="shared" si="1637"/>
        <v>249511</v>
      </c>
      <c r="B24951">
        <f t="shared" si="1637"/>
        <v>249512</v>
      </c>
      <c r="C24951">
        <f t="shared" si="1637"/>
        <v>249513</v>
      </c>
      <c r="D24951" s="1">
        <f t="shared" si="1634"/>
        <v>70243.5</v>
      </c>
    </row>
    <row r="24952" spans="1:4">
      <c r="A24952">
        <f t="shared" si="1637"/>
        <v>249521</v>
      </c>
      <c r="B24952">
        <f t="shared" si="1637"/>
        <v>249522</v>
      </c>
      <c r="C24952">
        <f t="shared" si="1637"/>
        <v>249523</v>
      </c>
      <c r="D24952" s="1">
        <f t="shared" si="1634"/>
        <v>70244.5</v>
      </c>
    </row>
    <row r="24953" spans="1:4">
      <c r="A24953">
        <f t="shared" si="1637"/>
        <v>249531</v>
      </c>
      <c r="B24953">
        <f t="shared" si="1637"/>
        <v>249532</v>
      </c>
      <c r="C24953">
        <f t="shared" si="1637"/>
        <v>249533</v>
      </c>
      <c r="D24953" s="1">
        <f t="shared" si="1634"/>
        <v>70245.5</v>
      </c>
    </row>
    <row r="24954" spans="1:4">
      <c r="A24954">
        <f t="shared" si="1637"/>
        <v>249541</v>
      </c>
      <c r="B24954">
        <f t="shared" si="1637"/>
        <v>249542</v>
      </c>
      <c r="C24954">
        <f t="shared" si="1637"/>
        <v>249543</v>
      </c>
      <c r="D24954" s="1">
        <f t="shared" si="1634"/>
        <v>70246.5</v>
      </c>
    </row>
    <row r="24955" spans="1:4">
      <c r="A24955">
        <f t="shared" si="1637"/>
        <v>249551</v>
      </c>
      <c r="B24955">
        <f t="shared" si="1637"/>
        <v>249552</v>
      </c>
      <c r="C24955">
        <f t="shared" si="1637"/>
        <v>249553</v>
      </c>
      <c r="D24955" s="1">
        <f t="shared" si="1634"/>
        <v>70247.5</v>
      </c>
    </row>
    <row r="24956" spans="1:4">
      <c r="A24956">
        <f t="shared" si="1637"/>
        <v>249561</v>
      </c>
      <c r="B24956">
        <f t="shared" si="1637"/>
        <v>249562</v>
      </c>
      <c r="C24956">
        <f t="shared" si="1637"/>
        <v>249563</v>
      </c>
      <c r="D24956" s="1">
        <f t="shared" si="1634"/>
        <v>70248.5</v>
      </c>
    </row>
    <row r="24957" spans="1:4">
      <c r="A24957">
        <f t="shared" si="1637"/>
        <v>249571</v>
      </c>
      <c r="B24957">
        <f t="shared" si="1637"/>
        <v>249572</v>
      </c>
      <c r="C24957">
        <f t="shared" si="1637"/>
        <v>249573</v>
      </c>
      <c r="D24957" s="1">
        <f t="shared" si="1634"/>
        <v>70249.5</v>
      </c>
    </row>
    <row r="24958" spans="1:4">
      <c r="A24958">
        <f t="shared" si="1637"/>
        <v>249581</v>
      </c>
      <c r="B24958">
        <f t="shared" si="1637"/>
        <v>249582</v>
      </c>
      <c r="C24958">
        <f t="shared" si="1637"/>
        <v>249583</v>
      </c>
      <c r="D24958" s="1">
        <f t="shared" si="1634"/>
        <v>70250.5</v>
      </c>
    </row>
    <row r="24959" spans="1:4">
      <c r="A24959">
        <f t="shared" si="1637"/>
        <v>249591</v>
      </c>
      <c r="B24959">
        <f t="shared" si="1637"/>
        <v>249592</v>
      </c>
      <c r="C24959">
        <f t="shared" si="1637"/>
        <v>249593</v>
      </c>
      <c r="D24959" s="1">
        <f t="shared" si="1634"/>
        <v>70251.5</v>
      </c>
    </row>
    <row r="24960" spans="1:4">
      <c r="A24960">
        <f t="shared" si="1637"/>
        <v>249601</v>
      </c>
      <c r="B24960">
        <f t="shared" si="1637"/>
        <v>249602</v>
      </c>
      <c r="C24960">
        <f t="shared" si="1637"/>
        <v>249603</v>
      </c>
      <c r="D24960" s="1">
        <f t="shared" si="1634"/>
        <v>70252.5</v>
      </c>
    </row>
    <row r="24961" spans="1:4">
      <c r="A24961">
        <f t="shared" ref="A24961:C24980" si="1638">ROW()*10+COLUMN()</f>
        <v>249611</v>
      </c>
      <c r="B24961">
        <f t="shared" si="1638"/>
        <v>249612</v>
      </c>
      <c r="C24961">
        <f t="shared" si="1638"/>
        <v>249613</v>
      </c>
      <c r="D24961" s="1">
        <f t="shared" ref="D24961:D25024" si="1639">DATE(2024,1,1)+ROW()+0.5</f>
        <v>70253.5</v>
      </c>
    </row>
    <row r="24962" spans="1:4">
      <c r="A24962">
        <f t="shared" si="1638"/>
        <v>249621</v>
      </c>
      <c r="B24962">
        <f t="shared" si="1638"/>
        <v>249622</v>
      </c>
      <c r="C24962">
        <f t="shared" si="1638"/>
        <v>249623</v>
      </c>
      <c r="D24962" s="1">
        <f t="shared" si="1639"/>
        <v>70254.5</v>
      </c>
    </row>
    <row r="24963" spans="1:4">
      <c r="A24963">
        <f t="shared" si="1638"/>
        <v>249631</v>
      </c>
      <c r="B24963">
        <f t="shared" si="1638"/>
        <v>249632</v>
      </c>
      <c r="C24963">
        <f t="shared" si="1638"/>
        <v>249633</v>
      </c>
      <c r="D24963" s="1">
        <f t="shared" si="1639"/>
        <v>70255.5</v>
      </c>
    </row>
    <row r="24964" spans="1:4">
      <c r="A24964">
        <f t="shared" si="1638"/>
        <v>249641</v>
      </c>
      <c r="B24964">
        <f t="shared" si="1638"/>
        <v>249642</v>
      </c>
      <c r="C24964">
        <f t="shared" si="1638"/>
        <v>249643</v>
      </c>
      <c r="D24964" s="1">
        <f t="shared" si="1639"/>
        <v>70256.5</v>
      </c>
    </row>
    <row r="24965" spans="1:4">
      <c r="A24965">
        <f t="shared" si="1638"/>
        <v>249651</v>
      </c>
      <c r="B24965">
        <f t="shared" si="1638"/>
        <v>249652</v>
      </c>
      <c r="C24965">
        <f t="shared" si="1638"/>
        <v>249653</v>
      </c>
      <c r="D24965" s="1">
        <f t="shared" si="1639"/>
        <v>70257.5</v>
      </c>
    </row>
    <row r="24966" spans="1:4">
      <c r="A24966">
        <f t="shared" si="1638"/>
        <v>249661</v>
      </c>
      <c r="B24966">
        <f t="shared" si="1638"/>
        <v>249662</v>
      </c>
      <c r="C24966">
        <f t="shared" si="1638"/>
        <v>249663</v>
      </c>
      <c r="D24966" s="1">
        <f t="shared" si="1639"/>
        <v>70258.5</v>
      </c>
    </row>
    <row r="24967" spans="1:4">
      <c r="A24967">
        <f t="shared" si="1638"/>
        <v>249671</v>
      </c>
      <c r="B24967">
        <f t="shared" si="1638"/>
        <v>249672</v>
      </c>
      <c r="C24967">
        <f t="shared" si="1638"/>
        <v>249673</v>
      </c>
      <c r="D24967" s="1">
        <f t="shared" si="1639"/>
        <v>70259.5</v>
      </c>
    </row>
    <row r="24968" spans="1:4">
      <c r="A24968">
        <f t="shared" si="1638"/>
        <v>249681</v>
      </c>
      <c r="B24968">
        <f t="shared" si="1638"/>
        <v>249682</v>
      </c>
      <c r="C24968">
        <f t="shared" si="1638"/>
        <v>249683</v>
      </c>
      <c r="D24968" s="1">
        <f t="shared" si="1639"/>
        <v>70260.5</v>
      </c>
    </row>
    <row r="24969" spans="1:4">
      <c r="A24969">
        <f t="shared" si="1638"/>
        <v>249691</v>
      </c>
      <c r="B24969">
        <f t="shared" si="1638"/>
        <v>249692</v>
      </c>
      <c r="C24969">
        <f t="shared" si="1638"/>
        <v>249693</v>
      </c>
      <c r="D24969" s="1">
        <f t="shared" si="1639"/>
        <v>70261.5</v>
      </c>
    </row>
    <row r="24970" spans="1:4">
      <c r="A24970">
        <f t="shared" si="1638"/>
        <v>249701</v>
      </c>
      <c r="B24970">
        <f t="shared" si="1638"/>
        <v>249702</v>
      </c>
      <c r="C24970">
        <f t="shared" si="1638"/>
        <v>249703</v>
      </c>
      <c r="D24970" s="1">
        <f t="shared" si="1639"/>
        <v>70262.5</v>
      </c>
    </row>
    <row r="24971" spans="1:4">
      <c r="A24971">
        <f t="shared" si="1638"/>
        <v>249711</v>
      </c>
      <c r="B24971">
        <f t="shared" si="1638"/>
        <v>249712</v>
      </c>
      <c r="C24971">
        <f t="shared" si="1638"/>
        <v>249713</v>
      </c>
      <c r="D24971" s="1">
        <f t="shared" si="1639"/>
        <v>70263.5</v>
      </c>
    </row>
    <row r="24972" spans="1:4">
      <c r="A24972">
        <f t="shared" si="1638"/>
        <v>249721</v>
      </c>
      <c r="B24972">
        <f t="shared" si="1638"/>
        <v>249722</v>
      </c>
      <c r="C24972">
        <f t="shared" si="1638"/>
        <v>249723</v>
      </c>
      <c r="D24972" s="1">
        <f t="shared" si="1639"/>
        <v>70264.5</v>
      </c>
    </row>
    <row r="24973" spans="1:4">
      <c r="A24973">
        <f t="shared" si="1638"/>
        <v>249731</v>
      </c>
      <c r="B24973">
        <f t="shared" si="1638"/>
        <v>249732</v>
      </c>
      <c r="C24973">
        <f t="shared" si="1638"/>
        <v>249733</v>
      </c>
      <c r="D24973" s="1">
        <f t="shared" si="1639"/>
        <v>70265.5</v>
      </c>
    </row>
    <row r="24974" spans="1:4">
      <c r="A24974">
        <f t="shared" si="1638"/>
        <v>249741</v>
      </c>
      <c r="B24974">
        <f t="shared" si="1638"/>
        <v>249742</v>
      </c>
      <c r="C24974">
        <f t="shared" si="1638"/>
        <v>249743</v>
      </c>
      <c r="D24974" s="1">
        <f t="shared" si="1639"/>
        <v>70266.5</v>
      </c>
    </row>
    <row r="24975" spans="1:4">
      <c r="A24975">
        <f t="shared" si="1638"/>
        <v>249751</v>
      </c>
      <c r="B24975">
        <f t="shared" si="1638"/>
        <v>249752</v>
      </c>
      <c r="C24975">
        <f t="shared" si="1638"/>
        <v>249753</v>
      </c>
      <c r="D24975" s="1">
        <f t="shared" si="1639"/>
        <v>70267.5</v>
      </c>
    </row>
    <row r="24976" spans="1:4">
      <c r="A24976">
        <f t="shared" si="1638"/>
        <v>249761</v>
      </c>
      <c r="B24976">
        <f t="shared" si="1638"/>
        <v>249762</v>
      </c>
      <c r="C24976">
        <f t="shared" si="1638"/>
        <v>249763</v>
      </c>
      <c r="D24976" s="1">
        <f t="shared" si="1639"/>
        <v>70268.5</v>
      </c>
    </row>
    <row r="24977" spans="1:4">
      <c r="A24977">
        <f t="shared" si="1638"/>
        <v>249771</v>
      </c>
      <c r="B24977">
        <f t="shared" si="1638"/>
        <v>249772</v>
      </c>
      <c r="C24977">
        <f t="shared" si="1638"/>
        <v>249773</v>
      </c>
      <c r="D24977" s="1">
        <f t="shared" si="1639"/>
        <v>70269.5</v>
      </c>
    </row>
    <row r="24978" spans="1:4">
      <c r="A24978">
        <f t="shared" si="1638"/>
        <v>249781</v>
      </c>
      <c r="B24978">
        <f t="shared" si="1638"/>
        <v>249782</v>
      </c>
      <c r="C24978">
        <f t="shared" si="1638"/>
        <v>249783</v>
      </c>
      <c r="D24978" s="1">
        <f t="shared" si="1639"/>
        <v>70270.5</v>
      </c>
    </row>
    <row r="24979" spans="1:4">
      <c r="A24979">
        <f t="shared" si="1638"/>
        <v>249791</v>
      </c>
      <c r="B24979">
        <f t="shared" si="1638"/>
        <v>249792</v>
      </c>
      <c r="C24979">
        <f t="shared" si="1638"/>
        <v>249793</v>
      </c>
      <c r="D24979" s="1">
        <f t="shared" si="1639"/>
        <v>70271.5</v>
      </c>
    </row>
    <row r="24980" spans="1:4">
      <c r="A24980">
        <f t="shared" si="1638"/>
        <v>249801</v>
      </c>
      <c r="B24980">
        <f t="shared" si="1638"/>
        <v>249802</v>
      </c>
      <c r="C24980">
        <f t="shared" si="1638"/>
        <v>249803</v>
      </c>
      <c r="D24980" s="1">
        <f t="shared" si="1639"/>
        <v>70272.5</v>
      </c>
    </row>
    <row r="24981" spans="1:4">
      <c r="A24981">
        <f t="shared" ref="A24981:C25000" si="1640">ROW()*10+COLUMN()</f>
        <v>249811</v>
      </c>
      <c r="B24981">
        <f t="shared" si="1640"/>
        <v>249812</v>
      </c>
      <c r="C24981">
        <f t="shared" si="1640"/>
        <v>249813</v>
      </c>
      <c r="D24981" s="1">
        <f t="shared" si="1639"/>
        <v>70273.5</v>
      </c>
    </row>
    <row r="24982" spans="1:4">
      <c r="A24982">
        <f t="shared" si="1640"/>
        <v>249821</v>
      </c>
      <c r="B24982">
        <f t="shared" si="1640"/>
        <v>249822</v>
      </c>
      <c r="C24982">
        <f t="shared" si="1640"/>
        <v>249823</v>
      </c>
      <c r="D24982" s="1">
        <f t="shared" si="1639"/>
        <v>70274.5</v>
      </c>
    </row>
    <row r="24983" spans="1:4">
      <c r="A24983">
        <f t="shared" si="1640"/>
        <v>249831</v>
      </c>
      <c r="B24983">
        <f t="shared" si="1640"/>
        <v>249832</v>
      </c>
      <c r="C24983">
        <f t="shared" si="1640"/>
        <v>249833</v>
      </c>
      <c r="D24983" s="1">
        <f t="shared" si="1639"/>
        <v>70275.5</v>
      </c>
    </row>
    <row r="24984" spans="1:4">
      <c r="A24984">
        <f t="shared" si="1640"/>
        <v>249841</v>
      </c>
      <c r="B24984">
        <f t="shared" si="1640"/>
        <v>249842</v>
      </c>
      <c r="C24984">
        <f t="shared" si="1640"/>
        <v>249843</v>
      </c>
      <c r="D24984" s="1">
        <f t="shared" si="1639"/>
        <v>70276.5</v>
      </c>
    </row>
    <row r="24985" spans="1:4">
      <c r="A24985">
        <f t="shared" si="1640"/>
        <v>249851</v>
      </c>
      <c r="B24985">
        <f t="shared" si="1640"/>
        <v>249852</v>
      </c>
      <c r="C24985">
        <f t="shared" si="1640"/>
        <v>249853</v>
      </c>
      <c r="D24985" s="1">
        <f t="shared" si="1639"/>
        <v>70277.5</v>
      </c>
    </row>
    <row r="24986" spans="1:4">
      <c r="A24986">
        <f t="shared" si="1640"/>
        <v>249861</v>
      </c>
      <c r="B24986">
        <f t="shared" si="1640"/>
        <v>249862</v>
      </c>
      <c r="C24986">
        <f t="shared" si="1640"/>
        <v>249863</v>
      </c>
      <c r="D24986" s="1">
        <f t="shared" si="1639"/>
        <v>70278.5</v>
      </c>
    </row>
    <row r="24987" spans="1:4">
      <c r="A24987">
        <f t="shared" si="1640"/>
        <v>249871</v>
      </c>
      <c r="B24987">
        <f t="shared" si="1640"/>
        <v>249872</v>
      </c>
      <c r="C24987">
        <f t="shared" si="1640"/>
        <v>249873</v>
      </c>
      <c r="D24987" s="1">
        <f t="shared" si="1639"/>
        <v>70279.5</v>
      </c>
    </row>
    <row r="24988" spans="1:4">
      <c r="A24988">
        <f t="shared" si="1640"/>
        <v>249881</v>
      </c>
      <c r="B24988">
        <f t="shared" si="1640"/>
        <v>249882</v>
      </c>
      <c r="C24988">
        <f t="shared" si="1640"/>
        <v>249883</v>
      </c>
      <c r="D24988" s="1">
        <f t="shared" si="1639"/>
        <v>70280.5</v>
      </c>
    </row>
    <row r="24989" spans="1:4">
      <c r="A24989">
        <f t="shared" si="1640"/>
        <v>249891</v>
      </c>
      <c r="B24989">
        <f t="shared" si="1640"/>
        <v>249892</v>
      </c>
      <c r="C24989">
        <f t="shared" si="1640"/>
        <v>249893</v>
      </c>
      <c r="D24989" s="1">
        <f t="shared" si="1639"/>
        <v>70281.5</v>
      </c>
    </row>
    <row r="24990" spans="1:4">
      <c r="A24990">
        <f t="shared" si="1640"/>
        <v>249901</v>
      </c>
      <c r="B24990">
        <f t="shared" si="1640"/>
        <v>249902</v>
      </c>
      <c r="C24990">
        <f t="shared" si="1640"/>
        <v>249903</v>
      </c>
      <c r="D24990" s="1">
        <f t="shared" si="1639"/>
        <v>70282.5</v>
      </c>
    </row>
    <row r="24991" spans="1:4">
      <c r="A24991">
        <f t="shared" si="1640"/>
        <v>249911</v>
      </c>
      <c r="B24991">
        <f t="shared" si="1640"/>
        <v>249912</v>
      </c>
      <c r="C24991">
        <f t="shared" si="1640"/>
        <v>249913</v>
      </c>
      <c r="D24991" s="1">
        <f t="shared" si="1639"/>
        <v>70283.5</v>
      </c>
    </row>
    <row r="24992" spans="1:4">
      <c r="A24992">
        <f t="shared" si="1640"/>
        <v>249921</v>
      </c>
      <c r="B24992">
        <f t="shared" si="1640"/>
        <v>249922</v>
      </c>
      <c r="C24992">
        <f t="shared" si="1640"/>
        <v>249923</v>
      </c>
      <c r="D24992" s="1">
        <f t="shared" si="1639"/>
        <v>70284.5</v>
      </c>
    </row>
    <row r="24993" spans="1:4">
      <c r="A24993">
        <f t="shared" si="1640"/>
        <v>249931</v>
      </c>
      <c r="B24993">
        <f t="shared" si="1640"/>
        <v>249932</v>
      </c>
      <c r="C24993">
        <f t="shared" si="1640"/>
        <v>249933</v>
      </c>
      <c r="D24993" s="1">
        <f t="shared" si="1639"/>
        <v>70285.5</v>
      </c>
    </row>
    <row r="24994" spans="1:4">
      <c r="A24994">
        <f t="shared" si="1640"/>
        <v>249941</v>
      </c>
      <c r="B24994">
        <f t="shared" si="1640"/>
        <v>249942</v>
      </c>
      <c r="C24994">
        <f t="shared" si="1640"/>
        <v>249943</v>
      </c>
      <c r="D24994" s="1">
        <f t="shared" si="1639"/>
        <v>70286.5</v>
      </c>
    </row>
    <row r="24995" spans="1:4">
      <c r="A24995">
        <f t="shared" si="1640"/>
        <v>249951</v>
      </c>
      <c r="B24995">
        <f t="shared" si="1640"/>
        <v>249952</v>
      </c>
      <c r="C24995">
        <f t="shared" si="1640"/>
        <v>249953</v>
      </c>
      <c r="D24995" s="1">
        <f t="shared" si="1639"/>
        <v>70287.5</v>
      </c>
    </row>
    <row r="24996" spans="1:4">
      <c r="A24996">
        <f t="shared" si="1640"/>
        <v>249961</v>
      </c>
      <c r="B24996">
        <f t="shared" si="1640"/>
        <v>249962</v>
      </c>
      <c r="C24996">
        <f t="shared" si="1640"/>
        <v>249963</v>
      </c>
      <c r="D24996" s="1">
        <f t="shared" si="1639"/>
        <v>70288.5</v>
      </c>
    </row>
    <row r="24997" spans="1:4">
      <c r="A24997">
        <f t="shared" si="1640"/>
        <v>249971</v>
      </c>
      <c r="B24997">
        <f t="shared" si="1640"/>
        <v>249972</v>
      </c>
      <c r="C24997">
        <f t="shared" si="1640"/>
        <v>249973</v>
      </c>
      <c r="D24997" s="1">
        <f t="shared" si="1639"/>
        <v>70289.5</v>
      </c>
    </row>
    <row r="24998" spans="1:4">
      <c r="A24998">
        <f t="shared" si="1640"/>
        <v>249981</v>
      </c>
      <c r="B24998">
        <f t="shared" si="1640"/>
        <v>249982</v>
      </c>
      <c r="C24998">
        <f t="shared" si="1640"/>
        <v>249983</v>
      </c>
      <c r="D24998" s="1">
        <f t="shared" si="1639"/>
        <v>70290.5</v>
      </c>
    </row>
    <row r="24999" spans="1:4">
      <c r="A24999">
        <f t="shared" si="1640"/>
        <v>249991</v>
      </c>
      <c r="B24999">
        <f t="shared" si="1640"/>
        <v>249992</v>
      </c>
      <c r="C24999">
        <f t="shared" si="1640"/>
        <v>249993</v>
      </c>
      <c r="D24999" s="1">
        <f t="shared" si="1639"/>
        <v>70291.5</v>
      </c>
    </row>
    <row r="25000" spans="1:4">
      <c r="A25000">
        <f t="shared" si="1640"/>
        <v>250001</v>
      </c>
      <c r="B25000">
        <f t="shared" si="1640"/>
        <v>250002</v>
      </c>
      <c r="C25000">
        <f t="shared" si="1640"/>
        <v>250003</v>
      </c>
      <c r="D25000" s="1">
        <f t="shared" si="1639"/>
        <v>70292.5</v>
      </c>
    </row>
    <row r="25001" spans="1:4">
      <c r="A25001">
        <f t="shared" ref="A25001:C25020" si="1641">ROW()*10+COLUMN()</f>
        <v>250011</v>
      </c>
      <c r="B25001">
        <f t="shared" si="1641"/>
        <v>250012</v>
      </c>
      <c r="C25001">
        <f t="shared" si="1641"/>
        <v>250013</v>
      </c>
      <c r="D25001" s="1">
        <f t="shared" si="1639"/>
        <v>70293.5</v>
      </c>
    </row>
    <row r="25002" spans="1:4">
      <c r="A25002">
        <f t="shared" si="1641"/>
        <v>250021</v>
      </c>
      <c r="B25002">
        <f t="shared" si="1641"/>
        <v>250022</v>
      </c>
      <c r="C25002">
        <f t="shared" si="1641"/>
        <v>250023</v>
      </c>
      <c r="D25002" s="1">
        <f t="shared" si="1639"/>
        <v>70294.5</v>
      </c>
    </row>
    <row r="25003" spans="1:4">
      <c r="A25003">
        <f t="shared" si="1641"/>
        <v>250031</v>
      </c>
      <c r="B25003">
        <f t="shared" si="1641"/>
        <v>250032</v>
      </c>
      <c r="C25003">
        <f t="shared" si="1641"/>
        <v>250033</v>
      </c>
      <c r="D25003" s="1">
        <f t="shared" si="1639"/>
        <v>70295.5</v>
      </c>
    </row>
    <row r="25004" spans="1:4">
      <c r="A25004">
        <f t="shared" si="1641"/>
        <v>250041</v>
      </c>
      <c r="B25004">
        <f t="shared" si="1641"/>
        <v>250042</v>
      </c>
      <c r="C25004">
        <f t="shared" si="1641"/>
        <v>250043</v>
      </c>
      <c r="D25004" s="1">
        <f t="shared" si="1639"/>
        <v>70296.5</v>
      </c>
    </row>
    <row r="25005" spans="1:4">
      <c r="A25005">
        <f t="shared" si="1641"/>
        <v>250051</v>
      </c>
      <c r="B25005">
        <f t="shared" si="1641"/>
        <v>250052</v>
      </c>
      <c r="C25005">
        <f t="shared" si="1641"/>
        <v>250053</v>
      </c>
      <c r="D25005" s="1">
        <f t="shared" si="1639"/>
        <v>70297.5</v>
      </c>
    </row>
    <row r="25006" spans="1:4">
      <c r="A25006">
        <f t="shared" si="1641"/>
        <v>250061</v>
      </c>
      <c r="B25006">
        <f t="shared" si="1641"/>
        <v>250062</v>
      </c>
      <c r="C25006">
        <f t="shared" si="1641"/>
        <v>250063</v>
      </c>
      <c r="D25006" s="1">
        <f t="shared" si="1639"/>
        <v>70298.5</v>
      </c>
    </row>
    <row r="25007" spans="1:4">
      <c r="A25007">
        <f t="shared" si="1641"/>
        <v>250071</v>
      </c>
      <c r="B25007">
        <f t="shared" si="1641"/>
        <v>250072</v>
      </c>
      <c r="C25007">
        <f t="shared" si="1641"/>
        <v>250073</v>
      </c>
      <c r="D25007" s="1">
        <f t="shared" si="1639"/>
        <v>70299.5</v>
      </c>
    </row>
    <row r="25008" spans="1:4">
      <c r="A25008">
        <f t="shared" si="1641"/>
        <v>250081</v>
      </c>
      <c r="B25008">
        <f t="shared" si="1641"/>
        <v>250082</v>
      </c>
      <c r="C25008">
        <f t="shared" si="1641"/>
        <v>250083</v>
      </c>
      <c r="D25008" s="1">
        <f t="shared" si="1639"/>
        <v>70300.5</v>
      </c>
    </row>
    <row r="25009" spans="1:4">
      <c r="A25009">
        <f t="shared" si="1641"/>
        <v>250091</v>
      </c>
      <c r="B25009">
        <f t="shared" si="1641"/>
        <v>250092</v>
      </c>
      <c r="C25009">
        <f t="shared" si="1641"/>
        <v>250093</v>
      </c>
      <c r="D25009" s="1">
        <f t="shared" si="1639"/>
        <v>70301.5</v>
      </c>
    </row>
    <row r="25010" spans="1:4">
      <c r="A25010">
        <f t="shared" si="1641"/>
        <v>250101</v>
      </c>
      <c r="B25010">
        <f t="shared" si="1641"/>
        <v>250102</v>
      </c>
      <c r="C25010">
        <f t="shared" si="1641"/>
        <v>250103</v>
      </c>
      <c r="D25010" s="1">
        <f t="shared" si="1639"/>
        <v>70302.5</v>
      </c>
    </row>
    <row r="25011" spans="1:4">
      <c r="A25011">
        <f t="shared" si="1641"/>
        <v>250111</v>
      </c>
      <c r="B25011">
        <f t="shared" si="1641"/>
        <v>250112</v>
      </c>
      <c r="C25011">
        <f t="shared" si="1641"/>
        <v>250113</v>
      </c>
      <c r="D25011" s="1">
        <f t="shared" si="1639"/>
        <v>70303.5</v>
      </c>
    </row>
    <row r="25012" spans="1:4">
      <c r="A25012">
        <f t="shared" si="1641"/>
        <v>250121</v>
      </c>
      <c r="B25012">
        <f t="shared" si="1641"/>
        <v>250122</v>
      </c>
      <c r="C25012">
        <f t="shared" si="1641"/>
        <v>250123</v>
      </c>
      <c r="D25012" s="1">
        <f t="shared" si="1639"/>
        <v>70304.5</v>
      </c>
    </row>
    <row r="25013" spans="1:4">
      <c r="A25013">
        <f t="shared" si="1641"/>
        <v>250131</v>
      </c>
      <c r="B25013">
        <f t="shared" si="1641"/>
        <v>250132</v>
      </c>
      <c r="C25013">
        <f t="shared" si="1641"/>
        <v>250133</v>
      </c>
      <c r="D25013" s="1">
        <f t="shared" si="1639"/>
        <v>70305.5</v>
      </c>
    </row>
    <row r="25014" spans="1:4">
      <c r="A25014">
        <f t="shared" si="1641"/>
        <v>250141</v>
      </c>
      <c r="B25014">
        <f t="shared" si="1641"/>
        <v>250142</v>
      </c>
      <c r="C25014">
        <f t="shared" si="1641"/>
        <v>250143</v>
      </c>
      <c r="D25014" s="1">
        <f t="shared" si="1639"/>
        <v>70306.5</v>
      </c>
    </row>
    <row r="25015" spans="1:4">
      <c r="A25015">
        <f t="shared" si="1641"/>
        <v>250151</v>
      </c>
      <c r="B25015">
        <f t="shared" si="1641"/>
        <v>250152</v>
      </c>
      <c r="C25015">
        <f t="shared" si="1641"/>
        <v>250153</v>
      </c>
      <c r="D25015" s="1">
        <f t="shared" si="1639"/>
        <v>70307.5</v>
      </c>
    </row>
    <row r="25016" spans="1:4">
      <c r="A25016">
        <f t="shared" si="1641"/>
        <v>250161</v>
      </c>
      <c r="B25016">
        <f t="shared" si="1641"/>
        <v>250162</v>
      </c>
      <c r="C25016">
        <f t="shared" si="1641"/>
        <v>250163</v>
      </c>
      <c r="D25016" s="1">
        <f t="shared" si="1639"/>
        <v>70308.5</v>
      </c>
    </row>
    <row r="25017" spans="1:4">
      <c r="A25017">
        <f t="shared" si="1641"/>
        <v>250171</v>
      </c>
      <c r="B25017">
        <f t="shared" si="1641"/>
        <v>250172</v>
      </c>
      <c r="C25017">
        <f t="shared" si="1641"/>
        <v>250173</v>
      </c>
      <c r="D25017" s="1">
        <f t="shared" si="1639"/>
        <v>70309.5</v>
      </c>
    </row>
    <row r="25018" spans="1:4">
      <c r="A25018">
        <f t="shared" si="1641"/>
        <v>250181</v>
      </c>
      <c r="B25018">
        <f t="shared" si="1641"/>
        <v>250182</v>
      </c>
      <c r="C25018">
        <f t="shared" si="1641"/>
        <v>250183</v>
      </c>
      <c r="D25018" s="1">
        <f t="shared" si="1639"/>
        <v>70310.5</v>
      </c>
    </row>
    <row r="25019" spans="1:4">
      <c r="A25019">
        <f t="shared" si="1641"/>
        <v>250191</v>
      </c>
      <c r="B25019">
        <f t="shared" si="1641"/>
        <v>250192</v>
      </c>
      <c r="C25019">
        <f t="shared" si="1641"/>
        <v>250193</v>
      </c>
      <c r="D25019" s="1">
        <f t="shared" si="1639"/>
        <v>70311.5</v>
      </c>
    </row>
    <row r="25020" spans="1:4">
      <c r="A25020">
        <f t="shared" si="1641"/>
        <v>250201</v>
      </c>
      <c r="B25020">
        <f t="shared" si="1641"/>
        <v>250202</v>
      </c>
      <c r="C25020">
        <f t="shared" si="1641"/>
        <v>250203</v>
      </c>
      <c r="D25020" s="1">
        <f t="shared" si="1639"/>
        <v>70312.5</v>
      </c>
    </row>
    <row r="25021" spans="1:4">
      <c r="A25021">
        <f t="shared" ref="A25021:C25040" si="1642">ROW()*10+COLUMN()</f>
        <v>250211</v>
      </c>
      <c r="B25021">
        <f t="shared" si="1642"/>
        <v>250212</v>
      </c>
      <c r="C25021">
        <f t="shared" si="1642"/>
        <v>250213</v>
      </c>
      <c r="D25021" s="1">
        <f t="shared" si="1639"/>
        <v>70313.5</v>
      </c>
    </row>
    <row r="25022" spans="1:4">
      <c r="A25022">
        <f t="shared" si="1642"/>
        <v>250221</v>
      </c>
      <c r="B25022">
        <f t="shared" si="1642"/>
        <v>250222</v>
      </c>
      <c r="C25022">
        <f t="shared" si="1642"/>
        <v>250223</v>
      </c>
      <c r="D25022" s="1">
        <f t="shared" si="1639"/>
        <v>70314.5</v>
      </c>
    </row>
    <row r="25023" spans="1:4">
      <c r="A25023">
        <f t="shared" si="1642"/>
        <v>250231</v>
      </c>
      <c r="B25023">
        <f t="shared" si="1642"/>
        <v>250232</v>
      </c>
      <c r="C25023">
        <f t="shared" si="1642"/>
        <v>250233</v>
      </c>
      <c r="D25023" s="1">
        <f t="shared" si="1639"/>
        <v>70315.5</v>
      </c>
    </row>
    <row r="25024" spans="1:4">
      <c r="A25024">
        <f t="shared" si="1642"/>
        <v>250241</v>
      </c>
      <c r="B25024">
        <f t="shared" si="1642"/>
        <v>250242</v>
      </c>
      <c r="C25024">
        <f t="shared" si="1642"/>
        <v>250243</v>
      </c>
      <c r="D25024" s="1">
        <f t="shared" si="1639"/>
        <v>70316.5</v>
      </c>
    </row>
    <row r="25025" spans="1:4">
      <c r="A25025">
        <f t="shared" si="1642"/>
        <v>250251</v>
      </c>
      <c r="B25025">
        <f t="shared" si="1642"/>
        <v>250252</v>
      </c>
      <c r="C25025">
        <f t="shared" si="1642"/>
        <v>250253</v>
      </c>
      <c r="D25025" s="1">
        <f t="shared" ref="D25025:D25088" si="1643">DATE(2024,1,1)+ROW()+0.5</f>
        <v>70317.5</v>
      </c>
    </row>
    <row r="25026" spans="1:4">
      <c r="A25026">
        <f t="shared" si="1642"/>
        <v>250261</v>
      </c>
      <c r="B25026">
        <f t="shared" si="1642"/>
        <v>250262</v>
      </c>
      <c r="C25026">
        <f t="shared" si="1642"/>
        <v>250263</v>
      </c>
      <c r="D25026" s="1">
        <f t="shared" si="1643"/>
        <v>70318.5</v>
      </c>
    </row>
    <row r="25027" spans="1:4">
      <c r="A25027">
        <f t="shared" si="1642"/>
        <v>250271</v>
      </c>
      <c r="B25027">
        <f t="shared" si="1642"/>
        <v>250272</v>
      </c>
      <c r="C25027">
        <f t="shared" si="1642"/>
        <v>250273</v>
      </c>
      <c r="D25027" s="1">
        <f t="shared" si="1643"/>
        <v>70319.5</v>
      </c>
    </row>
    <row r="25028" spans="1:4">
      <c r="A25028">
        <f t="shared" si="1642"/>
        <v>250281</v>
      </c>
      <c r="B25028">
        <f t="shared" si="1642"/>
        <v>250282</v>
      </c>
      <c r="C25028">
        <f t="shared" si="1642"/>
        <v>250283</v>
      </c>
      <c r="D25028" s="1">
        <f t="shared" si="1643"/>
        <v>70320.5</v>
      </c>
    </row>
    <row r="25029" spans="1:4">
      <c r="A25029">
        <f t="shared" si="1642"/>
        <v>250291</v>
      </c>
      <c r="B25029">
        <f t="shared" si="1642"/>
        <v>250292</v>
      </c>
      <c r="C25029">
        <f t="shared" si="1642"/>
        <v>250293</v>
      </c>
      <c r="D25029" s="1">
        <f t="shared" si="1643"/>
        <v>70321.5</v>
      </c>
    </row>
    <row r="25030" spans="1:4">
      <c r="A25030">
        <f t="shared" si="1642"/>
        <v>250301</v>
      </c>
      <c r="B25030">
        <f t="shared" si="1642"/>
        <v>250302</v>
      </c>
      <c r="C25030">
        <f t="shared" si="1642"/>
        <v>250303</v>
      </c>
      <c r="D25030" s="1">
        <f t="shared" si="1643"/>
        <v>70322.5</v>
      </c>
    </row>
    <row r="25031" spans="1:4">
      <c r="A25031">
        <f t="shared" si="1642"/>
        <v>250311</v>
      </c>
      <c r="B25031">
        <f t="shared" si="1642"/>
        <v>250312</v>
      </c>
      <c r="C25031">
        <f t="shared" si="1642"/>
        <v>250313</v>
      </c>
      <c r="D25031" s="1">
        <f t="shared" si="1643"/>
        <v>70323.5</v>
      </c>
    </row>
    <row r="25032" spans="1:4">
      <c r="A25032">
        <f t="shared" si="1642"/>
        <v>250321</v>
      </c>
      <c r="B25032">
        <f t="shared" si="1642"/>
        <v>250322</v>
      </c>
      <c r="C25032">
        <f t="shared" si="1642"/>
        <v>250323</v>
      </c>
      <c r="D25032" s="1">
        <f t="shared" si="1643"/>
        <v>70324.5</v>
      </c>
    </row>
    <row r="25033" spans="1:4">
      <c r="A25033">
        <f t="shared" si="1642"/>
        <v>250331</v>
      </c>
      <c r="B25033">
        <f t="shared" si="1642"/>
        <v>250332</v>
      </c>
      <c r="C25033">
        <f t="shared" si="1642"/>
        <v>250333</v>
      </c>
      <c r="D25033" s="1">
        <f t="shared" si="1643"/>
        <v>70325.5</v>
      </c>
    </row>
    <row r="25034" spans="1:4">
      <c r="A25034">
        <f t="shared" si="1642"/>
        <v>250341</v>
      </c>
      <c r="B25034">
        <f t="shared" si="1642"/>
        <v>250342</v>
      </c>
      <c r="C25034">
        <f t="shared" si="1642"/>
        <v>250343</v>
      </c>
      <c r="D25034" s="1">
        <f t="shared" si="1643"/>
        <v>70326.5</v>
      </c>
    </row>
    <row r="25035" spans="1:4">
      <c r="A25035">
        <f t="shared" si="1642"/>
        <v>250351</v>
      </c>
      <c r="B25035">
        <f t="shared" si="1642"/>
        <v>250352</v>
      </c>
      <c r="C25035">
        <f t="shared" si="1642"/>
        <v>250353</v>
      </c>
      <c r="D25035" s="1">
        <f t="shared" si="1643"/>
        <v>70327.5</v>
      </c>
    </row>
    <row r="25036" spans="1:4">
      <c r="A25036">
        <f t="shared" si="1642"/>
        <v>250361</v>
      </c>
      <c r="B25036">
        <f t="shared" si="1642"/>
        <v>250362</v>
      </c>
      <c r="C25036">
        <f t="shared" si="1642"/>
        <v>250363</v>
      </c>
      <c r="D25036" s="1">
        <f t="shared" si="1643"/>
        <v>70328.5</v>
      </c>
    </row>
    <row r="25037" spans="1:4">
      <c r="A25037">
        <f t="shared" si="1642"/>
        <v>250371</v>
      </c>
      <c r="B25037">
        <f t="shared" si="1642"/>
        <v>250372</v>
      </c>
      <c r="C25037">
        <f t="shared" si="1642"/>
        <v>250373</v>
      </c>
      <c r="D25037" s="1">
        <f t="shared" si="1643"/>
        <v>70329.5</v>
      </c>
    </row>
    <row r="25038" spans="1:4">
      <c r="A25038">
        <f t="shared" si="1642"/>
        <v>250381</v>
      </c>
      <c r="B25038">
        <f t="shared" si="1642"/>
        <v>250382</v>
      </c>
      <c r="C25038">
        <f t="shared" si="1642"/>
        <v>250383</v>
      </c>
      <c r="D25038" s="1">
        <f t="shared" si="1643"/>
        <v>70330.5</v>
      </c>
    </row>
    <row r="25039" spans="1:4">
      <c r="A25039">
        <f t="shared" si="1642"/>
        <v>250391</v>
      </c>
      <c r="B25039">
        <f t="shared" si="1642"/>
        <v>250392</v>
      </c>
      <c r="C25039">
        <f t="shared" si="1642"/>
        <v>250393</v>
      </c>
      <c r="D25039" s="1">
        <f t="shared" si="1643"/>
        <v>70331.5</v>
      </c>
    </row>
    <row r="25040" spans="1:4">
      <c r="A25040">
        <f t="shared" si="1642"/>
        <v>250401</v>
      </c>
      <c r="B25040">
        <f t="shared" si="1642"/>
        <v>250402</v>
      </c>
      <c r="C25040">
        <f t="shared" si="1642"/>
        <v>250403</v>
      </c>
      <c r="D25040" s="1">
        <f t="shared" si="1643"/>
        <v>70332.5</v>
      </c>
    </row>
    <row r="25041" spans="1:4">
      <c r="A25041">
        <f t="shared" ref="A25041:C25060" si="1644">ROW()*10+COLUMN()</f>
        <v>250411</v>
      </c>
      <c r="B25041">
        <f t="shared" si="1644"/>
        <v>250412</v>
      </c>
      <c r="C25041">
        <f t="shared" si="1644"/>
        <v>250413</v>
      </c>
      <c r="D25041" s="1">
        <f t="shared" si="1643"/>
        <v>70333.5</v>
      </c>
    </row>
    <row r="25042" spans="1:4">
      <c r="A25042">
        <f t="shared" si="1644"/>
        <v>250421</v>
      </c>
      <c r="B25042">
        <f t="shared" si="1644"/>
        <v>250422</v>
      </c>
      <c r="C25042">
        <f t="shared" si="1644"/>
        <v>250423</v>
      </c>
      <c r="D25042" s="1">
        <f t="shared" si="1643"/>
        <v>70334.5</v>
      </c>
    </row>
    <row r="25043" spans="1:4">
      <c r="A25043">
        <f t="shared" si="1644"/>
        <v>250431</v>
      </c>
      <c r="B25043">
        <f t="shared" si="1644"/>
        <v>250432</v>
      </c>
      <c r="C25043">
        <f t="shared" si="1644"/>
        <v>250433</v>
      </c>
      <c r="D25043" s="1">
        <f t="shared" si="1643"/>
        <v>70335.5</v>
      </c>
    </row>
    <row r="25044" spans="1:4">
      <c r="A25044">
        <f t="shared" si="1644"/>
        <v>250441</v>
      </c>
      <c r="B25044">
        <f t="shared" si="1644"/>
        <v>250442</v>
      </c>
      <c r="C25044">
        <f t="shared" si="1644"/>
        <v>250443</v>
      </c>
      <c r="D25044" s="1">
        <f t="shared" si="1643"/>
        <v>70336.5</v>
      </c>
    </row>
    <row r="25045" spans="1:4">
      <c r="A25045">
        <f t="shared" si="1644"/>
        <v>250451</v>
      </c>
      <c r="B25045">
        <f t="shared" si="1644"/>
        <v>250452</v>
      </c>
      <c r="C25045">
        <f t="shared" si="1644"/>
        <v>250453</v>
      </c>
      <c r="D25045" s="1">
        <f t="shared" si="1643"/>
        <v>70337.5</v>
      </c>
    </row>
    <row r="25046" spans="1:4">
      <c r="A25046">
        <f t="shared" si="1644"/>
        <v>250461</v>
      </c>
      <c r="B25046">
        <f t="shared" si="1644"/>
        <v>250462</v>
      </c>
      <c r="C25046">
        <f t="shared" si="1644"/>
        <v>250463</v>
      </c>
      <c r="D25046" s="1">
        <f t="shared" si="1643"/>
        <v>70338.5</v>
      </c>
    </row>
    <row r="25047" spans="1:4">
      <c r="A25047">
        <f t="shared" si="1644"/>
        <v>250471</v>
      </c>
      <c r="B25047">
        <f t="shared" si="1644"/>
        <v>250472</v>
      </c>
      <c r="C25047">
        <f t="shared" si="1644"/>
        <v>250473</v>
      </c>
      <c r="D25047" s="1">
        <f t="shared" si="1643"/>
        <v>70339.5</v>
      </c>
    </row>
    <row r="25048" spans="1:4">
      <c r="A25048">
        <f t="shared" si="1644"/>
        <v>250481</v>
      </c>
      <c r="B25048">
        <f t="shared" si="1644"/>
        <v>250482</v>
      </c>
      <c r="C25048">
        <f t="shared" si="1644"/>
        <v>250483</v>
      </c>
      <c r="D25048" s="1">
        <f t="shared" si="1643"/>
        <v>70340.5</v>
      </c>
    </row>
    <row r="25049" spans="1:4">
      <c r="A25049">
        <f t="shared" si="1644"/>
        <v>250491</v>
      </c>
      <c r="B25049">
        <f t="shared" si="1644"/>
        <v>250492</v>
      </c>
      <c r="C25049">
        <f t="shared" si="1644"/>
        <v>250493</v>
      </c>
      <c r="D25049" s="1">
        <f t="shared" si="1643"/>
        <v>70341.5</v>
      </c>
    </row>
    <row r="25050" spans="1:4">
      <c r="A25050">
        <f t="shared" si="1644"/>
        <v>250501</v>
      </c>
      <c r="B25050">
        <f t="shared" si="1644"/>
        <v>250502</v>
      </c>
      <c r="C25050">
        <f t="shared" si="1644"/>
        <v>250503</v>
      </c>
      <c r="D25050" s="1">
        <f t="shared" si="1643"/>
        <v>70342.5</v>
      </c>
    </row>
    <row r="25051" spans="1:4">
      <c r="A25051">
        <f t="shared" si="1644"/>
        <v>250511</v>
      </c>
      <c r="B25051">
        <f t="shared" si="1644"/>
        <v>250512</v>
      </c>
      <c r="C25051">
        <f t="shared" si="1644"/>
        <v>250513</v>
      </c>
      <c r="D25051" s="1">
        <f t="shared" si="1643"/>
        <v>70343.5</v>
      </c>
    </row>
    <row r="25052" spans="1:4">
      <c r="A25052">
        <f t="shared" si="1644"/>
        <v>250521</v>
      </c>
      <c r="B25052">
        <f t="shared" si="1644"/>
        <v>250522</v>
      </c>
      <c r="C25052">
        <f t="shared" si="1644"/>
        <v>250523</v>
      </c>
      <c r="D25052" s="1">
        <f t="shared" si="1643"/>
        <v>70344.5</v>
      </c>
    </row>
    <row r="25053" spans="1:4">
      <c r="A25053">
        <f t="shared" si="1644"/>
        <v>250531</v>
      </c>
      <c r="B25053">
        <f t="shared" si="1644"/>
        <v>250532</v>
      </c>
      <c r="C25053">
        <f t="shared" si="1644"/>
        <v>250533</v>
      </c>
      <c r="D25053" s="1">
        <f t="shared" si="1643"/>
        <v>70345.5</v>
      </c>
    </row>
    <row r="25054" spans="1:4">
      <c r="A25054">
        <f t="shared" si="1644"/>
        <v>250541</v>
      </c>
      <c r="B25054">
        <f t="shared" si="1644"/>
        <v>250542</v>
      </c>
      <c r="C25054">
        <f t="shared" si="1644"/>
        <v>250543</v>
      </c>
      <c r="D25054" s="1">
        <f t="shared" si="1643"/>
        <v>70346.5</v>
      </c>
    </row>
    <row r="25055" spans="1:4">
      <c r="A25055">
        <f t="shared" si="1644"/>
        <v>250551</v>
      </c>
      <c r="B25055">
        <f t="shared" si="1644"/>
        <v>250552</v>
      </c>
      <c r="C25055">
        <f t="shared" si="1644"/>
        <v>250553</v>
      </c>
      <c r="D25055" s="1">
        <f t="shared" si="1643"/>
        <v>70347.5</v>
      </c>
    </row>
    <row r="25056" spans="1:4">
      <c r="A25056">
        <f t="shared" si="1644"/>
        <v>250561</v>
      </c>
      <c r="B25056">
        <f t="shared" si="1644"/>
        <v>250562</v>
      </c>
      <c r="C25056">
        <f t="shared" si="1644"/>
        <v>250563</v>
      </c>
      <c r="D25056" s="1">
        <f t="shared" si="1643"/>
        <v>70348.5</v>
      </c>
    </row>
    <row r="25057" spans="1:4">
      <c r="A25057">
        <f t="shared" si="1644"/>
        <v>250571</v>
      </c>
      <c r="B25057">
        <f t="shared" si="1644"/>
        <v>250572</v>
      </c>
      <c r="C25057">
        <f t="shared" si="1644"/>
        <v>250573</v>
      </c>
      <c r="D25057" s="1">
        <f t="shared" si="1643"/>
        <v>70349.5</v>
      </c>
    </row>
    <row r="25058" spans="1:4">
      <c r="A25058">
        <f t="shared" si="1644"/>
        <v>250581</v>
      </c>
      <c r="B25058">
        <f t="shared" si="1644"/>
        <v>250582</v>
      </c>
      <c r="C25058">
        <f t="shared" si="1644"/>
        <v>250583</v>
      </c>
      <c r="D25058" s="1">
        <f t="shared" si="1643"/>
        <v>70350.5</v>
      </c>
    </row>
    <row r="25059" spans="1:4">
      <c r="A25059">
        <f t="shared" si="1644"/>
        <v>250591</v>
      </c>
      <c r="B25059">
        <f t="shared" si="1644"/>
        <v>250592</v>
      </c>
      <c r="C25059">
        <f t="shared" si="1644"/>
        <v>250593</v>
      </c>
      <c r="D25059" s="1">
        <f t="shared" si="1643"/>
        <v>70351.5</v>
      </c>
    </row>
    <row r="25060" spans="1:4">
      <c r="A25060">
        <f t="shared" si="1644"/>
        <v>250601</v>
      </c>
      <c r="B25060">
        <f t="shared" si="1644"/>
        <v>250602</v>
      </c>
      <c r="C25060">
        <f t="shared" si="1644"/>
        <v>250603</v>
      </c>
      <c r="D25060" s="1">
        <f t="shared" si="1643"/>
        <v>70352.5</v>
      </c>
    </row>
    <row r="25061" spans="1:4">
      <c r="A25061">
        <f t="shared" ref="A25061:C25080" si="1645">ROW()*10+COLUMN()</f>
        <v>250611</v>
      </c>
      <c r="B25061">
        <f t="shared" si="1645"/>
        <v>250612</v>
      </c>
      <c r="C25061">
        <f t="shared" si="1645"/>
        <v>250613</v>
      </c>
      <c r="D25061" s="1">
        <f t="shared" si="1643"/>
        <v>70353.5</v>
      </c>
    </row>
    <row r="25062" spans="1:4">
      <c r="A25062">
        <f t="shared" si="1645"/>
        <v>250621</v>
      </c>
      <c r="B25062">
        <f t="shared" si="1645"/>
        <v>250622</v>
      </c>
      <c r="C25062">
        <f t="shared" si="1645"/>
        <v>250623</v>
      </c>
      <c r="D25062" s="1">
        <f t="shared" si="1643"/>
        <v>70354.5</v>
      </c>
    </row>
    <row r="25063" spans="1:4">
      <c r="A25063">
        <f t="shared" si="1645"/>
        <v>250631</v>
      </c>
      <c r="B25063">
        <f t="shared" si="1645"/>
        <v>250632</v>
      </c>
      <c r="C25063">
        <f t="shared" si="1645"/>
        <v>250633</v>
      </c>
      <c r="D25063" s="1">
        <f t="shared" si="1643"/>
        <v>70355.5</v>
      </c>
    </row>
    <row r="25064" spans="1:4">
      <c r="A25064">
        <f t="shared" si="1645"/>
        <v>250641</v>
      </c>
      <c r="B25064">
        <f t="shared" si="1645"/>
        <v>250642</v>
      </c>
      <c r="C25064">
        <f t="shared" si="1645"/>
        <v>250643</v>
      </c>
      <c r="D25064" s="1">
        <f t="shared" si="1643"/>
        <v>70356.5</v>
      </c>
    </row>
    <row r="25065" spans="1:4">
      <c r="A25065">
        <f t="shared" si="1645"/>
        <v>250651</v>
      </c>
      <c r="B25065">
        <f t="shared" si="1645"/>
        <v>250652</v>
      </c>
      <c r="C25065">
        <f t="shared" si="1645"/>
        <v>250653</v>
      </c>
      <c r="D25065" s="1">
        <f t="shared" si="1643"/>
        <v>70357.5</v>
      </c>
    </row>
    <row r="25066" spans="1:4">
      <c r="A25066">
        <f t="shared" si="1645"/>
        <v>250661</v>
      </c>
      <c r="B25066">
        <f t="shared" si="1645"/>
        <v>250662</v>
      </c>
      <c r="C25066">
        <f t="shared" si="1645"/>
        <v>250663</v>
      </c>
      <c r="D25066" s="1">
        <f t="shared" si="1643"/>
        <v>70358.5</v>
      </c>
    </row>
    <row r="25067" spans="1:4">
      <c r="A25067">
        <f t="shared" si="1645"/>
        <v>250671</v>
      </c>
      <c r="B25067">
        <f t="shared" si="1645"/>
        <v>250672</v>
      </c>
      <c r="C25067">
        <f t="shared" si="1645"/>
        <v>250673</v>
      </c>
      <c r="D25067" s="1">
        <f t="shared" si="1643"/>
        <v>70359.5</v>
      </c>
    </row>
    <row r="25068" spans="1:4">
      <c r="A25068">
        <f t="shared" si="1645"/>
        <v>250681</v>
      </c>
      <c r="B25068">
        <f t="shared" si="1645"/>
        <v>250682</v>
      </c>
      <c r="C25068">
        <f t="shared" si="1645"/>
        <v>250683</v>
      </c>
      <c r="D25068" s="1">
        <f t="shared" si="1643"/>
        <v>70360.5</v>
      </c>
    </row>
    <row r="25069" spans="1:4">
      <c r="A25069">
        <f t="shared" si="1645"/>
        <v>250691</v>
      </c>
      <c r="B25069">
        <f t="shared" si="1645"/>
        <v>250692</v>
      </c>
      <c r="C25069">
        <f t="shared" si="1645"/>
        <v>250693</v>
      </c>
      <c r="D25069" s="1">
        <f t="shared" si="1643"/>
        <v>70361.5</v>
      </c>
    </row>
    <row r="25070" spans="1:4">
      <c r="A25070">
        <f t="shared" si="1645"/>
        <v>250701</v>
      </c>
      <c r="B25070">
        <f t="shared" si="1645"/>
        <v>250702</v>
      </c>
      <c r="C25070">
        <f t="shared" si="1645"/>
        <v>250703</v>
      </c>
      <c r="D25070" s="1">
        <f t="shared" si="1643"/>
        <v>70362.5</v>
      </c>
    </row>
    <row r="25071" spans="1:4">
      <c r="A25071">
        <f t="shared" si="1645"/>
        <v>250711</v>
      </c>
      <c r="B25071">
        <f t="shared" si="1645"/>
        <v>250712</v>
      </c>
      <c r="C25071">
        <f t="shared" si="1645"/>
        <v>250713</v>
      </c>
      <c r="D25071" s="1">
        <f t="shared" si="1643"/>
        <v>70363.5</v>
      </c>
    </row>
    <row r="25072" spans="1:4">
      <c r="A25072">
        <f t="shared" si="1645"/>
        <v>250721</v>
      </c>
      <c r="B25072">
        <f t="shared" si="1645"/>
        <v>250722</v>
      </c>
      <c r="C25072">
        <f t="shared" si="1645"/>
        <v>250723</v>
      </c>
      <c r="D25072" s="1">
        <f t="shared" si="1643"/>
        <v>70364.5</v>
      </c>
    </row>
    <row r="25073" spans="1:4">
      <c r="A25073">
        <f t="shared" si="1645"/>
        <v>250731</v>
      </c>
      <c r="B25073">
        <f t="shared" si="1645"/>
        <v>250732</v>
      </c>
      <c r="C25073">
        <f t="shared" si="1645"/>
        <v>250733</v>
      </c>
      <c r="D25073" s="1">
        <f t="shared" si="1643"/>
        <v>70365.5</v>
      </c>
    </row>
    <row r="25074" spans="1:4">
      <c r="A25074">
        <f t="shared" si="1645"/>
        <v>250741</v>
      </c>
      <c r="B25074">
        <f t="shared" si="1645"/>
        <v>250742</v>
      </c>
      <c r="C25074">
        <f t="shared" si="1645"/>
        <v>250743</v>
      </c>
      <c r="D25074" s="1">
        <f t="shared" si="1643"/>
        <v>70366.5</v>
      </c>
    </row>
    <row r="25075" spans="1:4">
      <c r="A25075">
        <f t="shared" si="1645"/>
        <v>250751</v>
      </c>
      <c r="B25075">
        <f t="shared" si="1645"/>
        <v>250752</v>
      </c>
      <c r="C25075">
        <f t="shared" si="1645"/>
        <v>250753</v>
      </c>
      <c r="D25075" s="1">
        <f t="shared" si="1643"/>
        <v>70367.5</v>
      </c>
    </row>
    <row r="25076" spans="1:4">
      <c r="A25076">
        <f t="shared" si="1645"/>
        <v>250761</v>
      </c>
      <c r="B25076">
        <f t="shared" si="1645"/>
        <v>250762</v>
      </c>
      <c r="C25076">
        <f t="shared" si="1645"/>
        <v>250763</v>
      </c>
      <c r="D25076" s="1">
        <f t="shared" si="1643"/>
        <v>70368.5</v>
      </c>
    </row>
    <row r="25077" spans="1:4">
      <c r="A25077">
        <f t="shared" si="1645"/>
        <v>250771</v>
      </c>
      <c r="B25077">
        <f t="shared" si="1645"/>
        <v>250772</v>
      </c>
      <c r="C25077">
        <f t="shared" si="1645"/>
        <v>250773</v>
      </c>
      <c r="D25077" s="1">
        <f t="shared" si="1643"/>
        <v>70369.5</v>
      </c>
    </row>
    <row r="25078" spans="1:4">
      <c r="A25078">
        <f t="shared" si="1645"/>
        <v>250781</v>
      </c>
      <c r="B25078">
        <f t="shared" si="1645"/>
        <v>250782</v>
      </c>
      <c r="C25078">
        <f t="shared" si="1645"/>
        <v>250783</v>
      </c>
      <c r="D25078" s="1">
        <f t="shared" si="1643"/>
        <v>70370.5</v>
      </c>
    </row>
    <row r="25079" spans="1:4">
      <c r="A25079">
        <f t="shared" si="1645"/>
        <v>250791</v>
      </c>
      <c r="B25079">
        <f t="shared" si="1645"/>
        <v>250792</v>
      </c>
      <c r="C25079">
        <f t="shared" si="1645"/>
        <v>250793</v>
      </c>
      <c r="D25079" s="1">
        <f t="shared" si="1643"/>
        <v>70371.5</v>
      </c>
    </row>
    <row r="25080" spans="1:4">
      <c r="A25080">
        <f t="shared" si="1645"/>
        <v>250801</v>
      </c>
      <c r="B25080">
        <f t="shared" si="1645"/>
        <v>250802</v>
      </c>
      <c r="C25080">
        <f t="shared" si="1645"/>
        <v>250803</v>
      </c>
      <c r="D25080" s="1">
        <f t="shared" si="1643"/>
        <v>70372.5</v>
      </c>
    </row>
    <row r="25081" spans="1:4">
      <c r="A25081">
        <f t="shared" ref="A25081:C25100" si="1646">ROW()*10+COLUMN()</f>
        <v>250811</v>
      </c>
      <c r="B25081">
        <f t="shared" si="1646"/>
        <v>250812</v>
      </c>
      <c r="C25081">
        <f t="shared" si="1646"/>
        <v>250813</v>
      </c>
      <c r="D25081" s="1">
        <f t="shared" si="1643"/>
        <v>70373.5</v>
      </c>
    </row>
    <row r="25082" spans="1:4">
      <c r="A25082">
        <f t="shared" si="1646"/>
        <v>250821</v>
      </c>
      <c r="B25082">
        <f t="shared" si="1646"/>
        <v>250822</v>
      </c>
      <c r="C25082">
        <f t="shared" si="1646"/>
        <v>250823</v>
      </c>
      <c r="D25082" s="1">
        <f t="shared" si="1643"/>
        <v>70374.5</v>
      </c>
    </row>
    <row r="25083" spans="1:4">
      <c r="A25083">
        <f t="shared" si="1646"/>
        <v>250831</v>
      </c>
      <c r="B25083">
        <f t="shared" si="1646"/>
        <v>250832</v>
      </c>
      <c r="C25083">
        <f t="shared" si="1646"/>
        <v>250833</v>
      </c>
      <c r="D25083" s="1">
        <f t="shared" si="1643"/>
        <v>70375.5</v>
      </c>
    </row>
    <row r="25084" spans="1:4">
      <c r="A25084">
        <f t="shared" si="1646"/>
        <v>250841</v>
      </c>
      <c r="B25084">
        <f t="shared" si="1646"/>
        <v>250842</v>
      </c>
      <c r="C25084">
        <f t="shared" si="1646"/>
        <v>250843</v>
      </c>
      <c r="D25084" s="1">
        <f t="shared" si="1643"/>
        <v>70376.5</v>
      </c>
    </row>
    <row r="25085" spans="1:4">
      <c r="A25085">
        <f t="shared" si="1646"/>
        <v>250851</v>
      </c>
      <c r="B25085">
        <f t="shared" si="1646"/>
        <v>250852</v>
      </c>
      <c r="C25085">
        <f t="shared" si="1646"/>
        <v>250853</v>
      </c>
      <c r="D25085" s="1">
        <f t="shared" si="1643"/>
        <v>70377.5</v>
      </c>
    </row>
    <row r="25086" spans="1:4">
      <c r="A25086">
        <f t="shared" si="1646"/>
        <v>250861</v>
      </c>
      <c r="B25086">
        <f t="shared" si="1646"/>
        <v>250862</v>
      </c>
      <c r="C25086">
        <f t="shared" si="1646"/>
        <v>250863</v>
      </c>
      <c r="D25086" s="1">
        <f t="shared" si="1643"/>
        <v>70378.5</v>
      </c>
    </row>
    <row r="25087" spans="1:4">
      <c r="A25087">
        <f t="shared" si="1646"/>
        <v>250871</v>
      </c>
      <c r="B25087">
        <f t="shared" si="1646"/>
        <v>250872</v>
      </c>
      <c r="C25087">
        <f t="shared" si="1646"/>
        <v>250873</v>
      </c>
      <c r="D25087" s="1">
        <f t="shared" si="1643"/>
        <v>70379.5</v>
      </c>
    </row>
    <row r="25088" spans="1:4">
      <c r="A25088">
        <f t="shared" si="1646"/>
        <v>250881</v>
      </c>
      <c r="B25088">
        <f t="shared" si="1646"/>
        <v>250882</v>
      </c>
      <c r="C25088">
        <f t="shared" si="1646"/>
        <v>250883</v>
      </c>
      <c r="D25088" s="1">
        <f t="shared" si="1643"/>
        <v>70380.5</v>
      </c>
    </row>
    <row r="25089" spans="1:4">
      <c r="A25089">
        <f t="shared" si="1646"/>
        <v>250891</v>
      </c>
      <c r="B25089">
        <f t="shared" si="1646"/>
        <v>250892</v>
      </c>
      <c r="C25089">
        <f t="shared" si="1646"/>
        <v>250893</v>
      </c>
      <c r="D25089" s="1">
        <f t="shared" ref="D25089:D25152" si="1647">DATE(2024,1,1)+ROW()+0.5</f>
        <v>70381.5</v>
      </c>
    </row>
    <row r="25090" spans="1:4">
      <c r="A25090">
        <f t="shared" si="1646"/>
        <v>250901</v>
      </c>
      <c r="B25090">
        <f t="shared" si="1646"/>
        <v>250902</v>
      </c>
      <c r="C25090">
        <f t="shared" si="1646"/>
        <v>250903</v>
      </c>
      <c r="D25090" s="1">
        <f t="shared" si="1647"/>
        <v>70382.5</v>
      </c>
    </row>
    <row r="25091" spans="1:4">
      <c r="A25091">
        <f t="shared" si="1646"/>
        <v>250911</v>
      </c>
      <c r="B25091">
        <f t="shared" si="1646"/>
        <v>250912</v>
      </c>
      <c r="C25091">
        <f t="shared" si="1646"/>
        <v>250913</v>
      </c>
      <c r="D25091" s="1">
        <f t="shared" si="1647"/>
        <v>70383.5</v>
      </c>
    </row>
    <row r="25092" spans="1:4">
      <c r="A25092">
        <f t="shared" si="1646"/>
        <v>250921</v>
      </c>
      <c r="B25092">
        <f t="shared" si="1646"/>
        <v>250922</v>
      </c>
      <c r="C25092">
        <f t="shared" si="1646"/>
        <v>250923</v>
      </c>
      <c r="D25092" s="1">
        <f t="shared" si="1647"/>
        <v>70384.5</v>
      </c>
    </row>
    <row r="25093" spans="1:4">
      <c r="A25093">
        <f t="shared" si="1646"/>
        <v>250931</v>
      </c>
      <c r="B25093">
        <f t="shared" si="1646"/>
        <v>250932</v>
      </c>
      <c r="C25093">
        <f t="shared" si="1646"/>
        <v>250933</v>
      </c>
      <c r="D25093" s="1">
        <f t="shared" si="1647"/>
        <v>70385.5</v>
      </c>
    </row>
    <row r="25094" spans="1:4">
      <c r="A25094">
        <f t="shared" si="1646"/>
        <v>250941</v>
      </c>
      <c r="B25094">
        <f t="shared" si="1646"/>
        <v>250942</v>
      </c>
      <c r="C25094">
        <f t="shared" si="1646"/>
        <v>250943</v>
      </c>
      <c r="D25094" s="1">
        <f t="shared" si="1647"/>
        <v>70386.5</v>
      </c>
    </row>
    <row r="25095" spans="1:4">
      <c r="A25095">
        <f t="shared" si="1646"/>
        <v>250951</v>
      </c>
      <c r="B25095">
        <f t="shared" si="1646"/>
        <v>250952</v>
      </c>
      <c r="C25095">
        <f t="shared" si="1646"/>
        <v>250953</v>
      </c>
      <c r="D25095" s="1">
        <f t="shared" si="1647"/>
        <v>70387.5</v>
      </c>
    </row>
    <row r="25096" spans="1:4">
      <c r="A25096">
        <f t="shared" si="1646"/>
        <v>250961</v>
      </c>
      <c r="B25096">
        <f t="shared" si="1646"/>
        <v>250962</v>
      </c>
      <c r="C25096">
        <f t="shared" si="1646"/>
        <v>250963</v>
      </c>
      <c r="D25096" s="1">
        <f t="shared" si="1647"/>
        <v>70388.5</v>
      </c>
    </row>
    <row r="25097" spans="1:4">
      <c r="A25097">
        <f t="shared" si="1646"/>
        <v>250971</v>
      </c>
      <c r="B25097">
        <f t="shared" si="1646"/>
        <v>250972</v>
      </c>
      <c r="C25097">
        <f t="shared" si="1646"/>
        <v>250973</v>
      </c>
      <c r="D25097" s="1">
        <f t="shared" si="1647"/>
        <v>70389.5</v>
      </c>
    </row>
    <row r="25098" spans="1:4">
      <c r="A25098">
        <f t="shared" si="1646"/>
        <v>250981</v>
      </c>
      <c r="B25098">
        <f t="shared" si="1646"/>
        <v>250982</v>
      </c>
      <c r="C25098">
        <f t="shared" si="1646"/>
        <v>250983</v>
      </c>
      <c r="D25098" s="1">
        <f t="shared" si="1647"/>
        <v>70390.5</v>
      </c>
    </row>
    <row r="25099" spans="1:4">
      <c r="A25099">
        <f t="shared" si="1646"/>
        <v>250991</v>
      </c>
      <c r="B25099">
        <f t="shared" si="1646"/>
        <v>250992</v>
      </c>
      <c r="C25099">
        <f t="shared" si="1646"/>
        <v>250993</v>
      </c>
      <c r="D25099" s="1">
        <f t="shared" si="1647"/>
        <v>70391.5</v>
      </c>
    </row>
    <row r="25100" spans="1:4">
      <c r="A25100">
        <f t="shared" si="1646"/>
        <v>251001</v>
      </c>
      <c r="B25100">
        <f t="shared" si="1646"/>
        <v>251002</v>
      </c>
      <c r="C25100">
        <f t="shared" si="1646"/>
        <v>251003</v>
      </c>
      <c r="D25100" s="1">
        <f t="shared" si="1647"/>
        <v>70392.5</v>
      </c>
    </row>
    <row r="25101" spans="1:4">
      <c r="A25101">
        <f t="shared" ref="A25101:C25120" si="1648">ROW()*10+COLUMN()</f>
        <v>251011</v>
      </c>
      <c r="B25101">
        <f t="shared" si="1648"/>
        <v>251012</v>
      </c>
      <c r="C25101">
        <f t="shared" si="1648"/>
        <v>251013</v>
      </c>
      <c r="D25101" s="1">
        <f t="shared" si="1647"/>
        <v>70393.5</v>
      </c>
    </row>
    <row r="25102" spans="1:4">
      <c r="A25102">
        <f t="shared" si="1648"/>
        <v>251021</v>
      </c>
      <c r="B25102">
        <f t="shared" si="1648"/>
        <v>251022</v>
      </c>
      <c r="C25102">
        <f t="shared" si="1648"/>
        <v>251023</v>
      </c>
      <c r="D25102" s="1">
        <f t="shared" si="1647"/>
        <v>70394.5</v>
      </c>
    </row>
    <row r="25103" spans="1:4">
      <c r="A25103">
        <f t="shared" si="1648"/>
        <v>251031</v>
      </c>
      <c r="B25103">
        <f t="shared" si="1648"/>
        <v>251032</v>
      </c>
      <c r="C25103">
        <f t="shared" si="1648"/>
        <v>251033</v>
      </c>
      <c r="D25103" s="1">
        <f t="shared" si="1647"/>
        <v>70395.5</v>
      </c>
    </row>
    <row r="25104" spans="1:4">
      <c r="A25104">
        <f t="shared" si="1648"/>
        <v>251041</v>
      </c>
      <c r="B25104">
        <f t="shared" si="1648"/>
        <v>251042</v>
      </c>
      <c r="C25104">
        <f t="shared" si="1648"/>
        <v>251043</v>
      </c>
      <c r="D25104" s="1">
        <f t="shared" si="1647"/>
        <v>70396.5</v>
      </c>
    </row>
    <row r="25105" spans="1:4">
      <c r="A25105">
        <f t="shared" si="1648"/>
        <v>251051</v>
      </c>
      <c r="B25105">
        <f t="shared" si="1648"/>
        <v>251052</v>
      </c>
      <c r="C25105">
        <f t="shared" si="1648"/>
        <v>251053</v>
      </c>
      <c r="D25105" s="1">
        <f t="shared" si="1647"/>
        <v>70397.5</v>
      </c>
    </row>
    <row r="25106" spans="1:4">
      <c r="A25106">
        <f t="shared" si="1648"/>
        <v>251061</v>
      </c>
      <c r="B25106">
        <f t="shared" si="1648"/>
        <v>251062</v>
      </c>
      <c r="C25106">
        <f t="shared" si="1648"/>
        <v>251063</v>
      </c>
      <c r="D25106" s="1">
        <f t="shared" si="1647"/>
        <v>70398.5</v>
      </c>
    </row>
    <row r="25107" spans="1:4">
      <c r="A25107">
        <f t="shared" si="1648"/>
        <v>251071</v>
      </c>
      <c r="B25107">
        <f t="shared" si="1648"/>
        <v>251072</v>
      </c>
      <c r="C25107">
        <f t="shared" si="1648"/>
        <v>251073</v>
      </c>
      <c r="D25107" s="1">
        <f t="shared" si="1647"/>
        <v>70399.5</v>
      </c>
    </row>
    <row r="25108" spans="1:4">
      <c r="A25108">
        <f t="shared" si="1648"/>
        <v>251081</v>
      </c>
      <c r="B25108">
        <f t="shared" si="1648"/>
        <v>251082</v>
      </c>
      <c r="C25108">
        <f t="shared" si="1648"/>
        <v>251083</v>
      </c>
      <c r="D25108" s="1">
        <f t="shared" si="1647"/>
        <v>70400.5</v>
      </c>
    </row>
    <row r="25109" spans="1:4">
      <c r="A25109">
        <f t="shared" si="1648"/>
        <v>251091</v>
      </c>
      <c r="B25109">
        <f t="shared" si="1648"/>
        <v>251092</v>
      </c>
      <c r="C25109">
        <f t="shared" si="1648"/>
        <v>251093</v>
      </c>
      <c r="D25109" s="1">
        <f t="shared" si="1647"/>
        <v>70401.5</v>
      </c>
    </row>
    <row r="25110" spans="1:4">
      <c r="A25110">
        <f t="shared" si="1648"/>
        <v>251101</v>
      </c>
      <c r="B25110">
        <f t="shared" si="1648"/>
        <v>251102</v>
      </c>
      <c r="C25110">
        <f t="shared" si="1648"/>
        <v>251103</v>
      </c>
      <c r="D25110" s="1">
        <f t="shared" si="1647"/>
        <v>70402.5</v>
      </c>
    </row>
    <row r="25111" spans="1:4">
      <c r="A25111">
        <f t="shared" si="1648"/>
        <v>251111</v>
      </c>
      <c r="B25111">
        <f t="shared" si="1648"/>
        <v>251112</v>
      </c>
      <c r="C25111">
        <f t="shared" si="1648"/>
        <v>251113</v>
      </c>
      <c r="D25111" s="1">
        <f t="shared" si="1647"/>
        <v>70403.5</v>
      </c>
    </row>
    <row r="25112" spans="1:4">
      <c r="A25112">
        <f t="shared" si="1648"/>
        <v>251121</v>
      </c>
      <c r="B25112">
        <f t="shared" si="1648"/>
        <v>251122</v>
      </c>
      <c r="C25112">
        <f t="shared" si="1648"/>
        <v>251123</v>
      </c>
      <c r="D25112" s="1">
        <f t="shared" si="1647"/>
        <v>70404.5</v>
      </c>
    </row>
    <row r="25113" spans="1:4">
      <c r="A25113">
        <f t="shared" si="1648"/>
        <v>251131</v>
      </c>
      <c r="B25113">
        <f t="shared" si="1648"/>
        <v>251132</v>
      </c>
      <c r="C25113">
        <f t="shared" si="1648"/>
        <v>251133</v>
      </c>
      <c r="D25113" s="1">
        <f t="shared" si="1647"/>
        <v>70405.5</v>
      </c>
    </row>
    <row r="25114" spans="1:4">
      <c r="A25114">
        <f t="shared" si="1648"/>
        <v>251141</v>
      </c>
      <c r="B25114">
        <f t="shared" si="1648"/>
        <v>251142</v>
      </c>
      <c r="C25114">
        <f t="shared" si="1648"/>
        <v>251143</v>
      </c>
      <c r="D25114" s="1">
        <f t="shared" si="1647"/>
        <v>70406.5</v>
      </c>
    </row>
    <row r="25115" spans="1:4">
      <c r="A25115">
        <f t="shared" si="1648"/>
        <v>251151</v>
      </c>
      <c r="B25115">
        <f t="shared" si="1648"/>
        <v>251152</v>
      </c>
      <c r="C25115">
        <f t="shared" si="1648"/>
        <v>251153</v>
      </c>
      <c r="D25115" s="1">
        <f t="shared" si="1647"/>
        <v>70407.5</v>
      </c>
    </row>
    <row r="25116" spans="1:4">
      <c r="A25116">
        <f t="shared" si="1648"/>
        <v>251161</v>
      </c>
      <c r="B25116">
        <f t="shared" si="1648"/>
        <v>251162</v>
      </c>
      <c r="C25116">
        <f t="shared" si="1648"/>
        <v>251163</v>
      </c>
      <c r="D25116" s="1">
        <f t="shared" si="1647"/>
        <v>70408.5</v>
      </c>
    </row>
    <row r="25117" spans="1:4">
      <c r="A25117">
        <f t="shared" si="1648"/>
        <v>251171</v>
      </c>
      <c r="B25117">
        <f t="shared" si="1648"/>
        <v>251172</v>
      </c>
      <c r="C25117">
        <f t="shared" si="1648"/>
        <v>251173</v>
      </c>
      <c r="D25117" s="1">
        <f t="shared" si="1647"/>
        <v>70409.5</v>
      </c>
    </row>
    <row r="25118" spans="1:4">
      <c r="A25118">
        <f t="shared" si="1648"/>
        <v>251181</v>
      </c>
      <c r="B25118">
        <f t="shared" si="1648"/>
        <v>251182</v>
      </c>
      <c r="C25118">
        <f t="shared" si="1648"/>
        <v>251183</v>
      </c>
      <c r="D25118" s="1">
        <f t="shared" si="1647"/>
        <v>70410.5</v>
      </c>
    </row>
    <row r="25119" spans="1:4">
      <c r="A25119">
        <f t="shared" si="1648"/>
        <v>251191</v>
      </c>
      <c r="B25119">
        <f t="shared" si="1648"/>
        <v>251192</v>
      </c>
      <c r="C25119">
        <f t="shared" si="1648"/>
        <v>251193</v>
      </c>
      <c r="D25119" s="1">
        <f t="shared" si="1647"/>
        <v>70411.5</v>
      </c>
    </row>
    <row r="25120" spans="1:4">
      <c r="A25120">
        <f t="shared" si="1648"/>
        <v>251201</v>
      </c>
      <c r="B25120">
        <f t="shared" si="1648"/>
        <v>251202</v>
      </c>
      <c r="C25120">
        <f t="shared" si="1648"/>
        <v>251203</v>
      </c>
      <c r="D25120" s="1">
        <f t="shared" si="1647"/>
        <v>70412.5</v>
      </c>
    </row>
    <row r="25121" spans="1:4">
      <c r="A25121">
        <f t="shared" ref="A25121:C25140" si="1649">ROW()*10+COLUMN()</f>
        <v>251211</v>
      </c>
      <c r="B25121">
        <f t="shared" si="1649"/>
        <v>251212</v>
      </c>
      <c r="C25121">
        <f t="shared" si="1649"/>
        <v>251213</v>
      </c>
      <c r="D25121" s="1">
        <f t="shared" si="1647"/>
        <v>70413.5</v>
      </c>
    </row>
    <row r="25122" spans="1:4">
      <c r="A25122">
        <f t="shared" si="1649"/>
        <v>251221</v>
      </c>
      <c r="B25122">
        <f t="shared" si="1649"/>
        <v>251222</v>
      </c>
      <c r="C25122">
        <f t="shared" si="1649"/>
        <v>251223</v>
      </c>
      <c r="D25122" s="1">
        <f t="shared" si="1647"/>
        <v>70414.5</v>
      </c>
    </row>
    <row r="25123" spans="1:4">
      <c r="A25123">
        <f t="shared" si="1649"/>
        <v>251231</v>
      </c>
      <c r="B25123">
        <f t="shared" si="1649"/>
        <v>251232</v>
      </c>
      <c r="C25123">
        <f t="shared" si="1649"/>
        <v>251233</v>
      </c>
      <c r="D25123" s="1">
        <f t="shared" si="1647"/>
        <v>70415.5</v>
      </c>
    </row>
    <row r="25124" spans="1:4">
      <c r="A25124">
        <f t="shared" si="1649"/>
        <v>251241</v>
      </c>
      <c r="B25124">
        <f t="shared" si="1649"/>
        <v>251242</v>
      </c>
      <c r="C25124">
        <f t="shared" si="1649"/>
        <v>251243</v>
      </c>
      <c r="D25124" s="1">
        <f t="shared" si="1647"/>
        <v>70416.5</v>
      </c>
    </row>
    <row r="25125" spans="1:4">
      <c r="A25125">
        <f t="shared" si="1649"/>
        <v>251251</v>
      </c>
      <c r="B25125">
        <f t="shared" si="1649"/>
        <v>251252</v>
      </c>
      <c r="C25125">
        <f t="shared" si="1649"/>
        <v>251253</v>
      </c>
      <c r="D25125" s="1">
        <f t="shared" si="1647"/>
        <v>70417.5</v>
      </c>
    </row>
    <row r="25126" spans="1:4">
      <c r="A25126">
        <f t="shared" si="1649"/>
        <v>251261</v>
      </c>
      <c r="B25126">
        <f t="shared" si="1649"/>
        <v>251262</v>
      </c>
      <c r="C25126">
        <f t="shared" si="1649"/>
        <v>251263</v>
      </c>
      <c r="D25126" s="1">
        <f t="shared" si="1647"/>
        <v>70418.5</v>
      </c>
    </row>
    <row r="25127" spans="1:4">
      <c r="A25127">
        <f t="shared" si="1649"/>
        <v>251271</v>
      </c>
      <c r="B25127">
        <f t="shared" si="1649"/>
        <v>251272</v>
      </c>
      <c r="C25127">
        <f t="shared" si="1649"/>
        <v>251273</v>
      </c>
      <c r="D25127" s="1">
        <f t="shared" si="1647"/>
        <v>70419.5</v>
      </c>
    </row>
    <row r="25128" spans="1:4">
      <c r="A25128">
        <f t="shared" si="1649"/>
        <v>251281</v>
      </c>
      <c r="B25128">
        <f t="shared" si="1649"/>
        <v>251282</v>
      </c>
      <c r="C25128">
        <f t="shared" si="1649"/>
        <v>251283</v>
      </c>
      <c r="D25128" s="1">
        <f t="shared" si="1647"/>
        <v>70420.5</v>
      </c>
    </row>
    <row r="25129" spans="1:4">
      <c r="A25129">
        <f t="shared" si="1649"/>
        <v>251291</v>
      </c>
      <c r="B25129">
        <f t="shared" si="1649"/>
        <v>251292</v>
      </c>
      <c r="C25129">
        <f t="shared" si="1649"/>
        <v>251293</v>
      </c>
      <c r="D25129" s="1">
        <f t="shared" si="1647"/>
        <v>70421.5</v>
      </c>
    </row>
    <row r="25130" spans="1:4">
      <c r="A25130">
        <f t="shared" si="1649"/>
        <v>251301</v>
      </c>
      <c r="B25130">
        <f t="shared" si="1649"/>
        <v>251302</v>
      </c>
      <c r="C25130">
        <f t="shared" si="1649"/>
        <v>251303</v>
      </c>
      <c r="D25130" s="1">
        <f t="shared" si="1647"/>
        <v>70422.5</v>
      </c>
    </row>
    <row r="25131" spans="1:4">
      <c r="A25131">
        <f t="shared" si="1649"/>
        <v>251311</v>
      </c>
      <c r="B25131">
        <f t="shared" si="1649"/>
        <v>251312</v>
      </c>
      <c r="C25131">
        <f t="shared" si="1649"/>
        <v>251313</v>
      </c>
      <c r="D25131" s="1">
        <f t="shared" si="1647"/>
        <v>70423.5</v>
      </c>
    </row>
    <row r="25132" spans="1:4">
      <c r="A25132">
        <f t="shared" si="1649"/>
        <v>251321</v>
      </c>
      <c r="B25132">
        <f t="shared" si="1649"/>
        <v>251322</v>
      </c>
      <c r="C25132">
        <f t="shared" si="1649"/>
        <v>251323</v>
      </c>
      <c r="D25132" s="1">
        <f t="shared" si="1647"/>
        <v>70424.5</v>
      </c>
    </row>
    <row r="25133" spans="1:4">
      <c r="A25133">
        <f t="shared" si="1649"/>
        <v>251331</v>
      </c>
      <c r="B25133">
        <f t="shared" si="1649"/>
        <v>251332</v>
      </c>
      <c r="C25133">
        <f t="shared" si="1649"/>
        <v>251333</v>
      </c>
      <c r="D25133" s="1">
        <f t="shared" si="1647"/>
        <v>70425.5</v>
      </c>
    </row>
    <row r="25134" spans="1:4">
      <c r="A25134">
        <f t="shared" si="1649"/>
        <v>251341</v>
      </c>
      <c r="B25134">
        <f t="shared" si="1649"/>
        <v>251342</v>
      </c>
      <c r="C25134">
        <f t="shared" si="1649"/>
        <v>251343</v>
      </c>
      <c r="D25134" s="1">
        <f t="shared" si="1647"/>
        <v>70426.5</v>
      </c>
    </row>
    <row r="25135" spans="1:4">
      <c r="A25135">
        <f t="shared" si="1649"/>
        <v>251351</v>
      </c>
      <c r="B25135">
        <f t="shared" si="1649"/>
        <v>251352</v>
      </c>
      <c r="C25135">
        <f t="shared" si="1649"/>
        <v>251353</v>
      </c>
      <c r="D25135" s="1">
        <f t="shared" si="1647"/>
        <v>70427.5</v>
      </c>
    </row>
    <row r="25136" spans="1:4">
      <c r="A25136">
        <f t="shared" si="1649"/>
        <v>251361</v>
      </c>
      <c r="B25136">
        <f t="shared" si="1649"/>
        <v>251362</v>
      </c>
      <c r="C25136">
        <f t="shared" si="1649"/>
        <v>251363</v>
      </c>
      <c r="D25136" s="1">
        <f t="shared" si="1647"/>
        <v>70428.5</v>
      </c>
    </row>
    <row r="25137" spans="1:4">
      <c r="A25137">
        <f t="shared" si="1649"/>
        <v>251371</v>
      </c>
      <c r="B25137">
        <f t="shared" si="1649"/>
        <v>251372</v>
      </c>
      <c r="C25137">
        <f t="shared" si="1649"/>
        <v>251373</v>
      </c>
      <c r="D25137" s="1">
        <f t="shared" si="1647"/>
        <v>70429.5</v>
      </c>
    </row>
    <row r="25138" spans="1:4">
      <c r="A25138">
        <f t="shared" si="1649"/>
        <v>251381</v>
      </c>
      <c r="B25138">
        <f t="shared" si="1649"/>
        <v>251382</v>
      </c>
      <c r="C25138">
        <f t="shared" si="1649"/>
        <v>251383</v>
      </c>
      <c r="D25138" s="1">
        <f t="shared" si="1647"/>
        <v>70430.5</v>
      </c>
    </row>
    <row r="25139" spans="1:4">
      <c r="A25139">
        <f t="shared" si="1649"/>
        <v>251391</v>
      </c>
      <c r="B25139">
        <f t="shared" si="1649"/>
        <v>251392</v>
      </c>
      <c r="C25139">
        <f t="shared" si="1649"/>
        <v>251393</v>
      </c>
      <c r="D25139" s="1">
        <f t="shared" si="1647"/>
        <v>70431.5</v>
      </c>
    </row>
    <row r="25140" spans="1:4">
      <c r="A25140">
        <f t="shared" si="1649"/>
        <v>251401</v>
      </c>
      <c r="B25140">
        <f t="shared" si="1649"/>
        <v>251402</v>
      </c>
      <c r="C25140">
        <f t="shared" si="1649"/>
        <v>251403</v>
      </c>
      <c r="D25140" s="1">
        <f t="shared" si="1647"/>
        <v>70432.5</v>
      </c>
    </row>
    <row r="25141" spans="1:4">
      <c r="A25141">
        <f t="shared" ref="A25141:C25160" si="1650">ROW()*10+COLUMN()</f>
        <v>251411</v>
      </c>
      <c r="B25141">
        <f t="shared" si="1650"/>
        <v>251412</v>
      </c>
      <c r="C25141">
        <f t="shared" si="1650"/>
        <v>251413</v>
      </c>
      <c r="D25141" s="1">
        <f t="shared" si="1647"/>
        <v>70433.5</v>
      </c>
    </row>
    <row r="25142" spans="1:4">
      <c r="A25142">
        <f t="shared" si="1650"/>
        <v>251421</v>
      </c>
      <c r="B25142">
        <f t="shared" si="1650"/>
        <v>251422</v>
      </c>
      <c r="C25142">
        <f t="shared" si="1650"/>
        <v>251423</v>
      </c>
      <c r="D25142" s="1">
        <f t="shared" si="1647"/>
        <v>70434.5</v>
      </c>
    </row>
    <row r="25143" spans="1:4">
      <c r="A25143">
        <f t="shared" si="1650"/>
        <v>251431</v>
      </c>
      <c r="B25143">
        <f t="shared" si="1650"/>
        <v>251432</v>
      </c>
      <c r="C25143">
        <f t="shared" si="1650"/>
        <v>251433</v>
      </c>
      <c r="D25143" s="1">
        <f t="shared" si="1647"/>
        <v>70435.5</v>
      </c>
    </row>
    <row r="25144" spans="1:4">
      <c r="A25144">
        <f t="shared" si="1650"/>
        <v>251441</v>
      </c>
      <c r="B25144">
        <f t="shared" si="1650"/>
        <v>251442</v>
      </c>
      <c r="C25144">
        <f t="shared" si="1650"/>
        <v>251443</v>
      </c>
      <c r="D25144" s="1">
        <f t="shared" si="1647"/>
        <v>70436.5</v>
      </c>
    </row>
    <row r="25145" spans="1:4">
      <c r="A25145">
        <f t="shared" si="1650"/>
        <v>251451</v>
      </c>
      <c r="B25145">
        <f t="shared" si="1650"/>
        <v>251452</v>
      </c>
      <c r="C25145">
        <f t="shared" si="1650"/>
        <v>251453</v>
      </c>
      <c r="D25145" s="1">
        <f t="shared" si="1647"/>
        <v>70437.5</v>
      </c>
    </row>
    <row r="25146" spans="1:4">
      <c r="A25146">
        <f t="shared" si="1650"/>
        <v>251461</v>
      </c>
      <c r="B25146">
        <f t="shared" si="1650"/>
        <v>251462</v>
      </c>
      <c r="C25146">
        <f t="shared" si="1650"/>
        <v>251463</v>
      </c>
      <c r="D25146" s="1">
        <f t="shared" si="1647"/>
        <v>70438.5</v>
      </c>
    </row>
    <row r="25147" spans="1:4">
      <c r="A25147">
        <f t="shared" si="1650"/>
        <v>251471</v>
      </c>
      <c r="B25147">
        <f t="shared" si="1650"/>
        <v>251472</v>
      </c>
      <c r="C25147">
        <f t="shared" si="1650"/>
        <v>251473</v>
      </c>
      <c r="D25147" s="1">
        <f t="shared" si="1647"/>
        <v>70439.5</v>
      </c>
    </row>
    <row r="25148" spans="1:4">
      <c r="A25148">
        <f t="shared" si="1650"/>
        <v>251481</v>
      </c>
      <c r="B25148">
        <f t="shared" si="1650"/>
        <v>251482</v>
      </c>
      <c r="C25148">
        <f t="shared" si="1650"/>
        <v>251483</v>
      </c>
      <c r="D25148" s="1">
        <f t="shared" si="1647"/>
        <v>70440.5</v>
      </c>
    </row>
    <row r="25149" spans="1:4">
      <c r="A25149">
        <f t="shared" si="1650"/>
        <v>251491</v>
      </c>
      <c r="B25149">
        <f t="shared" si="1650"/>
        <v>251492</v>
      </c>
      <c r="C25149">
        <f t="shared" si="1650"/>
        <v>251493</v>
      </c>
      <c r="D25149" s="1">
        <f t="shared" si="1647"/>
        <v>70441.5</v>
      </c>
    </row>
    <row r="25150" spans="1:4">
      <c r="A25150">
        <f t="shared" si="1650"/>
        <v>251501</v>
      </c>
      <c r="B25150">
        <f t="shared" si="1650"/>
        <v>251502</v>
      </c>
      <c r="C25150">
        <f t="shared" si="1650"/>
        <v>251503</v>
      </c>
      <c r="D25150" s="1">
        <f t="shared" si="1647"/>
        <v>70442.5</v>
      </c>
    </row>
    <row r="25151" spans="1:4">
      <c r="A25151">
        <f t="shared" si="1650"/>
        <v>251511</v>
      </c>
      <c r="B25151">
        <f t="shared" si="1650"/>
        <v>251512</v>
      </c>
      <c r="C25151">
        <f t="shared" si="1650"/>
        <v>251513</v>
      </c>
      <c r="D25151" s="1">
        <f t="shared" si="1647"/>
        <v>70443.5</v>
      </c>
    </row>
    <row r="25152" spans="1:4">
      <c r="A25152">
        <f t="shared" si="1650"/>
        <v>251521</v>
      </c>
      <c r="B25152">
        <f t="shared" si="1650"/>
        <v>251522</v>
      </c>
      <c r="C25152">
        <f t="shared" si="1650"/>
        <v>251523</v>
      </c>
      <c r="D25152" s="1">
        <f t="shared" si="1647"/>
        <v>70444.5</v>
      </c>
    </row>
    <row r="25153" spans="1:4">
      <c r="A25153">
        <f t="shared" si="1650"/>
        <v>251531</v>
      </c>
      <c r="B25153">
        <f t="shared" si="1650"/>
        <v>251532</v>
      </c>
      <c r="C25153">
        <f t="shared" si="1650"/>
        <v>251533</v>
      </c>
      <c r="D25153" s="1">
        <f t="shared" ref="D25153:D25216" si="1651">DATE(2024,1,1)+ROW()+0.5</f>
        <v>70445.5</v>
      </c>
    </row>
    <row r="25154" spans="1:4">
      <c r="A25154">
        <f t="shared" si="1650"/>
        <v>251541</v>
      </c>
      <c r="B25154">
        <f t="shared" si="1650"/>
        <v>251542</v>
      </c>
      <c r="C25154">
        <f t="shared" si="1650"/>
        <v>251543</v>
      </c>
      <c r="D25154" s="1">
        <f t="shared" si="1651"/>
        <v>70446.5</v>
      </c>
    </row>
    <row r="25155" spans="1:4">
      <c r="A25155">
        <f t="shared" si="1650"/>
        <v>251551</v>
      </c>
      <c r="B25155">
        <f t="shared" si="1650"/>
        <v>251552</v>
      </c>
      <c r="C25155">
        <f t="shared" si="1650"/>
        <v>251553</v>
      </c>
      <c r="D25155" s="1">
        <f t="shared" si="1651"/>
        <v>70447.5</v>
      </c>
    </row>
    <row r="25156" spans="1:4">
      <c r="A25156">
        <f t="shared" si="1650"/>
        <v>251561</v>
      </c>
      <c r="B25156">
        <f t="shared" si="1650"/>
        <v>251562</v>
      </c>
      <c r="C25156">
        <f t="shared" si="1650"/>
        <v>251563</v>
      </c>
      <c r="D25156" s="1">
        <f t="shared" si="1651"/>
        <v>70448.5</v>
      </c>
    </row>
    <row r="25157" spans="1:4">
      <c r="A25157">
        <f t="shared" si="1650"/>
        <v>251571</v>
      </c>
      <c r="B25157">
        <f t="shared" si="1650"/>
        <v>251572</v>
      </c>
      <c r="C25157">
        <f t="shared" si="1650"/>
        <v>251573</v>
      </c>
      <c r="D25157" s="1">
        <f t="shared" si="1651"/>
        <v>70449.5</v>
      </c>
    </row>
    <row r="25158" spans="1:4">
      <c r="A25158">
        <f t="shared" si="1650"/>
        <v>251581</v>
      </c>
      <c r="B25158">
        <f t="shared" si="1650"/>
        <v>251582</v>
      </c>
      <c r="C25158">
        <f t="shared" si="1650"/>
        <v>251583</v>
      </c>
      <c r="D25158" s="1">
        <f t="shared" si="1651"/>
        <v>70450.5</v>
      </c>
    </row>
    <row r="25159" spans="1:4">
      <c r="A25159">
        <f t="shared" si="1650"/>
        <v>251591</v>
      </c>
      <c r="B25159">
        <f t="shared" si="1650"/>
        <v>251592</v>
      </c>
      <c r="C25159">
        <f t="shared" si="1650"/>
        <v>251593</v>
      </c>
      <c r="D25159" s="1">
        <f t="shared" si="1651"/>
        <v>70451.5</v>
      </c>
    </row>
    <row r="25160" spans="1:4">
      <c r="A25160">
        <f t="shared" si="1650"/>
        <v>251601</v>
      </c>
      <c r="B25160">
        <f t="shared" si="1650"/>
        <v>251602</v>
      </c>
      <c r="C25160">
        <f t="shared" si="1650"/>
        <v>251603</v>
      </c>
      <c r="D25160" s="1">
        <f t="shared" si="1651"/>
        <v>70452.5</v>
      </c>
    </row>
    <row r="25161" spans="1:4">
      <c r="A25161">
        <f t="shared" ref="A25161:C25180" si="1652">ROW()*10+COLUMN()</f>
        <v>251611</v>
      </c>
      <c r="B25161">
        <f t="shared" si="1652"/>
        <v>251612</v>
      </c>
      <c r="C25161">
        <f t="shared" si="1652"/>
        <v>251613</v>
      </c>
      <c r="D25161" s="1">
        <f t="shared" si="1651"/>
        <v>70453.5</v>
      </c>
    </row>
    <row r="25162" spans="1:4">
      <c r="A25162">
        <f t="shared" si="1652"/>
        <v>251621</v>
      </c>
      <c r="B25162">
        <f t="shared" si="1652"/>
        <v>251622</v>
      </c>
      <c r="C25162">
        <f t="shared" si="1652"/>
        <v>251623</v>
      </c>
      <c r="D25162" s="1">
        <f t="shared" si="1651"/>
        <v>70454.5</v>
      </c>
    </row>
    <row r="25163" spans="1:4">
      <c r="A25163">
        <f t="shared" si="1652"/>
        <v>251631</v>
      </c>
      <c r="B25163">
        <f t="shared" si="1652"/>
        <v>251632</v>
      </c>
      <c r="C25163">
        <f t="shared" si="1652"/>
        <v>251633</v>
      </c>
      <c r="D25163" s="1">
        <f t="shared" si="1651"/>
        <v>70455.5</v>
      </c>
    </row>
    <row r="25164" spans="1:4">
      <c r="A25164">
        <f t="shared" si="1652"/>
        <v>251641</v>
      </c>
      <c r="B25164">
        <f t="shared" si="1652"/>
        <v>251642</v>
      </c>
      <c r="C25164">
        <f t="shared" si="1652"/>
        <v>251643</v>
      </c>
      <c r="D25164" s="1">
        <f t="shared" si="1651"/>
        <v>70456.5</v>
      </c>
    </row>
    <row r="25165" spans="1:4">
      <c r="A25165">
        <f t="shared" si="1652"/>
        <v>251651</v>
      </c>
      <c r="B25165">
        <f t="shared" si="1652"/>
        <v>251652</v>
      </c>
      <c r="C25165">
        <f t="shared" si="1652"/>
        <v>251653</v>
      </c>
      <c r="D25165" s="1">
        <f t="shared" si="1651"/>
        <v>70457.5</v>
      </c>
    </row>
    <row r="25166" spans="1:4">
      <c r="A25166">
        <f t="shared" si="1652"/>
        <v>251661</v>
      </c>
      <c r="B25166">
        <f t="shared" si="1652"/>
        <v>251662</v>
      </c>
      <c r="C25166">
        <f t="shared" si="1652"/>
        <v>251663</v>
      </c>
      <c r="D25166" s="1">
        <f t="shared" si="1651"/>
        <v>70458.5</v>
      </c>
    </row>
    <row r="25167" spans="1:4">
      <c r="A25167">
        <f t="shared" si="1652"/>
        <v>251671</v>
      </c>
      <c r="B25167">
        <f t="shared" si="1652"/>
        <v>251672</v>
      </c>
      <c r="C25167">
        <f t="shared" si="1652"/>
        <v>251673</v>
      </c>
      <c r="D25167" s="1">
        <f t="shared" si="1651"/>
        <v>70459.5</v>
      </c>
    </row>
    <row r="25168" spans="1:4">
      <c r="A25168">
        <f t="shared" si="1652"/>
        <v>251681</v>
      </c>
      <c r="B25168">
        <f t="shared" si="1652"/>
        <v>251682</v>
      </c>
      <c r="C25168">
        <f t="shared" si="1652"/>
        <v>251683</v>
      </c>
      <c r="D25168" s="1">
        <f t="shared" si="1651"/>
        <v>70460.5</v>
      </c>
    </row>
    <row r="25169" spans="1:4">
      <c r="A25169">
        <f t="shared" si="1652"/>
        <v>251691</v>
      </c>
      <c r="B25169">
        <f t="shared" si="1652"/>
        <v>251692</v>
      </c>
      <c r="C25169">
        <f t="shared" si="1652"/>
        <v>251693</v>
      </c>
      <c r="D25169" s="1">
        <f t="shared" si="1651"/>
        <v>70461.5</v>
      </c>
    </row>
    <row r="25170" spans="1:4">
      <c r="A25170">
        <f t="shared" si="1652"/>
        <v>251701</v>
      </c>
      <c r="B25170">
        <f t="shared" si="1652"/>
        <v>251702</v>
      </c>
      <c r="C25170">
        <f t="shared" si="1652"/>
        <v>251703</v>
      </c>
      <c r="D25170" s="1">
        <f t="shared" si="1651"/>
        <v>70462.5</v>
      </c>
    </row>
    <row r="25171" spans="1:4">
      <c r="A25171">
        <f t="shared" si="1652"/>
        <v>251711</v>
      </c>
      <c r="B25171">
        <f t="shared" si="1652"/>
        <v>251712</v>
      </c>
      <c r="C25171">
        <f t="shared" si="1652"/>
        <v>251713</v>
      </c>
      <c r="D25171" s="1">
        <f t="shared" si="1651"/>
        <v>70463.5</v>
      </c>
    </row>
    <row r="25172" spans="1:4">
      <c r="A25172">
        <f t="shared" si="1652"/>
        <v>251721</v>
      </c>
      <c r="B25172">
        <f t="shared" si="1652"/>
        <v>251722</v>
      </c>
      <c r="C25172">
        <f t="shared" si="1652"/>
        <v>251723</v>
      </c>
      <c r="D25172" s="1">
        <f t="shared" si="1651"/>
        <v>70464.5</v>
      </c>
    </row>
    <row r="25173" spans="1:4">
      <c r="A25173">
        <f t="shared" si="1652"/>
        <v>251731</v>
      </c>
      <c r="B25173">
        <f t="shared" si="1652"/>
        <v>251732</v>
      </c>
      <c r="C25173">
        <f t="shared" si="1652"/>
        <v>251733</v>
      </c>
      <c r="D25173" s="1">
        <f t="shared" si="1651"/>
        <v>70465.5</v>
      </c>
    </row>
    <row r="25174" spans="1:4">
      <c r="A25174">
        <f t="shared" si="1652"/>
        <v>251741</v>
      </c>
      <c r="B25174">
        <f t="shared" si="1652"/>
        <v>251742</v>
      </c>
      <c r="C25174">
        <f t="shared" si="1652"/>
        <v>251743</v>
      </c>
      <c r="D25174" s="1">
        <f t="shared" si="1651"/>
        <v>70466.5</v>
      </c>
    </row>
    <row r="25175" spans="1:4">
      <c r="A25175">
        <f t="shared" si="1652"/>
        <v>251751</v>
      </c>
      <c r="B25175">
        <f t="shared" si="1652"/>
        <v>251752</v>
      </c>
      <c r="C25175">
        <f t="shared" si="1652"/>
        <v>251753</v>
      </c>
      <c r="D25175" s="1">
        <f t="shared" si="1651"/>
        <v>70467.5</v>
      </c>
    </row>
    <row r="25176" spans="1:4">
      <c r="A25176">
        <f t="shared" si="1652"/>
        <v>251761</v>
      </c>
      <c r="B25176">
        <f t="shared" si="1652"/>
        <v>251762</v>
      </c>
      <c r="C25176">
        <f t="shared" si="1652"/>
        <v>251763</v>
      </c>
      <c r="D25176" s="1">
        <f t="shared" si="1651"/>
        <v>70468.5</v>
      </c>
    </row>
    <row r="25177" spans="1:4">
      <c r="A25177">
        <f t="shared" si="1652"/>
        <v>251771</v>
      </c>
      <c r="B25177">
        <f t="shared" si="1652"/>
        <v>251772</v>
      </c>
      <c r="C25177">
        <f t="shared" si="1652"/>
        <v>251773</v>
      </c>
      <c r="D25177" s="1">
        <f t="shared" si="1651"/>
        <v>70469.5</v>
      </c>
    </row>
    <row r="25178" spans="1:4">
      <c r="A25178">
        <f t="shared" si="1652"/>
        <v>251781</v>
      </c>
      <c r="B25178">
        <f t="shared" si="1652"/>
        <v>251782</v>
      </c>
      <c r="C25178">
        <f t="shared" si="1652"/>
        <v>251783</v>
      </c>
      <c r="D25178" s="1">
        <f t="shared" si="1651"/>
        <v>70470.5</v>
      </c>
    </row>
    <row r="25179" spans="1:4">
      <c r="A25179">
        <f t="shared" si="1652"/>
        <v>251791</v>
      </c>
      <c r="B25179">
        <f t="shared" si="1652"/>
        <v>251792</v>
      </c>
      <c r="C25179">
        <f t="shared" si="1652"/>
        <v>251793</v>
      </c>
      <c r="D25179" s="1">
        <f t="shared" si="1651"/>
        <v>70471.5</v>
      </c>
    </row>
    <row r="25180" spans="1:4">
      <c r="A25180">
        <f t="shared" si="1652"/>
        <v>251801</v>
      </c>
      <c r="B25180">
        <f t="shared" si="1652"/>
        <v>251802</v>
      </c>
      <c r="C25180">
        <f t="shared" si="1652"/>
        <v>251803</v>
      </c>
      <c r="D25180" s="1">
        <f t="shared" si="1651"/>
        <v>70472.5</v>
      </c>
    </row>
    <row r="25181" spans="1:4">
      <c r="A25181">
        <f t="shared" ref="A25181:C25200" si="1653">ROW()*10+COLUMN()</f>
        <v>251811</v>
      </c>
      <c r="B25181">
        <f t="shared" si="1653"/>
        <v>251812</v>
      </c>
      <c r="C25181">
        <f t="shared" si="1653"/>
        <v>251813</v>
      </c>
      <c r="D25181" s="1">
        <f t="shared" si="1651"/>
        <v>70473.5</v>
      </c>
    </row>
    <row r="25182" spans="1:4">
      <c r="A25182">
        <f t="shared" si="1653"/>
        <v>251821</v>
      </c>
      <c r="B25182">
        <f t="shared" si="1653"/>
        <v>251822</v>
      </c>
      <c r="C25182">
        <f t="shared" si="1653"/>
        <v>251823</v>
      </c>
      <c r="D25182" s="1">
        <f t="shared" si="1651"/>
        <v>70474.5</v>
      </c>
    </row>
    <row r="25183" spans="1:4">
      <c r="A25183">
        <f t="shared" si="1653"/>
        <v>251831</v>
      </c>
      <c r="B25183">
        <f t="shared" si="1653"/>
        <v>251832</v>
      </c>
      <c r="C25183">
        <f t="shared" si="1653"/>
        <v>251833</v>
      </c>
      <c r="D25183" s="1">
        <f t="shared" si="1651"/>
        <v>70475.5</v>
      </c>
    </row>
    <row r="25184" spans="1:4">
      <c r="A25184">
        <f t="shared" si="1653"/>
        <v>251841</v>
      </c>
      <c r="B25184">
        <f t="shared" si="1653"/>
        <v>251842</v>
      </c>
      <c r="C25184">
        <f t="shared" si="1653"/>
        <v>251843</v>
      </c>
      <c r="D25184" s="1">
        <f t="shared" si="1651"/>
        <v>70476.5</v>
      </c>
    </row>
    <row r="25185" spans="1:4">
      <c r="A25185">
        <f t="shared" si="1653"/>
        <v>251851</v>
      </c>
      <c r="B25185">
        <f t="shared" si="1653"/>
        <v>251852</v>
      </c>
      <c r="C25185">
        <f t="shared" si="1653"/>
        <v>251853</v>
      </c>
      <c r="D25185" s="1">
        <f t="shared" si="1651"/>
        <v>70477.5</v>
      </c>
    </row>
    <row r="25186" spans="1:4">
      <c r="A25186">
        <f t="shared" si="1653"/>
        <v>251861</v>
      </c>
      <c r="B25186">
        <f t="shared" si="1653"/>
        <v>251862</v>
      </c>
      <c r="C25186">
        <f t="shared" si="1653"/>
        <v>251863</v>
      </c>
      <c r="D25186" s="1">
        <f t="shared" si="1651"/>
        <v>70478.5</v>
      </c>
    </row>
    <row r="25187" spans="1:4">
      <c r="A25187">
        <f t="shared" si="1653"/>
        <v>251871</v>
      </c>
      <c r="B25187">
        <f t="shared" si="1653"/>
        <v>251872</v>
      </c>
      <c r="C25187">
        <f t="shared" si="1653"/>
        <v>251873</v>
      </c>
      <c r="D25187" s="1">
        <f t="shared" si="1651"/>
        <v>70479.5</v>
      </c>
    </row>
    <row r="25188" spans="1:4">
      <c r="A25188">
        <f t="shared" si="1653"/>
        <v>251881</v>
      </c>
      <c r="B25188">
        <f t="shared" si="1653"/>
        <v>251882</v>
      </c>
      <c r="C25188">
        <f t="shared" si="1653"/>
        <v>251883</v>
      </c>
      <c r="D25188" s="1">
        <f t="shared" si="1651"/>
        <v>70480.5</v>
      </c>
    </row>
    <row r="25189" spans="1:4">
      <c r="A25189">
        <f t="shared" si="1653"/>
        <v>251891</v>
      </c>
      <c r="B25189">
        <f t="shared" si="1653"/>
        <v>251892</v>
      </c>
      <c r="C25189">
        <f t="shared" si="1653"/>
        <v>251893</v>
      </c>
      <c r="D25189" s="1">
        <f t="shared" si="1651"/>
        <v>70481.5</v>
      </c>
    </row>
    <row r="25190" spans="1:4">
      <c r="A25190">
        <f t="shared" si="1653"/>
        <v>251901</v>
      </c>
      <c r="B25190">
        <f t="shared" si="1653"/>
        <v>251902</v>
      </c>
      <c r="C25190">
        <f t="shared" si="1653"/>
        <v>251903</v>
      </c>
      <c r="D25190" s="1">
        <f t="shared" si="1651"/>
        <v>70482.5</v>
      </c>
    </row>
    <row r="25191" spans="1:4">
      <c r="A25191">
        <f t="shared" si="1653"/>
        <v>251911</v>
      </c>
      <c r="B25191">
        <f t="shared" si="1653"/>
        <v>251912</v>
      </c>
      <c r="C25191">
        <f t="shared" si="1653"/>
        <v>251913</v>
      </c>
      <c r="D25191" s="1">
        <f t="shared" si="1651"/>
        <v>70483.5</v>
      </c>
    </row>
    <row r="25192" spans="1:4">
      <c r="A25192">
        <f t="shared" si="1653"/>
        <v>251921</v>
      </c>
      <c r="B25192">
        <f t="shared" si="1653"/>
        <v>251922</v>
      </c>
      <c r="C25192">
        <f t="shared" si="1653"/>
        <v>251923</v>
      </c>
      <c r="D25192" s="1">
        <f t="shared" si="1651"/>
        <v>70484.5</v>
      </c>
    </row>
    <row r="25193" spans="1:4">
      <c r="A25193">
        <f t="shared" si="1653"/>
        <v>251931</v>
      </c>
      <c r="B25193">
        <f t="shared" si="1653"/>
        <v>251932</v>
      </c>
      <c r="C25193">
        <f t="shared" si="1653"/>
        <v>251933</v>
      </c>
      <c r="D25193" s="1">
        <f t="shared" si="1651"/>
        <v>70485.5</v>
      </c>
    </row>
    <row r="25194" spans="1:4">
      <c r="A25194">
        <f t="shared" si="1653"/>
        <v>251941</v>
      </c>
      <c r="B25194">
        <f t="shared" si="1653"/>
        <v>251942</v>
      </c>
      <c r="C25194">
        <f t="shared" si="1653"/>
        <v>251943</v>
      </c>
      <c r="D25194" s="1">
        <f t="shared" si="1651"/>
        <v>70486.5</v>
      </c>
    </row>
    <row r="25195" spans="1:4">
      <c r="A25195">
        <f t="shared" si="1653"/>
        <v>251951</v>
      </c>
      <c r="B25195">
        <f t="shared" si="1653"/>
        <v>251952</v>
      </c>
      <c r="C25195">
        <f t="shared" si="1653"/>
        <v>251953</v>
      </c>
      <c r="D25195" s="1">
        <f t="shared" si="1651"/>
        <v>70487.5</v>
      </c>
    </row>
    <row r="25196" spans="1:4">
      <c r="A25196">
        <f t="shared" si="1653"/>
        <v>251961</v>
      </c>
      <c r="B25196">
        <f t="shared" si="1653"/>
        <v>251962</v>
      </c>
      <c r="C25196">
        <f t="shared" si="1653"/>
        <v>251963</v>
      </c>
      <c r="D25196" s="1">
        <f t="shared" si="1651"/>
        <v>70488.5</v>
      </c>
    </row>
    <row r="25197" spans="1:4">
      <c r="A25197">
        <f t="shared" si="1653"/>
        <v>251971</v>
      </c>
      <c r="B25197">
        <f t="shared" si="1653"/>
        <v>251972</v>
      </c>
      <c r="C25197">
        <f t="shared" si="1653"/>
        <v>251973</v>
      </c>
      <c r="D25197" s="1">
        <f t="shared" si="1651"/>
        <v>70489.5</v>
      </c>
    </row>
    <row r="25198" spans="1:4">
      <c r="A25198">
        <f t="shared" si="1653"/>
        <v>251981</v>
      </c>
      <c r="B25198">
        <f t="shared" si="1653"/>
        <v>251982</v>
      </c>
      <c r="C25198">
        <f t="shared" si="1653"/>
        <v>251983</v>
      </c>
      <c r="D25198" s="1">
        <f t="shared" si="1651"/>
        <v>70490.5</v>
      </c>
    </row>
    <row r="25199" spans="1:4">
      <c r="A25199">
        <f t="shared" si="1653"/>
        <v>251991</v>
      </c>
      <c r="B25199">
        <f t="shared" si="1653"/>
        <v>251992</v>
      </c>
      <c r="C25199">
        <f t="shared" si="1653"/>
        <v>251993</v>
      </c>
      <c r="D25199" s="1">
        <f t="shared" si="1651"/>
        <v>70491.5</v>
      </c>
    </row>
    <row r="25200" spans="1:4">
      <c r="A25200">
        <f t="shared" si="1653"/>
        <v>252001</v>
      </c>
      <c r="B25200">
        <f t="shared" si="1653"/>
        <v>252002</v>
      </c>
      <c r="C25200">
        <f t="shared" si="1653"/>
        <v>252003</v>
      </c>
      <c r="D25200" s="1">
        <f t="shared" si="1651"/>
        <v>70492.5</v>
      </c>
    </row>
    <row r="25201" spans="1:4">
      <c r="A25201">
        <f t="shared" ref="A25201:C25220" si="1654">ROW()*10+COLUMN()</f>
        <v>252011</v>
      </c>
      <c r="B25201">
        <f t="shared" si="1654"/>
        <v>252012</v>
      </c>
      <c r="C25201">
        <f t="shared" si="1654"/>
        <v>252013</v>
      </c>
      <c r="D25201" s="1">
        <f t="shared" si="1651"/>
        <v>70493.5</v>
      </c>
    </row>
    <row r="25202" spans="1:4">
      <c r="A25202">
        <f t="shared" si="1654"/>
        <v>252021</v>
      </c>
      <c r="B25202">
        <f t="shared" si="1654"/>
        <v>252022</v>
      </c>
      <c r="C25202">
        <f t="shared" si="1654"/>
        <v>252023</v>
      </c>
      <c r="D25202" s="1">
        <f t="shared" si="1651"/>
        <v>70494.5</v>
      </c>
    </row>
    <row r="25203" spans="1:4">
      <c r="A25203">
        <f t="shared" si="1654"/>
        <v>252031</v>
      </c>
      <c r="B25203">
        <f t="shared" si="1654"/>
        <v>252032</v>
      </c>
      <c r="C25203">
        <f t="shared" si="1654"/>
        <v>252033</v>
      </c>
      <c r="D25203" s="1">
        <f t="shared" si="1651"/>
        <v>70495.5</v>
      </c>
    </row>
    <row r="25204" spans="1:4">
      <c r="A25204">
        <f t="shared" si="1654"/>
        <v>252041</v>
      </c>
      <c r="B25204">
        <f t="shared" si="1654"/>
        <v>252042</v>
      </c>
      <c r="C25204">
        <f t="shared" si="1654"/>
        <v>252043</v>
      </c>
      <c r="D25204" s="1">
        <f t="shared" si="1651"/>
        <v>70496.5</v>
      </c>
    </row>
    <row r="25205" spans="1:4">
      <c r="A25205">
        <f t="shared" si="1654"/>
        <v>252051</v>
      </c>
      <c r="B25205">
        <f t="shared" si="1654"/>
        <v>252052</v>
      </c>
      <c r="C25205">
        <f t="shared" si="1654"/>
        <v>252053</v>
      </c>
      <c r="D25205" s="1">
        <f t="shared" si="1651"/>
        <v>70497.5</v>
      </c>
    </row>
    <row r="25206" spans="1:4">
      <c r="A25206">
        <f t="shared" si="1654"/>
        <v>252061</v>
      </c>
      <c r="B25206">
        <f t="shared" si="1654"/>
        <v>252062</v>
      </c>
      <c r="C25206">
        <f t="shared" si="1654"/>
        <v>252063</v>
      </c>
      <c r="D25206" s="1">
        <f t="shared" si="1651"/>
        <v>70498.5</v>
      </c>
    </row>
    <row r="25207" spans="1:4">
      <c r="A25207">
        <f t="shared" si="1654"/>
        <v>252071</v>
      </c>
      <c r="B25207">
        <f t="shared" si="1654"/>
        <v>252072</v>
      </c>
      <c r="C25207">
        <f t="shared" si="1654"/>
        <v>252073</v>
      </c>
      <c r="D25207" s="1">
        <f t="shared" si="1651"/>
        <v>70499.5</v>
      </c>
    </row>
    <row r="25208" spans="1:4">
      <c r="A25208">
        <f t="shared" si="1654"/>
        <v>252081</v>
      </c>
      <c r="B25208">
        <f t="shared" si="1654"/>
        <v>252082</v>
      </c>
      <c r="C25208">
        <f t="shared" si="1654"/>
        <v>252083</v>
      </c>
      <c r="D25208" s="1">
        <f t="shared" si="1651"/>
        <v>70500.5</v>
      </c>
    </row>
    <row r="25209" spans="1:4">
      <c r="A25209">
        <f t="shared" si="1654"/>
        <v>252091</v>
      </c>
      <c r="B25209">
        <f t="shared" si="1654"/>
        <v>252092</v>
      </c>
      <c r="C25209">
        <f t="shared" si="1654"/>
        <v>252093</v>
      </c>
      <c r="D25209" s="1">
        <f t="shared" si="1651"/>
        <v>70501.5</v>
      </c>
    </row>
    <row r="25210" spans="1:4">
      <c r="A25210">
        <f t="shared" si="1654"/>
        <v>252101</v>
      </c>
      <c r="B25210">
        <f t="shared" si="1654"/>
        <v>252102</v>
      </c>
      <c r="C25210">
        <f t="shared" si="1654"/>
        <v>252103</v>
      </c>
      <c r="D25210" s="1">
        <f t="shared" si="1651"/>
        <v>70502.5</v>
      </c>
    </row>
    <row r="25211" spans="1:4">
      <c r="A25211">
        <f t="shared" si="1654"/>
        <v>252111</v>
      </c>
      <c r="B25211">
        <f t="shared" si="1654"/>
        <v>252112</v>
      </c>
      <c r="C25211">
        <f t="shared" si="1654"/>
        <v>252113</v>
      </c>
      <c r="D25211" s="1">
        <f t="shared" si="1651"/>
        <v>70503.5</v>
      </c>
    </row>
    <row r="25212" spans="1:4">
      <c r="A25212">
        <f t="shared" si="1654"/>
        <v>252121</v>
      </c>
      <c r="B25212">
        <f t="shared" si="1654"/>
        <v>252122</v>
      </c>
      <c r="C25212">
        <f t="shared" si="1654"/>
        <v>252123</v>
      </c>
      <c r="D25212" s="1">
        <f t="shared" si="1651"/>
        <v>70504.5</v>
      </c>
    </row>
    <row r="25213" spans="1:4">
      <c r="A25213">
        <f t="shared" si="1654"/>
        <v>252131</v>
      </c>
      <c r="B25213">
        <f t="shared" si="1654"/>
        <v>252132</v>
      </c>
      <c r="C25213">
        <f t="shared" si="1654"/>
        <v>252133</v>
      </c>
      <c r="D25213" s="1">
        <f t="shared" si="1651"/>
        <v>70505.5</v>
      </c>
    </row>
    <row r="25214" spans="1:4">
      <c r="A25214">
        <f t="shared" si="1654"/>
        <v>252141</v>
      </c>
      <c r="B25214">
        <f t="shared" si="1654"/>
        <v>252142</v>
      </c>
      <c r="C25214">
        <f t="shared" si="1654"/>
        <v>252143</v>
      </c>
      <c r="D25214" s="1">
        <f t="shared" si="1651"/>
        <v>70506.5</v>
      </c>
    </row>
    <row r="25215" spans="1:4">
      <c r="A25215">
        <f t="shared" si="1654"/>
        <v>252151</v>
      </c>
      <c r="B25215">
        <f t="shared" si="1654"/>
        <v>252152</v>
      </c>
      <c r="C25215">
        <f t="shared" si="1654"/>
        <v>252153</v>
      </c>
      <c r="D25215" s="1">
        <f t="shared" si="1651"/>
        <v>70507.5</v>
      </c>
    </row>
    <row r="25216" spans="1:4">
      <c r="A25216">
        <f t="shared" si="1654"/>
        <v>252161</v>
      </c>
      <c r="B25216">
        <f t="shared" si="1654"/>
        <v>252162</v>
      </c>
      <c r="C25216">
        <f t="shared" si="1654"/>
        <v>252163</v>
      </c>
      <c r="D25216" s="1">
        <f t="shared" si="1651"/>
        <v>70508.5</v>
      </c>
    </row>
    <row r="25217" spans="1:4">
      <c r="A25217">
        <f t="shared" si="1654"/>
        <v>252171</v>
      </c>
      <c r="B25217">
        <f t="shared" si="1654"/>
        <v>252172</v>
      </c>
      <c r="C25217">
        <f t="shared" si="1654"/>
        <v>252173</v>
      </c>
      <c r="D25217" s="1">
        <f t="shared" ref="D25217:D25280" si="1655">DATE(2024,1,1)+ROW()+0.5</f>
        <v>70509.5</v>
      </c>
    </row>
    <row r="25218" spans="1:4">
      <c r="A25218">
        <f t="shared" si="1654"/>
        <v>252181</v>
      </c>
      <c r="B25218">
        <f t="shared" si="1654"/>
        <v>252182</v>
      </c>
      <c r="C25218">
        <f t="shared" si="1654"/>
        <v>252183</v>
      </c>
      <c r="D25218" s="1">
        <f t="shared" si="1655"/>
        <v>70510.5</v>
      </c>
    </row>
    <row r="25219" spans="1:4">
      <c r="A25219">
        <f t="shared" si="1654"/>
        <v>252191</v>
      </c>
      <c r="B25219">
        <f t="shared" si="1654"/>
        <v>252192</v>
      </c>
      <c r="C25219">
        <f t="shared" si="1654"/>
        <v>252193</v>
      </c>
      <c r="D25219" s="1">
        <f t="shared" si="1655"/>
        <v>70511.5</v>
      </c>
    </row>
    <row r="25220" spans="1:4">
      <c r="A25220">
        <f t="shared" si="1654"/>
        <v>252201</v>
      </c>
      <c r="B25220">
        <f t="shared" si="1654"/>
        <v>252202</v>
      </c>
      <c r="C25220">
        <f t="shared" si="1654"/>
        <v>252203</v>
      </c>
      <c r="D25220" s="1">
        <f t="shared" si="1655"/>
        <v>70512.5</v>
      </c>
    </row>
    <row r="25221" spans="1:4">
      <c r="A25221">
        <f t="shared" ref="A25221:C25240" si="1656">ROW()*10+COLUMN()</f>
        <v>252211</v>
      </c>
      <c r="B25221">
        <f t="shared" si="1656"/>
        <v>252212</v>
      </c>
      <c r="C25221">
        <f t="shared" si="1656"/>
        <v>252213</v>
      </c>
      <c r="D25221" s="1">
        <f t="shared" si="1655"/>
        <v>70513.5</v>
      </c>
    </row>
    <row r="25222" spans="1:4">
      <c r="A25222">
        <f t="shared" si="1656"/>
        <v>252221</v>
      </c>
      <c r="B25222">
        <f t="shared" si="1656"/>
        <v>252222</v>
      </c>
      <c r="C25222">
        <f t="shared" si="1656"/>
        <v>252223</v>
      </c>
      <c r="D25222" s="1">
        <f t="shared" si="1655"/>
        <v>70514.5</v>
      </c>
    </row>
    <row r="25223" spans="1:4">
      <c r="A25223">
        <f t="shared" si="1656"/>
        <v>252231</v>
      </c>
      <c r="B25223">
        <f t="shared" si="1656"/>
        <v>252232</v>
      </c>
      <c r="C25223">
        <f t="shared" si="1656"/>
        <v>252233</v>
      </c>
      <c r="D25223" s="1">
        <f t="shared" si="1655"/>
        <v>70515.5</v>
      </c>
    </row>
    <row r="25224" spans="1:4">
      <c r="A25224">
        <f t="shared" si="1656"/>
        <v>252241</v>
      </c>
      <c r="B25224">
        <f t="shared" si="1656"/>
        <v>252242</v>
      </c>
      <c r="C25224">
        <f t="shared" si="1656"/>
        <v>252243</v>
      </c>
      <c r="D25224" s="1">
        <f t="shared" si="1655"/>
        <v>70516.5</v>
      </c>
    </row>
    <row r="25225" spans="1:4">
      <c r="A25225">
        <f t="shared" si="1656"/>
        <v>252251</v>
      </c>
      <c r="B25225">
        <f t="shared" si="1656"/>
        <v>252252</v>
      </c>
      <c r="C25225">
        <f t="shared" si="1656"/>
        <v>252253</v>
      </c>
      <c r="D25225" s="1">
        <f t="shared" si="1655"/>
        <v>70517.5</v>
      </c>
    </row>
    <row r="25226" spans="1:4">
      <c r="A25226">
        <f t="shared" si="1656"/>
        <v>252261</v>
      </c>
      <c r="B25226">
        <f t="shared" si="1656"/>
        <v>252262</v>
      </c>
      <c r="C25226">
        <f t="shared" si="1656"/>
        <v>252263</v>
      </c>
      <c r="D25226" s="1">
        <f t="shared" si="1655"/>
        <v>70518.5</v>
      </c>
    </row>
    <row r="25227" spans="1:4">
      <c r="A25227">
        <f t="shared" si="1656"/>
        <v>252271</v>
      </c>
      <c r="B25227">
        <f t="shared" si="1656"/>
        <v>252272</v>
      </c>
      <c r="C25227">
        <f t="shared" si="1656"/>
        <v>252273</v>
      </c>
      <c r="D25227" s="1">
        <f t="shared" si="1655"/>
        <v>70519.5</v>
      </c>
    </row>
    <row r="25228" spans="1:4">
      <c r="A25228">
        <f t="shared" si="1656"/>
        <v>252281</v>
      </c>
      <c r="B25228">
        <f t="shared" si="1656"/>
        <v>252282</v>
      </c>
      <c r="C25228">
        <f t="shared" si="1656"/>
        <v>252283</v>
      </c>
      <c r="D25228" s="1">
        <f t="shared" si="1655"/>
        <v>70520.5</v>
      </c>
    </row>
    <row r="25229" spans="1:4">
      <c r="A25229">
        <f t="shared" si="1656"/>
        <v>252291</v>
      </c>
      <c r="B25229">
        <f t="shared" si="1656"/>
        <v>252292</v>
      </c>
      <c r="C25229">
        <f t="shared" si="1656"/>
        <v>252293</v>
      </c>
      <c r="D25229" s="1">
        <f t="shared" si="1655"/>
        <v>70521.5</v>
      </c>
    </row>
    <row r="25230" spans="1:4">
      <c r="A25230">
        <f t="shared" si="1656"/>
        <v>252301</v>
      </c>
      <c r="B25230">
        <f t="shared" si="1656"/>
        <v>252302</v>
      </c>
      <c r="C25230">
        <f t="shared" si="1656"/>
        <v>252303</v>
      </c>
      <c r="D25230" s="1">
        <f t="shared" si="1655"/>
        <v>70522.5</v>
      </c>
    </row>
    <row r="25231" spans="1:4">
      <c r="A25231">
        <f t="shared" si="1656"/>
        <v>252311</v>
      </c>
      <c r="B25231">
        <f t="shared" si="1656"/>
        <v>252312</v>
      </c>
      <c r="C25231">
        <f t="shared" si="1656"/>
        <v>252313</v>
      </c>
      <c r="D25231" s="1">
        <f t="shared" si="1655"/>
        <v>70523.5</v>
      </c>
    </row>
    <row r="25232" spans="1:4">
      <c r="A25232">
        <f t="shared" si="1656"/>
        <v>252321</v>
      </c>
      <c r="B25232">
        <f t="shared" si="1656"/>
        <v>252322</v>
      </c>
      <c r="C25232">
        <f t="shared" si="1656"/>
        <v>252323</v>
      </c>
      <c r="D25232" s="1">
        <f t="shared" si="1655"/>
        <v>70524.5</v>
      </c>
    </row>
    <row r="25233" spans="1:4">
      <c r="A25233">
        <f t="shared" si="1656"/>
        <v>252331</v>
      </c>
      <c r="B25233">
        <f t="shared" si="1656"/>
        <v>252332</v>
      </c>
      <c r="C25233">
        <f t="shared" si="1656"/>
        <v>252333</v>
      </c>
      <c r="D25233" s="1">
        <f t="shared" si="1655"/>
        <v>70525.5</v>
      </c>
    </row>
    <row r="25234" spans="1:4">
      <c r="A25234">
        <f t="shared" si="1656"/>
        <v>252341</v>
      </c>
      <c r="B25234">
        <f t="shared" si="1656"/>
        <v>252342</v>
      </c>
      <c r="C25234">
        <f t="shared" si="1656"/>
        <v>252343</v>
      </c>
      <c r="D25234" s="1">
        <f t="shared" si="1655"/>
        <v>70526.5</v>
      </c>
    </row>
    <row r="25235" spans="1:4">
      <c r="A25235">
        <f t="shared" si="1656"/>
        <v>252351</v>
      </c>
      <c r="B25235">
        <f t="shared" si="1656"/>
        <v>252352</v>
      </c>
      <c r="C25235">
        <f t="shared" si="1656"/>
        <v>252353</v>
      </c>
      <c r="D25235" s="1">
        <f t="shared" si="1655"/>
        <v>70527.5</v>
      </c>
    </row>
    <row r="25236" spans="1:4">
      <c r="A25236">
        <f t="shared" si="1656"/>
        <v>252361</v>
      </c>
      <c r="B25236">
        <f t="shared" si="1656"/>
        <v>252362</v>
      </c>
      <c r="C25236">
        <f t="shared" si="1656"/>
        <v>252363</v>
      </c>
      <c r="D25236" s="1">
        <f t="shared" si="1655"/>
        <v>70528.5</v>
      </c>
    </row>
    <row r="25237" spans="1:4">
      <c r="A25237">
        <f t="shared" si="1656"/>
        <v>252371</v>
      </c>
      <c r="B25237">
        <f t="shared" si="1656"/>
        <v>252372</v>
      </c>
      <c r="C25237">
        <f t="shared" si="1656"/>
        <v>252373</v>
      </c>
      <c r="D25237" s="1">
        <f t="shared" si="1655"/>
        <v>70529.5</v>
      </c>
    </row>
    <row r="25238" spans="1:4">
      <c r="A25238">
        <f t="shared" si="1656"/>
        <v>252381</v>
      </c>
      <c r="B25238">
        <f t="shared" si="1656"/>
        <v>252382</v>
      </c>
      <c r="C25238">
        <f t="shared" si="1656"/>
        <v>252383</v>
      </c>
      <c r="D25238" s="1">
        <f t="shared" si="1655"/>
        <v>70530.5</v>
      </c>
    </row>
    <row r="25239" spans="1:4">
      <c r="A25239">
        <f t="shared" si="1656"/>
        <v>252391</v>
      </c>
      <c r="B25239">
        <f t="shared" si="1656"/>
        <v>252392</v>
      </c>
      <c r="C25239">
        <f t="shared" si="1656"/>
        <v>252393</v>
      </c>
      <c r="D25239" s="1">
        <f t="shared" si="1655"/>
        <v>70531.5</v>
      </c>
    </row>
    <row r="25240" spans="1:4">
      <c r="A25240">
        <f t="shared" si="1656"/>
        <v>252401</v>
      </c>
      <c r="B25240">
        <f t="shared" si="1656"/>
        <v>252402</v>
      </c>
      <c r="C25240">
        <f t="shared" si="1656"/>
        <v>252403</v>
      </c>
      <c r="D25240" s="1">
        <f t="shared" si="1655"/>
        <v>70532.5</v>
      </c>
    </row>
    <row r="25241" spans="1:4">
      <c r="A25241">
        <f t="shared" ref="A25241:C25260" si="1657">ROW()*10+COLUMN()</f>
        <v>252411</v>
      </c>
      <c r="B25241">
        <f t="shared" si="1657"/>
        <v>252412</v>
      </c>
      <c r="C25241">
        <f t="shared" si="1657"/>
        <v>252413</v>
      </c>
      <c r="D25241" s="1">
        <f t="shared" si="1655"/>
        <v>70533.5</v>
      </c>
    </row>
    <row r="25242" spans="1:4">
      <c r="A25242">
        <f t="shared" si="1657"/>
        <v>252421</v>
      </c>
      <c r="B25242">
        <f t="shared" si="1657"/>
        <v>252422</v>
      </c>
      <c r="C25242">
        <f t="shared" si="1657"/>
        <v>252423</v>
      </c>
      <c r="D25242" s="1">
        <f t="shared" si="1655"/>
        <v>70534.5</v>
      </c>
    </row>
    <row r="25243" spans="1:4">
      <c r="A25243">
        <f t="shared" si="1657"/>
        <v>252431</v>
      </c>
      <c r="B25243">
        <f t="shared" si="1657"/>
        <v>252432</v>
      </c>
      <c r="C25243">
        <f t="shared" si="1657"/>
        <v>252433</v>
      </c>
      <c r="D25243" s="1">
        <f t="shared" si="1655"/>
        <v>70535.5</v>
      </c>
    </row>
    <row r="25244" spans="1:4">
      <c r="A25244">
        <f t="shared" si="1657"/>
        <v>252441</v>
      </c>
      <c r="B25244">
        <f t="shared" si="1657"/>
        <v>252442</v>
      </c>
      <c r="C25244">
        <f t="shared" si="1657"/>
        <v>252443</v>
      </c>
      <c r="D25244" s="1">
        <f t="shared" si="1655"/>
        <v>70536.5</v>
      </c>
    </row>
    <row r="25245" spans="1:4">
      <c r="A25245">
        <f t="shared" si="1657"/>
        <v>252451</v>
      </c>
      <c r="B25245">
        <f t="shared" si="1657"/>
        <v>252452</v>
      </c>
      <c r="C25245">
        <f t="shared" si="1657"/>
        <v>252453</v>
      </c>
      <c r="D25245" s="1">
        <f t="shared" si="1655"/>
        <v>70537.5</v>
      </c>
    </row>
    <row r="25246" spans="1:4">
      <c r="A25246">
        <f t="shared" si="1657"/>
        <v>252461</v>
      </c>
      <c r="B25246">
        <f t="shared" si="1657"/>
        <v>252462</v>
      </c>
      <c r="C25246">
        <f t="shared" si="1657"/>
        <v>252463</v>
      </c>
      <c r="D25246" s="1">
        <f t="shared" si="1655"/>
        <v>70538.5</v>
      </c>
    </row>
    <row r="25247" spans="1:4">
      <c r="A25247">
        <f t="shared" si="1657"/>
        <v>252471</v>
      </c>
      <c r="B25247">
        <f t="shared" si="1657"/>
        <v>252472</v>
      </c>
      <c r="C25247">
        <f t="shared" si="1657"/>
        <v>252473</v>
      </c>
      <c r="D25247" s="1">
        <f t="shared" si="1655"/>
        <v>70539.5</v>
      </c>
    </row>
    <row r="25248" spans="1:4">
      <c r="A25248">
        <f t="shared" si="1657"/>
        <v>252481</v>
      </c>
      <c r="B25248">
        <f t="shared" si="1657"/>
        <v>252482</v>
      </c>
      <c r="C25248">
        <f t="shared" si="1657"/>
        <v>252483</v>
      </c>
      <c r="D25248" s="1">
        <f t="shared" si="1655"/>
        <v>70540.5</v>
      </c>
    </row>
    <row r="25249" spans="1:4">
      <c r="A25249">
        <f t="shared" si="1657"/>
        <v>252491</v>
      </c>
      <c r="B25249">
        <f t="shared" si="1657"/>
        <v>252492</v>
      </c>
      <c r="C25249">
        <f t="shared" si="1657"/>
        <v>252493</v>
      </c>
      <c r="D25249" s="1">
        <f t="shared" si="1655"/>
        <v>70541.5</v>
      </c>
    </row>
    <row r="25250" spans="1:4">
      <c r="A25250">
        <f t="shared" si="1657"/>
        <v>252501</v>
      </c>
      <c r="B25250">
        <f t="shared" si="1657"/>
        <v>252502</v>
      </c>
      <c r="C25250">
        <f t="shared" si="1657"/>
        <v>252503</v>
      </c>
      <c r="D25250" s="1">
        <f t="shared" si="1655"/>
        <v>70542.5</v>
      </c>
    </row>
    <row r="25251" spans="1:4">
      <c r="A25251">
        <f t="shared" si="1657"/>
        <v>252511</v>
      </c>
      <c r="B25251">
        <f t="shared" si="1657"/>
        <v>252512</v>
      </c>
      <c r="C25251">
        <f t="shared" si="1657"/>
        <v>252513</v>
      </c>
      <c r="D25251" s="1">
        <f t="shared" si="1655"/>
        <v>70543.5</v>
      </c>
    </row>
    <row r="25252" spans="1:4">
      <c r="A25252">
        <f t="shared" si="1657"/>
        <v>252521</v>
      </c>
      <c r="B25252">
        <f t="shared" si="1657"/>
        <v>252522</v>
      </c>
      <c r="C25252">
        <f t="shared" si="1657"/>
        <v>252523</v>
      </c>
      <c r="D25252" s="1">
        <f t="shared" si="1655"/>
        <v>70544.5</v>
      </c>
    </row>
    <row r="25253" spans="1:4">
      <c r="A25253">
        <f t="shared" si="1657"/>
        <v>252531</v>
      </c>
      <c r="B25253">
        <f t="shared" si="1657"/>
        <v>252532</v>
      </c>
      <c r="C25253">
        <f t="shared" si="1657"/>
        <v>252533</v>
      </c>
      <c r="D25253" s="1">
        <f t="shared" si="1655"/>
        <v>70545.5</v>
      </c>
    </row>
    <row r="25254" spans="1:4">
      <c r="A25254">
        <f t="shared" si="1657"/>
        <v>252541</v>
      </c>
      <c r="B25254">
        <f t="shared" si="1657"/>
        <v>252542</v>
      </c>
      <c r="C25254">
        <f t="shared" si="1657"/>
        <v>252543</v>
      </c>
      <c r="D25254" s="1">
        <f t="shared" si="1655"/>
        <v>70546.5</v>
      </c>
    </row>
    <row r="25255" spans="1:4">
      <c r="A25255">
        <f t="shared" si="1657"/>
        <v>252551</v>
      </c>
      <c r="B25255">
        <f t="shared" si="1657"/>
        <v>252552</v>
      </c>
      <c r="C25255">
        <f t="shared" si="1657"/>
        <v>252553</v>
      </c>
      <c r="D25255" s="1">
        <f t="shared" si="1655"/>
        <v>70547.5</v>
      </c>
    </row>
    <row r="25256" spans="1:4">
      <c r="A25256">
        <f t="shared" si="1657"/>
        <v>252561</v>
      </c>
      <c r="B25256">
        <f t="shared" si="1657"/>
        <v>252562</v>
      </c>
      <c r="C25256">
        <f t="shared" si="1657"/>
        <v>252563</v>
      </c>
      <c r="D25256" s="1">
        <f t="shared" si="1655"/>
        <v>70548.5</v>
      </c>
    </row>
    <row r="25257" spans="1:4">
      <c r="A25257">
        <f t="shared" si="1657"/>
        <v>252571</v>
      </c>
      <c r="B25257">
        <f t="shared" si="1657"/>
        <v>252572</v>
      </c>
      <c r="C25257">
        <f t="shared" si="1657"/>
        <v>252573</v>
      </c>
      <c r="D25257" s="1">
        <f t="shared" si="1655"/>
        <v>70549.5</v>
      </c>
    </row>
    <row r="25258" spans="1:4">
      <c r="A25258">
        <f t="shared" si="1657"/>
        <v>252581</v>
      </c>
      <c r="B25258">
        <f t="shared" si="1657"/>
        <v>252582</v>
      </c>
      <c r="C25258">
        <f t="shared" si="1657"/>
        <v>252583</v>
      </c>
      <c r="D25258" s="1">
        <f t="shared" si="1655"/>
        <v>70550.5</v>
      </c>
    </row>
    <row r="25259" spans="1:4">
      <c r="A25259">
        <f t="shared" si="1657"/>
        <v>252591</v>
      </c>
      <c r="B25259">
        <f t="shared" si="1657"/>
        <v>252592</v>
      </c>
      <c r="C25259">
        <f t="shared" si="1657"/>
        <v>252593</v>
      </c>
      <c r="D25259" s="1">
        <f t="shared" si="1655"/>
        <v>70551.5</v>
      </c>
    </row>
    <row r="25260" spans="1:4">
      <c r="A25260">
        <f t="shared" si="1657"/>
        <v>252601</v>
      </c>
      <c r="B25260">
        <f t="shared" si="1657"/>
        <v>252602</v>
      </c>
      <c r="C25260">
        <f t="shared" si="1657"/>
        <v>252603</v>
      </c>
      <c r="D25260" s="1">
        <f t="shared" si="1655"/>
        <v>70552.5</v>
      </c>
    </row>
    <row r="25261" spans="1:4">
      <c r="A25261">
        <f t="shared" ref="A25261:C25280" si="1658">ROW()*10+COLUMN()</f>
        <v>252611</v>
      </c>
      <c r="B25261">
        <f t="shared" si="1658"/>
        <v>252612</v>
      </c>
      <c r="C25261">
        <f t="shared" si="1658"/>
        <v>252613</v>
      </c>
      <c r="D25261" s="1">
        <f t="shared" si="1655"/>
        <v>70553.5</v>
      </c>
    </row>
    <row r="25262" spans="1:4">
      <c r="A25262">
        <f t="shared" si="1658"/>
        <v>252621</v>
      </c>
      <c r="B25262">
        <f t="shared" si="1658"/>
        <v>252622</v>
      </c>
      <c r="C25262">
        <f t="shared" si="1658"/>
        <v>252623</v>
      </c>
      <c r="D25262" s="1">
        <f t="shared" si="1655"/>
        <v>70554.5</v>
      </c>
    </row>
    <row r="25263" spans="1:4">
      <c r="A25263">
        <f t="shared" si="1658"/>
        <v>252631</v>
      </c>
      <c r="B25263">
        <f t="shared" si="1658"/>
        <v>252632</v>
      </c>
      <c r="C25263">
        <f t="shared" si="1658"/>
        <v>252633</v>
      </c>
      <c r="D25263" s="1">
        <f t="shared" si="1655"/>
        <v>70555.5</v>
      </c>
    </row>
    <row r="25264" spans="1:4">
      <c r="A25264">
        <f t="shared" si="1658"/>
        <v>252641</v>
      </c>
      <c r="B25264">
        <f t="shared" si="1658"/>
        <v>252642</v>
      </c>
      <c r="C25264">
        <f t="shared" si="1658"/>
        <v>252643</v>
      </c>
      <c r="D25264" s="1">
        <f t="shared" si="1655"/>
        <v>70556.5</v>
      </c>
    </row>
    <row r="25265" spans="1:4">
      <c r="A25265">
        <f t="shared" si="1658"/>
        <v>252651</v>
      </c>
      <c r="B25265">
        <f t="shared" si="1658"/>
        <v>252652</v>
      </c>
      <c r="C25265">
        <f t="shared" si="1658"/>
        <v>252653</v>
      </c>
      <c r="D25265" s="1">
        <f t="shared" si="1655"/>
        <v>70557.5</v>
      </c>
    </row>
    <row r="25266" spans="1:4">
      <c r="A25266">
        <f t="shared" si="1658"/>
        <v>252661</v>
      </c>
      <c r="B25266">
        <f t="shared" si="1658"/>
        <v>252662</v>
      </c>
      <c r="C25266">
        <f t="shared" si="1658"/>
        <v>252663</v>
      </c>
      <c r="D25266" s="1">
        <f t="shared" si="1655"/>
        <v>70558.5</v>
      </c>
    </row>
    <row r="25267" spans="1:4">
      <c r="A25267">
        <f t="shared" si="1658"/>
        <v>252671</v>
      </c>
      <c r="B25267">
        <f t="shared" si="1658"/>
        <v>252672</v>
      </c>
      <c r="C25267">
        <f t="shared" si="1658"/>
        <v>252673</v>
      </c>
      <c r="D25267" s="1">
        <f t="shared" si="1655"/>
        <v>70559.5</v>
      </c>
    </row>
    <row r="25268" spans="1:4">
      <c r="A25268">
        <f t="shared" si="1658"/>
        <v>252681</v>
      </c>
      <c r="B25268">
        <f t="shared" si="1658"/>
        <v>252682</v>
      </c>
      <c r="C25268">
        <f t="shared" si="1658"/>
        <v>252683</v>
      </c>
      <c r="D25268" s="1">
        <f t="shared" si="1655"/>
        <v>70560.5</v>
      </c>
    </row>
    <row r="25269" spans="1:4">
      <c r="A25269">
        <f t="shared" si="1658"/>
        <v>252691</v>
      </c>
      <c r="B25269">
        <f t="shared" si="1658"/>
        <v>252692</v>
      </c>
      <c r="C25269">
        <f t="shared" si="1658"/>
        <v>252693</v>
      </c>
      <c r="D25269" s="1">
        <f t="shared" si="1655"/>
        <v>70561.5</v>
      </c>
    </row>
    <row r="25270" spans="1:4">
      <c r="A25270">
        <f t="shared" si="1658"/>
        <v>252701</v>
      </c>
      <c r="B25270">
        <f t="shared" si="1658"/>
        <v>252702</v>
      </c>
      <c r="C25270">
        <f t="shared" si="1658"/>
        <v>252703</v>
      </c>
      <c r="D25270" s="1">
        <f t="shared" si="1655"/>
        <v>70562.5</v>
      </c>
    </row>
    <row r="25271" spans="1:4">
      <c r="A25271">
        <f t="shared" si="1658"/>
        <v>252711</v>
      </c>
      <c r="B25271">
        <f t="shared" si="1658"/>
        <v>252712</v>
      </c>
      <c r="C25271">
        <f t="shared" si="1658"/>
        <v>252713</v>
      </c>
      <c r="D25271" s="1">
        <f t="shared" si="1655"/>
        <v>70563.5</v>
      </c>
    </row>
    <row r="25272" spans="1:4">
      <c r="A25272">
        <f t="shared" si="1658"/>
        <v>252721</v>
      </c>
      <c r="B25272">
        <f t="shared" si="1658"/>
        <v>252722</v>
      </c>
      <c r="C25272">
        <f t="shared" si="1658"/>
        <v>252723</v>
      </c>
      <c r="D25272" s="1">
        <f t="shared" si="1655"/>
        <v>70564.5</v>
      </c>
    </row>
    <row r="25273" spans="1:4">
      <c r="A25273">
        <f t="shared" si="1658"/>
        <v>252731</v>
      </c>
      <c r="B25273">
        <f t="shared" si="1658"/>
        <v>252732</v>
      </c>
      <c r="C25273">
        <f t="shared" si="1658"/>
        <v>252733</v>
      </c>
      <c r="D25273" s="1">
        <f t="shared" si="1655"/>
        <v>70565.5</v>
      </c>
    </row>
    <row r="25274" spans="1:4">
      <c r="A25274">
        <f t="shared" si="1658"/>
        <v>252741</v>
      </c>
      <c r="B25274">
        <f t="shared" si="1658"/>
        <v>252742</v>
      </c>
      <c r="C25274">
        <f t="shared" si="1658"/>
        <v>252743</v>
      </c>
      <c r="D25274" s="1">
        <f t="shared" si="1655"/>
        <v>70566.5</v>
      </c>
    </row>
    <row r="25275" spans="1:4">
      <c r="A25275">
        <f t="shared" si="1658"/>
        <v>252751</v>
      </c>
      <c r="B25275">
        <f t="shared" si="1658"/>
        <v>252752</v>
      </c>
      <c r="C25275">
        <f t="shared" si="1658"/>
        <v>252753</v>
      </c>
      <c r="D25275" s="1">
        <f t="shared" si="1655"/>
        <v>70567.5</v>
      </c>
    </row>
    <row r="25276" spans="1:4">
      <c r="A25276">
        <f t="shared" si="1658"/>
        <v>252761</v>
      </c>
      <c r="B25276">
        <f t="shared" si="1658"/>
        <v>252762</v>
      </c>
      <c r="C25276">
        <f t="shared" si="1658"/>
        <v>252763</v>
      </c>
      <c r="D25276" s="1">
        <f t="shared" si="1655"/>
        <v>70568.5</v>
      </c>
    </row>
    <row r="25277" spans="1:4">
      <c r="A25277">
        <f t="shared" si="1658"/>
        <v>252771</v>
      </c>
      <c r="B25277">
        <f t="shared" si="1658"/>
        <v>252772</v>
      </c>
      <c r="C25277">
        <f t="shared" si="1658"/>
        <v>252773</v>
      </c>
      <c r="D25277" s="1">
        <f t="shared" si="1655"/>
        <v>70569.5</v>
      </c>
    </row>
    <row r="25278" spans="1:4">
      <c r="A25278">
        <f t="shared" si="1658"/>
        <v>252781</v>
      </c>
      <c r="B25278">
        <f t="shared" si="1658"/>
        <v>252782</v>
      </c>
      <c r="C25278">
        <f t="shared" si="1658"/>
        <v>252783</v>
      </c>
      <c r="D25278" s="1">
        <f t="shared" si="1655"/>
        <v>70570.5</v>
      </c>
    </row>
    <row r="25279" spans="1:4">
      <c r="A25279">
        <f t="shared" si="1658"/>
        <v>252791</v>
      </c>
      <c r="B25279">
        <f t="shared" si="1658"/>
        <v>252792</v>
      </c>
      <c r="C25279">
        <f t="shared" si="1658"/>
        <v>252793</v>
      </c>
      <c r="D25279" s="1">
        <f t="shared" si="1655"/>
        <v>70571.5</v>
      </c>
    </row>
    <row r="25280" spans="1:4">
      <c r="A25280">
        <f t="shared" si="1658"/>
        <v>252801</v>
      </c>
      <c r="B25280">
        <f t="shared" si="1658"/>
        <v>252802</v>
      </c>
      <c r="C25280">
        <f t="shared" si="1658"/>
        <v>252803</v>
      </c>
      <c r="D25280" s="1">
        <f t="shared" si="1655"/>
        <v>70572.5</v>
      </c>
    </row>
    <row r="25281" spans="1:4">
      <c r="A25281">
        <f t="shared" ref="A25281:C25300" si="1659">ROW()*10+COLUMN()</f>
        <v>252811</v>
      </c>
      <c r="B25281">
        <f t="shared" si="1659"/>
        <v>252812</v>
      </c>
      <c r="C25281">
        <f t="shared" si="1659"/>
        <v>252813</v>
      </c>
      <c r="D25281" s="1">
        <f t="shared" ref="D25281:D25344" si="1660">DATE(2024,1,1)+ROW()+0.5</f>
        <v>70573.5</v>
      </c>
    </row>
    <row r="25282" spans="1:4">
      <c r="A25282">
        <f t="shared" si="1659"/>
        <v>252821</v>
      </c>
      <c r="B25282">
        <f t="shared" si="1659"/>
        <v>252822</v>
      </c>
      <c r="C25282">
        <f t="shared" si="1659"/>
        <v>252823</v>
      </c>
      <c r="D25282" s="1">
        <f t="shared" si="1660"/>
        <v>70574.5</v>
      </c>
    </row>
    <row r="25283" spans="1:4">
      <c r="A25283">
        <f t="shared" si="1659"/>
        <v>252831</v>
      </c>
      <c r="B25283">
        <f t="shared" si="1659"/>
        <v>252832</v>
      </c>
      <c r="C25283">
        <f t="shared" si="1659"/>
        <v>252833</v>
      </c>
      <c r="D25283" s="1">
        <f t="shared" si="1660"/>
        <v>70575.5</v>
      </c>
    </row>
    <row r="25284" spans="1:4">
      <c r="A25284">
        <f t="shared" si="1659"/>
        <v>252841</v>
      </c>
      <c r="B25284">
        <f t="shared" si="1659"/>
        <v>252842</v>
      </c>
      <c r="C25284">
        <f t="shared" si="1659"/>
        <v>252843</v>
      </c>
      <c r="D25284" s="1">
        <f t="shared" si="1660"/>
        <v>70576.5</v>
      </c>
    </row>
    <row r="25285" spans="1:4">
      <c r="A25285">
        <f t="shared" si="1659"/>
        <v>252851</v>
      </c>
      <c r="B25285">
        <f t="shared" si="1659"/>
        <v>252852</v>
      </c>
      <c r="C25285">
        <f t="shared" si="1659"/>
        <v>252853</v>
      </c>
      <c r="D25285" s="1">
        <f t="shared" si="1660"/>
        <v>70577.5</v>
      </c>
    </row>
    <row r="25286" spans="1:4">
      <c r="A25286">
        <f t="shared" si="1659"/>
        <v>252861</v>
      </c>
      <c r="B25286">
        <f t="shared" si="1659"/>
        <v>252862</v>
      </c>
      <c r="C25286">
        <f t="shared" si="1659"/>
        <v>252863</v>
      </c>
      <c r="D25286" s="1">
        <f t="shared" si="1660"/>
        <v>70578.5</v>
      </c>
    </row>
    <row r="25287" spans="1:4">
      <c r="A25287">
        <f t="shared" si="1659"/>
        <v>252871</v>
      </c>
      <c r="B25287">
        <f t="shared" si="1659"/>
        <v>252872</v>
      </c>
      <c r="C25287">
        <f t="shared" si="1659"/>
        <v>252873</v>
      </c>
      <c r="D25287" s="1">
        <f t="shared" si="1660"/>
        <v>70579.5</v>
      </c>
    </row>
    <row r="25288" spans="1:4">
      <c r="A25288">
        <f t="shared" si="1659"/>
        <v>252881</v>
      </c>
      <c r="B25288">
        <f t="shared" si="1659"/>
        <v>252882</v>
      </c>
      <c r="C25288">
        <f t="shared" si="1659"/>
        <v>252883</v>
      </c>
      <c r="D25288" s="1">
        <f t="shared" si="1660"/>
        <v>70580.5</v>
      </c>
    </row>
    <row r="25289" spans="1:4">
      <c r="A25289">
        <f t="shared" si="1659"/>
        <v>252891</v>
      </c>
      <c r="B25289">
        <f t="shared" si="1659"/>
        <v>252892</v>
      </c>
      <c r="C25289">
        <f t="shared" si="1659"/>
        <v>252893</v>
      </c>
      <c r="D25289" s="1">
        <f t="shared" si="1660"/>
        <v>70581.5</v>
      </c>
    </row>
    <row r="25290" spans="1:4">
      <c r="A25290">
        <f t="shared" si="1659"/>
        <v>252901</v>
      </c>
      <c r="B25290">
        <f t="shared" si="1659"/>
        <v>252902</v>
      </c>
      <c r="C25290">
        <f t="shared" si="1659"/>
        <v>252903</v>
      </c>
      <c r="D25290" s="1">
        <f t="shared" si="1660"/>
        <v>70582.5</v>
      </c>
    </row>
    <row r="25291" spans="1:4">
      <c r="A25291">
        <f t="shared" si="1659"/>
        <v>252911</v>
      </c>
      <c r="B25291">
        <f t="shared" si="1659"/>
        <v>252912</v>
      </c>
      <c r="C25291">
        <f t="shared" si="1659"/>
        <v>252913</v>
      </c>
      <c r="D25291" s="1">
        <f t="shared" si="1660"/>
        <v>70583.5</v>
      </c>
    </row>
    <row r="25292" spans="1:4">
      <c r="A25292">
        <f t="shared" si="1659"/>
        <v>252921</v>
      </c>
      <c r="B25292">
        <f t="shared" si="1659"/>
        <v>252922</v>
      </c>
      <c r="C25292">
        <f t="shared" si="1659"/>
        <v>252923</v>
      </c>
      <c r="D25292" s="1">
        <f t="shared" si="1660"/>
        <v>70584.5</v>
      </c>
    </row>
    <row r="25293" spans="1:4">
      <c r="A25293">
        <f t="shared" si="1659"/>
        <v>252931</v>
      </c>
      <c r="B25293">
        <f t="shared" si="1659"/>
        <v>252932</v>
      </c>
      <c r="C25293">
        <f t="shared" si="1659"/>
        <v>252933</v>
      </c>
      <c r="D25293" s="1">
        <f t="shared" si="1660"/>
        <v>70585.5</v>
      </c>
    </row>
    <row r="25294" spans="1:4">
      <c r="A25294">
        <f t="shared" si="1659"/>
        <v>252941</v>
      </c>
      <c r="B25294">
        <f t="shared" si="1659"/>
        <v>252942</v>
      </c>
      <c r="C25294">
        <f t="shared" si="1659"/>
        <v>252943</v>
      </c>
      <c r="D25294" s="1">
        <f t="shared" si="1660"/>
        <v>70586.5</v>
      </c>
    </row>
    <row r="25295" spans="1:4">
      <c r="A25295">
        <f t="shared" si="1659"/>
        <v>252951</v>
      </c>
      <c r="B25295">
        <f t="shared" si="1659"/>
        <v>252952</v>
      </c>
      <c r="C25295">
        <f t="shared" si="1659"/>
        <v>252953</v>
      </c>
      <c r="D25295" s="1">
        <f t="shared" si="1660"/>
        <v>70587.5</v>
      </c>
    </row>
    <row r="25296" spans="1:4">
      <c r="A25296">
        <f t="shared" si="1659"/>
        <v>252961</v>
      </c>
      <c r="B25296">
        <f t="shared" si="1659"/>
        <v>252962</v>
      </c>
      <c r="C25296">
        <f t="shared" si="1659"/>
        <v>252963</v>
      </c>
      <c r="D25296" s="1">
        <f t="shared" si="1660"/>
        <v>70588.5</v>
      </c>
    </row>
    <row r="25297" spans="1:4">
      <c r="A25297">
        <f t="shared" si="1659"/>
        <v>252971</v>
      </c>
      <c r="B25297">
        <f t="shared" si="1659"/>
        <v>252972</v>
      </c>
      <c r="C25297">
        <f t="shared" si="1659"/>
        <v>252973</v>
      </c>
      <c r="D25297" s="1">
        <f t="shared" si="1660"/>
        <v>70589.5</v>
      </c>
    </row>
    <row r="25298" spans="1:4">
      <c r="A25298">
        <f t="shared" si="1659"/>
        <v>252981</v>
      </c>
      <c r="B25298">
        <f t="shared" si="1659"/>
        <v>252982</v>
      </c>
      <c r="C25298">
        <f t="shared" si="1659"/>
        <v>252983</v>
      </c>
      <c r="D25298" s="1">
        <f t="shared" si="1660"/>
        <v>70590.5</v>
      </c>
    </row>
    <row r="25299" spans="1:4">
      <c r="A25299">
        <f t="shared" si="1659"/>
        <v>252991</v>
      </c>
      <c r="B25299">
        <f t="shared" si="1659"/>
        <v>252992</v>
      </c>
      <c r="C25299">
        <f t="shared" si="1659"/>
        <v>252993</v>
      </c>
      <c r="D25299" s="1">
        <f t="shared" si="1660"/>
        <v>70591.5</v>
      </c>
    </row>
    <row r="25300" spans="1:4">
      <c r="A25300">
        <f t="shared" si="1659"/>
        <v>253001</v>
      </c>
      <c r="B25300">
        <f t="shared" si="1659"/>
        <v>253002</v>
      </c>
      <c r="C25300">
        <f t="shared" si="1659"/>
        <v>253003</v>
      </c>
      <c r="D25300" s="1">
        <f t="shared" si="1660"/>
        <v>70592.5</v>
      </c>
    </row>
    <row r="25301" spans="1:4">
      <c r="A25301">
        <f t="shared" ref="A25301:C25320" si="1661">ROW()*10+COLUMN()</f>
        <v>253011</v>
      </c>
      <c r="B25301">
        <f t="shared" si="1661"/>
        <v>253012</v>
      </c>
      <c r="C25301">
        <f t="shared" si="1661"/>
        <v>253013</v>
      </c>
      <c r="D25301" s="1">
        <f t="shared" si="1660"/>
        <v>70593.5</v>
      </c>
    </row>
    <row r="25302" spans="1:4">
      <c r="A25302">
        <f t="shared" si="1661"/>
        <v>253021</v>
      </c>
      <c r="B25302">
        <f t="shared" si="1661"/>
        <v>253022</v>
      </c>
      <c r="C25302">
        <f t="shared" si="1661"/>
        <v>253023</v>
      </c>
      <c r="D25302" s="1">
        <f t="shared" si="1660"/>
        <v>70594.5</v>
      </c>
    </row>
    <row r="25303" spans="1:4">
      <c r="A25303">
        <f t="shared" si="1661"/>
        <v>253031</v>
      </c>
      <c r="B25303">
        <f t="shared" si="1661"/>
        <v>253032</v>
      </c>
      <c r="C25303">
        <f t="shared" si="1661"/>
        <v>253033</v>
      </c>
      <c r="D25303" s="1">
        <f t="shared" si="1660"/>
        <v>70595.5</v>
      </c>
    </row>
    <row r="25304" spans="1:4">
      <c r="A25304">
        <f t="shared" si="1661"/>
        <v>253041</v>
      </c>
      <c r="B25304">
        <f t="shared" si="1661"/>
        <v>253042</v>
      </c>
      <c r="C25304">
        <f t="shared" si="1661"/>
        <v>253043</v>
      </c>
      <c r="D25304" s="1">
        <f t="shared" si="1660"/>
        <v>70596.5</v>
      </c>
    </row>
    <row r="25305" spans="1:4">
      <c r="A25305">
        <f t="shared" si="1661"/>
        <v>253051</v>
      </c>
      <c r="B25305">
        <f t="shared" si="1661"/>
        <v>253052</v>
      </c>
      <c r="C25305">
        <f t="shared" si="1661"/>
        <v>253053</v>
      </c>
      <c r="D25305" s="1">
        <f t="shared" si="1660"/>
        <v>70597.5</v>
      </c>
    </row>
    <row r="25306" spans="1:4">
      <c r="A25306">
        <f t="shared" si="1661"/>
        <v>253061</v>
      </c>
      <c r="B25306">
        <f t="shared" si="1661"/>
        <v>253062</v>
      </c>
      <c r="C25306">
        <f t="shared" si="1661"/>
        <v>253063</v>
      </c>
      <c r="D25306" s="1">
        <f t="shared" si="1660"/>
        <v>70598.5</v>
      </c>
    </row>
    <row r="25307" spans="1:4">
      <c r="A25307">
        <f t="shared" si="1661"/>
        <v>253071</v>
      </c>
      <c r="B25307">
        <f t="shared" si="1661"/>
        <v>253072</v>
      </c>
      <c r="C25307">
        <f t="shared" si="1661"/>
        <v>253073</v>
      </c>
      <c r="D25307" s="1">
        <f t="shared" si="1660"/>
        <v>70599.5</v>
      </c>
    </row>
    <row r="25308" spans="1:4">
      <c r="A25308">
        <f t="shared" si="1661"/>
        <v>253081</v>
      </c>
      <c r="B25308">
        <f t="shared" si="1661"/>
        <v>253082</v>
      </c>
      <c r="C25308">
        <f t="shared" si="1661"/>
        <v>253083</v>
      </c>
      <c r="D25308" s="1">
        <f t="shared" si="1660"/>
        <v>70600.5</v>
      </c>
    </row>
    <row r="25309" spans="1:4">
      <c r="A25309">
        <f t="shared" si="1661"/>
        <v>253091</v>
      </c>
      <c r="B25309">
        <f t="shared" si="1661"/>
        <v>253092</v>
      </c>
      <c r="C25309">
        <f t="shared" si="1661"/>
        <v>253093</v>
      </c>
      <c r="D25309" s="1">
        <f t="shared" si="1660"/>
        <v>70601.5</v>
      </c>
    </row>
    <row r="25310" spans="1:4">
      <c r="A25310">
        <f t="shared" si="1661"/>
        <v>253101</v>
      </c>
      <c r="B25310">
        <f t="shared" si="1661"/>
        <v>253102</v>
      </c>
      <c r="C25310">
        <f t="shared" si="1661"/>
        <v>253103</v>
      </c>
      <c r="D25310" s="1">
        <f t="shared" si="1660"/>
        <v>70602.5</v>
      </c>
    </row>
    <row r="25311" spans="1:4">
      <c r="A25311">
        <f t="shared" si="1661"/>
        <v>253111</v>
      </c>
      <c r="B25311">
        <f t="shared" si="1661"/>
        <v>253112</v>
      </c>
      <c r="C25311">
        <f t="shared" si="1661"/>
        <v>253113</v>
      </c>
      <c r="D25311" s="1">
        <f t="shared" si="1660"/>
        <v>70603.5</v>
      </c>
    </row>
    <row r="25312" spans="1:4">
      <c r="A25312">
        <f t="shared" si="1661"/>
        <v>253121</v>
      </c>
      <c r="B25312">
        <f t="shared" si="1661"/>
        <v>253122</v>
      </c>
      <c r="C25312">
        <f t="shared" si="1661"/>
        <v>253123</v>
      </c>
      <c r="D25312" s="1">
        <f t="shared" si="1660"/>
        <v>70604.5</v>
      </c>
    </row>
    <row r="25313" spans="1:4">
      <c r="A25313">
        <f t="shared" si="1661"/>
        <v>253131</v>
      </c>
      <c r="B25313">
        <f t="shared" si="1661"/>
        <v>253132</v>
      </c>
      <c r="C25313">
        <f t="shared" si="1661"/>
        <v>253133</v>
      </c>
      <c r="D25313" s="1">
        <f t="shared" si="1660"/>
        <v>70605.5</v>
      </c>
    </row>
    <row r="25314" spans="1:4">
      <c r="A25314">
        <f t="shared" si="1661"/>
        <v>253141</v>
      </c>
      <c r="B25314">
        <f t="shared" si="1661"/>
        <v>253142</v>
      </c>
      <c r="C25314">
        <f t="shared" si="1661"/>
        <v>253143</v>
      </c>
      <c r="D25314" s="1">
        <f t="shared" si="1660"/>
        <v>70606.5</v>
      </c>
    </row>
    <row r="25315" spans="1:4">
      <c r="A25315">
        <f t="shared" si="1661"/>
        <v>253151</v>
      </c>
      <c r="B25315">
        <f t="shared" si="1661"/>
        <v>253152</v>
      </c>
      <c r="C25315">
        <f t="shared" si="1661"/>
        <v>253153</v>
      </c>
      <c r="D25315" s="1">
        <f t="shared" si="1660"/>
        <v>70607.5</v>
      </c>
    </row>
    <row r="25316" spans="1:4">
      <c r="A25316">
        <f t="shared" si="1661"/>
        <v>253161</v>
      </c>
      <c r="B25316">
        <f t="shared" si="1661"/>
        <v>253162</v>
      </c>
      <c r="C25316">
        <f t="shared" si="1661"/>
        <v>253163</v>
      </c>
      <c r="D25316" s="1">
        <f t="shared" si="1660"/>
        <v>70608.5</v>
      </c>
    </row>
    <row r="25317" spans="1:4">
      <c r="A25317">
        <f t="shared" si="1661"/>
        <v>253171</v>
      </c>
      <c r="B25317">
        <f t="shared" si="1661"/>
        <v>253172</v>
      </c>
      <c r="C25317">
        <f t="shared" si="1661"/>
        <v>253173</v>
      </c>
      <c r="D25317" s="1">
        <f t="shared" si="1660"/>
        <v>70609.5</v>
      </c>
    </row>
    <row r="25318" spans="1:4">
      <c r="A25318">
        <f t="shared" si="1661"/>
        <v>253181</v>
      </c>
      <c r="B25318">
        <f t="shared" si="1661"/>
        <v>253182</v>
      </c>
      <c r="C25318">
        <f t="shared" si="1661"/>
        <v>253183</v>
      </c>
      <c r="D25318" s="1">
        <f t="shared" si="1660"/>
        <v>70610.5</v>
      </c>
    </row>
    <row r="25319" spans="1:4">
      <c r="A25319">
        <f t="shared" si="1661"/>
        <v>253191</v>
      </c>
      <c r="B25319">
        <f t="shared" si="1661"/>
        <v>253192</v>
      </c>
      <c r="C25319">
        <f t="shared" si="1661"/>
        <v>253193</v>
      </c>
      <c r="D25319" s="1">
        <f t="shared" si="1660"/>
        <v>70611.5</v>
      </c>
    </row>
    <row r="25320" spans="1:4">
      <c r="A25320">
        <f t="shared" si="1661"/>
        <v>253201</v>
      </c>
      <c r="B25320">
        <f t="shared" si="1661"/>
        <v>253202</v>
      </c>
      <c r="C25320">
        <f t="shared" si="1661"/>
        <v>253203</v>
      </c>
      <c r="D25320" s="1">
        <f t="shared" si="1660"/>
        <v>70612.5</v>
      </c>
    </row>
    <row r="25321" spans="1:4">
      <c r="A25321">
        <f t="shared" ref="A25321:C25340" si="1662">ROW()*10+COLUMN()</f>
        <v>253211</v>
      </c>
      <c r="B25321">
        <f t="shared" si="1662"/>
        <v>253212</v>
      </c>
      <c r="C25321">
        <f t="shared" si="1662"/>
        <v>253213</v>
      </c>
      <c r="D25321" s="1">
        <f t="shared" si="1660"/>
        <v>70613.5</v>
      </c>
    </row>
    <row r="25322" spans="1:4">
      <c r="A25322">
        <f t="shared" si="1662"/>
        <v>253221</v>
      </c>
      <c r="B25322">
        <f t="shared" si="1662"/>
        <v>253222</v>
      </c>
      <c r="C25322">
        <f t="shared" si="1662"/>
        <v>253223</v>
      </c>
      <c r="D25322" s="1">
        <f t="shared" si="1660"/>
        <v>70614.5</v>
      </c>
    </row>
    <row r="25323" spans="1:4">
      <c r="A25323">
        <f t="shared" si="1662"/>
        <v>253231</v>
      </c>
      <c r="B25323">
        <f t="shared" si="1662"/>
        <v>253232</v>
      </c>
      <c r="C25323">
        <f t="shared" si="1662"/>
        <v>253233</v>
      </c>
      <c r="D25323" s="1">
        <f t="shared" si="1660"/>
        <v>70615.5</v>
      </c>
    </row>
    <row r="25324" spans="1:4">
      <c r="A25324">
        <f t="shared" si="1662"/>
        <v>253241</v>
      </c>
      <c r="B25324">
        <f t="shared" si="1662"/>
        <v>253242</v>
      </c>
      <c r="C25324">
        <f t="shared" si="1662"/>
        <v>253243</v>
      </c>
      <c r="D25324" s="1">
        <f t="shared" si="1660"/>
        <v>70616.5</v>
      </c>
    </row>
    <row r="25325" spans="1:4">
      <c r="A25325">
        <f t="shared" si="1662"/>
        <v>253251</v>
      </c>
      <c r="B25325">
        <f t="shared" si="1662"/>
        <v>253252</v>
      </c>
      <c r="C25325">
        <f t="shared" si="1662"/>
        <v>253253</v>
      </c>
      <c r="D25325" s="1">
        <f t="shared" si="1660"/>
        <v>70617.5</v>
      </c>
    </row>
    <row r="25326" spans="1:4">
      <c r="A25326">
        <f t="shared" si="1662"/>
        <v>253261</v>
      </c>
      <c r="B25326">
        <f t="shared" si="1662"/>
        <v>253262</v>
      </c>
      <c r="C25326">
        <f t="shared" si="1662"/>
        <v>253263</v>
      </c>
      <c r="D25326" s="1">
        <f t="shared" si="1660"/>
        <v>70618.5</v>
      </c>
    </row>
    <row r="25327" spans="1:4">
      <c r="A25327">
        <f t="shared" si="1662"/>
        <v>253271</v>
      </c>
      <c r="B25327">
        <f t="shared" si="1662"/>
        <v>253272</v>
      </c>
      <c r="C25327">
        <f t="shared" si="1662"/>
        <v>253273</v>
      </c>
      <c r="D25327" s="1">
        <f t="shared" si="1660"/>
        <v>70619.5</v>
      </c>
    </row>
    <row r="25328" spans="1:4">
      <c r="A25328">
        <f t="shared" si="1662"/>
        <v>253281</v>
      </c>
      <c r="B25328">
        <f t="shared" si="1662"/>
        <v>253282</v>
      </c>
      <c r="C25328">
        <f t="shared" si="1662"/>
        <v>253283</v>
      </c>
      <c r="D25328" s="1">
        <f t="shared" si="1660"/>
        <v>70620.5</v>
      </c>
    </row>
    <row r="25329" spans="1:4">
      <c r="A25329">
        <f t="shared" si="1662"/>
        <v>253291</v>
      </c>
      <c r="B25329">
        <f t="shared" si="1662"/>
        <v>253292</v>
      </c>
      <c r="C25329">
        <f t="shared" si="1662"/>
        <v>253293</v>
      </c>
      <c r="D25329" s="1">
        <f t="shared" si="1660"/>
        <v>70621.5</v>
      </c>
    </row>
    <row r="25330" spans="1:4">
      <c r="A25330">
        <f t="shared" si="1662"/>
        <v>253301</v>
      </c>
      <c r="B25330">
        <f t="shared" si="1662"/>
        <v>253302</v>
      </c>
      <c r="C25330">
        <f t="shared" si="1662"/>
        <v>253303</v>
      </c>
      <c r="D25330" s="1">
        <f t="shared" si="1660"/>
        <v>70622.5</v>
      </c>
    </row>
    <row r="25331" spans="1:4">
      <c r="A25331">
        <f t="shared" si="1662"/>
        <v>253311</v>
      </c>
      <c r="B25331">
        <f t="shared" si="1662"/>
        <v>253312</v>
      </c>
      <c r="C25331">
        <f t="shared" si="1662"/>
        <v>253313</v>
      </c>
      <c r="D25331" s="1">
        <f t="shared" si="1660"/>
        <v>70623.5</v>
      </c>
    </row>
    <row r="25332" spans="1:4">
      <c r="A25332">
        <f t="shared" si="1662"/>
        <v>253321</v>
      </c>
      <c r="B25332">
        <f t="shared" si="1662"/>
        <v>253322</v>
      </c>
      <c r="C25332">
        <f t="shared" si="1662"/>
        <v>253323</v>
      </c>
      <c r="D25332" s="1">
        <f t="shared" si="1660"/>
        <v>70624.5</v>
      </c>
    </row>
    <row r="25333" spans="1:4">
      <c r="A25333">
        <f t="shared" si="1662"/>
        <v>253331</v>
      </c>
      <c r="B25333">
        <f t="shared" si="1662"/>
        <v>253332</v>
      </c>
      <c r="C25333">
        <f t="shared" si="1662"/>
        <v>253333</v>
      </c>
      <c r="D25333" s="1">
        <f t="shared" si="1660"/>
        <v>70625.5</v>
      </c>
    </row>
    <row r="25334" spans="1:4">
      <c r="A25334">
        <f t="shared" si="1662"/>
        <v>253341</v>
      </c>
      <c r="B25334">
        <f t="shared" si="1662"/>
        <v>253342</v>
      </c>
      <c r="C25334">
        <f t="shared" si="1662"/>
        <v>253343</v>
      </c>
      <c r="D25334" s="1">
        <f t="shared" si="1660"/>
        <v>70626.5</v>
      </c>
    </row>
    <row r="25335" spans="1:4">
      <c r="A25335">
        <f t="shared" si="1662"/>
        <v>253351</v>
      </c>
      <c r="B25335">
        <f t="shared" si="1662"/>
        <v>253352</v>
      </c>
      <c r="C25335">
        <f t="shared" si="1662"/>
        <v>253353</v>
      </c>
      <c r="D25335" s="1">
        <f t="shared" si="1660"/>
        <v>70627.5</v>
      </c>
    </row>
    <row r="25336" spans="1:4">
      <c r="A25336">
        <f t="shared" si="1662"/>
        <v>253361</v>
      </c>
      <c r="B25336">
        <f t="shared" si="1662"/>
        <v>253362</v>
      </c>
      <c r="C25336">
        <f t="shared" si="1662"/>
        <v>253363</v>
      </c>
      <c r="D25336" s="1">
        <f t="shared" si="1660"/>
        <v>70628.5</v>
      </c>
    </row>
    <row r="25337" spans="1:4">
      <c r="A25337">
        <f t="shared" si="1662"/>
        <v>253371</v>
      </c>
      <c r="B25337">
        <f t="shared" si="1662"/>
        <v>253372</v>
      </c>
      <c r="C25337">
        <f t="shared" si="1662"/>
        <v>253373</v>
      </c>
      <c r="D25337" s="1">
        <f t="shared" si="1660"/>
        <v>70629.5</v>
      </c>
    </row>
    <row r="25338" spans="1:4">
      <c r="A25338">
        <f t="shared" si="1662"/>
        <v>253381</v>
      </c>
      <c r="B25338">
        <f t="shared" si="1662"/>
        <v>253382</v>
      </c>
      <c r="C25338">
        <f t="shared" si="1662"/>
        <v>253383</v>
      </c>
      <c r="D25338" s="1">
        <f t="shared" si="1660"/>
        <v>70630.5</v>
      </c>
    </row>
    <row r="25339" spans="1:4">
      <c r="A25339">
        <f t="shared" si="1662"/>
        <v>253391</v>
      </c>
      <c r="B25339">
        <f t="shared" si="1662"/>
        <v>253392</v>
      </c>
      <c r="C25339">
        <f t="shared" si="1662"/>
        <v>253393</v>
      </c>
      <c r="D25339" s="1">
        <f t="shared" si="1660"/>
        <v>70631.5</v>
      </c>
    </row>
    <row r="25340" spans="1:4">
      <c r="A25340">
        <f t="shared" si="1662"/>
        <v>253401</v>
      </c>
      <c r="B25340">
        <f t="shared" si="1662"/>
        <v>253402</v>
      </c>
      <c r="C25340">
        <f t="shared" si="1662"/>
        <v>253403</v>
      </c>
      <c r="D25340" s="1">
        <f t="shared" si="1660"/>
        <v>70632.5</v>
      </c>
    </row>
    <row r="25341" spans="1:4">
      <c r="A25341">
        <f t="shared" ref="A25341:C25360" si="1663">ROW()*10+COLUMN()</f>
        <v>253411</v>
      </c>
      <c r="B25341">
        <f t="shared" si="1663"/>
        <v>253412</v>
      </c>
      <c r="C25341">
        <f t="shared" si="1663"/>
        <v>253413</v>
      </c>
      <c r="D25341" s="1">
        <f t="shared" si="1660"/>
        <v>70633.5</v>
      </c>
    </row>
    <row r="25342" spans="1:4">
      <c r="A25342">
        <f t="shared" si="1663"/>
        <v>253421</v>
      </c>
      <c r="B25342">
        <f t="shared" si="1663"/>
        <v>253422</v>
      </c>
      <c r="C25342">
        <f t="shared" si="1663"/>
        <v>253423</v>
      </c>
      <c r="D25342" s="1">
        <f t="shared" si="1660"/>
        <v>70634.5</v>
      </c>
    </row>
    <row r="25343" spans="1:4">
      <c r="A25343">
        <f t="shared" si="1663"/>
        <v>253431</v>
      </c>
      <c r="B25343">
        <f t="shared" si="1663"/>
        <v>253432</v>
      </c>
      <c r="C25343">
        <f t="shared" si="1663"/>
        <v>253433</v>
      </c>
      <c r="D25343" s="1">
        <f t="shared" si="1660"/>
        <v>70635.5</v>
      </c>
    </row>
    <row r="25344" spans="1:4">
      <c r="A25344">
        <f t="shared" si="1663"/>
        <v>253441</v>
      </c>
      <c r="B25344">
        <f t="shared" si="1663"/>
        <v>253442</v>
      </c>
      <c r="C25344">
        <f t="shared" si="1663"/>
        <v>253443</v>
      </c>
      <c r="D25344" s="1">
        <f t="shared" si="1660"/>
        <v>70636.5</v>
      </c>
    </row>
    <row r="25345" spans="1:4">
      <c r="A25345">
        <f t="shared" si="1663"/>
        <v>253451</v>
      </c>
      <c r="B25345">
        <f t="shared" si="1663"/>
        <v>253452</v>
      </c>
      <c r="C25345">
        <f t="shared" si="1663"/>
        <v>253453</v>
      </c>
      <c r="D25345" s="1">
        <f t="shared" ref="D25345:D25408" si="1664">DATE(2024,1,1)+ROW()+0.5</f>
        <v>70637.5</v>
      </c>
    </row>
    <row r="25346" spans="1:4">
      <c r="A25346">
        <f t="shared" si="1663"/>
        <v>253461</v>
      </c>
      <c r="B25346">
        <f t="shared" si="1663"/>
        <v>253462</v>
      </c>
      <c r="C25346">
        <f t="shared" si="1663"/>
        <v>253463</v>
      </c>
      <c r="D25346" s="1">
        <f t="shared" si="1664"/>
        <v>70638.5</v>
      </c>
    </row>
    <row r="25347" spans="1:4">
      <c r="A25347">
        <f t="shared" si="1663"/>
        <v>253471</v>
      </c>
      <c r="B25347">
        <f t="shared" si="1663"/>
        <v>253472</v>
      </c>
      <c r="C25347">
        <f t="shared" si="1663"/>
        <v>253473</v>
      </c>
      <c r="D25347" s="1">
        <f t="shared" si="1664"/>
        <v>70639.5</v>
      </c>
    </row>
    <row r="25348" spans="1:4">
      <c r="A25348">
        <f t="shared" si="1663"/>
        <v>253481</v>
      </c>
      <c r="B25348">
        <f t="shared" si="1663"/>
        <v>253482</v>
      </c>
      <c r="C25348">
        <f t="shared" si="1663"/>
        <v>253483</v>
      </c>
      <c r="D25348" s="1">
        <f t="shared" si="1664"/>
        <v>70640.5</v>
      </c>
    </row>
    <row r="25349" spans="1:4">
      <c r="A25349">
        <f t="shared" si="1663"/>
        <v>253491</v>
      </c>
      <c r="B25349">
        <f t="shared" si="1663"/>
        <v>253492</v>
      </c>
      <c r="C25349">
        <f t="shared" si="1663"/>
        <v>253493</v>
      </c>
      <c r="D25349" s="1">
        <f t="shared" si="1664"/>
        <v>70641.5</v>
      </c>
    </row>
    <row r="25350" spans="1:4">
      <c r="A25350">
        <f t="shared" si="1663"/>
        <v>253501</v>
      </c>
      <c r="B25350">
        <f t="shared" si="1663"/>
        <v>253502</v>
      </c>
      <c r="C25350">
        <f t="shared" si="1663"/>
        <v>253503</v>
      </c>
      <c r="D25350" s="1">
        <f t="shared" si="1664"/>
        <v>70642.5</v>
      </c>
    </row>
    <row r="25351" spans="1:4">
      <c r="A25351">
        <f t="shared" si="1663"/>
        <v>253511</v>
      </c>
      <c r="B25351">
        <f t="shared" si="1663"/>
        <v>253512</v>
      </c>
      <c r="C25351">
        <f t="shared" si="1663"/>
        <v>253513</v>
      </c>
      <c r="D25351" s="1">
        <f t="shared" si="1664"/>
        <v>70643.5</v>
      </c>
    </row>
    <row r="25352" spans="1:4">
      <c r="A25352">
        <f t="shared" si="1663"/>
        <v>253521</v>
      </c>
      <c r="B25352">
        <f t="shared" si="1663"/>
        <v>253522</v>
      </c>
      <c r="C25352">
        <f t="shared" si="1663"/>
        <v>253523</v>
      </c>
      <c r="D25352" s="1">
        <f t="shared" si="1664"/>
        <v>70644.5</v>
      </c>
    </row>
    <row r="25353" spans="1:4">
      <c r="A25353">
        <f t="shared" si="1663"/>
        <v>253531</v>
      </c>
      <c r="B25353">
        <f t="shared" si="1663"/>
        <v>253532</v>
      </c>
      <c r="C25353">
        <f t="shared" si="1663"/>
        <v>253533</v>
      </c>
      <c r="D25353" s="1">
        <f t="shared" si="1664"/>
        <v>70645.5</v>
      </c>
    </row>
    <row r="25354" spans="1:4">
      <c r="A25354">
        <f t="shared" si="1663"/>
        <v>253541</v>
      </c>
      <c r="B25354">
        <f t="shared" si="1663"/>
        <v>253542</v>
      </c>
      <c r="C25354">
        <f t="shared" si="1663"/>
        <v>253543</v>
      </c>
      <c r="D25354" s="1">
        <f t="shared" si="1664"/>
        <v>70646.5</v>
      </c>
    </row>
    <row r="25355" spans="1:4">
      <c r="A25355">
        <f t="shared" si="1663"/>
        <v>253551</v>
      </c>
      <c r="B25355">
        <f t="shared" si="1663"/>
        <v>253552</v>
      </c>
      <c r="C25355">
        <f t="shared" si="1663"/>
        <v>253553</v>
      </c>
      <c r="D25355" s="1">
        <f t="shared" si="1664"/>
        <v>70647.5</v>
      </c>
    </row>
    <row r="25356" spans="1:4">
      <c r="A25356">
        <f t="shared" si="1663"/>
        <v>253561</v>
      </c>
      <c r="B25356">
        <f t="shared" si="1663"/>
        <v>253562</v>
      </c>
      <c r="C25356">
        <f t="shared" si="1663"/>
        <v>253563</v>
      </c>
      <c r="D25356" s="1">
        <f t="shared" si="1664"/>
        <v>70648.5</v>
      </c>
    </row>
    <row r="25357" spans="1:4">
      <c r="A25357">
        <f t="shared" si="1663"/>
        <v>253571</v>
      </c>
      <c r="B25357">
        <f t="shared" si="1663"/>
        <v>253572</v>
      </c>
      <c r="C25357">
        <f t="shared" si="1663"/>
        <v>253573</v>
      </c>
      <c r="D25357" s="1">
        <f t="shared" si="1664"/>
        <v>70649.5</v>
      </c>
    </row>
    <row r="25358" spans="1:4">
      <c r="A25358">
        <f t="shared" si="1663"/>
        <v>253581</v>
      </c>
      <c r="B25358">
        <f t="shared" si="1663"/>
        <v>253582</v>
      </c>
      <c r="C25358">
        <f t="shared" si="1663"/>
        <v>253583</v>
      </c>
      <c r="D25358" s="1">
        <f t="shared" si="1664"/>
        <v>70650.5</v>
      </c>
    </row>
    <row r="25359" spans="1:4">
      <c r="A25359">
        <f t="shared" si="1663"/>
        <v>253591</v>
      </c>
      <c r="B25359">
        <f t="shared" si="1663"/>
        <v>253592</v>
      </c>
      <c r="C25359">
        <f t="shared" si="1663"/>
        <v>253593</v>
      </c>
      <c r="D25359" s="1">
        <f t="shared" si="1664"/>
        <v>70651.5</v>
      </c>
    </row>
    <row r="25360" spans="1:4">
      <c r="A25360">
        <f t="shared" si="1663"/>
        <v>253601</v>
      </c>
      <c r="B25360">
        <f t="shared" si="1663"/>
        <v>253602</v>
      </c>
      <c r="C25360">
        <f t="shared" si="1663"/>
        <v>253603</v>
      </c>
      <c r="D25360" s="1">
        <f t="shared" si="1664"/>
        <v>70652.5</v>
      </c>
    </row>
    <row r="25361" spans="1:4">
      <c r="A25361">
        <f t="shared" ref="A25361:C25380" si="1665">ROW()*10+COLUMN()</f>
        <v>253611</v>
      </c>
      <c r="B25361">
        <f t="shared" si="1665"/>
        <v>253612</v>
      </c>
      <c r="C25361">
        <f t="shared" si="1665"/>
        <v>253613</v>
      </c>
      <c r="D25361" s="1">
        <f t="shared" si="1664"/>
        <v>70653.5</v>
      </c>
    </row>
    <row r="25362" spans="1:4">
      <c r="A25362">
        <f t="shared" si="1665"/>
        <v>253621</v>
      </c>
      <c r="B25362">
        <f t="shared" si="1665"/>
        <v>253622</v>
      </c>
      <c r="C25362">
        <f t="shared" si="1665"/>
        <v>253623</v>
      </c>
      <c r="D25362" s="1">
        <f t="shared" si="1664"/>
        <v>70654.5</v>
      </c>
    </row>
    <row r="25363" spans="1:4">
      <c r="A25363">
        <f t="shared" si="1665"/>
        <v>253631</v>
      </c>
      <c r="B25363">
        <f t="shared" si="1665"/>
        <v>253632</v>
      </c>
      <c r="C25363">
        <f t="shared" si="1665"/>
        <v>253633</v>
      </c>
      <c r="D25363" s="1">
        <f t="shared" si="1664"/>
        <v>70655.5</v>
      </c>
    </row>
    <row r="25364" spans="1:4">
      <c r="A25364">
        <f t="shared" si="1665"/>
        <v>253641</v>
      </c>
      <c r="B25364">
        <f t="shared" si="1665"/>
        <v>253642</v>
      </c>
      <c r="C25364">
        <f t="shared" si="1665"/>
        <v>253643</v>
      </c>
      <c r="D25364" s="1">
        <f t="shared" si="1664"/>
        <v>70656.5</v>
      </c>
    </row>
    <row r="25365" spans="1:4">
      <c r="A25365">
        <f t="shared" si="1665"/>
        <v>253651</v>
      </c>
      <c r="B25365">
        <f t="shared" si="1665"/>
        <v>253652</v>
      </c>
      <c r="C25365">
        <f t="shared" si="1665"/>
        <v>253653</v>
      </c>
      <c r="D25365" s="1">
        <f t="shared" si="1664"/>
        <v>70657.5</v>
      </c>
    </row>
    <row r="25366" spans="1:4">
      <c r="A25366">
        <f t="shared" si="1665"/>
        <v>253661</v>
      </c>
      <c r="B25366">
        <f t="shared" si="1665"/>
        <v>253662</v>
      </c>
      <c r="C25366">
        <f t="shared" si="1665"/>
        <v>253663</v>
      </c>
      <c r="D25366" s="1">
        <f t="shared" si="1664"/>
        <v>70658.5</v>
      </c>
    </row>
    <row r="25367" spans="1:4">
      <c r="A25367">
        <f t="shared" si="1665"/>
        <v>253671</v>
      </c>
      <c r="B25367">
        <f t="shared" si="1665"/>
        <v>253672</v>
      </c>
      <c r="C25367">
        <f t="shared" si="1665"/>
        <v>253673</v>
      </c>
      <c r="D25367" s="1">
        <f t="shared" si="1664"/>
        <v>70659.5</v>
      </c>
    </row>
    <row r="25368" spans="1:4">
      <c r="A25368">
        <f t="shared" si="1665"/>
        <v>253681</v>
      </c>
      <c r="B25368">
        <f t="shared" si="1665"/>
        <v>253682</v>
      </c>
      <c r="C25368">
        <f t="shared" si="1665"/>
        <v>253683</v>
      </c>
      <c r="D25368" s="1">
        <f t="shared" si="1664"/>
        <v>70660.5</v>
      </c>
    </row>
    <row r="25369" spans="1:4">
      <c r="A25369">
        <f t="shared" si="1665"/>
        <v>253691</v>
      </c>
      <c r="B25369">
        <f t="shared" si="1665"/>
        <v>253692</v>
      </c>
      <c r="C25369">
        <f t="shared" si="1665"/>
        <v>253693</v>
      </c>
      <c r="D25369" s="1">
        <f t="shared" si="1664"/>
        <v>70661.5</v>
      </c>
    </row>
    <row r="25370" spans="1:4">
      <c r="A25370">
        <f t="shared" si="1665"/>
        <v>253701</v>
      </c>
      <c r="B25370">
        <f t="shared" si="1665"/>
        <v>253702</v>
      </c>
      <c r="C25370">
        <f t="shared" si="1665"/>
        <v>253703</v>
      </c>
      <c r="D25370" s="1">
        <f t="shared" si="1664"/>
        <v>70662.5</v>
      </c>
    </row>
    <row r="25371" spans="1:4">
      <c r="A25371">
        <f t="shared" si="1665"/>
        <v>253711</v>
      </c>
      <c r="B25371">
        <f t="shared" si="1665"/>
        <v>253712</v>
      </c>
      <c r="C25371">
        <f t="shared" si="1665"/>
        <v>253713</v>
      </c>
      <c r="D25371" s="1">
        <f t="shared" si="1664"/>
        <v>70663.5</v>
      </c>
    </row>
    <row r="25372" spans="1:4">
      <c r="A25372">
        <f t="shared" si="1665"/>
        <v>253721</v>
      </c>
      <c r="B25372">
        <f t="shared" si="1665"/>
        <v>253722</v>
      </c>
      <c r="C25372">
        <f t="shared" si="1665"/>
        <v>253723</v>
      </c>
      <c r="D25372" s="1">
        <f t="shared" si="1664"/>
        <v>70664.5</v>
      </c>
    </row>
    <row r="25373" spans="1:4">
      <c r="A25373">
        <f t="shared" si="1665"/>
        <v>253731</v>
      </c>
      <c r="B25373">
        <f t="shared" si="1665"/>
        <v>253732</v>
      </c>
      <c r="C25373">
        <f t="shared" si="1665"/>
        <v>253733</v>
      </c>
      <c r="D25373" s="1">
        <f t="shared" si="1664"/>
        <v>70665.5</v>
      </c>
    </row>
    <row r="25374" spans="1:4">
      <c r="A25374">
        <f t="shared" si="1665"/>
        <v>253741</v>
      </c>
      <c r="B25374">
        <f t="shared" si="1665"/>
        <v>253742</v>
      </c>
      <c r="C25374">
        <f t="shared" si="1665"/>
        <v>253743</v>
      </c>
      <c r="D25374" s="1">
        <f t="shared" si="1664"/>
        <v>70666.5</v>
      </c>
    </row>
    <row r="25375" spans="1:4">
      <c r="A25375">
        <f t="shared" si="1665"/>
        <v>253751</v>
      </c>
      <c r="B25375">
        <f t="shared" si="1665"/>
        <v>253752</v>
      </c>
      <c r="C25375">
        <f t="shared" si="1665"/>
        <v>253753</v>
      </c>
      <c r="D25375" s="1">
        <f t="shared" si="1664"/>
        <v>70667.5</v>
      </c>
    </row>
    <row r="25376" spans="1:4">
      <c r="A25376">
        <f t="shared" si="1665"/>
        <v>253761</v>
      </c>
      <c r="B25376">
        <f t="shared" si="1665"/>
        <v>253762</v>
      </c>
      <c r="C25376">
        <f t="shared" si="1665"/>
        <v>253763</v>
      </c>
      <c r="D25376" s="1">
        <f t="shared" si="1664"/>
        <v>70668.5</v>
      </c>
    </row>
    <row r="25377" spans="1:4">
      <c r="A25377">
        <f t="shared" si="1665"/>
        <v>253771</v>
      </c>
      <c r="B25377">
        <f t="shared" si="1665"/>
        <v>253772</v>
      </c>
      <c r="C25377">
        <f t="shared" si="1665"/>
        <v>253773</v>
      </c>
      <c r="D25377" s="1">
        <f t="shared" si="1664"/>
        <v>70669.5</v>
      </c>
    </row>
    <row r="25378" spans="1:4">
      <c r="A25378">
        <f t="shared" si="1665"/>
        <v>253781</v>
      </c>
      <c r="B25378">
        <f t="shared" si="1665"/>
        <v>253782</v>
      </c>
      <c r="C25378">
        <f t="shared" si="1665"/>
        <v>253783</v>
      </c>
      <c r="D25378" s="1">
        <f t="shared" si="1664"/>
        <v>70670.5</v>
      </c>
    </row>
    <row r="25379" spans="1:4">
      <c r="A25379">
        <f t="shared" si="1665"/>
        <v>253791</v>
      </c>
      <c r="B25379">
        <f t="shared" si="1665"/>
        <v>253792</v>
      </c>
      <c r="C25379">
        <f t="shared" si="1665"/>
        <v>253793</v>
      </c>
      <c r="D25379" s="1">
        <f t="shared" si="1664"/>
        <v>70671.5</v>
      </c>
    </row>
    <row r="25380" spans="1:4">
      <c r="A25380">
        <f t="shared" si="1665"/>
        <v>253801</v>
      </c>
      <c r="B25380">
        <f t="shared" si="1665"/>
        <v>253802</v>
      </c>
      <c r="C25380">
        <f t="shared" si="1665"/>
        <v>253803</v>
      </c>
      <c r="D25380" s="1">
        <f t="shared" si="1664"/>
        <v>70672.5</v>
      </c>
    </row>
    <row r="25381" spans="1:4">
      <c r="A25381">
        <f t="shared" ref="A25381:C25400" si="1666">ROW()*10+COLUMN()</f>
        <v>253811</v>
      </c>
      <c r="B25381">
        <f t="shared" si="1666"/>
        <v>253812</v>
      </c>
      <c r="C25381">
        <f t="shared" si="1666"/>
        <v>253813</v>
      </c>
      <c r="D25381" s="1">
        <f t="shared" si="1664"/>
        <v>70673.5</v>
      </c>
    </row>
    <row r="25382" spans="1:4">
      <c r="A25382">
        <f t="shared" si="1666"/>
        <v>253821</v>
      </c>
      <c r="B25382">
        <f t="shared" si="1666"/>
        <v>253822</v>
      </c>
      <c r="C25382">
        <f t="shared" si="1666"/>
        <v>253823</v>
      </c>
      <c r="D25382" s="1">
        <f t="shared" si="1664"/>
        <v>70674.5</v>
      </c>
    </row>
    <row r="25383" spans="1:4">
      <c r="A25383">
        <f t="shared" si="1666"/>
        <v>253831</v>
      </c>
      <c r="B25383">
        <f t="shared" si="1666"/>
        <v>253832</v>
      </c>
      <c r="C25383">
        <f t="shared" si="1666"/>
        <v>253833</v>
      </c>
      <c r="D25383" s="1">
        <f t="shared" si="1664"/>
        <v>70675.5</v>
      </c>
    </row>
    <row r="25384" spans="1:4">
      <c r="A25384">
        <f t="shared" si="1666"/>
        <v>253841</v>
      </c>
      <c r="B25384">
        <f t="shared" si="1666"/>
        <v>253842</v>
      </c>
      <c r="C25384">
        <f t="shared" si="1666"/>
        <v>253843</v>
      </c>
      <c r="D25384" s="1">
        <f t="shared" si="1664"/>
        <v>70676.5</v>
      </c>
    </row>
    <row r="25385" spans="1:4">
      <c r="A25385">
        <f t="shared" si="1666"/>
        <v>253851</v>
      </c>
      <c r="B25385">
        <f t="shared" si="1666"/>
        <v>253852</v>
      </c>
      <c r="C25385">
        <f t="shared" si="1666"/>
        <v>253853</v>
      </c>
      <c r="D25385" s="1">
        <f t="shared" si="1664"/>
        <v>70677.5</v>
      </c>
    </row>
    <row r="25386" spans="1:4">
      <c r="A25386">
        <f t="shared" si="1666"/>
        <v>253861</v>
      </c>
      <c r="B25386">
        <f t="shared" si="1666"/>
        <v>253862</v>
      </c>
      <c r="C25386">
        <f t="shared" si="1666"/>
        <v>253863</v>
      </c>
      <c r="D25386" s="1">
        <f t="shared" si="1664"/>
        <v>70678.5</v>
      </c>
    </row>
    <row r="25387" spans="1:4">
      <c r="A25387">
        <f t="shared" si="1666"/>
        <v>253871</v>
      </c>
      <c r="B25387">
        <f t="shared" si="1666"/>
        <v>253872</v>
      </c>
      <c r="C25387">
        <f t="shared" si="1666"/>
        <v>253873</v>
      </c>
      <c r="D25387" s="1">
        <f t="shared" si="1664"/>
        <v>70679.5</v>
      </c>
    </row>
    <row r="25388" spans="1:4">
      <c r="A25388">
        <f t="shared" si="1666"/>
        <v>253881</v>
      </c>
      <c r="B25388">
        <f t="shared" si="1666"/>
        <v>253882</v>
      </c>
      <c r="C25388">
        <f t="shared" si="1666"/>
        <v>253883</v>
      </c>
      <c r="D25388" s="1">
        <f t="shared" si="1664"/>
        <v>70680.5</v>
      </c>
    </row>
    <row r="25389" spans="1:4">
      <c r="A25389">
        <f t="shared" si="1666"/>
        <v>253891</v>
      </c>
      <c r="B25389">
        <f t="shared" si="1666"/>
        <v>253892</v>
      </c>
      <c r="C25389">
        <f t="shared" si="1666"/>
        <v>253893</v>
      </c>
      <c r="D25389" s="1">
        <f t="shared" si="1664"/>
        <v>70681.5</v>
      </c>
    </row>
    <row r="25390" spans="1:4">
      <c r="A25390">
        <f t="shared" si="1666"/>
        <v>253901</v>
      </c>
      <c r="B25390">
        <f t="shared" si="1666"/>
        <v>253902</v>
      </c>
      <c r="C25390">
        <f t="shared" si="1666"/>
        <v>253903</v>
      </c>
      <c r="D25390" s="1">
        <f t="shared" si="1664"/>
        <v>70682.5</v>
      </c>
    </row>
    <row r="25391" spans="1:4">
      <c r="A25391">
        <f t="shared" si="1666"/>
        <v>253911</v>
      </c>
      <c r="B25391">
        <f t="shared" si="1666"/>
        <v>253912</v>
      </c>
      <c r="C25391">
        <f t="shared" si="1666"/>
        <v>253913</v>
      </c>
      <c r="D25391" s="1">
        <f t="shared" si="1664"/>
        <v>70683.5</v>
      </c>
    </row>
    <row r="25392" spans="1:4">
      <c r="A25392">
        <f t="shared" si="1666"/>
        <v>253921</v>
      </c>
      <c r="B25392">
        <f t="shared" si="1666"/>
        <v>253922</v>
      </c>
      <c r="C25392">
        <f t="shared" si="1666"/>
        <v>253923</v>
      </c>
      <c r="D25392" s="1">
        <f t="shared" si="1664"/>
        <v>70684.5</v>
      </c>
    </row>
    <row r="25393" spans="1:4">
      <c r="A25393">
        <f t="shared" si="1666"/>
        <v>253931</v>
      </c>
      <c r="B25393">
        <f t="shared" si="1666"/>
        <v>253932</v>
      </c>
      <c r="C25393">
        <f t="shared" si="1666"/>
        <v>253933</v>
      </c>
      <c r="D25393" s="1">
        <f t="shared" si="1664"/>
        <v>70685.5</v>
      </c>
    </row>
    <row r="25394" spans="1:4">
      <c r="A25394">
        <f t="shared" si="1666"/>
        <v>253941</v>
      </c>
      <c r="B25394">
        <f t="shared" si="1666"/>
        <v>253942</v>
      </c>
      <c r="C25394">
        <f t="shared" si="1666"/>
        <v>253943</v>
      </c>
      <c r="D25394" s="1">
        <f t="shared" si="1664"/>
        <v>70686.5</v>
      </c>
    </row>
    <row r="25395" spans="1:4">
      <c r="A25395">
        <f t="shared" si="1666"/>
        <v>253951</v>
      </c>
      <c r="B25395">
        <f t="shared" si="1666"/>
        <v>253952</v>
      </c>
      <c r="C25395">
        <f t="shared" si="1666"/>
        <v>253953</v>
      </c>
      <c r="D25395" s="1">
        <f t="shared" si="1664"/>
        <v>70687.5</v>
      </c>
    </row>
    <row r="25396" spans="1:4">
      <c r="A25396">
        <f t="shared" si="1666"/>
        <v>253961</v>
      </c>
      <c r="B25396">
        <f t="shared" si="1666"/>
        <v>253962</v>
      </c>
      <c r="C25396">
        <f t="shared" si="1666"/>
        <v>253963</v>
      </c>
      <c r="D25396" s="1">
        <f t="shared" si="1664"/>
        <v>70688.5</v>
      </c>
    </row>
    <row r="25397" spans="1:4">
      <c r="A25397">
        <f t="shared" si="1666"/>
        <v>253971</v>
      </c>
      <c r="B25397">
        <f t="shared" si="1666"/>
        <v>253972</v>
      </c>
      <c r="C25397">
        <f t="shared" si="1666"/>
        <v>253973</v>
      </c>
      <c r="D25397" s="1">
        <f t="shared" si="1664"/>
        <v>70689.5</v>
      </c>
    </row>
    <row r="25398" spans="1:4">
      <c r="A25398">
        <f t="shared" si="1666"/>
        <v>253981</v>
      </c>
      <c r="B25398">
        <f t="shared" si="1666"/>
        <v>253982</v>
      </c>
      <c r="C25398">
        <f t="shared" si="1666"/>
        <v>253983</v>
      </c>
      <c r="D25398" s="1">
        <f t="shared" si="1664"/>
        <v>70690.5</v>
      </c>
    </row>
    <row r="25399" spans="1:4">
      <c r="A25399">
        <f t="shared" si="1666"/>
        <v>253991</v>
      </c>
      <c r="B25399">
        <f t="shared" si="1666"/>
        <v>253992</v>
      </c>
      <c r="C25399">
        <f t="shared" si="1666"/>
        <v>253993</v>
      </c>
      <c r="D25399" s="1">
        <f t="shared" si="1664"/>
        <v>70691.5</v>
      </c>
    </row>
    <row r="25400" spans="1:4">
      <c r="A25400">
        <f t="shared" si="1666"/>
        <v>254001</v>
      </c>
      <c r="B25400">
        <f t="shared" si="1666"/>
        <v>254002</v>
      </c>
      <c r="C25400">
        <f t="shared" si="1666"/>
        <v>254003</v>
      </c>
      <c r="D25400" s="1">
        <f t="shared" si="1664"/>
        <v>70692.5</v>
      </c>
    </row>
    <row r="25401" spans="1:4">
      <c r="A25401">
        <f t="shared" ref="A25401:C25420" si="1667">ROW()*10+COLUMN()</f>
        <v>254011</v>
      </c>
      <c r="B25401">
        <f t="shared" si="1667"/>
        <v>254012</v>
      </c>
      <c r="C25401">
        <f t="shared" si="1667"/>
        <v>254013</v>
      </c>
      <c r="D25401" s="1">
        <f t="shared" si="1664"/>
        <v>70693.5</v>
      </c>
    </row>
    <row r="25402" spans="1:4">
      <c r="A25402">
        <f t="shared" si="1667"/>
        <v>254021</v>
      </c>
      <c r="B25402">
        <f t="shared" si="1667"/>
        <v>254022</v>
      </c>
      <c r="C25402">
        <f t="shared" si="1667"/>
        <v>254023</v>
      </c>
      <c r="D25402" s="1">
        <f t="shared" si="1664"/>
        <v>70694.5</v>
      </c>
    </row>
    <row r="25403" spans="1:4">
      <c r="A25403">
        <f t="shared" si="1667"/>
        <v>254031</v>
      </c>
      <c r="B25403">
        <f t="shared" si="1667"/>
        <v>254032</v>
      </c>
      <c r="C25403">
        <f t="shared" si="1667"/>
        <v>254033</v>
      </c>
      <c r="D25403" s="1">
        <f t="shared" si="1664"/>
        <v>70695.5</v>
      </c>
    </row>
    <row r="25404" spans="1:4">
      <c r="A25404">
        <f t="shared" si="1667"/>
        <v>254041</v>
      </c>
      <c r="B25404">
        <f t="shared" si="1667"/>
        <v>254042</v>
      </c>
      <c r="C25404">
        <f t="shared" si="1667"/>
        <v>254043</v>
      </c>
      <c r="D25404" s="1">
        <f t="shared" si="1664"/>
        <v>70696.5</v>
      </c>
    </row>
    <row r="25405" spans="1:4">
      <c r="A25405">
        <f t="shared" si="1667"/>
        <v>254051</v>
      </c>
      <c r="B25405">
        <f t="shared" si="1667"/>
        <v>254052</v>
      </c>
      <c r="C25405">
        <f t="shared" si="1667"/>
        <v>254053</v>
      </c>
      <c r="D25405" s="1">
        <f t="shared" si="1664"/>
        <v>70697.5</v>
      </c>
    </row>
    <row r="25406" spans="1:4">
      <c r="A25406">
        <f t="shared" si="1667"/>
        <v>254061</v>
      </c>
      <c r="B25406">
        <f t="shared" si="1667"/>
        <v>254062</v>
      </c>
      <c r="C25406">
        <f t="shared" si="1667"/>
        <v>254063</v>
      </c>
      <c r="D25406" s="1">
        <f t="shared" si="1664"/>
        <v>70698.5</v>
      </c>
    </row>
    <row r="25407" spans="1:4">
      <c r="A25407">
        <f t="shared" si="1667"/>
        <v>254071</v>
      </c>
      <c r="B25407">
        <f t="shared" si="1667"/>
        <v>254072</v>
      </c>
      <c r="C25407">
        <f t="shared" si="1667"/>
        <v>254073</v>
      </c>
      <c r="D25407" s="1">
        <f t="shared" si="1664"/>
        <v>70699.5</v>
      </c>
    </row>
    <row r="25408" spans="1:4">
      <c r="A25408">
        <f t="shared" si="1667"/>
        <v>254081</v>
      </c>
      <c r="B25408">
        <f t="shared" si="1667"/>
        <v>254082</v>
      </c>
      <c r="C25408">
        <f t="shared" si="1667"/>
        <v>254083</v>
      </c>
      <c r="D25408" s="1">
        <f t="shared" si="1664"/>
        <v>70700.5</v>
      </c>
    </row>
    <row r="25409" spans="1:4">
      <c r="A25409">
        <f t="shared" si="1667"/>
        <v>254091</v>
      </c>
      <c r="B25409">
        <f t="shared" si="1667"/>
        <v>254092</v>
      </c>
      <c r="C25409">
        <f t="shared" si="1667"/>
        <v>254093</v>
      </c>
      <c r="D25409" s="1">
        <f t="shared" ref="D25409:D25472" si="1668">DATE(2024,1,1)+ROW()+0.5</f>
        <v>70701.5</v>
      </c>
    </row>
    <row r="25410" spans="1:4">
      <c r="A25410">
        <f t="shared" si="1667"/>
        <v>254101</v>
      </c>
      <c r="B25410">
        <f t="shared" si="1667"/>
        <v>254102</v>
      </c>
      <c r="C25410">
        <f t="shared" si="1667"/>
        <v>254103</v>
      </c>
      <c r="D25410" s="1">
        <f t="shared" si="1668"/>
        <v>70702.5</v>
      </c>
    </row>
    <row r="25411" spans="1:4">
      <c r="A25411">
        <f t="shared" si="1667"/>
        <v>254111</v>
      </c>
      <c r="B25411">
        <f t="shared" si="1667"/>
        <v>254112</v>
      </c>
      <c r="C25411">
        <f t="shared" si="1667"/>
        <v>254113</v>
      </c>
      <c r="D25411" s="1">
        <f t="shared" si="1668"/>
        <v>70703.5</v>
      </c>
    </row>
    <row r="25412" spans="1:4">
      <c r="A25412">
        <f t="shared" si="1667"/>
        <v>254121</v>
      </c>
      <c r="B25412">
        <f t="shared" si="1667"/>
        <v>254122</v>
      </c>
      <c r="C25412">
        <f t="shared" si="1667"/>
        <v>254123</v>
      </c>
      <c r="D25412" s="1">
        <f t="shared" si="1668"/>
        <v>70704.5</v>
      </c>
    </row>
    <row r="25413" spans="1:4">
      <c r="A25413">
        <f t="shared" si="1667"/>
        <v>254131</v>
      </c>
      <c r="B25413">
        <f t="shared" si="1667"/>
        <v>254132</v>
      </c>
      <c r="C25413">
        <f t="shared" si="1667"/>
        <v>254133</v>
      </c>
      <c r="D25413" s="1">
        <f t="shared" si="1668"/>
        <v>70705.5</v>
      </c>
    </row>
    <row r="25414" spans="1:4">
      <c r="A25414">
        <f t="shared" si="1667"/>
        <v>254141</v>
      </c>
      <c r="B25414">
        <f t="shared" si="1667"/>
        <v>254142</v>
      </c>
      <c r="C25414">
        <f t="shared" si="1667"/>
        <v>254143</v>
      </c>
      <c r="D25414" s="1">
        <f t="shared" si="1668"/>
        <v>70706.5</v>
      </c>
    </row>
    <row r="25415" spans="1:4">
      <c r="A25415">
        <f t="shared" si="1667"/>
        <v>254151</v>
      </c>
      <c r="B25415">
        <f t="shared" si="1667"/>
        <v>254152</v>
      </c>
      <c r="C25415">
        <f t="shared" si="1667"/>
        <v>254153</v>
      </c>
      <c r="D25415" s="1">
        <f t="shared" si="1668"/>
        <v>70707.5</v>
      </c>
    </row>
    <row r="25416" spans="1:4">
      <c r="A25416">
        <f t="shared" si="1667"/>
        <v>254161</v>
      </c>
      <c r="B25416">
        <f t="shared" si="1667"/>
        <v>254162</v>
      </c>
      <c r="C25416">
        <f t="shared" si="1667"/>
        <v>254163</v>
      </c>
      <c r="D25416" s="1">
        <f t="shared" si="1668"/>
        <v>70708.5</v>
      </c>
    </row>
    <row r="25417" spans="1:4">
      <c r="A25417">
        <f t="shared" si="1667"/>
        <v>254171</v>
      </c>
      <c r="B25417">
        <f t="shared" si="1667"/>
        <v>254172</v>
      </c>
      <c r="C25417">
        <f t="shared" si="1667"/>
        <v>254173</v>
      </c>
      <c r="D25417" s="1">
        <f t="shared" si="1668"/>
        <v>70709.5</v>
      </c>
    </row>
    <row r="25418" spans="1:4">
      <c r="A25418">
        <f t="shared" si="1667"/>
        <v>254181</v>
      </c>
      <c r="B25418">
        <f t="shared" si="1667"/>
        <v>254182</v>
      </c>
      <c r="C25418">
        <f t="shared" si="1667"/>
        <v>254183</v>
      </c>
      <c r="D25418" s="1">
        <f t="shared" si="1668"/>
        <v>70710.5</v>
      </c>
    </row>
    <row r="25419" spans="1:4">
      <c r="A25419">
        <f t="shared" si="1667"/>
        <v>254191</v>
      </c>
      <c r="B25419">
        <f t="shared" si="1667"/>
        <v>254192</v>
      </c>
      <c r="C25419">
        <f t="shared" si="1667"/>
        <v>254193</v>
      </c>
      <c r="D25419" s="1">
        <f t="shared" si="1668"/>
        <v>70711.5</v>
      </c>
    </row>
    <row r="25420" spans="1:4">
      <c r="A25420">
        <f t="shared" si="1667"/>
        <v>254201</v>
      </c>
      <c r="B25420">
        <f t="shared" si="1667"/>
        <v>254202</v>
      </c>
      <c r="C25420">
        <f t="shared" si="1667"/>
        <v>254203</v>
      </c>
      <c r="D25420" s="1">
        <f t="shared" si="1668"/>
        <v>70712.5</v>
      </c>
    </row>
    <row r="25421" spans="1:4">
      <c r="A25421">
        <f t="shared" ref="A25421:C25440" si="1669">ROW()*10+COLUMN()</f>
        <v>254211</v>
      </c>
      <c r="B25421">
        <f t="shared" si="1669"/>
        <v>254212</v>
      </c>
      <c r="C25421">
        <f t="shared" si="1669"/>
        <v>254213</v>
      </c>
      <c r="D25421" s="1">
        <f t="shared" si="1668"/>
        <v>70713.5</v>
      </c>
    </row>
    <row r="25422" spans="1:4">
      <c r="A25422">
        <f t="shared" si="1669"/>
        <v>254221</v>
      </c>
      <c r="B25422">
        <f t="shared" si="1669"/>
        <v>254222</v>
      </c>
      <c r="C25422">
        <f t="shared" si="1669"/>
        <v>254223</v>
      </c>
      <c r="D25422" s="1">
        <f t="shared" si="1668"/>
        <v>70714.5</v>
      </c>
    </row>
    <row r="25423" spans="1:4">
      <c r="A25423">
        <f t="shared" si="1669"/>
        <v>254231</v>
      </c>
      <c r="B25423">
        <f t="shared" si="1669"/>
        <v>254232</v>
      </c>
      <c r="C25423">
        <f t="shared" si="1669"/>
        <v>254233</v>
      </c>
      <c r="D25423" s="1">
        <f t="shared" si="1668"/>
        <v>70715.5</v>
      </c>
    </row>
    <row r="25424" spans="1:4">
      <c r="A25424">
        <f t="shared" si="1669"/>
        <v>254241</v>
      </c>
      <c r="B25424">
        <f t="shared" si="1669"/>
        <v>254242</v>
      </c>
      <c r="C25424">
        <f t="shared" si="1669"/>
        <v>254243</v>
      </c>
      <c r="D25424" s="1">
        <f t="shared" si="1668"/>
        <v>70716.5</v>
      </c>
    </row>
    <row r="25425" spans="1:4">
      <c r="A25425">
        <f t="shared" si="1669"/>
        <v>254251</v>
      </c>
      <c r="B25425">
        <f t="shared" si="1669"/>
        <v>254252</v>
      </c>
      <c r="C25425">
        <f t="shared" si="1669"/>
        <v>254253</v>
      </c>
      <c r="D25425" s="1">
        <f t="shared" si="1668"/>
        <v>70717.5</v>
      </c>
    </row>
    <row r="25426" spans="1:4">
      <c r="A25426">
        <f t="shared" si="1669"/>
        <v>254261</v>
      </c>
      <c r="B25426">
        <f t="shared" si="1669"/>
        <v>254262</v>
      </c>
      <c r="C25426">
        <f t="shared" si="1669"/>
        <v>254263</v>
      </c>
      <c r="D25426" s="1">
        <f t="shared" si="1668"/>
        <v>70718.5</v>
      </c>
    </row>
    <row r="25427" spans="1:4">
      <c r="A25427">
        <f t="shared" si="1669"/>
        <v>254271</v>
      </c>
      <c r="B25427">
        <f t="shared" si="1669"/>
        <v>254272</v>
      </c>
      <c r="C25427">
        <f t="shared" si="1669"/>
        <v>254273</v>
      </c>
      <c r="D25427" s="1">
        <f t="shared" si="1668"/>
        <v>70719.5</v>
      </c>
    </row>
    <row r="25428" spans="1:4">
      <c r="A25428">
        <f t="shared" si="1669"/>
        <v>254281</v>
      </c>
      <c r="B25428">
        <f t="shared" si="1669"/>
        <v>254282</v>
      </c>
      <c r="C25428">
        <f t="shared" si="1669"/>
        <v>254283</v>
      </c>
      <c r="D25428" s="1">
        <f t="shared" si="1668"/>
        <v>70720.5</v>
      </c>
    </row>
    <row r="25429" spans="1:4">
      <c r="A25429">
        <f t="shared" si="1669"/>
        <v>254291</v>
      </c>
      <c r="B25429">
        <f t="shared" si="1669"/>
        <v>254292</v>
      </c>
      <c r="C25429">
        <f t="shared" si="1669"/>
        <v>254293</v>
      </c>
      <c r="D25429" s="1">
        <f t="shared" si="1668"/>
        <v>70721.5</v>
      </c>
    </row>
    <row r="25430" spans="1:4">
      <c r="A25430">
        <f t="shared" si="1669"/>
        <v>254301</v>
      </c>
      <c r="B25430">
        <f t="shared" si="1669"/>
        <v>254302</v>
      </c>
      <c r="C25430">
        <f t="shared" si="1669"/>
        <v>254303</v>
      </c>
      <c r="D25430" s="1">
        <f t="shared" si="1668"/>
        <v>70722.5</v>
      </c>
    </row>
    <row r="25431" spans="1:4">
      <c r="A25431">
        <f t="shared" si="1669"/>
        <v>254311</v>
      </c>
      <c r="B25431">
        <f t="shared" si="1669"/>
        <v>254312</v>
      </c>
      <c r="C25431">
        <f t="shared" si="1669"/>
        <v>254313</v>
      </c>
      <c r="D25431" s="1">
        <f t="shared" si="1668"/>
        <v>70723.5</v>
      </c>
    </row>
    <row r="25432" spans="1:4">
      <c r="A25432">
        <f t="shared" si="1669"/>
        <v>254321</v>
      </c>
      <c r="B25432">
        <f t="shared" si="1669"/>
        <v>254322</v>
      </c>
      <c r="C25432">
        <f t="shared" si="1669"/>
        <v>254323</v>
      </c>
      <c r="D25432" s="1">
        <f t="shared" si="1668"/>
        <v>70724.5</v>
      </c>
    </row>
    <row r="25433" spans="1:4">
      <c r="A25433">
        <f t="shared" si="1669"/>
        <v>254331</v>
      </c>
      <c r="B25433">
        <f t="shared" si="1669"/>
        <v>254332</v>
      </c>
      <c r="C25433">
        <f t="shared" si="1669"/>
        <v>254333</v>
      </c>
      <c r="D25433" s="1">
        <f t="shared" si="1668"/>
        <v>70725.5</v>
      </c>
    </row>
    <row r="25434" spans="1:4">
      <c r="A25434">
        <f t="shared" si="1669"/>
        <v>254341</v>
      </c>
      <c r="B25434">
        <f t="shared" si="1669"/>
        <v>254342</v>
      </c>
      <c r="C25434">
        <f t="shared" si="1669"/>
        <v>254343</v>
      </c>
      <c r="D25434" s="1">
        <f t="shared" si="1668"/>
        <v>70726.5</v>
      </c>
    </row>
    <row r="25435" spans="1:4">
      <c r="A25435">
        <f t="shared" si="1669"/>
        <v>254351</v>
      </c>
      <c r="B25435">
        <f t="shared" si="1669"/>
        <v>254352</v>
      </c>
      <c r="C25435">
        <f t="shared" si="1669"/>
        <v>254353</v>
      </c>
      <c r="D25435" s="1">
        <f t="shared" si="1668"/>
        <v>70727.5</v>
      </c>
    </row>
    <row r="25436" spans="1:4">
      <c r="A25436">
        <f t="shared" si="1669"/>
        <v>254361</v>
      </c>
      <c r="B25436">
        <f t="shared" si="1669"/>
        <v>254362</v>
      </c>
      <c r="C25436">
        <f t="shared" si="1669"/>
        <v>254363</v>
      </c>
      <c r="D25436" s="1">
        <f t="shared" si="1668"/>
        <v>70728.5</v>
      </c>
    </row>
    <row r="25437" spans="1:4">
      <c r="A25437">
        <f t="shared" si="1669"/>
        <v>254371</v>
      </c>
      <c r="B25437">
        <f t="shared" si="1669"/>
        <v>254372</v>
      </c>
      <c r="C25437">
        <f t="shared" si="1669"/>
        <v>254373</v>
      </c>
      <c r="D25437" s="1">
        <f t="shared" si="1668"/>
        <v>70729.5</v>
      </c>
    </row>
    <row r="25438" spans="1:4">
      <c r="A25438">
        <f t="shared" si="1669"/>
        <v>254381</v>
      </c>
      <c r="B25438">
        <f t="shared" si="1669"/>
        <v>254382</v>
      </c>
      <c r="C25438">
        <f t="shared" si="1669"/>
        <v>254383</v>
      </c>
      <c r="D25438" s="1">
        <f t="shared" si="1668"/>
        <v>70730.5</v>
      </c>
    </row>
    <row r="25439" spans="1:4">
      <c r="A25439">
        <f t="shared" si="1669"/>
        <v>254391</v>
      </c>
      <c r="B25439">
        <f t="shared" si="1669"/>
        <v>254392</v>
      </c>
      <c r="C25439">
        <f t="shared" si="1669"/>
        <v>254393</v>
      </c>
      <c r="D25439" s="1">
        <f t="shared" si="1668"/>
        <v>70731.5</v>
      </c>
    </row>
    <row r="25440" spans="1:4">
      <c r="A25440">
        <f t="shared" si="1669"/>
        <v>254401</v>
      </c>
      <c r="B25440">
        <f t="shared" si="1669"/>
        <v>254402</v>
      </c>
      <c r="C25440">
        <f t="shared" si="1669"/>
        <v>254403</v>
      </c>
      <c r="D25440" s="1">
        <f t="shared" si="1668"/>
        <v>70732.5</v>
      </c>
    </row>
    <row r="25441" spans="1:4">
      <c r="A25441">
        <f t="shared" ref="A25441:C25460" si="1670">ROW()*10+COLUMN()</f>
        <v>254411</v>
      </c>
      <c r="B25441">
        <f t="shared" si="1670"/>
        <v>254412</v>
      </c>
      <c r="C25441">
        <f t="shared" si="1670"/>
        <v>254413</v>
      </c>
      <c r="D25441" s="1">
        <f t="shared" si="1668"/>
        <v>70733.5</v>
      </c>
    </row>
    <row r="25442" spans="1:4">
      <c r="A25442">
        <f t="shared" si="1670"/>
        <v>254421</v>
      </c>
      <c r="B25442">
        <f t="shared" si="1670"/>
        <v>254422</v>
      </c>
      <c r="C25442">
        <f t="shared" si="1670"/>
        <v>254423</v>
      </c>
      <c r="D25442" s="1">
        <f t="shared" si="1668"/>
        <v>70734.5</v>
      </c>
    </row>
    <row r="25443" spans="1:4">
      <c r="A25443">
        <f t="shared" si="1670"/>
        <v>254431</v>
      </c>
      <c r="B25443">
        <f t="shared" si="1670"/>
        <v>254432</v>
      </c>
      <c r="C25443">
        <f t="shared" si="1670"/>
        <v>254433</v>
      </c>
      <c r="D25443" s="1">
        <f t="shared" si="1668"/>
        <v>70735.5</v>
      </c>
    </row>
    <row r="25444" spans="1:4">
      <c r="A25444">
        <f t="shared" si="1670"/>
        <v>254441</v>
      </c>
      <c r="B25444">
        <f t="shared" si="1670"/>
        <v>254442</v>
      </c>
      <c r="C25444">
        <f t="shared" si="1670"/>
        <v>254443</v>
      </c>
      <c r="D25444" s="1">
        <f t="shared" si="1668"/>
        <v>70736.5</v>
      </c>
    </row>
    <row r="25445" spans="1:4">
      <c r="A25445">
        <f t="shared" si="1670"/>
        <v>254451</v>
      </c>
      <c r="B25445">
        <f t="shared" si="1670"/>
        <v>254452</v>
      </c>
      <c r="C25445">
        <f t="shared" si="1670"/>
        <v>254453</v>
      </c>
      <c r="D25445" s="1">
        <f t="shared" si="1668"/>
        <v>70737.5</v>
      </c>
    </row>
    <row r="25446" spans="1:4">
      <c r="A25446">
        <f t="shared" si="1670"/>
        <v>254461</v>
      </c>
      <c r="B25446">
        <f t="shared" si="1670"/>
        <v>254462</v>
      </c>
      <c r="C25446">
        <f t="shared" si="1670"/>
        <v>254463</v>
      </c>
      <c r="D25446" s="1">
        <f t="shared" si="1668"/>
        <v>70738.5</v>
      </c>
    </row>
    <row r="25447" spans="1:4">
      <c r="A25447">
        <f t="shared" si="1670"/>
        <v>254471</v>
      </c>
      <c r="B25447">
        <f t="shared" si="1670"/>
        <v>254472</v>
      </c>
      <c r="C25447">
        <f t="shared" si="1670"/>
        <v>254473</v>
      </c>
      <c r="D25447" s="1">
        <f t="shared" si="1668"/>
        <v>70739.5</v>
      </c>
    </row>
    <row r="25448" spans="1:4">
      <c r="A25448">
        <f t="shared" si="1670"/>
        <v>254481</v>
      </c>
      <c r="B25448">
        <f t="shared" si="1670"/>
        <v>254482</v>
      </c>
      <c r="C25448">
        <f t="shared" si="1670"/>
        <v>254483</v>
      </c>
      <c r="D25448" s="1">
        <f t="shared" si="1668"/>
        <v>70740.5</v>
      </c>
    </row>
    <row r="25449" spans="1:4">
      <c r="A25449">
        <f t="shared" si="1670"/>
        <v>254491</v>
      </c>
      <c r="B25449">
        <f t="shared" si="1670"/>
        <v>254492</v>
      </c>
      <c r="C25449">
        <f t="shared" si="1670"/>
        <v>254493</v>
      </c>
      <c r="D25449" s="1">
        <f t="shared" si="1668"/>
        <v>70741.5</v>
      </c>
    </row>
    <row r="25450" spans="1:4">
      <c r="A25450">
        <f t="shared" si="1670"/>
        <v>254501</v>
      </c>
      <c r="B25450">
        <f t="shared" si="1670"/>
        <v>254502</v>
      </c>
      <c r="C25450">
        <f t="shared" si="1670"/>
        <v>254503</v>
      </c>
      <c r="D25450" s="1">
        <f t="shared" si="1668"/>
        <v>70742.5</v>
      </c>
    </row>
    <row r="25451" spans="1:4">
      <c r="A25451">
        <f t="shared" si="1670"/>
        <v>254511</v>
      </c>
      <c r="B25451">
        <f t="shared" si="1670"/>
        <v>254512</v>
      </c>
      <c r="C25451">
        <f t="shared" si="1670"/>
        <v>254513</v>
      </c>
      <c r="D25451" s="1">
        <f t="shared" si="1668"/>
        <v>70743.5</v>
      </c>
    </row>
    <row r="25452" spans="1:4">
      <c r="A25452">
        <f t="shared" si="1670"/>
        <v>254521</v>
      </c>
      <c r="B25452">
        <f t="shared" si="1670"/>
        <v>254522</v>
      </c>
      <c r="C25452">
        <f t="shared" si="1670"/>
        <v>254523</v>
      </c>
      <c r="D25452" s="1">
        <f t="shared" si="1668"/>
        <v>70744.5</v>
      </c>
    </row>
    <row r="25453" spans="1:4">
      <c r="A25453">
        <f t="shared" si="1670"/>
        <v>254531</v>
      </c>
      <c r="B25453">
        <f t="shared" si="1670"/>
        <v>254532</v>
      </c>
      <c r="C25453">
        <f t="shared" si="1670"/>
        <v>254533</v>
      </c>
      <c r="D25453" s="1">
        <f t="shared" si="1668"/>
        <v>70745.5</v>
      </c>
    </row>
    <row r="25454" spans="1:4">
      <c r="A25454">
        <f t="shared" si="1670"/>
        <v>254541</v>
      </c>
      <c r="B25454">
        <f t="shared" si="1670"/>
        <v>254542</v>
      </c>
      <c r="C25454">
        <f t="shared" si="1670"/>
        <v>254543</v>
      </c>
      <c r="D25454" s="1">
        <f t="shared" si="1668"/>
        <v>70746.5</v>
      </c>
    </row>
    <row r="25455" spans="1:4">
      <c r="A25455">
        <f t="shared" si="1670"/>
        <v>254551</v>
      </c>
      <c r="B25455">
        <f t="shared" si="1670"/>
        <v>254552</v>
      </c>
      <c r="C25455">
        <f t="shared" si="1670"/>
        <v>254553</v>
      </c>
      <c r="D25455" s="1">
        <f t="shared" si="1668"/>
        <v>70747.5</v>
      </c>
    </row>
    <row r="25456" spans="1:4">
      <c r="A25456">
        <f t="shared" si="1670"/>
        <v>254561</v>
      </c>
      <c r="B25456">
        <f t="shared" si="1670"/>
        <v>254562</v>
      </c>
      <c r="C25456">
        <f t="shared" si="1670"/>
        <v>254563</v>
      </c>
      <c r="D25456" s="1">
        <f t="shared" si="1668"/>
        <v>70748.5</v>
      </c>
    </row>
    <row r="25457" spans="1:4">
      <c r="A25457">
        <f t="shared" si="1670"/>
        <v>254571</v>
      </c>
      <c r="B25457">
        <f t="shared" si="1670"/>
        <v>254572</v>
      </c>
      <c r="C25457">
        <f t="shared" si="1670"/>
        <v>254573</v>
      </c>
      <c r="D25457" s="1">
        <f t="shared" si="1668"/>
        <v>70749.5</v>
      </c>
    </row>
    <row r="25458" spans="1:4">
      <c r="A25458">
        <f t="shared" si="1670"/>
        <v>254581</v>
      </c>
      <c r="B25458">
        <f t="shared" si="1670"/>
        <v>254582</v>
      </c>
      <c r="C25458">
        <f t="shared" si="1670"/>
        <v>254583</v>
      </c>
      <c r="D25458" s="1">
        <f t="shared" si="1668"/>
        <v>70750.5</v>
      </c>
    </row>
    <row r="25459" spans="1:4">
      <c r="A25459">
        <f t="shared" si="1670"/>
        <v>254591</v>
      </c>
      <c r="B25459">
        <f t="shared" si="1670"/>
        <v>254592</v>
      </c>
      <c r="C25459">
        <f t="shared" si="1670"/>
        <v>254593</v>
      </c>
      <c r="D25459" s="1">
        <f t="shared" si="1668"/>
        <v>70751.5</v>
      </c>
    </row>
    <row r="25460" spans="1:4">
      <c r="A25460">
        <f t="shared" si="1670"/>
        <v>254601</v>
      </c>
      <c r="B25460">
        <f t="shared" si="1670"/>
        <v>254602</v>
      </c>
      <c r="C25460">
        <f t="shared" si="1670"/>
        <v>254603</v>
      </c>
      <c r="D25460" s="1">
        <f t="shared" si="1668"/>
        <v>70752.5</v>
      </c>
    </row>
    <row r="25461" spans="1:4">
      <c r="A25461">
        <f t="shared" ref="A25461:C25480" si="1671">ROW()*10+COLUMN()</f>
        <v>254611</v>
      </c>
      <c r="B25461">
        <f t="shared" si="1671"/>
        <v>254612</v>
      </c>
      <c r="C25461">
        <f t="shared" si="1671"/>
        <v>254613</v>
      </c>
      <c r="D25461" s="1">
        <f t="shared" si="1668"/>
        <v>70753.5</v>
      </c>
    </row>
    <row r="25462" spans="1:4">
      <c r="A25462">
        <f t="shared" si="1671"/>
        <v>254621</v>
      </c>
      <c r="B25462">
        <f t="shared" si="1671"/>
        <v>254622</v>
      </c>
      <c r="C25462">
        <f t="shared" si="1671"/>
        <v>254623</v>
      </c>
      <c r="D25462" s="1">
        <f t="shared" si="1668"/>
        <v>70754.5</v>
      </c>
    </row>
    <row r="25463" spans="1:4">
      <c r="A25463">
        <f t="shared" si="1671"/>
        <v>254631</v>
      </c>
      <c r="B25463">
        <f t="shared" si="1671"/>
        <v>254632</v>
      </c>
      <c r="C25463">
        <f t="shared" si="1671"/>
        <v>254633</v>
      </c>
      <c r="D25463" s="1">
        <f t="shared" si="1668"/>
        <v>70755.5</v>
      </c>
    </row>
    <row r="25464" spans="1:4">
      <c r="A25464">
        <f t="shared" si="1671"/>
        <v>254641</v>
      </c>
      <c r="B25464">
        <f t="shared" si="1671"/>
        <v>254642</v>
      </c>
      <c r="C25464">
        <f t="shared" si="1671"/>
        <v>254643</v>
      </c>
      <c r="D25464" s="1">
        <f t="shared" si="1668"/>
        <v>70756.5</v>
      </c>
    </row>
    <row r="25465" spans="1:4">
      <c r="A25465">
        <f t="shared" si="1671"/>
        <v>254651</v>
      </c>
      <c r="B25465">
        <f t="shared" si="1671"/>
        <v>254652</v>
      </c>
      <c r="C25465">
        <f t="shared" si="1671"/>
        <v>254653</v>
      </c>
      <c r="D25465" s="1">
        <f t="shared" si="1668"/>
        <v>70757.5</v>
      </c>
    </row>
    <row r="25466" spans="1:4">
      <c r="A25466">
        <f t="shared" si="1671"/>
        <v>254661</v>
      </c>
      <c r="B25466">
        <f t="shared" si="1671"/>
        <v>254662</v>
      </c>
      <c r="C25466">
        <f t="shared" si="1671"/>
        <v>254663</v>
      </c>
      <c r="D25466" s="1">
        <f t="shared" si="1668"/>
        <v>70758.5</v>
      </c>
    </row>
    <row r="25467" spans="1:4">
      <c r="A25467">
        <f t="shared" si="1671"/>
        <v>254671</v>
      </c>
      <c r="B25467">
        <f t="shared" si="1671"/>
        <v>254672</v>
      </c>
      <c r="C25467">
        <f t="shared" si="1671"/>
        <v>254673</v>
      </c>
      <c r="D25467" s="1">
        <f t="shared" si="1668"/>
        <v>70759.5</v>
      </c>
    </row>
    <row r="25468" spans="1:4">
      <c r="A25468">
        <f t="shared" si="1671"/>
        <v>254681</v>
      </c>
      <c r="B25468">
        <f t="shared" si="1671"/>
        <v>254682</v>
      </c>
      <c r="C25468">
        <f t="shared" si="1671"/>
        <v>254683</v>
      </c>
      <c r="D25468" s="1">
        <f t="shared" si="1668"/>
        <v>70760.5</v>
      </c>
    </row>
    <row r="25469" spans="1:4">
      <c r="A25469">
        <f t="shared" si="1671"/>
        <v>254691</v>
      </c>
      <c r="B25469">
        <f t="shared" si="1671"/>
        <v>254692</v>
      </c>
      <c r="C25469">
        <f t="shared" si="1671"/>
        <v>254693</v>
      </c>
      <c r="D25469" s="1">
        <f t="shared" si="1668"/>
        <v>70761.5</v>
      </c>
    </row>
    <row r="25470" spans="1:4">
      <c r="A25470">
        <f t="shared" si="1671"/>
        <v>254701</v>
      </c>
      <c r="B25470">
        <f t="shared" si="1671"/>
        <v>254702</v>
      </c>
      <c r="C25470">
        <f t="shared" si="1671"/>
        <v>254703</v>
      </c>
      <c r="D25470" s="1">
        <f t="shared" si="1668"/>
        <v>70762.5</v>
      </c>
    </row>
    <row r="25471" spans="1:4">
      <c r="A25471">
        <f t="shared" si="1671"/>
        <v>254711</v>
      </c>
      <c r="B25471">
        <f t="shared" si="1671"/>
        <v>254712</v>
      </c>
      <c r="C25471">
        <f t="shared" si="1671"/>
        <v>254713</v>
      </c>
      <c r="D25471" s="1">
        <f t="shared" si="1668"/>
        <v>70763.5</v>
      </c>
    </row>
    <row r="25472" spans="1:4">
      <c r="A25472">
        <f t="shared" si="1671"/>
        <v>254721</v>
      </c>
      <c r="B25472">
        <f t="shared" si="1671"/>
        <v>254722</v>
      </c>
      <c r="C25472">
        <f t="shared" si="1671"/>
        <v>254723</v>
      </c>
      <c r="D25472" s="1">
        <f t="shared" si="1668"/>
        <v>70764.5</v>
      </c>
    </row>
    <row r="25473" spans="1:4">
      <c r="A25473">
        <f t="shared" si="1671"/>
        <v>254731</v>
      </c>
      <c r="B25473">
        <f t="shared" si="1671"/>
        <v>254732</v>
      </c>
      <c r="C25473">
        <f t="shared" si="1671"/>
        <v>254733</v>
      </c>
      <c r="D25473" s="1">
        <f t="shared" ref="D25473:D25536" si="1672">DATE(2024,1,1)+ROW()+0.5</f>
        <v>70765.5</v>
      </c>
    </row>
    <row r="25474" spans="1:4">
      <c r="A25474">
        <f t="shared" si="1671"/>
        <v>254741</v>
      </c>
      <c r="B25474">
        <f t="shared" si="1671"/>
        <v>254742</v>
      </c>
      <c r="C25474">
        <f t="shared" si="1671"/>
        <v>254743</v>
      </c>
      <c r="D25474" s="1">
        <f t="shared" si="1672"/>
        <v>70766.5</v>
      </c>
    </row>
    <row r="25475" spans="1:4">
      <c r="A25475">
        <f t="shared" si="1671"/>
        <v>254751</v>
      </c>
      <c r="B25475">
        <f t="shared" si="1671"/>
        <v>254752</v>
      </c>
      <c r="C25475">
        <f t="shared" si="1671"/>
        <v>254753</v>
      </c>
      <c r="D25475" s="1">
        <f t="shared" si="1672"/>
        <v>70767.5</v>
      </c>
    </row>
    <row r="25476" spans="1:4">
      <c r="A25476">
        <f t="shared" si="1671"/>
        <v>254761</v>
      </c>
      <c r="B25476">
        <f t="shared" si="1671"/>
        <v>254762</v>
      </c>
      <c r="C25476">
        <f t="shared" si="1671"/>
        <v>254763</v>
      </c>
      <c r="D25476" s="1">
        <f t="shared" si="1672"/>
        <v>70768.5</v>
      </c>
    </row>
    <row r="25477" spans="1:4">
      <c r="A25477">
        <f t="shared" si="1671"/>
        <v>254771</v>
      </c>
      <c r="B25477">
        <f t="shared" si="1671"/>
        <v>254772</v>
      </c>
      <c r="C25477">
        <f t="shared" si="1671"/>
        <v>254773</v>
      </c>
      <c r="D25477" s="1">
        <f t="shared" si="1672"/>
        <v>70769.5</v>
      </c>
    </row>
    <row r="25478" spans="1:4">
      <c r="A25478">
        <f t="shared" si="1671"/>
        <v>254781</v>
      </c>
      <c r="B25478">
        <f t="shared" si="1671"/>
        <v>254782</v>
      </c>
      <c r="C25478">
        <f t="shared" si="1671"/>
        <v>254783</v>
      </c>
      <c r="D25478" s="1">
        <f t="shared" si="1672"/>
        <v>70770.5</v>
      </c>
    </row>
    <row r="25479" spans="1:4">
      <c r="A25479">
        <f t="shared" si="1671"/>
        <v>254791</v>
      </c>
      <c r="B25479">
        <f t="shared" si="1671"/>
        <v>254792</v>
      </c>
      <c r="C25479">
        <f t="shared" si="1671"/>
        <v>254793</v>
      </c>
      <c r="D25479" s="1">
        <f t="shared" si="1672"/>
        <v>70771.5</v>
      </c>
    </row>
    <row r="25480" spans="1:4">
      <c r="A25480">
        <f t="shared" si="1671"/>
        <v>254801</v>
      </c>
      <c r="B25480">
        <f t="shared" si="1671"/>
        <v>254802</v>
      </c>
      <c r="C25480">
        <f t="shared" si="1671"/>
        <v>254803</v>
      </c>
      <c r="D25480" s="1">
        <f t="shared" si="1672"/>
        <v>70772.5</v>
      </c>
    </row>
    <row r="25481" spans="1:4">
      <c r="A25481">
        <f t="shared" ref="A25481:C25500" si="1673">ROW()*10+COLUMN()</f>
        <v>254811</v>
      </c>
      <c r="B25481">
        <f t="shared" si="1673"/>
        <v>254812</v>
      </c>
      <c r="C25481">
        <f t="shared" si="1673"/>
        <v>254813</v>
      </c>
      <c r="D25481" s="1">
        <f t="shared" si="1672"/>
        <v>70773.5</v>
      </c>
    </row>
    <row r="25482" spans="1:4">
      <c r="A25482">
        <f t="shared" si="1673"/>
        <v>254821</v>
      </c>
      <c r="B25482">
        <f t="shared" si="1673"/>
        <v>254822</v>
      </c>
      <c r="C25482">
        <f t="shared" si="1673"/>
        <v>254823</v>
      </c>
      <c r="D25482" s="1">
        <f t="shared" si="1672"/>
        <v>70774.5</v>
      </c>
    </row>
    <row r="25483" spans="1:4">
      <c r="A25483">
        <f t="shared" si="1673"/>
        <v>254831</v>
      </c>
      <c r="B25483">
        <f t="shared" si="1673"/>
        <v>254832</v>
      </c>
      <c r="C25483">
        <f t="shared" si="1673"/>
        <v>254833</v>
      </c>
      <c r="D25483" s="1">
        <f t="shared" si="1672"/>
        <v>70775.5</v>
      </c>
    </row>
    <row r="25484" spans="1:4">
      <c r="A25484">
        <f t="shared" si="1673"/>
        <v>254841</v>
      </c>
      <c r="B25484">
        <f t="shared" si="1673"/>
        <v>254842</v>
      </c>
      <c r="C25484">
        <f t="shared" si="1673"/>
        <v>254843</v>
      </c>
      <c r="D25484" s="1">
        <f t="shared" si="1672"/>
        <v>70776.5</v>
      </c>
    </row>
    <row r="25485" spans="1:4">
      <c r="A25485">
        <f t="shared" si="1673"/>
        <v>254851</v>
      </c>
      <c r="B25485">
        <f t="shared" si="1673"/>
        <v>254852</v>
      </c>
      <c r="C25485">
        <f t="shared" si="1673"/>
        <v>254853</v>
      </c>
      <c r="D25485" s="1">
        <f t="shared" si="1672"/>
        <v>70777.5</v>
      </c>
    </row>
    <row r="25486" spans="1:4">
      <c r="A25486">
        <f t="shared" si="1673"/>
        <v>254861</v>
      </c>
      <c r="B25486">
        <f t="shared" si="1673"/>
        <v>254862</v>
      </c>
      <c r="C25486">
        <f t="shared" si="1673"/>
        <v>254863</v>
      </c>
      <c r="D25486" s="1">
        <f t="shared" si="1672"/>
        <v>70778.5</v>
      </c>
    </row>
    <row r="25487" spans="1:4">
      <c r="A25487">
        <f t="shared" si="1673"/>
        <v>254871</v>
      </c>
      <c r="B25487">
        <f t="shared" si="1673"/>
        <v>254872</v>
      </c>
      <c r="C25487">
        <f t="shared" si="1673"/>
        <v>254873</v>
      </c>
      <c r="D25487" s="1">
        <f t="shared" si="1672"/>
        <v>70779.5</v>
      </c>
    </row>
    <row r="25488" spans="1:4">
      <c r="A25488">
        <f t="shared" si="1673"/>
        <v>254881</v>
      </c>
      <c r="B25488">
        <f t="shared" si="1673"/>
        <v>254882</v>
      </c>
      <c r="C25488">
        <f t="shared" si="1673"/>
        <v>254883</v>
      </c>
      <c r="D25488" s="1">
        <f t="shared" si="1672"/>
        <v>70780.5</v>
      </c>
    </row>
    <row r="25489" spans="1:4">
      <c r="A25489">
        <f t="shared" si="1673"/>
        <v>254891</v>
      </c>
      <c r="B25489">
        <f t="shared" si="1673"/>
        <v>254892</v>
      </c>
      <c r="C25489">
        <f t="shared" si="1673"/>
        <v>254893</v>
      </c>
      <c r="D25489" s="1">
        <f t="shared" si="1672"/>
        <v>70781.5</v>
      </c>
    </row>
    <row r="25490" spans="1:4">
      <c r="A25490">
        <f t="shared" si="1673"/>
        <v>254901</v>
      </c>
      <c r="B25490">
        <f t="shared" si="1673"/>
        <v>254902</v>
      </c>
      <c r="C25490">
        <f t="shared" si="1673"/>
        <v>254903</v>
      </c>
      <c r="D25490" s="1">
        <f t="shared" si="1672"/>
        <v>70782.5</v>
      </c>
    </row>
    <row r="25491" spans="1:4">
      <c r="A25491">
        <f t="shared" si="1673"/>
        <v>254911</v>
      </c>
      <c r="B25491">
        <f t="shared" si="1673"/>
        <v>254912</v>
      </c>
      <c r="C25491">
        <f t="shared" si="1673"/>
        <v>254913</v>
      </c>
      <c r="D25491" s="1">
        <f t="shared" si="1672"/>
        <v>70783.5</v>
      </c>
    </row>
    <row r="25492" spans="1:4">
      <c r="A25492">
        <f t="shared" si="1673"/>
        <v>254921</v>
      </c>
      <c r="B25492">
        <f t="shared" si="1673"/>
        <v>254922</v>
      </c>
      <c r="C25492">
        <f t="shared" si="1673"/>
        <v>254923</v>
      </c>
      <c r="D25492" s="1">
        <f t="shared" si="1672"/>
        <v>70784.5</v>
      </c>
    </row>
    <row r="25493" spans="1:4">
      <c r="A25493">
        <f t="shared" si="1673"/>
        <v>254931</v>
      </c>
      <c r="B25493">
        <f t="shared" si="1673"/>
        <v>254932</v>
      </c>
      <c r="C25493">
        <f t="shared" si="1673"/>
        <v>254933</v>
      </c>
      <c r="D25493" s="1">
        <f t="shared" si="1672"/>
        <v>70785.5</v>
      </c>
    </row>
    <row r="25494" spans="1:4">
      <c r="A25494">
        <f t="shared" si="1673"/>
        <v>254941</v>
      </c>
      <c r="B25494">
        <f t="shared" si="1673"/>
        <v>254942</v>
      </c>
      <c r="C25494">
        <f t="shared" si="1673"/>
        <v>254943</v>
      </c>
      <c r="D25494" s="1">
        <f t="shared" si="1672"/>
        <v>70786.5</v>
      </c>
    </row>
    <row r="25495" spans="1:4">
      <c r="A25495">
        <f t="shared" si="1673"/>
        <v>254951</v>
      </c>
      <c r="B25495">
        <f t="shared" si="1673"/>
        <v>254952</v>
      </c>
      <c r="C25495">
        <f t="shared" si="1673"/>
        <v>254953</v>
      </c>
      <c r="D25495" s="1">
        <f t="shared" si="1672"/>
        <v>70787.5</v>
      </c>
    </row>
    <row r="25496" spans="1:4">
      <c r="A25496">
        <f t="shared" si="1673"/>
        <v>254961</v>
      </c>
      <c r="B25496">
        <f t="shared" si="1673"/>
        <v>254962</v>
      </c>
      <c r="C25496">
        <f t="shared" si="1673"/>
        <v>254963</v>
      </c>
      <c r="D25496" s="1">
        <f t="shared" si="1672"/>
        <v>70788.5</v>
      </c>
    </row>
    <row r="25497" spans="1:4">
      <c r="A25497">
        <f t="shared" si="1673"/>
        <v>254971</v>
      </c>
      <c r="B25497">
        <f t="shared" si="1673"/>
        <v>254972</v>
      </c>
      <c r="C25497">
        <f t="shared" si="1673"/>
        <v>254973</v>
      </c>
      <c r="D25497" s="1">
        <f t="shared" si="1672"/>
        <v>70789.5</v>
      </c>
    </row>
    <row r="25498" spans="1:4">
      <c r="A25498">
        <f t="shared" si="1673"/>
        <v>254981</v>
      </c>
      <c r="B25498">
        <f t="shared" si="1673"/>
        <v>254982</v>
      </c>
      <c r="C25498">
        <f t="shared" si="1673"/>
        <v>254983</v>
      </c>
      <c r="D25498" s="1">
        <f t="shared" si="1672"/>
        <v>70790.5</v>
      </c>
    </row>
    <row r="25499" spans="1:4">
      <c r="A25499">
        <f t="shared" si="1673"/>
        <v>254991</v>
      </c>
      <c r="B25499">
        <f t="shared" si="1673"/>
        <v>254992</v>
      </c>
      <c r="C25499">
        <f t="shared" si="1673"/>
        <v>254993</v>
      </c>
      <c r="D25499" s="1">
        <f t="shared" si="1672"/>
        <v>70791.5</v>
      </c>
    </row>
    <row r="25500" spans="1:4">
      <c r="A25500">
        <f t="shared" si="1673"/>
        <v>255001</v>
      </c>
      <c r="B25500">
        <f t="shared" si="1673"/>
        <v>255002</v>
      </c>
      <c r="C25500">
        <f t="shared" si="1673"/>
        <v>255003</v>
      </c>
      <c r="D25500" s="1">
        <f t="shared" si="1672"/>
        <v>70792.5</v>
      </c>
    </row>
    <row r="25501" spans="1:4">
      <c r="A25501">
        <f t="shared" ref="A25501:C25520" si="1674">ROW()*10+COLUMN()</f>
        <v>255011</v>
      </c>
      <c r="B25501">
        <f t="shared" si="1674"/>
        <v>255012</v>
      </c>
      <c r="C25501">
        <f t="shared" si="1674"/>
        <v>255013</v>
      </c>
      <c r="D25501" s="1">
        <f t="shared" si="1672"/>
        <v>70793.5</v>
      </c>
    </row>
    <row r="25502" spans="1:4">
      <c r="A25502">
        <f t="shared" si="1674"/>
        <v>255021</v>
      </c>
      <c r="B25502">
        <f t="shared" si="1674"/>
        <v>255022</v>
      </c>
      <c r="C25502">
        <f t="shared" si="1674"/>
        <v>255023</v>
      </c>
      <c r="D25502" s="1">
        <f t="shared" si="1672"/>
        <v>70794.5</v>
      </c>
    </row>
    <row r="25503" spans="1:4">
      <c r="A25503">
        <f t="shared" si="1674"/>
        <v>255031</v>
      </c>
      <c r="B25503">
        <f t="shared" si="1674"/>
        <v>255032</v>
      </c>
      <c r="C25503">
        <f t="shared" si="1674"/>
        <v>255033</v>
      </c>
      <c r="D25503" s="1">
        <f t="shared" si="1672"/>
        <v>70795.5</v>
      </c>
    </row>
    <row r="25504" spans="1:4">
      <c r="A25504">
        <f t="shared" si="1674"/>
        <v>255041</v>
      </c>
      <c r="B25504">
        <f t="shared" si="1674"/>
        <v>255042</v>
      </c>
      <c r="C25504">
        <f t="shared" si="1674"/>
        <v>255043</v>
      </c>
      <c r="D25504" s="1">
        <f t="shared" si="1672"/>
        <v>70796.5</v>
      </c>
    </row>
    <row r="25505" spans="1:4">
      <c r="A25505">
        <f t="shared" si="1674"/>
        <v>255051</v>
      </c>
      <c r="B25505">
        <f t="shared" si="1674"/>
        <v>255052</v>
      </c>
      <c r="C25505">
        <f t="shared" si="1674"/>
        <v>255053</v>
      </c>
      <c r="D25505" s="1">
        <f t="shared" si="1672"/>
        <v>70797.5</v>
      </c>
    </row>
    <row r="25506" spans="1:4">
      <c r="A25506">
        <f t="shared" si="1674"/>
        <v>255061</v>
      </c>
      <c r="B25506">
        <f t="shared" si="1674"/>
        <v>255062</v>
      </c>
      <c r="C25506">
        <f t="shared" si="1674"/>
        <v>255063</v>
      </c>
      <c r="D25506" s="1">
        <f t="shared" si="1672"/>
        <v>70798.5</v>
      </c>
    </row>
    <row r="25507" spans="1:4">
      <c r="A25507">
        <f t="shared" si="1674"/>
        <v>255071</v>
      </c>
      <c r="B25507">
        <f t="shared" si="1674"/>
        <v>255072</v>
      </c>
      <c r="C25507">
        <f t="shared" si="1674"/>
        <v>255073</v>
      </c>
      <c r="D25507" s="1">
        <f t="shared" si="1672"/>
        <v>70799.5</v>
      </c>
    </row>
    <row r="25508" spans="1:4">
      <c r="A25508">
        <f t="shared" si="1674"/>
        <v>255081</v>
      </c>
      <c r="B25508">
        <f t="shared" si="1674"/>
        <v>255082</v>
      </c>
      <c r="C25508">
        <f t="shared" si="1674"/>
        <v>255083</v>
      </c>
      <c r="D25508" s="1">
        <f t="shared" si="1672"/>
        <v>70800.5</v>
      </c>
    </row>
    <row r="25509" spans="1:4">
      <c r="A25509">
        <f t="shared" si="1674"/>
        <v>255091</v>
      </c>
      <c r="B25509">
        <f t="shared" si="1674"/>
        <v>255092</v>
      </c>
      <c r="C25509">
        <f t="shared" si="1674"/>
        <v>255093</v>
      </c>
      <c r="D25509" s="1">
        <f t="shared" si="1672"/>
        <v>70801.5</v>
      </c>
    </row>
    <row r="25510" spans="1:4">
      <c r="A25510">
        <f t="shared" si="1674"/>
        <v>255101</v>
      </c>
      <c r="B25510">
        <f t="shared" si="1674"/>
        <v>255102</v>
      </c>
      <c r="C25510">
        <f t="shared" si="1674"/>
        <v>255103</v>
      </c>
      <c r="D25510" s="1">
        <f t="shared" si="1672"/>
        <v>70802.5</v>
      </c>
    </row>
    <row r="25511" spans="1:4">
      <c r="A25511">
        <f t="shared" si="1674"/>
        <v>255111</v>
      </c>
      <c r="B25511">
        <f t="shared" si="1674"/>
        <v>255112</v>
      </c>
      <c r="C25511">
        <f t="shared" si="1674"/>
        <v>255113</v>
      </c>
      <c r="D25511" s="1">
        <f t="shared" si="1672"/>
        <v>70803.5</v>
      </c>
    </row>
    <row r="25512" spans="1:4">
      <c r="A25512">
        <f t="shared" si="1674"/>
        <v>255121</v>
      </c>
      <c r="B25512">
        <f t="shared" si="1674"/>
        <v>255122</v>
      </c>
      <c r="C25512">
        <f t="shared" si="1674"/>
        <v>255123</v>
      </c>
      <c r="D25512" s="1">
        <f t="shared" si="1672"/>
        <v>70804.5</v>
      </c>
    </row>
    <row r="25513" spans="1:4">
      <c r="A25513">
        <f t="shared" si="1674"/>
        <v>255131</v>
      </c>
      <c r="B25513">
        <f t="shared" si="1674"/>
        <v>255132</v>
      </c>
      <c r="C25513">
        <f t="shared" si="1674"/>
        <v>255133</v>
      </c>
      <c r="D25513" s="1">
        <f t="shared" si="1672"/>
        <v>70805.5</v>
      </c>
    </row>
    <row r="25514" spans="1:4">
      <c r="A25514">
        <f t="shared" si="1674"/>
        <v>255141</v>
      </c>
      <c r="B25514">
        <f t="shared" si="1674"/>
        <v>255142</v>
      </c>
      <c r="C25514">
        <f t="shared" si="1674"/>
        <v>255143</v>
      </c>
      <c r="D25514" s="1">
        <f t="shared" si="1672"/>
        <v>70806.5</v>
      </c>
    </row>
    <row r="25515" spans="1:4">
      <c r="A25515">
        <f t="shared" si="1674"/>
        <v>255151</v>
      </c>
      <c r="B25515">
        <f t="shared" si="1674"/>
        <v>255152</v>
      </c>
      <c r="C25515">
        <f t="shared" si="1674"/>
        <v>255153</v>
      </c>
      <c r="D25515" s="1">
        <f t="shared" si="1672"/>
        <v>70807.5</v>
      </c>
    </row>
    <row r="25516" spans="1:4">
      <c r="A25516">
        <f t="shared" si="1674"/>
        <v>255161</v>
      </c>
      <c r="B25516">
        <f t="shared" si="1674"/>
        <v>255162</v>
      </c>
      <c r="C25516">
        <f t="shared" si="1674"/>
        <v>255163</v>
      </c>
      <c r="D25516" s="1">
        <f t="shared" si="1672"/>
        <v>70808.5</v>
      </c>
    </row>
    <row r="25517" spans="1:4">
      <c r="A25517">
        <f t="shared" si="1674"/>
        <v>255171</v>
      </c>
      <c r="B25517">
        <f t="shared" si="1674"/>
        <v>255172</v>
      </c>
      <c r="C25517">
        <f t="shared" si="1674"/>
        <v>255173</v>
      </c>
      <c r="D25517" s="1">
        <f t="shared" si="1672"/>
        <v>70809.5</v>
      </c>
    </row>
    <row r="25518" spans="1:4">
      <c r="A25518">
        <f t="shared" si="1674"/>
        <v>255181</v>
      </c>
      <c r="B25518">
        <f t="shared" si="1674"/>
        <v>255182</v>
      </c>
      <c r="C25518">
        <f t="shared" si="1674"/>
        <v>255183</v>
      </c>
      <c r="D25518" s="1">
        <f t="shared" si="1672"/>
        <v>70810.5</v>
      </c>
    </row>
    <row r="25519" spans="1:4">
      <c r="A25519">
        <f t="shared" si="1674"/>
        <v>255191</v>
      </c>
      <c r="B25519">
        <f t="shared" si="1674"/>
        <v>255192</v>
      </c>
      <c r="C25519">
        <f t="shared" si="1674"/>
        <v>255193</v>
      </c>
      <c r="D25519" s="1">
        <f t="shared" si="1672"/>
        <v>70811.5</v>
      </c>
    </row>
    <row r="25520" spans="1:4">
      <c r="A25520">
        <f t="shared" si="1674"/>
        <v>255201</v>
      </c>
      <c r="B25520">
        <f t="shared" si="1674"/>
        <v>255202</v>
      </c>
      <c r="C25520">
        <f t="shared" si="1674"/>
        <v>255203</v>
      </c>
      <c r="D25520" s="1">
        <f t="shared" si="1672"/>
        <v>70812.5</v>
      </c>
    </row>
    <row r="25521" spans="1:4">
      <c r="A25521">
        <f t="shared" ref="A25521:C25540" si="1675">ROW()*10+COLUMN()</f>
        <v>255211</v>
      </c>
      <c r="B25521">
        <f t="shared" si="1675"/>
        <v>255212</v>
      </c>
      <c r="C25521">
        <f t="shared" si="1675"/>
        <v>255213</v>
      </c>
      <c r="D25521" s="1">
        <f t="shared" si="1672"/>
        <v>70813.5</v>
      </c>
    </row>
    <row r="25522" spans="1:4">
      <c r="A25522">
        <f t="shared" si="1675"/>
        <v>255221</v>
      </c>
      <c r="B25522">
        <f t="shared" si="1675"/>
        <v>255222</v>
      </c>
      <c r="C25522">
        <f t="shared" si="1675"/>
        <v>255223</v>
      </c>
      <c r="D25522" s="1">
        <f t="shared" si="1672"/>
        <v>70814.5</v>
      </c>
    </row>
    <row r="25523" spans="1:4">
      <c r="A25523">
        <f t="shared" si="1675"/>
        <v>255231</v>
      </c>
      <c r="B25523">
        <f t="shared" si="1675"/>
        <v>255232</v>
      </c>
      <c r="C25523">
        <f t="shared" si="1675"/>
        <v>255233</v>
      </c>
      <c r="D25523" s="1">
        <f t="shared" si="1672"/>
        <v>70815.5</v>
      </c>
    </row>
    <row r="25524" spans="1:4">
      <c r="A25524">
        <f t="shared" si="1675"/>
        <v>255241</v>
      </c>
      <c r="B25524">
        <f t="shared" si="1675"/>
        <v>255242</v>
      </c>
      <c r="C25524">
        <f t="shared" si="1675"/>
        <v>255243</v>
      </c>
      <c r="D25524" s="1">
        <f t="shared" si="1672"/>
        <v>70816.5</v>
      </c>
    </row>
    <row r="25525" spans="1:4">
      <c r="A25525">
        <f t="shared" si="1675"/>
        <v>255251</v>
      </c>
      <c r="B25525">
        <f t="shared" si="1675"/>
        <v>255252</v>
      </c>
      <c r="C25525">
        <f t="shared" si="1675"/>
        <v>255253</v>
      </c>
      <c r="D25525" s="1">
        <f t="shared" si="1672"/>
        <v>70817.5</v>
      </c>
    </row>
    <row r="25526" spans="1:4">
      <c r="A25526">
        <f t="shared" si="1675"/>
        <v>255261</v>
      </c>
      <c r="B25526">
        <f t="shared" si="1675"/>
        <v>255262</v>
      </c>
      <c r="C25526">
        <f t="shared" si="1675"/>
        <v>255263</v>
      </c>
      <c r="D25526" s="1">
        <f t="shared" si="1672"/>
        <v>70818.5</v>
      </c>
    </row>
    <row r="25527" spans="1:4">
      <c r="A25527">
        <f t="shared" si="1675"/>
        <v>255271</v>
      </c>
      <c r="B25527">
        <f t="shared" si="1675"/>
        <v>255272</v>
      </c>
      <c r="C25527">
        <f t="shared" si="1675"/>
        <v>255273</v>
      </c>
      <c r="D25527" s="1">
        <f t="shared" si="1672"/>
        <v>70819.5</v>
      </c>
    </row>
    <row r="25528" spans="1:4">
      <c r="A25528">
        <f t="shared" si="1675"/>
        <v>255281</v>
      </c>
      <c r="B25528">
        <f t="shared" si="1675"/>
        <v>255282</v>
      </c>
      <c r="C25528">
        <f t="shared" si="1675"/>
        <v>255283</v>
      </c>
      <c r="D25528" s="1">
        <f t="shared" si="1672"/>
        <v>70820.5</v>
      </c>
    </row>
    <row r="25529" spans="1:4">
      <c r="A25529">
        <f t="shared" si="1675"/>
        <v>255291</v>
      </c>
      <c r="B25529">
        <f t="shared" si="1675"/>
        <v>255292</v>
      </c>
      <c r="C25529">
        <f t="shared" si="1675"/>
        <v>255293</v>
      </c>
      <c r="D25529" s="1">
        <f t="shared" si="1672"/>
        <v>70821.5</v>
      </c>
    </row>
    <row r="25530" spans="1:4">
      <c r="A25530">
        <f t="shared" si="1675"/>
        <v>255301</v>
      </c>
      <c r="B25530">
        <f t="shared" si="1675"/>
        <v>255302</v>
      </c>
      <c r="C25530">
        <f t="shared" si="1675"/>
        <v>255303</v>
      </c>
      <c r="D25530" s="1">
        <f t="shared" si="1672"/>
        <v>70822.5</v>
      </c>
    </row>
    <row r="25531" spans="1:4">
      <c r="A25531">
        <f t="shared" si="1675"/>
        <v>255311</v>
      </c>
      <c r="B25531">
        <f t="shared" si="1675"/>
        <v>255312</v>
      </c>
      <c r="C25531">
        <f t="shared" si="1675"/>
        <v>255313</v>
      </c>
      <c r="D25531" s="1">
        <f t="shared" si="1672"/>
        <v>70823.5</v>
      </c>
    </row>
    <row r="25532" spans="1:4">
      <c r="A25532">
        <f t="shared" si="1675"/>
        <v>255321</v>
      </c>
      <c r="B25532">
        <f t="shared" si="1675"/>
        <v>255322</v>
      </c>
      <c r="C25532">
        <f t="shared" si="1675"/>
        <v>255323</v>
      </c>
      <c r="D25532" s="1">
        <f t="shared" si="1672"/>
        <v>70824.5</v>
      </c>
    </row>
    <row r="25533" spans="1:4">
      <c r="A25533">
        <f t="shared" si="1675"/>
        <v>255331</v>
      </c>
      <c r="B25533">
        <f t="shared" si="1675"/>
        <v>255332</v>
      </c>
      <c r="C25533">
        <f t="shared" si="1675"/>
        <v>255333</v>
      </c>
      <c r="D25533" s="1">
        <f t="shared" si="1672"/>
        <v>70825.5</v>
      </c>
    </row>
    <row r="25534" spans="1:4">
      <c r="A25534">
        <f t="shared" si="1675"/>
        <v>255341</v>
      </c>
      <c r="B25534">
        <f t="shared" si="1675"/>
        <v>255342</v>
      </c>
      <c r="C25534">
        <f t="shared" si="1675"/>
        <v>255343</v>
      </c>
      <c r="D25534" s="1">
        <f t="shared" si="1672"/>
        <v>70826.5</v>
      </c>
    </row>
    <row r="25535" spans="1:4">
      <c r="A25535">
        <f t="shared" si="1675"/>
        <v>255351</v>
      </c>
      <c r="B25535">
        <f t="shared" si="1675"/>
        <v>255352</v>
      </c>
      <c r="C25535">
        <f t="shared" si="1675"/>
        <v>255353</v>
      </c>
      <c r="D25535" s="1">
        <f t="shared" si="1672"/>
        <v>70827.5</v>
      </c>
    </row>
    <row r="25536" spans="1:4">
      <c r="A25536">
        <f t="shared" si="1675"/>
        <v>255361</v>
      </c>
      <c r="B25536">
        <f t="shared" si="1675"/>
        <v>255362</v>
      </c>
      <c r="C25536">
        <f t="shared" si="1675"/>
        <v>255363</v>
      </c>
      <c r="D25536" s="1">
        <f t="shared" si="1672"/>
        <v>70828.5</v>
      </c>
    </row>
    <row r="25537" spans="1:4">
      <c r="A25537">
        <f t="shared" si="1675"/>
        <v>255371</v>
      </c>
      <c r="B25537">
        <f t="shared" si="1675"/>
        <v>255372</v>
      </c>
      <c r="C25537">
        <f t="shared" si="1675"/>
        <v>255373</v>
      </c>
      <c r="D25537" s="1">
        <f t="shared" ref="D25537:D25600" si="1676">DATE(2024,1,1)+ROW()+0.5</f>
        <v>70829.5</v>
      </c>
    </row>
    <row r="25538" spans="1:4">
      <c r="A25538">
        <f t="shared" si="1675"/>
        <v>255381</v>
      </c>
      <c r="B25538">
        <f t="shared" si="1675"/>
        <v>255382</v>
      </c>
      <c r="C25538">
        <f t="shared" si="1675"/>
        <v>255383</v>
      </c>
      <c r="D25538" s="1">
        <f t="shared" si="1676"/>
        <v>70830.5</v>
      </c>
    </row>
    <row r="25539" spans="1:4">
      <c r="A25539">
        <f t="shared" si="1675"/>
        <v>255391</v>
      </c>
      <c r="B25539">
        <f t="shared" si="1675"/>
        <v>255392</v>
      </c>
      <c r="C25539">
        <f t="shared" si="1675"/>
        <v>255393</v>
      </c>
      <c r="D25539" s="1">
        <f t="shared" si="1676"/>
        <v>70831.5</v>
      </c>
    </row>
    <row r="25540" spans="1:4">
      <c r="A25540">
        <f t="shared" si="1675"/>
        <v>255401</v>
      </c>
      <c r="B25540">
        <f t="shared" si="1675"/>
        <v>255402</v>
      </c>
      <c r="C25540">
        <f t="shared" si="1675"/>
        <v>255403</v>
      </c>
      <c r="D25540" s="1">
        <f t="shared" si="1676"/>
        <v>70832.5</v>
      </c>
    </row>
    <row r="25541" spans="1:4">
      <c r="A25541">
        <f t="shared" ref="A25541:C25560" si="1677">ROW()*10+COLUMN()</f>
        <v>255411</v>
      </c>
      <c r="B25541">
        <f t="shared" si="1677"/>
        <v>255412</v>
      </c>
      <c r="C25541">
        <f t="shared" si="1677"/>
        <v>255413</v>
      </c>
      <c r="D25541" s="1">
        <f t="shared" si="1676"/>
        <v>70833.5</v>
      </c>
    </row>
    <row r="25542" spans="1:4">
      <c r="A25542">
        <f t="shared" si="1677"/>
        <v>255421</v>
      </c>
      <c r="B25542">
        <f t="shared" si="1677"/>
        <v>255422</v>
      </c>
      <c r="C25542">
        <f t="shared" si="1677"/>
        <v>255423</v>
      </c>
      <c r="D25542" s="1">
        <f t="shared" si="1676"/>
        <v>70834.5</v>
      </c>
    </row>
    <row r="25543" spans="1:4">
      <c r="A25543">
        <f t="shared" si="1677"/>
        <v>255431</v>
      </c>
      <c r="B25543">
        <f t="shared" si="1677"/>
        <v>255432</v>
      </c>
      <c r="C25543">
        <f t="shared" si="1677"/>
        <v>255433</v>
      </c>
      <c r="D25543" s="1">
        <f t="shared" si="1676"/>
        <v>70835.5</v>
      </c>
    </row>
    <row r="25544" spans="1:4">
      <c r="A25544">
        <f t="shared" si="1677"/>
        <v>255441</v>
      </c>
      <c r="B25544">
        <f t="shared" si="1677"/>
        <v>255442</v>
      </c>
      <c r="C25544">
        <f t="shared" si="1677"/>
        <v>255443</v>
      </c>
      <c r="D25544" s="1">
        <f t="shared" si="1676"/>
        <v>70836.5</v>
      </c>
    </row>
    <row r="25545" spans="1:4">
      <c r="A25545">
        <f t="shared" si="1677"/>
        <v>255451</v>
      </c>
      <c r="B25545">
        <f t="shared" si="1677"/>
        <v>255452</v>
      </c>
      <c r="C25545">
        <f t="shared" si="1677"/>
        <v>255453</v>
      </c>
      <c r="D25545" s="1">
        <f t="shared" si="1676"/>
        <v>70837.5</v>
      </c>
    </row>
    <row r="25546" spans="1:4">
      <c r="A25546">
        <f t="shared" si="1677"/>
        <v>255461</v>
      </c>
      <c r="B25546">
        <f t="shared" si="1677"/>
        <v>255462</v>
      </c>
      <c r="C25546">
        <f t="shared" si="1677"/>
        <v>255463</v>
      </c>
      <c r="D25546" s="1">
        <f t="shared" si="1676"/>
        <v>70838.5</v>
      </c>
    </row>
    <row r="25547" spans="1:4">
      <c r="A25547">
        <f t="shared" si="1677"/>
        <v>255471</v>
      </c>
      <c r="B25547">
        <f t="shared" si="1677"/>
        <v>255472</v>
      </c>
      <c r="C25547">
        <f t="shared" si="1677"/>
        <v>255473</v>
      </c>
      <c r="D25547" s="1">
        <f t="shared" si="1676"/>
        <v>70839.5</v>
      </c>
    </row>
    <row r="25548" spans="1:4">
      <c r="A25548">
        <f t="shared" si="1677"/>
        <v>255481</v>
      </c>
      <c r="B25548">
        <f t="shared" si="1677"/>
        <v>255482</v>
      </c>
      <c r="C25548">
        <f t="shared" si="1677"/>
        <v>255483</v>
      </c>
      <c r="D25548" s="1">
        <f t="shared" si="1676"/>
        <v>70840.5</v>
      </c>
    </row>
    <row r="25549" spans="1:4">
      <c r="A25549">
        <f t="shared" si="1677"/>
        <v>255491</v>
      </c>
      <c r="B25549">
        <f t="shared" si="1677"/>
        <v>255492</v>
      </c>
      <c r="C25549">
        <f t="shared" si="1677"/>
        <v>255493</v>
      </c>
      <c r="D25549" s="1">
        <f t="shared" si="1676"/>
        <v>70841.5</v>
      </c>
    </row>
    <row r="25550" spans="1:4">
      <c r="A25550">
        <f t="shared" si="1677"/>
        <v>255501</v>
      </c>
      <c r="B25550">
        <f t="shared" si="1677"/>
        <v>255502</v>
      </c>
      <c r="C25550">
        <f t="shared" si="1677"/>
        <v>255503</v>
      </c>
      <c r="D25550" s="1">
        <f t="shared" si="1676"/>
        <v>70842.5</v>
      </c>
    </row>
    <row r="25551" spans="1:4">
      <c r="A25551">
        <f t="shared" si="1677"/>
        <v>255511</v>
      </c>
      <c r="B25551">
        <f t="shared" si="1677"/>
        <v>255512</v>
      </c>
      <c r="C25551">
        <f t="shared" si="1677"/>
        <v>255513</v>
      </c>
      <c r="D25551" s="1">
        <f t="shared" si="1676"/>
        <v>70843.5</v>
      </c>
    </row>
    <row r="25552" spans="1:4">
      <c r="A25552">
        <f t="shared" si="1677"/>
        <v>255521</v>
      </c>
      <c r="B25552">
        <f t="shared" si="1677"/>
        <v>255522</v>
      </c>
      <c r="C25552">
        <f t="shared" si="1677"/>
        <v>255523</v>
      </c>
      <c r="D25552" s="1">
        <f t="shared" si="1676"/>
        <v>70844.5</v>
      </c>
    </row>
    <row r="25553" spans="1:4">
      <c r="A25553">
        <f t="shared" si="1677"/>
        <v>255531</v>
      </c>
      <c r="B25553">
        <f t="shared" si="1677"/>
        <v>255532</v>
      </c>
      <c r="C25553">
        <f t="shared" si="1677"/>
        <v>255533</v>
      </c>
      <c r="D25553" s="1">
        <f t="shared" si="1676"/>
        <v>70845.5</v>
      </c>
    </row>
    <row r="25554" spans="1:4">
      <c r="A25554">
        <f t="shared" si="1677"/>
        <v>255541</v>
      </c>
      <c r="B25554">
        <f t="shared" si="1677"/>
        <v>255542</v>
      </c>
      <c r="C25554">
        <f t="shared" si="1677"/>
        <v>255543</v>
      </c>
      <c r="D25554" s="1">
        <f t="shared" si="1676"/>
        <v>70846.5</v>
      </c>
    </row>
    <row r="25555" spans="1:4">
      <c r="A25555">
        <f t="shared" si="1677"/>
        <v>255551</v>
      </c>
      <c r="B25555">
        <f t="shared" si="1677"/>
        <v>255552</v>
      </c>
      <c r="C25555">
        <f t="shared" si="1677"/>
        <v>255553</v>
      </c>
      <c r="D25555" s="1">
        <f t="shared" si="1676"/>
        <v>70847.5</v>
      </c>
    </row>
    <row r="25556" spans="1:4">
      <c r="A25556">
        <f t="shared" si="1677"/>
        <v>255561</v>
      </c>
      <c r="B25556">
        <f t="shared" si="1677"/>
        <v>255562</v>
      </c>
      <c r="C25556">
        <f t="shared" si="1677"/>
        <v>255563</v>
      </c>
      <c r="D25556" s="1">
        <f t="shared" si="1676"/>
        <v>70848.5</v>
      </c>
    </row>
    <row r="25557" spans="1:4">
      <c r="A25557">
        <f t="shared" si="1677"/>
        <v>255571</v>
      </c>
      <c r="B25557">
        <f t="shared" si="1677"/>
        <v>255572</v>
      </c>
      <c r="C25557">
        <f t="shared" si="1677"/>
        <v>255573</v>
      </c>
      <c r="D25557" s="1">
        <f t="shared" si="1676"/>
        <v>70849.5</v>
      </c>
    </row>
    <row r="25558" spans="1:4">
      <c r="A25558">
        <f t="shared" si="1677"/>
        <v>255581</v>
      </c>
      <c r="B25558">
        <f t="shared" si="1677"/>
        <v>255582</v>
      </c>
      <c r="C25558">
        <f t="shared" si="1677"/>
        <v>255583</v>
      </c>
      <c r="D25558" s="1">
        <f t="shared" si="1676"/>
        <v>70850.5</v>
      </c>
    </row>
    <row r="25559" spans="1:4">
      <c r="A25559">
        <f t="shared" si="1677"/>
        <v>255591</v>
      </c>
      <c r="B25559">
        <f t="shared" si="1677"/>
        <v>255592</v>
      </c>
      <c r="C25559">
        <f t="shared" si="1677"/>
        <v>255593</v>
      </c>
      <c r="D25559" s="1">
        <f t="shared" si="1676"/>
        <v>70851.5</v>
      </c>
    </row>
    <row r="25560" spans="1:4">
      <c r="A25560">
        <f t="shared" si="1677"/>
        <v>255601</v>
      </c>
      <c r="B25560">
        <f t="shared" si="1677"/>
        <v>255602</v>
      </c>
      <c r="C25560">
        <f t="shared" si="1677"/>
        <v>255603</v>
      </c>
      <c r="D25560" s="1">
        <f t="shared" si="1676"/>
        <v>70852.5</v>
      </c>
    </row>
    <row r="25561" spans="1:4">
      <c r="A25561">
        <f t="shared" ref="A25561:C25580" si="1678">ROW()*10+COLUMN()</f>
        <v>255611</v>
      </c>
      <c r="B25561">
        <f t="shared" si="1678"/>
        <v>255612</v>
      </c>
      <c r="C25561">
        <f t="shared" si="1678"/>
        <v>255613</v>
      </c>
      <c r="D25561" s="1">
        <f t="shared" si="1676"/>
        <v>70853.5</v>
      </c>
    </row>
    <row r="25562" spans="1:4">
      <c r="A25562">
        <f t="shared" si="1678"/>
        <v>255621</v>
      </c>
      <c r="B25562">
        <f t="shared" si="1678"/>
        <v>255622</v>
      </c>
      <c r="C25562">
        <f t="shared" si="1678"/>
        <v>255623</v>
      </c>
      <c r="D25562" s="1">
        <f t="shared" si="1676"/>
        <v>70854.5</v>
      </c>
    </row>
    <row r="25563" spans="1:4">
      <c r="A25563">
        <f t="shared" si="1678"/>
        <v>255631</v>
      </c>
      <c r="B25563">
        <f t="shared" si="1678"/>
        <v>255632</v>
      </c>
      <c r="C25563">
        <f t="shared" si="1678"/>
        <v>255633</v>
      </c>
      <c r="D25563" s="1">
        <f t="shared" si="1676"/>
        <v>70855.5</v>
      </c>
    </row>
    <row r="25564" spans="1:4">
      <c r="A25564">
        <f t="shared" si="1678"/>
        <v>255641</v>
      </c>
      <c r="B25564">
        <f t="shared" si="1678"/>
        <v>255642</v>
      </c>
      <c r="C25564">
        <f t="shared" si="1678"/>
        <v>255643</v>
      </c>
      <c r="D25564" s="1">
        <f t="shared" si="1676"/>
        <v>70856.5</v>
      </c>
    </row>
    <row r="25565" spans="1:4">
      <c r="A25565">
        <f t="shared" si="1678"/>
        <v>255651</v>
      </c>
      <c r="B25565">
        <f t="shared" si="1678"/>
        <v>255652</v>
      </c>
      <c r="C25565">
        <f t="shared" si="1678"/>
        <v>255653</v>
      </c>
      <c r="D25565" s="1">
        <f t="shared" si="1676"/>
        <v>70857.5</v>
      </c>
    </row>
    <row r="25566" spans="1:4">
      <c r="A25566">
        <f t="shared" si="1678"/>
        <v>255661</v>
      </c>
      <c r="B25566">
        <f t="shared" si="1678"/>
        <v>255662</v>
      </c>
      <c r="C25566">
        <f t="shared" si="1678"/>
        <v>255663</v>
      </c>
      <c r="D25566" s="1">
        <f t="shared" si="1676"/>
        <v>70858.5</v>
      </c>
    </row>
    <row r="25567" spans="1:4">
      <c r="A25567">
        <f t="shared" si="1678"/>
        <v>255671</v>
      </c>
      <c r="B25567">
        <f t="shared" si="1678"/>
        <v>255672</v>
      </c>
      <c r="C25567">
        <f t="shared" si="1678"/>
        <v>255673</v>
      </c>
      <c r="D25567" s="1">
        <f t="shared" si="1676"/>
        <v>70859.5</v>
      </c>
    </row>
    <row r="25568" spans="1:4">
      <c r="A25568">
        <f t="shared" si="1678"/>
        <v>255681</v>
      </c>
      <c r="B25568">
        <f t="shared" si="1678"/>
        <v>255682</v>
      </c>
      <c r="C25568">
        <f t="shared" si="1678"/>
        <v>255683</v>
      </c>
      <c r="D25568" s="1">
        <f t="shared" si="1676"/>
        <v>70860.5</v>
      </c>
    </row>
    <row r="25569" spans="1:4">
      <c r="A25569">
        <f t="shared" si="1678"/>
        <v>255691</v>
      </c>
      <c r="B25569">
        <f t="shared" si="1678"/>
        <v>255692</v>
      </c>
      <c r="C25569">
        <f t="shared" si="1678"/>
        <v>255693</v>
      </c>
      <c r="D25569" s="1">
        <f t="shared" si="1676"/>
        <v>70861.5</v>
      </c>
    </row>
    <row r="25570" spans="1:4">
      <c r="A25570">
        <f t="shared" si="1678"/>
        <v>255701</v>
      </c>
      <c r="B25570">
        <f t="shared" si="1678"/>
        <v>255702</v>
      </c>
      <c r="C25570">
        <f t="shared" si="1678"/>
        <v>255703</v>
      </c>
      <c r="D25570" s="1">
        <f t="shared" si="1676"/>
        <v>70862.5</v>
      </c>
    </row>
    <row r="25571" spans="1:4">
      <c r="A25571">
        <f t="shared" si="1678"/>
        <v>255711</v>
      </c>
      <c r="B25571">
        <f t="shared" si="1678"/>
        <v>255712</v>
      </c>
      <c r="C25571">
        <f t="shared" si="1678"/>
        <v>255713</v>
      </c>
      <c r="D25571" s="1">
        <f t="shared" si="1676"/>
        <v>70863.5</v>
      </c>
    </row>
    <row r="25572" spans="1:4">
      <c r="A25572">
        <f t="shared" si="1678"/>
        <v>255721</v>
      </c>
      <c r="B25572">
        <f t="shared" si="1678"/>
        <v>255722</v>
      </c>
      <c r="C25572">
        <f t="shared" si="1678"/>
        <v>255723</v>
      </c>
      <c r="D25572" s="1">
        <f t="shared" si="1676"/>
        <v>70864.5</v>
      </c>
    </row>
    <row r="25573" spans="1:4">
      <c r="A25573">
        <f t="shared" si="1678"/>
        <v>255731</v>
      </c>
      <c r="B25573">
        <f t="shared" si="1678"/>
        <v>255732</v>
      </c>
      <c r="C25573">
        <f t="shared" si="1678"/>
        <v>255733</v>
      </c>
      <c r="D25573" s="1">
        <f t="shared" si="1676"/>
        <v>70865.5</v>
      </c>
    </row>
    <row r="25574" spans="1:4">
      <c r="A25574">
        <f t="shared" si="1678"/>
        <v>255741</v>
      </c>
      <c r="B25574">
        <f t="shared" si="1678"/>
        <v>255742</v>
      </c>
      <c r="C25574">
        <f t="shared" si="1678"/>
        <v>255743</v>
      </c>
      <c r="D25574" s="1">
        <f t="shared" si="1676"/>
        <v>70866.5</v>
      </c>
    </row>
    <row r="25575" spans="1:4">
      <c r="A25575">
        <f t="shared" si="1678"/>
        <v>255751</v>
      </c>
      <c r="B25575">
        <f t="shared" si="1678"/>
        <v>255752</v>
      </c>
      <c r="C25575">
        <f t="shared" si="1678"/>
        <v>255753</v>
      </c>
      <c r="D25575" s="1">
        <f t="shared" si="1676"/>
        <v>70867.5</v>
      </c>
    </row>
    <row r="25576" spans="1:4">
      <c r="A25576">
        <f t="shared" si="1678"/>
        <v>255761</v>
      </c>
      <c r="B25576">
        <f t="shared" si="1678"/>
        <v>255762</v>
      </c>
      <c r="C25576">
        <f t="shared" si="1678"/>
        <v>255763</v>
      </c>
      <c r="D25576" s="1">
        <f t="shared" si="1676"/>
        <v>70868.5</v>
      </c>
    </row>
    <row r="25577" spans="1:4">
      <c r="A25577">
        <f t="shared" si="1678"/>
        <v>255771</v>
      </c>
      <c r="B25577">
        <f t="shared" si="1678"/>
        <v>255772</v>
      </c>
      <c r="C25577">
        <f t="shared" si="1678"/>
        <v>255773</v>
      </c>
      <c r="D25577" s="1">
        <f t="shared" si="1676"/>
        <v>70869.5</v>
      </c>
    </row>
    <row r="25578" spans="1:4">
      <c r="A25578">
        <f t="shared" si="1678"/>
        <v>255781</v>
      </c>
      <c r="B25578">
        <f t="shared" si="1678"/>
        <v>255782</v>
      </c>
      <c r="C25578">
        <f t="shared" si="1678"/>
        <v>255783</v>
      </c>
      <c r="D25578" s="1">
        <f t="shared" si="1676"/>
        <v>70870.5</v>
      </c>
    </row>
    <row r="25579" spans="1:4">
      <c r="A25579">
        <f t="shared" si="1678"/>
        <v>255791</v>
      </c>
      <c r="B25579">
        <f t="shared" si="1678"/>
        <v>255792</v>
      </c>
      <c r="C25579">
        <f t="shared" si="1678"/>
        <v>255793</v>
      </c>
      <c r="D25579" s="1">
        <f t="shared" si="1676"/>
        <v>70871.5</v>
      </c>
    </row>
    <row r="25580" spans="1:4">
      <c r="A25580">
        <f t="shared" si="1678"/>
        <v>255801</v>
      </c>
      <c r="B25580">
        <f t="shared" si="1678"/>
        <v>255802</v>
      </c>
      <c r="C25580">
        <f t="shared" si="1678"/>
        <v>255803</v>
      </c>
      <c r="D25580" s="1">
        <f t="shared" si="1676"/>
        <v>70872.5</v>
      </c>
    </row>
    <row r="25581" spans="1:4">
      <c r="A25581">
        <f t="shared" ref="A25581:C25600" si="1679">ROW()*10+COLUMN()</f>
        <v>255811</v>
      </c>
      <c r="B25581">
        <f t="shared" si="1679"/>
        <v>255812</v>
      </c>
      <c r="C25581">
        <f t="shared" si="1679"/>
        <v>255813</v>
      </c>
      <c r="D25581" s="1">
        <f t="shared" si="1676"/>
        <v>70873.5</v>
      </c>
    </row>
    <row r="25582" spans="1:4">
      <c r="A25582">
        <f t="shared" si="1679"/>
        <v>255821</v>
      </c>
      <c r="B25582">
        <f t="shared" si="1679"/>
        <v>255822</v>
      </c>
      <c r="C25582">
        <f t="shared" si="1679"/>
        <v>255823</v>
      </c>
      <c r="D25582" s="1">
        <f t="shared" si="1676"/>
        <v>70874.5</v>
      </c>
    </row>
    <row r="25583" spans="1:4">
      <c r="A25583">
        <f t="shared" si="1679"/>
        <v>255831</v>
      </c>
      <c r="B25583">
        <f t="shared" si="1679"/>
        <v>255832</v>
      </c>
      <c r="C25583">
        <f t="shared" si="1679"/>
        <v>255833</v>
      </c>
      <c r="D25583" s="1">
        <f t="shared" si="1676"/>
        <v>70875.5</v>
      </c>
    </row>
    <row r="25584" spans="1:4">
      <c r="A25584">
        <f t="shared" si="1679"/>
        <v>255841</v>
      </c>
      <c r="B25584">
        <f t="shared" si="1679"/>
        <v>255842</v>
      </c>
      <c r="C25584">
        <f t="shared" si="1679"/>
        <v>255843</v>
      </c>
      <c r="D25584" s="1">
        <f t="shared" si="1676"/>
        <v>70876.5</v>
      </c>
    </row>
    <row r="25585" spans="1:4">
      <c r="A25585">
        <f t="shared" si="1679"/>
        <v>255851</v>
      </c>
      <c r="B25585">
        <f t="shared" si="1679"/>
        <v>255852</v>
      </c>
      <c r="C25585">
        <f t="shared" si="1679"/>
        <v>255853</v>
      </c>
      <c r="D25585" s="1">
        <f t="shared" si="1676"/>
        <v>70877.5</v>
      </c>
    </row>
    <row r="25586" spans="1:4">
      <c r="A25586">
        <f t="shared" si="1679"/>
        <v>255861</v>
      </c>
      <c r="B25586">
        <f t="shared" si="1679"/>
        <v>255862</v>
      </c>
      <c r="C25586">
        <f t="shared" si="1679"/>
        <v>255863</v>
      </c>
      <c r="D25586" s="1">
        <f t="shared" si="1676"/>
        <v>70878.5</v>
      </c>
    </row>
    <row r="25587" spans="1:4">
      <c r="A25587">
        <f t="shared" si="1679"/>
        <v>255871</v>
      </c>
      <c r="B25587">
        <f t="shared" si="1679"/>
        <v>255872</v>
      </c>
      <c r="C25587">
        <f t="shared" si="1679"/>
        <v>255873</v>
      </c>
      <c r="D25587" s="1">
        <f t="shared" si="1676"/>
        <v>70879.5</v>
      </c>
    </row>
    <row r="25588" spans="1:4">
      <c r="A25588">
        <f t="shared" si="1679"/>
        <v>255881</v>
      </c>
      <c r="B25588">
        <f t="shared" si="1679"/>
        <v>255882</v>
      </c>
      <c r="C25588">
        <f t="shared" si="1679"/>
        <v>255883</v>
      </c>
      <c r="D25588" s="1">
        <f t="shared" si="1676"/>
        <v>70880.5</v>
      </c>
    </row>
    <row r="25589" spans="1:4">
      <c r="A25589">
        <f t="shared" si="1679"/>
        <v>255891</v>
      </c>
      <c r="B25589">
        <f t="shared" si="1679"/>
        <v>255892</v>
      </c>
      <c r="C25589">
        <f t="shared" si="1679"/>
        <v>255893</v>
      </c>
      <c r="D25589" s="1">
        <f t="shared" si="1676"/>
        <v>70881.5</v>
      </c>
    </row>
    <row r="25590" spans="1:4">
      <c r="A25590">
        <f t="shared" si="1679"/>
        <v>255901</v>
      </c>
      <c r="B25590">
        <f t="shared" si="1679"/>
        <v>255902</v>
      </c>
      <c r="C25590">
        <f t="shared" si="1679"/>
        <v>255903</v>
      </c>
      <c r="D25590" s="1">
        <f t="shared" si="1676"/>
        <v>70882.5</v>
      </c>
    </row>
    <row r="25591" spans="1:4">
      <c r="A25591">
        <f t="shared" si="1679"/>
        <v>255911</v>
      </c>
      <c r="B25591">
        <f t="shared" si="1679"/>
        <v>255912</v>
      </c>
      <c r="C25591">
        <f t="shared" si="1679"/>
        <v>255913</v>
      </c>
      <c r="D25591" s="1">
        <f t="shared" si="1676"/>
        <v>70883.5</v>
      </c>
    </row>
    <row r="25592" spans="1:4">
      <c r="A25592">
        <f t="shared" si="1679"/>
        <v>255921</v>
      </c>
      <c r="B25592">
        <f t="shared" si="1679"/>
        <v>255922</v>
      </c>
      <c r="C25592">
        <f t="shared" si="1679"/>
        <v>255923</v>
      </c>
      <c r="D25592" s="1">
        <f t="shared" si="1676"/>
        <v>70884.5</v>
      </c>
    </row>
    <row r="25593" spans="1:4">
      <c r="A25593">
        <f t="shared" si="1679"/>
        <v>255931</v>
      </c>
      <c r="B25593">
        <f t="shared" si="1679"/>
        <v>255932</v>
      </c>
      <c r="C25593">
        <f t="shared" si="1679"/>
        <v>255933</v>
      </c>
      <c r="D25593" s="1">
        <f t="shared" si="1676"/>
        <v>70885.5</v>
      </c>
    </row>
    <row r="25594" spans="1:4">
      <c r="A25594">
        <f t="shared" si="1679"/>
        <v>255941</v>
      </c>
      <c r="B25594">
        <f t="shared" si="1679"/>
        <v>255942</v>
      </c>
      <c r="C25594">
        <f t="shared" si="1679"/>
        <v>255943</v>
      </c>
      <c r="D25594" s="1">
        <f t="shared" si="1676"/>
        <v>70886.5</v>
      </c>
    </row>
    <row r="25595" spans="1:4">
      <c r="A25595">
        <f t="shared" si="1679"/>
        <v>255951</v>
      </c>
      <c r="B25595">
        <f t="shared" si="1679"/>
        <v>255952</v>
      </c>
      <c r="C25595">
        <f t="shared" si="1679"/>
        <v>255953</v>
      </c>
      <c r="D25595" s="1">
        <f t="shared" si="1676"/>
        <v>70887.5</v>
      </c>
    </row>
    <row r="25596" spans="1:4">
      <c r="A25596">
        <f t="shared" si="1679"/>
        <v>255961</v>
      </c>
      <c r="B25596">
        <f t="shared" si="1679"/>
        <v>255962</v>
      </c>
      <c r="C25596">
        <f t="shared" si="1679"/>
        <v>255963</v>
      </c>
      <c r="D25596" s="1">
        <f t="shared" si="1676"/>
        <v>70888.5</v>
      </c>
    </row>
    <row r="25597" spans="1:4">
      <c r="A25597">
        <f t="shared" si="1679"/>
        <v>255971</v>
      </c>
      <c r="B25597">
        <f t="shared" si="1679"/>
        <v>255972</v>
      </c>
      <c r="C25597">
        <f t="shared" si="1679"/>
        <v>255973</v>
      </c>
      <c r="D25597" s="1">
        <f t="shared" si="1676"/>
        <v>70889.5</v>
      </c>
    </row>
    <row r="25598" spans="1:4">
      <c r="A25598">
        <f t="shared" si="1679"/>
        <v>255981</v>
      </c>
      <c r="B25598">
        <f t="shared" si="1679"/>
        <v>255982</v>
      </c>
      <c r="C25598">
        <f t="shared" si="1679"/>
        <v>255983</v>
      </c>
      <c r="D25598" s="1">
        <f t="shared" si="1676"/>
        <v>70890.5</v>
      </c>
    </row>
    <row r="25599" spans="1:4">
      <c r="A25599">
        <f t="shared" si="1679"/>
        <v>255991</v>
      </c>
      <c r="B25599">
        <f t="shared" si="1679"/>
        <v>255992</v>
      </c>
      <c r="C25599">
        <f t="shared" si="1679"/>
        <v>255993</v>
      </c>
      <c r="D25599" s="1">
        <f t="shared" si="1676"/>
        <v>70891.5</v>
      </c>
    </row>
    <row r="25600" spans="1:4">
      <c r="A25600">
        <f t="shared" si="1679"/>
        <v>256001</v>
      </c>
      <c r="B25600">
        <f t="shared" si="1679"/>
        <v>256002</v>
      </c>
      <c r="C25600">
        <f t="shared" si="1679"/>
        <v>256003</v>
      </c>
      <c r="D25600" s="1">
        <f t="shared" si="1676"/>
        <v>70892.5</v>
      </c>
    </row>
    <row r="25601" spans="1:4">
      <c r="A25601">
        <f t="shared" ref="A25601:C25620" si="1680">ROW()*10+COLUMN()</f>
        <v>256011</v>
      </c>
      <c r="B25601">
        <f t="shared" si="1680"/>
        <v>256012</v>
      </c>
      <c r="C25601">
        <f t="shared" si="1680"/>
        <v>256013</v>
      </c>
      <c r="D25601" s="1">
        <f t="shared" ref="D25601:D25664" si="1681">DATE(2024,1,1)+ROW()+0.5</f>
        <v>70893.5</v>
      </c>
    </row>
    <row r="25602" spans="1:4">
      <c r="A25602">
        <f t="shared" si="1680"/>
        <v>256021</v>
      </c>
      <c r="B25602">
        <f t="shared" si="1680"/>
        <v>256022</v>
      </c>
      <c r="C25602">
        <f t="shared" si="1680"/>
        <v>256023</v>
      </c>
      <c r="D25602" s="1">
        <f t="shared" si="1681"/>
        <v>70894.5</v>
      </c>
    </row>
    <row r="25603" spans="1:4">
      <c r="A25603">
        <f t="shared" si="1680"/>
        <v>256031</v>
      </c>
      <c r="B25603">
        <f t="shared" si="1680"/>
        <v>256032</v>
      </c>
      <c r="C25603">
        <f t="shared" si="1680"/>
        <v>256033</v>
      </c>
      <c r="D25603" s="1">
        <f t="shared" si="1681"/>
        <v>70895.5</v>
      </c>
    </row>
    <row r="25604" spans="1:4">
      <c r="A25604">
        <f t="shared" si="1680"/>
        <v>256041</v>
      </c>
      <c r="B25604">
        <f t="shared" si="1680"/>
        <v>256042</v>
      </c>
      <c r="C25604">
        <f t="shared" si="1680"/>
        <v>256043</v>
      </c>
      <c r="D25604" s="1">
        <f t="shared" si="1681"/>
        <v>70896.5</v>
      </c>
    </row>
    <row r="25605" spans="1:4">
      <c r="A25605">
        <f t="shared" si="1680"/>
        <v>256051</v>
      </c>
      <c r="B25605">
        <f t="shared" si="1680"/>
        <v>256052</v>
      </c>
      <c r="C25605">
        <f t="shared" si="1680"/>
        <v>256053</v>
      </c>
      <c r="D25605" s="1">
        <f t="shared" si="1681"/>
        <v>70897.5</v>
      </c>
    </row>
    <row r="25606" spans="1:4">
      <c r="A25606">
        <f t="shared" si="1680"/>
        <v>256061</v>
      </c>
      <c r="B25606">
        <f t="shared" si="1680"/>
        <v>256062</v>
      </c>
      <c r="C25606">
        <f t="shared" si="1680"/>
        <v>256063</v>
      </c>
      <c r="D25606" s="1">
        <f t="shared" si="1681"/>
        <v>70898.5</v>
      </c>
    </row>
    <row r="25607" spans="1:4">
      <c r="A25607">
        <f t="shared" si="1680"/>
        <v>256071</v>
      </c>
      <c r="B25607">
        <f t="shared" si="1680"/>
        <v>256072</v>
      </c>
      <c r="C25607">
        <f t="shared" si="1680"/>
        <v>256073</v>
      </c>
      <c r="D25607" s="1">
        <f t="shared" si="1681"/>
        <v>70899.5</v>
      </c>
    </row>
    <row r="25608" spans="1:4">
      <c r="A25608">
        <f t="shared" si="1680"/>
        <v>256081</v>
      </c>
      <c r="B25608">
        <f t="shared" si="1680"/>
        <v>256082</v>
      </c>
      <c r="C25608">
        <f t="shared" si="1680"/>
        <v>256083</v>
      </c>
      <c r="D25608" s="1">
        <f t="shared" si="1681"/>
        <v>70900.5</v>
      </c>
    </row>
    <row r="25609" spans="1:4">
      <c r="A25609">
        <f t="shared" si="1680"/>
        <v>256091</v>
      </c>
      <c r="B25609">
        <f t="shared" si="1680"/>
        <v>256092</v>
      </c>
      <c r="C25609">
        <f t="shared" si="1680"/>
        <v>256093</v>
      </c>
      <c r="D25609" s="1">
        <f t="shared" si="1681"/>
        <v>70901.5</v>
      </c>
    </row>
    <row r="25610" spans="1:4">
      <c r="A25610">
        <f t="shared" si="1680"/>
        <v>256101</v>
      </c>
      <c r="B25610">
        <f t="shared" si="1680"/>
        <v>256102</v>
      </c>
      <c r="C25610">
        <f t="shared" si="1680"/>
        <v>256103</v>
      </c>
      <c r="D25610" s="1">
        <f t="shared" si="1681"/>
        <v>70902.5</v>
      </c>
    </row>
    <row r="25611" spans="1:4">
      <c r="A25611">
        <f t="shared" si="1680"/>
        <v>256111</v>
      </c>
      <c r="B25611">
        <f t="shared" si="1680"/>
        <v>256112</v>
      </c>
      <c r="C25611">
        <f t="shared" si="1680"/>
        <v>256113</v>
      </c>
      <c r="D25611" s="1">
        <f t="shared" si="1681"/>
        <v>70903.5</v>
      </c>
    </row>
    <row r="25612" spans="1:4">
      <c r="A25612">
        <f t="shared" si="1680"/>
        <v>256121</v>
      </c>
      <c r="B25612">
        <f t="shared" si="1680"/>
        <v>256122</v>
      </c>
      <c r="C25612">
        <f t="shared" si="1680"/>
        <v>256123</v>
      </c>
      <c r="D25612" s="1">
        <f t="shared" si="1681"/>
        <v>70904.5</v>
      </c>
    </row>
    <row r="25613" spans="1:4">
      <c r="A25613">
        <f t="shared" si="1680"/>
        <v>256131</v>
      </c>
      <c r="B25613">
        <f t="shared" si="1680"/>
        <v>256132</v>
      </c>
      <c r="C25613">
        <f t="shared" si="1680"/>
        <v>256133</v>
      </c>
      <c r="D25613" s="1">
        <f t="shared" si="1681"/>
        <v>70905.5</v>
      </c>
    </row>
    <row r="25614" spans="1:4">
      <c r="A25614">
        <f t="shared" si="1680"/>
        <v>256141</v>
      </c>
      <c r="B25614">
        <f t="shared" si="1680"/>
        <v>256142</v>
      </c>
      <c r="C25614">
        <f t="shared" si="1680"/>
        <v>256143</v>
      </c>
      <c r="D25614" s="1">
        <f t="shared" si="1681"/>
        <v>70906.5</v>
      </c>
    </row>
    <row r="25615" spans="1:4">
      <c r="A25615">
        <f t="shared" si="1680"/>
        <v>256151</v>
      </c>
      <c r="B25615">
        <f t="shared" si="1680"/>
        <v>256152</v>
      </c>
      <c r="C25615">
        <f t="shared" si="1680"/>
        <v>256153</v>
      </c>
      <c r="D25615" s="1">
        <f t="shared" si="1681"/>
        <v>70907.5</v>
      </c>
    </row>
    <row r="25616" spans="1:4">
      <c r="A25616">
        <f t="shared" si="1680"/>
        <v>256161</v>
      </c>
      <c r="B25616">
        <f t="shared" si="1680"/>
        <v>256162</v>
      </c>
      <c r="C25616">
        <f t="shared" si="1680"/>
        <v>256163</v>
      </c>
      <c r="D25616" s="1">
        <f t="shared" si="1681"/>
        <v>70908.5</v>
      </c>
    </row>
    <row r="25617" spans="1:4">
      <c r="A25617">
        <f t="shared" si="1680"/>
        <v>256171</v>
      </c>
      <c r="B25617">
        <f t="shared" si="1680"/>
        <v>256172</v>
      </c>
      <c r="C25617">
        <f t="shared" si="1680"/>
        <v>256173</v>
      </c>
      <c r="D25617" s="1">
        <f t="shared" si="1681"/>
        <v>70909.5</v>
      </c>
    </row>
    <row r="25618" spans="1:4">
      <c r="A25618">
        <f t="shared" si="1680"/>
        <v>256181</v>
      </c>
      <c r="B25618">
        <f t="shared" si="1680"/>
        <v>256182</v>
      </c>
      <c r="C25618">
        <f t="shared" si="1680"/>
        <v>256183</v>
      </c>
      <c r="D25618" s="1">
        <f t="shared" si="1681"/>
        <v>70910.5</v>
      </c>
    </row>
    <row r="25619" spans="1:4">
      <c r="A25619">
        <f t="shared" si="1680"/>
        <v>256191</v>
      </c>
      <c r="B25619">
        <f t="shared" si="1680"/>
        <v>256192</v>
      </c>
      <c r="C25619">
        <f t="shared" si="1680"/>
        <v>256193</v>
      </c>
      <c r="D25619" s="1">
        <f t="shared" si="1681"/>
        <v>70911.5</v>
      </c>
    </row>
    <row r="25620" spans="1:4">
      <c r="A25620">
        <f t="shared" si="1680"/>
        <v>256201</v>
      </c>
      <c r="B25620">
        <f t="shared" si="1680"/>
        <v>256202</v>
      </c>
      <c r="C25620">
        <f t="shared" si="1680"/>
        <v>256203</v>
      </c>
      <c r="D25620" s="1">
        <f t="shared" si="1681"/>
        <v>70912.5</v>
      </c>
    </row>
    <row r="25621" spans="1:4">
      <c r="A25621">
        <f t="shared" ref="A25621:C25640" si="1682">ROW()*10+COLUMN()</f>
        <v>256211</v>
      </c>
      <c r="B25621">
        <f t="shared" si="1682"/>
        <v>256212</v>
      </c>
      <c r="C25621">
        <f t="shared" si="1682"/>
        <v>256213</v>
      </c>
      <c r="D25621" s="1">
        <f t="shared" si="1681"/>
        <v>70913.5</v>
      </c>
    </row>
    <row r="25622" spans="1:4">
      <c r="A25622">
        <f t="shared" si="1682"/>
        <v>256221</v>
      </c>
      <c r="B25622">
        <f t="shared" si="1682"/>
        <v>256222</v>
      </c>
      <c r="C25622">
        <f t="shared" si="1682"/>
        <v>256223</v>
      </c>
      <c r="D25622" s="1">
        <f t="shared" si="1681"/>
        <v>70914.5</v>
      </c>
    </row>
    <row r="25623" spans="1:4">
      <c r="A25623">
        <f t="shared" si="1682"/>
        <v>256231</v>
      </c>
      <c r="B25623">
        <f t="shared" si="1682"/>
        <v>256232</v>
      </c>
      <c r="C25623">
        <f t="shared" si="1682"/>
        <v>256233</v>
      </c>
      <c r="D25623" s="1">
        <f t="shared" si="1681"/>
        <v>70915.5</v>
      </c>
    </row>
    <row r="25624" spans="1:4">
      <c r="A25624">
        <f t="shared" si="1682"/>
        <v>256241</v>
      </c>
      <c r="B25624">
        <f t="shared" si="1682"/>
        <v>256242</v>
      </c>
      <c r="C25624">
        <f t="shared" si="1682"/>
        <v>256243</v>
      </c>
      <c r="D25624" s="1">
        <f t="shared" si="1681"/>
        <v>70916.5</v>
      </c>
    </row>
    <row r="25625" spans="1:4">
      <c r="A25625">
        <f t="shared" si="1682"/>
        <v>256251</v>
      </c>
      <c r="B25625">
        <f t="shared" si="1682"/>
        <v>256252</v>
      </c>
      <c r="C25625">
        <f t="shared" si="1682"/>
        <v>256253</v>
      </c>
      <c r="D25625" s="1">
        <f t="shared" si="1681"/>
        <v>70917.5</v>
      </c>
    </row>
    <row r="25626" spans="1:4">
      <c r="A25626">
        <f t="shared" si="1682"/>
        <v>256261</v>
      </c>
      <c r="B25626">
        <f t="shared" si="1682"/>
        <v>256262</v>
      </c>
      <c r="C25626">
        <f t="shared" si="1682"/>
        <v>256263</v>
      </c>
      <c r="D25626" s="1">
        <f t="shared" si="1681"/>
        <v>70918.5</v>
      </c>
    </row>
    <row r="25627" spans="1:4">
      <c r="A25627">
        <f t="shared" si="1682"/>
        <v>256271</v>
      </c>
      <c r="B25627">
        <f t="shared" si="1682"/>
        <v>256272</v>
      </c>
      <c r="C25627">
        <f t="shared" si="1682"/>
        <v>256273</v>
      </c>
      <c r="D25627" s="1">
        <f t="shared" si="1681"/>
        <v>70919.5</v>
      </c>
    </row>
    <row r="25628" spans="1:4">
      <c r="A25628">
        <f t="shared" si="1682"/>
        <v>256281</v>
      </c>
      <c r="B25628">
        <f t="shared" si="1682"/>
        <v>256282</v>
      </c>
      <c r="C25628">
        <f t="shared" si="1682"/>
        <v>256283</v>
      </c>
      <c r="D25628" s="1">
        <f t="shared" si="1681"/>
        <v>70920.5</v>
      </c>
    </row>
    <row r="25629" spans="1:4">
      <c r="A25629">
        <f t="shared" si="1682"/>
        <v>256291</v>
      </c>
      <c r="B25629">
        <f t="shared" si="1682"/>
        <v>256292</v>
      </c>
      <c r="C25629">
        <f t="shared" si="1682"/>
        <v>256293</v>
      </c>
      <c r="D25629" s="1">
        <f t="shared" si="1681"/>
        <v>70921.5</v>
      </c>
    </row>
    <row r="25630" spans="1:4">
      <c r="A25630">
        <f t="shared" si="1682"/>
        <v>256301</v>
      </c>
      <c r="B25630">
        <f t="shared" si="1682"/>
        <v>256302</v>
      </c>
      <c r="C25630">
        <f t="shared" si="1682"/>
        <v>256303</v>
      </c>
      <c r="D25630" s="1">
        <f t="shared" si="1681"/>
        <v>70922.5</v>
      </c>
    </row>
    <row r="25631" spans="1:4">
      <c r="A25631">
        <f t="shared" si="1682"/>
        <v>256311</v>
      </c>
      <c r="B25631">
        <f t="shared" si="1682"/>
        <v>256312</v>
      </c>
      <c r="C25631">
        <f t="shared" si="1682"/>
        <v>256313</v>
      </c>
      <c r="D25631" s="1">
        <f t="shared" si="1681"/>
        <v>70923.5</v>
      </c>
    </row>
    <row r="25632" spans="1:4">
      <c r="A25632">
        <f t="shared" si="1682"/>
        <v>256321</v>
      </c>
      <c r="B25632">
        <f t="shared" si="1682"/>
        <v>256322</v>
      </c>
      <c r="C25632">
        <f t="shared" si="1682"/>
        <v>256323</v>
      </c>
      <c r="D25632" s="1">
        <f t="shared" si="1681"/>
        <v>70924.5</v>
      </c>
    </row>
    <row r="25633" spans="1:4">
      <c r="A25633">
        <f t="shared" si="1682"/>
        <v>256331</v>
      </c>
      <c r="B25633">
        <f t="shared" si="1682"/>
        <v>256332</v>
      </c>
      <c r="C25633">
        <f t="shared" si="1682"/>
        <v>256333</v>
      </c>
      <c r="D25633" s="1">
        <f t="shared" si="1681"/>
        <v>70925.5</v>
      </c>
    </row>
    <row r="25634" spans="1:4">
      <c r="A25634">
        <f t="shared" si="1682"/>
        <v>256341</v>
      </c>
      <c r="B25634">
        <f t="shared" si="1682"/>
        <v>256342</v>
      </c>
      <c r="C25634">
        <f t="shared" si="1682"/>
        <v>256343</v>
      </c>
      <c r="D25634" s="1">
        <f t="shared" si="1681"/>
        <v>70926.5</v>
      </c>
    </row>
    <row r="25635" spans="1:4">
      <c r="A25635">
        <f t="shared" si="1682"/>
        <v>256351</v>
      </c>
      <c r="B25635">
        <f t="shared" si="1682"/>
        <v>256352</v>
      </c>
      <c r="C25635">
        <f t="shared" si="1682"/>
        <v>256353</v>
      </c>
      <c r="D25635" s="1">
        <f t="shared" si="1681"/>
        <v>70927.5</v>
      </c>
    </row>
    <row r="25636" spans="1:4">
      <c r="A25636">
        <f t="shared" si="1682"/>
        <v>256361</v>
      </c>
      <c r="B25636">
        <f t="shared" si="1682"/>
        <v>256362</v>
      </c>
      <c r="C25636">
        <f t="shared" si="1682"/>
        <v>256363</v>
      </c>
      <c r="D25636" s="1">
        <f t="shared" si="1681"/>
        <v>70928.5</v>
      </c>
    </row>
    <row r="25637" spans="1:4">
      <c r="A25637">
        <f t="shared" si="1682"/>
        <v>256371</v>
      </c>
      <c r="B25637">
        <f t="shared" si="1682"/>
        <v>256372</v>
      </c>
      <c r="C25637">
        <f t="shared" si="1682"/>
        <v>256373</v>
      </c>
      <c r="D25637" s="1">
        <f t="shared" si="1681"/>
        <v>70929.5</v>
      </c>
    </row>
    <row r="25638" spans="1:4">
      <c r="A25638">
        <f t="shared" si="1682"/>
        <v>256381</v>
      </c>
      <c r="B25638">
        <f t="shared" si="1682"/>
        <v>256382</v>
      </c>
      <c r="C25638">
        <f t="shared" si="1682"/>
        <v>256383</v>
      </c>
      <c r="D25638" s="1">
        <f t="shared" si="1681"/>
        <v>70930.5</v>
      </c>
    </row>
    <row r="25639" spans="1:4">
      <c r="A25639">
        <f t="shared" si="1682"/>
        <v>256391</v>
      </c>
      <c r="B25639">
        <f t="shared" si="1682"/>
        <v>256392</v>
      </c>
      <c r="C25639">
        <f t="shared" si="1682"/>
        <v>256393</v>
      </c>
      <c r="D25639" s="1">
        <f t="shared" si="1681"/>
        <v>70931.5</v>
      </c>
    </row>
    <row r="25640" spans="1:4">
      <c r="A25640">
        <f t="shared" si="1682"/>
        <v>256401</v>
      </c>
      <c r="B25640">
        <f t="shared" si="1682"/>
        <v>256402</v>
      </c>
      <c r="C25640">
        <f t="shared" si="1682"/>
        <v>256403</v>
      </c>
      <c r="D25640" s="1">
        <f t="shared" si="1681"/>
        <v>70932.5</v>
      </c>
    </row>
    <row r="25641" spans="1:4">
      <c r="A25641">
        <f t="shared" ref="A25641:C25660" si="1683">ROW()*10+COLUMN()</f>
        <v>256411</v>
      </c>
      <c r="B25641">
        <f t="shared" si="1683"/>
        <v>256412</v>
      </c>
      <c r="C25641">
        <f t="shared" si="1683"/>
        <v>256413</v>
      </c>
      <c r="D25641" s="1">
        <f t="shared" si="1681"/>
        <v>70933.5</v>
      </c>
    </row>
    <row r="25642" spans="1:4">
      <c r="A25642">
        <f t="shared" si="1683"/>
        <v>256421</v>
      </c>
      <c r="B25642">
        <f t="shared" si="1683"/>
        <v>256422</v>
      </c>
      <c r="C25642">
        <f t="shared" si="1683"/>
        <v>256423</v>
      </c>
      <c r="D25642" s="1">
        <f t="shared" si="1681"/>
        <v>70934.5</v>
      </c>
    </row>
    <row r="25643" spans="1:4">
      <c r="A25643">
        <f t="shared" si="1683"/>
        <v>256431</v>
      </c>
      <c r="B25643">
        <f t="shared" si="1683"/>
        <v>256432</v>
      </c>
      <c r="C25643">
        <f t="shared" si="1683"/>
        <v>256433</v>
      </c>
      <c r="D25643" s="1">
        <f t="shared" si="1681"/>
        <v>70935.5</v>
      </c>
    </row>
    <row r="25644" spans="1:4">
      <c r="A25644">
        <f t="shared" si="1683"/>
        <v>256441</v>
      </c>
      <c r="B25644">
        <f t="shared" si="1683"/>
        <v>256442</v>
      </c>
      <c r="C25644">
        <f t="shared" si="1683"/>
        <v>256443</v>
      </c>
      <c r="D25644" s="1">
        <f t="shared" si="1681"/>
        <v>70936.5</v>
      </c>
    </row>
    <row r="25645" spans="1:4">
      <c r="A25645">
        <f t="shared" si="1683"/>
        <v>256451</v>
      </c>
      <c r="B25645">
        <f t="shared" si="1683"/>
        <v>256452</v>
      </c>
      <c r="C25645">
        <f t="shared" si="1683"/>
        <v>256453</v>
      </c>
      <c r="D25645" s="1">
        <f t="shared" si="1681"/>
        <v>70937.5</v>
      </c>
    </row>
    <row r="25646" spans="1:4">
      <c r="A25646">
        <f t="shared" si="1683"/>
        <v>256461</v>
      </c>
      <c r="B25646">
        <f t="shared" si="1683"/>
        <v>256462</v>
      </c>
      <c r="C25646">
        <f t="shared" si="1683"/>
        <v>256463</v>
      </c>
      <c r="D25646" s="1">
        <f t="shared" si="1681"/>
        <v>70938.5</v>
      </c>
    </row>
    <row r="25647" spans="1:4">
      <c r="A25647">
        <f t="shared" si="1683"/>
        <v>256471</v>
      </c>
      <c r="B25647">
        <f t="shared" si="1683"/>
        <v>256472</v>
      </c>
      <c r="C25647">
        <f t="shared" si="1683"/>
        <v>256473</v>
      </c>
      <c r="D25647" s="1">
        <f t="shared" si="1681"/>
        <v>70939.5</v>
      </c>
    </row>
    <row r="25648" spans="1:4">
      <c r="A25648">
        <f t="shared" si="1683"/>
        <v>256481</v>
      </c>
      <c r="B25648">
        <f t="shared" si="1683"/>
        <v>256482</v>
      </c>
      <c r="C25648">
        <f t="shared" si="1683"/>
        <v>256483</v>
      </c>
      <c r="D25648" s="1">
        <f t="shared" si="1681"/>
        <v>70940.5</v>
      </c>
    </row>
    <row r="25649" spans="1:4">
      <c r="A25649">
        <f t="shared" si="1683"/>
        <v>256491</v>
      </c>
      <c r="B25649">
        <f t="shared" si="1683"/>
        <v>256492</v>
      </c>
      <c r="C25649">
        <f t="shared" si="1683"/>
        <v>256493</v>
      </c>
      <c r="D25649" s="1">
        <f t="shared" si="1681"/>
        <v>70941.5</v>
      </c>
    </row>
    <row r="25650" spans="1:4">
      <c r="A25650">
        <f t="shared" si="1683"/>
        <v>256501</v>
      </c>
      <c r="B25650">
        <f t="shared" si="1683"/>
        <v>256502</v>
      </c>
      <c r="C25650">
        <f t="shared" si="1683"/>
        <v>256503</v>
      </c>
      <c r="D25650" s="1">
        <f t="shared" si="1681"/>
        <v>70942.5</v>
      </c>
    </row>
    <row r="25651" spans="1:4">
      <c r="A25651">
        <f t="shared" si="1683"/>
        <v>256511</v>
      </c>
      <c r="B25651">
        <f t="shared" si="1683"/>
        <v>256512</v>
      </c>
      <c r="C25651">
        <f t="shared" si="1683"/>
        <v>256513</v>
      </c>
      <c r="D25651" s="1">
        <f t="shared" si="1681"/>
        <v>70943.5</v>
      </c>
    </row>
    <row r="25652" spans="1:4">
      <c r="A25652">
        <f t="shared" si="1683"/>
        <v>256521</v>
      </c>
      <c r="B25652">
        <f t="shared" si="1683"/>
        <v>256522</v>
      </c>
      <c r="C25652">
        <f t="shared" si="1683"/>
        <v>256523</v>
      </c>
      <c r="D25652" s="1">
        <f t="shared" si="1681"/>
        <v>70944.5</v>
      </c>
    </row>
    <row r="25653" spans="1:4">
      <c r="A25653">
        <f t="shared" si="1683"/>
        <v>256531</v>
      </c>
      <c r="B25653">
        <f t="shared" si="1683"/>
        <v>256532</v>
      </c>
      <c r="C25653">
        <f t="shared" si="1683"/>
        <v>256533</v>
      </c>
      <c r="D25653" s="1">
        <f t="shared" si="1681"/>
        <v>70945.5</v>
      </c>
    </row>
    <row r="25654" spans="1:4">
      <c r="A25654">
        <f t="shared" si="1683"/>
        <v>256541</v>
      </c>
      <c r="B25654">
        <f t="shared" si="1683"/>
        <v>256542</v>
      </c>
      <c r="C25654">
        <f t="shared" si="1683"/>
        <v>256543</v>
      </c>
      <c r="D25654" s="1">
        <f t="shared" si="1681"/>
        <v>70946.5</v>
      </c>
    </row>
    <row r="25655" spans="1:4">
      <c r="A25655">
        <f t="shared" si="1683"/>
        <v>256551</v>
      </c>
      <c r="B25655">
        <f t="shared" si="1683"/>
        <v>256552</v>
      </c>
      <c r="C25655">
        <f t="shared" si="1683"/>
        <v>256553</v>
      </c>
      <c r="D25655" s="1">
        <f t="shared" si="1681"/>
        <v>70947.5</v>
      </c>
    </row>
    <row r="25656" spans="1:4">
      <c r="A25656">
        <f t="shared" si="1683"/>
        <v>256561</v>
      </c>
      <c r="B25656">
        <f t="shared" si="1683"/>
        <v>256562</v>
      </c>
      <c r="C25656">
        <f t="shared" si="1683"/>
        <v>256563</v>
      </c>
      <c r="D25656" s="1">
        <f t="shared" si="1681"/>
        <v>70948.5</v>
      </c>
    </row>
    <row r="25657" spans="1:4">
      <c r="A25657">
        <f t="shared" si="1683"/>
        <v>256571</v>
      </c>
      <c r="B25657">
        <f t="shared" si="1683"/>
        <v>256572</v>
      </c>
      <c r="C25657">
        <f t="shared" si="1683"/>
        <v>256573</v>
      </c>
      <c r="D25657" s="1">
        <f t="shared" si="1681"/>
        <v>70949.5</v>
      </c>
    </row>
    <row r="25658" spans="1:4">
      <c r="A25658">
        <f t="shared" si="1683"/>
        <v>256581</v>
      </c>
      <c r="B25658">
        <f t="shared" si="1683"/>
        <v>256582</v>
      </c>
      <c r="C25658">
        <f t="shared" si="1683"/>
        <v>256583</v>
      </c>
      <c r="D25658" s="1">
        <f t="shared" si="1681"/>
        <v>70950.5</v>
      </c>
    </row>
    <row r="25659" spans="1:4">
      <c r="A25659">
        <f t="shared" si="1683"/>
        <v>256591</v>
      </c>
      <c r="B25659">
        <f t="shared" si="1683"/>
        <v>256592</v>
      </c>
      <c r="C25659">
        <f t="shared" si="1683"/>
        <v>256593</v>
      </c>
      <c r="D25659" s="1">
        <f t="shared" si="1681"/>
        <v>70951.5</v>
      </c>
    </row>
    <row r="25660" spans="1:4">
      <c r="A25660">
        <f t="shared" si="1683"/>
        <v>256601</v>
      </c>
      <c r="B25660">
        <f t="shared" si="1683"/>
        <v>256602</v>
      </c>
      <c r="C25660">
        <f t="shared" si="1683"/>
        <v>256603</v>
      </c>
      <c r="D25660" s="1">
        <f t="shared" si="1681"/>
        <v>70952.5</v>
      </c>
    </row>
    <row r="25661" spans="1:4">
      <c r="A25661">
        <f t="shared" ref="A25661:C25680" si="1684">ROW()*10+COLUMN()</f>
        <v>256611</v>
      </c>
      <c r="B25661">
        <f t="shared" si="1684"/>
        <v>256612</v>
      </c>
      <c r="C25661">
        <f t="shared" si="1684"/>
        <v>256613</v>
      </c>
      <c r="D25661" s="1">
        <f t="shared" si="1681"/>
        <v>70953.5</v>
      </c>
    </row>
    <row r="25662" spans="1:4">
      <c r="A25662">
        <f t="shared" si="1684"/>
        <v>256621</v>
      </c>
      <c r="B25662">
        <f t="shared" si="1684"/>
        <v>256622</v>
      </c>
      <c r="C25662">
        <f t="shared" si="1684"/>
        <v>256623</v>
      </c>
      <c r="D25662" s="1">
        <f t="shared" si="1681"/>
        <v>70954.5</v>
      </c>
    </row>
    <row r="25663" spans="1:4">
      <c r="A25663">
        <f t="shared" si="1684"/>
        <v>256631</v>
      </c>
      <c r="B25663">
        <f t="shared" si="1684"/>
        <v>256632</v>
      </c>
      <c r="C25663">
        <f t="shared" si="1684"/>
        <v>256633</v>
      </c>
      <c r="D25663" s="1">
        <f t="shared" si="1681"/>
        <v>70955.5</v>
      </c>
    </row>
    <row r="25664" spans="1:4">
      <c r="A25664">
        <f t="shared" si="1684"/>
        <v>256641</v>
      </c>
      <c r="B25664">
        <f t="shared" si="1684"/>
        <v>256642</v>
      </c>
      <c r="C25664">
        <f t="shared" si="1684"/>
        <v>256643</v>
      </c>
      <c r="D25664" s="1">
        <f t="shared" si="1681"/>
        <v>70956.5</v>
      </c>
    </row>
    <row r="25665" spans="1:4">
      <c r="A25665">
        <f t="shared" si="1684"/>
        <v>256651</v>
      </c>
      <c r="B25665">
        <f t="shared" si="1684"/>
        <v>256652</v>
      </c>
      <c r="C25665">
        <f t="shared" si="1684"/>
        <v>256653</v>
      </c>
      <c r="D25665" s="1">
        <f t="shared" ref="D25665:D25728" si="1685">DATE(2024,1,1)+ROW()+0.5</f>
        <v>70957.5</v>
      </c>
    </row>
    <row r="25666" spans="1:4">
      <c r="A25666">
        <f t="shared" si="1684"/>
        <v>256661</v>
      </c>
      <c r="B25666">
        <f t="shared" si="1684"/>
        <v>256662</v>
      </c>
      <c r="C25666">
        <f t="shared" si="1684"/>
        <v>256663</v>
      </c>
      <c r="D25666" s="1">
        <f t="shared" si="1685"/>
        <v>70958.5</v>
      </c>
    </row>
    <row r="25667" spans="1:4">
      <c r="A25667">
        <f t="shared" si="1684"/>
        <v>256671</v>
      </c>
      <c r="B25667">
        <f t="shared" si="1684"/>
        <v>256672</v>
      </c>
      <c r="C25667">
        <f t="shared" si="1684"/>
        <v>256673</v>
      </c>
      <c r="D25667" s="1">
        <f t="shared" si="1685"/>
        <v>70959.5</v>
      </c>
    </row>
    <row r="25668" spans="1:4">
      <c r="A25668">
        <f t="shared" si="1684"/>
        <v>256681</v>
      </c>
      <c r="B25668">
        <f t="shared" si="1684"/>
        <v>256682</v>
      </c>
      <c r="C25668">
        <f t="shared" si="1684"/>
        <v>256683</v>
      </c>
      <c r="D25668" s="1">
        <f t="shared" si="1685"/>
        <v>70960.5</v>
      </c>
    </row>
    <row r="25669" spans="1:4">
      <c r="A25669">
        <f t="shared" si="1684"/>
        <v>256691</v>
      </c>
      <c r="B25669">
        <f t="shared" si="1684"/>
        <v>256692</v>
      </c>
      <c r="C25669">
        <f t="shared" si="1684"/>
        <v>256693</v>
      </c>
      <c r="D25669" s="1">
        <f t="shared" si="1685"/>
        <v>70961.5</v>
      </c>
    </row>
    <row r="25670" spans="1:4">
      <c r="A25670">
        <f t="shared" si="1684"/>
        <v>256701</v>
      </c>
      <c r="B25670">
        <f t="shared" si="1684"/>
        <v>256702</v>
      </c>
      <c r="C25670">
        <f t="shared" si="1684"/>
        <v>256703</v>
      </c>
      <c r="D25670" s="1">
        <f t="shared" si="1685"/>
        <v>70962.5</v>
      </c>
    </row>
    <row r="25671" spans="1:4">
      <c r="A25671">
        <f t="shared" si="1684"/>
        <v>256711</v>
      </c>
      <c r="B25671">
        <f t="shared" si="1684"/>
        <v>256712</v>
      </c>
      <c r="C25671">
        <f t="shared" si="1684"/>
        <v>256713</v>
      </c>
      <c r="D25671" s="1">
        <f t="shared" si="1685"/>
        <v>70963.5</v>
      </c>
    </row>
    <row r="25672" spans="1:4">
      <c r="A25672">
        <f t="shared" si="1684"/>
        <v>256721</v>
      </c>
      <c r="B25672">
        <f t="shared" si="1684"/>
        <v>256722</v>
      </c>
      <c r="C25672">
        <f t="shared" si="1684"/>
        <v>256723</v>
      </c>
      <c r="D25672" s="1">
        <f t="shared" si="1685"/>
        <v>70964.5</v>
      </c>
    </row>
    <row r="25673" spans="1:4">
      <c r="A25673">
        <f t="shared" si="1684"/>
        <v>256731</v>
      </c>
      <c r="B25673">
        <f t="shared" si="1684"/>
        <v>256732</v>
      </c>
      <c r="C25673">
        <f t="shared" si="1684"/>
        <v>256733</v>
      </c>
      <c r="D25673" s="1">
        <f t="shared" si="1685"/>
        <v>70965.5</v>
      </c>
    </row>
    <row r="25674" spans="1:4">
      <c r="A25674">
        <f t="shared" si="1684"/>
        <v>256741</v>
      </c>
      <c r="B25674">
        <f t="shared" si="1684"/>
        <v>256742</v>
      </c>
      <c r="C25674">
        <f t="shared" si="1684"/>
        <v>256743</v>
      </c>
      <c r="D25674" s="1">
        <f t="shared" si="1685"/>
        <v>70966.5</v>
      </c>
    </row>
    <row r="25675" spans="1:4">
      <c r="A25675">
        <f t="shared" si="1684"/>
        <v>256751</v>
      </c>
      <c r="B25675">
        <f t="shared" si="1684"/>
        <v>256752</v>
      </c>
      <c r="C25675">
        <f t="shared" si="1684"/>
        <v>256753</v>
      </c>
      <c r="D25675" s="1">
        <f t="shared" si="1685"/>
        <v>70967.5</v>
      </c>
    </row>
    <row r="25676" spans="1:4">
      <c r="A25676">
        <f t="shared" si="1684"/>
        <v>256761</v>
      </c>
      <c r="B25676">
        <f t="shared" si="1684"/>
        <v>256762</v>
      </c>
      <c r="C25676">
        <f t="shared" si="1684"/>
        <v>256763</v>
      </c>
      <c r="D25676" s="1">
        <f t="shared" si="1685"/>
        <v>70968.5</v>
      </c>
    </row>
    <row r="25677" spans="1:4">
      <c r="A25677">
        <f t="shared" si="1684"/>
        <v>256771</v>
      </c>
      <c r="B25677">
        <f t="shared" si="1684"/>
        <v>256772</v>
      </c>
      <c r="C25677">
        <f t="shared" si="1684"/>
        <v>256773</v>
      </c>
      <c r="D25677" s="1">
        <f t="shared" si="1685"/>
        <v>70969.5</v>
      </c>
    </row>
    <row r="25678" spans="1:4">
      <c r="A25678">
        <f t="shared" si="1684"/>
        <v>256781</v>
      </c>
      <c r="B25678">
        <f t="shared" si="1684"/>
        <v>256782</v>
      </c>
      <c r="C25678">
        <f t="shared" si="1684"/>
        <v>256783</v>
      </c>
      <c r="D25678" s="1">
        <f t="shared" si="1685"/>
        <v>70970.5</v>
      </c>
    </row>
    <row r="25679" spans="1:4">
      <c r="A25679">
        <f t="shared" si="1684"/>
        <v>256791</v>
      </c>
      <c r="B25679">
        <f t="shared" si="1684"/>
        <v>256792</v>
      </c>
      <c r="C25679">
        <f t="shared" si="1684"/>
        <v>256793</v>
      </c>
      <c r="D25679" s="1">
        <f t="shared" si="1685"/>
        <v>70971.5</v>
      </c>
    </row>
    <row r="25680" spans="1:4">
      <c r="A25680">
        <f t="shared" si="1684"/>
        <v>256801</v>
      </c>
      <c r="B25680">
        <f t="shared" si="1684"/>
        <v>256802</v>
      </c>
      <c r="C25680">
        <f t="shared" si="1684"/>
        <v>256803</v>
      </c>
      <c r="D25680" s="1">
        <f t="shared" si="1685"/>
        <v>70972.5</v>
      </c>
    </row>
    <row r="25681" spans="1:4">
      <c r="A25681">
        <f t="shared" ref="A25681:C25700" si="1686">ROW()*10+COLUMN()</f>
        <v>256811</v>
      </c>
      <c r="B25681">
        <f t="shared" si="1686"/>
        <v>256812</v>
      </c>
      <c r="C25681">
        <f t="shared" si="1686"/>
        <v>256813</v>
      </c>
      <c r="D25681" s="1">
        <f t="shared" si="1685"/>
        <v>70973.5</v>
      </c>
    </row>
    <row r="25682" spans="1:4">
      <c r="A25682">
        <f t="shared" si="1686"/>
        <v>256821</v>
      </c>
      <c r="B25682">
        <f t="shared" si="1686"/>
        <v>256822</v>
      </c>
      <c r="C25682">
        <f t="shared" si="1686"/>
        <v>256823</v>
      </c>
      <c r="D25682" s="1">
        <f t="shared" si="1685"/>
        <v>70974.5</v>
      </c>
    </row>
    <row r="25683" spans="1:4">
      <c r="A25683">
        <f t="shared" si="1686"/>
        <v>256831</v>
      </c>
      <c r="B25683">
        <f t="shared" si="1686"/>
        <v>256832</v>
      </c>
      <c r="C25683">
        <f t="shared" si="1686"/>
        <v>256833</v>
      </c>
      <c r="D25683" s="1">
        <f t="shared" si="1685"/>
        <v>70975.5</v>
      </c>
    </row>
    <row r="25684" spans="1:4">
      <c r="A25684">
        <f t="shared" si="1686"/>
        <v>256841</v>
      </c>
      <c r="B25684">
        <f t="shared" si="1686"/>
        <v>256842</v>
      </c>
      <c r="C25684">
        <f t="shared" si="1686"/>
        <v>256843</v>
      </c>
      <c r="D25684" s="1">
        <f t="shared" si="1685"/>
        <v>70976.5</v>
      </c>
    </row>
    <row r="25685" spans="1:4">
      <c r="A25685">
        <f t="shared" si="1686"/>
        <v>256851</v>
      </c>
      <c r="B25685">
        <f t="shared" si="1686"/>
        <v>256852</v>
      </c>
      <c r="C25685">
        <f t="shared" si="1686"/>
        <v>256853</v>
      </c>
      <c r="D25685" s="1">
        <f t="shared" si="1685"/>
        <v>70977.5</v>
      </c>
    </row>
    <row r="25686" spans="1:4">
      <c r="A25686">
        <f t="shared" si="1686"/>
        <v>256861</v>
      </c>
      <c r="B25686">
        <f t="shared" si="1686"/>
        <v>256862</v>
      </c>
      <c r="C25686">
        <f t="shared" si="1686"/>
        <v>256863</v>
      </c>
      <c r="D25686" s="1">
        <f t="shared" si="1685"/>
        <v>70978.5</v>
      </c>
    </row>
    <row r="25687" spans="1:4">
      <c r="A25687">
        <f t="shared" si="1686"/>
        <v>256871</v>
      </c>
      <c r="B25687">
        <f t="shared" si="1686"/>
        <v>256872</v>
      </c>
      <c r="C25687">
        <f t="shared" si="1686"/>
        <v>256873</v>
      </c>
      <c r="D25687" s="1">
        <f t="shared" si="1685"/>
        <v>70979.5</v>
      </c>
    </row>
    <row r="25688" spans="1:4">
      <c r="A25688">
        <f t="shared" si="1686"/>
        <v>256881</v>
      </c>
      <c r="B25688">
        <f t="shared" si="1686"/>
        <v>256882</v>
      </c>
      <c r="C25688">
        <f t="shared" si="1686"/>
        <v>256883</v>
      </c>
      <c r="D25688" s="1">
        <f t="shared" si="1685"/>
        <v>70980.5</v>
      </c>
    </row>
    <row r="25689" spans="1:4">
      <c r="A25689">
        <f t="shared" si="1686"/>
        <v>256891</v>
      </c>
      <c r="B25689">
        <f t="shared" si="1686"/>
        <v>256892</v>
      </c>
      <c r="C25689">
        <f t="shared" si="1686"/>
        <v>256893</v>
      </c>
      <c r="D25689" s="1">
        <f t="shared" si="1685"/>
        <v>70981.5</v>
      </c>
    </row>
    <row r="25690" spans="1:4">
      <c r="A25690">
        <f t="shared" si="1686"/>
        <v>256901</v>
      </c>
      <c r="B25690">
        <f t="shared" si="1686"/>
        <v>256902</v>
      </c>
      <c r="C25690">
        <f t="shared" si="1686"/>
        <v>256903</v>
      </c>
      <c r="D25690" s="1">
        <f t="shared" si="1685"/>
        <v>70982.5</v>
      </c>
    </row>
    <row r="25691" spans="1:4">
      <c r="A25691">
        <f t="shared" si="1686"/>
        <v>256911</v>
      </c>
      <c r="B25691">
        <f t="shared" si="1686"/>
        <v>256912</v>
      </c>
      <c r="C25691">
        <f t="shared" si="1686"/>
        <v>256913</v>
      </c>
      <c r="D25691" s="1">
        <f t="shared" si="1685"/>
        <v>70983.5</v>
      </c>
    </row>
    <row r="25692" spans="1:4">
      <c r="A25692">
        <f t="shared" si="1686"/>
        <v>256921</v>
      </c>
      <c r="B25692">
        <f t="shared" si="1686"/>
        <v>256922</v>
      </c>
      <c r="C25692">
        <f t="shared" si="1686"/>
        <v>256923</v>
      </c>
      <c r="D25692" s="1">
        <f t="shared" si="1685"/>
        <v>70984.5</v>
      </c>
    </row>
    <row r="25693" spans="1:4">
      <c r="A25693">
        <f t="shared" si="1686"/>
        <v>256931</v>
      </c>
      <c r="B25693">
        <f t="shared" si="1686"/>
        <v>256932</v>
      </c>
      <c r="C25693">
        <f t="shared" si="1686"/>
        <v>256933</v>
      </c>
      <c r="D25693" s="1">
        <f t="shared" si="1685"/>
        <v>70985.5</v>
      </c>
    </row>
    <row r="25694" spans="1:4">
      <c r="A25694">
        <f t="shared" si="1686"/>
        <v>256941</v>
      </c>
      <c r="B25694">
        <f t="shared" si="1686"/>
        <v>256942</v>
      </c>
      <c r="C25694">
        <f t="shared" si="1686"/>
        <v>256943</v>
      </c>
      <c r="D25694" s="1">
        <f t="shared" si="1685"/>
        <v>70986.5</v>
      </c>
    </row>
    <row r="25695" spans="1:4">
      <c r="A25695">
        <f t="shared" si="1686"/>
        <v>256951</v>
      </c>
      <c r="B25695">
        <f t="shared" si="1686"/>
        <v>256952</v>
      </c>
      <c r="C25695">
        <f t="shared" si="1686"/>
        <v>256953</v>
      </c>
      <c r="D25695" s="1">
        <f t="shared" si="1685"/>
        <v>70987.5</v>
      </c>
    </row>
    <row r="25696" spans="1:4">
      <c r="A25696">
        <f t="shared" si="1686"/>
        <v>256961</v>
      </c>
      <c r="B25696">
        <f t="shared" si="1686"/>
        <v>256962</v>
      </c>
      <c r="C25696">
        <f t="shared" si="1686"/>
        <v>256963</v>
      </c>
      <c r="D25696" s="1">
        <f t="shared" si="1685"/>
        <v>70988.5</v>
      </c>
    </row>
    <row r="25697" spans="1:4">
      <c r="A25697">
        <f t="shared" si="1686"/>
        <v>256971</v>
      </c>
      <c r="B25697">
        <f t="shared" si="1686"/>
        <v>256972</v>
      </c>
      <c r="C25697">
        <f t="shared" si="1686"/>
        <v>256973</v>
      </c>
      <c r="D25697" s="1">
        <f t="shared" si="1685"/>
        <v>70989.5</v>
      </c>
    </row>
    <row r="25698" spans="1:4">
      <c r="A25698">
        <f t="shared" si="1686"/>
        <v>256981</v>
      </c>
      <c r="B25698">
        <f t="shared" si="1686"/>
        <v>256982</v>
      </c>
      <c r="C25698">
        <f t="shared" si="1686"/>
        <v>256983</v>
      </c>
      <c r="D25698" s="1">
        <f t="shared" si="1685"/>
        <v>70990.5</v>
      </c>
    </row>
    <row r="25699" spans="1:4">
      <c r="A25699">
        <f t="shared" si="1686"/>
        <v>256991</v>
      </c>
      <c r="B25699">
        <f t="shared" si="1686"/>
        <v>256992</v>
      </c>
      <c r="C25699">
        <f t="shared" si="1686"/>
        <v>256993</v>
      </c>
      <c r="D25699" s="1">
        <f t="shared" si="1685"/>
        <v>70991.5</v>
      </c>
    </row>
    <row r="25700" spans="1:4">
      <c r="A25700">
        <f t="shared" si="1686"/>
        <v>257001</v>
      </c>
      <c r="B25700">
        <f t="shared" si="1686"/>
        <v>257002</v>
      </c>
      <c r="C25700">
        <f t="shared" si="1686"/>
        <v>257003</v>
      </c>
      <c r="D25700" s="1">
        <f t="shared" si="1685"/>
        <v>70992.5</v>
      </c>
    </row>
    <row r="25701" spans="1:4">
      <c r="A25701">
        <f t="shared" ref="A25701:C25720" si="1687">ROW()*10+COLUMN()</f>
        <v>257011</v>
      </c>
      <c r="B25701">
        <f t="shared" si="1687"/>
        <v>257012</v>
      </c>
      <c r="C25701">
        <f t="shared" si="1687"/>
        <v>257013</v>
      </c>
      <c r="D25701" s="1">
        <f t="shared" si="1685"/>
        <v>70993.5</v>
      </c>
    </row>
    <row r="25702" spans="1:4">
      <c r="A25702">
        <f t="shared" si="1687"/>
        <v>257021</v>
      </c>
      <c r="B25702">
        <f t="shared" si="1687"/>
        <v>257022</v>
      </c>
      <c r="C25702">
        <f t="shared" si="1687"/>
        <v>257023</v>
      </c>
      <c r="D25702" s="1">
        <f t="shared" si="1685"/>
        <v>70994.5</v>
      </c>
    </row>
    <row r="25703" spans="1:4">
      <c r="A25703">
        <f t="shared" si="1687"/>
        <v>257031</v>
      </c>
      <c r="B25703">
        <f t="shared" si="1687"/>
        <v>257032</v>
      </c>
      <c r="C25703">
        <f t="shared" si="1687"/>
        <v>257033</v>
      </c>
      <c r="D25703" s="1">
        <f t="shared" si="1685"/>
        <v>70995.5</v>
      </c>
    </row>
    <row r="25704" spans="1:4">
      <c r="A25704">
        <f t="shared" si="1687"/>
        <v>257041</v>
      </c>
      <c r="B25704">
        <f t="shared" si="1687"/>
        <v>257042</v>
      </c>
      <c r="C25704">
        <f t="shared" si="1687"/>
        <v>257043</v>
      </c>
      <c r="D25704" s="1">
        <f t="shared" si="1685"/>
        <v>70996.5</v>
      </c>
    </row>
    <row r="25705" spans="1:4">
      <c r="A25705">
        <f t="shared" si="1687"/>
        <v>257051</v>
      </c>
      <c r="B25705">
        <f t="shared" si="1687"/>
        <v>257052</v>
      </c>
      <c r="C25705">
        <f t="shared" si="1687"/>
        <v>257053</v>
      </c>
      <c r="D25705" s="1">
        <f t="shared" si="1685"/>
        <v>70997.5</v>
      </c>
    </row>
    <row r="25706" spans="1:4">
      <c r="A25706">
        <f t="shared" si="1687"/>
        <v>257061</v>
      </c>
      <c r="B25706">
        <f t="shared" si="1687"/>
        <v>257062</v>
      </c>
      <c r="C25706">
        <f t="shared" si="1687"/>
        <v>257063</v>
      </c>
      <c r="D25706" s="1">
        <f t="shared" si="1685"/>
        <v>70998.5</v>
      </c>
    </row>
    <row r="25707" spans="1:4">
      <c r="A25707">
        <f t="shared" si="1687"/>
        <v>257071</v>
      </c>
      <c r="B25707">
        <f t="shared" si="1687"/>
        <v>257072</v>
      </c>
      <c r="C25707">
        <f t="shared" si="1687"/>
        <v>257073</v>
      </c>
      <c r="D25707" s="1">
        <f t="shared" si="1685"/>
        <v>70999.5</v>
      </c>
    </row>
    <row r="25708" spans="1:4">
      <c r="A25708">
        <f t="shared" si="1687"/>
        <v>257081</v>
      </c>
      <c r="B25708">
        <f t="shared" si="1687"/>
        <v>257082</v>
      </c>
      <c r="C25708">
        <f t="shared" si="1687"/>
        <v>257083</v>
      </c>
      <c r="D25708" s="1">
        <f t="shared" si="1685"/>
        <v>71000.5</v>
      </c>
    </row>
    <row r="25709" spans="1:4">
      <c r="A25709">
        <f t="shared" si="1687"/>
        <v>257091</v>
      </c>
      <c r="B25709">
        <f t="shared" si="1687"/>
        <v>257092</v>
      </c>
      <c r="C25709">
        <f t="shared" si="1687"/>
        <v>257093</v>
      </c>
      <c r="D25709" s="1">
        <f t="shared" si="1685"/>
        <v>71001.5</v>
      </c>
    </row>
    <row r="25710" spans="1:4">
      <c r="A25710">
        <f t="shared" si="1687"/>
        <v>257101</v>
      </c>
      <c r="B25710">
        <f t="shared" si="1687"/>
        <v>257102</v>
      </c>
      <c r="C25710">
        <f t="shared" si="1687"/>
        <v>257103</v>
      </c>
      <c r="D25710" s="1">
        <f t="shared" si="1685"/>
        <v>71002.5</v>
      </c>
    </row>
    <row r="25711" spans="1:4">
      <c r="A25711">
        <f t="shared" si="1687"/>
        <v>257111</v>
      </c>
      <c r="B25711">
        <f t="shared" si="1687"/>
        <v>257112</v>
      </c>
      <c r="C25711">
        <f t="shared" si="1687"/>
        <v>257113</v>
      </c>
      <c r="D25711" s="1">
        <f t="shared" si="1685"/>
        <v>71003.5</v>
      </c>
    </row>
    <row r="25712" spans="1:4">
      <c r="A25712">
        <f t="shared" si="1687"/>
        <v>257121</v>
      </c>
      <c r="B25712">
        <f t="shared" si="1687"/>
        <v>257122</v>
      </c>
      <c r="C25712">
        <f t="shared" si="1687"/>
        <v>257123</v>
      </c>
      <c r="D25712" s="1">
        <f t="shared" si="1685"/>
        <v>71004.5</v>
      </c>
    </row>
    <row r="25713" spans="1:4">
      <c r="A25713">
        <f t="shared" si="1687"/>
        <v>257131</v>
      </c>
      <c r="B25713">
        <f t="shared" si="1687"/>
        <v>257132</v>
      </c>
      <c r="C25713">
        <f t="shared" si="1687"/>
        <v>257133</v>
      </c>
      <c r="D25713" s="1">
        <f t="shared" si="1685"/>
        <v>71005.5</v>
      </c>
    </row>
    <row r="25714" spans="1:4">
      <c r="A25714">
        <f t="shared" si="1687"/>
        <v>257141</v>
      </c>
      <c r="B25714">
        <f t="shared" si="1687"/>
        <v>257142</v>
      </c>
      <c r="C25714">
        <f t="shared" si="1687"/>
        <v>257143</v>
      </c>
      <c r="D25714" s="1">
        <f t="shared" si="1685"/>
        <v>71006.5</v>
      </c>
    </row>
    <row r="25715" spans="1:4">
      <c r="A25715">
        <f t="shared" si="1687"/>
        <v>257151</v>
      </c>
      <c r="B25715">
        <f t="shared" si="1687"/>
        <v>257152</v>
      </c>
      <c r="C25715">
        <f t="shared" si="1687"/>
        <v>257153</v>
      </c>
      <c r="D25715" s="1">
        <f t="shared" si="1685"/>
        <v>71007.5</v>
      </c>
    </row>
    <row r="25716" spans="1:4">
      <c r="A25716">
        <f t="shared" si="1687"/>
        <v>257161</v>
      </c>
      <c r="B25716">
        <f t="shared" si="1687"/>
        <v>257162</v>
      </c>
      <c r="C25716">
        <f t="shared" si="1687"/>
        <v>257163</v>
      </c>
      <c r="D25716" s="1">
        <f t="shared" si="1685"/>
        <v>71008.5</v>
      </c>
    </row>
    <row r="25717" spans="1:4">
      <c r="A25717">
        <f t="shared" si="1687"/>
        <v>257171</v>
      </c>
      <c r="B25717">
        <f t="shared" si="1687"/>
        <v>257172</v>
      </c>
      <c r="C25717">
        <f t="shared" si="1687"/>
        <v>257173</v>
      </c>
      <c r="D25717" s="1">
        <f t="shared" si="1685"/>
        <v>71009.5</v>
      </c>
    </row>
    <row r="25718" spans="1:4">
      <c r="A25718">
        <f t="shared" si="1687"/>
        <v>257181</v>
      </c>
      <c r="B25718">
        <f t="shared" si="1687"/>
        <v>257182</v>
      </c>
      <c r="C25718">
        <f t="shared" si="1687"/>
        <v>257183</v>
      </c>
      <c r="D25718" s="1">
        <f t="shared" si="1685"/>
        <v>71010.5</v>
      </c>
    </row>
    <row r="25719" spans="1:4">
      <c r="A25719">
        <f t="shared" si="1687"/>
        <v>257191</v>
      </c>
      <c r="B25719">
        <f t="shared" si="1687"/>
        <v>257192</v>
      </c>
      <c r="C25719">
        <f t="shared" si="1687"/>
        <v>257193</v>
      </c>
      <c r="D25719" s="1">
        <f t="shared" si="1685"/>
        <v>71011.5</v>
      </c>
    </row>
    <row r="25720" spans="1:4">
      <c r="A25720">
        <f t="shared" si="1687"/>
        <v>257201</v>
      </c>
      <c r="B25720">
        <f t="shared" si="1687"/>
        <v>257202</v>
      </c>
      <c r="C25720">
        <f t="shared" si="1687"/>
        <v>257203</v>
      </c>
      <c r="D25720" s="1">
        <f t="shared" si="1685"/>
        <v>71012.5</v>
      </c>
    </row>
    <row r="25721" spans="1:4">
      <c r="A25721">
        <f t="shared" ref="A25721:C25740" si="1688">ROW()*10+COLUMN()</f>
        <v>257211</v>
      </c>
      <c r="B25721">
        <f t="shared" si="1688"/>
        <v>257212</v>
      </c>
      <c r="C25721">
        <f t="shared" si="1688"/>
        <v>257213</v>
      </c>
      <c r="D25721" s="1">
        <f t="shared" si="1685"/>
        <v>71013.5</v>
      </c>
    </row>
    <row r="25722" spans="1:4">
      <c r="A25722">
        <f t="shared" si="1688"/>
        <v>257221</v>
      </c>
      <c r="B25722">
        <f t="shared" si="1688"/>
        <v>257222</v>
      </c>
      <c r="C25722">
        <f t="shared" si="1688"/>
        <v>257223</v>
      </c>
      <c r="D25722" s="1">
        <f t="shared" si="1685"/>
        <v>71014.5</v>
      </c>
    </row>
    <row r="25723" spans="1:4">
      <c r="A25723">
        <f t="shared" si="1688"/>
        <v>257231</v>
      </c>
      <c r="B25723">
        <f t="shared" si="1688"/>
        <v>257232</v>
      </c>
      <c r="C25723">
        <f t="shared" si="1688"/>
        <v>257233</v>
      </c>
      <c r="D25723" s="1">
        <f t="shared" si="1685"/>
        <v>71015.5</v>
      </c>
    </row>
    <row r="25724" spans="1:4">
      <c r="A25724">
        <f t="shared" si="1688"/>
        <v>257241</v>
      </c>
      <c r="B25724">
        <f t="shared" si="1688"/>
        <v>257242</v>
      </c>
      <c r="C25724">
        <f t="shared" si="1688"/>
        <v>257243</v>
      </c>
      <c r="D25724" s="1">
        <f t="shared" si="1685"/>
        <v>71016.5</v>
      </c>
    </row>
    <row r="25725" spans="1:4">
      <c r="A25725">
        <f t="shared" si="1688"/>
        <v>257251</v>
      </c>
      <c r="B25725">
        <f t="shared" si="1688"/>
        <v>257252</v>
      </c>
      <c r="C25725">
        <f t="shared" si="1688"/>
        <v>257253</v>
      </c>
      <c r="D25725" s="1">
        <f t="shared" si="1685"/>
        <v>71017.5</v>
      </c>
    </row>
    <row r="25726" spans="1:4">
      <c r="A25726">
        <f t="shared" si="1688"/>
        <v>257261</v>
      </c>
      <c r="B25726">
        <f t="shared" si="1688"/>
        <v>257262</v>
      </c>
      <c r="C25726">
        <f t="shared" si="1688"/>
        <v>257263</v>
      </c>
      <c r="D25726" s="1">
        <f t="shared" si="1685"/>
        <v>71018.5</v>
      </c>
    </row>
    <row r="25727" spans="1:4">
      <c r="A25727">
        <f t="shared" si="1688"/>
        <v>257271</v>
      </c>
      <c r="B25727">
        <f t="shared" si="1688"/>
        <v>257272</v>
      </c>
      <c r="C25727">
        <f t="shared" si="1688"/>
        <v>257273</v>
      </c>
      <c r="D25727" s="1">
        <f t="shared" si="1685"/>
        <v>71019.5</v>
      </c>
    </row>
    <row r="25728" spans="1:4">
      <c r="A25728">
        <f t="shared" si="1688"/>
        <v>257281</v>
      </c>
      <c r="B25728">
        <f t="shared" si="1688"/>
        <v>257282</v>
      </c>
      <c r="C25728">
        <f t="shared" si="1688"/>
        <v>257283</v>
      </c>
      <c r="D25728" s="1">
        <f t="shared" si="1685"/>
        <v>71020.5</v>
      </c>
    </row>
    <row r="25729" spans="1:4">
      <c r="A25729">
        <f t="shared" si="1688"/>
        <v>257291</v>
      </c>
      <c r="B25729">
        <f t="shared" si="1688"/>
        <v>257292</v>
      </c>
      <c r="C25729">
        <f t="shared" si="1688"/>
        <v>257293</v>
      </c>
      <c r="D25729" s="1">
        <f t="shared" ref="D25729:D25792" si="1689">DATE(2024,1,1)+ROW()+0.5</f>
        <v>71021.5</v>
      </c>
    </row>
    <row r="25730" spans="1:4">
      <c r="A25730">
        <f t="shared" si="1688"/>
        <v>257301</v>
      </c>
      <c r="B25730">
        <f t="shared" si="1688"/>
        <v>257302</v>
      </c>
      <c r="C25730">
        <f t="shared" si="1688"/>
        <v>257303</v>
      </c>
      <c r="D25730" s="1">
        <f t="shared" si="1689"/>
        <v>71022.5</v>
      </c>
    </row>
    <row r="25731" spans="1:4">
      <c r="A25731">
        <f t="shared" si="1688"/>
        <v>257311</v>
      </c>
      <c r="B25731">
        <f t="shared" si="1688"/>
        <v>257312</v>
      </c>
      <c r="C25731">
        <f t="shared" si="1688"/>
        <v>257313</v>
      </c>
      <c r="D25731" s="1">
        <f t="shared" si="1689"/>
        <v>71023.5</v>
      </c>
    </row>
    <row r="25732" spans="1:4">
      <c r="A25732">
        <f t="shared" si="1688"/>
        <v>257321</v>
      </c>
      <c r="B25732">
        <f t="shared" si="1688"/>
        <v>257322</v>
      </c>
      <c r="C25732">
        <f t="shared" si="1688"/>
        <v>257323</v>
      </c>
      <c r="D25732" s="1">
        <f t="shared" si="1689"/>
        <v>71024.5</v>
      </c>
    </row>
    <row r="25733" spans="1:4">
      <c r="A25733">
        <f t="shared" si="1688"/>
        <v>257331</v>
      </c>
      <c r="B25733">
        <f t="shared" si="1688"/>
        <v>257332</v>
      </c>
      <c r="C25733">
        <f t="shared" si="1688"/>
        <v>257333</v>
      </c>
      <c r="D25733" s="1">
        <f t="shared" si="1689"/>
        <v>71025.5</v>
      </c>
    </row>
    <row r="25734" spans="1:4">
      <c r="A25734">
        <f t="shared" si="1688"/>
        <v>257341</v>
      </c>
      <c r="B25734">
        <f t="shared" si="1688"/>
        <v>257342</v>
      </c>
      <c r="C25734">
        <f t="shared" si="1688"/>
        <v>257343</v>
      </c>
      <c r="D25734" s="1">
        <f t="shared" si="1689"/>
        <v>71026.5</v>
      </c>
    </row>
    <row r="25735" spans="1:4">
      <c r="A25735">
        <f t="shared" si="1688"/>
        <v>257351</v>
      </c>
      <c r="B25735">
        <f t="shared" si="1688"/>
        <v>257352</v>
      </c>
      <c r="C25735">
        <f t="shared" si="1688"/>
        <v>257353</v>
      </c>
      <c r="D25735" s="1">
        <f t="shared" si="1689"/>
        <v>71027.5</v>
      </c>
    </row>
    <row r="25736" spans="1:4">
      <c r="A25736">
        <f t="shared" si="1688"/>
        <v>257361</v>
      </c>
      <c r="B25736">
        <f t="shared" si="1688"/>
        <v>257362</v>
      </c>
      <c r="C25736">
        <f t="shared" si="1688"/>
        <v>257363</v>
      </c>
      <c r="D25736" s="1">
        <f t="shared" si="1689"/>
        <v>71028.5</v>
      </c>
    </row>
    <row r="25737" spans="1:4">
      <c r="A25737">
        <f t="shared" si="1688"/>
        <v>257371</v>
      </c>
      <c r="B25737">
        <f t="shared" si="1688"/>
        <v>257372</v>
      </c>
      <c r="C25737">
        <f t="shared" si="1688"/>
        <v>257373</v>
      </c>
      <c r="D25737" s="1">
        <f t="shared" si="1689"/>
        <v>71029.5</v>
      </c>
    </row>
    <row r="25738" spans="1:4">
      <c r="A25738">
        <f t="shared" si="1688"/>
        <v>257381</v>
      </c>
      <c r="B25738">
        <f t="shared" si="1688"/>
        <v>257382</v>
      </c>
      <c r="C25738">
        <f t="shared" si="1688"/>
        <v>257383</v>
      </c>
      <c r="D25738" s="1">
        <f t="shared" si="1689"/>
        <v>71030.5</v>
      </c>
    </row>
    <row r="25739" spans="1:4">
      <c r="A25739">
        <f t="shared" si="1688"/>
        <v>257391</v>
      </c>
      <c r="B25739">
        <f t="shared" si="1688"/>
        <v>257392</v>
      </c>
      <c r="C25739">
        <f t="shared" si="1688"/>
        <v>257393</v>
      </c>
      <c r="D25739" s="1">
        <f t="shared" si="1689"/>
        <v>71031.5</v>
      </c>
    </row>
    <row r="25740" spans="1:4">
      <c r="A25740">
        <f t="shared" si="1688"/>
        <v>257401</v>
      </c>
      <c r="B25740">
        <f t="shared" si="1688"/>
        <v>257402</v>
      </c>
      <c r="C25740">
        <f t="shared" si="1688"/>
        <v>257403</v>
      </c>
      <c r="D25740" s="1">
        <f t="shared" si="1689"/>
        <v>71032.5</v>
      </c>
    </row>
    <row r="25741" spans="1:4">
      <c r="A25741">
        <f t="shared" ref="A25741:C25760" si="1690">ROW()*10+COLUMN()</f>
        <v>257411</v>
      </c>
      <c r="B25741">
        <f t="shared" si="1690"/>
        <v>257412</v>
      </c>
      <c r="C25741">
        <f t="shared" si="1690"/>
        <v>257413</v>
      </c>
      <c r="D25741" s="1">
        <f t="shared" si="1689"/>
        <v>71033.5</v>
      </c>
    </row>
    <row r="25742" spans="1:4">
      <c r="A25742">
        <f t="shared" si="1690"/>
        <v>257421</v>
      </c>
      <c r="B25742">
        <f t="shared" si="1690"/>
        <v>257422</v>
      </c>
      <c r="C25742">
        <f t="shared" si="1690"/>
        <v>257423</v>
      </c>
      <c r="D25742" s="1">
        <f t="shared" si="1689"/>
        <v>71034.5</v>
      </c>
    </row>
    <row r="25743" spans="1:4">
      <c r="A25743">
        <f t="shared" si="1690"/>
        <v>257431</v>
      </c>
      <c r="B25743">
        <f t="shared" si="1690"/>
        <v>257432</v>
      </c>
      <c r="C25743">
        <f t="shared" si="1690"/>
        <v>257433</v>
      </c>
      <c r="D25743" s="1">
        <f t="shared" si="1689"/>
        <v>71035.5</v>
      </c>
    </row>
    <row r="25744" spans="1:4">
      <c r="A25744">
        <f t="shared" si="1690"/>
        <v>257441</v>
      </c>
      <c r="B25744">
        <f t="shared" si="1690"/>
        <v>257442</v>
      </c>
      <c r="C25744">
        <f t="shared" si="1690"/>
        <v>257443</v>
      </c>
      <c r="D25744" s="1">
        <f t="shared" si="1689"/>
        <v>71036.5</v>
      </c>
    </row>
    <row r="25745" spans="1:4">
      <c r="A25745">
        <f t="shared" si="1690"/>
        <v>257451</v>
      </c>
      <c r="B25745">
        <f t="shared" si="1690"/>
        <v>257452</v>
      </c>
      <c r="C25745">
        <f t="shared" si="1690"/>
        <v>257453</v>
      </c>
      <c r="D25745" s="1">
        <f t="shared" si="1689"/>
        <v>71037.5</v>
      </c>
    </row>
    <row r="25746" spans="1:4">
      <c r="A25746">
        <f t="shared" si="1690"/>
        <v>257461</v>
      </c>
      <c r="B25746">
        <f t="shared" si="1690"/>
        <v>257462</v>
      </c>
      <c r="C25746">
        <f t="shared" si="1690"/>
        <v>257463</v>
      </c>
      <c r="D25746" s="1">
        <f t="shared" si="1689"/>
        <v>71038.5</v>
      </c>
    </row>
    <row r="25747" spans="1:4">
      <c r="A25747">
        <f t="shared" si="1690"/>
        <v>257471</v>
      </c>
      <c r="B25747">
        <f t="shared" si="1690"/>
        <v>257472</v>
      </c>
      <c r="C25747">
        <f t="shared" si="1690"/>
        <v>257473</v>
      </c>
      <c r="D25747" s="1">
        <f t="shared" si="1689"/>
        <v>71039.5</v>
      </c>
    </row>
    <row r="25748" spans="1:4">
      <c r="A25748">
        <f t="shared" si="1690"/>
        <v>257481</v>
      </c>
      <c r="B25748">
        <f t="shared" si="1690"/>
        <v>257482</v>
      </c>
      <c r="C25748">
        <f t="shared" si="1690"/>
        <v>257483</v>
      </c>
      <c r="D25748" s="1">
        <f t="shared" si="1689"/>
        <v>71040.5</v>
      </c>
    </row>
    <row r="25749" spans="1:4">
      <c r="A25749">
        <f t="shared" si="1690"/>
        <v>257491</v>
      </c>
      <c r="B25749">
        <f t="shared" si="1690"/>
        <v>257492</v>
      </c>
      <c r="C25749">
        <f t="shared" si="1690"/>
        <v>257493</v>
      </c>
      <c r="D25749" s="1">
        <f t="shared" si="1689"/>
        <v>71041.5</v>
      </c>
    </row>
    <row r="25750" spans="1:4">
      <c r="A25750">
        <f t="shared" si="1690"/>
        <v>257501</v>
      </c>
      <c r="B25750">
        <f t="shared" si="1690"/>
        <v>257502</v>
      </c>
      <c r="C25750">
        <f t="shared" si="1690"/>
        <v>257503</v>
      </c>
      <c r="D25750" s="1">
        <f t="shared" si="1689"/>
        <v>71042.5</v>
      </c>
    </row>
    <row r="25751" spans="1:4">
      <c r="A25751">
        <f t="shared" si="1690"/>
        <v>257511</v>
      </c>
      <c r="B25751">
        <f t="shared" si="1690"/>
        <v>257512</v>
      </c>
      <c r="C25751">
        <f t="shared" si="1690"/>
        <v>257513</v>
      </c>
      <c r="D25751" s="1">
        <f t="shared" si="1689"/>
        <v>71043.5</v>
      </c>
    </row>
    <row r="25752" spans="1:4">
      <c r="A25752">
        <f t="shared" si="1690"/>
        <v>257521</v>
      </c>
      <c r="B25752">
        <f t="shared" si="1690"/>
        <v>257522</v>
      </c>
      <c r="C25752">
        <f t="shared" si="1690"/>
        <v>257523</v>
      </c>
      <c r="D25752" s="1">
        <f t="shared" si="1689"/>
        <v>71044.5</v>
      </c>
    </row>
    <row r="25753" spans="1:4">
      <c r="A25753">
        <f t="shared" si="1690"/>
        <v>257531</v>
      </c>
      <c r="B25753">
        <f t="shared" si="1690"/>
        <v>257532</v>
      </c>
      <c r="C25753">
        <f t="shared" si="1690"/>
        <v>257533</v>
      </c>
      <c r="D25753" s="1">
        <f t="shared" si="1689"/>
        <v>71045.5</v>
      </c>
    </row>
    <row r="25754" spans="1:4">
      <c r="A25754">
        <f t="shared" si="1690"/>
        <v>257541</v>
      </c>
      <c r="B25754">
        <f t="shared" si="1690"/>
        <v>257542</v>
      </c>
      <c r="C25754">
        <f t="shared" si="1690"/>
        <v>257543</v>
      </c>
      <c r="D25754" s="1">
        <f t="shared" si="1689"/>
        <v>71046.5</v>
      </c>
    </row>
    <row r="25755" spans="1:4">
      <c r="A25755">
        <f t="shared" si="1690"/>
        <v>257551</v>
      </c>
      <c r="B25755">
        <f t="shared" si="1690"/>
        <v>257552</v>
      </c>
      <c r="C25755">
        <f t="shared" si="1690"/>
        <v>257553</v>
      </c>
      <c r="D25755" s="1">
        <f t="shared" si="1689"/>
        <v>71047.5</v>
      </c>
    </row>
    <row r="25756" spans="1:4">
      <c r="A25756">
        <f t="shared" si="1690"/>
        <v>257561</v>
      </c>
      <c r="B25756">
        <f t="shared" si="1690"/>
        <v>257562</v>
      </c>
      <c r="C25756">
        <f t="shared" si="1690"/>
        <v>257563</v>
      </c>
      <c r="D25756" s="1">
        <f t="shared" si="1689"/>
        <v>71048.5</v>
      </c>
    </row>
    <row r="25757" spans="1:4">
      <c r="A25757">
        <f t="shared" si="1690"/>
        <v>257571</v>
      </c>
      <c r="B25757">
        <f t="shared" si="1690"/>
        <v>257572</v>
      </c>
      <c r="C25757">
        <f t="shared" si="1690"/>
        <v>257573</v>
      </c>
      <c r="D25757" s="1">
        <f t="shared" si="1689"/>
        <v>71049.5</v>
      </c>
    </row>
    <row r="25758" spans="1:4">
      <c r="A25758">
        <f t="shared" si="1690"/>
        <v>257581</v>
      </c>
      <c r="B25758">
        <f t="shared" si="1690"/>
        <v>257582</v>
      </c>
      <c r="C25758">
        <f t="shared" si="1690"/>
        <v>257583</v>
      </c>
      <c r="D25758" s="1">
        <f t="shared" si="1689"/>
        <v>71050.5</v>
      </c>
    </row>
    <row r="25759" spans="1:4">
      <c r="A25759">
        <f t="shared" si="1690"/>
        <v>257591</v>
      </c>
      <c r="B25759">
        <f t="shared" si="1690"/>
        <v>257592</v>
      </c>
      <c r="C25759">
        <f t="shared" si="1690"/>
        <v>257593</v>
      </c>
      <c r="D25759" s="1">
        <f t="shared" si="1689"/>
        <v>71051.5</v>
      </c>
    </row>
    <row r="25760" spans="1:4">
      <c r="A25760">
        <f t="shared" si="1690"/>
        <v>257601</v>
      </c>
      <c r="B25760">
        <f t="shared" si="1690"/>
        <v>257602</v>
      </c>
      <c r="C25760">
        <f t="shared" si="1690"/>
        <v>257603</v>
      </c>
      <c r="D25760" s="1">
        <f t="shared" si="1689"/>
        <v>71052.5</v>
      </c>
    </row>
    <row r="25761" spans="1:4">
      <c r="A25761">
        <f t="shared" ref="A25761:C25780" si="1691">ROW()*10+COLUMN()</f>
        <v>257611</v>
      </c>
      <c r="B25761">
        <f t="shared" si="1691"/>
        <v>257612</v>
      </c>
      <c r="C25761">
        <f t="shared" si="1691"/>
        <v>257613</v>
      </c>
      <c r="D25761" s="1">
        <f t="shared" si="1689"/>
        <v>71053.5</v>
      </c>
    </row>
    <row r="25762" spans="1:4">
      <c r="A25762">
        <f t="shared" si="1691"/>
        <v>257621</v>
      </c>
      <c r="B25762">
        <f t="shared" si="1691"/>
        <v>257622</v>
      </c>
      <c r="C25762">
        <f t="shared" si="1691"/>
        <v>257623</v>
      </c>
      <c r="D25762" s="1">
        <f t="shared" si="1689"/>
        <v>71054.5</v>
      </c>
    </row>
    <row r="25763" spans="1:4">
      <c r="A25763">
        <f t="shared" si="1691"/>
        <v>257631</v>
      </c>
      <c r="B25763">
        <f t="shared" si="1691"/>
        <v>257632</v>
      </c>
      <c r="C25763">
        <f t="shared" si="1691"/>
        <v>257633</v>
      </c>
      <c r="D25763" s="1">
        <f t="shared" si="1689"/>
        <v>71055.5</v>
      </c>
    </row>
    <row r="25764" spans="1:4">
      <c r="A25764">
        <f t="shared" si="1691"/>
        <v>257641</v>
      </c>
      <c r="B25764">
        <f t="shared" si="1691"/>
        <v>257642</v>
      </c>
      <c r="C25764">
        <f t="shared" si="1691"/>
        <v>257643</v>
      </c>
      <c r="D25764" s="1">
        <f t="shared" si="1689"/>
        <v>71056.5</v>
      </c>
    </row>
    <row r="25765" spans="1:4">
      <c r="A25765">
        <f t="shared" si="1691"/>
        <v>257651</v>
      </c>
      <c r="B25765">
        <f t="shared" si="1691"/>
        <v>257652</v>
      </c>
      <c r="C25765">
        <f t="shared" si="1691"/>
        <v>257653</v>
      </c>
      <c r="D25765" s="1">
        <f t="shared" si="1689"/>
        <v>71057.5</v>
      </c>
    </row>
    <row r="25766" spans="1:4">
      <c r="A25766">
        <f t="shared" si="1691"/>
        <v>257661</v>
      </c>
      <c r="B25766">
        <f t="shared" si="1691"/>
        <v>257662</v>
      </c>
      <c r="C25766">
        <f t="shared" si="1691"/>
        <v>257663</v>
      </c>
      <c r="D25766" s="1">
        <f t="shared" si="1689"/>
        <v>71058.5</v>
      </c>
    </row>
    <row r="25767" spans="1:4">
      <c r="A25767">
        <f t="shared" si="1691"/>
        <v>257671</v>
      </c>
      <c r="B25767">
        <f t="shared" si="1691"/>
        <v>257672</v>
      </c>
      <c r="C25767">
        <f t="shared" si="1691"/>
        <v>257673</v>
      </c>
      <c r="D25767" s="1">
        <f t="shared" si="1689"/>
        <v>71059.5</v>
      </c>
    </row>
    <row r="25768" spans="1:4">
      <c r="A25768">
        <f t="shared" si="1691"/>
        <v>257681</v>
      </c>
      <c r="B25768">
        <f t="shared" si="1691"/>
        <v>257682</v>
      </c>
      <c r="C25768">
        <f t="shared" si="1691"/>
        <v>257683</v>
      </c>
      <c r="D25768" s="1">
        <f t="shared" si="1689"/>
        <v>71060.5</v>
      </c>
    </row>
    <row r="25769" spans="1:4">
      <c r="A25769">
        <f t="shared" si="1691"/>
        <v>257691</v>
      </c>
      <c r="B25769">
        <f t="shared" si="1691"/>
        <v>257692</v>
      </c>
      <c r="C25769">
        <f t="shared" si="1691"/>
        <v>257693</v>
      </c>
      <c r="D25769" s="1">
        <f t="shared" si="1689"/>
        <v>71061.5</v>
      </c>
    </row>
    <row r="25770" spans="1:4">
      <c r="A25770">
        <f t="shared" si="1691"/>
        <v>257701</v>
      </c>
      <c r="B25770">
        <f t="shared" si="1691"/>
        <v>257702</v>
      </c>
      <c r="C25770">
        <f t="shared" si="1691"/>
        <v>257703</v>
      </c>
      <c r="D25770" s="1">
        <f t="shared" si="1689"/>
        <v>71062.5</v>
      </c>
    </row>
    <row r="25771" spans="1:4">
      <c r="A25771">
        <f t="shared" si="1691"/>
        <v>257711</v>
      </c>
      <c r="B25771">
        <f t="shared" si="1691"/>
        <v>257712</v>
      </c>
      <c r="C25771">
        <f t="shared" si="1691"/>
        <v>257713</v>
      </c>
      <c r="D25771" s="1">
        <f t="shared" si="1689"/>
        <v>71063.5</v>
      </c>
    </row>
    <row r="25772" spans="1:4">
      <c r="A25772">
        <f t="shared" si="1691"/>
        <v>257721</v>
      </c>
      <c r="B25772">
        <f t="shared" si="1691"/>
        <v>257722</v>
      </c>
      <c r="C25772">
        <f t="shared" si="1691"/>
        <v>257723</v>
      </c>
      <c r="D25772" s="1">
        <f t="shared" si="1689"/>
        <v>71064.5</v>
      </c>
    </row>
    <row r="25773" spans="1:4">
      <c r="A25773">
        <f t="shared" si="1691"/>
        <v>257731</v>
      </c>
      <c r="B25773">
        <f t="shared" si="1691"/>
        <v>257732</v>
      </c>
      <c r="C25773">
        <f t="shared" si="1691"/>
        <v>257733</v>
      </c>
      <c r="D25773" s="1">
        <f t="shared" si="1689"/>
        <v>71065.5</v>
      </c>
    </row>
    <row r="25774" spans="1:4">
      <c r="A25774">
        <f t="shared" si="1691"/>
        <v>257741</v>
      </c>
      <c r="B25774">
        <f t="shared" si="1691"/>
        <v>257742</v>
      </c>
      <c r="C25774">
        <f t="shared" si="1691"/>
        <v>257743</v>
      </c>
      <c r="D25774" s="1">
        <f t="shared" si="1689"/>
        <v>71066.5</v>
      </c>
    </row>
    <row r="25775" spans="1:4">
      <c r="A25775">
        <f t="shared" si="1691"/>
        <v>257751</v>
      </c>
      <c r="B25775">
        <f t="shared" si="1691"/>
        <v>257752</v>
      </c>
      <c r="C25775">
        <f t="shared" si="1691"/>
        <v>257753</v>
      </c>
      <c r="D25775" s="1">
        <f t="shared" si="1689"/>
        <v>71067.5</v>
      </c>
    </row>
    <row r="25776" spans="1:4">
      <c r="A25776">
        <f t="shared" si="1691"/>
        <v>257761</v>
      </c>
      <c r="B25776">
        <f t="shared" si="1691"/>
        <v>257762</v>
      </c>
      <c r="C25776">
        <f t="shared" si="1691"/>
        <v>257763</v>
      </c>
      <c r="D25776" s="1">
        <f t="shared" si="1689"/>
        <v>71068.5</v>
      </c>
    </row>
    <row r="25777" spans="1:4">
      <c r="A25777">
        <f t="shared" si="1691"/>
        <v>257771</v>
      </c>
      <c r="B25777">
        <f t="shared" si="1691"/>
        <v>257772</v>
      </c>
      <c r="C25777">
        <f t="shared" si="1691"/>
        <v>257773</v>
      </c>
      <c r="D25777" s="1">
        <f t="shared" si="1689"/>
        <v>71069.5</v>
      </c>
    </row>
    <row r="25778" spans="1:4">
      <c r="A25778">
        <f t="shared" si="1691"/>
        <v>257781</v>
      </c>
      <c r="B25778">
        <f t="shared" si="1691"/>
        <v>257782</v>
      </c>
      <c r="C25778">
        <f t="shared" si="1691"/>
        <v>257783</v>
      </c>
      <c r="D25778" s="1">
        <f t="shared" si="1689"/>
        <v>71070.5</v>
      </c>
    </row>
    <row r="25779" spans="1:4">
      <c r="A25779">
        <f t="shared" si="1691"/>
        <v>257791</v>
      </c>
      <c r="B25779">
        <f t="shared" si="1691"/>
        <v>257792</v>
      </c>
      <c r="C25779">
        <f t="shared" si="1691"/>
        <v>257793</v>
      </c>
      <c r="D25779" s="1">
        <f t="shared" si="1689"/>
        <v>71071.5</v>
      </c>
    </row>
    <row r="25780" spans="1:4">
      <c r="A25780">
        <f t="shared" si="1691"/>
        <v>257801</v>
      </c>
      <c r="B25780">
        <f t="shared" si="1691"/>
        <v>257802</v>
      </c>
      <c r="C25780">
        <f t="shared" si="1691"/>
        <v>257803</v>
      </c>
      <c r="D25780" s="1">
        <f t="shared" si="1689"/>
        <v>71072.5</v>
      </c>
    </row>
    <row r="25781" spans="1:4">
      <c r="A25781">
        <f t="shared" ref="A25781:C25800" si="1692">ROW()*10+COLUMN()</f>
        <v>257811</v>
      </c>
      <c r="B25781">
        <f t="shared" si="1692"/>
        <v>257812</v>
      </c>
      <c r="C25781">
        <f t="shared" si="1692"/>
        <v>257813</v>
      </c>
      <c r="D25781" s="1">
        <f t="shared" si="1689"/>
        <v>71073.5</v>
      </c>
    </row>
    <row r="25782" spans="1:4">
      <c r="A25782">
        <f t="shared" si="1692"/>
        <v>257821</v>
      </c>
      <c r="B25782">
        <f t="shared" si="1692"/>
        <v>257822</v>
      </c>
      <c r="C25782">
        <f t="shared" si="1692"/>
        <v>257823</v>
      </c>
      <c r="D25782" s="1">
        <f t="shared" si="1689"/>
        <v>71074.5</v>
      </c>
    </row>
    <row r="25783" spans="1:4">
      <c r="A25783">
        <f t="shared" si="1692"/>
        <v>257831</v>
      </c>
      <c r="B25783">
        <f t="shared" si="1692"/>
        <v>257832</v>
      </c>
      <c r="C25783">
        <f t="shared" si="1692"/>
        <v>257833</v>
      </c>
      <c r="D25783" s="1">
        <f t="shared" si="1689"/>
        <v>71075.5</v>
      </c>
    </row>
    <row r="25784" spans="1:4">
      <c r="A25784">
        <f t="shared" si="1692"/>
        <v>257841</v>
      </c>
      <c r="B25784">
        <f t="shared" si="1692"/>
        <v>257842</v>
      </c>
      <c r="C25784">
        <f t="shared" si="1692"/>
        <v>257843</v>
      </c>
      <c r="D25784" s="1">
        <f t="shared" si="1689"/>
        <v>71076.5</v>
      </c>
    </row>
    <row r="25785" spans="1:4">
      <c r="A25785">
        <f t="shared" si="1692"/>
        <v>257851</v>
      </c>
      <c r="B25785">
        <f t="shared" si="1692"/>
        <v>257852</v>
      </c>
      <c r="C25785">
        <f t="shared" si="1692"/>
        <v>257853</v>
      </c>
      <c r="D25785" s="1">
        <f t="shared" si="1689"/>
        <v>71077.5</v>
      </c>
    </row>
    <row r="25786" spans="1:4">
      <c r="A25786">
        <f t="shared" si="1692"/>
        <v>257861</v>
      </c>
      <c r="B25786">
        <f t="shared" si="1692"/>
        <v>257862</v>
      </c>
      <c r="C25786">
        <f t="shared" si="1692"/>
        <v>257863</v>
      </c>
      <c r="D25786" s="1">
        <f t="shared" si="1689"/>
        <v>71078.5</v>
      </c>
    </row>
    <row r="25787" spans="1:4">
      <c r="A25787">
        <f t="shared" si="1692"/>
        <v>257871</v>
      </c>
      <c r="B25787">
        <f t="shared" si="1692"/>
        <v>257872</v>
      </c>
      <c r="C25787">
        <f t="shared" si="1692"/>
        <v>257873</v>
      </c>
      <c r="D25787" s="1">
        <f t="shared" si="1689"/>
        <v>71079.5</v>
      </c>
    </row>
    <row r="25788" spans="1:4">
      <c r="A25788">
        <f t="shared" si="1692"/>
        <v>257881</v>
      </c>
      <c r="B25788">
        <f t="shared" si="1692"/>
        <v>257882</v>
      </c>
      <c r="C25788">
        <f t="shared" si="1692"/>
        <v>257883</v>
      </c>
      <c r="D25788" s="1">
        <f t="shared" si="1689"/>
        <v>71080.5</v>
      </c>
    </row>
    <row r="25789" spans="1:4">
      <c r="A25789">
        <f t="shared" si="1692"/>
        <v>257891</v>
      </c>
      <c r="B25789">
        <f t="shared" si="1692"/>
        <v>257892</v>
      </c>
      <c r="C25789">
        <f t="shared" si="1692"/>
        <v>257893</v>
      </c>
      <c r="D25789" s="1">
        <f t="shared" si="1689"/>
        <v>71081.5</v>
      </c>
    </row>
    <row r="25790" spans="1:4">
      <c r="A25790">
        <f t="shared" si="1692"/>
        <v>257901</v>
      </c>
      <c r="B25790">
        <f t="shared" si="1692"/>
        <v>257902</v>
      </c>
      <c r="C25790">
        <f t="shared" si="1692"/>
        <v>257903</v>
      </c>
      <c r="D25790" s="1">
        <f t="shared" si="1689"/>
        <v>71082.5</v>
      </c>
    </row>
    <row r="25791" spans="1:4">
      <c r="A25791">
        <f t="shared" si="1692"/>
        <v>257911</v>
      </c>
      <c r="B25791">
        <f t="shared" si="1692"/>
        <v>257912</v>
      </c>
      <c r="C25791">
        <f t="shared" si="1692"/>
        <v>257913</v>
      </c>
      <c r="D25791" s="1">
        <f t="shared" si="1689"/>
        <v>71083.5</v>
      </c>
    </row>
    <row r="25792" spans="1:4">
      <c r="A25792">
        <f t="shared" si="1692"/>
        <v>257921</v>
      </c>
      <c r="B25792">
        <f t="shared" si="1692"/>
        <v>257922</v>
      </c>
      <c r="C25792">
        <f t="shared" si="1692"/>
        <v>257923</v>
      </c>
      <c r="D25792" s="1">
        <f t="shared" si="1689"/>
        <v>71084.5</v>
      </c>
    </row>
    <row r="25793" spans="1:4">
      <c r="A25793">
        <f t="shared" si="1692"/>
        <v>257931</v>
      </c>
      <c r="B25793">
        <f t="shared" si="1692"/>
        <v>257932</v>
      </c>
      <c r="C25793">
        <f t="shared" si="1692"/>
        <v>257933</v>
      </c>
      <c r="D25793" s="1">
        <f t="shared" ref="D25793:D25856" si="1693">DATE(2024,1,1)+ROW()+0.5</f>
        <v>71085.5</v>
      </c>
    </row>
    <row r="25794" spans="1:4">
      <c r="A25794">
        <f t="shared" si="1692"/>
        <v>257941</v>
      </c>
      <c r="B25794">
        <f t="shared" si="1692"/>
        <v>257942</v>
      </c>
      <c r="C25794">
        <f t="shared" si="1692"/>
        <v>257943</v>
      </c>
      <c r="D25794" s="1">
        <f t="shared" si="1693"/>
        <v>71086.5</v>
      </c>
    </row>
    <row r="25795" spans="1:4">
      <c r="A25795">
        <f t="shared" si="1692"/>
        <v>257951</v>
      </c>
      <c r="B25795">
        <f t="shared" si="1692"/>
        <v>257952</v>
      </c>
      <c r="C25795">
        <f t="shared" si="1692"/>
        <v>257953</v>
      </c>
      <c r="D25795" s="1">
        <f t="shared" si="1693"/>
        <v>71087.5</v>
      </c>
    </row>
    <row r="25796" spans="1:4">
      <c r="A25796">
        <f t="shared" si="1692"/>
        <v>257961</v>
      </c>
      <c r="B25796">
        <f t="shared" si="1692"/>
        <v>257962</v>
      </c>
      <c r="C25796">
        <f t="shared" si="1692"/>
        <v>257963</v>
      </c>
      <c r="D25796" s="1">
        <f t="shared" si="1693"/>
        <v>71088.5</v>
      </c>
    </row>
    <row r="25797" spans="1:4">
      <c r="A25797">
        <f t="shared" si="1692"/>
        <v>257971</v>
      </c>
      <c r="B25797">
        <f t="shared" si="1692"/>
        <v>257972</v>
      </c>
      <c r="C25797">
        <f t="shared" si="1692"/>
        <v>257973</v>
      </c>
      <c r="D25797" s="1">
        <f t="shared" si="1693"/>
        <v>71089.5</v>
      </c>
    </row>
    <row r="25798" spans="1:4">
      <c r="A25798">
        <f t="shared" si="1692"/>
        <v>257981</v>
      </c>
      <c r="B25798">
        <f t="shared" si="1692"/>
        <v>257982</v>
      </c>
      <c r="C25798">
        <f t="shared" si="1692"/>
        <v>257983</v>
      </c>
      <c r="D25798" s="1">
        <f t="shared" si="1693"/>
        <v>71090.5</v>
      </c>
    </row>
    <row r="25799" spans="1:4">
      <c r="A25799">
        <f t="shared" si="1692"/>
        <v>257991</v>
      </c>
      <c r="B25799">
        <f t="shared" si="1692"/>
        <v>257992</v>
      </c>
      <c r="C25799">
        <f t="shared" si="1692"/>
        <v>257993</v>
      </c>
      <c r="D25799" s="1">
        <f t="shared" si="1693"/>
        <v>71091.5</v>
      </c>
    </row>
    <row r="25800" spans="1:4">
      <c r="A25800">
        <f t="shared" si="1692"/>
        <v>258001</v>
      </c>
      <c r="B25800">
        <f t="shared" si="1692"/>
        <v>258002</v>
      </c>
      <c r="C25800">
        <f t="shared" si="1692"/>
        <v>258003</v>
      </c>
      <c r="D25800" s="1">
        <f t="shared" si="1693"/>
        <v>71092.5</v>
      </c>
    </row>
    <row r="25801" spans="1:4">
      <c r="A25801">
        <f t="shared" ref="A25801:C25820" si="1694">ROW()*10+COLUMN()</f>
        <v>258011</v>
      </c>
      <c r="B25801">
        <f t="shared" si="1694"/>
        <v>258012</v>
      </c>
      <c r="C25801">
        <f t="shared" si="1694"/>
        <v>258013</v>
      </c>
      <c r="D25801" s="1">
        <f t="shared" si="1693"/>
        <v>71093.5</v>
      </c>
    </row>
    <row r="25802" spans="1:4">
      <c r="A25802">
        <f t="shared" si="1694"/>
        <v>258021</v>
      </c>
      <c r="B25802">
        <f t="shared" si="1694"/>
        <v>258022</v>
      </c>
      <c r="C25802">
        <f t="shared" si="1694"/>
        <v>258023</v>
      </c>
      <c r="D25802" s="1">
        <f t="shared" si="1693"/>
        <v>71094.5</v>
      </c>
    </row>
    <row r="25803" spans="1:4">
      <c r="A25803">
        <f t="shared" si="1694"/>
        <v>258031</v>
      </c>
      <c r="B25803">
        <f t="shared" si="1694"/>
        <v>258032</v>
      </c>
      <c r="C25803">
        <f t="shared" si="1694"/>
        <v>258033</v>
      </c>
      <c r="D25803" s="1">
        <f t="shared" si="1693"/>
        <v>71095.5</v>
      </c>
    </row>
    <row r="25804" spans="1:4">
      <c r="A25804">
        <f t="shared" si="1694"/>
        <v>258041</v>
      </c>
      <c r="B25804">
        <f t="shared" si="1694"/>
        <v>258042</v>
      </c>
      <c r="C25804">
        <f t="shared" si="1694"/>
        <v>258043</v>
      </c>
      <c r="D25804" s="1">
        <f t="shared" si="1693"/>
        <v>71096.5</v>
      </c>
    </row>
    <row r="25805" spans="1:4">
      <c r="A25805">
        <f t="shared" si="1694"/>
        <v>258051</v>
      </c>
      <c r="B25805">
        <f t="shared" si="1694"/>
        <v>258052</v>
      </c>
      <c r="C25805">
        <f t="shared" si="1694"/>
        <v>258053</v>
      </c>
      <c r="D25805" s="1">
        <f t="shared" si="1693"/>
        <v>71097.5</v>
      </c>
    </row>
    <row r="25806" spans="1:4">
      <c r="A25806">
        <f t="shared" si="1694"/>
        <v>258061</v>
      </c>
      <c r="B25806">
        <f t="shared" si="1694"/>
        <v>258062</v>
      </c>
      <c r="C25806">
        <f t="shared" si="1694"/>
        <v>258063</v>
      </c>
      <c r="D25806" s="1">
        <f t="shared" si="1693"/>
        <v>71098.5</v>
      </c>
    </row>
    <row r="25807" spans="1:4">
      <c r="A25807">
        <f t="shared" si="1694"/>
        <v>258071</v>
      </c>
      <c r="B25807">
        <f t="shared" si="1694"/>
        <v>258072</v>
      </c>
      <c r="C25807">
        <f t="shared" si="1694"/>
        <v>258073</v>
      </c>
      <c r="D25807" s="1">
        <f t="shared" si="1693"/>
        <v>71099.5</v>
      </c>
    </row>
    <row r="25808" spans="1:4">
      <c r="A25808">
        <f t="shared" si="1694"/>
        <v>258081</v>
      </c>
      <c r="B25808">
        <f t="shared" si="1694"/>
        <v>258082</v>
      </c>
      <c r="C25808">
        <f t="shared" si="1694"/>
        <v>258083</v>
      </c>
      <c r="D25808" s="1">
        <f t="shared" si="1693"/>
        <v>71100.5</v>
      </c>
    </row>
    <row r="25809" spans="1:4">
      <c r="A25809">
        <f t="shared" si="1694"/>
        <v>258091</v>
      </c>
      <c r="B25809">
        <f t="shared" si="1694"/>
        <v>258092</v>
      </c>
      <c r="C25809">
        <f t="shared" si="1694"/>
        <v>258093</v>
      </c>
      <c r="D25809" s="1">
        <f t="shared" si="1693"/>
        <v>71101.5</v>
      </c>
    </row>
    <row r="25810" spans="1:4">
      <c r="A25810">
        <f t="shared" si="1694"/>
        <v>258101</v>
      </c>
      <c r="B25810">
        <f t="shared" si="1694"/>
        <v>258102</v>
      </c>
      <c r="C25810">
        <f t="shared" si="1694"/>
        <v>258103</v>
      </c>
      <c r="D25810" s="1">
        <f t="shared" si="1693"/>
        <v>71102.5</v>
      </c>
    </row>
    <row r="25811" spans="1:4">
      <c r="A25811">
        <f t="shared" si="1694"/>
        <v>258111</v>
      </c>
      <c r="B25811">
        <f t="shared" si="1694"/>
        <v>258112</v>
      </c>
      <c r="C25811">
        <f t="shared" si="1694"/>
        <v>258113</v>
      </c>
      <c r="D25811" s="1">
        <f t="shared" si="1693"/>
        <v>71103.5</v>
      </c>
    </row>
    <row r="25812" spans="1:4">
      <c r="A25812">
        <f t="shared" si="1694"/>
        <v>258121</v>
      </c>
      <c r="B25812">
        <f t="shared" si="1694"/>
        <v>258122</v>
      </c>
      <c r="C25812">
        <f t="shared" si="1694"/>
        <v>258123</v>
      </c>
      <c r="D25812" s="1">
        <f t="shared" si="1693"/>
        <v>71104.5</v>
      </c>
    </row>
    <row r="25813" spans="1:4">
      <c r="A25813">
        <f t="shared" si="1694"/>
        <v>258131</v>
      </c>
      <c r="B25813">
        <f t="shared" si="1694"/>
        <v>258132</v>
      </c>
      <c r="C25813">
        <f t="shared" si="1694"/>
        <v>258133</v>
      </c>
      <c r="D25813" s="1">
        <f t="shared" si="1693"/>
        <v>71105.5</v>
      </c>
    </row>
    <row r="25814" spans="1:4">
      <c r="A25814">
        <f t="shared" si="1694"/>
        <v>258141</v>
      </c>
      <c r="B25814">
        <f t="shared" si="1694"/>
        <v>258142</v>
      </c>
      <c r="C25814">
        <f t="shared" si="1694"/>
        <v>258143</v>
      </c>
      <c r="D25814" s="1">
        <f t="shared" si="1693"/>
        <v>71106.5</v>
      </c>
    </row>
    <row r="25815" spans="1:4">
      <c r="A25815">
        <f t="shared" si="1694"/>
        <v>258151</v>
      </c>
      <c r="B25815">
        <f t="shared" si="1694"/>
        <v>258152</v>
      </c>
      <c r="C25815">
        <f t="shared" si="1694"/>
        <v>258153</v>
      </c>
      <c r="D25815" s="1">
        <f t="shared" si="1693"/>
        <v>71107.5</v>
      </c>
    </row>
    <row r="25816" spans="1:4">
      <c r="A25816">
        <f t="shared" si="1694"/>
        <v>258161</v>
      </c>
      <c r="B25816">
        <f t="shared" si="1694"/>
        <v>258162</v>
      </c>
      <c r="C25816">
        <f t="shared" si="1694"/>
        <v>258163</v>
      </c>
      <c r="D25816" s="1">
        <f t="shared" si="1693"/>
        <v>71108.5</v>
      </c>
    </row>
    <row r="25817" spans="1:4">
      <c r="A25817">
        <f t="shared" si="1694"/>
        <v>258171</v>
      </c>
      <c r="B25817">
        <f t="shared" si="1694"/>
        <v>258172</v>
      </c>
      <c r="C25817">
        <f t="shared" si="1694"/>
        <v>258173</v>
      </c>
      <c r="D25817" s="1">
        <f t="shared" si="1693"/>
        <v>71109.5</v>
      </c>
    </row>
    <row r="25818" spans="1:4">
      <c r="A25818">
        <f t="shared" si="1694"/>
        <v>258181</v>
      </c>
      <c r="B25818">
        <f t="shared" si="1694"/>
        <v>258182</v>
      </c>
      <c r="C25818">
        <f t="shared" si="1694"/>
        <v>258183</v>
      </c>
      <c r="D25818" s="1">
        <f t="shared" si="1693"/>
        <v>71110.5</v>
      </c>
    </row>
    <row r="25819" spans="1:4">
      <c r="A25819">
        <f t="shared" si="1694"/>
        <v>258191</v>
      </c>
      <c r="B25819">
        <f t="shared" si="1694"/>
        <v>258192</v>
      </c>
      <c r="C25819">
        <f t="shared" si="1694"/>
        <v>258193</v>
      </c>
      <c r="D25819" s="1">
        <f t="shared" si="1693"/>
        <v>71111.5</v>
      </c>
    </row>
    <row r="25820" spans="1:4">
      <c r="A25820">
        <f t="shared" si="1694"/>
        <v>258201</v>
      </c>
      <c r="B25820">
        <f t="shared" si="1694"/>
        <v>258202</v>
      </c>
      <c r="C25820">
        <f t="shared" si="1694"/>
        <v>258203</v>
      </c>
      <c r="D25820" s="1">
        <f t="shared" si="1693"/>
        <v>71112.5</v>
      </c>
    </row>
    <row r="25821" spans="1:4">
      <c r="A25821">
        <f t="shared" ref="A25821:C25840" si="1695">ROW()*10+COLUMN()</f>
        <v>258211</v>
      </c>
      <c r="B25821">
        <f t="shared" si="1695"/>
        <v>258212</v>
      </c>
      <c r="C25821">
        <f t="shared" si="1695"/>
        <v>258213</v>
      </c>
      <c r="D25821" s="1">
        <f t="shared" si="1693"/>
        <v>71113.5</v>
      </c>
    </row>
    <row r="25822" spans="1:4">
      <c r="A25822">
        <f t="shared" si="1695"/>
        <v>258221</v>
      </c>
      <c r="B25822">
        <f t="shared" si="1695"/>
        <v>258222</v>
      </c>
      <c r="C25822">
        <f t="shared" si="1695"/>
        <v>258223</v>
      </c>
      <c r="D25822" s="1">
        <f t="shared" si="1693"/>
        <v>71114.5</v>
      </c>
    </row>
    <row r="25823" spans="1:4">
      <c r="A25823">
        <f t="shared" si="1695"/>
        <v>258231</v>
      </c>
      <c r="B25823">
        <f t="shared" si="1695"/>
        <v>258232</v>
      </c>
      <c r="C25823">
        <f t="shared" si="1695"/>
        <v>258233</v>
      </c>
      <c r="D25823" s="1">
        <f t="shared" si="1693"/>
        <v>71115.5</v>
      </c>
    </row>
    <row r="25824" spans="1:4">
      <c r="A25824">
        <f t="shared" si="1695"/>
        <v>258241</v>
      </c>
      <c r="B25824">
        <f t="shared" si="1695"/>
        <v>258242</v>
      </c>
      <c r="C25824">
        <f t="shared" si="1695"/>
        <v>258243</v>
      </c>
      <c r="D25824" s="1">
        <f t="shared" si="1693"/>
        <v>71116.5</v>
      </c>
    </row>
    <row r="25825" spans="1:4">
      <c r="A25825">
        <f t="shared" si="1695"/>
        <v>258251</v>
      </c>
      <c r="B25825">
        <f t="shared" si="1695"/>
        <v>258252</v>
      </c>
      <c r="C25825">
        <f t="shared" si="1695"/>
        <v>258253</v>
      </c>
      <c r="D25825" s="1">
        <f t="shared" si="1693"/>
        <v>71117.5</v>
      </c>
    </row>
    <row r="25826" spans="1:4">
      <c r="A25826">
        <f t="shared" si="1695"/>
        <v>258261</v>
      </c>
      <c r="B25826">
        <f t="shared" si="1695"/>
        <v>258262</v>
      </c>
      <c r="C25826">
        <f t="shared" si="1695"/>
        <v>258263</v>
      </c>
      <c r="D25826" s="1">
        <f t="shared" si="1693"/>
        <v>71118.5</v>
      </c>
    </row>
    <row r="25827" spans="1:4">
      <c r="A25827">
        <f t="shared" si="1695"/>
        <v>258271</v>
      </c>
      <c r="B25827">
        <f t="shared" si="1695"/>
        <v>258272</v>
      </c>
      <c r="C25827">
        <f t="shared" si="1695"/>
        <v>258273</v>
      </c>
      <c r="D25827" s="1">
        <f t="shared" si="1693"/>
        <v>71119.5</v>
      </c>
    </row>
    <row r="25828" spans="1:4">
      <c r="A25828">
        <f t="shared" si="1695"/>
        <v>258281</v>
      </c>
      <c r="B25828">
        <f t="shared" si="1695"/>
        <v>258282</v>
      </c>
      <c r="C25828">
        <f t="shared" si="1695"/>
        <v>258283</v>
      </c>
      <c r="D25828" s="1">
        <f t="shared" si="1693"/>
        <v>71120.5</v>
      </c>
    </row>
    <row r="25829" spans="1:4">
      <c r="A25829">
        <f t="shared" si="1695"/>
        <v>258291</v>
      </c>
      <c r="B25829">
        <f t="shared" si="1695"/>
        <v>258292</v>
      </c>
      <c r="C25829">
        <f t="shared" si="1695"/>
        <v>258293</v>
      </c>
      <c r="D25829" s="1">
        <f t="shared" si="1693"/>
        <v>71121.5</v>
      </c>
    </row>
    <row r="25830" spans="1:4">
      <c r="A25830">
        <f t="shared" si="1695"/>
        <v>258301</v>
      </c>
      <c r="B25830">
        <f t="shared" si="1695"/>
        <v>258302</v>
      </c>
      <c r="C25830">
        <f t="shared" si="1695"/>
        <v>258303</v>
      </c>
      <c r="D25830" s="1">
        <f t="shared" si="1693"/>
        <v>71122.5</v>
      </c>
    </row>
    <row r="25831" spans="1:4">
      <c r="A25831">
        <f t="shared" si="1695"/>
        <v>258311</v>
      </c>
      <c r="B25831">
        <f t="shared" si="1695"/>
        <v>258312</v>
      </c>
      <c r="C25831">
        <f t="shared" si="1695"/>
        <v>258313</v>
      </c>
      <c r="D25831" s="1">
        <f t="shared" si="1693"/>
        <v>71123.5</v>
      </c>
    </row>
    <row r="25832" spans="1:4">
      <c r="A25832">
        <f t="shared" si="1695"/>
        <v>258321</v>
      </c>
      <c r="B25832">
        <f t="shared" si="1695"/>
        <v>258322</v>
      </c>
      <c r="C25832">
        <f t="shared" si="1695"/>
        <v>258323</v>
      </c>
      <c r="D25832" s="1">
        <f t="shared" si="1693"/>
        <v>71124.5</v>
      </c>
    </row>
    <row r="25833" spans="1:4">
      <c r="A25833">
        <f t="shared" si="1695"/>
        <v>258331</v>
      </c>
      <c r="B25833">
        <f t="shared" si="1695"/>
        <v>258332</v>
      </c>
      <c r="C25833">
        <f t="shared" si="1695"/>
        <v>258333</v>
      </c>
      <c r="D25833" s="1">
        <f t="shared" si="1693"/>
        <v>71125.5</v>
      </c>
    </row>
    <row r="25834" spans="1:4">
      <c r="A25834">
        <f t="shared" si="1695"/>
        <v>258341</v>
      </c>
      <c r="B25834">
        <f t="shared" si="1695"/>
        <v>258342</v>
      </c>
      <c r="C25834">
        <f t="shared" si="1695"/>
        <v>258343</v>
      </c>
      <c r="D25834" s="1">
        <f t="shared" si="1693"/>
        <v>71126.5</v>
      </c>
    </row>
    <row r="25835" spans="1:4">
      <c r="A25835">
        <f t="shared" si="1695"/>
        <v>258351</v>
      </c>
      <c r="B25835">
        <f t="shared" si="1695"/>
        <v>258352</v>
      </c>
      <c r="C25835">
        <f t="shared" si="1695"/>
        <v>258353</v>
      </c>
      <c r="D25835" s="1">
        <f t="shared" si="1693"/>
        <v>71127.5</v>
      </c>
    </row>
    <row r="25836" spans="1:4">
      <c r="A25836">
        <f t="shared" si="1695"/>
        <v>258361</v>
      </c>
      <c r="B25836">
        <f t="shared" si="1695"/>
        <v>258362</v>
      </c>
      <c r="C25836">
        <f t="shared" si="1695"/>
        <v>258363</v>
      </c>
      <c r="D25836" s="1">
        <f t="shared" si="1693"/>
        <v>71128.5</v>
      </c>
    </row>
    <row r="25837" spans="1:4">
      <c r="A25837">
        <f t="shared" si="1695"/>
        <v>258371</v>
      </c>
      <c r="B25837">
        <f t="shared" si="1695"/>
        <v>258372</v>
      </c>
      <c r="C25837">
        <f t="shared" si="1695"/>
        <v>258373</v>
      </c>
      <c r="D25837" s="1">
        <f t="shared" si="1693"/>
        <v>71129.5</v>
      </c>
    </row>
    <row r="25838" spans="1:4">
      <c r="A25838">
        <f t="shared" si="1695"/>
        <v>258381</v>
      </c>
      <c r="B25838">
        <f t="shared" si="1695"/>
        <v>258382</v>
      </c>
      <c r="C25838">
        <f t="shared" si="1695"/>
        <v>258383</v>
      </c>
      <c r="D25838" s="1">
        <f t="shared" si="1693"/>
        <v>71130.5</v>
      </c>
    </row>
    <row r="25839" spans="1:4">
      <c r="A25839">
        <f t="shared" si="1695"/>
        <v>258391</v>
      </c>
      <c r="B25839">
        <f t="shared" si="1695"/>
        <v>258392</v>
      </c>
      <c r="C25839">
        <f t="shared" si="1695"/>
        <v>258393</v>
      </c>
      <c r="D25839" s="1">
        <f t="shared" si="1693"/>
        <v>71131.5</v>
      </c>
    </row>
    <row r="25840" spans="1:4">
      <c r="A25840">
        <f t="shared" si="1695"/>
        <v>258401</v>
      </c>
      <c r="B25840">
        <f t="shared" si="1695"/>
        <v>258402</v>
      </c>
      <c r="C25840">
        <f t="shared" si="1695"/>
        <v>258403</v>
      </c>
      <c r="D25840" s="1">
        <f t="shared" si="1693"/>
        <v>71132.5</v>
      </c>
    </row>
    <row r="25841" spans="1:4">
      <c r="A25841">
        <f t="shared" ref="A25841:C25860" si="1696">ROW()*10+COLUMN()</f>
        <v>258411</v>
      </c>
      <c r="B25841">
        <f t="shared" si="1696"/>
        <v>258412</v>
      </c>
      <c r="C25841">
        <f t="shared" si="1696"/>
        <v>258413</v>
      </c>
      <c r="D25841" s="1">
        <f t="shared" si="1693"/>
        <v>71133.5</v>
      </c>
    </row>
    <row r="25842" spans="1:4">
      <c r="A25842">
        <f t="shared" si="1696"/>
        <v>258421</v>
      </c>
      <c r="B25842">
        <f t="shared" si="1696"/>
        <v>258422</v>
      </c>
      <c r="C25842">
        <f t="shared" si="1696"/>
        <v>258423</v>
      </c>
      <c r="D25842" s="1">
        <f t="shared" si="1693"/>
        <v>71134.5</v>
      </c>
    </row>
    <row r="25843" spans="1:4">
      <c r="A25843">
        <f t="shared" si="1696"/>
        <v>258431</v>
      </c>
      <c r="B25843">
        <f t="shared" si="1696"/>
        <v>258432</v>
      </c>
      <c r="C25843">
        <f t="shared" si="1696"/>
        <v>258433</v>
      </c>
      <c r="D25843" s="1">
        <f t="shared" si="1693"/>
        <v>71135.5</v>
      </c>
    </row>
    <row r="25844" spans="1:4">
      <c r="A25844">
        <f t="shared" si="1696"/>
        <v>258441</v>
      </c>
      <c r="B25844">
        <f t="shared" si="1696"/>
        <v>258442</v>
      </c>
      <c r="C25844">
        <f t="shared" si="1696"/>
        <v>258443</v>
      </c>
      <c r="D25844" s="1">
        <f t="shared" si="1693"/>
        <v>71136.5</v>
      </c>
    </row>
    <row r="25845" spans="1:4">
      <c r="A25845">
        <f t="shared" si="1696"/>
        <v>258451</v>
      </c>
      <c r="B25845">
        <f t="shared" si="1696"/>
        <v>258452</v>
      </c>
      <c r="C25845">
        <f t="shared" si="1696"/>
        <v>258453</v>
      </c>
      <c r="D25845" s="1">
        <f t="shared" si="1693"/>
        <v>71137.5</v>
      </c>
    </row>
    <row r="25846" spans="1:4">
      <c r="A25846">
        <f t="shared" si="1696"/>
        <v>258461</v>
      </c>
      <c r="B25846">
        <f t="shared" si="1696"/>
        <v>258462</v>
      </c>
      <c r="C25846">
        <f t="shared" si="1696"/>
        <v>258463</v>
      </c>
      <c r="D25846" s="1">
        <f t="shared" si="1693"/>
        <v>71138.5</v>
      </c>
    </row>
    <row r="25847" spans="1:4">
      <c r="A25847">
        <f t="shared" si="1696"/>
        <v>258471</v>
      </c>
      <c r="B25847">
        <f t="shared" si="1696"/>
        <v>258472</v>
      </c>
      <c r="C25847">
        <f t="shared" si="1696"/>
        <v>258473</v>
      </c>
      <c r="D25847" s="1">
        <f t="shared" si="1693"/>
        <v>71139.5</v>
      </c>
    </row>
    <row r="25848" spans="1:4">
      <c r="A25848">
        <f t="shared" si="1696"/>
        <v>258481</v>
      </c>
      <c r="B25848">
        <f t="shared" si="1696"/>
        <v>258482</v>
      </c>
      <c r="C25848">
        <f t="shared" si="1696"/>
        <v>258483</v>
      </c>
      <c r="D25848" s="1">
        <f t="shared" si="1693"/>
        <v>71140.5</v>
      </c>
    </row>
    <row r="25849" spans="1:4">
      <c r="A25849">
        <f t="shared" si="1696"/>
        <v>258491</v>
      </c>
      <c r="B25849">
        <f t="shared" si="1696"/>
        <v>258492</v>
      </c>
      <c r="C25849">
        <f t="shared" si="1696"/>
        <v>258493</v>
      </c>
      <c r="D25849" s="1">
        <f t="shared" si="1693"/>
        <v>71141.5</v>
      </c>
    </row>
    <row r="25850" spans="1:4">
      <c r="A25850">
        <f t="shared" si="1696"/>
        <v>258501</v>
      </c>
      <c r="B25850">
        <f t="shared" si="1696"/>
        <v>258502</v>
      </c>
      <c r="C25850">
        <f t="shared" si="1696"/>
        <v>258503</v>
      </c>
      <c r="D25850" s="1">
        <f t="shared" si="1693"/>
        <v>71142.5</v>
      </c>
    </row>
    <row r="25851" spans="1:4">
      <c r="A25851">
        <f t="shared" si="1696"/>
        <v>258511</v>
      </c>
      <c r="B25851">
        <f t="shared" si="1696"/>
        <v>258512</v>
      </c>
      <c r="C25851">
        <f t="shared" si="1696"/>
        <v>258513</v>
      </c>
      <c r="D25851" s="1">
        <f t="shared" si="1693"/>
        <v>71143.5</v>
      </c>
    </row>
    <row r="25852" spans="1:4">
      <c r="A25852">
        <f t="shared" si="1696"/>
        <v>258521</v>
      </c>
      <c r="B25852">
        <f t="shared" si="1696"/>
        <v>258522</v>
      </c>
      <c r="C25852">
        <f t="shared" si="1696"/>
        <v>258523</v>
      </c>
      <c r="D25852" s="1">
        <f t="shared" si="1693"/>
        <v>71144.5</v>
      </c>
    </row>
    <row r="25853" spans="1:4">
      <c r="A25853">
        <f t="shared" si="1696"/>
        <v>258531</v>
      </c>
      <c r="B25853">
        <f t="shared" si="1696"/>
        <v>258532</v>
      </c>
      <c r="C25853">
        <f t="shared" si="1696"/>
        <v>258533</v>
      </c>
      <c r="D25853" s="1">
        <f t="shared" si="1693"/>
        <v>71145.5</v>
      </c>
    </row>
    <row r="25854" spans="1:4">
      <c r="A25854">
        <f t="shared" si="1696"/>
        <v>258541</v>
      </c>
      <c r="B25854">
        <f t="shared" si="1696"/>
        <v>258542</v>
      </c>
      <c r="C25854">
        <f t="shared" si="1696"/>
        <v>258543</v>
      </c>
      <c r="D25854" s="1">
        <f t="shared" si="1693"/>
        <v>71146.5</v>
      </c>
    </row>
    <row r="25855" spans="1:4">
      <c r="A25855">
        <f t="shared" si="1696"/>
        <v>258551</v>
      </c>
      <c r="B25855">
        <f t="shared" si="1696"/>
        <v>258552</v>
      </c>
      <c r="C25855">
        <f t="shared" si="1696"/>
        <v>258553</v>
      </c>
      <c r="D25855" s="1">
        <f t="shared" si="1693"/>
        <v>71147.5</v>
      </c>
    </row>
    <row r="25856" spans="1:4">
      <c r="A25856">
        <f t="shared" si="1696"/>
        <v>258561</v>
      </c>
      <c r="B25856">
        <f t="shared" si="1696"/>
        <v>258562</v>
      </c>
      <c r="C25856">
        <f t="shared" si="1696"/>
        <v>258563</v>
      </c>
      <c r="D25856" s="1">
        <f t="shared" si="1693"/>
        <v>71148.5</v>
      </c>
    </row>
    <row r="25857" spans="1:4">
      <c r="A25857">
        <f t="shared" si="1696"/>
        <v>258571</v>
      </c>
      <c r="B25857">
        <f t="shared" si="1696"/>
        <v>258572</v>
      </c>
      <c r="C25857">
        <f t="shared" si="1696"/>
        <v>258573</v>
      </c>
      <c r="D25857" s="1">
        <f t="shared" ref="D25857:D25920" si="1697">DATE(2024,1,1)+ROW()+0.5</f>
        <v>71149.5</v>
      </c>
    </row>
    <row r="25858" spans="1:4">
      <c r="A25858">
        <f t="shared" si="1696"/>
        <v>258581</v>
      </c>
      <c r="B25858">
        <f t="shared" si="1696"/>
        <v>258582</v>
      </c>
      <c r="C25858">
        <f t="shared" si="1696"/>
        <v>258583</v>
      </c>
      <c r="D25858" s="1">
        <f t="shared" si="1697"/>
        <v>71150.5</v>
      </c>
    </row>
    <row r="25859" spans="1:4">
      <c r="A25859">
        <f t="shared" si="1696"/>
        <v>258591</v>
      </c>
      <c r="B25859">
        <f t="shared" si="1696"/>
        <v>258592</v>
      </c>
      <c r="C25859">
        <f t="shared" si="1696"/>
        <v>258593</v>
      </c>
      <c r="D25859" s="1">
        <f t="shared" si="1697"/>
        <v>71151.5</v>
      </c>
    </row>
    <row r="25860" spans="1:4">
      <c r="A25860">
        <f t="shared" si="1696"/>
        <v>258601</v>
      </c>
      <c r="B25860">
        <f t="shared" si="1696"/>
        <v>258602</v>
      </c>
      <c r="C25860">
        <f t="shared" si="1696"/>
        <v>258603</v>
      </c>
      <c r="D25860" s="1">
        <f t="shared" si="1697"/>
        <v>71152.5</v>
      </c>
    </row>
    <row r="25861" spans="1:4">
      <c r="A25861">
        <f t="shared" ref="A25861:C25880" si="1698">ROW()*10+COLUMN()</f>
        <v>258611</v>
      </c>
      <c r="B25861">
        <f t="shared" si="1698"/>
        <v>258612</v>
      </c>
      <c r="C25861">
        <f t="shared" si="1698"/>
        <v>258613</v>
      </c>
      <c r="D25861" s="1">
        <f t="shared" si="1697"/>
        <v>71153.5</v>
      </c>
    </row>
    <row r="25862" spans="1:4">
      <c r="A25862">
        <f t="shared" si="1698"/>
        <v>258621</v>
      </c>
      <c r="B25862">
        <f t="shared" si="1698"/>
        <v>258622</v>
      </c>
      <c r="C25862">
        <f t="shared" si="1698"/>
        <v>258623</v>
      </c>
      <c r="D25862" s="1">
        <f t="shared" si="1697"/>
        <v>71154.5</v>
      </c>
    </row>
    <row r="25863" spans="1:4">
      <c r="A25863">
        <f t="shared" si="1698"/>
        <v>258631</v>
      </c>
      <c r="B25863">
        <f t="shared" si="1698"/>
        <v>258632</v>
      </c>
      <c r="C25863">
        <f t="shared" si="1698"/>
        <v>258633</v>
      </c>
      <c r="D25863" s="1">
        <f t="shared" si="1697"/>
        <v>71155.5</v>
      </c>
    </row>
    <row r="25864" spans="1:4">
      <c r="A25864">
        <f t="shared" si="1698"/>
        <v>258641</v>
      </c>
      <c r="B25864">
        <f t="shared" si="1698"/>
        <v>258642</v>
      </c>
      <c r="C25864">
        <f t="shared" si="1698"/>
        <v>258643</v>
      </c>
      <c r="D25864" s="1">
        <f t="shared" si="1697"/>
        <v>71156.5</v>
      </c>
    </row>
    <row r="25865" spans="1:4">
      <c r="A25865">
        <f t="shared" si="1698"/>
        <v>258651</v>
      </c>
      <c r="B25865">
        <f t="shared" si="1698"/>
        <v>258652</v>
      </c>
      <c r="C25865">
        <f t="shared" si="1698"/>
        <v>258653</v>
      </c>
      <c r="D25865" s="1">
        <f t="shared" si="1697"/>
        <v>71157.5</v>
      </c>
    </row>
    <row r="25866" spans="1:4">
      <c r="A25866">
        <f t="shared" si="1698"/>
        <v>258661</v>
      </c>
      <c r="B25866">
        <f t="shared" si="1698"/>
        <v>258662</v>
      </c>
      <c r="C25866">
        <f t="shared" si="1698"/>
        <v>258663</v>
      </c>
      <c r="D25866" s="1">
        <f t="shared" si="1697"/>
        <v>71158.5</v>
      </c>
    </row>
    <row r="25867" spans="1:4">
      <c r="A25867">
        <f t="shared" si="1698"/>
        <v>258671</v>
      </c>
      <c r="B25867">
        <f t="shared" si="1698"/>
        <v>258672</v>
      </c>
      <c r="C25867">
        <f t="shared" si="1698"/>
        <v>258673</v>
      </c>
      <c r="D25867" s="1">
        <f t="shared" si="1697"/>
        <v>71159.5</v>
      </c>
    </row>
    <row r="25868" spans="1:4">
      <c r="A25868">
        <f t="shared" si="1698"/>
        <v>258681</v>
      </c>
      <c r="B25868">
        <f t="shared" si="1698"/>
        <v>258682</v>
      </c>
      <c r="C25868">
        <f t="shared" si="1698"/>
        <v>258683</v>
      </c>
      <c r="D25868" s="1">
        <f t="shared" si="1697"/>
        <v>71160.5</v>
      </c>
    </row>
    <row r="25869" spans="1:4">
      <c r="A25869">
        <f t="shared" si="1698"/>
        <v>258691</v>
      </c>
      <c r="B25869">
        <f t="shared" si="1698"/>
        <v>258692</v>
      </c>
      <c r="C25869">
        <f t="shared" si="1698"/>
        <v>258693</v>
      </c>
      <c r="D25869" s="1">
        <f t="shared" si="1697"/>
        <v>71161.5</v>
      </c>
    </row>
    <row r="25870" spans="1:4">
      <c r="A25870">
        <f t="shared" si="1698"/>
        <v>258701</v>
      </c>
      <c r="B25870">
        <f t="shared" si="1698"/>
        <v>258702</v>
      </c>
      <c r="C25870">
        <f t="shared" si="1698"/>
        <v>258703</v>
      </c>
      <c r="D25870" s="1">
        <f t="shared" si="1697"/>
        <v>71162.5</v>
      </c>
    </row>
    <row r="25871" spans="1:4">
      <c r="A25871">
        <f t="shared" si="1698"/>
        <v>258711</v>
      </c>
      <c r="B25871">
        <f t="shared" si="1698"/>
        <v>258712</v>
      </c>
      <c r="C25871">
        <f t="shared" si="1698"/>
        <v>258713</v>
      </c>
      <c r="D25871" s="1">
        <f t="shared" si="1697"/>
        <v>71163.5</v>
      </c>
    </row>
    <row r="25872" spans="1:4">
      <c r="A25872">
        <f t="shared" si="1698"/>
        <v>258721</v>
      </c>
      <c r="B25872">
        <f t="shared" si="1698"/>
        <v>258722</v>
      </c>
      <c r="C25872">
        <f t="shared" si="1698"/>
        <v>258723</v>
      </c>
      <c r="D25872" s="1">
        <f t="shared" si="1697"/>
        <v>71164.5</v>
      </c>
    </row>
    <row r="25873" spans="1:4">
      <c r="A25873">
        <f t="shared" si="1698"/>
        <v>258731</v>
      </c>
      <c r="B25873">
        <f t="shared" si="1698"/>
        <v>258732</v>
      </c>
      <c r="C25873">
        <f t="shared" si="1698"/>
        <v>258733</v>
      </c>
      <c r="D25873" s="1">
        <f t="shared" si="1697"/>
        <v>71165.5</v>
      </c>
    </row>
    <row r="25874" spans="1:4">
      <c r="A25874">
        <f t="shared" si="1698"/>
        <v>258741</v>
      </c>
      <c r="B25874">
        <f t="shared" si="1698"/>
        <v>258742</v>
      </c>
      <c r="C25874">
        <f t="shared" si="1698"/>
        <v>258743</v>
      </c>
      <c r="D25874" s="1">
        <f t="shared" si="1697"/>
        <v>71166.5</v>
      </c>
    </row>
    <row r="25875" spans="1:4">
      <c r="A25875">
        <f t="shared" si="1698"/>
        <v>258751</v>
      </c>
      <c r="B25875">
        <f t="shared" si="1698"/>
        <v>258752</v>
      </c>
      <c r="C25875">
        <f t="shared" si="1698"/>
        <v>258753</v>
      </c>
      <c r="D25875" s="1">
        <f t="shared" si="1697"/>
        <v>71167.5</v>
      </c>
    </row>
    <row r="25876" spans="1:4">
      <c r="A25876">
        <f t="shared" si="1698"/>
        <v>258761</v>
      </c>
      <c r="B25876">
        <f t="shared" si="1698"/>
        <v>258762</v>
      </c>
      <c r="C25876">
        <f t="shared" si="1698"/>
        <v>258763</v>
      </c>
      <c r="D25876" s="1">
        <f t="shared" si="1697"/>
        <v>71168.5</v>
      </c>
    </row>
    <row r="25877" spans="1:4">
      <c r="A25877">
        <f t="shared" si="1698"/>
        <v>258771</v>
      </c>
      <c r="B25877">
        <f t="shared" si="1698"/>
        <v>258772</v>
      </c>
      <c r="C25877">
        <f t="shared" si="1698"/>
        <v>258773</v>
      </c>
      <c r="D25877" s="1">
        <f t="shared" si="1697"/>
        <v>71169.5</v>
      </c>
    </row>
    <row r="25878" spans="1:4">
      <c r="A25878">
        <f t="shared" si="1698"/>
        <v>258781</v>
      </c>
      <c r="B25878">
        <f t="shared" si="1698"/>
        <v>258782</v>
      </c>
      <c r="C25878">
        <f t="shared" si="1698"/>
        <v>258783</v>
      </c>
      <c r="D25878" s="1">
        <f t="shared" si="1697"/>
        <v>71170.5</v>
      </c>
    </row>
    <row r="25879" spans="1:4">
      <c r="A25879">
        <f t="shared" si="1698"/>
        <v>258791</v>
      </c>
      <c r="B25879">
        <f t="shared" si="1698"/>
        <v>258792</v>
      </c>
      <c r="C25879">
        <f t="shared" si="1698"/>
        <v>258793</v>
      </c>
      <c r="D25879" s="1">
        <f t="shared" si="1697"/>
        <v>71171.5</v>
      </c>
    </row>
    <row r="25880" spans="1:4">
      <c r="A25880">
        <f t="shared" si="1698"/>
        <v>258801</v>
      </c>
      <c r="B25880">
        <f t="shared" si="1698"/>
        <v>258802</v>
      </c>
      <c r="C25880">
        <f t="shared" si="1698"/>
        <v>258803</v>
      </c>
      <c r="D25880" s="1">
        <f t="shared" si="1697"/>
        <v>71172.5</v>
      </c>
    </row>
    <row r="25881" spans="1:4">
      <c r="A25881">
        <f t="shared" ref="A25881:C25900" si="1699">ROW()*10+COLUMN()</f>
        <v>258811</v>
      </c>
      <c r="B25881">
        <f t="shared" si="1699"/>
        <v>258812</v>
      </c>
      <c r="C25881">
        <f t="shared" si="1699"/>
        <v>258813</v>
      </c>
      <c r="D25881" s="1">
        <f t="shared" si="1697"/>
        <v>71173.5</v>
      </c>
    </row>
    <row r="25882" spans="1:4">
      <c r="A25882">
        <f t="shared" si="1699"/>
        <v>258821</v>
      </c>
      <c r="B25882">
        <f t="shared" si="1699"/>
        <v>258822</v>
      </c>
      <c r="C25882">
        <f t="shared" si="1699"/>
        <v>258823</v>
      </c>
      <c r="D25882" s="1">
        <f t="shared" si="1697"/>
        <v>71174.5</v>
      </c>
    </row>
    <row r="25883" spans="1:4">
      <c r="A25883">
        <f t="shared" si="1699"/>
        <v>258831</v>
      </c>
      <c r="B25883">
        <f t="shared" si="1699"/>
        <v>258832</v>
      </c>
      <c r="C25883">
        <f t="shared" si="1699"/>
        <v>258833</v>
      </c>
      <c r="D25883" s="1">
        <f t="shared" si="1697"/>
        <v>71175.5</v>
      </c>
    </row>
    <row r="25884" spans="1:4">
      <c r="A25884">
        <f t="shared" si="1699"/>
        <v>258841</v>
      </c>
      <c r="B25884">
        <f t="shared" si="1699"/>
        <v>258842</v>
      </c>
      <c r="C25884">
        <f t="shared" si="1699"/>
        <v>258843</v>
      </c>
      <c r="D25884" s="1">
        <f t="shared" si="1697"/>
        <v>71176.5</v>
      </c>
    </row>
    <row r="25885" spans="1:4">
      <c r="A25885">
        <f t="shared" si="1699"/>
        <v>258851</v>
      </c>
      <c r="B25885">
        <f t="shared" si="1699"/>
        <v>258852</v>
      </c>
      <c r="C25885">
        <f t="shared" si="1699"/>
        <v>258853</v>
      </c>
      <c r="D25885" s="1">
        <f t="shared" si="1697"/>
        <v>71177.5</v>
      </c>
    </row>
    <row r="25886" spans="1:4">
      <c r="A25886">
        <f t="shared" si="1699"/>
        <v>258861</v>
      </c>
      <c r="B25886">
        <f t="shared" si="1699"/>
        <v>258862</v>
      </c>
      <c r="C25886">
        <f t="shared" si="1699"/>
        <v>258863</v>
      </c>
      <c r="D25886" s="1">
        <f t="shared" si="1697"/>
        <v>71178.5</v>
      </c>
    </row>
    <row r="25887" spans="1:4">
      <c r="A25887">
        <f t="shared" si="1699"/>
        <v>258871</v>
      </c>
      <c r="B25887">
        <f t="shared" si="1699"/>
        <v>258872</v>
      </c>
      <c r="C25887">
        <f t="shared" si="1699"/>
        <v>258873</v>
      </c>
      <c r="D25887" s="1">
        <f t="shared" si="1697"/>
        <v>71179.5</v>
      </c>
    </row>
    <row r="25888" spans="1:4">
      <c r="A25888">
        <f t="shared" si="1699"/>
        <v>258881</v>
      </c>
      <c r="B25888">
        <f t="shared" si="1699"/>
        <v>258882</v>
      </c>
      <c r="C25888">
        <f t="shared" si="1699"/>
        <v>258883</v>
      </c>
      <c r="D25888" s="1">
        <f t="shared" si="1697"/>
        <v>71180.5</v>
      </c>
    </row>
    <row r="25889" spans="1:4">
      <c r="A25889">
        <f t="shared" si="1699"/>
        <v>258891</v>
      </c>
      <c r="B25889">
        <f t="shared" si="1699"/>
        <v>258892</v>
      </c>
      <c r="C25889">
        <f t="shared" si="1699"/>
        <v>258893</v>
      </c>
      <c r="D25889" s="1">
        <f t="shared" si="1697"/>
        <v>71181.5</v>
      </c>
    </row>
    <row r="25890" spans="1:4">
      <c r="A25890">
        <f t="shared" si="1699"/>
        <v>258901</v>
      </c>
      <c r="B25890">
        <f t="shared" si="1699"/>
        <v>258902</v>
      </c>
      <c r="C25890">
        <f t="shared" si="1699"/>
        <v>258903</v>
      </c>
      <c r="D25890" s="1">
        <f t="shared" si="1697"/>
        <v>71182.5</v>
      </c>
    </row>
    <row r="25891" spans="1:4">
      <c r="A25891">
        <f t="shared" si="1699"/>
        <v>258911</v>
      </c>
      <c r="B25891">
        <f t="shared" si="1699"/>
        <v>258912</v>
      </c>
      <c r="C25891">
        <f t="shared" si="1699"/>
        <v>258913</v>
      </c>
      <c r="D25891" s="1">
        <f t="shared" si="1697"/>
        <v>71183.5</v>
      </c>
    </row>
    <row r="25892" spans="1:4">
      <c r="A25892">
        <f t="shared" si="1699"/>
        <v>258921</v>
      </c>
      <c r="B25892">
        <f t="shared" si="1699"/>
        <v>258922</v>
      </c>
      <c r="C25892">
        <f t="shared" si="1699"/>
        <v>258923</v>
      </c>
      <c r="D25892" s="1">
        <f t="shared" si="1697"/>
        <v>71184.5</v>
      </c>
    </row>
    <row r="25893" spans="1:4">
      <c r="A25893">
        <f t="shared" si="1699"/>
        <v>258931</v>
      </c>
      <c r="B25893">
        <f t="shared" si="1699"/>
        <v>258932</v>
      </c>
      <c r="C25893">
        <f t="shared" si="1699"/>
        <v>258933</v>
      </c>
      <c r="D25893" s="1">
        <f t="shared" si="1697"/>
        <v>71185.5</v>
      </c>
    </row>
    <row r="25894" spans="1:4">
      <c r="A25894">
        <f t="shared" si="1699"/>
        <v>258941</v>
      </c>
      <c r="B25894">
        <f t="shared" si="1699"/>
        <v>258942</v>
      </c>
      <c r="C25894">
        <f t="shared" si="1699"/>
        <v>258943</v>
      </c>
      <c r="D25894" s="1">
        <f t="shared" si="1697"/>
        <v>71186.5</v>
      </c>
    </row>
    <row r="25895" spans="1:4">
      <c r="A25895">
        <f t="shared" si="1699"/>
        <v>258951</v>
      </c>
      <c r="B25895">
        <f t="shared" si="1699"/>
        <v>258952</v>
      </c>
      <c r="C25895">
        <f t="shared" si="1699"/>
        <v>258953</v>
      </c>
      <c r="D25895" s="1">
        <f t="shared" si="1697"/>
        <v>71187.5</v>
      </c>
    </row>
    <row r="25896" spans="1:4">
      <c r="A25896">
        <f t="shared" si="1699"/>
        <v>258961</v>
      </c>
      <c r="B25896">
        <f t="shared" si="1699"/>
        <v>258962</v>
      </c>
      <c r="C25896">
        <f t="shared" si="1699"/>
        <v>258963</v>
      </c>
      <c r="D25896" s="1">
        <f t="shared" si="1697"/>
        <v>71188.5</v>
      </c>
    </row>
    <row r="25897" spans="1:4">
      <c r="A25897">
        <f t="shared" si="1699"/>
        <v>258971</v>
      </c>
      <c r="B25897">
        <f t="shared" si="1699"/>
        <v>258972</v>
      </c>
      <c r="C25897">
        <f t="shared" si="1699"/>
        <v>258973</v>
      </c>
      <c r="D25897" s="1">
        <f t="shared" si="1697"/>
        <v>71189.5</v>
      </c>
    </row>
    <row r="25898" spans="1:4">
      <c r="A25898">
        <f t="shared" si="1699"/>
        <v>258981</v>
      </c>
      <c r="B25898">
        <f t="shared" si="1699"/>
        <v>258982</v>
      </c>
      <c r="C25898">
        <f t="shared" si="1699"/>
        <v>258983</v>
      </c>
      <c r="D25898" s="1">
        <f t="shared" si="1697"/>
        <v>71190.5</v>
      </c>
    </row>
    <row r="25899" spans="1:4">
      <c r="A25899">
        <f t="shared" si="1699"/>
        <v>258991</v>
      </c>
      <c r="B25899">
        <f t="shared" si="1699"/>
        <v>258992</v>
      </c>
      <c r="C25899">
        <f t="shared" si="1699"/>
        <v>258993</v>
      </c>
      <c r="D25899" s="1">
        <f t="shared" si="1697"/>
        <v>71191.5</v>
      </c>
    </row>
    <row r="25900" spans="1:4">
      <c r="A25900">
        <f t="shared" si="1699"/>
        <v>259001</v>
      </c>
      <c r="B25900">
        <f t="shared" si="1699"/>
        <v>259002</v>
      </c>
      <c r="C25900">
        <f t="shared" si="1699"/>
        <v>259003</v>
      </c>
      <c r="D25900" s="1">
        <f t="shared" si="1697"/>
        <v>71192.5</v>
      </c>
    </row>
    <row r="25901" spans="1:4">
      <c r="A25901">
        <f t="shared" ref="A25901:C25920" si="1700">ROW()*10+COLUMN()</f>
        <v>259011</v>
      </c>
      <c r="B25901">
        <f t="shared" si="1700"/>
        <v>259012</v>
      </c>
      <c r="C25901">
        <f t="shared" si="1700"/>
        <v>259013</v>
      </c>
      <c r="D25901" s="1">
        <f t="shared" si="1697"/>
        <v>71193.5</v>
      </c>
    </row>
    <row r="25902" spans="1:4">
      <c r="A25902">
        <f t="shared" si="1700"/>
        <v>259021</v>
      </c>
      <c r="B25902">
        <f t="shared" si="1700"/>
        <v>259022</v>
      </c>
      <c r="C25902">
        <f t="shared" si="1700"/>
        <v>259023</v>
      </c>
      <c r="D25902" s="1">
        <f t="shared" si="1697"/>
        <v>71194.5</v>
      </c>
    </row>
    <row r="25903" spans="1:4">
      <c r="A25903">
        <f t="shared" si="1700"/>
        <v>259031</v>
      </c>
      <c r="B25903">
        <f t="shared" si="1700"/>
        <v>259032</v>
      </c>
      <c r="C25903">
        <f t="shared" si="1700"/>
        <v>259033</v>
      </c>
      <c r="D25903" s="1">
        <f t="shared" si="1697"/>
        <v>71195.5</v>
      </c>
    </row>
    <row r="25904" spans="1:4">
      <c r="A25904">
        <f t="shared" si="1700"/>
        <v>259041</v>
      </c>
      <c r="B25904">
        <f t="shared" si="1700"/>
        <v>259042</v>
      </c>
      <c r="C25904">
        <f t="shared" si="1700"/>
        <v>259043</v>
      </c>
      <c r="D25904" s="1">
        <f t="shared" si="1697"/>
        <v>71196.5</v>
      </c>
    </row>
    <row r="25905" spans="1:4">
      <c r="A25905">
        <f t="shared" si="1700"/>
        <v>259051</v>
      </c>
      <c r="B25905">
        <f t="shared" si="1700"/>
        <v>259052</v>
      </c>
      <c r="C25905">
        <f t="shared" si="1700"/>
        <v>259053</v>
      </c>
      <c r="D25905" s="1">
        <f t="shared" si="1697"/>
        <v>71197.5</v>
      </c>
    </row>
    <row r="25906" spans="1:4">
      <c r="A25906">
        <f t="shared" si="1700"/>
        <v>259061</v>
      </c>
      <c r="B25906">
        <f t="shared" si="1700"/>
        <v>259062</v>
      </c>
      <c r="C25906">
        <f t="shared" si="1700"/>
        <v>259063</v>
      </c>
      <c r="D25906" s="1">
        <f t="shared" si="1697"/>
        <v>71198.5</v>
      </c>
    </row>
    <row r="25907" spans="1:4">
      <c r="A25907">
        <f t="shared" si="1700"/>
        <v>259071</v>
      </c>
      <c r="B25907">
        <f t="shared" si="1700"/>
        <v>259072</v>
      </c>
      <c r="C25907">
        <f t="shared" si="1700"/>
        <v>259073</v>
      </c>
      <c r="D25907" s="1">
        <f t="shared" si="1697"/>
        <v>71199.5</v>
      </c>
    </row>
    <row r="25908" spans="1:4">
      <c r="A25908">
        <f t="shared" si="1700"/>
        <v>259081</v>
      </c>
      <c r="B25908">
        <f t="shared" si="1700"/>
        <v>259082</v>
      </c>
      <c r="C25908">
        <f t="shared" si="1700"/>
        <v>259083</v>
      </c>
      <c r="D25908" s="1">
        <f t="shared" si="1697"/>
        <v>71200.5</v>
      </c>
    </row>
    <row r="25909" spans="1:4">
      <c r="A25909">
        <f t="shared" si="1700"/>
        <v>259091</v>
      </c>
      <c r="B25909">
        <f t="shared" si="1700"/>
        <v>259092</v>
      </c>
      <c r="C25909">
        <f t="shared" si="1700"/>
        <v>259093</v>
      </c>
      <c r="D25909" s="1">
        <f t="shared" si="1697"/>
        <v>71201.5</v>
      </c>
    </row>
    <row r="25910" spans="1:4">
      <c r="A25910">
        <f t="shared" si="1700"/>
        <v>259101</v>
      </c>
      <c r="B25910">
        <f t="shared" si="1700"/>
        <v>259102</v>
      </c>
      <c r="C25910">
        <f t="shared" si="1700"/>
        <v>259103</v>
      </c>
      <c r="D25910" s="1">
        <f t="shared" si="1697"/>
        <v>71202.5</v>
      </c>
    </row>
    <row r="25911" spans="1:4">
      <c r="A25911">
        <f t="shared" si="1700"/>
        <v>259111</v>
      </c>
      <c r="B25911">
        <f t="shared" si="1700"/>
        <v>259112</v>
      </c>
      <c r="C25911">
        <f t="shared" si="1700"/>
        <v>259113</v>
      </c>
      <c r="D25911" s="1">
        <f t="shared" si="1697"/>
        <v>71203.5</v>
      </c>
    </row>
    <row r="25912" spans="1:4">
      <c r="A25912">
        <f t="shared" si="1700"/>
        <v>259121</v>
      </c>
      <c r="B25912">
        <f t="shared" si="1700"/>
        <v>259122</v>
      </c>
      <c r="C25912">
        <f t="shared" si="1700"/>
        <v>259123</v>
      </c>
      <c r="D25912" s="1">
        <f t="shared" si="1697"/>
        <v>71204.5</v>
      </c>
    </row>
    <row r="25913" spans="1:4">
      <c r="A25913">
        <f t="shared" si="1700"/>
        <v>259131</v>
      </c>
      <c r="B25913">
        <f t="shared" si="1700"/>
        <v>259132</v>
      </c>
      <c r="C25913">
        <f t="shared" si="1700"/>
        <v>259133</v>
      </c>
      <c r="D25913" s="1">
        <f t="shared" si="1697"/>
        <v>71205.5</v>
      </c>
    </row>
    <row r="25914" spans="1:4">
      <c r="A25914">
        <f t="shared" si="1700"/>
        <v>259141</v>
      </c>
      <c r="B25914">
        <f t="shared" si="1700"/>
        <v>259142</v>
      </c>
      <c r="C25914">
        <f t="shared" si="1700"/>
        <v>259143</v>
      </c>
      <c r="D25914" s="1">
        <f t="shared" si="1697"/>
        <v>71206.5</v>
      </c>
    </row>
    <row r="25915" spans="1:4">
      <c r="A25915">
        <f t="shared" si="1700"/>
        <v>259151</v>
      </c>
      <c r="B25915">
        <f t="shared" si="1700"/>
        <v>259152</v>
      </c>
      <c r="C25915">
        <f t="shared" si="1700"/>
        <v>259153</v>
      </c>
      <c r="D25915" s="1">
        <f t="shared" si="1697"/>
        <v>71207.5</v>
      </c>
    </row>
    <row r="25916" spans="1:4">
      <c r="A25916">
        <f t="shared" si="1700"/>
        <v>259161</v>
      </c>
      <c r="B25916">
        <f t="shared" si="1700"/>
        <v>259162</v>
      </c>
      <c r="C25916">
        <f t="shared" si="1700"/>
        <v>259163</v>
      </c>
      <c r="D25916" s="1">
        <f t="shared" si="1697"/>
        <v>71208.5</v>
      </c>
    </row>
    <row r="25917" spans="1:4">
      <c r="A25917">
        <f t="shared" si="1700"/>
        <v>259171</v>
      </c>
      <c r="B25917">
        <f t="shared" si="1700"/>
        <v>259172</v>
      </c>
      <c r="C25917">
        <f t="shared" si="1700"/>
        <v>259173</v>
      </c>
      <c r="D25917" s="1">
        <f t="shared" si="1697"/>
        <v>71209.5</v>
      </c>
    </row>
    <row r="25918" spans="1:4">
      <c r="A25918">
        <f t="shared" si="1700"/>
        <v>259181</v>
      </c>
      <c r="B25918">
        <f t="shared" si="1700"/>
        <v>259182</v>
      </c>
      <c r="C25918">
        <f t="shared" si="1700"/>
        <v>259183</v>
      </c>
      <c r="D25918" s="1">
        <f t="shared" si="1697"/>
        <v>71210.5</v>
      </c>
    </row>
    <row r="25919" spans="1:4">
      <c r="A25919">
        <f t="shared" si="1700"/>
        <v>259191</v>
      </c>
      <c r="B25919">
        <f t="shared" si="1700"/>
        <v>259192</v>
      </c>
      <c r="C25919">
        <f t="shared" si="1700"/>
        <v>259193</v>
      </c>
      <c r="D25919" s="1">
        <f t="shared" si="1697"/>
        <v>71211.5</v>
      </c>
    </row>
    <row r="25920" spans="1:4">
      <c r="A25920">
        <f t="shared" si="1700"/>
        <v>259201</v>
      </c>
      <c r="B25920">
        <f t="shared" si="1700"/>
        <v>259202</v>
      </c>
      <c r="C25920">
        <f t="shared" si="1700"/>
        <v>259203</v>
      </c>
      <c r="D25920" s="1">
        <f t="shared" si="1697"/>
        <v>71212.5</v>
      </c>
    </row>
    <row r="25921" spans="1:4">
      <c r="A25921">
        <f t="shared" ref="A25921:C25940" si="1701">ROW()*10+COLUMN()</f>
        <v>259211</v>
      </c>
      <c r="B25921">
        <f t="shared" si="1701"/>
        <v>259212</v>
      </c>
      <c r="C25921">
        <f t="shared" si="1701"/>
        <v>259213</v>
      </c>
      <c r="D25921" s="1">
        <f t="shared" ref="D25921:D25984" si="1702">DATE(2024,1,1)+ROW()+0.5</f>
        <v>71213.5</v>
      </c>
    </row>
    <row r="25922" spans="1:4">
      <c r="A25922">
        <f t="shared" si="1701"/>
        <v>259221</v>
      </c>
      <c r="B25922">
        <f t="shared" si="1701"/>
        <v>259222</v>
      </c>
      <c r="C25922">
        <f t="shared" si="1701"/>
        <v>259223</v>
      </c>
      <c r="D25922" s="1">
        <f t="shared" si="1702"/>
        <v>71214.5</v>
      </c>
    </row>
    <row r="25923" spans="1:4">
      <c r="A25923">
        <f t="shared" si="1701"/>
        <v>259231</v>
      </c>
      <c r="B25923">
        <f t="shared" si="1701"/>
        <v>259232</v>
      </c>
      <c r="C25923">
        <f t="shared" si="1701"/>
        <v>259233</v>
      </c>
      <c r="D25923" s="1">
        <f t="shared" si="1702"/>
        <v>71215.5</v>
      </c>
    </row>
    <row r="25924" spans="1:4">
      <c r="A25924">
        <f t="shared" si="1701"/>
        <v>259241</v>
      </c>
      <c r="B25924">
        <f t="shared" si="1701"/>
        <v>259242</v>
      </c>
      <c r="C25924">
        <f t="shared" si="1701"/>
        <v>259243</v>
      </c>
      <c r="D25924" s="1">
        <f t="shared" si="1702"/>
        <v>71216.5</v>
      </c>
    </row>
    <row r="25925" spans="1:4">
      <c r="A25925">
        <f t="shared" si="1701"/>
        <v>259251</v>
      </c>
      <c r="B25925">
        <f t="shared" si="1701"/>
        <v>259252</v>
      </c>
      <c r="C25925">
        <f t="shared" si="1701"/>
        <v>259253</v>
      </c>
      <c r="D25925" s="1">
        <f t="shared" si="1702"/>
        <v>71217.5</v>
      </c>
    </row>
    <row r="25926" spans="1:4">
      <c r="A25926">
        <f t="shared" si="1701"/>
        <v>259261</v>
      </c>
      <c r="B25926">
        <f t="shared" si="1701"/>
        <v>259262</v>
      </c>
      <c r="C25926">
        <f t="shared" si="1701"/>
        <v>259263</v>
      </c>
      <c r="D25926" s="1">
        <f t="shared" si="1702"/>
        <v>71218.5</v>
      </c>
    </row>
    <row r="25927" spans="1:4">
      <c r="A25927">
        <f t="shared" si="1701"/>
        <v>259271</v>
      </c>
      <c r="B25927">
        <f t="shared" si="1701"/>
        <v>259272</v>
      </c>
      <c r="C25927">
        <f t="shared" si="1701"/>
        <v>259273</v>
      </c>
      <c r="D25927" s="1">
        <f t="shared" si="1702"/>
        <v>71219.5</v>
      </c>
    </row>
    <row r="25928" spans="1:4">
      <c r="A25928">
        <f t="shared" si="1701"/>
        <v>259281</v>
      </c>
      <c r="B25928">
        <f t="shared" si="1701"/>
        <v>259282</v>
      </c>
      <c r="C25928">
        <f t="shared" si="1701"/>
        <v>259283</v>
      </c>
      <c r="D25928" s="1">
        <f t="shared" si="1702"/>
        <v>71220.5</v>
      </c>
    </row>
    <row r="25929" spans="1:4">
      <c r="A25929">
        <f t="shared" si="1701"/>
        <v>259291</v>
      </c>
      <c r="B25929">
        <f t="shared" si="1701"/>
        <v>259292</v>
      </c>
      <c r="C25929">
        <f t="shared" si="1701"/>
        <v>259293</v>
      </c>
      <c r="D25929" s="1">
        <f t="shared" si="1702"/>
        <v>71221.5</v>
      </c>
    </row>
    <row r="25930" spans="1:4">
      <c r="A25930">
        <f t="shared" si="1701"/>
        <v>259301</v>
      </c>
      <c r="B25930">
        <f t="shared" si="1701"/>
        <v>259302</v>
      </c>
      <c r="C25930">
        <f t="shared" si="1701"/>
        <v>259303</v>
      </c>
      <c r="D25930" s="1">
        <f t="shared" si="1702"/>
        <v>71222.5</v>
      </c>
    </row>
    <row r="25931" spans="1:4">
      <c r="A25931">
        <f t="shared" si="1701"/>
        <v>259311</v>
      </c>
      <c r="B25931">
        <f t="shared" si="1701"/>
        <v>259312</v>
      </c>
      <c r="C25931">
        <f t="shared" si="1701"/>
        <v>259313</v>
      </c>
      <c r="D25931" s="1">
        <f t="shared" si="1702"/>
        <v>71223.5</v>
      </c>
    </row>
    <row r="25932" spans="1:4">
      <c r="A25932">
        <f t="shared" si="1701"/>
        <v>259321</v>
      </c>
      <c r="B25932">
        <f t="shared" si="1701"/>
        <v>259322</v>
      </c>
      <c r="C25932">
        <f t="shared" si="1701"/>
        <v>259323</v>
      </c>
      <c r="D25932" s="1">
        <f t="shared" si="1702"/>
        <v>71224.5</v>
      </c>
    </row>
    <row r="25933" spans="1:4">
      <c r="A25933">
        <f t="shared" si="1701"/>
        <v>259331</v>
      </c>
      <c r="B25933">
        <f t="shared" si="1701"/>
        <v>259332</v>
      </c>
      <c r="C25933">
        <f t="shared" si="1701"/>
        <v>259333</v>
      </c>
      <c r="D25933" s="1">
        <f t="shared" si="1702"/>
        <v>71225.5</v>
      </c>
    </row>
    <row r="25934" spans="1:4">
      <c r="A25934">
        <f t="shared" si="1701"/>
        <v>259341</v>
      </c>
      <c r="B25934">
        <f t="shared" si="1701"/>
        <v>259342</v>
      </c>
      <c r="C25934">
        <f t="shared" si="1701"/>
        <v>259343</v>
      </c>
      <c r="D25934" s="1">
        <f t="shared" si="1702"/>
        <v>71226.5</v>
      </c>
    </row>
    <row r="25935" spans="1:4">
      <c r="A25935">
        <f t="shared" si="1701"/>
        <v>259351</v>
      </c>
      <c r="B25935">
        <f t="shared" si="1701"/>
        <v>259352</v>
      </c>
      <c r="C25935">
        <f t="shared" si="1701"/>
        <v>259353</v>
      </c>
      <c r="D25935" s="1">
        <f t="shared" si="1702"/>
        <v>71227.5</v>
      </c>
    </row>
    <row r="25936" spans="1:4">
      <c r="A25936">
        <f t="shared" si="1701"/>
        <v>259361</v>
      </c>
      <c r="B25936">
        <f t="shared" si="1701"/>
        <v>259362</v>
      </c>
      <c r="C25936">
        <f t="shared" si="1701"/>
        <v>259363</v>
      </c>
      <c r="D25936" s="1">
        <f t="shared" si="1702"/>
        <v>71228.5</v>
      </c>
    </row>
    <row r="25937" spans="1:4">
      <c r="A25937">
        <f t="shared" si="1701"/>
        <v>259371</v>
      </c>
      <c r="B25937">
        <f t="shared" si="1701"/>
        <v>259372</v>
      </c>
      <c r="C25937">
        <f t="shared" si="1701"/>
        <v>259373</v>
      </c>
      <c r="D25937" s="1">
        <f t="shared" si="1702"/>
        <v>71229.5</v>
      </c>
    </row>
    <row r="25938" spans="1:4">
      <c r="A25938">
        <f t="shared" si="1701"/>
        <v>259381</v>
      </c>
      <c r="B25938">
        <f t="shared" si="1701"/>
        <v>259382</v>
      </c>
      <c r="C25938">
        <f t="shared" si="1701"/>
        <v>259383</v>
      </c>
      <c r="D25938" s="1">
        <f t="shared" si="1702"/>
        <v>71230.5</v>
      </c>
    </row>
    <row r="25939" spans="1:4">
      <c r="A25939">
        <f t="shared" si="1701"/>
        <v>259391</v>
      </c>
      <c r="B25939">
        <f t="shared" si="1701"/>
        <v>259392</v>
      </c>
      <c r="C25939">
        <f t="shared" si="1701"/>
        <v>259393</v>
      </c>
      <c r="D25939" s="1">
        <f t="shared" si="1702"/>
        <v>71231.5</v>
      </c>
    </row>
    <row r="25940" spans="1:4">
      <c r="A25940">
        <f t="shared" si="1701"/>
        <v>259401</v>
      </c>
      <c r="B25940">
        <f t="shared" si="1701"/>
        <v>259402</v>
      </c>
      <c r="C25940">
        <f t="shared" si="1701"/>
        <v>259403</v>
      </c>
      <c r="D25940" s="1">
        <f t="shared" si="1702"/>
        <v>71232.5</v>
      </c>
    </row>
    <row r="25941" spans="1:4">
      <c r="A25941">
        <f t="shared" ref="A25941:C25960" si="1703">ROW()*10+COLUMN()</f>
        <v>259411</v>
      </c>
      <c r="B25941">
        <f t="shared" si="1703"/>
        <v>259412</v>
      </c>
      <c r="C25941">
        <f t="shared" si="1703"/>
        <v>259413</v>
      </c>
      <c r="D25941" s="1">
        <f t="shared" si="1702"/>
        <v>71233.5</v>
      </c>
    </row>
    <row r="25942" spans="1:4">
      <c r="A25942">
        <f t="shared" si="1703"/>
        <v>259421</v>
      </c>
      <c r="B25942">
        <f t="shared" si="1703"/>
        <v>259422</v>
      </c>
      <c r="C25942">
        <f t="shared" si="1703"/>
        <v>259423</v>
      </c>
      <c r="D25942" s="1">
        <f t="shared" si="1702"/>
        <v>71234.5</v>
      </c>
    </row>
    <row r="25943" spans="1:4">
      <c r="A25943">
        <f t="shared" si="1703"/>
        <v>259431</v>
      </c>
      <c r="B25943">
        <f t="shared" si="1703"/>
        <v>259432</v>
      </c>
      <c r="C25943">
        <f t="shared" si="1703"/>
        <v>259433</v>
      </c>
      <c r="D25943" s="1">
        <f t="shared" si="1702"/>
        <v>71235.5</v>
      </c>
    </row>
    <row r="25944" spans="1:4">
      <c r="A25944">
        <f t="shared" si="1703"/>
        <v>259441</v>
      </c>
      <c r="B25944">
        <f t="shared" si="1703"/>
        <v>259442</v>
      </c>
      <c r="C25944">
        <f t="shared" si="1703"/>
        <v>259443</v>
      </c>
      <c r="D25944" s="1">
        <f t="shared" si="1702"/>
        <v>71236.5</v>
      </c>
    </row>
    <row r="25945" spans="1:4">
      <c r="A25945">
        <f t="shared" si="1703"/>
        <v>259451</v>
      </c>
      <c r="B25945">
        <f t="shared" si="1703"/>
        <v>259452</v>
      </c>
      <c r="C25945">
        <f t="shared" si="1703"/>
        <v>259453</v>
      </c>
      <c r="D25945" s="1">
        <f t="shared" si="1702"/>
        <v>71237.5</v>
      </c>
    </row>
    <row r="25946" spans="1:4">
      <c r="A25946">
        <f t="shared" si="1703"/>
        <v>259461</v>
      </c>
      <c r="B25946">
        <f t="shared" si="1703"/>
        <v>259462</v>
      </c>
      <c r="C25946">
        <f t="shared" si="1703"/>
        <v>259463</v>
      </c>
      <c r="D25946" s="1">
        <f t="shared" si="1702"/>
        <v>71238.5</v>
      </c>
    </row>
    <row r="25947" spans="1:4">
      <c r="A25947">
        <f t="shared" si="1703"/>
        <v>259471</v>
      </c>
      <c r="B25947">
        <f t="shared" si="1703"/>
        <v>259472</v>
      </c>
      <c r="C25947">
        <f t="shared" si="1703"/>
        <v>259473</v>
      </c>
      <c r="D25947" s="1">
        <f t="shared" si="1702"/>
        <v>71239.5</v>
      </c>
    </row>
    <row r="25948" spans="1:4">
      <c r="A25948">
        <f t="shared" si="1703"/>
        <v>259481</v>
      </c>
      <c r="B25948">
        <f t="shared" si="1703"/>
        <v>259482</v>
      </c>
      <c r="C25948">
        <f t="shared" si="1703"/>
        <v>259483</v>
      </c>
      <c r="D25948" s="1">
        <f t="shared" si="1702"/>
        <v>71240.5</v>
      </c>
    </row>
    <row r="25949" spans="1:4">
      <c r="A25949">
        <f t="shared" si="1703"/>
        <v>259491</v>
      </c>
      <c r="B25949">
        <f t="shared" si="1703"/>
        <v>259492</v>
      </c>
      <c r="C25949">
        <f t="shared" si="1703"/>
        <v>259493</v>
      </c>
      <c r="D25949" s="1">
        <f t="shared" si="1702"/>
        <v>71241.5</v>
      </c>
    </row>
    <row r="25950" spans="1:4">
      <c r="A25950">
        <f t="shared" si="1703"/>
        <v>259501</v>
      </c>
      <c r="B25950">
        <f t="shared" si="1703"/>
        <v>259502</v>
      </c>
      <c r="C25950">
        <f t="shared" si="1703"/>
        <v>259503</v>
      </c>
      <c r="D25950" s="1">
        <f t="shared" si="1702"/>
        <v>71242.5</v>
      </c>
    </row>
    <row r="25951" spans="1:4">
      <c r="A25951">
        <f t="shared" si="1703"/>
        <v>259511</v>
      </c>
      <c r="B25951">
        <f t="shared" si="1703"/>
        <v>259512</v>
      </c>
      <c r="C25951">
        <f t="shared" si="1703"/>
        <v>259513</v>
      </c>
      <c r="D25951" s="1">
        <f t="shared" si="1702"/>
        <v>71243.5</v>
      </c>
    </row>
    <row r="25952" spans="1:4">
      <c r="A25952">
        <f t="shared" si="1703"/>
        <v>259521</v>
      </c>
      <c r="B25952">
        <f t="shared" si="1703"/>
        <v>259522</v>
      </c>
      <c r="C25952">
        <f t="shared" si="1703"/>
        <v>259523</v>
      </c>
      <c r="D25952" s="1">
        <f t="shared" si="1702"/>
        <v>71244.5</v>
      </c>
    </row>
    <row r="25953" spans="1:4">
      <c r="A25953">
        <f t="shared" si="1703"/>
        <v>259531</v>
      </c>
      <c r="B25953">
        <f t="shared" si="1703"/>
        <v>259532</v>
      </c>
      <c r="C25953">
        <f t="shared" si="1703"/>
        <v>259533</v>
      </c>
      <c r="D25953" s="1">
        <f t="shared" si="1702"/>
        <v>71245.5</v>
      </c>
    </row>
    <row r="25954" spans="1:4">
      <c r="A25954">
        <f t="shared" si="1703"/>
        <v>259541</v>
      </c>
      <c r="B25954">
        <f t="shared" si="1703"/>
        <v>259542</v>
      </c>
      <c r="C25954">
        <f t="shared" si="1703"/>
        <v>259543</v>
      </c>
      <c r="D25954" s="1">
        <f t="shared" si="1702"/>
        <v>71246.5</v>
      </c>
    </row>
    <row r="25955" spans="1:4">
      <c r="A25955">
        <f t="shared" si="1703"/>
        <v>259551</v>
      </c>
      <c r="B25955">
        <f t="shared" si="1703"/>
        <v>259552</v>
      </c>
      <c r="C25955">
        <f t="shared" si="1703"/>
        <v>259553</v>
      </c>
      <c r="D25955" s="1">
        <f t="shared" si="1702"/>
        <v>71247.5</v>
      </c>
    </row>
    <row r="25956" spans="1:4">
      <c r="A25956">
        <f t="shared" si="1703"/>
        <v>259561</v>
      </c>
      <c r="B25956">
        <f t="shared" si="1703"/>
        <v>259562</v>
      </c>
      <c r="C25956">
        <f t="shared" si="1703"/>
        <v>259563</v>
      </c>
      <c r="D25956" s="1">
        <f t="shared" si="1702"/>
        <v>71248.5</v>
      </c>
    </row>
    <row r="25957" spans="1:4">
      <c r="A25957">
        <f t="shared" si="1703"/>
        <v>259571</v>
      </c>
      <c r="B25957">
        <f t="shared" si="1703"/>
        <v>259572</v>
      </c>
      <c r="C25957">
        <f t="shared" si="1703"/>
        <v>259573</v>
      </c>
      <c r="D25957" s="1">
        <f t="shared" si="1702"/>
        <v>71249.5</v>
      </c>
    </row>
    <row r="25958" spans="1:4">
      <c r="A25958">
        <f t="shared" si="1703"/>
        <v>259581</v>
      </c>
      <c r="B25958">
        <f t="shared" si="1703"/>
        <v>259582</v>
      </c>
      <c r="C25958">
        <f t="shared" si="1703"/>
        <v>259583</v>
      </c>
      <c r="D25958" s="1">
        <f t="shared" si="1702"/>
        <v>71250.5</v>
      </c>
    </row>
    <row r="25959" spans="1:4">
      <c r="A25959">
        <f t="shared" si="1703"/>
        <v>259591</v>
      </c>
      <c r="B25959">
        <f t="shared" si="1703"/>
        <v>259592</v>
      </c>
      <c r="C25959">
        <f t="shared" si="1703"/>
        <v>259593</v>
      </c>
      <c r="D25959" s="1">
        <f t="shared" si="1702"/>
        <v>71251.5</v>
      </c>
    </row>
    <row r="25960" spans="1:4">
      <c r="A25960">
        <f t="shared" si="1703"/>
        <v>259601</v>
      </c>
      <c r="B25960">
        <f t="shared" si="1703"/>
        <v>259602</v>
      </c>
      <c r="C25960">
        <f t="shared" si="1703"/>
        <v>259603</v>
      </c>
      <c r="D25960" s="1">
        <f t="shared" si="1702"/>
        <v>71252.5</v>
      </c>
    </row>
    <row r="25961" spans="1:4">
      <c r="A25961">
        <f t="shared" ref="A25961:C25980" si="1704">ROW()*10+COLUMN()</f>
        <v>259611</v>
      </c>
      <c r="B25961">
        <f t="shared" si="1704"/>
        <v>259612</v>
      </c>
      <c r="C25961">
        <f t="shared" si="1704"/>
        <v>259613</v>
      </c>
      <c r="D25961" s="1">
        <f t="shared" si="1702"/>
        <v>71253.5</v>
      </c>
    </row>
    <row r="25962" spans="1:4">
      <c r="A25962">
        <f t="shared" si="1704"/>
        <v>259621</v>
      </c>
      <c r="B25962">
        <f t="shared" si="1704"/>
        <v>259622</v>
      </c>
      <c r="C25962">
        <f t="shared" si="1704"/>
        <v>259623</v>
      </c>
      <c r="D25962" s="1">
        <f t="shared" si="1702"/>
        <v>71254.5</v>
      </c>
    </row>
    <row r="25963" spans="1:4">
      <c r="A25963">
        <f t="shared" si="1704"/>
        <v>259631</v>
      </c>
      <c r="B25963">
        <f t="shared" si="1704"/>
        <v>259632</v>
      </c>
      <c r="C25963">
        <f t="shared" si="1704"/>
        <v>259633</v>
      </c>
      <c r="D25963" s="1">
        <f t="shared" si="1702"/>
        <v>71255.5</v>
      </c>
    </row>
    <row r="25964" spans="1:4">
      <c r="A25964">
        <f t="shared" si="1704"/>
        <v>259641</v>
      </c>
      <c r="B25964">
        <f t="shared" si="1704"/>
        <v>259642</v>
      </c>
      <c r="C25964">
        <f t="shared" si="1704"/>
        <v>259643</v>
      </c>
      <c r="D25964" s="1">
        <f t="shared" si="1702"/>
        <v>71256.5</v>
      </c>
    </row>
    <row r="25965" spans="1:4">
      <c r="A25965">
        <f t="shared" si="1704"/>
        <v>259651</v>
      </c>
      <c r="B25965">
        <f t="shared" si="1704"/>
        <v>259652</v>
      </c>
      <c r="C25965">
        <f t="shared" si="1704"/>
        <v>259653</v>
      </c>
      <c r="D25965" s="1">
        <f t="shared" si="1702"/>
        <v>71257.5</v>
      </c>
    </row>
    <row r="25966" spans="1:4">
      <c r="A25966">
        <f t="shared" si="1704"/>
        <v>259661</v>
      </c>
      <c r="B25966">
        <f t="shared" si="1704"/>
        <v>259662</v>
      </c>
      <c r="C25966">
        <f t="shared" si="1704"/>
        <v>259663</v>
      </c>
      <c r="D25966" s="1">
        <f t="shared" si="1702"/>
        <v>71258.5</v>
      </c>
    </row>
    <row r="25967" spans="1:4">
      <c r="A25967">
        <f t="shared" si="1704"/>
        <v>259671</v>
      </c>
      <c r="B25967">
        <f t="shared" si="1704"/>
        <v>259672</v>
      </c>
      <c r="C25967">
        <f t="shared" si="1704"/>
        <v>259673</v>
      </c>
      <c r="D25967" s="1">
        <f t="shared" si="1702"/>
        <v>71259.5</v>
      </c>
    </row>
    <row r="25968" spans="1:4">
      <c r="A25968">
        <f t="shared" si="1704"/>
        <v>259681</v>
      </c>
      <c r="B25968">
        <f t="shared" si="1704"/>
        <v>259682</v>
      </c>
      <c r="C25968">
        <f t="shared" si="1704"/>
        <v>259683</v>
      </c>
      <c r="D25968" s="1">
        <f t="shared" si="1702"/>
        <v>71260.5</v>
      </c>
    </row>
    <row r="25969" spans="1:4">
      <c r="A25969">
        <f t="shared" si="1704"/>
        <v>259691</v>
      </c>
      <c r="B25969">
        <f t="shared" si="1704"/>
        <v>259692</v>
      </c>
      <c r="C25969">
        <f t="shared" si="1704"/>
        <v>259693</v>
      </c>
      <c r="D25969" s="1">
        <f t="shared" si="1702"/>
        <v>71261.5</v>
      </c>
    </row>
    <row r="25970" spans="1:4">
      <c r="A25970">
        <f t="shared" si="1704"/>
        <v>259701</v>
      </c>
      <c r="B25970">
        <f t="shared" si="1704"/>
        <v>259702</v>
      </c>
      <c r="C25970">
        <f t="shared" si="1704"/>
        <v>259703</v>
      </c>
      <c r="D25970" s="1">
        <f t="shared" si="1702"/>
        <v>71262.5</v>
      </c>
    </row>
    <row r="25971" spans="1:4">
      <c r="A25971">
        <f t="shared" si="1704"/>
        <v>259711</v>
      </c>
      <c r="B25971">
        <f t="shared" si="1704"/>
        <v>259712</v>
      </c>
      <c r="C25971">
        <f t="shared" si="1704"/>
        <v>259713</v>
      </c>
      <c r="D25971" s="1">
        <f t="shared" si="1702"/>
        <v>71263.5</v>
      </c>
    </row>
    <row r="25972" spans="1:4">
      <c r="A25972">
        <f t="shared" si="1704"/>
        <v>259721</v>
      </c>
      <c r="B25972">
        <f t="shared" si="1704"/>
        <v>259722</v>
      </c>
      <c r="C25972">
        <f t="shared" si="1704"/>
        <v>259723</v>
      </c>
      <c r="D25972" s="1">
        <f t="shared" si="1702"/>
        <v>71264.5</v>
      </c>
    </row>
    <row r="25973" spans="1:4">
      <c r="A25973">
        <f t="shared" si="1704"/>
        <v>259731</v>
      </c>
      <c r="B25973">
        <f t="shared" si="1704"/>
        <v>259732</v>
      </c>
      <c r="C25973">
        <f t="shared" si="1704"/>
        <v>259733</v>
      </c>
      <c r="D25973" s="1">
        <f t="shared" si="1702"/>
        <v>71265.5</v>
      </c>
    </row>
    <row r="25974" spans="1:4">
      <c r="A25974">
        <f t="shared" si="1704"/>
        <v>259741</v>
      </c>
      <c r="B25974">
        <f t="shared" si="1704"/>
        <v>259742</v>
      </c>
      <c r="C25974">
        <f t="shared" si="1704"/>
        <v>259743</v>
      </c>
      <c r="D25974" s="1">
        <f t="shared" si="1702"/>
        <v>71266.5</v>
      </c>
    </row>
    <row r="25975" spans="1:4">
      <c r="A25975">
        <f t="shared" si="1704"/>
        <v>259751</v>
      </c>
      <c r="B25975">
        <f t="shared" si="1704"/>
        <v>259752</v>
      </c>
      <c r="C25975">
        <f t="shared" si="1704"/>
        <v>259753</v>
      </c>
      <c r="D25975" s="1">
        <f t="shared" si="1702"/>
        <v>71267.5</v>
      </c>
    </row>
    <row r="25976" spans="1:4">
      <c r="A25976">
        <f t="shared" si="1704"/>
        <v>259761</v>
      </c>
      <c r="B25976">
        <f t="shared" si="1704"/>
        <v>259762</v>
      </c>
      <c r="C25976">
        <f t="shared" si="1704"/>
        <v>259763</v>
      </c>
      <c r="D25976" s="1">
        <f t="shared" si="1702"/>
        <v>71268.5</v>
      </c>
    </row>
    <row r="25977" spans="1:4">
      <c r="A25977">
        <f t="shared" si="1704"/>
        <v>259771</v>
      </c>
      <c r="B25977">
        <f t="shared" si="1704"/>
        <v>259772</v>
      </c>
      <c r="C25977">
        <f t="shared" si="1704"/>
        <v>259773</v>
      </c>
      <c r="D25977" s="1">
        <f t="shared" si="1702"/>
        <v>71269.5</v>
      </c>
    </row>
    <row r="25978" spans="1:4">
      <c r="A25978">
        <f t="shared" si="1704"/>
        <v>259781</v>
      </c>
      <c r="B25978">
        <f t="shared" si="1704"/>
        <v>259782</v>
      </c>
      <c r="C25978">
        <f t="shared" si="1704"/>
        <v>259783</v>
      </c>
      <c r="D25978" s="1">
        <f t="shared" si="1702"/>
        <v>71270.5</v>
      </c>
    </row>
    <row r="25979" spans="1:4">
      <c r="A25979">
        <f t="shared" si="1704"/>
        <v>259791</v>
      </c>
      <c r="B25979">
        <f t="shared" si="1704"/>
        <v>259792</v>
      </c>
      <c r="C25979">
        <f t="shared" si="1704"/>
        <v>259793</v>
      </c>
      <c r="D25979" s="1">
        <f t="shared" si="1702"/>
        <v>71271.5</v>
      </c>
    </row>
    <row r="25980" spans="1:4">
      <c r="A25980">
        <f t="shared" si="1704"/>
        <v>259801</v>
      </c>
      <c r="B25980">
        <f t="shared" si="1704"/>
        <v>259802</v>
      </c>
      <c r="C25980">
        <f t="shared" si="1704"/>
        <v>259803</v>
      </c>
      <c r="D25980" s="1">
        <f t="shared" si="1702"/>
        <v>71272.5</v>
      </c>
    </row>
    <row r="25981" spans="1:4">
      <c r="A25981">
        <f t="shared" ref="A25981:C26000" si="1705">ROW()*10+COLUMN()</f>
        <v>259811</v>
      </c>
      <c r="B25981">
        <f t="shared" si="1705"/>
        <v>259812</v>
      </c>
      <c r="C25981">
        <f t="shared" si="1705"/>
        <v>259813</v>
      </c>
      <c r="D25981" s="1">
        <f t="shared" si="1702"/>
        <v>71273.5</v>
      </c>
    </row>
    <row r="25982" spans="1:4">
      <c r="A25982">
        <f t="shared" si="1705"/>
        <v>259821</v>
      </c>
      <c r="B25982">
        <f t="shared" si="1705"/>
        <v>259822</v>
      </c>
      <c r="C25982">
        <f t="shared" si="1705"/>
        <v>259823</v>
      </c>
      <c r="D25982" s="1">
        <f t="shared" si="1702"/>
        <v>71274.5</v>
      </c>
    </row>
    <row r="25983" spans="1:4">
      <c r="A25983">
        <f t="shared" si="1705"/>
        <v>259831</v>
      </c>
      <c r="B25983">
        <f t="shared" si="1705"/>
        <v>259832</v>
      </c>
      <c r="C25983">
        <f t="shared" si="1705"/>
        <v>259833</v>
      </c>
      <c r="D25983" s="1">
        <f t="shared" si="1702"/>
        <v>71275.5</v>
      </c>
    </row>
    <row r="25984" spans="1:4">
      <c r="A25984">
        <f t="shared" si="1705"/>
        <v>259841</v>
      </c>
      <c r="B25984">
        <f t="shared" si="1705"/>
        <v>259842</v>
      </c>
      <c r="C25984">
        <f t="shared" si="1705"/>
        <v>259843</v>
      </c>
      <c r="D25984" s="1">
        <f t="shared" si="1702"/>
        <v>71276.5</v>
      </c>
    </row>
    <row r="25985" spans="1:4">
      <c r="A25985">
        <f t="shared" si="1705"/>
        <v>259851</v>
      </c>
      <c r="B25985">
        <f t="shared" si="1705"/>
        <v>259852</v>
      </c>
      <c r="C25985">
        <f t="shared" si="1705"/>
        <v>259853</v>
      </c>
      <c r="D25985" s="1">
        <f t="shared" ref="D25985:D26048" si="1706">DATE(2024,1,1)+ROW()+0.5</f>
        <v>71277.5</v>
      </c>
    </row>
    <row r="25986" spans="1:4">
      <c r="A25986">
        <f t="shared" si="1705"/>
        <v>259861</v>
      </c>
      <c r="B25986">
        <f t="shared" si="1705"/>
        <v>259862</v>
      </c>
      <c r="C25986">
        <f t="shared" si="1705"/>
        <v>259863</v>
      </c>
      <c r="D25986" s="1">
        <f t="shared" si="1706"/>
        <v>71278.5</v>
      </c>
    </row>
    <row r="25987" spans="1:4">
      <c r="A25987">
        <f t="shared" si="1705"/>
        <v>259871</v>
      </c>
      <c r="B25987">
        <f t="shared" si="1705"/>
        <v>259872</v>
      </c>
      <c r="C25987">
        <f t="shared" si="1705"/>
        <v>259873</v>
      </c>
      <c r="D25987" s="1">
        <f t="shared" si="1706"/>
        <v>71279.5</v>
      </c>
    </row>
    <row r="25988" spans="1:4">
      <c r="A25988">
        <f t="shared" si="1705"/>
        <v>259881</v>
      </c>
      <c r="B25988">
        <f t="shared" si="1705"/>
        <v>259882</v>
      </c>
      <c r="C25988">
        <f t="shared" si="1705"/>
        <v>259883</v>
      </c>
      <c r="D25988" s="1">
        <f t="shared" si="1706"/>
        <v>71280.5</v>
      </c>
    </row>
    <row r="25989" spans="1:4">
      <c r="A25989">
        <f t="shared" si="1705"/>
        <v>259891</v>
      </c>
      <c r="B25989">
        <f t="shared" si="1705"/>
        <v>259892</v>
      </c>
      <c r="C25989">
        <f t="shared" si="1705"/>
        <v>259893</v>
      </c>
      <c r="D25989" s="1">
        <f t="shared" si="1706"/>
        <v>71281.5</v>
      </c>
    </row>
    <row r="25990" spans="1:4">
      <c r="A25990">
        <f t="shared" si="1705"/>
        <v>259901</v>
      </c>
      <c r="B25990">
        <f t="shared" si="1705"/>
        <v>259902</v>
      </c>
      <c r="C25990">
        <f t="shared" si="1705"/>
        <v>259903</v>
      </c>
      <c r="D25990" s="1">
        <f t="shared" si="1706"/>
        <v>71282.5</v>
      </c>
    </row>
    <row r="25991" spans="1:4">
      <c r="A25991">
        <f t="shared" si="1705"/>
        <v>259911</v>
      </c>
      <c r="B25991">
        <f t="shared" si="1705"/>
        <v>259912</v>
      </c>
      <c r="C25991">
        <f t="shared" si="1705"/>
        <v>259913</v>
      </c>
      <c r="D25991" s="1">
        <f t="shared" si="1706"/>
        <v>71283.5</v>
      </c>
    </row>
    <row r="25992" spans="1:4">
      <c r="A25992">
        <f t="shared" si="1705"/>
        <v>259921</v>
      </c>
      <c r="B25992">
        <f t="shared" si="1705"/>
        <v>259922</v>
      </c>
      <c r="C25992">
        <f t="shared" si="1705"/>
        <v>259923</v>
      </c>
      <c r="D25992" s="1">
        <f t="shared" si="1706"/>
        <v>71284.5</v>
      </c>
    </row>
    <row r="25993" spans="1:4">
      <c r="A25993">
        <f t="shared" si="1705"/>
        <v>259931</v>
      </c>
      <c r="B25993">
        <f t="shared" si="1705"/>
        <v>259932</v>
      </c>
      <c r="C25993">
        <f t="shared" si="1705"/>
        <v>259933</v>
      </c>
      <c r="D25993" s="1">
        <f t="shared" si="1706"/>
        <v>71285.5</v>
      </c>
    </row>
    <row r="25994" spans="1:4">
      <c r="A25994">
        <f t="shared" si="1705"/>
        <v>259941</v>
      </c>
      <c r="B25994">
        <f t="shared" si="1705"/>
        <v>259942</v>
      </c>
      <c r="C25994">
        <f t="shared" si="1705"/>
        <v>259943</v>
      </c>
      <c r="D25994" s="1">
        <f t="shared" si="1706"/>
        <v>71286.5</v>
      </c>
    </row>
    <row r="25995" spans="1:4">
      <c r="A25995">
        <f t="shared" si="1705"/>
        <v>259951</v>
      </c>
      <c r="B25995">
        <f t="shared" si="1705"/>
        <v>259952</v>
      </c>
      <c r="C25995">
        <f t="shared" si="1705"/>
        <v>259953</v>
      </c>
      <c r="D25995" s="1">
        <f t="shared" si="1706"/>
        <v>71287.5</v>
      </c>
    </row>
    <row r="25996" spans="1:4">
      <c r="A25996">
        <f t="shared" si="1705"/>
        <v>259961</v>
      </c>
      <c r="B25996">
        <f t="shared" si="1705"/>
        <v>259962</v>
      </c>
      <c r="C25996">
        <f t="shared" si="1705"/>
        <v>259963</v>
      </c>
      <c r="D25996" s="1">
        <f t="shared" si="1706"/>
        <v>71288.5</v>
      </c>
    </row>
    <row r="25997" spans="1:4">
      <c r="A25997">
        <f t="shared" si="1705"/>
        <v>259971</v>
      </c>
      <c r="B25997">
        <f t="shared" si="1705"/>
        <v>259972</v>
      </c>
      <c r="C25997">
        <f t="shared" si="1705"/>
        <v>259973</v>
      </c>
      <c r="D25997" s="1">
        <f t="shared" si="1706"/>
        <v>71289.5</v>
      </c>
    </row>
    <row r="25998" spans="1:4">
      <c r="A25998">
        <f t="shared" si="1705"/>
        <v>259981</v>
      </c>
      <c r="B25998">
        <f t="shared" si="1705"/>
        <v>259982</v>
      </c>
      <c r="C25998">
        <f t="shared" si="1705"/>
        <v>259983</v>
      </c>
      <c r="D25998" s="1">
        <f t="shared" si="1706"/>
        <v>71290.5</v>
      </c>
    </row>
    <row r="25999" spans="1:4">
      <c r="A25999">
        <f t="shared" si="1705"/>
        <v>259991</v>
      </c>
      <c r="B25999">
        <f t="shared" si="1705"/>
        <v>259992</v>
      </c>
      <c r="C25999">
        <f t="shared" si="1705"/>
        <v>259993</v>
      </c>
      <c r="D25999" s="1">
        <f t="shared" si="1706"/>
        <v>71291.5</v>
      </c>
    </row>
    <row r="26000" spans="1:4">
      <c r="A26000">
        <f t="shared" si="1705"/>
        <v>260001</v>
      </c>
      <c r="B26000">
        <f t="shared" si="1705"/>
        <v>260002</v>
      </c>
      <c r="C26000">
        <f t="shared" si="1705"/>
        <v>260003</v>
      </c>
      <c r="D26000" s="1">
        <f t="shared" si="1706"/>
        <v>71292.5</v>
      </c>
    </row>
    <row r="26001" spans="1:4">
      <c r="A26001">
        <f t="shared" ref="A26001:C26020" si="1707">ROW()*10+COLUMN()</f>
        <v>260011</v>
      </c>
      <c r="B26001">
        <f t="shared" si="1707"/>
        <v>260012</v>
      </c>
      <c r="C26001">
        <f t="shared" si="1707"/>
        <v>260013</v>
      </c>
      <c r="D26001" s="1">
        <f t="shared" si="1706"/>
        <v>71293.5</v>
      </c>
    </row>
    <row r="26002" spans="1:4">
      <c r="A26002">
        <f t="shared" si="1707"/>
        <v>260021</v>
      </c>
      <c r="B26002">
        <f t="shared" si="1707"/>
        <v>260022</v>
      </c>
      <c r="C26002">
        <f t="shared" si="1707"/>
        <v>260023</v>
      </c>
      <c r="D26002" s="1">
        <f t="shared" si="1706"/>
        <v>71294.5</v>
      </c>
    </row>
    <row r="26003" spans="1:4">
      <c r="A26003">
        <f t="shared" si="1707"/>
        <v>260031</v>
      </c>
      <c r="B26003">
        <f t="shared" si="1707"/>
        <v>260032</v>
      </c>
      <c r="C26003">
        <f t="shared" si="1707"/>
        <v>260033</v>
      </c>
      <c r="D26003" s="1">
        <f t="shared" si="1706"/>
        <v>71295.5</v>
      </c>
    </row>
    <row r="26004" spans="1:4">
      <c r="A26004">
        <f t="shared" si="1707"/>
        <v>260041</v>
      </c>
      <c r="B26004">
        <f t="shared" si="1707"/>
        <v>260042</v>
      </c>
      <c r="C26004">
        <f t="shared" si="1707"/>
        <v>260043</v>
      </c>
      <c r="D26004" s="1">
        <f t="shared" si="1706"/>
        <v>71296.5</v>
      </c>
    </row>
    <row r="26005" spans="1:4">
      <c r="A26005">
        <f t="shared" si="1707"/>
        <v>260051</v>
      </c>
      <c r="B26005">
        <f t="shared" si="1707"/>
        <v>260052</v>
      </c>
      <c r="C26005">
        <f t="shared" si="1707"/>
        <v>260053</v>
      </c>
      <c r="D26005" s="1">
        <f t="shared" si="1706"/>
        <v>71297.5</v>
      </c>
    </row>
    <row r="26006" spans="1:4">
      <c r="A26006">
        <f t="shared" si="1707"/>
        <v>260061</v>
      </c>
      <c r="B26006">
        <f t="shared" si="1707"/>
        <v>260062</v>
      </c>
      <c r="C26006">
        <f t="shared" si="1707"/>
        <v>260063</v>
      </c>
      <c r="D26006" s="1">
        <f t="shared" si="1706"/>
        <v>71298.5</v>
      </c>
    </row>
    <row r="26007" spans="1:4">
      <c r="A26007">
        <f t="shared" si="1707"/>
        <v>260071</v>
      </c>
      <c r="B26007">
        <f t="shared" si="1707"/>
        <v>260072</v>
      </c>
      <c r="C26007">
        <f t="shared" si="1707"/>
        <v>260073</v>
      </c>
      <c r="D26007" s="1">
        <f t="shared" si="1706"/>
        <v>71299.5</v>
      </c>
    </row>
    <row r="26008" spans="1:4">
      <c r="A26008">
        <f t="shared" si="1707"/>
        <v>260081</v>
      </c>
      <c r="B26008">
        <f t="shared" si="1707"/>
        <v>260082</v>
      </c>
      <c r="C26008">
        <f t="shared" si="1707"/>
        <v>260083</v>
      </c>
      <c r="D26008" s="1">
        <f t="shared" si="1706"/>
        <v>71300.5</v>
      </c>
    </row>
    <row r="26009" spans="1:4">
      <c r="A26009">
        <f t="shared" si="1707"/>
        <v>260091</v>
      </c>
      <c r="B26009">
        <f t="shared" si="1707"/>
        <v>260092</v>
      </c>
      <c r="C26009">
        <f t="shared" si="1707"/>
        <v>260093</v>
      </c>
      <c r="D26009" s="1">
        <f t="shared" si="1706"/>
        <v>71301.5</v>
      </c>
    </row>
    <row r="26010" spans="1:4">
      <c r="A26010">
        <f t="shared" si="1707"/>
        <v>260101</v>
      </c>
      <c r="B26010">
        <f t="shared" si="1707"/>
        <v>260102</v>
      </c>
      <c r="C26010">
        <f t="shared" si="1707"/>
        <v>260103</v>
      </c>
      <c r="D26010" s="1">
        <f t="shared" si="1706"/>
        <v>71302.5</v>
      </c>
    </row>
    <row r="26011" spans="1:4">
      <c r="A26011">
        <f t="shared" si="1707"/>
        <v>260111</v>
      </c>
      <c r="B26011">
        <f t="shared" si="1707"/>
        <v>260112</v>
      </c>
      <c r="C26011">
        <f t="shared" si="1707"/>
        <v>260113</v>
      </c>
      <c r="D26011" s="1">
        <f t="shared" si="1706"/>
        <v>71303.5</v>
      </c>
    </row>
    <row r="26012" spans="1:4">
      <c r="A26012">
        <f t="shared" si="1707"/>
        <v>260121</v>
      </c>
      <c r="B26012">
        <f t="shared" si="1707"/>
        <v>260122</v>
      </c>
      <c r="C26012">
        <f t="shared" si="1707"/>
        <v>260123</v>
      </c>
      <c r="D26012" s="1">
        <f t="shared" si="1706"/>
        <v>71304.5</v>
      </c>
    </row>
    <row r="26013" spans="1:4">
      <c r="A26013">
        <f t="shared" si="1707"/>
        <v>260131</v>
      </c>
      <c r="B26013">
        <f t="shared" si="1707"/>
        <v>260132</v>
      </c>
      <c r="C26013">
        <f t="shared" si="1707"/>
        <v>260133</v>
      </c>
      <c r="D26013" s="1">
        <f t="shared" si="1706"/>
        <v>71305.5</v>
      </c>
    </row>
    <row r="26014" spans="1:4">
      <c r="A26014">
        <f t="shared" si="1707"/>
        <v>260141</v>
      </c>
      <c r="B26014">
        <f t="shared" si="1707"/>
        <v>260142</v>
      </c>
      <c r="C26014">
        <f t="shared" si="1707"/>
        <v>260143</v>
      </c>
      <c r="D26014" s="1">
        <f t="shared" si="1706"/>
        <v>71306.5</v>
      </c>
    </row>
    <row r="26015" spans="1:4">
      <c r="A26015">
        <f t="shared" si="1707"/>
        <v>260151</v>
      </c>
      <c r="B26015">
        <f t="shared" si="1707"/>
        <v>260152</v>
      </c>
      <c r="C26015">
        <f t="shared" si="1707"/>
        <v>260153</v>
      </c>
      <c r="D26015" s="1">
        <f t="shared" si="1706"/>
        <v>71307.5</v>
      </c>
    </row>
    <row r="26016" spans="1:4">
      <c r="A26016">
        <f t="shared" si="1707"/>
        <v>260161</v>
      </c>
      <c r="B26016">
        <f t="shared" si="1707"/>
        <v>260162</v>
      </c>
      <c r="C26016">
        <f t="shared" si="1707"/>
        <v>260163</v>
      </c>
      <c r="D26016" s="1">
        <f t="shared" si="1706"/>
        <v>71308.5</v>
      </c>
    </row>
    <row r="26017" spans="1:4">
      <c r="A26017">
        <f t="shared" si="1707"/>
        <v>260171</v>
      </c>
      <c r="B26017">
        <f t="shared" si="1707"/>
        <v>260172</v>
      </c>
      <c r="C26017">
        <f t="shared" si="1707"/>
        <v>260173</v>
      </c>
      <c r="D26017" s="1">
        <f t="shared" si="1706"/>
        <v>71309.5</v>
      </c>
    </row>
    <row r="26018" spans="1:4">
      <c r="A26018">
        <f t="shared" si="1707"/>
        <v>260181</v>
      </c>
      <c r="B26018">
        <f t="shared" si="1707"/>
        <v>260182</v>
      </c>
      <c r="C26018">
        <f t="shared" si="1707"/>
        <v>260183</v>
      </c>
      <c r="D26018" s="1">
        <f t="shared" si="1706"/>
        <v>71310.5</v>
      </c>
    </row>
    <row r="26019" spans="1:4">
      <c r="A26019">
        <f t="shared" si="1707"/>
        <v>260191</v>
      </c>
      <c r="B26019">
        <f t="shared" si="1707"/>
        <v>260192</v>
      </c>
      <c r="C26019">
        <f t="shared" si="1707"/>
        <v>260193</v>
      </c>
      <c r="D26019" s="1">
        <f t="shared" si="1706"/>
        <v>71311.5</v>
      </c>
    </row>
    <row r="26020" spans="1:4">
      <c r="A26020">
        <f t="shared" si="1707"/>
        <v>260201</v>
      </c>
      <c r="B26020">
        <f t="shared" si="1707"/>
        <v>260202</v>
      </c>
      <c r="C26020">
        <f t="shared" si="1707"/>
        <v>260203</v>
      </c>
      <c r="D26020" s="1">
        <f t="shared" si="1706"/>
        <v>71312.5</v>
      </c>
    </row>
    <row r="26021" spans="1:4">
      <c r="A26021">
        <f t="shared" ref="A26021:C26040" si="1708">ROW()*10+COLUMN()</f>
        <v>260211</v>
      </c>
      <c r="B26021">
        <f t="shared" si="1708"/>
        <v>260212</v>
      </c>
      <c r="C26021">
        <f t="shared" si="1708"/>
        <v>260213</v>
      </c>
      <c r="D26021" s="1">
        <f t="shared" si="1706"/>
        <v>71313.5</v>
      </c>
    </row>
    <row r="26022" spans="1:4">
      <c r="A26022">
        <f t="shared" si="1708"/>
        <v>260221</v>
      </c>
      <c r="B26022">
        <f t="shared" si="1708"/>
        <v>260222</v>
      </c>
      <c r="C26022">
        <f t="shared" si="1708"/>
        <v>260223</v>
      </c>
      <c r="D26022" s="1">
        <f t="shared" si="1706"/>
        <v>71314.5</v>
      </c>
    </row>
    <row r="26023" spans="1:4">
      <c r="A26023">
        <f t="shared" si="1708"/>
        <v>260231</v>
      </c>
      <c r="B26023">
        <f t="shared" si="1708"/>
        <v>260232</v>
      </c>
      <c r="C26023">
        <f t="shared" si="1708"/>
        <v>260233</v>
      </c>
      <c r="D26023" s="1">
        <f t="shared" si="1706"/>
        <v>71315.5</v>
      </c>
    </row>
    <row r="26024" spans="1:4">
      <c r="A26024">
        <f t="shared" si="1708"/>
        <v>260241</v>
      </c>
      <c r="B26024">
        <f t="shared" si="1708"/>
        <v>260242</v>
      </c>
      <c r="C26024">
        <f t="shared" si="1708"/>
        <v>260243</v>
      </c>
      <c r="D26024" s="1">
        <f t="shared" si="1706"/>
        <v>71316.5</v>
      </c>
    </row>
    <row r="26025" spans="1:4">
      <c r="A26025">
        <f t="shared" si="1708"/>
        <v>260251</v>
      </c>
      <c r="B26025">
        <f t="shared" si="1708"/>
        <v>260252</v>
      </c>
      <c r="C26025">
        <f t="shared" si="1708"/>
        <v>260253</v>
      </c>
      <c r="D26025" s="1">
        <f t="shared" si="1706"/>
        <v>71317.5</v>
      </c>
    </row>
    <row r="26026" spans="1:4">
      <c r="A26026">
        <f t="shared" si="1708"/>
        <v>260261</v>
      </c>
      <c r="B26026">
        <f t="shared" si="1708"/>
        <v>260262</v>
      </c>
      <c r="C26026">
        <f t="shared" si="1708"/>
        <v>260263</v>
      </c>
      <c r="D26026" s="1">
        <f t="shared" si="1706"/>
        <v>71318.5</v>
      </c>
    </row>
    <row r="26027" spans="1:4">
      <c r="A26027">
        <f t="shared" si="1708"/>
        <v>260271</v>
      </c>
      <c r="B26027">
        <f t="shared" si="1708"/>
        <v>260272</v>
      </c>
      <c r="C26027">
        <f t="shared" si="1708"/>
        <v>260273</v>
      </c>
      <c r="D26027" s="1">
        <f t="shared" si="1706"/>
        <v>71319.5</v>
      </c>
    </row>
    <row r="26028" spans="1:4">
      <c r="A26028">
        <f t="shared" si="1708"/>
        <v>260281</v>
      </c>
      <c r="B26028">
        <f t="shared" si="1708"/>
        <v>260282</v>
      </c>
      <c r="C26028">
        <f t="shared" si="1708"/>
        <v>260283</v>
      </c>
      <c r="D26028" s="1">
        <f t="shared" si="1706"/>
        <v>71320.5</v>
      </c>
    </row>
    <row r="26029" spans="1:4">
      <c r="A26029">
        <f t="shared" si="1708"/>
        <v>260291</v>
      </c>
      <c r="B26029">
        <f t="shared" si="1708"/>
        <v>260292</v>
      </c>
      <c r="C26029">
        <f t="shared" si="1708"/>
        <v>260293</v>
      </c>
      <c r="D26029" s="1">
        <f t="shared" si="1706"/>
        <v>71321.5</v>
      </c>
    </row>
    <row r="26030" spans="1:4">
      <c r="A26030">
        <f t="shared" si="1708"/>
        <v>260301</v>
      </c>
      <c r="B26030">
        <f t="shared" si="1708"/>
        <v>260302</v>
      </c>
      <c r="C26030">
        <f t="shared" si="1708"/>
        <v>260303</v>
      </c>
      <c r="D26030" s="1">
        <f t="shared" si="1706"/>
        <v>71322.5</v>
      </c>
    </row>
    <row r="26031" spans="1:4">
      <c r="A26031">
        <f t="shared" si="1708"/>
        <v>260311</v>
      </c>
      <c r="B26031">
        <f t="shared" si="1708"/>
        <v>260312</v>
      </c>
      <c r="C26031">
        <f t="shared" si="1708"/>
        <v>260313</v>
      </c>
      <c r="D26031" s="1">
        <f t="shared" si="1706"/>
        <v>71323.5</v>
      </c>
    </row>
    <row r="26032" spans="1:4">
      <c r="A26032">
        <f t="shared" si="1708"/>
        <v>260321</v>
      </c>
      <c r="B26032">
        <f t="shared" si="1708"/>
        <v>260322</v>
      </c>
      <c r="C26032">
        <f t="shared" si="1708"/>
        <v>260323</v>
      </c>
      <c r="D26032" s="1">
        <f t="shared" si="1706"/>
        <v>71324.5</v>
      </c>
    </row>
    <row r="26033" spans="1:4">
      <c r="A26033">
        <f t="shared" si="1708"/>
        <v>260331</v>
      </c>
      <c r="B26033">
        <f t="shared" si="1708"/>
        <v>260332</v>
      </c>
      <c r="C26033">
        <f t="shared" si="1708"/>
        <v>260333</v>
      </c>
      <c r="D26033" s="1">
        <f t="shared" si="1706"/>
        <v>71325.5</v>
      </c>
    </row>
    <row r="26034" spans="1:4">
      <c r="A26034">
        <f t="shared" si="1708"/>
        <v>260341</v>
      </c>
      <c r="B26034">
        <f t="shared" si="1708"/>
        <v>260342</v>
      </c>
      <c r="C26034">
        <f t="shared" si="1708"/>
        <v>260343</v>
      </c>
      <c r="D26034" s="1">
        <f t="shared" si="1706"/>
        <v>71326.5</v>
      </c>
    </row>
    <row r="26035" spans="1:4">
      <c r="A26035">
        <f t="shared" si="1708"/>
        <v>260351</v>
      </c>
      <c r="B26035">
        <f t="shared" si="1708"/>
        <v>260352</v>
      </c>
      <c r="C26035">
        <f t="shared" si="1708"/>
        <v>260353</v>
      </c>
      <c r="D26035" s="1">
        <f t="shared" si="1706"/>
        <v>71327.5</v>
      </c>
    </row>
    <row r="26036" spans="1:4">
      <c r="A26036">
        <f t="shared" si="1708"/>
        <v>260361</v>
      </c>
      <c r="B26036">
        <f t="shared" si="1708"/>
        <v>260362</v>
      </c>
      <c r="C26036">
        <f t="shared" si="1708"/>
        <v>260363</v>
      </c>
      <c r="D26036" s="1">
        <f t="shared" si="1706"/>
        <v>71328.5</v>
      </c>
    </row>
    <row r="26037" spans="1:4">
      <c r="A26037">
        <f t="shared" si="1708"/>
        <v>260371</v>
      </c>
      <c r="B26037">
        <f t="shared" si="1708"/>
        <v>260372</v>
      </c>
      <c r="C26037">
        <f t="shared" si="1708"/>
        <v>260373</v>
      </c>
      <c r="D26037" s="1">
        <f t="shared" si="1706"/>
        <v>71329.5</v>
      </c>
    </row>
    <row r="26038" spans="1:4">
      <c r="A26038">
        <f t="shared" si="1708"/>
        <v>260381</v>
      </c>
      <c r="B26038">
        <f t="shared" si="1708"/>
        <v>260382</v>
      </c>
      <c r="C26038">
        <f t="shared" si="1708"/>
        <v>260383</v>
      </c>
      <c r="D26038" s="1">
        <f t="shared" si="1706"/>
        <v>71330.5</v>
      </c>
    </row>
    <row r="26039" spans="1:4">
      <c r="A26039">
        <f t="shared" si="1708"/>
        <v>260391</v>
      </c>
      <c r="B26039">
        <f t="shared" si="1708"/>
        <v>260392</v>
      </c>
      <c r="C26039">
        <f t="shared" si="1708"/>
        <v>260393</v>
      </c>
      <c r="D26039" s="1">
        <f t="shared" si="1706"/>
        <v>71331.5</v>
      </c>
    </row>
    <row r="26040" spans="1:4">
      <c r="A26040">
        <f t="shared" si="1708"/>
        <v>260401</v>
      </c>
      <c r="B26040">
        <f t="shared" si="1708"/>
        <v>260402</v>
      </c>
      <c r="C26040">
        <f t="shared" si="1708"/>
        <v>260403</v>
      </c>
      <c r="D26040" s="1">
        <f t="shared" si="1706"/>
        <v>71332.5</v>
      </c>
    </row>
    <row r="26041" spans="1:4">
      <c r="A26041">
        <f t="shared" ref="A26041:C26060" si="1709">ROW()*10+COLUMN()</f>
        <v>260411</v>
      </c>
      <c r="B26041">
        <f t="shared" si="1709"/>
        <v>260412</v>
      </c>
      <c r="C26041">
        <f t="shared" si="1709"/>
        <v>260413</v>
      </c>
      <c r="D26041" s="1">
        <f t="shared" si="1706"/>
        <v>71333.5</v>
      </c>
    </row>
    <row r="26042" spans="1:4">
      <c r="A26042">
        <f t="shared" si="1709"/>
        <v>260421</v>
      </c>
      <c r="B26042">
        <f t="shared" si="1709"/>
        <v>260422</v>
      </c>
      <c r="C26042">
        <f t="shared" si="1709"/>
        <v>260423</v>
      </c>
      <c r="D26042" s="1">
        <f t="shared" si="1706"/>
        <v>71334.5</v>
      </c>
    </row>
    <row r="26043" spans="1:4">
      <c r="A26043">
        <f t="shared" si="1709"/>
        <v>260431</v>
      </c>
      <c r="B26043">
        <f t="shared" si="1709"/>
        <v>260432</v>
      </c>
      <c r="C26043">
        <f t="shared" si="1709"/>
        <v>260433</v>
      </c>
      <c r="D26043" s="1">
        <f t="shared" si="1706"/>
        <v>71335.5</v>
      </c>
    </row>
    <row r="26044" spans="1:4">
      <c r="A26044">
        <f t="shared" si="1709"/>
        <v>260441</v>
      </c>
      <c r="B26044">
        <f t="shared" si="1709"/>
        <v>260442</v>
      </c>
      <c r="C26044">
        <f t="shared" si="1709"/>
        <v>260443</v>
      </c>
      <c r="D26044" s="1">
        <f t="shared" si="1706"/>
        <v>71336.5</v>
      </c>
    </row>
    <row r="26045" spans="1:4">
      <c r="A26045">
        <f t="shared" si="1709"/>
        <v>260451</v>
      </c>
      <c r="B26045">
        <f t="shared" si="1709"/>
        <v>260452</v>
      </c>
      <c r="C26045">
        <f t="shared" si="1709"/>
        <v>260453</v>
      </c>
      <c r="D26045" s="1">
        <f t="shared" si="1706"/>
        <v>71337.5</v>
      </c>
    </row>
    <row r="26046" spans="1:4">
      <c r="A26046">
        <f t="shared" si="1709"/>
        <v>260461</v>
      </c>
      <c r="B26046">
        <f t="shared" si="1709"/>
        <v>260462</v>
      </c>
      <c r="C26046">
        <f t="shared" si="1709"/>
        <v>260463</v>
      </c>
      <c r="D26046" s="1">
        <f t="shared" si="1706"/>
        <v>71338.5</v>
      </c>
    </row>
    <row r="26047" spans="1:4">
      <c r="A26047">
        <f t="shared" si="1709"/>
        <v>260471</v>
      </c>
      <c r="B26047">
        <f t="shared" si="1709"/>
        <v>260472</v>
      </c>
      <c r="C26047">
        <f t="shared" si="1709"/>
        <v>260473</v>
      </c>
      <c r="D26047" s="1">
        <f t="shared" si="1706"/>
        <v>71339.5</v>
      </c>
    </row>
    <row r="26048" spans="1:4">
      <c r="A26048">
        <f t="shared" si="1709"/>
        <v>260481</v>
      </c>
      <c r="B26048">
        <f t="shared" si="1709"/>
        <v>260482</v>
      </c>
      <c r="C26048">
        <f t="shared" si="1709"/>
        <v>260483</v>
      </c>
      <c r="D26048" s="1">
        <f t="shared" si="1706"/>
        <v>71340.5</v>
      </c>
    </row>
    <row r="26049" spans="1:4">
      <c r="A26049">
        <f t="shared" si="1709"/>
        <v>260491</v>
      </c>
      <c r="B26049">
        <f t="shared" si="1709"/>
        <v>260492</v>
      </c>
      <c r="C26049">
        <f t="shared" si="1709"/>
        <v>260493</v>
      </c>
      <c r="D26049" s="1">
        <f t="shared" ref="D26049:D26112" si="1710">DATE(2024,1,1)+ROW()+0.5</f>
        <v>71341.5</v>
      </c>
    </row>
    <row r="26050" spans="1:4">
      <c r="A26050">
        <f t="shared" si="1709"/>
        <v>260501</v>
      </c>
      <c r="B26050">
        <f t="shared" si="1709"/>
        <v>260502</v>
      </c>
      <c r="C26050">
        <f t="shared" si="1709"/>
        <v>260503</v>
      </c>
      <c r="D26050" s="1">
        <f t="shared" si="1710"/>
        <v>71342.5</v>
      </c>
    </row>
    <row r="26051" spans="1:4">
      <c r="A26051">
        <f t="shared" si="1709"/>
        <v>260511</v>
      </c>
      <c r="B26051">
        <f t="shared" si="1709"/>
        <v>260512</v>
      </c>
      <c r="C26051">
        <f t="shared" si="1709"/>
        <v>260513</v>
      </c>
      <c r="D26051" s="1">
        <f t="shared" si="1710"/>
        <v>71343.5</v>
      </c>
    </row>
    <row r="26052" spans="1:4">
      <c r="A26052">
        <f t="shared" si="1709"/>
        <v>260521</v>
      </c>
      <c r="B26052">
        <f t="shared" si="1709"/>
        <v>260522</v>
      </c>
      <c r="C26052">
        <f t="shared" si="1709"/>
        <v>260523</v>
      </c>
      <c r="D26052" s="1">
        <f t="shared" si="1710"/>
        <v>71344.5</v>
      </c>
    </row>
    <row r="26053" spans="1:4">
      <c r="A26053">
        <f t="shared" si="1709"/>
        <v>260531</v>
      </c>
      <c r="B26053">
        <f t="shared" si="1709"/>
        <v>260532</v>
      </c>
      <c r="C26053">
        <f t="shared" si="1709"/>
        <v>260533</v>
      </c>
      <c r="D26053" s="1">
        <f t="shared" si="1710"/>
        <v>71345.5</v>
      </c>
    </row>
    <row r="26054" spans="1:4">
      <c r="A26054">
        <f t="shared" si="1709"/>
        <v>260541</v>
      </c>
      <c r="B26054">
        <f t="shared" si="1709"/>
        <v>260542</v>
      </c>
      <c r="C26054">
        <f t="shared" si="1709"/>
        <v>260543</v>
      </c>
      <c r="D26054" s="1">
        <f t="shared" si="1710"/>
        <v>71346.5</v>
      </c>
    </row>
    <row r="26055" spans="1:4">
      <c r="A26055">
        <f t="shared" si="1709"/>
        <v>260551</v>
      </c>
      <c r="B26055">
        <f t="shared" si="1709"/>
        <v>260552</v>
      </c>
      <c r="C26055">
        <f t="shared" si="1709"/>
        <v>260553</v>
      </c>
      <c r="D26055" s="1">
        <f t="shared" si="1710"/>
        <v>71347.5</v>
      </c>
    </row>
    <row r="26056" spans="1:4">
      <c r="A26056">
        <f t="shared" si="1709"/>
        <v>260561</v>
      </c>
      <c r="B26056">
        <f t="shared" si="1709"/>
        <v>260562</v>
      </c>
      <c r="C26056">
        <f t="shared" si="1709"/>
        <v>260563</v>
      </c>
      <c r="D26056" s="1">
        <f t="shared" si="1710"/>
        <v>71348.5</v>
      </c>
    </row>
    <row r="26057" spans="1:4">
      <c r="A26057">
        <f t="shared" si="1709"/>
        <v>260571</v>
      </c>
      <c r="B26057">
        <f t="shared" si="1709"/>
        <v>260572</v>
      </c>
      <c r="C26057">
        <f t="shared" si="1709"/>
        <v>260573</v>
      </c>
      <c r="D26057" s="1">
        <f t="shared" si="1710"/>
        <v>71349.5</v>
      </c>
    </row>
    <row r="26058" spans="1:4">
      <c r="A26058">
        <f t="shared" si="1709"/>
        <v>260581</v>
      </c>
      <c r="B26058">
        <f t="shared" si="1709"/>
        <v>260582</v>
      </c>
      <c r="C26058">
        <f t="shared" si="1709"/>
        <v>260583</v>
      </c>
      <c r="D26058" s="1">
        <f t="shared" si="1710"/>
        <v>71350.5</v>
      </c>
    </row>
    <row r="26059" spans="1:4">
      <c r="A26059">
        <f t="shared" si="1709"/>
        <v>260591</v>
      </c>
      <c r="B26059">
        <f t="shared" si="1709"/>
        <v>260592</v>
      </c>
      <c r="C26059">
        <f t="shared" si="1709"/>
        <v>260593</v>
      </c>
      <c r="D26059" s="1">
        <f t="shared" si="1710"/>
        <v>71351.5</v>
      </c>
    </row>
    <row r="26060" spans="1:4">
      <c r="A26060">
        <f t="shared" si="1709"/>
        <v>260601</v>
      </c>
      <c r="B26060">
        <f t="shared" si="1709"/>
        <v>260602</v>
      </c>
      <c r="C26060">
        <f t="shared" si="1709"/>
        <v>260603</v>
      </c>
      <c r="D26060" s="1">
        <f t="shared" si="1710"/>
        <v>71352.5</v>
      </c>
    </row>
    <row r="26061" spans="1:4">
      <c r="A26061">
        <f t="shared" ref="A26061:C26080" si="1711">ROW()*10+COLUMN()</f>
        <v>260611</v>
      </c>
      <c r="B26061">
        <f t="shared" si="1711"/>
        <v>260612</v>
      </c>
      <c r="C26061">
        <f t="shared" si="1711"/>
        <v>260613</v>
      </c>
      <c r="D26061" s="1">
        <f t="shared" si="1710"/>
        <v>71353.5</v>
      </c>
    </row>
    <row r="26062" spans="1:4">
      <c r="A26062">
        <f t="shared" si="1711"/>
        <v>260621</v>
      </c>
      <c r="B26062">
        <f t="shared" si="1711"/>
        <v>260622</v>
      </c>
      <c r="C26062">
        <f t="shared" si="1711"/>
        <v>260623</v>
      </c>
      <c r="D26062" s="1">
        <f t="shared" si="1710"/>
        <v>71354.5</v>
      </c>
    </row>
    <row r="26063" spans="1:4">
      <c r="A26063">
        <f t="shared" si="1711"/>
        <v>260631</v>
      </c>
      <c r="B26063">
        <f t="shared" si="1711"/>
        <v>260632</v>
      </c>
      <c r="C26063">
        <f t="shared" si="1711"/>
        <v>260633</v>
      </c>
      <c r="D26063" s="1">
        <f t="shared" si="1710"/>
        <v>71355.5</v>
      </c>
    </row>
    <row r="26064" spans="1:4">
      <c r="A26064">
        <f t="shared" si="1711"/>
        <v>260641</v>
      </c>
      <c r="B26064">
        <f t="shared" si="1711"/>
        <v>260642</v>
      </c>
      <c r="C26064">
        <f t="shared" si="1711"/>
        <v>260643</v>
      </c>
      <c r="D26064" s="1">
        <f t="shared" si="1710"/>
        <v>71356.5</v>
      </c>
    </row>
    <row r="26065" spans="1:4">
      <c r="A26065">
        <f t="shared" si="1711"/>
        <v>260651</v>
      </c>
      <c r="B26065">
        <f t="shared" si="1711"/>
        <v>260652</v>
      </c>
      <c r="C26065">
        <f t="shared" si="1711"/>
        <v>260653</v>
      </c>
      <c r="D26065" s="1">
        <f t="shared" si="1710"/>
        <v>71357.5</v>
      </c>
    </row>
    <row r="26066" spans="1:4">
      <c r="A26066">
        <f t="shared" si="1711"/>
        <v>260661</v>
      </c>
      <c r="B26066">
        <f t="shared" si="1711"/>
        <v>260662</v>
      </c>
      <c r="C26066">
        <f t="shared" si="1711"/>
        <v>260663</v>
      </c>
      <c r="D26066" s="1">
        <f t="shared" si="1710"/>
        <v>71358.5</v>
      </c>
    </row>
    <row r="26067" spans="1:4">
      <c r="A26067">
        <f t="shared" si="1711"/>
        <v>260671</v>
      </c>
      <c r="B26067">
        <f t="shared" si="1711"/>
        <v>260672</v>
      </c>
      <c r="C26067">
        <f t="shared" si="1711"/>
        <v>260673</v>
      </c>
      <c r="D26067" s="1">
        <f t="shared" si="1710"/>
        <v>71359.5</v>
      </c>
    </row>
    <row r="26068" spans="1:4">
      <c r="A26068">
        <f t="shared" si="1711"/>
        <v>260681</v>
      </c>
      <c r="B26068">
        <f t="shared" si="1711"/>
        <v>260682</v>
      </c>
      <c r="C26068">
        <f t="shared" si="1711"/>
        <v>260683</v>
      </c>
      <c r="D26068" s="1">
        <f t="shared" si="1710"/>
        <v>71360.5</v>
      </c>
    </row>
    <row r="26069" spans="1:4">
      <c r="A26069">
        <f t="shared" si="1711"/>
        <v>260691</v>
      </c>
      <c r="B26069">
        <f t="shared" si="1711"/>
        <v>260692</v>
      </c>
      <c r="C26069">
        <f t="shared" si="1711"/>
        <v>260693</v>
      </c>
      <c r="D26069" s="1">
        <f t="shared" si="1710"/>
        <v>71361.5</v>
      </c>
    </row>
    <row r="26070" spans="1:4">
      <c r="A26070">
        <f t="shared" si="1711"/>
        <v>260701</v>
      </c>
      <c r="B26070">
        <f t="shared" si="1711"/>
        <v>260702</v>
      </c>
      <c r="C26070">
        <f t="shared" si="1711"/>
        <v>260703</v>
      </c>
      <c r="D26070" s="1">
        <f t="shared" si="1710"/>
        <v>71362.5</v>
      </c>
    </row>
    <row r="26071" spans="1:4">
      <c r="A26071">
        <f t="shared" si="1711"/>
        <v>260711</v>
      </c>
      <c r="B26071">
        <f t="shared" si="1711"/>
        <v>260712</v>
      </c>
      <c r="C26071">
        <f t="shared" si="1711"/>
        <v>260713</v>
      </c>
      <c r="D26071" s="1">
        <f t="shared" si="1710"/>
        <v>71363.5</v>
      </c>
    </row>
    <row r="26072" spans="1:4">
      <c r="A26072">
        <f t="shared" si="1711"/>
        <v>260721</v>
      </c>
      <c r="B26072">
        <f t="shared" si="1711"/>
        <v>260722</v>
      </c>
      <c r="C26072">
        <f t="shared" si="1711"/>
        <v>260723</v>
      </c>
      <c r="D26072" s="1">
        <f t="shared" si="1710"/>
        <v>71364.5</v>
      </c>
    </row>
    <row r="26073" spans="1:4">
      <c r="A26073">
        <f t="shared" si="1711"/>
        <v>260731</v>
      </c>
      <c r="B26073">
        <f t="shared" si="1711"/>
        <v>260732</v>
      </c>
      <c r="C26073">
        <f t="shared" si="1711"/>
        <v>260733</v>
      </c>
      <c r="D26073" s="1">
        <f t="shared" si="1710"/>
        <v>71365.5</v>
      </c>
    </row>
    <row r="26074" spans="1:4">
      <c r="A26074">
        <f t="shared" si="1711"/>
        <v>260741</v>
      </c>
      <c r="B26074">
        <f t="shared" si="1711"/>
        <v>260742</v>
      </c>
      <c r="C26074">
        <f t="shared" si="1711"/>
        <v>260743</v>
      </c>
      <c r="D26074" s="1">
        <f t="shared" si="1710"/>
        <v>71366.5</v>
      </c>
    </row>
    <row r="26075" spans="1:4">
      <c r="A26075">
        <f t="shared" si="1711"/>
        <v>260751</v>
      </c>
      <c r="B26075">
        <f t="shared" si="1711"/>
        <v>260752</v>
      </c>
      <c r="C26075">
        <f t="shared" si="1711"/>
        <v>260753</v>
      </c>
      <c r="D26075" s="1">
        <f t="shared" si="1710"/>
        <v>71367.5</v>
      </c>
    </row>
    <row r="26076" spans="1:4">
      <c r="A26076">
        <f t="shared" si="1711"/>
        <v>260761</v>
      </c>
      <c r="B26076">
        <f t="shared" si="1711"/>
        <v>260762</v>
      </c>
      <c r="C26076">
        <f t="shared" si="1711"/>
        <v>260763</v>
      </c>
      <c r="D26076" s="1">
        <f t="shared" si="1710"/>
        <v>71368.5</v>
      </c>
    </row>
    <row r="26077" spans="1:4">
      <c r="A26077">
        <f t="shared" si="1711"/>
        <v>260771</v>
      </c>
      <c r="B26077">
        <f t="shared" si="1711"/>
        <v>260772</v>
      </c>
      <c r="C26077">
        <f t="shared" si="1711"/>
        <v>260773</v>
      </c>
      <c r="D26077" s="1">
        <f t="shared" si="1710"/>
        <v>71369.5</v>
      </c>
    </row>
    <row r="26078" spans="1:4">
      <c r="A26078">
        <f t="shared" si="1711"/>
        <v>260781</v>
      </c>
      <c r="B26078">
        <f t="shared" si="1711"/>
        <v>260782</v>
      </c>
      <c r="C26078">
        <f t="shared" si="1711"/>
        <v>260783</v>
      </c>
      <c r="D26078" s="1">
        <f t="shared" si="1710"/>
        <v>71370.5</v>
      </c>
    </row>
    <row r="26079" spans="1:4">
      <c r="A26079">
        <f t="shared" si="1711"/>
        <v>260791</v>
      </c>
      <c r="B26079">
        <f t="shared" si="1711"/>
        <v>260792</v>
      </c>
      <c r="C26079">
        <f t="shared" si="1711"/>
        <v>260793</v>
      </c>
      <c r="D26079" s="1">
        <f t="shared" si="1710"/>
        <v>71371.5</v>
      </c>
    </row>
    <row r="26080" spans="1:4">
      <c r="A26080">
        <f t="shared" si="1711"/>
        <v>260801</v>
      </c>
      <c r="B26080">
        <f t="shared" si="1711"/>
        <v>260802</v>
      </c>
      <c r="C26080">
        <f t="shared" si="1711"/>
        <v>260803</v>
      </c>
      <c r="D26080" s="1">
        <f t="shared" si="1710"/>
        <v>71372.5</v>
      </c>
    </row>
    <row r="26081" spans="1:4">
      <c r="A26081">
        <f t="shared" ref="A26081:C26100" si="1712">ROW()*10+COLUMN()</f>
        <v>260811</v>
      </c>
      <c r="B26081">
        <f t="shared" si="1712"/>
        <v>260812</v>
      </c>
      <c r="C26081">
        <f t="shared" si="1712"/>
        <v>260813</v>
      </c>
      <c r="D26081" s="1">
        <f t="shared" si="1710"/>
        <v>71373.5</v>
      </c>
    </row>
    <row r="26082" spans="1:4">
      <c r="A26082">
        <f t="shared" si="1712"/>
        <v>260821</v>
      </c>
      <c r="B26082">
        <f t="shared" si="1712"/>
        <v>260822</v>
      </c>
      <c r="C26082">
        <f t="shared" si="1712"/>
        <v>260823</v>
      </c>
      <c r="D26082" s="1">
        <f t="shared" si="1710"/>
        <v>71374.5</v>
      </c>
    </row>
    <row r="26083" spans="1:4">
      <c r="A26083">
        <f t="shared" si="1712"/>
        <v>260831</v>
      </c>
      <c r="B26083">
        <f t="shared" si="1712"/>
        <v>260832</v>
      </c>
      <c r="C26083">
        <f t="shared" si="1712"/>
        <v>260833</v>
      </c>
      <c r="D26083" s="1">
        <f t="shared" si="1710"/>
        <v>71375.5</v>
      </c>
    </row>
    <row r="26084" spans="1:4">
      <c r="A26084">
        <f t="shared" si="1712"/>
        <v>260841</v>
      </c>
      <c r="B26084">
        <f t="shared" si="1712"/>
        <v>260842</v>
      </c>
      <c r="C26084">
        <f t="shared" si="1712"/>
        <v>260843</v>
      </c>
      <c r="D26084" s="1">
        <f t="shared" si="1710"/>
        <v>71376.5</v>
      </c>
    </row>
    <row r="26085" spans="1:4">
      <c r="A26085">
        <f t="shared" si="1712"/>
        <v>260851</v>
      </c>
      <c r="B26085">
        <f t="shared" si="1712"/>
        <v>260852</v>
      </c>
      <c r="C26085">
        <f t="shared" si="1712"/>
        <v>260853</v>
      </c>
      <c r="D26085" s="1">
        <f t="shared" si="1710"/>
        <v>71377.5</v>
      </c>
    </row>
    <row r="26086" spans="1:4">
      <c r="A26086">
        <f t="shared" si="1712"/>
        <v>260861</v>
      </c>
      <c r="B26086">
        <f t="shared" si="1712"/>
        <v>260862</v>
      </c>
      <c r="C26086">
        <f t="shared" si="1712"/>
        <v>260863</v>
      </c>
      <c r="D26086" s="1">
        <f t="shared" si="1710"/>
        <v>71378.5</v>
      </c>
    </row>
    <row r="26087" spans="1:4">
      <c r="A26087">
        <f t="shared" si="1712"/>
        <v>260871</v>
      </c>
      <c r="B26087">
        <f t="shared" si="1712"/>
        <v>260872</v>
      </c>
      <c r="C26087">
        <f t="shared" si="1712"/>
        <v>260873</v>
      </c>
      <c r="D26087" s="1">
        <f t="shared" si="1710"/>
        <v>71379.5</v>
      </c>
    </row>
    <row r="26088" spans="1:4">
      <c r="A26088">
        <f t="shared" si="1712"/>
        <v>260881</v>
      </c>
      <c r="B26088">
        <f t="shared" si="1712"/>
        <v>260882</v>
      </c>
      <c r="C26088">
        <f t="shared" si="1712"/>
        <v>260883</v>
      </c>
      <c r="D26088" s="1">
        <f t="shared" si="1710"/>
        <v>71380.5</v>
      </c>
    </row>
    <row r="26089" spans="1:4">
      <c r="A26089">
        <f t="shared" si="1712"/>
        <v>260891</v>
      </c>
      <c r="B26089">
        <f t="shared" si="1712"/>
        <v>260892</v>
      </c>
      <c r="C26089">
        <f t="shared" si="1712"/>
        <v>260893</v>
      </c>
      <c r="D26089" s="1">
        <f t="shared" si="1710"/>
        <v>71381.5</v>
      </c>
    </row>
    <row r="26090" spans="1:4">
      <c r="A26090">
        <f t="shared" si="1712"/>
        <v>260901</v>
      </c>
      <c r="B26090">
        <f t="shared" si="1712"/>
        <v>260902</v>
      </c>
      <c r="C26090">
        <f t="shared" si="1712"/>
        <v>260903</v>
      </c>
      <c r="D26090" s="1">
        <f t="shared" si="1710"/>
        <v>71382.5</v>
      </c>
    </row>
    <row r="26091" spans="1:4">
      <c r="A26091">
        <f t="shared" si="1712"/>
        <v>260911</v>
      </c>
      <c r="B26091">
        <f t="shared" si="1712"/>
        <v>260912</v>
      </c>
      <c r="C26091">
        <f t="shared" si="1712"/>
        <v>260913</v>
      </c>
      <c r="D26091" s="1">
        <f t="shared" si="1710"/>
        <v>71383.5</v>
      </c>
    </row>
    <row r="26092" spans="1:4">
      <c r="A26092">
        <f t="shared" si="1712"/>
        <v>260921</v>
      </c>
      <c r="B26092">
        <f t="shared" si="1712"/>
        <v>260922</v>
      </c>
      <c r="C26092">
        <f t="shared" si="1712"/>
        <v>260923</v>
      </c>
      <c r="D26092" s="1">
        <f t="shared" si="1710"/>
        <v>71384.5</v>
      </c>
    </row>
    <row r="26093" spans="1:4">
      <c r="A26093">
        <f t="shared" si="1712"/>
        <v>260931</v>
      </c>
      <c r="B26093">
        <f t="shared" si="1712"/>
        <v>260932</v>
      </c>
      <c r="C26093">
        <f t="shared" si="1712"/>
        <v>260933</v>
      </c>
      <c r="D26093" s="1">
        <f t="shared" si="1710"/>
        <v>71385.5</v>
      </c>
    </row>
    <row r="26094" spans="1:4">
      <c r="A26094">
        <f t="shared" si="1712"/>
        <v>260941</v>
      </c>
      <c r="B26094">
        <f t="shared" si="1712"/>
        <v>260942</v>
      </c>
      <c r="C26094">
        <f t="shared" si="1712"/>
        <v>260943</v>
      </c>
      <c r="D26094" s="1">
        <f t="shared" si="1710"/>
        <v>71386.5</v>
      </c>
    </row>
    <row r="26095" spans="1:4">
      <c r="A26095">
        <f t="shared" si="1712"/>
        <v>260951</v>
      </c>
      <c r="B26095">
        <f t="shared" si="1712"/>
        <v>260952</v>
      </c>
      <c r="C26095">
        <f t="shared" si="1712"/>
        <v>260953</v>
      </c>
      <c r="D26095" s="1">
        <f t="shared" si="1710"/>
        <v>71387.5</v>
      </c>
    </row>
    <row r="26096" spans="1:4">
      <c r="A26096">
        <f t="shared" si="1712"/>
        <v>260961</v>
      </c>
      <c r="B26096">
        <f t="shared" si="1712"/>
        <v>260962</v>
      </c>
      <c r="C26096">
        <f t="shared" si="1712"/>
        <v>260963</v>
      </c>
      <c r="D26096" s="1">
        <f t="shared" si="1710"/>
        <v>71388.5</v>
      </c>
    </row>
    <row r="26097" spans="1:4">
      <c r="A26097">
        <f t="shared" si="1712"/>
        <v>260971</v>
      </c>
      <c r="B26097">
        <f t="shared" si="1712"/>
        <v>260972</v>
      </c>
      <c r="C26097">
        <f t="shared" si="1712"/>
        <v>260973</v>
      </c>
      <c r="D26097" s="1">
        <f t="shared" si="1710"/>
        <v>71389.5</v>
      </c>
    </row>
    <row r="26098" spans="1:4">
      <c r="A26098">
        <f t="shared" si="1712"/>
        <v>260981</v>
      </c>
      <c r="B26098">
        <f t="shared" si="1712"/>
        <v>260982</v>
      </c>
      <c r="C26098">
        <f t="shared" si="1712"/>
        <v>260983</v>
      </c>
      <c r="D26098" s="1">
        <f t="shared" si="1710"/>
        <v>71390.5</v>
      </c>
    </row>
    <row r="26099" spans="1:4">
      <c r="A26099">
        <f t="shared" si="1712"/>
        <v>260991</v>
      </c>
      <c r="B26099">
        <f t="shared" si="1712"/>
        <v>260992</v>
      </c>
      <c r="C26099">
        <f t="shared" si="1712"/>
        <v>260993</v>
      </c>
      <c r="D26099" s="1">
        <f t="shared" si="1710"/>
        <v>71391.5</v>
      </c>
    </row>
    <row r="26100" spans="1:4">
      <c r="A26100">
        <f t="shared" si="1712"/>
        <v>261001</v>
      </c>
      <c r="B26100">
        <f t="shared" si="1712"/>
        <v>261002</v>
      </c>
      <c r="C26100">
        <f t="shared" si="1712"/>
        <v>261003</v>
      </c>
      <c r="D26100" s="1">
        <f t="shared" si="1710"/>
        <v>71392.5</v>
      </c>
    </row>
    <row r="26101" spans="1:4">
      <c r="A26101">
        <f t="shared" ref="A26101:C26120" si="1713">ROW()*10+COLUMN()</f>
        <v>261011</v>
      </c>
      <c r="B26101">
        <f t="shared" si="1713"/>
        <v>261012</v>
      </c>
      <c r="C26101">
        <f t="shared" si="1713"/>
        <v>261013</v>
      </c>
      <c r="D26101" s="1">
        <f t="shared" si="1710"/>
        <v>71393.5</v>
      </c>
    </row>
    <row r="26102" spans="1:4">
      <c r="A26102">
        <f t="shared" si="1713"/>
        <v>261021</v>
      </c>
      <c r="B26102">
        <f t="shared" si="1713"/>
        <v>261022</v>
      </c>
      <c r="C26102">
        <f t="shared" si="1713"/>
        <v>261023</v>
      </c>
      <c r="D26102" s="1">
        <f t="shared" si="1710"/>
        <v>71394.5</v>
      </c>
    </row>
    <row r="26103" spans="1:4">
      <c r="A26103">
        <f t="shared" si="1713"/>
        <v>261031</v>
      </c>
      <c r="B26103">
        <f t="shared" si="1713"/>
        <v>261032</v>
      </c>
      <c r="C26103">
        <f t="shared" si="1713"/>
        <v>261033</v>
      </c>
      <c r="D26103" s="1">
        <f t="shared" si="1710"/>
        <v>71395.5</v>
      </c>
    </row>
    <row r="26104" spans="1:4">
      <c r="A26104">
        <f t="shared" si="1713"/>
        <v>261041</v>
      </c>
      <c r="B26104">
        <f t="shared" si="1713"/>
        <v>261042</v>
      </c>
      <c r="C26104">
        <f t="shared" si="1713"/>
        <v>261043</v>
      </c>
      <c r="D26104" s="1">
        <f t="shared" si="1710"/>
        <v>71396.5</v>
      </c>
    </row>
    <row r="26105" spans="1:4">
      <c r="A26105">
        <f t="shared" si="1713"/>
        <v>261051</v>
      </c>
      <c r="B26105">
        <f t="shared" si="1713"/>
        <v>261052</v>
      </c>
      <c r="C26105">
        <f t="shared" si="1713"/>
        <v>261053</v>
      </c>
      <c r="D26105" s="1">
        <f t="shared" si="1710"/>
        <v>71397.5</v>
      </c>
    </row>
    <row r="26106" spans="1:4">
      <c r="A26106">
        <f t="shared" si="1713"/>
        <v>261061</v>
      </c>
      <c r="B26106">
        <f t="shared" si="1713"/>
        <v>261062</v>
      </c>
      <c r="C26106">
        <f t="shared" si="1713"/>
        <v>261063</v>
      </c>
      <c r="D26106" s="1">
        <f t="shared" si="1710"/>
        <v>71398.5</v>
      </c>
    </row>
    <row r="26107" spans="1:4">
      <c r="A26107">
        <f t="shared" si="1713"/>
        <v>261071</v>
      </c>
      <c r="B26107">
        <f t="shared" si="1713"/>
        <v>261072</v>
      </c>
      <c r="C26107">
        <f t="shared" si="1713"/>
        <v>261073</v>
      </c>
      <c r="D26107" s="1">
        <f t="shared" si="1710"/>
        <v>71399.5</v>
      </c>
    </row>
    <row r="26108" spans="1:4">
      <c r="A26108">
        <f t="shared" si="1713"/>
        <v>261081</v>
      </c>
      <c r="B26108">
        <f t="shared" si="1713"/>
        <v>261082</v>
      </c>
      <c r="C26108">
        <f t="shared" si="1713"/>
        <v>261083</v>
      </c>
      <c r="D26108" s="1">
        <f t="shared" si="1710"/>
        <v>71400.5</v>
      </c>
    </row>
    <row r="26109" spans="1:4">
      <c r="A26109">
        <f t="shared" si="1713"/>
        <v>261091</v>
      </c>
      <c r="B26109">
        <f t="shared" si="1713"/>
        <v>261092</v>
      </c>
      <c r="C26109">
        <f t="shared" si="1713"/>
        <v>261093</v>
      </c>
      <c r="D26109" s="1">
        <f t="shared" si="1710"/>
        <v>71401.5</v>
      </c>
    </row>
    <row r="26110" spans="1:4">
      <c r="A26110">
        <f t="shared" si="1713"/>
        <v>261101</v>
      </c>
      <c r="B26110">
        <f t="shared" si="1713"/>
        <v>261102</v>
      </c>
      <c r="C26110">
        <f t="shared" si="1713"/>
        <v>261103</v>
      </c>
      <c r="D26110" s="1">
        <f t="shared" si="1710"/>
        <v>71402.5</v>
      </c>
    </row>
    <row r="26111" spans="1:4">
      <c r="A26111">
        <f t="shared" si="1713"/>
        <v>261111</v>
      </c>
      <c r="B26111">
        <f t="shared" si="1713"/>
        <v>261112</v>
      </c>
      <c r="C26111">
        <f t="shared" si="1713"/>
        <v>261113</v>
      </c>
      <c r="D26111" s="1">
        <f t="shared" si="1710"/>
        <v>71403.5</v>
      </c>
    </row>
    <row r="26112" spans="1:4">
      <c r="A26112">
        <f t="shared" si="1713"/>
        <v>261121</v>
      </c>
      <c r="B26112">
        <f t="shared" si="1713"/>
        <v>261122</v>
      </c>
      <c r="C26112">
        <f t="shared" si="1713"/>
        <v>261123</v>
      </c>
      <c r="D26112" s="1">
        <f t="shared" si="1710"/>
        <v>71404.5</v>
      </c>
    </row>
    <row r="26113" spans="1:4">
      <c r="A26113">
        <f t="shared" si="1713"/>
        <v>261131</v>
      </c>
      <c r="B26113">
        <f t="shared" si="1713"/>
        <v>261132</v>
      </c>
      <c r="C26113">
        <f t="shared" si="1713"/>
        <v>261133</v>
      </c>
      <c r="D26113" s="1">
        <f t="shared" ref="D26113:D26176" si="1714">DATE(2024,1,1)+ROW()+0.5</f>
        <v>71405.5</v>
      </c>
    </row>
    <row r="26114" spans="1:4">
      <c r="A26114">
        <f t="shared" si="1713"/>
        <v>261141</v>
      </c>
      <c r="B26114">
        <f t="shared" si="1713"/>
        <v>261142</v>
      </c>
      <c r="C26114">
        <f t="shared" si="1713"/>
        <v>261143</v>
      </c>
      <c r="D26114" s="1">
        <f t="shared" si="1714"/>
        <v>71406.5</v>
      </c>
    </row>
    <row r="26115" spans="1:4">
      <c r="A26115">
        <f t="shared" si="1713"/>
        <v>261151</v>
      </c>
      <c r="B26115">
        <f t="shared" si="1713"/>
        <v>261152</v>
      </c>
      <c r="C26115">
        <f t="shared" si="1713"/>
        <v>261153</v>
      </c>
      <c r="D26115" s="1">
        <f t="shared" si="1714"/>
        <v>71407.5</v>
      </c>
    </row>
    <row r="26116" spans="1:4">
      <c r="A26116">
        <f t="shared" si="1713"/>
        <v>261161</v>
      </c>
      <c r="B26116">
        <f t="shared" si="1713"/>
        <v>261162</v>
      </c>
      <c r="C26116">
        <f t="shared" si="1713"/>
        <v>261163</v>
      </c>
      <c r="D26116" s="1">
        <f t="shared" si="1714"/>
        <v>71408.5</v>
      </c>
    </row>
    <row r="26117" spans="1:4">
      <c r="A26117">
        <f t="shared" si="1713"/>
        <v>261171</v>
      </c>
      <c r="B26117">
        <f t="shared" si="1713"/>
        <v>261172</v>
      </c>
      <c r="C26117">
        <f t="shared" si="1713"/>
        <v>261173</v>
      </c>
      <c r="D26117" s="1">
        <f t="shared" si="1714"/>
        <v>71409.5</v>
      </c>
    </row>
    <row r="26118" spans="1:4">
      <c r="A26118">
        <f t="shared" si="1713"/>
        <v>261181</v>
      </c>
      <c r="B26118">
        <f t="shared" si="1713"/>
        <v>261182</v>
      </c>
      <c r="C26118">
        <f t="shared" si="1713"/>
        <v>261183</v>
      </c>
      <c r="D26118" s="1">
        <f t="shared" si="1714"/>
        <v>71410.5</v>
      </c>
    </row>
    <row r="26119" spans="1:4">
      <c r="A26119">
        <f t="shared" si="1713"/>
        <v>261191</v>
      </c>
      <c r="B26119">
        <f t="shared" si="1713"/>
        <v>261192</v>
      </c>
      <c r="C26119">
        <f t="shared" si="1713"/>
        <v>261193</v>
      </c>
      <c r="D26119" s="1">
        <f t="shared" si="1714"/>
        <v>71411.5</v>
      </c>
    </row>
    <row r="26120" spans="1:4">
      <c r="A26120">
        <f t="shared" si="1713"/>
        <v>261201</v>
      </c>
      <c r="B26120">
        <f t="shared" si="1713"/>
        <v>261202</v>
      </c>
      <c r="C26120">
        <f t="shared" si="1713"/>
        <v>261203</v>
      </c>
      <c r="D26120" s="1">
        <f t="shared" si="1714"/>
        <v>71412.5</v>
      </c>
    </row>
    <row r="26121" spans="1:4">
      <c r="A26121">
        <f t="shared" ref="A26121:C26140" si="1715">ROW()*10+COLUMN()</f>
        <v>261211</v>
      </c>
      <c r="B26121">
        <f t="shared" si="1715"/>
        <v>261212</v>
      </c>
      <c r="C26121">
        <f t="shared" si="1715"/>
        <v>261213</v>
      </c>
      <c r="D26121" s="1">
        <f t="shared" si="1714"/>
        <v>71413.5</v>
      </c>
    </row>
    <row r="26122" spans="1:4">
      <c r="A26122">
        <f t="shared" si="1715"/>
        <v>261221</v>
      </c>
      <c r="B26122">
        <f t="shared" si="1715"/>
        <v>261222</v>
      </c>
      <c r="C26122">
        <f t="shared" si="1715"/>
        <v>261223</v>
      </c>
      <c r="D26122" s="1">
        <f t="shared" si="1714"/>
        <v>71414.5</v>
      </c>
    </row>
    <row r="26123" spans="1:4">
      <c r="A26123">
        <f t="shared" si="1715"/>
        <v>261231</v>
      </c>
      <c r="B26123">
        <f t="shared" si="1715"/>
        <v>261232</v>
      </c>
      <c r="C26123">
        <f t="shared" si="1715"/>
        <v>261233</v>
      </c>
      <c r="D26123" s="1">
        <f t="shared" si="1714"/>
        <v>71415.5</v>
      </c>
    </row>
    <row r="26124" spans="1:4">
      <c r="A26124">
        <f t="shared" si="1715"/>
        <v>261241</v>
      </c>
      <c r="B26124">
        <f t="shared" si="1715"/>
        <v>261242</v>
      </c>
      <c r="C26124">
        <f t="shared" si="1715"/>
        <v>261243</v>
      </c>
      <c r="D26124" s="1">
        <f t="shared" si="1714"/>
        <v>71416.5</v>
      </c>
    </row>
    <row r="26125" spans="1:4">
      <c r="A26125">
        <f t="shared" si="1715"/>
        <v>261251</v>
      </c>
      <c r="B26125">
        <f t="shared" si="1715"/>
        <v>261252</v>
      </c>
      <c r="C26125">
        <f t="shared" si="1715"/>
        <v>261253</v>
      </c>
      <c r="D26125" s="1">
        <f t="shared" si="1714"/>
        <v>71417.5</v>
      </c>
    </row>
    <row r="26126" spans="1:4">
      <c r="A26126">
        <f t="shared" si="1715"/>
        <v>261261</v>
      </c>
      <c r="B26126">
        <f t="shared" si="1715"/>
        <v>261262</v>
      </c>
      <c r="C26126">
        <f t="shared" si="1715"/>
        <v>261263</v>
      </c>
      <c r="D26126" s="1">
        <f t="shared" si="1714"/>
        <v>71418.5</v>
      </c>
    </row>
    <row r="26127" spans="1:4">
      <c r="A26127">
        <f t="shared" si="1715"/>
        <v>261271</v>
      </c>
      <c r="B26127">
        <f t="shared" si="1715"/>
        <v>261272</v>
      </c>
      <c r="C26127">
        <f t="shared" si="1715"/>
        <v>261273</v>
      </c>
      <c r="D26127" s="1">
        <f t="shared" si="1714"/>
        <v>71419.5</v>
      </c>
    </row>
    <row r="26128" spans="1:4">
      <c r="A26128">
        <f t="shared" si="1715"/>
        <v>261281</v>
      </c>
      <c r="B26128">
        <f t="shared" si="1715"/>
        <v>261282</v>
      </c>
      <c r="C26128">
        <f t="shared" si="1715"/>
        <v>261283</v>
      </c>
      <c r="D26128" s="1">
        <f t="shared" si="1714"/>
        <v>71420.5</v>
      </c>
    </row>
    <row r="26129" spans="1:4">
      <c r="A26129">
        <f t="shared" si="1715"/>
        <v>261291</v>
      </c>
      <c r="B26129">
        <f t="shared" si="1715"/>
        <v>261292</v>
      </c>
      <c r="C26129">
        <f t="shared" si="1715"/>
        <v>261293</v>
      </c>
      <c r="D26129" s="1">
        <f t="shared" si="1714"/>
        <v>71421.5</v>
      </c>
    </row>
    <row r="26130" spans="1:4">
      <c r="A26130">
        <f t="shared" si="1715"/>
        <v>261301</v>
      </c>
      <c r="B26130">
        <f t="shared" si="1715"/>
        <v>261302</v>
      </c>
      <c r="C26130">
        <f t="shared" si="1715"/>
        <v>261303</v>
      </c>
      <c r="D26130" s="1">
        <f t="shared" si="1714"/>
        <v>71422.5</v>
      </c>
    </row>
    <row r="26131" spans="1:4">
      <c r="A26131">
        <f t="shared" si="1715"/>
        <v>261311</v>
      </c>
      <c r="B26131">
        <f t="shared" si="1715"/>
        <v>261312</v>
      </c>
      <c r="C26131">
        <f t="shared" si="1715"/>
        <v>261313</v>
      </c>
      <c r="D26131" s="1">
        <f t="shared" si="1714"/>
        <v>71423.5</v>
      </c>
    </row>
    <row r="26132" spans="1:4">
      <c r="A26132">
        <f t="shared" si="1715"/>
        <v>261321</v>
      </c>
      <c r="B26132">
        <f t="shared" si="1715"/>
        <v>261322</v>
      </c>
      <c r="C26132">
        <f t="shared" si="1715"/>
        <v>261323</v>
      </c>
      <c r="D26132" s="1">
        <f t="shared" si="1714"/>
        <v>71424.5</v>
      </c>
    </row>
    <row r="26133" spans="1:4">
      <c r="A26133">
        <f t="shared" si="1715"/>
        <v>261331</v>
      </c>
      <c r="B26133">
        <f t="shared" si="1715"/>
        <v>261332</v>
      </c>
      <c r="C26133">
        <f t="shared" si="1715"/>
        <v>261333</v>
      </c>
      <c r="D26133" s="1">
        <f t="shared" si="1714"/>
        <v>71425.5</v>
      </c>
    </row>
    <row r="26134" spans="1:4">
      <c r="A26134">
        <f t="shared" si="1715"/>
        <v>261341</v>
      </c>
      <c r="B26134">
        <f t="shared" si="1715"/>
        <v>261342</v>
      </c>
      <c r="C26134">
        <f t="shared" si="1715"/>
        <v>261343</v>
      </c>
      <c r="D26134" s="1">
        <f t="shared" si="1714"/>
        <v>71426.5</v>
      </c>
    </row>
    <row r="26135" spans="1:4">
      <c r="A26135">
        <f t="shared" si="1715"/>
        <v>261351</v>
      </c>
      <c r="B26135">
        <f t="shared" si="1715"/>
        <v>261352</v>
      </c>
      <c r="C26135">
        <f t="shared" si="1715"/>
        <v>261353</v>
      </c>
      <c r="D26135" s="1">
        <f t="shared" si="1714"/>
        <v>71427.5</v>
      </c>
    </row>
    <row r="26136" spans="1:4">
      <c r="A26136">
        <f t="shared" si="1715"/>
        <v>261361</v>
      </c>
      <c r="B26136">
        <f t="shared" si="1715"/>
        <v>261362</v>
      </c>
      <c r="C26136">
        <f t="shared" si="1715"/>
        <v>261363</v>
      </c>
      <c r="D26136" s="1">
        <f t="shared" si="1714"/>
        <v>71428.5</v>
      </c>
    </row>
    <row r="26137" spans="1:4">
      <c r="A26137">
        <f t="shared" si="1715"/>
        <v>261371</v>
      </c>
      <c r="B26137">
        <f t="shared" si="1715"/>
        <v>261372</v>
      </c>
      <c r="C26137">
        <f t="shared" si="1715"/>
        <v>261373</v>
      </c>
      <c r="D26137" s="1">
        <f t="shared" si="1714"/>
        <v>71429.5</v>
      </c>
    </row>
    <row r="26138" spans="1:4">
      <c r="A26138">
        <f t="shared" si="1715"/>
        <v>261381</v>
      </c>
      <c r="B26138">
        <f t="shared" si="1715"/>
        <v>261382</v>
      </c>
      <c r="C26138">
        <f t="shared" si="1715"/>
        <v>261383</v>
      </c>
      <c r="D26138" s="1">
        <f t="shared" si="1714"/>
        <v>71430.5</v>
      </c>
    </row>
    <row r="26139" spans="1:4">
      <c r="A26139">
        <f t="shared" si="1715"/>
        <v>261391</v>
      </c>
      <c r="B26139">
        <f t="shared" si="1715"/>
        <v>261392</v>
      </c>
      <c r="C26139">
        <f t="shared" si="1715"/>
        <v>261393</v>
      </c>
      <c r="D26139" s="1">
        <f t="shared" si="1714"/>
        <v>71431.5</v>
      </c>
    </row>
    <row r="26140" spans="1:4">
      <c r="A26140">
        <f t="shared" si="1715"/>
        <v>261401</v>
      </c>
      <c r="B26140">
        <f t="shared" si="1715"/>
        <v>261402</v>
      </c>
      <c r="C26140">
        <f t="shared" si="1715"/>
        <v>261403</v>
      </c>
      <c r="D26140" s="1">
        <f t="shared" si="1714"/>
        <v>71432.5</v>
      </c>
    </row>
    <row r="26141" spans="1:4">
      <c r="A26141">
        <f t="shared" ref="A26141:C26160" si="1716">ROW()*10+COLUMN()</f>
        <v>261411</v>
      </c>
      <c r="B26141">
        <f t="shared" si="1716"/>
        <v>261412</v>
      </c>
      <c r="C26141">
        <f t="shared" si="1716"/>
        <v>261413</v>
      </c>
      <c r="D26141" s="1">
        <f t="shared" si="1714"/>
        <v>71433.5</v>
      </c>
    </row>
    <row r="26142" spans="1:4">
      <c r="A26142">
        <f t="shared" si="1716"/>
        <v>261421</v>
      </c>
      <c r="B26142">
        <f t="shared" si="1716"/>
        <v>261422</v>
      </c>
      <c r="C26142">
        <f t="shared" si="1716"/>
        <v>261423</v>
      </c>
      <c r="D26142" s="1">
        <f t="shared" si="1714"/>
        <v>71434.5</v>
      </c>
    </row>
    <row r="26143" spans="1:4">
      <c r="A26143">
        <f t="shared" si="1716"/>
        <v>261431</v>
      </c>
      <c r="B26143">
        <f t="shared" si="1716"/>
        <v>261432</v>
      </c>
      <c r="C26143">
        <f t="shared" si="1716"/>
        <v>261433</v>
      </c>
      <c r="D26143" s="1">
        <f t="shared" si="1714"/>
        <v>71435.5</v>
      </c>
    </row>
    <row r="26144" spans="1:4">
      <c r="A26144">
        <f t="shared" si="1716"/>
        <v>261441</v>
      </c>
      <c r="B26144">
        <f t="shared" si="1716"/>
        <v>261442</v>
      </c>
      <c r="C26144">
        <f t="shared" si="1716"/>
        <v>261443</v>
      </c>
      <c r="D26144" s="1">
        <f t="shared" si="1714"/>
        <v>71436.5</v>
      </c>
    </row>
    <row r="26145" spans="1:4">
      <c r="A26145">
        <f t="shared" si="1716"/>
        <v>261451</v>
      </c>
      <c r="B26145">
        <f t="shared" si="1716"/>
        <v>261452</v>
      </c>
      <c r="C26145">
        <f t="shared" si="1716"/>
        <v>261453</v>
      </c>
      <c r="D26145" s="1">
        <f t="shared" si="1714"/>
        <v>71437.5</v>
      </c>
    </row>
    <row r="26146" spans="1:4">
      <c r="A26146">
        <f t="shared" si="1716"/>
        <v>261461</v>
      </c>
      <c r="B26146">
        <f t="shared" si="1716"/>
        <v>261462</v>
      </c>
      <c r="C26146">
        <f t="shared" si="1716"/>
        <v>261463</v>
      </c>
      <c r="D26146" s="1">
        <f t="shared" si="1714"/>
        <v>71438.5</v>
      </c>
    </row>
    <row r="26147" spans="1:4">
      <c r="A26147">
        <f t="shared" si="1716"/>
        <v>261471</v>
      </c>
      <c r="B26147">
        <f t="shared" si="1716"/>
        <v>261472</v>
      </c>
      <c r="C26147">
        <f t="shared" si="1716"/>
        <v>261473</v>
      </c>
      <c r="D26147" s="1">
        <f t="shared" si="1714"/>
        <v>71439.5</v>
      </c>
    </row>
    <row r="26148" spans="1:4">
      <c r="A26148">
        <f t="shared" si="1716"/>
        <v>261481</v>
      </c>
      <c r="B26148">
        <f t="shared" si="1716"/>
        <v>261482</v>
      </c>
      <c r="C26148">
        <f t="shared" si="1716"/>
        <v>261483</v>
      </c>
      <c r="D26148" s="1">
        <f t="shared" si="1714"/>
        <v>71440.5</v>
      </c>
    </row>
    <row r="26149" spans="1:4">
      <c r="A26149">
        <f t="shared" si="1716"/>
        <v>261491</v>
      </c>
      <c r="B26149">
        <f t="shared" si="1716"/>
        <v>261492</v>
      </c>
      <c r="C26149">
        <f t="shared" si="1716"/>
        <v>261493</v>
      </c>
      <c r="D26149" s="1">
        <f t="shared" si="1714"/>
        <v>71441.5</v>
      </c>
    </row>
    <row r="26150" spans="1:4">
      <c r="A26150">
        <f t="shared" si="1716"/>
        <v>261501</v>
      </c>
      <c r="B26150">
        <f t="shared" si="1716"/>
        <v>261502</v>
      </c>
      <c r="C26150">
        <f t="shared" si="1716"/>
        <v>261503</v>
      </c>
      <c r="D26150" s="1">
        <f t="shared" si="1714"/>
        <v>71442.5</v>
      </c>
    </row>
    <row r="26151" spans="1:4">
      <c r="A26151">
        <f t="shared" si="1716"/>
        <v>261511</v>
      </c>
      <c r="B26151">
        <f t="shared" si="1716"/>
        <v>261512</v>
      </c>
      <c r="C26151">
        <f t="shared" si="1716"/>
        <v>261513</v>
      </c>
      <c r="D26151" s="1">
        <f t="shared" si="1714"/>
        <v>71443.5</v>
      </c>
    </row>
    <row r="26152" spans="1:4">
      <c r="A26152">
        <f t="shared" si="1716"/>
        <v>261521</v>
      </c>
      <c r="B26152">
        <f t="shared" si="1716"/>
        <v>261522</v>
      </c>
      <c r="C26152">
        <f t="shared" si="1716"/>
        <v>261523</v>
      </c>
      <c r="D26152" s="1">
        <f t="shared" si="1714"/>
        <v>71444.5</v>
      </c>
    </row>
    <row r="26153" spans="1:4">
      <c r="A26153">
        <f t="shared" si="1716"/>
        <v>261531</v>
      </c>
      <c r="B26153">
        <f t="shared" si="1716"/>
        <v>261532</v>
      </c>
      <c r="C26153">
        <f t="shared" si="1716"/>
        <v>261533</v>
      </c>
      <c r="D26153" s="1">
        <f t="shared" si="1714"/>
        <v>71445.5</v>
      </c>
    </row>
    <row r="26154" spans="1:4">
      <c r="A26154">
        <f t="shared" si="1716"/>
        <v>261541</v>
      </c>
      <c r="B26154">
        <f t="shared" si="1716"/>
        <v>261542</v>
      </c>
      <c r="C26154">
        <f t="shared" si="1716"/>
        <v>261543</v>
      </c>
      <c r="D26154" s="1">
        <f t="shared" si="1714"/>
        <v>71446.5</v>
      </c>
    </row>
    <row r="26155" spans="1:4">
      <c r="A26155">
        <f t="shared" si="1716"/>
        <v>261551</v>
      </c>
      <c r="B26155">
        <f t="shared" si="1716"/>
        <v>261552</v>
      </c>
      <c r="C26155">
        <f t="shared" si="1716"/>
        <v>261553</v>
      </c>
      <c r="D26155" s="1">
        <f t="shared" si="1714"/>
        <v>71447.5</v>
      </c>
    </row>
    <row r="26156" spans="1:4">
      <c r="A26156">
        <f t="shared" si="1716"/>
        <v>261561</v>
      </c>
      <c r="B26156">
        <f t="shared" si="1716"/>
        <v>261562</v>
      </c>
      <c r="C26156">
        <f t="shared" si="1716"/>
        <v>261563</v>
      </c>
      <c r="D26156" s="1">
        <f t="shared" si="1714"/>
        <v>71448.5</v>
      </c>
    </row>
    <row r="26157" spans="1:4">
      <c r="A26157">
        <f t="shared" si="1716"/>
        <v>261571</v>
      </c>
      <c r="B26157">
        <f t="shared" si="1716"/>
        <v>261572</v>
      </c>
      <c r="C26157">
        <f t="shared" si="1716"/>
        <v>261573</v>
      </c>
      <c r="D26157" s="1">
        <f t="shared" si="1714"/>
        <v>71449.5</v>
      </c>
    </row>
    <row r="26158" spans="1:4">
      <c r="A26158">
        <f t="shared" si="1716"/>
        <v>261581</v>
      </c>
      <c r="B26158">
        <f t="shared" si="1716"/>
        <v>261582</v>
      </c>
      <c r="C26158">
        <f t="shared" si="1716"/>
        <v>261583</v>
      </c>
      <c r="D26158" s="1">
        <f t="shared" si="1714"/>
        <v>71450.5</v>
      </c>
    </row>
    <row r="26159" spans="1:4">
      <c r="A26159">
        <f t="shared" si="1716"/>
        <v>261591</v>
      </c>
      <c r="B26159">
        <f t="shared" si="1716"/>
        <v>261592</v>
      </c>
      <c r="C26159">
        <f t="shared" si="1716"/>
        <v>261593</v>
      </c>
      <c r="D26159" s="1">
        <f t="shared" si="1714"/>
        <v>71451.5</v>
      </c>
    </row>
    <row r="26160" spans="1:4">
      <c r="A26160">
        <f t="shared" si="1716"/>
        <v>261601</v>
      </c>
      <c r="B26160">
        <f t="shared" si="1716"/>
        <v>261602</v>
      </c>
      <c r="C26160">
        <f t="shared" si="1716"/>
        <v>261603</v>
      </c>
      <c r="D26160" s="1">
        <f t="shared" si="1714"/>
        <v>71452.5</v>
      </c>
    </row>
    <row r="26161" spans="1:4">
      <c r="A26161">
        <f t="shared" ref="A26161:C26180" si="1717">ROW()*10+COLUMN()</f>
        <v>261611</v>
      </c>
      <c r="B26161">
        <f t="shared" si="1717"/>
        <v>261612</v>
      </c>
      <c r="C26161">
        <f t="shared" si="1717"/>
        <v>261613</v>
      </c>
      <c r="D26161" s="1">
        <f t="shared" si="1714"/>
        <v>71453.5</v>
      </c>
    </row>
    <row r="26162" spans="1:4">
      <c r="A26162">
        <f t="shared" si="1717"/>
        <v>261621</v>
      </c>
      <c r="B26162">
        <f t="shared" si="1717"/>
        <v>261622</v>
      </c>
      <c r="C26162">
        <f t="shared" si="1717"/>
        <v>261623</v>
      </c>
      <c r="D26162" s="1">
        <f t="shared" si="1714"/>
        <v>71454.5</v>
      </c>
    </row>
    <row r="26163" spans="1:4">
      <c r="A26163">
        <f t="shared" si="1717"/>
        <v>261631</v>
      </c>
      <c r="B26163">
        <f t="shared" si="1717"/>
        <v>261632</v>
      </c>
      <c r="C26163">
        <f t="shared" si="1717"/>
        <v>261633</v>
      </c>
      <c r="D26163" s="1">
        <f t="shared" si="1714"/>
        <v>71455.5</v>
      </c>
    </row>
    <row r="26164" spans="1:4">
      <c r="A26164">
        <f t="shared" si="1717"/>
        <v>261641</v>
      </c>
      <c r="B26164">
        <f t="shared" si="1717"/>
        <v>261642</v>
      </c>
      <c r="C26164">
        <f t="shared" si="1717"/>
        <v>261643</v>
      </c>
      <c r="D26164" s="1">
        <f t="shared" si="1714"/>
        <v>71456.5</v>
      </c>
    </row>
    <row r="26165" spans="1:4">
      <c r="A26165">
        <f t="shared" si="1717"/>
        <v>261651</v>
      </c>
      <c r="B26165">
        <f t="shared" si="1717"/>
        <v>261652</v>
      </c>
      <c r="C26165">
        <f t="shared" si="1717"/>
        <v>261653</v>
      </c>
      <c r="D26165" s="1">
        <f t="shared" si="1714"/>
        <v>71457.5</v>
      </c>
    </row>
    <row r="26166" spans="1:4">
      <c r="A26166">
        <f t="shared" si="1717"/>
        <v>261661</v>
      </c>
      <c r="B26166">
        <f t="shared" si="1717"/>
        <v>261662</v>
      </c>
      <c r="C26166">
        <f t="shared" si="1717"/>
        <v>261663</v>
      </c>
      <c r="D26166" s="1">
        <f t="shared" si="1714"/>
        <v>71458.5</v>
      </c>
    </row>
    <row r="26167" spans="1:4">
      <c r="A26167">
        <f t="shared" si="1717"/>
        <v>261671</v>
      </c>
      <c r="B26167">
        <f t="shared" si="1717"/>
        <v>261672</v>
      </c>
      <c r="C26167">
        <f t="shared" si="1717"/>
        <v>261673</v>
      </c>
      <c r="D26167" s="1">
        <f t="shared" si="1714"/>
        <v>71459.5</v>
      </c>
    </row>
    <row r="26168" spans="1:4">
      <c r="A26168">
        <f t="shared" si="1717"/>
        <v>261681</v>
      </c>
      <c r="B26168">
        <f t="shared" si="1717"/>
        <v>261682</v>
      </c>
      <c r="C26168">
        <f t="shared" si="1717"/>
        <v>261683</v>
      </c>
      <c r="D26168" s="1">
        <f t="shared" si="1714"/>
        <v>71460.5</v>
      </c>
    </row>
    <row r="26169" spans="1:4">
      <c r="A26169">
        <f t="shared" si="1717"/>
        <v>261691</v>
      </c>
      <c r="B26169">
        <f t="shared" si="1717"/>
        <v>261692</v>
      </c>
      <c r="C26169">
        <f t="shared" si="1717"/>
        <v>261693</v>
      </c>
      <c r="D26169" s="1">
        <f t="shared" si="1714"/>
        <v>71461.5</v>
      </c>
    </row>
    <row r="26170" spans="1:4">
      <c r="A26170">
        <f t="shared" si="1717"/>
        <v>261701</v>
      </c>
      <c r="B26170">
        <f t="shared" si="1717"/>
        <v>261702</v>
      </c>
      <c r="C26170">
        <f t="shared" si="1717"/>
        <v>261703</v>
      </c>
      <c r="D26170" s="1">
        <f t="shared" si="1714"/>
        <v>71462.5</v>
      </c>
    </row>
    <row r="26171" spans="1:4">
      <c r="A26171">
        <f t="shared" si="1717"/>
        <v>261711</v>
      </c>
      <c r="B26171">
        <f t="shared" si="1717"/>
        <v>261712</v>
      </c>
      <c r="C26171">
        <f t="shared" si="1717"/>
        <v>261713</v>
      </c>
      <c r="D26171" s="1">
        <f t="shared" si="1714"/>
        <v>71463.5</v>
      </c>
    </row>
    <row r="26172" spans="1:4">
      <c r="A26172">
        <f t="shared" si="1717"/>
        <v>261721</v>
      </c>
      <c r="B26172">
        <f t="shared" si="1717"/>
        <v>261722</v>
      </c>
      <c r="C26172">
        <f t="shared" si="1717"/>
        <v>261723</v>
      </c>
      <c r="D26172" s="1">
        <f t="shared" si="1714"/>
        <v>71464.5</v>
      </c>
    </row>
    <row r="26173" spans="1:4">
      <c r="A26173">
        <f t="shared" si="1717"/>
        <v>261731</v>
      </c>
      <c r="B26173">
        <f t="shared" si="1717"/>
        <v>261732</v>
      </c>
      <c r="C26173">
        <f t="shared" si="1717"/>
        <v>261733</v>
      </c>
      <c r="D26173" s="1">
        <f t="shared" si="1714"/>
        <v>71465.5</v>
      </c>
    </row>
    <row r="26174" spans="1:4">
      <c r="A26174">
        <f t="shared" si="1717"/>
        <v>261741</v>
      </c>
      <c r="B26174">
        <f t="shared" si="1717"/>
        <v>261742</v>
      </c>
      <c r="C26174">
        <f t="shared" si="1717"/>
        <v>261743</v>
      </c>
      <c r="D26174" s="1">
        <f t="shared" si="1714"/>
        <v>71466.5</v>
      </c>
    </row>
    <row r="26175" spans="1:4">
      <c r="A26175">
        <f t="shared" si="1717"/>
        <v>261751</v>
      </c>
      <c r="B26175">
        <f t="shared" si="1717"/>
        <v>261752</v>
      </c>
      <c r="C26175">
        <f t="shared" si="1717"/>
        <v>261753</v>
      </c>
      <c r="D26175" s="1">
        <f t="shared" si="1714"/>
        <v>71467.5</v>
      </c>
    </row>
    <row r="26176" spans="1:4">
      <c r="A26176">
        <f t="shared" si="1717"/>
        <v>261761</v>
      </c>
      <c r="B26176">
        <f t="shared" si="1717"/>
        <v>261762</v>
      </c>
      <c r="C26176">
        <f t="shared" si="1717"/>
        <v>261763</v>
      </c>
      <c r="D26176" s="1">
        <f t="shared" si="1714"/>
        <v>71468.5</v>
      </c>
    </row>
    <row r="26177" spans="1:4">
      <c r="A26177">
        <f t="shared" si="1717"/>
        <v>261771</v>
      </c>
      <c r="B26177">
        <f t="shared" si="1717"/>
        <v>261772</v>
      </c>
      <c r="C26177">
        <f t="shared" si="1717"/>
        <v>261773</v>
      </c>
      <c r="D26177" s="1">
        <f t="shared" ref="D26177:D26240" si="1718">DATE(2024,1,1)+ROW()+0.5</f>
        <v>71469.5</v>
      </c>
    </row>
    <row r="26178" spans="1:4">
      <c r="A26178">
        <f t="shared" si="1717"/>
        <v>261781</v>
      </c>
      <c r="B26178">
        <f t="shared" si="1717"/>
        <v>261782</v>
      </c>
      <c r="C26178">
        <f t="shared" si="1717"/>
        <v>261783</v>
      </c>
      <c r="D26178" s="1">
        <f t="shared" si="1718"/>
        <v>71470.5</v>
      </c>
    </row>
    <row r="26179" spans="1:4">
      <c r="A26179">
        <f t="shared" si="1717"/>
        <v>261791</v>
      </c>
      <c r="B26179">
        <f t="shared" si="1717"/>
        <v>261792</v>
      </c>
      <c r="C26179">
        <f t="shared" si="1717"/>
        <v>261793</v>
      </c>
      <c r="D26179" s="1">
        <f t="shared" si="1718"/>
        <v>71471.5</v>
      </c>
    </row>
    <row r="26180" spans="1:4">
      <c r="A26180">
        <f t="shared" si="1717"/>
        <v>261801</v>
      </c>
      <c r="B26180">
        <f t="shared" si="1717"/>
        <v>261802</v>
      </c>
      <c r="C26180">
        <f t="shared" si="1717"/>
        <v>261803</v>
      </c>
      <c r="D26180" s="1">
        <f t="shared" si="1718"/>
        <v>71472.5</v>
      </c>
    </row>
    <row r="26181" spans="1:4">
      <c r="A26181">
        <f t="shared" ref="A26181:C26200" si="1719">ROW()*10+COLUMN()</f>
        <v>261811</v>
      </c>
      <c r="B26181">
        <f t="shared" si="1719"/>
        <v>261812</v>
      </c>
      <c r="C26181">
        <f t="shared" si="1719"/>
        <v>261813</v>
      </c>
      <c r="D26181" s="1">
        <f t="shared" si="1718"/>
        <v>71473.5</v>
      </c>
    </row>
    <row r="26182" spans="1:4">
      <c r="A26182">
        <f t="shared" si="1719"/>
        <v>261821</v>
      </c>
      <c r="B26182">
        <f t="shared" si="1719"/>
        <v>261822</v>
      </c>
      <c r="C26182">
        <f t="shared" si="1719"/>
        <v>261823</v>
      </c>
      <c r="D26182" s="1">
        <f t="shared" si="1718"/>
        <v>71474.5</v>
      </c>
    </row>
    <row r="26183" spans="1:4">
      <c r="A26183">
        <f t="shared" si="1719"/>
        <v>261831</v>
      </c>
      <c r="B26183">
        <f t="shared" si="1719"/>
        <v>261832</v>
      </c>
      <c r="C26183">
        <f t="shared" si="1719"/>
        <v>261833</v>
      </c>
      <c r="D26183" s="1">
        <f t="shared" si="1718"/>
        <v>71475.5</v>
      </c>
    </row>
    <row r="26184" spans="1:4">
      <c r="A26184">
        <f t="shared" si="1719"/>
        <v>261841</v>
      </c>
      <c r="B26184">
        <f t="shared" si="1719"/>
        <v>261842</v>
      </c>
      <c r="C26184">
        <f t="shared" si="1719"/>
        <v>261843</v>
      </c>
      <c r="D26184" s="1">
        <f t="shared" si="1718"/>
        <v>71476.5</v>
      </c>
    </row>
    <row r="26185" spans="1:4">
      <c r="A26185">
        <f t="shared" si="1719"/>
        <v>261851</v>
      </c>
      <c r="B26185">
        <f t="shared" si="1719"/>
        <v>261852</v>
      </c>
      <c r="C26185">
        <f t="shared" si="1719"/>
        <v>261853</v>
      </c>
      <c r="D26185" s="1">
        <f t="shared" si="1718"/>
        <v>71477.5</v>
      </c>
    </row>
    <row r="26186" spans="1:4">
      <c r="A26186">
        <f t="shared" si="1719"/>
        <v>261861</v>
      </c>
      <c r="B26186">
        <f t="shared" si="1719"/>
        <v>261862</v>
      </c>
      <c r="C26186">
        <f t="shared" si="1719"/>
        <v>261863</v>
      </c>
      <c r="D26186" s="1">
        <f t="shared" si="1718"/>
        <v>71478.5</v>
      </c>
    </row>
    <row r="26187" spans="1:4">
      <c r="A26187">
        <f t="shared" si="1719"/>
        <v>261871</v>
      </c>
      <c r="B26187">
        <f t="shared" si="1719"/>
        <v>261872</v>
      </c>
      <c r="C26187">
        <f t="shared" si="1719"/>
        <v>261873</v>
      </c>
      <c r="D26187" s="1">
        <f t="shared" si="1718"/>
        <v>71479.5</v>
      </c>
    </row>
    <row r="26188" spans="1:4">
      <c r="A26188">
        <f t="shared" si="1719"/>
        <v>261881</v>
      </c>
      <c r="B26188">
        <f t="shared" si="1719"/>
        <v>261882</v>
      </c>
      <c r="C26188">
        <f t="shared" si="1719"/>
        <v>261883</v>
      </c>
      <c r="D26188" s="1">
        <f t="shared" si="1718"/>
        <v>71480.5</v>
      </c>
    </row>
    <row r="26189" spans="1:4">
      <c r="A26189">
        <f t="shared" si="1719"/>
        <v>261891</v>
      </c>
      <c r="B26189">
        <f t="shared" si="1719"/>
        <v>261892</v>
      </c>
      <c r="C26189">
        <f t="shared" si="1719"/>
        <v>261893</v>
      </c>
      <c r="D26189" s="1">
        <f t="shared" si="1718"/>
        <v>71481.5</v>
      </c>
    </row>
    <row r="26190" spans="1:4">
      <c r="A26190">
        <f t="shared" si="1719"/>
        <v>261901</v>
      </c>
      <c r="B26190">
        <f t="shared" si="1719"/>
        <v>261902</v>
      </c>
      <c r="C26190">
        <f t="shared" si="1719"/>
        <v>261903</v>
      </c>
      <c r="D26190" s="1">
        <f t="shared" si="1718"/>
        <v>71482.5</v>
      </c>
    </row>
    <row r="26191" spans="1:4">
      <c r="A26191">
        <f t="shared" si="1719"/>
        <v>261911</v>
      </c>
      <c r="B26191">
        <f t="shared" si="1719"/>
        <v>261912</v>
      </c>
      <c r="C26191">
        <f t="shared" si="1719"/>
        <v>261913</v>
      </c>
      <c r="D26191" s="1">
        <f t="shared" si="1718"/>
        <v>71483.5</v>
      </c>
    </row>
    <row r="26192" spans="1:4">
      <c r="A26192">
        <f t="shared" si="1719"/>
        <v>261921</v>
      </c>
      <c r="B26192">
        <f t="shared" si="1719"/>
        <v>261922</v>
      </c>
      <c r="C26192">
        <f t="shared" si="1719"/>
        <v>261923</v>
      </c>
      <c r="D26192" s="1">
        <f t="shared" si="1718"/>
        <v>71484.5</v>
      </c>
    </row>
    <row r="26193" spans="1:4">
      <c r="A26193">
        <f t="shared" si="1719"/>
        <v>261931</v>
      </c>
      <c r="B26193">
        <f t="shared" si="1719"/>
        <v>261932</v>
      </c>
      <c r="C26193">
        <f t="shared" si="1719"/>
        <v>261933</v>
      </c>
      <c r="D26193" s="1">
        <f t="shared" si="1718"/>
        <v>71485.5</v>
      </c>
    </row>
    <row r="26194" spans="1:4">
      <c r="A26194">
        <f t="shared" si="1719"/>
        <v>261941</v>
      </c>
      <c r="B26194">
        <f t="shared" si="1719"/>
        <v>261942</v>
      </c>
      <c r="C26194">
        <f t="shared" si="1719"/>
        <v>261943</v>
      </c>
      <c r="D26194" s="1">
        <f t="shared" si="1718"/>
        <v>71486.5</v>
      </c>
    </row>
    <row r="26195" spans="1:4">
      <c r="A26195">
        <f t="shared" si="1719"/>
        <v>261951</v>
      </c>
      <c r="B26195">
        <f t="shared" si="1719"/>
        <v>261952</v>
      </c>
      <c r="C26195">
        <f t="shared" si="1719"/>
        <v>261953</v>
      </c>
      <c r="D26195" s="1">
        <f t="shared" si="1718"/>
        <v>71487.5</v>
      </c>
    </row>
    <row r="26196" spans="1:4">
      <c r="A26196">
        <f t="shared" si="1719"/>
        <v>261961</v>
      </c>
      <c r="B26196">
        <f t="shared" si="1719"/>
        <v>261962</v>
      </c>
      <c r="C26196">
        <f t="shared" si="1719"/>
        <v>261963</v>
      </c>
      <c r="D26196" s="1">
        <f t="shared" si="1718"/>
        <v>71488.5</v>
      </c>
    </row>
    <row r="26197" spans="1:4">
      <c r="A26197">
        <f t="shared" si="1719"/>
        <v>261971</v>
      </c>
      <c r="B26197">
        <f t="shared" si="1719"/>
        <v>261972</v>
      </c>
      <c r="C26197">
        <f t="shared" si="1719"/>
        <v>261973</v>
      </c>
      <c r="D26197" s="1">
        <f t="shared" si="1718"/>
        <v>71489.5</v>
      </c>
    </row>
    <row r="26198" spans="1:4">
      <c r="A26198">
        <f t="shared" si="1719"/>
        <v>261981</v>
      </c>
      <c r="B26198">
        <f t="shared" si="1719"/>
        <v>261982</v>
      </c>
      <c r="C26198">
        <f t="shared" si="1719"/>
        <v>261983</v>
      </c>
      <c r="D26198" s="1">
        <f t="shared" si="1718"/>
        <v>71490.5</v>
      </c>
    </row>
    <row r="26199" spans="1:4">
      <c r="A26199">
        <f t="shared" si="1719"/>
        <v>261991</v>
      </c>
      <c r="B26199">
        <f t="shared" si="1719"/>
        <v>261992</v>
      </c>
      <c r="C26199">
        <f t="shared" si="1719"/>
        <v>261993</v>
      </c>
      <c r="D26199" s="1">
        <f t="shared" si="1718"/>
        <v>71491.5</v>
      </c>
    </row>
    <row r="26200" spans="1:4">
      <c r="A26200">
        <f t="shared" si="1719"/>
        <v>262001</v>
      </c>
      <c r="B26200">
        <f t="shared" si="1719"/>
        <v>262002</v>
      </c>
      <c r="C26200">
        <f t="shared" si="1719"/>
        <v>262003</v>
      </c>
      <c r="D26200" s="1">
        <f t="shared" si="1718"/>
        <v>71492.5</v>
      </c>
    </row>
    <row r="26201" spans="1:4">
      <c r="A26201">
        <f t="shared" ref="A26201:C26220" si="1720">ROW()*10+COLUMN()</f>
        <v>262011</v>
      </c>
      <c r="B26201">
        <f t="shared" si="1720"/>
        <v>262012</v>
      </c>
      <c r="C26201">
        <f t="shared" si="1720"/>
        <v>262013</v>
      </c>
      <c r="D26201" s="1">
        <f t="shared" si="1718"/>
        <v>71493.5</v>
      </c>
    </row>
    <row r="26202" spans="1:4">
      <c r="A26202">
        <f t="shared" si="1720"/>
        <v>262021</v>
      </c>
      <c r="B26202">
        <f t="shared" si="1720"/>
        <v>262022</v>
      </c>
      <c r="C26202">
        <f t="shared" si="1720"/>
        <v>262023</v>
      </c>
      <c r="D26202" s="1">
        <f t="shared" si="1718"/>
        <v>71494.5</v>
      </c>
    </row>
    <row r="26203" spans="1:4">
      <c r="A26203">
        <f t="shared" si="1720"/>
        <v>262031</v>
      </c>
      <c r="B26203">
        <f t="shared" si="1720"/>
        <v>262032</v>
      </c>
      <c r="C26203">
        <f t="shared" si="1720"/>
        <v>262033</v>
      </c>
      <c r="D26203" s="1">
        <f t="shared" si="1718"/>
        <v>71495.5</v>
      </c>
    </row>
    <row r="26204" spans="1:4">
      <c r="A26204">
        <f t="shared" si="1720"/>
        <v>262041</v>
      </c>
      <c r="B26204">
        <f t="shared" si="1720"/>
        <v>262042</v>
      </c>
      <c r="C26204">
        <f t="shared" si="1720"/>
        <v>262043</v>
      </c>
      <c r="D26204" s="1">
        <f t="shared" si="1718"/>
        <v>71496.5</v>
      </c>
    </row>
    <row r="26205" spans="1:4">
      <c r="A26205">
        <f t="shared" si="1720"/>
        <v>262051</v>
      </c>
      <c r="B26205">
        <f t="shared" si="1720"/>
        <v>262052</v>
      </c>
      <c r="C26205">
        <f t="shared" si="1720"/>
        <v>262053</v>
      </c>
      <c r="D26205" s="1">
        <f t="shared" si="1718"/>
        <v>71497.5</v>
      </c>
    </row>
    <row r="26206" spans="1:4">
      <c r="A26206">
        <f t="shared" si="1720"/>
        <v>262061</v>
      </c>
      <c r="B26206">
        <f t="shared" si="1720"/>
        <v>262062</v>
      </c>
      <c r="C26206">
        <f t="shared" si="1720"/>
        <v>262063</v>
      </c>
      <c r="D26206" s="1">
        <f t="shared" si="1718"/>
        <v>71498.5</v>
      </c>
    </row>
    <row r="26207" spans="1:4">
      <c r="A26207">
        <f t="shared" si="1720"/>
        <v>262071</v>
      </c>
      <c r="B26207">
        <f t="shared" si="1720"/>
        <v>262072</v>
      </c>
      <c r="C26207">
        <f t="shared" si="1720"/>
        <v>262073</v>
      </c>
      <c r="D26207" s="1">
        <f t="shared" si="1718"/>
        <v>71499.5</v>
      </c>
    </row>
    <row r="26208" spans="1:4">
      <c r="A26208">
        <f t="shared" si="1720"/>
        <v>262081</v>
      </c>
      <c r="B26208">
        <f t="shared" si="1720"/>
        <v>262082</v>
      </c>
      <c r="C26208">
        <f t="shared" si="1720"/>
        <v>262083</v>
      </c>
      <c r="D26208" s="1">
        <f t="shared" si="1718"/>
        <v>71500.5</v>
      </c>
    </row>
    <row r="26209" spans="1:4">
      <c r="A26209">
        <f t="shared" si="1720"/>
        <v>262091</v>
      </c>
      <c r="B26209">
        <f t="shared" si="1720"/>
        <v>262092</v>
      </c>
      <c r="C26209">
        <f t="shared" si="1720"/>
        <v>262093</v>
      </c>
      <c r="D26209" s="1">
        <f t="shared" si="1718"/>
        <v>71501.5</v>
      </c>
    </row>
    <row r="26210" spans="1:4">
      <c r="A26210">
        <f t="shared" si="1720"/>
        <v>262101</v>
      </c>
      <c r="B26210">
        <f t="shared" si="1720"/>
        <v>262102</v>
      </c>
      <c r="C26210">
        <f t="shared" si="1720"/>
        <v>262103</v>
      </c>
      <c r="D26210" s="1">
        <f t="shared" si="1718"/>
        <v>71502.5</v>
      </c>
    </row>
    <row r="26211" spans="1:4">
      <c r="A26211">
        <f t="shared" si="1720"/>
        <v>262111</v>
      </c>
      <c r="B26211">
        <f t="shared" si="1720"/>
        <v>262112</v>
      </c>
      <c r="C26211">
        <f t="shared" si="1720"/>
        <v>262113</v>
      </c>
      <c r="D26211" s="1">
        <f t="shared" si="1718"/>
        <v>71503.5</v>
      </c>
    </row>
    <row r="26212" spans="1:4">
      <c r="A26212">
        <f t="shared" si="1720"/>
        <v>262121</v>
      </c>
      <c r="B26212">
        <f t="shared" si="1720"/>
        <v>262122</v>
      </c>
      <c r="C26212">
        <f t="shared" si="1720"/>
        <v>262123</v>
      </c>
      <c r="D26212" s="1">
        <f t="shared" si="1718"/>
        <v>71504.5</v>
      </c>
    </row>
    <row r="26213" spans="1:4">
      <c r="A26213">
        <f t="shared" si="1720"/>
        <v>262131</v>
      </c>
      <c r="B26213">
        <f t="shared" si="1720"/>
        <v>262132</v>
      </c>
      <c r="C26213">
        <f t="shared" si="1720"/>
        <v>262133</v>
      </c>
      <c r="D26213" s="1">
        <f t="shared" si="1718"/>
        <v>71505.5</v>
      </c>
    </row>
    <row r="26214" spans="1:4">
      <c r="A26214">
        <f t="shared" si="1720"/>
        <v>262141</v>
      </c>
      <c r="B26214">
        <f t="shared" si="1720"/>
        <v>262142</v>
      </c>
      <c r="C26214">
        <f t="shared" si="1720"/>
        <v>262143</v>
      </c>
      <c r="D26214" s="1">
        <f t="shared" si="1718"/>
        <v>71506.5</v>
      </c>
    </row>
    <row r="26215" spans="1:4">
      <c r="A26215">
        <f t="shared" si="1720"/>
        <v>262151</v>
      </c>
      <c r="B26215">
        <f t="shared" si="1720"/>
        <v>262152</v>
      </c>
      <c r="C26215">
        <f t="shared" si="1720"/>
        <v>262153</v>
      </c>
      <c r="D26215" s="1">
        <f t="shared" si="1718"/>
        <v>71507.5</v>
      </c>
    </row>
    <row r="26216" spans="1:4">
      <c r="A26216">
        <f t="shared" si="1720"/>
        <v>262161</v>
      </c>
      <c r="B26216">
        <f t="shared" si="1720"/>
        <v>262162</v>
      </c>
      <c r="C26216">
        <f t="shared" si="1720"/>
        <v>262163</v>
      </c>
      <c r="D26216" s="1">
        <f t="shared" si="1718"/>
        <v>71508.5</v>
      </c>
    </row>
    <row r="26217" spans="1:4">
      <c r="A26217">
        <f t="shared" si="1720"/>
        <v>262171</v>
      </c>
      <c r="B26217">
        <f t="shared" si="1720"/>
        <v>262172</v>
      </c>
      <c r="C26217">
        <f t="shared" si="1720"/>
        <v>262173</v>
      </c>
      <c r="D26217" s="1">
        <f t="shared" si="1718"/>
        <v>71509.5</v>
      </c>
    </row>
    <row r="26218" spans="1:4">
      <c r="A26218">
        <f t="shared" si="1720"/>
        <v>262181</v>
      </c>
      <c r="B26218">
        <f t="shared" si="1720"/>
        <v>262182</v>
      </c>
      <c r="C26218">
        <f t="shared" si="1720"/>
        <v>262183</v>
      </c>
      <c r="D26218" s="1">
        <f t="shared" si="1718"/>
        <v>71510.5</v>
      </c>
    </row>
    <row r="26219" spans="1:4">
      <c r="A26219">
        <f t="shared" si="1720"/>
        <v>262191</v>
      </c>
      <c r="B26219">
        <f t="shared" si="1720"/>
        <v>262192</v>
      </c>
      <c r="C26219">
        <f t="shared" si="1720"/>
        <v>262193</v>
      </c>
      <c r="D26219" s="1">
        <f t="shared" si="1718"/>
        <v>71511.5</v>
      </c>
    </row>
    <row r="26220" spans="1:4">
      <c r="A26220">
        <f t="shared" si="1720"/>
        <v>262201</v>
      </c>
      <c r="B26220">
        <f t="shared" si="1720"/>
        <v>262202</v>
      </c>
      <c r="C26220">
        <f t="shared" si="1720"/>
        <v>262203</v>
      </c>
      <c r="D26220" s="1">
        <f t="shared" si="1718"/>
        <v>71512.5</v>
      </c>
    </row>
    <row r="26221" spans="1:4">
      <c r="A26221">
        <f t="shared" ref="A26221:C26240" si="1721">ROW()*10+COLUMN()</f>
        <v>262211</v>
      </c>
      <c r="B26221">
        <f t="shared" si="1721"/>
        <v>262212</v>
      </c>
      <c r="C26221">
        <f t="shared" si="1721"/>
        <v>262213</v>
      </c>
      <c r="D26221" s="1">
        <f t="shared" si="1718"/>
        <v>71513.5</v>
      </c>
    </row>
    <row r="26222" spans="1:4">
      <c r="A26222">
        <f t="shared" si="1721"/>
        <v>262221</v>
      </c>
      <c r="B26222">
        <f t="shared" si="1721"/>
        <v>262222</v>
      </c>
      <c r="C26222">
        <f t="shared" si="1721"/>
        <v>262223</v>
      </c>
      <c r="D26222" s="1">
        <f t="shared" si="1718"/>
        <v>71514.5</v>
      </c>
    </row>
    <row r="26223" spans="1:4">
      <c r="A26223">
        <f t="shared" si="1721"/>
        <v>262231</v>
      </c>
      <c r="B26223">
        <f t="shared" si="1721"/>
        <v>262232</v>
      </c>
      <c r="C26223">
        <f t="shared" si="1721"/>
        <v>262233</v>
      </c>
      <c r="D26223" s="1">
        <f t="shared" si="1718"/>
        <v>71515.5</v>
      </c>
    </row>
    <row r="26224" spans="1:4">
      <c r="A26224">
        <f t="shared" si="1721"/>
        <v>262241</v>
      </c>
      <c r="B26224">
        <f t="shared" si="1721"/>
        <v>262242</v>
      </c>
      <c r="C26224">
        <f t="shared" si="1721"/>
        <v>262243</v>
      </c>
      <c r="D26224" s="1">
        <f t="shared" si="1718"/>
        <v>71516.5</v>
      </c>
    </row>
    <row r="26225" spans="1:4">
      <c r="A26225">
        <f t="shared" si="1721"/>
        <v>262251</v>
      </c>
      <c r="B26225">
        <f t="shared" si="1721"/>
        <v>262252</v>
      </c>
      <c r="C26225">
        <f t="shared" si="1721"/>
        <v>262253</v>
      </c>
      <c r="D26225" s="1">
        <f t="shared" si="1718"/>
        <v>71517.5</v>
      </c>
    </row>
    <row r="26226" spans="1:4">
      <c r="A26226">
        <f t="shared" si="1721"/>
        <v>262261</v>
      </c>
      <c r="B26226">
        <f t="shared" si="1721"/>
        <v>262262</v>
      </c>
      <c r="C26226">
        <f t="shared" si="1721"/>
        <v>262263</v>
      </c>
      <c r="D26226" s="1">
        <f t="shared" si="1718"/>
        <v>71518.5</v>
      </c>
    </row>
    <row r="26227" spans="1:4">
      <c r="A26227">
        <f t="shared" si="1721"/>
        <v>262271</v>
      </c>
      <c r="B26227">
        <f t="shared" si="1721"/>
        <v>262272</v>
      </c>
      <c r="C26227">
        <f t="shared" si="1721"/>
        <v>262273</v>
      </c>
      <c r="D26227" s="1">
        <f t="shared" si="1718"/>
        <v>71519.5</v>
      </c>
    </row>
    <row r="26228" spans="1:4">
      <c r="A26228">
        <f t="shared" si="1721"/>
        <v>262281</v>
      </c>
      <c r="B26228">
        <f t="shared" si="1721"/>
        <v>262282</v>
      </c>
      <c r="C26228">
        <f t="shared" si="1721"/>
        <v>262283</v>
      </c>
      <c r="D26228" s="1">
        <f t="shared" si="1718"/>
        <v>71520.5</v>
      </c>
    </row>
    <row r="26229" spans="1:4">
      <c r="A26229">
        <f t="shared" si="1721"/>
        <v>262291</v>
      </c>
      <c r="B26229">
        <f t="shared" si="1721"/>
        <v>262292</v>
      </c>
      <c r="C26229">
        <f t="shared" si="1721"/>
        <v>262293</v>
      </c>
      <c r="D26229" s="1">
        <f t="shared" si="1718"/>
        <v>71521.5</v>
      </c>
    </row>
    <row r="26230" spans="1:4">
      <c r="A26230">
        <f t="shared" si="1721"/>
        <v>262301</v>
      </c>
      <c r="B26230">
        <f t="shared" si="1721"/>
        <v>262302</v>
      </c>
      <c r="C26230">
        <f t="shared" si="1721"/>
        <v>262303</v>
      </c>
      <c r="D26230" s="1">
        <f t="shared" si="1718"/>
        <v>71522.5</v>
      </c>
    </row>
    <row r="26231" spans="1:4">
      <c r="A26231">
        <f t="shared" si="1721"/>
        <v>262311</v>
      </c>
      <c r="B26231">
        <f t="shared" si="1721"/>
        <v>262312</v>
      </c>
      <c r="C26231">
        <f t="shared" si="1721"/>
        <v>262313</v>
      </c>
      <c r="D26231" s="1">
        <f t="shared" si="1718"/>
        <v>71523.5</v>
      </c>
    </row>
    <row r="26232" spans="1:4">
      <c r="A26232">
        <f t="shared" si="1721"/>
        <v>262321</v>
      </c>
      <c r="B26232">
        <f t="shared" si="1721"/>
        <v>262322</v>
      </c>
      <c r="C26232">
        <f t="shared" si="1721"/>
        <v>262323</v>
      </c>
      <c r="D26232" s="1">
        <f t="shared" si="1718"/>
        <v>71524.5</v>
      </c>
    </row>
    <row r="26233" spans="1:4">
      <c r="A26233">
        <f t="shared" si="1721"/>
        <v>262331</v>
      </c>
      <c r="B26233">
        <f t="shared" si="1721"/>
        <v>262332</v>
      </c>
      <c r="C26233">
        <f t="shared" si="1721"/>
        <v>262333</v>
      </c>
      <c r="D26233" s="1">
        <f t="shared" si="1718"/>
        <v>71525.5</v>
      </c>
    </row>
    <row r="26234" spans="1:4">
      <c r="A26234">
        <f t="shared" si="1721"/>
        <v>262341</v>
      </c>
      <c r="B26234">
        <f t="shared" si="1721"/>
        <v>262342</v>
      </c>
      <c r="C26234">
        <f t="shared" si="1721"/>
        <v>262343</v>
      </c>
      <c r="D26234" s="1">
        <f t="shared" si="1718"/>
        <v>71526.5</v>
      </c>
    </row>
    <row r="26235" spans="1:4">
      <c r="A26235">
        <f t="shared" si="1721"/>
        <v>262351</v>
      </c>
      <c r="B26235">
        <f t="shared" si="1721"/>
        <v>262352</v>
      </c>
      <c r="C26235">
        <f t="shared" si="1721"/>
        <v>262353</v>
      </c>
      <c r="D26235" s="1">
        <f t="shared" si="1718"/>
        <v>71527.5</v>
      </c>
    </row>
    <row r="26236" spans="1:4">
      <c r="A26236">
        <f t="shared" si="1721"/>
        <v>262361</v>
      </c>
      <c r="B26236">
        <f t="shared" si="1721"/>
        <v>262362</v>
      </c>
      <c r="C26236">
        <f t="shared" si="1721"/>
        <v>262363</v>
      </c>
      <c r="D26236" s="1">
        <f t="shared" si="1718"/>
        <v>71528.5</v>
      </c>
    </row>
    <row r="26237" spans="1:4">
      <c r="A26237">
        <f t="shared" si="1721"/>
        <v>262371</v>
      </c>
      <c r="B26237">
        <f t="shared" si="1721"/>
        <v>262372</v>
      </c>
      <c r="C26237">
        <f t="shared" si="1721"/>
        <v>262373</v>
      </c>
      <c r="D26237" s="1">
        <f t="shared" si="1718"/>
        <v>71529.5</v>
      </c>
    </row>
    <row r="26238" spans="1:4">
      <c r="A26238">
        <f t="shared" si="1721"/>
        <v>262381</v>
      </c>
      <c r="B26238">
        <f t="shared" si="1721"/>
        <v>262382</v>
      </c>
      <c r="C26238">
        <f t="shared" si="1721"/>
        <v>262383</v>
      </c>
      <c r="D26238" s="1">
        <f t="shared" si="1718"/>
        <v>71530.5</v>
      </c>
    </row>
    <row r="26239" spans="1:4">
      <c r="A26239">
        <f t="shared" si="1721"/>
        <v>262391</v>
      </c>
      <c r="B26239">
        <f t="shared" si="1721"/>
        <v>262392</v>
      </c>
      <c r="C26239">
        <f t="shared" si="1721"/>
        <v>262393</v>
      </c>
      <c r="D26239" s="1">
        <f t="shared" si="1718"/>
        <v>71531.5</v>
      </c>
    </row>
    <row r="26240" spans="1:4">
      <c r="A26240">
        <f t="shared" si="1721"/>
        <v>262401</v>
      </c>
      <c r="B26240">
        <f t="shared" si="1721"/>
        <v>262402</v>
      </c>
      <c r="C26240">
        <f t="shared" si="1721"/>
        <v>262403</v>
      </c>
      <c r="D26240" s="1">
        <f t="shared" si="1718"/>
        <v>71532.5</v>
      </c>
    </row>
    <row r="26241" spans="1:4">
      <c r="A26241">
        <f t="shared" ref="A26241:C26260" si="1722">ROW()*10+COLUMN()</f>
        <v>262411</v>
      </c>
      <c r="B26241">
        <f t="shared" si="1722"/>
        <v>262412</v>
      </c>
      <c r="C26241">
        <f t="shared" si="1722"/>
        <v>262413</v>
      </c>
      <c r="D26241" s="1">
        <f t="shared" ref="D26241:D26304" si="1723">DATE(2024,1,1)+ROW()+0.5</f>
        <v>71533.5</v>
      </c>
    </row>
    <row r="26242" spans="1:4">
      <c r="A26242">
        <f t="shared" si="1722"/>
        <v>262421</v>
      </c>
      <c r="B26242">
        <f t="shared" si="1722"/>
        <v>262422</v>
      </c>
      <c r="C26242">
        <f t="shared" si="1722"/>
        <v>262423</v>
      </c>
      <c r="D26242" s="1">
        <f t="shared" si="1723"/>
        <v>71534.5</v>
      </c>
    </row>
    <row r="26243" spans="1:4">
      <c r="A26243">
        <f t="shared" si="1722"/>
        <v>262431</v>
      </c>
      <c r="B26243">
        <f t="shared" si="1722"/>
        <v>262432</v>
      </c>
      <c r="C26243">
        <f t="shared" si="1722"/>
        <v>262433</v>
      </c>
      <c r="D26243" s="1">
        <f t="shared" si="1723"/>
        <v>71535.5</v>
      </c>
    </row>
    <row r="26244" spans="1:4">
      <c r="A26244">
        <f t="shared" si="1722"/>
        <v>262441</v>
      </c>
      <c r="B26244">
        <f t="shared" si="1722"/>
        <v>262442</v>
      </c>
      <c r="C26244">
        <f t="shared" si="1722"/>
        <v>262443</v>
      </c>
      <c r="D26244" s="1">
        <f t="shared" si="1723"/>
        <v>71536.5</v>
      </c>
    </row>
    <row r="26245" spans="1:4">
      <c r="A26245">
        <f t="shared" si="1722"/>
        <v>262451</v>
      </c>
      <c r="B26245">
        <f t="shared" si="1722"/>
        <v>262452</v>
      </c>
      <c r="C26245">
        <f t="shared" si="1722"/>
        <v>262453</v>
      </c>
      <c r="D26245" s="1">
        <f t="shared" si="1723"/>
        <v>71537.5</v>
      </c>
    </row>
    <row r="26246" spans="1:4">
      <c r="A26246">
        <f t="shared" si="1722"/>
        <v>262461</v>
      </c>
      <c r="B26246">
        <f t="shared" si="1722"/>
        <v>262462</v>
      </c>
      <c r="C26246">
        <f t="shared" si="1722"/>
        <v>262463</v>
      </c>
      <c r="D26246" s="1">
        <f t="shared" si="1723"/>
        <v>71538.5</v>
      </c>
    </row>
    <row r="26247" spans="1:4">
      <c r="A26247">
        <f t="shared" si="1722"/>
        <v>262471</v>
      </c>
      <c r="B26247">
        <f t="shared" si="1722"/>
        <v>262472</v>
      </c>
      <c r="C26247">
        <f t="shared" si="1722"/>
        <v>262473</v>
      </c>
      <c r="D26247" s="1">
        <f t="shared" si="1723"/>
        <v>71539.5</v>
      </c>
    </row>
    <row r="26248" spans="1:4">
      <c r="A26248">
        <f t="shared" si="1722"/>
        <v>262481</v>
      </c>
      <c r="B26248">
        <f t="shared" si="1722"/>
        <v>262482</v>
      </c>
      <c r="C26248">
        <f t="shared" si="1722"/>
        <v>262483</v>
      </c>
      <c r="D26248" s="1">
        <f t="shared" si="1723"/>
        <v>71540.5</v>
      </c>
    </row>
    <row r="26249" spans="1:4">
      <c r="A26249">
        <f t="shared" si="1722"/>
        <v>262491</v>
      </c>
      <c r="B26249">
        <f t="shared" si="1722"/>
        <v>262492</v>
      </c>
      <c r="C26249">
        <f t="shared" si="1722"/>
        <v>262493</v>
      </c>
      <c r="D26249" s="1">
        <f t="shared" si="1723"/>
        <v>71541.5</v>
      </c>
    </row>
    <row r="26250" spans="1:4">
      <c r="A26250">
        <f t="shared" si="1722"/>
        <v>262501</v>
      </c>
      <c r="B26250">
        <f t="shared" si="1722"/>
        <v>262502</v>
      </c>
      <c r="C26250">
        <f t="shared" si="1722"/>
        <v>262503</v>
      </c>
      <c r="D26250" s="1">
        <f t="shared" si="1723"/>
        <v>71542.5</v>
      </c>
    </row>
    <row r="26251" spans="1:4">
      <c r="A26251">
        <f t="shared" si="1722"/>
        <v>262511</v>
      </c>
      <c r="B26251">
        <f t="shared" si="1722"/>
        <v>262512</v>
      </c>
      <c r="C26251">
        <f t="shared" si="1722"/>
        <v>262513</v>
      </c>
      <c r="D26251" s="1">
        <f t="shared" si="1723"/>
        <v>71543.5</v>
      </c>
    </row>
    <row r="26252" spans="1:4">
      <c r="A26252">
        <f t="shared" si="1722"/>
        <v>262521</v>
      </c>
      <c r="B26252">
        <f t="shared" si="1722"/>
        <v>262522</v>
      </c>
      <c r="C26252">
        <f t="shared" si="1722"/>
        <v>262523</v>
      </c>
      <c r="D26252" s="1">
        <f t="shared" si="1723"/>
        <v>71544.5</v>
      </c>
    </row>
    <row r="26253" spans="1:4">
      <c r="A26253">
        <f t="shared" si="1722"/>
        <v>262531</v>
      </c>
      <c r="B26253">
        <f t="shared" si="1722"/>
        <v>262532</v>
      </c>
      <c r="C26253">
        <f t="shared" si="1722"/>
        <v>262533</v>
      </c>
      <c r="D26253" s="1">
        <f t="shared" si="1723"/>
        <v>71545.5</v>
      </c>
    </row>
    <row r="26254" spans="1:4">
      <c r="A26254">
        <f t="shared" si="1722"/>
        <v>262541</v>
      </c>
      <c r="B26254">
        <f t="shared" si="1722"/>
        <v>262542</v>
      </c>
      <c r="C26254">
        <f t="shared" si="1722"/>
        <v>262543</v>
      </c>
      <c r="D26254" s="1">
        <f t="shared" si="1723"/>
        <v>71546.5</v>
      </c>
    </row>
    <row r="26255" spans="1:4">
      <c r="A26255">
        <f t="shared" si="1722"/>
        <v>262551</v>
      </c>
      <c r="B26255">
        <f t="shared" si="1722"/>
        <v>262552</v>
      </c>
      <c r="C26255">
        <f t="shared" si="1722"/>
        <v>262553</v>
      </c>
      <c r="D26255" s="1">
        <f t="shared" si="1723"/>
        <v>71547.5</v>
      </c>
    </row>
    <row r="26256" spans="1:4">
      <c r="A26256">
        <f t="shared" si="1722"/>
        <v>262561</v>
      </c>
      <c r="B26256">
        <f t="shared" si="1722"/>
        <v>262562</v>
      </c>
      <c r="C26256">
        <f t="shared" si="1722"/>
        <v>262563</v>
      </c>
      <c r="D26256" s="1">
        <f t="shared" si="1723"/>
        <v>71548.5</v>
      </c>
    </row>
    <row r="26257" spans="1:4">
      <c r="A26257">
        <f t="shared" si="1722"/>
        <v>262571</v>
      </c>
      <c r="B26257">
        <f t="shared" si="1722"/>
        <v>262572</v>
      </c>
      <c r="C26257">
        <f t="shared" si="1722"/>
        <v>262573</v>
      </c>
      <c r="D26257" s="1">
        <f t="shared" si="1723"/>
        <v>71549.5</v>
      </c>
    </row>
    <row r="26258" spans="1:4">
      <c r="A26258">
        <f t="shared" si="1722"/>
        <v>262581</v>
      </c>
      <c r="B26258">
        <f t="shared" si="1722"/>
        <v>262582</v>
      </c>
      <c r="C26258">
        <f t="shared" si="1722"/>
        <v>262583</v>
      </c>
      <c r="D26258" s="1">
        <f t="shared" si="1723"/>
        <v>71550.5</v>
      </c>
    </row>
    <row r="26259" spans="1:4">
      <c r="A26259">
        <f t="shared" si="1722"/>
        <v>262591</v>
      </c>
      <c r="B26259">
        <f t="shared" si="1722"/>
        <v>262592</v>
      </c>
      <c r="C26259">
        <f t="shared" si="1722"/>
        <v>262593</v>
      </c>
      <c r="D26259" s="1">
        <f t="shared" si="1723"/>
        <v>71551.5</v>
      </c>
    </row>
    <row r="26260" spans="1:4">
      <c r="A26260">
        <f t="shared" si="1722"/>
        <v>262601</v>
      </c>
      <c r="B26260">
        <f t="shared" si="1722"/>
        <v>262602</v>
      </c>
      <c r="C26260">
        <f t="shared" si="1722"/>
        <v>262603</v>
      </c>
      <c r="D26260" s="1">
        <f t="shared" si="1723"/>
        <v>71552.5</v>
      </c>
    </row>
    <row r="26261" spans="1:4">
      <c r="A26261">
        <f t="shared" ref="A26261:C26280" si="1724">ROW()*10+COLUMN()</f>
        <v>262611</v>
      </c>
      <c r="B26261">
        <f t="shared" si="1724"/>
        <v>262612</v>
      </c>
      <c r="C26261">
        <f t="shared" si="1724"/>
        <v>262613</v>
      </c>
      <c r="D26261" s="1">
        <f t="shared" si="1723"/>
        <v>71553.5</v>
      </c>
    </row>
    <row r="26262" spans="1:4">
      <c r="A26262">
        <f t="shared" si="1724"/>
        <v>262621</v>
      </c>
      <c r="B26262">
        <f t="shared" si="1724"/>
        <v>262622</v>
      </c>
      <c r="C26262">
        <f t="shared" si="1724"/>
        <v>262623</v>
      </c>
      <c r="D26262" s="1">
        <f t="shared" si="1723"/>
        <v>71554.5</v>
      </c>
    </row>
    <row r="26263" spans="1:4">
      <c r="A26263">
        <f t="shared" si="1724"/>
        <v>262631</v>
      </c>
      <c r="B26263">
        <f t="shared" si="1724"/>
        <v>262632</v>
      </c>
      <c r="C26263">
        <f t="shared" si="1724"/>
        <v>262633</v>
      </c>
      <c r="D26263" s="1">
        <f t="shared" si="1723"/>
        <v>71555.5</v>
      </c>
    </row>
    <row r="26264" spans="1:4">
      <c r="A26264">
        <f t="shared" si="1724"/>
        <v>262641</v>
      </c>
      <c r="B26264">
        <f t="shared" si="1724"/>
        <v>262642</v>
      </c>
      <c r="C26264">
        <f t="shared" si="1724"/>
        <v>262643</v>
      </c>
      <c r="D26264" s="1">
        <f t="shared" si="1723"/>
        <v>71556.5</v>
      </c>
    </row>
    <row r="26265" spans="1:4">
      <c r="A26265">
        <f t="shared" si="1724"/>
        <v>262651</v>
      </c>
      <c r="B26265">
        <f t="shared" si="1724"/>
        <v>262652</v>
      </c>
      <c r="C26265">
        <f t="shared" si="1724"/>
        <v>262653</v>
      </c>
      <c r="D26265" s="1">
        <f t="shared" si="1723"/>
        <v>71557.5</v>
      </c>
    </row>
    <row r="26266" spans="1:4">
      <c r="A26266">
        <f t="shared" si="1724"/>
        <v>262661</v>
      </c>
      <c r="B26266">
        <f t="shared" si="1724"/>
        <v>262662</v>
      </c>
      <c r="C26266">
        <f t="shared" si="1724"/>
        <v>262663</v>
      </c>
      <c r="D26266" s="1">
        <f t="shared" si="1723"/>
        <v>71558.5</v>
      </c>
    </row>
    <row r="26267" spans="1:4">
      <c r="A26267">
        <f t="shared" si="1724"/>
        <v>262671</v>
      </c>
      <c r="B26267">
        <f t="shared" si="1724"/>
        <v>262672</v>
      </c>
      <c r="C26267">
        <f t="shared" si="1724"/>
        <v>262673</v>
      </c>
      <c r="D26267" s="1">
        <f t="shared" si="1723"/>
        <v>71559.5</v>
      </c>
    </row>
    <row r="26268" spans="1:4">
      <c r="A26268">
        <f t="shared" si="1724"/>
        <v>262681</v>
      </c>
      <c r="B26268">
        <f t="shared" si="1724"/>
        <v>262682</v>
      </c>
      <c r="C26268">
        <f t="shared" si="1724"/>
        <v>262683</v>
      </c>
      <c r="D26268" s="1">
        <f t="shared" si="1723"/>
        <v>71560.5</v>
      </c>
    </row>
    <row r="26269" spans="1:4">
      <c r="A26269">
        <f t="shared" si="1724"/>
        <v>262691</v>
      </c>
      <c r="B26269">
        <f t="shared" si="1724"/>
        <v>262692</v>
      </c>
      <c r="C26269">
        <f t="shared" si="1724"/>
        <v>262693</v>
      </c>
      <c r="D26269" s="1">
        <f t="shared" si="1723"/>
        <v>71561.5</v>
      </c>
    </row>
    <row r="26270" spans="1:4">
      <c r="A26270">
        <f t="shared" si="1724"/>
        <v>262701</v>
      </c>
      <c r="B26270">
        <f t="shared" si="1724"/>
        <v>262702</v>
      </c>
      <c r="C26270">
        <f t="shared" si="1724"/>
        <v>262703</v>
      </c>
      <c r="D26270" s="1">
        <f t="shared" si="1723"/>
        <v>71562.5</v>
      </c>
    </row>
    <row r="26271" spans="1:4">
      <c r="A26271">
        <f t="shared" si="1724"/>
        <v>262711</v>
      </c>
      <c r="B26271">
        <f t="shared" si="1724"/>
        <v>262712</v>
      </c>
      <c r="C26271">
        <f t="shared" si="1724"/>
        <v>262713</v>
      </c>
      <c r="D26271" s="1">
        <f t="shared" si="1723"/>
        <v>71563.5</v>
      </c>
    </row>
    <row r="26272" spans="1:4">
      <c r="A26272">
        <f t="shared" si="1724"/>
        <v>262721</v>
      </c>
      <c r="B26272">
        <f t="shared" si="1724"/>
        <v>262722</v>
      </c>
      <c r="C26272">
        <f t="shared" si="1724"/>
        <v>262723</v>
      </c>
      <c r="D26272" s="1">
        <f t="shared" si="1723"/>
        <v>71564.5</v>
      </c>
    </row>
    <row r="26273" spans="1:4">
      <c r="A26273">
        <f t="shared" si="1724"/>
        <v>262731</v>
      </c>
      <c r="B26273">
        <f t="shared" si="1724"/>
        <v>262732</v>
      </c>
      <c r="C26273">
        <f t="shared" si="1724"/>
        <v>262733</v>
      </c>
      <c r="D26273" s="1">
        <f t="shared" si="1723"/>
        <v>71565.5</v>
      </c>
    </row>
    <row r="26274" spans="1:4">
      <c r="A26274">
        <f t="shared" si="1724"/>
        <v>262741</v>
      </c>
      <c r="B26274">
        <f t="shared" si="1724"/>
        <v>262742</v>
      </c>
      <c r="C26274">
        <f t="shared" si="1724"/>
        <v>262743</v>
      </c>
      <c r="D26274" s="1">
        <f t="shared" si="1723"/>
        <v>71566.5</v>
      </c>
    </row>
    <row r="26275" spans="1:4">
      <c r="A26275">
        <f t="shared" si="1724"/>
        <v>262751</v>
      </c>
      <c r="B26275">
        <f t="shared" si="1724"/>
        <v>262752</v>
      </c>
      <c r="C26275">
        <f t="shared" si="1724"/>
        <v>262753</v>
      </c>
      <c r="D26275" s="1">
        <f t="shared" si="1723"/>
        <v>71567.5</v>
      </c>
    </row>
    <row r="26276" spans="1:4">
      <c r="A26276">
        <f t="shared" si="1724"/>
        <v>262761</v>
      </c>
      <c r="B26276">
        <f t="shared" si="1724"/>
        <v>262762</v>
      </c>
      <c r="C26276">
        <f t="shared" si="1724"/>
        <v>262763</v>
      </c>
      <c r="D26276" s="1">
        <f t="shared" si="1723"/>
        <v>71568.5</v>
      </c>
    </row>
    <row r="26277" spans="1:4">
      <c r="A26277">
        <f t="shared" si="1724"/>
        <v>262771</v>
      </c>
      <c r="B26277">
        <f t="shared" si="1724"/>
        <v>262772</v>
      </c>
      <c r="C26277">
        <f t="shared" si="1724"/>
        <v>262773</v>
      </c>
      <c r="D26277" s="1">
        <f t="shared" si="1723"/>
        <v>71569.5</v>
      </c>
    </row>
    <row r="26278" spans="1:4">
      <c r="A26278">
        <f t="shared" si="1724"/>
        <v>262781</v>
      </c>
      <c r="B26278">
        <f t="shared" si="1724"/>
        <v>262782</v>
      </c>
      <c r="C26278">
        <f t="shared" si="1724"/>
        <v>262783</v>
      </c>
      <c r="D26278" s="1">
        <f t="shared" si="1723"/>
        <v>71570.5</v>
      </c>
    </row>
    <row r="26279" spans="1:4">
      <c r="A26279">
        <f t="shared" si="1724"/>
        <v>262791</v>
      </c>
      <c r="B26279">
        <f t="shared" si="1724"/>
        <v>262792</v>
      </c>
      <c r="C26279">
        <f t="shared" si="1724"/>
        <v>262793</v>
      </c>
      <c r="D26279" s="1">
        <f t="shared" si="1723"/>
        <v>71571.5</v>
      </c>
    </row>
    <row r="26280" spans="1:4">
      <c r="A26280">
        <f t="shared" si="1724"/>
        <v>262801</v>
      </c>
      <c r="B26280">
        <f t="shared" si="1724"/>
        <v>262802</v>
      </c>
      <c r="C26280">
        <f t="shared" si="1724"/>
        <v>262803</v>
      </c>
      <c r="D26280" s="1">
        <f t="shared" si="1723"/>
        <v>71572.5</v>
      </c>
    </row>
    <row r="26281" spans="1:4">
      <c r="A26281">
        <f t="shared" ref="A26281:C26300" si="1725">ROW()*10+COLUMN()</f>
        <v>262811</v>
      </c>
      <c r="B26281">
        <f t="shared" si="1725"/>
        <v>262812</v>
      </c>
      <c r="C26281">
        <f t="shared" si="1725"/>
        <v>262813</v>
      </c>
      <c r="D26281" s="1">
        <f t="shared" si="1723"/>
        <v>71573.5</v>
      </c>
    </row>
    <row r="26282" spans="1:4">
      <c r="A26282">
        <f t="shared" si="1725"/>
        <v>262821</v>
      </c>
      <c r="B26282">
        <f t="shared" si="1725"/>
        <v>262822</v>
      </c>
      <c r="C26282">
        <f t="shared" si="1725"/>
        <v>262823</v>
      </c>
      <c r="D26282" s="1">
        <f t="shared" si="1723"/>
        <v>71574.5</v>
      </c>
    </row>
    <row r="26283" spans="1:4">
      <c r="A26283">
        <f t="shared" si="1725"/>
        <v>262831</v>
      </c>
      <c r="B26283">
        <f t="shared" si="1725"/>
        <v>262832</v>
      </c>
      <c r="C26283">
        <f t="shared" si="1725"/>
        <v>262833</v>
      </c>
      <c r="D26283" s="1">
        <f t="shared" si="1723"/>
        <v>71575.5</v>
      </c>
    </row>
    <row r="26284" spans="1:4">
      <c r="A26284">
        <f t="shared" si="1725"/>
        <v>262841</v>
      </c>
      <c r="B26284">
        <f t="shared" si="1725"/>
        <v>262842</v>
      </c>
      <c r="C26284">
        <f t="shared" si="1725"/>
        <v>262843</v>
      </c>
      <c r="D26284" s="1">
        <f t="shared" si="1723"/>
        <v>71576.5</v>
      </c>
    </row>
    <row r="26285" spans="1:4">
      <c r="A26285">
        <f t="shared" si="1725"/>
        <v>262851</v>
      </c>
      <c r="B26285">
        <f t="shared" si="1725"/>
        <v>262852</v>
      </c>
      <c r="C26285">
        <f t="shared" si="1725"/>
        <v>262853</v>
      </c>
      <c r="D26285" s="1">
        <f t="shared" si="1723"/>
        <v>71577.5</v>
      </c>
    </row>
    <row r="26286" spans="1:4">
      <c r="A26286">
        <f t="shared" si="1725"/>
        <v>262861</v>
      </c>
      <c r="B26286">
        <f t="shared" si="1725"/>
        <v>262862</v>
      </c>
      <c r="C26286">
        <f t="shared" si="1725"/>
        <v>262863</v>
      </c>
      <c r="D26286" s="1">
        <f t="shared" si="1723"/>
        <v>71578.5</v>
      </c>
    </row>
    <row r="26287" spans="1:4">
      <c r="A26287">
        <f t="shared" si="1725"/>
        <v>262871</v>
      </c>
      <c r="B26287">
        <f t="shared" si="1725"/>
        <v>262872</v>
      </c>
      <c r="C26287">
        <f t="shared" si="1725"/>
        <v>262873</v>
      </c>
      <c r="D26287" s="1">
        <f t="shared" si="1723"/>
        <v>71579.5</v>
      </c>
    </row>
    <row r="26288" spans="1:4">
      <c r="A26288">
        <f t="shared" si="1725"/>
        <v>262881</v>
      </c>
      <c r="B26288">
        <f t="shared" si="1725"/>
        <v>262882</v>
      </c>
      <c r="C26288">
        <f t="shared" si="1725"/>
        <v>262883</v>
      </c>
      <c r="D26288" s="1">
        <f t="shared" si="1723"/>
        <v>71580.5</v>
      </c>
    </row>
    <row r="26289" spans="1:4">
      <c r="A26289">
        <f t="shared" si="1725"/>
        <v>262891</v>
      </c>
      <c r="B26289">
        <f t="shared" si="1725"/>
        <v>262892</v>
      </c>
      <c r="C26289">
        <f t="shared" si="1725"/>
        <v>262893</v>
      </c>
      <c r="D26289" s="1">
        <f t="shared" si="1723"/>
        <v>71581.5</v>
      </c>
    </row>
    <row r="26290" spans="1:4">
      <c r="A26290">
        <f t="shared" si="1725"/>
        <v>262901</v>
      </c>
      <c r="B26290">
        <f t="shared" si="1725"/>
        <v>262902</v>
      </c>
      <c r="C26290">
        <f t="shared" si="1725"/>
        <v>262903</v>
      </c>
      <c r="D26290" s="1">
        <f t="shared" si="1723"/>
        <v>71582.5</v>
      </c>
    </row>
    <row r="26291" spans="1:4">
      <c r="A26291">
        <f t="shared" si="1725"/>
        <v>262911</v>
      </c>
      <c r="B26291">
        <f t="shared" si="1725"/>
        <v>262912</v>
      </c>
      <c r="C26291">
        <f t="shared" si="1725"/>
        <v>262913</v>
      </c>
      <c r="D26291" s="1">
        <f t="shared" si="1723"/>
        <v>71583.5</v>
      </c>
    </row>
    <row r="26292" spans="1:4">
      <c r="A26292">
        <f t="shared" si="1725"/>
        <v>262921</v>
      </c>
      <c r="B26292">
        <f t="shared" si="1725"/>
        <v>262922</v>
      </c>
      <c r="C26292">
        <f t="shared" si="1725"/>
        <v>262923</v>
      </c>
      <c r="D26292" s="1">
        <f t="shared" si="1723"/>
        <v>71584.5</v>
      </c>
    </row>
    <row r="26293" spans="1:4">
      <c r="A26293">
        <f t="shared" si="1725"/>
        <v>262931</v>
      </c>
      <c r="B26293">
        <f t="shared" si="1725"/>
        <v>262932</v>
      </c>
      <c r="C26293">
        <f t="shared" si="1725"/>
        <v>262933</v>
      </c>
      <c r="D26293" s="1">
        <f t="shared" si="1723"/>
        <v>71585.5</v>
      </c>
    </row>
    <row r="26294" spans="1:4">
      <c r="A26294">
        <f t="shared" si="1725"/>
        <v>262941</v>
      </c>
      <c r="B26294">
        <f t="shared" si="1725"/>
        <v>262942</v>
      </c>
      <c r="C26294">
        <f t="shared" si="1725"/>
        <v>262943</v>
      </c>
      <c r="D26294" s="1">
        <f t="shared" si="1723"/>
        <v>71586.5</v>
      </c>
    </row>
    <row r="26295" spans="1:4">
      <c r="A26295">
        <f t="shared" si="1725"/>
        <v>262951</v>
      </c>
      <c r="B26295">
        <f t="shared" si="1725"/>
        <v>262952</v>
      </c>
      <c r="C26295">
        <f t="shared" si="1725"/>
        <v>262953</v>
      </c>
      <c r="D26295" s="1">
        <f t="shared" si="1723"/>
        <v>71587.5</v>
      </c>
    </row>
    <row r="26296" spans="1:4">
      <c r="A26296">
        <f t="shared" si="1725"/>
        <v>262961</v>
      </c>
      <c r="B26296">
        <f t="shared" si="1725"/>
        <v>262962</v>
      </c>
      <c r="C26296">
        <f t="shared" si="1725"/>
        <v>262963</v>
      </c>
      <c r="D26296" s="1">
        <f t="shared" si="1723"/>
        <v>71588.5</v>
      </c>
    </row>
    <row r="26297" spans="1:4">
      <c r="A26297">
        <f t="shared" si="1725"/>
        <v>262971</v>
      </c>
      <c r="B26297">
        <f t="shared" si="1725"/>
        <v>262972</v>
      </c>
      <c r="C26297">
        <f t="shared" si="1725"/>
        <v>262973</v>
      </c>
      <c r="D26297" s="1">
        <f t="shared" si="1723"/>
        <v>71589.5</v>
      </c>
    </row>
    <row r="26298" spans="1:4">
      <c r="A26298">
        <f t="shared" si="1725"/>
        <v>262981</v>
      </c>
      <c r="B26298">
        <f t="shared" si="1725"/>
        <v>262982</v>
      </c>
      <c r="C26298">
        <f t="shared" si="1725"/>
        <v>262983</v>
      </c>
      <c r="D26298" s="1">
        <f t="shared" si="1723"/>
        <v>71590.5</v>
      </c>
    </row>
    <row r="26299" spans="1:4">
      <c r="A26299">
        <f t="shared" si="1725"/>
        <v>262991</v>
      </c>
      <c r="B26299">
        <f t="shared" si="1725"/>
        <v>262992</v>
      </c>
      <c r="C26299">
        <f t="shared" si="1725"/>
        <v>262993</v>
      </c>
      <c r="D26299" s="1">
        <f t="shared" si="1723"/>
        <v>71591.5</v>
      </c>
    </row>
    <row r="26300" spans="1:4">
      <c r="A26300">
        <f t="shared" si="1725"/>
        <v>263001</v>
      </c>
      <c r="B26300">
        <f t="shared" si="1725"/>
        <v>263002</v>
      </c>
      <c r="C26300">
        <f t="shared" si="1725"/>
        <v>263003</v>
      </c>
      <c r="D26300" s="1">
        <f t="shared" si="1723"/>
        <v>71592.5</v>
      </c>
    </row>
    <row r="26301" spans="1:4">
      <c r="A26301">
        <f t="shared" ref="A26301:C26320" si="1726">ROW()*10+COLUMN()</f>
        <v>263011</v>
      </c>
      <c r="B26301">
        <f t="shared" si="1726"/>
        <v>263012</v>
      </c>
      <c r="C26301">
        <f t="shared" si="1726"/>
        <v>263013</v>
      </c>
      <c r="D26301" s="1">
        <f t="shared" si="1723"/>
        <v>71593.5</v>
      </c>
    </row>
    <row r="26302" spans="1:4">
      <c r="A26302">
        <f t="shared" si="1726"/>
        <v>263021</v>
      </c>
      <c r="B26302">
        <f t="shared" si="1726"/>
        <v>263022</v>
      </c>
      <c r="C26302">
        <f t="shared" si="1726"/>
        <v>263023</v>
      </c>
      <c r="D26302" s="1">
        <f t="shared" si="1723"/>
        <v>71594.5</v>
      </c>
    </row>
    <row r="26303" spans="1:4">
      <c r="A26303">
        <f t="shared" si="1726"/>
        <v>263031</v>
      </c>
      <c r="B26303">
        <f t="shared" si="1726"/>
        <v>263032</v>
      </c>
      <c r="C26303">
        <f t="shared" si="1726"/>
        <v>263033</v>
      </c>
      <c r="D26303" s="1">
        <f t="shared" si="1723"/>
        <v>71595.5</v>
      </c>
    </row>
    <row r="26304" spans="1:4">
      <c r="A26304">
        <f t="shared" si="1726"/>
        <v>263041</v>
      </c>
      <c r="B26304">
        <f t="shared" si="1726"/>
        <v>263042</v>
      </c>
      <c r="C26304">
        <f t="shared" si="1726"/>
        <v>263043</v>
      </c>
      <c r="D26304" s="1">
        <f t="shared" si="1723"/>
        <v>71596.5</v>
      </c>
    </row>
    <row r="26305" spans="1:4">
      <c r="A26305">
        <f t="shared" si="1726"/>
        <v>263051</v>
      </c>
      <c r="B26305">
        <f t="shared" si="1726"/>
        <v>263052</v>
      </c>
      <c r="C26305">
        <f t="shared" si="1726"/>
        <v>263053</v>
      </c>
      <c r="D26305" s="1">
        <f t="shared" ref="D26305:D26368" si="1727">DATE(2024,1,1)+ROW()+0.5</f>
        <v>71597.5</v>
      </c>
    </row>
    <row r="26306" spans="1:4">
      <c r="A26306">
        <f t="shared" si="1726"/>
        <v>263061</v>
      </c>
      <c r="B26306">
        <f t="shared" si="1726"/>
        <v>263062</v>
      </c>
      <c r="C26306">
        <f t="shared" si="1726"/>
        <v>263063</v>
      </c>
      <c r="D26306" s="1">
        <f t="shared" si="1727"/>
        <v>71598.5</v>
      </c>
    </row>
    <row r="26307" spans="1:4">
      <c r="A26307">
        <f t="shared" si="1726"/>
        <v>263071</v>
      </c>
      <c r="B26307">
        <f t="shared" si="1726"/>
        <v>263072</v>
      </c>
      <c r="C26307">
        <f t="shared" si="1726"/>
        <v>263073</v>
      </c>
      <c r="D26307" s="1">
        <f t="shared" si="1727"/>
        <v>71599.5</v>
      </c>
    </row>
    <row r="26308" spans="1:4">
      <c r="A26308">
        <f t="shared" si="1726"/>
        <v>263081</v>
      </c>
      <c r="B26308">
        <f t="shared" si="1726"/>
        <v>263082</v>
      </c>
      <c r="C26308">
        <f t="shared" si="1726"/>
        <v>263083</v>
      </c>
      <c r="D26308" s="1">
        <f t="shared" si="1727"/>
        <v>71600.5</v>
      </c>
    </row>
    <row r="26309" spans="1:4">
      <c r="A26309">
        <f t="shared" si="1726"/>
        <v>263091</v>
      </c>
      <c r="B26309">
        <f t="shared" si="1726"/>
        <v>263092</v>
      </c>
      <c r="C26309">
        <f t="shared" si="1726"/>
        <v>263093</v>
      </c>
      <c r="D26309" s="1">
        <f t="shared" si="1727"/>
        <v>71601.5</v>
      </c>
    </row>
    <row r="26310" spans="1:4">
      <c r="A26310">
        <f t="shared" si="1726"/>
        <v>263101</v>
      </c>
      <c r="B26310">
        <f t="shared" si="1726"/>
        <v>263102</v>
      </c>
      <c r="C26310">
        <f t="shared" si="1726"/>
        <v>263103</v>
      </c>
      <c r="D26310" s="1">
        <f t="shared" si="1727"/>
        <v>71602.5</v>
      </c>
    </row>
    <row r="26311" spans="1:4">
      <c r="A26311">
        <f t="shared" si="1726"/>
        <v>263111</v>
      </c>
      <c r="B26311">
        <f t="shared" si="1726"/>
        <v>263112</v>
      </c>
      <c r="C26311">
        <f t="shared" si="1726"/>
        <v>263113</v>
      </c>
      <c r="D26311" s="1">
        <f t="shared" si="1727"/>
        <v>71603.5</v>
      </c>
    </row>
    <row r="26312" spans="1:4">
      <c r="A26312">
        <f t="shared" si="1726"/>
        <v>263121</v>
      </c>
      <c r="B26312">
        <f t="shared" si="1726"/>
        <v>263122</v>
      </c>
      <c r="C26312">
        <f t="shared" si="1726"/>
        <v>263123</v>
      </c>
      <c r="D26312" s="1">
        <f t="shared" si="1727"/>
        <v>71604.5</v>
      </c>
    </row>
    <row r="26313" spans="1:4">
      <c r="A26313">
        <f t="shared" si="1726"/>
        <v>263131</v>
      </c>
      <c r="B26313">
        <f t="shared" si="1726"/>
        <v>263132</v>
      </c>
      <c r="C26313">
        <f t="shared" si="1726"/>
        <v>263133</v>
      </c>
      <c r="D26313" s="1">
        <f t="shared" si="1727"/>
        <v>71605.5</v>
      </c>
    </row>
    <row r="26314" spans="1:4">
      <c r="A26314">
        <f t="shared" si="1726"/>
        <v>263141</v>
      </c>
      <c r="B26314">
        <f t="shared" si="1726"/>
        <v>263142</v>
      </c>
      <c r="C26314">
        <f t="shared" si="1726"/>
        <v>263143</v>
      </c>
      <c r="D26314" s="1">
        <f t="shared" si="1727"/>
        <v>71606.5</v>
      </c>
    </row>
    <row r="26315" spans="1:4">
      <c r="A26315">
        <f t="shared" si="1726"/>
        <v>263151</v>
      </c>
      <c r="B26315">
        <f t="shared" si="1726"/>
        <v>263152</v>
      </c>
      <c r="C26315">
        <f t="shared" si="1726"/>
        <v>263153</v>
      </c>
      <c r="D26315" s="1">
        <f t="shared" si="1727"/>
        <v>71607.5</v>
      </c>
    </row>
    <row r="26316" spans="1:4">
      <c r="A26316">
        <f t="shared" si="1726"/>
        <v>263161</v>
      </c>
      <c r="B26316">
        <f t="shared" si="1726"/>
        <v>263162</v>
      </c>
      <c r="C26316">
        <f t="shared" si="1726"/>
        <v>263163</v>
      </c>
      <c r="D26316" s="1">
        <f t="shared" si="1727"/>
        <v>71608.5</v>
      </c>
    </row>
    <row r="26317" spans="1:4">
      <c r="A26317">
        <f t="shared" si="1726"/>
        <v>263171</v>
      </c>
      <c r="B26317">
        <f t="shared" si="1726"/>
        <v>263172</v>
      </c>
      <c r="C26317">
        <f t="shared" si="1726"/>
        <v>263173</v>
      </c>
      <c r="D26317" s="1">
        <f t="shared" si="1727"/>
        <v>71609.5</v>
      </c>
    </row>
    <row r="26318" spans="1:4">
      <c r="A26318">
        <f t="shared" si="1726"/>
        <v>263181</v>
      </c>
      <c r="B26318">
        <f t="shared" si="1726"/>
        <v>263182</v>
      </c>
      <c r="C26318">
        <f t="shared" si="1726"/>
        <v>263183</v>
      </c>
      <c r="D26318" s="1">
        <f t="shared" si="1727"/>
        <v>71610.5</v>
      </c>
    </row>
    <row r="26319" spans="1:4">
      <c r="A26319">
        <f t="shared" si="1726"/>
        <v>263191</v>
      </c>
      <c r="B26319">
        <f t="shared" si="1726"/>
        <v>263192</v>
      </c>
      <c r="C26319">
        <f t="shared" si="1726"/>
        <v>263193</v>
      </c>
      <c r="D26319" s="1">
        <f t="shared" si="1727"/>
        <v>71611.5</v>
      </c>
    </row>
    <row r="26320" spans="1:4">
      <c r="A26320">
        <f t="shared" si="1726"/>
        <v>263201</v>
      </c>
      <c r="B26320">
        <f t="shared" si="1726"/>
        <v>263202</v>
      </c>
      <c r="C26320">
        <f t="shared" si="1726"/>
        <v>263203</v>
      </c>
      <c r="D26320" s="1">
        <f t="shared" si="1727"/>
        <v>71612.5</v>
      </c>
    </row>
    <row r="26321" spans="1:4">
      <c r="A26321">
        <f t="shared" ref="A26321:C26340" si="1728">ROW()*10+COLUMN()</f>
        <v>263211</v>
      </c>
      <c r="B26321">
        <f t="shared" si="1728"/>
        <v>263212</v>
      </c>
      <c r="C26321">
        <f t="shared" si="1728"/>
        <v>263213</v>
      </c>
      <c r="D26321" s="1">
        <f t="shared" si="1727"/>
        <v>71613.5</v>
      </c>
    </row>
    <row r="26322" spans="1:4">
      <c r="A26322">
        <f t="shared" si="1728"/>
        <v>263221</v>
      </c>
      <c r="B26322">
        <f t="shared" si="1728"/>
        <v>263222</v>
      </c>
      <c r="C26322">
        <f t="shared" si="1728"/>
        <v>263223</v>
      </c>
      <c r="D26322" s="1">
        <f t="shared" si="1727"/>
        <v>71614.5</v>
      </c>
    </row>
    <row r="26323" spans="1:4">
      <c r="A26323">
        <f t="shared" si="1728"/>
        <v>263231</v>
      </c>
      <c r="B26323">
        <f t="shared" si="1728"/>
        <v>263232</v>
      </c>
      <c r="C26323">
        <f t="shared" si="1728"/>
        <v>263233</v>
      </c>
      <c r="D26323" s="1">
        <f t="shared" si="1727"/>
        <v>71615.5</v>
      </c>
    </row>
    <row r="26324" spans="1:4">
      <c r="A26324">
        <f t="shared" si="1728"/>
        <v>263241</v>
      </c>
      <c r="B26324">
        <f t="shared" si="1728"/>
        <v>263242</v>
      </c>
      <c r="C26324">
        <f t="shared" si="1728"/>
        <v>263243</v>
      </c>
      <c r="D26324" s="1">
        <f t="shared" si="1727"/>
        <v>71616.5</v>
      </c>
    </row>
    <row r="26325" spans="1:4">
      <c r="A26325">
        <f t="shared" si="1728"/>
        <v>263251</v>
      </c>
      <c r="B26325">
        <f t="shared" si="1728"/>
        <v>263252</v>
      </c>
      <c r="C26325">
        <f t="shared" si="1728"/>
        <v>263253</v>
      </c>
      <c r="D26325" s="1">
        <f t="shared" si="1727"/>
        <v>71617.5</v>
      </c>
    </row>
    <row r="26326" spans="1:4">
      <c r="A26326">
        <f t="shared" si="1728"/>
        <v>263261</v>
      </c>
      <c r="B26326">
        <f t="shared" si="1728"/>
        <v>263262</v>
      </c>
      <c r="C26326">
        <f t="shared" si="1728"/>
        <v>263263</v>
      </c>
      <c r="D26326" s="1">
        <f t="shared" si="1727"/>
        <v>71618.5</v>
      </c>
    </row>
    <row r="26327" spans="1:4">
      <c r="A26327">
        <f t="shared" si="1728"/>
        <v>263271</v>
      </c>
      <c r="B26327">
        <f t="shared" si="1728"/>
        <v>263272</v>
      </c>
      <c r="C26327">
        <f t="shared" si="1728"/>
        <v>263273</v>
      </c>
      <c r="D26327" s="1">
        <f t="shared" si="1727"/>
        <v>71619.5</v>
      </c>
    </row>
    <row r="26328" spans="1:4">
      <c r="A26328">
        <f t="shared" si="1728"/>
        <v>263281</v>
      </c>
      <c r="B26328">
        <f t="shared" si="1728"/>
        <v>263282</v>
      </c>
      <c r="C26328">
        <f t="shared" si="1728"/>
        <v>263283</v>
      </c>
      <c r="D26328" s="1">
        <f t="shared" si="1727"/>
        <v>71620.5</v>
      </c>
    </row>
    <row r="26329" spans="1:4">
      <c r="A26329">
        <f t="shared" si="1728"/>
        <v>263291</v>
      </c>
      <c r="B26329">
        <f t="shared" si="1728"/>
        <v>263292</v>
      </c>
      <c r="C26329">
        <f t="shared" si="1728"/>
        <v>263293</v>
      </c>
      <c r="D26329" s="1">
        <f t="shared" si="1727"/>
        <v>71621.5</v>
      </c>
    </row>
    <row r="26330" spans="1:4">
      <c r="A26330">
        <f t="shared" si="1728"/>
        <v>263301</v>
      </c>
      <c r="B26330">
        <f t="shared" si="1728"/>
        <v>263302</v>
      </c>
      <c r="C26330">
        <f t="shared" si="1728"/>
        <v>263303</v>
      </c>
      <c r="D26330" s="1">
        <f t="shared" si="1727"/>
        <v>71622.5</v>
      </c>
    </row>
    <row r="26331" spans="1:4">
      <c r="A26331">
        <f t="shared" si="1728"/>
        <v>263311</v>
      </c>
      <c r="B26331">
        <f t="shared" si="1728"/>
        <v>263312</v>
      </c>
      <c r="C26331">
        <f t="shared" si="1728"/>
        <v>263313</v>
      </c>
      <c r="D26331" s="1">
        <f t="shared" si="1727"/>
        <v>71623.5</v>
      </c>
    </row>
    <row r="26332" spans="1:4">
      <c r="A26332">
        <f t="shared" si="1728"/>
        <v>263321</v>
      </c>
      <c r="B26332">
        <f t="shared" si="1728"/>
        <v>263322</v>
      </c>
      <c r="C26332">
        <f t="shared" si="1728"/>
        <v>263323</v>
      </c>
      <c r="D26332" s="1">
        <f t="shared" si="1727"/>
        <v>71624.5</v>
      </c>
    </row>
    <row r="26333" spans="1:4">
      <c r="A26333">
        <f t="shared" si="1728"/>
        <v>263331</v>
      </c>
      <c r="B26333">
        <f t="shared" si="1728"/>
        <v>263332</v>
      </c>
      <c r="C26333">
        <f t="shared" si="1728"/>
        <v>263333</v>
      </c>
      <c r="D26333" s="1">
        <f t="shared" si="1727"/>
        <v>71625.5</v>
      </c>
    </row>
    <row r="26334" spans="1:4">
      <c r="A26334">
        <f t="shared" si="1728"/>
        <v>263341</v>
      </c>
      <c r="B26334">
        <f t="shared" si="1728"/>
        <v>263342</v>
      </c>
      <c r="C26334">
        <f t="shared" si="1728"/>
        <v>263343</v>
      </c>
      <c r="D26334" s="1">
        <f t="shared" si="1727"/>
        <v>71626.5</v>
      </c>
    </row>
    <row r="26335" spans="1:4">
      <c r="A26335">
        <f t="shared" si="1728"/>
        <v>263351</v>
      </c>
      <c r="B26335">
        <f t="shared" si="1728"/>
        <v>263352</v>
      </c>
      <c r="C26335">
        <f t="shared" si="1728"/>
        <v>263353</v>
      </c>
      <c r="D26335" s="1">
        <f t="shared" si="1727"/>
        <v>71627.5</v>
      </c>
    </row>
    <row r="26336" spans="1:4">
      <c r="A26336">
        <f t="shared" si="1728"/>
        <v>263361</v>
      </c>
      <c r="B26336">
        <f t="shared" si="1728"/>
        <v>263362</v>
      </c>
      <c r="C26336">
        <f t="shared" si="1728"/>
        <v>263363</v>
      </c>
      <c r="D26336" s="1">
        <f t="shared" si="1727"/>
        <v>71628.5</v>
      </c>
    </row>
    <row r="26337" spans="1:4">
      <c r="A26337">
        <f t="shared" si="1728"/>
        <v>263371</v>
      </c>
      <c r="B26337">
        <f t="shared" si="1728"/>
        <v>263372</v>
      </c>
      <c r="C26337">
        <f t="shared" si="1728"/>
        <v>263373</v>
      </c>
      <c r="D26337" s="1">
        <f t="shared" si="1727"/>
        <v>71629.5</v>
      </c>
    </row>
    <row r="26338" spans="1:4">
      <c r="A26338">
        <f t="shared" si="1728"/>
        <v>263381</v>
      </c>
      <c r="B26338">
        <f t="shared" si="1728"/>
        <v>263382</v>
      </c>
      <c r="C26338">
        <f t="shared" si="1728"/>
        <v>263383</v>
      </c>
      <c r="D26338" s="1">
        <f t="shared" si="1727"/>
        <v>71630.5</v>
      </c>
    </row>
    <row r="26339" spans="1:4">
      <c r="A26339">
        <f t="shared" si="1728"/>
        <v>263391</v>
      </c>
      <c r="B26339">
        <f t="shared" si="1728"/>
        <v>263392</v>
      </c>
      <c r="C26339">
        <f t="shared" si="1728"/>
        <v>263393</v>
      </c>
      <c r="D26339" s="1">
        <f t="shared" si="1727"/>
        <v>71631.5</v>
      </c>
    </row>
    <row r="26340" spans="1:4">
      <c r="A26340">
        <f t="shared" si="1728"/>
        <v>263401</v>
      </c>
      <c r="B26340">
        <f t="shared" si="1728"/>
        <v>263402</v>
      </c>
      <c r="C26340">
        <f t="shared" si="1728"/>
        <v>263403</v>
      </c>
      <c r="D26340" s="1">
        <f t="shared" si="1727"/>
        <v>71632.5</v>
      </c>
    </row>
    <row r="26341" spans="1:4">
      <c r="A26341">
        <f t="shared" ref="A26341:C26360" si="1729">ROW()*10+COLUMN()</f>
        <v>263411</v>
      </c>
      <c r="B26341">
        <f t="shared" si="1729"/>
        <v>263412</v>
      </c>
      <c r="C26341">
        <f t="shared" si="1729"/>
        <v>263413</v>
      </c>
      <c r="D26341" s="1">
        <f t="shared" si="1727"/>
        <v>71633.5</v>
      </c>
    </row>
    <row r="26342" spans="1:4">
      <c r="A26342">
        <f t="shared" si="1729"/>
        <v>263421</v>
      </c>
      <c r="B26342">
        <f t="shared" si="1729"/>
        <v>263422</v>
      </c>
      <c r="C26342">
        <f t="shared" si="1729"/>
        <v>263423</v>
      </c>
      <c r="D26342" s="1">
        <f t="shared" si="1727"/>
        <v>71634.5</v>
      </c>
    </row>
    <row r="26343" spans="1:4">
      <c r="A26343">
        <f t="shared" si="1729"/>
        <v>263431</v>
      </c>
      <c r="B26343">
        <f t="shared" si="1729"/>
        <v>263432</v>
      </c>
      <c r="C26343">
        <f t="shared" si="1729"/>
        <v>263433</v>
      </c>
      <c r="D26343" s="1">
        <f t="shared" si="1727"/>
        <v>71635.5</v>
      </c>
    </row>
    <row r="26344" spans="1:4">
      <c r="A26344">
        <f t="shared" si="1729"/>
        <v>263441</v>
      </c>
      <c r="B26344">
        <f t="shared" si="1729"/>
        <v>263442</v>
      </c>
      <c r="C26344">
        <f t="shared" si="1729"/>
        <v>263443</v>
      </c>
      <c r="D26344" s="1">
        <f t="shared" si="1727"/>
        <v>71636.5</v>
      </c>
    </row>
    <row r="26345" spans="1:4">
      <c r="A26345">
        <f t="shared" si="1729"/>
        <v>263451</v>
      </c>
      <c r="B26345">
        <f t="shared" si="1729"/>
        <v>263452</v>
      </c>
      <c r="C26345">
        <f t="shared" si="1729"/>
        <v>263453</v>
      </c>
      <c r="D26345" s="1">
        <f t="shared" si="1727"/>
        <v>71637.5</v>
      </c>
    </row>
    <row r="26346" spans="1:4">
      <c r="A26346">
        <f t="shared" si="1729"/>
        <v>263461</v>
      </c>
      <c r="B26346">
        <f t="shared" si="1729"/>
        <v>263462</v>
      </c>
      <c r="C26346">
        <f t="shared" si="1729"/>
        <v>263463</v>
      </c>
      <c r="D26346" s="1">
        <f t="shared" si="1727"/>
        <v>71638.5</v>
      </c>
    </row>
    <row r="26347" spans="1:4">
      <c r="A26347">
        <f t="shared" si="1729"/>
        <v>263471</v>
      </c>
      <c r="B26347">
        <f t="shared" si="1729"/>
        <v>263472</v>
      </c>
      <c r="C26347">
        <f t="shared" si="1729"/>
        <v>263473</v>
      </c>
      <c r="D26347" s="1">
        <f t="shared" si="1727"/>
        <v>71639.5</v>
      </c>
    </row>
    <row r="26348" spans="1:4">
      <c r="A26348">
        <f t="shared" si="1729"/>
        <v>263481</v>
      </c>
      <c r="B26348">
        <f t="shared" si="1729"/>
        <v>263482</v>
      </c>
      <c r="C26348">
        <f t="shared" si="1729"/>
        <v>263483</v>
      </c>
      <c r="D26348" s="1">
        <f t="shared" si="1727"/>
        <v>71640.5</v>
      </c>
    </row>
    <row r="26349" spans="1:4">
      <c r="A26349">
        <f t="shared" si="1729"/>
        <v>263491</v>
      </c>
      <c r="B26349">
        <f t="shared" si="1729"/>
        <v>263492</v>
      </c>
      <c r="C26349">
        <f t="shared" si="1729"/>
        <v>263493</v>
      </c>
      <c r="D26349" s="1">
        <f t="shared" si="1727"/>
        <v>71641.5</v>
      </c>
    </row>
    <row r="26350" spans="1:4">
      <c r="A26350">
        <f t="shared" si="1729"/>
        <v>263501</v>
      </c>
      <c r="B26350">
        <f t="shared" si="1729"/>
        <v>263502</v>
      </c>
      <c r="C26350">
        <f t="shared" si="1729"/>
        <v>263503</v>
      </c>
      <c r="D26350" s="1">
        <f t="shared" si="1727"/>
        <v>71642.5</v>
      </c>
    </row>
    <row r="26351" spans="1:4">
      <c r="A26351">
        <f t="shared" si="1729"/>
        <v>263511</v>
      </c>
      <c r="B26351">
        <f t="shared" si="1729"/>
        <v>263512</v>
      </c>
      <c r="C26351">
        <f t="shared" si="1729"/>
        <v>263513</v>
      </c>
      <c r="D26351" s="1">
        <f t="shared" si="1727"/>
        <v>71643.5</v>
      </c>
    </row>
    <row r="26352" spans="1:4">
      <c r="A26352">
        <f t="shared" si="1729"/>
        <v>263521</v>
      </c>
      <c r="B26352">
        <f t="shared" si="1729"/>
        <v>263522</v>
      </c>
      <c r="C26352">
        <f t="shared" si="1729"/>
        <v>263523</v>
      </c>
      <c r="D26352" s="1">
        <f t="shared" si="1727"/>
        <v>71644.5</v>
      </c>
    </row>
    <row r="26353" spans="1:4">
      <c r="A26353">
        <f t="shared" si="1729"/>
        <v>263531</v>
      </c>
      <c r="B26353">
        <f t="shared" si="1729"/>
        <v>263532</v>
      </c>
      <c r="C26353">
        <f t="shared" si="1729"/>
        <v>263533</v>
      </c>
      <c r="D26353" s="1">
        <f t="shared" si="1727"/>
        <v>71645.5</v>
      </c>
    </row>
    <row r="26354" spans="1:4">
      <c r="A26354">
        <f t="shared" si="1729"/>
        <v>263541</v>
      </c>
      <c r="B26354">
        <f t="shared" si="1729"/>
        <v>263542</v>
      </c>
      <c r="C26354">
        <f t="shared" si="1729"/>
        <v>263543</v>
      </c>
      <c r="D26354" s="1">
        <f t="shared" si="1727"/>
        <v>71646.5</v>
      </c>
    </row>
    <row r="26355" spans="1:4">
      <c r="A26355">
        <f t="shared" si="1729"/>
        <v>263551</v>
      </c>
      <c r="B26355">
        <f t="shared" si="1729"/>
        <v>263552</v>
      </c>
      <c r="C26355">
        <f t="shared" si="1729"/>
        <v>263553</v>
      </c>
      <c r="D26355" s="1">
        <f t="shared" si="1727"/>
        <v>71647.5</v>
      </c>
    </row>
    <row r="26356" spans="1:4">
      <c r="A26356">
        <f t="shared" si="1729"/>
        <v>263561</v>
      </c>
      <c r="B26356">
        <f t="shared" si="1729"/>
        <v>263562</v>
      </c>
      <c r="C26356">
        <f t="shared" si="1729"/>
        <v>263563</v>
      </c>
      <c r="D26356" s="1">
        <f t="shared" si="1727"/>
        <v>71648.5</v>
      </c>
    </row>
    <row r="26357" spans="1:4">
      <c r="A26357">
        <f t="shared" si="1729"/>
        <v>263571</v>
      </c>
      <c r="B26357">
        <f t="shared" si="1729"/>
        <v>263572</v>
      </c>
      <c r="C26357">
        <f t="shared" si="1729"/>
        <v>263573</v>
      </c>
      <c r="D26357" s="1">
        <f t="shared" si="1727"/>
        <v>71649.5</v>
      </c>
    </row>
    <row r="26358" spans="1:4">
      <c r="A26358">
        <f t="shared" si="1729"/>
        <v>263581</v>
      </c>
      <c r="B26358">
        <f t="shared" si="1729"/>
        <v>263582</v>
      </c>
      <c r="C26358">
        <f t="shared" si="1729"/>
        <v>263583</v>
      </c>
      <c r="D26358" s="1">
        <f t="shared" si="1727"/>
        <v>71650.5</v>
      </c>
    </row>
    <row r="26359" spans="1:4">
      <c r="A26359">
        <f t="shared" si="1729"/>
        <v>263591</v>
      </c>
      <c r="B26359">
        <f t="shared" si="1729"/>
        <v>263592</v>
      </c>
      <c r="C26359">
        <f t="shared" si="1729"/>
        <v>263593</v>
      </c>
      <c r="D26359" s="1">
        <f t="shared" si="1727"/>
        <v>71651.5</v>
      </c>
    </row>
    <row r="26360" spans="1:4">
      <c r="A26360">
        <f t="shared" si="1729"/>
        <v>263601</v>
      </c>
      <c r="B26360">
        <f t="shared" si="1729"/>
        <v>263602</v>
      </c>
      <c r="C26360">
        <f t="shared" si="1729"/>
        <v>263603</v>
      </c>
      <c r="D26360" s="1">
        <f t="shared" si="1727"/>
        <v>71652.5</v>
      </c>
    </row>
    <row r="26361" spans="1:4">
      <c r="A26361">
        <f t="shared" ref="A26361:C26380" si="1730">ROW()*10+COLUMN()</f>
        <v>263611</v>
      </c>
      <c r="B26361">
        <f t="shared" si="1730"/>
        <v>263612</v>
      </c>
      <c r="C26361">
        <f t="shared" si="1730"/>
        <v>263613</v>
      </c>
      <c r="D26361" s="1">
        <f t="shared" si="1727"/>
        <v>71653.5</v>
      </c>
    </row>
    <row r="26362" spans="1:4">
      <c r="A26362">
        <f t="shared" si="1730"/>
        <v>263621</v>
      </c>
      <c r="B26362">
        <f t="shared" si="1730"/>
        <v>263622</v>
      </c>
      <c r="C26362">
        <f t="shared" si="1730"/>
        <v>263623</v>
      </c>
      <c r="D26362" s="1">
        <f t="shared" si="1727"/>
        <v>71654.5</v>
      </c>
    </row>
    <row r="26363" spans="1:4">
      <c r="A26363">
        <f t="shared" si="1730"/>
        <v>263631</v>
      </c>
      <c r="B26363">
        <f t="shared" si="1730"/>
        <v>263632</v>
      </c>
      <c r="C26363">
        <f t="shared" si="1730"/>
        <v>263633</v>
      </c>
      <c r="D26363" s="1">
        <f t="shared" si="1727"/>
        <v>71655.5</v>
      </c>
    </row>
    <row r="26364" spans="1:4">
      <c r="A26364">
        <f t="shared" si="1730"/>
        <v>263641</v>
      </c>
      <c r="B26364">
        <f t="shared" si="1730"/>
        <v>263642</v>
      </c>
      <c r="C26364">
        <f t="shared" si="1730"/>
        <v>263643</v>
      </c>
      <c r="D26364" s="1">
        <f t="shared" si="1727"/>
        <v>71656.5</v>
      </c>
    </row>
    <row r="26365" spans="1:4">
      <c r="A26365">
        <f t="shared" si="1730"/>
        <v>263651</v>
      </c>
      <c r="B26365">
        <f t="shared" si="1730"/>
        <v>263652</v>
      </c>
      <c r="C26365">
        <f t="shared" si="1730"/>
        <v>263653</v>
      </c>
      <c r="D26365" s="1">
        <f t="shared" si="1727"/>
        <v>71657.5</v>
      </c>
    </row>
    <row r="26366" spans="1:4">
      <c r="A26366">
        <f t="shared" si="1730"/>
        <v>263661</v>
      </c>
      <c r="B26366">
        <f t="shared" si="1730"/>
        <v>263662</v>
      </c>
      <c r="C26366">
        <f t="shared" si="1730"/>
        <v>263663</v>
      </c>
      <c r="D26366" s="1">
        <f t="shared" si="1727"/>
        <v>71658.5</v>
      </c>
    </row>
    <row r="26367" spans="1:4">
      <c r="A26367">
        <f t="shared" si="1730"/>
        <v>263671</v>
      </c>
      <c r="B26367">
        <f t="shared" si="1730"/>
        <v>263672</v>
      </c>
      <c r="C26367">
        <f t="shared" si="1730"/>
        <v>263673</v>
      </c>
      <c r="D26367" s="1">
        <f t="shared" si="1727"/>
        <v>71659.5</v>
      </c>
    </row>
    <row r="26368" spans="1:4">
      <c r="A26368">
        <f t="shared" si="1730"/>
        <v>263681</v>
      </c>
      <c r="B26368">
        <f t="shared" si="1730"/>
        <v>263682</v>
      </c>
      <c r="C26368">
        <f t="shared" si="1730"/>
        <v>263683</v>
      </c>
      <c r="D26368" s="1">
        <f t="shared" si="1727"/>
        <v>71660.5</v>
      </c>
    </row>
    <row r="26369" spans="1:4">
      <c r="A26369">
        <f t="shared" si="1730"/>
        <v>263691</v>
      </c>
      <c r="B26369">
        <f t="shared" si="1730"/>
        <v>263692</v>
      </c>
      <c r="C26369">
        <f t="shared" si="1730"/>
        <v>263693</v>
      </c>
      <c r="D26369" s="1">
        <f t="shared" ref="D26369:D26432" si="1731">DATE(2024,1,1)+ROW()+0.5</f>
        <v>71661.5</v>
      </c>
    </row>
    <row r="26370" spans="1:4">
      <c r="A26370">
        <f t="shared" si="1730"/>
        <v>263701</v>
      </c>
      <c r="B26370">
        <f t="shared" si="1730"/>
        <v>263702</v>
      </c>
      <c r="C26370">
        <f t="shared" si="1730"/>
        <v>263703</v>
      </c>
      <c r="D26370" s="1">
        <f t="shared" si="1731"/>
        <v>71662.5</v>
      </c>
    </row>
    <row r="26371" spans="1:4">
      <c r="A26371">
        <f t="shared" si="1730"/>
        <v>263711</v>
      </c>
      <c r="B26371">
        <f t="shared" si="1730"/>
        <v>263712</v>
      </c>
      <c r="C26371">
        <f t="shared" si="1730"/>
        <v>263713</v>
      </c>
      <c r="D26371" s="1">
        <f t="shared" si="1731"/>
        <v>71663.5</v>
      </c>
    </row>
    <row r="26372" spans="1:4">
      <c r="A26372">
        <f t="shared" si="1730"/>
        <v>263721</v>
      </c>
      <c r="B26372">
        <f t="shared" si="1730"/>
        <v>263722</v>
      </c>
      <c r="C26372">
        <f t="shared" si="1730"/>
        <v>263723</v>
      </c>
      <c r="D26372" s="1">
        <f t="shared" si="1731"/>
        <v>71664.5</v>
      </c>
    </row>
    <row r="26373" spans="1:4">
      <c r="A26373">
        <f t="shared" si="1730"/>
        <v>263731</v>
      </c>
      <c r="B26373">
        <f t="shared" si="1730"/>
        <v>263732</v>
      </c>
      <c r="C26373">
        <f t="shared" si="1730"/>
        <v>263733</v>
      </c>
      <c r="D26373" s="1">
        <f t="shared" si="1731"/>
        <v>71665.5</v>
      </c>
    </row>
    <row r="26374" spans="1:4">
      <c r="A26374">
        <f t="shared" si="1730"/>
        <v>263741</v>
      </c>
      <c r="B26374">
        <f t="shared" si="1730"/>
        <v>263742</v>
      </c>
      <c r="C26374">
        <f t="shared" si="1730"/>
        <v>263743</v>
      </c>
      <c r="D26374" s="1">
        <f t="shared" si="1731"/>
        <v>71666.5</v>
      </c>
    </row>
    <row r="26375" spans="1:4">
      <c r="A26375">
        <f t="shared" si="1730"/>
        <v>263751</v>
      </c>
      <c r="B26375">
        <f t="shared" si="1730"/>
        <v>263752</v>
      </c>
      <c r="C26375">
        <f t="shared" si="1730"/>
        <v>263753</v>
      </c>
      <c r="D26375" s="1">
        <f t="shared" si="1731"/>
        <v>71667.5</v>
      </c>
    </row>
    <row r="26376" spans="1:4">
      <c r="A26376">
        <f t="shared" si="1730"/>
        <v>263761</v>
      </c>
      <c r="B26376">
        <f t="shared" si="1730"/>
        <v>263762</v>
      </c>
      <c r="C26376">
        <f t="shared" si="1730"/>
        <v>263763</v>
      </c>
      <c r="D26376" s="1">
        <f t="shared" si="1731"/>
        <v>71668.5</v>
      </c>
    </row>
    <row r="26377" spans="1:4">
      <c r="A26377">
        <f t="shared" si="1730"/>
        <v>263771</v>
      </c>
      <c r="B26377">
        <f t="shared" si="1730"/>
        <v>263772</v>
      </c>
      <c r="C26377">
        <f t="shared" si="1730"/>
        <v>263773</v>
      </c>
      <c r="D26377" s="1">
        <f t="shared" si="1731"/>
        <v>71669.5</v>
      </c>
    </row>
    <row r="26378" spans="1:4">
      <c r="A26378">
        <f t="shared" si="1730"/>
        <v>263781</v>
      </c>
      <c r="B26378">
        <f t="shared" si="1730"/>
        <v>263782</v>
      </c>
      <c r="C26378">
        <f t="shared" si="1730"/>
        <v>263783</v>
      </c>
      <c r="D26378" s="1">
        <f t="shared" si="1731"/>
        <v>71670.5</v>
      </c>
    </row>
    <row r="26379" spans="1:4">
      <c r="A26379">
        <f t="shared" si="1730"/>
        <v>263791</v>
      </c>
      <c r="B26379">
        <f t="shared" si="1730"/>
        <v>263792</v>
      </c>
      <c r="C26379">
        <f t="shared" si="1730"/>
        <v>263793</v>
      </c>
      <c r="D26379" s="1">
        <f t="shared" si="1731"/>
        <v>71671.5</v>
      </c>
    </row>
    <row r="26380" spans="1:4">
      <c r="A26380">
        <f t="shared" si="1730"/>
        <v>263801</v>
      </c>
      <c r="B26380">
        <f t="shared" si="1730"/>
        <v>263802</v>
      </c>
      <c r="C26380">
        <f t="shared" si="1730"/>
        <v>263803</v>
      </c>
      <c r="D26380" s="1">
        <f t="shared" si="1731"/>
        <v>71672.5</v>
      </c>
    </row>
    <row r="26381" spans="1:4">
      <c r="A26381">
        <f t="shared" ref="A26381:C26400" si="1732">ROW()*10+COLUMN()</f>
        <v>263811</v>
      </c>
      <c r="B26381">
        <f t="shared" si="1732"/>
        <v>263812</v>
      </c>
      <c r="C26381">
        <f t="shared" si="1732"/>
        <v>263813</v>
      </c>
      <c r="D26381" s="1">
        <f t="shared" si="1731"/>
        <v>71673.5</v>
      </c>
    </row>
    <row r="26382" spans="1:4">
      <c r="A26382">
        <f t="shared" si="1732"/>
        <v>263821</v>
      </c>
      <c r="B26382">
        <f t="shared" si="1732"/>
        <v>263822</v>
      </c>
      <c r="C26382">
        <f t="shared" si="1732"/>
        <v>263823</v>
      </c>
      <c r="D26382" s="1">
        <f t="shared" si="1731"/>
        <v>71674.5</v>
      </c>
    </row>
    <row r="26383" spans="1:4">
      <c r="A26383">
        <f t="shared" si="1732"/>
        <v>263831</v>
      </c>
      <c r="B26383">
        <f t="shared" si="1732"/>
        <v>263832</v>
      </c>
      <c r="C26383">
        <f t="shared" si="1732"/>
        <v>263833</v>
      </c>
      <c r="D26383" s="1">
        <f t="shared" si="1731"/>
        <v>71675.5</v>
      </c>
    </row>
    <row r="26384" spans="1:4">
      <c r="A26384">
        <f t="shared" si="1732"/>
        <v>263841</v>
      </c>
      <c r="B26384">
        <f t="shared" si="1732"/>
        <v>263842</v>
      </c>
      <c r="C26384">
        <f t="shared" si="1732"/>
        <v>263843</v>
      </c>
      <c r="D26384" s="1">
        <f t="shared" si="1731"/>
        <v>71676.5</v>
      </c>
    </row>
    <row r="26385" spans="1:4">
      <c r="A26385">
        <f t="shared" si="1732"/>
        <v>263851</v>
      </c>
      <c r="B26385">
        <f t="shared" si="1732"/>
        <v>263852</v>
      </c>
      <c r="C26385">
        <f t="shared" si="1732"/>
        <v>263853</v>
      </c>
      <c r="D26385" s="1">
        <f t="shared" si="1731"/>
        <v>71677.5</v>
      </c>
    </row>
    <row r="26386" spans="1:4">
      <c r="A26386">
        <f t="shared" si="1732"/>
        <v>263861</v>
      </c>
      <c r="B26386">
        <f t="shared" si="1732"/>
        <v>263862</v>
      </c>
      <c r="C26386">
        <f t="shared" si="1732"/>
        <v>263863</v>
      </c>
      <c r="D26386" s="1">
        <f t="shared" si="1731"/>
        <v>71678.5</v>
      </c>
    </row>
    <row r="26387" spans="1:4">
      <c r="A26387">
        <f t="shared" si="1732"/>
        <v>263871</v>
      </c>
      <c r="B26387">
        <f t="shared" si="1732"/>
        <v>263872</v>
      </c>
      <c r="C26387">
        <f t="shared" si="1732"/>
        <v>263873</v>
      </c>
      <c r="D26387" s="1">
        <f t="shared" si="1731"/>
        <v>71679.5</v>
      </c>
    </row>
    <row r="26388" spans="1:4">
      <c r="A26388">
        <f t="shared" si="1732"/>
        <v>263881</v>
      </c>
      <c r="B26388">
        <f t="shared" si="1732"/>
        <v>263882</v>
      </c>
      <c r="C26388">
        <f t="shared" si="1732"/>
        <v>263883</v>
      </c>
      <c r="D26388" s="1">
        <f t="shared" si="1731"/>
        <v>71680.5</v>
      </c>
    </row>
    <row r="26389" spans="1:4">
      <c r="A26389">
        <f t="shared" si="1732"/>
        <v>263891</v>
      </c>
      <c r="B26389">
        <f t="shared" si="1732"/>
        <v>263892</v>
      </c>
      <c r="C26389">
        <f t="shared" si="1732"/>
        <v>263893</v>
      </c>
      <c r="D26389" s="1">
        <f t="shared" si="1731"/>
        <v>71681.5</v>
      </c>
    </row>
    <row r="26390" spans="1:4">
      <c r="A26390">
        <f t="shared" si="1732"/>
        <v>263901</v>
      </c>
      <c r="B26390">
        <f t="shared" si="1732"/>
        <v>263902</v>
      </c>
      <c r="C26390">
        <f t="shared" si="1732"/>
        <v>263903</v>
      </c>
      <c r="D26390" s="1">
        <f t="shared" si="1731"/>
        <v>71682.5</v>
      </c>
    </row>
    <row r="26391" spans="1:4">
      <c r="A26391">
        <f t="shared" si="1732"/>
        <v>263911</v>
      </c>
      <c r="B26391">
        <f t="shared" si="1732"/>
        <v>263912</v>
      </c>
      <c r="C26391">
        <f t="shared" si="1732"/>
        <v>263913</v>
      </c>
      <c r="D26391" s="1">
        <f t="shared" si="1731"/>
        <v>71683.5</v>
      </c>
    </row>
    <row r="26392" spans="1:4">
      <c r="A26392">
        <f t="shared" si="1732"/>
        <v>263921</v>
      </c>
      <c r="B26392">
        <f t="shared" si="1732"/>
        <v>263922</v>
      </c>
      <c r="C26392">
        <f t="shared" si="1732"/>
        <v>263923</v>
      </c>
      <c r="D26392" s="1">
        <f t="shared" si="1731"/>
        <v>71684.5</v>
      </c>
    </row>
    <row r="26393" spans="1:4">
      <c r="A26393">
        <f t="shared" si="1732"/>
        <v>263931</v>
      </c>
      <c r="B26393">
        <f t="shared" si="1732"/>
        <v>263932</v>
      </c>
      <c r="C26393">
        <f t="shared" si="1732"/>
        <v>263933</v>
      </c>
      <c r="D26393" s="1">
        <f t="shared" si="1731"/>
        <v>71685.5</v>
      </c>
    </row>
    <row r="26394" spans="1:4">
      <c r="A26394">
        <f t="shared" si="1732"/>
        <v>263941</v>
      </c>
      <c r="B26394">
        <f t="shared" si="1732"/>
        <v>263942</v>
      </c>
      <c r="C26394">
        <f t="shared" si="1732"/>
        <v>263943</v>
      </c>
      <c r="D26394" s="1">
        <f t="shared" si="1731"/>
        <v>71686.5</v>
      </c>
    </row>
    <row r="26395" spans="1:4">
      <c r="A26395">
        <f t="shared" si="1732"/>
        <v>263951</v>
      </c>
      <c r="B26395">
        <f t="shared" si="1732"/>
        <v>263952</v>
      </c>
      <c r="C26395">
        <f t="shared" si="1732"/>
        <v>263953</v>
      </c>
      <c r="D26395" s="1">
        <f t="shared" si="1731"/>
        <v>71687.5</v>
      </c>
    </row>
    <row r="26396" spans="1:4">
      <c r="A26396">
        <f t="shared" si="1732"/>
        <v>263961</v>
      </c>
      <c r="B26396">
        <f t="shared" si="1732"/>
        <v>263962</v>
      </c>
      <c r="C26396">
        <f t="shared" si="1732"/>
        <v>263963</v>
      </c>
      <c r="D26396" s="1">
        <f t="shared" si="1731"/>
        <v>71688.5</v>
      </c>
    </row>
    <row r="26397" spans="1:4">
      <c r="A26397">
        <f t="shared" si="1732"/>
        <v>263971</v>
      </c>
      <c r="B26397">
        <f t="shared" si="1732"/>
        <v>263972</v>
      </c>
      <c r="C26397">
        <f t="shared" si="1732"/>
        <v>263973</v>
      </c>
      <c r="D26397" s="1">
        <f t="shared" si="1731"/>
        <v>71689.5</v>
      </c>
    </row>
    <row r="26398" spans="1:4">
      <c r="A26398">
        <f t="shared" si="1732"/>
        <v>263981</v>
      </c>
      <c r="B26398">
        <f t="shared" si="1732"/>
        <v>263982</v>
      </c>
      <c r="C26398">
        <f t="shared" si="1732"/>
        <v>263983</v>
      </c>
      <c r="D26398" s="1">
        <f t="shared" si="1731"/>
        <v>71690.5</v>
      </c>
    </row>
    <row r="26399" spans="1:4">
      <c r="A26399">
        <f t="shared" si="1732"/>
        <v>263991</v>
      </c>
      <c r="B26399">
        <f t="shared" si="1732"/>
        <v>263992</v>
      </c>
      <c r="C26399">
        <f t="shared" si="1732"/>
        <v>263993</v>
      </c>
      <c r="D26399" s="1">
        <f t="shared" si="1731"/>
        <v>71691.5</v>
      </c>
    </row>
    <row r="26400" spans="1:4">
      <c r="A26400">
        <f t="shared" si="1732"/>
        <v>264001</v>
      </c>
      <c r="B26400">
        <f t="shared" si="1732"/>
        <v>264002</v>
      </c>
      <c r="C26400">
        <f t="shared" si="1732"/>
        <v>264003</v>
      </c>
      <c r="D26400" s="1">
        <f t="shared" si="1731"/>
        <v>71692.5</v>
      </c>
    </row>
    <row r="26401" spans="1:4">
      <c r="A26401">
        <f t="shared" ref="A26401:C26420" si="1733">ROW()*10+COLUMN()</f>
        <v>264011</v>
      </c>
      <c r="B26401">
        <f t="shared" si="1733"/>
        <v>264012</v>
      </c>
      <c r="C26401">
        <f t="shared" si="1733"/>
        <v>264013</v>
      </c>
      <c r="D26401" s="1">
        <f t="shared" si="1731"/>
        <v>71693.5</v>
      </c>
    </row>
    <row r="26402" spans="1:4">
      <c r="A26402">
        <f t="shared" si="1733"/>
        <v>264021</v>
      </c>
      <c r="B26402">
        <f t="shared" si="1733"/>
        <v>264022</v>
      </c>
      <c r="C26402">
        <f t="shared" si="1733"/>
        <v>264023</v>
      </c>
      <c r="D26402" s="1">
        <f t="shared" si="1731"/>
        <v>71694.5</v>
      </c>
    </row>
    <row r="26403" spans="1:4">
      <c r="A26403">
        <f t="shared" si="1733"/>
        <v>264031</v>
      </c>
      <c r="B26403">
        <f t="shared" si="1733"/>
        <v>264032</v>
      </c>
      <c r="C26403">
        <f t="shared" si="1733"/>
        <v>264033</v>
      </c>
      <c r="D26403" s="1">
        <f t="shared" si="1731"/>
        <v>71695.5</v>
      </c>
    </row>
    <row r="26404" spans="1:4">
      <c r="A26404">
        <f t="shared" si="1733"/>
        <v>264041</v>
      </c>
      <c r="B26404">
        <f t="shared" si="1733"/>
        <v>264042</v>
      </c>
      <c r="C26404">
        <f t="shared" si="1733"/>
        <v>264043</v>
      </c>
      <c r="D26404" s="1">
        <f t="shared" si="1731"/>
        <v>71696.5</v>
      </c>
    </row>
    <row r="26405" spans="1:4">
      <c r="A26405">
        <f t="shared" si="1733"/>
        <v>264051</v>
      </c>
      <c r="B26405">
        <f t="shared" si="1733"/>
        <v>264052</v>
      </c>
      <c r="C26405">
        <f t="shared" si="1733"/>
        <v>264053</v>
      </c>
      <c r="D26405" s="1">
        <f t="shared" si="1731"/>
        <v>71697.5</v>
      </c>
    </row>
    <row r="26406" spans="1:4">
      <c r="A26406">
        <f t="shared" si="1733"/>
        <v>264061</v>
      </c>
      <c r="B26406">
        <f t="shared" si="1733"/>
        <v>264062</v>
      </c>
      <c r="C26406">
        <f t="shared" si="1733"/>
        <v>264063</v>
      </c>
      <c r="D26406" s="1">
        <f t="shared" si="1731"/>
        <v>71698.5</v>
      </c>
    </row>
    <row r="26407" spans="1:4">
      <c r="A26407">
        <f t="shared" si="1733"/>
        <v>264071</v>
      </c>
      <c r="B26407">
        <f t="shared" si="1733"/>
        <v>264072</v>
      </c>
      <c r="C26407">
        <f t="shared" si="1733"/>
        <v>264073</v>
      </c>
      <c r="D26407" s="1">
        <f t="shared" si="1731"/>
        <v>71699.5</v>
      </c>
    </row>
    <row r="26408" spans="1:4">
      <c r="A26408">
        <f t="shared" si="1733"/>
        <v>264081</v>
      </c>
      <c r="B26408">
        <f t="shared" si="1733"/>
        <v>264082</v>
      </c>
      <c r="C26408">
        <f t="shared" si="1733"/>
        <v>264083</v>
      </c>
      <c r="D26408" s="1">
        <f t="shared" si="1731"/>
        <v>71700.5</v>
      </c>
    </row>
    <row r="26409" spans="1:4">
      <c r="A26409">
        <f t="shared" si="1733"/>
        <v>264091</v>
      </c>
      <c r="B26409">
        <f t="shared" si="1733"/>
        <v>264092</v>
      </c>
      <c r="C26409">
        <f t="shared" si="1733"/>
        <v>264093</v>
      </c>
      <c r="D26409" s="1">
        <f t="shared" si="1731"/>
        <v>71701.5</v>
      </c>
    </row>
    <row r="26410" spans="1:4">
      <c r="A26410">
        <f t="shared" si="1733"/>
        <v>264101</v>
      </c>
      <c r="B26410">
        <f t="shared" si="1733"/>
        <v>264102</v>
      </c>
      <c r="C26410">
        <f t="shared" si="1733"/>
        <v>264103</v>
      </c>
      <c r="D26410" s="1">
        <f t="shared" si="1731"/>
        <v>71702.5</v>
      </c>
    </row>
    <row r="26411" spans="1:4">
      <c r="A26411">
        <f t="shared" si="1733"/>
        <v>264111</v>
      </c>
      <c r="B26411">
        <f t="shared" si="1733"/>
        <v>264112</v>
      </c>
      <c r="C26411">
        <f t="shared" si="1733"/>
        <v>264113</v>
      </c>
      <c r="D26411" s="1">
        <f t="shared" si="1731"/>
        <v>71703.5</v>
      </c>
    </row>
    <row r="26412" spans="1:4">
      <c r="A26412">
        <f t="shared" si="1733"/>
        <v>264121</v>
      </c>
      <c r="B26412">
        <f t="shared" si="1733"/>
        <v>264122</v>
      </c>
      <c r="C26412">
        <f t="shared" si="1733"/>
        <v>264123</v>
      </c>
      <c r="D26412" s="1">
        <f t="shared" si="1731"/>
        <v>71704.5</v>
      </c>
    </row>
    <row r="26413" spans="1:4">
      <c r="A26413">
        <f t="shared" si="1733"/>
        <v>264131</v>
      </c>
      <c r="B26413">
        <f t="shared" si="1733"/>
        <v>264132</v>
      </c>
      <c r="C26413">
        <f t="shared" si="1733"/>
        <v>264133</v>
      </c>
      <c r="D26413" s="1">
        <f t="shared" si="1731"/>
        <v>71705.5</v>
      </c>
    </row>
    <row r="26414" spans="1:4">
      <c r="A26414">
        <f t="shared" si="1733"/>
        <v>264141</v>
      </c>
      <c r="B26414">
        <f t="shared" si="1733"/>
        <v>264142</v>
      </c>
      <c r="C26414">
        <f t="shared" si="1733"/>
        <v>264143</v>
      </c>
      <c r="D26414" s="1">
        <f t="shared" si="1731"/>
        <v>71706.5</v>
      </c>
    </row>
    <row r="26415" spans="1:4">
      <c r="A26415">
        <f t="shared" si="1733"/>
        <v>264151</v>
      </c>
      <c r="B26415">
        <f t="shared" si="1733"/>
        <v>264152</v>
      </c>
      <c r="C26415">
        <f t="shared" si="1733"/>
        <v>264153</v>
      </c>
      <c r="D26415" s="1">
        <f t="shared" si="1731"/>
        <v>71707.5</v>
      </c>
    </row>
    <row r="26416" spans="1:4">
      <c r="A26416">
        <f t="shared" si="1733"/>
        <v>264161</v>
      </c>
      <c r="B26416">
        <f t="shared" si="1733"/>
        <v>264162</v>
      </c>
      <c r="C26416">
        <f t="shared" si="1733"/>
        <v>264163</v>
      </c>
      <c r="D26416" s="1">
        <f t="shared" si="1731"/>
        <v>71708.5</v>
      </c>
    </row>
    <row r="26417" spans="1:4">
      <c r="A26417">
        <f t="shared" si="1733"/>
        <v>264171</v>
      </c>
      <c r="B26417">
        <f t="shared" si="1733"/>
        <v>264172</v>
      </c>
      <c r="C26417">
        <f t="shared" si="1733"/>
        <v>264173</v>
      </c>
      <c r="D26417" s="1">
        <f t="shared" si="1731"/>
        <v>71709.5</v>
      </c>
    </row>
    <row r="26418" spans="1:4">
      <c r="A26418">
        <f t="shared" si="1733"/>
        <v>264181</v>
      </c>
      <c r="B26418">
        <f t="shared" si="1733"/>
        <v>264182</v>
      </c>
      <c r="C26418">
        <f t="shared" si="1733"/>
        <v>264183</v>
      </c>
      <c r="D26418" s="1">
        <f t="shared" si="1731"/>
        <v>71710.5</v>
      </c>
    </row>
    <row r="26419" spans="1:4">
      <c r="A26419">
        <f t="shared" si="1733"/>
        <v>264191</v>
      </c>
      <c r="B26419">
        <f t="shared" si="1733"/>
        <v>264192</v>
      </c>
      <c r="C26419">
        <f t="shared" si="1733"/>
        <v>264193</v>
      </c>
      <c r="D26419" s="1">
        <f t="shared" si="1731"/>
        <v>71711.5</v>
      </c>
    </row>
    <row r="26420" spans="1:4">
      <c r="A26420">
        <f t="shared" si="1733"/>
        <v>264201</v>
      </c>
      <c r="B26420">
        <f t="shared" si="1733"/>
        <v>264202</v>
      </c>
      <c r="C26420">
        <f t="shared" si="1733"/>
        <v>264203</v>
      </c>
      <c r="D26420" s="1">
        <f t="shared" si="1731"/>
        <v>71712.5</v>
      </c>
    </row>
    <row r="26421" spans="1:4">
      <c r="A26421">
        <f t="shared" ref="A26421:C26440" si="1734">ROW()*10+COLUMN()</f>
        <v>264211</v>
      </c>
      <c r="B26421">
        <f t="shared" si="1734"/>
        <v>264212</v>
      </c>
      <c r="C26421">
        <f t="shared" si="1734"/>
        <v>264213</v>
      </c>
      <c r="D26421" s="1">
        <f t="shared" si="1731"/>
        <v>71713.5</v>
      </c>
    </row>
    <row r="26422" spans="1:4">
      <c r="A26422">
        <f t="shared" si="1734"/>
        <v>264221</v>
      </c>
      <c r="B26422">
        <f t="shared" si="1734"/>
        <v>264222</v>
      </c>
      <c r="C26422">
        <f t="shared" si="1734"/>
        <v>264223</v>
      </c>
      <c r="D26422" s="1">
        <f t="shared" si="1731"/>
        <v>71714.5</v>
      </c>
    </row>
    <row r="26423" spans="1:4">
      <c r="A26423">
        <f t="shared" si="1734"/>
        <v>264231</v>
      </c>
      <c r="B26423">
        <f t="shared" si="1734"/>
        <v>264232</v>
      </c>
      <c r="C26423">
        <f t="shared" si="1734"/>
        <v>264233</v>
      </c>
      <c r="D26423" s="1">
        <f t="shared" si="1731"/>
        <v>71715.5</v>
      </c>
    </row>
    <row r="26424" spans="1:4">
      <c r="A26424">
        <f t="shared" si="1734"/>
        <v>264241</v>
      </c>
      <c r="B26424">
        <f t="shared" si="1734"/>
        <v>264242</v>
      </c>
      <c r="C26424">
        <f t="shared" si="1734"/>
        <v>264243</v>
      </c>
      <c r="D26424" s="1">
        <f t="shared" si="1731"/>
        <v>71716.5</v>
      </c>
    </row>
    <row r="26425" spans="1:4">
      <c r="A26425">
        <f t="shared" si="1734"/>
        <v>264251</v>
      </c>
      <c r="B26425">
        <f t="shared" si="1734"/>
        <v>264252</v>
      </c>
      <c r="C26425">
        <f t="shared" si="1734"/>
        <v>264253</v>
      </c>
      <c r="D26425" s="1">
        <f t="shared" si="1731"/>
        <v>71717.5</v>
      </c>
    </row>
    <row r="26426" spans="1:4">
      <c r="A26426">
        <f t="shared" si="1734"/>
        <v>264261</v>
      </c>
      <c r="B26426">
        <f t="shared" si="1734"/>
        <v>264262</v>
      </c>
      <c r="C26426">
        <f t="shared" si="1734"/>
        <v>264263</v>
      </c>
      <c r="D26426" s="1">
        <f t="shared" si="1731"/>
        <v>71718.5</v>
      </c>
    </row>
    <row r="26427" spans="1:4">
      <c r="A26427">
        <f t="shared" si="1734"/>
        <v>264271</v>
      </c>
      <c r="B26427">
        <f t="shared" si="1734"/>
        <v>264272</v>
      </c>
      <c r="C26427">
        <f t="shared" si="1734"/>
        <v>264273</v>
      </c>
      <c r="D26427" s="1">
        <f t="shared" si="1731"/>
        <v>71719.5</v>
      </c>
    </row>
    <row r="26428" spans="1:4">
      <c r="A26428">
        <f t="shared" si="1734"/>
        <v>264281</v>
      </c>
      <c r="B26428">
        <f t="shared" si="1734"/>
        <v>264282</v>
      </c>
      <c r="C26428">
        <f t="shared" si="1734"/>
        <v>264283</v>
      </c>
      <c r="D26428" s="1">
        <f t="shared" si="1731"/>
        <v>71720.5</v>
      </c>
    </row>
    <row r="26429" spans="1:4">
      <c r="A26429">
        <f t="shared" si="1734"/>
        <v>264291</v>
      </c>
      <c r="B26429">
        <f t="shared" si="1734"/>
        <v>264292</v>
      </c>
      <c r="C26429">
        <f t="shared" si="1734"/>
        <v>264293</v>
      </c>
      <c r="D26429" s="1">
        <f t="shared" si="1731"/>
        <v>71721.5</v>
      </c>
    </row>
    <row r="26430" spans="1:4">
      <c r="A26430">
        <f t="shared" si="1734"/>
        <v>264301</v>
      </c>
      <c r="B26430">
        <f t="shared" si="1734"/>
        <v>264302</v>
      </c>
      <c r="C26430">
        <f t="shared" si="1734"/>
        <v>264303</v>
      </c>
      <c r="D26430" s="1">
        <f t="shared" si="1731"/>
        <v>71722.5</v>
      </c>
    </row>
    <row r="26431" spans="1:4">
      <c r="A26431">
        <f t="shared" si="1734"/>
        <v>264311</v>
      </c>
      <c r="B26431">
        <f t="shared" si="1734"/>
        <v>264312</v>
      </c>
      <c r="C26431">
        <f t="shared" si="1734"/>
        <v>264313</v>
      </c>
      <c r="D26431" s="1">
        <f t="shared" si="1731"/>
        <v>71723.5</v>
      </c>
    </row>
    <row r="26432" spans="1:4">
      <c r="A26432">
        <f t="shared" si="1734"/>
        <v>264321</v>
      </c>
      <c r="B26432">
        <f t="shared" si="1734"/>
        <v>264322</v>
      </c>
      <c r="C26432">
        <f t="shared" si="1734"/>
        <v>264323</v>
      </c>
      <c r="D26432" s="1">
        <f t="shared" si="1731"/>
        <v>71724.5</v>
      </c>
    </row>
    <row r="26433" spans="1:4">
      <c r="A26433">
        <f t="shared" si="1734"/>
        <v>264331</v>
      </c>
      <c r="B26433">
        <f t="shared" si="1734"/>
        <v>264332</v>
      </c>
      <c r="C26433">
        <f t="shared" si="1734"/>
        <v>264333</v>
      </c>
      <c r="D26433" s="1">
        <f t="shared" ref="D26433:D26496" si="1735">DATE(2024,1,1)+ROW()+0.5</f>
        <v>71725.5</v>
      </c>
    </row>
    <row r="26434" spans="1:4">
      <c r="A26434">
        <f t="shared" si="1734"/>
        <v>264341</v>
      </c>
      <c r="B26434">
        <f t="shared" si="1734"/>
        <v>264342</v>
      </c>
      <c r="C26434">
        <f t="shared" si="1734"/>
        <v>264343</v>
      </c>
      <c r="D26434" s="1">
        <f t="shared" si="1735"/>
        <v>71726.5</v>
      </c>
    </row>
    <row r="26435" spans="1:4">
      <c r="A26435">
        <f t="shared" si="1734"/>
        <v>264351</v>
      </c>
      <c r="B26435">
        <f t="shared" si="1734"/>
        <v>264352</v>
      </c>
      <c r="C26435">
        <f t="shared" si="1734"/>
        <v>264353</v>
      </c>
      <c r="D26435" s="1">
        <f t="shared" si="1735"/>
        <v>71727.5</v>
      </c>
    </row>
    <row r="26436" spans="1:4">
      <c r="A26436">
        <f t="shared" si="1734"/>
        <v>264361</v>
      </c>
      <c r="B26436">
        <f t="shared" si="1734"/>
        <v>264362</v>
      </c>
      <c r="C26436">
        <f t="shared" si="1734"/>
        <v>264363</v>
      </c>
      <c r="D26436" s="1">
        <f t="shared" si="1735"/>
        <v>71728.5</v>
      </c>
    </row>
    <row r="26437" spans="1:4">
      <c r="A26437">
        <f t="shared" si="1734"/>
        <v>264371</v>
      </c>
      <c r="B26437">
        <f t="shared" si="1734"/>
        <v>264372</v>
      </c>
      <c r="C26437">
        <f t="shared" si="1734"/>
        <v>264373</v>
      </c>
      <c r="D26437" s="1">
        <f t="shared" si="1735"/>
        <v>71729.5</v>
      </c>
    </row>
    <row r="26438" spans="1:4">
      <c r="A26438">
        <f t="shared" si="1734"/>
        <v>264381</v>
      </c>
      <c r="B26438">
        <f t="shared" si="1734"/>
        <v>264382</v>
      </c>
      <c r="C26438">
        <f t="shared" si="1734"/>
        <v>264383</v>
      </c>
      <c r="D26438" s="1">
        <f t="shared" si="1735"/>
        <v>71730.5</v>
      </c>
    </row>
    <row r="26439" spans="1:4">
      <c r="A26439">
        <f t="shared" si="1734"/>
        <v>264391</v>
      </c>
      <c r="B26439">
        <f t="shared" si="1734"/>
        <v>264392</v>
      </c>
      <c r="C26439">
        <f t="shared" si="1734"/>
        <v>264393</v>
      </c>
      <c r="D26439" s="1">
        <f t="shared" si="1735"/>
        <v>71731.5</v>
      </c>
    </row>
    <row r="26440" spans="1:4">
      <c r="A26440">
        <f t="shared" si="1734"/>
        <v>264401</v>
      </c>
      <c r="B26440">
        <f t="shared" si="1734"/>
        <v>264402</v>
      </c>
      <c r="C26440">
        <f t="shared" si="1734"/>
        <v>264403</v>
      </c>
      <c r="D26440" s="1">
        <f t="shared" si="1735"/>
        <v>71732.5</v>
      </c>
    </row>
    <row r="26441" spans="1:4">
      <c r="A26441">
        <f t="shared" ref="A26441:C26460" si="1736">ROW()*10+COLUMN()</f>
        <v>264411</v>
      </c>
      <c r="B26441">
        <f t="shared" si="1736"/>
        <v>264412</v>
      </c>
      <c r="C26441">
        <f t="shared" si="1736"/>
        <v>264413</v>
      </c>
      <c r="D26441" s="1">
        <f t="shared" si="1735"/>
        <v>71733.5</v>
      </c>
    </row>
    <row r="26442" spans="1:4">
      <c r="A26442">
        <f t="shared" si="1736"/>
        <v>264421</v>
      </c>
      <c r="B26442">
        <f t="shared" si="1736"/>
        <v>264422</v>
      </c>
      <c r="C26442">
        <f t="shared" si="1736"/>
        <v>264423</v>
      </c>
      <c r="D26442" s="1">
        <f t="shared" si="1735"/>
        <v>71734.5</v>
      </c>
    </row>
    <row r="26443" spans="1:4">
      <c r="A26443">
        <f t="shared" si="1736"/>
        <v>264431</v>
      </c>
      <c r="B26443">
        <f t="shared" si="1736"/>
        <v>264432</v>
      </c>
      <c r="C26443">
        <f t="shared" si="1736"/>
        <v>264433</v>
      </c>
      <c r="D26443" s="1">
        <f t="shared" si="1735"/>
        <v>71735.5</v>
      </c>
    </row>
    <row r="26444" spans="1:4">
      <c r="A26444">
        <f t="shared" si="1736"/>
        <v>264441</v>
      </c>
      <c r="B26444">
        <f t="shared" si="1736"/>
        <v>264442</v>
      </c>
      <c r="C26444">
        <f t="shared" si="1736"/>
        <v>264443</v>
      </c>
      <c r="D26444" s="1">
        <f t="shared" si="1735"/>
        <v>71736.5</v>
      </c>
    </row>
    <row r="26445" spans="1:4">
      <c r="A26445">
        <f t="shared" si="1736"/>
        <v>264451</v>
      </c>
      <c r="B26445">
        <f t="shared" si="1736"/>
        <v>264452</v>
      </c>
      <c r="C26445">
        <f t="shared" si="1736"/>
        <v>264453</v>
      </c>
      <c r="D26445" s="1">
        <f t="shared" si="1735"/>
        <v>71737.5</v>
      </c>
    </row>
    <row r="26446" spans="1:4">
      <c r="A26446">
        <f t="shared" si="1736"/>
        <v>264461</v>
      </c>
      <c r="B26446">
        <f t="shared" si="1736"/>
        <v>264462</v>
      </c>
      <c r="C26446">
        <f t="shared" si="1736"/>
        <v>264463</v>
      </c>
      <c r="D26446" s="1">
        <f t="shared" si="1735"/>
        <v>71738.5</v>
      </c>
    </row>
    <row r="26447" spans="1:4">
      <c r="A26447">
        <f t="shared" si="1736"/>
        <v>264471</v>
      </c>
      <c r="B26447">
        <f t="shared" si="1736"/>
        <v>264472</v>
      </c>
      <c r="C26447">
        <f t="shared" si="1736"/>
        <v>264473</v>
      </c>
      <c r="D26447" s="1">
        <f t="shared" si="1735"/>
        <v>71739.5</v>
      </c>
    </row>
    <row r="26448" spans="1:4">
      <c r="A26448">
        <f t="shared" si="1736"/>
        <v>264481</v>
      </c>
      <c r="B26448">
        <f t="shared" si="1736"/>
        <v>264482</v>
      </c>
      <c r="C26448">
        <f t="shared" si="1736"/>
        <v>264483</v>
      </c>
      <c r="D26448" s="1">
        <f t="shared" si="1735"/>
        <v>71740.5</v>
      </c>
    </row>
    <row r="26449" spans="1:4">
      <c r="A26449">
        <f t="shared" si="1736"/>
        <v>264491</v>
      </c>
      <c r="B26449">
        <f t="shared" si="1736"/>
        <v>264492</v>
      </c>
      <c r="C26449">
        <f t="shared" si="1736"/>
        <v>264493</v>
      </c>
      <c r="D26449" s="1">
        <f t="shared" si="1735"/>
        <v>71741.5</v>
      </c>
    </row>
    <row r="26450" spans="1:4">
      <c r="A26450">
        <f t="shared" si="1736"/>
        <v>264501</v>
      </c>
      <c r="B26450">
        <f t="shared" si="1736"/>
        <v>264502</v>
      </c>
      <c r="C26450">
        <f t="shared" si="1736"/>
        <v>264503</v>
      </c>
      <c r="D26450" s="1">
        <f t="shared" si="1735"/>
        <v>71742.5</v>
      </c>
    </row>
    <row r="26451" spans="1:4">
      <c r="A26451">
        <f t="shared" si="1736"/>
        <v>264511</v>
      </c>
      <c r="B26451">
        <f t="shared" si="1736"/>
        <v>264512</v>
      </c>
      <c r="C26451">
        <f t="shared" si="1736"/>
        <v>264513</v>
      </c>
      <c r="D26451" s="1">
        <f t="shared" si="1735"/>
        <v>71743.5</v>
      </c>
    </row>
    <row r="26452" spans="1:4">
      <c r="A26452">
        <f t="shared" si="1736"/>
        <v>264521</v>
      </c>
      <c r="B26452">
        <f t="shared" si="1736"/>
        <v>264522</v>
      </c>
      <c r="C26452">
        <f t="shared" si="1736"/>
        <v>264523</v>
      </c>
      <c r="D26452" s="1">
        <f t="shared" si="1735"/>
        <v>71744.5</v>
      </c>
    </row>
    <row r="26453" spans="1:4">
      <c r="A26453">
        <f t="shared" si="1736"/>
        <v>264531</v>
      </c>
      <c r="B26453">
        <f t="shared" si="1736"/>
        <v>264532</v>
      </c>
      <c r="C26453">
        <f t="shared" si="1736"/>
        <v>264533</v>
      </c>
      <c r="D26453" s="1">
        <f t="shared" si="1735"/>
        <v>71745.5</v>
      </c>
    </row>
    <row r="26454" spans="1:4">
      <c r="A26454">
        <f t="shared" si="1736"/>
        <v>264541</v>
      </c>
      <c r="B26454">
        <f t="shared" si="1736"/>
        <v>264542</v>
      </c>
      <c r="C26454">
        <f t="shared" si="1736"/>
        <v>264543</v>
      </c>
      <c r="D26454" s="1">
        <f t="shared" si="1735"/>
        <v>71746.5</v>
      </c>
    </row>
    <row r="26455" spans="1:4">
      <c r="A26455">
        <f t="shared" si="1736"/>
        <v>264551</v>
      </c>
      <c r="B26455">
        <f t="shared" si="1736"/>
        <v>264552</v>
      </c>
      <c r="C26455">
        <f t="shared" si="1736"/>
        <v>264553</v>
      </c>
      <c r="D26455" s="1">
        <f t="shared" si="1735"/>
        <v>71747.5</v>
      </c>
    </row>
    <row r="26456" spans="1:4">
      <c r="A26456">
        <f t="shared" si="1736"/>
        <v>264561</v>
      </c>
      <c r="B26456">
        <f t="shared" si="1736"/>
        <v>264562</v>
      </c>
      <c r="C26456">
        <f t="shared" si="1736"/>
        <v>264563</v>
      </c>
      <c r="D26456" s="1">
        <f t="shared" si="1735"/>
        <v>71748.5</v>
      </c>
    </row>
    <row r="26457" spans="1:4">
      <c r="A26457">
        <f t="shared" si="1736"/>
        <v>264571</v>
      </c>
      <c r="B26457">
        <f t="shared" si="1736"/>
        <v>264572</v>
      </c>
      <c r="C26457">
        <f t="shared" si="1736"/>
        <v>264573</v>
      </c>
      <c r="D26457" s="1">
        <f t="shared" si="1735"/>
        <v>71749.5</v>
      </c>
    </row>
    <row r="26458" spans="1:4">
      <c r="A26458">
        <f t="shared" si="1736"/>
        <v>264581</v>
      </c>
      <c r="B26458">
        <f t="shared" si="1736"/>
        <v>264582</v>
      </c>
      <c r="C26458">
        <f t="shared" si="1736"/>
        <v>264583</v>
      </c>
      <c r="D26458" s="1">
        <f t="shared" si="1735"/>
        <v>71750.5</v>
      </c>
    </row>
    <row r="26459" spans="1:4">
      <c r="A26459">
        <f t="shared" si="1736"/>
        <v>264591</v>
      </c>
      <c r="B26459">
        <f t="shared" si="1736"/>
        <v>264592</v>
      </c>
      <c r="C26459">
        <f t="shared" si="1736"/>
        <v>264593</v>
      </c>
      <c r="D26459" s="1">
        <f t="shared" si="1735"/>
        <v>71751.5</v>
      </c>
    </row>
    <row r="26460" spans="1:4">
      <c r="A26460">
        <f t="shared" si="1736"/>
        <v>264601</v>
      </c>
      <c r="B26460">
        <f t="shared" si="1736"/>
        <v>264602</v>
      </c>
      <c r="C26460">
        <f t="shared" si="1736"/>
        <v>264603</v>
      </c>
      <c r="D26460" s="1">
        <f t="shared" si="1735"/>
        <v>71752.5</v>
      </c>
    </row>
    <row r="26461" spans="1:4">
      <c r="A26461">
        <f t="shared" ref="A26461:C26480" si="1737">ROW()*10+COLUMN()</f>
        <v>264611</v>
      </c>
      <c r="B26461">
        <f t="shared" si="1737"/>
        <v>264612</v>
      </c>
      <c r="C26461">
        <f t="shared" si="1737"/>
        <v>264613</v>
      </c>
      <c r="D26461" s="1">
        <f t="shared" si="1735"/>
        <v>71753.5</v>
      </c>
    </row>
    <row r="26462" spans="1:4">
      <c r="A26462">
        <f t="shared" si="1737"/>
        <v>264621</v>
      </c>
      <c r="B26462">
        <f t="shared" si="1737"/>
        <v>264622</v>
      </c>
      <c r="C26462">
        <f t="shared" si="1737"/>
        <v>264623</v>
      </c>
      <c r="D26462" s="1">
        <f t="shared" si="1735"/>
        <v>71754.5</v>
      </c>
    </row>
    <row r="26463" spans="1:4">
      <c r="A26463">
        <f t="shared" si="1737"/>
        <v>264631</v>
      </c>
      <c r="B26463">
        <f t="shared" si="1737"/>
        <v>264632</v>
      </c>
      <c r="C26463">
        <f t="shared" si="1737"/>
        <v>264633</v>
      </c>
      <c r="D26463" s="1">
        <f t="shared" si="1735"/>
        <v>71755.5</v>
      </c>
    </row>
    <row r="26464" spans="1:4">
      <c r="A26464">
        <f t="shared" si="1737"/>
        <v>264641</v>
      </c>
      <c r="B26464">
        <f t="shared" si="1737"/>
        <v>264642</v>
      </c>
      <c r="C26464">
        <f t="shared" si="1737"/>
        <v>264643</v>
      </c>
      <c r="D26464" s="1">
        <f t="shared" si="1735"/>
        <v>71756.5</v>
      </c>
    </row>
    <row r="26465" spans="1:4">
      <c r="A26465">
        <f t="shared" si="1737"/>
        <v>264651</v>
      </c>
      <c r="B26465">
        <f t="shared" si="1737"/>
        <v>264652</v>
      </c>
      <c r="C26465">
        <f t="shared" si="1737"/>
        <v>264653</v>
      </c>
      <c r="D26465" s="1">
        <f t="shared" si="1735"/>
        <v>71757.5</v>
      </c>
    </row>
    <row r="26466" spans="1:4">
      <c r="A26466">
        <f t="shared" si="1737"/>
        <v>264661</v>
      </c>
      <c r="B26466">
        <f t="shared" si="1737"/>
        <v>264662</v>
      </c>
      <c r="C26466">
        <f t="shared" si="1737"/>
        <v>264663</v>
      </c>
      <c r="D26466" s="1">
        <f t="shared" si="1735"/>
        <v>71758.5</v>
      </c>
    </row>
    <row r="26467" spans="1:4">
      <c r="A26467">
        <f t="shared" si="1737"/>
        <v>264671</v>
      </c>
      <c r="B26467">
        <f t="shared" si="1737"/>
        <v>264672</v>
      </c>
      <c r="C26467">
        <f t="shared" si="1737"/>
        <v>264673</v>
      </c>
      <c r="D26467" s="1">
        <f t="shared" si="1735"/>
        <v>71759.5</v>
      </c>
    </row>
    <row r="26468" spans="1:4">
      <c r="A26468">
        <f t="shared" si="1737"/>
        <v>264681</v>
      </c>
      <c r="B26468">
        <f t="shared" si="1737"/>
        <v>264682</v>
      </c>
      <c r="C26468">
        <f t="shared" si="1737"/>
        <v>264683</v>
      </c>
      <c r="D26468" s="1">
        <f t="shared" si="1735"/>
        <v>71760.5</v>
      </c>
    </row>
    <row r="26469" spans="1:4">
      <c r="A26469">
        <f t="shared" si="1737"/>
        <v>264691</v>
      </c>
      <c r="B26469">
        <f t="shared" si="1737"/>
        <v>264692</v>
      </c>
      <c r="C26469">
        <f t="shared" si="1737"/>
        <v>264693</v>
      </c>
      <c r="D26469" s="1">
        <f t="shared" si="1735"/>
        <v>71761.5</v>
      </c>
    </row>
    <row r="26470" spans="1:4">
      <c r="A26470">
        <f t="shared" si="1737"/>
        <v>264701</v>
      </c>
      <c r="B26470">
        <f t="shared" si="1737"/>
        <v>264702</v>
      </c>
      <c r="C26470">
        <f t="shared" si="1737"/>
        <v>264703</v>
      </c>
      <c r="D26470" s="1">
        <f t="shared" si="1735"/>
        <v>71762.5</v>
      </c>
    </row>
    <row r="26471" spans="1:4">
      <c r="A26471">
        <f t="shared" si="1737"/>
        <v>264711</v>
      </c>
      <c r="B26471">
        <f t="shared" si="1737"/>
        <v>264712</v>
      </c>
      <c r="C26471">
        <f t="shared" si="1737"/>
        <v>264713</v>
      </c>
      <c r="D26471" s="1">
        <f t="shared" si="1735"/>
        <v>71763.5</v>
      </c>
    </row>
    <row r="26472" spans="1:4">
      <c r="A26472">
        <f t="shared" si="1737"/>
        <v>264721</v>
      </c>
      <c r="B26472">
        <f t="shared" si="1737"/>
        <v>264722</v>
      </c>
      <c r="C26472">
        <f t="shared" si="1737"/>
        <v>264723</v>
      </c>
      <c r="D26472" s="1">
        <f t="shared" si="1735"/>
        <v>71764.5</v>
      </c>
    </row>
    <row r="26473" spans="1:4">
      <c r="A26473">
        <f t="shared" si="1737"/>
        <v>264731</v>
      </c>
      <c r="B26473">
        <f t="shared" si="1737"/>
        <v>264732</v>
      </c>
      <c r="C26473">
        <f t="shared" si="1737"/>
        <v>264733</v>
      </c>
      <c r="D26473" s="1">
        <f t="shared" si="1735"/>
        <v>71765.5</v>
      </c>
    </row>
    <row r="26474" spans="1:4">
      <c r="A26474">
        <f t="shared" si="1737"/>
        <v>264741</v>
      </c>
      <c r="B26474">
        <f t="shared" si="1737"/>
        <v>264742</v>
      </c>
      <c r="C26474">
        <f t="shared" si="1737"/>
        <v>264743</v>
      </c>
      <c r="D26474" s="1">
        <f t="shared" si="1735"/>
        <v>71766.5</v>
      </c>
    </row>
    <row r="26475" spans="1:4">
      <c r="A26475">
        <f t="shared" si="1737"/>
        <v>264751</v>
      </c>
      <c r="B26475">
        <f t="shared" si="1737"/>
        <v>264752</v>
      </c>
      <c r="C26475">
        <f t="shared" si="1737"/>
        <v>264753</v>
      </c>
      <c r="D26475" s="1">
        <f t="shared" si="1735"/>
        <v>71767.5</v>
      </c>
    </row>
    <row r="26476" spans="1:4">
      <c r="A26476">
        <f t="shared" si="1737"/>
        <v>264761</v>
      </c>
      <c r="B26476">
        <f t="shared" si="1737"/>
        <v>264762</v>
      </c>
      <c r="C26476">
        <f t="shared" si="1737"/>
        <v>264763</v>
      </c>
      <c r="D26476" s="1">
        <f t="shared" si="1735"/>
        <v>71768.5</v>
      </c>
    </row>
    <row r="26477" spans="1:4">
      <c r="A26477">
        <f t="shared" si="1737"/>
        <v>264771</v>
      </c>
      <c r="B26477">
        <f t="shared" si="1737"/>
        <v>264772</v>
      </c>
      <c r="C26477">
        <f t="shared" si="1737"/>
        <v>264773</v>
      </c>
      <c r="D26477" s="1">
        <f t="shared" si="1735"/>
        <v>71769.5</v>
      </c>
    </row>
    <row r="26478" spans="1:4">
      <c r="A26478">
        <f t="shared" si="1737"/>
        <v>264781</v>
      </c>
      <c r="B26478">
        <f t="shared" si="1737"/>
        <v>264782</v>
      </c>
      <c r="C26478">
        <f t="shared" si="1737"/>
        <v>264783</v>
      </c>
      <c r="D26478" s="1">
        <f t="shared" si="1735"/>
        <v>71770.5</v>
      </c>
    </row>
    <row r="26479" spans="1:4">
      <c r="A26479">
        <f t="shared" si="1737"/>
        <v>264791</v>
      </c>
      <c r="B26479">
        <f t="shared" si="1737"/>
        <v>264792</v>
      </c>
      <c r="C26479">
        <f t="shared" si="1737"/>
        <v>264793</v>
      </c>
      <c r="D26479" s="1">
        <f t="shared" si="1735"/>
        <v>71771.5</v>
      </c>
    </row>
    <row r="26480" spans="1:4">
      <c r="A26480">
        <f t="shared" si="1737"/>
        <v>264801</v>
      </c>
      <c r="B26480">
        <f t="shared" si="1737"/>
        <v>264802</v>
      </c>
      <c r="C26480">
        <f t="shared" si="1737"/>
        <v>264803</v>
      </c>
      <c r="D26480" s="1">
        <f t="shared" si="1735"/>
        <v>71772.5</v>
      </c>
    </row>
    <row r="26481" spans="1:4">
      <c r="A26481">
        <f t="shared" ref="A26481:C26500" si="1738">ROW()*10+COLUMN()</f>
        <v>264811</v>
      </c>
      <c r="B26481">
        <f t="shared" si="1738"/>
        <v>264812</v>
      </c>
      <c r="C26481">
        <f t="shared" si="1738"/>
        <v>264813</v>
      </c>
      <c r="D26481" s="1">
        <f t="shared" si="1735"/>
        <v>71773.5</v>
      </c>
    </row>
    <row r="26482" spans="1:4">
      <c r="A26482">
        <f t="shared" si="1738"/>
        <v>264821</v>
      </c>
      <c r="B26482">
        <f t="shared" si="1738"/>
        <v>264822</v>
      </c>
      <c r="C26482">
        <f t="shared" si="1738"/>
        <v>264823</v>
      </c>
      <c r="D26482" s="1">
        <f t="shared" si="1735"/>
        <v>71774.5</v>
      </c>
    </row>
    <row r="26483" spans="1:4">
      <c r="A26483">
        <f t="shared" si="1738"/>
        <v>264831</v>
      </c>
      <c r="B26483">
        <f t="shared" si="1738"/>
        <v>264832</v>
      </c>
      <c r="C26483">
        <f t="shared" si="1738"/>
        <v>264833</v>
      </c>
      <c r="D26483" s="1">
        <f t="shared" si="1735"/>
        <v>71775.5</v>
      </c>
    </row>
    <row r="26484" spans="1:4">
      <c r="A26484">
        <f t="shared" si="1738"/>
        <v>264841</v>
      </c>
      <c r="B26484">
        <f t="shared" si="1738"/>
        <v>264842</v>
      </c>
      <c r="C26484">
        <f t="shared" si="1738"/>
        <v>264843</v>
      </c>
      <c r="D26484" s="1">
        <f t="shared" si="1735"/>
        <v>71776.5</v>
      </c>
    </row>
    <row r="26485" spans="1:4">
      <c r="A26485">
        <f t="shared" si="1738"/>
        <v>264851</v>
      </c>
      <c r="B26485">
        <f t="shared" si="1738"/>
        <v>264852</v>
      </c>
      <c r="C26485">
        <f t="shared" si="1738"/>
        <v>264853</v>
      </c>
      <c r="D26485" s="1">
        <f t="shared" si="1735"/>
        <v>71777.5</v>
      </c>
    </row>
    <row r="26486" spans="1:4">
      <c r="A26486">
        <f t="shared" si="1738"/>
        <v>264861</v>
      </c>
      <c r="B26486">
        <f t="shared" si="1738"/>
        <v>264862</v>
      </c>
      <c r="C26486">
        <f t="shared" si="1738"/>
        <v>264863</v>
      </c>
      <c r="D26486" s="1">
        <f t="shared" si="1735"/>
        <v>71778.5</v>
      </c>
    </row>
    <row r="26487" spans="1:4">
      <c r="A26487">
        <f t="shared" si="1738"/>
        <v>264871</v>
      </c>
      <c r="B26487">
        <f t="shared" si="1738"/>
        <v>264872</v>
      </c>
      <c r="C26487">
        <f t="shared" si="1738"/>
        <v>264873</v>
      </c>
      <c r="D26487" s="1">
        <f t="shared" si="1735"/>
        <v>71779.5</v>
      </c>
    </row>
    <row r="26488" spans="1:4">
      <c r="A26488">
        <f t="shared" si="1738"/>
        <v>264881</v>
      </c>
      <c r="B26488">
        <f t="shared" si="1738"/>
        <v>264882</v>
      </c>
      <c r="C26488">
        <f t="shared" si="1738"/>
        <v>264883</v>
      </c>
      <c r="D26488" s="1">
        <f t="shared" si="1735"/>
        <v>71780.5</v>
      </c>
    </row>
    <row r="26489" spans="1:4">
      <c r="A26489">
        <f t="shared" si="1738"/>
        <v>264891</v>
      </c>
      <c r="B26489">
        <f t="shared" si="1738"/>
        <v>264892</v>
      </c>
      <c r="C26489">
        <f t="shared" si="1738"/>
        <v>264893</v>
      </c>
      <c r="D26489" s="1">
        <f t="shared" si="1735"/>
        <v>71781.5</v>
      </c>
    </row>
    <row r="26490" spans="1:4">
      <c r="A26490">
        <f t="shared" si="1738"/>
        <v>264901</v>
      </c>
      <c r="B26490">
        <f t="shared" si="1738"/>
        <v>264902</v>
      </c>
      <c r="C26490">
        <f t="shared" si="1738"/>
        <v>264903</v>
      </c>
      <c r="D26490" s="1">
        <f t="shared" si="1735"/>
        <v>71782.5</v>
      </c>
    </row>
    <row r="26491" spans="1:4">
      <c r="A26491">
        <f t="shared" si="1738"/>
        <v>264911</v>
      </c>
      <c r="B26491">
        <f t="shared" si="1738"/>
        <v>264912</v>
      </c>
      <c r="C26491">
        <f t="shared" si="1738"/>
        <v>264913</v>
      </c>
      <c r="D26491" s="1">
        <f t="shared" si="1735"/>
        <v>71783.5</v>
      </c>
    </row>
    <row r="26492" spans="1:4">
      <c r="A26492">
        <f t="shared" si="1738"/>
        <v>264921</v>
      </c>
      <c r="B26492">
        <f t="shared" si="1738"/>
        <v>264922</v>
      </c>
      <c r="C26492">
        <f t="shared" si="1738"/>
        <v>264923</v>
      </c>
      <c r="D26492" s="1">
        <f t="shared" si="1735"/>
        <v>71784.5</v>
      </c>
    </row>
    <row r="26493" spans="1:4">
      <c r="A26493">
        <f t="shared" si="1738"/>
        <v>264931</v>
      </c>
      <c r="B26493">
        <f t="shared" si="1738"/>
        <v>264932</v>
      </c>
      <c r="C26493">
        <f t="shared" si="1738"/>
        <v>264933</v>
      </c>
      <c r="D26493" s="1">
        <f t="shared" si="1735"/>
        <v>71785.5</v>
      </c>
    </row>
    <row r="26494" spans="1:4">
      <c r="A26494">
        <f t="shared" si="1738"/>
        <v>264941</v>
      </c>
      <c r="B26494">
        <f t="shared" si="1738"/>
        <v>264942</v>
      </c>
      <c r="C26494">
        <f t="shared" si="1738"/>
        <v>264943</v>
      </c>
      <c r="D26494" s="1">
        <f t="shared" si="1735"/>
        <v>71786.5</v>
      </c>
    </row>
    <row r="26495" spans="1:4">
      <c r="A26495">
        <f t="shared" si="1738"/>
        <v>264951</v>
      </c>
      <c r="B26495">
        <f t="shared" si="1738"/>
        <v>264952</v>
      </c>
      <c r="C26495">
        <f t="shared" si="1738"/>
        <v>264953</v>
      </c>
      <c r="D26495" s="1">
        <f t="shared" si="1735"/>
        <v>71787.5</v>
      </c>
    </row>
    <row r="26496" spans="1:4">
      <c r="A26496">
        <f t="shared" si="1738"/>
        <v>264961</v>
      </c>
      <c r="B26496">
        <f t="shared" si="1738"/>
        <v>264962</v>
      </c>
      <c r="C26496">
        <f t="shared" si="1738"/>
        <v>264963</v>
      </c>
      <c r="D26496" s="1">
        <f t="shared" si="1735"/>
        <v>71788.5</v>
      </c>
    </row>
    <row r="26497" spans="1:4">
      <c r="A26497">
        <f t="shared" si="1738"/>
        <v>264971</v>
      </c>
      <c r="B26497">
        <f t="shared" si="1738"/>
        <v>264972</v>
      </c>
      <c r="C26497">
        <f t="shared" si="1738"/>
        <v>264973</v>
      </c>
      <c r="D26497" s="1">
        <f t="shared" ref="D26497:D26560" si="1739">DATE(2024,1,1)+ROW()+0.5</f>
        <v>71789.5</v>
      </c>
    </row>
    <row r="26498" spans="1:4">
      <c r="A26498">
        <f t="shared" si="1738"/>
        <v>264981</v>
      </c>
      <c r="B26498">
        <f t="shared" si="1738"/>
        <v>264982</v>
      </c>
      <c r="C26498">
        <f t="shared" si="1738"/>
        <v>264983</v>
      </c>
      <c r="D26498" s="1">
        <f t="shared" si="1739"/>
        <v>71790.5</v>
      </c>
    </row>
    <row r="26499" spans="1:4">
      <c r="A26499">
        <f t="shared" si="1738"/>
        <v>264991</v>
      </c>
      <c r="B26499">
        <f t="shared" si="1738"/>
        <v>264992</v>
      </c>
      <c r="C26499">
        <f t="shared" si="1738"/>
        <v>264993</v>
      </c>
      <c r="D26499" s="1">
        <f t="shared" si="1739"/>
        <v>71791.5</v>
      </c>
    </row>
    <row r="26500" spans="1:4">
      <c r="A26500">
        <f t="shared" si="1738"/>
        <v>265001</v>
      </c>
      <c r="B26500">
        <f t="shared" si="1738"/>
        <v>265002</v>
      </c>
      <c r="C26500">
        <f t="shared" si="1738"/>
        <v>265003</v>
      </c>
      <c r="D26500" s="1">
        <f t="shared" si="1739"/>
        <v>71792.5</v>
      </c>
    </row>
    <row r="26501" spans="1:4">
      <c r="A26501">
        <f t="shared" ref="A26501:C26520" si="1740">ROW()*10+COLUMN()</f>
        <v>265011</v>
      </c>
      <c r="B26501">
        <f t="shared" si="1740"/>
        <v>265012</v>
      </c>
      <c r="C26501">
        <f t="shared" si="1740"/>
        <v>265013</v>
      </c>
      <c r="D26501" s="1">
        <f t="shared" si="1739"/>
        <v>71793.5</v>
      </c>
    </row>
    <row r="26502" spans="1:4">
      <c r="A26502">
        <f t="shared" si="1740"/>
        <v>265021</v>
      </c>
      <c r="B26502">
        <f t="shared" si="1740"/>
        <v>265022</v>
      </c>
      <c r="C26502">
        <f t="shared" si="1740"/>
        <v>265023</v>
      </c>
      <c r="D26502" s="1">
        <f t="shared" si="1739"/>
        <v>71794.5</v>
      </c>
    </row>
    <row r="26503" spans="1:4">
      <c r="A26503">
        <f t="shared" si="1740"/>
        <v>265031</v>
      </c>
      <c r="B26503">
        <f t="shared" si="1740"/>
        <v>265032</v>
      </c>
      <c r="C26503">
        <f t="shared" si="1740"/>
        <v>265033</v>
      </c>
      <c r="D26503" s="1">
        <f t="shared" si="1739"/>
        <v>71795.5</v>
      </c>
    </row>
    <row r="26504" spans="1:4">
      <c r="A26504">
        <f t="shared" si="1740"/>
        <v>265041</v>
      </c>
      <c r="B26504">
        <f t="shared" si="1740"/>
        <v>265042</v>
      </c>
      <c r="C26504">
        <f t="shared" si="1740"/>
        <v>265043</v>
      </c>
      <c r="D26504" s="1">
        <f t="shared" si="1739"/>
        <v>71796.5</v>
      </c>
    </row>
    <row r="26505" spans="1:4">
      <c r="A26505">
        <f t="shared" si="1740"/>
        <v>265051</v>
      </c>
      <c r="B26505">
        <f t="shared" si="1740"/>
        <v>265052</v>
      </c>
      <c r="C26505">
        <f t="shared" si="1740"/>
        <v>265053</v>
      </c>
      <c r="D26505" s="1">
        <f t="shared" si="1739"/>
        <v>71797.5</v>
      </c>
    </row>
    <row r="26506" spans="1:4">
      <c r="A26506">
        <f t="shared" si="1740"/>
        <v>265061</v>
      </c>
      <c r="B26506">
        <f t="shared" si="1740"/>
        <v>265062</v>
      </c>
      <c r="C26506">
        <f t="shared" si="1740"/>
        <v>265063</v>
      </c>
      <c r="D26506" s="1">
        <f t="shared" si="1739"/>
        <v>71798.5</v>
      </c>
    </row>
    <row r="26507" spans="1:4">
      <c r="A26507">
        <f t="shared" si="1740"/>
        <v>265071</v>
      </c>
      <c r="B26507">
        <f t="shared" si="1740"/>
        <v>265072</v>
      </c>
      <c r="C26507">
        <f t="shared" si="1740"/>
        <v>265073</v>
      </c>
      <c r="D26507" s="1">
        <f t="shared" si="1739"/>
        <v>71799.5</v>
      </c>
    </row>
    <row r="26508" spans="1:4">
      <c r="A26508">
        <f t="shared" si="1740"/>
        <v>265081</v>
      </c>
      <c r="B26508">
        <f t="shared" si="1740"/>
        <v>265082</v>
      </c>
      <c r="C26508">
        <f t="shared" si="1740"/>
        <v>265083</v>
      </c>
      <c r="D26508" s="1">
        <f t="shared" si="1739"/>
        <v>71800.5</v>
      </c>
    </row>
    <row r="26509" spans="1:4">
      <c r="A26509">
        <f t="shared" si="1740"/>
        <v>265091</v>
      </c>
      <c r="B26509">
        <f t="shared" si="1740"/>
        <v>265092</v>
      </c>
      <c r="C26509">
        <f t="shared" si="1740"/>
        <v>265093</v>
      </c>
      <c r="D26509" s="1">
        <f t="shared" si="1739"/>
        <v>71801.5</v>
      </c>
    </row>
    <row r="26510" spans="1:4">
      <c r="A26510">
        <f t="shared" si="1740"/>
        <v>265101</v>
      </c>
      <c r="B26510">
        <f t="shared" si="1740"/>
        <v>265102</v>
      </c>
      <c r="C26510">
        <f t="shared" si="1740"/>
        <v>265103</v>
      </c>
      <c r="D26510" s="1">
        <f t="shared" si="1739"/>
        <v>71802.5</v>
      </c>
    </row>
    <row r="26511" spans="1:4">
      <c r="A26511">
        <f t="shared" si="1740"/>
        <v>265111</v>
      </c>
      <c r="B26511">
        <f t="shared" si="1740"/>
        <v>265112</v>
      </c>
      <c r="C26511">
        <f t="shared" si="1740"/>
        <v>265113</v>
      </c>
      <c r="D26511" s="1">
        <f t="shared" si="1739"/>
        <v>71803.5</v>
      </c>
    </row>
    <row r="26512" spans="1:4">
      <c r="A26512">
        <f t="shared" si="1740"/>
        <v>265121</v>
      </c>
      <c r="B26512">
        <f t="shared" si="1740"/>
        <v>265122</v>
      </c>
      <c r="C26512">
        <f t="shared" si="1740"/>
        <v>265123</v>
      </c>
      <c r="D26512" s="1">
        <f t="shared" si="1739"/>
        <v>71804.5</v>
      </c>
    </row>
    <row r="26513" spans="1:4">
      <c r="A26513">
        <f t="shared" si="1740"/>
        <v>265131</v>
      </c>
      <c r="B26513">
        <f t="shared" si="1740"/>
        <v>265132</v>
      </c>
      <c r="C26513">
        <f t="shared" si="1740"/>
        <v>265133</v>
      </c>
      <c r="D26513" s="1">
        <f t="shared" si="1739"/>
        <v>71805.5</v>
      </c>
    </row>
    <row r="26514" spans="1:4">
      <c r="A26514">
        <f t="shared" si="1740"/>
        <v>265141</v>
      </c>
      <c r="B26514">
        <f t="shared" si="1740"/>
        <v>265142</v>
      </c>
      <c r="C26514">
        <f t="shared" si="1740"/>
        <v>265143</v>
      </c>
      <c r="D26514" s="1">
        <f t="shared" si="1739"/>
        <v>71806.5</v>
      </c>
    </row>
    <row r="26515" spans="1:4">
      <c r="A26515">
        <f t="shared" si="1740"/>
        <v>265151</v>
      </c>
      <c r="B26515">
        <f t="shared" si="1740"/>
        <v>265152</v>
      </c>
      <c r="C26515">
        <f t="shared" si="1740"/>
        <v>265153</v>
      </c>
      <c r="D26515" s="1">
        <f t="shared" si="1739"/>
        <v>71807.5</v>
      </c>
    </row>
    <row r="26516" spans="1:4">
      <c r="A26516">
        <f t="shared" si="1740"/>
        <v>265161</v>
      </c>
      <c r="B26516">
        <f t="shared" si="1740"/>
        <v>265162</v>
      </c>
      <c r="C26516">
        <f t="shared" si="1740"/>
        <v>265163</v>
      </c>
      <c r="D26516" s="1">
        <f t="shared" si="1739"/>
        <v>71808.5</v>
      </c>
    </row>
    <row r="26517" spans="1:4">
      <c r="A26517">
        <f t="shared" si="1740"/>
        <v>265171</v>
      </c>
      <c r="B26517">
        <f t="shared" si="1740"/>
        <v>265172</v>
      </c>
      <c r="C26517">
        <f t="shared" si="1740"/>
        <v>265173</v>
      </c>
      <c r="D26517" s="1">
        <f t="shared" si="1739"/>
        <v>71809.5</v>
      </c>
    </row>
    <row r="26518" spans="1:4">
      <c r="A26518">
        <f t="shared" si="1740"/>
        <v>265181</v>
      </c>
      <c r="B26518">
        <f t="shared" si="1740"/>
        <v>265182</v>
      </c>
      <c r="C26518">
        <f t="shared" si="1740"/>
        <v>265183</v>
      </c>
      <c r="D26518" s="1">
        <f t="shared" si="1739"/>
        <v>71810.5</v>
      </c>
    </row>
    <row r="26519" spans="1:4">
      <c r="A26519">
        <f t="shared" si="1740"/>
        <v>265191</v>
      </c>
      <c r="B26519">
        <f t="shared" si="1740"/>
        <v>265192</v>
      </c>
      <c r="C26519">
        <f t="shared" si="1740"/>
        <v>265193</v>
      </c>
      <c r="D26519" s="1">
        <f t="shared" si="1739"/>
        <v>71811.5</v>
      </c>
    </row>
    <row r="26520" spans="1:4">
      <c r="A26520">
        <f t="shared" si="1740"/>
        <v>265201</v>
      </c>
      <c r="B26520">
        <f t="shared" si="1740"/>
        <v>265202</v>
      </c>
      <c r="C26520">
        <f t="shared" si="1740"/>
        <v>265203</v>
      </c>
      <c r="D26520" s="1">
        <f t="shared" si="1739"/>
        <v>71812.5</v>
      </c>
    </row>
    <row r="26521" spans="1:4">
      <c r="A26521">
        <f t="shared" ref="A26521:C26540" si="1741">ROW()*10+COLUMN()</f>
        <v>265211</v>
      </c>
      <c r="B26521">
        <f t="shared" si="1741"/>
        <v>265212</v>
      </c>
      <c r="C26521">
        <f t="shared" si="1741"/>
        <v>265213</v>
      </c>
      <c r="D26521" s="1">
        <f t="shared" si="1739"/>
        <v>71813.5</v>
      </c>
    </row>
    <row r="26522" spans="1:4">
      <c r="A26522">
        <f t="shared" si="1741"/>
        <v>265221</v>
      </c>
      <c r="B26522">
        <f t="shared" si="1741"/>
        <v>265222</v>
      </c>
      <c r="C26522">
        <f t="shared" si="1741"/>
        <v>265223</v>
      </c>
      <c r="D26522" s="1">
        <f t="shared" si="1739"/>
        <v>71814.5</v>
      </c>
    </row>
    <row r="26523" spans="1:4">
      <c r="A26523">
        <f t="shared" si="1741"/>
        <v>265231</v>
      </c>
      <c r="B26523">
        <f t="shared" si="1741"/>
        <v>265232</v>
      </c>
      <c r="C26523">
        <f t="shared" si="1741"/>
        <v>265233</v>
      </c>
      <c r="D26523" s="1">
        <f t="shared" si="1739"/>
        <v>71815.5</v>
      </c>
    </row>
    <row r="26524" spans="1:4">
      <c r="A26524">
        <f t="shared" si="1741"/>
        <v>265241</v>
      </c>
      <c r="B26524">
        <f t="shared" si="1741"/>
        <v>265242</v>
      </c>
      <c r="C26524">
        <f t="shared" si="1741"/>
        <v>265243</v>
      </c>
      <c r="D26524" s="1">
        <f t="shared" si="1739"/>
        <v>71816.5</v>
      </c>
    </row>
    <row r="26525" spans="1:4">
      <c r="A26525">
        <f t="shared" si="1741"/>
        <v>265251</v>
      </c>
      <c r="B26525">
        <f t="shared" si="1741"/>
        <v>265252</v>
      </c>
      <c r="C26525">
        <f t="shared" si="1741"/>
        <v>265253</v>
      </c>
      <c r="D26525" s="1">
        <f t="shared" si="1739"/>
        <v>71817.5</v>
      </c>
    </row>
    <row r="26526" spans="1:4">
      <c r="A26526">
        <f t="shared" si="1741"/>
        <v>265261</v>
      </c>
      <c r="B26526">
        <f t="shared" si="1741"/>
        <v>265262</v>
      </c>
      <c r="C26526">
        <f t="shared" si="1741"/>
        <v>265263</v>
      </c>
      <c r="D26526" s="1">
        <f t="shared" si="1739"/>
        <v>71818.5</v>
      </c>
    </row>
    <row r="26527" spans="1:4">
      <c r="A26527">
        <f t="shared" si="1741"/>
        <v>265271</v>
      </c>
      <c r="B26527">
        <f t="shared" si="1741"/>
        <v>265272</v>
      </c>
      <c r="C26527">
        <f t="shared" si="1741"/>
        <v>265273</v>
      </c>
      <c r="D26527" s="1">
        <f t="shared" si="1739"/>
        <v>71819.5</v>
      </c>
    </row>
    <row r="26528" spans="1:4">
      <c r="A26528">
        <f t="shared" si="1741"/>
        <v>265281</v>
      </c>
      <c r="B26528">
        <f t="shared" si="1741"/>
        <v>265282</v>
      </c>
      <c r="C26528">
        <f t="shared" si="1741"/>
        <v>265283</v>
      </c>
      <c r="D26528" s="1">
        <f t="shared" si="1739"/>
        <v>71820.5</v>
      </c>
    </row>
    <row r="26529" spans="1:4">
      <c r="A26529">
        <f t="shared" si="1741"/>
        <v>265291</v>
      </c>
      <c r="B26529">
        <f t="shared" si="1741"/>
        <v>265292</v>
      </c>
      <c r="C26529">
        <f t="shared" si="1741"/>
        <v>265293</v>
      </c>
      <c r="D26529" s="1">
        <f t="shared" si="1739"/>
        <v>71821.5</v>
      </c>
    </row>
    <row r="26530" spans="1:4">
      <c r="A26530">
        <f t="shared" si="1741"/>
        <v>265301</v>
      </c>
      <c r="B26530">
        <f t="shared" si="1741"/>
        <v>265302</v>
      </c>
      <c r="C26530">
        <f t="shared" si="1741"/>
        <v>265303</v>
      </c>
      <c r="D26530" s="1">
        <f t="shared" si="1739"/>
        <v>71822.5</v>
      </c>
    </row>
    <row r="26531" spans="1:4">
      <c r="A26531">
        <f t="shared" si="1741"/>
        <v>265311</v>
      </c>
      <c r="B26531">
        <f t="shared" si="1741"/>
        <v>265312</v>
      </c>
      <c r="C26531">
        <f t="shared" si="1741"/>
        <v>265313</v>
      </c>
      <c r="D26531" s="1">
        <f t="shared" si="1739"/>
        <v>71823.5</v>
      </c>
    </row>
    <row r="26532" spans="1:4">
      <c r="A26532">
        <f t="shared" si="1741"/>
        <v>265321</v>
      </c>
      <c r="B26532">
        <f t="shared" si="1741"/>
        <v>265322</v>
      </c>
      <c r="C26532">
        <f t="shared" si="1741"/>
        <v>265323</v>
      </c>
      <c r="D26532" s="1">
        <f t="shared" si="1739"/>
        <v>71824.5</v>
      </c>
    </row>
    <row r="26533" spans="1:4">
      <c r="A26533">
        <f t="shared" si="1741"/>
        <v>265331</v>
      </c>
      <c r="B26533">
        <f t="shared" si="1741"/>
        <v>265332</v>
      </c>
      <c r="C26533">
        <f t="shared" si="1741"/>
        <v>265333</v>
      </c>
      <c r="D26533" s="1">
        <f t="shared" si="1739"/>
        <v>71825.5</v>
      </c>
    </row>
    <row r="26534" spans="1:4">
      <c r="A26534">
        <f t="shared" si="1741"/>
        <v>265341</v>
      </c>
      <c r="B26534">
        <f t="shared" si="1741"/>
        <v>265342</v>
      </c>
      <c r="C26534">
        <f t="shared" si="1741"/>
        <v>265343</v>
      </c>
      <c r="D26534" s="1">
        <f t="shared" si="1739"/>
        <v>71826.5</v>
      </c>
    </row>
    <row r="26535" spans="1:4">
      <c r="A26535">
        <f t="shared" si="1741"/>
        <v>265351</v>
      </c>
      <c r="B26535">
        <f t="shared" si="1741"/>
        <v>265352</v>
      </c>
      <c r="C26535">
        <f t="shared" si="1741"/>
        <v>265353</v>
      </c>
      <c r="D26535" s="1">
        <f t="shared" si="1739"/>
        <v>71827.5</v>
      </c>
    </row>
    <row r="26536" spans="1:4">
      <c r="A26536">
        <f t="shared" si="1741"/>
        <v>265361</v>
      </c>
      <c r="B26536">
        <f t="shared" si="1741"/>
        <v>265362</v>
      </c>
      <c r="C26536">
        <f t="shared" si="1741"/>
        <v>265363</v>
      </c>
      <c r="D26536" s="1">
        <f t="shared" si="1739"/>
        <v>71828.5</v>
      </c>
    </row>
    <row r="26537" spans="1:4">
      <c r="A26537">
        <f t="shared" si="1741"/>
        <v>265371</v>
      </c>
      <c r="B26537">
        <f t="shared" si="1741"/>
        <v>265372</v>
      </c>
      <c r="C26537">
        <f t="shared" si="1741"/>
        <v>265373</v>
      </c>
      <c r="D26537" s="1">
        <f t="shared" si="1739"/>
        <v>71829.5</v>
      </c>
    </row>
    <row r="26538" spans="1:4">
      <c r="A26538">
        <f t="shared" si="1741"/>
        <v>265381</v>
      </c>
      <c r="B26538">
        <f t="shared" si="1741"/>
        <v>265382</v>
      </c>
      <c r="C26538">
        <f t="shared" si="1741"/>
        <v>265383</v>
      </c>
      <c r="D26538" s="1">
        <f t="shared" si="1739"/>
        <v>71830.5</v>
      </c>
    </row>
    <row r="26539" spans="1:4">
      <c r="A26539">
        <f t="shared" si="1741"/>
        <v>265391</v>
      </c>
      <c r="B26539">
        <f t="shared" si="1741"/>
        <v>265392</v>
      </c>
      <c r="C26539">
        <f t="shared" si="1741"/>
        <v>265393</v>
      </c>
      <c r="D26539" s="1">
        <f t="shared" si="1739"/>
        <v>71831.5</v>
      </c>
    </row>
    <row r="26540" spans="1:4">
      <c r="A26540">
        <f t="shared" si="1741"/>
        <v>265401</v>
      </c>
      <c r="B26540">
        <f t="shared" si="1741"/>
        <v>265402</v>
      </c>
      <c r="C26540">
        <f t="shared" si="1741"/>
        <v>265403</v>
      </c>
      <c r="D26540" s="1">
        <f t="shared" si="1739"/>
        <v>71832.5</v>
      </c>
    </row>
    <row r="26541" spans="1:4">
      <c r="A26541">
        <f t="shared" ref="A26541:C26560" si="1742">ROW()*10+COLUMN()</f>
        <v>265411</v>
      </c>
      <c r="B26541">
        <f t="shared" si="1742"/>
        <v>265412</v>
      </c>
      <c r="C26541">
        <f t="shared" si="1742"/>
        <v>265413</v>
      </c>
      <c r="D26541" s="1">
        <f t="shared" si="1739"/>
        <v>71833.5</v>
      </c>
    </row>
    <row r="26542" spans="1:4">
      <c r="A26542">
        <f t="shared" si="1742"/>
        <v>265421</v>
      </c>
      <c r="B26542">
        <f t="shared" si="1742"/>
        <v>265422</v>
      </c>
      <c r="C26542">
        <f t="shared" si="1742"/>
        <v>265423</v>
      </c>
      <c r="D26542" s="1">
        <f t="shared" si="1739"/>
        <v>71834.5</v>
      </c>
    </row>
    <row r="26543" spans="1:4">
      <c r="A26543">
        <f t="shared" si="1742"/>
        <v>265431</v>
      </c>
      <c r="B26543">
        <f t="shared" si="1742"/>
        <v>265432</v>
      </c>
      <c r="C26543">
        <f t="shared" si="1742"/>
        <v>265433</v>
      </c>
      <c r="D26543" s="1">
        <f t="shared" si="1739"/>
        <v>71835.5</v>
      </c>
    </row>
    <row r="26544" spans="1:4">
      <c r="A26544">
        <f t="shared" si="1742"/>
        <v>265441</v>
      </c>
      <c r="B26544">
        <f t="shared" si="1742"/>
        <v>265442</v>
      </c>
      <c r="C26544">
        <f t="shared" si="1742"/>
        <v>265443</v>
      </c>
      <c r="D26544" s="1">
        <f t="shared" si="1739"/>
        <v>71836.5</v>
      </c>
    </row>
    <row r="26545" spans="1:4">
      <c r="A26545">
        <f t="shared" si="1742"/>
        <v>265451</v>
      </c>
      <c r="B26545">
        <f t="shared" si="1742"/>
        <v>265452</v>
      </c>
      <c r="C26545">
        <f t="shared" si="1742"/>
        <v>265453</v>
      </c>
      <c r="D26545" s="1">
        <f t="shared" si="1739"/>
        <v>71837.5</v>
      </c>
    </row>
    <row r="26546" spans="1:4">
      <c r="A26546">
        <f t="shared" si="1742"/>
        <v>265461</v>
      </c>
      <c r="B26546">
        <f t="shared" si="1742"/>
        <v>265462</v>
      </c>
      <c r="C26546">
        <f t="shared" si="1742"/>
        <v>265463</v>
      </c>
      <c r="D26546" s="1">
        <f t="shared" si="1739"/>
        <v>71838.5</v>
      </c>
    </row>
    <row r="26547" spans="1:4">
      <c r="A26547">
        <f t="shared" si="1742"/>
        <v>265471</v>
      </c>
      <c r="B26547">
        <f t="shared" si="1742"/>
        <v>265472</v>
      </c>
      <c r="C26547">
        <f t="shared" si="1742"/>
        <v>265473</v>
      </c>
      <c r="D26547" s="1">
        <f t="shared" si="1739"/>
        <v>71839.5</v>
      </c>
    </row>
    <row r="26548" spans="1:4">
      <c r="A26548">
        <f t="shared" si="1742"/>
        <v>265481</v>
      </c>
      <c r="B26548">
        <f t="shared" si="1742"/>
        <v>265482</v>
      </c>
      <c r="C26548">
        <f t="shared" si="1742"/>
        <v>265483</v>
      </c>
      <c r="D26548" s="1">
        <f t="shared" si="1739"/>
        <v>71840.5</v>
      </c>
    </row>
    <row r="26549" spans="1:4">
      <c r="A26549">
        <f t="shared" si="1742"/>
        <v>265491</v>
      </c>
      <c r="B26549">
        <f t="shared" si="1742"/>
        <v>265492</v>
      </c>
      <c r="C26549">
        <f t="shared" si="1742"/>
        <v>265493</v>
      </c>
      <c r="D26549" s="1">
        <f t="shared" si="1739"/>
        <v>71841.5</v>
      </c>
    </row>
    <row r="26550" spans="1:4">
      <c r="A26550">
        <f t="shared" si="1742"/>
        <v>265501</v>
      </c>
      <c r="B26550">
        <f t="shared" si="1742"/>
        <v>265502</v>
      </c>
      <c r="C26550">
        <f t="shared" si="1742"/>
        <v>265503</v>
      </c>
      <c r="D26550" s="1">
        <f t="shared" si="1739"/>
        <v>71842.5</v>
      </c>
    </row>
    <row r="26551" spans="1:4">
      <c r="A26551">
        <f t="shared" si="1742"/>
        <v>265511</v>
      </c>
      <c r="B26551">
        <f t="shared" si="1742"/>
        <v>265512</v>
      </c>
      <c r="C26551">
        <f t="shared" si="1742"/>
        <v>265513</v>
      </c>
      <c r="D26551" s="1">
        <f t="shared" si="1739"/>
        <v>71843.5</v>
      </c>
    </row>
    <row r="26552" spans="1:4">
      <c r="A26552">
        <f t="shared" si="1742"/>
        <v>265521</v>
      </c>
      <c r="B26552">
        <f t="shared" si="1742"/>
        <v>265522</v>
      </c>
      <c r="C26552">
        <f t="shared" si="1742"/>
        <v>265523</v>
      </c>
      <c r="D26552" s="1">
        <f t="shared" si="1739"/>
        <v>71844.5</v>
      </c>
    </row>
    <row r="26553" spans="1:4">
      <c r="A26553">
        <f t="shared" si="1742"/>
        <v>265531</v>
      </c>
      <c r="B26553">
        <f t="shared" si="1742"/>
        <v>265532</v>
      </c>
      <c r="C26553">
        <f t="shared" si="1742"/>
        <v>265533</v>
      </c>
      <c r="D26553" s="1">
        <f t="shared" si="1739"/>
        <v>71845.5</v>
      </c>
    </row>
    <row r="26554" spans="1:4">
      <c r="A26554">
        <f t="shared" si="1742"/>
        <v>265541</v>
      </c>
      <c r="B26554">
        <f t="shared" si="1742"/>
        <v>265542</v>
      </c>
      <c r="C26554">
        <f t="shared" si="1742"/>
        <v>265543</v>
      </c>
      <c r="D26554" s="1">
        <f t="shared" si="1739"/>
        <v>71846.5</v>
      </c>
    </row>
    <row r="26555" spans="1:4">
      <c r="A26555">
        <f t="shared" si="1742"/>
        <v>265551</v>
      </c>
      <c r="B26555">
        <f t="shared" si="1742"/>
        <v>265552</v>
      </c>
      <c r="C26555">
        <f t="shared" si="1742"/>
        <v>265553</v>
      </c>
      <c r="D26555" s="1">
        <f t="shared" si="1739"/>
        <v>71847.5</v>
      </c>
    </row>
    <row r="26556" spans="1:4">
      <c r="A26556">
        <f t="shared" si="1742"/>
        <v>265561</v>
      </c>
      <c r="B26556">
        <f t="shared" si="1742"/>
        <v>265562</v>
      </c>
      <c r="C26556">
        <f t="shared" si="1742"/>
        <v>265563</v>
      </c>
      <c r="D26556" s="1">
        <f t="shared" si="1739"/>
        <v>71848.5</v>
      </c>
    </row>
    <row r="26557" spans="1:4">
      <c r="A26557">
        <f t="shared" si="1742"/>
        <v>265571</v>
      </c>
      <c r="B26557">
        <f t="shared" si="1742"/>
        <v>265572</v>
      </c>
      <c r="C26557">
        <f t="shared" si="1742"/>
        <v>265573</v>
      </c>
      <c r="D26557" s="1">
        <f t="shared" si="1739"/>
        <v>71849.5</v>
      </c>
    </row>
    <row r="26558" spans="1:4">
      <c r="A26558">
        <f t="shared" si="1742"/>
        <v>265581</v>
      </c>
      <c r="B26558">
        <f t="shared" si="1742"/>
        <v>265582</v>
      </c>
      <c r="C26558">
        <f t="shared" si="1742"/>
        <v>265583</v>
      </c>
      <c r="D26558" s="1">
        <f t="shared" si="1739"/>
        <v>71850.5</v>
      </c>
    </row>
    <row r="26559" spans="1:4">
      <c r="A26559">
        <f t="shared" si="1742"/>
        <v>265591</v>
      </c>
      <c r="B26559">
        <f t="shared" si="1742"/>
        <v>265592</v>
      </c>
      <c r="C26559">
        <f t="shared" si="1742"/>
        <v>265593</v>
      </c>
      <c r="D26559" s="1">
        <f t="shared" si="1739"/>
        <v>71851.5</v>
      </c>
    </row>
    <row r="26560" spans="1:4">
      <c r="A26560">
        <f t="shared" si="1742"/>
        <v>265601</v>
      </c>
      <c r="B26560">
        <f t="shared" si="1742"/>
        <v>265602</v>
      </c>
      <c r="C26560">
        <f t="shared" si="1742"/>
        <v>265603</v>
      </c>
      <c r="D26560" s="1">
        <f t="shared" si="1739"/>
        <v>71852.5</v>
      </c>
    </row>
    <row r="26561" spans="1:4">
      <c r="A26561">
        <f t="shared" ref="A26561:C26580" si="1743">ROW()*10+COLUMN()</f>
        <v>265611</v>
      </c>
      <c r="B26561">
        <f t="shared" si="1743"/>
        <v>265612</v>
      </c>
      <c r="C26561">
        <f t="shared" si="1743"/>
        <v>265613</v>
      </c>
      <c r="D26561" s="1">
        <f t="shared" ref="D26561:D26624" si="1744">DATE(2024,1,1)+ROW()+0.5</f>
        <v>71853.5</v>
      </c>
    </row>
    <row r="26562" spans="1:4">
      <c r="A26562">
        <f t="shared" si="1743"/>
        <v>265621</v>
      </c>
      <c r="B26562">
        <f t="shared" si="1743"/>
        <v>265622</v>
      </c>
      <c r="C26562">
        <f t="shared" si="1743"/>
        <v>265623</v>
      </c>
      <c r="D26562" s="1">
        <f t="shared" si="1744"/>
        <v>71854.5</v>
      </c>
    </row>
    <row r="26563" spans="1:4">
      <c r="A26563">
        <f t="shared" si="1743"/>
        <v>265631</v>
      </c>
      <c r="B26563">
        <f t="shared" si="1743"/>
        <v>265632</v>
      </c>
      <c r="C26563">
        <f t="shared" si="1743"/>
        <v>265633</v>
      </c>
      <c r="D26563" s="1">
        <f t="shared" si="1744"/>
        <v>71855.5</v>
      </c>
    </row>
    <row r="26564" spans="1:4">
      <c r="A26564">
        <f t="shared" si="1743"/>
        <v>265641</v>
      </c>
      <c r="B26564">
        <f t="shared" si="1743"/>
        <v>265642</v>
      </c>
      <c r="C26564">
        <f t="shared" si="1743"/>
        <v>265643</v>
      </c>
      <c r="D26564" s="1">
        <f t="shared" si="1744"/>
        <v>71856.5</v>
      </c>
    </row>
    <row r="26565" spans="1:4">
      <c r="A26565">
        <f t="shared" si="1743"/>
        <v>265651</v>
      </c>
      <c r="B26565">
        <f t="shared" si="1743"/>
        <v>265652</v>
      </c>
      <c r="C26565">
        <f t="shared" si="1743"/>
        <v>265653</v>
      </c>
      <c r="D26565" s="1">
        <f t="shared" si="1744"/>
        <v>71857.5</v>
      </c>
    </row>
    <row r="26566" spans="1:4">
      <c r="A26566">
        <f t="shared" si="1743"/>
        <v>265661</v>
      </c>
      <c r="B26566">
        <f t="shared" si="1743"/>
        <v>265662</v>
      </c>
      <c r="C26566">
        <f t="shared" si="1743"/>
        <v>265663</v>
      </c>
      <c r="D26566" s="1">
        <f t="shared" si="1744"/>
        <v>71858.5</v>
      </c>
    </row>
    <row r="26567" spans="1:4">
      <c r="A26567">
        <f t="shared" si="1743"/>
        <v>265671</v>
      </c>
      <c r="B26567">
        <f t="shared" si="1743"/>
        <v>265672</v>
      </c>
      <c r="C26567">
        <f t="shared" si="1743"/>
        <v>265673</v>
      </c>
      <c r="D26567" s="1">
        <f t="shared" si="1744"/>
        <v>71859.5</v>
      </c>
    </row>
    <row r="26568" spans="1:4">
      <c r="A26568">
        <f t="shared" si="1743"/>
        <v>265681</v>
      </c>
      <c r="B26568">
        <f t="shared" si="1743"/>
        <v>265682</v>
      </c>
      <c r="C26568">
        <f t="shared" si="1743"/>
        <v>265683</v>
      </c>
      <c r="D26568" s="1">
        <f t="shared" si="1744"/>
        <v>71860.5</v>
      </c>
    </row>
    <row r="26569" spans="1:4">
      <c r="A26569">
        <f t="shared" si="1743"/>
        <v>265691</v>
      </c>
      <c r="B26569">
        <f t="shared" si="1743"/>
        <v>265692</v>
      </c>
      <c r="C26569">
        <f t="shared" si="1743"/>
        <v>265693</v>
      </c>
      <c r="D26569" s="1">
        <f t="shared" si="1744"/>
        <v>71861.5</v>
      </c>
    </row>
    <row r="26570" spans="1:4">
      <c r="A26570">
        <f t="shared" si="1743"/>
        <v>265701</v>
      </c>
      <c r="B26570">
        <f t="shared" si="1743"/>
        <v>265702</v>
      </c>
      <c r="C26570">
        <f t="shared" si="1743"/>
        <v>265703</v>
      </c>
      <c r="D26570" s="1">
        <f t="shared" si="1744"/>
        <v>71862.5</v>
      </c>
    </row>
    <row r="26571" spans="1:4">
      <c r="A26571">
        <f t="shared" si="1743"/>
        <v>265711</v>
      </c>
      <c r="B26571">
        <f t="shared" si="1743"/>
        <v>265712</v>
      </c>
      <c r="C26571">
        <f t="shared" si="1743"/>
        <v>265713</v>
      </c>
      <c r="D26571" s="1">
        <f t="shared" si="1744"/>
        <v>71863.5</v>
      </c>
    </row>
    <row r="26572" spans="1:4">
      <c r="A26572">
        <f t="shared" si="1743"/>
        <v>265721</v>
      </c>
      <c r="B26572">
        <f t="shared" si="1743"/>
        <v>265722</v>
      </c>
      <c r="C26572">
        <f t="shared" si="1743"/>
        <v>265723</v>
      </c>
      <c r="D26572" s="1">
        <f t="shared" si="1744"/>
        <v>71864.5</v>
      </c>
    </row>
    <row r="26573" spans="1:4">
      <c r="A26573">
        <f t="shared" si="1743"/>
        <v>265731</v>
      </c>
      <c r="B26573">
        <f t="shared" si="1743"/>
        <v>265732</v>
      </c>
      <c r="C26573">
        <f t="shared" si="1743"/>
        <v>265733</v>
      </c>
      <c r="D26573" s="1">
        <f t="shared" si="1744"/>
        <v>71865.5</v>
      </c>
    </row>
    <row r="26574" spans="1:4">
      <c r="A26574">
        <f t="shared" si="1743"/>
        <v>265741</v>
      </c>
      <c r="B26574">
        <f t="shared" si="1743"/>
        <v>265742</v>
      </c>
      <c r="C26574">
        <f t="shared" si="1743"/>
        <v>265743</v>
      </c>
      <c r="D26574" s="1">
        <f t="shared" si="1744"/>
        <v>71866.5</v>
      </c>
    </row>
    <row r="26575" spans="1:4">
      <c r="A26575">
        <f t="shared" si="1743"/>
        <v>265751</v>
      </c>
      <c r="B26575">
        <f t="shared" si="1743"/>
        <v>265752</v>
      </c>
      <c r="C26575">
        <f t="shared" si="1743"/>
        <v>265753</v>
      </c>
      <c r="D26575" s="1">
        <f t="shared" si="1744"/>
        <v>71867.5</v>
      </c>
    </row>
    <row r="26576" spans="1:4">
      <c r="A26576">
        <f t="shared" si="1743"/>
        <v>265761</v>
      </c>
      <c r="B26576">
        <f t="shared" si="1743"/>
        <v>265762</v>
      </c>
      <c r="C26576">
        <f t="shared" si="1743"/>
        <v>265763</v>
      </c>
      <c r="D26576" s="1">
        <f t="shared" si="1744"/>
        <v>71868.5</v>
      </c>
    </row>
    <row r="26577" spans="1:4">
      <c r="A26577">
        <f t="shared" si="1743"/>
        <v>265771</v>
      </c>
      <c r="B26577">
        <f t="shared" si="1743"/>
        <v>265772</v>
      </c>
      <c r="C26577">
        <f t="shared" si="1743"/>
        <v>265773</v>
      </c>
      <c r="D26577" s="1">
        <f t="shared" si="1744"/>
        <v>71869.5</v>
      </c>
    </row>
    <row r="26578" spans="1:4">
      <c r="A26578">
        <f t="shared" si="1743"/>
        <v>265781</v>
      </c>
      <c r="B26578">
        <f t="shared" si="1743"/>
        <v>265782</v>
      </c>
      <c r="C26578">
        <f t="shared" si="1743"/>
        <v>265783</v>
      </c>
      <c r="D26578" s="1">
        <f t="shared" si="1744"/>
        <v>71870.5</v>
      </c>
    </row>
    <row r="26579" spans="1:4">
      <c r="A26579">
        <f t="shared" si="1743"/>
        <v>265791</v>
      </c>
      <c r="B26579">
        <f t="shared" si="1743"/>
        <v>265792</v>
      </c>
      <c r="C26579">
        <f t="shared" si="1743"/>
        <v>265793</v>
      </c>
      <c r="D26579" s="1">
        <f t="shared" si="1744"/>
        <v>71871.5</v>
      </c>
    </row>
    <row r="26580" spans="1:4">
      <c r="A26580">
        <f t="shared" si="1743"/>
        <v>265801</v>
      </c>
      <c r="B26580">
        <f t="shared" si="1743"/>
        <v>265802</v>
      </c>
      <c r="C26580">
        <f t="shared" si="1743"/>
        <v>265803</v>
      </c>
      <c r="D26580" s="1">
        <f t="shared" si="1744"/>
        <v>71872.5</v>
      </c>
    </row>
    <row r="26581" spans="1:4">
      <c r="A26581">
        <f t="shared" ref="A26581:C26600" si="1745">ROW()*10+COLUMN()</f>
        <v>265811</v>
      </c>
      <c r="B26581">
        <f t="shared" si="1745"/>
        <v>265812</v>
      </c>
      <c r="C26581">
        <f t="shared" si="1745"/>
        <v>265813</v>
      </c>
      <c r="D26581" s="1">
        <f t="shared" si="1744"/>
        <v>71873.5</v>
      </c>
    </row>
    <row r="26582" spans="1:4">
      <c r="A26582">
        <f t="shared" si="1745"/>
        <v>265821</v>
      </c>
      <c r="B26582">
        <f t="shared" si="1745"/>
        <v>265822</v>
      </c>
      <c r="C26582">
        <f t="shared" si="1745"/>
        <v>265823</v>
      </c>
      <c r="D26582" s="1">
        <f t="shared" si="1744"/>
        <v>71874.5</v>
      </c>
    </row>
    <row r="26583" spans="1:4">
      <c r="A26583">
        <f t="shared" si="1745"/>
        <v>265831</v>
      </c>
      <c r="B26583">
        <f t="shared" si="1745"/>
        <v>265832</v>
      </c>
      <c r="C26583">
        <f t="shared" si="1745"/>
        <v>265833</v>
      </c>
      <c r="D26583" s="1">
        <f t="shared" si="1744"/>
        <v>71875.5</v>
      </c>
    </row>
    <row r="26584" spans="1:4">
      <c r="A26584">
        <f t="shared" si="1745"/>
        <v>265841</v>
      </c>
      <c r="B26584">
        <f t="shared" si="1745"/>
        <v>265842</v>
      </c>
      <c r="C26584">
        <f t="shared" si="1745"/>
        <v>265843</v>
      </c>
      <c r="D26584" s="1">
        <f t="shared" si="1744"/>
        <v>71876.5</v>
      </c>
    </row>
    <row r="26585" spans="1:4">
      <c r="A26585">
        <f t="shared" si="1745"/>
        <v>265851</v>
      </c>
      <c r="B26585">
        <f t="shared" si="1745"/>
        <v>265852</v>
      </c>
      <c r="C26585">
        <f t="shared" si="1745"/>
        <v>265853</v>
      </c>
      <c r="D26585" s="1">
        <f t="shared" si="1744"/>
        <v>71877.5</v>
      </c>
    </row>
    <row r="26586" spans="1:4">
      <c r="A26586">
        <f t="shared" si="1745"/>
        <v>265861</v>
      </c>
      <c r="B26586">
        <f t="shared" si="1745"/>
        <v>265862</v>
      </c>
      <c r="C26586">
        <f t="shared" si="1745"/>
        <v>265863</v>
      </c>
      <c r="D26586" s="1">
        <f t="shared" si="1744"/>
        <v>71878.5</v>
      </c>
    </row>
    <row r="26587" spans="1:4">
      <c r="A26587">
        <f t="shared" si="1745"/>
        <v>265871</v>
      </c>
      <c r="B26587">
        <f t="shared" si="1745"/>
        <v>265872</v>
      </c>
      <c r="C26587">
        <f t="shared" si="1745"/>
        <v>265873</v>
      </c>
      <c r="D26587" s="1">
        <f t="shared" si="1744"/>
        <v>71879.5</v>
      </c>
    </row>
    <row r="26588" spans="1:4">
      <c r="A26588">
        <f t="shared" si="1745"/>
        <v>265881</v>
      </c>
      <c r="B26588">
        <f t="shared" si="1745"/>
        <v>265882</v>
      </c>
      <c r="C26588">
        <f t="shared" si="1745"/>
        <v>265883</v>
      </c>
      <c r="D26588" s="1">
        <f t="shared" si="1744"/>
        <v>71880.5</v>
      </c>
    </row>
    <row r="26589" spans="1:4">
      <c r="A26589">
        <f t="shared" si="1745"/>
        <v>265891</v>
      </c>
      <c r="B26589">
        <f t="shared" si="1745"/>
        <v>265892</v>
      </c>
      <c r="C26589">
        <f t="shared" si="1745"/>
        <v>265893</v>
      </c>
      <c r="D26589" s="1">
        <f t="shared" si="1744"/>
        <v>71881.5</v>
      </c>
    </row>
    <row r="26590" spans="1:4">
      <c r="A26590">
        <f t="shared" si="1745"/>
        <v>265901</v>
      </c>
      <c r="B26590">
        <f t="shared" si="1745"/>
        <v>265902</v>
      </c>
      <c r="C26590">
        <f t="shared" si="1745"/>
        <v>265903</v>
      </c>
      <c r="D26590" s="1">
        <f t="shared" si="1744"/>
        <v>71882.5</v>
      </c>
    </row>
    <row r="26591" spans="1:4">
      <c r="A26591">
        <f t="shared" si="1745"/>
        <v>265911</v>
      </c>
      <c r="B26591">
        <f t="shared" si="1745"/>
        <v>265912</v>
      </c>
      <c r="C26591">
        <f t="shared" si="1745"/>
        <v>265913</v>
      </c>
      <c r="D26591" s="1">
        <f t="shared" si="1744"/>
        <v>71883.5</v>
      </c>
    </row>
    <row r="26592" spans="1:4">
      <c r="A26592">
        <f t="shared" si="1745"/>
        <v>265921</v>
      </c>
      <c r="B26592">
        <f t="shared" si="1745"/>
        <v>265922</v>
      </c>
      <c r="C26592">
        <f t="shared" si="1745"/>
        <v>265923</v>
      </c>
      <c r="D26592" s="1">
        <f t="shared" si="1744"/>
        <v>71884.5</v>
      </c>
    </row>
    <row r="26593" spans="1:4">
      <c r="A26593">
        <f t="shared" si="1745"/>
        <v>265931</v>
      </c>
      <c r="B26593">
        <f t="shared" si="1745"/>
        <v>265932</v>
      </c>
      <c r="C26593">
        <f t="shared" si="1745"/>
        <v>265933</v>
      </c>
      <c r="D26593" s="1">
        <f t="shared" si="1744"/>
        <v>71885.5</v>
      </c>
    </row>
    <row r="26594" spans="1:4">
      <c r="A26594">
        <f t="shared" si="1745"/>
        <v>265941</v>
      </c>
      <c r="B26594">
        <f t="shared" si="1745"/>
        <v>265942</v>
      </c>
      <c r="C26594">
        <f t="shared" si="1745"/>
        <v>265943</v>
      </c>
      <c r="D26594" s="1">
        <f t="shared" si="1744"/>
        <v>71886.5</v>
      </c>
    </row>
    <row r="26595" spans="1:4">
      <c r="A26595">
        <f t="shared" si="1745"/>
        <v>265951</v>
      </c>
      <c r="B26595">
        <f t="shared" si="1745"/>
        <v>265952</v>
      </c>
      <c r="C26595">
        <f t="shared" si="1745"/>
        <v>265953</v>
      </c>
      <c r="D26595" s="1">
        <f t="shared" si="1744"/>
        <v>71887.5</v>
      </c>
    </row>
    <row r="26596" spans="1:4">
      <c r="A26596">
        <f t="shared" si="1745"/>
        <v>265961</v>
      </c>
      <c r="B26596">
        <f t="shared" si="1745"/>
        <v>265962</v>
      </c>
      <c r="C26596">
        <f t="shared" si="1745"/>
        <v>265963</v>
      </c>
      <c r="D26596" s="1">
        <f t="shared" si="1744"/>
        <v>71888.5</v>
      </c>
    </row>
    <row r="26597" spans="1:4">
      <c r="A26597">
        <f t="shared" si="1745"/>
        <v>265971</v>
      </c>
      <c r="B26597">
        <f t="shared" si="1745"/>
        <v>265972</v>
      </c>
      <c r="C26597">
        <f t="shared" si="1745"/>
        <v>265973</v>
      </c>
      <c r="D26597" s="1">
        <f t="shared" si="1744"/>
        <v>71889.5</v>
      </c>
    </row>
    <row r="26598" spans="1:4">
      <c r="A26598">
        <f t="shared" si="1745"/>
        <v>265981</v>
      </c>
      <c r="B26598">
        <f t="shared" si="1745"/>
        <v>265982</v>
      </c>
      <c r="C26598">
        <f t="shared" si="1745"/>
        <v>265983</v>
      </c>
      <c r="D26598" s="1">
        <f t="shared" si="1744"/>
        <v>71890.5</v>
      </c>
    </row>
    <row r="26599" spans="1:4">
      <c r="A26599">
        <f t="shared" si="1745"/>
        <v>265991</v>
      </c>
      <c r="B26599">
        <f t="shared" si="1745"/>
        <v>265992</v>
      </c>
      <c r="C26599">
        <f t="shared" si="1745"/>
        <v>265993</v>
      </c>
      <c r="D26599" s="1">
        <f t="shared" si="1744"/>
        <v>71891.5</v>
      </c>
    </row>
    <row r="26600" spans="1:4">
      <c r="A26600">
        <f t="shared" si="1745"/>
        <v>266001</v>
      </c>
      <c r="B26600">
        <f t="shared" si="1745"/>
        <v>266002</v>
      </c>
      <c r="C26600">
        <f t="shared" si="1745"/>
        <v>266003</v>
      </c>
      <c r="D26600" s="1">
        <f t="shared" si="1744"/>
        <v>71892.5</v>
      </c>
    </row>
    <row r="26601" spans="1:4">
      <c r="A26601">
        <f t="shared" ref="A26601:C26620" si="1746">ROW()*10+COLUMN()</f>
        <v>266011</v>
      </c>
      <c r="B26601">
        <f t="shared" si="1746"/>
        <v>266012</v>
      </c>
      <c r="C26601">
        <f t="shared" si="1746"/>
        <v>266013</v>
      </c>
      <c r="D26601" s="1">
        <f t="shared" si="1744"/>
        <v>71893.5</v>
      </c>
    </row>
    <row r="26602" spans="1:4">
      <c r="A26602">
        <f t="shared" si="1746"/>
        <v>266021</v>
      </c>
      <c r="B26602">
        <f t="shared" si="1746"/>
        <v>266022</v>
      </c>
      <c r="C26602">
        <f t="shared" si="1746"/>
        <v>266023</v>
      </c>
      <c r="D26602" s="1">
        <f t="shared" si="1744"/>
        <v>71894.5</v>
      </c>
    </row>
    <row r="26603" spans="1:4">
      <c r="A26603">
        <f t="shared" si="1746"/>
        <v>266031</v>
      </c>
      <c r="B26603">
        <f t="shared" si="1746"/>
        <v>266032</v>
      </c>
      <c r="C26603">
        <f t="shared" si="1746"/>
        <v>266033</v>
      </c>
      <c r="D26603" s="1">
        <f t="shared" si="1744"/>
        <v>71895.5</v>
      </c>
    </row>
    <row r="26604" spans="1:4">
      <c r="A26604">
        <f t="shared" si="1746"/>
        <v>266041</v>
      </c>
      <c r="B26604">
        <f t="shared" si="1746"/>
        <v>266042</v>
      </c>
      <c r="C26604">
        <f t="shared" si="1746"/>
        <v>266043</v>
      </c>
      <c r="D26604" s="1">
        <f t="shared" si="1744"/>
        <v>71896.5</v>
      </c>
    </row>
    <row r="26605" spans="1:4">
      <c r="A26605">
        <f t="shared" si="1746"/>
        <v>266051</v>
      </c>
      <c r="B26605">
        <f t="shared" si="1746"/>
        <v>266052</v>
      </c>
      <c r="C26605">
        <f t="shared" si="1746"/>
        <v>266053</v>
      </c>
      <c r="D26605" s="1">
        <f t="shared" si="1744"/>
        <v>71897.5</v>
      </c>
    </row>
    <row r="26606" spans="1:4">
      <c r="A26606">
        <f t="shared" si="1746"/>
        <v>266061</v>
      </c>
      <c r="B26606">
        <f t="shared" si="1746"/>
        <v>266062</v>
      </c>
      <c r="C26606">
        <f t="shared" si="1746"/>
        <v>266063</v>
      </c>
      <c r="D26606" s="1">
        <f t="shared" si="1744"/>
        <v>71898.5</v>
      </c>
    </row>
    <row r="26607" spans="1:4">
      <c r="A26607">
        <f t="shared" si="1746"/>
        <v>266071</v>
      </c>
      <c r="B26607">
        <f t="shared" si="1746"/>
        <v>266072</v>
      </c>
      <c r="C26607">
        <f t="shared" si="1746"/>
        <v>266073</v>
      </c>
      <c r="D26607" s="1">
        <f t="shared" si="1744"/>
        <v>71899.5</v>
      </c>
    </row>
    <row r="26608" spans="1:4">
      <c r="A26608">
        <f t="shared" si="1746"/>
        <v>266081</v>
      </c>
      <c r="B26608">
        <f t="shared" si="1746"/>
        <v>266082</v>
      </c>
      <c r="C26608">
        <f t="shared" si="1746"/>
        <v>266083</v>
      </c>
      <c r="D26608" s="1">
        <f t="shared" si="1744"/>
        <v>71900.5</v>
      </c>
    </row>
    <row r="26609" spans="1:4">
      <c r="A26609">
        <f t="shared" si="1746"/>
        <v>266091</v>
      </c>
      <c r="B26609">
        <f t="shared" si="1746"/>
        <v>266092</v>
      </c>
      <c r="C26609">
        <f t="shared" si="1746"/>
        <v>266093</v>
      </c>
      <c r="D26609" s="1">
        <f t="shared" si="1744"/>
        <v>71901.5</v>
      </c>
    </row>
    <row r="26610" spans="1:4">
      <c r="A26610">
        <f t="shared" si="1746"/>
        <v>266101</v>
      </c>
      <c r="B26610">
        <f t="shared" si="1746"/>
        <v>266102</v>
      </c>
      <c r="C26610">
        <f t="shared" si="1746"/>
        <v>266103</v>
      </c>
      <c r="D26610" s="1">
        <f t="shared" si="1744"/>
        <v>71902.5</v>
      </c>
    </row>
    <row r="26611" spans="1:4">
      <c r="A26611">
        <f t="shared" si="1746"/>
        <v>266111</v>
      </c>
      <c r="B26611">
        <f t="shared" si="1746"/>
        <v>266112</v>
      </c>
      <c r="C26611">
        <f t="shared" si="1746"/>
        <v>266113</v>
      </c>
      <c r="D26611" s="1">
        <f t="shared" si="1744"/>
        <v>71903.5</v>
      </c>
    </row>
    <row r="26612" spans="1:4">
      <c r="A26612">
        <f t="shared" si="1746"/>
        <v>266121</v>
      </c>
      <c r="B26612">
        <f t="shared" si="1746"/>
        <v>266122</v>
      </c>
      <c r="C26612">
        <f t="shared" si="1746"/>
        <v>266123</v>
      </c>
      <c r="D26612" s="1">
        <f t="shared" si="1744"/>
        <v>71904.5</v>
      </c>
    </row>
    <row r="26613" spans="1:4">
      <c r="A26613">
        <f t="shared" si="1746"/>
        <v>266131</v>
      </c>
      <c r="B26613">
        <f t="shared" si="1746"/>
        <v>266132</v>
      </c>
      <c r="C26613">
        <f t="shared" si="1746"/>
        <v>266133</v>
      </c>
      <c r="D26613" s="1">
        <f t="shared" si="1744"/>
        <v>71905.5</v>
      </c>
    </row>
    <row r="26614" spans="1:4">
      <c r="A26614">
        <f t="shared" si="1746"/>
        <v>266141</v>
      </c>
      <c r="B26614">
        <f t="shared" si="1746"/>
        <v>266142</v>
      </c>
      <c r="C26614">
        <f t="shared" si="1746"/>
        <v>266143</v>
      </c>
      <c r="D26614" s="1">
        <f t="shared" si="1744"/>
        <v>71906.5</v>
      </c>
    </row>
    <row r="26615" spans="1:4">
      <c r="A26615">
        <f t="shared" si="1746"/>
        <v>266151</v>
      </c>
      <c r="B26615">
        <f t="shared" si="1746"/>
        <v>266152</v>
      </c>
      <c r="C26615">
        <f t="shared" si="1746"/>
        <v>266153</v>
      </c>
      <c r="D26615" s="1">
        <f t="shared" si="1744"/>
        <v>71907.5</v>
      </c>
    </row>
    <row r="26616" spans="1:4">
      <c r="A26616">
        <f t="shared" si="1746"/>
        <v>266161</v>
      </c>
      <c r="B26616">
        <f t="shared" si="1746"/>
        <v>266162</v>
      </c>
      <c r="C26616">
        <f t="shared" si="1746"/>
        <v>266163</v>
      </c>
      <c r="D26616" s="1">
        <f t="shared" si="1744"/>
        <v>71908.5</v>
      </c>
    </row>
    <row r="26617" spans="1:4">
      <c r="A26617">
        <f t="shared" si="1746"/>
        <v>266171</v>
      </c>
      <c r="B26617">
        <f t="shared" si="1746"/>
        <v>266172</v>
      </c>
      <c r="C26617">
        <f t="shared" si="1746"/>
        <v>266173</v>
      </c>
      <c r="D26617" s="1">
        <f t="shared" si="1744"/>
        <v>71909.5</v>
      </c>
    </row>
    <row r="26618" spans="1:4">
      <c r="A26618">
        <f t="shared" si="1746"/>
        <v>266181</v>
      </c>
      <c r="B26618">
        <f t="shared" si="1746"/>
        <v>266182</v>
      </c>
      <c r="C26618">
        <f t="shared" si="1746"/>
        <v>266183</v>
      </c>
      <c r="D26618" s="1">
        <f t="shared" si="1744"/>
        <v>71910.5</v>
      </c>
    </row>
    <row r="26619" spans="1:4">
      <c r="A26619">
        <f t="shared" si="1746"/>
        <v>266191</v>
      </c>
      <c r="B26619">
        <f t="shared" si="1746"/>
        <v>266192</v>
      </c>
      <c r="C26619">
        <f t="shared" si="1746"/>
        <v>266193</v>
      </c>
      <c r="D26619" s="1">
        <f t="shared" si="1744"/>
        <v>71911.5</v>
      </c>
    </row>
    <row r="26620" spans="1:4">
      <c r="A26620">
        <f t="shared" si="1746"/>
        <v>266201</v>
      </c>
      <c r="B26620">
        <f t="shared" si="1746"/>
        <v>266202</v>
      </c>
      <c r="C26620">
        <f t="shared" si="1746"/>
        <v>266203</v>
      </c>
      <c r="D26620" s="1">
        <f t="shared" si="1744"/>
        <v>71912.5</v>
      </c>
    </row>
    <row r="26621" spans="1:4">
      <c r="A26621">
        <f t="shared" ref="A26621:C26640" si="1747">ROW()*10+COLUMN()</f>
        <v>266211</v>
      </c>
      <c r="B26621">
        <f t="shared" si="1747"/>
        <v>266212</v>
      </c>
      <c r="C26621">
        <f t="shared" si="1747"/>
        <v>266213</v>
      </c>
      <c r="D26621" s="1">
        <f t="shared" si="1744"/>
        <v>71913.5</v>
      </c>
    </row>
    <row r="26622" spans="1:4">
      <c r="A26622">
        <f t="shared" si="1747"/>
        <v>266221</v>
      </c>
      <c r="B26622">
        <f t="shared" si="1747"/>
        <v>266222</v>
      </c>
      <c r="C26622">
        <f t="shared" si="1747"/>
        <v>266223</v>
      </c>
      <c r="D26622" s="1">
        <f t="shared" si="1744"/>
        <v>71914.5</v>
      </c>
    </row>
    <row r="26623" spans="1:4">
      <c r="A26623">
        <f t="shared" si="1747"/>
        <v>266231</v>
      </c>
      <c r="B26623">
        <f t="shared" si="1747"/>
        <v>266232</v>
      </c>
      <c r="C26623">
        <f t="shared" si="1747"/>
        <v>266233</v>
      </c>
      <c r="D26623" s="1">
        <f t="shared" si="1744"/>
        <v>71915.5</v>
      </c>
    </row>
    <row r="26624" spans="1:4">
      <c r="A26624">
        <f t="shared" si="1747"/>
        <v>266241</v>
      </c>
      <c r="B26624">
        <f t="shared" si="1747"/>
        <v>266242</v>
      </c>
      <c r="C26624">
        <f t="shared" si="1747"/>
        <v>266243</v>
      </c>
      <c r="D26624" s="1">
        <f t="shared" si="1744"/>
        <v>71916.5</v>
      </c>
    </row>
    <row r="26625" spans="1:4">
      <c r="A26625">
        <f t="shared" si="1747"/>
        <v>266251</v>
      </c>
      <c r="B26625">
        <f t="shared" si="1747"/>
        <v>266252</v>
      </c>
      <c r="C26625">
        <f t="shared" si="1747"/>
        <v>266253</v>
      </c>
      <c r="D26625" s="1">
        <f t="shared" ref="D26625:D26688" si="1748">DATE(2024,1,1)+ROW()+0.5</f>
        <v>71917.5</v>
      </c>
    </row>
    <row r="26626" spans="1:4">
      <c r="A26626">
        <f t="shared" si="1747"/>
        <v>266261</v>
      </c>
      <c r="B26626">
        <f t="shared" si="1747"/>
        <v>266262</v>
      </c>
      <c r="C26626">
        <f t="shared" si="1747"/>
        <v>266263</v>
      </c>
      <c r="D26626" s="1">
        <f t="shared" si="1748"/>
        <v>71918.5</v>
      </c>
    </row>
    <row r="26627" spans="1:4">
      <c r="A26627">
        <f t="shared" si="1747"/>
        <v>266271</v>
      </c>
      <c r="B26627">
        <f t="shared" si="1747"/>
        <v>266272</v>
      </c>
      <c r="C26627">
        <f t="shared" si="1747"/>
        <v>266273</v>
      </c>
      <c r="D26627" s="1">
        <f t="shared" si="1748"/>
        <v>71919.5</v>
      </c>
    </row>
    <row r="26628" spans="1:4">
      <c r="A26628">
        <f t="shared" si="1747"/>
        <v>266281</v>
      </c>
      <c r="B26628">
        <f t="shared" si="1747"/>
        <v>266282</v>
      </c>
      <c r="C26628">
        <f t="shared" si="1747"/>
        <v>266283</v>
      </c>
      <c r="D26628" s="1">
        <f t="shared" si="1748"/>
        <v>71920.5</v>
      </c>
    </row>
    <row r="26629" spans="1:4">
      <c r="A26629">
        <f t="shared" si="1747"/>
        <v>266291</v>
      </c>
      <c r="B26629">
        <f t="shared" si="1747"/>
        <v>266292</v>
      </c>
      <c r="C26629">
        <f t="shared" si="1747"/>
        <v>266293</v>
      </c>
      <c r="D26629" s="1">
        <f t="shared" si="1748"/>
        <v>71921.5</v>
      </c>
    </row>
    <row r="26630" spans="1:4">
      <c r="A26630">
        <f t="shared" si="1747"/>
        <v>266301</v>
      </c>
      <c r="B26630">
        <f t="shared" si="1747"/>
        <v>266302</v>
      </c>
      <c r="C26630">
        <f t="shared" si="1747"/>
        <v>266303</v>
      </c>
      <c r="D26630" s="1">
        <f t="shared" si="1748"/>
        <v>71922.5</v>
      </c>
    </row>
    <row r="26631" spans="1:4">
      <c r="A26631">
        <f t="shared" si="1747"/>
        <v>266311</v>
      </c>
      <c r="B26631">
        <f t="shared" si="1747"/>
        <v>266312</v>
      </c>
      <c r="C26631">
        <f t="shared" si="1747"/>
        <v>266313</v>
      </c>
      <c r="D26631" s="1">
        <f t="shared" si="1748"/>
        <v>71923.5</v>
      </c>
    </row>
    <row r="26632" spans="1:4">
      <c r="A26632">
        <f t="shared" si="1747"/>
        <v>266321</v>
      </c>
      <c r="B26632">
        <f t="shared" si="1747"/>
        <v>266322</v>
      </c>
      <c r="C26632">
        <f t="shared" si="1747"/>
        <v>266323</v>
      </c>
      <c r="D26632" s="1">
        <f t="shared" si="1748"/>
        <v>71924.5</v>
      </c>
    </row>
    <row r="26633" spans="1:4">
      <c r="A26633">
        <f t="shared" si="1747"/>
        <v>266331</v>
      </c>
      <c r="B26633">
        <f t="shared" si="1747"/>
        <v>266332</v>
      </c>
      <c r="C26633">
        <f t="shared" si="1747"/>
        <v>266333</v>
      </c>
      <c r="D26633" s="1">
        <f t="shared" si="1748"/>
        <v>71925.5</v>
      </c>
    </row>
    <row r="26634" spans="1:4">
      <c r="A26634">
        <f t="shared" si="1747"/>
        <v>266341</v>
      </c>
      <c r="B26634">
        <f t="shared" si="1747"/>
        <v>266342</v>
      </c>
      <c r="C26634">
        <f t="shared" si="1747"/>
        <v>266343</v>
      </c>
      <c r="D26634" s="1">
        <f t="shared" si="1748"/>
        <v>71926.5</v>
      </c>
    </row>
    <row r="26635" spans="1:4">
      <c r="A26635">
        <f t="shared" si="1747"/>
        <v>266351</v>
      </c>
      <c r="B26635">
        <f t="shared" si="1747"/>
        <v>266352</v>
      </c>
      <c r="C26635">
        <f t="shared" si="1747"/>
        <v>266353</v>
      </c>
      <c r="D26635" s="1">
        <f t="shared" si="1748"/>
        <v>71927.5</v>
      </c>
    </row>
    <row r="26636" spans="1:4">
      <c r="A26636">
        <f t="shared" si="1747"/>
        <v>266361</v>
      </c>
      <c r="B26636">
        <f t="shared" si="1747"/>
        <v>266362</v>
      </c>
      <c r="C26636">
        <f t="shared" si="1747"/>
        <v>266363</v>
      </c>
      <c r="D26636" s="1">
        <f t="shared" si="1748"/>
        <v>71928.5</v>
      </c>
    </row>
    <row r="26637" spans="1:4">
      <c r="A26637">
        <f t="shared" si="1747"/>
        <v>266371</v>
      </c>
      <c r="B26637">
        <f t="shared" si="1747"/>
        <v>266372</v>
      </c>
      <c r="C26637">
        <f t="shared" si="1747"/>
        <v>266373</v>
      </c>
      <c r="D26637" s="1">
        <f t="shared" si="1748"/>
        <v>71929.5</v>
      </c>
    </row>
    <row r="26638" spans="1:4">
      <c r="A26638">
        <f t="shared" si="1747"/>
        <v>266381</v>
      </c>
      <c r="B26638">
        <f t="shared" si="1747"/>
        <v>266382</v>
      </c>
      <c r="C26638">
        <f t="shared" si="1747"/>
        <v>266383</v>
      </c>
      <c r="D26638" s="1">
        <f t="shared" si="1748"/>
        <v>71930.5</v>
      </c>
    </row>
    <row r="26639" spans="1:4">
      <c r="A26639">
        <f t="shared" si="1747"/>
        <v>266391</v>
      </c>
      <c r="B26639">
        <f t="shared" si="1747"/>
        <v>266392</v>
      </c>
      <c r="C26639">
        <f t="shared" si="1747"/>
        <v>266393</v>
      </c>
      <c r="D26639" s="1">
        <f t="shared" si="1748"/>
        <v>71931.5</v>
      </c>
    </row>
    <row r="26640" spans="1:4">
      <c r="A26640">
        <f t="shared" si="1747"/>
        <v>266401</v>
      </c>
      <c r="B26640">
        <f t="shared" si="1747"/>
        <v>266402</v>
      </c>
      <c r="C26640">
        <f t="shared" si="1747"/>
        <v>266403</v>
      </c>
      <c r="D26640" s="1">
        <f t="shared" si="1748"/>
        <v>71932.5</v>
      </c>
    </row>
    <row r="26641" spans="1:4">
      <c r="A26641">
        <f t="shared" ref="A26641:C26660" si="1749">ROW()*10+COLUMN()</f>
        <v>266411</v>
      </c>
      <c r="B26641">
        <f t="shared" si="1749"/>
        <v>266412</v>
      </c>
      <c r="C26641">
        <f t="shared" si="1749"/>
        <v>266413</v>
      </c>
      <c r="D26641" s="1">
        <f t="shared" si="1748"/>
        <v>71933.5</v>
      </c>
    </row>
    <row r="26642" spans="1:4">
      <c r="A26642">
        <f t="shared" si="1749"/>
        <v>266421</v>
      </c>
      <c r="B26642">
        <f t="shared" si="1749"/>
        <v>266422</v>
      </c>
      <c r="C26642">
        <f t="shared" si="1749"/>
        <v>266423</v>
      </c>
      <c r="D26642" s="1">
        <f t="shared" si="1748"/>
        <v>71934.5</v>
      </c>
    </row>
    <row r="26643" spans="1:4">
      <c r="A26643">
        <f t="shared" si="1749"/>
        <v>266431</v>
      </c>
      <c r="B26643">
        <f t="shared" si="1749"/>
        <v>266432</v>
      </c>
      <c r="C26643">
        <f t="shared" si="1749"/>
        <v>266433</v>
      </c>
      <c r="D26643" s="1">
        <f t="shared" si="1748"/>
        <v>71935.5</v>
      </c>
    </row>
    <row r="26644" spans="1:4">
      <c r="A26644">
        <f t="shared" si="1749"/>
        <v>266441</v>
      </c>
      <c r="B26644">
        <f t="shared" si="1749"/>
        <v>266442</v>
      </c>
      <c r="C26644">
        <f t="shared" si="1749"/>
        <v>266443</v>
      </c>
      <c r="D26644" s="1">
        <f t="shared" si="1748"/>
        <v>71936.5</v>
      </c>
    </row>
    <row r="26645" spans="1:4">
      <c r="A26645">
        <f t="shared" si="1749"/>
        <v>266451</v>
      </c>
      <c r="B26645">
        <f t="shared" si="1749"/>
        <v>266452</v>
      </c>
      <c r="C26645">
        <f t="shared" si="1749"/>
        <v>266453</v>
      </c>
      <c r="D26645" s="1">
        <f t="shared" si="1748"/>
        <v>71937.5</v>
      </c>
    </row>
    <row r="26646" spans="1:4">
      <c r="A26646">
        <f t="shared" si="1749"/>
        <v>266461</v>
      </c>
      <c r="B26646">
        <f t="shared" si="1749"/>
        <v>266462</v>
      </c>
      <c r="C26646">
        <f t="shared" si="1749"/>
        <v>266463</v>
      </c>
      <c r="D26646" s="1">
        <f t="shared" si="1748"/>
        <v>71938.5</v>
      </c>
    </row>
    <row r="26647" spans="1:4">
      <c r="A26647">
        <f t="shared" si="1749"/>
        <v>266471</v>
      </c>
      <c r="B26647">
        <f t="shared" si="1749"/>
        <v>266472</v>
      </c>
      <c r="C26647">
        <f t="shared" si="1749"/>
        <v>266473</v>
      </c>
      <c r="D26647" s="1">
        <f t="shared" si="1748"/>
        <v>71939.5</v>
      </c>
    </row>
    <row r="26648" spans="1:4">
      <c r="A26648">
        <f t="shared" si="1749"/>
        <v>266481</v>
      </c>
      <c r="B26648">
        <f t="shared" si="1749"/>
        <v>266482</v>
      </c>
      <c r="C26648">
        <f t="shared" si="1749"/>
        <v>266483</v>
      </c>
      <c r="D26648" s="1">
        <f t="shared" si="1748"/>
        <v>71940.5</v>
      </c>
    </row>
    <row r="26649" spans="1:4">
      <c r="A26649">
        <f t="shared" si="1749"/>
        <v>266491</v>
      </c>
      <c r="B26649">
        <f t="shared" si="1749"/>
        <v>266492</v>
      </c>
      <c r="C26649">
        <f t="shared" si="1749"/>
        <v>266493</v>
      </c>
      <c r="D26649" s="1">
        <f t="shared" si="1748"/>
        <v>71941.5</v>
      </c>
    </row>
    <row r="26650" spans="1:4">
      <c r="A26650">
        <f t="shared" si="1749"/>
        <v>266501</v>
      </c>
      <c r="B26650">
        <f t="shared" si="1749"/>
        <v>266502</v>
      </c>
      <c r="C26650">
        <f t="shared" si="1749"/>
        <v>266503</v>
      </c>
      <c r="D26650" s="1">
        <f t="shared" si="1748"/>
        <v>71942.5</v>
      </c>
    </row>
    <row r="26651" spans="1:4">
      <c r="A26651">
        <f t="shared" si="1749"/>
        <v>266511</v>
      </c>
      <c r="B26651">
        <f t="shared" si="1749"/>
        <v>266512</v>
      </c>
      <c r="C26651">
        <f t="shared" si="1749"/>
        <v>266513</v>
      </c>
      <c r="D26651" s="1">
        <f t="shared" si="1748"/>
        <v>71943.5</v>
      </c>
    </row>
    <row r="26652" spans="1:4">
      <c r="A26652">
        <f t="shared" si="1749"/>
        <v>266521</v>
      </c>
      <c r="B26652">
        <f t="shared" si="1749"/>
        <v>266522</v>
      </c>
      <c r="C26652">
        <f t="shared" si="1749"/>
        <v>266523</v>
      </c>
      <c r="D26652" s="1">
        <f t="shared" si="1748"/>
        <v>71944.5</v>
      </c>
    </row>
    <row r="26653" spans="1:4">
      <c r="A26653">
        <f t="shared" si="1749"/>
        <v>266531</v>
      </c>
      <c r="B26653">
        <f t="shared" si="1749"/>
        <v>266532</v>
      </c>
      <c r="C26653">
        <f t="shared" si="1749"/>
        <v>266533</v>
      </c>
      <c r="D26653" s="1">
        <f t="shared" si="1748"/>
        <v>71945.5</v>
      </c>
    </row>
    <row r="26654" spans="1:4">
      <c r="A26654">
        <f t="shared" si="1749"/>
        <v>266541</v>
      </c>
      <c r="B26654">
        <f t="shared" si="1749"/>
        <v>266542</v>
      </c>
      <c r="C26654">
        <f t="shared" si="1749"/>
        <v>266543</v>
      </c>
      <c r="D26654" s="1">
        <f t="shared" si="1748"/>
        <v>71946.5</v>
      </c>
    </row>
    <row r="26655" spans="1:4">
      <c r="A26655">
        <f t="shared" si="1749"/>
        <v>266551</v>
      </c>
      <c r="B26655">
        <f t="shared" si="1749"/>
        <v>266552</v>
      </c>
      <c r="C26655">
        <f t="shared" si="1749"/>
        <v>266553</v>
      </c>
      <c r="D26655" s="1">
        <f t="shared" si="1748"/>
        <v>71947.5</v>
      </c>
    </row>
    <row r="26656" spans="1:4">
      <c r="A26656">
        <f t="shared" si="1749"/>
        <v>266561</v>
      </c>
      <c r="B26656">
        <f t="shared" si="1749"/>
        <v>266562</v>
      </c>
      <c r="C26656">
        <f t="shared" si="1749"/>
        <v>266563</v>
      </c>
      <c r="D26656" s="1">
        <f t="shared" si="1748"/>
        <v>71948.5</v>
      </c>
    </row>
    <row r="26657" spans="1:4">
      <c r="A26657">
        <f t="shared" si="1749"/>
        <v>266571</v>
      </c>
      <c r="B26657">
        <f t="shared" si="1749"/>
        <v>266572</v>
      </c>
      <c r="C26657">
        <f t="shared" si="1749"/>
        <v>266573</v>
      </c>
      <c r="D26657" s="1">
        <f t="shared" si="1748"/>
        <v>71949.5</v>
      </c>
    </row>
    <row r="26658" spans="1:4">
      <c r="A26658">
        <f t="shared" si="1749"/>
        <v>266581</v>
      </c>
      <c r="B26658">
        <f t="shared" si="1749"/>
        <v>266582</v>
      </c>
      <c r="C26658">
        <f t="shared" si="1749"/>
        <v>266583</v>
      </c>
      <c r="D26658" s="1">
        <f t="shared" si="1748"/>
        <v>71950.5</v>
      </c>
    </row>
    <row r="26659" spans="1:4">
      <c r="A26659">
        <f t="shared" si="1749"/>
        <v>266591</v>
      </c>
      <c r="B26659">
        <f t="shared" si="1749"/>
        <v>266592</v>
      </c>
      <c r="C26659">
        <f t="shared" si="1749"/>
        <v>266593</v>
      </c>
      <c r="D26659" s="1">
        <f t="shared" si="1748"/>
        <v>71951.5</v>
      </c>
    </row>
    <row r="26660" spans="1:4">
      <c r="A26660">
        <f t="shared" si="1749"/>
        <v>266601</v>
      </c>
      <c r="B26660">
        <f t="shared" si="1749"/>
        <v>266602</v>
      </c>
      <c r="C26660">
        <f t="shared" si="1749"/>
        <v>266603</v>
      </c>
      <c r="D26660" s="1">
        <f t="shared" si="1748"/>
        <v>71952.5</v>
      </c>
    </row>
    <row r="26661" spans="1:4">
      <c r="A26661">
        <f t="shared" ref="A26661:C26680" si="1750">ROW()*10+COLUMN()</f>
        <v>266611</v>
      </c>
      <c r="B26661">
        <f t="shared" si="1750"/>
        <v>266612</v>
      </c>
      <c r="C26661">
        <f t="shared" si="1750"/>
        <v>266613</v>
      </c>
      <c r="D26661" s="1">
        <f t="shared" si="1748"/>
        <v>71953.5</v>
      </c>
    </row>
    <row r="26662" spans="1:4">
      <c r="A26662">
        <f t="shared" si="1750"/>
        <v>266621</v>
      </c>
      <c r="B26662">
        <f t="shared" si="1750"/>
        <v>266622</v>
      </c>
      <c r="C26662">
        <f t="shared" si="1750"/>
        <v>266623</v>
      </c>
      <c r="D26662" s="1">
        <f t="shared" si="1748"/>
        <v>71954.5</v>
      </c>
    </row>
    <row r="26663" spans="1:4">
      <c r="A26663">
        <f t="shared" si="1750"/>
        <v>266631</v>
      </c>
      <c r="B26663">
        <f t="shared" si="1750"/>
        <v>266632</v>
      </c>
      <c r="C26663">
        <f t="shared" si="1750"/>
        <v>266633</v>
      </c>
      <c r="D26663" s="1">
        <f t="shared" si="1748"/>
        <v>71955.5</v>
      </c>
    </row>
    <row r="26664" spans="1:4">
      <c r="A26664">
        <f t="shared" si="1750"/>
        <v>266641</v>
      </c>
      <c r="B26664">
        <f t="shared" si="1750"/>
        <v>266642</v>
      </c>
      <c r="C26664">
        <f t="shared" si="1750"/>
        <v>266643</v>
      </c>
      <c r="D26664" s="1">
        <f t="shared" si="1748"/>
        <v>71956.5</v>
      </c>
    </row>
    <row r="26665" spans="1:4">
      <c r="A26665">
        <f t="shared" si="1750"/>
        <v>266651</v>
      </c>
      <c r="B26665">
        <f t="shared" si="1750"/>
        <v>266652</v>
      </c>
      <c r="C26665">
        <f t="shared" si="1750"/>
        <v>266653</v>
      </c>
      <c r="D26665" s="1">
        <f t="shared" si="1748"/>
        <v>71957.5</v>
      </c>
    </row>
    <row r="26666" spans="1:4">
      <c r="A26666">
        <f t="shared" si="1750"/>
        <v>266661</v>
      </c>
      <c r="B26666">
        <f t="shared" si="1750"/>
        <v>266662</v>
      </c>
      <c r="C26666">
        <f t="shared" si="1750"/>
        <v>266663</v>
      </c>
      <c r="D26666" s="1">
        <f t="shared" si="1748"/>
        <v>71958.5</v>
      </c>
    </row>
    <row r="26667" spans="1:4">
      <c r="A26667">
        <f t="shared" si="1750"/>
        <v>266671</v>
      </c>
      <c r="B26667">
        <f t="shared" si="1750"/>
        <v>266672</v>
      </c>
      <c r="C26667">
        <f t="shared" si="1750"/>
        <v>266673</v>
      </c>
      <c r="D26667" s="1">
        <f t="shared" si="1748"/>
        <v>71959.5</v>
      </c>
    </row>
    <row r="26668" spans="1:4">
      <c r="A26668">
        <f t="shared" si="1750"/>
        <v>266681</v>
      </c>
      <c r="B26668">
        <f t="shared" si="1750"/>
        <v>266682</v>
      </c>
      <c r="C26668">
        <f t="shared" si="1750"/>
        <v>266683</v>
      </c>
      <c r="D26668" s="1">
        <f t="shared" si="1748"/>
        <v>71960.5</v>
      </c>
    </row>
    <row r="26669" spans="1:4">
      <c r="A26669">
        <f t="shared" si="1750"/>
        <v>266691</v>
      </c>
      <c r="B26669">
        <f t="shared" si="1750"/>
        <v>266692</v>
      </c>
      <c r="C26669">
        <f t="shared" si="1750"/>
        <v>266693</v>
      </c>
      <c r="D26669" s="1">
        <f t="shared" si="1748"/>
        <v>71961.5</v>
      </c>
    </row>
    <row r="26670" spans="1:4">
      <c r="A26670">
        <f t="shared" si="1750"/>
        <v>266701</v>
      </c>
      <c r="B26670">
        <f t="shared" si="1750"/>
        <v>266702</v>
      </c>
      <c r="C26670">
        <f t="shared" si="1750"/>
        <v>266703</v>
      </c>
      <c r="D26670" s="1">
        <f t="shared" si="1748"/>
        <v>71962.5</v>
      </c>
    </row>
    <row r="26671" spans="1:4">
      <c r="A26671">
        <f t="shared" si="1750"/>
        <v>266711</v>
      </c>
      <c r="B26671">
        <f t="shared" si="1750"/>
        <v>266712</v>
      </c>
      <c r="C26671">
        <f t="shared" si="1750"/>
        <v>266713</v>
      </c>
      <c r="D26671" s="1">
        <f t="shared" si="1748"/>
        <v>71963.5</v>
      </c>
    </row>
    <row r="26672" spans="1:4">
      <c r="A26672">
        <f t="shared" si="1750"/>
        <v>266721</v>
      </c>
      <c r="B26672">
        <f t="shared" si="1750"/>
        <v>266722</v>
      </c>
      <c r="C26672">
        <f t="shared" si="1750"/>
        <v>266723</v>
      </c>
      <c r="D26672" s="1">
        <f t="shared" si="1748"/>
        <v>71964.5</v>
      </c>
    </row>
    <row r="26673" spans="1:4">
      <c r="A26673">
        <f t="shared" si="1750"/>
        <v>266731</v>
      </c>
      <c r="B26673">
        <f t="shared" si="1750"/>
        <v>266732</v>
      </c>
      <c r="C26673">
        <f t="shared" si="1750"/>
        <v>266733</v>
      </c>
      <c r="D26673" s="1">
        <f t="shared" si="1748"/>
        <v>71965.5</v>
      </c>
    </row>
    <row r="26674" spans="1:4">
      <c r="A26674">
        <f t="shared" si="1750"/>
        <v>266741</v>
      </c>
      <c r="B26674">
        <f t="shared" si="1750"/>
        <v>266742</v>
      </c>
      <c r="C26674">
        <f t="shared" si="1750"/>
        <v>266743</v>
      </c>
      <c r="D26674" s="1">
        <f t="shared" si="1748"/>
        <v>71966.5</v>
      </c>
    </row>
    <row r="26675" spans="1:4">
      <c r="A26675">
        <f t="shared" si="1750"/>
        <v>266751</v>
      </c>
      <c r="B26675">
        <f t="shared" si="1750"/>
        <v>266752</v>
      </c>
      <c r="C26675">
        <f t="shared" si="1750"/>
        <v>266753</v>
      </c>
      <c r="D26675" s="1">
        <f t="shared" si="1748"/>
        <v>71967.5</v>
      </c>
    </row>
    <row r="26676" spans="1:4">
      <c r="A26676">
        <f t="shared" si="1750"/>
        <v>266761</v>
      </c>
      <c r="B26676">
        <f t="shared" si="1750"/>
        <v>266762</v>
      </c>
      <c r="C26676">
        <f t="shared" si="1750"/>
        <v>266763</v>
      </c>
      <c r="D26676" s="1">
        <f t="shared" si="1748"/>
        <v>71968.5</v>
      </c>
    </row>
    <row r="26677" spans="1:4">
      <c r="A26677">
        <f t="shared" si="1750"/>
        <v>266771</v>
      </c>
      <c r="B26677">
        <f t="shared" si="1750"/>
        <v>266772</v>
      </c>
      <c r="C26677">
        <f t="shared" si="1750"/>
        <v>266773</v>
      </c>
      <c r="D26677" s="1">
        <f t="shared" si="1748"/>
        <v>71969.5</v>
      </c>
    </row>
    <row r="26678" spans="1:4">
      <c r="A26678">
        <f t="shared" si="1750"/>
        <v>266781</v>
      </c>
      <c r="B26678">
        <f t="shared" si="1750"/>
        <v>266782</v>
      </c>
      <c r="C26678">
        <f t="shared" si="1750"/>
        <v>266783</v>
      </c>
      <c r="D26678" s="1">
        <f t="shared" si="1748"/>
        <v>71970.5</v>
      </c>
    </row>
    <row r="26679" spans="1:4">
      <c r="A26679">
        <f t="shared" si="1750"/>
        <v>266791</v>
      </c>
      <c r="B26679">
        <f t="shared" si="1750"/>
        <v>266792</v>
      </c>
      <c r="C26679">
        <f t="shared" si="1750"/>
        <v>266793</v>
      </c>
      <c r="D26679" s="1">
        <f t="shared" si="1748"/>
        <v>71971.5</v>
      </c>
    </row>
    <row r="26680" spans="1:4">
      <c r="A26680">
        <f t="shared" si="1750"/>
        <v>266801</v>
      </c>
      <c r="B26680">
        <f t="shared" si="1750"/>
        <v>266802</v>
      </c>
      <c r="C26680">
        <f t="shared" si="1750"/>
        <v>266803</v>
      </c>
      <c r="D26680" s="1">
        <f t="shared" si="1748"/>
        <v>71972.5</v>
      </c>
    </row>
    <row r="26681" spans="1:4">
      <c r="A26681">
        <f t="shared" ref="A26681:C26700" si="1751">ROW()*10+COLUMN()</f>
        <v>266811</v>
      </c>
      <c r="B26681">
        <f t="shared" si="1751"/>
        <v>266812</v>
      </c>
      <c r="C26681">
        <f t="shared" si="1751"/>
        <v>266813</v>
      </c>
      <c r="D26681" s="1">
        <f t="shared" si="1748"/>
        <v>71973.5</v>
      </c>
    </row>
    <row r="26682" spans="1:4">
      <c r="A26682">
        <f t="shared" si="1751"/>
        <v>266821</v>
      </c>
      <c r="B26682">
        <f t="shared" si="1751"/>
        <v>266822</v>
      </c>
      <c r="C26682">
        <f t="shared" si="1751"/>
        <v>266823</v>
      </c>
      <c r="D26682" s="1">
        <f t="shared" si="1748"/>
        <v>71974.5</v>
      </c>
    </row>
    <row r="26683" spans="1:4">
      <c r="A26683">
        <f t="shared" si="1751"/>
        <v>266831</v>
      </c>
      <c r="B26683">
        <f t="shared" si="1751"/>
        <v>266832</v>
      </c>
      <c r="C26683">
        <f t="shared" si="1751"/>
        <v>266833</v>
      </c>
      <c r="D26683" s="1">
        <f t="shared" si="1748"/>
        <v>71975.5</v>
      </c>
    </row>
    <row r="26684" spans="1:4">
      <c r="A26684">
        <f t="shared" si="1751"/>
        <v>266841</v>
      </c>
      <c r="B26684">
        <f t="shared" si="1751"/>
        <v>266842</v>
      </c>
      <c r="C26684">
        <f t="shared" si="1751"/>
        <v>266843</v>
      </c>
      <c r="D26684" s="1">
        <f t="shared" si="1748"/>
        <v>71976.5</v>
      </c>
    </row>
    <row r="26685" spans="1:4">
      <c r="A26685">
        <f t="shared" si="1751"/>
        <v>266851</v>
      </c>
      <c r="B26685">
        <f t="shared" si="1751"/>
        <v>266852</v>
      </c>
      <c r="C26685">
        <f t="shared" si="1751"/>
        <v>266853</v>
      </c>
      <c r="D26685" s="1">
        <f t="shared" si="1748"/>
        <v>71977.5</v>
      </c>
    </row>
    <row r="26686" spans="1:4">
      <c r="A26686">
        <f t="shared" si="1751"/>
        <v>266861</v>
      </c>
      <c r="B26686">
        <f t="shared" si="1751"/>
        <v>266862</v>
      </c>
      <c r="C26686">
        <f t="shared" si="1751"/>
        <v>266863</v>
      </c>
      <c r="D26686" s="1">
        <f t="shared" si="1748"/>
        <v>71978.5</v>
      </c>
    </row>
    <row r="26687" spans="1:4">
      <c r="A26687">
        <f t="shared" si="1751"/>
        <v>266871</v>
      </c>
      <c r="B26687">
        <f t="shared" si="1751"/>
        <v>266872</v>
      </c>
      <c r="C26687">
        <f t="shared" si="1751"/>
        <v>266873</v>
      </c>
      <c r="D26687" s="1">
        <f t="shared" si="1748"/>
        <v>71979.5</v>
      </c>
    </row>
    <row r="26688" spans="1:4">
      <c r="A26688">
        <f t="shared" si="1751"/>
        <v>266881</v>
      </c>
      <c r="B26688">
        <f t="shared" si="1751"/>
        <v>266882</v>
      </c>
      <c r="C26688">
        <f t="shared" si="1751"/>
        <v>266883</v>
      </c>
      <c r="D26688" s="1">
        <f t="shared" si="1748"/>
        <v>71980.5</v>
      </c>
    </row>
    <row r="26689" spans="1:4">
      <c r="A26689">
        <f t="shared" si="1751"/>
        <v>266891</v>
      </c>
      <c r="B26689">
        <f t="shared" si="1751"/>
        <v>266892</v>
      </c>
      <c r="C26689">
        <f t="shared" si="1751"/>
        <v>266893</v>
      </c>
      <c r="D26689" s="1">
        <f t="shared" ref="D26689:D26752" si="1752">DATE(2024,1,1)+ROW()+0.5</f>
        <v>71981.5</v>
      </c>
    </row>
    <row r="26690" spans="1:4">
      <c r="A26690">
        <f t="shared" si="1751"/>
        <v>266901</v>
      </c>
      <c r="B26690">
        <f t="shared" si="1751"/>
        <v>266902</v>
      </c>
      <c r="C26690">
        <f t="shared" si="1751"/>
        <v>266903</v>
      </c>
      <c r="D26690" s="1">
        <f t="shared" si="1752"/>
        <v>71982.5</v>
      </c>
    </row>
    <row r="26691" spans="1:4">
      <c r="A26691">
        <f t="shared" si="1751"/>
        <v>266911</v>
      </c>
      <c r="B26691">
        <f t="shared" si="1751"/>
        <v>266912</v>
      </c>
      <c r="C26691">
        <f t="shared" si="1751"/>
        <v>266913</v>
      </c>
      <c r="D26691" s="1">
        <f t="shared" si="1752"/>
        <v>71983.5</v>
      </c>
    </row>
    <row r="26692" spans="1:4">
      <c r="A26692">
        <f t="shared" si="1751"/>
        <v>266921</v>
      </c>
      <c r="B26692">
        <f t="shared" si="1751"/>
        <v>266922</v>
      </c>
      <c r="C26692">
        <f t="shared" si="1751"/>
        <v>266923</v>
      </c>
      <c r="D26692" s="1">
        <f t="shared" si="1752"/>
        <v>71984.5</v>
      </c>
    </row>
    <row r="26693" spans="1:4">
      <c r="A26693">
        <f t="shared" si="1751"/>
        <v>266931</v>
      </c>
      <c r="B26693">
        <f t="shared" si="1751"/>
        <v>266932</v>
      </c>
      <c r="C26693">
        <f t="shared" si="1751"/>
        <v>266933</v>
      </c>
      <c r="D26693" s="1">
        <f t="shared" si="1752"/>
        <v>71985.5</v>
      </c>
    </row>
    <row r="26694" spans="1:4">
      <c r="A26694">
        <f t="shared" si="1751"/>
        <v>266941</v>
      </c>
      <c r="B26694">
        <f t="shared" si="1751"/>
        <v>266942</v>
      </c>
      <c r="C26694">
        <f t="shared" si="1751"/>
        <v>266943</v>
      </c>
      <c r="D26694" s="1">
        <f t="shared" si="1752"/>
        <v>71986.5</v>
      </c>
    </row>
    <row r="26695" spans="1:4">
      <c r="A26695">
        <f t="shared" si="1751"/>
        <v>266951</v>
      </c>
      <c r="B26695">
        <f t="shared" si="1751"/>
        <v>266952</v>
      </c>
      <c r="C26695">
        <f t="shared" si="1751"/>
        <v>266953</v>
      </c>
      <c r="D26695" s="1">
        <f t="shared" si="1752"/>
        <v>71987.5</v>
      </c>
    </row>
    <row r="26696" spans="1:4">
      <c r="A26696">
        <f t="shared" si="1751"/>
        <v>266961</v>
      </c>
      <c r="B26696">
        <f t="shared" si="1751"/>
        <v>266962</v>
      </c>
      <c r="C26696">
        <f t="shared" si="1751"/>
        <v>266963</v>
      </c>
      <c r="D26696" s="1">
        <f t="shared" si="1752"/>
        <v>71988.5</v>
      </c>
    </row>
    <row r="26697" spans="1:4">
      <c r="A26697">
        <f t="shared" si="1751"/>
        <v>266971</v>
      </c>
      <c r="B26697">
        <f t="shared" si="1751"/>
        <v>266972</v>
      </c>
      <c r="C26697">
        <f t="shared" si="1751"/>
        <v>266973</v>
      </c>
      <c r="D26697" s="1">
        <f t="shared" si="1752"/>
        <v>71989.5</v>
      </c>
    </row>
    <row r="26698" spans="1:4">
      <c r="A26698">
        <f t="shared" si="1751"/>
        <v>266981</v>
      </c>
      <c r="B26698">
        <f t="shared" si="1751"/>
        <v>266982</v>
      </c>
      <c r="C26698">
        <f t="shared" si="1751"/>
        <v>266983</v>
      </c>
      <c r="D26698" s="1">
        <f t="shared" si="1752"/>
        <v>71990.5</v>
      </c>
    </row>
    <row r="26699" spans="1:4">
      <c r="A26699">
        <f t="shared" si="1751"/>
        <v>266991</v>
      </c>
      <c r="B26699">
        <f t="shared" si="1751"/>
        <v>266992</v>
      </c>
      <c r="C26699">
        <f t="shared" si="1751"/>
        <v>266993</v>
      </c>
      <c r="D26699" s="1">
        <f t="shared" si="1752"/>
        <v>71991.5</v>
      </c>
    </row>
    <row r="26700" spans="1:4">
      <c r="A26700">
        <f t="shared" si="1751"/>
        <v>267001</v>
      </c>
      <c r="B26700">
        <f t="shared" si="1751"/>
        <v>267002</v>
      </c>
      <c r="C26700">
        <f t="shared" si="1751"/>
        <v>267003</v>
      </c>
      <c r="D26700" s="1">
        <f t="shared" si="1752"/>
        <v>71992.5</v>
      </c>
    </row>
    <row r="26701" spans="1:4">
      <c r="A26701">
        <f t="shared" ref="A26701:C26720" si="1753">ROW()*10+COLUMN()</f>
        <v>267011</v>
      </c>
      <c r="B26701">
        <f t="shared" si="1753"/>
        <v>267012</v>
      </c>
      <c r="C26701">
        <f t="shared" si="1753"/>
        <v>267013</v>
      </c>
      <c r="D26701" s="1">
        <f t="shared" si="1752"/>
        <v>71993.5</v>
      </c>
    </row>
    <row r="26702" spans="1:4">
      <c r="A26702">
        <f t="shared" si="1753"/>
        <v>267021</v>
      </c>
      <c r="B26702">
        <f t="shared" si="1753"/>
        <v>267022</v>
      </c>
      <c r="C26702">
        <f t="shared" si="1753"/>
        <v>267023</v>
      </c>
      <c r="D26702" s="1">
        <f t="shared" si="1752"/>
        <v>71994.5</v>
      </c>
    </row>
    <row r="26703" spans="1:4">
      <c r="A26703">
        <f t="shared" si="1753"/>
        <v>267031</v>
      </c>
      <c r="B26703">
        <f t="shared" si="1753"/>
        <v>267032</v>
      </c>
      <c r="C26703">
        <f t="shared" si="1753"/>
        <v>267033</v>
      </c>
      <c r="D26703" s="1">
        <f t="shared" si="1752"/>
        <v>71995.5</v>
      </c>
    </row>
    <row r="26704" spans="1:4">
      <c r="A26704">
        <f t="shared" si="1753"/>
        <v>267041</v>
      </c>
      <c r="B26704">
        <f t="shared" si="1753"/>
        <v>267042</v>
      </c>
      <c r="C26704">
        <f t="shared" si="1753"/>
        <v>267043</v>
      </c>
      <c r="D26704" s="1">
        <f t="shared" si="1752"/>
        <v>71996.5</v>
      </c>
    </row>
    <row r="26705" spans="1:4">
      <c r="A26705">
        <f t="shared" si="1753"/>
        <v>267051</v>
      </c>
      <c r="B26705">
        <f t="shared" si="1753"/>
        <v>267052</v>
      </c>
      <c r="C26705">
        <f t="shared" si="1753"/>
        <v>267053</v>
      </c>
      <c r="D26705" s="1">
        <f t="shared" si="1752"/>
        <v>71997.5</v>
      </c>
    </row>
    <row r="26706" spans="1:4">
      <c r="A26706">
        <f t="shared" si="1753"/>
        <v>267061</v>
      </c>
      <c r="B26706">
        <f t="shared" si="1753"/>
        <v>267062</v>
      </c>
      <c r="C26706">
        <f t="shared" si="1753"/>
        <v>267063</v>
      </c>
      <c r="D26706" s="1">
        <f t="shared" si="1752"/>
        <v>71998.5</v>
      </c>
    </row>
    <row r="26707" spans="1:4">
      <c r="A26707">
        <f t="shared" si="1753"/>
        <v>267071</v>
      </c>
      <c r="B26707">
        <f t="shared" si="1753"/>
        <v>267072</v>
      </c>
      <c r="C26707">
        <f t="shared" si="1753"/>
        <v>267073</v>
      </c>
      <c r="D26707" s="1">
        <f t="shared" si="1752"/>
        <v>71999.5</v>
      </c>
    </row>
    <row r="26708" spans="1:4">
      <c r="A26708">
        <f t="shared" si="1753"/>
        <v>267081</v>
      </c>
      <c r="B26708">
        <f t="shared" si="1753"/>
        <v>267082</v>
      </c>
      <c r="C26708">
        <f t="shared" si="1753"/>
        <v>267083</v>
      </c>
      <c r="D26708" s="1">
        <f t="shared" si="1752"/>
        <v>72000.5</v>
      </c>
    </row>
    <row r="26709" spans="1:4">
      <c r="A26709">
        <f t="shared" si="1753"/>
        <v>267091</v>
      </c>
      <c r="B26709">
        <f t="shared" si="1753"/>
        <v>267092</v>
      </c>
      <c r="C26709">
        <f t="shared" si="1753"/>
        <v>267093</v>
      </c>
      <c r="D26709" s="1">
        <f t="shared" si="1752"/>
        <v>72001.5</v>
      </c>
    </row>
    <row r="26710" spans="1:4">
      <c r="A26710">
        <f t="shared" si="1753"/>
        <v>267101</v>
      </c>
      <c r="B26710">
        <f t="shared" si="1753"/>
        <v>267102</v>
      </c>
      <c r="C26710">
        <f t="shared" si="1753"/>
        <v>267103</v>
      </c>
      <c r="D26710" s="1">
        <f t="shared" si="1752"/>
        <v>72002.5</v>
      </c>
    </row>
    <row r="26711" spans="1:4">
      <c r="A26711">
        <f t="shared" si="1753"/>
        <v>267111</v>
      </c>
      <c r="B26711">
        <f t="shared" si="1753"/>
        <v>267112</v>
      </c>
      <c r="C26711">
        <f t="shared" si="1753"/>
        <v>267113</v>
      </c>
      <c r="D26711" s="1">
        <f t="shared" si="1752"/>
        <v>72003.5</v>
      </c>
    </row>
    <row r="26712" spans="1:4">
      <c r="A26712">
        <f t="shared" si="1753"/>
        <v>267121</v>
      </c>
      <c r="B26712">
        <f t="shared" si="1753"/>
        <v>267122</v>
      </c>
      <c r="C26712">
        <f t="shared" si="1753"/>
        <v>267123</v>
      </c>
      <c r="D26712" s="1">
        <f t="shared" si="1752"/>
        <v>72004.5</v>
      </c>
    </row>
    <row r="26713" spans="1:4">
      <c r="A26713">
        <f t="shared" si="1753"/>
        <v>267131</v>
      </c>
      <c r="B26713">
        <f t="shared" si="1753"/>
        <v>267132</v>
      </c>
      <c r="C26713">
        <f t="shared" si="1753"/>
        <v>267133</v>
      </c>
      <c r="D26713" s="1">
        <f t="shared" si="1752"/>
        <v>72005.5</v>
      </c>
    </row>
    <row r="26714" spans="1:4">
      <c r="A26714">
        <f t="shared" si="1753"/>
        <v>267141</v>
      </c>
      <c r="B26714">
        <f t="shared" si="1753"/>
        <v>267142</v>
      </c>
      <c r="C26714">
        <f t="shared" si="1753"/>
        <v>267143</v>
      </c>
      <c r="D26714" s="1">
        <f t="shared" si="1752"/>
        <v>72006.5</v>
      </c>
    </row>
    <row r="26715" spans="1:4">
      <c r="A26715">
        <f t="shared" si="1753"/>
        <v>267151</v>
      </c>
      <c r="B26715">
        <f t="shared" si="1753"/>
        <v>267152</v>
      </c>
      <c r="C26715">
        <f t="shared" si="1753"/>
        <v>267153</v>
      </c>
      <c r="D26715" s="1">
        <f t="shared" si="1752"/>
        <v>72007.5</v>
      </c>
    </row>
    <row r="26716" spans="1:4">
      <c r="A26716">
        <f t="shared" si="1753"/>
        <v>267161</v>
      </c>
      <c r="B26716">
        <f t="shared" si="1753"/>
        <v>267162</v>
      </c>
      <c r="C26716">
        <f t="shared" si="1753"/>
        <v>267163</v>
      </c>
      <c r="D26716" s="1">
        <f t="shared" si="1752"/>
        <v>72008.5</v>
      </c>
    </row>
    <row r="26717" spans="1:4">
      <c r="A26717">
        <f t="shared" si="1753"/>
        <v>267171</v>
      </c>
      <c r="B26717">
        <f t="shared" si="1753"/>
        <v>267172</v>
      </c>
      <c r="C26717">
        <f t="shared" si="1753"/>
        <v>267173</v>
      </c>
      <c r="D26717" s="1">
        <f t="shared" si="1752"/>
        <v>72009.5</v>
      </c>
    </row>
    <row r="26718" spans="1:4">
      <c r="A26718">
        <f t="shared" si="1753"/>
        <v>267181</v>
      </c>
      <c r="B26718">
        <f t="shared" si="1753"/>
        <v>267182</v>
      </c>
      <c r="C26718">
        <f t="shared" si="1753"/>
        <v>267183</v>
      </c>
      <c r="D26718" s="1">
        <f t="shared" si="1752"/>
        <v>72010.5</v>
      </c>
    </row>
    <row r="26719" spans="1:4">
      <c r="A26719">
        <f t="shared" si="1753"/>
        <v>267191</v>
      </c>
      <c r="B26719">
        <f t="shared" si="1753"/>
        <v>267192</v>
      </c>
      <c r="C26719">
        <f t="shared" si="1753"/>
        <v>267193</v>
      </c>
      <c r="D26719" s="1">
        <f t="shared" si="1752"/>
        <v>72011.5</v>
      </c>
    </row>
    <row r="26720" spans="1:4">
      <c r="A26720">
        <f t="shared" si="1753"/>
        <v>267201</v>
      </c>
      <c r="B26720">
        <f t="shared" si="1753"/>
        <v>267202</v>
      </c>
      <c r="C26720">
        <f t="shared" si="1753"/>
        <v>267203</v>
      </c>
      <c r="D26720" s="1">
        <f t="shared" si="1752"/>
        <v>72012.5</v>
      </c>
    </row>
    <row r="26721" spans="1:4">
      <c r="A26721">
        <f t="shared" ref="A26721:C26740" si="1754">ROW()*10+COLUMN()</f>
        <v>267211</v>
      </c>
      <c r="B26721">
        <f t="shared" si="1754"/>
        <v>267212</v>
      </c>
      <c r="C26721">
        <f t="shared" si="1754"/>
        <v>267213</v>
      </c>
      <c r="D26721" s="1">
        <f t="shared" si="1752"/>
        <v>72013.5</v>
      </c>
    </row>
    <row r="26722" spans="1:4">
      <c r="A26722">
        <f t="shared" si="1754"/>
        <v>267221</v>
      </c>
      <c r="B26722">
        <f t="shared" si="1754"/>
        <v>267222</v>
      </c>
      <c r="C26722">
        <f t="shared" si="1754"/>
        <v>267223</v>
      </c>
      <c r="D26722" s="1">
        <f t="shared" si="1752"/>
        <v>72014.5</v>
      </c>
    </row>
    <row r="26723" spans="1:4">
      <c r="A26723">
        <f t="shared" si="1754"/>
        <v>267231</v>
      </c>
      <c r="B26723">
        <f t="shared" si="1754"/>
        <v>267232</v>
      </c>
      <c r="C26723">
        <f t="shared" si="1754"/>
        <v>267233</v>
      </c>
      <c r="D26723" s="1">
        <f t="shared" si="1752"/>
        <v>72015.5</v>
      </c>
    </row>
    <row r="26724" spans="1:4">
      <c r="A26724">
        <f t="shared" si="1754"/>
        <v>267241</v>
      </c>
      <c r="B26724">
        <f t="shared" si="1754"/>
        <v>267242</v>
      </c>
      <c r="C26724">
        <f t="shared" si="1754"/>
        <v>267243</v>
      </c>
      <c r="D26724" s="1">
        <f t="shared" si="1752"/>
        <v>72016.5</v>
      </c>
    </row>
    <row r="26725" spans="1:4">
      <c r="A26725">
        <f t="shared" si="1754"/>
        <v>267251</v>
      </c>
      <c r="B26725">
        <f t="shared" si="1754"/>
        <v>267252</v>
      </c>
      <c r="C26725">
        <f t="shared" si="1754"/>
        <v>267253</v>
      </c>
      <c r="D26725" s="1">
        <f t="shared" si="1752"/>
        <v>72017.5</v>
      </c>
    </row>
    <row r="26726" spans="1:4">
      <c r="A26726">
        <f t="shared" si="1754"/>
        <v>267261</v>
      </c>
      <c r="B26726">
        <f t="shared" si="1754"/>
        <v>267262</v>
      </c>
      <c r="C26726">
        <f t="shared" si="1754"/>
        <v>267263</v>
      </c>
      <c r="D26726" s="1">
        <f t="shared" si="1752"/>
        <v>72018.5</v>
      </c>
    </row>
    <row r="26727" spans="1:4">
      <c r="A26727">
        <f t="shared" si="1754"/>
        <v>267271</v>
      </c>
      <c r="B26727">
        <f t="shared" si="1754"/>
        <v>267272</v>
      </c>
      <c r="C26727">
        <f t="shared" si="1754"/>
        <v>267273</v>
      </c>
      <c r="D26727" s="1">
        <f t="shared" si="1752"/>
        <v>72019.5</v>
      </c>
    </row>
    <row r="26728" spans="1:4">
      <c r="A26728">
        <f t="shared" si="1754"/>
        <v>267281</v>
      </c>
      <c r="B26728">
        <f t="shared" si="1754"/>
        <v>267282</v>
      </c>
      <c r="C26728">
        <f t="shared" si="1754"/>
        <v>267283</v>
      </c>
      <c r="D26728" s="1">
        <f t="shared" si="1752"/>
        <v>72020.5</v>
      </c>
    </row>
    <row r="26729" spans="1:4">
      <c r="A26729">
        <f t="shared" si="1754"/>
        <v>267291</v>
      </c>
      <c r="B26729">
        <f t="shared" si="1754"/>
        <v>267292</v>
      </c>
      <c r="C26729">
        <f t="shared" si="1754"/>
        <v>267293</v>
      </c>
      <c r="D26729" s="1">
        <f t="shared" si="1752"/>
        <v>72021.5</v>
      </c>
    </row>
    <row r="26730" spans="1:4">
      <c r="A26730">
        <f t="shared" si="1754"/>
        <v>267301</v>
      </c>
      <c r="B26730">
        <f t="shared" si="1754"/>
        <v>267302</v>
      </c>
      <c r="C26730">
        <f t="shared" si="1754"/>
        <v>267303</v>
      </c>
      <c r="D26730" s="1">
        <f t="shared" si="1752"/>
        <v>72022.5</v>
      </c>
    </row>
    <row r="26731" spans="1:4">
      <c r="A26731">
        <f t="shared" si="1754"/>
        <v>267311</v>
      </c>
      <c r="B26731">
        <f t="shared" si="1754"/>
        <v>267312</v>
      </c>
      <c r="C26731">
        <f t="shared" si="1754"/>
        <v>267313</v>
      </c>
      <c r="D26731" s="1">
        <f t="shared" si="1752"/>
        <v>72023.5</v>
      </c>
    </row>
    <row r="26732" spans="1:4">
      <c r="A26732">
        <f t="shared" si="1754"/>
        <v>267321</v>
      </c>
      <c r="B26732">
        <f t="shared" si="1754"/>
        <v>267322</v>
      </c>
      <c r="C26732">
        <f t="shared" si="1754"/>
        <v>267323</v>
      </c>
      <c r="D26732" s="1">
        <f t="shared" si="1752"/>
        <v>72024.5</v>
      </c>
    </row>
    <row r="26733" spans="1:4">
      <c r="A26733">
        <f t="shared" si="1754"/>
        <v>267331</v>
      </c>
      <c r="B26733">
        <f t="shared" si="1754"/>
        <v>267332</v>
      </c>
      <c r="C26733">
        <f t="shared" si="1754"/>
        <v>267333</v>
      </c>
      <c r="D26733" s="1">
        <f t="shared" si="1752"/>
        <v>72025.5</v>
      </c>
    </row>
    <row r="26734" spans="1:4">
      <c r="A26734">
        <f t="shared" si="1754"/>
        <v>267341</v>
      </c>
      <c r="B26734">
        <f t="shared" si="1754"/>
        <v>267342</v>
      </c>
      <c r="C26734">
        <f t="shared" si="1754"/>
        <v>267343</v>
      </c>
      <c r="D26734" s="1">
        <f t="shared" si="1752"/>
        <v>72026.5</v>
      </c>
    </row>
    <row r="26735" spans="1:4">
      <c r="A26735">
        <f t="shared" si="1754"/>
        <v>267351</v>
      </c>
      <c r="B26735">
        <f t="shared" si="1754"/>
        <v>267352</v>
      </c>
      <c r="C26735">
        <f t="shared" si="1754"/>
        <v>267353</v>
      </c>
      <c r="D26735" s="1">
        <f t="shared" si="1752"/>
        <v>72027.5</v>
      </c>
    </row>
    <row r="26736" spans="1:4">
      <c r="A26736">
        <f t="shared" si="1754"/>
        <v>267361</v>
      </c>
      <c r="B26736">
        <f t="shared" si="1754"/>
        <v>267362</v>
      </c>
      <c r="C26736">
        <f t="shared" si="1754"/>
        <v>267363</v>
      </c>
      <c r="D26736" s="1">
        <f t="shared" si="1752"/>
        <v>72028.5</v>
      </c>
    </row>
    <row r="26737" spans="1:4">
      <c r="A26737">
        <f t="shared" si="1754"/>
        <v>267371</v>
      </c>
      <c r="B26737">
        <f t="shared" si="1754"/>
        <v>267372</v>
      </c>
      <c r="C26737">
        <f t="shared" si="1754"/>
        <v>267373</v>
      </c>
      <c r="D26737" s="1">
        <f t="shared" si="1752"/>
        <v>72029.5</v>
      </c>
    </row>
    <row r="26738" spans="1:4">
      <c r="A26738">
        <f t="shared" si="1754"/>
        <v>267381</v>
      </c>
      <c r="B26738">
        <f t="shared" si="1754"/>
        <v>267382</v>
      </c>
      <c r="C26738">
        <f t="shared" si="1754"/>
        <v>267383</v>
      </c>
      <c r="D26738" s="1">
        <f t="shared" si="1752"/>
        <v>72030.5</v>
      </c>
    </row>
    <row r="26739" spans="1:4">
      <c r="A26739">
        <f t="shared" si="1754"/>
        <v>267391</v>
      </c>
      <c r="B26739">
        <f t="shared" si="1754"/>
        <v>267392</v>
      </c>
      <c r="C26739">
        <f t="shared" si="1754"/>
        <v>267393</v>
      </c>
      <c r="D26739" s="1">
        <f t="shared" si="1752"/>
        <v>72031.5</v>
      </c>
    </row>
    <row r="26740" spans="1:4">
      <c r="A26740">
        <f t="shared" si="1754"/>
        <v>267401</v>
      </c>
      <c r="B26740">
        <f t="shared" si="1754"/>
        <v>267402</v>
      </c>
      <c r="C26740">
        <f t="shared" si="1754"/>
        <v>267403</v>
      </c>
      <c r="D26740" s="1">
        <f t="shared" si="1752"/>
        <v>72032.5</v>
      </c>
    </row>
    <row r="26741" spans="1:4">
      <c r="A26741">
        <f t="shared" ref="A26741:C26760" si="1755">ROW()*10+COLUMN()</f>
        <v>267411</v>
      </c>
      <c r="B26741">
        <f t="shared" si="1755"/>
        <v>267412</v>
      </c>
      <c r="C26741">
        <f t="shared" si="1755"/>
        <v>267413</v>
      </c>
      <c r="D26741" s="1">
        <f t="shared" si="1752"/>
        <v>72033.5</v>
      </c>
    </row>
    <row r="26742" spans="1:4">
      <c r="A26742">
        <f t="shared" si="1755"/>
        <v>267421</v>
      </c>
      <c r="B26742">
        <f t="shared" si="1755"/>
        <v>267422</v>
      </c>
      <c r="C26742">
        <f t="shared" si="1755"/>
        <v>267423</v>
      </c>
      <c r="D26742" s="1">
        <f t="shared" si="1752"/>
        <v>72034.5</v>
      </c>
    </row>
    <row r="26743" spans="1:4">
      <c r="A26743">
        <f t="shared" si="1755"/>
        <v>267431</v>
      </c>
      <c r="B26743">
        <f t="shared" si="1755"/>
        <v>267432</v>
      </c>
      <c r="C26743">
        <f t="shared" si="1755"/>
        <v>267433</v>
      </c>
      <c r="D26743" s="1">
        <f t="shared" si="1752"/>
        <v>72035.5</v>
      </c>
    </row>
    <row r="26744" spans="1:4">
      <c r="A26744">
        <f t="shared" si="1755"/>
        <v>267441</v>
      </c>
      <c r="B26744">
        <f t="shared" si="1755"/>
        <v>267442</v>
      </c>
      <c r="C26744">
        <f t="shared" si="1755"/>
        <v>267443</v>
      </c>
      <c r="D26744" s="1">
        <f t="shared" si="1752"/>
        <v>72036.5</v>
      </c>
    </row>
    <row r="26745" spans="1:4">
      <c r="A26745">
        <f t="shared" si="1755"/>
        <v>267451</v>
      </c>
      <c r="B26745">
        <f t="shared" si="1755"/>
        <v>267452</v>
      </c>
      <c r="C26745">
        <f t="shared" si="1755"/>
        <v>267453</v>
      </c>
      <c r="D26745" s="1">
        <f t="shared" si="1752"/>
        <v>72037.5</v>
      </c>
    </row>
    <row r="26746" spans="1:4">
      <c r="A26746">
        <f t="shared" si="1755"/>
        <v>267461</v>
      </c>
      <c r="B26746">
        <f t="shared" si="1755"/>
        <v>267462</v>
      </c>
      <c r="C26746">
        <f t="shared" si="1755"/>
        <v>267463</v>
      </c>
      <c r="D26746" s="1">
        <f t="shared" si="1752"/>
        <v>72038.5</v>
      </c>
    </row>
    <row r="26747" spans="1:4">
      <c r="A26747">
        <f t="shared" si="1755"/>
        <v>267471</v>
      </c>
      <c r="B26747">
        <f t="shared" si="1755"/>
        <v>267472</v>
      </c>
      <c r="C26747">
        <f t="shared" si="1755"/>
        <v>267473</v>
      </c>
      <c r="D26747" s="1">
        <f t="shared" si="1752"/>
        <v>72039.5</v>
      </c>
    </row>
    <row r="26748" spans="1:4">
      <c r="A26748">
        <f t="shared" si="1755"/>
        <v>267481</v>
      </c>
      <c r="B26748">
        <f t="shared" si="1755"/>
        <v>267482</v>
      </c>
      <c r="C26748">
        <f t="shared" si="1755"/>
        <v>267483</v>
      </c>
      <c r="D26748" s="1">
        <f t="shared" si="1752"/>
        <v>72040.5</v>
      </c>
    </row>
    <row r="26749" spans="1:4">
      <c r="A26749">
        <f t="shared" si="1755"/>
        <v>267491</v>
      </c>
      <c r="B26749">
        <f t="shared" si="1755"/>
        <v>267492</v>
      </c>
      <c r="C26749">
        <f t="shared" si="1755"/>
        <v>267493</v>
      </c>
      <c r="D26749" s="1">
        <f t="shared" si="1752"/>
        <v>72041.5</v>
      </c>
    </row>
    <row r="26750" spans="1:4">
      <c r="A26750">
        <f t="shared" si="1755"/>
        <v>267501</v>
      </c>
      <c r="B26750">
        <f t="shared" si="1755"/>
        <v>267502</v>
      </c>
      <c r="C26750">
        <f t="shared" si="1755"/>
        <v>267503</v>
      </c>
      <c r="D26750" s="1">
        <f t="shared" si="1752"/>
        <v>72042.5</v>
      </c>
    </row>
    <row r="26751" spans="1:4">
      <c r="A26751">
        <f t="shared" si="1755"/>
        <v>267511</v>
      </c>
      <c r="B26751">
        <f t="shared" si="1755"/>
        <v>267512</v>
      </c>
      <c r="C26751">
        <f t="shared" si="1755"/>
        <v>267513</v>
      </c>
      <c r="D26751" s="1">
        <f t="shared" si="1752"/>
        <v>72043.5</v>
      </c>
    </row>
    <row r="26752" spans="1:4">
      <c r="A26752">
        <f t="shared" si="1755"/>
        <v>267521</v>
      </c>
      <c r="B26752">
        <f t="shared" si="1755"/>
        <v>267522</v>
      </c>
      <c r="C26752">
        <f t="shared" si="1755"/>
        <v>267523</v>
      </c>
      <c r="D26752" s="1">
        <f t="shared" si="1752"/>
        <v>72044.5</v>
      </c>
    </row>
    <row r="26753" spans="1:4">
      <c r="A26753">
        <f t="shared" si="1755"/>
        <v>267531</v>
      </c>
      <c r="B26753">
        <f t="shared" si="1755"/>
        <v>267532</v>
      </c>
      <c r="C26753">
        <f t="shared" si="1755"/>
        <v>267533</v>
      </c>
      <c r="D26753" s="1">
        <f t="shared" ref="D26753:D26816" si="1756">DATE(2024,1,1)+ROW()+0.5</f>
        <v>72045.5</v>
      </c>
    </row>
    <row r="26754" spans="1:4">
      <c r="A26754">
        <f t="shared" si="1755"/>
        <v>267541</v>
      </c>
      <c r="B26754">
        <f t="shared" si="1755"/>
        <v>267542</v>
      </c>
      <c r="C26754">
        <f t="shared" si="1755"/>
        <v>267543</v>
      </c>
      <c r="D26754" s="1">
        <f t="shared" si="1756"/>
        <v>72046.5</v>
      </c>
    </row>
    <row r="26755" spans="1:4">
      <c r="A26755">
        <f t="shared" si="1755"/>
        <v>267551</v>
      </c>
      <c r="B26755">
        <f t="shared" si="1755"/>
        <v>267552</v>
      </c>
      <c r="C26755">
        <f t="shared" si="1755"/>
        <v>267553</v>
      </c>
      <c r="D26755" s="1">
        <f t="shared" si="1756"/>
        <v>72047.5</v>
      </c>
    </row>
    <row r="26756" spans="1:4">
      <c r="A26756">
        <f t="shared" si="1755"/>
        <v>267561</v>
      </c>
      <c r="B26756">
        <f t="shared" si="1755"/>
        <v>267562</v>
      </c>
      <c r="C26756">
        <f t="shared" si="1755"/>
        <v>267563</v>
      </c>
      <c r="D26756" s="1">
        <f t="shared" si="1756"/>
        <v>72048.5</v>
      </c>
    </row>
    <row r="26757" spans="1:4">
      <c r="A26757">
        <f t="shared" si="1755"/>
        <v>267571</v>
      </c>
      <c r="B26757">
        <f t="shared" si="1755"/>
        <v>267572</v>
      </c>
      <c r="C26757">
        <f t="shared" si="1755"/>
        <v>267573</v>
      </c>
      <c r="D26757" s="1">
        <f t="shared" si="1756"/>
        <v>72049.5</v>
      </c>
    </row>
    <row r="26758" spans="1:4">
      <c r="A26758">
        <f t="shared" si="1755"/>
        <v>267581</v>
      </c>
      <c r="B26758">
        <f t="shared" si="1755"/>
        <v>267582</v>
      </c>
      <c r="C26758">
        <f t="shared" si="1755"/>
        <v>267583</v>
      </c>
      <c r="D26758" s="1">
        <f t="shared" si="1756"/>
        <v>72050.5</v>
      </c>
    </row>
    <row r="26759" spans="1:4">
      <c r="A26759">
        <f t="shared" si="1755"/>
        <v>267591</v>
      </c>
      <c r="B26759">
        <f t="shared" si="1755"/>
        <v>267592</v>
      </c>
      <c r="C26759">
        <f t="shared" si="1755"/>
        <v>267593</v>
      </c>
      <c r="D26759" s="1">
        <f t="shared" si="1756"/>
        <v>72051.5</v>
      </c>
    </row>
    <row r="26760" spans="1:4">
      <c r="A26760">
        <f t="shared" si="1755"/>
        <v>267601</v>
      </c>
      <c r="B26760">
        <f t="shared" si="1755"/>
        <v>267602</v>
      </c>
      <c r="C26760">
        <f t="shared" si="1755"/>
        <v>267603</v>
      </c>
      <c r="D26760" s="1">
        <f t="shared" si="1756"/>
        <v>72052.5</v>
      </c>
    </row>
    <row r="26761" spans="1:4">
      <c r="A26761">
        <f t="shared" ref="A26761:C26780" si="1757">ROW()*10+COLUMN()</f>
        <v>267611</v>
      </c>
      <c r="B26761">
        <f t="shared" si="1757"/>
        <v>267612</v>
      </c>
      <c r="C26761">
        <f t="shared" si="1757"/>
        <v>267613</v>
      </c>
      <c r="D26761" s="1">
        <f t="shared" si="1756"/>
        <v>72053.5</v>
      </c>
    </row>
    <row r="26762" spans="1:4">
      <c r="A26762">
        <f t="shared" si="1757"/>
        <v>267621</v>
      </c>
      <c r="B26762">
        <f t="shared" si="1757"/>
        <v>267622</v>
      </c>
      <c r="C26762">
        <f t="shared" si="1757"/>
        <v>267623</v>
      </c>
      <c r="D26762" s="1">
        <f t="shared" si="1756"/>
        <v>72054.5</v>
      </c>
    </row>
    <row r="26763" spans="1:4">
      <c r="A26763">
        <f t="shared" si="1757"/>
        <v>267631</v>
      </c>
      <c r="B26763">
        <f t="shared" si="1757"/>
        <v>267632</v>
      </c>
      <c r="C26763">
        <f t="shared" si="1757"/>
        <v>267633</v>
      </c>
      <c r="D26763" s="1">
        <f t="shared" si="1756"/>
        <v>72055.5</v>
      </c>
    </row>
    <row r="26764" spans="1:4">
      <c r="A26764">
        <f t="shared" si="1757"/>
        <v>267641</v>
      </c>
      <c r="B26764">
        <f t="shared" si="1757"/>
        <v>267642</v>
      </c>
      <c r="C26764">
        <f t="shared" si="1757"/>
        <v>267643</v>
      </c>
      <c r="D26764" s="1">
        <f t="shared" si="1756"/>
        <v>72056.5</v>
      </c>
    </row>
    <row r="26765" spans="1:4">
      <c r="A26765">
        <f t="shared" si="1757"/>
        <v>267651</v>
      </c>
      <c r="B26765">
        <f t="shared" si="1757"/>
        <v>267652</v>
      </c>
      <c r="C26765">
        <f t="shared" si="1757"/>
        <v>267653</v>
      </c>
      <c r="D26765" s="1">
        <f t="shared" si="1756"/>
        <v>72057.5</v>
      </c>
    </row>
    <row r="26766" spans="1:4">
      <c r="A26766">
        <f t="shared" si="1757"/>
        <v>267661</v>
      </c>
      <c r="B26766">
        <f t="shared" si="1757"/>
        <v>267662</v>
      </c>
      <c r="C26766">
        <f t="shared" si="1757"/>
        <v>267663</v>
      </c>
      <c r="D26766" s="1">
        <f t="shared" si="1756"/>
        <v>72058.5</v>
      </c>
    </row>
    <row r="26767" spans="1:4">
      <c r="A26767">
        <f t="shared" si="1757"/>
        <v>267671</v>
      </c>
      <c r="B26767">
        <f t="shared" si="1757"/>
        <v>267672</v>
      </c>
      <c r="C26767">
        <f t="shared" si="1757"/>
        <v>267673</v>
      </c>
      <c r="D26767" s="1">
        <f t="shared" si="1756"/>
        <v>72059.5</v>
      </c>
    </row>
    <row r="26768" spans="1:4">
      <c r="A26768">
        <f t="shared" si="1757"/>
        <v>267681</v>
      </c>
      <c r="B26768">
        <f t="shared" si="1757"/>
        <v>267682</v>
      </c>
      <c r="C26768">
        <f t="shared" si="1757"/>
        <v>267683</v>
      </c>
      <c r="D26768" s="1">
        <f t="shared" si="1756"/>
        <v>72060.5</v>
      </c>
    </row>
    <row r="26769" spans="1:4">
      <c r="A26769">
        <f t="shared" si="1757"/>
        <v>267691</v>
      </c>
      <c r="B26769">
        <f t="shared" si="1757"/>
        <v>267692</v>
      </c>
      <c r="C26769">
        <f t="shared" si="1757"/>
        <v>267693</v>
      </c>
      <c r="D26769" s="1">
        <f t="shared" si="1756"/>
        <v>72061.5</v>
      </c>
    </row>
    <row r="26770" spans="1:4">
      <c r="A26770">
        <f t="shared" si="1757"/>
        <v>267701</v>
      </c>
      <c r="B26770">
        <f t="shared" si="1757"/>
        <v>267702</v>
      </c>
      <c r="C26770">
        <f t="shared" si="1757"/>
        <v>267703</v>
      </c>
      <c r="D26770" s="1">
        <f t="shared" si="1756"/>
        <v>72062.5</v>
      </c>
    </row>
    <row r="26771" spans="1:4">
      <c r="A26771">
        <f t="shared" si="1757"/>
        <v>267711</v>
      </c>
      <c r="B26771">
        <f t="shared" si="1757"/>
        <v>267712</v>
      </c>
      <c r="C26771">
        <f t="shared" si="1757"/>
        <v>267713</v>
      </c>
      <c r="D26771" s="1">
        <f t="shared" si="1756"/>
        <v>72063.5</v>
      </c>
    </row>
    <row r="26772" spans="1:4">
      <c r="A26772">
        <f t="shared" si="1757"/>
        <v>267721</v>
      </c>
      <c r="B26772">
        <f t="shared" si="1757"/>
        <v>267722</v>
      </c>
      <c r="C26772">
        <f t="shared" si="1757"/>
        <v>267723</v>
      </c>
      <c r="D26772" s="1">
        <f t="shared" si="1756"/>
        <v>72064.5</v>
      </c>
    </row>
    <row r="26773" spans="1:4">
      <c r="A26773">
        <f t="shared" si="1757"/>
        <v>267731</v>
      </c>
      <c r="B26773">
        <f t="shared" si="1757"/>
        <v>267732</v>
      </c>
      <c r="C26773">
        <f t="shared" si="1757"/>
        <v>267733</v>
      </c>
      <c r="D26773" s="1">
        <f t="shared" si="1756"/>
        <v>72065.5</v>
      </c>
    </row>
    <row r="26774" spans="1:4">
      <c r="A26774">
        <f t="shared" si="1757"/>
        <v>267741</v>
      </c>
      <c r="B26774">
        <f t="shared" si="1757"/>
        <v>267742</v>
      </c>
      <c r="C26774">
        <f t="shared" si="1757"/>
        <v>267743</v>
      </c>
      <c r="D26774" s="1">
        <f t="shared" si="1756"/>
        <v>72066.5</v>
      </c>
    </row>
    <row r="26775" spans="1:4">
      <c r="A26775">
        <f t="shared" si="1757"/>
        <v>267751</v>
      </c>
      <c r="B26775">
        <f t="shared" si="1757"/>
        <v>267752</v>
      </c>
      <c r="C26775">
        <f t="shared" si="1757"/>
        <v>267753</v>
      </c>
      <c r="D26775" s="1">
        <f t="shared" si="1756"/>
        <v>72067.5</v>
      </c>
    </row>
    <row r="26776" spans="1:4">
      <c r="A26776">
        <f t="shared" si="1757"/>
        <v>267761</v>
      </c>
      <c r="B26776">
        <f t="shared" si="1757"/>
        <v>267762</v>
      </c>
      <c r="C26776">
        <f t="shared" si="1757"/>
        <v>267763</v>
      </c>
      <c r="D26776" s="1">
        <f t="shared" si="1756"/>
        <v>72068.5</v>
      </c>
    </row>
    <row r="26777" spans="1:4">
      <c r="A26777">
        <f t="shared" si="1757"/>
        <v>267771</v>
      </c>
      <c r="B26777">
        <f t="shared" si="1757"/>
        <v>267772</v>
      </c>
      <c r="C26777">
        <f t="shared" si="1757"/>
        <v>267773</v>
      </c>
      <c r="D26777" s="1">
        <f t="shared" si="1756"/>
        <v>72069.5</v>
      </c>
    </row>
    <row r="26778" spans="1:4">
      <c r="A26778">
        <f t="shared" si="1757"/>
        <v>267781</v>
      </c>
      <c r="B26778">
        <f t="shared" si="1757"/>
        <v>267782</v>
      </c>
      <c r="C26778">
        <f t="shared" si="1757"/>
        <v>267783</v>
      </c>
      <c r="D26778" s="1">
        <f t="shared" si="1756"/>
        <v>72070.5</v>
      </c>
    </row>
    <row r="26779" spans="1:4">
      <c r="A26779">
        <f t="shared" si="1757"/>
        <v>267791</v>
      </c>
      <c r="B26779">
        <f t="shared" si="1757"/>
        <v>267792</v>
      </c>
      <c r="C26779">
        <f t="shared" si="1757"/>
        <v>267793</v>
      </c>
      <c r="D26779" s="1">
        <f t="shared" si="1756"/>
        <v>72071.5</v>
      </c>
    </row>
    <row r="26780" spans="1:4">
      <c r="A26780">
        <f t="shared" si="1757"/>
        <v>267801</v>
      </c>
      <c r="B26780">
        <f t="shared" si="1757"/>
        <v>267802</v>
      </c>
      <c r="C26780">
        <f t="shared" si="1757"/>
        <v>267803</v>
      </c>
      <c r="D26780" s="1">
        <f t="shared" si="1756"/>
        <v>72072.5</v>
      </c>
    </row>
    <row r="26781" spans="1:4">
      <c r="A26781">
        <f t="shared" ref="A26781:C26800" si="1758">ROW()*10+COLUMN()</f>
        <v>267811</v>
      </c>
      <c r="B26781">
        <f t="shared" si="1758"/>
        <v>267812</v>
      </c>
      <c r="C26781">
        <f t="shared" si="1758"/>
        <v>267813</v>
      </c>
      <c r="D26781" s="1">
        <f t="shared" si="1756"/>
        <v>72073.5</v>
      </c>
    </row>
    <row r="26782" spans="1:4">
      <c r="A26782">
        <f t="shared" si="1758"/>
        <v>267821</v>
      </c>
      <c r="B26782">
        <f t="shared" si="1758"/>
        <v>267822</v>
      </c>
      <c r="C26782">
        <f t="shared" si="1758"/>
        <v>267823</v>
      </c>
      <c r="D26782" s="1">
        <f t="shared" si="1756"/>
        <v>72074.5</v>
      </c>
    </row>
    <row r="26783" spans="1:4">
      <c r="A26783">
        <f t="shared" si="1758"/>
        <v>267831</v>
      </c>
      <c r="B26783">
        <f t="shared" si="1758"/>
        <v>267832</v>
      </c>
      <c r="C26783">
        <f t="shared" si="1758"/>
        <v>267833</v>
      </c>
      <c r="D26783" s="1">
        <f t="shared" si="1756"/>
        <v>72075.5</v>
      </c>
    </row>
    <row r="26784" spans="1:4">
      <c r="A26784">
        <f t="shared" si="1758"/>
        <v>267841</v>
      </c>
      <c r="B26784">
        <f t="shared" si="1758"/>
        <v>267842</v>
      </c>
      <c r="C26784">
        <f t="shared" si="1758"/>
        <v>267843</v>
      </c>
      <c r="D26784" s="1">
        <f t="shared" si="1756"/>
        <v>72076.5</v>
      </c>
    </row>
    <row r="26785" spans="1:4">
      <c r="A26785">
        <f t="shared" si="1758"/>
        <v>267851</v>
      </c>
      <c r="B26785">
        <f t="shared" si="1758"/>
        <v>267852</v>
      </c>
      <c r="C26785">
        <f t="shared" si="1758"/>
        <v>267853</v>
      </c>
      <c r="D26785" s="1">
        <f t="shared" si="1756"/>
        <v>72077.5</v>
      </c>
    </row>
    <row r="26786" spans="1:4">
      <c r="A26786">
        <f t="shared" si="1758"/>
        <v>267861</v>
      </c>
      <c r="B26786">
        <f t="shared" si="1758"/>
        <v>267862</v>
      </c>
      <c r="C26786">
        <f t="shared" si="1758"/>
        <v>267863</v>
      </c>
      <c r="D26786" s="1">
        <f t="shared" si="1756"/>
        <v>72078.5</v>
      </c>
    </row>
    <row r="26787" spans="1:4">
      <c r="A26787">
        <f t="shared" si="1758"/>
        <v>267871</v>
      </c>
      <c r="B26787">
        <f t="shared" si="1758"/>
        <v>267872</v>
      </c>
      <c r="C26787">
        <f t="shared" si="1758"/>
        <v>267873</v>
      </c>
      <c r="D26787" s="1">
        <f t="shared" si="1756"/>
        <v>72079.5</v>
      </c>
    </row>
    <row r="26788" spans="1:4">
      <c r="A26788">
        <f t="shared" si="1758"/>
        <v>267881</v>
      </c>
      <c r="B26788">
        <f t="shared" si="1758"/>
        <v>267882</v>
      </c>
      <c r="C26788">
        <f t="shared" si="1758"/>
        <v>267883</v>
      </c>
      <c r="D26788" s="1">
        <f t="shared" si="1756"/>
        <v>72080.5</v>
      </c>
    </row>
    <row r="26789" spans="1:4">
      <c r="A26789">
        <f t="shared" si="1758"/>
        <v>267891</v>
      </c>
      <c r="B26789">
        <f t="shared" si="1758"/>
        <v>267892</v>
      </c>
      <c r="C26789">
        <f t="shared" si="1758"/>
        <v>267893</v>
      </c>
      <c r="D26789" s="1">
        <f t="shared" si="1756"/>
        <v>72081.5</v>
      </c>
    </row>
    <row r="26790" spans="1:4">
      <c r="A26790">
        <f t="shared" si="1758"/>
        <v>267901</v>
      </c>
      <c r="B26790">
        <f t="shared" si="1758"/>
        <v>267902</v>
      </c>
      <c r="C26790">
        <f t="shared" si="1758"/>
        <v>267903</v>
      </c>
      <c r="D26790" s="1">
        <f t="shared" si="1756"/>
        <v>72082.5</v>
      </c>
    </row>
    <row r="26791" spans="1:4">
      <c r="A26791">
        <f t="shared" si="1758"/>
        <v>267911</v>
      </c>
      <c r="B26791">
        <f t="shared" si="1758"/>
        <v>267912</v>
      </c>
      <c r="C26791">
        <f t="shared" si="1758"/>
        <v>267913</v>
      </c>
      <c r="D26791" s="1">
        <f t="shared" si="1756"/>
        <v>72083.5</v>
      </c>
    </row>
    <row r="26792" spans="1:4">
      <c r="A26792">
        <f t="shared" si="1758"/>
        <v>267921</v>
      </c>
      <c r="B26792">
        <f t="shared" si="1758"/>
        <v>267922</v>
      </c>
      <c r="C26792">
        <f t="shared" si="1758"/>
        <v>267923</v>
      </c>
      <c r="D26792" s="1">
        <f t="shared" si="1756"/>
        <v>72084.5</v>
      </c>
    </row>
    <row r="26793" spans="1:4">
      <c r="A26793">
        <f t="shared" si="1758"/>
        <v>267931</v>
      </c>
      <c r="B26793">
        <f t="shared" si="1758"/>
        <v>267932</v>
      </c>
      <c r="C26793">
        <f t="shared" si="1758"/>
        <v>267933</v>
      </c>
      <c r="D26793" s="1">
        <f t="shared" si="1756"/>
        <v>72085.5</v>
      </c>
    </row>
    <row r="26794" spans="1:4">
      <c r="A26794">
        <f t="shared" si="1758"/>
        <v>267941</v>
      </c>
      <c r="B26794">
        <f t="shared" si="1758"/>
        <v>267942</v>
      </c>
      <c r="C26794">
        <f t="shared" si="1758"/>
        <v>267943</v>
      </c>
      <c r="D26794" s="1">
        <f t="shared" si="1756"/>
        <v>72086.5</v>
      </c>
    </row>
    <row r="26795" spans="1:4">
      <c r="A26795">
        <f t="shared" si="1758"/>
        <v>267951</v>
      </c>
      <c r="B26795">
        <f t="shared" si="1758"/>
        <v>267952</v>
      </c>
      <c r="C26795">
        <f t="shared" si="1758"/>
        <v>267953</v>
      </c>
      <c r="D26795" s="1">
        <f t="shared" si="1756"/>
        <v>72087.5</v>
      </c>
    </row>
    <row r="26796" spans="1:4">
      <c r="A26796">
        <f t="shared" si="1758"/>
        <v>267961</v>
      </c>
      <c r="B26796">
        <f t="shared" si="1758"/>
        <v>267962</v>
      </c>
      <c r="C26796">
        <f t="shared" si="1758"/>
        <v>267963</v>
      </c>
      <c r="D26796" s="1">
        <f t="shared" si="1756"/>
        <v>72088.5</v>
      </c>
    </row>
    <row r="26797" spans="1:4">
      <c r="A26797">
        <f t="shared" si="1758"/>
        <v>267971</v>
      </c>
      <c r="B26797">
        <f t="shared" si="1758"/>
        <v>267972</v>
      </c>
      <c r="C26797">
        <f t="shared" si="1758"/>
        <v>267973</v>
      </c>
      <c r="D26797" s="1">
        <f t="shared" si="1756"/>
        <v>72089.5</v>
      </c>
    </row>
    <row r="26798" spans="1:4">
      <c r="A26798">
        <f t="shared" si="1758"/>
        <v>267981</v>
      </c>
      <c r="B26798">
        <f t="shared" si="1758"/>
        <v>267982</v>
      </c>
      <c r="C26798">
        <f t="shared" si="1758"/>
        <v>267983</v>
      </c>
      <c r="D26798" s="1">
        <f t="shared" si="1756"/>
        <v>72090.5</v>
      </c>
    </row>
    <row r="26799" spans="1:4">
      <c r="A26799">
        <f t="shared" si="1758"/>
        <v>267991</v>
      </c>
      <c r="B26799">
        <f t="shared" si="1758"/>
        <v>267992</v>
      </c>
      <c r="C26799">
        <f t="shared" si="1758"/>
        <v>267993</v>
      </c>
      <c r="D26799" s="1">
        <f t="shared" si="1756"/>
        <v>72091.5</v>
      </c>
    </row>
    <row r="26800" spans="1:4">
      <c r="A26800">
        <f t="shared" si="1758"/>
        <v>268001</v>
      </c>
      <c r="B26800">
        <f t="shared" si="1758"/>
        <v>268002</v>
      </c>
      <c r="C26800">
        <f t="shared" si="1758"/>
        <v>268003</v>
      </c>
      <c r="D26800" s="1">
        <f t="shared" si="1756"/>
        <v>72092.5</v>
      </c>
    </row>
    <row r="26801" spans="1:4">
      <c r="A26801">
        <f t="shared" ref="A26801:C26820" si="1759">ROW()*10+COLUMN()</f>
        <v>268011</v>
      </c>
      <c r="B26801">
        <f t="shared" si="1759"/>
        <v>268012</v>
      </c>
      <c r="C26801">
        <f t="shared" si="1759"/>
        <v>268013</v>
      </c>
      <c r="D26801" s="1">
        <f t="shared" si="1756"/>
        <v>72093.5</v>
      </c>
    </row>
    <row r="26802" spans="1:4">
      <c r="A26802">
        <f t="shared" si="1759"/>
        <v>268021</v>
      </c>
      <c r="B26802">
        <f t="shared" si="1759"/>
        <v>268022</v>
      </c>
      <c r="C26802">
        <f t="shared" si="1759"/>
        <v>268023</v>
      </c>
      <c r="D26802" s="1">
        <f t="shared" si="1756"/>
        <v>72094.5</v>
      </c>
    </row>
    <row r="26803" spans="1:4">
      <c r="A26803">
        <f t="shared" si="1759"/>
        <v>268031</v>
      </c>
      <c r="B26803">
        <f t="shared" si="1759"/>
        <v>268032</v>
      </c>
      <c r="C26803">
        <f t="shared" si="1759"/>
        <v>268033</v>
      </c>
      <c r="D26803" s="1">
        <f t="shared" si="1756"/>
        <v>72095.5</v>
      </c>
    </row>
    <row r="26804" spans="1:4">
      <c r="A26804">
        <f t="shared" si="1759"/>
        <v>268041</v>
      </c>
      <c r="B26804">
        <f t="shared" si="1759"/>
        <v>268042</v>
      </c>
      <c r="C26804">
        <f t="shared" si="1759"/>
        <v>268043</v>
      </c>
      <c r="D26804" s="1">
        <f t="shared" si="1756"/>
        <v>72096.5</v>
      </c>
    </row>
    <row r="26805" spans="1:4">
      <c r="A26805">
        <f t="shared" si="1759"/>
        <v>268051</v>
      </c>
      <c r="B26805">
        <f t="shared" si="1759"/>
        <v>268052</v>
      </c>
      <c r="C26805">
        <f t="shared" si="1759"/>
        <v>268053</v>
      </c>
      <c r="D26805" s="1">
        <f t="shared" si="1756"/>
        <v>72097.5</v>
      </c>
    </row>
    <row r="26806" spans="1:4">
      <c r="A26806">
        <f t="shared" si="1759"/>
        <v>268061</v>
      </c>
      <c r="B26806">
        <f t="shared" si="1759"/>
        <v>268062</v>
      </c>
      <c r="C26806">
        <f t="shared" si="1759"/>
        <v>268063</v>
      </c>
      <c r="D26806" s="1">
        <f t="shared" si="1756"/>
        <v>72098.5</v>
      </c>
    </row>
    <row r="26807" spans="1:4">
      <c r="A26807">
        <f t="shared" si="1759"/>
        <v>268071</v>
      </c>
      <c r="B26807">
        <f t="shared" si="1759"/>
        <v>268072</v>
      </c>
      <c r="C26807">
        <f t="shared" si="1759"/>
        <v>268073</v>
      </c>
      <c r="D26807" s="1">
        <f t="shared" si="1756"/>
        <v>72099.5</v>
      </c>
    </row>
    <row r="26808" spans="1:4">
      <c r="A26808">
        <f t="shared" si="1759"/>
        <v>268081</v>
      </c>
      <c r="B26808">
        <f t="shared" si="1759"/>
        <v>268082</v>
      </c>
      <c r="C26808">
        <f t="shared" si="1759"/>
        <v>268083</v>
      </c>
      <c r="D26808" s="1">
        <f t="shared" si="1756"/>
        <v>72100.5</v>
      </c>
    </row>
    <row r="26809" spans="1:4">
      <c r="A26809">
        <f t="shared" si="1759"/>
        <v>268091</v>
      </c>
      <c r="B26809">
        <f t="shared" si="1759"/>
        <v>268092</v>
      </c>
      <c r="C26809">
        <f t="shared" si="1759"/>
        <v>268093</v>
      </c>
      <c r="D26809" s="1">
        <f t="shared" si="1756"/>
        <v>72101.5</v>
      </c>
    </row>
    <row r="26810" spans="1:4">
      <c r="A26810">
        <f t="shared" si="1759"/>
        <v>268101</v>
      </c>
      <c r="B26810">
        <f t="shared" si="1759"/>
        <v>268102</v>
      </c>
      <c r="C26810">
        <f t="shared" si="1759"/>
        <v>268103</v>
      </c>
      <c r="D26810" s="1">
        <f t="shared" si="1756"/>
        <v>72102.5</v>
      </c>
    </row>
    <row r="26811" spans="1:4">
      <c r="A26811">
        <f t="shared" si="1759"/>
        <v>268111</v>
      </c>
      <c r="B26811">
        <f t="shared" si="1759"/>
        <v>268112</v>
      </c>
      <c r="C26811">
        <f t="shared" si="1759"/>
        <v>268113</v>
      </c>
      <c r="D26811" s="1">
        <f t="shared" si="1756"/>
        <v>72103.5</v>
      </c>
    </row>
    <row r="26812" spans="1:4">
      <c r="A26812">
        <f t="shared" si="1759"/>
        <v>268121</v>
      </c>
      <c r="B26812">
        <f t="shared" si="1759"/>
        <v>268122</v>
      </c>
      <c r="C26812">
        <f t="shared" si="1759"/>
        <v>268123</v>
      </c>
      <c r="D26812" s="1">
        <f t="shared" si="1756"/>
        <v>72104.5</v>
      </c>
    </row>
    <row r="26813" spans="1:4">
      <c r="A26813">
        <f t="shared" si="1759"/>
        <v>268131</v>
      </c>
      <c r="B26813">
        <f t="shared" si="1759"/>
        <v>268132</v>
      </c>
      <c r="C26813">
        <f t="shared" si="1759"/>
        <v>268133</v>
      </c>
      <c r="D26813" s="1">
        <f t="shared" si="1756"/>
        <v>72105.5</v>
      </c>
    </row>
    <row r="26814" spans="1:4">
      <c r="A26814">
        <f t="shared" si="1759"/>
        <v>268141</v>
      </c>
      <c r="B26814">
        <f t="shared" si="1759"/>
        <v>268142</v>
      </c>
      <c r="C26814">
        <f t="shared" si="1759"/>
        <v>268143</v>
      </c>
      <c r="D26814" s="1">
        <f t="shared" si="1756"/>
        <v>72106.5</v>
      </c>
    </row>
    <row r="26815" spans="1:4">
      <c r="A26815">
        <f t="shared" si="1759"/>
        <v>268151</v>
      </c>
      <c r="B26815">
        <f t="shared" si="1759"/>
        <v>268152</v>
      </c>
      <c r="C26815">
        <f t="shared" si="1759"/>
        <v>268153</v>
      </c>
      <c r="D26815" s="1">
        <f t="shared" si="1756"/>
        <v>72107.5</v>
      </c>
    </row>
    <row r="26816" spans="1:4">
      <c r="A26816">
        <f t="shared" si="1759"/>
        <v>268161</v>
      </c>
      <c r="B26816">
        <f t="shared" si="1759"/>
        <v>268162</v>
      </c>
      <c r="C26816">
        <f t="shared" si="1759"/>
        <v>268163</v>
      </c>
      <c r="D26816" s="1">
        <f t="shared" si="1756"/>
        <v>72108.5</v>
      </c>
    </row>
    <row r="26817" spans="1:4">
      <c r="A26817">
        <f t="shared" si="1759"/>
        <v>268171</v>
      </c>
      <c r="B26817">
        <f t="shared" si="1759"/>
        <v>268172</v>
      </c>
      <c r="C26817">
        <f t="shared" si="1759"/>
        <v>268173</v>
      </c>
      <c r="D26817" s="1">
        <f t="shared" ref="D26817:D26880" si="1760">DATE(2024,1,1)+ROW()+0.5</f>
        <v>72109.5</v>
      </c>
    </row>
    <row r="26818" spans="1:4">
      <c r="A26818">
        <f t="shared" si="1759"/>
        <v>268181</v>
      </c>
      <c r="B26818">
        <f t="shared" si="1759"/>
        <v>268182</v>
      </c>
      <c r="C26818">
        <f t="shared" si="1759"/>
        <v>268183</v>
      </c>
      <c r="D26818" s="1">
        <f t="shared" si="1760"/>
        <v>72110.5</v>
      </c>
    </row>
    <row r="26819" spans="1:4">
      <c r="A26819">
        <f t="shared" si="1759"/>
        <v>268191</v>
      </c>
      <c r="B26819">
        <f t="shared" si="1759"/>
        <v>268192</v>
      </c>
      <c r="C26819">
        <f t="shared" si="1759"/>
        <v>268193</v>
      </c>
      <c r="D26819" s="1">
        <f t="shared" si="1760"/>
        <v>72111.5</v>
      </c>
    </row>
    <row r="26820" spans="1:4">
      <c r="A26820">
        <f t="shared" si="1759"/>
        <v>268201</v>
      </c>
      <c r="B26820">
        <f t="shared" si="1759"/>
        <v>268202</v>
      </c>
      <c r="C26820">
        <f t="shared" si="1759"/>
        <v>268203</v>
      </c>
      <c r="D26820" s="1">
        <f t="shared" si="1760"/>
        <v>72112.5</v>
      </c>
    </row>
    <row r="26821" spans="1:4">
      <c r="A26821">
        <f t="shared" ref="A26821:C26840" si="1761">ROW()*10+COLUMN()</f>
        <v>268211</v>
      </c>
      <c r="B26821">
        <f t="shared" si="1761"/>
        <v>268212</v>
      </c>
      <c r="C26821">
        <f t="shared" si="1761"/>
        <v>268213</v>
      </c>
      <c r="D26821" s="1">
        <f t="shared" si="1760"/>
        <v>72113.5</v>
      </c>
    </row>
    <row r="26822" spans="1:4">
      <c r="A26822">
        <f t="shared" si="1761"/>
        <v>268221</v>
      </c>
      <c r="B26822">
        <f t="shared" si="1761"/>
        <v>268222</v>
      </c>
      <c r="C26822">
        <f t="shared" si="1761"/>
        <v>268223</v>
      </c>
      <c r="D26822" s="1">
        <f t="shared" si="1760"/>
        <v>72114.5</v>
      </c>
    </row>
    <row r="26823" spans="1:4">
      <c r="A26823">
        <f t="shared" si="1761"/>
        <v>268231</v>
      </c>
      <c r="B26823">
        <f t="shared" si="1761"/>
        <v>268232</v>
      </c>
      <c r="C26823">
        <f t="shared" si="1761"/>
        <v>268233</v>
      </c>
      <c r="D26823" s="1">
        <f t="shared" si="1760"/>
        <v>72115.5</v>
      </c>
    </row>
    <row r="26824" spans="1:4">
      <c r="A26824">
        <f t="shared" si="1761"/>
        <v>268241</v>
      </c>
      <c r="B26824">
        <f t="shared" si="1761"/>
        <v>268242</v>
      </c>
      <c r="C26824">
        <f t="shared" si="1761"/>
        <v>268243</v>
      </c>
      <c r="D26824" s="1">
        <f t="shared" si="1760"/>
        <v>72116.5</v>
      </c>
    </row>
    <row r="26825" spans="1:4">
      <c r="A26825">
        <f t="shared" si="1761"/>
        <v>268251</v>
      </c>
      <c r="B26825">
        <f t="shared" si="1761"/>
        <v>268252</v>
      </c>
      <c r="C26825">
        <f t="shared" si="1761"/>
        <v>268253</v>
      </c>
      <c r="D26825" s="1">
        <f t="shared" si="1760"/>
        <v>72117.5</v>
      </c>
    </row>
    <row r="26826" spans="1:4">
      <c r="A26826">
        <f t="shared" si="1761"/>
        <v>268261</v>
      </c>
      <c r="B26826">
        <f t="shared" si="1761"/>
        <v>268262</v>
      </c>
      <c r="C26826">
        <f t="shared" si="1761"/>
        <v>268263</v>
      </c>
      <c r="D26826" s="1">
        <f t="shared" si="1760"/>
        <v>72118.5</v>
      </c>
    </row>
    <row r="26827" spans="1:4">
      <c r="A26827">
        <f t="shared" si="1761"/>
        <v>268271</v>
      </c>
      <c r="B26827">
        <f t="shared" si="1761"/>
        <v>268272</v>
      </c>
      <c r="C26827">
        <f t="shared" si="1761"/>
        <v>268273</v>
      </c>
      <c r="D26827" s="1">
        <f t="shared" si="1760"/>
        <v>72119.5</v>
      </c>
    </row>
    <row r="26828" spans="1:4">
      <c r="A26828">
        <f t="shared" si="1761"/>
        <v>268281</v>
      </c>
      <c r="B26828">
        <f t="shared" si="1761"/>
        <v>268282</v>
      </c>
      <c r="C26828">
        <f t="shared" si="1761"/>
        <v>268283</v>
      </c>
      <c r="D26828" s="1">
        <f t="shared" si="1760"/>
        <v>72120.5</v>
      </c>
    </row>
    <row r="26829" spans="1:4">
      <c r="A26829">
        <f t="shared" si="1761"/>
        <v>268291</v>
      </c>
      <c r="B26829">
        <f t="shared" si="1761"/>
        <v>268292</v>
      </c>
      <c r="C26829">
        <f t="shared" si="1761"/>
        <v>268293</v>
      </c>
      <c r="D26829" s="1">
        <f t="shared" si="1760"/>
        <v>72121.5</v>
      </c>
    </row>
    <row r="26830" spans="1:4">
      <c r="A26830">
        <f t="shared" si="1761"/>
        <v>268301</v>
      </c>
      <c r="B26830">
        <f t="shared" si="1761"/>
        <v>268302</v>
      </c>
      <c r="C26830">
        <f t="shared" si="1761"/>
        <v>268303</v>
      </c>
      <c r="D26830" s="1">
        <f t="shared" si="1760"/>
        <v>72122.5</v>
      </c>
    </row>
    <row r="26831" spans="1:4">
      <c r="A26831">
        <f t="shared" si="1761"/>
        <v>268311</v>
      </c>
      <c r="B26831">
        <f t="shared" si="1761"/>
        <v>268312</v>
      </c>
      <c r="C26831">
        <f t="shared" si="1761"/>
        <v>268313</v>
      </c>
      <c r="D26831" s="1">
        <f t="shared" si="1760"/>
        <v>72123.5</v>
      </c>
    </row>
    <row r="26832" spans="1:4">
      <c r="A26832">
        <f t="shared" si="1761"/>
        <v>268321</v>
      </c>
      <c r="B26832">
        <f t="shared" si="1761"/>
        <v>268322</v>
      </c>
      <c r="C26832">
        <f t="shared" si="1761"/>
        <v>268323</v>
      </c>
      <c r="D26832" s="1">
        <f t="shared" si="1760"/>
        <v>72124.5</v>
      </c>
    </row>
    <row r="26833" spans="1:4">
      <c r="A26833">
        <f t="shared" si="1761"/>
        <v>268331</v>
      </c>
      <c r="B26833">
        <f t="shared" si="1761"/>
        <v>268332</v>
      </c>
      <c r="C26833">
        <f t="shared" si="1761"/>
        <v>268333</v>
      </c>
      <c r="D26833" s="1">
        <f t="shared" si="1760"/>
        <v>72125.5</v>
      </c>
    </row>
    <row r="26834" spans="1:4">
      <c r="A26834">
        <f t="shared" si="1761"/>
        <v>268341</v>
      </c>
      <c r="B26834">
        <f t="shared" si="1761"/>
        <v>268342</v>
      </c>
      <c r="C26834">
        <f t="shared" si="1761"/>
        <v>268343</v>
      </c>
      <c r="D26834" s="1">
        <f t="shared" si="1760"/>
        <v>72126.5</v>
      </c>
    </row>
    <row r="26835" spans="1:4">
      <c r="A26835">
        <f t="shared" si="1761"/>
        <v>268351</v>
      </c>
      <c r="B26835">
        <f t="shared" si="1761"/>
        <v>268352</v>
      </c>
      <c r="C26835">
        <f t="shared" si="1761"/>
        <v>268353</v>
      </c>
      <c r="D26835" s="1">
        <f t="shared" si="1760"/>
        <v>72127.5</v>
      </c>
    </row>
    <row r="26836" spans="1:4">
      <c r="A26836">
        <f t="shared" si="1761"/>
        <v>268361</v>
      </c>
      <c r="B26836">
        <f t="shared" si="1761"/>
        <v>268362</v>
      </c>
      <c r="C26836">
        <f t="shared" si="1761"/>
        <v>268363</v>
      </c>
      <c r="D26836" s="1">
        <f t="shared" si="1760"/>
        <v>72128.5</v>
      </c>
    </row>
    <row r="26837" spans="1:4">
      <c r="A26837">
        <f t="shared" si="1761"/>
        <v>268371</v>
      </c>
      <c r="B26837">
        <f t="shared" si="1761"/>
        <v>268372</v>
      </c>
      <c r="C26837">
        <f t="shared" si="1761"/>
        <v>268373</v>
      </c>
      <c r="D26837" s="1">
        <f t="shared" si="1760"/>
        <v>72129.5</v>
      </c>
    </row>
    <row r="26838" spans="1:4">
      <c r="A26838">
        <f t="shared" si="1761"/>
        <v>268381</v>
      </c>
      <c r="B26838">
        <f t="shared" si="1761"/>
        <v>268382</v>
      </c>
      <c r="C26838">
        <f t="shared" si="1761"/>
        <v>268383</v>
      </c>
      <c r="D26838" s="1">
        <f t="shared" si="1760"/>
        <v>72130.5</v>
      </c>
    </row>
    <row r="26839" spans="1:4">
      <c r="A26839">
        <f t="shared" si="1761"/>
        <v>268391</v>
      </c>
      <c r="B26839">
        <f t="shared" si="1761"/>
        <v>268392</v>
      </c>
      <c r="C26839">
        <f t="shared" si="1761"/>
        <v>268393</v>
      </c>
      <c r="D26839" s="1">
        <f t="shared" si="1760"/>
        <v>72131.5</v>
      </c>
    </row>
    <row r="26840" spans="1:4">
      <c r="A26840">
        <f t="shared" si="1761"/>
        <v>268401</v>
      </c>
      <c r="B26840">
        <f t="shared" si="1761"/>
        <v>268402</v>
      </c>
      <c r="C26840">
        <f t="shared" si="1761"/>
        <v>268403</v>
      </c>
      <c r="D26840" s="1">
        <f t="shared" si="1760"/>
        <v>72132.5</v>
      </c>
    </row>
    <row r="26841" spans="1:4">
      <c r="A26841">
        <f t="shared" ref="A26841:C26860" si="1762">ROW()*10+COLUMN()</f>
        <v>268411</v>
      </c>
      <c r="B26841">
        <f t="shared" si="1762"/>
        <v>268412</v>
      </c>
      <c r="C26841">
        <f t="shared" si="1762"/>
        <v>268413</v>
      </c>
      <c r="D26841" s="1">
        <f t="shared" si="1760"/>
        <v>72133.5</v>
      </c>
    </row>
    <row r="26842" spans="1:4">
      <c r="A26842">
        <f t="shared" si="1762"/>
        <v>268421</v>
      </c>
      <c r="B26842">
        <f t="shared" si="1762"/>
        <v>268422</v>
      </c>
      <c r="C26842">
        <f t="shared" si="1762"/>
        <v>268423</v>
      </c>
      <c r="D26842" s="1">
        <f t="shared" si="1760"/>
        <v>72134.5</v>
      </c>
    </row>
    <row r="26843" spans="1:4">
      <c r="A26843">
        <f t="shared" si="1762"/>
        <v>268431</v>
      </c>
      <c r="B26843">
        <f t="shared" si="1762"/>
        <v>268432</v>
      </c>
      <c r="C26843">
        <f t="shared" si="1762"/>
        <v>268433</v>
      </c>
      <c r="D26843" s="1">
        <f t="shared" si="1760"/>
        <v>72135.5</v>
      </c>
    </row>
    <row r="26844" spans="1:4">
      <c r="A26844">
        <f t="shared" si="1762"/>
        <v>268441</v>
      </c>
      <c r="B26844">
        <f t="shared" si="1762"/>
        <v>268442</v>
      </c>
      <c r="C26844">
        <f t="shared" si="1762"/>
        <v>268443</v>
      </c>
      <c r="D26844" s="1">
        <f t="shared" si="1760"/>
        <v>72136.5</v>
      </c>
    </row>
    <row r="26845" spans="1:4">
      <c r="A26845">
        <f t="shared" si="1762"/>
        <v>268451</v>
      </c>
      <c r="B26845">
        <f t="shared" si="1762"/>
        <v>268452</v>
      </c>
      <c r="C26845">
        <f t="shared" si="1762"/>
        <v>268453</v>
      </c>
      <c r="D26845" s="1">
        <f t="shared" si="1760"/>
        <v>72137.5</v>
      </c>
    </row>
    <row r="26846" spans="1:4">
      <c r="A26846">
        <f t="shared" si="1762"/>
        <v>268461</v>
      </c>
      <c r="B26846">
        <f t="shared" si="1762"/>
        <v>268462</v>
      </c>
      <c r="C26846">
        <f t="shared" si="1762"/>
        <v>268463</v>
      </c>
      <c r="D26846" s="1">
        <f t="shared" si="1760"/>
        <v>72138.5</v>
      </c>
    </row>
    <row r="26847" spans="1:4">
      <c r="A26847">
        <f t="shared" si="1762"/>
        <v>268471</v>
      </c>
      <c r="B26847">
        <f t="shared" si="1762"/>
        <v>268472</v>
      </c>
      <c r="C26847">
        <f t="shared" si="1762"/>
        <v>268473</v>
      </c>
      <c r="D26847" s="1">
        <f t="shared" si="1760"/>
        <v>72139.5</v>
      </c>
    </row>
    <row r="26848" spans="1:4">
      <c r="A26848">
        <f t="shared" si="1762"/>
        <v>268481</v>
      </c>
      <c r="B26848">
        <f t="shared" si="1762"/>
        <v>268482</v>
      </c>
      <c r="C26848">
        <f t="shared" si="1762"/>
        <v>268483</v>
      </c>
      <c r="D26848" s="1">
        <f t="shared" si="1760"/>
        <v>72140.5</v>
      </c>
    </row>
    <row r="26849" spans="1:4">
      <c r="A26849">
        <f t="shared" si="1762"/>
        <v>268491</v>
      </c>
      <c r="B26849">
        <f t="shared" si="1762"/>
        <v>268492</v>
      </c>
      <c r="C26849">
        <f t="shared" si="1762"/>
        <v>268493</v>
      </c>
      <c r="D26849" s="1">
        <f t="shared" si="1760"/>
        <v>72141.5</v>
      </c>
    </row>
    <row r="26850" spans="1:4">
      <c r="A26850">
        <f t="shared" si="1762"/>
        <v>268501</v>
      </c>
      <c r="B26850">
        <f t="shared" si="1762"/>
        <v>268502</v>
      </c>
      <c r="C26850">
        <f t="shared" si="1762"/>
        <v>268503</v>
      </c>
      <c r="D26850" s="1">
        <f t="shared" si="1760"/>
        <v>72142.5</v>
      </c>
    </row>
    <row r="26851" spans="1:4">
      <c r="A26851">
        <f t="shared" si="1762"/>
        <v>268511</v>
      </c>
      <c r="B26851">
        <f t="shared" si="1762"/>
        <v>268512</v>
      </c>
      <c r="C26851">
        <f t="shared" si="1762"/>
        <v>268513</v>
      </c>
      <c r="D26851" s="1">
        <f t="shared" si="1760"/>
        <v>72143.5</v>
      </c>
    </row>
    <row r="26852" spans="1:4">
      <c r="A26852">
        <f t="shared" si="1762"/>
        <v>268521</v>
      </c>
      <c r="B26852">
        <f t="shared" si="1762"/>
        <v>268522</v>
      </c>
      <c r="C26852">
        <f t="shared" si="1762"/>
        <v>268523</v>
      </c>
      <c r="D26852" s="1">
        <f t="shared" si="1760"/>
        <v>72144.5</v>
      </c>
    </row>
    <row r="26853" spans="1:4">
      <c r="A26853">
        <f t="shared" si="1762"/>
        <v>268531</v>
      </c>
      <c r="B26853">
        <f t="shared" si="1762"/>
        <v>268532</v>
      </c>
      <c r="C26853">
        <f t="shared" si="1762"/>
        <v>268533</v>
      </c>
      <c r="D26853" s="1">
        <f t="shared" si="1760"/>
        <v>72145.5</v>
      </c>
    </row>
    <row r="26854" spans="1:4">
      <c r="A26854">
        <f t="shared" si="1762"/>
        <v>268541</v>
      </c>
      <c r="B26854">
        <f t="shared" si="1762"/>
        <v>268542</v>
      </c>
      <c r="C26854">
        <f t="shared" si="1762"/>
        <v>268543</v>
      </c>
      <c r="D26854" s="1">
        <f t="shared" si="1760"/>
        <v>72146.5</v>
      </c>
    </row>
    <row r="26855" spans="1:4">
      <c r="A26855">
        <f t="shared" si="1762"/>
        <v>268551</v>
      </c>
      <c r="B26855">
        <f t="shared" si="1762"/>
        <v>268552</v>
      </c>
      <c r="C26855">
        <f t="shared" si="1762"/>
        <v>268553</v>
      </c>
      <c r="D26855" s="1">
        <f t="shared" si="1760"/>
        <v>72147.5</v>
      </c>
    </row>
    <row r="26856" spans="1:4">
      <c r="A26856">
        <f t="shared" si="1762"/>
        <v>268561</v>
      </c>
      <c r="B26856">
        <f t="shared" si="1762"/>
        <v>268562</v>
      </c>
      <c r="C26856">
        <f t="shared" si="1762"/>
        <v>268563</v>
      </c>
      <c r="D26856" s="1">
        <f t="shared" si="1760"/>
        <v>72148.5</v>
      </c>
    </row>
    <row r="26857" spans="1:4">
      <c r="A26857">
        <f t="shared" si="1762"/>
        <v>268571</v>
      </c>
      <c r="B26857">
        <f t="shared" si="1762"/>
        <v>268572</v>
      </c>
      <c r="C26857">
        <f t="shared" si="1762"/>
        <v>268573</v>
      </c>
      <c r="D26857" s="1">
        <f t="shared" si="1760"/>
        <v>72149.5</v>
      </c>
    </row>
    <row r="26858" spans="1:4">
      <c r="A26858">
        <f t="shared" si="1762"/>
        <v>268581</v>
      </c>
      <c r="B26858">
        <f t="shared" si="1762"/>
        <v>268582</v>
      </c>
      <c r="C26858">
        <f t="shared" si="1762"/>
        <v>268583</v>
      </c>
      <c r="D26858" s="1">
        <f t="shared" si="1760"/>
        <v>72150.5</v>
      </c>
    </row>
    <row r="26859" spans="1:4">
      <c r="A26859">
        <f t="shared" si="1762"/>
        <v>268591</v>
      </c>
      <c r="B26859">
        <f t="shared" si="1762"/>
        <v>268592</v>
      </c>
      <c r="C26859">
        <f t="shared" si="1762"/>
        <v>268593</v>
      </c>
      <c r="D26859" s="1">
        <f t="shared" si="1760"/>
        <v>72151.5</v>
      </c>
    </row>
    <row r="26860" spans="1:4">
      <c r="A26860">
        <f t="shared" si="1762"/>
        <v>268601</v>
      </c>
      <c r="B26860">
        <f t="shared" si="1762"/>
        <v>268602</v>
      </c>
      <c r="C26860">
        <f t="shared" si="1762"/>
        <v>268603</v>
      </c>
      <c r="D26860" s="1">
        <f t="shared" si="1760"/>
        <v>72152.5</v>
      </c>
    </row>
    <row r="26861" spans="1:4">
      <c r="A26861">
        <f t="shared" ref="A26861:C26880" si="1763">ROW()*10+COLUMN()</f>
        <v>268611</v>
      </c>
      <c r="B26861">
        <f t="shared" si="1763"/>
        <v>268612</v>
      </c>
      <c r="C26861">
        <f t="shared" si="1763"/>
        <v>268613</v>
      </c>
      <c r="D26861" s="1">
        <f t="shared" si="1760"/>
        <v>72153.5</v>
      </c>
    </row>
    <row r="26862" spans="1:4">
      <c r="A26862">
        <f t="shared" si="1763"/>
        <v>268621</v>
      </c>
      <c r="B26862">
        <f t="shared" si="1763"/>
        <v>268622</v>
      </c>
      <c r="C26862">
        <f t="shared" si="1763"/>
        <v>268623</v>
      </c>
      <c r="D26862" s="1">
        <f t="shared" si="1760"/>
        <v>72154.5</v>
      </c>
    </row>
    <row r="26863" spans="1:4">
      <c r="A26863">
        <f t="shared" si="1763"/>
        <v>268631</v>
      </c>
      <c r="B26863">
        <f t="shared" si="1763"/>
        <v>268632</v>
      </c>
      <c r="C26863">
        <f t="shared" si="1763"/>
        <v>268633</v>
      </c>
      <c r="D26863" s="1">
        <f t="shared" si="1760"/>
        <v>72155.5</v>
      </c>
    </row>
    <row r="26864" spans="1:4">
      <c r="A26864">
        <f t="shared" si="1763"/>
        <v>268641</v>
      </c>
      <c r="B26864">
        <f t="shared" si="1763"/>
        <v>268642</v>
      </c>
      <c r="C26864">
        <f t="shared" si="1763"/>
        <v>268643</v>
      </c>
      <c r="D26864" s="1">
        <f t="shared" si="1760"/>
        <v>72156.5</v>
      </c>
    </row>
    <row r="26865" spans="1:4">
      <c r="A26865">
        <f t="shared" si="1763"/>
        <v>268651</v>
      </c>
      <c r="B26865">
        <f t="shared" si="1763"/>
        <v>268652</v>
      </c>
      <c r="C26865">
        <f t="shared" si="1763"/>
        <v>268653</v>
      </c>
      <c r="D26865" s="1">
        <f t="shared" si="1760"/>
        <v>72157.5</v>
      </c>
    </row>
    <row r="26866" spans="1:4">
      <c r="A26866">
        <f t="shared" si="1763"/>
        <v>268661</v>
      </c>
      <c r="B26866">
        <f t="shared" si="1763"/>
        <v>268662</v>
      </c>
      <c r="C26866">
        <f t="shared" si="1763"/>
        <v>268663</v>
      </c>
      <c r="D26866" s="1">
        <f t="shared" si="1760"/>
        <v>72158.5</v>
      </c>
    </row>
    <row r="26867" spans="1:4">
      <c r="A26867">
        <f t="shared" si="1763"/>
        <v>268671</v>
      </c>
      <c r="B26867">
        <f t="shared" si="1763"/>
        <v>268672</v>
      </c>
      <c r="C26867">
        <f t="shared" si="1763"/>
        <v>268673</v>
      </c>
      <c r="D26867" s="1">
        <f t="shared" si="1760"/>
        <v>72159.5</v>
      </c>
    </row>
    <row r="26868" spans="1:4">
      <c r="A26868">
        <f t="shared" si="1763"/>
        <v>268681</v>
      </c>
      <c r="B26868">
        <f t="shared" si="1763"/>
        <v>268682</v>
      </c>
      <c r="C26868">
        <f t="shared" si="1763"/>
        <v>268683</v>
      </c>
      <c r="D26868" s="1">
        <f t="shared" si="1760"/>
        <v>72160.5</v>
      </c>
    </row>
    <row r="26869" spans="1:4">
      <c r="A26869">
        <f t="shared" si="1763"/>
        <v>268691</v>
      </c>
      <c r="B26869">
        <f t="shared" si="1763"/>
        <v>268692</v>
      </c>
      <c r="C26869">
        <f t="shared" si="1763"/>
        <v>268693</v>
      </c>
      <c r="D26869" s="1">
        <f t="shared" si="1760"/>
        <v>72161.5</v>
      </c>
    </row>
    <row r="26870" spans="1:4">
      <c r="A26870">
        <f t="shared" si="1763"/>
        <v>268701</v>
      </c>
      <c r="B26870">
        <f t="shared" si="1763"/>
        <v>268702</v>
      </c>
      <c r="C26870">
        <f t="shared" si="1763"/>
        <v>268703</v>
      </c>
      <c r="D26870" s="1">
        <f t="shared" si="1760"/>
        <v>72162.5</v>
      </c>
    </row>
    <row r="26871" spans="1:4">
      <c r="A26871">
        <f t="shared" si="1763"/>
        <v>268711</v>
      </c>
      <c r="B26871">
        <f t="shared" si="1763"/>
        <v>268712</v>
      </c>
      <c r="C26871">
        <f t="shared" si="1763"/>
        <v>268713</v>
      </c>
      <c r="D26871" s="1">
        <f t="shared" si="1760"/>
        <v>72163.5</v>
      </c>
    </row>
    <row r="26872" spans="1:4">
      <c r="A26872">
        <f t="shared" si="1763"/>
        <v>268721</v>
      </c>
      <c r="B26872">
        <f t="shared" si="1763"/>
        <v>268722</v>
      </c>
      <c r="C26872">
        <f t="shared" si="1763"/>
        <v>268723</v>
      </c>
      <c r="D26872" s="1">
        <f t="shared" si="1760"/>
        <v>72164.5</v>
      </c>
    </row>
    <row r="26873" spans="1:4">
      <c r="A26873">
        <f t="shared" si="1763"/>
        <v>268731</v>
      </c>
      <c r="B26873">
        <f t="shared" si="1763"/>
        <v>268732</v>
      </c>
      <c r="C26873">
        <f t="shared" si="1763"/>
        <v>268733</v>
      </c>
      <c r="D26873" s="1">
        <f t="shared" si="1760"/>
        <v>72165.5</v>
      </c>
    </row>
    <row r="26874" spans="1:4">
      <c r="A26874">
        <f t="shared" si="1763"/>
        <v>268741</v>
      </c>
      <c r="B26874">
        <f t="shared" si="1763"/>
        <v>268742</v>
      </c>
      <c r="C26874">
        <f t="shared" si="1763"/>
        <v>268743</v>
      </c>
      <c r="D26874" s="1">
        <f t="shared" si="1760"/>
        <v>72166.5</v>
      </c>
    </row>
    <row r="26875" spans="1:4">
      <c r="A26875">
        <f t="shared" si="1763"/>
        <v>268751</v>
      </c>
      <c r="B26875">
        <f t="shared" si="1763"/>
        <v>268752</v>
      </c>
      <c r="C26875">
        <f t="shared" si="1763"/>
        <v>268753</v>
      </c>
      <c r="D26875" s="1">
        <f t="shared" si="1760"/>
        <v>72167.5</v>
      </c>
    </row>
    <row r="26876" spans="1:4">
      <c r="A26876">
        <f t="shared" si="1763"/>
        <v>268761</v>
      </c>
      <c r="B26876">
        <f t="shared" si="1763"/>
        <v>268762</v>
      </c>
      <c r="C26876">
        <f t="shared" si="1763"/>
        <v>268763</v>
      </c>
      <c r="D26876" s="1">
        <f t="shared" si="1760"/>
        <v>72168.5</v>
      </c>
    </row>
    <row r="26877" spans="1:4">
      <c r="A26877">
        <f t="shared" si="1763"/>
        <v>268771</v>
      </c>
      <c r="B26877">
        <f t="shared" si="1763"/>
        <v>268772</v>
      </c>
      <c r="C26877">
        <f t="shared" si="1763"/>
        <v>268773</v>
      </c>
      <c r="D26877" s="1">
        <f t="shared" si="1760"/>
        <v>72169.5</v>
      </c>
    </row>
    <row r="26878" spans="1:4">
      <c r="A26878">
        <f t="shared" si="1763"/>
        <v>268781</v>
      </c>
      <c r="B26878">
        <f t="shared" si="1763"/>
        <v>268782</v>
      </c>
      <c r="C26878">
        <f t="shared" si="1763"/>
        <v>268783</v>
      </c>
      <c r="D26878" s="1">
        <f t="shared" si="1760"/>
        <v>72170.5</v>
      </c>
    </row>
    <row r="26879" spans="1:4">
      <c r="A26879">
        <f t="shared" si="1763"/>
        <v>268791</v>
      </c>
      <c r="B26879">
        <f t="shared" si="1763"/>
        <v>268792</v>
      </c>
      <c r="C26879">
        <f t="shared" si="1763"/>
        <v>268793</v>
      </c>
      <c r="D26879" s="1">
        <f t="shared" si="1760"/>
        <v>72171.5</v>
      </c>
    </row>
    <row r="26880" spans="1:4">
      <c r="A26880">
        <f t="shared" si="1763"/>
        <v>268801</v>
      </c>
      <c r="B26880">
        <f t="shared" si="1763"/>
        <v>268802</v>
      </c>
      <c r="C26880">
        <f t="shared" si="1763"/>
        <v>268803</v>
      </c>
      <c r="D26880" s="1">
        <f t="shared" si="1760"/>
        <v>72172.5</v>
      </c>
    </row>
    <row r="26881" spans="1:4">
      <c r="A26881">
        <f t="shared" ref="A26881:C26900" si="1764">ROW()*10+COLUMN()</f>
        <v>268811</v>
      </c>
      <c r="B26881">
        <f t="shared" si="1764"/>
        <v>268812</v>
      </c>
      <c r="C26881">
        <f t="shared" si="1764"/>
        <v>268813</v>
      </c>
      <c r="D26881" s="1">
        <f t="shared" ref="D26881:D26944" si="1765">DATE(2024,1,1)+ROW()+0.5</f>
        <v>72173.5</v>
      </c>
    </row>
    <row r="26882" spans="1:4">
      <c r="A26882">
        <f t="shared" si="1764"/>
        <v>268821</v>
      </c>
      <c r="B26882">
        <f t="shared" si="1764"/>
        <v>268822</v>
      </c>
      <c r="C26882">
        <f t="shared" si="1764"/>
        <v>268823</v>
      </c>
      <c r="D26882" s="1">
        <f t="shared" si="1765"/>
        <v>72174.5</v>
      </c>
    </row>
    <row r="26883" spans="1:4">
      <c r="A26883">
        <f t="shared" si="1764"/>
        <v>268831</v>
      </c>
      <c r="B26883">
        <f t="shared" si="1764"/>
        <v>268832</v>
      </c>
      <c r="C26883">
        <f t="shared" si="1764"/>
        <v>268833</v>
      </c>
      <c r="D26883" s="1">
        <f t="shared" si="1765"/>
        <v>72175.5</v>
      </c>
    </row>
    <row r="26884" spans="1:4">
      <c r="A26884">
        <f t="shared" si="1764"/>
        <v>268841</v>
      </c>
      <c r="B26884">
        <f t="shared" si="1764"/>
        <v>268842</v>
      </c>
      <c r="C26884">
        <f t="shared" si="1764"/>
        <v>268843</v>
      </c>
      <c r="D26884" s="1">
        <f t="shared" si="1765"/>
        <v>72176.5</v>
      </c>
    </row>
    <row r="26885" spans="1:4">
      <c r="A26885">
        <f t="shared" si="1764"/>
        <v>268851</v>
      </c>
      <c r="B26885">
        <f t="shared" si="1764"/>
        <v>268852</v>
      </c>
      <c r="C26885">
        <f t="shared" si="1764"/>
        <v>268853</v>
      </c>
      <c r="D26885" s="1">
        <f t="shared" si="1765"/>
        <v>72177.5</v>
      </c>
    </row>
    <row r="26886" spans="1:4">
      <c r="A26886">
        <f t="shared" si="1764"/>
        <v>268861</v>
      </c>
      <c r="B26886">
        <f t="shared" si="1764"/>
        <v>268862</v>
      </c>
      <c r="C26886">
        <f t="shared" si="1764"/>
        <v>268863</v>
      </c>
      <c r="D26886" s="1">
        <f t="shared" si="1765"/>
        <v>72178.5</v>
      </c>
    </row>
    <row r="26887" spans="1:4">
      <c r="A26887">
        <f t="shared" si="1764"/>
        <v>268871</v>
      </c>
      <c r="B26887">
        <f t="shared" si="1764"/>
        <v>268872</v>
      </c>
      <c r="C26887">
        <f t="shared" si="1764"/>
        <v>268873</v>
      </c>
      <c r="D26887" s="1">
        <f t="shared" si="1765"/>
        <v>72179.5</v>
      </c>
    </row>
    <row r="26888" spans="1:4">
      <c r="A26888">
        <f t="shared" si="1764"/>
        <v>268881</v>
      </c>
      <c r="B26888">
        <f t="shared" si="1764"/>
        <v>268882</v>
      </c>
      <c r="C26888">
        <f t="shared" si="1764"/>
        <v>268883</v>
      </c>
      <c r="D26888" s="1">
        <f t="shared" si="1765"/>
        <v>72180.5</v>
      </c>
    </row>
    <row r="26889" spans="1:4">
      <c r="A26889">
        <f t="shared" si="1764"/>
        <v>268891</v>
      </c>
      <c r="B26889">
        <f t="shared" si="1764"/>
        <v>268892</v>
      </c>
      <c r="C26889">
        <f t="shared" si="1764"/>
        <v>268893</v>
      </c>
      <c r="D26889" s="1">
        <f t="shared" si="1765"/>
        <v>72181.5</v>
      </c>
    </row>
    <row r="26890" spans="1:4">
      <c r="A26890">
        <f t="shared" si="1764"/>
        <v>268901</v>
      </c>
      <c r="B26890">
        <f t="shared" si="1764"/>
        <v>268902</v>
      </c>
      <c r="C26890">
        <f t="shared" si="1764"/>
        <v>268903</v>
      </c>
      <c r="D26890" s="1">
        <f t="shared" si="1765"/>
        <v>72182.5</v>
      </c>
    </row>
    <row r="26891" spans="1:4">
      <c r="A26891">
        <f t="shared" si="1764"/>
        <v>268911</v>
      </c>
      <c r="B26891">
        <f t="shared" si="1764"/>
        <v>268912</v>
      </c>
      <c r="C26891">
        <f t="shared" si="1764"/>
        <v>268913</v>
      </c>
      <c r="D26891" s="1">
        <f t="shared" si="1765"/>
        <v>72183.5</v>
      </c>
    </row>
    <row r="26892" spans="1:4">
      <c r="A26892">
        <f t="shared" si="1764"/>
        <v>268921</v>
      </c>
      <c r="B26892">
        <f t="shared" si="1764"/>
        <v>268922</v>
      </c>
      <c r="C26892">
        <f t="shared" si="1764"/>
        <v>268923</v>
      </c>
      <c r="D26892" s="1">
        <f t="shared" si="1765"/>
        <v>72184.5</v>
      </c>
    </row>
    <row r="26893" spans="1:4">
      <c r="A26893">
        <f t="shared" si="1764"/>
        <v>268931</v>
      </c>
      <c r="B26893">
        <f t="shared" si="1764"/>
        <v>268932</v>
      </c>
      <c r="C26893">
        <f t="shared" si="1764"/>
        <v>268933</v>
      </c>
      <c r="D26893" s="1">
        <f t="shared" si="1765"/>
        <v>72185.5</v>
      </c>
    </row>
    <row r="26894" spans="1:4">
      <c r="A26894">
        <f t="shared" si="1764"/>
        <v>268941</v>
      </c>
      <c r="B26894">
        <f t="shared" si="1764"/>
        <v>268942</v>
      </c>
      <c r="C26894">
        <f t="shared" si="1764"/>
        <v>268943</v>
      </c>
      <c r="D26894" s="1">
        <f t="shared" si="1765"/>
        <v>72186.5</v>
      </c>
    </row>
    <row r="26895" spans="1:4">
      <c r="A26895">
        <f t="shared" si="1764"/>
        <v>268951</v>
      </c>
      <c r="B26895">
        <f t="shared" si="1764"/>
        <v>268952</v>
      </c>
      <c r="C26895">
        <f t="shared" si="1764"/>
        <v>268953</v>
      </c>
      <c r="D26895" s="1">
        <f t="shared" si="1765"/>
        <v>72187.5</v>
      </c>
    </row>
    <row r="26896" spans="1:4">
      <c r="A26896">
        <f t="shared" si="1764"/>
        <v>268961</v>
      </c>
      <c r="B26896">
        <f t="shared" si="1764"/>
        <v>268962</v>
      </c>
      <c r="C26896">
        <f t="shared" si="1764"/>
        <v>268963</v>
      </c>
      <c r="D26896" s="1">
        <f t="shared" si="1765"/>
        <v>72188.5</v>
      </c>
    </row>
    <row r="26897" spans="1:4">
      <c r="A26897">
        <f t="shared" si="1764"/>
        <v>268971</v>
      </c>
      <c r="B26897">
        <f t="shared" si="1764"/>
        <v>268972</v>
      </c>
      <c r="C26897">
        <f t="shared" si="1764"/>
        <v>268973</v>
      </c>
      <c r="D26897" s="1">
        <f t="shared" si="1765"/>
        <v>72189.5</v>
      </c>
    </row>
    <row r="26898" spans="1:4">
      <c r="A26898">
        <f t="shared" si="1764"/>
        <v>268981</v>
      </c>
      <c r="B26898">
        <f t="shared" si="1764"/>
        <v>268982</v>
      </c>
      <c r="C26898">
        <f t="shared" si="1764"/>
        <v>268983</v>
      </c>
      <c r="D26898" s="1">
        <f t="shared" si="1765"/>
        <v>72190.5</v>
      </c>
    </row>
    <row r="26899" spans="1:4">
      <c r="A26899">
        <f t="shared" si="1764"/>
        <v>268991</v>
      </c>
      <c r="B26899">
        <f t="shared" si="1764"/>
        <v>268992</v>
      </c>
      <c r="C26899">
        <f t="shared" si="1764"/>
        <v>268993</v>
      </c>
      <c r="D26899" s="1">
        <f t="shared" si="1765"/>
        <v>72191.5</v>
      </c>
    </row>
    <row r="26900" spans="1:4">
      <c r="A26900">
        <f t="shared" si="1764"/>
        <v>269001</v>
      </c>
      <c r="B26900">
        <f t="shared" si="1764"/>
        <v>269002</v>
      </c>
      <c r="C26900">
        <f t="shared" si="1764"/>
        <v>269003</v>
      </c>
      <c r="D26900" s="1">
        <f t="shared" si="1765"/>
        <v>72192.5</v>
      </c>
    </row>
    <row r="26901" spans="1:4">
      <c r="A26901">
        <f t="shared" ref="A26901:C26920" si="1766">ROW()*10+COLUMN()</f>
        <v>269011</v>
      </c>
      <c r="B26901">
        <f t="shared" si="1766"/>
        <v>269012</v>
      </c>
      <c r="C26901">
        <f t="shared" si="1766"/>
        <v>269013</v>
      </c>
      <c r="D26901" s="1">
        <f t="shared" si="1765"/>
        <v>72193.5</v>
      </c>
    </row>
    <row r="26902" spans="1:4">
      <c r="A26902">
        <f t="shared" si="1766"/>
        <v>269021</v>
      </c>
      <c r="B26902">
        <f t="shared" si="1766"/>
        <v>269022</v>
      </c>
      <c r="C26902">
        <f t="shared" si="1766"/>
        <v>269023</v>
      </c>
      <c r="D26902" s="1">
        <f t="shared" si="1765"/>
        <v>72194.5</v>
      </c>
    </row>
    <row r="26903" spans="1:4">
      <c r="A26903">
        <f t="shared" si="1766"/>
        <v>269031</v>
      </c>
      <c r="B26903">
        <f t="shared" si="1766"/>
        <v>269032</v>
      </c>
      <c r="C26903">
        <f t="shared" si="1766"/>
        <v>269033</v>
      </c>
      <c r="D26903" s="1">
        <f t="shared" si="1765"/>
        <v>72195.5</v>
      </c>
    </row>
    <row r="26904" spans="1:4">
      <c r="A26904">
        <f t="shared" si="1766"/>
        <v>269041</v>
      </c>
      <c r="B26904">
        <f t="shared" si="1766"/>
        <v>269042</v>
      </c>
      <c r="C26904">
        <f t="shared" si="1766"/>
        <v>269043</v>
      </c>
      <c r="D26904" s="1">
        <f t="shared" si="1765"/>
        <v>72196.5</v>
      </c>
    </row>
    <row r="26905" spans="1:4">
      <c r="A26905">
        <f t="shared" si="1766"/>
        <v>269051</v>
      </c>
      <c r="B26905">
        <f t="shared" si="1766"/>
        <v>269052</v>
      </c>
      <c r="C26905">
        <f t="shared" si="1766"/>
        <v>269053</v>
      </c>
      <c r="D26905" s="1">
        <f t="shared" si="1765"/>
        <v>72197.5</v>
      </c>
    </row>
    <row r="26906" spans="1:4">
      <c r="A26906">
        <f t="shared" si="1766"/>
        <v>269061</v>
      </c>
      <c r="B26906">
        <f t="shared" si="1766"/>
        <v>269062</v>
      </c>
      <c r="C26906">
        <f t="shared" si="1766"/>
        <v>269063</v>
      </c>
      <c r="D26906" s="1">
        <f t="shared" si="1765"/>
        <v>72198.5</v>
      </c>
    </row>
    <row r="26907" spans="1:4">
      <c r="A26907">
        <f t="shared" si="1766"/>
        <v>269071</v>
      </c>
      <c r="B26907">
        <f t="shared" si="1766"/>
        <v>269072</v>
      </c>
      <c r="C26907">
        <f t="shared" si="1766"/>
        <v>269073</v>
      </c>
      <c r="D26907" s="1">
        <f t="shared" si="1765"/>
        <v>72199.5</v>
      </c>
    </row>
    <row r="26908" spans="1:4">
      <c r="A26908">
        <f t="shared" si="1766"/>
        <v>269081</v>
      </c>
      <c r="B26908">
        <f t="shared" si="1766"/>
        <v>269082</v>
      </c>
      <c r="C26908">
        <f t="shared" si="1766"/>
        <v>269083</v>
      </c>
      <c r="D26908" s="1">
        <f t="shared" si="1765"/>
        <v>72200.5</v>
      </c>
    </row>
    <row r="26909" spans="1:4">
      <c r="A26909">
        <f t="shared" si="1766"/>
        <v>269091</v>
      </c>
      <c r="B26909">
        <f t="shared" si="1766"/>
        <v>269092</v>
      </c>
      <c r="C26909">
        <f t="shared" si="1766"/>
        <v>269093</v>
      </c>
      <c r="D26909" s="1">
        <f t="shared" si="1765"/>
        <v>72201.5</v>
      </c>
    </row>
    <row r="26910" spans="1:4">
      <c r="A26910">
        <f t="shared" si="1766"/>
        <v>269101</v>
      </c>
      <c r="B26910">
        <f t="shared" si="1766"/>
        <v>269102</v>
      </c>
      <c r="C26910">
        <f t="shared" si="1766"/>
        <v>269103</v>
      </c>
      <c r="D26910" s="1">
        <f t="shared" si="1765"/>
        <v>72202.5</v>
      </c>
    </row>
    <row r="26911" spans="1:4">
      <c r="A26911">
        <f t="shared" si="1766"/>
        <v>269111</v>
      </c>
      <c r="B26911">
        <f t="shared" si="1766"/>
        <v>269112</v>
      </c>
      <c r="C26911">
        <f t="shared" si="1766"/>
        <v>269113</v>
      </c>
      <c r="D26911" s="1">
        <f t="shared" si="1765"/>
        <v>72203.5</v>
      </c>
    </row>
    <row r="26912" spans="1:4">
      <c r="A26912">
        <f t="shared" si="1766"/>
        <v>269121</v>
      </c>
      <c r="B26912">
        <f t="shared" si="1766"/>
        <v>269122</v>
      </c>
      <c r="C26912">
        <f t="shared" si="1766"/>
        <v>269123</v>
      </c>
      <c r="D26912" s="1">
        <f t="shared" si="1765"/>
        <v>72204.5</v>
      </c>
    </row>
    <row r="26913" spans="1:4">
      <c r="A26913">
        <f t="shared" si="1766"/>
        <v>269131</v>
      </c>
      <c r="B26913">
        <f t="shared" si="1766"/>
        <v>269132</v>
      </c>
      <c r="C26913">
        <f t="shared" si="1766"/>
        <v>269133</v>
      </c>
      <c r="D26913" s="1">
        <f t="shared" si="1765"/>
        <v>72205.5</v>
      </c>
    </row>
    <row r="26914" spans="1:4">
      <c r="A26914">
        <f t="shared" si="1766"/>
        <v>269141</v>
      </c>
      <c r="B26914">
        <f t="shared" si="1766"/>
        <v>269142</v>
      </c>
      <c r="C26914">
        <f t="shared" si="1766"/>
        <v>269143</v>
      </c>
      <c r="D26914" s="1">
        <f t="shared" si="1765"/>
        <v>72206.5</v>
      </c>
    </row>
    <row r="26915" spans="1:4">
      <c r="A26915">
        <f t="shared" si="1766"/>
        <v>269151</v>
      </c>
      <c r="B26915">
        <f t="shared" si="1766"/>
        <v>269152</v>
      </c>
      <c r="C26915">
        <f t="shared" si="1766"/>
        <v>269153</v>
      </c>
      <c r="D26915" s="1">
        <f t="shared" si="1765"/>
        <v>72207.5</v>
      </c>
    </row>
    <row r="26916" spans="1:4">
      <c r="A26916">
        <f t="shared" si="1766"/>
        <v>269161</v>
      </c>
      <c r="B26916">
        <f t="shared" si="1766"/>
        <v>269162</v>
      </c>
      <c r="C26916">
        <f t="shared" si="1766"/>
        <v>269163</v>
      </c>
      <c r="D26916" s="1">
        <f t="shared" si="1765"/>
        <v>72208.5</v>
      </c>
    </row>
    <row r="26917" spans="1:4">
      <c r="A26917">
        <f t="shared" si="1766"/>
        <v>269171</v>
      </c>
      <c r="B26917">
        <f t="shared" si="1766"/>
        <v>269172</v>
      </c>
      <c r="C26917">
        <f t="shared" si="1766"/>
        <v>269173</v>
      </c>
      <c r="D26917" s="1">
        <f t="shared" si="1765"/>
        <v>72209.5</v>
      </c>
    </row>
    <row r="26918" spans="1:4">
      <c r="A26918">
        <f t="shared" si="1766"/>
        <v>269181</v>
      </c>
      <c r="B26918">
        <f t="shared" si="1766"/>
        <v>269182</v>
      </c>
      <c r="C26918">
        <f t="shared" si="1766"/>
        <v>269183</v>
      </c>
      <c r="D26918" s="1">
        <f t="shared" si="1765"/>
        <v>72210.5</v>
      </c>
    </row>
    <row r="26919" spans="1:4">
      <c r="A26919">
        <f t="shared" si="1766"/>
        <v>269191</v>
      </c>
      <c r="B26919">
        <f t="shared" si="1766"/>
        <v>269192</v>
      </c>
      <c r="C26919">
        <f t="shared" si="1766"/>
        <v>269193</v>
      </c>
      <c r="D26919" s="1">
        <f t="shared" si="1765"/>
        <v>72211.5</v>
      </c>
    </row>
    <row r="26920" spans="1:4">
      <c r="A26920">
        <f t="shared" si="1766"/>
        <v>269201</v>
      </c>
      <c r="B26920">
        <f t="shared" si="1766"/>
        <v>269202</v>
      </c>
      <c r="C26920">
        <f t="shared" si="1766"/>
        <v>269203</v>
      </c>
      <c r="D26920" s="1">
        <f t="shared" si="1765"/>
        <v>72212.5</v>
      </c>
    </row>
    <row r="26921" spans="1:4">
      <c r="A26921">
        <f t="shared" ref="A26921:C26940" si="1767">ROW()*10+COLUMN()</f>
        <v>269211</v>
      </c>
      <c r="B26921">
        <f t="shared" si="1767"/>
        <v>269212</v>
      </c>
      <c r="C26921">
        <f t="shared" si="1767"/>
        <v>269213</v>
      </c>
      <c r="D26921" s="1">
        <f t="shared" si="1765"/>
        <v>72213.5</v>
      </c>
    </row>
    <row r="26922" spans="1:4">
      <c r="A26922">
        <f t="shared" si="1767"/>
        <v>269221</v>
      </c>
      <c r="B26922">
        <f t="shared" si="1767"/>
        <v>269222</v>
      </c>
      <c r="C26922">
        <f t="shared" si="1767"/>
        <v>269223</v>
      </c>
      <c r="D26922" s="1">
        <f t="shared" si="1765"/>
        <v>72214.5</v>
      </c>
    </row>
    <row r="26923" spans="1:4">
      <c r="A26923">
        <f t="shared" si="1767"/>
        <v>269231</v>
      </c>
      <c r="B26923">
        <f t="shared" si="1767"/>
        <v>269232</v>
      </c>
      <c r="C26923">
        <f t="shared" si="1767"/>
        <v>269233</v>
      </c>
      <c r="D26923" s="1">
        <f t="shared" si="1765"/>
        <v>72215.5</v>
      </c>
    </row>
    <row r="26924" spans="1:4">
      <c r="A26924">
        <f t="shared" si="1767"/>
        <v>269241</v>
      </c>
      <c r="B26924">
        <f t="shared" si="1767"/>
        <v>269242</v>
      </c>
      <c r="C26924">
        <f t="shared" si="1767"/>
        <v>269243</v>
      </c>
      <c r="D26924" s="1">
        <f t="shared" si="1765"/>
        <v>72216.5</v>
      </c>
    </row>
    <row r="26925" spans="1:4">
      <c r="A26925">
        <f t="shared" si="1767"/>
        <v>269251</v>
      </c>
      <c r="B26925">
        <f t="shared" si="1767"/>
        <v>269252</v>
      </c>
      <c r="C26925">
        <f t="shared" si="1767"/>
        <v>269253</v>
      </c>
      <c r="D26925" s="1">
        <f t="shared" si="1765"/>
        <v>72217.5</v>
      </c>
    </row>
    <row r="26926" spans="1:4">
      <c r="A26926">
        <f t="shared" si="1767"/>
        <v>269261</v>
      </c>
      <c r="B26926">
        <f t="shared" si="1767"/>
        <v>269262</v>
      </c>
      <c r="C26926">
        <f t="shared" si="1767"/>
        <v>269263</v>
      </c>
      <c r="D26926" s="1">
        <f t="shared" si="1765"/>
        <v>72218.5</v>
      </c>
    </row>
    <row r="26927" spans="1:4">
      <c r="A26927">
        <f t="shared" si="1767"/>
        <v>269271</v>
      </c>
      <c r="B26927">
        <f t="shared" si="1767"/>
        <v>269272</v>
      </c>
      <c r="C26927">
        <f t="shared" si="1767"/>
        <v>269273</v>
      </c>
      <c r="D26927" s="1">
        <f t="shared" si="1765"/>
        <v>72219.5</v>
      </c>
    </row>
    <row r="26928" spans="1:4">
      <c r="A26928">
        <f t="shared" si="1767"/>
        <v>269281</v>
      </c>
      <c r="B26928">
        <f t="shared" si="1767"/>
        <v>269282</v>
      </c>
      <c r="C26928">
        <f t="shared" si="1767"/>
        <v>269283</v>
      </c>
      <c r="D26928" s="1">
        <f t="shared" si="1765"/>
        <v>72220.5</v>
      </c>
    </row>
    <row r="26929" spans="1:4">
      <c r="A26929">
        <f t="shared" si="1767"/>
        <v>269291</v>
      </c>
      <c r="B26929">
        <f t="shared" si="1767"/>
        <v>269292</v>
      </c>
      <c r="C26929">
        <f t="shared" si="1767"/>
        <v>269293</v>
      </c>
      <c r="D26929" s="1">
        <f t="shared" si="1765"/>
        <v>72221.5</v>
      </c>
    </row>
    <row r="26930" spans="1:4">
      <c r="A26930">
        <f t="shared" si="1767"/>
        <v>269301</v>
      </c>
      <c r="B26930">
        <f t="shared" si="1767"/>
        <v>269302</v>
      </c>
      <c r="C26930">
        <f t="shared" si="1767"/>
        <v>269303</v>
      </c>
      <c r="D26930" s="1">
        <f t="shared" si="1765"/>
        <v>72222.5</v>
      </c>
    </row>
    <row r="26931" spans="1:4">
      <c r="A26931">
        <f t="shared" si="1767"/>
        <v>269311</v>
      </c>
      <c r="B26931">
        <f t="shared" si="1767"/>
        <v>269312</v>
      </c>
      <c r="C26931">
        <f t="shared" si="1767"/>
        <v>269313</v>
      </c>
      <c r="D26931" s="1">
        <f t="shared" si="1765"/>
        <v>72223.5</v>
      </c>
    </row>
    <row r="26932" spans="1:4">
      <c r="A26932">
        <f t="shared" si="1767"/>
        <v>269321</v>
      </c>
      <c r="B26932">
        <f t="shared" si="1767"/>
        <v>269322</v>
      </c>
      <c r="C26932">
        <f t="shared" si="1767"/>
        <v>269323</v>
      </c>
      <c r="D26932" s="1">
        <f t="shared" si="1765"/>
        <v>72224.5</v>
      </c>
    </row>
    <row r="26933" spans="1:4">
      <c r="A26933">
        <f t="shared" si="1767"/>
        <v>269331</v>
      </c>
      <c r="B26933">
        <f t="shared" si="1767"/>
        <v>269332</v>
      </c>
      <c r="C26933">
        <f t="shared" si="1767"/>
        <v>269333</v>
      </c>
      <c r="D26933" s="1">
        <f t="shared" si="1765"/>
        <v>72225.5</v>
      </c>
    </row>
    <row r="26934" spans="1:4">
      <c r="A26934">
        <f t="shared" si="1767"/>
        <v>269341</v>
      </c>
      <c r="B26934">
        <f t="shared" si="1767"/>
        <v>269342</v>
      </c>
      <c r="C26934">
        <f t="shared" si="1767"/>
        <v>269343</v>
      </c>
      <c r="D26934" s="1">
        <f t="shared" si="1765"/>
        <v>72226.5</v>
      </c>
    </row>
    <row r="26935" spans="1:4">
      <c r="A26935">
        <f t="shared" si="1767"/>
        <v>269351</v>
      </c>
      <c r="B26935">
        <f t="shared" si="1767"/>
        <v>269352</v>
      </c>
      <c r="C26935">
        <f t="shared" si="1767"/>
        <v>269353</v>
      </c>
      <c r="D26935" s="1">
        <f t="shared" si="1765"/>
        <v>72227.5</v>
      </c>
    </row>
    <row r="26936" spans="1:4">
      <c r="A26936">
        <f t="shared" si="1767"/>
        <v>269361</v>
      </c>
      <c r="B26936">
        <f t="shared" si="1767"/>
        <v>269362</v>
      </c>
      <c r="C26936">
        <f t="shared" si="1767"/>
        <v>269363</v>
      </c>
      <c r="D26936" s="1">
        <f t="shared" si="1765"/>
        <v>72228.5</v>
      </c>
    </row>
    <row r="26937" spans="1:4">
      <c r="A26937">
        <f t="shared" si="1767"/>
        <v>269371</v>
      </c>
      <c r="B26937">
        <f t="shared" si="1767"/>
        <v>269372</v>
      </c>
      <c r="C26937">
        <f t="shared" si="1767"/>
        <v>269373</v>
      </c>
      <c r="D26937" s="1">
        <f t="shared" si="1765"/>
        <v>72229.5</v>
      </c>
    </row>
    <row r="26938" spans="1:4">
      <c r="A26938">
        <f t="shared" si="1767"/>
        <v>269381</v>
      </c>
      <c r="B26938">
        <f t="shared" si="1767"/>
        <v>269382</v>
      </c>
      <c r="C26938">
        <f t="shared" si="1767"/>
        <v>269383</v>
      </c>
      <c r="D26938" s="1">
        <f t="shared" si="1765"/>
        <v>72230.5</v>
      </c>
    </row>
    <row r="26939" spans="1:4">
      <c r="A26939">
        <f t="shared" si="1767"/>
        <v>269391</v>
      </c>
      <c r="B26939">
        <f t="shared" si="1767"/>
        <v>269392</v>
      </c>
      <c r="C26939">
        <f t="shared" si="1767"/>
        <v>269393</v>
      </c>
      <c r="D26939" s="1">
        <f t="shared" si="1765"/>
        <v>72231.5</v>
      </c>
    </row>
    <row r="26940" spans="1:4">
      <c r="A26940">
        <f t="shared" si="1767"/>
        <v>269401</v>
      </c>
      <c r="B26940">
        <f t="shared" si="1767"/>
        <v>269402</v>
      </c>
      <c r="C26940">
        <f t="shared" si="1767"/>
        <v>269403</v>
      </c>
      <c r="D26940" s="1">
        <f t="shared" si="1765"/>
        <v>72232.5</v>
      </c>
    </row>
    <row r="26941" spans="1:4">
      <c r="A26941">
        <f t="shared" ref="A26941:C26960" si="1768">ROW()*10+COLUMN()</f>
        <v>269411</v>
      </c>
      <c r="B26941">
        <f t="shared" si="1768"/>
        <v>269412</v>
      </c>
      <c r="C26941">
        <f t="shared" si="1768"/>
        <v>269413</v>
      </c>
      <c r="D26941" s="1">
        <f t="shared" si="1765"/>
        <v>72233.5</v>
      </c>
    </row>
    <row r="26942" spans="1:4">
      <c r="A26942">
        <f t="shared" si="1768"/>
        <v>269421</v>
      </c>
      <c r="B26942">
        <f t="shared" si="1768"/>
        <v>269422</v>
      </c>
      <c r="C26942">
        <f t="shared" si="1768"/>
        <v>269423</v>
      </c>
      <c r="D26942" s="1">
        <f t="shared" si="1765"/>
        <v>72234.5</v>
      </c>
    </row>
    <row r="26943" spans="1:4">
      <c r="A26943">
        <f t="shared" si="1768"/>
        <v>269431</v>
      </c>
      <c r="B26943">
        <f t="shared" si="1768"/>
        <v>269432</v>
      </c>
      <c r="C26943">
        <f t="shared" si="1768"/>
        <v>269433</v>
      </c>
      <c r="D26943" s="1">
        <f t="shared" si="1765"/>
        <v>72235.5</v>
      </c>
    </row>
    <row r="26944" spans="1:4">
      <c r="A26944">
        <f t="shared" si="1768"/>
        <v>269441</v>
      </c>
      <c r="B26944">
        <f t="shared" si="1768"/>
        <v>269442</v>
      </c>
      <c r="C26944">
        <f t="shared" si="1768"/>
        <v>269443</v>
      </c>
      <c r="D26944" s="1">
        <f t="shared" si="1765"/>
        <v>72236.5</v>
      </c>
    </row>
    <row r="26945" spans="1:4">
      <c r="A26945">
        <f t="shared" si="1768"/>
        <v>269451</v>
      </c>
      <c r="B26945">
        <f t="shared" si="1768"/>
        <v>269452</v>
      </c>
      <c r="C26945">
        <f t="shared" si="1768"/>
        <v>269453</v>
      </c>
      <c r="D26945" s="1">
        <f t="shared" ref="D26945:D27008" si="1769">DATE(2024,1,1)+ROW()+0.5</f>
        <v>72237.5</v>
      </c>
    </row>
    <row r="26946" spans="1:4">
      <c r="A26946">
        <f t="shared" si="1768"/>
        <v>269461</v>
      </c>
      <c r="B26946">
        <f t="shared" si="1768"/>
        <v>269462</v>
      </c>
      <c r="C26946">
        <f t="shared" si="1768"/>
        <v>269463</v>
      </c>
      <c r="D26946" s="1">
        <f t="shared" si="1769"/>
        <v>72238.5</v>
      </c>
    </row>
    <row r="26947" spans="1:4">
      <c r="A26947">
        <f t="shared" si="1768"/>
        <v>269471</v>
      </c>
      <c r="B26947">
        <f t="shared" si="1768"/>
        <v>269472</v>
      </c>
      <c r="C26947">
        <f t="shared" si="1768"/>
        <v>269473</v>
      </c>
      <c r="D26947" s="1">
        <f t="shared" si="1769"/>
        <v>72239.5</v>
      </c>
    </row>
    <row r="26948" spans="1:4">
      <c r="A26948">
        <f t="shared" si="1768"/>
        <v>269481</v>
      </c>
      <c r="B26948">
        <f t="shared" si="1768"/>
        <v>269482</v>
      </c>
      <c r="C26948">
        <f t="shared" si="1768"/>
        <v>269483</v>
      </c>
      <c r="D26948" s="1">
        <f t="shared" si="1769"/>
        <v>72240.5</v>
      </c>
    </row>
    <row r="26949" spans="1:4">
      <c r="A26949">
        <f t="shared" si="1768"/>
        <v>269491</v>
      </c>
      <c r="B26949">
        <f t="shared" si="1768"/>
        <v>269492</v>
      </c>
      <c r="C26949">
        <f t="shared" si="1768"/>
        <v>269493</v>
      </c>
      <c r="D26949" s="1">
        <f t="shared" si="1769"/>
        <v>72241.5</v>
      </c>
    </row>
    <row r="26950" spans="1:4">
      <c r="A26950">
        <f t="shared" si="1768"/>
        <v>269501</v>
      </c>
      <c r="B26950">
        <f t="shared" si="1768"/>
        <v>269502</v>
      </c>
      <c r="C26950">
        <f t="shared" si="1768"/>
        <v>269503</v>
      </c>
      <c r="D26950" s="1">
        <f t="shared" si="1769"/>
        <v>72242.5</v>
      </c>
    </row>
    <row r="26951" spans="1:4">
      <c r="A26951">
        <f t="shared" si="1768"/>
        <v>269511</v>
      </c>
      <c r="B26951">
        <f t="shared" si="1768"/>
        <v>269512</v>
      </c>
      <c r="C26951">
        <f t="shared" si="1768"/>
        <v>269513</v>
      </c>
      <c r="D26951" s="1">
        <f t="shared" si="1769"/>
        <v>72243.5</v>
      </c>
    </row>
    <row r="26952" spans="1:4">
      <c r="A26952">
        <f t="shared" si="1768"/>
        <v>269521</v>
      </c>
      <c r="B26952">
        <f t="shared" si="1768"/>
        <v>269522</v>
      </c>
      <c r="C26952">
        <f t="shared" si="1768"/>
        <v>269523</v>
      </c>
      <c r="D26952" s="1">
        <f t="shared" si="1769"/>
        <v>72244.5</v>
      </c>
    </row>
    <row r="26953" spans="1:4">
      <c r="A26953">
        <f t="shared" si="1768"/>
        <v>269531</v>
      </c>
      <c r="B26953">
        <f t="shared" si="1768"/>
        <v>269532</v>
      </c>
      <c r="C26953">
        <f t="shared" si="1768"/>
        <v>269533</v>
      </c>
      <c r="D26953" s="1">
        <f t="shared" si="1769"/>
        <v>72245.5</v>
      </c>
    </row>
    <row r="26954" spans="1:4">
      <c r="A26954">
        <f t="shared" si="1768"/>
        <v>269541</v>
      </c>
      <c r="B26954">
        <f t="shared" si="1768"/>
        <v>269542</v>
      </c>
      <c r="C26954">
        <f t="shared" si="1768"/>
        <v>269543</v>
      </c>
      <c r="D26954" s="1">
        <f t="shared" si="1769"/>
        <v>72246.5</v>
      </c>
    </row>
    <row r="26955" spans="1:4">
      <c r="A26955">
        <f t="shared" si="1768"/>
        <v>269551</v>
      </c>
      <c r="B26955">
        <f t="shared" si="1768"/>
        <v>269552</v>
      </c>
      <c r="C26955">
        <f t="shared" si="1768"/>
        <v>269553</v>
      </c>
      <c r="D26955" s="1">
        <f t="shared" si="1769"/>
        <v>72247.5</v>
      </c>
    </row>
    <row r="26956" spans="1:4">
      <c r="A26956">
        <f t="shared" si="1768"/>
        <v>269561</v>
      </c>
      <c r="B26956">
        <f t="shared" si="1768"/>
        <v>269562</v>
      </c>
      <c r="C26956">
        <f t="shared" si="1768"/>
        <v>269563</v>
      </c>
      <c r="D26956" s="1">
        <f t="shared" si="1769"/>
        <v>72248.5</v>
      </c>
    </row>
    <row r="26957" spans="1:4">
      <c r="A26957">
        <f t="shared" si="1768"/>
        <v>269571</v>
      </c>
      <c r="B26957">
        <f t="shared" si="1768"/>
        <v>269572</v>
      </c>
      <c r="C26957">
        <f t="shared" si="1768"/>
        <v>269573</v>
      </c>
      <c r="D26957" s="1">
        <f t="shared" si="1769"/>
        <v>72249.5</v>
      </c>
    </row>
    <row r="26958" spans="1:4">
      <c r="A26958">
        <f t="shared" si="1768"/>
        <v>269581</v>
      </c>
      <c r="B26958">
        <f t="shared" si="1768"/>
        <v>269582</v>
      </c>
      <c r="C26958">
        <f t="shared" si="1768"/>
        <v>269583</v>
      </c>
      <c r="D26958" s="1">
        <f t="shared" si="1769"/>
        <v>72250.5</v>
      </c>
    </row>
    <row r="26959" spans="1:4">
      <c r="A26959">
        <f t="shared" si="1768"/>
        <v>269591</v>
      </c>
      <c r="B26959">
        <f t="shared" si="1768"/>
        <v>269592</v>
      </c>
      <c r="C26959">
        <f t="shared" si="1768"/>
        <v>269593</v>
      </c>
      <c r="D26959" s="1">
        <f t="shared" si="1769"/>
        <v>72251.5</v>
      </c>
    </row>
    <row r="26960" spans="1:4">
      <c r="A26960">
        <f t="shared" si="1768"/>
        <v>269601</v>
      </c>
      <c r="B26960">
        <f t="shared" si="1768"/>
        <v>269602</v>
      </c>
      <c r="C26960">
        <f t="shared" si="1768"/>
        <v>269603</v>
      </c>
      <c r="D26960" s="1">
        <f t="shared" si="1769"/>
        <v>72252.5</v>
      </c>
    </row>
    <row r="26961" spans="1:4">
      <c r="A26961">
        <f t="shared" ref="A26961:C26980" si="1770">ROW()*10+COLUMN()</f>
        <v>269611</v>
      </c>
      <c r="B26961">
        <f t="shared" si="1770"/>
        <v>269612</v>
      </c>
      <c r="C26961">
        <f t="shared" si="1770"/>
        <v>269613</v>
      </c>
      <c r="D26961" s="1">
        <f t="shared" si="1769"/>
        <v>72253.5</v>
      </c>
    </row>
    <row r="26962" spans="1:4">
      <c r="A26962">
        <f t="shared" si="1770"/>
        <v>269621</v>
      </c>
      <c r="B26962">
        <f t="shared" si="1770"/>
        <v>269622</v>
      </c>
      <c r="C26962">
        <f t="shared" si="1770"/>
        <v>269623</v>
      </c>
      <c r="D26962" s="1">
        <f t="shared" si="1769"/>
        <v>72254.5</v>
      </c>
    </row>
    <row r="26963" spans="1:4">
      <c r="A26963">
        <f t="shared" si="1770"/>
        <v>269631</v>
      </c>
      <c r="B26963">
        <f t="shared" si="1770"/>
        <v>269632</v>
      </c>
      <c r="C26963">
        <f t="shared" si="1770"/>
        <v>269633</v>
      </c>
      <c r="D26963" s="1">
        <f t="shared" si="1769"/>
        <v>72255.5</v>
      </c>
    </row>
    <row r="26964" spans="1:4">
      <c r="A26964">
        <f t="shared" si="1770"/>
        <v>269641</v>
      </c>
      <c r="B26964">
        <f t="shared" si="1770"/>
        <v>269642</v>
      </c>
      <c r="C26964">
        <f t="shared" si="1770"/>
        <v>269643</v>
      </c>
      <c r="D26964" s="1">
        <f t="shared" si="1769"/>
        <v>72256.5</v>
      </c>
    </row>
    <row r="26965" spans="1:4">
      <c r="A26965">
        <f t="shared" si="1770"/>
        <v>269651</v>
      </c>
      <c r="B26965">
        <f t="shared" si="1770"/>
        <v>269652</v>
      </c>
      <c r="C26965">
        <f t="shared" si="1770"/>
        <v>269653</v>
      </c>
      <c r="D26965" s="1">
        <f t="shared" si="1769"/>
        <v>72257.5</v>
      </c>
    </row>
    <row r="26966" spans="1:4">
      <c r="A26966">
        <f t="shared" si="1770"/>
        <v>269661</v>
      </c>
      <c r="B26966">
        <f t="shared" si="1770"/>
        <v>269662</v>
      </c>
      <c r="C26966">
        <f t="shared" si="1770"/>
        <v>269663</v>
      </c>
      <c r="D26966" s="1">
        <f t="shared" si="1769"/>
        <v>72258.5</v>
      </c>
    </row>
    <row r="26967" spans="1:4">
      <c r="A26967">
        <f t="shared" si="1770"/>
        <v>269671</v>
      </c>
      <c r="B26967">
        <f t="shared" si="1770"/>
        <v>269672</v>
      </c>
      <c r="C26967">
        <f t="shared" si="1770"/>
        <v>269673</v>
      </c>
      <c r="D26967" s="1">
        <f t="shared" si="1769"/>
        <v>72259.5</v>
      </c>
    </row>
    <row r="26968" spans="1:4">
      <c r="A26968">
        <f t="shared" si="1770"/>
        <v>269681</v>
      </c>
      <c r="B26968">
        <f t="shared" si="1770"/>
        <v>269682</v>
      </c>
      <c r="C26968">
        <f t="shared" si="1770"/>
        <v>269683</v>
      </c>
      <c r="D26968" s="1">
        <f t="shared" si="1769"/>
        <v>72260.5</v>
      </c>
    </row>
    <row r="26969" spans="1:4">
      <c r="A26969">
        <f t="shared" si="1770"/>
        <v>269691</v>
      </c>
      <c r="B26969">
        <f t="shared" si="1770"/>
        <v>269692</v>
      </c>
      <c r="C26969">
        <f t="shared" si="1770"/>
        <v>269693</v>
      </c>
      <c r="D26969" s="1">
        <f t="shared" si="1769"/>
        <v>72261.5</v>
      </c>
    </row>
    <row r="26970" spans="1:4">
      <c r="A26970">
        <f t="shared" si="1770"/>
        <v>269701</v>
      </c>
      <c r="B26970">
        <f t="shared" si="1770"/>
        <v>269702</v>
      </c>
      <c r="C26970">
        <f t="shared" si="1770"/>
        <v>269703</v>
      </c>
      <c r="D26970" s="1">
        <f t="shared" si="1769"/>
        <v>72262.5</v>
      </c>
    </row>
    <row r="26971" spans="1:4">
      <c r="A26971">
        <f t="shared" si="1770"/>
        <v>269711</v>
      </c>
      <c r="B26971">
        <f t="shared" si="1770"/>
        <v>269712</v>
      </c>
      <c r="C26971">
        <f t="shared" si="1770"/>
        <v>269713</v>
      </c>
      <c r="D26971" s="1">
        <f t="shared" si="1769"/>
        <v>72263.5</v>
      </c>
    </row>
    <row r="26972" spans="1:4">
      <c r="A26972">
        <f t="shared" si="1770"/>
        <v>269721</v>
      </c>
      <c r="B26972">
        <f t="shared" si="1770"/>
        <v>269722</v>
      </c>
      <c r="C26972">
        <f t="shared" si="1770"/>
        <v>269723</v>
      </c>
      <c r="D26972" s="1">
        <f t="shared" si="1769"/>
        <v>72264.5</v>
      </c>
    </row>
    <row r="26973" spans="1:4">
      <c r="A26973">
        <f t="shared" si="1770"/>
        <v>269731</v>
      </c>
      <c r="B26973">
        <f t="shared" si="1770"/>
        <v>269732</v>
      </c>
      <c r="C26973">
        <f t="shared" si="1770"/>
        <v>269733</v>
      </c>
      <c r="D26973" s="1">
        <f t="shared" si="1769"/>
        <v>72265.5</v>
      </c>
    </row>
    <row r="26974" spans="1:4">
      <c r="A26974">
        <f t="shared" si="1770"/>
        <v>269741</v>
      </c>
      <c r="B26974">
        <f t="shared" si="1770"/>
        <v>269742</v>
      </c>
      <c r="C26974">
        <f t="shared" si="1770"/>
        <v>269743</v>
      </c>
      <c r="D26974" s="1">
        <f t="shared" si="1769"/>
        <v>72266.5</v>
      </c>
    </row>
    <row r="26975" spans="1:4">
      <c r="A26975">
        <f t="shared" si="1770"/>
        <v>269751</v>
      </c>
      <c r="B26975">
        <f t="shared" si="1770"/>
        <v>269752</v>
      </c>
      <c r="C26975">
        <f t="shared" si="1770"/>
        <v>269753</v>
      </c>
      <c r="D26975" s="1">
        <f t="shared" si="1769"/>
        <v>72267.5</v>
      </c>
    </row>
    <row r="26976" spans="1:4">
      <c r="A26976">
        <f t="shared" si="1770"/>
        <v>269761</v>
      </c>
      <c r="B26976">
        <f t="shared" si="1770"/>
        <v>269762</v>
      </c>
      <c r="C26976">
        <f t="shared" si="1770"/>
        <v>269763</v>
      </c>
      <c r="D26976" s="1">
        <f t="shared" si="1769"/>
        <v>72268.5</v>
      </c>
    </row>
    <row r="26977" spans="1:4">
      <c r="A26977">
        <f t="shared" si="1770"/>
        <v>269771</v>
      </c>
      <c r="B26977">
        <f t="shared" si="1770"/>
        <v>269772</v>
      </c>
      <c r="C26977">
        <f t="shared" si="1770"/>
        <v>269773</v>
      </c>
      <c r="D26977" s="1">
        <f t="shared" si="1769"/>
        <v>72269.5</v>
      </c>
    </row>
    <row r="26978" spans="1:4">
      <c r="A26978">
        <f t="shared" si="1770"/>
        <v>269781</v>
      </c>
      <c r="B26978">
        <f t="shared" si="1770"/>
        <v>269782</v>
      </c>
      <c r="C26978">
        <f t="shared" si="1770"/>
        <v>269783</v>
      </c>
      <c r="D26978" s="1">
        <f t="shared" si="1769"/>
        <v>72270.5</v>
      </c>
    </row>
    <row r="26979" spans="1:4">
      <c r="A26979">
        <f t="shared" si="1770"/>
        <v>269791</v>
      </c>
      <c r="B26979">
        <f t="shared" si="1770"/>
        <v>269792</v>
      </c>
      <c r="C26979">
        <f t="shared" si="1770"/>
        <v>269793</v>
      </c>
      <c r="D26979" s="1">
        <f t="shared" si="1769"/>
        <v>72271.5</v>
      </c>
    </row>
    <row r="26980" spans="1:4">
      <c r="A26980">
        <f t="shared" si="1770"/>
        <v>269801</v>
      </c>
      <c r="B26980">
        <f t="shared" si="1770"/>
        <v>269802</v>
      </c>
      <c r="C26980">
        <f t="shared" si="1770"/>
        <v>269803</v>
      </c>
      <c r="D26980" s="1">
        <f t="shared" si="1769"/>
        <v>72272.5</v>
      </c>
    </row>
    <row r="26981" spans="1:4">
      <c r="A26981">
        <f t="shared" ref="A26981:C27000" si="1771">ROW()*10+COLUMN()</f>
        <v>269811</v>
      </c>
      <c r="B26981">
        <f t="shared" si="1771"/>
        <v>269812</v>
      </c>
      <c r="C26981">
        <f t="shared" si="1771"/>
        <v>269813</v>
      </c>
      <c r="D26981" s="1">
        <f t="shared" si="1769"/>
        <v>72273.5</v>
      </c>
    </row>
    <row r="26982" spans="1:4">
      <c r="A26982">
        <f t="shared" si="1771"/>
        <v>269821</v>
      </c>
      <c r="B26982">
        <f t="shared" si="1771"/>
        <v>269822</v>
      </c>
      <c r="C26982">
        <f t="shared" si="1771"/>
        <v>269823</v>
      </c>
      <c r="D26982" s="1">
        <f t="shared" si="1769"/>
        <v>72274.5</v>
      </c>
    </row>
    <row r="26983" spans="1:4">
      <c r="A26983">
        <f t="shared" si="1771"/>
        <v>269831</v>
      </c>
      <c r="B26983">
        <f t="shared" si="1771"/>
        <v>269832</v>
      </c>
      <c r="C26983">
        <f t="shared" si="1771"/>
        <v>269833</v>
      </c>
      <c r="D26983" s="1">
        <f t="shared" si="1769"/>
        <v>72275.5</v>
      </c>
    </row>
    <row r="26984" spans="1:4">
      <c r="A26984">
        <f t="shared" si="1771"/>
        <v>269841</v>
      </c>
      <c r="B26984">
        <f t="shared" si="1771"/>
        <v>269842</v>
      </c>
      <c r="C26984">
        <f t="shared" si="1771"/>
        <v>269843</v>
      </c>
      <c r="D26984" s="1">
        <f t="shared" si="1769"/>
        <v>72276.5</v>
      </c>
    </row>
    <row r="26985" spans="1:4">
      <c r="A26985">
        <f t="shared" si="1771"/>
        <v>269851</v>
      </c>
      <c r="B26985">
        <f t="shared" si="1771"/>
        <v>269852</v>
      </c>
      <c r="C26985">
        <f t="shared" si="1771"/>
        <v>269853</v>
      </c>
      <c r="D26985" s="1">
        <f t="shared" si="1769"/>
        <v>72277.5</v>
      </c>
    </row>
    <row r="26986" spans="1:4">
      <c r="A26986">
        <f t="shared" si="1771"/>
        <v>269861</v>
      </c>
      <c r="B26986">
        <f t="shared" si="1771"/>
        <v>269862</v>
      </c>
      <c r="C26986">
        <f t="shared" si="1771"/>
        <v>269863</v>
      </c>
      <c r="D26986" s="1">
        <f t="shared" si="1769"/>
        <v>72278.5</v>
      </c>
    </row>
    <row r="26987" spans="1:4">
      <c r="A26987">
        <f t="shared" si="1771"/>
        <v>269871</v>
      </c>
      <c r="B26987">
        <f t="shared" si="1771"/>
        <v>269872</v>
      </c>
      <c r="C26987">
        <f t="shared" si="1771"/>
        <v>269873</v>
      </c>
      <c r="D26987" s="1">
        <f t="shared" si="1769"/>
        <v>72279.5</v>
      </c>
    </row>
    <row r="26988" spans="1:4">
      <c r="A26988">
        <f t="shared" si="1771"/>
        <v>269881</v>
      </c>
      <c r="B26988">
        <f t="shared" si="1771"/>
        <v>269882</v>
      </c>
      <c r="C26988">
        <f t="shared" si="1771"/>
        <v>269883</v>
      </c>
      <c r="D26988" s="1">
        <f t="shared" si="1769"/>
        <v>72280.5</v>
      </c>
    </row>
    <row r="26989" spans="1:4">
      <c r="A26989">
        <f t="shared" si="1771"/>
        <v>269891</v>
      </c>
      <c r="B26989">
        <f t="shared" si="1771"/>
        <v>269892</v>
      </c>
      <c r="C26989">
        <f t="shared" si="1771"/>
        <v>269893</v>
      </c>
      <c r="D26989" s="1">
        <f t="shared" si="1769"/>
        <v>72281.5</v>
      </c>
    </row>
    <row r="26990" spans="1:4">
      <c r="A26990">
        <f t="shared" si="1771"/>
        <v>269901</v>
      </c>
      <c r="B26990">
        <f t="shared" si="1771"/>
        <v>269902</v>
      </c>
      <c r="C26990">
        <f t="shared" si="1771"/>
        <v>269903</v>
      </c>
      <c r="D26990" s="1">
        <f t="shared" si="1769"/>
        <v>72282.5</v>
      </c>
    </row>
    <row r="26991" spans="1:4">
      <c r="A26991">
        <f t="shared" si="1771"/>
        <v>269911</v>
      </c>
      <c r="B26991">
        <f t="shared" si="1771"/>
        <v>269912</v>
      </c>
      <c r="C26991">
        <f t="shared" si="1771"/>
        <v>269913</v>
      </c>
      <c r="D26991" s="1">
        <f t="shared" si="1769"/>
        <v>72283.5</v>
      </c>
    </row>
    <row r="26992" spans="1:4">
      <c r="A26992">
        <f t="shared" si="1771"/>
        <v>269921</v>
      </c>
      <c r="B26992">
        <f t="shared" si="1771"/>
        <v>269922</v>
      </c>
      <c r="C26992">
        <f t="shared" si="1771"/>
        <v>269923</v>
      </c>
      <c r="D26992" s="1">
        <f t="shared" si="1769"/>
        <v>72284.5</v>
      </c>
    </row>
    <row r="26993" spans="1:4">
      <c r="A26993">
        <f t="shared" si="1771"/>
        <v>269931</v>
      </c>
      <c r="B26993">
        <f t="shared" si="1771"/>
        <v>269932</v>
      </c>
      <c r="C26993">
        <f t="shared" si="1771"/>
        <v>269933</v>
      </c>
      <c r="D26993" s="1">
        <f t="shared" si="1769"/>
        <v>72285.5</v>
      </c>
    </row>
    <row r="26994" spans="1:4">
      <c r="A26994">
        <f t="shared" si="1771"/>
        <v>269941</v>
      </c>
      <c r="B26994">
        <f t="shared" si="1771"/>
        <v>269942</v>
      </c>
      <c r="C26994">
        <f t="shared" si="1771"/>
        <v>269943</v>
      </c>
      <c r="D26994" s="1">
        <f t="shared" si="1769"/>
        <v>72286.5</v>
      </c>
    </row>
    <row r="26995" spans="1:4">
      <c r="A26995">
        <f t="shared" si="1771"/>
        <v>269951</v>
      </c>
      <c r="B26995">
        <f t="shared" si="1771"/>
        <v>269952</v>
      </c>
      <c r="C26995">
        <f t="shared" si="1771"/>
        <v>269953</v>
      </c>
      <c r="D26995" s="1">
        <f t="shared" si="1769"/>
        <v>72287.5</v>
      </c>
    </row>
    <row r="26996" spans="1:4">
      <c r="A26996">
        <f t="shared" si="1771"/>
        <v>269961</v>
      </c>
      <c r="B26996">
        <f t="shared" si="1771"/>
        <v>269962</v>
      </c>
      <c r="C26996">
        <f t="shared" si="1771"/>
        <v>269963</v>
      </c>
      <c r="D26996" s="1">
        <f t="shared" si="1769"/>
        <v>72288.5</v>
      </c>
    </row>
    <row r="26997" spans="1:4">
      <c r="A26997">
        <f t="shared" si="1771"/>
        <v>269971</v>
      </c>
      <c r="B26997">
        <f t="shared" si="1771"/>
        <v>269972</v>
      </c>
      <c r="C26997">
        <f t="shared" si="1771"/>
        <v>269973</v>
      </c>
      <c r="D26997" s="1">
        <f t="shared" si="1769"/>
        <v>72289.5</v>
      </c>
    </row>
    <row r="26998" spans="1:4">
      <c r="A26998">
        <f t="shared" si="1771"/>
        <v>269981</v>
      </c>
      <c r="B26998">
        <f t="shared" si="1771"/>
        <v>269982</v>
      </c>
      <c r="C26998">
        <f t="shared" si="1771"/>
        <v>269983</v>
      </c>
      <c r="D26998" s="1">
        <f t="shared" si="1769"/>
        <v>72290.5</v>
      </c>
    </row>
    <row r="26999" spans="1:4">
      <c r="A26999">
        <f t="shared" si="1771"/>
        <v>269991</v>
      </c>
      <c r="B26999">
        <f t="shared" si="1771"/>
        <v>269992</v>
      </c>
      <c r="C26999">
        <f t="shared" si="1771"/>
        <v>269993</v>
      </c>
      <c r="D26999" s="1">
        <f t="shared" si="1769"/>
        <v>72291.5</v>
      </c>
    </row>
    <row r="27000" spans="1:4">
      <c r="A27000">
        <f t="shared" si="1771"/>
        <v>270001</v>
      </c>
      <c r="B27000">
        <f t="shared" si="1771"/>
        <v>270002</v>
      </c>
      <c r="C27000">
        <f t="shared" si="1771"/>
        <v>270003</v>
      </c>
      <c r="D27000" s="1">
        <f t="shared" si="1769"/>
        <v>72292.5</v>
      </c>
    </row>
    <row r="27001" spans="1:4">
      <c r="A27001">
        <f t="shared" ref="A27001:C27020" si="1772">ROW()*10+COLUMN()</f>
        <v>270011</v>
      </c>
      <c r="B27001">
        <f t="shared" si="1772"/>
        <v>270012</v>
      </c>
      <c r="C27001">
        <f t="shared" si="1772"/>
        <v>270013</v>
      </c>
      <c r="D27001" s="1">
        <f t="shared" si="1769"/>
        <v>72293.5</v>
      </c>
    </row>
    <row r="27002" spans="1:4">
      <c r="A27002">
        <f t="shared" si="1772"/>
        <v>270021</v>
      </c>
      <c r="B27002">
        <f t="shared" si="1772"/>
        <v>270022</v>
      </c>
      <c r="C27002">
        <f t="shared" si="1772"/>
        <v>270023</v>
      </c>
      <c r="D27002" s="1">
        <f t="shared" si="1769"/>
        <v>72294.5</v>
      </c>
    </row>
    <row r="27003" spans="1:4">
      <c r="A27003">
        <f t="shared" si="1772"/>
        <v>270031</v>
      </c>
      <c r="B27003">
        <f t="shared" si="1772"/>
        <v>270032</v>
      </c>
      <c r="C27003">
        <f t="shared" si="1772"/>
        <v>270033</v>
      </c>
      <c r="D27003" s="1">
        <f t="shared" si="1769"/>
        <v>72295.5</v>
      </c>
    </row>
    <row r="27004" spans="1:4">
      <c r="A27004">
        <f t="shared" si="1772"/>
        <v>270041</v>
      </c>
      <c r="B27004">
        <f t="shared" si="1772"/>
        <v>270042</v>
      </c>
      <c r="C27004">
        <f t="shared" si="1772"/>
        <v>270043</v>
      </c>
      <c r="D27004" s="1">
        <f t="shared" si="1769"/>
        <v>72296.5</v>
      </c>
    </row>
    <row r="27005" spans="1:4">
      <c r="A27005">
        <f t="shared" si="1772"/>
        <v>270051</v>
      </c>
      <c r="B27005">
        <f t="shared" si="1772"/>
        <v>270052</v>
      </c>
      <c r="C27005">
        <f t="shared" si="1772"/>
        <v>270053</v>
      </c>
      <c r="D27005" s="1">
        <f t="shared" si="1769"/>
        <v>72297.5</v>
      </c>
    </row>
    <row r="27006" spans="1:4">
      <c r="A27006">
        <f t="shared" si="1772"/>
        <v>270061</v>
      </c>
      <c r="B27006">
        <f t="shared" si="1772"/>
        <v>270062</v>
      </c>
      <c r="C27006">
        <f t="shared" si="1772"/>
        <v>270063</v>
      </c>
      <c r="D27006" s="1">
        <f t="shared" si="1769"/>
        <v>72298.5</v>
      </c>
    </row>
    <row r="27007" spans="1:4">
      <c r="A27007">
        <f t="shared" si="1772"/>
        <v>270071</v>
      </c>
      <c r="B27007">
        <f t="shared" si="1772"/>
        <v>270072</v>
      </c>
      <c r="C27007">
        <f t="shared" si="1772"/>
        <v>270073</v>
      </c>
      <c r="D27007" s="1">
        <f t="shared" si="1769"/>
        <v>72299.5</v>
      </c>
    </row>
    <row r="27008" spans="1:4">
      <c r="A27008">
        <f t="shared" si="1772"/>
        <v>270081</v>
      </c>
      <c r="B27008">
        <f t="shared" si="1772"/>
        <v>270082</v>
      </c>
      <c r="C27008">
        <f t="shared" si="1772"/>
        <v>270083</v>
      </c>
      <c r="D27008" s="1">
        <f t="shared" si="1769"/>
        <v>72300.5</v>
      </c>
    </row>
    <row r="27009" spans="1:4">
      <c r="A27009">
        <f t="shared" si="1772"/>
        <v>270091</v>
      </c>
      <c r="B27009">
        <f t="shared" si="1772"/>
        <v>270092</v>
      </c>
      <c r="C27009">
        <f t="shared" si="1772"/>
        <v>270093</v>
      </c>
      <c r="D27009" s="1">
        <f t="shared" ref="D27009:D27072" si="1773">DATE(2024,1,1)+ROW()+0.5</f>
        <v>72301.5</v>
      </c>
    </row>
    <row r="27010" spans="1:4">
      <c r="A27010">
        <f t="shared" si="1772"/>
        <v>270101</v>
      </c>
      <c r="B27010">
        <f t="shared" si="1772"/>
        <v>270102</v>
      </c>
      <c r="C27010">
        <f t="shared" si="1772"/>
        <v>270103</v>
      </c>
      <c r="D27010" s="1">
        <f t="shared" si="1773"/>
        <v>72302.5</v>
      </c>
    </row>
    <row r="27011" spans="1:4">
      <c r="A27011">
        <f t="shared" si="1772"/>
        <v>270111</v>
      </c>
      <c r="B27011">
        <f t="shared" si="1772"/>
        <v>270112</v>
      </c>
      <c r="C27011">
        <f t="shared" si="1772"/>
        <v>270113</v>
      </c>
      <c r="D27011" s="1">
        <f t="shared" si="1773"/>
        <v>72303.5</v>
      </c>
    </row>
    <row r="27012" spans="1:4">
      <c r="A27012">
        <f t="shared" si="1772"/>
        <v>270121</v>
      </c>
      <c r="B27012">
        <f t="shared" si="1772"/>
        <v>270122</v>
      </c>
      <c r="C27012">
        <f t="shared" si="1772"/>
        <v>270123</v>
      </c>
      <c r="D27012" s="1">
        <f t="shared" si="1773"/>
        <v>72304.5</v>
      </c>
    </row>
    <row r="27013" spans="1:4">
      <c r="A27013">
        <f t="shared" si="1772"/>
        <v>270131</v>
      </c>
      <c r="B27013">
        <f t="shared" si="1772"/>
        <v>270132</v>
      </c>
      <c r="C27013">
        <f t="shared" si="1772"/>
        <v>270133</v>
      </c>
      <c r="D27013" s="1">
        <f t="shared" si="1773"/>
        <v>72305.5</v>
      </c>
    </row>
    <row r="27014" spans="1:4">
      <c r="A27014">
        <f t="shared" si="1772"/>
        <v>270141</v>
      </c>
      <c r="B27014">
        <f t="shared" si="1772"/>
        <v>270142</v>
      </c>
      <c r="C27014">
        <f t="shared" si="1772"/>
        <v>270143</v>
      </c>
      <c r="D27014" s="1">
        <f t="shared" si="1773"/>
        <v>72306.5</v>
      </c>
    </row>
    <row r="27015" spans="1:4">
      <c r="A27015">
        <f t="shared" si="1772"/>
        <v>270151</v>
      </c>
      <c r="B27015">
        <f t="shared" si="1772"/>
        <v>270152</v>
      </c>
      <c r="C27015">
        <f t="shared" si="1772"/>
        <v>270153</v>
      </c>
      <c r="D27015" s="1">
        <f t="shared" si="1773"/>
        <v>72307.5</v>
      </c>
    </row>
    <row r="27016" spans="1:4">
      <c r="A27016">
        <f t="shared" si="1772"/>
        <v>270161</v>
      </c>
      <c r="B27016">
        <f t="shared" si="1772"/>
        <v>270162</v>
      </c>
      <c r="C27016">
        <f t="shared" si="1772"/>
        <v>270163</v>
      </c>
      <c r="D27016" s="1">
        <f t="shared" si="1773"/>
        <v>72308.5</v>
      </c>
    </row>
    <row r="27017" spans="1:4">
      <c r="A27017">
        <f t="shared" si="1772"/>
        <v>270171</v>
      </c>
      <c r="B27017">
        <f t="shared" si="1772"/>
        <v>270172</v>
      </c>
      <c r="C27017">
        <f t="shared" si="1772"/>
        <v>270173</v>
      </c>
      <c r="D27017" s="1">
        <f t="shared" si="1773"/>
        <v>72309.5</v>
      </c>
    </row>
    <row r="27018" spans="1:4">
      <c r="A27018">
        <f t="shared" si="1772"/>
        <v>270181</v>
      </c>
      <c r="B27018">
        <f t="shared" si="1772"/>
        <v>270182</v>
      </c>
      <c r="C27018">
        <f t="shared" si="1772"/>
        <v>270183</v>
      </c>
      <c r="D27018" s="1">
        <f t="shared" si="1773"/>
        <v>72310.5</v>
      </c>
    </row>
    <row r="27019" spans="1:4">
      <c r="A27019">
        <f t="shared" si="1772"/>
        <v>270191</v>
      </c>
      <c r="B27019">
        <f t="shared" si="1772"/>
        <v>270192</v>
      </c>
      <c r="C27019">
        <f t="shared" si="1772"/>
        <v>270193</v>
      </c>
      <c r="D27019" s="1">
        <f t="shared" si="1773"/>
        <v>72311.5</v>
      </c>
    </row>
    <row r="27020" spans="1:4">
      <c r="A27020">
        <f t="shared" si="1772"/>
        <v>270201</v>
      </c>
      <c r="B27020">
        <f t="shared" si="1772"/>
        <v>270202</v>
      </c>
      <c r="C27020">
        <f t="shared" si="1772"/>
        <v>270203</v>
      </c>
      <c r="D27020" s="1">
        <f t="shared" si="1773"/>
        <v>72312.5</v>
      </c>
    </row>
    <row r="27021" spans="1:4">
      <c r="A27021">
        <f t="shared" ref="A27021:C27040" si="1774">ROW()*10+COLUMN()</f>
        <v>270211</v>
      </c>
      <c r="B27021">
        <f t="shared" si="1774"/>
        <v>270212</v>
      </c>
      <c r="C27021">
        <f t="shared" si="1774"/>
        <v>270213</v>
      </c>
      <c r="D27021" s="1">
        <f t="shared" si="1773"/>
        <v>72313.5</v>
      </c>
    </row>
    <row r="27022" spans="1:4">
      <c r="A27022">
        <f t="shared" si="1774"/>
        <v>270221</v>
      </c>
      <c r="B27022">
        <f t="shared" si="1774"/>
        <v>270222</v>
      </c>
      <c r="C27022">
        <f t="shared" si="1774"/>
        <v>270223</v>
      </c>
      <c r="D27022" s="1">
        <f t="shared" si="1773"/>
        <v>72314.5</v>
      </c>
    </row>
    <row r="27023" spans="1:4">
      <c r="A27023">
        <f t="shared" si="1774"/>
        <v>270231</v>
      </c>
      <c r="B27023">
        <f t="shared" si="1774"/>
        <v>270232</v>
      </c>
      <c r="C27023">
        <f t="shared" si="1774"/>
        <v>270233</v>
      </c>
      <c r="D27023" s="1">
        <f t="shared" si="1773"/>
        <v>72315.5</v>
      </c>
    </row>
    <row r="27024" spans="1:4">
      <c r="A27024">
        <f t="shared" si="1774"/>
        <v>270241</v>
      </c>
      <c r="B27024">
        <f t="shared" si="1774"/>
        <v>270242</v>
      </c>
      <c r="C27024">
        <f t="shared" si="1774"/>
        <v>270243</v>
      </c>
      <c r="D27024" s="1">
        <f t="shared" si="1773"/>
        <v>72316.5</v>
      </c>
    </row>
    <row r="27025" spans="1:4">
      <c r="A27025">
        <f t="shared" si="1774"/>
        <v>270251</v>
      </c>
      <c r="B27025">
        <f t="shared" si="1774"/>
        <v>270252</v>
      </c>
      <c r="C27025">
        <f t="shared" si="1774"/>
        <v>270253</v>
      </c>
      <c r="D27025" s="1">
        <f t="shared" si="1773"/>
        <v>72317.5</v>
      </c>
    </row>
    <row r="27026" spans="1:4">
      <c r="A27026">
        <f t="shared" si="1774"/>
        <v>270261</v>
      </c>
      <c r="B27026">
        <f t="shared" si="1774"/>
        <v>270262</v>
      </c>
      <c r="C27026">
        <f t="shared" si="1774"/>
        <v>270263</v>
      </c>
      <c r="D27026" s="1">
        <f t="shared" si="1773"/>
        <v>72318.5</v>
      </c>
    </row>
    <row r="27027" spans="1:4">
      <c r="A27027">
        <f t="shared" si="1774"/>
        <v>270271</v>
      </c>
      <c r="B27027">
        <f t="shared" si="1774"/>
        <v>270272</v>
      </c>
      <c r="C27027">
        <f t="shared" si="1774"/>
        <v>270273</v>
      </c>
      <c r="D27027" s="1">
        <f t="shared" si="1773"/>
        <v>72319.5</v>
      </c>
    </row>
    <row r="27028" spans="1:4">
      <c r="A27028">
        <f t="shared" si="1774"/>
        <v>270281</v>
      </c>
      <c r="B27028">
        <f t="shared" si="1774"/>
        <v>270282</v>
      </c>
      <c r="C27028">
        <f t="shared" si="1774"/>
        <v>270283</v>
      </c>
      <c r="D27028" s="1">
        <f t="shared" si="1773"/>
        <v>72320.5</v>
      </c>
    </row>
    <row r="27029" spans="1:4">
      <c r="A27029">
        <f t="shared" si="1774"/>
        <v>270291</v>
      </c>
      <c r="B27029">
        <f t="shared" si="1774"/>
        <v>270292</v>
      </c>
      <c r="C27029">
        <f t="shared" si="1774"/>
        <v>270293</v>
      </c>
      <c r="D27029" s="1">
        <f t="shared" si="1773"/>
        <v>72321.5</v>
      </c>
    </row>
    <row r="27030" spans="1:4">
      <c r="A27030">
        <f t="shared" si="1774"/>
        <v>270301</v>
      </c>
      <c r="B27030">
        <f t="shared" si="1774"/>
        <v>270302</v>
      </c>
      <c r="C27030">
        <f t="shared" si="1774"/>
        <v>270303</v>
      </c>
      <c r="D27030" s="1">
        <f t="shared" si="1773"/>
        <v>72322.5</v>
      </c>
    </row>
    <row r="27031" spans="1:4">
      <c r="A27031">
        <f t="shared" si="1774"/>
        <v>270311</v>
      </c>
      <c r="B27031">
        <f t="shared" si="1774"/>
        <v>270312</v>
      </c>
      <c r="C27031">
        <f t="shared" si="1774"/>
        <v>270313</v>
      </c>
      <c r="D27031" s="1">
        <f t="shared" si="1773"/>
        <v>72323.5</v>
      </c>
    </row>
    <row r="27032" spans="1:4">
      <c r="A27032">
        <f t="shared" si="1774"/>
        <v>270321</v>
      </c>
      <c r="B27032">
        <f t="shared" si="1774"/>
        <v>270322</v>
      </c>
      <c r="C27032">
        <f t="shared" si="1774"/>
        <v>270323</v>
      </c>
      <c r="D27032" s="1">
        <f t="shared" si="1773"/>
        <v>72324.5</v>
      </c>
    </row>
    <row r="27033" spans="1:4">
      <c r="A27033">
        <f t="shared" si="1774"/>
        <v>270331</v>
      </c>
      <c r="B27033">
        <f t="shared" si="1774"/>
        <v>270332</v>
      </c>
      <c r="C27033">
        <f t="shared" si="1774"/>
        <v>270333</v>
      </c>
      <c r="D27033" s="1">
        <f t="shared" si="1773"/>
        <v>72325.5</v>
      </c>
    </row>
    <row r="27034" spans="1:4">
      <c r="A27034">
        <f t="shared" si="1774"/>
        <v>270341</v>
      </c>
      <c r="B27034">
        <f t="shared" si="1774"/>
        <v>270342</v>
      </c>
      <c r="C27034">
        <f t="shared" si="1774"/>
        <v>270343</v>
      </c>
      <c r="D27034" s="1">
        <f t="shared" si="1773"/>
        <v>72326.5</v>
      </c>
    </row>
    <row r="27035" spans="1:4">
      <c r="A27035">
        <f t="shared" si="1774"/>
        <v>270351</v>
      </c>
      <c r="B27035">
        <f t="shared" si="1774"/>
        <v>270352</v>
      </c>
      <c r="C27035">
        <f t="shared" si="1774"/>
        <v>270353</v>
      </c>
      <c r="D27035" s="1">
        <f t="shared" si="1773"/>
        <v>72327.5</v>
      </c>
    </row>
    <row r="27036" spans="1:4">
      <c r="A27036">
        <f t="shared" si="1774"/>
        <v>270361</v>
      </c>
      <c r="B27036">
        <f t="shared" si="1774"/>
        <v>270362</v>
      </c>
      <c r="C27036">
        <f t="shared" si="1774"/>
        <v>270363</v>
      </c>
      <c r="D27036" s="1">
        <f t="shared" si="1773"/>
        <v>72328.5</v>
      </c>
    </row>
    <row r="27037" spans="1:4">
      <c r="A27037">
        <f t="shared" si="1774"/>
        <v>270371</v>
      </c>
      <c r="B27037">
        <f t="shared" si="1774"/>
        <v>270372</v>
      </c>
      <c r="C27037">
        <f t="shared" si="1774"/>
        <v>270373</v>
      </c>
      <c r="D27037" s="1">
        <f t="shared" si="1773"/>
        <v>72329.5</v>
      </c>
    </row>
    <row r="27038" spans="1:4">
      <c r="A27038">
        <f t="shared" si="1774"/>
        <v>270381</v>
      </c>
      <c r="B27038">
        <f t="shared" si="1774"/>
        <v>270382</v>
      </c>
      <c r="C27038">
        <f t="shared" si="1774"/>
        <v>270383</v>
      </c>
      <c r="D27038" s="1">
        <f t="shared" si="1773"/>
        <v>72330.5</v>
      </c>
    </row>
    <row r="27039" spans="1:4">
      <c r="A27039">
        <f t="shared" si="1774"/>
        <v>270391</v>
      </c>
      <c r="B27039">
        <f t="shared" si="1774"/>
        <v>270392</v>
      </c>
      <c r="C27039">
        <f t="shared" si="1774"/>
        <v>270393</v>
      </c>
      <c r="D27039" s="1">
        <f t="shared" si="1773"/>
        <v>72331.5</v>
      </c>
    </row>
    <row r="27040" spans="1:4">
      <c r="A27040">
        <f t="shared" si="1774"/>
        <v>270401</v>
      </c>
      <c r="B27040">
        <f t="shared" si="1774"/>
        <v>270402</v>
      </c>
      <c r="C27040">
        <f t="shared" si="1774"/>
        <v>270403</v>
      </c>
      <c r="D27040" s="1">
        <f t="shared" si="1773"/>
        <v>72332.5</v>
      </c>
    </row>
    <row r="27041" spans="1:4">
      <c r="A27041">
        <f t="shared" ref="A27041:C27060" si="1775">ROW()*10+COLUMN()</f>
        <v>270411</v>
      </c>
      <c r="B27041">
        <f t="shared" si="1775"/>
        <v>270412</v>
      </c>
      <c r="C27041">
        <f t="shared" si="1775"/>
        <v>270413</v>
      </c>
      <c r="D27041" s="1">
        <f t="shared" si="1773"/>
        <v>72333.5</v>
      </c>
    </row>
    <row r="27042" spans="1:4">
      <c r="A27042">
        <f t="shared" si="1775"/>
        <v>270421</v>
      </c>
      <c r="B27042">
        <f t="shared" si="1775"/>
        <v>270422</v>
      </c>
      <c r="C27042">
        <f t="shared" si="1775"/>
        <v>270423</v>
      </c>
      <c r="D27042" s="1">
        <f t="shared" si="1773"/>
        <v>72334.5</v>
      </c>
    </row>
    <row r="27043" spans="1:4">
      <c r="A27043">
        <f t="shared" si="1775"/>
        <v>270431</v>
      </c>
      <c r="B27043">
        <f t="shared" si="1775"/>
        <v>270432</v>
      </c>
      <c r="C27043">
        <f t="shared" si="1775"/>
        <v>270433</v>
      </c>
      <c r="D27043" s="1">
        <f t="shared" si="1773"/>
        <v>72335.5</v>
      </c>
    </row>
    <row r="27044" spans="1:4">
      <c r="A27044">
        <f t="shared" si="1775"/>
        <v>270441</v>
      </c>
      <c r="B27044">
        <f t="shared" si="1775"/>
        <v>270442</v>
      </c>
      <c r="C27044">
        <f t="shared" si="1775"/>
        <v>270443</v>
      </c>
      <c r="D27044" s="1">
        <f t="shared" si="1773"/>
        <v>72336.5</v>
      </c>
    </row>
    <row r="27045" spans="1:4">
      <c r="A27045">
        <f t="shared" si="1775"/>
        <v>270451</v>
      </c>
      <c r="B27045">
        <f t="shared" si="1775"/>
        <v>270452</v>
      </c>
      <c r="C27045">
        <f t="shared" si="1775"/>
        <v>270453</v>
      </c>
      <c r="D27045" s="1">
        <f t="shared" si="1773"/>
        <v>72337.5</v>
      </c>
    </row>
    <row r="27046" spans="1:4">
      <c r="A27046">
        <f t="shared" si="1775"/>
        <v>270461</v>
      </c>
      <c r="B27046">
        <f t="shared" si="1775"/>
        <v>270462</v>
      </c>
      <c r="C27046">
        <f t="shared" si="1775"/>
        <v>270463</v>
      </c>
      <c r="D27046" s="1">
        <f t="shared" si="1773"/>
        <v>72338.5</v>
      </c>
    </row>
    <row r="27047" spans="1:4">
      <c r="A27047">
        <f t="shared" si="1775"/>
        <v>270471</v>
      </c>
      <c r="B27047">
        <f t="shared" si="1775"/>
        <v>270472</v>
      </c>
      <c r="C27047">
        <f t="shared" si="1775"/>
        <v>270473</v>
      </c>
      <c r="D27047" s="1">
        <f t="shared" si="1773"/>
        <v>72339.5</v>
      </c>
    </row>
    <row r="27048" spans="1:4">
      <c r="A27048">
        <f t="shared" si="1775"/>
        <v>270481</v>
      </c>
      <c r="B27048">
        <f t="shared" si="1775"/>
        <v>270482</v>
      </c>
      <c r="C27048">
        <f t="shared" si="1775"/>
        <v>270483</v>
      </c>
      <c r="D27048" s="1">
        <f t="shared" si="1773"/>
        <v>72340.5</v>
      </c>
    </row>
    <row r="27049" spans="1:4">
      <c r="A27049">
        <f t="shared" si="1775"/>
        <v>270491</v>
      </c>
      <c r="B27049">
        <f t="shared" si="1775"/>
        <v>270492</v>
      </c>
      <c r="C27049">
        <f t="shared" si="1775"/>
        <v>270493</v>
      </c>
      <c r="D27049" s="1">
        <f t="shared" si="1773"/>
        <v>72341.5</v>
      </c>
    </row>
    <row r="27050" spans="1:4">
      <c r="A27050">
        <f t="shared" si="1775"/>
        <v>270501</v>
      </c>
      <c r="B27050">
        <f t="shared" si="1775"/>
        <v>270502</v>
      </c>
      <c r="C27050">
        <f t="shared" si="1775"/>
        <v>270503</v>
      </c>
      <c r="D27050" s="1">
        <f t="shared" si="1773"/>
        <v>72342.5</v>
      </c>
    </row>
    <row r="27051" spans="1:4">
      <c r="A27051">
        <f t="shared" si="1775"/>
        <v>270511</v>
      </c>
      <c r="B27051">
        <f t="shared" si="1775"/>
        <v>270512</v>
      </c>
      <c r="C27051">
        <f t="shared" si="1775"/>
        <v>270513</v>
      </c>
      <c r="D27051" s="1">
        <f t="shared" si="1773"/>
        <v>72343.5</v>
      </c>
    </row>
    <row r="27052" spans="1:4">
      <c r="A27052">
        <f t="shared" si="1775"/>
        <v>270521</v>
      </c>
      <c r="B27052">
        <f t="shared" si="1775"/>
        <v>270522</v>
      </c>
      <c r="C27052">
        <f t="shared" si="1775"/>
        <v>270523</v>
      </c>
      <c r="D27052" s="1">
        <f t="shared" si="1773"/>
        <v>72344.5</v>
      </c>
    </row>
    <row r="27053" spans="1:4">
      <c r="A27053">
        <f t="shared" si="1775"/>
        <v>270531</v>
      </c>
      <c r="B27053">
        <f t="shared" si="1775"/>
        <v>270532</v>
      </c>
      <c r="C27053">
        <f t="shared" si="1775"/>
        <v>270533</v>
      </c>
      <c r="D27053" s="1">
        <f t="shared" si="1773"/>
        <v>72345.5</v>
      </c>
    </row>
    <row r="27054" spans="1:4">
      <c r="A27054">
        <f t="shared" si="1775"/>
        <v>270541</v>
      </c>
      <c r="B27054">
        <f t="shared" si="1775"/>
        <v>270542</v>
      </c>
      <c r="C27054">
        <f t="shared" si="1775"/>
        <v>270543</v>
      </c>
      <c r="D27054" s="1">
        <f t="shared" si="1773"/>
        <v>72346.5</v>
      </c>
    </row>
    <row r="27055" spans="1:4">
      <c r="A27055">
        <f t="shared" si="1775"/>
        <v>270551</v>
      </c>
      <c r="B27055">
        <f t="shared" si="1775"/>
        <v>270552</v>
      </c>
      <c r="C27055">
        <f t="shared" si="1775"/>
        <v>270553</v>
      </c>
      <c r="D27055" s="1">
        <f t="shared" si="1773"/>
        <v>72347.5</v>
      </c>
    </row>
    <row r="27056" spans="1:4">
      <c r="A27056">
        <f t="shared" si="1775"/>
        <v>270561</v>
      </c>
      <c r="B27056">
        <f t="shared" si="1775"/>
        <v>270562</v>
      </c>
      <c r="C27056">
        <f t="shared" si="1775"/>
        <v>270563</v>
      </c>
      <c r="D27056" s="1">
        <f t="shared" si="1773"/>
        <v>72348.5</v>
      </c>
    </row>
    <row r="27057" spans="1:4">
      <c r="A27057">
        <f t="shared" si="1775"/>
        <v>270571</v>
      </c>
      <c r="B27057">
        <f t="shared" si="1775"/>
        <v>270572</v>
      </c>
      <c r="C27057">
        <f t="shared" si="1775"/>
        <v>270573</v>
      </c>
      <c r="D27057" s="1">
        <f t="shared" si="1773"/>
        <v>72349.5</v>
      </c>
    </row>
    <row r="27058" spans="1:4">
      <c r="A27058">
        <f t="shared" si="1775"/>
        <v>270581</v>
      </c>
      <c r="B27058">
        <f t="shared" si="1775"/>
        <v>270582</v>
      </c>
      <c r="C27058">
        <f t="shared" si="1775"/>
        <v>270583</v>
      </c>
      <c r="D27058" s="1">
        <f t="shared" si="1773"/>
        <v>72350.5</v>
      </c>
    </row>
    <row r="27059" spans="1:4">
      <c r="A27059">
        <f t="shared" si="1775"/>
        <v>270591</v>
      </c>
      <c r="B27059">
        <f t="shared" si="1775"/>
        <v>270592</v>
      </c>
      <c r="C27059">
        <f t="shared" si="1775"/>
        <v>270593</v>
      </c>
      <c r="D27059" s="1">
        <f t="shared" si="1773"/>
        <v>72351.5</v>
      </c>
    </row>
    <row r="27060" spans="1:4">
      <c r="A27060">
        <f t="shared" si="1775"/>
        <v>270601</v>
      </c>
      <c r="B27060">
        <f t="shared" si="1775"/>
        <v>270602</v>
      </c>
      <c r="C27060">
        <f t="shared" si="1775"/>
        <v>270603</v>
      </c>
      <c r="D27060" s="1">
        <f t="shared" si="1773"/>
        <v>72352.5</v>
      </c>
    </row>
    <row r="27061" spans="1:4">
      <c r="A27061">
        <f t="shared" ref="A27061:C27080" si="1776">ROW()*10+COLUMN()</f>
        <v>270611</v>
      </c>
      <c r="B27061">
        <f t="shared" si="1776"/>
        <v>270612</v>
      </c>
      <c r="C27061">
        <f t="shared" si="1776"/>
        <v>270613</v>
      </c>
      <c r="D27061" s="1">
        <f t="shared" si="1773"/>
        <v>72353.5</v>
      </c>
    </row>
    <row r="27062" spans="1:4">
      <c r="A27062">
        <f t="shared" si="1776"/>
        <v>270621</v>
      </c>
      <c r="B27062">
        <f t="shared" si="1776"/>
        <v>270622</v>
      </c>
      <c r="C27062">
        <f t="shared" si="1776"/>
        <v>270623</v>
      </c>
      <c r="D27062" s="1">
        <f t="shared" si="1773"/>
        <v>72354.5</v>
      </c>
    </row>
    <row r="27063" spans="1:4">
      <c r="A27063">
        <f t="shared" si="1776"/>
        <v>270631</v>
      </c>
      <c r="B27063">
        <f t="shared" si="1776"/>
        <v>270632</v>
      </c>
      <c r="C27063">
        <f t="shared" si="1776"/>
        <v>270633</v>
      </c>
      <c r="D27063" s="1">
        <f t="shared" si="1773"/>
        <v>72355.5</v>
      </c>
    </row>
    <row r="27064" spans="1:4">
      <c r="A27064">
        <f t="shared" si="1776"/>
        <v>270641</v>
      </c>
      <c r="B27064">
        <f t="shared" si="1776"/>
        <v>270642</v>
      </c>
      <c r="C27064">
        <f t="shared" si="1776"/>
        <v>270643</v>
      </c>
      <c r="D27064" s="1">
        <f t="shared" si="1773"/>
        <v>72356.5</v>
      </c>
    </row>
    <row r="27065" spans="1:4">
      <c r="A27065">
        <f t="shared" si="1776"/>
        <v>270651</v>
      </c>
      <c r="B27065">
        <f t="shared" si="1776"/>
        <v>270652</v>
      </c>
      <c r="C27065">
        <f t="shared" si="1776"/>
        <v>270653</v>
      </c>
      <c r="D27065" s="1">
        <f t="shared" si="1773"/>
        <v>72357.5</v>
      </c>
    </row>
    <row r="27066" spans="1:4">
      <c r="A27066">
        <f t="shared" si="1776"/>
        <v>270661</v>
      </c>
      <c r="B27066">
        <f t="shared" si="1776"/>
        <v>270662</v>
      </c>
      <c r="C27066">
        <f t="shared" si="1776"/>
        <v>270663</v>
      </c>
      <c r="D27066" s="1">
        <f t="shared" si="1773"/>
        <v>72358.5</v>
      </c>
    </row>
    <row r="27067" spans="1:4">
      <c r="A27067">
        <f t="shared" si="1776"/>
        <v>270671</v>
      </c>
      <c r="B27067">
        <f t="shared" si="1776"/>
        <v>270672</v>
      </c>
      <c r="C27067">
        <f t="shared" si="1776"/>
        <v>270673</v>
      </c>
      <c r="D27067" s="1">
        <f t="shared" si="1773"/>
        <v>72359.5</v>
      </c>
    </row>
    <row r="27068" spans="1:4">
      <c r="A27068">
        <f t="shared" si="1776"/>
        <v>270681</v>
      </c>
      <c r="B27068">
        <f t="shared" si="1776"/>
        <v>270682</v>
      </c>
      <c r="C27068">
        <f t="shared" si="1776"/>
        <v>270683</v>
      </c>
      <c r="D27068" s="1">
        <f t="shared" si="1773"/>
        <v>72360.5</v>
      </c>
    </row>
    <row r="27069" spans="1:4">
      <c r="A27069">
        <f t="shared" si="1776"/>
        <v>270691</v>
      </c>
      <c r="B27069">
        <f t="shared" si="1776"/>
        <v>270692</v>
      </c>
      <c r="C27069">
        <f t="shared" si="1776"/>
        <v>270693</v>
      </c>
      <c r="D27069" s="1">
        <f t="shared" si="1773"/>
        <v>72361.5</v>
      </c>
    </row>
    <row r="27070" spans="1:4">
      <c r="A27070">
        <f t="shared" si="1776"/>
        <v>270701</v>
      </c>
      <c r="B27070">
        <f t="shared" si="1776"/>
        <v>270702</v>
      </c>
      <c r="C27070">
        <f t="shared" si="1776"/>
        <v>270703</v>
      </c>
      <c r="D27070" s="1">
        <f t="shared" si="1773"/>
        <v>72362.5</v>
      </c>
    </row>
    <row r="27071" spans="1:4">
      <c r="A27071">
        <f t="shared" si="1776"/>
        <v>270711</v>
      </c>
      <c r="B27071">
        <f t="shared" si="1776"/>
        <v>270712</v>
      </c>
      <c r="C27071">
        <f t="shared" si="1776"/>
        <v>270713</v>
      </c>
      <c r="D27071" s="1">
        <f t="shared" si="1773"/>
        <v>72363.5</v>
      </c>
    </row>
    <row r="27072" spans="1:4">
      <c r="A27072">
        <f t="shared" si="1776"/>
        <v>270721</v>
      </c>
      <c r="B27072">
        <f t="shared" si="1776"/>
        <v>270722</v>
      </c>
      <c r="C27072">
        <f t="shared" si="1776"/>
        <v>270723</v>
      </c>
      <c r="D27072" s="1">
        <f t="shared" si="1773"/>
        <v>72364.5</v>
      </c>
    </row>
    <row r="27073" spans="1:4">
      <c r="A27073">
        <f t="shared" si="1776"/>
        <v>270731</v>
      </c>
      <c r="B27073">
        <f t="shared" si="1776"/>
        <v>270732</v>
      </c>
      <c r="C27073">
        <f t="shared" si="1776"/>
        <v>270733</v>
      </c>
      <c r="D27073" s="1">
        <f t="shared" ref="D27073:D27136" si="1777">DATE(2024,1,1)+ROW()+0.5</f>
        <v>72365.5</v>
      </c>
    </row>
    <row r="27074" spans="1:4">
      <c r="A27074">
        <f t="shared" si="1776"/>
        <v>270741</v>
      </c>
      <c r="B27074">
        <f t="shared" si="1776"/>
        <v>270742</v>
      </c>
      <c r="C27074">
        <f t="shared" si="1776"/>
        <v>270743</v>
      </c>
      <c r="D27074" s="1">
        <f t="shared" si="1777"/>
        <v>72366.5</v>
      </c>
    </row>
    <row r="27075" spans="1:4">
      <c r="A27075">
        <f t="shared" si="1776"/>
        <v>270751</v>
      </c>
      <c r="B27075">
        <f t="shared" si="1776"/>
        <v>270752</v>
      </c>
      <c r="C27075">
        <f t="shared" si="1776"/>
        <v>270753</v>
      </c>
      <c r="D27075" s="1">
        <f t="shared" si="1777"/>
        <v>72367.5</v>
      </c>
    </row>
    <row r="27076" spans="1:4">
      <c r="A27076">
        <f t="shared" si="1776"/>
        <v>270761</v>
      </c>
      <c r="B27076">
        <f t="shared" si="1776"/>
        <v>270762</v>
      </c>
      <c r="C27076">
        <f t="shared" si="1776"/>
        <v>270763</v>
      </c>
      <c r="D27076" s="1">
        <f t="shared" si="1777"/>
        <v>72368.5</v>
      </c>
    </row>
    <row r="27077" spans="1:4">
      <c r="A27077">
        <f t="shared" si="1776"/>
        <v>270771</v>
      </c>
      <c r="B27077">
        <f t="shared" si="1776"/>
        <v>270772</v>
      </c>
      <c r="C27077">
        <f t="shared" si="1776"/>
        <v>270773</v>
      </c>
      <c r="D27077" s="1">
        <f t="shared" si="1777"/>
        <v>72369.5</v>
      </c>
    </row>
    <row r="27078" spans="1:4">
      <c r="A27078">
        <f t="shared" si="1776"/>
        <v>270781</v>
      </c>
      <c r="B27078">
        <f t="shared" si="1776"/>
        <v>270782</v>
      </c>
      <c r="C27078">
        <f t="shared" si="1776"/>
        <v>270783</v>
      </c>
      <c r="D27078" s="1">
        <f t="shared" si="1777"/>
        <v>72370.5</v>
      </c>
    </row>
    <row r="27079" spans="1:4">
      <c r="A27079">
        <f t="shared" si="1776"/>
        <v>270791</v>
      </c>
      <c r="B27079">
        <f t="shared" si="1776"/>
        <v>270792</v>
      </c>
      <c r="C27079">
        <f t="shared" si="1776"/>
        <v>270793</v>
      </c>
      <c r="D27079" s="1">
        <f t="shared" si="1777"/>
        <v>72371.5</v>
      </c>
    </row>
    <row r="27080" spans="1:4">
      <c r="A27080">
        <f t="shared" si="1776"/>
        <v>270801</v>
      </c>
      <c r="B27080">
        <f t="shared" si="1776"/>
        <v>270802</v>
      </c>
      <c r="C27080">
        <f t="shared" si="1776"/>
        <v>270803</v>
      </c>
      <c r="D27080" s="1">
        <f t="shared" si="1777"/>
        <v>72372.5</v>
      </c>
    </row>
    <row r="27081" spans="1:4">
      <c r="A27081">
        <f t="shared" ref="A27081:C27100" si="1778">ROW()*10+COLUMN()</f>
        <v>270811</v>
      </c>
      <c r="B27081">
        <f t="shared" si="1778"/>
        <v>270812</v>
      </c>
      <c r="C27081">
        <f t="shared" si="1778"/>
        <v>270813</v>
      </c>
      <c r="D27081" s="1">
        <f t="shared" si="1777"/>
        <v>72373.5</v>
      </c>
    </row>
    <row r="27082" spans="1:4">
      <c r="A27082">
        <f t="shared" si="1778"/>
        <v>270821</v>
      </c>
      <c r="B27082">
        <f t="shared" si="1778"/>
        <v>270822</v>
      </c>
      <c r="C27082">
        <f t="shared" si="1778"/>
        <v>270823</v>
      </c>
      <c r="D27082" s="1">
        <f t="shared" si="1777"/>
        <v>72374.5</v>
      </c>
    </row>
    <row r="27083" spans="1:4">
      <c r="A27083">
        <f t="shared" si="1778"/>
        <v>270831</v>
      </c>
      <c r="B27083">
        <f t="shared" si="1778"/>
        <v>270832</v>
      </c>
      <c r="C27083">
        <f t="shared" si="1778"/>
        <v>270833</v>
      </c>
      <c r="D27083" s="1">
        <f t="shared" si="1777"/>
        <v>72375.5</v>
      </c>
    </row>
    <row r="27084" spans="1:4">
      <c r="A27084">
        <f t="shared" si="1778"/>
        <v>270841</v>
      </c>
      <c r="B27084">
        <f t="shared" si="1778"/>
        <v>270842</v>
      </c>
      <c r="C27084">
        <f t="shared" si="1778"/>
        <v>270843</v>
      </c>
      <c r="D27084" s="1">
        <f t="shared" si="1777"/>
        <v>72376.5</v>
      </c>
    </row>
    <row r="27085" spans="1:4">
      <c r="A27085">
        <f t="shared" si="1778"/>
        <v>270851</v>
      </c>
      <c r="B27085">
        <f t="shared" si="1778"/>
        <v>270852</v>
      </c>
      <c r="C27085">
        <f t="shared" si="1778"/>
        <v>270853</v>
      </c>
      <c r="D27085" s="1">
        <f t="shared" si="1777"/>
        <v>72377.5</v>
      </c>
    </row>
    <row r="27086" spans="1:4">
      <c r="A27086">
        <f t="shared" si="1778"/>
        <v>270861</v>
      </c>
      <c r="B27086">
        <f t="shared" si="1778"/>
        <v>270862</v>
      </c>
      <c r="C27086">
        <f t="shared" si="1778"/>
        <v>270863</v>
      </c>
      <c r="D27086" s="1">
        <f t="shared" si="1777"/>
        <v>72378.5</v>
      </c>
    </row>
    <row r="27087" spans="1:4">
      <c r="A27087">
        <f t="shared" si="1778"/>
        <v>270871</v>
      </c>
      <c r="B27087">
        <f t="shared" si="1778"/>
        <v>270872</v>
      </c>
      <c r="C27087">
        <f t="shared" si="1778"/>
        <v>270873</v>
      </c>
      <c r="D27087" s="1">
        <f t="shared" si="1777"/>
        <v>72379.5</v>
      </c>
    </row>
    <row r="27088" spans="1:4">
      <c r="A27088">
        <f t="shared" si="1778"/>
        <v>270881</v>
      </c>
      <c r="B27088">
        <f t="shared" si="1778"/>
        <v>270882</v>
      </c>
      <c r="C27088">
        <f t="shared" si="1778"/>
        <v>270883</v>
      </c>
      <c r="D27088" s="1">
        <f t="shared" si="1777"/>
        <v>72380.5</v>
      </c>
    </row>
    <row r="27089" spans="1:4">
      <c r="A27089">
        <f t="shared" si="1778"/>
        <v>270891</v>
      </c>
      <c r="B27089">
        <f t="shared" si="1778"/>
        <v>270892</v>
      </c>
      <c r="C27089">
        <f t="shared" si="1778"/>
        <v>270893</v>
      </c>
      <c r="D27089" s="1">
        <f t="shared" si="1777"/>
        <v>72381.5</v>
      </c>
    </row>
    <row r="27090" spans="1:4">
      <c r="A27090">
        <f t="shared" si="1778"/>
        <v>270901</v>
      </c>
      <c r="B27090">
        <f t="shared" si="1778"/>
        <v>270902</v>
      </c>
      <c r="C27090">
        <f t="shared" si="1778"/>
        <v>270903</v>
      </c>
      <c r="D27090" s="1">
        <f t="shared" si="1777"/>
        <v>72382.5</v>
      </c>
    </row>
    <row r="27091" spans="1:4">
      <c r="A27091">
        <f t="shared" si="1778"/>
        <v>270911</v>
      </c>
      <c r="B27091">
        <f t="shared" si="1778"/>
        <v>270912</v>
      </c>
      <c r="C27091">
        <f t="shared" si="1778"/>
        <v>270913</v>
      </c>
      <c r="D27091" s="1">
        <f t="shared" si="1777"/>
        <v>72383.5</v>
      </c>
    </row>
    <row r="27092" spans="1:4">
      <c r="A27092">
        <f t="shared" si="1778"/>
        <v>270921</v>
      </c>
      <c r="B27092">
        <f t="shared" si="1778"/>
        <v>270922</v>
      </c>
      <c r="C27092">
        <f t="shared" si="1778"/>
        <v>270923</v>
      </c>
      <c r="D27092" s="1">
        <f t="shared" si="1777"/>
        <v>72384.5</v>
      </c>
    </row>
    <row r="27093" spans="1:4">
      <c r="A27093">
        <f t="shared" si="1778"/>
        <v>270931</v>
      </c>
      <c r="B27093">
        <f t="shared" si="1778"/>
        <v>270932</v>
      </c>
      <c r="C27093">
        <f t="shared" si="1778"/>
        <v>270933</v>
      </c>
      <c r="D27093" s="1">
        <f t="shared" si="1777"/>
        <v>72385.5</v>
      </c>
    </row>
    <row r="27094" spans="1:4">
      <c r="A27094">
        <f t="shared" si="1778"/>
        <v>270941</v>
      </c>
      <c r="B27094">
        <f t="shared" si="1778"/>
        <v>270942</v>
      </c>
      <c r="C27094">
        <f t="shared" si="1778"/>
        <v>270943</v>
      </c>
      <c r="D27094" s="1">
        <f t="shared" si="1777"/>
        <v>72386.5</v>
      </c>
    </row>
    <row r="27095" spans="1:4">
      <c r="A27095">
        <f t="shared" si="1778"/>
        <v>270951</v>
      </c>
      <c r="B27095">
        <f t="shared" si="1778"/>
        <v>270952</v>
      </c>
      <c r="C27095">
        <f t="shared" si="1778"/>
        <v>270953</v>
      </c>
      <c r="D27095" s="1">
        <f t="shared" si="1777"/>
        <v>72387.5</v>
      </c>
    </row>
    <row r="27096" spans="1:4">
      <c r="A27096">
        <f t="shared" si="1778"/>
        <v>270961</v>
      </c>
      <c r="B27096">
        <f t="shared" si="1778"/>
        <v>270962</v>
      </c>
      <c r="C27096">
        <f t="shared" si="1778"/>
        <v>270963</v>
      </c>
      <c r="D27096" s="1">
        <f t="shared" si="1777"/>
        <v>72388.5</v>
      </c>
    </row>
    <row r="27097" spans="1:4">
      <c r="A27097">
        <f t="shared" si="1778"/>
        <v>270971</v>
      </c>
      <c r="B27097">
        <f t="shared" si="1778"/>
        <v>270972</v>
      </c>
      <c r="C27097">
        <f t="shared" si="1778"/>
        <v>270973</v>
      </c>
      <c r="D27097" s="1">
        <f t="shared" si="1777"/>
        <v>72389.5</v>
      </c>
    </row>
    <row r="27098" spans="1:4">
      <c r="A27098">
        <f t="shared" si="1778"/>
        <v>270981</v>
      </c>
      <c r="B27098">
        <f t="shared" si="1778"/>
        <v>270982</v>
      </c>
      <c r="C27098">
        <f t="shared" si="1778"/>
        <v>270983</v>
      </c>
      <c r="D27098" s="1">
        <f t="shared" si="1777"/>
        <v>72390.5</v>
      </c>
    </row>
    <row r="27099" spans="1:4">
      <c r="A27099">
        <f t="shared" si="1778"/>
        <v>270991</v>
      </c>
      <c r="B27099">
        <f t="shared" si="1778"/>
        <v>270992</v>
      </c>
      <c r="C27099">
        <f t="shared" si="1778"/>
        <v>270993</v>
      </c>
      <c r="D27099" s="1">
        <f t="shared" si="1777"/>
        <v>72391.5</v>
      </c>
    </row>
    <row r="27100" spans="1:4">
      <c r="A27100">
        <f t="shared" si="1778"/>
        <v>271001</v>
      </c>
      <c r="B27100">
        <f t="shared" si="1778"/>
        <v>271002</v>
      </c>
      <c r="C27100">
        <f t="shared" si="1778"/>
        <v>271003</v>
      </c>
      <c r="D27100" s="1">
        <f t="shared" si="1777"/>
        <v>72392.5</v>
      </c>
    </row>
    <row r="27101" spans="1:4">
      <c r="A27101">
        <f t="shared" ref="A27101:C27120" si="1779">ROW()*10+COLUMN()</f>
        <v>271011</v>
      </c>
      <c r="B27101">
        <f t="shared" si="1779"/>
        <v>271012</v>
      </c>
      <c r="C27101">
        <f t="shared" si="1779"/>
        <v>271013</v>
      </c>
      <c r="D27101" s="1">
        <f t="shared" si="1777"/>
        <v>72393.5</v>
      </c>
    </row>
    <row r="27102" spans="1:4">
      <c r="A27102">
        <f t="shared" si="1779"/>
        <v>271021</v>
      </c>
      <c r="B27102">
        <f t="shared" si="1779"/>
        <v>271022</v>
      </c>
      <c r="C27102">
        <f t="shared" si="1779"/>
        <v>271023</v>
      </c>
      <c r="D27102" s="1">
        <f t="shared" si="1777"/>
        <v>72394.5</v>
      </c>
    </row>
    <row r="27103" spans="1:4">
      <c r="A27103">
        <f t="shared" si="1779"/>
        <v>271031</v>
      </c>
      <c r="B27103">
        <f t="shared" si="1779"/>
        <v>271032</v>
      </c>
      <c r="C27103">
        <f t="shared" si="1779"/>
        <v>271033</v>
      </c>
      <c r="D27103" s="1">
        <f t="shared" si="1777"/>
        <v>72395.5</v>
      </c>
    </row>
    <row r="27104" spans="1:4">
      <c r="A27104">
        <f t="shared" si="1779"/>
        <v>271041</v>
      </c>
      <c r="B27104">
        <f t="shared" si="1779"/>
        <v>271042</v>
      </c>
      <c r="C27104">
        <f t="shared" si="1779"/>
        <v>271043</v>
      </c>
      <c r="D27104" s="1">
        <f t="shared" si="1777"/>
        <v>72396.5</v>
      </c>
    </row>
    <row r="27105" spans="1:4">
      <c r="A27105">
        <f t="shared" si="1779"/>
        <v>271051</v>
      </c>
      <c r="B27105">
        <f t="shared" si="1779"/>
        <v>271052</v>
      </c>
      <c r="C27105">
        <f t="shared" si="1779"/>
        <v>271053</v>
      </c>
      <c r="D27105" s="1">
        <f t="shared" si="1777"/>
        <v>72397.5</v>
      </c>
    </row>
    <row r="27106" spans="1:4">
      <c r="A27106">
        <f t="shared" si="1779"/>
        <v>271061</v>
      </c>
      <c r="B27106">
        <f t="shared" si="1779"/>
        <v>271062</v>
      </c>
      <c r="C27106">
        <f t="shared" si="1779"/>
        <v>271063</v>
      </c>
      <c r="D27106" s="1">
        <f t="shared" si="1777"/>
        <v>72398.5</v>
      </c>
    </row>
    <row r="27107" spans="1:4">
      <c r="A27107">
        <f t="shared" si="1779"/>
        <v>271071</v>
      </c>
      <c r="B27107">
        <f t="shared" si="1779"/>
        <v>271072</v>
      </c>
      <c r="C27107">
        <f t="shared" si="1779"/>
        <v>271073</v>
      </c>
      <c r="D27107" s="1">
        <f t="shared" si="1777"/>
        <v>72399.5</v>
      </c>
    </row>
    <row r="27108" spans="1:4">
      <c r="A27108">
        <f t="shared" si="1779"/>
        <v>271081</v>
      </c>
      <c r="B27108">
        <f t="shared" si="1779"/>
        <v>271082</v>
      </c>
      <c r="C27108">
        <f t="shared" si="1779"/>
        <v>271083</v>
      </c>
      <c r="D27108" s="1">
        <f t="shared" si="1777"/>
        <v>72400.5</v>
      </c>
    </row>
    <row r="27109" spans="1:4">
      <c r="A27109">
        <f t="shared" si="1779"/>
        <v>271091</v>
      </c>
      <c r="B27109">
        <f t="shared" si="1779"/>
        <v>271092</v>
      </c>
      <c r="C27109">
        <f t="shared" si="1779"/>
        <v>271093</v>
      </c>
      <c r="D27109" s="1">
        <f t="shared" si="1777"/>
        <v>72401.5</v>
      </c>
    </row>
    <row r="27110" spans="1:4">
      <c r="A27110">
        <f t="shared" si="1779"/>
        <v>271101</v>
      </c>
      <c r="B27110">
        <f t="shared" si="1779"/>
        <v>271102</v>
      </c>
      <c r="C27110">
        <f t="shared" si="1779"/>
        <v>271103</v>
      </c>
      <c r="D27110" s="1">
        <f t="shared" si="1777"/>
        <v>72402.5</v>
      </c>
    </row>
    <row r="27111" spans="1:4">
      <c r="A27111">
        <f t="shared" si="1779"/>
        <v>271111</v>
      </c>
      <c r="B27111">
        <f t="shared" si="1779"/>
        <v>271112</v>
      </c>
      <c r="C27111">
        <f t="shared" si="1779"/>
        <v>271113</v>
      </c>
      <c r="D27111" s="1">
        <f t="shared" si="1777"/>
        <v>72403.5</v>
      </c>
    </row>
    <row r="27112" spans="1:4">
      <c r="A27112">
        <f t="shared" si="1779"/>
        <v>271121</v>
      </c>
      <c r="B27112">
        <f t="shared" si="1779"/>
        <v>271122</v>
      </c>
      <c r="C27112">
        <f t="shared" si="1779"/>
        <v>271123</v>
      </c>
      <c r="D27112" s="1">
        <f t="shared" si="1777"/>
        <v>72404.5</v>
      </c>
    </row>
    <row r="27113" spans="1:4">
      <c r="A27113">
        <f t="shared" si="1779"/>
        <v>271131</v>
      </c>
      <c r="B27113">
        <f t="shared" si="1779"/>
        <v>271132</v>
      </c>
      <c r="C27113">
        <f t="shared" si="1779"/>
        <v>271133</v>
      </c>
      <c r="D27113" s="1">
        <f t="shared" si="1777"/>
        <v>72405.5</v>
      </c>
    </row>
    <row r="27114" spans="1:4">
      <c r="A27114">
        <f t="shared" si="1779"/>
        <v>271141</v>
      </c>
      <c r="B27114">
        <f t="shared" si="1779"/>
        <v>271142</v>
      </c>
      <c r="C27114">
        <f t="shared" si="1779"/>
        <v>271143</v>
      </c>
      <c r="D27114" s="1">
        <f t="shared" si="1777"/>
        <v>72406.5</v>
      </c>
    </row>
    <row r="27115" spans="1:4">
      <c r="A27115">
        <f t="shared" si="1779"/>
        <v>271151</v>
      </c>
      <c r="B27115">
        <f t="shared" si="1779"/>
        <v>271152</v>
      </c>
      <c r="C27115">
        <f t="shared" si="1779"/>
        <v>271153</v>
      </c>
      <c r="D27115" s="1">
        <f t="shared" si="1777"/>
        <v>72407.5</v>
      </c>
    </row>
    <row r="27116" spans="1:4">
      <c r="A27116">
        <f t="shared" si="1779"/>
        <v>271161</v>
      </c>
      <c r="B27116">
        <f t="shared" si="1779"/>
        <v>271162</v>
      </c>
      <c r="C27116">
        <f t="shared" si="1779"/>
        <v>271163</v>
      </c>
      <c r="D27116" s="1">
        <f t="shared" si="1777"/>
        <v>72408.5</v>
      </c>
    </row>
    <row r="27117" spans="1:4">
      <c r="A27117">
        <f t="shared" si="1779"/>
        <v>271171</v>
      </c>
      <c r="B27117">
        <f t="shared" si="1779"/>
        <v>271172</v>
      </c>
      <c r="C27117">
        <f t="shared" si="1779"/>
        <v>271173</v>
      </c>
      <c r="D27117" s="1">
        <f t="shared" si="1777"/>
        <v>72409.5</v>
      </c>
    </row>
    <row r="27118" spans="1:4">
      <c r="A27118">
        <f t="shared" si="1779"/>
        <v>271181</v>
      </c>
      <c r="B27118">
        <f t="shared" si="1779"/>
        <v>271182</v>
      </c>
      <c r="C27118">
        <f t="shared" si="1779"/>
        <v>271183</v>
      </c>
      <c r="D27118" s="1">
        <f t="shared" si="1777"/>
        <v>72410.5</v>
      </c>
    </row>
    <row r="27119" spans="1:4">
      <c r="A27119">
        <f t="shared" si="1779"/>
        <v>271191</v>
      </c>
      <c r="B27119">
        <f t="shared" si="1779"/>
        <v>271192</v>
      </c>
      <c r="C27119">
        <f t="shared" si="1779"/>
        <v>271193</v>
      </c>
      <c r="D27119" s="1">
        <f t="shared" si="1777"/>
        <v>72411.5</v>
      </c>
    </row>
    <row r="27120" spans="1:4">
      <c r="A27120">
        <f t="shared" si="1779"/>
        <v>271201</v>
      </c>
      <c r="B27120">
        <f t="shared" si="1779"/>
        <v>271202</v>
      </c>
      <c r="C27120">
        <f t="shared" si="1779"/>
        <v>271203</v>
      </c>
      <c r="D27120" s="1">
        <f t="shared" si="1777"/>
        <v>72412.5</v>
      </c>
    </row>
    <row r="27121" spans="1:4">
      <c r="A27121">
        <f t="shared" ref="A27121:C27140" si="1780">ROW()*10+COLUMN()</f>
        <v>271211</v>
      </c>
      <c r="B27121">
        <f t="shared" si="1780"/>
        <v>271212</v>
      </c>
      <c r="C27121">
        <f t="shared" si="1780"/>
        <v>271213</v>
      </c>
      <c r="D27121" s="1">
        <f t="shared" si="1777"/>
        <v>72413.5</v>
      </c>
    </row>
    <row r="27122" spans="1:4">
      <c r="A27122">
        <f t="shared" si="1780"/>
        <v>271221</v>
      </c>
      <c r="B27122">
        <f t="shared" si="1780"/>
        <v>271222</v>
      </c>
      <c r="C27122">
        <f t="shared" si="1780"/>
        <v>271223</v>
      </c>
      <c r="D27122" s="1">
        <f t="shared" si="1777"/>
        <v>72414.5</v>
      </c>
    </row>
    <row r="27123" spans="1:4">
      <c r="A27123">
        <f t="shared" si="1780"/>
        <v>271231</v>
      </c>
      <c r="B27123">
        <f t="shared" si="1780"/>
        <v>271232</v>
      </c>
      <c r="C27123">
        <f t="shared" si="1780"/>
        <v>271233</v>
      </c>
      <c r="D27123" s="1">
        <f t="shared" si="1777"/>
        <v>72415.5</v>
      </c>
    </row>
    <row r="27124" spans="1:4">
      <c r="A27124">
        <f t="shared" si="1780"/>
        <v>271241</v>
      </c>
      <c r="B27124">
        <f t="shared" si="1780"/>
        <v>271242</v>
      </c>
      <c r="C27124">
        <f t="shared" si="1780"/>
        <v>271243</v>
      </c>
      <c r="D27124" s="1">
        <f t="shared" si="1777"/>
        <v>72416.5</v>
      </c>
    </row>
    <row r="27125" spans="1:4">
      <c r="A27125">
        <f t="shared" si="1780"/>
        <v>271251</v>
      </c>
      <c r="B27125">
        <f t="shared" si="1780"/>
        <v>271252</v>
      </c>
      <c r="C27125">
        <f t="shared" si="1780"/>
        <v>271253</v>
      </c>
      <c r="D27125" s="1">
        <f t="shared" si="1777"/>
        <v>72417.5</v>
      </c>
    </row>
    <row r="27126" spans="1:4">
      <c r="A27126">
        <f t="shared" si="1780"/>
        <v>271261</v>
      </c>
      <c r="B27126">
        <f t="shared" si="1780"/>
        <v>271262</v>
      </c>
      <c r="C27126">
        <f t="shared" si="1780"/>
        <v>271263</v>
      </c>
      <c r="D27126" s="1">
        <f t="shared" si="1777"/>
        <v>72418.5</v>
      </c>
    </row>
    <row r="27127" spans="1:4">
      <c r="A27127">
        <f t="shared" si="1780"/>
        <v>271271</v>
      </c>
      <c r="B27127">
        <f t="shared" si="1780"/>
        <v>271272</v>
      </c>
      <c r="C27127">
        <f t="shared" si="1780"/>
        <v>271273</v>
      </c>
      <c r="D27127" s="1">
        <f t="shared" si="1777"/>
        <v>72419.5</v>
      </c>
    </row>
    <row r="27128" spans="1:4">
      <c r="A27128">
        <f t="shared" si="1780"/>
        <v>271281</v>
      </c>
      <c r="B27128">
        <f t="shared" si="1780"/>
        <v>271282</v>
      </c>
      <c r="C27128">
        <f t="shared" si="1780"/>
        <v>271283</v>
      </c>
      <c r="D27128" s="1">
        <f t="shared" si="1777"/>
        <v>72420.5</v>
      </c>
    </row>
    <row r="27129" spans="1:4">
      <c r="A27129">
        <f t="shared" si="1780"/>
        <v>271291</v>
      </c>
      <c r="B27129">
        <f t="shared" si="1780"/>
        <v>271292</v>
      </c>
      <c r="C27129">
        <f t="shared" si="1780"/>
        <v>271293</v>
      </c>
      <c r="D27129" s="1">
        <f t="shared" si="1777"/>
        <v>72421.5</v>
      </c>
    </row>
    <row r="27130" spans="1:4">
      <c r="A27130">
        <f t="shared" si="1780"/>
        <v>271301</v>
      </c>
      <c r="B27130">
        <f t="shared" si="1780"/>
        <v>271302</v>
      </c>
      <c r="C27130">
        <f t="shared" si="1780"/>
        <v>271303</v>
      </c>
      <c r="D27130" s="1">
        <f t="shared" si="1777"/>
        <v>72422.5</v>
      </c>
    </row>
    <row r="27131" spans="1:4">
      <c r="A27131">
        <f t="shared" si="1780"/>
        <v>271311</v>
      </c>
      <c r="B27131">
        <f t="shared" si="1780"/>
        <v>271312</v>
      </c>
      <c r="C27131">
        <f t="shared" si="1780"/>
        <v>271313</v>
      </c>
      <c r="D27131" s="1">
        <f t="shared" si="1777"/>
        <v>72423.5</v>
      </c>
    </row>
    <row r="27132" spans="1:4">
      <c r="A27132">
        <f t="shared" si="1780"/>
        <v>271321</v>
      </c>
      <c r="B27132">
        <f t="shared" si="1780"/>
        <v>271322</v>
      </c>
      <c r="C27132">
        <f t="shared" si="1780"/>
        <v>271323</v>
      </c>
      <c r="D27132" s="1">
        <f t="shared" si="1777"/>
        <v>72424.5</v>
      </c>
    </row>
    <row r="27133" spans="1:4">
      <c r="A27133">
        <f t="shared" si="1780"/>
        <v>271331</v>
      </c>
      <c r="B27133">
        <f t="shared" si="1780"/>
        <v>271332</v>
      </c>
      <c r="C27133">
        <f t="shared" si="1780"/>
        <v>271333</v>
      </c>
      <c r="D27133" s="1">
        <f t="shared" si="1777"/>
        <v>72425.5</v>
      </c>
    </row>
    <row r="27134" spans="1:4">
      <c r="A27134">
        <f t="shared" si="1780"/>
        <v>271341</v>
      </c>
      <c r="B27134">
        <f t="shared" si="1780"/>
        <v>271342</v>
      </c>
      <c r="C27134">
        <f t="shared" si="1780"/>
        <v>271343</v>
      </c>
      <c r="D27134" s="1">
        <f t="shared" si="1777"/>
        <v>72426.5</v>
      </c>
    </row>
    <row r="27135" spans="1:4">
      <c r="A27135">
        <f t="shared" si="1780"/>
        <v>271351</v>
      </c>
      <c r="B27135">
        <f t="shared" si="1780"/>
        <v>271352</v>
      </c>
      <c r="C27135">
        <f t="shared" si="1780"/>
        <v>271353</v>
      </c>
      <c r="D27135" s="1">
        <f t="shared" si="1777"/>
        <v>72427.5</v>
      </c>
    </row>
    <row r="27136" spans="1:4">
      <c r="A27136">
        <f t="shared" si="1780"/>
        <v>271361</v>
      </c>
      <c r="B27136">
        <f t="shared" si="1780"/>
        <v>271362</v>
      </c>
      <c r="C27136">
        <f t="shared" si="1780"/>
        <v>271363</v>
      </c>
      <c r="D27136" s="1">
        <f t="shared" si="1777"/>
        <v>72428.5</v>
      </c>
    </row>
    <row r="27137" spans="1:4">
      <c r="A27137">
        <f t="shared" si="1780"/>
        <v>271371</v>
      </c>
      <c r="B27137">
        <f t="shared" si="1780"/>
        <v>271372</v>
      </c>
      <c r="C27137">
        <f t="shared" si="1780"/>
        <v>271373</v>
      </c>
      <c r="D27137" s="1">
        <f t="shared" ref="D27137:D27200" si="1781">DATE(2024,1,1)+ROW()+0.5</f>
        <v>72429.5</v>
      </c>
    </row>
    <row r="27138" spans="1:4">
      <c r="A27138">
        <f t="shared" si="1780"/>
        <v>271381</v>
      </c>
      <c r="B27138">
        <f t="shared" si="1780"/>
        <v>271382</v>
      </c>
      <c r="C27138">
        <f t="shared" si="1780"/>
        <v>271383</v>
      </c>
      <c r="D27138" s="1">
        <f t="shared" si="1781"/>
        <v>72430.5</v>
      </c>
    </row>
    <row r="27139" spans="1:4">
      <c r="A27139">
        <f t="shared" si="1780"/>
        <v>271391</v>
      </c>
      <c r="B27139">
        <f t="shared" si="1780"/>
        <v>271392</v>
      </c>
      <c r="C27139">
        <f t="shared" si="1780"/>
        <v>271393</v>
      </c>
      <c r="D27139" s="1">
        <f t="shared" si="1781"/>
        <v>72431.5</v>
      </c>
    </row>
    <row r="27140" spans="1:4">
      <c r="A27140">
        <f t="shared" si="1780"/>
        <v>271401</v>
      </c>
      <c r="B27140">
        <f t="shared" si="1780"/>
        <v>271402</v>
      </c>
      <c r="C27140">
        <f t="shared" si="1780"/>
        <v>271403</v>
      </c>
      <c r="D27140" s="1">
        <f t="shared" si="1781"/>
        <v>72432.5</v>
      </c>
    </row>
    <row r="27141" spans="1:4">
      <c r="A27141">
        <f t="shared" ref="A27141:C27160" si="1782">ROW()*10+COLUMN()</f>
        <v>271411</v>
      </c>
      <c r="B27141">
        <f t="shared" si="1782"/>
        <v>271412</v>
      </c>
      <c r="C27141">
        <f t="shared" si="1782"/>
        <v>271413</v>
      </c>
      <c r="D27141" s="1">
        <f t="shared" si="1781"/>
        <v>72433.5</v>
      </c>
    </row>
    <row r="27142" spans="1:4">
      <c r="A27142">
        <f t="shared" si="1782"/>
        <v>271421</v>
      </c>
      <c r="B27142">
        <f t="shared" si="1782"/>
        <v>271422</v>
      </c>
      <c r="C27142">
        <f t="shared" si="1782"/>
        <v>271423</v>
      </c>
      <c r="D27142" s="1">
        <f t="shared" si="1781"/>
        <v>72434.5</v>
      </c>
    </row>
    <row r="27143" spans="1:4">
      <c r="A27143">
        <f t="shared" si="1782"/>
        <v>271431</v>
      </c>
      <c r="B27143">
        <f t="shared" si="1782"/>
        <v>271432</v>
      </c>
      <c r="C27143">
        <f t="shared" si="1782"/>
        <v>271433</v>
      </c>
      <c r="D27143" s="1">
        <f t="shared" si="1781"/>
        <v>72435.5</v>
      </c>
    </row>
    <row r="27144" spans="1:4">
      <c r="A27144">
        <f t="shared" si="1782"/>
        <v>271441</v>
      </c>
      <c r="B27144">
        <f t="shared" si="1782"/>
        <v>271442</v>
      </c>
      <c r="C27144">
        <f t="shared" si="1782"/>
        <v>271443</v>
      </c>
      <c r="D27144" s="1">
        <f t="shared" si="1781"/>
        <v>72436.5</v>
      </c>
    </row>
    <row r="27145" spans="1:4">
      <c r="A27145">
        <f t="shared" si="1782"/>
        <v>271451</v>
      </c>
      <c r="B27145">
        <f t="shared" si="1782"/>
        <v>271452</v>
      </c>
      <c r="C27145">
        <f t="shared" si="1782"/>
        <v>271453</v>
      </c>
      <c r="D27145" s="1">
        <f t="shared" si="1781"/>
        <v>72437.5</v>
      </c>
    </row>
    <row r="27146" spans="1:4">
      <c r="A27146">
        <f t="shared" si="1782"/>
        <v>271461</v>
      </c>
      <c r="B27146">
        <f t="shared" si="1782"/>
        <v>271462</v>
      </c>
      <c r="C27146">
        <f t="shared" si="1782"/>
        <v>271463</v>
      </c>
      <c r="D27146" s="1">
        <f t="shared" si="1781"/>
        <v>72438.5</v>
      </c>
    </row>
    <row r="27147" spans="1:4">
      <c r="A27147">
        <f t="shared" si="1782"/>
        <v>271471</v>
      </c>
      <c r="B27147">
        <f t="shared" si="1782"/>
        <v>271472</v>
      </c>
      <c r="C27147">
        <f t="shared" si="1782"/>
        <v>271473</v>
      </c>
      <c r="D27147" s="1">
        <f t="shared" si="1781"/>
        <v>72439.5</v>
      </c>
    </row>
    <row r="27148" spans="1:4">
      <c r="A27148">
        <f t="shared" si="1782"/>
        <v>271481</v>
      </c>
      <c r="B27148">
        <f t="shared" si="1782"/>
        <v>271482</v>
      </c>
      <c r="C27148">
        <f t="shared" si="1782"/>
        <v>271483</v>
      </c>
      <c r="D27148" s="1">
        <f t="shared" si="1781"/>
        <v>72440.5</v>
      </c>
    </row>
    <row r="27149" spans="1:4">
      <c r="A27149">
        <f t="shared" si="1782"/>
        <v>271491</v>
      </c>
      <c r="B27149">
        <f t="shared" si="1782"/>
        <v>271492</v>
      </c>
      <c r="C27149">
        <f t="shared" si="1782"/>
        <v>271493</v>
      </c>
      <c r="D27149" s="1">
        <f t="shared" si="1781"/>
        <v>72441.5</v>
      </c>
    </row>
    <row r="27150" spans="1:4">
      <c r="A27150">
        <f t="shared" si="1782"/>
        <v>271501</v>
      </c>
      <c r="B27150">
        <f t="shared" si="1782"/>
        <v>271502</v>
      </c>
      <c r="C27150">
        <f t="shared" si="1782"/>
        <v>271503</v>
      </c>
      <c r="D27150" s="1">
        <f t="shared" si="1781"/>
        <v>72442.5</v>
      </c>
    </row>
    <row r="27151" spans="1:4">
      <c r="A27151">
        <f t="shared" si="1782"/>
        <v>271511</v>
      </c>
      <c r="B27151">
        <f t="shared" si="1782"/>
        <v>271512</v>
      </c>
      <c r="C27151">
        <f t="shared" si="1782"/>
        <v>271513</v>
      </c>
      <c r="D27151" s="1">
        <f t="shared" si="1781"/>
        <v>72443.5</v>
      </c>
    </row>
    <row r="27152" spans="1:4">
      <c r="A27152">
        <f t="shared" si="1782"/>
        <v>271521</v>
      </c>
      <c r="B27152">
        <f t="shared" si="1782"/>
        <v>271522</v>
      </c>
      <c r="C27152">
        <f t="shared" si="1782"/>
        <v>271523</v>
      </c>
      <c r="D27152" s="1">
        <f t="shared" si="1781"/>
        <v>72444.5</v>
      </c>
    </row>
    <row r="27153" spans="1:4">
      <c r="A27153">
        <f t="shared" si="1782"/>
        <v>271531</v>
      </c>
      <c r="B27153">
        <f t="shared" si="1782"/>
        <v>271532</v>
      </c>
      <c r="C27153">
        <f t="shared" si="1782"/>
        <v>271533</v>
      </c>
      <c r="D27153" s="1">
        <f t="shared" si="1781"/>
        <v>72445.5</v>
      </c>
    </row>
    <row r="27154" spans="1:4">
      <c r="A27154">
        <f t="shared" si="1782"/>
        <v>271541</v>
      </c>
      <c r="B27154">
        <f t="shared" si="1782"/>
        <v>271542</v>
      </c>
      <c r="C27154">
        <f t="shared" si="1782"/>
        <v>271543</v>
      </c>
      <c r="D27154" s="1">
        <f t="shared" si="1781"/>
        <v>72446.5</v>
      </c>
    </row>
    <row r="27155" spans="1:4">
      <c r="A27155">
        <f t="shared" si="1782"/>
        <v>271551</v>
      </c>
      <c r="B27155">
        <f t="shared" si="1782"/>
        <v>271552</v>
      </c>
      <c r="C27155">
        <f t="shared" si="1782"/>
        <v>271553</v>
      </c>
      <c r="D27155" s="1">
        <f t="shared" si="1781"/>
        <v>72447.5</v>
      </c>
    </row>
    <row r="27156" spans="1:4">
      <c r="A27156">
        <f t="shared" si="1782"/>
        <v>271561</v>
      </c>
      <c r="B27156">
        <f t="shared" si="1782"/>
        <v>271562</v>
      </c>
      <c r="C27156">
        <f t="shared" si="1782"/>
        <v>271563</v>
      </c>
      <c r="D27156" s="1">
        <f t="shared" si="1781"/>
        <v>72448.5</v>
      </c>
    </row>
    <row r="27157" spans="1:4">
      <c r="A27157">
        <f t="shared" si="1782"/>
        <v>271571</v>
      </c>
      <c r="B27157">
        <f t="shared" si="1782"/>
        <v>271572</v>
      </c>
      <c r="C27157">
        <f t="shared" si="1782"/>
        <v>271573</v>
      </c>
      <c r="D27157" s="1">
        <f t="shared" si="1781"/>
        <v>72449.5</v>
      </c>
    </row>
    <row r="27158" spans="1:4">
      <c r="A27158">
        <f t="shared" si="1782"/>
        <v>271581</v>
      </c>
      <c r="B27158">
        <f t="shared" si="1782"/>
        <v>271582</v>
      </c>
      <c r="C27158">
        <f t="shared" si="1782"/>
        <v>271583</v>
      </c>
      <c r="D27158" s="1">
        <f t="shared" si="1781"/>
        <v>72450.5</v>
      </c>
    </row>
    <row r="27159" spans="1:4">
      <c r="A27159">
        <f t="shared" si="1782"/>
        <v>271591</v>
      </c>
      <c r="B27159">
        <f t="shared" si="1782"/>
        <v>271592</v>
      </c>
      <c r="C27159">
        <f t="shared" si="1782"/>
        <v>271593</v>
      </c>
      <c r="D27159" s="1">
        <f t="shared" si="1781"/>
        <v>72451.5</v>
      </c>
    </row>
    <row r="27160" spans="1:4">
      <c r="A27160">
        <f t="shared" si="1782"/>
        <v>271601</v>
      </c>
      <c r="B27160">
        <f t="shared" si="1782"/>
        <v>271602</v>
      </c>
      <c r="C27160">
        <f t="shared" si="1782"/>
        <v>271603</v>
      </c>
      <c r="D27160" s="1">
        <f t="shared" si="1781"/>
        <v>72452.5</v>
      </c>
    </row>
    <row r="27161" spans="1:4">
      <c r="A27161">
        <f t="shared" ref="A27161:C27180" si="1783">ROW()*10+COLUMN()</f>
        <v>271611</v>
      </c>
      <c r="B27161">
        <f t="shared" si="1783"/>
        <v>271612</v>
      </c>
      <c r="C27161">
        <f t="shared" si="1783"/>
        <v>271613</v>
      </c>
      <c r="D27161" s="1">
        <f t="shared" si="1781"/>
        <v>72453.5</v>
      </c>
    </row>
    <row r="27162" spans="1:4">
      <c r="A27162">
        <f t="shared" si="1783"/>
        <v>271621</v>
      </c>
      <c r="B27162">
        <f t="shared" si="1783"/>
        <v>271622</v>
      </c>
      <c r="C27162">
        <f t="shared" si="1783"/>
        <v>271623</v>
      </c>
      <c r="D27162" s="1">
        <f t="shared" si="1781"/>
        <v>72454.5</v>
      </c>
    </row>
    <row r="27163" spans="1:4">
      <c r="A27163">
        <f t="shared" si="1783"/>
        <v>271631</v>
      </c>
      <c r="B27163">
        <f t="shared" si="1783"/>
        <v>271632</v>
      </c>
      <c r="C27163">
        <f t="shared" si="1783"/>
        <v>271633</v>
      </c>
      <c r="D27163" s="1">
        <f t="shared" si="1781"/>
        <v>72455.5</v>
      </c>
    </row>
    <row r="27164" spans="1:4">
      <c r="A27164">
        <f t="shared" si="1783"/>
        <v>271641</v>
      </c>
      <c r="B27164">
        <f t="shared" si="1783"/>
        <v>271642</v>
      </c>
      <c r="C27164">
        <f t="shared" si="1783"/>
        <v>271643</v>
      </c>
      <c r="D27164" s="1">
        <f t="shared" si="1781"/>
        <v>72456.5</v>
      </c>
    </row>
    <row r="27165" spans="1:4">
      <c r="A27165">
        <f t="shared" si="1783"/>
        <v>271651</v>
      </c>
      <c r="B27165">
        <f t="shared" si="1783"/>
        <v>271652</v>
      </c>
      <c r="C27165">
        <f t="shared" si="1783"/>
        <v>271653</v>
      </c>
      <c r="D27165" s="1">
        <f t="shared" si="1781"/>
        <v>72457.5</v>
      </c>
    </row>
    <row r="27166" spans="1:4">
      <c r="A27166">
        <f t="shared" si="1783"/>
        <v>271661</v>
      </c>
      <c r="B27166">
        <f t="shared" si="1783"/>
        <v>271662</v>
      </c>
      <c r="C27166">
        <f t="shared" si="1783"/>
        <v>271663</v>
      </c>
      <c r="D27166" s="1">
        <f t="shared" si="1781"/>
        <v>72458.5</v>
      </c>
    </row>
    <row r="27167" spans="1:4">
      <c r="A27167">
        <f t="shared" si="1783"/>
        <v>271671</v>
      </c>
      <c r="B27167">
        <f t="shared" si="1783"/>
        <v>271672</v>
      </c>
      <c r="C27167">
        <f t="shared" si="1783"/>
        <v>271673</v>
      </c>
      <c r="D27167" s="1">
        <f t="shared" si="1781"/>
        <v>72459.5</v>
      </c>
    </row>
    <row r="27168" spans="1:4">
      <c r="A27168">
        <f t="shared" si="1783"/>
        <v>271681</v>
      </c>
      <c r="B27168">
        <f t="shared" si="1783"/>
        <v>271682</v>
      </c>
      <c r="C27168">
        <f t="shared" si="1783"/>
        <v>271683</v>
      </c>
      <c r="D27168" s="1">
        <f t="shared" si="1781"/>
        <v>72460.5</v>
      </c>
    </row>
    <row r="27169" spans="1:4">
      <c r="A27169">
        <f t="shared" si="1783"/>
        <v>271691</v>
      </c>
      <c r="B27169">
        <f t="shared" si="1783"/>
        <v>271692</v>
      </c>
      <c r="C27169">
        <f t="shared" si="1783"/>
        <v>271693</v>
      </c>
      <c r="D27169" s="1">
        <f t="shared" si="1781"/>
        <v>72461.5</v>
      </c>
    </row>
    <row r="27170" spans="1:4">
      <c r="A27170">
        <f t="shared" si="1783"/>
        <v>271701</v>
      </c>
      <c r="B27170">
        <f t="shared" si="1783"/>
        <v>271702</v>
      </c>
      <c r="C27170">
        <f t="shared" si="1783"/>
        <v>271703</v>
      </c>
      <c r="D27170" s="1">
        <f t="shared" si="1781"/>
        <v>72462.5</v>
      </c>
    </row>
    <row r="27171" spans="1:4">
      <c r="A27171">
        <f t="shared" si="1783"/>
        <v>271711</v>
      </c>
      <c r="B27171">
        <f t="shared" si="1783"/>
        <v>271712</v>
      </c>
      <c r="C27171">
        <f t="shared" si="1783"/>
        <v>271713</v>
      </c>
      <c r="D27171" s="1">
        <f t="shared" si="1781"/>
        <v>72463.5</v>
      </c>
    </row>
    <row r="27172" spans="1:4">
      <c r="A27172">
        <f t="shared" si="1783"/>
        <v>271721</v>
      </c>
      <c r="B27172">
        <f t="shared" si="1783"/>
        <v>271722</v>
      </c>
      <c r="C27172">
        <f t="shared" si="1783"/>
        <v>271723</v>
      </c>
      <c r="D27172" s="1">
        <f t="shared" si="1781"/>
        <v>72464.5</v>
      </c>
    </row>
    <row r="27173" spans="1:4">
      <c r="A27173">
        <f t="shared" si="1783"/>
        <v>271731</v>
      </c>
      <c r="B27173">
        <f t="shared" si="1783"/>
        <v>271732</v>
      </c>
      <c r="C27173">
        <f t="shared" si="1783"/>
        <v>271733</v>
      </c>
      <c r="D27173" s="1">
        <f t="shared" si="1781"/>
        <v>72465.5</v>
      </c>
    </row>
    <row r="27174" spans="1:4">
      <c r="A27174">
        <f t="shared" si="1783"/>
        <v>271741</v>
      </c>
      <c r="B27174">
        <f t="shared" si="1783"/>
        <v>271742</v>
      </c>
      <c r="C27174">
        <f t="shared" si="1783"/>
        <v>271743</v>
      </c>
      <c r="D27174" s="1">
        <f t="shared" si="1781"/>
        <v>72466.5</v>
      </c>
    </row>
    <row r="27175" spans="1:4">
      <c r="A27175">
        <f t="shared" si="1783"/>
        <v>271751</v>
      </c>
      <c r="B27175">
        <f t="shared" si="1783"/>
        <v>271752</v>
      </c>
      <c r="C27175">
        <f t="shared" si="1783"/>
        <v>271753</v>
      </c>
      <c r="D27175" s="1">
        <f t="shared" si="1781"/>
        <v>72467.5</v>
      </c>
    </row>
    <row r="27176" spans="1:4">
      <c r="A27176">
        <f t="shared" si="1783"/>
        <v>271761</v>
      </c>
      <c r="B27176">
        <f t="shared" si="1783"/>
        <v>271762</v>
      </c>
      <c r="C27176">
        <f t="shared" si="1783"/>
        <v>271763</v>
      </c>
      <c r="D27176" s="1">
        <f t="shared" si="1781"/>
        <v>72468.5</v>
      </c>
    </row>
    <row r="27177" spans="1:4">
      <c r="A27177">
        <f t="shared" si="1783"/>
        <v>271771</v>
      </c>
      <c r="B27177">
        <f t="shared" si="1783"/>
        <v>271772</v>
      </c>
      <c r="C27177">
        <f t="shared" si="1783"/>
        <v>271773</v>
      </c>
      <c r="D27177" s="1">
        <f t="shared" si="1781"/>
        <v>72469.5</v>
      </c>
    </row>
    <row r="27178" spans="1:4">
      <c r="A27178">
        <f t="shared" si="1783"/>
        <v>271781</v>
      </c>
      <c r="B27178">
        <f t="shared" si="1783"/>
        <v>271782</v>
      </c>
      <c r="C27178">
        <f t="shared" si="1783"/>
        <v>271783</v>
      </c>
      <c r="D27178" s="1">
        <f t="shared" si="1781"/>
        <v>72470.5</v>
      </c>
    </row>
    <row r="27179" spans="1:4">
      <c r="A27179">
        <f t="shared" si="1783"/>
        <v>271791</v>
      </c>
      <c r="B27179">
        <f t="shared" si="1783"/>
        <v>271792</v>
      </c>
      <c r="C27179">
        <f t="shared" si="1783"/>
        <v>271793</v>
      </c>
      <c r="D27179" s="1">
        <f t="shared" si="1781"/>
        <v>72471.5</v>
      </c>
    </row>
    <row r="27180" spans="1:4">
      <c r="A27180">
        <f t="shared" si="1783"/>
        <v>271801</v>
      </c>
      <c r="B27180">
        <f t="shared" si="1783"/>
        <v>271802</v>
      </c>
      <c r="C27180">
        <f t="shared" si="1783"/>
        <v>271803</v>
      </c>
      <c r="D27180" s="1">
        <f t="shared" si="1781"/>
        <v>72472.5</v>
      </c>
    </row>
    <row r="27181" spans="1:4">
      <c r="A27181">
        <f t="shared" ref="A27181:C27200" si="1784">ROW()*10+COLUMN()</f>
        <v>271811</v>
      </c>
      <c r="B27181">
        <f t="shared" si="1784"/>
        <v>271812</v>
      </c>
      <c r="C27181">
        <f t="shared" si="1784"/>
        <v>271813</v>
      </c>
      <c r="D27181" s="1">
        <f t="shared" si="1781"/>
        <v>72473.5</v>
      </c>
    </row>
    <row r="27182" spans="1:4">
      <c r="A27182">
        <f t="shared" si="1784"/>
        <v>271821</v>
      </c>
      <c r="B27182">
        <f t="shared" si="1784"/>
        <v>271822</v>
      </c>
      <c r="C27182">
        <f t="shared" si="1784"/>
        <v>271823</v>
      </c>
      <c r="D27182" s="1">
        <f t="shared" si="1781"/>
        <v>72474.5</v>
      </c>
    </row>
    <row r="27183" spans="1:4">
      <c r="A27183">
        <f t="shared" si="1784"/>
        <v>271831</v>
      </c>
      <c r="B27183">
        <f t="shared" si="1784"/>
        <v>271832</v>
      </c>
      <c r="C27183">
        <f t="shared" si="1784"/>
        <v>271833</v>
      </c>
      <c r="D27183" s="1">
        <f t="shared" si="1781"/>
        <v>72475.5</v>
      </c>
    </row>
    <row r="27184" spans="1:4">
      <c r="A27184">
        <f t="shared" si="1784"/>
        <v>271841</v>
      </c>
      <c r="B27184">
        <f t="shared" si="1784"/>
        <v>271842</v>
      </c>
      <c r="C27184">
        <f t="shared" si="1784"/>
        <v>271843</v>
      </c>
      <c r="D27184" s="1">
        <f t="shared" si="1781"/>
        <v>72476.5</v>
      </c>
    </row>
    <row r="27185" spans="1:4">
      <c r="A27185">
        <f t="shared" si="1784"/>
        <v>271851</v>
      </c>
      <c r="B27185">
        <f t="shared" si="1784"/>
        <v>271852</v>
      </c>
      <c r="C27185">
        <f t="shared" si="1784"/>
        <v>271853</v>
      </c>
      <c r="D27185" s="1">
        <f t="shared" si="1781"/>
        <v>72477.5</v>
      </c>
    </row>
    <row r="27186" spans="1:4">
      <c r="A27186">
        <f t="shared" si="1784"/>
        <v>271861</v>
      </c>
      <c r="B27186">
        <f t="shared" si="1784"/>
        <v>271862</v>
      </c>
      <c r="C27186">
        <f t="shared" si="1784"/>
        <v>271863</v>
      </c>
      <c r="D27186" s="1">
        <f t="shared" si="1781"/>
        <v>72478.5</v>
      </c>
    </row>
    <row r="27187" spans="1:4">
      <c r="A27187">
        <f t="shared" si="1784"/>
        <v>271871</v>
      </c>
      <c r="B27187">
        <f t="shared" si="1784"/>
        <v>271872</v>
      </c>
      <c r="C27187">
        <f t="shared" si="1784"/>
        <v>271873</v>
      </c>
      <c r="D27187" s="1">
        <f t="shared" si="1781"/>
        <v>72479.5</v>
      </c>
    </row>
    <row r="27188" spans="1:4">
      <c r="A27188">
        <f t="shared" si="1784"/>
        <v>271881</v>
      </c>
      <c r="B27188">
        <f t="shared" si="1784"/>
        <v>271882</v>
      </c>
      <c r="C27188">
        <f t="shared" si="1784"/>
        <v>271883</v>
      </c>
      <c r="D27188" s="1">
        <f t="shared" si="1781"/>
        <v>72480.5</v>
      </c>
    </row>
    <row r="27189" spans="1:4">
      <c r="A27189">
        <f t="shared" si="1784"/>
        <v>271891</v>
      </c>
      <c r="B27189">
        <f t="shared" si="1784"/>
        <v>271892</v>
      </c>
      <c r="C27189">
        <f t="shared" si="1784"/>
        <v>271893</v>
      </c>
      <c r="D27189" s="1">
        <f t="shared" si="1781"/>
        <v>72481.5</v>
      </c>
    </row>
    <row r="27190" spans="1:4">
      <c r="A27190">
        <f t="shared" si="1784"/>
        <v>271901</v>
      </c>
      <c r="B27190">
        <f t="shared" si="1784"/>
        <v>271902</v>
      </c>
      <c r="C27190">
        <f t="shared" si="1784"/>
        <v>271903</v>
      </c>
      <c r="D27190" s="1">
        <f t="shared" si="1781"/>
        <v>72482.5</v>
      </c>
    </row>
    <row r="27191" spans="1:4">
      <c r="A27191">
        <f t="shared" si="1784"/>
        <v>271911</v>
      </c>
      <c r="B27191">
        <f t="shared" si="1784"/>
        <v>271912</v>
      </c>
      <c r="C27191">
        <f t="shared" si="1784"/>
        <v>271913</v>
      </c>
      <c r="D27191" s="1">
        <f t="shared" si="1781"/>
        <v>72483.5</v>
      </c>
    </row>
    <row r="27192" spans="1:4">
      <c r="A27192">
        <f t="shared" si="1784"/>
        <v>271921</v>
      </c>
      <c r="B27192">
        <f t="shared" si="1784"/>
        <v>271922</v>
      </c>
      <c r="C27192">
        <f t="shared" si="1784"/>
        <v>271923</v>
      </c>
      <c r="D27192" s="1">
        <f t="shared" si="1781"/>
        <v>72484.5</v>
      </c>
    </row>
    <row r="27193" spans="1:4">
      <c r="A27193">
        <f t="shared" si="1784"/>
        <v>271931</v>
      </c>
      <c r="B27193">
        <f t="shared" si="1784"/>
        <v>271932</v>
      </c>
      <c r="C27193">
        <f t="shared" si="1784"/>
        <v>271933</v>
      </c>
      <c r="D27193" s="1">
        <f t="shared" si="1781"/>
        <v>72485.5</v>
      </c>
    </row>
    <row r="27194" spans="1:4">
      <c r="A27194">
        <f t="shared" si="1784"/>
        <v>271941</v>
      </c>
      <c r="B27194">
        <f t="shared" si="1784"/>
        <v>271942</v>
      </c>
      <c r="C27194">
        <f t="shared" si="1784"/>
        <v>271943</v>
      </c>
      <c r="D27194" s="1">
        <f t="shared" si="1781"/>
        <v>72486.5</v>
      </c>
    </row>
    <row r="27195" spans="1:4">
      <c r="A27195">
        <f t="shared" si="1784"/>
        <v>271951</v>
      </c>
      <c r="B27195">
        <f t="shared" si="1784"/>
        <v>271952</v>
      </c>
      <c r="C27195">
        <f t="shared" si="1784"/>
        <v>271953</v>
      </c>
      <c r="D27195" s="1">
        <f t="shared" si="1781"/>
        <v>72487.5</v>
      </c>
    </row>
    <row r="27196" spans="1:4">
      <c r="A27196">
        <f t="shared" si="1784"/>
        <v>271961</v>
      </c>
      <c r="B27196">
        <f t="shared" si="1784"/>
        <v>271962</v>
      </c>
      <c r="C27196">
        <f t="shared" si="1784"/>
        <v>271963</v>
      </c>
      <c r="D27196" s="1">
        <f t="shared" si="1781"/>
        <v>72488.5</v>
      </c>
    </row>
    <row r="27197" spans="1:4">
      <c r="A27197">
        <f t="shared" si="1784"/>
        <v>271971</v>
      </c>
      <c r="B27197">
        <f t="shared" si="1784"/>
        <v>271972</v>
      </c>
      <c r="C27197">
        <f t="shared" si="1784"/>
        <v>271973</v>
      </c>
      <c r="D27197" s="1">
        <f t="shared" si="1781"/>
        <v>72489.5</v>
      </c>
    </row>
    <row r="27198" spans="1:4">
      <c r="A27198">
        <f t="shared" si="1784"/>
        <v>271981</v>
      </c>
      <c r="B27198">
        <f t="shared" si="1784"/>
        <v>271982</v>
      </c>
      <c r="C27198">
        <f t="shared" si="1784"/>
        <v>271983</v>
      </c>
      <c r="D27198" s="1">
        <f t="shared" si="1781"/>
        <v>72490.5</v>
      </c>
    </row>
    <row r="27199" spans="1:4">
      <c r="A27199">
        <f t="shared" si="1784"/>
        <v>271991</v>
      </c>
      <c r="B27199">
        <f t="shared" si="1784"/>
        <v>271992</v>
      </c>
      <c r="C27199">
        <f t="shared" si="1784"/>
        <v>271993</v>
      </c>
      <c r="D27199" s="1">
        <f t="shared" si="1781"/>
        <v>72491.5</v>
      </c>
    </row>
    <row r="27200" spans="1:4">
      <c r="A27200">
        <f t="shared" si="1784"/>
        <v>272001</v>
      </c>
      <c r="B27200">
        <f t="shared" si="1784"/>
        <v>272002</v>
      </c>
      <c r="C27200">
        <f t="shared" si="1784"/>
        <v>272003</v>
      </c>
      <c r="D27200" s="1">
        <f t="shared" si="1781"/>
        <v>72492.5</v>
      </c>
    </row>
    <row r="27201" spans="1:4">
      <c r="A27201">
        <f t="shared" ref="A27201:C27220" si="1785">ROW()*10+COLUMN()</f>
        <v>272011</v>
      </c>
      <c r="B27201">
        <f t="shared" si="1785"/>
        <v>272012</v>
      </c>
      <c r="C27201">
        <f t="shared" si="1785"/>
        <v>272013</v>
      </c>
      <c r="D27201" s="1">
        <f t="shared" ref="D27201:D27264" si="1786">DATE(2024,1,1)+ROW()+0.5</f>
        <v>72493.5</v>
      </c>
    </row>
    <row r="27202" spans="1:4">
      <c r="A27202">
        <f t="shared" si="1785"/>
        <v>272021</v>
      </c>
      <c r="B27202">
        <f t="shared" si="1785"/>
        <v>272022</v>
      </c>
      <c r="C27202">
        <f t="shared" si="1785"/>
        <v>272023</v>
      </c>
      <c r="D27202" s="1">
        <f t="shared" si="1786"/>
        <v>72494.5</v>
      </c>
    </row>
    <row r="27203" spans="1:4">
      <c r="A27203">
        <f t="shared" si="1785"/>
        <v>272031</v>
      </c>
      <c r="B27203">
        <f t="shared" si="1785"/>
        <v>272032</v>
      </c>
      <c r="C27203">
        <f t="shared" si="1785"/>
        <v>272033</v>
      </c>
      <c r="D27203" s="1">
        <f t="shared" si="1786"/>
        <v>72495.5</v>
      </c>
    </row>
    <row r="27204" spans="1:4">
      <c r="A27204">
        <f t="shared" si="1785"/>
        <v>272041</v>
      </c>
      <c r="B27204">
        <f t="shared" si="1785"/>
        <v>272042</v>
      </c>
      <c r="C27204">
        <f t="shared" si="1785"/>
        <v>272043</v>
      </c>
      <c r="D27204" s="1">
        <f t="shared" si="1786"/>
        <v>72496.5</v>
      </c>
    </row>
    <row r="27205" spans="1:4">
      <c r="A27205">
        <f t="shared" si="1785"/>
        <v>272051</v>
      </c>
      <c r="B27205">
        <f t="shared" si="1785"/>
        <v>272052</v>
      </c>
      <c r="C27205">
        <f t="shared" si="1785"/>
        <v>272053</v>
      </c>
      <c r="D27205" s="1">
        <f t="shared" si="1786"/>
        <v>72497.5</v>
      </c>
    </row>
    <row r="27206" spans="1:4">
      <c r="A27206">
        <f t="shared" si="1785"/>
        <v>272061</v>
      </c>
      <c r="B27206">
        <f t="shared" si="1785"/>
        <v>272062</v>
      </c>
      <c r="C27206">
        <f t="shared" si="1785"/>
        <v>272063</v>
      </c>
      <c r="D27206" s="1">
        <f t="shared" si="1786"/>
        <v>72498.5</v>
      </c>
    </row>
    <row r="27207" spans="1:4">
      <c r="A27207">
        <f t="shared" si="1785"/>
        <v>272071</v>
      </c>
      <c r="B27207">
        <f t="shared" si="1785"/>
        <v>272072</v>
      </c>
      <c r="C27207">
        <f t="shared" si="1785"/>
        <v>272073</v>
      </c>
      <c r="D27207" s="1">
        <f t="shared" si="1786"/>
        <v>72499.5</v>
      </c>
    </row>
    <row r="27208" spans="1:4">
      <c r="A27208">
        <f t="shared" si="1785"/>
        <v>272081</v>
      </c>
      <c r="B27208">
        <f t="shared" si="1785"/>
        <v>272082</v>
      </c>
      <c r="C27208">
        <f t="shared" si="1785"/>
        <v>272083</v>
      </c>
      <c r="D27208" s="1">
        <f t="shared" si="1786"/>
        <v>72500.5</v>
      </c>
    </row>
    <row r="27209" spans="1:4">
      <c r="A27209">
        <f t="shared" si="1785"/>
        <v>272091</v>
      </c>
      <c r="B27209">
        <f t="shared" si="1785"/>
        <v>272092</v>
      </c>
      <c r="C27209">
        <f t="shared" si="1785"/>
        <v>272093</v>
      </c>
      <c r="D27209" s="1">
        <f t="shared" si="1786"/>
        <v>72501.5</v>
      </c>
    </row>
    <row r="27210" spans="1:4">
      <c r="A27210">
        <f t="shared" si="1785"/>
        <v>272101</v>
      </c>
      <c r="B27210">
        <f t="shared" si="1785"/>
        <v>272102</v>
      </c>
      <c r="C27210">
        <f t="shared" si="1785"/>
        <v>272103</v>
      </c>
      <c r="D27210" s="1">
        <f t="shared" si="1786"/>
        <v>72502.5</v>
      </c>
    </row>
    <row r="27211" spans="1:4">
      <c r="A27211">
        <f t="shared" si="1785"/>
        <v>272111</v>
      </c>
      <c r="B27211">
        <f t="shared" si="1785"/>
        <v>272112</v>
      </c>
      <c r="C27211">
        <f t="shared" si="1785"/>
        <v>272113</v>
      </c>
      <c r="D27211" s="1">
        <f t="shared" si="1786"/>
        <v>72503.5</v>
      </c>
    </row>
    <row r="27212" spans="1:4">
      <c r="A27212">
        <f t="shared" si="1785"/>
        <v>272121</v>
      </c>
      <c r="B27212">
        <f t="shared" si="1785"/>
        <v>272122</v>
      </c>
      <c r="C27212">
        <f t="shared" si="1785"/>
        <v>272123</v>
      </c>
      <c r="D27212" s="1">
        <f t="shared" si="1786"/>
        <v>72504.5</v>
      </c>
    </row>
    <row r="27213" spans="1:4">
      <c r="A27213">
        <f t="shared" si="1785"/>
        <v>272131</v>
      </c>
      <c r="B27213">
        <f t="shared" si="1785"/>
        <v>272132</v>
      </c>
      <c r="C27213">
        <f t="shared" si="1785"/>
        <v>272133</v>
      </c>
      <c r="D27213" s="1">
        <f t="shared" si="1786"/>
        <v>72505.5</v>
      </c>
    </row>
    <row r="27214" spans="1:4">
      <c r="A27214">
        <f t="shared" si="1785"/>
        <v>272141</v>
      </c>
      <c r="B27214">
        <f t="shared" si="1785"/>
        <v>272142</v>
      </c>
      <c r="C27214">
        <f t="shared" si="1785"/>
        <v>272143</v>
      </c>
      <c r="D27214" s="1">
        <f t="shared" si="1786"/>
        <v>72506.5</v>
      </c>
    </row>
    <row r="27215" spans="1:4">
      <c r="A27215">
        <f t="shared" si="1785"/>
        <v>272151</v>
      </c>
      <c r="B27215">
        <f t="shared" si="1785"/>
        <v>272152</v>
      </c>
      <c r="C27215">
        <f t="shared" si="1785"/>
        <v>272153</v>
      </c>
      <c r="D27215" s="1">
        <f t="shared" si="1786"/>
        <v>72507.5</v>
      </c>
    </row>
    <row r="27216" spans="1:4">
      <c r="A27216">
        <f t="shared" si="1785"/>
        <v>272161</v>
      </c>
      <c r="B27216">
        <f t="shared" si="1785"/>
        <v>272162</v>
      </c>
      <c r="C27216">
        <f t="shared" si="1785"/>
        <v>272163</v>
      </c>
      <c r="D27216" s="1">
        <f t="shared" si="1786"/>
        <v>72508.5</v>
      </c>
    </row>
    <row r="27217" spans="1:4">
      <c r="A27217">
        <f t="shared" si="1785"/>
        <v>272171</v>
      </c>
      <c r="B27217">
        <f t="shared" si="1785"/>
        <v>272172</v>
      </c>
      <c r="C27217">
        <f t="shared" si="1785"/>
        <v>272173</v>
      </c>
      <c r="D27217" s="1">
        <f t="shared" si="1786"/>
        <v>72509.5</v>
      </c>
    </row>
    <row r="27218" spans="1:4">
      <c r="A27218">
        <f t="shared" si="1785"/>
        <v>272181</v>
      </c>
      <c r="B27218">
        <f t="shared" si="1785"/>
        <v>272182</v>
      </c>
      <c r="C27218">
        <f t="shared" si="1785"/>
        <v>272183</v>
      </c>
      <c r="D27218" s="1">
        <f t="shared" si="1786"/>
        <v>72510.5</v>
      </c>
    </row>
    <row r="27219" spans="1:4">
      <c r="A27219">
        <f t="shared" si="1785"/>
        <v>272191</v>
      </c>
      <c r="B27219">
        <f t="shared" si="1785"/>
        <v>272192</v>
      </c>
      <c r="C27219">
        <f t="shared" si="1785"/>
        <v>272193</v>
      </c>
      <c r="D27219" s="1">
        <f t="shared" si="1786"/>
        <v>72511.5</v>
      </c>
    </row>
    <row r="27220" spans="1:4">
      <c r="A27220">
        <f t="shared" si="1785"/>
        <v>272201</v>
      </c>
      <c r="B27220">
        <f t="shared" si="1785"/>
        <v>272202</v>
      </c>
      <c r="C27220">
        <f t="shared" si="1785"/>
        <v>272203</v>
      </c>
      <c r="D27220" s="1">
        <f t="shared" si="1786"/>
        <v>72512.5</v>
      </c>
    </row>
    <row r="27221" spans="1:4">
      <c r="A27221">
        <f t="shared" ref="A27221:C27240" si="1787">ROW()*10+COLUMN()</f>
        <v>272211</v>
      </c>
      <c r="B27221">
        <f t="shared" si="1787"/>
        <v>272212</v>
      </c>
      <c r="C27221">
        <f t="shared" si="1787"/>
        <v>272213</v>
      </c>
      <c r="D27221" s="1">
        <f t="shared" si="1786"/>
        <v>72513.5</v>
      </c>
    </row>
    <row r="27222" spans="1:4">
      <c r="A27222">
        <f t="shared" si="1787"/>
        <v>272221</v>
      </c>
      <c r="B27222">
        <f t="shared" si="1787"/>
        <v>272222</v>
      </c>
      <c r="C27222">
        <f t="shared" si="1787"/>
        <v>272223</v>
      </c>
      <c r="D27222" s="1">
        <f t="shared" si="1786"/>
        <v>72514.5</v>
      </c>
    </row>
    <row r="27223" spans="1:4">
      <c r="A27223">
        <f t="shared" si="1787"/>
        <v>272231</v>
      </c>
      <c r="B27223">
        <f t="shared" si="1787"/>
        <v>272232</v>
      </c>
      <c r="C27223">
        <f t="shared" si="1787"/>
        <v>272233</v>
      </c>
      <c r="D27223" s="1">
        <f t="shared" si="1786"/>
        <v>72515.5</v>
      </c>
    </row>
    <row r="27224" spans="1:4">
      <c r="A27224">
        <f t="shared" si="1787"/>
        <v>272241</v>
      </c>
      <c r="B27224">
        <f t="shared" si="1787"/>
        <v>272242</v>
      </c>
      <c r="C27224">
        <f t="shared" si="1787"/>
        <v>272243</v>
      </c>
      <c r="D27224" s="1">
        <f t="shared" si="1786"/>
        <v>72516.5</v>
      </c>
    </row>
    <row r="27225" spans="1:4">
      <c r="A27225">
        <f t="shared" si="1787"/>
        <v>272251</v>
      </c>
      <c r="B27225">
        <f t="shared" si="1787"/>
        <v>272252</v>
      </c>
      <c r="C27225">
        <f t="shared" si="1787"/>
        <v>272253</v>
      </c>
      <c r="D27225" s="1">
        <f t="shared" si="1786"/>
        <v>72517.5</v>
      </c>
    </row>
    <row r="27226" spans="1:4">
      <c r="A27226">
        <f t="shared" si="1787"/>
        <v>272261</v>
      </c>
      <c r="B27226">
        <f t="shared" si="1787"/>
        <v>272262</v>
      </c>
      <c r="C27226">
        <f t="shared" si="1787"/>
        <v>272263</v>
      </c>
      <c r="D27226" s="1">
        <f t="shared" si="1786"/>
        <v>72518.5</v>
      </c>
    </row>
    <row r="27227" spans="1:4">
      <c r="A27227">
        <f t="shared" si="1787"/>
        <v>272271</v>
      </c>
      <c r="B27227">
        <f t="shared" si="1787"/>
        <v>272272</v>
      </c>
      <c r="C27227">
        <f t="shared" si="1787"/>
        <v>272273</v>
      </c>
      <c r="D27227" s="1">
        <f t="shared" si="1786"/>
        <v>72519.5</v>
      </c>
    </row>
    <row r="27228" spans="1:4">
      <c r="A27228">
        <f t="shared" si="1787"/>
        <v>272281</v>
      </c>
      <c r="B27228">
        <f t="shared" si="1787"/>
        <v>272282</v>
      </c>
      <c r="C27228">
        <f t="shared" si="1787"/>
        <v>272283</v>
      </c>
      <c r="D27228" s="1">
        <f t="shared" si="1786"/>
        <v>72520.5</v>
      </c>
    </row>
    <row r="27229" spans="1:4">
      <c r="A27229">
        <f t="shared" si="1787"/>
        <v>272291</v>
      </c>
      <c r="B27229">
        <f t="shared" si="1787"/>
        <v>272292</v>
      </c>
      <c r="C27229">
        <f t="shared" si="1787"/>
        <v>272293</v>
      </c>
      <c r="D27229" s="1">
        <f t="shared" si="1786"/>
        <v>72521.5</v>
      </c>
    </row>
    <row r="27230" spans="1:4">
      <c r="A27230">
        <f t="shared" si="1787"/>
        <v>272301</v>
      </c>
      <c r="B27230">
        <f t="shared" si="1787"/>
        <v>272302</v>
      </c>
      <c r="C27230">
        <f t="shared" si="1787"/>
        <v>272303</v>
      </c>
      <c r="D27230" s="1">
        <f t="shared" si="1786"/>
        <v>72522.5</v>
      </c>
    </row>
    <row r="27231" spans="1:4">
      <c r="A27231">
        <f t="shared" si="1787"/>
        <v>272311</v>
      </c>
      <c r="B27231">
        <f t="shared" si="1787"/>
        <v>272312</v>
      </c>
      <c r="C27231">
        <f t="shared" si="1787"/>
        <v>272313</v>
      </c>
      <c r="D27231" s="1">
        <f t="shared" si="1786"/>
        <v>72523.5</v>
      </c>
    </row>
    <row r="27232" spans="1:4">
      <c r="A27232">
        <f t="shared" si="1787"/>
        <v>272321</v>
      </c>
      <c r="B27232">
        <f t="shared" si="1787"/>
        <v>272322</v>
      </c>
      <c r="C27232">
        <f t="shared" si="1787"/>
        <v>272323</v>
      </c>
      <c r="D27232" s="1">
        <f t="shared" si="1786"/>
        <v>72524.5</v>
      </c>
    </row>
    <row r="27233" spans="1:4">
      <c r="A27233">
        <f t="shared" si="1787"/>
        <v>272331</v>
      </c>
      <c r="B27233">
        <f t="shared" si="1787"/>
        <v>272332</v>
      </c>
      <c r="C27233">
        <f t="shared" si="1787"/>
        <v>272333</v>
      </c>
      <c r="D27233" s="1">
        <f t="shared" si="1786"/>
        <v>72525.5</v>
      </c>
    </row>
    <row r="27234" spans="1:4">
      <c r="A27234">
        <f t="shared" si="1787"/>
        <v>272341</v>
      </c>
      <c r="B27234">
        <f t="shared" si="1787"/>
        <v>272342</v>
      </c>
      <c r="C27234">
        <f t="shared" si="1787"/>
        <v>272343</v>
      </c>
      <c r="D27234" s="1">
        <f t="shared" si="1786"/>
        <v>72526.5</v>
      </c>
    </row>
    <row r="27235" spans="1:4">
      <c r="A27235">
        <f t="shared" si="1787"/>
        <v>272351</v>
      </c>
      <c r="B27235">
        <f t="shared" si="1787"/>
        <v>272352</v>
      </c>
      <c r="C27235">
        <f t="shared" si="1787"/>
        <v>272353</v>
      </c>
      <c r="D27235" s="1">
        <f t="shared" si="1786"/>
        <v>72527.5</v>
      </c>
    </row>
    <row r="27236" spans="1:4">
      <c r="A27236">
        <f t="shared" si="1787"/>
        <v>272361</v>
      </c>
      <c r="B27236">
        <f t="shared" si="1787"/>
        <v>272362</v>
      </c>
      <c r="C27236">
        <f t="shared" si="1787"/>
        <v>272363</v>
      </c>
      <c r="D27236" s="1">
        <f t="shared" si="1786"/>
        <v>72528.5</v>
      </c>
    </row>
    <row r="27237" spans="1:4">
      <c r="A27237">
        <f t="shared" si="1787"/>
        <v>272371</v>
      </c>
      <c r="B27237">
        <f t="shared" si="1787"/>
        <v>272372</v>
      </c>
      <c r="C27237">
        <f t="shared" si="1787"/>
        <v>272373</v>
      </c>
      <c r="D27237" s="1">
        <f t="shared" si="1786"/>
        <v>72529.5</v>
      </c>
    </row>
    <row r="27238" spans="1:4">
      <c r="A27238">
        <f t="shared" si="1787"/>
        <v>272381</v>
      </c>
      <c r="B27238">
        <f t="shared" si="1787"/>
        <v>272382</v>
      </c>
      <c r="C27238">
        <f t="shared" si="1787"/>
        <v>272383</v>
      </c>
      <c r="D27238" s="1">
        <f t="shared" si="1786"/>
        <v>72530.5</v>
      </c>
    </row>
    <row r="27239" spans="1:4">
      <c r="A27239">
        <f t="shared" si="1787"/>
        <v>272391</v>
      </c>
      <c r="B27239">
        <f t="shared" si="1787"/>
        <v>272392</v>
      </c>
      <c r="C27239">
        <f t="shared" si="1787"/>
        <v>272393</v>
      </c>
      <c r="D27239" s="1">
        <f t="shared" si="1786"/>
        <v>72531.5</v>
      </c>
    </row>
    <row r="27240" spans="1:4">
      <c r="A27240">
        <f t="shared" si="1787"/>
        <v>272401</v>
      </c>
      <c r="B27240">
        <f t="shared" si="1787"/>
        <v>272402</v>
      </c>
      <c r="C27240">
        <f t="shared" si="1787"/>
        <v>272403</v>
      </c>
      <c r="D27240" s="1">
        <f t="shared" si="1786"/>
        <v>72532.5</v>
      </c>
    </row>
    <row r="27241" spans="1:4">
      <c r="A27241">
        <f t="shared" ref="A27241:C27260" si="1788">ROW()*10+COLUMN()</f>
        <v>272411</v>
      </c>
      <c r="B27241">
        <f t="shared" si="1788"/>
        <v>272412</v>
      </c>
      <c r="C27241">
        <f t="shared" si="1788"/>
        <v>272413</v>
      </c>
      <c r="D27241" s="1">
        <f t="shared" si="1786"/>
        <v>72533.5</v>
      </c>
    </row>
    <row r="27242" spans="1:4">
      <c r="A27242">
        <f t="shared" si="1788"/>
        <v>272421</v>
      </c>
      <c r="B27242">
        <f t="shared" si="1788"/>
        <v>272422</v>
      </c>
      <c r="C27242">
        <f t="shared" si="1788"/>
        <v>272423</v>
      </c>
      <c r="D27242" s="1">
        <f t="shared" si="1786"/>
        <v>72534.5</v>
      </c>
    </row>
    <row r="27243" spans="1:4">
      <c r="A27243">
        <f t="shared" si="1788"/>
        <v>272431</v>
      </c>
      <c r="B27243">
        <f t="shared" si="1788"/>
        <v>272432</v>
      </c>
      <c r="C27243">
        <f t="shared" si="1788"/>
        <v>272433</v>
      </c>
      <c r="D27243" s="1">
        <f t="shared" si="1786"/>
        <v>72535.5</v>
      </c>
    </row>
    <row r="27244" spans="1:4">
      <c r="A27244">
        <f t="shared" si="1788"/>
        <v>272441</v>
      </c>
      <c r="B27244">
        <f t="shared" si="1788"/>
        <v>272442</v>
      </c>
      <c r="C27244">
        <f t="shared" si="1788"/>
        <v>272443</v>
      </c>
      <c r="D27244" s="1">
        <f t="shared" si="1786"/>
        <v>72536.5</v>
      </c>
    </row>
    <row r="27245" spans="1:4">
      <c r="A27245">
        <f t="shared" si="1788"/>
        <v>272451</v>
      </c>
      <c r="B27245">
        <f t="shared" si="1788"/>
        <v>272452</v>
      </c>
      <c r="C27245">
        <f t="shared" si="1788"/>
        <v>272453</v>
      </c>
      <c r="D27245" s="1">
        <f t="shared" si="1786"/>
        <v>72537.5</v>
      </c>
    </row>
    <row r="27246" spans="1:4">
      <c r="A27246">
        <f t="shared" si="1788"/>
        <v>272461</v>
      </c>
      <c r="B27246">
        <f t="shared" si="1788"/>
        <v>272462</v>
      </c>
      <c r="C27246">
        <f t="shared" si="1788"/>
        <v>272463</v>
      </c>
      <c r="D27246" s="1">
        <f t="shared" si="1786"/>
        <v>72538.5</v>
      </c>
    </row>
    <row r="27247" spans="1:4">
      <c r="A27247">
        <f t="shared" si="1788"/>
        <v>272471</v>
      </c>
      <c r="B27247">
        <f t="shared" si="1788"/>
        <v>272472</v>
      </c>
      <c r="C27247">
        <f t="shared" si="1788"/>
        <v>272473</v>
      </c>
      <c r="D27247" s="1">
        <f t="shared" si="1786"/>
        <v>72539.5</v>
      </c>
    </row>
    <row r="27248" spans="1:4">
      <c r="A27248">
        <f t="shared" si="1788"/>
        <v>272481</v>
      </c>
      <c r="B27248">
        <f t="shared" si="1788"/>
        <v>272482</v>
      </c>
      <c r="C27248">
        <f t="shared" si="1788"/>
        <v>272483</v>
      </c>
      <c r="D27248" s="1">
        <f t="shared" si="1786"/>
        <v>72540.5</v>
      </c>
    </row>
    <row r="27249" spans="1:4">
      <c r="A27249">
        <f t="shared" si="1788"/>
        <v>272491</v>
      </c>
      <c r="B27249">
        <f t="shared" si="1788"/>
        <v>272492</v>
      </c>
      <c r="C27249">
        <f t="shared" si="1788"/>
        <v>272493</v>
      </c>
      <c r="D27249" s="1">
        <f t="shared" si="1786"/>
        <v>72541.5</v>
      </c>
    </row>
    <row r="27250" spans="1:4">
      <c r="A27250">
        <f t="shared" si="1788"/>
        <v>272501</v>
      </c>
      <c r="B27250">
        <f t="shared" si="1788"/>
        <v>272502</v>
      </c>
      <c r="C27250">
        <f t="shared" si="1788"/>
        <v>272503</v>
      </c>
      <c r="D27250" s="1">
        <f t="shared" si="1786"/>
        <v>72542.5</v>
      </c>
    </row>
    <row r="27251" spans="1:4">
      <c r="A27251">
        <f t="shared" si="1788"/>
        <v>272511</v>
      </c>
      <c r="B27251">
        <f t="shared" si="1788"/>
        <v>272512</v>
      </c>
      <c r="C27251">
        <f t="shared" si="1788"/>
        <v>272513</v>
      </c>
      <c r="D27251" s="1">
        <f t="shared" si="1786"/>
        <v>72543.5</v>
      </c>
    </row>
    <row r="27252" spans="1:4">
      <c r="A27252">
        <f t="shared" si="1788"/>
        <v>272521</v>
      </c>
      <c r="B27252">
        <f t="shared" si="1788"/>
        <v>272522</v>
      </c>
      <c r="C27252">
        <f t="shared" si="1788"/>
        <v>272523</v>
      </c>
      <c r="D27252" s="1">
        <f t="shared" si="1786"/>
        <v>72544.5</v>
      </c>
    </row>
    <row r="27253" spans="1:4">
      <c r="A27253">
        <f t="shared" si="1788"/>
        <v>272531</v>
      </c>
      <c r="B27253">
        <f t="shared" si="1788"/>
        <v>272532</v>
      </c>
      <c r="C27253">
        <f t="shared" si="1788"/>
        <v>272533</v>
      </c>
      <c r="D27253" s="1">
        <f t="shared" si="1786"/>
        <v>72545.5</v>
      </c>
    </row>
    <row r="27254" spans="1:4">
      <c r="A27254">
        <f t="shared" si="1788"/>
        <v>272541</v>
      </c>
      <c r="B27254">
        <f t="shared" si="1788"/>
        <v>272542</v>
      </c>
      <c r="C27254">
        <f t="shared" si="1788"/>
        <v>272543</v>
      </c>
      <c r="D27254" s="1">
        <f t="shared" si="1786"/>
        <v>72546.5</v>
      </c>
    </row>
    <row r="27255" spans="1:4">
      <c r="A27255">
        <f t="shared" si="1788"/>
        <v>272551</v>
      </c>
      <c r="B27255">
        <f t="shared" si="1788"/>
        <v>272552</v>
      </c>
      <c r="C27255">
        <f t="shared" si="1788"/>
        <v>272553</v>
      </c>
      <c r="D27255" s="1">
        <f t="shared" si="1786"/>
        <v>72547.5</v>
      </c>
    </row>
    <row r="27256" spans="1:4">
      <c r="A27256">
        <f t="shared" si="1788"/>
        <v>272561</v>
      </c>
      <c r="B27256">
        <f t="shared" si="1788"/>
        <v>272562</v>
      </c>
      <c r="C27256">
        <f t="shared" si="1788"/>
        <v>272563</v>
      </c>
      <c r="D27256" s="1">
        <f t="shared" si="1786"/>
        <v>72548.5</v>
      </c>
    </row>
    <row r="27257" spans="1:4">
      <c r="A27257">
        <f t="shared" si="1788"/>
        <v>272571</v>
      </c>
      <c r="B27257">
        <f t="shared" si="1788"/>
        <v>272572</v>
      </c>
      <c r="C27257">
        <f t="shared" si="1788"/>
        <v>272573</v>
      </c>
      <c r="D27257" s="1">
        <f t="shared" si="1786"/>
        <v>72549.5</v>
      </c>
    </row>
    <row r="27258" spans="1:4">
      <c r="A27258">
        <f t="shared" si="1788"/>
        <v>272581</v>
      </c>
      <c r="B27258">
        <f t="shared" si="1788"/>
        <v>272582</v>
      </c>
      <c r="C27258">
        <f t="shared" si="1788"/>
        <v>272583</v>
      </c>
      <c r="D27258" s="1">
        <f t="shared" si="1786"/>
        <v>72550.5</v>
      </c>
    </row>
    <row r="27259" spans="1:4">
      <c r="A27259">
        <f t="shared" si="1788"/>
        <v>272591</v>
      </c>
      <c r="B27259">
        <f t="shared" si="1788"/>
        <v>272592</v>
      </c>
      <c r="C27259">
        <f t="shared" si="1788"/>
        <v>272593</v>
      </c>
      <c r="D27259" s="1">
        <f t="shared" si="1786"/>
        <v>72551.5</v>
      </c>
    </row>
    <row r="27260" spans="1:4">
      <c r="A27260">
        <f t="shared" si="1788"/>
        <v>272601</v>
      </c>
      <c r="B27260">
        <f t="shared" si="1788"/>
        <v>272602</v>
      </c>
      <c r="C27260">
        <f t="shared" si="1788"/>
        <v>272603</v>
      </c>
      <c r="D27260" s="1">
        <f t="shared" si="1786"/>
        <v>72552.5</v>
      </c>
    </row>
    <row r="27261" spans="1:4">
      <c r="A27261">
        <f t="shared" ref="A27261:C27280" si="1789">ROW()*10+COLUMN()</f>
        <v>272611</v>
      </c>
      <c r="B27261">
        <f t="shared" si="1789"/>
        <v>272612</v>
      </c>
      <c r="C27261">
        <f t="shared" si="1789"/>
        <v>272613</v>
      </c>
      <c r="D27261" s="1">
        <f t="shared" si="1786"/>
        <v>72553.5</v>
      </c>
    </row>
    <row r="27262" spans="1:4">
      <c r="A27262">
        <f t="shared" si="1789"/>
        <v>272621</v>
      </c>
      <c r="B27262">
        <f t="shared" si="1789"/>
        <v>272622</v>
      </c>
      <c r="C27262">
        <f t="shared" si="1789"/>
        <v>272623</v>
      </c>
      <c r="D27262" s="1">
        <f t="shared" si="1786"/>
        <v>72554.5</v>
      </c>
    </row>
    <row r="27263" spans="1:4">
      <c r="A27263">
        <f t="shared" si="1789"/>
        <v>272631</v>
      </c>
      <c r="B27263">
        <f t="shared" si="1789"/>
        <v>272632</v>
      </c>
      <c r="C27263">
        <f t="shared" si="1789"/>
        <v>272633</v>
      </c>
      <c r="D27263" s="1">
        <f t="shared" si="1786"/>
        <v>72555.5</v>
      </c>
    </row>
    <row r="27264" spans="1:4">
      <c r="A27264">
        <f t="shared" si="1789"/>
        <v>272641</v>
      </c>
      <c r="B27264">
        <f t="shared" si="1789"/>
        <v>272642</v>
      </c>
      <c r="C27264">
        <f t="shared" si="1789"/>
        <v>272643</v>
      </c>
      <c r="D27264" s="1">
        <f t="shared" si="1786"/>
        <v>72556.5</v>
      </c>
    </row>
    <row r="27265" spans="1:4">
      <c r="A27265">
        <f t="shared" si="1789"/>
        <v>272651</v>
      </c>
      <c r="B27265">
        <f t="shared" si="1789"/>
        <v>272652</v>
      </c>
      <c r="C27265">
        <f t="shared" si="1789"/>
        <v>272653</v>
      </c>
      <c r="D27265" s="1">
        <f t="shared" ref="D27265:D27328" si="1790">DATE(2024,1,1)+ROW()+0.5</f>
        <v>72557.5</v>
      </c>
    </row>
    <row r="27266" spans="1:4">
      <c r="A27266">
        <f t="shared" si="1789"/>
        <v>272661</v>
      </c>
      <c r="B27266">
        <f t="shared" si="1789"/>
        <v>272662</v>
      </c>
      <c r="C27266">
        <f t="shared" si="1789"/>
        <v>272663</v>
      </c>
      <c r="D27266" s="1">
        <f t="shared" si="1790"/>
        <v>72558.5</v>
      </c>
    </row>
    <row r="27267" spans="1:4">
      <c r="A27267">
        <f t="shared" si="1789"/>
        <v>272671</v>
      </c>
      <c r="B27267">
        <f t="shared" si="1789"/>
        <v>272672</v>
      </c>
      <c r="C27267">
        <f t="shared" si="1789"/>
        <v>272673</v>
      </c>
      <c r="D27267" s="1">
        <f t="shared" si="1790"/>
        <v>72559.5</v>
      </c>
    </row>
    <row r="27268" spans="1:4">
      <c r="A27268">
        <f t="shared" si="1789"/>
        <v>272681</v>
      </c>
      <c r="B27268">
        <f t="shared" si="1789"/>
        <v>272682</v>
      </c>
      <c r="C27268">
        <f t="shared" si="1789"/>
        <v>272683</v>
      </c>
      <c r="D27268" s="1">
        <f t="shared" si="1790"/>
        <v>72560.5</v>
      </c>
    </row>
    <row r="27269" spans="1:4">
      <c r="A27269">
        <f t="shared" si="1789"/>
        <v>272691</v>
      </c>
      <c r="B27269">
        <f t="shared" si="1789"/>
        <v>272692</v>
      </c>
      <c r="C27269">
        <f t="shared" si="1789"/>
        <v>272693</v>
      </c>
      <c r="D27269" s="1">
        <f t="shared" si="1790"/>
        <v>72561.5</v>
      </c>
    </row>
    <row r="27270" spans="1:4">
      <c r="A27270">
        <f t="shared" si="1789"/>
        <v>272701</v>
      </c>
      <c r="B27270">
        <f t="shared" si="1789"/>
        <v>272702</v>
      </c>
      <c r="C27270">
        <f t="shared" si="1789"/>
        <v>272703</v>
      </c>
      <c r="D27270" s="1">
        <f t="shared" si="1790"/>
        <v>72562.5</v>
      </c>
    </row>
    <row r="27271" spans="1:4">
      <c r="A27271">
        <f t="shared" si="1789"/>
        <v>272711</v>
      </c>
      <c r="B27271">
        <f t="shared" si="1789"/>
        <v>272712</v>
      </c>
      <c r="C27271">
        <f t="shared" si="1789"/>
        <v>272713</v>
      </c>
      <c r="D27271" s="1">
        <f t="shared" si="1790"/>
        <v>72563.5</v>
      </c>
    </row>
    <row r="27272" spans="1:4">
      <c r="A27272">
        <f t="shared" si="1789"/>
        <v>272721</v>
      </c>
      <c r="B27272">
        <f t="shared" si="1789"/>
        <v>272722</v>
      </c>
      <c r="C27272">
        <f t="shared" si="1789"/>
        <v>272723</v>
      </c>
      <c r="D27272" s="1">
        <f t="shared" si="1790"/>
        <v>72564.5</v>
      </c>
    </row>
    <row r="27273" spans="1:4">
      <c r="A27273">
        <f t="shared" si="1789"/>
        <v>272731</v>
      </c>
      <c r="B27273">
        <f t="shared" si="1789"/>
        <v>272732</v>
      </c>
      <c r="C27273">
        <f t="shared" si="1789"/>
        <v>272733</v>
      </c>
      <c r="D27273" s="1">
        <f t="shared" si="1790"/>
        <v>72565.5</v>
      </c>
    </row>
    <row r="27274" spans="1:4">
      <c r="A27274">
        <f t="shared" si="1789"/>
        <v>272741</v>
      </c>
      <c r="B27274">
        <f t="shared" si="1789"/>
        <v>272742</v>
      </c>
      <c r="C27274">
        <f t="shared" si="1789"/>
        <v>272743</v>
      </c>
      <c r="D27274" s="1">
        <f t="shared" si="1790"/>
        <v>72566.5</v>
      </c>
    </row>
    <row r="27275" spans="1:4">
      <c r="A27275">
        <f t="shared" si="1789"/>
        <v>272751</v>
      </c>
      <c r="B27275">
        <f t="shared" si="1789"/>
        <v>272752</v>
      </c>
      <c r="C27275">
        <f t="shared" si="1789"/>
        <v>272753</v>
      </c>
      <c r="D27275" s="1">
        <f t="shared" si="1790"/>
        <v>72567.5</v>
      </c>
    </row>
    <row r="27276" spans="1:4">
      <c r="A27276">
        <f t="shared" si="1789"/>
        <v>272761</v>
      </c>
      <c r="B27276">
        <f t="shared" si="1789"/>
        <v>272762</v>
      </c>
      <c r="C27276">
        <f t="shared" si="1789"/>
        <v>272763</v>
      </c>
      <c r="D27276" s="1">
        <f t="shared" si="1790"/>
        <v>72568.5</v>
      </c>
    </row>
    <row r="27277" spans="1:4">
      <c r="A27277">
        <f t="shared" si="1789"/>
        <v>272771</v>
      </c>
      <c r="B27277">
        <f t="shared" si="1789"/>
        <v>272772</v>
      </c>
      <c r="C27277">
        <f t="shared" si="1789"/>
        <v>272773</v>
      </c>
      <c r="D27277" s="1">
        <f t="shared" si="1790"/>
        <v>72569.5</v>
      </c>
    </row>
    <row r="27278" spans="1:4">
      <c r="A27278">
        <f t="shared" si="1789"/>
        <v>272781</v>
      </c>
      <c r="B27278">
        <f t="shared" si="1789"/>
        <v>272782</v>
      </c>
      <c r="C27278">
        <f t="shared" si="1789"/>
        <v>272783</v>
      </c>
      <c r="D27278" s="1">
        <f t="shared" si="1790"/>
        <v>72570.5</v>
      </c>
    </row>
    <row r="27279" spans="1:4">
      <c r="A27279">
        <f t="shared" si="1789"/>
        <v>272791</v>
      </c>
      <c r="B27279">
        <f t="shared" si="1789"/>
        <v>272792</v>
      </c>
      <c r="C27279">
        <f t="shared" si="1789"/>
        <v>272793</v>
      </c>
      <c r="D27279" s="1">
        <f t="shared" si="1790"/>
        <v>72571.5</v>
      </c>
    </row>
    <row r="27280" spans="1:4">
      <c r="A27280">
        <f t="shared" si="1789"/>
        <v>272801</v>
      </c>
      <c r="B27280">
        <f t="shared" si="1789"/>
        <v>272802</v>
      </c>
      <c r="C27280">
        <f t="shared" si="1789"/>
        <v>272803</v>
      </c>
      <c r="D27280" s="1">
        <f t="shared" si="1790"/>
        <v>72572.5</v>
      </c>
    </row>
    <row r="27281" spans="1:4">
      <c r="A27281">
        <f t="shared" ref="A27281:C27300" si="1791">ROW()*10+COLUMN()</f>
        <v>272811</v>
      </c>
      <c r="B27281">
        <f t="shared" si="1791"/>
        <v>272812</v>
      </c>
      <c r="C27281">
        <f t="shared" si="1791"/>
        <v>272813</v>
      </c>
      <c r="D27281" s="1">
        <f t="shared" si="1790"/>
        <v>72573.5</v>
      </c>
    </row>
    <row r="27282" spans="1:4">
      <c r="A27282">
        <f t="shared" si="1791"/>
        <v>272821</v>
      </c>
      <c r="B27282">
        <f t="shared" si="1791"/>
        <v>272822</v>
      </c>
      <c r="C27282">
        <f t="shared" si="1791"/>
        <v>272823</v>
      </c>
      <c r="D27282" s="1">
        <f t="shared" si="1790"/>
        <v>72574.5</v>
      </c>
    </row>
    <row r="27283" spans="1:4">
      <c r="A27283">
        <f t="shared" si="1791"/>
        <v>272831</v>
      </c>
      <c r="B27283">
        <f t="shared" si="1791"/>
        <v>272832</v>
      </c>
      <c r="C27283">
        <f t="shared" si="1791"/>
        <v>272833</v>
      </c>
      <c r="D27283" s="1">
        <f t="shared" si="1790"/>
        <v>72575.5</v>
      </c>
    </row>
    <row r="27284" spans="1:4">
      <c r="A27284">
        <f t="shared" si="1791"/>
        <v>272841</v>
      </c>
      <c r="B27284">
        <f t="shared" si="1791"/>
        <v>272842</v>
      </c>
      <c r="C27284">
        <f t="shared" si="1791"/>
        <v>272843</v>
      </c>
      <c r="D27284" s="1">
        <f t="shared" si="1790"/>
        <v>72576.5</v>
      </c>
    </row>
    <row r="27285" spans="1:4">
      <c r="A27285">
        <f t="shared" si="1791"/>
        <v>272851</v>
      </c>
      <c r="B27285">
        <f t="shared" si="1791"/>
        <v>272852</v>
      </c>
      <c r="C27285">
        <f t="shared" si="1791"/>
        <v>272853</v>
      </c>
      <c r="D27285" s="1">
        <f t="shared" si="1790"/>
        <v>72577.5</v>
      </c>
    </row>
    <row r="27286" spans="1:4">
      <c r="A27286">
        <f t="shared" si="1791"/>
        <v>272861</v>
      </c>
      <c r="B27286">
        <f t="shared" si="1791"/>
        <v>272862</v>
      </c>
      <c r="C27286">
        <f t="shared" si="1791"/>
        <v>272863</v>
      </c>
      <c r="D27286" s="1">
        <f t="shared" si="1790"/>
        <v>72578.5</v>
      </c>
    </row>
    <row r="27287" spans="1:4">
      <c r="A27287">
        <f t="shared" si="1791"/>
        <v>272871</v>
      </c>
      <c r="B27287">
        <f t="shared" si="1791"/>
        <v>272872</v>
      </c>
      <c r="C27287">
        <f t="shared" si="1791"/>
        <v>272873</v>
      </c>
      <c r="D27287" s="1">
        <f t="shared" si="1790"/>
        <v>72579.5</v>
      </c>
    </row>
    <row r="27288" spans="1:4">
      <c r="A27288">
        <f t="shared" si="1791"/>
        <v>272881</v>
      </c>
      <c r="B27288">
        <f t="shared" si="1791"/>
        <v>272882</v>
      </c>
      <c r="C27288">
        <f t="shared" si="1791"/>
        <v>272883</v>
      </c>
      <c r="D27288" s="1">
        <f t="shared" si="1790"/>
        <v>72580.5</v>
      </c>
    </row>
    <row r="27289" spans="1:4">
      <c r="A27289">
        <f t="shared" si="1791"/>
        <v>272891</v>
      </c>
      <c r="B27289">
        <f t="shared" si="1791"/>
        <v>272892</v>
      </c>
      <c r="C27289">
        <f t="shared" si="1791"/>
        <v>272893</v>
      </c>
      <c r="D27289" s="1">
        <f t="shared" si="1790"/>
        <v>72581.5</v>
      </c>
    </row>
    <row r="27290" spans="1:4">
      <c r="A27290">
        <f t="shared" si="1791"/>
        <v>272901</v>
      </c>
      <c r="B27290">
        <f t="shared" si="1791"/>
        <v>272902</v>
      </c>
      <c r="C27290">
        <f t="shared" si="1791"/>
        <v>272903</v>
      </c>
      <c r="D27290" s="1">
        <f t="shared" si="1790"/>
        <v>72582.5</v>
      </c>
    </row>
    <row r="27291" spans="1:4">
      <c r="A27291">
        <f t="shared" si="1791"/>
        <v>272911</v>
      </c>
      <c r="B27291">
        <f t="shared" si="1791"/>
        <v>272912</v>
      </c>
      <c r="C27291">
        <f t="shared" si="1791"/>
        <v>272913</v>
      </c>
      <c r="D27291" s="1">
        <f t="shared" si="1790"/>
        <v>72583.5</v>
      </c>
    </row>
    <row r="27292" spans="1:4">
      <c r="A27292">
        <f t="shared" si="1791"/>
        <v>272921</v>
      </c>
      <c r="B27292">
        <f t="shared" si="1791"/>
        <v>272922</v>
      </c>
      <c r="C27292">
        <f t="shared" si="1791"/>
        <v>272923</v>
      </c>
      <c r="D27292" s="1">
        <f t="shared" si="1790"/>
        <v>72584.5</v>
      </c>
    </row>
    <row r="27293" spans="1:4">
      <c r="A27293">
        <f t="shared" si="1791"/>
        <v>272931</v>
      </c>
      <c r="B27293">
        <f t="shared" si="1791"/>
        <v>272932</v>
      </c>
      <c r="C27293">
        <f t="shared" si="1791"/>
        <v>272933</v>
      </c>
      <c r="D27293" s="1">
        <f t="shared" si="1790"/>
        <v>72585.5</v>
      </c>
    </row>
    <row r="27294" spans="1:4">
      <c r="A27294">
        <f t="shared" si="1791"/>
        <v>272941</v>
      </c>
      <c r="B27294">
        <f t="shared" si="1791"/>
        <v>272942</v>
      </c>
      <c r="C27294">
        <f t="shared" si="1791"/>
        <v>272943</v>
      </c>
      <c r="D27294" s="1">
        <f t="shared" si="1790"/>
        <v>72586.5</v>
      </c>
    </row>
    <row r="27295" spans="1:4">
      <c r="A27295">
        <f t="shared" si="1791"/>
        <v>272951</v>
      </c>
      <c r="B27295">
        <f t="shared" si="1791"/>
        <v>272952</v>
      </c>
      <c r="C27295">
        <f t="shared" si="1791"/>
        <v>272953</v>
      </c>
      <c r="D27295" s="1">
        <f t="shared" si="1790"/>
        <v>72587.5</v>
      </c>
    </row>
    <row r="27296" spans="1:4">
      <c r="A27296">
        <f t="shared" si="1791"/>
        <v>272961</v>
      </c>
      <c r="B27296">
        <f t="shared" si="1791"/>
        <v>272962</v>
      </c>
      <c r="C27296">
        <f t="shared" si="1791"/>
        <v>272963</v>
      </c>
      <c r="D27296" s="1">
        <f t="shared" si="1790"/>
        <v>72588.5</v>
      </c>
    </row>
    <row r="27297" spans="1:4">
      <c r="A27297">
        <f t="shared" si="1791"/>
        <v>272971</v>
      </c>
      <c r="B27297">
        <f t="shared" si="1791"/>
        <v>272972</v>
      </c>
      <c r="C27297">
        <f t="shared" si="1791"/>
        <v>272973</v>
      </c>
      <c r="D27297" s="1">
        <f t="shared" si="1790"/>
        <v>72589.5</v>
      </c>
    </row>
    <row r="27298" spans="1:4">
      <c r="A27298">
        <f t="shared" si="1791"/>
        <v>272981</v>
      </c>
      <c r="B27298">
        <f t="shared" si="1791"/>
        <v>272982</v>
      </c>
      <c r="C27298">
        <f t="shared" si="1791"/>
        <v>272983</v>
      </c>
      <c r="D27298" s="1">
        <f t="shared" si="1790"/>
        <v>72590.5</v>
      </c>
    </row>
    <row r="27299" spans="1:4">
      <c r="A27299">
        <f t="shared" si="1791"/>
        <v>272991</v>
      </c>
      <c r="B27299">
        <f t="shared" si="1791"/>
        <v>272992</v>
      </c>
      <c r="C27299">
        <f t="shared" si="1791"/>
        <v>272993</v>
      </c>
      <c r="D27299" s="1">
        <f t="shared" si="1790"/>
        <v>72591.5</v>
      </c>
    </row>
    <row r="27300" spans="1:4">
      <c r="A27300">
        <f t="shared" si="1791"/>
        <v>273001</v>
      </c>
      <c r="B27300">
        <f t="shared" si="1791"/>
        <v>273002</v>
      </c>
      <c r="C27300">
        <f t="shared" si="1791"/>
        <v>273003</v>
      </c>
      <c r="D27300" s="1">
        <f t="shared" si="1790"/>
        <v>72592.5</v>
      </c>
    </row>
    <row r="27301" spans="1:4">
      <c r="A27301">
        <f t="shared" ref="A27301:C27320" si="1792">ROW()*10+COLUMN()</f>
        <v>273011</v>
      </c>
      <c r="B27301">
        <f t="shared" si="1792"/>
        <v>273012</v>
      </c>
      <c r="C27301">
        <f t="shared" si="1792"/>
        <v>273013</v>
      </c>
      <c r="D27301" s="1">
        <f t="shared" si="1790"/>
        <v>72593.5</v>
      </c>
    </row>
    <row r="27302" spans="1:4">
      <c r="A27302">
        <f t="shared" si="1792"/>
        <v>273021</v>
      </c>
      <c r="B27302">
        <f t="shared" si="1792"/>
        <v>273022</v>
      </c>
      <c r="C27302">
        <f t="shared" si="1792"/>
        <v>273023</v>
      </c>
      <c r="D27302" s="1">
        <f t="shared" si="1790"/>
        <v>72594.5</v>
      </c>
    </row>
    <row r="27303" spans="1:4">
      <c r="A27303">
        <f t="shared" si="1792"/>
        <v>273031</v>
      </c>
      <c r="B27303">
        <f t="shared" si="1792"/>
        <v>273032</v>
      </c>
      <c r="C27303">
        <f t="shared" si="1792"/>
        <v>273033</v>
      </c>
      <c r="D27303" s="1">
        <f t="shared" si="1790"/>
        <v>72595.5</v>
      </c>
    </row>
    <row r="27304" spans="1:4">
      <c r="A27304">
        <f t="shared" si="1792"/>
        <v>273041</v>
      </c>
      <c r="B27304">
        <f t="shared" si="1792"/>
        <v>273042</v>
      </c>
      <c r="C27304">
        <f t="shared" si="1792"/>
        <v>273043</v>
      </c>
      <c r="D27304" s="1">
        <f t="shared" si="1790"/>
        <v>72596.5</v>
      </c>
    </row>
    <row r="27305" spans="1:4">
      <c r="A27305">
        <f t="shared" si="1792"/>
        <v>273051</v>
      </c>
      <c r="B27305">
        <f t="shared" si="1792"/>
        <v>273052</v>
      </c>
      <c r="C27305">
        <f t="shared" si="1792"/>
        <v>273053</v>
      </c>
      <c r="D27305" s="1">
        <f t="shared" si="1790"/>
        <v>72597.5</v>
      </c>
    </row>
    <row r="27306" spans="1:4">
      <c r="A27306">
        <f t="shared" si="1792"/>
        <v>273061</v>
      </c>
      <c r="B27306">
        <f t="shared" si="1792"/>
        <v>273062</v>
      </c>
      <c r="C27306">
        <f t="shared" si="1792"/>
        <v>273063</v>
      </c>
      <c r="D27306" s="1">
        <f t="shared" si="1790"/>
        <v>72598.5</v>
      </c>
    </row>
    <row r="27307" spans="1:4">
      <c r="A27307">
        <f t="shared" si="1792"/>
        <v>273071</v>
      </c>
      <c r="B27307">
        <f t="shared" si="1792"/>
        <v>273072</v>
      </c>
      <c r="C27307">
        <f t="shared" si="1792"/>
        <v>273073</v>
      </c>
      <c r="D27307" s="1">
        <f t="shared" si="1790"/>
        <v>72599.5</v>
      </c>
    </row>
    <row r="27308" spans="1:4">
      <c r="A27308">
        <f t="shared" si="1792"/>
        <v>273081</v>
      </c>
      <c r="B27308">
        <f t="shared" si="1792"/>
        <v>273082</v>
      </c>
      <c r="C27308">
        <f t="shared" si="1792"/>
        <v>273083</v>
      </c>
      <c r="D27308" s="1">
        <f t="shared" si="1790"/>
        <v>72600.5</v>
      </c>
    </row>
    <row r="27309" spans="1:4">
      <c r="A27309">
        <f t="shared" si="1792"/>
        <v>273091</v>
      </c>
      <c r="B27309">
        <f t="shared" si="1792"/>
        <v>273092</v>
      </c>
      <c r="C27309">
        <f t="shared" si="1792"/>
        <v>273093</v>
      </c>
      <c r="D27309" s="1">
        <f t="shared" si="1790"/>
        <v>72601.5</v>
      </c>
    </row>
    <row r="27310" spans="1:4">
      <c r="A27310">
        <f t="shared" si="1792"/>
        <v>273101</v>
      </c>
      <c r="B27310">
        <f t="shared" si="1792"/>
        <v>273102</v>
      </c>
      <c r="C27310">
        <f t="shared" si="1792"/>
        <v>273103</v>
      </c>
      <c r="D27310" s="1">
        <f t="shared" si="1790"/>
        <v>72602.5</v>
      </c>
    </row>
    <row r="27311" spans="1:4">
      <c r="A27311">
        <f t="shared" si="1792"/>
        <v>273111</v>
      </c>
      <c r="B27311">
        <f t="shared" si="1792"/>
        <v>273112</v>
      </c>
      <c r="C27311">
        <f t="shared" si="1792"/>
        <v>273113</v>
      </c>
      <c r="D27311" s="1">
        <f t="shared" si="1790"/>
        <v>72603.5</v>
      </c>
    </row>
    <row r="27312" spans="1:4">
      <c r="A27312">
        <f t="shared" si="1792"/>
        <v>273121</v>
      </c>
      <c r="B27312">
        <f t="shared" si="1792"/>
        <v>273122</v>
      </c>
      <c r="C27312">
        <f t="shared" si="1792"/>
        <v>273123</v>
      </c>
      <c r="D27312" s="1">
        <f t="shared" si="1790"/>
        <v>72604.5</v>
      </c>
    </row>
    <row r="27313" spans="1:4">
      <c r="A27313">
        <f t="shared" si="1792"/>
        <v>273131</v>
      </c>
      <c r="B27313">
        <f t="shared" si="1792"/>
        <v>273132</v>
      </c>
      <c r="C27313">
        <f t="shared" si="1792"/>
        <v>273133</v>
      </c>
      <c r="D27313" s="1">
        <f t="shared" si="1790"/>
        <v>72605.5</v>
      </c>
    </row>
    <row r="27314" spans="1:4">
      <c r="A27314">
        <f t="shared" si="1792"/>
        <v>273141</v>
      </c>
      <c r="B27314">
        <f t="shared" si="1792"/>
        <v>273142</v>
      </c>
      <c r="C27314">
        <f t="shared" si="1792"/>
        <v>273143</v>
      </c>
      <c r="D27314" s="1">
        <f t="shared" si="1790"/>
        <v>72606.5</v>
      </c>
    </row>
    <row r="27315" spans="1:4">
      <c r="A27315">
        <f t="shared" si="1792"/>
        <v>273151</v>
      </c>
      <c r="B27315">
        <f t="shared" si="1792"/>
        <v>273152</v>
      </c>
      <c r="C27315">
        <f t="shared" si="1792"/>
        <v>273153</v>
      </c>
      <c r="D27315" s="1">
        <f t="shared" si="1790"/>
        <v>72607.5</v>
      </c>
    </row>
    <row r="27316" spans="1:4">
      <c r="A27316">
        <f t="shared" si="1792"/>
        <v>273161</v>
      </c>
      <c r="B27316">
        <f t="shared" si="1792"/>
        <v>273162</v>
      </c>
      <c r="C27316">
        <f t="shared" si="1792"/>
        <v>273163</v>
      </c>
      <c r="D27316" s="1">
        <f t="shared" si="1790"/>
        <v>72608.5</v>
      </c>
    </row>
    <row r="27317" spans="1:4">
      <c r="A27317">
        <f t="shared" si="1792"/>
        <v>273171</v>
      </c>
      <c r="B27317">
        <f t="shared" si="1792"/>
        <v>273172</v>
      </c>
      <c r="C27317">
        <f t="shared" si="1792"/>
        <v>273173</v>
      </c>
      <c r="D27317" s="1">
        <f t="shared" si="1790"/>
        <v>72609.5</v>
      </c>
    </row>
    <row r="27318" spans="1:4">
      <c r="A27318">
        <f t="shared" si="1792"/>
        <v>273181</v>
      </c>
      <c r="B27318">
        <f t="shared" si="1792"/>
        <v>273182</v>
      </c>
      <c r="C27318">
        <f t="shared" si="1792"/>
        <v>273183</v>
      </c>
      <c r="D27318" s="1">
        <f t="shared" si="1790"/>
        <v>72610.5</v>
      </c>
    </row>
    <row r="27319" spans="1:4">
      <c r="A27319">
        <f t="shared" si="1792"/>
        <v>273191</v>
      </c>
      <c r="B27319">
        <f t="shared" si="1792"/>
        <v>273192</v>
      </c>
      <c r="C27319">
        <f t="shared" si="1792"/>
        <v>273193</v>
      </c>
      <c r="D27319" s="1">
        <f t="shared" si="1790"/>
        <v>72611.5</v>
      </c>
    </row>
    <row r="27320" spans="1:4">
      <c r="A27320">
        <f t="shared" si="1792"/>
        <v>273201</v>
      </c>
      <c r="B27320">
        <f t="shared" si="1792"/>
        <v>273202</v>
      </c>
      <c r="C27320">
        <f t="shared" si="1792"/>
        <v>273203</v>
      </c>
      <c r="D27320" s="1">
        <f t="shared" si="1790"/>
        <v>72612.5</v>
      </c>
    </row>
    <row r="27321" spans="1:4">
      <c r="A27321">
        <f t="shared" ref="A27321:C27340" si="1793">ROW()*10+COLUMN()</f>
        <v>273211</v>
      </c>
      <c r="B27321">
        <f t="shared" si="1793"/>
        <v>273212</v>
      </c>
      <c r="C27321">
        <f t="shared" si="1793"/>
        <v>273213</v>
      </c>
      <c r="D27321" s="1">
        <f t="shared" si="1790"/>
        <v>72613.5</v>
      </c>
    </row>
    <row r="27322" spans="1:4">
      <c r="A27322">
        <f t="shared" si="1793"/>
        <v>273221</v>
      </c>
      <c r="B27322">
        <f t="shared" si="1793"/>
        <v>273222</v>
      </c>
      <c r="C27322">
        <f t="shared" si="1793"/>
        <v>273223</v>
      </c>
      <c r="D27322" s="1">
        <f t="shared" si="1790"/>
        <v>72614.5</v>
      </c>
    </row>
    <row r="27323" spans="1:4">
      <c r="A27323">
        <f t="shared" si="1793"/>
        <v>273231</v>
      </c>
      <c r="B27323">
        <f t="shared" si="1793"/>
        <v>273232</v>
      </c>
      <c r="C27323">
        <f t="shared" si="1793"/>
        <v>273233</v>
      </c>
      <c r="D27323" s="1">
        <f t="shared" si="1790"/>
        <v>72615.5</v>
      </c>
    </row>
    <row r="27324" spans="1:4">
      <c r="A27324">
        <f t="shared" si="1793"/>
        <v>273241</v>
      </c>
      <c r="B27324">
        <f t="shared" si="1793"/>
        <v>273242</v>
      </c>
      <c r="C27324">
        <f t="shared" si="1793"/>
        <v>273243</v>
      </c>
      <c r="D27324" s="1">
        <f t="shared" si="1790"/>
        <v>72616.5</v>
      </c>
    </row>
    <row r="27325" spans="1:4">
      <c r="A27325">
        <f t="shared" si="1793"/>
        <v>273251</v>
      </c>
      <c r="B27325">
        <f t="shared" si="1793"/>
        <v>273252</v>
      </c>
      <c r="C27325">
        <f t="shared" si="1793"/>
        <v>273253</v>
      </c>
      <c r="D27325" s="1">
        <f t="shared" si="1790"/>
        <v>72617.5</v>
      </c>
    </row>
    <row r="27326" spans="1:4">
      <c r="A27326">
        <f t="shared" si="1793"/>
        <v>273261</v>
      </c>
      <c r="B27326">
        <f t="shared" si="1793"/>
        <v>273262</v>
      </c>
      <c r="C27326">
        <f t="shared" si="1793"/>
        <v>273263</v>
      </c>
      <c r="D27326" s="1">
        <f t="shared" si="1790"/>
        <v>72618.5</v>
      </c>
    </row>
    <row r="27327" spans="1:4">
      <c r="A27327">
        <f t="shared" si="1793"/>
        <v>273271</v>
      </c>
      <c r="B27327">
        <f t="shared" si="1793"/>
        <v>273272</v>
      </c>
      <c r="C27327">
        <f t="shared" si="1793"/>
        <v>273273</v>
      </c>
      <c r="D27327" s="1">
        <f t="shared" si="1790"/>
        <v>72619.5</v>
      </c>
    </row>
    <row r="27328" spans="1:4">
      <c r="A27328">
        <f t="shared" si="1793"/>
        <v>273281</v>
      </c>
      <c r="B27328">
        <f t="shared" si="1793"/>
        <v>273282</v>
      </c>
      <c r="C27328">
        <f t="shared" si="1793"/>
        <v>273283</v>
      </c>
      <c r="D27328" s="1">
        <f t="shared" si="1790"/>
        <v>72620.5</v>
      </c>
    </row>
    <row r="27329" spans="1:4">
      <c r="A27329">
        <f t="shared" si="1793"/>
        <v>273291</v>
      </c>
      <c r="B27329">
        <f t="shared" si="1793"/>
        <v>273292</v>
      </c>
      <c r="C27329">
        <f t="shared" si="1793"/>
        <v>273293</v>
      </c>
      <c r="D27329" s="1">
        <f t="shared" ref="D27329:D27392" si="1794">DATE(2024,1,1)+ROW()+0.5</f>
        <v>72621.5</v>
      </c>
    </row>
    <row r="27330" spans="1:4">
      <c r="A27330">
        <f t="shared" si="1793"/>
        <v>273301</v>
      </c>
      <c r="B27330">
        <f t="shared" si="1793"/>
        <v>273302</v>
      </c>
      <c r="C27330">
        <f t="shared" si="1793"/>
        <v>273303</v>
      </c>
      <c r="D27330" s="1">
        <f t="shared" si="1794"/>
        <v>72622.5</v>
      </c>
    </row>
    <row r="27331" spans="1:4">
      <c r="A27331">
        <f t="shared" si="1793"/>
        <v>273311</v>
      </c>
      <c r="B27331">
        <f t="shared" si="1793"/>
        <v>273312</v>
      </c>
      <c r="C27331">
        <f t="shared" si="1793"/>
        <v>273313</v>
      </c>
      <c r="D27331" s="1">
        <f t="shared" si="1794"/>
        <v>72623.5</v>
      </c>
    </row>
    <row r="27332" spans="1:4">
      <c r="A27332">
        <f t="shared" si="1793"/>
        <v>273321</v>
      </c>
      <c r="B27332">
        <f t="shared" si="1793"/>
        <v>273322</v>
      </c>
      <c r="C27332">
        <f t="shared" si="1793"/>
        <v>273323</v>
      </c>
      <c r="D27332" s="1">
        <f t="shared" si="1794"/>
        <v>72624.5</v>
      </c>
    </row>
    <row r="27333" spans="1:4">
      <c r="A27333">
        <f t="shared" si="1793"/>
        <v>273331</v>
      </c>
      <c r="B27333">
        <f t="shared" si="1793"/>
        <v>273332</v>
      </c>
      <c r="C27333">
        <f t="shared" si="1793"/>
        <v>273333</v>
      </c>
      <c r="D27333" s="1">
        <f t="shared" si="1794"/>
        <v>72625.5</v>
      </c>
    </row>
    <row r="27334" spans="1:4">
      <c r="A27334">
        <f t="shared" si="1793"/>
        <v>273341</v>
      </c>
      <c r="B27334">
        <f t="shared" si="1793"/>
        <v>273342</v>
      </c>
      <c r="C27334">
        <f t="shared" si="1793"/>
        <v>273343</v>
      </c>
      <c r="D27334" s="1">
        <f t="shared" si="1794"/>
        <v>72626.5</v>
      </c>
    </row>
    <row r="27335" spans="1:4">
      <c r="A27335">
        <f t="shared" si="1793"/>
        <v>273351</v>
      </c>
      <c r="B27335">
        <f t="shared" si="1793"/>
        <v>273352</v>
      </c>
      <c r="C27335">
        <f t="shared" si="1793"/>
        <v>273353</v>
      </c>
      <c r="D27335" s="1">
        <f t="shared" si="1794"/>
        <v>72627.5</v>
      </c>
    </row>
    <row r="27336" spans="1:4">
      <c r="A27336">
        <f t="shared" si="1793"/>
        <v>273361</v>
      </c>
      <c r="B27336">
        <f t="shared" si="1793"/>
        <v>273362</v>
      </c>
      <c r="C27336">
        <f t="shared" si="1793"/>
        <v>273363</v>
      </c>
      <c r="D27336" s="1">
        <f t="shared" si="1794"/>
        <v>72628.5</v>
      </c>
    </row>
    <row r="27337" spans="1:4">
      <c r="A27337">
        <f t="shared" si="1793"/>
        <v>273371</v>
      </c>
      <c r="B27337">
        <f t="shared" si="1793"/>
        <v>273372</v>
      </c>
      <c r="C27337">
        <f t="shared" si="1793"/>
        <v>273373</v>
      </c>
      <c r="D27337" s="1">
        <f t="shared" si="1794"/>
        <v>72629.5</v>
      </c>
    </row>
    <row r="27338" spans="1:4">
      <c r="A27338">
        <f t="shared" si="1793"/>
        <v>273381</v>
      </c>
      <c r="B27338">
        <f t="shared" si="1793"/>
        <v>273382</v>
      </c>
      <c r="C27338">
        <f t="shared" si="1793"/>
        <v>273383</v>
      </c>
      <c r="D27338" s="1">
        <f t="shared" si="1794"/>
        <v>72630.5</v>
      </c>
    </row>
    <row r="27339" spans="1:4">
      <c r="A27339">
        <f t="shared" si="1793"/>
        <v>273391</v>
      </c>
      <c r="B27339">
        <f t="shared" si="1793"/>
        <v>273392</v>
      </c>
      <c r="C27339">
        <f t="shared" si="1793"/>
        <v>273393</v>
      </c>
      <c r="D27339" s="1">
        <f t="shared" si="1794"/>
        <v>72631.5</v>
      </c>
    </row>
    <row r="27340" spans="1:4">
      <c r="A27340">
        <f t="shared" si="1793"/>
        <v>273401</v>
      </c>
      <c r="B27340">
        <f t="shared" si="1793"/>
        <v>273402</v>
      </c>
      <c r="C27340">
        <f t="shared" si="1793"/>
        <v>273403</v>
      </c>
      <c r="D27340" s="1">
        <f t="shared" si="1794"/>
        <v>72632.5</v>
      </c>
    </row>
    <row r="27341" spans="1:4">
      <c r="A27341">
        <f t="shared" ref="A27341:C27360" si="1795">ROW()*10+COLUMN()</f>
        <v>273411</v>
      </c>
      <c r="B27341">
        <f t="shared" si="1795"/>
        <v>273412</v>
      </c>
      <c r="C27341">
        <f t="shared" si="1795"/>
        <v>273413</v>
      </c>
      <c r="D27341" s="1">
        <f t="shared" si="1794"/>
        <v>72633.5</v>
      </c>
    </row>
    <row r="27342" spans="1:4">
      <c r="A27342">
        <f t="shared" si="1795"/>
        <v>273421</v>
      </c>
      <c r="B27342">
        <f t="shared" si="1795"/>
        <v>273422</v>
      </c>
      <c r="C27342">
        <f t="shared" si="1795"/>
        <v>273423</v>
      </c>
      <c r="D27342" s="1">
        <f t="shared" si="1794"/>
        <v>72634.5</v>
      </c>
    </row>
    <row r="27343" spans="1:4">
      <c r="A27343">
        <f t="shared" si="1795"/>
        <v>273431</v>
      </c>
      <c r="B27343">
        <f t="shared" si="1795"/>
        <v>273432</v>
      </c>
      <c r="C27343">
        <f t="shared" si="1795"/>
        <v>273433</v>
      </c>
      <c r="D27343" s="1">
        <f t="shared" si="1794"/>
        <v>72635.5</v>
      </c>
    </row>
    <row r="27344" spans="1:4">
      <c r="A27344">
        <f t="shared" si="1795"/>
        <v>273441</v>
      </c>
      <c r="B27344">
        <f t="shared" si="1795"/>
        <v>273442</v>
      </c>
      <c r="C27344">
        <f t="shared" si="1795"/>
        <v>273443</v>
      </c>
      <c r="D27344" s="1">
        <f t="shared" si="1794"/>
        <v>72636.5</v>
      </c>
    </row>
    <row r="27345" spans="1:4">
      <c r="A27345">
        <f t="shared" si="1795"/>
        <v>273451</v>
      </c>
      <c r="B27345">
        <f t="shared" si="1795"/>
        <v>273452</v>
      </c>
      <c r="C27345">
        <f t="shared" si="1795"/>
        <v>273453</v>
      </c>
      <c r="D27345" s="1">
        <f t="shared" si="1794"/>
        <v>72637.5</v>
      </c>
    </row>
    <row r="27346" spans="1:4">
      <c r="A27346">
        <f t="shared" si="1795"/>
        <v>273461</v>
      </c>
      <c r="B27346">
        <f t="shared" si="1795"/>
        <v>273462</v>
      </c>
      <c r="C27346">
        <f t="shared" si="1795"/>
        <v>273463</v>
      </c>
      <c r="D27346" s="1">
        <f t="shared" si="1794"/>
        <v>72638.5</v>
      </c>
    </row>
    <row r="27347" spans="1:4">
      <c r="A27347">
        <f t="shared" si="1795"/>
        <v>273471</v>
      </c>
      <c r="B27347">
        <f t="shared" si="1795"/>
        <v>273472</v>
      </c>
      <c r="C27347">
        <f t="shared" si="1795"/>
        <v>273473</v>
      </c>
      <c r="D27347" s="1">
        <f t="shared" si="1794"/>
        <v>72639.5</v>
      </c>
    </row>
    <row r="27348" spans="1:4">
      <c r="A27348">
        <f t="shared" si="1795"/>
        <v>273481</v>
      </c>
      <c r="B27348">
        <f t="shared" si="1795"/>
        <v>273482</v>
      </c>
      <c r="C27348">
        <f t="shared" si="1795"/>
        <v>273483</v>
      </c>
      <c r="D27348" s="1">
        <f t="shared" si="1794"/>
        <v>72640.5</v>
      </c>
    </row>
    <row r="27349" spans="1:4">
      <c r="A27349">
        <f t="shared" si="1795"/>
        <v>273491</v>
      </c>
      <c r="B27349">
        <f t="shared" si="1795"/>
        <v>273492</v>
      </c>
      <c r="C27349">
        <f t="shared" si="1795"/>
        <v>273493</v>
      </c>
      <c r="D27349" s="1">
        <f t="shared" si="1794"/>
        <v>72641.5</v>
      </c>
    </row>
    <row r="27350" spans="1:4">
      <c r="A27350">
        <f t="shared" si="1795"/>
        <v>273501</v>
      </c>
      <c r="B27350">
        <f t="shared" si="1795"/>
        <v>273502</v>
      </c>
      <c r="C27350">
        <f t="shared" si="1795"/>
        <v>273503</v>
      </c>
      <c r="D27350" s="1">
        <f t="shared" si="1794"/>
        <v>72642.5</v>
      </c>
    </row>
    <row r="27351" spans="1:4">
      <c r="A27351">
        <f t="shared" si="1795"/>
        <v>273511</v>
      </c>
      <c r="B27351">
        <f t="shared" si="1795"/>
        <v>273512</v>
      </c>
      <c r="C27351">
        <f t="shared" si="1795"/>
        <v>273513</v>
      </c>
      <c r="D27351" s="1">
        <f t="shared" si="1794"/>
        <v>72643.5</v>
      </c>
    </row>
    <row r="27352" spans="1:4">
      <c r="A27352">
        <f t="shared" si="1795"/>
        <v>273521</v>
      </c>
      <c r="B27352">
        <f t="shared" si="1795"/>
        <v>273522</v>
      </c>
      <c r="C27352">
        <f t="shared" si="1795"/>
        <v>273523</v>
      </c>
      <c r="D27352" s="1">
        <f t="shared" si="1794"/>
        <v>72644.5</v>
      </c>
    </row>
    <row r="27353" spans="1:4">
      <c r="A27353">
        <f t="shared" si="1795"/>
        <v>273531</v>
      </c>
      <c r="B27353">
        <f t="shared" si="1795"/>
        <v>273532</v>
      </c>
      <c r="C27353">
        <f t="shared" si="1795"/>
        <v>273533</v>
      </c>
      <c r="D27353" s="1">
        <f t="shared" si="1794"/>
        <v>72645.5</v>
      </c>
    </row>
    <row r="27354" spans="1:4">
      <c r="A27354">
        <f t="shared" si="1795"/>
        <v>273541</v>
      </c>
      <c r="B27354">
        <f t="shared" si="1795"/>
        <v>273542</v>
      </c>
      <c r="C27354">
        <f t="shared" si="1795"/>
        <v>273543</v>
      </c>
      <c r="D27354" s="1">
        <f t="shared" si="1794"/>
        <v>72646.5</v>
      </c>
    </row>
    <row r="27355" spans="1:4">
      <c r="A27355">
        <f t="shared" si="1795"/>
        <v>273551</v>
      </c>
      <c r="B27355">
        <f t="shared" si="1795"/>
        <v>273552</v>
      </c>
      <c r="C27355">
        <f t="shared" si="1795"/>
        <v>273553</v>
      </c>
      <c r="D27355" s="1">
        <f t="shared" si="1794"/>
        <v>72647.5</v>
      </c>
    </row>
    <row r="27356" spans="1:4">
      <c r="A27356">
        <f t="shared" si="1795"/>
        <v>273561</v>
      </c>
      <c r="B27356">
        <f t="shared" si="1795"/>
        <v>273562</v>
      </c>
      <c r="C27356">
        <f t="shared" si="1795"/>
        <v>273563</v>
      </c>
      <c r="D27356" s="1">
        <f t="shared" si="1794"/>
        <v>72648.5</v>
      </c>
    </row>
    <row r="27357" spans="1:4">
      <c r="A27357">
        <f t="shared" si="1795"/>
        <v>273571</v>
      </c>
      <c r="B27357">
        <f t="shared" si="1795"/>
        <v>273572</v>
      </c>
      <c r="C27357">
        <f t="shared" si="1795"/>
        <v>273573</v>
      </c>
      <c r="D27357" s="1">
        <f t="shared" si="1794"/>
        <v>72649.5</v>
      </c>
    </row>
    <row r="27358" spans="1:4">
      <c r="A27358">
        <f t="shared" si="1795"/>
        <v>273581</v>
      </c>
      <c r="B27358">
        <f t="shared" si="1795"/>
        <v>273582</v>
      </c>
      <c r="C27358">
        <f t="shared" si="1795"/>
        <v>273583</v>
      </c>
      <c r="D27358" s="1">
        <f t="shared" si="1794"/>
        <v>72650.5</v>
      </c>
    </row>
    <row r="27359" spans="1:4">
      <c r="A27359">
        <f t="shared" si="1795"/>
        <v>273591</v>
      </c>
      <c r="B27359">
        <f t="shared" si="1795"/>
        <v>273592</v>
      </c>
      <c r="C27359">
        <f t="shared" si="1795"/>
        <v>273593</v>
      </c>
      <c r="D27359" s="1">
        <f t="shared" si="1794"/>
        <v>72651.5</v>
      </c>
    </row>
    <row r="27360" spans="1:4">
      <c r="A27360">
        <f t="shared" si="1795"/>
        <v>273601</v>
      </c>
      <c r="B27360">
        <f t="shared" si="1795"/>
        <v>273602</v>
      </c>
      <c r="C27360">
        <f t="shared" si="1795"/>
        <v>273603</v>
      </c>
      <c r="D27360" s="1">
        <f t="shared" si="1794"/>
        <v>72652.5</v>
      </c>
    </row>
    <row r="27361" spans="1:4">
      <c r="A27361">
        <f t="shared" ref="A27361:C27380" si="1796">ROW()*10+COLUMN()</f>
        <v>273611</v>
      </c>
      <c r="B27361">
        <f t="shared" si="1796"/>
        <v>273612</v>
      </c>
      <c r="C27361">
        <f t="shared" si="1796"/>
        <v>273613</v>
      </c>
      <c r="D27361" s="1">
        <f t="shared" si="1794"/>
        <v>72653.5</v>
      </c>
    </row>
    <row r="27362" spans="1:4">
      <c r="A27362">
        <f t="shared" si="1796"/>
        <v>273621</v>
      </c>
      <c r="B27362">
        <f t="shared" si="1796"/>
        <v>273622</v>
      </c>
      <c r="C27362">
        <f t="shared" si="1796"/>
        <v>273623</v>
      </c>
      <c r="D27362" s="1">
        <f t="shared" si="1794"/>
        <v>72654.5</v>
      </c>
    </row>
    <row r="27363" spans="1:4">
      <c r="A27363">
        <f t="shared" si="1796"/>
        <v>273631</v>
      </c>
      <c r="B27363">
        <f t="shared" si="1796"/>
        <v>273632</v>
      </c>
      <c r="C27363">
        <f t="shared" si="1796"/>
        <v>273633</v>
      </c>
      <c r="D27363" s="1">
        <f t="shared" si="1794"/>
        <v>72655.5</v>
      </c>
    </row>
    <row r="27364" spans="1:4">
      <c r="A27364">
        <f t="shared" si="1796"/>
        <v>273641</v>
      </c>
      <c r="B27364">
        <f t="shared" si="1796"/>
        <v>273642</v>
      </c>
      <c r="C27364">
        <f t="shared" si="1796"/>
        <v>273643</v>
      </c>
      <c r="D27364" s="1">
        <f t="shared" si="1794"/>
        <v>72656.5</v>
      </c>
    </row>
    <row r="27365" spans="1:4">
      <c r="A27365">
        <f t="shared" si="1796"/>
        <v>273651</v>
      </c>
      <c r="B27365">
        <f t="shared" si="1796"/>
        <v>273652</v>
      </c>
      <c r="C27365">
        <f t="shared" si="1796"/>
        <v>273653</v>
      </c>
      <c r="D27365" s="1">
        <f t="shared" si="1794"/>
        <v>72657.5</v>
      </c>
    </row>
    <row r="27366" spans="1:4">
      <c r="A27366">
        <f t="shared" si="1796"/>
        <v>273661</v>
      </c>
      <c r="B27366">
        <f t="shared" si="1796"/>
        <v>273662</v>
      </c>
      <c r="C27366">
        <f t="shared" si="1796"/>
        <v>273663</v>
      </c>
      <c r="D27366" s="1">
        <f t="shared" si="1794"/>
        <v>72658.5</v>
      </c>
    </row>
    <row r="27367" spans="1:4">
      <c r="A27367">
        <f t="shared" si="1796"/>
        <v>273671</v>
      </c>
      <c r="B27367">
        <f t="shared" si="1796"/>
        <v>273672</v>
      </c>
      <c r="C27367">
        <f t="shared" si="1796"/>
        <v>273673</v>
      </c>
      <c r="D27367" s="1">
        <f t="shared" si="1794"/>
        <v>72659.5</v>
      </c>
    </row>
    <row r="27368" spans="1:4">
      <c r="A27368">
        <f t="shared" si="1796"/>
        <v>273681</v>
      </c>
      <c r="B27368">
        <f t="shared" si="1796"/>
        <v>273682</v>
      </c>
      <c r="C27368">
        <f t="shared" si="1796"/>
        <v>273683</v>
      </c>
      <c r="D27368" s="1">
        <f t="shared" si="1794"/>
        <v>72660.5</v>
      </c>
    </row>
    <row r="27369" spans="1:4">
      <c r="A27369">
        <f t="shared" si="1796"/>
        <v>273691</v>
      </c>
      <c r="B27369">
        <f t="shared" si="1796"/>
        <v>273692</v>
      </c>
      <c r="C27369">
        <f t="shared" si="1796"/>
        <v>273693</v>
      </c>
      <c r="D27369" s="1">
        <f t="shared" si="1794"/>
        <v>72661.5</v>
      </c>
    </row>
    <row r="27370" spans="1:4">
      <c r="A27370">
        <f t="shared" si="1796"/>
        <v>273701</v>
      </c>
      <c r="B27370">
        <f t="shared" si="1796"/>
        <v>273702</v>
      </c>
      <c r="C27370">
        <f t="shared" si="1796"/>
        <v>273703</v>
      </c>
      <c r="D27370" s="1">
        <f t="shared" si="1794"/>
        <v>72662.5</v>
      </c>
    </row>
    <row r="27371" spans="1:4">
      <c r="A27371">
        <f t="shared" si="1796"/>
        <v>273711</v>
      </c>
      <c r="B27371">
        <f t="shared" si="1796"/>
        <v>273712</v>
      </c>
      <c r="C27371">
        <f t="shared" si="1796"/>
        <v>273713</v>
      </c>
      <c r="D27371" s="1">
        <f t="shared" si="1794"/>
        <v>72663.5</v>
      </c>
    </row>
    <row r="27372" spans="1:4">
      <c r="A27372">
        <f t="shared" si="1796"/>
        <v>273721</v>
      </c>
      <c r="B27372">
        <f t="shared" si="1796"/>
        <v>273722</v>
      </c>
      <c r="C27372">
        <f t="shared" si="1796"/>
        <v>273723</v>
      </c>
      <c r="D27372" s="1">
        <f t="shared" si="1794"/>
        <v>72664.5</v>
      </c>
    </row>
    <row r="27373" spans="1:4">
      <c r="A27373">
        <f t="shared" si="1796"/>
        <v>273731</v>
      </c>
      <c r="B27373">
        <f t="shared" si="1796"/>
        <v>273732</v>
      </c>
      <c r="C27373">
        <f t="shared" si="1796"/>
        <v>273733</v>
      </c>
      <c r="D27373" s="1">
        <f t="shared" si="1794"/>
        <v>72665.5</v>
      </c>
    </row>
    <row r="27374" spans="1:4">
      <c r="A27374">
        <f t="shared" si="1796"/>
        <v>273741</v>
      </c>
      <c r="B27374">
        <f t="shared" si="1796"/>
        <v>273742</v>
      </c>
      <c r="C27374">
        <f t="shared" si="1796"/>
        <v>273743</v>
      </c>
      <c r="D27374" s="1">
        <f t="shared" si="1794"/>
        <v>72666.5</v>
      </c>
    </row>
    <row r="27375" spans="1:4">
      <c r="A27375">
        <f t="shared" si="1796"/>
        <v>273751</v>
      </c>
      <c r="B27375">
        <f t="shared" si="1796"/>
        <v>273752</v>
      </c>
      <c r="C27375">
        <f t="shared" si="1796"/>
        <v>273753</v>
      </c>
      <c r="D27375" s="1">
        <f t="shared" si="1794"/>
        <v>72667.5</v>
      </c>
    </row>
    <row r="27376" spans="1:4">
      <c r="A27376">
        <f t="shared" si="1796"/>
        <v>273761</v>
      </c>
      <c r="B27376">
        <f t="shared" si="1796"/>
        <v>273762</v>
      </c>
      <c r="C27376">
        <f t="shared" si="1796"/>
        <v>273763</v>
      </c>
      <c r="D27376" s="1">
        <f t="shared" si="1794"/>
        <v>72668.5</v>
      </c>
    </row>
    <row r="27377" spans="1:4">
      <c r="A27377">
        <f t="shared" si="1796"/>
        <v>273771</v>
      </c>
      <c r="B27377">
        <f t="shared" si="1796"/>
        <v>273772</v>
      </c>
      <c r="C27377">
        <f t="shared" si="1796"/>
        <v>273773</v>
      </c>
      <c r="D27377" s="1">
        <f t="shared" si="1794"/>
        <v>72669.5</v>
      </c>
    </row>
    <row r="27378" spans="1:4">
      <c r="A27378">
        <f t="shared" si="1796"/>
        <v>273781</v>
      </c>
      <c r="B27378">
        <f t="shared" si="1796"/>
        <v>273782</v>
      </c>
      <c r="C27378">
        <f t="shared" si="1796"/>
        <v>273783</v>
      </c>
      <c r="D27378" s="1">
        <f t="shared" si="1794"/>
        <v>72670.5</v>
      </c>
    </row>
    <row r="27379" spans="1:4">
      <c r="A27379">
        <f t="shared" si="1796"/>
        <v>273791</v>
      </c>
      <c r="B27379">
        <f t="shared" si="1796"/>
        <v>273792</v>
      </c>
      <c r="C27379">
        <f t="shared" si="1796"/>
        <v>273793</v>
      </c>
      <c r="D27379" s="1">
        <f t="shared" si="1794"/>
        <v>72671.5</v>
      </c>
    </row>
    <row r="27380" spans="1:4">
      <c r="A27380">
        <f t="shared" si="1796"/>
        <v>273801</v>
      </c>
      <c r="B27380">
        <f t="shared" si="1796"/>
        <v>273802</v>
      </c>
      <c r="C27380">
        <f t="shared" si="1796"/>
        <v>273803</v>
      </c>
      <c r="D27380" s="1">
        <f t="shared" si="1794"/>
        <v>72672.5</v>
      </c>
    </row>
    <row r="27381" spans="1:4">
      <c r="A27381">
        <f t="shared" ref="A27381:C27400" si="1797">ROW()*10+COLUMN()</f>
        <v>273811</v>
      </c>
      <c r="B27381">
        <f t="shared" si="1797"/>
        <v>273812</v>
      </c>
      <c r="C27381">
        <f t="shared" si="1797"/>
        <v>273813</v>
      </c>
      <c r="D27381" s="1">
        <f t="shared" si="1794"/>
        <v>72673.5</v>
      </c>
    </row>
    <row r="27382" spans="1:4">
      <c r="A27382">
        <f t="shared" si="1797"/>
        <v>273821</v>
      </c>
      <c r="B27382">
        <f t="shared" si="1797"/>
        <v>273822</v>
      </c>
      <c r="C27382">
        <f t="shared" si="1797"/>
        <v>273823</v>
      </c>
      <c r="D27382" s="1">
        <f t="shared" si="1794"/>
        <v>72674.5</v>
      </c>
    </row>
    <row r="27383" spans="1:4">
      <c r="A27383">
        <f t="shared" si="1797"/>
        <v>273831</v>
      </c>
      <c r="B27383">
        <f t="shared" si="1797"/>
        <v>273832</v>
      </c>
      <c r="C27383">
        <f t="shared" si="1797"/>
        <v>273833</v>
      </c>
      <c r="D27383" s="1">
        <f t="shared" si="1794"/>
        <v>72675.5</v>
      </c>
    </row>
    <row r="27384" spans="1:4">
      <c r="A27384">
        <f t="shared" si="1797"/>
        <v>273841</v>
      </c>
      <c r="B27384">
        <f t="shared" si="1797"/>
        <v>273842</v>
      </c>
      <c r="C27384">
        <f t="shared" si="1797"/>
        <v>273843</v>
      </c>
      <c r="D27384" s="1">
        <f t="shared" si="1794"/>
        <v>72676.5</v>
      </c>
    </row>
    <row r="27385" spans="1:4">
      <c r="A27385">
        <f t="shared" si="1797"/>
        <v>273851</v>
      </c>
      <c r="B27385">
        <f t="shared" si="1797"/>
        <v>273852</v>
      </c>
      <c r="C27385">
        <f t="shared" si="1797"/>
        <v>273853</v>
      </c>
      <c r="D27385" s="1">
        <f t="shared" si="1794"/>
        <v>72677.5</v>
      </c>
    </row>
    <row r="27386" spans="1:4">
      <c r="A27386">
        <f t="shared" si="1797"/>
        <v>273861</v>
      </c>
      <c r="B27386">
        <f t="shared" si="1797"/>
        <v>273862</v>
      </c>
      <c r="C27386">
        <f t="shared" si="1797"/>
        <v>273863</v>
      </c>
      <c r="D27386" s="1">
        <f t="shared" si="1794"/>
        <v>72678.5</v>
      </c>
    </row>
    <row r="27387" spans="1:4">
      <c r="A27387">
        <f t="shared" si="1797"/>
        <v>273871</v>
      </c>
      <c r="B27387">
        <f t="shared" si="1797"/>
        <v>273872</v>
      </c>
      <c r="C27387">
        <f t="shared" si="1797"/>
        <v>273873</v>
      </c>
      <c r="D27387" s="1">
        <f t="shared" si="1794"/>
        <v>72679.5</v>
      </c>
    </row>
    <row r="27388" spans="1:4">
      <c r="A27388">
        <f t="shared" si="1797"/>
        <v>273881</v>
      </c>
      <c r="B27388">
        <f t="shared" si="1797"/>
        <v>273882</v>
      </c>
      <c r="C27388">
        <f t="shared" si="1797"/>
        <v>273883</v>
      </c>
      <c r="D27388" s="1">
        <f t="shared" si="1794"/>
        <v>72680.5</v>
      </c>
    </row>
    <row r="27389" spans="1:4">
      <c r="A27389">
        <f t="shared" si="1797"/>
        <v>273891</v>
      </c>
      <c r="B27389">
        <f t="shared" si="1797"/>
        <v>273892</v>
      </c>
      <c r="C27389">
        <f t="shared" si="1797"/>
        <v>273893</v>
      </c>
      <c r="D27389" s="1">
        <f t="shared" si="1794"/>
        <v>72681.5</v>
      </c>
    </row>
    <row r="27390" spans="1:4">
      <c r="A27390">
        <f t="shared" si="1797"/>
        <v>273901</v>
      </c>
      <c r="B27390">
        <f t="shared" si="1797"/>
        <v>273902</v>
      </c>
      <c r="C27390">
        <f t="shared" si="1797"/>
        <v>273903</v>
      </c>
      <c r="D27390" s="1">
        <f t="shared" si="1794"/>
        <v>72682.5</v>
      </c>
    </row>
    <row r="27391" spans="1:4">
      <c r="A27391">
        <f t="shared" si="1797"/>
        <v>273911</v>
      </c>
      <c r="B27391">
        <f t="shared" si="1797"/>
        <v>273912</v>
      </c>
      <c r="C27391">
        <f t="shared" si="1797"/>
        <v>273913</v>
      </c>
      <c r="D27391" s="1">
        <f t="shared" si="1794"/>
        <v>72683.5</v>
      </c>
    </row>
    <row r="27392" spans="1:4">
      <c r="A27392">
        <f t="shared" si="1797"/>
        <v>273921</v>
      </c>
      <c r="B27392">
        <f t="shared" si="1797"/>
        <v>273922</v>
      </c>
      <c r="C27392">
        <f t="shared" si="1797"/>
        <v>273923</v>
      </c>
      <c r="D27392" s="1">
        <f t="shared" si="1794"/>
        <v>72684.5</v>
      </c>
    </row>
    <row r="27393" spans="1:4">
      <c r="A27393">
        <f t="shared" si="1797"/>
        <v>273931</v>
      </c>
      <c r="B27393">
        <f t="shared" si="1797"/>
        <v>273932</v>
      </c>
      <c r="C27393">
        <f t="shared" si="1797"/>
        <v>273933</v>
      </c>
      <c r="D27393" s="1">
        <f t="shared" ref="D27393:D27456" si="1798">DATE(2024,1,1)+ROW()+0.5</f>
        <v>72685.5</v>
      </c>
    </row>
    <row r="27394" spans="1:4">
      <c r="A27394">
        <f t="shared" si="1797"/>
        <v>273941</v>
      </c>
      <c r="B27394">
        <f t="shared" si="1797"/>
        <v>273942</v>
      </c>
      <c r="C27394">
        <f t="shared" si="1797"/>
        <v>273943</v>
      </c>
      <c r="D27394" s="1">
        <f t="shared" si="1798"/>
        <v>72686.5</v>
      </c>
    </row>
    <row r="27395" spans="1:4">
      <c r="A27395">
        <f t="shared" si="1797"/>
        <v>273951</v>
      </c>
      <c r="B27395">
        <f t="shared" si="1797"/>
        <v>273952</v>
      </c>
      <c r="C27395">
        <f t="shared" si="1797"/>
        <v>273953</v>
      </c>
      <c r="D27395" s="1">
        <f t="shared" si="1798"/>
        <v>72687.5</v>
      </c>
    </row>
    <row r="27396" spans="1:4">
      <c r="A27396">
        <f t="shared" si="1797"/>
        <v>273961</v>
      </c>
      <c r="B27396">
        <f t="shared" si="1797"/>
        <v>273962</v>
      </c>
      <c r="C27396">
        <f t="shared" si="1797"/>
        <v>273963</v>
      </c>
      <c r="D27396" s="1">
        <f t="shared" si="1798"/>
        <v>72688.5</v>
      </c>
    </row>
    <row r="27397" spans="1:4">
      <c r="A27397">
        <f t="shared" si="1797"/>
        <v>273971</v>
      </c>
      <c r="B27397">
        <f t="shared" si="1797"/>
        <v>273972</v>
      </c>
      <c r="C27397">
        <f t="shared" si="1797"/>
        <v>273973</v>
      </c>
      <c r="D27397" s="1">
        <f t="shared" si="1798"/>
        <v>72689.5</v>
      </c>
    </row>
    <row r="27398" spans="1:4">
      <c r="A27398">
        <f t="shared" si="1797"/>
        <v>273981</v>
      </c>
      <c r="B27398">
        <f t="shared" si="1797"/>
        <v>273982</v>
      </c>
      <c r="C27398">
        <f t="shared" si="1797"/>
        <v>273983</v>
      </c>
      <c r="D27398" s="1">
        <f t="shared" si="1798"/>
        <v>72690.5</v>
      </c>
    </row>
    <row r="27399" spans="1:4">
      <c r="A27399">
        <f t="shared" si="1797"/>
        <v>273991</v>
      </c>
      <c r="B27399">
        <f t="shared" si="1797"/>
        <v>273992</v>
      </c>
      <c r="C27399">
        <f t="shared" si="1797"/>
        <v>273993</v>
      </c>
      <c r="D27399" s="1">
        <f t="shared" si="1798"/>
        <v>72691.5</v>
      </c>
    </row>
    <row r="27400" spans="1:4">
      <c r="A27400">
        <f t="shared" si="1797"/>
        <v>274001</v>
      </c>
      <c r="B27400">
        <f t="shared" si="1797"/>
        <v>274002</v>
      </c>
      <c r="C27400">
        <f t="shared" si="1797"/>
        <v>274003</v>
      </c>
      <c r="D27400" s="1">
        <f t="shared" si="1798"/>
        <v>72692.5</v>
      </c>
    </row>
    <row r="27401" spans="1:4">
      <c r="A27401">
        <f t="shared" ref="A27401:C27420" si="1799">ROW()*10+COLUMN()</f>
        <v>274011</v>
      </c>
      <c r="B27401">
        <f t="shared" si="1799"/>
        <v>274012</v>
      </c>
      <c r="C27401">
        <f t="shared" si="1799"/>
        <v>274013</v>
      </c>
      <c r="D27401" s="1">
        <f t="shared" si="1798"/>
        <v>72693.5</v>
      </c>
    </row>
    <row r="27402" spans="1:4">
      <c r="A27402">
        <f t="shared" si="1799"/>
        <v>274021</v>
      </c>
      <c r="B27402">
        <f t="shared" si="1799"/>
        <v>274022</v>
      </c>
      <c r="C27402">
        <f t="shared" si="1799"/>
        <v>274023</v>
      </c>
      <c r="D27402" s="1">
        <f t="shared" si="1798"/>
        <v>72694.5</v>
      </c>
    </row>
    <row r="27403" spans="1:4">
      <c r="A27403">
        <f t="shared" si="1799"/>
        <v>274031</v>
      </c>
      <c r="B27403">
        <f t="shared" si="1799"/>
        <v>274032</v>
      </c>
      <c r="C27403">
        <f t="shared" si="1799"/>
        <v>274033</v>
      </c>
      <c r="D27403" s="1">
        <f t="shared" si="1798"/>
        <v>72695.5</v>
      </c>
    </row>
    <row r="27404" spans="1:4">
      <c r="A27404">
        <f t="shared" si="1799"/>
        <v>274041</v>
      </c>
      <c r="B27404">
        <f t="shared" si="1799"/>
        <v>274042</v>
      </c>
      <c r="C27404">
        <f t="shared" si="1799"/>
        <v>274043</v>
      </c>
      <c r="D27404" s="1">
        <f t="shared" si="1798"/>
        <v>72696.5</v>
      </c>
    </row>
    <row r="27405" spans="1:4">
      <c r="A27405">
        <f t="shared" si="1799"/>
        <v>274051</v>
      </c>
      <c r="B27405">
        <f t="shared" si="1799"/>
        <v>274052</v>
      </c>
      <c r="C27405">
        <f t="shared" si="1799"/>
        <v>274053</v>
      </c>
      <c r="D27405" s="1">
        <f t="shared" si="1798"/>
        <v>72697.5</v>
      </c>
    </row>
    <row r="27406" spans="1:4">
      <c r="A27406">
        <f t="shared" si="1799"/>
        <v>274061</v>
      </c>
      <c r="B27406">
        <f t="shared" si="1799"/>
        <v>274062</v>
      </c>
      <c r="C27406">
        <f t="shared" si="1799"/>
        <v>274063</v>
      </c>
      <c r="D27406" s="1">
        <f t="shared" si="1798"/>
        <v>72698.5</v>
      </c>
    </row>
    <row r="27407" spans="1:4">
      <c r="A27407">
        <f t="shared" si="1799"/>
        <v>274071</v>
      </c>
      <c r="B27407">
        <f t="shared" si="1799"/>
        <v>274072</v>
      </c>
      <c r="C27407">
        <f t="shared" si="1799"/>
        <v>274073</v>
      </c>
      <c r="D27407" s="1">
        <f t="shared" si="1798"/>
        <v>72699.5</v>
      </c>
    </row>
    <row r="27408" spans="1:4">
      <c r="A27408">
        <f t="shared" si="1799"/>
        <v>274081</v>
      </c>
      <c r="B27408">
        <f t="shared" si="1799"/>
        <v>274082</v>
      </c>
      <c r="C27408">
        <f t="shared" si="1799"/>
        <v>274083</v>
      </c>
      <c r="D27408" s="1">
        <f t="shared" si="1798"/>
        <v>72700.5</v>
      </c>
    </row>
    <row r="27409" spans="1:4">
      <c r="A27409">
        <f t="shared" si="1799"/>
        <v>274091</v>
      </c>
      <c r="B27409">
        <f t="shared" si="1799"/>
        <v>274092</v>
      </c>
      <c r="C27409">
        <f t="shared" si="1799"/>
        <v>274093</v>
      </c>
      <c r="D27409" s="1">
        <f t="shared" si="1798"/>
        <v>72701.5</v>
      </c>
    </row>
    <row r="27410" spans="1:4">
      <c r="A27410">
        <f t="shared" si="1799"/>
        <v>274101</v>
      </c>
      <c r="B27410">
        <f t="shared" si="1799"/>
        <v>274102</v>
      </c>
      <c r="C27410">
        <f t="shared" si="1799"/>
        <v>274103</v>
      </c>
      <c r="D27410" s="1">
        <f t="shared" si="1798"/>
        <v>72702.5</v>
      </c>
    </row>
    <row r="27411" spans="1:4">
      <c r="A27411">
        <f t="shared" si="1799"/>
        <v>274111</v>
      </c>
      <c r="B27411">
        <f t="shared" si="1799"/>
        <v>274112</v>
      </c>
      <c r="C27411">
        <f t="shared" si="1799"/>
        <v>274113</v>
      </c>
      <c r="D27411" s="1">
        <f t="shared" si="1798"/>
        <v>72703.5</v>
      </c>
    </row>
    <row r="27412" spans="1:4">
      <c r="A27412">
        <f t="shared" si="1799"/>
        <v>274121</v>
      </c>
      <c r="B27412">
        <f t="shared" si="1799"/>
        <v>274122</v>
      </c>
      <c r="C27412">
        <f t="shared" si="1799"/>
        <v>274123</v>
      </c>
      <c r="D27412" s="1">
        <f t="shared" si="1798"/>
        <v>72704.5</v>
      </c>
    </row>
    <row r="27413" spans="1:4">
      <c r="A27413">
        <f t="shared" si="1799"/>
        <v>274131</v>
      </c>
      <c r="B27413">
        <f t="shared" si="1799"/>
        <v>274132</v>
      </c>
      <c r="C27413">
        <f t="shared" si="1799"/>
        <v>274133</v>
      </c>
      <c r="D27413" s="1">
        <f t="shared" si="1798"/>
        <v>72705.5</v>
      </c>
    </row>
    <row r="27414" spans="1:4">
      <c r="A27414">
        <f t="shared" si="1799"/>
        <v>274141</v>
      </c>
      <c r="B27414">
        <f t="shared" si="1799"/>
        <v>274142</v>
      </c>
      <c r="C27414">
        <f t="shared" si="1799"/>
        <v>274143</v>
      </c>
      <c r="D27414" s="1">
        <f t="shared" si="1798"/>
        <v>72706.5</v>
      </c>
    </row>
    <row r="27415" spans="1:4">
      <c r="A27415">
        <f t="shared" si="1799"/>
        <v>274151</v>
      </c>
      <c r="B27415">
        <f t="shared" si="1799"/>
        <v>274152</v>
      </c>
      <c r="C27415">
        <f t="shared" si="1799"/>
        <v>274153</v>
      </c>
      <c r="D27415" s="1">
        <f t="shared" si="1798"/>
        <v>72707.5</v>
      </c>
    </row>
    <row r="27416" spans="1:4">
      <c r="A27416">
        <f t="shared" si="1799"/>
        <v>274161</v>
      </c>
      <c r="B27416">
        <f t="shared" si="1799"/>
        <v>274162</v>
      </c>
      <c r="C27416">
        <f t="shared" si="1799"/>
        <v>274163</v>
      </c>
      <c r="D27416" s="1">
        <f t="shared" si="1798"/>
        <v>72708.5</v>
      </c>
    </row>
    <row r="27417" spans="1:4">
      <c r="A27417">
        <f t="shared" si="1799"/>
        <v>274171</v>
      </c>
      <c r="B27417">
        <f t="shared" si="1799"/>
        <v>274172</v>
      </c>
      <c r="C27417">
        <f t="shared" si="1799"/>
        <v>274173</v>
      </c>
      <c r="D27417" s="1">
        <f t="shared" si="1798"/>
        <v>72709.5</v>
      </c>
    </row>
    <row r="27418" spans="1:4">
      <c r="A27418">
        <f t="shared" si="1799"/>
        <v>274181</v>
      </c>
      <c r="B27418">
        <f t="shared" si="1799"/>
        <v>274182</v>
      </c>
      <c r="C27418">
        <f t="shared" si="1799"/>
        <v>274183</v>
      </c>
      <c r="D27418" s="1">
        <f t="shared" si="1798"/>
        <v>72710.5</v>
      </c>
    </row>
    <row r="27419" spans="1:4">
      <c r="A27419">
        <f t="shared" si="1799"/>
        <v>274191</v>
      </c>
      <c r="B27419">
        <f t="shared" si="1799"/>
        <v>274192</v>
      </c>
      <c r="C27419">
        <f t="shared" si="1799"/>
        <v>274193</v>
      </c>
      <c r="D27419" s="1">
        <f t="shared" si="1798"/>
        <v>72711.5</v>
      </c>
    </row>
    <row r="27420" spans="1:4">
      <c r="A27420">
        <f t="shared" si="1799"/>
        <v>274201</v>
      </c>
      <c r="B27420">
        <f t="shared" si="1799"/>
        <v>274202</v>
      </c>
      <c r="C27420">
        <f t="shared" si="1799"/>
        <v>274203</v>
      </c>
      <c r="D27420" s="1">
        <f t="shared" si="1798"/>
        <v>72712.5</v>
      </c>
    </row>
    <row r="27421" spans="1:4">
      <c r="A27421">
        <f t="shared" ref="A27421:C27440" si="1800">ROW()*10+COLUMN()</f>
        <v>274211</v>
      </c>
      <c r="B27421">
        <f t="shared" si="1800"/>
        <v>274212</v>
      </c>
      <c r="C27421">
        <f t="shared" si="1800"/>
        <v>274213</v>
      </c>
      <c r="D27421" s="1">
        <f t="shared" si="1798"/>
        <v>72713.5</v>
      </c>
    </row>
    <row r="27422" spans="1:4">
      <c r="A27422">
        <f t="shared" si="1800"/>
        <v>274221</v>
      </c>
      <c r="B27422">
        <f t="shared" si="1800"/>
        <v>274222</v>
      </c>
      <c r="C27422">
        <f t="shared" si="1800"/>
        <v>274223</v>
      </c>
      <c r="D27422" s="1">
        <f t="shared" si="1798"/>
        <v>72714.5</v>
      </c>
    </row>
    <row r="27423" spans="1:4">
      <c r="A27423">
        <f t="shared" si="1800"/>
        <v>274231</v>
      </c>
      <c r="B27423">
        <f t="shared" si="1800"/>
        <v>274232</v>
      </c>
      <c r="C27423">
        <f t="shared" si="1800"/>
        <v>274233</v>
      </c>
      <c r="D27423" s="1">
        <f t="shared" si="1798"/>
        <v>72715.5</v>
      </c>
    </row>
    <row r="27424" spans="1:4">
      <c r="A27424">
        <f t="shared" si="1800"/>
        <v>274241</v>
      </c>
      <c r="B27424">
        <f t="shared" si="1800"/>
        <v>274242</v>
      </c>
      <c r="C27424">
        <f t="shared" si="1800"/>
        <v>274243</v>
      </c>
      <c r="D27424" s="1">
        <f t="shared" si="1798"/>
        <v>72716.5</v>
      </c>
    </row>
    <row r="27425" spans="1:4">
      <c r="A27425">
        <f t="shared" si="1800"/>
        <v>274251</v>
      </c>
      <c r="B27425">
        <f t="shared" si="1800"/>
        <v>274252</v>
      </c>
      <c r="C27425">
        <f t="shared" si="1800"/>
        <v>274253</v>
      </c>
      <c r="D27425" s="1">
        <f t="shared" si="1798"/>
        <v>72717.5</v>
      </c>
    </row>
    <row r="27426" spans="1:4">
      <c r="A27426">
        <f t="shared" si="1800"/>
        <v>274261</v>
      </c>
      <c r="B27426">
        <f t="shared" si="1800"/>
        <v>274262</v>
      </c>
      <c r="C27426">
        <f t="shared" si="1800"/>
        <v>274263</v>
      </c>
      <c r="D27426" s="1">
        <f t="shared" si="1798"/>
        <v>72718.5</v>
      </c>
    </row>
    <row r="27427" spans="1:4">
      <c r="A27427">
        <f t="shared" si="1800"/>
        <v>274271</v>
      </c>
      <c r="B27427">
        <f t="shared" si="1800"/>
        <v>274272</v>
      </c>
      <c r="C27427">
        <f t="shared" si="1800"/>
        <v>274273</v>
      </c>
      <c r="D27427" s="1">
        <f t="shared" si="1798"/>
        <v>72719.5</v>
      </c>
    </row>
    <row r="27428" spans="1:4">
      <c r="A27428">
        <f t="shared" si="1800"/>
        <v>274281</v>
      </c>
      <c r="B27428">
        <f t="shared" si="1800"/>
        <v>274282</v>
      </c>
      <c r="C27428">
        <f t="shared" si="1800"/>
        <v>274283</v>
      </c>
      <c r="D27428" s="1">
        <f t="shared" si="1798"/>
        <v>72720.5</v>
      </c>
    </row>
    <row r="27429" spans="1:4">
      <c r="A27429">
        <f t="shared" si="1800"/>
        <v>274291</v>
      </c>
      <c r="B27429">
        <f t="shared" si="1800"/>
        <v>274292</v>
      </c>
      <c r="C27429">
        <f t="shared" si="1800"/>
        <v>274293</v>
      </c>
      <c r="D27429" s="1">
        <f t="shared" si="1798"/>
        <v>72721.5</v>
      </c>
    </row>
    <row r="27430" spans="1:4">
      <c r="A27430">
        <f t="shared" si="1800"/>
        <v>274301</v>
      </c>
      <c r="B27430">
        <f t="shared" si="1800"/>
        <v>274302</v>
      </c>
      <c r="C27430">
        <f t="shared" si="1800"/>
        <v>274303</v>
      </c>
      <c r="D27430" s="1">
        <f t="shared" si="1798"/>
        <v>72722.5</v>
      </c>
    </row>
    <row r="27431" spans="1:4">
      <c r="A27431">
        <f t="shared" si="1800"/>
        <v>274311</v>
      </c>
      <c r="B27431">
        <f t="shared" si="1800"/>
        <v>274312</v>
      </c>
      <c r="C27431">
        <f t="shared" si="1800"/>
        <v>274313</v>
      </c>
      <c r="D27431" s="1">
        <f t="shared" si="1798"/>
        <v>72723.5</v>
      </c>
    </row>
    <row r="27432" spans="1:4">
      <c r="A27432">
        <f t="shared" si="1800"/>
        <v>274321</v>
      </c>
      <c r="B27432">
        <f t="shared" si="1800"/>
        <v>274322</v>
      </c>
      <c r="C27432">
        <f t="shared" si="1800"/>
        <v>274323</v>
      </c>
      <c r="D27432" s="1">
        <f t="shared" si="1798"/>
        <v>72724.5</v>
      </c>
    </row>
    <row r="27433" spans="1:4">
      <c r="A27433">
        <f t="shared" si="1800"/>
        <v>274331</v>
      </c>
      <c r="B27433">
        <f t="shared" si="1800"/>
        <v>274332</v>
      </c>
      <c r="C27433">
        <f t="shared" si="1800"/>
        <v>274333</v>
      </c>
      <c r="D27433" s="1">
        <f t="shared" si="1798"/>
        <v>72725.5</v>
      </c>
    </row>
    <row r="27434" spans="1:4">
      <c r="A27434">
        <f t="shared" si="1800"/>
        <v>274341</v>
      </c>
      <c r="B27434">
        <f t="shared" si="1800"/>
        <v>274342</v>
      </c>
      <c r="C27434">
        <f t="shared" si="1800"/>
        <v>274343</v>
      </c>
      <c r="D27434" s="1">
        <f t="shared" si="1798"/>
        <v>72726.5</v>
      </c>
    </row>
    <row r="27435" spans="1:4">
      <c r="A27435">
        <f t="shared" si="1800"/>
        <v>274351</v>
      </c>
      <c r="B27435">
        <f t="shared" si="1800"/>
        <v>274352</v>
      </c>
      <c r="C27435">
        <f t="shared" si="1800"/>
        <v>274353</v>
      </c>
      <c r="D27435" s="1">
        <f t="shared" si="1798"/>
        <v>72727.5</v>
      </c>
    </row>
    <row r="27436" spans="1:4">
      <c r="A27436">
        <f t="shared" si="1800"/>
        <v>274361</v>
      </c>
      <c r="B27436">
        <f t="shared" si="1800"/>
        <v>274362</v>
      </c>
      <c r="C27436">
        <f t="shared" si="1800"/>
        <v>274363</v>
      </c>
      <c r="D27436" s="1">
        <f t="shared" si="1798"/>
        <v>72728.5</v>
      </c>
    </row>
    <row r="27437" spans="1:4">
      <c r="A27437">
        <f t="shared" si="1800"/>
        <v>274371</v>
      </c>
      <c r="B27437">
        <f t="shared" si="1800"/>
        <v>274372</v>
      </c>
      <c r="C27437">
        <f t="shared" si="1800"/>
        <v>274373</v>
      </c>
      <c r="D27437" s="1">
        <f t="shared" si="1798"/>
        <v>72729.5</v>
      </c>
    </row>
    <row r="27438" spans="1:4">
      <c r="A27438">
        <f t="shared" si="1800"/>
        <v>274381</v>
      </c>
      <c r="B27438">
        <f t="shared" si="1800"/>
        <v>274382</v>
      </c>
      <c r="C27438">
        <f t="shared" si="1800"/>
        <v>274383</v>
      </c>
      <c r="D27438" s="1">
        <f t="shared" si="1798"/>
        <v>72730.5</v>
      </c>
    </row>
    <row r="27439" spans="1:4">
      <c r="A27439">
        <f t="shared" si="1800"/>
        <v>274391</v>
      </c>
      <c r="B27439">
        <f t="shared" si="1800"/>
        <v>274392</v>
      </c>
      <c r="C27439">
        <f t="shared" si="1800"/>
        <v>274393</v>
      </c>
      <c r="D27439" s="1">
        <f t="shared" si="1798"/>
        <v>72731.5</v>
      </c>
    </row>
    <row r="27440" spans="1:4">
      <c r="A27440">
        <f t="shared" si="1800"/>
        <v>274401</v>
      </c>
      <c r="B27440">
        <f t="shared" si="1800"/>
        <v>274402</v>
      </c>
      <c r="C27440">
        <f t="shared" si="1800"/>
        <v>274403</v>
      </c>
      <c r="D27440" s="1">
        <f t="shared" si="1798"/>
        <v>72732.5</v>
      </c>
    </row>
    <row r="27441" spans="1:4">
      <c r="A27441">
        <f t="shared" ref="A27441:C27460" si="1801">ROW()*10+COLUMN()</f>
        <v>274411</v>
      </c>
      <c r="B27441">
        <f t="shared" si="1801"/>
        <v>274412</v>
      </c>
      <c r="C27441">
        <f t="shared" si="1801"/>
        <v>274413</v>
      </c>
      <c r="D27441" s="1">
        <f t="shared" si="1798"/>
        <v>72733.5</v>
      </c>
    </row>
    <row r="27442" spans="1:4">
      <c r="A27442">
        <f t="shared" si="1801"/>
        <v>274421</v>
      </c>
      <c r="B27442">
        <f t="shared" si="1801"/>
        <v>274422</v>
      </c>
      <c r="C27442">
        <f t="shared" si="1801"/>
        <v>274423</v>
      </c>
      <c r="D27442" s="1">
        <f t="shared" si="1798"/>
        <v>72734.5</v>
      </c>
    </row>
    <row r="27443" spans="1:4">
      <c r="A27443">
        <f t="shared" si="1801"/>
        <v>274431</v>
      </c>
      <c r="B27443">
        <f t="shared" si="1801"/>
        <v>274432</v>
      </c>
      <c r="C27443">
        <f t="shared" si="1801"/>
        <v>274433</v>
      </c>
      <c r="D27443" s="1">
        <f t="shared" si="1798"/>
        <v>72735.5</v>
      </c>
    </row>
    <row r="27444" spans="1:4">
      <c r="A27444">
        <f t="shared" si="1801"/>
        <v>274441</v>
      </c>
      <c r="B27444">
        <f t="shared" si="1801"/>
        <v>274442</v>
      </c>
      <c r="C27444">
        <f t="shared" si="1801"/>
        <v>274443</v>
      </c>
      <c r="D27444" s="1">
        <f t="shared" si="1798"/>
        <v>72736.5</v>
      </c>
    </row>
    <row r="27445" spans="1:4">
      <c r="A27445">
        <f t="shared" si="1801"/>
        <v>274451</v>
      </c>
      <c r="B27445">
        <f t="shared" si="1801"/>
        <v>274452</v>
      </c>
      <c r="C27445">
        <f t="shared" si="1801"/>
        <v>274453</v>
      </c>
      <c r="D27445" s="1">
        <f t="shared" si="1798"/>
        <v>72737.5</v>
      </c>
    </row>
    <row r="27446" spans="1:4">
      <c r="A27446">
        <f t="shared" si="1801"/>
        <v>274461</v>
      </c>
      <c r="B27446">
        <f t="shared" si="1801"/>
        <v>274462</v>
      </c>
      <c r="C27446">
        <f t="shared" si="1801"/>
        <v>274463</v>
      </c>
      <c r="D27446" s="1">
        <f t="shared" si="1798"/>
        <v>72738.5</v>
      </c>
    </row>
    <row r="27447" spans="1:4">
      <c r="A27447">
        <f t="shared" si="1801"/>
        <v>274471</v>
      </c>
      <c r="B27447">
        <f t="shared" si="1801"/>
        <v>274472</v>
      </c>
      <c r="C27447">
        <f t="shared" si="1801"/>
        <v>274473</v>
      </c>
      <c r="D27447" s="1">
        <f t="shared" si="1798"/>
        <v>72739.5</v>
      </c>
    </row>
    <row r="27448" spans="1:4">
      <c r="A27448">
        <f t="shared" si="1801"/>
        <v>274481</v>
      </c>
      <c r="B27448">
        <f t="shared" si="1801"/>
        <v>274482</v>
      </c>
      <c r="C27448">
        <f t="shared" si="1801"/>
        <v>274483</v>
      </c>
      <c r="D27448" s="1">
        <f t="shared" si="1798"/>
        <v>72740.5</v>
      </c>
    </row>
    <row r="27449" spans="1:4">
      <c r="A27449">
        <f t="shared" si="1801"/>
        <v>274491</v>
      </c>
      <c r="B27449">
        <f t="shared" si="1801"/>
        <v>274492</v>
      </c>
      <c r="C27449">
        <f t="shared" si="1801"/>
        <v>274493</v>
      </c>
      <c r="D27449" s="1">
        <f t="shared" si="1798"/>
        <v>72741.5</v>
      </c>
    </row>
    <row r="27450" spans="1:4">
      <c r="A27450">
        <f t="shared" si="1801"/>
        <v>274501</v>
      </c>
      <c r="B27450">
        <f t="shared" si="1801"/>
        <v>274502</v>
      </c>
      <c r="C27450">
        <f t="shared" si="1801"/>
        <v>274503</v>
      </c>
      <c r="D27450" s="1">
        <f t="shared" si="1798"/>
        <v>72742.5</v>
      </c>
    </row>
    <row r="27451" spans="1:4">
      <c r="A27451">
        <f t="shared" si="1801"/>
        <v>274511</v>
      </c>
      <c r="B27451">
        <f t="shared" si="1801"/>
        <v>274512</v>
      </c>
      <c r="C27451">
        <f t="shared" si="1801"/>
        <v>274513</v>
      </c>
      <c r="D27451" s="1">
        <f t="shared" si="1798"/>
        <v>72743.5</v>
      </c>
    </row>
    <row r="27452" spans="1:4">
      <c r="A27452">
        <f t="shared" si="1801"/>
        <v>274521</v>
      </c>
      <c r="B27452">
        <f t="shared" si="1801"/>
        <v>274522</v>
      </c>
      <c r="C27452">
        <f t="shared" si="1801"/>
        <v>274523</v>
      </c>
      <c r="D27452" s="1">
        <f t="shared" si="1798"/>
        <v>72744.5</v>
      </c>
    </row>
    <row r="27453" spans="1:4">
      <c r="A27453">
        <f t="shared" si="1801"/>
        <v>274531</v>
      </c>
      <c r="B27453">
        <f t="shared" si="1801"/>
        <v>274532</v>
      </c>
      <c r="C27453">
        <f t="shared" si="1801"/>
        <v>274533</v>
      </c>
      <c r="D27453" s="1">
        <f t="shared" si="1798"/>
        <v>72745.5</v>
      </c>
    </row>
    <row r="27454" spans="1:4">
      <c r="A27454">
        <f t="shared" si="1801"/>
        <v>274541</v>
      </c>
      <c r="B27454">
        <f t="shared" si="1801"/>
        <v>274542</v>
      </c>
      <c r="C27454">
        <f t="shared" si="1801"/>
        <v>274543</v>
      </c>
      <c r="D27454" s="1">
        <f t="shared" si="1798"/>
        <v>72746.5</v>
      </c>
    </row>
    <row r="27455" spans="1:4">
      <c r="A27455">
        <f t="shared" si="1801"/>
        <v>274551</v>
      </c>
      <c r="B27455">
        <f t="shared" si="1801"/>
        <v>274552</v>
      </c>
      <c r="C27455">
        <f t="shared" si="1801"/>
        <v>274553</v>
      </c>
      <c r="D27455" s="1">
        <f t="shared" si="1798"/>
        <v>72747.5</v>
      </c>
    </row>
    <row r="27456" spans="1:4">
      <c r="A27456">
        <f t="shared" si="1801"/>
        <v>274561</v>
      </c>
      <c r="B27456">
        <f t="shared" si="1801"/>
        <v>274562</v>
      </c>
      <c r="C27456">
        <f t="shared" si="1801"/>
        <v>274563</v>
      </c>
      <c r="D27456" s="1">
        <f t="shared" si="1798"/>
        <v>72748.5</v>
      </c>
    </row>
    <row r="27457" spans="1:4">
      <c r="A27457">
        <f t="shared" si="1801"/>
        <v>274571</v>
      </c>
      <c r="B27457">
        <f t="shared" si="1801"/>
        <v>274572</v>
      </c>
      <c r="C27457">
        <f t="shared" si="1801"/>
        <v>274573</v>
      </c>
      <c r="D27457" s="1">
        <f t="shared" ref="D27457:D27520" si="1802">DATE(2024,1,1)+ROW()+0.5</f>
        <v>72749.5</v>
      </c>
    </row>
    <row r="27458" spans="1:4">
      <c r="A27458">
        <f t="shared" si="1801"/>
        <v>274581</v>
      </c>
      <c r="B27458">
        <f t="shared" si="1801"/>
        <v>274582</v>
      </c>
      <c r="C27458">
        <f t="shared" si="1801"/>
        <v>274583</v>
      </c>
      <c r="D27458" s="1">
        <f t="shared" si="1802"/>
        <v>72750.5</v>
      </c>
    </row>
    <row r="27459" spans="1:4">
      <c r="A27459">
        <f t="shared" si="1801"/>
        <v>274591</v>
      </c>
      <c r="B27459">
        <f t="shared" si="1801"/>
        <v>274592</v>
      </c>
      <c r="C27459">
        <f t="shared" si="1801"/>
        <v>274593</v>
      </c>
      <c r="D27459" s="1">
        <f t="shared" si="1802"/>
        <v>72751.5</v>
      </c>
    </row>
    <row r="27460" spans="1:4">
      <c r="A27460">
        <f t="shared" si="1801"/>
        <v>274601</v>
      </c>
      <c r="B27460">
        <f t="shared" si="1801"/>
        <v>274602</v>
      </c>
      <c r="C27460">
        <f t="shared" si="1801"/>
        <v>274603</v>
      </c>
      <c r="D27460" s="1">
        <f t="shared" si="1802"/>
        <v>72752.5</v>
      </c>
    </row>
    <row r="27461" spans="1:4">
      <c r="A27461">
        <f t="shared" ref="A27461:C27480" si="1803">ROW()*10+COLUMN()</f>
        <v>274611</v>
      </c>
      <c r="B27461">
        <f t="shared" si="1803"/>
        <v>274612</v>
      </c>
      <c r="C27461">
        <f t="shared" si="1803"/>
        <v>274613</v>
      </c>
      <c r="D27461" s="1">
        <f t="shared" si="1802"/>
        <v>72753.5</v>
      </c>
    </row>
    <row r="27462" spans="1:4">
      <c r="A27462">
        <f t="shared" si="1803"/>
        <v>274621</v>
      </c>
      <c r="B27462">
        <f t="shared" si="1803"/>
        <v>274622</v>
      </c>
      <c r="C27462">
        <f t="shared" si="1803"/>
        <v>274623</v>
      </c>
      <c r="D27462" s="1">
        <f t="shared" si="1802"/>
        <v>72754.5</v>
      </c>
    </row>
    <row r="27463" spans="1:4">
      <c r="A27463">
        <f t="shared" si="1803"/>
        <v>274631</v>
      </c>
      <c r="B27463">
        <f t="shared" si="1803"/>
        <v>274632</v>
      </c>
      <c r="C27463">
        <f t="shared" si="1803"/>
        <v>274633</v>
      </c>
      <c r="D27463" s="1">
        <f t="shared" si="1802"/>
        <v>72755.5</v>
      </c>
    </row>
    <row r="27464" spans="1:4">
      <c r="A27464">
        <f t="shared" si="1803"/>
        <v>274641</v>
      </c>
      <c r="B27464">
        <f t="shared" si="1803"/>
        <v>274642</v>
      </c>
      <c r="C27464">
        <f t="shared" si="1803"/>
        <v>274643</v>
      </c>
      <c r="D27464" s="1">
        <f t="shared" si="1802"/>
        <v>72756.5</v>
      </c>
    </row>
    <row r="27465" spans="1:4">
      <c r="A27465">
        <f t="shared" si="1803"/>
        <v>274651</v>
      </c>
      <c r="B27465">
        <f t="shared" si="1803"/>
        <v>274652</v>
      </c>
      <c r="C27465">
        <f t="shared" si="1803"/>
        <v>274653</v>
      </c>
      <c r="D27465" s="1">
        <f t="shared" si="1802"/>
        <v>72757.5</v>
      </c>
    </row>
    <row r="27466" spans="1:4">
      <c r="A27466">
        <f t="shared" si="1803"/>
        <v>274661</v>
      </c>
      <c r="B27466">
        <f t="shared" si="1803"/>
        <v>274662</v>
      </c>
      <c r="C27466">
        <f t="shared" si="1803"/>
        <v>274663</v>
      </c>
      <c r="D27466" s="1">
        <f t="shared" si="1802"/>
        <v>72758.5</v>
      </c>
    </row>
    <row r="27467" spans="1:4">
      <c r="A27467">
        <f t="shared" si="1803"/>
        <v>274671</v>
      </c>
      <c r="B27467">
        <f t="shared" si="1803"/>
        <v>274672</v>
      </c>
      <c r="C27467">
        <f t="shared" si="1803"/>
        <v>274673</v>
      </c>
      <c r="D27467" s="1">
        <f t="shared" si="1802"/>
        <v>72759.5</v>
      </c>
    </row>
    <row r="27468" spans="1:4">
      <c r="A27468">
        <f t="shared" si="1803"/>
        <v>274681</v>
      </c>
      <c r="B27468">
        <f t="shared" si="1803"/>
        <v>274682</v>
      </c>
      <c r="C27468">
        <f t="shared" si="1803"/>
        <v>274683</v>
      </c>
      <c r="D27468" s="1">
        <f t="shared" si="1802"/>
        <v>72760.5</v>
      </c>
    </row>
    <row r="27469" spans="1:4">
      <c r="A27469">
        <f t="shared" si="1803"/>
        <v>274691</v>
      </c>
      <c r="B27469">
        <f t="shared" si="1803"/>
        <v>274692</v>
      </c>
      <c r="C27469">
        <f t="shared" si="1803"/>
        <v>274693</v>
      </c>
      <c r="D27469" s="1">
        <f t="shared" si="1802"/>
        <v>72761.5</v>
      </c>
    </row>
    <row r="27470" spans="1:4">
      <c r="A27470">
        <f t="shared" si="1803"/>
        <v>274701</v>
      </c>
      <c r="B27470">
        <f t="shared" si="1803"/>
        <v>274702</v>
      </c>
      <c r="C27470">
        <f t="shared" si="1803"/>
        <v>274703</v>
      </c>
      <c r="D27470" s="1">
        <f t="shared" si="1802"/>
        <v>72762.5</v>
      </c>
    </row>
    <row r="27471" spans="1:4">
      <c r="A27471">
        <f t="shared" si="1803"/>
        <v>274711</v>
      </c>
      <c r="B27471">
        <f t="shared" si="1803"/>
        <v>274712</v>
      </c>
      <c r="C27471">
        <f t="shared" si="1803"/>
        <v>274713</v>
      </c>
      <c r="D27471" s="1">
        <f t="shared" si="1802"/>
        <v>72763.5</v>
      </c>
    </row>
    <row r="27472" spans="1:4">
      <c r="A27472">
        <f t="shared" si="1803"/>
        <v>274721</v>
      </c>
      <c r="B27472">
        <f t="shared" si="1803"/>
        <v>274722</v>
      </c>
      <c r="C27472">
        <f t="shared" si="1803"/>
        <v>274723</v>
      </c>
      <c r="D27472" s="1">
        <f t="shared" si="1802"/>
        <v>72764.5</v>
      </c>
    </row>
    <row r="27473" spans="1:4">
      <c r="A27473">
        <f t="shared" si="1803"/>
        <v>274731</v>
      </c>
      <c r="B27473">
        <f t="shared" si="1803"/>
        <v>274732</v>
      </c>
      <c r="C27473">
        <f t="shared" si="1803"/>
        <v>274733</v>
      </c>
      <c r="D27473" s="1">
        <f t="shared" si="1802"/>
        <v>72765.5</v>
      </c>
    </row>
    <row r="27474" spans="1:4">
      <c r="A27474">
        <f t="shared" si="1803"/>
        <v>274741</v>
      </c>
      <c r="B27474">
        <f t="shared" si="1803"/>
        <v>274742</v>
      </c>
      <c r="C27474">
        <f t="shared" si="1803"/>
        <v>274743</v>
      </c>
      <c r="D27474" s="1">
        <f t="shared" si="1802"/>
        <v>72766.5</v>
      </c>
    </row>
    <row r="27475" spans="1:4">
      <c r="A27475">
        <f t="shared" si="1803"/>
        <v>274751</v>
      </c>
      <c r="B27475">
        <f t="shared" si="1803"/>
        <v>274752</v>
      </c>
      <c r="C27475">
        <f t="shared" si="1803"/>
        <v>274753</v>
      </c>
      <c r="D27475" s="1">
        <f t="shared" si="1802"/>
        <v>72767.5</v>
      </c>
    </row>
    <row r="27476" spans="1:4">
      <c r="A27476">
        <f t="shared" si="1803"/>
        <v>274761</v>
      </c>
      <c r="B27476">
        <f t="shared" si="1803"/>
        <v>274762</v>
      </c>
      <c r="C27476">
        <f t="shared" si="1803"/>
        <v>274763</v>
      </c>
      <c r="D27476" s="1">
        <f t="shared" si="1802"/>
        <v>72768.5</v>
      </c>
    </row>
    <row r="27477" spans="1:4">
      <c r="A27477">
        <f t="shared" si="1803"/>
        <v>274771</v>
      </c>
      <c r="B27477">
        <f t="shared" si="1803"/>
        <v>274772</v>
      </c>
      <c r="C27477">
        <f t="shared" si="1803"/>
        <v>274773</v>
      </c>
      <c r="D27477" s="1">
        <f t="shared" si="1802"/>
        <v>72769.5</v>
      </c>
    </row>
    <row r="27478" spans="1:4">
      <c r="A27478">
        <f t="shared" si="1803"/>
        <v>274781</v>
      </c>
      <c r="B27478">
        <f t="shared" si="1803"/>
        <v>274782</v>
      </c>
      <c r="C27478">
        <f t="shared" si="1803"/>
        <v>274783</v>
      </c>
      <c r="D27478" s="1">
        <f t="shared" si="1802"/>
        <v>72770.5</v>
      </c>
    </row>
    <row r="27479" spans="1:4">
      <c r="A27479">
        <f t="shared" si="1803"/>
        <v>274791</v>
      </c>
      <c r="B27479">
        <f t="shared" si="1803"/>
        <v>274792</v>
      </c>
      <c r="C27479">
        <f t="shared" si="1803"/>
        <v>274793</v>
      </c>
      <c r="D27479" s="1">
        <f t="shared" si="1802"/>
        <v>72771.5</v>
      </c>
    </row>
    <row r="27480" spans="1:4">
      <c r="A27480">
        <f t="shared" si="1803"/>
        <v>274801</v>
      </c>
      <c r="B27480">
        <f t="shared" si="1803"/>
        <v>274802</v>
      </c>
      <c r="C27480">
        <f t="shared" si="1803"/>
        <v>274803</v>
      </c>
      <c r="D27480" s="1">
        <f t="shared" si="1802"/>
        <v>72772.5</v>
      </c>
    </row>
    <row r="27481" spans="1:4">
      <c r="A27481">
        <f t="shared" ref="A27481:C27500" si="1804">ROW()*10+COLUMN()</f>
        <v>274811</v>
      </c>
      <c r="B27481">
        <f t="shared" si="1804"/>
        <v>274812</v>
      </c>
      <c r="C27481">
        <f t="shared" si="1804"/>
        <v>274813</v>
      </c>
      <c r="D27481" s="1">
        <f t="shared" si="1802"/>
        <v>72773.5</v>
      </c>
    </row>
    <row r="27482" spans="1:4">
      <c r="A27482">
        <f t="shared" si="1804"/>
        <v>274821</v>
      </c>
      <c r="B27482">
        <f t="shared" si="1804"/>
        <v>274822</v>
      </c>
      <c r="C27482">
        <f t="shared" si="1804"/>
        <v>274823</v>
      </c>
      <c r="D27482" s="1">
        <f t="shared" si="1802"/>
        <v>72774.5</v>
      </c>
    </row>
    <row r="27483" spans="1:4">
      <c r="A27483">
        <f t="shared" si="1804"/>
        <v>274831</v>
      </c>
      <c r="B27483">
        <f t="shared" si="1804"/>
        <v>274832</v>
      </c>
      <c r="C27483">
        <f t="shared" si="1804"/>
        <v>274833</v>
      </c>
      <c r="D27483" s="1">
        <f t="shared" si="1802"/>
        <v>72775.5</v>
      </c>
    </row>
    <row r="27484" spans="1:4">
      <c r="A27484">
        <f t="shared" si="1804"/>
        <v>274841</v>
      </c>
      <c r="B27484">
        <f t="shared" si="1804"/>
        <v>274842</v>
      </c>
      <c r="C27484">
        <f t="shared" si="1804"/>
        <v>274843</v>
      </c>
      <c r="D27484" s="1">
        <f t="shared" si="1802"/>
        <v>72776.5</v>
      </c>
    </row>
    <row r="27485" spans="1:4">
      <c r="A27485">
        <f t="shared" si="1804"/>
        <v>274851</v>
      </c>
      <c r="B27485">
        <f t="shared" si="1804"/>
        <v>274852</v>
      </c>
      <c r="C27485">
        <f t="shared" si="1804"/>
        <v>274853</v>
      </c>
      <c r="D27485" s="1">
        <f t="shared" si="1802"/>
        <v>72777.5</v>
      </c>
    </row>
    <row r="27486" spans="1:4">
      <c r="A27486">
        <f t="shared" si="1804"/>
        <v>274861</v>
      </c>
      <c r="B27486">
        <f t="shared" si="1804"/>
        <v>274862</v>
      </c>
      <c r="C27486">
        <f t="shared" si="1804"/>
        <v>274863</v>
      </c>
      <c r="D27486" s="1">
        <f t="shared" si="1802"/>
        <v>72778.5</v>
      </c>
    </row>
    <row r="27487" spans="1:4">
      <c r="A27487">
        <f t="shared" si="1804"/>
        <v>274871</v>
      </c>
      <c r="B27487">
        <f t="shared" si="1804"/>
        <v>274872</v>
      </c>
      <c r="C27487">
        <f t="shared" si="1804"/>
        <v>274873</v>
      </c>
      <c r="D27487" s="1">
        <f t="shared" si="1802"/>
        <v>72779.5</v>
      </c>
    </row>
    <row r="27488" spans="1:4">
      <c r="A27488">
        <f t="shared" si="1804"/>
        <v>274881</v>
      </c>
      <c r="B27488">
        <f t="shared" si="1804"/>
        <v>274882</v>
      </c>
      <c r="C27488">
        <f t="shared" si="1804"/>
        <v>274883</v>
      </c>
      <c r="D27488" s="1">
        <f t="shared" si="1802"/>
        <v>72780.5</v>
      </c>
    </row>
    <row r="27489" spans="1:4">
      <c r="A27489">
        <f t="shared" si="1804"/>
        <v>274891</v>
      </c>
      <c r="B27489">
        <f t="shared" si="1804"/>
        <v>274892</v>
      </c>
      <c r="C27489">
        <f t="shared" si="1804"/>
        <v>274893</v>
      </c>
      <c r="D27489" s="1">
        <f t="shared" si="1802"/>
        <v>72781.5</v>
      </c>
    </row>
    <row r="27490" spans="1:4">
      <c r="A27490">
        <f t="shared" si="1804"/>
        <v>274901</v>
      </c>
      <c r="B27490">
        <f t="shared" si="1804"/>
        <v>274902</v>
      </c>
      <c r="C27490">
        <f t="shared" si="1804"/>
        <v>274903</v>
      </c>
      <c r="D27490" s="1">
        <f t="shared" si="1802"/>
        <v>72782.5</v>
      </c>
    </row>
    <row r="27491" spans="1:4">
      <c r="A27491">
        <f t="shared" si="1804"/>
        <v>274911</v>
      </c>
      <c r="B27491">
        <f t="shared" si="1804"/>
        <v>274912</v>
      </c>
      <c r="C27491">
        <f t="shared" si="1804"/>
        <v>274913</v>
      </c>
      <c r="D27491" s="1">
        <f t="shared" si="1802"/>
        <v>72783.5</v>
      </c>
    </row>
    <row r="27492" spans="1:4">
      <c r="A27492">
        <f t="shared" si="1804"/>
        <v>274921</v>
      </c>
      <c r="B27492">
        <f t="shared" si="1804"/>
        <v>274922</v>
      </c>
      <c r="C27492">
        <f t="shared" si="1804"/>
        <v>274923</v>
      </c>
      <c r="D27492" s="1">
        <f t="shared" si="1802"/>
        <v>72784.5</v>
      </c>
    </row>
    <row r="27493" spans="1:4">
      <c r="A27493">
        <f t="shared" si="1804"/>
        <v>274931</v>
      </c>
      <c r="B27493">
        <f t="shared" si="1804"/>
        <v>274932</v>
      </c>
      <c r="C27493">
        <f t="shared" si="1804"/>
        <v>274933</v>
      </c>
      <c r="D27493" s="1">
        <f t="shared" si="1802"/>
        <v>72785.5</v>
      </c>
    </row>
    <row r="27494" spans="1:4">
      <c r="A27494">
        <f t="shared" si="1804"/>
        <v>274941</v>
      </c>
      <c r="B27494">
        <f t="shared" si="1804"/>
        <v>274942</v>
      </c>
      <c r="C27494">
        <f t="shared" si="1804"/>
        <v>274943</v>
      </c>
      <c r="D27494" s="1">
        <f t="shared" si="1802"/>
        <v>72786.5</v>
      </c>
    </row>
    <row r="27495" spans="1:4">
      <c r="A27495">
        <f t="shared" si="1804"/>
        <v>274951</v>
      </c>
      <c r="B27495">
        <f t="shared" si="1804"/>
        <v>274952</v>
      </c>
      <c r="C27495">
        <f t="shared" si="1804"/>
        <v>274953</v>
      </c>
      <c r="D27495" s="1">
        <f t="shared" si="1802"/>
        <v>72787.5</v>
      </c>
    </row>
    <row r="27496" spans="1:4">
      <c r="A27496">
        <f t="shared" si="1804"/>
        <v>274961</v>
      </c>
      <c r="B27496">
        <f t="shared" si="1804"/>
        <v>274962</v>
      </c>
      <c r="C27496">
        <f t="shared" si="1804"/>
        <v>274963</v>
      </c>
      <c r="D27496" s="1">
        <f t="shared" si="1802"/>
        <v>72788.5</v>
      </c>
    </row>
    <row r="27497" spans="1:4">
      <c r="A27497">
        <f t="shared" si="1804"/>
        <v>274971</v>
      </c>
      <c r="B27497">
        <f t="shared" si="1804"/>
        <v>274972</v>
      </c>
      <c r="C27497">
        <f t="shared" si="1804"/>
        <v>274973</v>
      </c>
      <c r="D27497" s="1">
        <f t="shared" si="1802"/>
        <v>72789.5</v>
      </c>
    </row>
    <row r="27498" spans="1:4">
      <c r="A27498">
        <f t="shared" si="1804"/>
        <v>274981</v>
      </c>
      <c r="B27498">
        <f t="shared" si="1804"/>
        <v>274982</v>
      </c>
      <c r="C27498">
        <f t="shared" si="1804"/>
        <v>274983</v>
      </c>
      <c r="D27498" s="1">
        <f t="shared" si="1802"/>
        <v>72790.5</v>
      </c>
    </row>
    <row r="27499" spans="1:4">
      <c r="A27499">
        <f t="shared" si="1804"/>
        <v>274991</v>
      </c>
      <c r="B27499">
        <f t="shared" si="1804"/>
        <v>274992</v>
      </c>
      <c r="C27499">
        <f t="shared" si="1804"/>
        <v>274993</v>
      </c>
      <c r="D27499" s="1">
        <f t="shared" si="1802"/>
        <v>72791.5</v>
      </c>
    </row>
    <row r="27500" spans="1:4">
      <c r="A27500">
        <f t="shared" si="1804"/>
        <v>275001</v>
      </c>
      <c r="B27500">
        <f t="shared" si="1804"/>
        <v>275002</v>
      </c>
      <c r="C27500">
        <f t="shared" si="1804"/>
        <v>275003</v>
      </c>
      <c r="D27500" s="1">
        <f t="shared" si="1802"/>
        <v>72792.5</v>
      </c>
    </row>
    <row r="27501" spans="1:4">
      <c r="A27501">
        <f t="shared" ref="A27501:C27520" si="1805">ROW()*10+COLUMN()</f>
        <v>275011</v>
      </c>
      <c r="B27501">
        <f t="shared" si="1805"/>
        <v>275012</v>
      </c>
      <c r="C27501">
        <f t="shared" si="1805"/>
        <v>275013</v>
      </c>
      <c r="D27501" s="1">
        <f t="shared" si="1802"/>
        <v>72793.5</v>
      </c>
    </row>
    <row r="27502" spans="1:4">
      <c r="A27502">
        <f t="shared" si="1805"/>
        <v>275021</v>
      </c>
      <c r="B27502">
        <f t="shared" si="1805"/>
        <v>275022</v>
      </c>
      <c r="C27502">
        <f t="shared" si="1805"/>
        <v>275023</v>
      </c>
      <c r="D27502" s="1">
        <f t="shared" si="1802"/>
        <v>72794.5</v>
      </c>
    </row>
    <row r="27503" spans="1:4">
      <c r="A27503">
        <f t="shared" si="1805"/>
        <v>275031</v>
      </c>
      <c r="B27503">
        <f t="shared" si="1805"/>
        <v>275032</v>
      </c>
      <c r="C27503">
        <f t="shared" si="1805"/>
        <v>275033</v>
      </c>
      <c r="D27503" s="1">
        <f t="shared" si="1802"/>
        <v>72795.5</v>
      </c>
    </row>
    <row r="27504" spans="1:4">
      <c r="A27504">
        <f t="shared" si="1805"/>
        <v>275041</v>
      </c>
      <c r="B27504">
        <f t="shared" si="1805"/>
        <v>275042</v>
      </c>
      <c r="C27504">
        <f t="shared" si="1805"/>
        <v>275043</v>
      </c>
      <c r="D27504" s="1">
        <f t="shared" si="1802"/>
        <v>72796.5</v>
      </c>
    </row>
    <row r="27505" spans="1:4">
      <c r="A27505">
        <f t="shared" si="1805"/>
        <v>275051</v>
      </c>
      <c r="B27505">
        <f t="shared" si="1805"/>
        <v>275052</v>
      </c>
      <c r="C27505">
        <f t="shared" si="1805"/>
        <v>275053</v>
      </c>
      <c r="D27505" s="1">
        <f t="shared" si="1802"/>
        <v>72797.5</v>
      </c>
    </row>
    <row r="27506" spans="1:4">
      <c r="A27506">
        <f t="shared" si="1805"/>
        <v>275061</v>
      </c>
      <c r="B27506">
        <f t="shared" si="1805"/>
        <v>275062</v>
      </c>
      <c r="C27506">
        <f t="shared" si="1805"/>
        <v>275063</v>
      </c>
      <c r="D27506" s="1">
        <f t="shared" si="1802"/>
        <v>72798.5</v>
      </c>
    </row>
    <row r="27507" spans="1:4">
      <c r="A27507">
        <f t="shared" si="1805"/>
        <v>275071</v>
      </c>
      <c r="B27507">
        <f t="shared" si="1805"/>
        <v>275072</v>
      </c>
      <c r="C27507">
        <f t="shared" si="1805"/>
        <v>275073</v>
      </c>
      <c r="D27507" s="1">
        <f t="shared" si="1802"/>
        <v>72799.5</v>
      </c>
    </row>
    <row r="27508" spans="1:4">
      <c r="A27508">
        <f t="shared" si="1805"/>
        <v>275081</v>
      </c>
      <c r="B27508">
        <f t="shared" si="1805"/>
        <v>275082</v>
      </c>
      <c r="C27508">
        <f t="shared" si="1805"/>
        <v>275083</v>
      </c>
      <c r="D27508" s="1">
        <f t="shared" si="1802"/>
        <v>72800.5</v>
      </c>
    </row>
    <row r="27509" spans="1:4">
      <c r="A27509">
        <f t="shared" si="1805"/>
        <v>275091</v>
      </c>
      <c r="B27509">
        <f t="shared" si="1805"/>
        <v>275092</v>
      </c>
      <c r="C27509">
        <f t="shared" si="1805"/>
        <v>275093</v>
      </c>
      <c r="D27509" s="1">
        <f t="shared" si="1802"/>
        <v>72801.5</v>
      </c>
    </row>
    <row r="27510" spans="1:4">
      <c r="A27510">
        <f t="shared" si="1805"/>
        <v>275101</v>
      </c>
      <c r="B27510">
        <f t="shared" si="1805"/>
        <v>275102</v>
      </c>
      <c r="C27510">
        <f t="shared" si="1805"/>
        <v>275103</v>
      </c>
      <c r="D27510" s="1">
        <f t="shared" si="1802"/>
        <v>72802.5</v>
      </c>
    </row>
    <row r="27511" spans="1:4">
      <c r="A27511">
        <f t="shared" si="1805"/>
        <v>275111</v>
      </c>
      <c r="B27511">
        <f t="shared" si="1805"/>
        <v>275112</v>
      </c>
      <c r="C27511">
        <f t="shared" si="1805"/>
        <v>275113</v>
      </c>
      <c r="D27511" s="1">
        <f t="shared" si="1802"/>
        <v>72803.5</v>
      </c>
    </row>
    <row r="27512" spans="1:4">
      <c r="A27512">
        <f t="shared" si="1805"/>
        <v>275121</v>
      </c>
      <c r="B27512">
        <f t="shared" si="1805"/>
        <v>275122</v>
      </c>
      <c r="C27512">
        <f t="shared" si="1805"/>
        <v>275123</v>
      </c>
      <c r="D27512" s="1">
        <f t="shared" si="1802"/>
        <v>72804.5</v>
      </c>
    </row>
    <row r="27513" spans="1:4">
      <c r="A27513">
        <f t="shared" si="1805"/>
        <v>275131</v>
      </c>
      <c r="B27513">
        <f t="shared" si="1805"/>
        <v>275132</v>
      </c>
      <c r="C27513">
        <f t="shared" si="1805"/>
        <v>275133</v>
      </c>
      <c r="D27513" s="1">
        <f t="shared" si="1802"/>
        <v>72805.5</v>
      </c>
    </row>
    <row r="27514" spans="1:4">
      <c r="A27514">
        <f t="shared" si="1805"/>
        <v>275141</v>
      </c>
      <c r="B27514">
        <f t="shared" si="1805"/>
        <v>275142</v>
      </c>
      <c r="C27514">
        <f t="shared" si="1805"/>
        <v>275143</v>
      </c>
      <c r="D27514" s="1">
        <f t="shared" si="1802"/>
        <v>72806.5</v>
      </c>
    </row>
    <row r="27515" spans="1:4">
      <c r="A27515">
        <f t="shared" si="1805"/>
        <v>275151</v>
      </c>
      <c r="B27515">
        <f t="shared" si="1805"/>
        <v>275152</v>
      </c>
      <c r="C27515">
        <f t="shared" si="1805"/>
        <v>275153</v>
      </c>
      <c r="D27515" s="1">
        <f t="shared" si="1802"/>
        <v>72807.5</v>
      </c>
    </row>
    <row r="27516" spans="1:4">
      <c r="A27516">
        <f t="shared" si="1805"/>
        <v>275161</v>
      </c>
      <c r="B27516">
        <f t="shared" si="1805"/>
        <v>275162</v>
      </c>
      <c r="C27516">
        <f t="shared" si="1805"/>
        <v>275163</v>
      </c>
      <c r="D27516" s="1">
        <f t="shared" si="1802"/>
        <v>72808.5</v>
      </c>
    </row>
    <row r="27517" spans="1:4">
      <c r="A27517">
        <f t="shared" si="1805"/>
        <v>275171</v>
      </c>
      <c r="B27517">
        <f t="shared" si="1805"/>
        <v>275172</v>
      </c>
      <c r="C27517">
        <f t="shared" si="1805"/>
        <v>275173</v>
      </c>
      <c r="D27517" s="1">
        <f t="shared" si="1802"/>
        <v>72809.5</v>
      </c>
    </row>
    <row r="27518" spans="1:4">
      <c r="A27518">
        <f t="shared" si="1805"/>
        <v>275181</v>
      </c>
      <c r="B27518">
        <f t="shared" si="1805"/>
        <v>275182</v>
      </c>
      <c r="C27518">
        <f t="shared" si="1805"/>
        <v>275183</v>
      </c>
      <c r="D27518" s="1">
        <f t="shared" si="1802"/>
        <v>72810.5</v>
      </c>
    </row>
    <row r="27519" spans="1:4">
      <c r="A27519">
        <f t="shared" si="1805"/>
        <v>275191</v>
      </c>
      <c r="B27519">
        <f t="shared" si="1805"/>
        <v>275192</v>
      </c>
      <c r="C27519">
        <f t="shared" si="1805"/>
        <v>275193</v>
      </c>
      <c r="D27519" s="1">
        <f t="shared" si="1802"/>
        <v>72811.5</v>
      </c>
    </row>
    <row r="27520" spans="1:4">
      <c r="A27520">
        <f t="shared" si="1805"/>
        <v>275201</v>
      </c>
      <c r="B27520">
        <f t="shared" si="1805"/>
        <v>275202</v>
      </c>
      <c r="C27520">
        <f t="shared" si="1805"/>
        <v>275203</v>
      </c>
      <c r="D27520" s="1">
        <f t="shared" si="1802"/>
        <v>72812.5</v>
      </c>
    </row>
    <row r="27521" spans="1:4">
      <c r="A27521">
        <f t="shared" ref="A27521:C27540" si="1806">ROW()*10+COLUMN()</f>
        <v>275211</v>
      </c>
      <c r="B27521">
        <f t="shared" si="1806"/>
        <v>275212</v>
      </c>
      <c r="C27521">
        <f t="shared" si="1806"/>
        <v>275213</v>
      </c>
      <c r="D27521" s="1">
        <f t="shared" ref="D27521:D27584" si="1807">DATE(2024,1,1)+ROW()+0.5</f>
        <v>72813.5</v>
      </c>
    </row>
    <row r="27522" spans="1:4">
      <c r="A27522">
        <f t="shared" si="1806"/>
        <v>275221</v>
      </c>
      <c r="B27522">
        <f t="shared" si="1806"/>
        <v>275222</v>
      </c>
      <c r="C27522">
        <f t="shared" si="1806"/>
        <v>275223</v>
      </c>
      <c r="D27522" s="1">
        <f t="shared" si="1807"/>
        <v>72814.5</v>
      </c>
    </row>
    <row r="27523" spans="1:4">
      <c r="A27523">
        <f t="shared" si="1806"/>
        <v>275231</v>
      </c>
      <c r="B27523">
        <f t="shared" si="1806"/>
        <v>275232</v>
      </c>
      <c r="C27523">
        <f t="shared" si="1806"/>
        <v>275233</v>
      </c>
      <c r="D27523" s="1">
        <f t="shared" si="1807"/>
        <v>72815.5</v>
      </c>
    </row>
    <row r="27524" spans="1:4">
      <c r="A27524">
        <f t="shared" si="1806"/>
        <v>275241</v>
      </c>
      <c r="B27524">
        <f t="shared" si="1806"/>
        <v>275242</v>
      </c>
      <c r="C27524">
        <f t="shared" si="1806"/>
        <v>275243</v>
      </c>
      <c r="D27524" s="1">
        <f t="shared" si="1807"/>
        <v>72816.5</v>
      </c>
    </row>
    <row r="27525" spans="1:4">
      <c r="A27525">
        <f t="shared" si="1806"/>
        <v>275251</v>
      </c>
      <c r="B27525">
        <f t="shared" si="1806"/>
        <v>275252</v>
      </c>
      <c r="C27525">
        <f t="shared" si="1806"/>
        <v>275253</v>
      </c>
      <c r="D27525" s="1">
        <f t="shared" si="1807"/>
        <v>72817.5</v>
      </c>
    </row>
    <row r="27526" spans="1:4">
      <c r="A27526">
        <f t="shared" si="1806"/>
        <v>275261</v>
      </c>
      <c r="B27526">
        <f t="shared" si="1806"/>
        <v>275262</v>
      </c>
      <c r="C27526">
        <f t="shared" si="1806"/>
        <v>275263</v>
      </c>
      <c r="D27526" s="1">
        <f t="shared" si="1807"/>
        <v>72818.5</v>
      </c>
    </row>
    <row r="27527" spans="1:4">
      <c r="A27527">
        <f t="shared" si="1806"/>
        <v>275271</v>
      </c>
      <c r="B27527">
        <f t="shared" si="1806"/>
        <v>275272</v>
      </c>
      <c r="C27527">
        <f t="shared" si="1806"/>
        <v>275273</v>
      </c>
      <c r="D27527" s="1">
        <f t="shared" si="1807"/>
        <v>72819.5</v>
      </c>
    </row>
    <row r="27528" spans="1:4">
      <c r="A27528">
        <f t="shared" si="1806"/>
        <v>275281</v>
      </c>
      <c r="B27528">
        <f t="shared" si="1806"/>
        <v>275282</v>
      </c>
      <c r="C27528">
        <f t="shared" si="1806"/>
        <v>275283</v>
      </c>
      <c r="D27528" s="1">
        <f t="shared" si="1807"/>
        <v>72820.5</v>
      </c>
    </row>
    <row r="27529" spans="1:4">
      <c r="A27529">
        <f t="shared" si="1806"/>
        <v>275291</v>
      </c>
      <c r="B27529">
        <f t="shared" si="1806"/>
        <v>275292</v>
      </c>
      <c r="C27529">
        <f t="shared" si="1806"/>
        <v>275293</v>
      </c>
      <c r="D27529" s="1">
        <f t="shared" si="1807"/>
        <v>72821.5</v>
      </c>
    </row>
    <row r="27530" spans="1:4">
      <c r="A27530">
        <f t="shared" si="1806"/>
        <v>275301</v>
      </c>
      <c r="B27530">
        <f t="shared" si="1806"/>
        <v>275302</v>
      </c>
      <c r="C27530">
        <f t="shared" si="1806"/>
        <v>275303</v>
      </c>
      <c r="D27530" s="1">
        <f t="shared" si="1807"/>
        <v>72822.5</v>
      </c>
    </row>
    <row r="27531" spans="1:4">
      <c r="A27531">
        <f t="shared" si="1806"/>
        <v>275311</v>
      </c>
      <c r="B27531">
        <f t="shared" si="1806"/>
        <v>275312</v>
      </c>
      <c r="C27531">
        <f t="shared" si="1806"/>
        <v>275313</v>
      </c>
      <c r="D27531" s="1">
        <f t="shared" si="1807"/>
        <v>72823.5</v>
      </c>
    </row>
    <row r="27532" spans="1:4">
      <c r="A27532">
        <f t="shared" si="1806"/>
        <v>275321</v>
      </c>
      <c r="B27532">
        <f t="shared" si="1806"/>
        <v>275322</v>
      </c>
      <c r="C27532">
        <f t="shared" si="1806"/>
        <v>275323</v>
      </c>
      <c r="D27532" s="1">
        <f t="shared" si="1807"/>
        <v>72824.5</v>
      </c>
    </row>
    <row r="27533" spans="1:4">
      <c r="A27533">
        <f t="shared" si="1806"/>
        <v>275331</v>
      </c>
      <c r="B27533">
        <f t="shared" si="1806"/>
        <v>275332</v>
      </c>
      <c r="C27533">
        <f t="shared" si="1806"/>
        <v>275333</v>
      </c>
      <c r="D27533" s="1">
        <f t="shared" si="1807"/>
        <v>72825.5</v>
      </c>
    </row>
    <row r="27534" spans="1:4">
      <c r="A27534">
        <f t="shared" si="1806"/>
        <v>275341</v>
      </c>
      <c r="B27534">
        <f t="shared" si="1806"/>
        <v>275342</v>
      </c>
      <c r="C27534">
        <f t="shared" si="1806"/>
        <v>275343</v>
      </c>
      <c r="D27534" s="1">
        <f t="shared" si="1807"/>
        <v>72826.5</v>
      </c>
    </row>
    <row r="27535" spans="1:4">
      <c r="A27535">
        <f t="shared" si="1806"/>
        <v>275351</v>
      </c>
      <c r="B27535">
        <f t="shared" si="1806"/>
        <v>275352</v>
      </c>
      <c r="C27535">
        <f t="shared" si="1806"/>
        <v>275353</v>
      </c>
      <c r="D27535" s="1">
        <f t="shared" si="1807"/>
        <v>72827.5</v>
      </c>
    </row>
    <row r="27536" spans="1:4">
      <c r="A27536">
        <f t="shared" si="1806"/>
        <v>275361</v>
      </c>
      <c r="B27536">
        <f t="shared" si="1806"/>
        <v>275362</v>
      </c>
      <c r="C27536">
        <f t="shared" si="1806"/>
        <v>275363</v>
      </c>
      <c r="D27536" s="1">
        <f t="shared" si="1807"/>
        <v>72828.5</v>
      </c>
    </row>
    <row r="27537" spans="1:4">
      <c r="A27537">
        <f t="shared" si="1806"/>
        <v>275371</v>
      </c>
      <c r="B27537">
        <f t="shared" si="1806"/>
        <v>275372</v>
      </c>
      <c r="C27537">
        <f t="shared" si="1806"/>
        <v>275373</v>
      </c>
      <c r="D27537" s="1">
        <f t="shared" si="1807"/>
        <v>72829.5</v>
      </c>
    </row>
    <row r="27538" spans="1:4">
      <c r="A27538">
        <f t="shared" si="1806"/>
        <v>275381</v>
      </c>
      <c r="B27538">
        <f t="shared" si="1806"/>
        <v>275382</v>
      </c>
      <c r="C27538">
        <f t="shared" si="1806"/>
        <v>275383</v>
      </c>
      <c r="D27538" s="1">
        <f t="shared" si="1807"/>
        <v>72830.5</v>
      </c>
    </row>
    <row r="27539" spans="1:4">
      <c r="A27539">
        <f t="shared" si="1806"/>
        <v>275391</v>
      </c>
      <c r="B27539">
        <f t="shared" si="1806"/>
        <v>275392</v>
      </c>
      <c r="C27539">
        <f t="shared" si="1806"/>
        <v>275393</v>
      </c>
      <c r="D27539" s="1">
        <f t="shared" si="1807"/>
        <v>72831.5</v>
      </c>
    </row>
    <row r="27540" spans="1:4">
      <c r="A27540">
        <f t="shared" si="1806"/>
        <v>275401</v>
      </c>
      <c r="B27540">
        <f t="shared" si="1806"/>
        <v>275402</v>
      </c>
      <c r="C27540">
        <f t="shared" si="1806"/>
        <v>275403</v>
      </c>
      <c r="D27540" s="1">
        <f t="shared" si="1807"/>
        <v>72832.5</v>
      </c>
    </row>
    <row r="27541" spans="1:4">
      <c r="A27541">
        <f t="shared" ref="A27541:C27560" si="1808">ROW()*10+COLUMN()</f>
        <v>275411</v>
      </c>
      <c r="B27541">
        <f t="shared" si="1808"/>
        <v>275412</v>
      </c>
      <c r="C27541">
        <f t="shared" si="1808"/>
        <v>275413</v>
      </c>
      <c r="D27541" s="1">
        <f t="shared" si="1807"/>
        <v>72833.5</v>
      </c>
    </row>
    <row r="27542" spans="1:4">
      <c r="A27542">
        <f t="shared" si="1808"/>
        <v>275421</v>
      </c>
      <c r="B27542">
        <f t="shared" si="1808"/>
        <v>275422</v>
      </c>
      <c r="C27542">
        <f t="shared" si="1808"/>
        <v>275423</v>
      </c>
      <c r="D27542" s="1">
        <f t="shared" si="1807"/>
        <v>72834.5</v>
      </c>
    </row>
    <row r="27543" spans="1:4">
      <c r="A27543">
        <f t="shared" si="1808"/>
        <v>275431</v>
      </c>
      <c r="B27543">
        <f t="shared" si="1808"/>
        <v>275432</v>
      </c>
      <c r="C27543">
        <f t="shared" si="1808"/>
        <v>275433</v>
      </c>
      <c r="D27543" s="1">
        <f t="shared" si="1807"/>
        <v>72835.5</v>
      </c>
    </row>
    <row r="27544" spans="1:4">
      <c r="A27544">
        <f t="shared" si="1808"/>
        <v>275441</v>
      </c>
      <c r="B27544">
        <f t="shared" si="1808"/>
        <v>275442</v>
      </c>
      <c r="C27544">
        <f t="shared" si="1808"/>
        <v>275443</v>
      </c>
      <c r="D27544" s="1">
        <f t="shared" si="1807"/>
        <v>72836.5</v>
      </c>
    </row>
    <row r="27545" spans="1:4">
      <c r="A27545">
        <f t="shared" si="1808"/>
        <v>275451</v>
      </c>
      <c r="B27545">
        <f t="shared" si="1808"/>
        <v>275452</v>
      </c>
      <c r="C27545">
        <f t="shared" si="1808"/>
        <v>275453</v>
      </c>
      <c r="D27545" s="1">
        <f t="shared" si="1807"/>
        <v>72837.5</v>
      </c>
    </row>
    <row r="27546" spans="1:4">
      <c r="A27546">
        <f t="shared" si="1808"/>
        <v>275461</v>
      </c>
      <c r="B27546">
        <f t="shared" si="1808"/>
        <v>275462</v>
      </c>
      <c r="C27546">
        <f t="shared" si="1808"/>
        <v>275463</v>
      </c>
      <c r="D27546" s="1">
        <f t="shared" si="1807"/>
        <v>72838.5</v>
      </c>
    </row>
    <row r="27547" spans="1:4">
      <c r="A27547">
        <f t="shared" si="1808"/>
        <v>275471</v>
      </c>
      <c r="B27547">
        <f t="shared" si="1808"/>
        <v>275472</v>
      </c>
      <c r="C27547">
        <f t="shared" si="1808"/>
        <v>275473</v>
      </c>
      <c r="D27547" s="1">
        <f t="shared" si="1807"/>
        <v>72839.5</v>
      </c>
    </row>
    <row r="27548" spans="1:4">
      <c r="A27548">
        <f t="shared" si="1808"/>
        <v>275481</v>
      </c>
      <c r="B27548">
        <f t="shared" si="1808"/>
        <v>275482</v>
      </c>
      <c r="C27548">
        <f t="shared" si="1808"/>
        <v>275483</v>
      </c>
      <c r="D27548" s="1">
        <f t="shared" si="1807"/>
        <v>72840.5</v>
      </c>
    </row>
    <row r="27549" spans="1:4">
      <c r="A27549">
        <f t="shared" si="1808"/>
        <v>275491</v>
      </c>
      <c r="B27549">
        <f t="shared" si="1808"/>
        <v>275492</v>
      </c>
      <c r="C27549">
        <f t="shared" si="1808"/>
        <v>275493</v>
      </c>
      <c r="D27549" s="1">
        <f t="shared" si="1807"/>
        <v>72841.5</v>
      </c>
    </row>
    <row r="27550" spans="1:4">
      <c r="A27550">
        <f t="shared" si="1808"/>
        <v>275501</v>
      </c>
      <c r="B27550">
        <f t="shared" si="1808"/>
        <v>275502</v>
      </c>
      <c r="C27550">
        <f t="shared" si="1808"/>
        <v>275503</v>
      </c>
      <c r="D27550" s="1">
        <f t="shared" si="1807"/>
        <v>72842.5</v>
      </c>
    </row>
    <row r="27551" spans="1:4">
      <c r="A27551">
        <f t="shared" si="1808"/>
        <v>275511</v>
      </c>
      <c r="B27551">
        <f t="shared" si="1808"/>
        <v>275512</v>
      </c>
      <c r="C27551">
        <f t="shared" si="1808"/>
        <v>275513</v>
      </c>
      <c r="D27551" s="1">
        <f t="shared" si="1807"/>
        <v>72843.5</v>
      </c>
    </row>
    <row r="27552" spans="1:4">
      <c r="A27552">
        <f t="shared" si="1808"/>
        <v>275521</v>
      </c>
      <c r="B27552">
        <f t="shared" si="1808"/>
        <v>275522</v>
      </c>
      <c r="C27552">
        <f t="shared" si="1808"/>
        <v>275523</v>
      </c>
      <c r="D27552" s="1">
        <f t="shared" si="1807"/>
        <v>72844.5</v>
      </c>
    </row>
    <row r="27553" spans="1:4">
      <c r="A27553">
        <f t="shared" si="1808"/>
        <v>275531</v>
      </c>
      <c r="B27553">
        <f t="shared" si="1808"/>
        <v>275532</v>
      </c>
      <c r="C27553">
        <f t="shared" si="1808"/>
        <v>275533</v>
      </c>
      <c r="D27553" s="1">
        <f t="shared" si="1807"/>
        <v>72845.5</v>
      </c>
    </row>
    <row r="27554" spans="1:4">
      <c r="A27554">
        <f t="shared" si="1808"/>
        <v>275541</v>
      </c>
      <c r="B27554">
        <f t="shared" si="1808"/>
        <v>275542</v>
      </c>
      <c r="C27554">
        <f t="shared" si="1808"/>
        <v>275543</v>
      </c>
      <c r="D27554" s="1">
        <f t="shared" si="1807"/>
        <v>72846.5</v>
      </c>
    </row>
    <row r="27555" spans="1:4">
      <c r="A27555">
        <f t="shared" si="1808"/>
        <v>275551</v>
      </c>
      <c r="B27555">
        <f t="shared" si="1808"/>
        <v>275552</v>
      </c>
      <c r="C27555">
        <f t="shared" si="1808"/>
        <v>275553</v>
      </c>
      <c r="D27555" s="1">
        <f t="shared" si="1807"/>
        <v>72847.5</v>
      </c>
    </row>
    <row r="27556" spans="1:4">
      <c r="A27556">
        <f t="shared" si="1808"/>
        <v>275561</v>
      </c>
      <c r="B27556">
        <f t="shared" si="1808"/>
        <v>275562</v>
      </c>
      <c r="C27556">
        <f t="shared" si="1808"/>
        <v>275563</v>
      </c>
      <c r="D27556" s="1">
        <f t="shared" si="1807"/>
        <v>72848.5</v>
      </c>
    </row>
    <row r="27557" spans="1:4">
      <c r="A27557">
        <f t="shared" si="1808"/>
        <v>275571</v>
      </c>
      <c r="B27557">
        <f t="shared" si="1808"/>
        <v>275572</v>
      </c>
      <c r="C27557">
        <f t="shared" si="1808"/>
        <v>275573</v>
      </c>
      <c r="D27557" s="1">
        <f t="shared" si="1807"/>
        <v>72849.5</v>
      </c>
    </row>
    <row r="27558" spans="1:4">
      <c r="A27558">
        <f t="shared" si="1808"/>
        <v>275581</v>
      </c>
      <c r="B27558">
        <f t="shared" si="1808"/>
        <v>275582</v>
      </c>
      <c r="C27558">
        <f t="shared" si="1808"/>
        <v>275583</v>
      </c>
      <c r="D27558" s="1">
        <f t="shared" si="1807"/>
        <v>72850.5</v>
      </c>
    </row>
    <row r="27559" spans="1:4">
      <c r="A27559">
        <f t="shared" si="1808"/>
        <v>275591</v>
      </c>
      <c r="B27559">
        <f t="shared" si="1808"/>
        <v>275592</v>
      </c>
      <c r="C27559">
        <f t="shared" si="1808"/>
        <v>275593</v>
      </c>
      <c r="D27559" s="1">
        <f t="shared" si="1807"/>
        <v>72851.5</v>
      </c>
    </row>
    <row r="27560" spans="1:4">
      <c r="A27560">
        <f t="shared" si="1808"/>
        <v>275601</v>
      </c>
      <c r="B27560">
        <f t="shared" si="1808"/>
        <v>275602</v>
      </c>
      <c r="C27560">
        <f t="shared" si="1808"/>
        <v>275603</v>
      </c>
      <c r="D27560" s="1">
        <f t="shared" si="1807"/>
        <v>72852.5</v>
      </c>
    </row>
    <row r="27561" spans="1:4">
      <c r="A27561">
        <f t="shared" ref="A27561:C27580" si="1809">ROW()*10+COLUMN()</f>
        <v>275611</v>
      </c>
      <c r="B27561">
        <f t="shared" si="1809"/>
        <v>275612</v>
      </c>
      <c r="C27561">
        <f t="shared" si="1809"/>
        <v>275613</v>
      </c>
      <c r="D27561" s="1">
        <f t="shared" si="1807"/>
        <v>72853.5</v>
      </c>
    </row>
    <row r="27562" spans="1:4">
      <c r="A27562">
        <f t="shared" si="1809"/>
        <v>275621</v>
      </c>
      <c r="B27562">
        <f t="shared" si="1809"/>
        <v>275622</v>
      </c>
      <c r="C27562">
        <f t="shared" si="1809"/>
        <v>275623</v>
      </c>
      <c r="D27562" s="1">
        <f t="shared" si="1807"/>
        <v>72854.5</v>
      </c>
    </row>
    <row r="27563" spans="1:4">
      <c r="A27563">
        <f t="shared" si="1809"/>
        <v>275631</v>
      </c>
      <c r="B27563">
        <f t="shared" si="1809"/>
        <v>275632</v>
      </c>
      <c r="C27563">
        <f t="shared" si="1809"/>
        <v>275633</v>
      </c>
      <c r="D27563" s="1">
        <f t="shared" si="1807"/>
        <v>72855.5</v>
      </c>
    </row>
    <row r="27564" spans="1:4">
      <c r="A27564">
        <f t="shared" si="1809"/>
        <v>275641</v>
      </c>
      <c r="B27564">
        <f t="shared" si="1809"/>
        <v>275642</v>
      </c>
      <c r="C27564">
        <f t="shared" si="1809"/>
        <v>275643</v>
      </c>
      <c r="D27564" s="1">
        <f t="shared" si="1807"/>
        <v>72856.5</v>
      </c>
    </row>
    <row r="27565" spans="1:4">
      <c r="A27565">
        <f t="shared" si="1809"/>
        <v>275651</v>
      </c>
      <c r="B27565">
        <f t="shared" si="1809"/>
        <v>275652</v>
      </c>
      <c r="C27565">
        <f t="shared" si="1809"/>
        <v>275653</v>
      </c>
      <c r="D27565" s="1">
        <f t="shared" si="1807"/>
        <v>72857.5</v>
      </c>
    </row>
    <row r="27566" spans="1:4">
      <c r="A27566">
        <f t="shared" si="1809"/>
        <v>275661</v>
      </c>
      <c r="B27566">
        <f t="shared" si="1809"/>
        <v>275662</v>
      </c>
      <c r="C27566">
        <f t="shared" si="1809"/>
        <v>275663</v>
      </c>
      <c r="D27566" s="1">
        <f t="shared" si="1807"/>
        <v>72858.5</v>
      </c>
    </row>
    <row r="27567" spans="1:4">
      <c r="A27567">
        <f t="shared" si="1809"/>
        <v>275671</v>
      </c>
      <c r="B27567">
        <f t="shared" si="1809"/>
        <v>275672</v>
      </c>
      <c r="C27567">
        <f t="shared" si="1809"/>
        <v>275673</v>
      </c>
      <c r="D27567" s="1">
        <f t="shared" si="1807"/>
        <v>72859.5</v>
      </c>
    </row>
    <row r="27568" spans="1:4">
      <c r="A27568">
        <f t="shared" si="1809"/>
        <v>275681</v>
      </c>
      <c r="B27568">
        <f t="shared" si="1809"/>
        <v>275682</v>
      </c>
      <c r="C27568">
        <f t="shared" si="1809"/>
        <v>275683</v>
      </c>
      <c r="D27568" s="1">
        <f t="shared" si="1807"/>
        <v>72860.5</v>
      </c>
    </row>
    <row r="27569" spans="1:4">
      <c r="A27569">
        <f t="shared" si="1809"/>
        <v>275691</v>
      </c>
      <c r="B27569">
        <f t="shared" si="1809"/>
        <v>275692</v>
      </c>
      <c r="C27569">
        <f t="shared" si="1809"/>
        <v>275693</v>
      </c>
      <c r="D27569" s="1">
        <f t="shared" si="1807"/>
        <v>72861.5</v>
      </c>
    </row>
    <row r="27570" spans="1:4">
      <c r="A27570">
        <f t="shared" si="1809"/>
        <v>275701</v>
      </c>
      <c r="B27570">
        <f t="shared" si="1809"/>
        <v>275702</v>
      </c>
      <c r="C27570">
        <f t="shared" si="1809"/>
        <v>275703</v>
      </c>
      <c r="D27570" s="1">
        <f t="shared" si="1807"/>
        <v>72862.5</v>
      </c>
    </row>
    <row r="27571" spans="1:4">
      <c r="A27571">
        <f t="shared" si="1809"/>
        <v>275711</v>
      </c>
      <c r="B27571">
        <f t="shared" si="1809"/>
        <v>275712</v>
      </c>
      <c r="C27571">
        <f t="shared" si="1809"/>
        <v>275713</v>
      </c>
      <c r="D27571" s="1">
        <f t="shared" si="1807"/>
        <v>72863.5</v>
      </c>
    </row>
    <row r="27572" spans="1:4">
      <c r="A27572">
        <f t="shared" si="1809"/>
        <v>275721</v>
      </c>
      <c r="B27572">
        <f t="shared" si="1809"/>
        <v>275722</v>
      </c>
      <c r="C27572">
        <f t="shared" si="1809"/>
        <v>275723</v>
      </c>
      <c r="D27572" s="1">
        <f t="shared" si="1807"/>
        <v>72864.5</v>
      </c>
    </row>
    <row r="27573" spans="1:4">
      <c r="A27573">
        <f t="shared" si="1809"/>
        <v>275731</v>
      </c>
      <c r="B27573">
        <f t="shared" si="1809"/>
        <v>275732</v>
      </c>
      <c r="C27573">
        <f t="shared" si="1809"/>
        <v>275733</v>
      </c>
      <c r="D27573" s="1">
        <f t="shared" si="1807"/>
        <v>72865.5</v>
      </c>
    </row>
    <row r="27574" spans="1:4">
      <c r="A27574">
        <f t="shared" si="1809"/>
        <v>275741</v>
      </c>
      <c r="B27574">
        <f t="shared" si="1809"/>
        <v>275742</v>
      </c>
      <c r="C27574">
        <f t="shared" si="1809"/>
        <v>275743</v>
      </c>
      <c r="D27574" s="1">
        <f t="shared" si="1807"/>
        <v>72866.5</v>
      </c>
    </row>
    <row r="27575" spans="1:4">
      <c r="A27575">
        <f t="shared" si="1809"/>
        <v>275751</v>
      </c>
      <c r="B27575">
        <f t="shared" si="1809"/>
        <v>275752</v>
      </c>
      <c r="C27575">
        <f t="shared" si="1809"/>
        <v>275753</v>
      </c>
      <c r="D27575" s="1">
        <f t="shared" si="1807"/>
        <v>72867.5</v>
      </c>
    </row>
    <row r="27576" spans="1:4">
      <c r="A27576">
        <f t="shared" si="1809"/>
        <v>275761</v>
      </c>
      <c r="B27576">
        <f t="shared" si="1809"/>
        <v>275762</v>
      </c>
      <c r="C27576">
        <f t="shared" si="1809"/>
        <v>275763</v>
      </c>
      <c r="D27576" s="1">
        <f t="shared" si="1807"/>
        <v>72868.5</v>
      </c>
    </row>
    <row r="27577" spans="1:4">
      <c r="A27577">
        <f t="shared" si="1809"/>
        <v>275771</v>
      </c>
      <c r="B27577">
        <f t="shared" si="1809"/>
        <v>275772</v>
      </c>
      <c r="C27577">
        <f t="shared" si="1809"/>
        <v>275773</v>
      </c>
      <c r="D27577" s="1">
        <f t="shared" si="1807"/>
        <v>72869.5</v>
      </c>
    </row>
    <row r="27578" spans="1:4">
      <c r="A27578">
        <f t="shared" si="1809"/>
        <v>275781</v>
      </c>
      <c r="B27578">
        <f t="shared" si="1809"/>
        <v>275782</v>
      </c>
      <c r="C27578">
        <f t="shared" si="1809"/>
        <v>275783</v>
      </c>
      <c r="D27578" s="1">
        <f t="shared" si="1807"/>
        <v>72870.5</v>
      </c>
    </row>
    <row r="27579" spans="1:4">
      <c r="A27579">
        <f t="shared" si="1809"/>
        <v>275791</v>
      </c>
      <c r="B27579">
        <f t="shared" si="1809"/>
        <v>275792</v>
      </c>
      <c r="C27579">
        <f t="shared" si="1809"/>
        <v>275793</v>
      </c>
      <c r="D27579" s="1">
        <f t="shared" si="1807"/>
        <v>72871.5</v>
      </c>
    </row>
    <row r="27580" spans="1:4">
      <c r="A27580">
        <f t="shared" si="1809"/>
        <v>275801</v>
      </c>
      <c r="B27580">
        <f t="shared" si="1809"/>
        <v>275802</v>
      </c>
      <c r="C27580">
        <f t="shared" si="1809"/>
        <v>275803</v>
      </c>
      <c r="D27580" s="1">
        <f t="shared" si="1807"/>
        <v>72872.5</v>
      </c>
    </row>
    <row r="27581" spans="1:4">
      <c r="A27581">
        <f t="shared" ref="A27581:C27600" si="1810">ROW()*10+COLUMN()</f>
        <v>275811</v>
      </c>
      <c r="B27581">
        <f t="shared" si="1810"/>
        <v>275812</v>
      </c>
      <c r="C27581">
        <f t="shared" si="1810"/>
        <v>275813</v>
      </c>
      <c r="D27581" s="1">
        <f t="shared" si="1807"/>
        <v>72873.5</v>
      </c>
    </row>
    <row r="27582" spans="1:4">
      <c r="A27582">
        <f t="shared" si="1810"/>
        <v>275821</v>
      </c>
      <c r="B27582">
        <f t="shared" si="1810"/>
        <v>275822</v>
      </c>
      <c r="C27582">
        <f t="shared" si="1810"/>
        <v>275823</v>
      </c>
      <c r="D27582" s="1">
        <f t="shared" si="1807"/>
        <v>72874.5</v>
      </c>
    </row>
    <row r="27583" spans="1:4">
      <c r="A27583">
        <f t="shared" si="1810"/>
        <v>275831</v>
      </c>
      <c r="B27583">
        <f t="shared" si="1810"/>
        <v>275832</v>
      </c>
      <c r="C27583">
        <f t="shared" si="1810"/>
        <v>275833</v>
      </c>
      <c r="D27583" s="1">
        <f t="shared" si="1807"/>
        <v>72875.5</v>
      </c>
    </row>
    <row r="27584" spans="1:4">
      <c r="A27584">
        <f t="shared" si="1810"/>
        <v>275841</v>
      </c>
      <c r="B27584">
        <f t="shared" si="1810"/>
        <v>275842</v>
      </c>
      <c r="C27584">
        <f t="shared" si="1810"/>
        <v>275843</v>
      </c>
      <c r="D27584" s="1">
        <f t="shared" si="1807"/>
        <v>72876.5</v>
      </c>
    </row>
    <row r="27585" spans="1:4">
      <c r="A27585">
        <f t="shared" si="1810"/>
        <v>275851</v>
      </c>
      <c r="B27585">
        <f t="shared" si="1810"/>
        <v>275852</v>
      </c>
      <c r="C27585">
        <f t="shared" si="1810"/>
        <v>275853</v>
      </c>
      <c r="D27585" s="1">
        <f t="shared" ref="D27585:D27648" si="1811">DATE(2024,1,1)+ROW()+0.5</f>
        <v>72877.5</v>
      </c>
    </row>
    <row r="27586" spans="1:4">
      <c r="A27586">
        <f t="shared" si="1810"/>
        <v>275861</v>
      </c>
      <c r="B27586">
        <f t="shared" si="1810"/>
        <v>275862</v>
      </c>
      <c r="C27586">
        <f t="shared" si="1810"/>
        <v>275863</v>
      </c>
      <c r="D27586" s="1">
        <f t="shared" si="1811"/>
        <v>72878.5</v>
      </c>
    </row>
    <row r="27587" spans="1:4">
      <c r="A27587">
        <f t="shared" si="1810"/>
        <v>275871</v>
      </c>
      <c r="B27587">
        <f t="shared" si="1810"/>
        <v>275872</v>
      </c>
      <c r="C27587">
        <f t="shared" si="1810"/>
        <v>275873</v>
      </c>
      <c r="D27587" s="1">
        <f t="shared" si="1811"/>
        <v>72879.5</v>
      </c>
    </row>
    <row r="27588" spans="1:4">
      <c r="A27588">
        <f t="shared" si="1810"/>
        <v>275881</v>
      </c>
      <c r="B27588">
        <f t="shared" si="1810"/>
        <v>275882</v>
      </c>
      <c r="C27588">
        <f t="shared" si="1810"/>
        <v>275883</v>
      </c>
      <c r="D27588" s="1">
        <f t="shared" si="1811"/>
        <v>72880.5</v>
      </c>
    </row>
    <row r="27589" spans="1:4">
      <c r="A27589">
        <f t="shared" si="1810"/>
        <v>275891</v>
      </c>
      <c r="B27589">
        <f t="shared" si="1810"/>
        <v>275892</v>
      </c>
      <c r="C27589">
        <f t="shared" si="1810"/>
        <v>275893</v>
      </c>
      <c r="D27589" s="1">
        <f t="shared" si="1811"/>
        <v>72881.5</v>
      </c>
    </row>
    <row r="27590" spans="1:4">
      <c r="A27590">
        <f t="shared" si="1810"/>
        <v>275901</v>
      </c>
      <c r="B27590">
        <f t="shared" si="1810"/>
        <v>275902</v>
      </c>
      <c r="C27590">
        <f t="shared" si="1810"/>
        <v>275903</v>
      </c>
      <c r="D27590" s="1">
        <f t="shared" si="1811"/>
        <v>72882.5</v>
      </c>
    </row>
    <row r="27591" spans="1:4">
      <c r="A27591">
        <f t="shared" si="1810"/>
        <v>275911</v>
      </c>
      <c r="B27591">
        <f t="shared" si="1810"/>
        <v>275912</v>
      </c>
      <c r="C27591">
        <f t="shared" si="1810"/>
        <v>275913</v>
      </c>
      <c r="D27591" s="1">
        <f t="shared" si="1811"/>
        <v>72883.5</v>
      </c>
    </row>
    <row r="27592" spans="1:4">
      <c r="A27592">
        <f t="shared" si="1810"/>
        <v>275921</v>
      </c>
      <c r="B27592">
        <f t="shared" si="1810"/>
        <v>275922</v>
      </c>
      <c r="C27592">
        <f t="shared" si="1810"/>
        <v>275923</v>
      </c>
      <c r="D27592" s="1">
        <f t="shared" si="1811"/>
        <v>72884.5</v>
      </c>
    </row>
    <row r="27593" spans="1:4">
      <c r="A27593">
        <f t="shared" si="1810"/>
        <v>275931</v>
      </c>
      <c r="B27593">
        <f t="shared" si="1810"/>
        <v>275932</v>
      </c>
      <c r="C27593">
        <f t="shared" si="1810"/>
        <v>275933</v>
      </c>
      <c r="D27593" s="1">
        <f t="shared" si="1811"/>
        <v>72885.5</v>
      </c>
    </row>
    <row r="27594" spans="1:4">
      <c r="A27594">
        <f t="shared" si="1810"/>
        <v>275941</v>
      </c>
      <c r="B27594">
        <f t="shared" si="1810"/>
        <v>275942</v>
      </c>
      <c r="C27594">
        <f t="shared" si="1810"/>
        <v>275943</v>
      </c>
      <c r="D27594" s="1">
        <f t="shared" si="1811"/>
        <v>72886.5</v>
      </c>
    </row>
    <row r="27595" spans="1:4">
      <c r="A27595">
        <f t="shared" si="1810"/>
        <v>275951</v>
      </c>
      <c r="B27595">
        <f t="shared" si="1810"/>
        <v>275952</v>
      </c>
      <c r="C27595">
        <f t="shared" si="1810"/>
        <v>275953</v>
      </c>
      <c r="D27595" s="1">
        <f t="shared" si="1811"/>
        <v>72887.5</v>
      </c>
    </row>
    <row r="27596" spans="1:4">
      <c r="A27596">
        <f t="shared" si="1810"/>
        <v>275961</v>
      </c>
      <c r="B27596">
        <f t="shared" si="1810"/>
        <v>275962</v>
      </c>
      <c r="C27596">
        <f t="shared" si="1810"/>
        <v>275963</v>
      </c>
      <c r="D27596" s="1">
        <f t="shared" si="1811"/>
        <v>72888.5</v>
      </c>
    </row>
    <row r="27597" spans="1:4">
      <c r="A27597">
        <f t="shared" si="1810"/>
        <v>275971</v>
      </c>
      <c r="B27597">
        <f t="shared" si="1810"/>
        <v>275972</v>
      </c>
      <c r="C27597">
        <f t="shared" si="1810"/>
        <v>275973</v>
      </c>
      <c r="D27597" s="1">
        <f t="shared" si="1811"/>
        <v>72889.5</v>
      </c>
    </row>
    <row r="27598" spans="1:4">
      <c r="A27598">
        <f t="shared" si="1810"/>
        <v>275981</v>
      </c>
      <c r="B27598">
        <f t="shared" si="1810"/>
        <v>275982</v>
      </c>
      <c r="C27598">
        <f t="shared" si="1810"/>
        <v>275983</v>
      </c>
      <c r="D27598" s="1">
        <f t="shared" si="1811"/>
        <v>72890.5</v>
      </c>
    </row>
    <row r="27599" spans="1:4">
      <c r="A27599">
        <f t="shared" si="1810"/>
        <v>275991</v>
      </c>
      <c r="B27599">
        <f t="shared" si="1810"/>
        <v>275992</v>
      </c>
      <c r="C27599">
        <f t="shared" si="1810"/>
        <v>275993</v>
      </c>
      <c r="D27599" s="1">
        <f t="shared" si="1811"/>
        <v>72891.5</v>
      </c>
    </row>
    <row r="27600" spans="1:4">
      <c r="A27600">
        <f t="shared" si="1810"/>
        <v>276001</v>
      </c>
      <c r="B27600">
        <f t="shared" si="1810"/>
        <v>276002</v>
      </c>
      <c r="C27600">
        <f t="shared" si="1810"/>
        <v>276003</v>
      </c>
      <c r="D27600" s="1">
        <f t="shared" si="1811"/>
        <v>72892.5</v>
      </c>
    </row>
    <row r="27601" spans="1:4">
      <c r="A27601">
        <f t="shared" ref="A27601:C27620" si="1812">ROW()*10+COLUMN()</f>
        <v>276011</v>
      </c>
      <c r="B27601">
        <f t="shared" si="1812"/>
        <v>276012</v>
      </c>
      <c r="C27601">
        <f t="shared" si="1812"/>
        <v>276013</v>
      </c>
      <c r="D27601" s="1">
        <f t="shared" si="1811"/>
        <v>72893.5</v>
      </c>
    </row>
    <row r="27602" spans="1:4">
      <c r="A27602">
        <f t="shared" si="1812"/>
        <v>276021</v>
      </c>
      <c r="B27602">
        <f t="shared" si="1812"/>
        <v>276022</v>
      </c>
      <c r="C27602">
        <f t="shared" si="1812"/>
        <v>276023</v>
      </c>
      <c r="D27602" s="1">
        <f t="shared" si="1811"/>
        <v>72894.5</v>
      </c>
    </row>
    <row r="27603" spans="1:4">
      <c r="A27603">
        <f t="shared" si="1812"/>
        <v>276031</v>
      </c>
      <c r="B27603">
        <f t="shared" si="1812"/>
        <v>276032</v>
      </c>
      <c r="C27603">
        <f t="shared" si="1812"/>
        <v>276033</v>
      </c>
      <c r="D27603" s="1">
        <f t="shared" si="1811"/>
        <v>72895.5</v>
      </c>
    </row>
    <row r="27604" spans="1:4">
      <c r="A27604">
        <f t="shared" si="1812"/>
        <v>276041</v>
      </c>
      <c r="B27604">
        <f t="shared" si="1812"/>
        <v>276042</v>
      </c>
      <c r="C27604">
        <f t="shared" si="1812"/>
        <v>276043</v>
      </c>
      <c r="D27604" s="1">
        <f t="shared" si="1811"/>
        <v>72896.5</v>
      </c>
    </row>
    <row r="27605" spans="1:4">
      <c r="A27605">
        <f t="shared" si="1812"/>
        <v>276051</v>
      </c>
      <c r="B27605">
        <f t="shared" si="1812"/>
        <v>276052</v>
      </c>
      <c r="C27605">
        <f t="shared" si="1812"/>
        <v>276053</v>
      </c>
      <c r="D27605" s="1">
        <f t="shared" si="1811"/>
        <v>72897.5</v>
      </c>
    </row>
    <row r="27606" spans="1:4">
      <c r="A27606">
        <f t="shared" si="1812"/>
        <v>276061</v>
      </c>
      <c r="B27606">
        <f t="shared" si="1812"/>
        <v>276062</v>
      </c>
      <c r="C27606">
        <f t="shared" si="1812"/>
        <v>276063</v>
      </c>
      <c r="D27606" s="1">
        <f t="shared" si="1811"/>
        <v>72898.5</v>
      </c>
    </row>
    <row r="27607" spans="1:4">
      <c r="A27607">
        <f t="shared" si="1812"/>
        <v>276071</v>
      </c>
      <c r="B27607">
        <f t="shared" si="1812"/>
        <v>276072</v>
      </c>
      <c r="C27607">
        <f t="shared" si="1812"/>
        <v>276073</v>
      </c>
      <c r="D27607" s="1">
        <f t="shared" si="1811"/>
        <v>72899.5</v>
      </c>
    </row>
    <row r="27608" spans="1:4">
      <c r="A27608">
        <f t="shared" si="1812"/>
        <v>276081</v>
      </c>
      <c r="B27608">
        <f t="shared" si="1812"/>
        <v>276082</v>
      </c>
      <c r="C27608">
        <f t="shared" si="1812"/>
        <v>276083</v>
      </c>
      <c r="D27608" s="1">
        <f t="shared" si="1811"/>
        <v>72900.5</v>
      </c>
    </row>
    <row r="27609" spans="1:4">
      <c r="A27609">
        <f t="shared" si="1812"/>
        <v>276091</v>
      </c>
      <c r="B27609">
        <f t="shared" si="1812"/>
        <v>276092</v>
      </c>
      <c r="C27609">
        <f t="shared" si="1812"/>
        <v>276093</v>
      </c>
      <c r="D27609" s="1">
        <f t="shared" si="1811"/>
        <v>72901.5</v>
      </c>
    </row>
    <row r="27610" spans="1:4">
      <c r="A27610">
        <f t="shared" si="1812"/>
        <v>276101</v>
      </c>
      <c r="B27610">
        <f t="shared" si="1812"/>
        <v>276102</v>
      </c>
      <c r="C27610">
        <f t="shared" si="1812"/>
        <v>276103</v>
      </c>
      <c r="D27610" s="1">
        <f t="shared" si="1811"/>
        <v>72902.5</v>
      </c>
    </row>
    <row r="27611" spans="1:4">
      <c r="A27611">
        <f t="shared" si="1812"/>
        <v>276111</v>
      </c>
      <c r="B27611">
        <f t="shared" si="1812"/>
        <v>276112</v>
      </c>
      <c r="C27611">
        <f t="shared" si="1812"/>
        <v>276113</v>
      </c>
      <c r="D27611" s="1">
        <f t="shared" si="1811"/>
        <v>72903.5</v>
      </c>
    </row>
    <row r="27612" spans="1:4">
      <c r="A27612">
        <f t="shared" si="1812"/>
        <v>276121</v>
      </c>
      <c r="B27612">
        <f t="shared" si="1812"/>
        <v>276122</v>
      </c>
      <c r="C27612">
        <f t="shared" si="1812"/>
        <v>276123</v>
      </c>
      <c r="D27612" s="1">
        <f t="shared" si="1811"/>
        <v>72904.5</v>
      </c>
    </row>
    <row r="27613" spans="1:4">
      <c r="A27613">
        <f t="shared" si="1812"/>
        <v>276131</v>
      </c>
      <c r="B27613">
        <f t="shared" si="1812"/>
        <v>276132</v>
      </c>
      <c r="C27613">
        <f t="shared" si="1812"/>
        <v>276133</v>
      </c>
      <c r="D27613" s="1">
        <f t="shared" si="1811"/>
        <v>72905.5</v>
      </c>
    </row>
    <row r="27614" spans="1:4">
      <c r="A27614">
        <f t="shared" si="1812"/>
        <v>276141</v>
      </c>
      <c r="B27614">
        <f t="shared" si="1812"/>
        <v>276142</v>
      </c>
      <c r="C27614">
        <f t="shared" si="1812"/>
        <v>276143</v>
      </c>
      <c r="D27614" s="1">
        <f t="shared" si="1811"/>
        <v>72906.5</v>
      </c>
    </row>
    <row r="27615" spans="1:4">
      <c r="A27615">
        <f t="shared" si="1812"/>
        <v>276151</v>
      </c>
      <c r="B27615">
        <f t="shared" si="1812"/>
        <v>276152</v>
      </c>
      <c r="C27615">
        <f t="shared" si="1812"/>
        <v>276153</v>
      </c>
      <c r="D27615" s="1">
        <f t="shared" si="1811"/>
        <v>72907.5</v>
      </c>
    </row>
    <row r="27616" spans="1:4">
      <c r="A27616">
        <f t="shared" si="1812"/>
        <v>276161</v>
      </c>
      <c r="B27616">
        <f t="shared" si="1812"/>
        <v>276162</v>
      </c>
      <c r="C27616">
        <f t="shared" si="1812"/>
        <v>276163</v>
      </c>
      <c r="D27616" s="1">
        <f t="shared" si="1811"/>
        <v>72908.5</v>
      </c>
    </row>
    <row r="27617" spans="1:4">
      <c r="A27617">
        <f t="shared" si="1812"/>
        <v>276171</v>
      </c>
      <c r="B27617">
        <f t="shared" si="1812"/>
        <v>276172</v>
      </c>
      <c r="C27617">
        <f t="shared" si="1812"/>
        <v>276173</v>
      </c>
      <c r="D27617" s="1">
        <f t="shared" si="1811"/>
        <v>72909.5</v>
      </c>
    </row>
    <row r="27618" spans="1:4">
      <c r="A27618">
        <f t="shared" si="1812"/>
        <v>276181</v>
      </c>
      <c r="B27618">
        <f t="shared" si="1812"/>
        <v>276182</v>
      </c>
      <c r="C27618">
        <f t="shared" si="1812"/>
        <v>276183</v>
      </c>
      <c r="D27618" s="1">
        <f t="shared" si="1811"/>
        <v>72910.5</v>
      </c>
    </row>
    <row r="27619" spans="1:4">
      <c r="A27619">
        <f t="shared" si="1812"/>
        <v>276191</v>
      </c>
      <c r="B27619">
        <f t="shared" si="1812"/>
        <v>276192</v>
      </c>
      <c r="C27619">
        <f t="shared" si="1812"/>
        <v>276193</v>
      </c>
      <c r="D27619" s="1">
        <f t="shared" si="1811"/>
        <v>72911.5</v>
      </c>
    </row>
    <row r="27620" spans="1:4">
      <c r="A27620">
        <f t="shared" si="1812"/>
        <v>276201</v>
      </c>
      <c r="B27620">
        <f t="shared" si="1812"/>
        <v>276202</v>
      </c>
      <c r="C27620">
        <f t="shared" si="1812"/>
        <v>276203</v>
      </c>
      <c r="D27620" s="1">
        <f t="shared" si="1811"/>
        <v>72912.5</v>
      </c>
    </row>
    <row r="27621" spans="1:4">
      <c r="A27621">
        <f t="shared" ref="A27621:C27640" si="1813">ROW()*10+COLUMN()</f>
        <v>276211</v>
      </c>
      <c r="B27621">
        <f t="shared" si="1813"/>
        <v>276212</v>
      </c>
      <c r="C27621">
        <f t="shared" si="1813"/>
        <v>276213</v>
      </c>
      <c r="D27621" s="1">
        <f t="shared" si="1811"/>
        <v>72913.5</v>
      </c>
    </row>
    <row r="27622" spans="1:4">
      <c r="A27622">
        <f t="shared" si="1813"/>
        <v>276221</v>
      </c>
      <c r="B27622">
        <f t="shared" si="1813"/>
        <v>276222</v>
      </c>
      <c r="C27622">
        <f t="shared" si="1813"/>
        <v>276223</v>
      </c>
      <c r="D27622" s="1">
        <f t="shared" si="1811"/>
        <v>72914.5</v>
      </c>
    </row>
    <row r="27623" spans="1:4">
      <c r="A27623">
        <f t="shared" si="1813"/>
        <v>276231</v>
      </c>
      <c r="B27623">
        <f t="shared" si="1813"/>
        <v>276232</v>
      </c>
      <c r="C27623">
        <f t="shared" si="1813"/>
        <v>276233</v>
      </c>
      <c r="D27623" s="1">
        <f t="shared" si="1811"/>
        <v>72915.5</v>
      </c>
    </row>
    <row r="27624" spans="1:4">
      <c r="A27624">
        <f t="shared" si="1813"/>
        <v>276241</v>
      </c>
      <c r="B27624">
        <f t="shared" si="1813"/>
        <v>276242</v>
      </c>
      <c r="C27624">
        <f t="shared" si="1813"/>
        <v>276243</v>
      </c>
      <c r="D27624" s="1">
        <f t="shared" si="1811"/>
        <v>72916.5</v>
      </c>
    </row>
    <row r="27625" spans="1:4">
      <c r="A27625">
        <f t="shared" si="1813"/>
        <v>276251</v>
      </c>
      <c r="B27625">
        <f t="shared" si="1813"/>
        <v>276252</v>
      </c>
      <c r="C27625">
        <f t="shared" si="1813"/>
        <v>276253</v>
      </c>
      <c r="D27625" s="1">
        <f t="shared" si="1811"/>
        <v>72917.5</v>
      </c>
    </row>
    <row r="27626" spans="1:4">
      <c r="A27626">
        <f t="shared" si="1813"/>
        <v>276261</v>
      </c>
      <c r="B27626">
        <f t="shared" si="1813"/>
        <v>276262</v>
      </c>
      <c r="C27626">
        <f t="shared" si="1813"/>
        <v>276263</v>
      </c>
      <c r="D27626" s="1">
        <f t="shared" si="1811"/>
        <v>72918.5</v>
      </c>
    </row>
    <row r="27627" spans="1:4">
      <c r="A27627">
        <f t="shared" si="1813"/>
        <v>276271</v>
      </c>
      <c r="B27627">
        <f t="shared" si="1813"/>
        <v>276272</v>
      </c>
      <c r="C27627">
        <f t="shared" si="1813"/>
        <v>276273</v>
      </c>
      <c r="D27627" s="1">
        <f t="shared" si="1811"/>
        <v>72919.5</v>
      </c>
    </row>
    <row r="27628" spans="1:4">
      <c r="A27628">
        <f t="shared" si="1813"/>
        <v>276281</v>
      </c>
      <c r="B27628">
        <f t="shared" si="1813"/>
        <v>276282</v>
      </c>
      <c r="C27628">
        <f t="shared" si="1813"/>
        <v>276283</v>
      </c>
      <c r="D27628" s="1">
        <f t="shared" si="1811"/>
        <v>72920.5</v>
      </c>
    </row>
    <row r="27629" spans="1:4">
      <c r="A27629">
        <f t="shared" si="1813"/>
        <v>276291</v>
      </c>
      <c r="B27629">
        <f t="shared" si="1813"/>
        <v>276292</v>
      </c>
      <c r="C27629">
        <f t="shared" si="1813"/>
        <v>276293</v>
      </c>
      <c r="D27629" s="1">
        <f t="shared" si="1811"/>
        <v>72921.5</v>
      </c>
    </row>
    <row r="27630" spans="1:4">
      <c r="A27630">
        <f t="shared" si="1813"/>
        <v>276301</v>
      </c>
      <c r="B27630">
        <f t="shared" si="1813"/>
        <v>276302</v>
      </c>
      <c r="C27630">
        <f t="shared" si="1813"/>
        <v>276303</v>
      </c>
      <c r="D27630" s="1">
        <f t="shared" si="1811"/>
        <v>72922.5</v>
      </c>
    </row>
    <row r="27631" spans="1:4">
      <c r="A27631">
        <f t="shared" si="1813"/>
        <v>276311</v>
      </c>
      <c r="B27631">
        <f t="shared" si="1813"/>
        <v>276312</v>
      </c>
      <c r="C27631">
        <f t="shared" si="1813"/>
        <v>276313</v>
      </c>
      <c r="D27631" s="1">
        <f t="shared" si="1811"/>
        <v>72923.5</v>
      </c>
    </row>
    <row r="27632" spans="1:4">
      <c r="A27632">
        <f t="shared" si="1813"/>
        <v>276321</v>
      </c>
      <c r="B27632">
        <f t="shared" si="1813"/>
        <v>276322</v>
      </c>
      <c r="C27632">
        <f t="shared" si="1813"/>
        <v>276323</v>
      </c>
      <c r="D27632" s="1">
        <f t="shared" si="1811"/>
        <v>72924.5</v>
      </c>
    </row>
    <row r="27633" spans="1:4">
      <c r="A27633">
        <f t="shared" si="1813"/>
        <v>276331</v>
      </c>
      <c r="B27633">
        <f t="shared" si="1813"/>
        <v>276332</v>
      </c>
      <c r="C27633">
        <f t="shared" si="1813"/>
        <v>276333</v>
      </c>
      <c r="D27633" s="1">
        <f t="shared" si="1811"/>
        <v>72925.5</v>
      </c>
    </row>
    <row r="27634" spans="1:4">
      <c r="A27634">
        <f t="shared" si="1813"/>
        <v>276341</v>
      </c>
      <c r="B27634">
        <f t="shared" si="1813"/>
        <v>276342</v>
      </c>
      <c r="C27634">
        <f t="shared" si="1813"/>
        <v>276343</v>
      </c>
      <c r="D27634" s="1">
        <f t="shared" si="1811"/>
        <v>72926.5</v>
      </c>
    </row>
    <row r="27635" spans="1:4">
      <c r="A27635">
        <f t="shared" si="1813"/>
        <v>276351</v>
      </c>
      <c r="B27635">
        <f t="shared" si="1813"/>
        <v>276352</v>
      </c>
      <c r="C27635">
        <f t="shared" si="1813"/>
        <v>276353</v>
      </c>
      <c r="D27635" s="1">
        <f t="shared" si="1811"/>
        <v>72927.5</v>
      </c>
    </row>
    <row r="27636" spans="1:4">
      <c r="A27636">
        <f t="shared" si="1813"/>
        <v>276361</v>
      </c>
      <c r="B27636">
        <f t="shared" si="1813"/>
        <v>276362</v>
      </c>
      <c r="C27636">
        <f t="shared" si="1813"/>
        <v>276363</v>
      </c>
      <c r="D27636" s="1">
        <f t="shared" si="1811"/>
        <v>72928.5</v>
      </c>
    </row>
    <row r="27637" spans="1:4">
      <c r="A27637">
        <f t="shared" si="1813"/>
        <v>276371</v>
      </c>
      <c r="B27637">
        <f t="shared" si="1813"/>
        <v>276372</v>
      </c>
      <c r="C27637">
        <f t="shared" si="1813"/>
        <v>276373</v>
      </c>
      <c r="D27637" s="1">
        <f t="shared" si="1811"/>
        <v>72929.5</v>
      </c>
    </row>
    <row r="27638" spans="1:4">
      <c r="A27638">
        <f t="shared" si="1813"/>
        <v>276381</v>
      </c>
      <c r="B27638">
        <f t="shared" si="1813"/>
        <v>276382</v>
      </c>
      <c r="C27638">
        <f t="shared" si="1813"/>
        <v>276383</v>
      </c>
      <c r="D27638" s="1">
        <f t="shared" si="1811"/>
        <v>72930.5</v>
      </c>
    </row>
    <row r="27639" spans="1:4">
      <c r="A27639">
        <f t="shared" si="1813"/>
        <v>276391</v>
      </c>
      <c r="B27639">
        <f t="shared" si="1813"/>
        <v>276392</v>
      </c>
      <c r="C27639">
        <f t="shared" si="1813"/>
        <v>276393</v>
      </c>
      <c r="D27639" s="1">
        <f t="shared" si="1811"/>
        <v>72931.5</v>
      </c>
    </row>
    <row r="27640" spans="1:4">
      <c r="A27640">
        <f t="shared" si="1813"/>
        <v>276401</v>
      </c>
      <c r="B27640">
        <f t="shared" si="1813"/>
        <v>276402</v>
      </c>
      <c r="C27640">
        <f t="shared" si="1813"/>
        <v>276403</v>
      </c>
      <c r="D27640" s="1">
        <f t="shared" si="1811"/>
        <v>72932.5</v>
      </c>
    </row>
    <row r="27641" spans="1:4">
      <c r="A27641">
        <f t="shared" ref="A27641:C27660" si="1814">ROW()*10+COLUMN()</f>
        <v>276411</v>
      </c>
      <c r="B27641">
        <f t="shared" si="1814"/>
        <v>276412</v>
      </c>
      <c r="C27641">
        <f t="shared" si="1814"/>
        <v>276413</v>
      </c>
      <c r="D27641" s="1">
        <f t="shared" si="1811"/>
        <v>72933.5</v>
      </c>
    </row>
    <row r="27642" spans="1:4">
      <c r="A27642">
        <f t="shared" si="1814"/>
        <v>276421</v>
      </c>
      <c r="B27642">
        <f t="shared" si="1814"/>
        <v>276422</v>
      </c>
      <c r="C27642">
        <f t="shared" si="1814"/>
        <v>276423</v>
      </c>
      <c r="D27642" s="1">
        <f t="shared" si="1811"/>
        <v>72934.5</v>
      </c>
    </row>
    <row r="27643" spans="1:4">
      <c r="A27643">
        <f t="shared" si="1814"/>
        <v>276431</v>
      </c>
      <c r="B27643">
        <f t="shared" si="1814"/>
        <v>276432</v>
      </c>
      <c r="C27643">
        <f t="shared" si="1814"/>
        <v>276433</v>
      </c>
      <c r="D27643" s="1">
        <f t="shared" si="1811"/>
        <v>72935.5</v>
      </c>
    </row>
    <row r="27644" spans="1:4">
      <c r="A27644">
        <f t="shared" si="1814"/>
        <v>276441</v>
      </c>
      <c r="B27644">
        <f t="shared" si="1814"/>
        <v>276442</v>
      </c>
      <c r="C27644">
        <f t="shared" si="1814"/>
        <v>276443</v>
      </c>
      <c r="D27644" s="1">
        <f t="shared" si="1811"/>
        <v>72936.5</v>
      </c>
    </row>
    <row r="27645" spans="1:4">
      <c r="A27645">
        <f t="shared" si="1814"/>
        <v>276451</v>
      </c>
      <c r="B27645">
        <f t="shared" si="1814"/>
        <v>276452</v>
      </c>
      <c r="C27645">
        <f t="shared" si="1814"/>
        <v>276453</v>
      </c>
      <c r="D27645" s="1">
        <f t="shared" si="1811"/>
        <v>72937.5</v>
      </c>
    </row>
    <row r="27646" spans="1:4">
      <c r="A27646">
        <f t="shared" si="1814"/>
        <v>276461</v>
      </c>
      <c r="B27646">
        <f t="shared" si="1814"/>
        <v>276462</v>
      </c>
      <c r="C27646">
        <f t="shared" si="1814"/>
        <v>276463</v>
      </c>
      <c r="D27646" s="1">
        <f t="shared" si="1811"/>
        <v>72938.5</v>
      </c>
    </row>
    <row r="27647" spans="1:4">
      <c r="A27647">
        <f t="shared" si="1814"/>
        <v>276471</v>
      </c>
      <c r="B27647">
        <f t="shared" si="1814"/>
        <v>276472</v>
      </c>
      <c r="C27647">
        <f t="shared" si="1814"/>
        <v>276473</v>
      </c>
      <c r="D27647" s="1">
        <f t="shared" si="1811"/>
        <v>72939.5</v>
      </c>
    </row>
    <row r="27648" spans="1:4">
      <c r="A27648">
        <f t="shared" si="1814"/>
        <v>276481</v>
      </c>
      <c r="B27648">
        <f t="shared" si="1814"/>
        <v>276482</v>
      </c>
      <c r="C27648">
        <f t="shared" si="1814"/>
        <v>276483</v>
      </c>
      <c r="D27648" s="1">
        <f t="shared" si="1811"/>
        <v>72940.5</v>
      </c>
    </row>
    <row r="27649" spans="1:4">
      <c r="A27649">
        <f t="shared" si="1814"/>
        <v>276491</v>
      </c>
      <c r="B27649">
        <f t="shared" si="1814"/>
        <v>276492</v>
      </c>
      <c r="C27649">
        <f t="shared" si="1814"/>
        <v>276493</v>
      </c>
      <c r="D27649" s="1">
        <f t="shared" ref="D27649:D27712" si="1815">DATE(2024,1,1)+ROW()+0.5</f>
        <v>72941.5</v>
      </c>
    </row>
    <row r="27650" spans="1:4">
      <c r="A27650">
        <f t="shared" si="1814"/>
        <v>276501</v>
      </c>
      <c r="B27650">
        <f t="shared" si="1814"/>
        <v>276502</v>
      </c>
      <c r="C27650">
        <f t="shared" si="1814"/>
        <v>276503</v>
      </c>
      <c r="D27650" s="1">
        <f t="shared" si="1815"/>
        <v>72942.5</v>
      </c>
    </row>
    <row r="27651" spans="1:4">
      <c r="A27651">
        <f t="shared" si="1814"/>
        <v>276511</v>
      </c>
      <c r="B27651">
        <f t="shared" si="1814"/>
        <v>276512</v>
      </c>
      <c r="C27651">
        <f t="shared" si="1814"/>
        <v>276513</v>
      </c>
      <c r="D27651" s="1">
        <f t="shared" si="1815"/>
        <v>72943.5</v>
      </c>
    </row>
    <row r="27652" spans="1:4">
      <c r="A27652">
        <f t="shared" si="1814"/>
        <v>276521</v>
      </c>
      <c r="B27652">
        <f t="shared" si="1814"/>
        <v>276522</v>
      </c>
      <c r="C27652">
        <f t="shared" si="1814"/>
        <v>276523</v>
      </c>
      <c r="D27652" s="1">
        <f t="shared" si="1815"/>
        <v>72944.5</v>
      </c>
    </row>
    <row r="27653" spans="1:4">
      <c r="A27653">
        <f t="shared" si="1814"/>
        <v>276531</v>
      </c>
      <c r="B27653">
        <f t="shared" si="1814"/>
        <v>276532</v>
      </c>
      <c r="C27653">
        <f t="shared" si="1814"/>
        <v>276533</v>
      </c>
      <c r="D27653" s="1">
        <f t="shared" si="1815"/>
        <v>72945.5</v>
      </c>
    </row>
    <row r="27654" spans="1:4">
      <c r="A27654">
        <f t="shared" si="1814"/>
        <v>276541</v>
      </c>
      <c r="B27654">
        <f t="shared" si="1814"/>
        <v>276542</v>
      </c>
      <c r="C27654">
        <f t="shared" si="1814"/>
        <v>276543</v>
      </c>
      <c r="D27654" s="1">
        <f t="shared" si="1815"/>
        <v>72946.5</v>
      </c>
    </row>
    <row r="27655" spans="1:4">
      <c r="A27655">
        <f t="shared" si="1814"/>
        <v>276551</v>
      </c>
      <c r="B27655">
        <f t="shared" si="1814"/>
        <v>276552</v>
      </c>
      <c r="C27655">
        <f t="shared" si="1814"/>
        <v>276553</v>
      </c>
      <c r="D27655" s="1">
        <f t="shared" si="1815"/>
        <v>72947.5</v>
      </c>
    </row>
    <row r="27656" spans="1:4">
      <c r="A27656">
        <f t="shared" si="1814"/>
        <v>276561</v>
      </c>
      <c r="B27656">
        <f t="shared" si="1814"/>
        <v>276562</v>
      </c>
      <c r="C27656">
        <f t="shared" si="1814"/>
        <v>276563</v>
      </c>
      <c r="D27656" s="1">
        <f t="shared" si="1815"/>
        <v>72948.5</v>
      </c>
    </row>
    <row r="27657" spans="1:4">
      <c r="A27657">
        <f t="shared" si="1814"/>
        <v>276571</v>
      </c>
      <c r="B27657">
        <f t="shared" si="1814"/>
        <v>276572</v>
      </c>
      <c r="C27657">
        <f t="shared" si="1814"/>
        <v>276573</v>
      </c>
      <c r="D27657" s="1">
        <f t="shared" si="1815"/>
        <v>72949.5</v>
      </c>
    </row>
    <row r="27658" spans="1:4">
      <c r="A27658">
        <f t="shared" si="1814"/>
        <v>276581</v>
      </c>
      <c r="B27658">
        <f t="shared" si="1814"/>
        <v>276582</v>
      </c>
      <c r="C27658">
        <f t="shared" si="1814"/>
        <v>276583</v>
      </c>
      <c r="D27658" s="1">
        <f t="shared" si="1815"/>
        <v>72950.5</v>
      </c>
    </row>
    <row r="27659" spans="1:4">
      <c r="A27659">
        <f t="shared" si="1814"/>
        <v>276591</v>
      </c>
      <c r="B27659">
        <f t="shared" si="1814"/>
        <v>276592</v>
      </c>
      <c r="C27659">
        <f t="shared" si="1814"/>
        <v>276593</v>
      </c>
      <c r="D27659" s="1">
        <f t="shared" si="1815"/>
        <v>72951.5</v>
      </c>
    </row>
    <row r="27660" spans="1:4">
      <c r="A27660">
        <f t="shared" si="1814"/>
        <v>276601</v>
      </c>
      <c r="B27660">
        <f t="shared" si="1814"/>
        <v>276602</v>
      </c>
      <c r="C27660">
        <f t="shared" si="1814"/>
        <v>276603</v>
      </c>
      <c r="D27660" s="1">
        <f t="shared" si="1815"/>
        <v>72952.5</v>
      </c>
    </row>
    <row r="27661" spans="1:4">
      <c r="A27661">
        <f t="shared" ref="A27661:C27680" si="1816">ROW()*10+COLUMN()</f>
        <v>276611</v>
      </c>
      <c r="B27661">
        <f t="shared" si="1816"/>
        <v>276612</v>
      </c>
      <c r="C27661">
        <f t="shared" si="1816"/>
        <v>276613</v>
      </c>
      <c r="D27661" s="1">
        <f t="shared" si="1815"/>
        <v>72953.5</v>
      </c>
    </row>
    <row r="27662" spans="1:4">
      <c r="A27662">
        <f t="shared" si="1816"/>
        <v>276621</v>
      </c>
      <c r="B27662">
        <f t="shared" si="1816"/>
        <v>276622</v>
      </c>
      <c r="C27662">
        <f t="shared" si="1816"/>
        <v>276623</v>
      </c>
      <c r="D27662" s="1">
        <f t="shared" si="1815"/>
        <v>72954.5</v>
      </c>
    </row>
    <row r="27663" spans="1:4">
      <c r="A27663">
        <f t="shared" si="1816"/>
        <v>276631</v>
      </c>
      <c r="B27663">
        <f t="shared" si="1816"/>
        <v>276632</v>
      </c>
      <c r="C27663">
        <f t="shared" si="1816"/>
        <v>276633</v>
      </c>
      <c r="D27663" s="1">
        <f t="shared" si="1815"/>
        <v>72955.5</v>
      </c>
    </row>
    <row r="27664" spans="1:4">
      <c r="A27664">
        <f t="shared" si="1816"/>
        <v>276641</v>
      </c>
      <c r="B27664">
        <f t="shared" si="1816"/>
        <v>276642</v>
      </c>
      <c r="C27664">
        <f t="shared" si="1816"/>
        <v>276643</v>
      </c>
      <c r="D27664" s="1">
        <f t="shared" si="1815"/>
        <v>72956.5</v>
      </c>
    </row>
    <row r="27665" spans="1:4">
      <c r="A27665">
        <f t="shared" si="1816"/>
        <v>276651</v>
      </c>
      <c r="B27665">
        <f t="shared" si="1816"/>
        <v>276652</v>
      </c>
      <c r="C27665">
        <f t="shared" si="1816"/>
        <v>276653</v>
      </c>
      <c r="D27665" s="1">
        <f t="shared" si="1815"/>
        <v>72957.5</v>
      </c>
    </row>
    <row r="27666" spans="1:4">
      <c r="A27666">
        <f t="shared" si="1816"/>
        <v>276661</v>
      </c>
      <c r="B27666">
        <f t="shared" si="1816"/>
        <v>276662</v>
      </c>
      <c r="C27666">
        <f t="shared" si="1816"/>
        <v>276663</v>
      </c>
      <c r="D27666" s="1">
        <f t="shared" si="1815"/>
        <v>72958.5</v>
      </c>
    </row>
    <row r="27667" spans="1:4">
      <c r="A27667">
        <f t="shared" si="1816"/>
        <v>276671</v>
      </c>
      <c r="B27667">
        <f t="shared" si="1816"/>
        <v>276672</v>
      </c>
      <c r="C27667">
        <f t="shared" si="1816"/>
        <v>276673</v>
      </c>
      <c r="D27667" s="1">
        <f t="shared" si="1815"/>
        <v>72959.5</v>
      </c>
    </row>
    <row r="27668" spans="1:4">
      <c r="A27668">
        <f t="shared" si="1816"/>
        <v>276681</v>
      </c>
      <c r="B27668">
        <f t="shared" si="1816"/>
        <v>276682</v>
      </c>
      <c r="C27668">
        <f t="shared" si="1816"/>
        <v>276683</v>
      </c>
      <c r="D27668" s="1">
        <f t="shared" si="1815"/>
        <v>72960.5</v>
      </c>
    </row>
    <row r="27669" spans="1:4">
      <c r="A27669">
        <f t="shared" si="1816"/>
        <v>276691</v>
      </c>
      <c r="B27669">
        <f t="shared" si="1816"/>
        <v>276692</v>
      </c>
      <c r="C27669">
        <f t="shared" si="1816"/>
        <v>276693</v>
      </c>
      <c r="D27669" s="1">
        <f t="shared" si="1815"/>
        <v>72961.5</v>
      </c>
    </row>
    <row r="27670" spans="1:4">
      <c r="A27670">
        <f t="shared" si="1816"/>
        <v>276701</v>
      </c>
      <c r="B27670">
        <f t="shared" si="1816"/>
        <v>276702</v>
      </c>
      <c r="C27670">
        <f t="shared" si="1816"/>
        <v>276703</v>
      </c>
      <c r="D27670" s="1">
        <f t="shared" si="1815"/>
        <v>72962.5</v>
      </c>
    </row>
    <row r="27671" spans="1:4">
      <c r="A27671">
        <f t="shared" si="1816"/>
        <v>276711</v>
      </c>
      <c r="B27671">
        <f t="shared" si="1816"/>
        <v>276712</v>
      </c>
      <c r="C27671">
        <f t="shared" si="1816"/>
        <v>276713</v>
      </c>
      <c r="D27671" s="1">
        <f t="shared" si="1815"/>
        <v>72963.5</v>
      </c>
    </row>
    <row r="27672" spans="1:4">
      <c r="A27672">
        <f t="shared" si="1816"/>
        <v>276721</v>
      </c>
      <c r="B27672">
        <f t="shared" si="1816"/>
        <v>276722</v>
      </c>
      <c r="C27672">
        <f t="shared" si="1816"/>
        <v>276723</v>
      </c>
      <c r="D27672" s="1">
        <f t="shared" si="1815"/>
        <v>72964.5</v>
      </c>
    </row>
    <row r="27673" spans="1:4">
      <c r="A27673">
        <f t="shared" si="1816"/>
        <v>276731</v>
      </c>
      <c r="B27673">
        <f t="shared" si="1816"/>
        <v>276732</v>
      </c>
      <c r="C27673">
        <f t="shared" si="1816"/>
        <v>276733</v>
      </c>
      <c r="D27673" s="1">
        <f t="shared" si="1815"/>
        <v>72965.5</v>
      </c>
    </row>
    <row r="27674" spans="1:4">
      <c r="A27674">
        <f t="shared" si="1816"/>
        <v>276741</v>
      </c>
      <c r="B27674">
        <f t="shared" si="1816"/>
        <v>276742</v>
      </c>
      <c r="C27674">
        <f t="shared" si="1816"/>
        <v>276743</v>
      </c>
      <c r="D27674" s="1">
        <f t="shared" si="1815"/>
        <v>72966.5</v>
      </c>
    </row>
    <row r="27675" spans="1:4">
      <c r="A27675">
        <f t="shared" si="1816"/>
        <v>276751</v>
      </c>
      <c r="B27675">
        <f t="shared" si="1816"/>
        <v>276752</v>
      </c>
      <c r="C27675">
        <f t="shared" si="1816"/>
        <v>276753</v>
      </c>
      <c r="D27675" s="1">
        <f t="shared" si="1815"/>
        <v>72967.5</v>
      </c>
    </row>
    <row r="27676" spans="1:4">
      <c r="A27676">
        <f t="shared" si="1816"/>
        <v>276761</v>
      </c>
      <c r="B27676">
        <f t="shared" si="1816"/>
        <v>276762</v>
      </c>
      <c r="C27676">
        <f t="shared" si="1816"/>
        <v>276763</v>
      </c>
      <c r="D27676" s="1">
        <f t="shared" si="1815"/>
        <v>72968.5</v>
      </c>
    </row>
    <row r="27677" spans="1:4">
      <c r="A27677">
        <f t="shared" si="1816"/>
        <v>276771</v>
      </c>
      <c r="B27677">
        <f t="shared" si="1816"/>
        <v>276772</v>
      </c>
      <c r="C27677">
        <f t="shared" si="1816"/>
        <v>276773</v>
      </c>
      <c r="D27677" s="1">
        <f t="shared" si="1815"/>
        <v>72969.5</v>
      </c>
    </row>
    <row r="27678" spans="1:4">
      <c r="A27678">
        <f t="shared" si="1816"/>
        <v>276781</v>
      </c>
      <c r="B27678">
        <f t="shared" si="1816"/>
        <v>276782</v>
      </c>
      <c r="C27678">
        <f t="shared" si="1816"/>
        <v>276783</v>
      </c>
      <c r="D27678" s="1">
        <f t="shared" si="1815"/>
        <v>72970.5</v>
      </c>
    </row>
    <row r="27679" spans="1:4">
      <c r="A27679">
        <f t="shared" si="1816"/>
        <v>276791</v>
      </c>
      <c r="B27679">
        <f t="shared" si="1816"/>
        <v>276792</v>
      </c>
      <c r="C27679">
        <f t="shared" si="1816"/>
        <v>276793</v>
      </c>
      <c r="D27679" s="1">
        <f t="shared" si="1815"/>
        <v>72971.5</v>
      </c>
    </row>
    <row r="27680" spans="1:4">
      <c r="A27680">
        <f t="shared" si="1816"/>
        <v>276801</v>
      </c>
      <c r="B27680">
        <f t="shared" si="1816"/>
        <v>276802</v>
      </c>
      <c r="C27680">
        <f t="shared" si="1816"/>
        <v>276803</v>
      </c>
      <c r="D27680" s="1">
        <f t="shared" si="1815"/>
        <v>72972.5</v>
      </c>
    </row>
    <row r="27681" spans="1:4">
      <c r="A27681">
        <f t="shared" ref="A27681:C27700" si="1817">ROW()*10+COLUMN()</f>
        <v>276811</v>
      </c>
      <c r="B27681">
        <f t="shared" si="1817"/>
        <v>276812</v>
      </c>
      <c r="C27681">
        <f t="shared" si="1817"/>
        <v>276813</v>
      </c>
      <c r="D27681" s="1">
        <f t="shared" si="1815"/>
        <v>72973.5</v>
      </c>
    </row>
    <row r="27682" spans="1:4">
      <c r="A27682">
        <f t="shared" si="1817"/>
        <v>276821</v>
      </c>
      <c r="B27682">
        <f t="shared" si="1817"/>
        <v>276822</v>
      </c>
      <c r="C27682">
        <f t="shared" si="1817"/>
        <v>276823</v>
      </c>
      <c r="D27682" s="1">
        <f t="shared" si="1815"/>
        <v>72974.5</v>
      </c>
    </row>
    <row r="27683" spans="1:4">
      <c r="A27683">
        <f t="shared" si="1817"/>
        <v>276831</v>
      </c>
      <c r="B27683">
        <f t="shared" si="1817"/>
        <v>276832</v>
      </c>
      <c r="C27683">
        <f t="shared" si="1817"/>
        <v>276833</v>
      </c>
      <c r="D27683" s="1">
        <f t="shared" si="1815"/>
        <v>72975.5</v>
      </c>
    </row>
    <row r="27684" spans="1:4">
      <c r="A27684">
        <f t="shared" si="1817"/>
        <v>276841</v>
      </c>
      <c r="B27684">
        <f t="shared" si="1817"/>
        <v>276842</v>
      </c>
      <c r="C27684">
        <f t="shared" si="1817"/>
        <v>276843</v>
      </c>
      <c r="D27684" s="1">
        <f t="shared" si="1815"/>
        <v>72976.5</v>
      </c>
    </row>
    <row r="27685" spans="1:4">
      <c r="A27685">
        <f t="shared" si="1817"/>
        <v>276851</v>
      </c>
      <c r="B27685">
        <f t="shared" si="1817"/>
        <v>276852</v>
      </c>
      <c r="C27685">
        <f t="shared" si="1817"/>
        <v>276853</v>
      </c>
      <c r="D27685" s="1">
        <f t="shared" si="1815"/>
        <v>72977.5</v>
      </c>
    </row>
    <row r="27686" spans="1:4">
      <c r="A27686">
        <f t="shared" si="1817"/>
        <v>276861</v>
      </c>
      <c r="B27686">
        <f t="shared" si="1817"/>
        <v>276862</v>
      </c>
      <c r="C27686">
        <f t="shared" si="1817"/>
        <v>276863</v>
      </c>
      <c r="D27686" s="1">
        <f t="shared" si="1815"/>
        <v>72978.5</v>
      </c>
    </row>
    <row r="27687" spans="1:4">
      <c r="A27687">
        <f t="shared" si="1817"/>
        <v>276871</v>
      </c>
      <c r="B27687">
        <f t="shared" si="1817"/>
        <v>276872</v>
      </c>
      <c r="C27687">
        <f t="shared" si="1817"/>
        <v>276873</v>
      </c>
      <c r="D27687" s="1">
        <f t="shared" si="1815"/>
        <v>72979.5</v>
      </c>
    </row>
    <row r="27688" spans="1:4">
      <c r="A27688">
        <f t="shared" si="1817"/>
        <v>276881</v>
      </c>
      <c r="B27688">
        <f t="shared" si="1817"/>
        <v>276882</v>
      </c>
      <c r="C27688">
        <f t="shared" si="1817"/>
        <v>276883</v>
      </c>
      <c r="D27688" s="1">
        <f t="shared" si="1815"/>
        <v>72980.5</v>
      </c>
    </row>
    <row r="27689" spans="1:4">
      <c r="A27689">
        <f t="shared" si="1817"/>
        <v>276891</v>
      </c>
      <c r="B27689">
        <f t="shared" si="1817"/>
        <v>276892</v>
      </c>
      <c r="C27689">
        <f t="shared" si="1817"/>
        <v>276893</v>
      </c>
      <c r="D27689" s="1">
        <f t="shared" si="1815"/>
        <v>72981.5</v>
      </c>
    </row>
    <row r="27690" spans="1:4">
      <c r="A27690">
        <f t="shared" si="1817"/>
        <v>276901</v>
      </c>
      <c r="B27690">
        <f t="shared" si="1817"/>
        <v>276902</v>
      </c>
      <c r="C27690">
        <f t="shared" si="1817"/>
        <v>276903</v>
      </c>
      <c r="D27690" s="1">
        <f t="shared" si="1815"/>
        <v>72982.5</v>
      </c>
    </row>
    <row r="27691" spans="1:4">
      <c r="A27691">
        <f t="shared" si="1817"/>
        <v>276911</v>
      </c>
      <c r="B27691">
        <f t="shared" si="1817"/>
        <v>276912</v>
      </c>
      <c r="C27691">
        <f t="shared" si="1817"/>
        <v>276913</v>
      </c>
      <c r="D27691" s="1">
        <f t="shared" si="1815"/>
        <v>72983.5</v>
      </c>
    </row>
    <row r="27692" spans="1:4">
      <c r="A27692">
        <f t="shared" si="1817"/>
        <v>276921</v>
      </c>
      <c r="B27692">
        <f t="shared" si="1817"/>
        <v>276922</v>
      </c>
      <c r="C27692">
        <f t="shared" si="1817"/>
        <v>276923</v>
      </c>
      <c r="D27692" s="1">
        <f t="shared" si="1815"/>
        <v>72984.5</v>
      </c>
    </row>
    <row r="27693" spans="1:4">
      <c r="A27693">
        <f t="shared" si="1817"/>
        <v>276931</v>
      </c>
      <c r="B27693">
        <f t="shared" si="1817"/>
        <v>276932</v>
      </c>
      <c r="C27693">
        <f t="shared" si="1817"/>
        <v>276933</v>
      </c>
      <c r="D27693" s="1">
        <f t="shared" si="1815"/>
        <v>72985.5</v>
      </c>
    </row>
    <row r="27694" spans="1:4">
      <c r="A27694">
        <f t="shared" si="1817"/>
        <v>276941</v>
      </c>
      <c r="B27694">
        <f t="shared" si="1817"/>
        <v>276942</v>
      </c>
      <c r="C27694">
        <f t="shared" si="1817"/>
        <v>276943</v>
      </c>
      <c r="D27694" s="1">
        <f t="shared" si="1815"/>
        <v>72986.5</v>
      </c>
    </row>
    <row r="27695" spans="1:4">
      <c r="A27695">
        <f t="shared" si="1817"/>
        <v>276951</v>
      </c>
      <c r="B27695">
        <f t="shared" si="1817"/>
        <v>276952</v>
      </c>
      <c r="C27695">
        <f t="shared" si="1817"/>
        <v>276953</v>
      </c>
      <c r="D27695" s="1">
        <f t="shared" si="1815"/>
        <v>72987.5</v>
      </c>
    </row>
    <row r="27696" spans="1:4">
      <c r="A27696">
        <f t="shared" si="1817"/>
        <v>276961</v>
      </c>
      <c r="B27696">
        <f t="shared" si="1817"/>
        <v>276962</v>
      </c>
      <c r="C27696">
        <f t="shared" si="1817"/>
        <v>276963</v>
      </c>
      <c r="D27696" s="1">
        <f t="shared" si="1815"/>
        <v>72988.5</v>
      </c>
    </row>
    <row r="27697" spans="1:4">
      <c r="A27697">
        <f t="shared" si="1817"/>
        <v>276971</v>
      </c>
      <c r="B27697">
        <f t="shared" si="1817"/>
        <v>276972</v>
      </c>
      <c r="C27697">
        <f t="shared" si="1817"/>
        <v>276973</v>
      </c>
      <c r="D27697" s="1">
        <f t="shared" si="1815"/>
        <v>72989.5</v>
      </c>
    </row>
    <row r="27698" spans="1:4">
      <c r="A27698">
        <f t="shared" si="1817"/>
        <v>276981</v>
      </c>
      <c r="B27698">
        <f t="shared" si="1817"/>
        <v>276982</v>
      </c>
      <c r="C27698">
        <f t="shared" si="1817"/>
        <v>276983</v>
      </c>
      <c r="D27698" s="1">
        <f t="shared" si="1815"/>
        <v>72990.5</v>
      </c>
    </row>
    <row r="27699" spans="1:4">
      <c r="A27699">
        <f t="shared" si="1817"/>
        <v>276991</v>
      </c>
      <c r="B27699">
        <f t="shared" si="1817"/>
        <v>276992</v>
      </c>
      <c r="C27699">
        <f t="shared" si="1817"/>
        <v>276993</v>
      </c>
      <c r="D27699" s="1">
        <f t="shared" si="1815"/>
        <v>72991.5</v>
      </c>
    </row>
    <row r="27700" spans="1:4">
      <c r="A27700">
        <f t="shared" si="1817"/>
        <v>277001</v>
      </c>
      <c r="B27700">
        <f t="shared" si="1817"/>
        <v>277002</v>
      </c>
      <c r="C27700">
        <f t="shared" si="1817"/>
        <v>277003</v>
      </c>
      <c r="D27700" s="1">
        <f t="shared" si="1815"/>
        <v>72992.5</v>
      </c>
    </row>
    <row r="27701" spans="1:4">
      <c r="A27701">
        <f t="shared" ref="A27701:C27720" si="1818">ROW()*10+COLUMN()</f>
        <v>277011</v>
      </c>
      <c r="B27701">
        <f t="shared" si="1818"/>
        <v>277012</v>
      </c>
      <c r="C27701">
        <f t="shared" si="1818"/>
        <v>277013</v>
      </c>
      <c r="D27701" s="1">
        <f t="shared" si="1815"/>
        <v>72993.5</v>
      </c>
    </row>
    <row r="27702" spans="1:4">
      <c r="A27702">
        <f t="shared" si="1818"/>
        <v>277021</v>
      </c>
      <c r="B27702">
        <f t="shared" si="1818"/>
        <v>277022</v>
      </c>
      <c r="C27702">
        <f t="shared" si="1818"/>
        <v>277023</v>
      </c>
      <c r="D27702" s="1">
        <f t="shared" si="1815"/>
        <v>72994.5</v>
      </c>
    </row>
    <row r="27703" spans="1:4">
      <c r="A27703">
        <f t="shared" si="1818"/>
        <v>277031</v>
      </c>
      <c r="B27703">
        <f t="shared" si="1818"/>
        <v>277032</v>
      </c>
      <c r="C27703">
        <f t="shared" si="1818"/>
        <v>277033</v>
      </c>
      <c r="D27703" s="1">
        <f t="shared" si="1815"/>
        <v>72995.5</v>
      </c>
    </row>
    <row r="27704" spans="1:4">
      <c r="A27704">
        <f t="shared" si="1818"/>
        <v>277041</v>
      </c>
      <c r="B27704">
        <f t="shared" si="1818"/>
        <v>277042</v>
      </c>
      <c r="C27704">
        <f t="shared" si="1818"/>
        <v>277043</v>
      </c>
      <c r="D27704" s="1">
        <f t="shared" si="1815"/>
        <v>72996.5</v>
      </c>
    </row>
    <row r="27705" spans="1:4">
      <c r="A27705">
        <f t="shared" si="1818"/>
        <v>277051</v>
      </c>
      <c r="B27705">
        <f t="shared" si="1818"/>
        <v>277052</v>
      </c>
      <c r="C27705">
        <f t="shared" si="1818"/>
        <v>277053</v>
      </c>
      <c r="D27705" s="1">
        <f t="shared" si="1815"/>
        <v>72997.5</v>
      </c>
    </row>
    <row r="27706" spans="1:4">
      <c r="A27706">
        <f t="shared" si="1818"/>
        <v>277061</v>
      </c>
      <c r="B27706">
        <f t="shared" si="1818"/>
        <v>277062</v>
      </c>
      <c r="C27706">
        <f t="shared" si="1818"/>
        <v>277063</v>
      </c>
      <c r="D27706" s="1">
        <f t="shared" si="1815"/>
        <v>72998.5</v>
      </c>
    </row>
    <row r="27707" spans="1:4">
      <c r="A27707">
        <f t="shared" si="1818"/>
        <v>277071</v>
      </c>
      <c r="B27707">
        <f t="shared" si="1818"/>
        <v>277072</v>
      </c>
      <c r="C27707">
        <f t="shared" si="1818"/>
        <v>277073</v>
      </c>
      <c r="D27707" s="1">
        <f t="shared" si="1815"/>
        <v>72999.5</v>
      </c>
    </row>
    <row r="27708" spans="1:4">
      <c r="A27708">
        <f t="shared" si="1818"/>
        <v>277081</v>
      </c>
      <c r="B27708">
        <f t="shared" si="1818"/>
        <v>277082</v>
      </c>
      <c r="C27708">
        <f t="shared" si="1818"/>
        <v>277083</v>
      </c>
      <c r="D27708" s="1">
        <f t="shared" si="1815"/>
        <v>73000.5</v>
      </c>
    </row>
    <row r="27709" spans="1:4">
      <c r="A27709">
        <f t="shared" si="1818"/>
        <v>277091</v>
      </c>
      <c r="B27709">
        <f t="shared" si="1818"/>
        <v>277092</v>
      </c>
      <c r="C27709">
        <f t="shared" si="1818"/>
        <v>277093</v>
      </c>
      <c r="D27709" s="1">
        <f t="shared" si="1815"/>
        <v>73001.5</v>
      </c>
    </row>
    <row r="27710" spans="1:4">
      <c r="A27710">
        <f t="shared" si="1818"/>
        <v>277101</v>
      </c>
      <c r="B27710">
        <f t="shared" si="1818"/>
        <v>277102</v>
      </c>
      <c r="C27710">
        <f t="shared" si="1818"/>
        <v>277103</v>
      </c>
      <c r="D27710" s="1">
        <f t="shared" si="1815"/>
        <v>73002.5</v>
      </c>
    </row>
    <row r="27711" spans="1:4">
      <c r="A27711">
        <f t="shared" si="1818"/>
        <v>277111</v>
      </c>
      <c r="B27711">
        <f t="shared" si="1818"/>
        <v>277112</v>
      </c>
      <c r="C27711">
        <f t="shared" si="1818"/>
        <v>277113</v>
      </c>
      <c r="D27711" s="1">
        <f t="shared" si="1815"/>
        <v>73003.5</v>
      </c>
    </row>
    <row r="27712" spans="1:4">
      <c r="A27712">
        <f t="shared" si="1818"/>
        <v>277121</v>
      </c>
      <c r="B27712">
        <f t="shared" si="1818"/>
        <v>277122</v>
      </c>
      <c r="C27712">
        <f t="shared" si="1818"/>
        <v>277123</v>
      </c>
      <c r="D27712" s="1">
        <f t="shared" si="1815"/>
        <v>73004.5</v>
      </c>
    </row>
    <row r="27713" spans="1:4">
      <c r="A27713">
        <f t="shared" si="1818"/>
        <v>277131</v>
      </c>
      <c r="B27713">
        <f t="shared" si="1818"/>
        <v>277132</v>
      </c>
      <c r="C27713">
        <f t="shared" si="1818"/>
        <v>277133</v>
      </c>
      <c r="D27713" s="1">
        <f t="shared" ref="D27713:D27776" si="1819">DATE(2024,1,1)+ROW()+0.5</f>
        <v>73005.5</v>
      </c>
    </row>
    <row r="27714" spans="1:4">
      <c r="A27714">
        <f t="shared" si="1818"/>
        <v>277141</v>
      </c>
      <c r="B27714">
        <f t="shared" si="1818"/>
        <v>277142</v>
      </c>
      <c r="C27714">
        <f t="shared" si="1818"/>
        <v>277143</v>
      </c>
      <c r="D27714" s="1">
        <f t="shared" si="1819"/>
        <v>73006.5</v>
      </c>
    </row>
    <row r="27715" spans="1:4">
      <c r="A27715">
        <f t="shared" si="1818"/>
        <v>277151</v>
      </c>
      <c r="B27715">
        <f t="shared" si="1818"/>
        <v>277152</v>
      </c>
      <c r="C27715">
        <f t="shared" si="1818"/>
        <v>277153</v>
      </c>
      <c r="D27715" s="1">
        <f t="shared" si="1819"/>
        <v>73007.5</v>
      </c>
    </row>
    <row r="27716" spans="1:4">
      <c r="A27716">
        <f t="shared" si="1818"/>
        <v>277161</v>
      </c>
      <c r="B27716">
        <f t="shared" si="1818"/>
        <v>277162</v>
      </c>
      <c r="C27716">
        <f t="shared" si="1818"/>
        <v>277163</v>
      </c>
      <c r="D27716" s="1">
        <f t="shared" si="1819"/>
        <v>73008.5</v>
      </c>
    </row>
    <row r="27717" spans="1:4">
      <c r="A27717">
        <f t="shared" si="1818"/>
        <v>277171</v>
      </c>
      <c r="B27717">
        <f t="shared" si="1818"/>
        <v>277172</v>
      </c>
      <c r="C27717">
        <f t="shared" si="1818"/>
        <v>277173</v>
      </c>
      <c r="D27717" s="1">
        <f t="shared" si="1819"/>
        <v>73009.5</v>
      </c>
    </row>
    <row r="27718" spans="1:4">
      <c r="A27718">
        <f t="shared" si="1818"/>
        <v>277181</v>
      </c>
      <c r="B27718">
        <f t="shared" si="1818"/>
        <v>277182</v>
      </c>
      <c r="C27718">
        <f t="shared" si="1818"/>
        <v>277183</v>
      </c>
      <c r="D27718" s="1">
        <f t="shared" si="1819"/>
        <v>73010.5</v>
      </c>
    </row>
    <row r="27719" spans="1:4">
      <c r="A27719">
        <f t="shared" si="1818"/>
        <v>277191</v>
      </c>
      <c r="B27719">
        <f t="shared" si="1818"/>
        <v>277192</v>
      </c>
      <c r="C27719">
        <f t="shared" si="1818"/>
        <v>277193</v>
      </c>
      <c r="D27719" s="1">
        <f t="shared" si="1819"/>
        <v>73011.5</v>
      </c>
    </row>
    <row r="27720" spans="1:4">
      <c r="A27720">
        <f t="shared" si="1818"/>
        <v>277201</v>
      </c>
      <c r="B27720">
        <f t="shared" si="1818"/>
        <v>277202</v>
      </c>
      <c r="C27720">
        <f t="shared" si="1818"/>
        <v>277203</v>
      </c>
      <c r="D27720" s="1">
        <f t="shared" si="1819"/>
        <v>73012.5</v>
      </c>
    </row>
    <row r="27721" spans="1:4">
      <c r="A27721">
        <f t="shared" ref="A27721:C27740" si="1820">ROW()*10+COLUMN()</f>
        <v>277211</v>
      </c>
      <c r="B27721">
        <f t="shared" si="1820"/>
        <v>277212</v>
      </c>
      <c r="C27721">
        <f t="shared" si="1820"/>
        <v>277213</v>
      </c>
      <c r="D27721" s="1">
        <f t="shared" si="1819"/>
        <v>73013.5</v>
      </c>
    </row>
    <row r="27722" spans="1:4">
      <c r="A27722">
        <f t="shared" si="1820"/>
        <v>277221</v>
      </c>
      <c r="B27722">
        <f t="shared" si="1820"/>
        <v>277222</v>
      </c>
      <c r="C27722">
        <f t="shared" si="1820"/>
        <v>277223</v>
      </c>
      <c r="D27722" s="1">
        <f t="shared" si="1819"/>
        <v>73014.5</v>
      </c>
    </row>
    <row r="27723" spans="1:4">
      <c r="A27723">
        <f t="shared" si="1820"/>
        <v>277231</v>
      </c>
      <c r="B27723">
        <f t="shared" si="1820"/>
        <v>277232</v>
      </c>
      <c r="C27723">
        <f t="shared" si="1820"/>
        <v>277233</v>
      </c>
      <c r="D27723" s="1">
        <f t="shared" si="1819"/>
        <v>73015.5</v>
      </c>
    </row>
    <row r="27724" spans="1:4">
      <c r="A27724">
        <f t="shared" si="1820"/>
        <v>277241</v>
      </c>
      <c r="B27724">
        <f t="shared" si="1820"/>
        <v>277242</v>
      </c>
      <c r="C27724">
        <f t="shared" si="1820"/>
        <v>277243</v>
      </c>
      <c r="D27724" s="1">
        <f t="shared" si="1819"/>
        <v>73016.5</v>
      </c>
    </row>
    <row r="27725" spans="1:4">
      <c r="A27725">
        <f t="shared" si="1820"/>
        <v>277251</v>
      </c>
      <c r="B27725">
        <f t="shared" si="1820"/>
        <v>277252</v>
      </c>
      <c r="C27725">
        <f t="shared" si="1820"/>
        <v>277253</v>
      </c>
      <c r="D27725" s="1">
        <f t="shared" si="1819"/>
        <v>73017.5</v>
      </c>
    </row>
    <row r="27726" spans="1:4">
      <c r="A27726">
        <f t="shared" si="1820"/>
        <v>277261</v>
      </c>
      <c r="B27726">
        <f t="shared" si="1820"/>
        <v>277262</v>
      </c>
      <c r="C27726">
        <f t="shared" si="1820"/>
        <v>277263</v>
      </c>
      <c r="D27726" s="1">
        <f t="shared" si="1819"/>
        <v>73018.5</v>
      </c>
    </row>
    <row r="27727" spans="1:4">
      <c r="A27727">
        <f t="shared" si="1820"/>
        <v>277271</v>
      </c>
      <c r="B27727">
        <f t="shared" si="1820"/>
        <v>277272</v>
      </c>
      <c r="C27727">
        <f t="shared" si="1820"/>
        <v>277273</v>
      </c>
      <c r="D27727" s="1">
        <f t="shared" si="1819"/>
        <v>73019.5</v>
      </c>
    </row>
    <row r="27728" spans="1:4">
      <c r="A27728">
        <f t="shared" si="1820"/>
        <v>277281</v>
      </c>
      <c r="B27728">
        <f t="shared" si="1820"/>
        <v>277282</v>
      </c>
      <c r="C27728">
        <f t="shared" si="1820"/>
        <v>277283</v>
      </c>
      <c r="D27728" s="1">
        <f t="shared" si="1819"/>
        <v>73020.5</v>
      </c>
    </row>
    <row r="27729" spans="1:4">
      <c r="A27729">
        <f t="shared" si="1820"/>
        <v>277291</v>
      </c>
      <c r="B27729">
        <f t="shared" si="1820"/>
        <v>277292</v>
      </c>
      <c r="C27729">
        <f t="shared" si="1820"/>
        <v>277293</v>
      </c>
      <c r="D27729" s="1">
        <f t="shared" si="1819"/>
        <v>73021.5</v>
      </c>
    </row>
    <row r="27730" spans="1:4">
      <c r="A27730">
        <f t="shared" si="1820"/>
        <v>277301</v>
      </c>
      <c r="B27730">
        <f t="shared" si="1820"/>
        <v>277302</v>
      </c>
      <c r="C27730">
        <f t="shared" si="1820"/>
        <v>277303</v>
      </c>
      <c r="D27730" s="1">
        <f t="shared" si="1819"/>
        <v>73022.5</v>
      </c>
    </row>
    <row r="27731" spans="1:4">
      <c r="A27731">
        <f t="shared" si="1820"/>
        <v>277311</v>
      </c>
      <c r="B27731">
        <f t="shared" si="1820"/>
        <v>277312</v>
      </c>
      <c r="C27731">
        <f t="shared" si="1820"/>
        <v>277313</v>
      </c>
      <c r="D27731" s="1">
        <f t="shared" si="1819"/>
        <v>73023.5</v>
      </c>
    </row>
    <row r="27732" spans="1:4">
      <c r="A27732">
        <f t="shared" si="1820"/>
        <v>277321</v>
      </c>
      <c r="B27732">
        <f t="shared" si="1820"/>
        <v>277322</v>
      </c>
      <c r="C27732">
        <f t="shared" si="1820"/>
        <v>277323</v>
      </c>
      <c r="D27732" s="1">
        <f t="shared" si="1819"/>
        <v>73024.5</v>
      </c>
    </row>
    <row r="27733" spans="1:4">
      <c r="A27733">
        <f t="shared" si="1820"/>
        <v>277331</v>
      </c>
      <c r="B27733">
        <f t="shared" si="1820"/>
        <v>277332</v>
      </c>
      <c r="C27733">
        <f t="shared" si="1820"/>
        <v>277333</v>
      </c>
      <c r="D27733" s="1">
        <f t="shared" si="1819"/>
        <v>73025.5</v>
      </c>
    </row>
    <row r="27734" spans="1:4">
      <c r="A27734">
        <f t="shared" si="1820"/>
        <v>277341</v>
      </c>
      <c r="B27734">
        <f t="shared" si="1820"/>
        <v>277342</v>
      </c>
      <c r="C27734">
        <f t="shared" si="1820"/>
        <v>277343</v>
      </c>
      <c r="D27734" s="1">
        <f t="shared" si="1819"/>
        <v>73026.5</v>
      </c>
    </row>
    <row r="27735" spans="1:4">
      <c r="A27735">
        <f t="shared" si="1820"/>
        <v>277351</v>
      </c>
      <c r="B27735">
        <f t="shared" si="1820"/>
        <v>277352</v>
      </c>
      <c r="C27735">
        <f t="shared" si="1820"/>
        <v>277353</v>
      </c>
      <c r="D27735" s="1">
        <f t="shared" si="1819"/>
        <v>73027.5</v>
      </c>
    </row>
    <row r="27736" spans="1:4">
      <c r="A27736">
        <f t="shared" si="1820"/>
        <v>277361</v>
      </c>
      <c r="B27736">
        <f t="shared" si="1820"/>
        <v>277362</v>
      </c>
      <c r="C27736">
        <f t="shared" si="1820"/>
        <v>277363</v>
      </c>
      <c r="D27736" s="1">
        <f t="shared" si="1819"/>
        <v>73028.5</v>
      </c>
    </row>
    <row r="27737" spans="1:4">
      <c r="A27737">
        <f t="shared" si="1820"/>
        <v>277371</v>
      </c>
      <c r="B27737">
        <f t="shared" si="1820"/>
        <v>277372</v>
      </c>
      <c r="C27737">
        <f t="shared" si="1820"/>
        <v>277373</v>
      </c>
      <c r="D27737" s="1">
        <f t="shared" si="1819"/>
        <v>73029.5</v>
      </c>
    </row>
    <row r="27738" spans="1:4">
      <c r="A27738">
        <f t="shared" si="1820"/>
        <v>277381</v>
      </c>
      <c r="B27738">
        <f t="shared" si="1820"/>
        <v>277382</v>
      </c>
      <c r="C27738">
        <f t="shared" si="1820"/>
        <v>277383</v>
      </c>
      <c r="D27738" s="1">
        <f t="shared" si="1819"/>
        <v>73030.5</v>
      </c>
    </row>
    <row r="27739" spans="1:4">
      <c r="A27739">
        <f t="shared" si="1820"/>
        <v>277391</v>
      </c>
      <c r="B27739">
        <f t="shared" si="1820"/>
        <v>277392</v>
      </c>
      <c r="C27739">
        <f t="shared" si="1820"/>
        <v>277393</v>
      </c>
      <c r="D27739" s="1">
        <f t="shared" si="1819"/>
        <v>73031.5</v>
      </c>
    </row>
    <row r="27740" spans="1:4">
      <c r="A27740">
        <f t="shared" si="1820"/>
        <v>277401</v>
      </c>
      <c r="B27740">
        <f t="shared" si="1820"/>
        <v>277402</v>
      </c>
      <c r="C27740">
        <f t="shared" si="1820"/>
        <v>277403</v>
      </c>
      <c r="D27740" s="1">
        <f t="shared" si="1819"/>
        <v>73032.5</v>
      </c>
    </row>
    <row r="27741" spans="1:4">
      <c r="A27741">
        <f t="shared" ref="A27741:C27760" si="1821">ROW()*10+COLUMN()</f>
        <v>277411</v>
      </c>
      <c r="B27741">
        <f t="shared" si="1821"/>
        <v>277412</v>
      </c>
      <c r="C27741">
        <f t="shared" si="1821"/>
        <v>277413</v>
      </c>
      <c r="D27741" s="1">
        <f t="shared" si="1819"/>
        <v>73033.5</v>
      </c>
    </row>
    <row r="27742" spans="1:4">
      <c r="A27742">
        <f t="shared" si="1821"/>
        <v>277421</v>
      </c>
      <c r="B27742">
        <f t="shared" si="1821"/>
        <v>277422</v>
      </c>
      <c r="C27742">
        <f t="shared" si="1821"/>
        <v>277423</v>
      </c>
      <c r="D27742" s="1">
        <f t="shared" si="1819"/>
        <v>73034.5</v>
      </c>
    </row>
    <row r="27743" spans="1:4">
      <c r="A27743">
        <f t="shared" si="1821"/>
        <v>277431</v>
      </c>
      <c r="B27743">
        <f t="shared" si="1821"/>
        <v>277432</v>
      </c>
      <c r="C27743">
        <f t="shared" si="1821"/>
        <v>277433</v>
      </c>
      <c r="D27743" s="1">
        <f t="shared" si="1819"/>
        <v>73035.5</v>
      </c>
    </row>
    <row r="27744" spans="1:4">
      <c r="A27744">
        <f t="shared" si="1821"/>
        <v>277441</v>
      </c>
      <c r="B27744">
        <f t="shared" si="1821"/>
        <v>277442</v>
      </c>
      <c r="C27744">
        <f t="shared" si="1821"/>
        <v>277443</v>
      </c>
      <c r="D27744" s="1">
        <f t="shared" si="1819"/>
        <v>73036.5</v>
      </c>
    </row>
    <row r="27745" spans="1:4">
      <c r="A27745">
        <f t="shared" si="1821"/>
        <v>277451</v>
      </c>
      <c r="B27745">
        <f t="shared" si="1821"/>
        <v>277452</v>
      </c>
      <c r="C27745">
        <f t="shared" si="1821"/>
        <v>277453</v>
      </c>
      <c r="D27745" s="1">
        <f t="shared" si="1819"/>
        <v>73037.5</v>
      </c>
    </row>
    <row r="27746" spans="1:4">
      <c r="A27746">
        <f t="shared" si="1821"/>
        <v>277461</v>
      </c>
      <c r="B27746">
        <f t="shared" si="1821"/>
        <v>277462</v>
      </c>
      <c r="C27746">
        <f t="shared" si="1821"/>
        <v>277463</v>
      </c>
      <c r="D27746" s="1">
        <f t="shared" si="1819"/>
        <v>73038.5</v>
      </c>
    </row>
    <row r="27747" spans="1:4">
      <c r="A27747">
        <f t="shared" si="1821"/>
        <v>277471</v>
      </c>
      <c r="B27747">
        <f t="shared" si="1821"/>
        <v>277472</v>
      </c>
      <c r="C27747">
        <f t="shared" si="1821"/>
        <v>277473</v>
      </c>
      <c r="D27747" s="1">
        <f t="shared" si="1819"/>
        <v>73039.5</v>
      </c>
    </row>
    <row r="27748" spans="1:4">
      <c r="A27748">
        <f t="shared" si="1821"/>
        <v>277481</v>
      </c>
      <c r="B27748">
        <f t="shared" si="1821"/>
        <v>277482</v>
      </c>
      <c r="C27748">
        <f t="shared" si="1821"/>
        <v>277483</v>
      </c>
      <c r="D27748" s="1">
        <f t="shared" si="1819"/>
        <v>73040.5</v>
      </c>
    </row>
    <row r="27749" spans="1:4">
      <c r="A27749">
        <f t="shared" si="1821"/>
        <v>277491</v>
      </c>
      <c r="B27749">
        <f t="shared" si="1821"/>
        <v>277492</v>
      </c>
      <c r="C27749">
        <f t="shared" si="1821"/>
        <v>277493</v>
      </c>
      <c r="D27749" s="1">
        <f t="shared" si="1819"/>
        <v>73041.5</v>
      </c>
    </row>
    <row r="27750" spans="1:4">
      <c r="A27750">
        <f t="shared" si="1821"/>
        <v>277501</v>
      </c>
      <c r="B27750">
        <f t="shared" si="1821"/>
        <v>277502</v>
      </c>
      <c r="C27750">
        <f t="shared" si="1821"/>
        <v>277503</v>
      </c>
      <c r="D27750" s="1">
        <f t="shared" si="1819"/>
        <v>73042.5</v>
      </c>
    </row>
    <row r="27751" spans="1:4">
      <c r="A27751">
        <f t="shared" si="1821"/>
        <v>277511</v>
      </c>
      <c r="B27751">
        <f t="shared" si="1821"/>
        <v>277512</v>
      </c>
      <c r="C27751">
        <f t="shared" si="1821"/>
        <v>277513</v>
      </c>
      <c r="D27751" s="1">
        <f t="shared" si="1819"/>
        <v>73043.5</v>
      </c>
    </row>
    <row r="27752" spans="1:4">
      <c r="A27752">
        <f t="shared" si="1821"/>
        <v>277521</v>
      </c>
      <c r="B27752">
        <f t="shared" si="1821"/>
        <v>277522</v>
      </c>
      <c r="C27752">
        <f t="shared" si="1821"/>
        <v>277523</v>
      </c>
      <c r="D27752" s="1">
        <f t="shared" si="1819"/>
        <v>73044.5</v>
      </c>
    </row>
    <row r="27753" spans="1:4">
      <c r="A27753">
        <f t="shared" si="1821"/>
        <v>277531</v>
      </c>
      <c r="B27753">
        <f t="shared" si="1821"/>
        <v>277532</v>
      </c>
      <c r="C27753">
        <f t="shared" si="1821"/>
        <v>277533</v>
      </c>
      <c r="D27753" s="1">
        <f t="shared" si="1819"/>
        <v>73045.5</v>
      </c>
    </row>
    <row r="27754" spans="1:4">
      <c r="A27754">
        <f t="shared" si="1821"/>
        <v>277541</v>
      </c>
      <c r="B27754">
        <f t="shared" si="1821"/>
        <v>277542</v>
      </c>
      <c r="C27754">
        <f t="shared" si="1821"/>
        <v>277543</v>
      </c>
      <c r="D27754" s="1">
        <f t="shared" si="1819"/>
        <v>73046.5</v>
      </c>
    </row>
    <row r="27755" spans="1:4">
      <c r="A27755">
        <f t="shared" si="1821"/>
        <v>277551</v>
      </c>
      <c r="B27755">
        <f t="shared" si="1821"/>
        <v>277552</v>
      </c>
      <c r="C27755">
        <f t="shared" si="1821"/>
        <v>277553</v>
      </c>
      <c r="D27755" s="1">
        <f t="shared" si="1819"/>
        <v>73047.5</v>
      </c>
    </row>
    <row r="27756" spans="1:4">
      <c r="A27756">
        <f t="shared" si="1821"/>
        <v>277561</v>
      </c>
      <c r="B27756">
        <f t="shared" si="1821"/>
        <v>277562</v>
      </c>
      <c r="C27756">
        <f t="shared" si="1821"/>
        <v>277563</v>
      </c>
      <c r="D27756" s="1">
        <f t="shared" si="1819"/>
        <v>73048.5</v>
      </c>
    </row>
    <row r="27757" spans="1:4">
      <c r="A27757">
        <f t="shared" si="1821"/>
        <v>277571</v>
      </c>
      <c r="B27757">
        <f t="shared" si="1821"/>
        <v>277572</v>
      </c>
      <c r="C27757">
        <f t="shared" si="1821"/>
        <v>277573</v>
      </c>
      <c r="D27757" s="1">
        <f t="shared" si="1819"/>
        <v>73049.5</v>
      </c>
    </row>
    <row r="27758" spans="1:4">
      <c r="A27758">
        <f t="shared" si="1821"/>
        <v>277581</v>
      </c>
      <c r="B27758">
        <f t="shared" si="1821"/>
        <v>277582</v>
      </c>
      <c r="C27758">
        <f t="shared" si="1821"/>
        <v>277583</v>
      </c>
      <c r="D27758" s="1">
        <f t="shared" si="1819"/>
        <v>73050.5</v>
      </c>
    </row>
    <row r="27759" spans="1:4">
      <c r="A27759">
        <f t="shared" si="1821"/>
        <v>277591</v>
      </c>
      <c r="B27759">
        <f t="shared" si="1821"/>
        <v>277592</v>
      </c>
      <c r="C27759">
        <f t="shared" si="1821"/>
        <v>277593</v>
      </c>
      <c r="D27759" s="1">
        <f t="shared" si="1819"/>
        <v>73051.5</v>
      </c>
    </row>
    <row r="27760" spans="1:4">
      <c r="A27760">
        <f t="shared" si="1821"/>
        <v>277601</v>
      </c>
      <c r="B27760">
        <f t="shared" si="1821"/>
        <v>277602</v>
      </c>
      <c r="C27760">
        <f t="shared" si="1821"/>
        <v>277603</v>
      </c>
      <c r="D27760" s="1">
        <f t="shared" si="1819"/>
        <v>73052.5</v>
      </c>
    </row>
    <row r="27761" spans="1:4">
      <c r="A27761">
        <f t="shared" ref="A27761:C27780" si="1822">ROW()*10+COLUMN()</f>
        <v>277611</v>
      </c>
      <c r="B27761">
        <f t="shared" si="1822"/>
        <v>277612</v>
      </c>
      <c r="C27761">
        <f t="shared" si="1822"/>
        <v>277613</v>
      </c>
      <c r="D27761" s="1">
        <f t="shared" si="1819"/>
        <v>73053.5</v>
      </c>
    </row>
    <row r="27762" spans="1:4">
      <c r="A27762">
        <f t="shared" si="1822"/>
        <v>277621</v>
      </c>
      <c r="B27762">
        <f t="shared" si="1822"/>
        <v>277622</v>
      </c>
      <c r="C27762">
        <f t="shared" si="1822"/>
        <v>277623</v>
      </c>
      <c r="D27762" s="1">
        <f t="shared" si="1819"/>
        <v>73054.5</v>
      </c>
    </row>
    <row r="27763" spans="1:4">
      <c r="A27763">
        <f t="shared" si="1822"/>
        <v>277631</v>
      </c>
      <c r="B27763">
        <f t="shared" si="1822"/>
        <v>277632</v>
      </c>
      <c r="C27763">
        <f t="shared" si="1822"/>
        <v>277633</v>
      </c>
      <c r="D27763" s="1">
        <f t="shared" si="1819"/>
        <v>73055.5</v>
      </c>
    </row>
    <row r="27764" spans="1:4">
      <c r="A27764">
        <f t="shared" si="1822"/>
        <v>277641</v>
      </c>
      <c r="B27764">
        <f t="shared" si="1822"/>
        <v>277642</v>
      </c>
      <c r="C27764">
        <f t="shared" si="1822"/>
        <v>277643</v>
      </c>
      <c r="D27764" s="1">
        <f t="shared" si="1819"/>
        <v>73056.5</v>
      </c>
    </row>
    <row r="27765" spans="1:4">
      <c r="A27765">
        <f t="shared" si="1822"/>
        <v>277651</v>
      </c>
      <c r="B27765">
        <f t="shared" si="1822"/>
        <v>277652</v>
      </c>
      <c r="C27765">
        <f t="shared" si="1822"/>
        <v>277653</v>
      </c>
      <c r="D27765" s="1">
        <f t="shared" si="1819"/>
        <v>73057.5</v>
      </c>
    </row>
    <row r="27766" spans="1:4">
      <c r="A27766">
        <f t="shared" si="1822"/>
        <v>277661</v>
      </c>
      <c r="B27766">
        <f t="shared" si="1822"/>
        <v>277662</v>
      </c>
      <c r="C27766">
        <f t="shared" si="1822"/>
        <v>277663</v>
      </c>
      <c r="D27766" s="1">
        <f t="shared" si="1819"/>
        <v>73058.5</v>
      </c>
    </row>
    <row r="27767" spans="1:4">
      <c r="A27767">
        <f t="shared" si="1822"/>
        <v>277671</v>
      </c>
      <c r="B27767">
        <f t="shared" si="1822"/>
        <v>277672</v>
      </c>
      <c r="C27767">
        <f t="shared" si="1822"/>
        <v>277673</v>
      </c>
      <c r="D27767" s="1">
        <f t="shared" si="1819"/>
        <v>73059.5</v>
      </c>
    </row>
    <row r="27768" spans="1:4">
      <c r="A27768">
        <f t="shared" si="1822"/>
        <v>277681</v>
      </c>
      <c r="B27768">
        <f t="shared" si="1822"/>
        <v>277682</v>
      </c>
      <c r="C27768">
        <f t="shared" si="1822"/>
        <v>277683</v>
      </c>
      <c r="D27768" s="1">
        <f t="shared" si="1819"/>
        <v>73060.5</v>
      </c>
    </row>
    <row r="27769" spans="1:4">
      <c r="A27769">
        <f t="shared" si="1822"/>
        <v>277691</v>
      </c>
      <c r="B27769">
        <f t="shared" si="1822"/>
        <v>277692</v>
      </c>
      <c r="C27769">
        <f t="shared" si="1822"/>
        <v>277693</v>
      </c>
      <c r="D27769" s="1">
        <f t="shared" si="1819"/>
        <v>73061.5</v>
      </c>
    </row>
    <row r="27770" spans="1:4">
      <c r="A27770">
        <f t="shared" si="1822"/>
        <v>277701</v>
      </c>
      <c r="B27770">
        <f t="shared" si="1822"/>
        <v>277702</v>
      </c>
      <c r="C27770">
        <f t="shared" si="1822"/>
        <v>277703</v>
      </c>
      <c r="D27770" s="1">
        <f t="shared" si="1819"/>
        <v>73062.5</v>
      </c>
    </row>
    <row r="27771" spans="1:4">
      <c r="A27771">
        <f t="shared" si="1822"/>
        <v>277711</v>
      </c>
      <c r="B27771">
        <f t="shared" si="1822"/>
        <v>277712</v>
      </c>
      <c r="C27771">
        <f t="shared" si="1822"/>
        <v>277713</v>
      </c>
      <c r="D27771" s="1">
        <f t="shared" si="1819"/>
        <v>73063.5</v>
      </c>
    </row>
    <row r="27772" spans="1:4">
      <c r="A27772">
        <f t="shared" si="1822"/>
        <v>277721</v>
      </c>
      <c r="B27772">
        <f t="shared" si="1822"/>
        <v>277722</v>
      </c>
      <c r="C27772">
        <f t="shared" si="1822"/>
        <v>277723</v>
      </c>
      <c r="D27772" s="1">
        <f t="shared" si="1819"/>
        <v>73064.5</v>
      </c>
    </row>
    <row r="27773" spans="1:4">
      <c r="A27773">
        <f t="shared" si="1822"/>
        <v>277731</v>
      </c>
      <c r="B27773">
        <f t="shared" si="1822"/>
        <v>277732</v>
      </c>
      <c r="C27773">
        <f t="shared" si="1822"/>
        <v>277733</v>
      </c>
      <c r="D27773" s="1">
        <f t="shared" si="1819"/>
        <v>73065.5</v>
      </c>
    </row>
    <row r="27774" spans="1:4">
      <c r="A27774">
        <f t="shared" si="1822"/>
        <v>277741</v>
      </c>
      <c r="B27774">
        <f t="shared" si="1822"/>
        <v>277742</v>
      </c>
      <c r="C27774">
        <f t="shared" si="1822"/>
        <v>277743</v>
      </c>
      <c r="D27774" s="1">
        <f t="shared" si="1819"/>
        <v>73066.5</v>
      </c>
    </row>
    <row r="27775" spans="1:4">
      <c r="A27775">
        <f t="shared" si="1822"/>
        <v>277751</v>
      </c>
      <c r="B27775">
        <f t="shared" si="1822"/>
        <v>277752</v>
      </c>
      <c r="C27775">
        <f t="shared" si="1822"/>
        <v>277753</v>
      </c>
      <c r="D27775" s="1">
        <f t="shared" si="1819"/>
        <v>73067.5</v>
      </c>
    </row>
    <row r="27776" spans="1:4">
      <c r="A27776">
        <f t="shared" si="1822"/>
        <v>277761</v>
      </c>
      <c r="B27776">
        <f t="shared" si="1822"/>
        <v>277762</v>
      </c>
      <c r="C27776">
        <f t="shared" si="1822"/>
        <v>277763</v>
      </c>
      <c r="D27776" s="1">
        <f t="shared" si="1819"/>
        <v>73068.5</v>
      </c>
    </row>
    <row r="27777" spans="1:4">
      <c r="A27777">
        <f t="shared" si="1822"/>
        <v>277771</v>
      </c>
      <c r="B27777">
        <f t="shared" si="1822"/>
        <v>277772</v>
      </c>
      <c r="C27777">
        <f t="shared" si="1822"/>
        <v>277773</v>
      </c>
      <c r="D27777" s="1">
        <f t="shared" ref="D27777:D27840" si="1823">DATE(2024,1,1)+ROW()+0.5</f>
        <v>73069.5</v>
      </c>
    </row>
    <row r="27778" spans="1:4">
      <c r="A27778">
        <f t="shared" si="1822"/>
        <v>277781</v>
      </c>
      <c r="B27778">
        <f t="shared" si="1822"/>
        <v>277782</v>
      </c>
      <c r="C27778">
        <f t="shared" si="1822"/>
        <v>277783</v>
      </c>
      <c r="D27778" s="1">
        <f t="shared" si="1823"/>
        <v>73070.5</v>
      </c>
    </row>
    <row r="27779" spans="1:4">
      <c r="A27779">
        <f t="shared" si="1822"/>
        <v>277791</v>
      </c>
      <c r="B27779">
        <f t="shared" si="1822"/>
        <v>277792</v>
      </c>
      <c r="C27779">
        <f t="shared" si="1822"/>
        <v>277793</v>
      </c>
      <c r="D27779" s="1">
        <f t="shared" si="1823"/>
        <v>73071.5</v>
      </c>
    </row>
    <row r="27780" spans="1:4">
      <c r="A27780">
        <f t="shared" si="1822"/>
        <v>277801</v>
      </c>
      <c r="B27780">
        <f t="shared" si="1822"/>
        <v>277802</v>
      </c>
      <c r="C27780">
        <f t="shared" si="1822"/>
        <v>277803</v>
      </c>
      <c r="D27780" s="1">
        <f t="shared" si="1823"/>
        <v>73072.5</v>
      </c>
    </row>
    <row r="27781" spans="1:4">
      <c r="A27781">
        <f t="shared" ref="A27781:C27800" si="1824">ROW()*10+COLUMN()</f>
        <v>277811</v>
      </c>
      <c r="B27781">
        <f t="shared" si="1824"/>
        <v>277812</v>
      </c>
      <c r="C27781">
        <f t="shared" si="1824"/>
        <v>277813</v>
      </c>
      <c r="D27781" s="1">
        <f t="shared" si="1823"/>
        <v>73073.5</v>
      </c>
    </row>
    <row r="27782" spans="1:4">
      <c r="A27782">
        <f t="shared" si="1824"/>
        <v>277821</v>
      </c>
      <c r="B27782">
        <f t="shared" si="1824"/>
        <v>277822</v>
      </c>
      <c r="C27782">
        <f t="shared" si="1824"/>
        <v>277823</v>
      </c>
      <c r="D27782" s="1">
        <f t="shared" si="1823"/>
        <v>73074.5</v>
      </c>
    </row>
    <row r="27783" spans="1:4">
      <c r="A27783">
        <f t="shared" si="1824"/>
        <v>277831</v>
      </c>
      <c r="B27783">
        <f t="shared" si="1824"/>
        <v>277832</v>
      </c>
      <c r="C27783">
        <f t="shared" si="1824"/>
        <v>277833</v>
      </c>
      <c r="D27783" s="1">
        <f t="shared" si="1823"/>
        <v>73075.5</v>
      </c>
    </row>
    <row r="27784" spans="1:4">
      <c r="A27784">
        <f t="shared" si="1824"/>
        <v>277841</v>
      </c>
      <c r="B27784">
        <f t="shared" si="1824"/>
        <v>277842</v>
      </c>
      <c r="C27784">
        <f t="shared" si="1824"/>
        <v>277843</v>
      </c>
      <c r="D27784" s="1">
        <f t="shared" si="1823"/>
        <v>73076.5</v>
      </c>
    </row>
    <row r="27785" spans="1:4">
      <c r="A27785">
        <f t="shared" si="1824"/>
        <v>277851</v>
      </c>
      <c r="B27785">
        <f t="shared" si="1824"/>
        <v>277852</v>
      </c>
      <c r="C27785">
        <f t="shared" si="1824"/>
        <v>277853</v>
      </c>
      <c r="D27785" s="1">
        <f t="shared" si="1823"/>
        <v>73077.5</v>
      </c>
    </row>
    <row r="27786" spans="1:4">
      <c r="A27786">
        <f t="shared" si="1824"/>
        <v>277861</v>
      </c>
      <c r="B27786">
        <f t="shared" si="1824"/>
        <v>277862</v>
      </c>
      <c r="C27786">
        <f t="shared" si="1824"/>
        <v>277863</v>
      </c>
      <c r="D27786" s="1">
        <f t="shared" si="1823"/>
        <v>73078.5</v>
      </c>
    </row>
    <row r="27787" spans="1:4">
      <c r="A27787">
        <f t="shared" si="1824"/>
        <v>277871</v>
      </c>
      <c r="B27787">
        <f t="shared" si="1824"/>
        <v>277872</v>
      </c>
      <c r="C27787">
        <f t="shared" si="1824"/>
        <v>277873</v>
      </c>
      <c r="D27787" s="1">
        <f t="shared" si="1823"/>
        <v>73079.5</v>
      </c>
    </row>
    <row r="27788" spans="1:4">
      <c r="A27788">
        <f t="shared" si="1824"/>
        <v>277881</v>
      </c>
      <c r="B27788">
        <f t="shared" si="1824"/>
        <v>277882</v>
      </c>
      <c r="C27788">
        <f t="shared" si="1824"/>
        <v>277883</v>
      </c>
      <c r="D27788" s="1">
        <f t="shared" si="1823"/>
        <v>73080.5</v>
      </c>
    </row>
    <row r="27789" spans="1:4">
      <c r="A27789">
        <f t="shared" si="1824"/>
        <v>277891</v>
      </c>
      <c r="B27789">
        <f t="shared" si="1824"/>
        <v>277892</v>
      </c>
      <c r="C27789">
        <f t="shared" si="1824"/>
        <v>277893</v>
      </c>
      <c r="D27789" s="1">
        <f t="shared" si="1823"/>
        <v>73081.5</v>
      </c>
    </row>
    <row r="27790" spans="1:4">
      <c r="A27790">
        <f t="shared" si="1824"/>
        <v>277901</v>
      </c>
      <c r="B27790">
        <f t="shared" si="1824"/>
        <v>277902</v>
      </c>
      <c r="C27790">
        <f t="shared" si="1824"/>
        <v>277903</v>
      </c>
      <c r="D27790" s="1">
        <f t="shared" si="1823"/>
        <v>73082.5</v>
      </c>
    </row>
    <row r="27791" spans="1:4">
      <c r="A27791">
        <f t="shared" si="1824"/>
        <v>277911</v>
      </c>
      <c r="B27791">
        <f t="shared" si="1824"/>
        <v>277912</v>
      </c>
      <c r="C27791">
        <f t="shared" si="1824"/>
        <v>277913</v>
      </c>
      <c r="D27791" s="1">
        <f t="shared" si="1823"/>
        <v>73083.5</v>
      </c>
    </row>
    <row r="27792" spans="1:4">
      <c r="A27792">
        <f t="shared" si="1824"/>
        <v>277921</v>
      </c>
      <c r="B27792">
        <f t="shared" si="1824"/>
        <v>277922</v>
      </c>
      <c r="C27792">
        <f t="shared" si="1824"/>
        <v>277923</v>
      </c>
      <c r="D27792" s="1">
        <f t="shared" si="1823"/>
        <v>73084.5</v>
      </c>
    </row>
    <row r="27793" spans="1:4">
      <c r="A27793">
        <f t="shared" si="1824"/>
        <v>277931</v>
      </c>
      <c r="B27793">
        <f t="shared" si="1824"/>
        <v>277932</v>
      </c>
      <c r="C27793">
        <f t="shared" si="1824"/>
        <v>277933</v>
      </c>
      <c r="D27793" s="1">
        <f t="shared" si="1823"/>
        <v>73085.5</v>
      </c>
    </row>
    <row r="27794" spans="1:4">
      <c r="A27794">
        <f t="shared" si="1824"/>
        <v>277941</v>
      </c>
      <c r="B27794">
        <f t="shared" si="1824"/>
        <v>277942</v>
      </c>
      <c r="C27794">
        <f t="shared" si="1824"/>
        <v>277943</v>
      </c>
      <c r="D27794" s="1">
        <f t="shared" si="1823"/>
        <v>73086.5</v>
      </c>
    </row>
    <row r="27795" spans="1:4">
      <c r="A27795">
        <f t="shared" si="1824"/>
        <v>277951</v>
      </c>
      <c r="B27795">
        <f t="shared" si="1824"/>
        <v>277952</v>
      </c>
      <c r="C27795">
        <f t="shared" si="1824"/>
        <v>277953</v>
      </c>
      <c r="D27795" s="1">
        <f t="shared" si="1823"/>
        <v>73087.5</v>
      </c>
    </row>
    <row r="27796" spans="1:4">
      <c r="A27796">
        <f t="shared" si="1824"/>
        <v>277961</v>
      </c>
      <c r="B27796">
        <f t="shared" si="1824"/>
        <v>277962</v>
      </c>
      <c r="C27796">
        <f t="shared" si="1824"/>
        <v>277963</v>
      </c>
      <c r="D27796" s="1">
        <f t="shared" si="1823"/>
        <v>73088.5</v>
      </c>
    </row>
    <row r="27797" spans="1:4">
      <c r="A27797">
        <f t="shared" si="1824"/>
        <v>277971</v>
      </c>
      <c r="B27797">
        <f t="shared" si="1824"/>
        <v>277972</v>
      </c>
      <c r="C27797">
        <f t="shared" si="1824"/>
        <v>277973</v>
      </c>
      <c r="D27797" s="1">
        <f t="shared" si="1823"/>
        <v>73089.5</v>
      </c>
    </row>
    <row r="27798" spans="1:4">
      <c r="A27798">
        <f t="shared" si="1824"/>
        <v>277981</v>
      </c>
      <c r="B27798">
        <f t="shared" si="1824"/>
        <v>277982</v>
      </c>
      <c r="C27798">
        <f t="shared" si="1824"/>
        <v>277983</v>
      </c>
      <c r="D27798" s="1">
        <f t="shared" si="1823"/>
        <v>73090.5</v>
      </c>
    </row>
    <row r="27799" spans="1:4">
      <c r="A27799">
        <f t="shared" si="1824"/>
        <v>277991</v>
      </c>
      <c r="B27799">
        <f t="shared" si="1824"/>
        <v>277992</v>
      </c>
      <c r="C27799">
        <f t="shared" si="1824"/>
        <v>277993</v>
      </c>
      <c r="D27799" s="1">
        <f t="shared" si="1823"/>
        <v>73091.5</v>
      </c>
    </row>
    <row r="27800" spans="1:4">
      <c r="A27800">
        <f t="shared" si="1824"/>
        <v>278001</v>
      </c>
      <c r="B27800">
        <f t="shared" si="1824"/>
        <v>278002</v>
      </c>
      <c r="C27800">
        <f t="shared" si="1824"/>
        <v>278003</v>
      </c>
      <c r="D27800" s="1">
        <f t="shared" si="1823"/>
        <v>73092.5</v>
      </c>
    </row>
    <row r="27801" spans="1:4">
      <c r="A27801">
        <f t="shared" ref="A27801:C27820" si="1825">ROW()*10+COLUMN()</f>
        <v>278011</v>
      </c>
      <c r="B27801">
        <f t="shared" si="1825"/>
        <v>278012</v>
      </c>
      <c r="C27801">
        <f t="shared" si="1825"/>
        <v>278013</v>
      </c>
      <c r="D27801" s="1">
        <f t="shared" si="1823"/>
        <v>73093.5</v>
      </c>
    </row>
    <row r="27802" spans="1:4">
      <c r="A27802">
        <f t="shared" si="1825"/>
        <v>278021</v>
      </c>
      <c r="B27802">
        <f t="shared" si="1825"/>
        <v>278022</v>
      </c>
      <c r="C27802">
        <f t="shared" si="1825"/>
        <v>278023</v>
      </c>
      <c r="D27802" s="1">
        <f t="shared" si="1823"/>
        <v>73094.5</v>
      </c>
    </row>
    <row r="27803" spans="1:4">
      <c r="A27803">
        <f t="shared" si="1825"/>
        <v>278031</v>
      </c>
      <c r="B27803">
        <f t="shared" si="1825"/>
        <v>278032</v>
      </c>
      <c r="C27803">
        <f t="shared" si="1825"/>
        <v>278033</v>
      </c>
      <c r="D27803" s="1">
        <f t="shared" si="1823"/>
        <v>73095.5</v>
      </c>
    </row>
    <row r="27804" spans="1:4">
      <c r="A27804">
        <f t="shared" si="1825"/>
        <v>278041</v>
      </c>
      <c r="B27804">
        <f t="shared" si="1825"/>
        <v>278042</v>
      </c>
      <c r="C27804">
        <f t="shared" si="1825"/>
        <v>278043</v>
      </c>
      <c r="D27804" s="1">
        <f t="shared" si="1823"/>
        <v>73096.5</v>
      </c>
    </row>
    <row r="27805" spans="1:4">
      <c r="A27805">
        <f t="shared" si="1825"/>
        <v>278051</v>
      </c>
      <c r="B27805">
        <f t="shared" si="1825"/>
        <v>278052</v>
      </c>
      <c r="C27805">
        <f t="shared" si="1825"/>
        <v>278053</v>
      </c>
      <c r="D27805" s="1">
        <f t="shared" si="1823"/>
        <v>73097.5</v>
      </c>
    </row>
    <row r="27806" spans="1:4">
      <c r="A27806">
        <f t="shared" si="1825"/>
        <v>278061</v>
      </c>
      <c r="B27806">
        <f t="shared" si="1825"/>
        <v>278062</v>
      </c>
      <c r="C27806">
        <f t="shared" si="1825"/>
        <v>278063</v>
      </c>
      <c r="D27806" s="1">
        <f t="shared" si="1823"/>
        <v>73098.5</v>
      </c>
    </row>
    <row r="27807" spans="1:4">
      <c r="A27807">
        <f t="shared" si="1825"/>
        <v>278071</v>
      </c>
      <c r="B27807">
        <f t="shared" si="1825"/>
        <v>278072</v>
      </c>
      <c r="C27807">
        <f t="shared" si="1825"/>
        <v>278073</v>
      </c>
      <c r="D27807" s="1">
        <f t="shared" si="1823"/>
        <v>73099.5</v>
      </c>
    </row>
    <row r="27808" spans="1:4">
      <c r="A27808">
        <f t="shared" si="1825"/>
        <v>278081</v>
      </c>
      <c r="B27808">
        <f t="shared" si="1825"/>
        <v>278082</v>
      </c>
      <c r="C27808">
        <f t="shared" si="1825"/>
        <v>278083</v>
      </c>
      <c r="D27808" s="1">
        <f t="shared" si="1823"/>
        <v>73100.5</v>
      </c>
    </row>
    <row r="27809" spans="1:4">
      <c r="A27809">
        <f t="shared" si="1825"/>
        <v>278091</v>
      </c>
      <c r="B27809">
        <f t="shared" si="1825"/>
        <v>278092</v>
      </c>
      <c r="C27809">
        <f t="shared" si="1825"/>
        <v>278093</v>
      </c>
      <c r="D27809" s="1">
        <f t="shared" si="1823"/>
        <v>73101.5</v>
      </c>
    </row>
    <row r="27810" spans="1:4">
      <c r="A27810">
        <f t="shared" si="1825"/>
        <v>278101</v>
      </c>
      <c r="B27810">
        <f t="shared" si="1825"/>
        <v>278102</v>
      </c>
      <c r="C27810">
        <f t="shared" si="1825"/>
        <v>278103</v>
      </c>
      <c r="D27810" s="1">
        <f t="shared" si="1823"/>
        <v>73102.5</v>
      </c>
    </row>
    <row r="27811" spans="1:4">
      <c r="A27811">
        <f t="shared" si="1825"/>
        <v>278111</v>
      </c>
      <c r="B27811">
        <f t="shared" si="1825"/>
        <v>278112</v>
      </c>
      <c r="C27811">
        <f t="shared" si="1825"/>
        <v>278113</v>
      </c>
      <c r="D27811" s="1">
        <f t="shared" si="1823"/>
        <v>73103.5</v>
      </c>
    </row>
    <row r="27812" spans="1:4">
      <c r="A27812">
        <f t="shared" si="1825"/>
        <v>278121</v>
      </c>
      <c r="B27812">
        <f t="shared" si="1825"/>
        <v>278122</v>
      </c>
      <c r="C27812">
        <f t="shared" si="1825"/>
        <v>278123</v>
      </c>
      <c r="D27812" s="1">
        <f t="shared" si="1823"/>
        <v>73104.5</v>
      </c>
    </row>
    <row r="27813" spans="1:4">
      <c r="A27813">
        <f t="shared" si="1825"/>
        <v>278131</v>
      </c>
      <c r="B27813">
        <f t="shared" si="1825"/>
        <v>278132</v>
      </c>
      <c r="C27813">
        <f t="shared" si="1825"/>
        <v>278133</v>
      </c>
      <c r="D27813" s="1">
        <f t="shared" si="1823"/>
        <v>73105.5</v>
      </c>
    </row>
    <row r="27814" spans="1:4">
      <c r="A27814">
        <f t="shared" si="1825"/>
        <v>278141</v>
      </c>
      <c r="B27814">
        <f t="shared" si="1825"/>
        <v>278142</v>
      </c>
      <c r="C27814">
        <f t="shared" si="1825"/>
        <v>278143</v>
      </c>
      <c r="D27814" s="1">
        <f t="shared" si="1823"/>
        <v>73106.5</v>
      </c>
    </row>
    <row r="27815" spans="1:4">
      <c r="A27815">
        <f t="shared" si="1825"/>
        <v>278151</v>
      </c>
      <c r="B27815">
        <f t="shared" si="1825"/>
        <v>278152</v>
      </c>
      <c r="C27815">
        <f t="shared" si="1825"/>
        <v>278153</v>
      </c>
      <c r="D27815" s="1">
        <f t="shared" si="1823"/>
        <v>73107.5</v>
      </c>
    </row>
    <row r="27816" spans="1:4">
      <c r="A27816">
        <f t="shared" si="1825"/>
        <v>278161</v>
      </c>
      <c r="B27816">
        <f t="shared" si="1825"/>
        <v>278162</v>
      </c>
      <c r="C27816">
        <f t="shared" si="1825"/>
        <v>278163</v>
      </c>
      <c r="D27816" s="1">
        <f t="shared" si="1823"/>
        <v>73108.5</v>
      </c>
    </row>
    <row r="27817" spans="1:4">
      <c r="A27817">
        <f t="shared" si="1825"/>
        <v>278171</v>
      </c>
      <c r="B27817">
        <f t="shared" si="1825"/>
        <v>278172</v>
      </c>
      <c r="C27817">
        <f t="shared" si="1825"/>
        <v>278173</v>
      </c>
      <c r="D27817" s="1">
        <f t="shared" si="1823"/>
        <v>73109.5</v>
      </c>
    </row>
    <row r="27818" spans="1:4">
      <c r="A27818">
        <f t="shared" si="1825"/>
        <v>278181</v>
      </c>
      <c r="B27818">
        <f t="shared" si="1825"/>
        <v>278182</v>
      </c>
      <c r="C27818">
        <f t="shared" si="1825"/>
        <v>278183</v>
      </c>
      <c r="D27818" s="1">
        <f t="shared" si="1823"/>
        <v>73110.5</v>
      </c>
    </row>
    <row r="27819" spans="1:4">
      <c r="A27819">
        <f t="shared" si="1825"/>
        <v>278191</v>
      </c>
      <c r="B27819">
        <f t="shared" si="1825"/>
        <v>278192</v>
      </c>
      <c r="C27819">
        <f t="shared" si="1825"/>
        <v>278193</v>
      </c>
      <c r="D27819" s="1">
        <f t="shared" si="1823"/>
        <v>73111.5</v>
      </c>
    </row>
    <row r="27820" spans="1:4">
      <c r="A27820">
        <f t="shared" si="1825"/>
        <v>278201</v>
      </c>
      <c r="B27820">
        <f t="shared" si="1825"/>
        <v>278202</v>
      </c>
      <c r="C27820">
        <f t="shared" si="1825"/>
        <v>278203</v>
      </c>
      <c r="D27820" s="1">
        <f t="shared" si="1823"/>
        <v>73112.5</v>
      </c>
    </row>
    <row r="27821" spans="1:4">
      <c r="A27821">
        <f t="shared" ref="A27821:C27840" si="1826">ROW()*10+COLUMN()</f>
        <v>278211</v>
      </c>
      <c r="B27821">
        <f t="shared" si="1826"/>
        <v>278212</v>
      </c>
      <c r="C27821">
        <f t="shared" si="1826"/>
        <v>278213</v>
      </c>
      <c r="D27821" s="1">
        <f t="shared" si="1823"/>
        <v>73113.5</v>
      </c>
    </row>
    <row r="27822" spans="1:4">
      <c r="A27822">
        <f t="shared" si="1826"/>
        <v>278221</v>
      </c>
      <c r="B27822">
        <f t="shared" si="1826"/>
        <v>278222</v>
      </c>
      <c r="C27822">
        <f t="shared" si="1826"/>
        <v>278223</v>
      </c>
      <c r="D27822" s="1">
        <f t="shared" si="1823"/>
        <v>73114.5</v>
      </c>
    </row>
    <row r="27823" spans="1:4">
      <c r="A27823">
        <f t="shared" si="1826"/>
        <v>278231</v>
      </c>
      <c r="B27823">
        <f t="shared" si="1826"/>
        <v>278232</v>
      </c>
      <c r="C27823">
        <f t="shared" si="1826"/>
        <v>278233</v>
      </c>
      <c r="D27823" s="1">
        <f t="shared" si="1823"/>
        <v>73115.5</v>
      </c>
    </row>
    <row r="27824" spans="1:4">
      <c r="A27824">
        <f t="shared" si="1826"/>
        <v>278241</v>
      </c>
      <c r="B27824">
        <f t="shared" si="1826"/>
        <v>278242</v>
      </c>
      <c r="C27824">
        <f t="shared" si="1826"/>
        <v>278243</v>
      </c>
      <c r="D27824" s="1">
        <f t="shared" si="1823"/>
        <v>73116.5</v>
      </c>
    </row>
    <row r="27825" spans="1:4">
      <c r="A27825">
        <f t="shared" si="1826"/>
        <v>278251</v>
      </c>
      <c r="B27825">
        <f t="shared" si="1826"/>
        <v>278252</v>
      </c>
      <c r="C27825">
        <f t="shared" si="1826"/>
        <v>278253</v>
      </c>
      <c r="D27825" s="1">
        <f t="shared" si="1823"/>
        <v>73117.5</v>
      </c>
    </row>
    <row r="27826" spans="1:4">
      <c r="A27826">
        <f t="shared" si="1826"/>
        <v>278261</v>
      </c>
      <c r="B27826">
        <f t="shared" si="1826"/>
        <v>278262</v>
      </c>
      <c r="C27826">
        <f t="shared" si="1826"/>
        <v>278263</v>
      </c>
      <c r="D27826" s="1">
        <f t="shared" si="1823"/>
        <v>73118.5</v>
      </c>
    </row>
    <row r="27827" spans="1:4">
      <c r="A27827">
        <f t="shared" si="1826"/>
        <v>278271</v>
      </c>
      <c r="B27827">
        <f t="shared" si="1826"/>
        <v>278272</v>
      </c>
      <c r="C27827">
        <f t="shared" si="1826"/>
        <v>278273</v>
      </c>
      <c r="D27827" s="1">
        <f t="shared" si="1823"/>
        <v>73119.5</v>
      </c>
    </row>
    <row r="27828" spans="1:4">
      <c r="A27828">
        <f t="shared" si="1826"/>
        <v>278281</v>
      </c>
      <c r="B27828">
        <f t="shared" si="1826"/>
        <v>278282</v>
      </c>
      <c r="C27828">
        <f t="shared" si="1826"/>
        <v>278283</v>
      </c>
      <c r="D27828" s="1">
        <f t="shared" si="1823"/>
        <v>73120.5</v>
      </c>
    </row>
    <row r="27829" spans="1:4">
      <c r="A27829">
        <f t="shared" si="1826"/>
        <v>278291</v>
      </c>
      <c r="B27829">
        <f t="shared" si="1826"/>
        <v>278292</v>
      </c>
      <c r="C27829">
        <f t="shared" si="1826"/>
        <v>278293</v>
      </c>
      <c r="D27829" s="1">
        <f t="shared" si="1823"/>
        <v>73121.5</v>
      </c>
    </row>
    <row r="27830" spans="1:4">
      <c r="A27830">
        <f t="shared" si="1826"/>
        <v>278301</v>
      </c>
      <c r="B27830">
        <f t="shared" si="1826"/>
        <v>278302</v>
      </c>
      <c r="C27830">
        <f t="shared" si="1826"/>
        <v>278303</v>
      </c>
      <c r="D27830" s="1">
        <f t="shared" si="1823"/>
        <v>73122.5</v>
      </c>
    </row>
    <row r="27831" spans="1:4">
      <c r="A27831">
        <f t="shared" si="1826"/>
        <v>278311</v>
      </c>
      <c r="B27831">
        <f t="shared" si="1826"/>
        <v>278312</v>
      </c>
      <c r="C27831">
        <f t="shared" si="1826"/>
        <v>278313</v>
      </c>
      <c r="D27831" s="1">
        <f t="shared" si="1823"/>
        <v>73123.5</v>
      </c>
    </row>
    <row r="27832" spans="1:4">
      <c r="A27832">
        <f t="shared" si="1826"/>
        <v>278321</v>
      </c>
      <c r="B27832">
        <f t="shared" si="1826"/>
        <v>278322</v>
      </c>
      <c r="C27832">
        <f t="shared" si="1826"/>
        <v>278323</v>
      </c>
      <c r="D27832" s="1">
        <f t="shared" si="1823"/>
        <v>73124.5</v>
      </c>
    </row>
    <row r="27833" spans="1:4">
      <c r="A27833">
        <f t="shared" si="1826"/>
        <v>278331</v>
      </c>
      <c r="B27833">
        <f t="shared" si="1826"/>
        <v>278332</v>
      </c>
      <c r="C27833">
        <f t="shared" si="1826"/>
        <v>278333</v>
      </c>
      <c r="D27833" s="1">
        <f t="shared" si="1823"/>
        <v>73125.5</v>
      </c>
    </row>
    <row r="27834" spans="1:4">
      <c r="A27834">
        <f t="shared" si="1826"/>
        <v>278341</v>
      </c>
      <c r="B27834">
        <f t="shared" si="1826"/>
        <v>278342</v>
      </c>
      <c r="C27834">
        <f t="shared" si="1826"/>
        <v>278343</v>
      </c>
      <c r="D27834" s="1">
        <f t="shared" si="1823"/>
        <v>73126.5</v>
      </c>
    </row>
    <row r="27835" spans="1:4">
      <c r="A27835">
        <f t="shared" si="1826"/>
        <v>278351</v>
      </c>
      <c r="B27835">
        <f t="shared" si="1826"/>
        <v>278352</v>
      </c>
      <c r="C27835">
        <f t="shared" si="1826"/>
        <v>278353</v>
      </c>
      <c r="D27835" s="1">
        <f t="shared" si="1823"/>
        <v>73127.5</v>
      </c>
    </row>
    <row r="27836" spans="1:4">
      <c r="A27836">
        <f t="shared" si="1826"/>
        <v>278361</v>
      </c>
      <c r="B27836">
        <f t="shared" si="1826"/>
        <v>278362</v>
      </c>
      <c r="C27836">
        <f t="shared" si="1826"/>
        <v>278363</v>
      </c>
      <c r="D27836" s="1">
        <f t="shared" si="1823"/>
        <v>73128.5</v>
      </c>
    </row>
    <row r="27837" spans="1:4">
      <c r="A27837">
        <f t="shared" si="1826"/>
        <v>278371</v>
      </c>
      <c r="B27837">
        <f t="shared" si="1826"/>
        <v>278372</v>
      </c>
      <c r="C27837">
        <f t="shared" si="1826"/>
        <v>278373</v>
      </c>
      <c r="D27837" s="1">
        <f t="shared" si="1823"/>
        <v>73129.5</v>
      </c>
    </row>
    <row r="27838" spans="1:4">
      <c r="A27838">
        <f t="shared" si="1826"/>
        <v>278381</v>
      </c>
      <c r="B27838">
        <f t="shared" si="1826"/>
        <v>278382</v>
      </c>
      <c r="C27838">
        <f t="shared" si="1826"/>
        <v>278383</v>
      </c>
      <c r="D27838" s="1">
        <f t="shared" si="1823"/>
        <v>73130.5</v>
      </c>
    </row>
    <row r="27839" spans="1:4">
      <c r="A27839">
        <f t="shared" si="1826"/>
        <v>278391</v>
      </c>
      <c r="B27839">
        <f t="shared" si="1826"/>
        <v>278392</v>
      </c>
      <c r="C27839">
        <f t="shared" si="1826"/>
        <v>278393</v>
      </c>
      <c r="D27839" s="1">
        <f t="shared" si="1823"/>
        <v>73131.5</v>
      </c>
    </row>
    <row r="27840" spans="1:4">
      <c r="A27840">
        <f t="shared" si="1826"/>
        <v>278401</v>
      </c>
      <c r="B27840">
        <f t="shared" si="1826"/>
        <v>278402</v>
      </c>
      <c r="C27840">
        <f t="shared" si="1826"/>
        <v>278403</v>
      </c>
      <c r="D27840" s="1">
        <f t="shared" si="1823"/>
        <v>73132.5</v>
      </c>
    </row>
    <row r="27841" spans="1:4">
      <c r="A27841">
        <f t="shared" ref="A27841:C27860" si="1827">ROW()*10+COLUMN()</f>
        <v>278411</v>
      </c>
      <c r="B27841">
        <f t="shared" si="1827"/>
        <v>278412</v>
      </c>
      <c r="C27841">
        <f t="shared" si="1827"/>
        <v>278413</v>
      </c>
      <c r="D27841" s="1">
        <f t="shared" ref="D27841:D27904" si="1828">DATE(2024,1,1)+ROW()+0.5</f>
        <v>73133.5</v>
      </c>
    </row>
    <row r="27842" spans="1:4">
      <c r="A27842">
        <f t="shared" si="1827"/>
        <v>278421</v>
      </c>
      <c r="B27842">
        <f t="shared" si="1827"/>
        <v>278422</v>
      </c>
      <c r="C27842">
        <f t="shared" si="1827"/>
        <v>278423</v>
      </c>
      <c r="D27842" s="1">
        <f t="shared" si="1828"/>
        <v>73134.5</v>
      </c>
    </row>
    <row r="27843" spans="1:4">
      <c r="A27843">
        <f t="shared" si="1827"/>
        <v>278431</v>
      </c>
      <c r="B27843">
        <f t="shared" si="1827"/>
        <v>278432</v>
      </c>
      <c r="C27843">
        <f t="shared" si="1827"/>
        <v>278433</v>
      </c>
      <c r="D27843" s="1">
        <f t="shared" si="1828"/>
        <v>73135.5</v>
      </c>
    </row>
    <row r="27844" spans="1:4">
      <c r="A27844">
        <f t="shared" si="1827"/>
        <v>278441</v>
      </c>
      <c r="B27844">
        <f t="shared" si="1827"/>
        <v>278442</v>
      </c>
      <c r="C27844">
        <f t="shared" si="1827"/>
        <v>278443</v>
      </c>
      <c r="D27844" s="1">
        <f t="shared" si="1828"/>
        <v>73136.5</v>
      </c>
    </row>
    <row r="27845" spans="1:4">
      <c r="A27845">
        <f t="shared" si="1827"/>
        <v>278451</v>
      </c>
      <c r="B27845">
        <f t="shared" si="1827"/>
        <v>278452</v>
      </c>
      <c r="C27845">
        <f t="shared" si="1827"/>
        <v>278453</v>
      </c>
      <c r="D27845" s="1">
        <f t="shared" si="1828"/>
        <v>73137.5</v>
      </c>
    </row>
    <row r="27846" spans="1:4">
      <c r="A27846">
        <f t="shared" si="1827"/>
        <v>278461</v>
      </c>
      <c r="B27846">
        <f t="shared" si="1827"/>
        <v>278462</v>
      </c>
      <c r="C27846">
        <f t="shared" si="1827"/>
        <v>278463</v>
      </c>
      <c r="D27846" s="1">
        <f t="shared" si="1828"/>
        <v>73138.5</v>
      </c>
    </row>
    <row r="27847" spans="1:4">
      <c r="A27847">
        <f t="shared" si="1827"/>
        <v>278471</v>
      </c>
      <c r="B27847">
        <f t="shared" si="1827"/>
        <v>278472</v>
      </c>
      <c r="C27847">
        <f t="shared" si="1827"/>
        <v>278473</v>
      </c>
      <c r="D27847" s="1">
        <f t="shared" si="1828"/>
        <v>73139.5</v>
      </c>
    </row>
    <row r="27848" spans="1:4">
      <c r="A27848">
        <f t="shared" si="1827"/>
        <v>278481</v>
      </c>
      <c r="B27848">
        <f t="shared" si="1827"/>
        <v>278482</v>
      </c>
      <c r="C27848">
        <f t="shared" si="1827"/>
        <v>278483</v>
      </c>
      <c r="D27848" s="1">
        <f t="shared" si="1828"/>
        <v>73140.5</v>
      </c>
    </row>
    <row r="27849" spans="1:4">
      <c r="A27849">
        <f t="shared" si="1827"/>
        <v>278491</v>
      </c>
      <c r="B27849">
        <f t="shared" si="1827"/>
        <v>278492</v>
      </c>
      <c r="C27849">
        <f t="shared" si="1827"/>
        <v>278493</v>
      </c>
      <c r="D27849" s="1">
        <f t="shared" si="1828"/>
        <v>73141.5</v>
      </c>
    </row>
    <row r="27850" spans="1:4">
      <c r="A27850">
        <f t="shared" si="1827"/>
        <v>278501</v>
      </c>
      <c r="B27850">
        <f t="shared" si="1827"/>
        <v>278502</v>
      </c>
      <c r="C27850">
        <f t="shared" si="1827"/>
        <v>278503</v>
      </c>
      <c r="D27850" s="1">
        <f t="shared" si="1828"/>
        <v>73142.5</v>
      </c>
    </row>
    <row r="27851" spans="1:4">
      <c r="A27851">
        <f t="shared" si="1827"/>
        <v>278511</v>
      </c>
      <c r="B27851">
        <f t="shared" si="1827"/>
        <v>278512</v>
      </c>
      <c r="C27851">
        <f t="shared" si="1827"/>
        <v>278513</v>
      </c>
      <c r="D27851" s="1">
        <f t="shared" si="1828"/>
        <v>73143.5</v>
      </c>
    </row>
    <row r="27852" spans="1:4">
      <c r="A27852">
        <f t="shared" si="1827"/>
        <v>278521</v>
      </c>
      <c r="B27852">
        <f t="shared" si="1827"/>
        <v>278522</v>
      </c>
      <c r="C27852">
        <f t="shared" si="1827"/>
        <v>278523</v>
      </c>
      <c r="D27852" s="1">
        <f t="shared" si="1828"/>
        <v>73144.5</v>
      </c>
    </row>
    <row r="27853" spans="1:4">
      <c r="A27853">
        <f t="shared" si="1827"/>
        <v>278531</v>
      </c>
      <c r="B27853">
        <f t="shared" si="1827"/>
        <v>278532</v>
      </c>
      <c r="C27853">
        <f t="shared" si="1827"/>
        <v>278533</v>
      </c>
      <c r="D27853" s="1">
        <f t="shared" si="1828"/>
        <v>73145.5</v>
      </c>
    </row>
    <row r="27854" spans="1:4">
      <c r="A27854">
        <f t="shared" si="1827"/>
        <v>278541</v>
      </c>
      <c r="B27854">
        <f t="shared" si="1827"/>
        <v>278542</v>
      </c>
      <c r="C27854">
        <f t="shared" si="1827"/>
        <v>278543</v>
      </c>
      <c r="D27854" s="1">
        <f t="shared" si="1828"/>
        <v>73146.5</v>
      </c>
    </row>
    <row r="27855" spans="1:4">
      <c r="A27855">
        <f t="shared" si="1827"/>
        <v>278551</v>
      </c>
      <c r="B27855">
        <f t="shared" si="1827"/>
        <v>278552</v>
      </c>
      <c r="C27855">
        <f t="shared" si="1827"/>
        <v>278553</v>
      </c>
      <c r="D27855" s="1">
        <f t="shared" si="1828"/>
        <v>73147.5</v>
      </c>
    </row>
    <row r="27856" spans="1:4">
      <c r="A27856">
        <f t="shared" si="1827"/>
        <v>278561</v>
      </c>
      <c r="B27856">
        <f t="shared" si="1827"/>
        <v>278562</v>
      </c>
      <c r="C27856">
        <f t="shared" si="1827"/>
        <v>278563</v>
      </c>
      <c r="D27856" s="1">
        <f t="shared" si="1828"/>
        <v>73148.5</v>
      </c>
    </row>
    <row r="27857" spans="1:4">
      <c r="A27857">
        <f t="shared" si="1827"/>
        <v>278571</v>
      </c>
      <c r="B27857">
        <f t="shared" si="1827"/>
        <v>278572</v>
      </c>
      <c r="C27857">
        <f t="shared" si="1827"/>
        <v>278573</v>
      </c>
      <c r="D27857" s="1">
        <f t="shared" si="1828"/>
        <v>73149.5</v>
      </c>
    </row>
    <row r="27858" spans="1:4">
      <c r="A27858">
        <f t="shared" si="1827"/>
        <v>278581</v>
      </c>
      <c r="B27858">
        <f t="shared" si="1827"/>
        <v>278582</v>
      </c>
      <c r="C27858">
        <f t="shared" si="1827"/>
        <v>278583</v>
      </c>
      <c r="D27858" s="1">
        <f t="shared" si="1828"/>
        <v>73150.5</v>
      </c>
    </row>
    <row r="27859" spans="1:4">
      <c r="A27859">
        <f t="shared" si="1827"/>
        <v>278591</v>
      </c>
      <c r="B27859">
        <f t="shared" si="1827"/>
        <v>278592</v>
      </c>
      <c r="C27859">
        <f t="shared" si="1827"/>
        <v>278593</v>
      </c>
      <c r="D27859" s="1">
        <f t="shared" si="1828"/>
        <v>73151.5</v>
      </c>
    </row>
    <row r="27860" spans="1:4">
      <c r="A27860">
        <f t="shared" si="1827"/>
        <v>278601</v>
      </c>
      <c r="B27860">
        <f t="shared" si="1827"/>
        <v>278602</v>
      </c>
      <c r="C27860">
        <f t="shared" si="1827"/>
        <v>278603</v>
      </c>
      <c r="D27860" s="1">
        <f t="shared" si="1828"/>
        <v>73152.5</v>
      </c>
    </row>
    <row r="27861" spans="1:4">
      <c r="A27861">
        <f t="shared" ref="A27861:C27880" si="1829">ROW()*10+COLUMN()</f>
        <v>278611</v>
      </c>
      <c r="B27861">
        <f t="shared" si="1829"/>
        <v>278612</v>
      </c>
      <c r="C27861">
        <f t="shared" si="1829"/>
        <v>278613</v>
      </c>
      <c r="D27861" s="1">
        <f t="shared" si="1828"/>
        <v>73153.5</v>
      </c>
    </row>
    <row r="27862" spans="1:4">
      <c r="A27862">
        <f t="shared" si="1829"/>
        <v>278621</v>
      </c>
      <c r="B27862">
        <f t="shared" si="1829"/>
        <v>278622</v>
      </c>
      <c r="C27862">
        <f t="shared" si="1829"/>
        <v>278623</v>
      </c>
      <c r="D27862" s="1">
        <f t="shared" si="1828"/>
        <v>73154.5</v>
      </c>
    </row>
    <row r="27863" spans="1:4">
      <c r="A27863">
        <f t="shared" si="1829"/>
        <v>278631</v>
      </c>
      <c r="B27863">
        <f t="shared" si="1829"/>
        <v>278632</v>
      </c>
      <c r="C27863">
        <f t="shared" si="1829"/>
        <v>278633</v>
      </c>
      <c r="D27863" s="1">
        <f t="shared" si="1828"/>
        <v>73155.5</v>
      </c>
    </row>
    <row r="27864" spans="1:4">
      <c r="A27864">
        <f t="shared" si="1829"/>
        <v>278641</v>
      </c>
      <c r="B27864">
        <f t="shared" si="1829"/>
        <v>278642</v>
      </c>
      <c r="C27864">
        <f t="shared" si="1829"/>
        <v>278643</v>
      </c>
      <c r="D27864" s="1">
        <f t="shared" si="1828"/>
        <v>73156.5</v>
      </c>
    </row>
    <row r="27865" spans="1:4">
      <c r="A27865">
        <f t="shared" si="1829"/>
        <v>278651</v>
      </c>
      <c r="B27865">
        <f t="shared" si="1829"/>
        <v>278652</v>
      </c>
      <c r="C27865">
        <f t="shared" si="1829"/>
        <v>278653</v>
      </c>
      <c r="D27865" s="1">
        <f t="shared" si="1828"/>
        <v>73157.5</v>
      </c>
    </row>
    <row r="27866" spans="1:4">
      <c r="A27866">
        <f t="shared" si="1829"/>
        <v>278661</v>
      </c>
      <c r="B27866">
        <f t="shared" si="1829"/>
        <v>278662</v>
      </c>
      <c r="C27866">
        <f t="shared" si="1829"/>
        <v>278663</v>
      </c>
      <c r="D27866" s="1">
        <f t="shared" si="1828"/>
        <v>73158.5</v>
      </c>
    </row>
    <row r="27867" spans="1:4">
      <c r="A27867">
        <f t="shared" si="1829"/>
        <v>278671</v>
      </c>
      <c r="B27867">
        <f t="shared" si="1829"/>
        <v>278672</v>
      </c>
      <c r="C27867">
        <f t="shared" si="1829"/>
        <v>278673</v>
      </c>
      <c r="D27867" s="1">
        <f t="shared" si="1828"/>
        <v>73159.5</v>
      </c>
    </row>
    <row r="27868" spans="1:4">
      <c r="A27868">
        <f t="shared" si="1829"/>
        <v>278681</v>
      </c>
      <c r="B27868">
        <f t="shared" si="1829"/>
        <v>278682</v>
      </c>
      <c r="C27868">
        <f t="shared" si="1829"/>
        <v>278683</v>
      </c>
      <c r="D27868" s="1">
        <f t="shared" si="1828"/>
        <v>73160.5</v>
      </c>
    </row>
    <row r="27869" spans="1:4">
      <c r="A27869">
        <f t="shared" si="1829"/>
        <v>278691</v>
      </c>
      <c r="B27869">
        <f t="shared" si="1829"/>
        <v>278692</v>
      </c>
      <c r="C27869">
        <f t="shared" si="1829"/>
        <v>278693</v>
      </c>
      <c r="D27869" s="1">
        <f t="shared" si="1828"/>
        <v>73161.5</v>
      </c>
    </row>
    <row r="27870" spans="1:4">
      <c r="A27870">
        <f t="shared" si="1829"/>
        <v>278701</v>
      </c>
      <c r="B27870">
        <f t="shared" si="1829"/>
        <v>278702</v>
      </c>
      <c r="C27870">
        <f t="shared" si="1829"/>
        <v>278703</v>
      </c>
      <c r="D27870" s="1">
        <f t="shared" si="1828"/>
        <v>73162.5</v>
      </c>
    </row>
    <row r="27871" spans="1:4">
      <c r="A27871">
        <f t="shared" si="1829"/>
        <v>278711</v>
      </c>
      <c r="B27871">
        <f t="shared" si="1829"/>
        <v>278712</v>
      </c>
      <c r="C27871">
        <f t="shared" si="1829"/>
        <v>278713</v>
      </c>
      <c r="D27871" s="1">
        <f t="shared" si="1828"/>
        <v>73163.5</v>
      </c>
    </row>
    <row r="27872" spans="1:4">
      <c r="A27872">
        <f t="shared" si="1829"/>
        <v>278721</v>
      </c>
      <c r="B27872">
        <f t="shared" si="1829"/>
        <v>278722</v>
      </c>
      <c r="C27872">
        <f t="shared" si="1829"/>
        <v>278723</v>
      </c>
      <c r="D27872" s="1">
        <f t="shared" si="1828"/>
        <v>73164.5</v>
      </c>
    </row>
    <row r="27873" spans="1:4">
      <c r="A27873">
        <f t="shared" si="1829"/>
        <v>278731</v>
      </c>
      <c r="B27873">
        <f t="shared" si="1829"/>
        <v>278732</v>
      </c>
      <c r="C27873">
        <f t="shared" si="1829"/>
        <v>278733</v>
      </c>
      <c r="D27873" s="1">
        <f t="shared" si="1828"/>
        <v>73165.5</v>
      </c>
    </row>
    <row r="27874" spans="1:4">
      <c r="A27874">
        <f t="shared" si="1829"/>
        <v>278741</v>
      </c>
      <c r="B27874">
        <f t="shared" si="1829"/>
        <v>278742</v>
      </c>
      <c r="C27874">
        <f t="shared" si="1829"/>
        <v>278743</v>
      </c>
      <c r="D27874" s="1">
        <f t="shared" si="1828"/>
        <v>73166.5</v>
      </c>
    </row>
    <row r="27875" spans="1:4">
      <c r="A27875">
        <f t="shared" si="1829"/>
        <v>278751</v>
      </c>
      <c r="B27875">
        <f t="shared" si="1829"/>
        <v>278752</v>
      </c>
      <c r="C27875">
        <f t="shared" si="1829"/>
        <v>278753</v>
      </c>
      <c r="D27875" s="1">
        <f t="shared" si="1828"/>
        <v>73167.5</v>
      </c>
    </row>
    <row r="27876" spans="1:4">
      <c r="A27876">
        <f t="shared" si="1829"/>
        <v>278761</v>
      </c>
      <c r="B27876">
        <f t="shared" si="1829"/>
        <v>278762</v>
      </c>
      <c r="C27876">
        <f t="shared" si="1829"/>
        <v>278763</v>
      </c>
      <c r="D27876" s="1">
        <f t="shared" si="1828"/>
        <v>73168.5</v>
      </c>
    </row>
    <row r="27877" spans="1:4">
      <c r="A27877">
        <f t="shared" si="1829"/>
        <v>278771</v>
      </c>
      <c r="B27877">
        <f t="shared" si="1829"/>
        <v>278772</v>
      </c>
      <c r="C27877">
        <f t="shared" si="1829"/>
        <v>278773</v>
      </c>
      <c r="D27877" s="1">
        <f t="shared" si="1828"/>
        <v>73169.5</v>
      </c>
    </row>
    <row r="27878" spans="1:4">
      <c r="A27878">
        <f t="shared" si="1829"/>
        <v>278781</v>
      </c>
      <c r="B27878">
        <f t="shared" si="1829"/>
        <v>278782</v>
      </c>
      <c r="C27878">
        <f t="shared" si="1829"/>
        <v>278783</v>
      </c>
      <c r="D27878" s="1">
        <f t="shared" si="1828"/>
        <v>73170.5</v>
      </c>
    </row>
    <row r="27879" spans="1:4">
      <c r="A27879">
        <f t="shared" si="1829"/>
        <v>278791</v>
      </c>
      <c r="B27879">
        <f t="shared" si="1829"/>
        <v>278792</v>
      </c>
      <c r="C27879">
        <f t="shared" si="1829"/>
        <v>278793</v>
      </c>
      <c r="D27879" s="1">
        <f t="shared" si="1828"/>
        <v>73171.5</v>
      </c>
    </row>
    <row r="27880" spans="1:4">
      <c r="A27880">
        <f t="shared" si="1829"/>
        <v>278801</v>
      </c>
      <c r="B27880">
        <f t="shared" si="1829"/>
        <v>278802</v>
      </c>
      <c r="C27880">
        <f t="shared" si="1829"/>
        <v>278803</v>
      </c>
      <c r="D27880" s="1">
        <f t="shared" si="1828"/>
        <v>73172.5</v>
      </c>
    </row>
    <row r="27881" spans="1:4">
      <c r="A27881">
        <f t="shared" ref="A27881:C27900" si="1830">ROW()*10+COLUMN()</f>
        <v>278811</v>
      </c>
      <c r="B27881">
        <f t="shared" si="1830"/>
        <v>278812</v>
      </c>
      <c r="C27881">
        <f t="shared" si="1830"/>
        <v>278813</v>
      </c>
      <c r="D27881" s="1">
        <f t="shared" si="1828"/>
        <v>73173.5</v>
      </c>
    </row>
    <row r="27882" spans="1:4">
      <c r="A27882">
        <f t="shared" si="1830"/>
        <v>278821</v>
      </c>
      <c r="B27882">
        <f t="shared" si="1830"/>
        <v>278822</v>
      </c>
      <c r="C27882">
        <f t="shared" si="1830"/>
        <v>278823</v>
      </c>
      <c r="D27882" s="1">
        <f t="shared" si="1828"/>
        <v>73174.5</v>
      </c>
    </row>
    <row r="27883" spans="1:4">
      <c r="A27883">
        <f t="shared" si="1830"/>
        <v>278831</v>
      </c>
      <c r="B27883">
        <f t="shared" si="1830"/>
        <v>278832</v>
      </c>
      <c r="C27883">
        <f t="shared" si="1830"/>
        <v>278833</v>
      </c>
      <c r="D27883" s="1">
        <f t="shared" si="1828"/>
        <v>73175.5</v>
      </c>
    </row>
    <row r="27884" spans="1:4">
      <c r="A27884">
        <f t="shared" si="1830"/>
        <v>278841</v>
      </c>
      <c r="B27884">
        <f t="shared" si="1830"/>
        <v>278842</v>
      </c>
      <c r="C27884">
        <f t="shared" si="1830"/>
        <v>278843</v>
      </c>
      <c r="D27884" s="1">
        <f t="shared" si="1828"/>
        <v>73176.5</v>
      </c>
    </row>
    <row r="27885" spans="1:4">
      <c r="A27885">
        <f t="shared" si="1830"/>
        <v>278851</v>
      </c>
      <c r="B27885">
        <f t="shared" si="1830"/>
        <v>278852</v>
      </c>
      <c r="C27885">
        <f t="shared" si="1830"/>
        <v>278853</v>
      </c>
      <c r="D27885" s="1">
        <f t="shared" si="1828"/>
        <v>73177.5</v>
      </c>
    </row>
    <row r="27886" spans="1:4">
      <c r="A27886">
        <f t="shared" si="1830"/>
        <v>278861</v>
      </c>
      <c r="B27886">
        <f t="shared" si="1830"/>
        <v>278862</v>
      </c>
      <c r="C27886">
        <f t="shared" si="1830"/>
        <v>278863</v>
      </c>
      <c r="D27886" s="1">
        <f t="shared" si="1828"/>
        <v>73178.5</v>
      </c>
    </row>
    <row r="27887" spans="1:4">
      <c r="A27887">
        <f t="shared" si="1830"/>
        <v>278871</v>
      </c>
      <c r="B27887">
        <f t="shared" si="1830"/>
        <v>278872</v>
      </c>
      <c r="C27887">
        <f t="shared" si="1830"/>
        <v>278873</v>
      </c>
      <c r="D27887" s="1">
        <f t="shared" si="1828"/>
        <v>73179.5</v>
      </c>
    </row>
    <row r="27888" spans="1:4">
      <c r="A27888">
        <f t="shared" si="1830"/>
        <v>278881</v>
      </c>
      <c r="B27888">
        <f t="shared" si="1830"/>
        <v>278882</v>
      </c>
      <c r="C27888">
        <f t="shared" si="1830"/>
        <v>278883</v>
      </c>
      <c r="D27888" s="1">
        <f t="shared" si="1828"/>
        <v>73180.5</v>
      </c>
    </row>
    <row r="27889" spans="1:4">
      <c r="A27889">
        <f t="shared" si="1830"/>
        <v>278891</v>
      </c>
      <c r="B27889">
        <f t="shared" si="1830"/>
        <v>278892</v>
      </c>
      <c r="C27889">
        <f t="shared" si="1830"/>
        <v>278893</v>
      </c>
      <c r="D27889" s="1">
        <f t="shared" si="1828"/>
        <v>73181.5</v>
      </c>
    </row>
    <row r="27890" spans="1:4">
      <c r="A27890">
        <f t="shared" si="1830"/>
        <v>278901</v>
      </c>
      <c r="B27890">
        <f t="shared" si="1830"/>
        <v>278902</v>
      </c>
      <c r="C27890">
        <f t="shared" si="1830"/>
        <v>278903</v>
      </c>
      <c r="D27890" s="1">
        <f t="shared" si="1828"/>
        <v>73182.5</v>
      </c>
    </row>
    <row r="27891" spans="1:4">
      <c r="A27891">
        <f t="shared" si="1830"/>
        <v>278911</v>
      </c>
      <c r="B27891">
        <f t="shared" si="1830"/>
        <v>278912</v>
      </c>
      <c r="C27891">
        <f t="shared" si="1830"/>
        <v>278913</v>
      </c>
      <c r="D27891" s="1">
        <f t="shared" si="1828"/>
        <v>73183.5</v>
      </c>
    </row>
    <row r="27892" spans="1:4">
      <c r="A27892">
        <f t="shared" si="1830"/>
        <v>278921</v>
      </c>
      <c r="B27892">
        <f t="shared" si="1830"/>
        <v>278922</v>
      </c>
      <c r="C27892">
        <f t="shared" si="1830"/>
        <v>278923</v>
      </c>
      <c r="D27892" s="1">
        <f t="shared" si="1828"/>
        <v>73184.5</v>
      </c>
    </row>
    <row r="27893" spans="1:4">
      <c r="A27893">
        <f t="shared" si="1830"/>
        <v>278931</v>
      </c>
      <c r="B27893">
        <f t="shared" si="1830"/>
        <v>278932</v>
      </c>
      <c r="C27893">
        <f t="shared" si="1830"/>
        <v>278933</v>
      </c>
      <c r="D27893" s="1">
        <f t="shared" si="1828"/>
        <v>73185.5</v>
      </c>
    </row>
    <row r="27894" spans="1:4">
      <c r="A27894">
        <f t="shared" si="1830"/>
        <v>278941</v>
      </c>
      <c r="B27894">
        <f t="shared" si="1830"/>
        <v>278942</v>
      </c>
      <c r="C27894">
        <f t="shared" si="1830"/>
        <v>278943</v>
      </c>
      <c r="D27894" s="1">
        <f t="shared" si="1828"/>
        <v>73186.5</v>
      </c>
    </row>
    <row r="27895" spans="1:4">
      <c r="A27895">
        <f t="shared" si="1830"/>
        <v>278951</v>
      </c>
      <c r="B27895">
        <f t="shared" si="1830"/>
        <v>278952</v>
      </c>
      <c r="C27895">
        <f t="shared" si="1830"/>
        <v>278953</v>
      </c>
      <c r="D27895" s="1">
        <f t="shared" si="1828"/>
        <v>73187.5</v>
      </c>
    </row>
    <row r="27896" spans="1:4">
      <c r="A27896">
        <f t="shared" si="1830"/>
        <v>278961</v>
      </c>
      <c r="B27896">
        <f t="shared" si="1830"/>
        <v>278962</v>
      </c>
      <c r="C27896">
        <f t="shared" si="1830"/>
        <v>278963</v>
      </c>
      <c r="D27896" s="1">
        <f t="shared" si="1828"/>
        <v>73188.5</v>
      </c>
    </row>
    <row r="27897" spans="1:4">
      <c r="A27897">
        <f t="shared" si="1830"/>
        <v>278971</v>
      </c>
      <c r="B27897">
        <f t="shared" si="1830"/>
        <v>278972</v>
      </c>
      <c r="C27897">
        <f t="shared" si="1830"/>
        <v>278973</v>
      </c>
      <c r="D27897" s="1">
        <f t="shared" si="1828"/>
        <v>73189.5</v>
      </c>
    </row>
    <row r="27898" spans="1:4">
      <c r="A27898">
        <f t="shared" si="1830"/>
        <v>278981</v>
      </c>
      <c r="B27898">
        <f t="shared" si="1830"/>
        <v>278982</v>
      </c>
      <c r="C27898">
        <f t="shared" si="1830"/>
        <v>278983</v>
      </c>
      <c r="D27898" s="1">
        <f t="shared" si="1828"/>
        <v>73190.5</v>
      </c>
    </row>
    <row r="27899" spans="1:4">
      <c r="A27899">
        <f t="shared" si="1830"/>
        <v>278991</v>
      </c>
      <c r="B27899">
        <f t="shared" si="1830"/>
        <v>278992</v>
      </c>
      <c r="C27899">
        <f t="shared" si="1830"/>
        <v>278993</v>
      </c>
      <c r="D27899" s="1">
        <f t="shared" si="1828"/>
        <v>73191.5</v>
      </c>
    </row>
    <row r="27900" spans="1:4">
      <c r="A27900">
        <f t="shared" si="1830"/>
        <v>279001</v>
      </c>
      <c r="B27900">
        <f t="shared" si="1830"/>
        <v>279002</v>
      </c>
      <c r="C27900">
        <f t="shared" si="1830"/>
        <v>279003</v>
      </c>
      <c r="D27900" s="1">
        <f t="shared" si="1828"/>
        <v>73192.5</v>
      </c>
    </row>
    <row r="27901" spans="1:4">
      <c r="A27901">
        <f t="shared" ref="A27901:C27920" si="1831">ROW()*10+COLUMN()</f>
        <v>279011</v>
      </c>
      <c r="B27901">
        <f t="shared" si="1831"/>
        <v>279012</v>
      </c>
      <c r="C27901">
        <f t="shared" si="1831"/>
        <v>279013</v>
      </c>
      <c r="D27901" s="1">
        <f t="shared" si="1828"/>
        <v>73193.5</v>
      </c>
    </row>
    <row r="27902" spans="1:4">
      <c r="A27902">
        <f t="shared" si="1831"/>
        <v>279021</v>
      </c>
      <c r="B27902">
        <f t="shared" si="1831"/>
        <v>279022</v>
      </c>
      <c r="C27902">
        <f t="shared" si="1831"/>
        <v>279023</v>
      </c>
      <c r="D27902" s="1">
        <f t="shared" si="1828"/>
        <v>73194.5</v>
      </c>
    </row>
    <row r="27903" spans="1:4">
      <c r="A27903">
        <f t="shared" si="1831"/>
        <v>279031</v>
      </c>
      <c r="B27903">
        <f t="shared" si="1831"/>
        <v>279032</v>
      </c>
      <c r="C27903">
        <f t="shared" si="1831"/>
        <v>279033</v>
      </c>
      <c r="D27903" s="1">
        <f t="shared" si="1828"/>
        <v>73195.5</v>
      </c>
    </row>
    <row r="27904" spans="1:4">
      <c r="A27904">
        <f t="shared" si="1831"/>
        <v>279041</v>
      </c>
      <c r="B27904">
        <f t="shared" si="1831"/>
        <v>279042</v>
      </c>
      <c r="C27904">
        <f t="shared" si="1831"/>
        <v>279043</v>
      </c>
      <c r="D27904" s="1">
        <f t="shared" si="1828"/>
        <v>73196.5</v>
      </c>
    </row>
    <row r="27905" spans="1:4">
      <c r="A27905">
        <f t="shared" si="1831"/>
        <v>279051</v>
      </c>
      <c r="B27905">
        <f t="shared" si="1831"/>
        <v>279052</v>
      </c>
      <c r="C27905">
        <f t="shared" si="1831"/>
        <v>279053</v>
      </c>
      <c r="D27905" s="1">
        <f t="shared" ref="D27905:D27968" si="1832">DATE(2024,1,1)+ROW()+0.5</f>
        <v>73197.5</v>
      </c>
    </row>
    <row r="27906" spans="1:4">
      <c r="A27906">
        <f t="shared" si="1831"/>
        <v>279061</v>
      </c>
      <c r="B27906">
        <f t="shared" si="1831"/>
        <v>279062</v>
      </c>
      <c r="C27906">
        <f t="shared" si="1831"/>
        <v>279063</v>
      </c>
      <c r="D27906" s="1">
        <f t="shared" si="1832"/>
        <v>73198.5</v>
      </c>
    </row>
    <row r="27907" spans="1:4">
      <c r="A27907">
        <f t="shared" si="1831"/>
        <v>279071</v>
      </c>
      <c r="B27907">
        <f t="shared" si="1831"/>
        <v>279072</v>
      </c>
      <c r="C27907">
        <f t="shared" si="1831"/>
        <v>279073</v>
      </c>
      <c r="D27907" s="1">
        <f t="shared" si="1832"/>
        <v>73199.5</v>
      </c>
    </row>
    <row r="27908" spans="1:4">
      <c r="A27908">
        <f t="shared" si="1831"/>
        <v>279081</v>
      </c>
      <c r="B27908">
        <f t="shared" si="1831"/>
        <v>279082</v>
      </c>
      <c r="C27908">
        <f t="shared" si="1831"/>
        <v>279083</v>
      </c>
      <c r="D27908" s="1">
        <f t="shared" si="1832"/>
        <v>73200.5</v>
      </c>
    </row>
    <row r="27909" spans="1:4">
      <c r="A27909">
        <f t="shared" si="1831"/>
        <v>279091</v>
      </c>
      <c r="B27909">
        <f t="shared" si="1831"/>
        <v>279092</v>
      </c>
      <c r="C27909">
        <f t="shared" si="1831"/>
        <v>279093</v>
      </c>
      <c r="D27909" s="1">
        <f t="shared" si="1832"/>
        <v>73201.5</v>
      </c>
    </row>
    <row r="27910" spans="1:4">
      <c r="A27910">
        <f t="shared" si="1831"/>
        <v>279101</v>
      </c>
      <c r="B27910">
        <f t="shared" si="1831"/>
        <v>279102</v>
      </c>
      <c r="C27910">
        <f t="shared" si="1831"/>
        <v>279103</v>
      </c>
      <c r="D27910" s="1">
        <f t="shared" si="1832"/>
        <v>73202.5</v>
      </c>
    </row>
    <row r="27911" spans="1:4">
      <c r="A27911">
        <f t="shared" si="1831"/>
        <v>279111</v>
      </c>
      <c r="B27911">
        <f t="shared" si="1831"/>
        <v>279112</v>
      </c>
      <c r="C27911">
        <f t="shared" si="1831"/>
        <v>279113</v>
      </c>
      <c r="D27911" s="1">
        <f t="shared" si="1832"/>
        <v>73203.5</v>
      </c>
    </row>
    <row r="27912" spans="1:4">
      <c r="A27912">
        <f t="shared" si="1831"/>
        <v>279121</v>
      </c>
      <c r="B27912">
        <f t="shared" si="1831"/>
        <v>279122</v>
      </c>
      <c r="C27912">
        <f t="shared" si="1831"/>
        <v>279123</v>
      </c>
      <c r="D27912" s="1">
        <f t="shared" si="1832"/>
        <v>73204.5</v>
      </c>
    </row>
    <row r="27913" spans="1:4">
      <c r="A27913">
        <f t="shared" si="1831"/>
        <v>279131</v>
      </c>
      <c r="B27913">
        <f t="shared" si="1831"/>
        <v>279132</v>
      </c>
      <c r="C27913">
        <f t="shared" si="1831"/>
        <v>279133</v>
      </c>
      <c r="D27913" s="1">
        <f t="shared" si="1832"/>
        <v>73205.5</v>
      </c>
    </row>
    <row r="27914" spans="1:4">
      <c r="A27914">
        <f t="shared" si="1831"/>
        <v>279141</v>
      </c>
      <c r="B27914">
        <f t="shared" si="1831"/>
        <v>279142</v>
      </c>
      <c r="C27914">
        <f t="shared" si="1831"/>
        <v>279143</v>
      </c>
      <c r="D27914" s="1">
        <f t="shared" si="1832"/>
        <v>73206.5</v>
      </c>
    </row>
    <row r="27915" spans="1:4">
      <c r="A27915">
        <f t="shared" si="1831"/>
        <v>279151</v>
      </c>
      <c r="B27915">
        <f t="shared" si="1831"/>
        <v>279152</v>
      </c>
      <c r="C27915">
        <f t="shared" si="1831"/>
        <v>279153</v>
      </c>
      <c r="D27915" s="1">
        <f t="shared" si="1832"/>
        <v>73207.5</v>
      </c>
    </row>
    <row r="27916" spans="1:4">
      <c r="A27916">
        <f t="shared" si="1831"/>
        <v>279161</v>
      </c>
      <c r="B27916">
        <f t="shared" si="1831"/>
        <v>279162</v>
      </c>
      <c r="C27916">
        <f t="shared" si="1831"/>
        <v>279163</v>
      </c>
      <c r="D27916" s="1">
        <f t="shared" si="1832"/>
        <v>73208.5</v>
      </c>
    </row>
    <row r="27917" spans="1:4">
      <c r="A27917">
        <f t="shared" si="1831"/>
        <v>279171</v>
      </c>
      <c r="B27917">
        <f t="shared" si="1831"/>
        <v>279172</v>
      </c>
      <c r="C27917">
        <f t="shared" si="1831"/>
        <v>279173</v>
      </c>
      <c r="D27917" s="1">
        <f t="shared" si="1832"/>
        <v>73209.5</v>
      </c>
    </row>
    <row r="27918" spans="1:4">
      <c r="A27918">
        <f t="shared" si="1831"/>
        <v>279181</v>
      </c>
      <c r="B27918">
        <f t="shared" si="1831"/>
        <v>279182</v>
      </c>
      <c r="C27918">
        <f t="shared" si="1831"/>
        <v>279183</v>
      </c>
      <c r="D27918" s="1">
        <f t="shared" si="1832"/>
        <v>73210.5</v>
      </c>
    </row>
    <row r="27919" spans="1:4">
      <c r="A27919">
        <f t="shared" si="1831"/>
        <v>279191</v>
      </c>
      <c r="B27919">
        <f t="shared" si="1831"/>
        <v>279192</v>
      </c>
      <c r="C27919">
        <f t="shared" si="1831"/>
        <v>279193</v>
      </c>
      <c r="D27919" s="1">
        <f t="shared" si="1832"/>
        <v>73211.5</v>
      </c>
    </row>
    <row r="27920" spans="1:4">
      <c r="A27920">
        <f t="shared" si="1831"/>
        <v>279201</v>
      </c>
      <c r="B27920">
        <f t="shared" si="1831"/>
        <v>279202</v>
      </c>
      <c r="C27920">
        <f t="shared" si="1831"/>
        <v>279203</v>
      </c>
      <c r="D27920" s="1">
        <f t="shared" si="1832"/>
        <v>73212.5</v>
      </c>
    </row>
    <row r="27921" spans="1:4">
      <c r="A27921">
        <f t="shared" ref="A27921:C27940" si="1833">ROW()*10+COLUMN()</f>
        <v>279211</v>
      </c>
      <c r="B27921">
        <f t="shared" si="1833"/>
        <v>279212</v>
      </c>
      <c r="C27921">
        <f t="shared" si="1833"/>
        <v>279213</v>
      </c>
      <c r="D27921" s="1">
        <f t="shared" si="1832"/>
        <v>73213.5</v>
      </c>
    </row>
    <row r="27922" spans="1:4">
      <c r="A27922">
        <f t="shared" si="1833"/>
        <v>279221</v>
      </c>
      <c r="B27922">
        <f t="shared" si="1833"/>
        <v>279222</v>
      </c>
      <c r="C27922">
        <f t="shared" si="1833"/>
        <v>279223</v>
      </c>
      <c r="D27922" s="1">
        <f t="shared" si="1832"/>
        <v>73214.5</v>
      </c>
    </row>
    <row r="27923" spans="1:4">
      <c r="A27923">
        <f t="shared" si="1833"/>
        <v>279231</v>
      </c>
      <c r="B27923">
        <f t="shared" si="1833"/>
        <v>279232</v>
      </c>
      <c r="C27923">
        <f t="shared" si="1833"/>
        <v>279233</v>
      </c>
      <c r="D27923" s="1">
        <f t="shared" si="1832"/>
        <v>73215.5</v>
      </c>
    </row>
    <row r="27924" spans="1:4">
      <c r="A27924">
        <f t="shared" si="1833"/>
        <v>279241</v>
      </c>
      <c r="B27924">
        <f t="shared" si="1833"/>
        <v>279242</v>
      </c>
      <c r="C27924">
        <f t="shared" si="1833"/>
        <v>279243</v>
      </c>
      <c r="D27924" s="1">
        <f t="shared" si="1832"/>
        <v>73216.5</v>
      </c>
    </row>
    <row r="27925" spans="1:4">
      <c r="A27925">
        <f t="shared" si="1833"/>
        <v>279251</v>
      </c>
      <c r="B27925">
        <f t="shared" si="1833"/>
        <v>279252</v>
      </c>
      <c r="C27925">
        <f t="shared" si="1833"/>
        <v>279253</v>
      </c>
      <c r="D27925" s="1">
        <f t="shared" si="1832"/>
        <v>73217.5</v>
      </c>
    </row>
    <row r="27926" spans="1:4">
      <c r="A27926">
        <f t="shared" si="1833"/>
        <v>279261</v>
      </c>
      <c r="B27926">
        <f t="shared" si="1833"/>
        <v>279262</v>
      </c>
      <c r="C27926">
        <f t="shared" si="1833"/>
        <v>279263</v>
      </c>
      <c r="D27926" s="1">
        <f t="shared" si="1832"/>
        <v>73218.5</v>
      </c>
    </row>
    <row r="27927" spans="1:4">
      <c r="A27927">
        <f t="shared" si="1833"/>
        <v>279271</v>
      </c>
      <c r="B27927">
        <f t="shared" si="1833"/>
        <v>279272</v>
      </c>
      <c r="C27927">
        <f t="shared" si="1833"/>
        <v>279273</v>
      </c>
      <c r="D27927" s="1">
        <f t="shared" si="1832"/>
        <v>73219.5</v>
      </c>
    </row>
    <row r="27928" spans="1:4">
      <c r="A27928">
        <f t="shared" si="1833"/>
        <v>279281</v>
      </c>
      <c r="B27928">
        <f t="shared" si="1833"/>
        <v>279282</v>
      </c>
      <c r="C27928">
        <f t="shared" si="1833"/>
        <v>279283</v>
      </c>
      <c r="D27928" s="1">
        <f t="shared" si="1832"/>
        <v>73220.5</v>
      </c>
    </row>
    <row r="27929" spans="1:4">
      <c r="A27929">
        <f t="shared" si="1833"/>
        <v>279291</v>
      </c>
      <c r="B27929">
        <f t="shared" si="1833"/>
        <v>279292</v>
      </c>
      <c r="C27929">
        <f t="shared" si="1833"/>
        <v>279293</v>
      </c>
      <c r="D27929" s="1">
        <f t="shared" si="1832"/>
        <v>73221.5</v>
      </c>
    </row>
    <row r="27930" spans="1:4">
      <c r="A27930">
        <f t="shared" si="1833"/>
        <v>279301</v>
      </c>
      <c r="B27930">
        <f t="shared" si="1833"/>
        <v>279302</v>
      </c>
      <c r="C27930">
        <f t="shared" si="1833"/>
        <v>279303</v>
      </c>
      <c r="D27930" s="1">
        <f t="shared" si="1832"/>
        <v>73222.5</v>
      </c>
    </row>
    <row r="27931" spans="1:4">
      <c r="A27931">
        <f t="shared" si="1833"/>
        <v>279311</v>
      </c>
      <c r="B27931">
        <f t="shared" si="1833"/>
        <v>279312</v>
      </c>
      <c r="C27931">
        <f t="shared" si="1833"/>
        <v>279313</v>
      </c>
      <c r="D27931" s="1">
        <f t="shared" si="1832"/>
        <v>73223.5</v>
      </c>
    </row>
    <row r="27932" spans="1:4">
      <c r="A27932">
        <f t="shared" si="1833"/>
        <v>279321</v>
      </c>
      <c r="B27932">
        <f t="shared" si="1833"/>
        <v>279322</v>
      </c>
      <c r="C27932">
        <f t="shared" si="1833"/>
        <v>279323</v>
      </c>
      <c r="D27932" s="1">
        <f t="shared" si="1832"/>
        <v>73224.5</v>
      </c>
    </row>
    <row r="27933" spans="1:4">
      <c r="A27933">
        <f t="shared" si="1833"/>
        <v>279331</v>
      </c>
      <c r="B27933">
        <f t="shared" si="1833"/>
        <v>279332</v>
      </c>
      <c r="C27933">
        <f t="shared" si="1833"/>
        <v>279333</v>
      </c>
      <c r="D27933" s="1">
        <f t="shared" si="1832"/>
        <v>73225.5</v>
      </c>
    </row>
    <row r="27934" spans="1:4">
      <c r="A27934">
        <f t="shared" si="1833"/>
        <v>279341</v>
      </c>
      <c r="B27934">
        <f t="shared" si="1833"/>
        <v>279342</v>
      </c>
      <c r="C27934">
        <f t="shared" si="1833"/>
        <v>279343</v>
      </c>
      <c r="D27934" s="1">
        <f t="shared" si="1832"/>
        <v>73226.5</v>
      </c>
    </row>
    <row r="27935" spans="1:4">
      <c r="A27935">
        <f t="shared" si="1833"/>
        <v>279351</v>
      </c>
      <c r="B27935">
        <f t="shared" si="1833"/>
        <v>279352</v>
      </c>
      <c r="C27935">
        <f t="shared" si="1833"/>
        <v>279353</v>
      </c>
      <c r="D27935" s="1">
        <f t="shared" si="1832"/>
        <v>73227.5</v>
      </c>
    </row>
    <row r="27936" spans="1:4">
      <c r="A27936">
        <f t="shared" si="1833"/>
        <v>279361</v>
      </c>
      <c r="B27936">
        <f t="shared" si="1833"/>
        <v>279362</v>
      </c>
      <c r="C27936">
        <f t="shared" si="1833"/>
        <v>279363</v>
      </c>
      <c r="D27936" s="1">
        <f t="shared" si="1832"/>
        <v>73228.5</v>
      </c>
    </row>
    <row r="27937" spans="1:4">
      <c r="A27937">
        <f t="shared" si="1833"/>
        <v>279371</v>
      </c>
      <c r="B27937">
        <f t="shared" si="1833"/>
        <v>279372</v>
      </c>
      <c r="C27937">
        <f t="shared" si="1833"/>
        <v>279373</v>
      </c>
      <c r="D27937" s="1">
        <f t="shared" si="1832"/>
        <v>73229.5</v>
      </c>
    </row>
    <row r="27938" spans="1:4">
      <c r="A27938">
        <f t="shared" si="1833"/>
        <v>279381</v>
      </c>
      <c r="B27938">
        <f t="shared" si="1833"/>
        <v>279382</v>
      </c>
      <c r="C27938">
        <f t="shared" si="1833"/>
        <v>279383</v>
      </c>
      <c r="D27938" s="1">
        <f t="shared" si="1832"/>
        <v>73230.5</v>
      </c>
    </row>
    <row r="27939" spans="1:4">
      <c r="A27939">
        <f t="shared" si="1833"/>
        <v>279391</v>
      </c>
      <c r="B27939">
        <f t="shared" si="1833"/>
        <v>279392</v>
      </c>
      <c r="C27939">
        <f t="shared" si="1833"/>
        <v>279393</v>
      </c>
      <c r="D27939" s="1">
        <f t="shared" si="1832"/>
        <v>73231.5</v>
      </c>
    </row>
    <row r="27940" spans="1:4">
      <c r="A27940">
        <f t="shared" si="1833"/>
        <v>279401</v>
      </c>
      <c r="B27940">
        <f t="shared" si="1833"/>
        <v>279402</v>
      </c>
      <c r="C27940">
        <f t="shared" si="1833"/>
        <v>279403</v>
      </c>
      <c r="D27940" s="1">
        <f t="shared" si="1832"/>
        <v>73232.5</v>
      </c>
    </row>
    <row r="27941" spans="1:4">
      <c r="A27941">
        <f t="shared" ref="A27941:C27960" si="1834">ROW()*10+COLUMN()</f>
        <v>279411</v>
      </c>
      <c r="B27941">
        <f t="shared" si="1834"/>
        <v>279412</v>
      </c>
      <c r="C27941">
        <f t="shared" si="1834"/>
        <v>279413</v>
      </c>
      <c r="D27941" s="1">
        <f t="shared" si="1832"/>
        <v>73233.5</v>
      </c>
    </row>
    <row r="27942" spans="1:4">
      <c r="A27942">
        <f t="shared" si="1834"/>
        <v>279421</v>
      </c>
      <c r="B27942">
        <f t="shared" si="1834"/>
        <v>279422</v>
      </c>
      <c r="C27942">
        <f t="shared" si="1834"/>
        <v>279423</v>
      </c>
      <c r="D27942" s="1">
        <f t="shared" si="1832"/>
        <v>73234.5</v>
      </c>
    </row>
    <row r="27943" spans="1:4">
      <c r="A27943">
        <f t="shared" si="1834"/>
        <v>279431</v>
      </c>
      <c r="B27943">
        <f t="shared" si="1834"/>
        <v>279432</v>
      </c>
      <c r="C27943">
        <f t="shared" si="1834"/>
        <v>279433</v>
      </c>
      <c r="D27943" s="1">
        <f t="shared" si="1832"/>
        <v>73235.5</v>
      </c>
    </row>
    <row r="27944" spans="1:4">
      <c r="A27944">
        <f t="shared" si="1834"/>
        <v>279441</v>
      </c>
      <c r="B27944">
        <f t="shared" si="1834"/>
        <v>279442</v>
      </c>
      <c r="C27944">
        <f t="shared" si="1834"/>
        <v>279443</v>
      </c>
      <c r="D27944" s="1">
        <f t="shared" si="1832"/>
        <v>73236.5</v>
      </c>
    </row>
    <row r="27945" spans="1:4">
      <c r="A27945">
        <f t="shared" si="1834"/>
        <v>279451</v>
      </c>
      <c r="B27945">
        <f t="shared" si="1834"/>
        <v>279452</v>
      </c>
      <c r="C27945">
        <f t="shared" si="1834"/>
        <v>279453</v>
      </c>
      <c r="D27945" s="1">
        <f t="shared" si="1832"/>
        <v>73237.5</v>
      </c>
    </row>
    <row r="27946" spans="1:4">
      <c r="A27946">
        <f t="shared" si="1834"/>
        <v>279461</v>
      </c>
      <c r="B27946">
        <f t="shared" si="1834"/>
        <v>279462</v>
      </c>
      <c r="C27946">
        <f t="shared" si="1834"/>
        <v>279463</v>
      </c>
      <c r="D27946" s="1">
        <f t="shared" si="1832"/>
        <v>73238.5</v>
      </c>
    </row>
    <row r="27947" spans="1:4">
      <c r="A27947">
        <f t="shared" si="1834"/>
        <v>279471</v>
      </c>
      <c r="B27947">
        <f t="shared" si="1834"/>
        <v>279472</v>
      </c>
      <c r="C27947">
        <f t="shared" si="1834"/>
        <v>279473</v>
      </c>
      <c r="D27947" s="1">
        <f t="shared" si="1832"/>
        <v>73239.5</v>
      </c>
    </row>
    <row r="27948" spans="1:4">
      <c r="A27948">
        <f t="shared" si="1834"/>
        <v>279481</v>
      </c>
      <c r="B27948">
        <f t="shared" si="1834"/>
        <v>279482</v>
      </c>
      <c r="C27948">
        <f t="shared" si="1834"/>
        <v>279483</v>
      </c>
      <c r="D27948" s="1">
        <f t="shared" si="1832"/>
        <v>73240.5</v>
      </c>
    </row>
    <row r="27949" spans="1:4">
      <c r="A27949">
        <f t="shared" si="1834"/>
        <v>279491</v>
      </c>
      <c r="B27949">
        <f t="shared" si="1834"/>
        <v>279492</v>
      </c>
      <c r="C27949">
        <f t="shared" si="1834"/>
        <v>279493</v>
      </c>
      <c r="D27949" s="1">
        <f t="shared" si="1832"/>
        <v>73241.5</v>
      </c>
    </row>
    <row r="27950" spans="1:4">
      <c r="A27950">
        <f t="shared" si="1834"/>
        <v>279501</v>
      </c>
      <c r="B27950">
        <f t="shared" si="1834"/>
        <v>279502</v>
      </c>
      <c r="C27950">
        <f t="shared" si="1834"/>
        <v>279503</v>
      </c>
      <c r="D27950" s="1">
        <f t="shared" si="1832"/>
        <v>73242.5</v>
      </c>
    </row>
    <row r="27951" spans="1:4">
      <c r="A27951">
        <f t="shared" si="1834"/>
        <v>279511</v>
      </c>
      <c r="B27951">
        <f t="shared" si="1834"/>
        <v>279512</v>
      </c>
      <c r="C27951">
        <f t="shared" si="1834"/>
        <v>279513</v>
      </c>
      <c r="D27951" s="1">
        <f t="shared" si="1832"/>
        <v>73243.5</v>
      </c>
    </row>
    <row r="27952" spans="1:4">
      <c r="A27952">
        <f t="shared" si="1834"/>
        <v>279521</v>
      </c>
      <c r="B27952">
        <f t="shared" si="1834"/>
        <v>279522</v>
      </c>
      <c r="C27952">
        <f t="shared" si="1834"/>
        <v>279523</v>
      </c>
      <c r="D27952" s="1">
        <f t="shared" si="1832"/>
        <v>73244.5</v>
      </c>
    </row>
    <row r="27953" spans="1:4">
      <c r="A27953">
        <f t="shared" si="1834"/>
        <v>279531</v>
      </c>
      <c r="B27953">
        <f t="shared" si="1834"/>
        <v>279532</v>
      </c>
      <c r="C27953">
        <f t="shared" si="1834"/>
        <v>279533</v>
      </c>
      <c r="D27953" s="1">
        <f t="shared" si="1832"/>
        <v>73245.5</v>
      </c>
    </row>
    <row r="27954" spans="1:4">
      <c r="A27954">
        <f t="shared" si="1834"/>
        <v>279541</v>
      </c>
      <c r="B27954">
        <f t="shared" si="1834"/>
        <v>279542</v>
      </c>
      <c r="C27954">
        <f t="shared" si="1834"/>
        <v>279543</v>
      </c>
      <c r="D27954" s="1">
        <f t="shared" si="1832"/>
        <v>73246.5</v>
      </c>
    </row>
    <row r="27955" spans="1:4">
      <c r="A27955">
        <f t="shared" si="1834"/>
        <v>279551</v>
      </c>
      <c r="B27955">
        <f t="shared" si="1834"/>
        <v>279552</v>
      </c>
      <c r="C27955">
        <f t="shared" si="1834"/>
        <v>279553</v>
      </c>
      <c r="D27955" s="1">
        <f t="shared" si="1832"/>
        <v>73247.5</v>
      </c>
    </row>
    <row r="27956" spans="1:4">
      <c r="A27956">
        <f t="shared" si="1834"/>
        <v>279561</v>
      </c>
      <c r="B27956">
        <f t="shared" si="1834"/>
        <v>279562</v>
      </c>
      <c r="C27956">
        <f t="shared" si="1834"/>
        <v>279563</v>
      </c>
      <c r="D27956" s="1">
        <f t="shared" si="1832"/>
        <v>73248.5</v>
      </c>
    </row>
    <row r="27957" spans="1:4">
      <c r="A27957">
        <f t="shared" si="1834"/>
        <v>279571</v>
      </c>
      <c r="B27957">
        <f t="shared" si="1834"/>
        <v>279572</v>
      </c>
      <c r="C27957">
        <f t="shared" si="1834"/>
        <v>279573</v>
      </c>
      <c r="D27957" s="1">
        <f t="shared" si="1832"/>
        <v>73249.5</v>
      </c>
    </row>
    <row r="27958" spans="1:4">
      <c r="A27958">
        <f t="shared" si="1834"/>
        <v>279581</v>
      </c>
      <c r="B27958">
        <f t="shared" si="1834"/>
        <v>279582</v>
      </c>
      <c r="C27958">
        <f t="shared" si="1834"/>
        <v>279583</v>
      </c>
      <c r="D27958" s="1">
        <f t="shared" si="1832"/>
        <v>73250.5</v>
      </c>
    </row>
    <row r="27959" spans="1:4">
      <c r="A27959">
        <f t="shared" si="1834"/>
        <v>279591</v>
      </c>
      <c r="B27959">
        <f t="shared" si="1834"/>
        <v>279592</v>
      </c>
      <c r="C27959">
        <f t="shared" si="1834"/>
        <v>279593</v>
      </c>
      <c r="D27959" s="1">
        <f t="shared" si="1832"/>
        <v>73251.5</v>
      </c>
    </row>
    <row r="27960" spans="1:4">
      <c r="A27960">
        <f t="shared" si="1834"/>
        <v>279601</v>
      </c>
      <c r="B27960">
        <f t="shared" si="1834"/>
        <v>279602</v>
      </c>
      <c r="C27960">
        <f t="shared" si="1834"/>
        <v>279603</v>
      </c>
      <c r="D27960" s="1">
        <f t="shared" si="1832"/>
        <v>73252.5</v>
      </c>
    </row>
    <row r="27961" spans="1:4">
      <c r="A27961">
        <f t="shared" ref="A27961:C27980" si="1835">ROW()*10+COLUMN()</f>
        <v>279611</v>
      </c>
      <c r="B27961">
        <f t="shared" si="1835"/>
        <v>279612</v>
      </c>
      <c r="C27961">
        <f t="shared" si="1835"/>
        <v>279613</v>
      </c>
      <c r="D27961" s="1">
        <f t="shared" si="1832"/>
        <v>73253.5</v>
      </c>
    </row>
    <row r="27962" spans="1:4">
      <c r="A27962">
        <f t="shared" si="1835"/>
        <v>279621</v>
      </c>
      <c r="B27962">
        <f t="shared" si="1835"/>
        <v>279622</v>
      </c>
      <c r="C27962">
        <f t="shared" si="1835"/>
        <v>279623</v>
      </c>
      <c r="D27962" s="1">
        <f t="shared" si="1832"/>
        <v>73254.5</v>
      </c>
    </row>
    <row r="27963" spans="1:4">
      <c r="A27963">
        <f t="shared" si="1835"/>
        <v>279631</v>
      </c>
      <c r="B27963">
        <f t="shared" si="1835"/>
        <v>279632</v>
      </c>
      <c r="C27963">
        <f t="shared" si="1835"/>
        <v>279633</v>
      </c>
      <c r="D27963" s="1">
        <f t="shared" si="1832"/>
        <v>73255.5</v>
      </c>
    </row>
    <row r="27964" spans="1:4">
      <c r="A27964">
        <f t="shared" si="1835"/>
        <v>279641</v>
      </c>
      <c r="B27964">
        <f t="shared" si="1835"/>
        <v>279642</v>
      </c>
      <c r="C27964">
        <f t="shared" si="1835"/>
        <v>279643</v>
      </c>
      <c r="D27964" s="1">
        <f t="shared" si="1832"/>
        <v>73256.5</v>
      </c>
    </row>
    <row r="27965" spans="1:4">
      <c r="A27965">
        <f t="shared" si="1835"/>
        <v>279651</v>
      </c>
      <c r="B27965">
        <f t="shared" si="1835"/>
        <v>279652</v>
      </c>
      <c r="C27965">
        <f t="shared" si="1835"/>
        <v>279653</v>
      </c>
      <c r="D27965" s="1">
        <f t="shared" si="1832"/>
        <v>73257.5</v>
      </c>
    </row>
    <row r="27966" spans="1:4">
      <c r="A27966">
        <f t="shared" si="1835"/>
        <v>279661</v>
      </c>
      <c r="B27966">
        <f t="shared" si="1835"/>
        <v>279662</v>
      </c>
      <c r="C27966">
        <f t="shared" si="1835"/>
        <v>279663</v>
      </c>
      <c r="D27966" s="1">
        <f t="shared" si="1832"/>
        <v>73258.5</v>
      </c>
    </row>
    <row r="27967" spans="1:4">
      <c r="A27967">
        <f t="shared" si="1835"/>
        <v>279671</v>
      </c>
      <c r="B27967">
        <f t="shared" si="1835"/>
        <v>279672</v>
      </c>
      <c r="C27967">
        <f t="shared" si="1835"/>
        <v>279673</v>
      </c>
      <c r="D27967" s="1">
        <f t="shared" si="1832"/>
        <v>73259.5</v>
      </c>
    </row>
    <row r="27968" spans="1:4">
      <c r="A27968">
        <f t="shared" si="1835"/>
        <v>279681</v>
      </c>
      <c r="B27968">
        <f t="shared" si="1835"/>
        <v>279682</v>
      </c>
      <c r="C27968">
        <f t="shared" si="1835"/>
        <v>279683</v>
      </c>
      <c r="D27968" s="1">
        <f t="shared" si="1832"/>
        <v>73260.5</v>
      </c>
    </row>
    <row r="27969" spans="1:4">
      <c r="A27969">
        <f t="shared" si="1835"/>
        <v>279691</v>
      </c>
      <c r="B27969">
        <f t="shared" si="1835"/>
        <v>279692</v>
      </c>
      <c r="C27969">
        <f t="shared" si="1835"/>
        <v>279693</v>
      </c>
      <c r="D27969" s="1">
        <f t="shared" ref="D27969:D28032" si="1836">DATE(2024,1,1)+ROW()+0.5</f>
        <v>73261.5</v>
      </c>
    </row>
    <row r="27970" spans="1:4">
      <c r="A27970">
        <f t="shared" si="1835"/>
        <v>279701</v>
      </c>
      <c r="B27970">
        <f t="shared" si="1835"/>
        <v>279702</v>
      </c>
      <c r="C27970">
        <f t="shared" si="1835"/>
        <v>279703</v>
      </c>
      <c r="D27970" s="1">
        <f t="shared" si="1836"/>
        <v>73262.5</v>
      </c>
    </row>
    <row r="27971" spans="1:4">
      <c r="A27971">
        <f t="shared" si="1835"/>
        <v>279711</v>
      </c>
      <c r="B27971">
        <f t="shared" si="1835"/>
        <v>279712</v>
      </c>
      <c r="C27971">
        <f t="shared" si="1835"/>
        <v>279713</v>
      </c>
      <c r="D27971" s="1">
        <f t="shared" si="1836"/>
        <v>73263.5</v>
      </c>
    </row>
    <row r="27972" spans="1:4">
      <c r="A27972">
        <f t="shared" si="1835"/>
        <v>279721</v>
      </c>
      <c r="B27972">
        <f t="shared" si="1835"/>
        <v>279722</v>
      </c>
      <c r="C27972">
        <f t="shared" si="1835"/>
        <v>279723</v>
      </c>
      <c r="D27972" s="1">
        <f t="shared" si="1836"/>
        <v>73264.5</v>
      </c>
    </row>
    <row r="27973" spans="1:4">
      <c r="A27973">
        <f t="shared" si="1835"/>
        <v>279731</v>
      </c>
      <c r="B27973">
        <f t="shared" si="1835"/>
        <v>279732</v>
      </c>
      <c r="C27973">
        <f t="shared" si="1835"/>
        <v>279733</v>
      </c>
      <c r="D27973" s="1">
        <f t="shared" si="1836"/>
        <v>73265.5</v>
      </c>
    </row>
    <row r="27974" spans="1:4">
      <c r="A27974">
        <f t="shared" si="1835"/>
        <v>279741</v>
      </c>
      <c r="B27974">
        <f t="shared" si="1835"/>
        <v>279742</v>
      </c>
      <c r="C27974">
        <f t="shared" si="1835"/>
        <v>279743</v>
      </c>
      <c r="D27974" s="1">
        <f t="shared" si="1836"/>
        <v>73266.5</v>
      </c>
    </row>
    <row r="27975" spans="1:4">
      <c r="A27975">
        <f t="shared" si="1835"/>
        <v>279751</v>
      </c>
      <c r="B27975">
        <f t="shared" si="1835"/>
        <v>279752</v>
      </c>
      <c r="C27975">
        <f t="shared" si="1835"/>
        <v>279753</v>
      </c>
      <c r="D27975" s="1">
        <f t="shared" si="1836"/>
        <v>73267.5</v>
      </c>
    </row>
    <row r="27976" spans="1:4">
      <c r="A27976">
        <f t="shared" si="1835"/>
        <v>279761</v>
      </c>
      <c r="B27976">
        <f t="shared" si="1835"/>
        <v>279762</v>
      </c>
      <c r="C27976">
        <f t="shared" si="1835"/>
        <v>279763</v>
      </c>
      <c r="D27976" s="1">
        <f t="shared" si="1836"/>
        <v>73268.5</v>
      </c>
    </row>
    <row r="27977" spans="1:4">
      <c r="A27977">
        <f t="shared" si="1835"/>
        <v>279771</v>
      </c>
      <c r="B27977">
        <f t="shared" si="1835"/>
        <v>279772</v>
      </c>
      <c r="C27977">
        <f t="shared" si="1835"/>
        <v>279773</v>
      </c>
      <c r="D27977" s="1">
        <f t="shared" si="1836"/>
        <v>73269.5</v>
      </c>
    </row>
    <row r="27978" spans="1:4">
      <c r="A27978">
        <f t="shared" si="1835"/>
        <v>279781</v>
      </c>
      <c r="B27978">
        <f t="shared" si="1835"/>
        <v>279782</v>
      </c>
      <c r="C27978">
        <f t="shared" si="1835"/>
        <v>279783</v>
      </c>
      <c r="D27978" s="1">
        <f t="shared" si="1836"/>
        <v>73270.5</v>
      </c>
    </row>
    <row r="27979" spans="1:4">
      <c r="A27979">
        <f t="shared" si="1835"/>
        <v>279791</v>
      </c>
      <c r="B27979">
        <f t="shared" si="1835"/>
        <v>279792</v>
      </c>
      <c r="C27979">
        <f t="shared" si="1835"/>
        <v>279793</v>
      </c>
      <c r="D27979" s="1">
        <f t="shared" si="1836"/>
        <v>73271.5</v>
      </c>
    </row>
    <row r="27980" spans="1:4">
      <c r="A27980">
        <f t="shared" si="1835"/>
        <v>279801</v>
      </c>
      <c r="B27980">
        <f t="shared" si="1835"/>
        <v>279802</v>
      </c>
      <c r="C27980">
        <f t="shared" si="1835"/>
        <v>279803</v>
      </c>
      <c r="D27980" s="1">
        <f t="shared" si="1836"/>
        <v>73272.5</v>
      </c>
    </row>
    <row r="27981" spans="1:4">
      <c r="A27981">
        <f t="shared" ref="A27981:C28000" si="1837">ROW()*10+COLUMN()</f>
        <v>279811</v>
      </c>
      <c r="B27981">
        <f t="shared" si="1837"/>
        <v>279812</v>
      </c>
      <c r="C27981">
        <f t="shared" si="1837"/>
        <v>279813</v>
      </c>
      <c r="D27981" s="1">
        <f t="shared" si="1836"/>
        <v>73273.5</v>
      </c>
    </row>
    <row r="27982" spans="1:4">
      <c r="A27982">
        <f t="shared" si="1837"/>
        <v>279821</v>
      </c>
      <c r="B27982">
        <f t="shared" si="1837"/>
        <v>279822</v>
      </c>
      <c r="C27982">
        <f t="shared" si="1837"/>
        <v>279823</v>
      </c>
      <c r="D27982" s="1">
        <f t="shared" si="1836"/>
        <v>73274.5</v>
      </c>
    </row>
    <row r="27983" spans="1:4">
      <c r="A27983">
        <f t="shared" si="1837"/>
        <v>279831</v>
      </c>
      <c r="B27983">
        <f t="shared" si="1837"/>
        <v>279832</v>
      </c>
      <c r="C27983">
        <f t="shared" si="1837"/>
        <v>279833</v>
      </c>
      <c r="D27983" s="1">
        <f t="shared" si="1836"/>
        <v>73275.5</v>
      </c>
    </row>
    <row r="27984" spans="1:4">
      <c r="A27984">
        <f t="shared" si="1837"/>
        <v>279841</v>
      </c>
      <c r="B27984">
        <f t="shared" si="1837"/>
        <v>279842</v>
      </c>
      <c r="C27984">
        <f t="shared" si="1837"/>
        <v>279843</v>
      </c>
      <c r="D27984" s="1">
        <f t="shared" si="1836"/>
        <v>73276.5</v>
      </c>
    </row>
    <row r="27985" spans="1:4">
      <c r="A27985">
        <f t="shared" si="1837"/>
        <v>279851</v>
      </c>
      <c r="B27985">
        <f t="shared" si="1837"/>
        <v>279852</v>
      </c>
      <c r="C27985">
        <f t="shared" si="1837"/>
        <v>279853</v>
      </c>
      <c r="D27985" s="1">
        <f t="shared" si="1836"/>
        <v>73277.5</v>
      </c>
    </row>
    <row r="27986" spans="1:4">
      <c r="A27986">
        <f t="shared" si="1837"/>
        <v>279861</v>
      </c>
      <c r="B27986">
        <f t="shared" si="1837"/>
        <v>279862</v>
      </c>
      <c r="C27986">
        <f t="shared" si="1837"/>
        <v>279863</v>
      </c>
      <c r="D27986" s="1">
        <f t="shared" si="1836"/>
        <v>73278.5</v>
      </c>
    </row>
    <row r="27987" spans="1:4">
      <c r="A27987">
        <f t="shared" si="1837"/>
        <v>279871</v>
      </c>
      <c r="B27987">
        <f t="shared" si="1837"/>
        <v>279872</v>
      </c>
      <c r="C27987">
        <f t="shared" si="1837"/>
        <v>279873</v>
      </c>
      <c r="D27987" s="1">
        <f t="shared" si="1836"/>
        <v>73279.5</v>
      </c>
    </row>
    <row r="27988" spans="1:4">
      <c r="A27988">
        <f t="shared" si="1837"/>
        <v>279881</v>
      </c>
      <c r="B27988">
        <f t="shared" si="1837"/>
        <v>279882</v>
      </c>
      <c r="C27988">
        <f t="shared" si="1837"/>
        <v>279883</v>
      </c>
      <c r="D27988" s="1">
        <f t="shared" si="1836"/>
        <v>73280.5</v>
      </c>
    </row>
    <row r="27989" spans="1:4">
      <c r="A27989">
        <f t="shared" si="1837"/>
        <v>279891</v>
      </c>
      <c r="B27989">
        <f t="shared" si="1837"/>
        <v>279892</v>
      </c>
      <c r="C27989">
        <f t="shared" si="1837"/>
        <v>279893</v>
      </c>
      <c r="D27989" s="1">
        <f t="shared" si="1836"/>
        <v>73281.5</v>
      </c>
    </row>
    <row r="27990" spans="1:4">
      <c r="A27990">
        <f t="shared" si="1837"/>
        <v>279901</v>
      </c>
      <c r="B27990">
        <f t="shared" si="1837"/>
        <v>279902</v>
      </c>
      <c r="C27990">
        <f t="shared" si="1837"/>
        <v>279903</v>
      </c>
      <c r="D27990" s="1">
        <f t="shared" si="1836"/>
        <v>73282.5</v>
      </c>
    </row>
    <row r="27991" spans="1:4">
      <c r="A27991">
        <f t="shared" si="1837"/>
        <v>279911</v>
      </c>
      <c r="B27991">
        <f t="shared" si="1837"/>
        <v>279912</v>
      </c>
      <c r="C27991">
        <f t="shared" si="1837"/>
        <v>279913</v>
      </c>
      <c r="D27991" s="1">
        <f t="shared" si="1836"/>
        <v>73283.5</v>
      </c>
    </row>
    <row r="27992" spans="1:4">
      <c r="A27992">
        <f t="shared" si="1837"/>
        <v>279921</v>
      </c>
      <c r="B27992">
        <f t="shared" si="1837"/>
        <v>279922</v>
      </c>
      <c r="C27992">
        <f t="shared" si="1837"/>
        <v>279923</v>
      </c>
      <c r="D27992" s="1">
        <f t="shared" si="1836"/>
        <v>73284.5</v>
      </c>
    </row>
    <row r="27993" spans="1:4">
      <c r="A27993">
        <f t="shared" si="1837"/>
        <v>279931</v>
      </c>
      <c r="B27993">
        <f t="shared" si="1837"/>
        <v>279932</v>
      </c>
      <c r="C27993">
        <f t="shared" si="1837"/>
        <v>279933</v>
      </c>
      <c r="D27993" s="1">
        <f t="shared" si="1836"/>
        <v>73285.5</v>
      </c>
    </row>
    <row r="27994" spans="1:4">
      <c r="A27994">
        <f t="shared" si="1837"/>
        <v>279941</v>
      </c>
      <c r="B27994">
        <f t="shared" si="1837"/>
        <v>279942</v>
      </c>
      <c r="C27994">
        <f t="shared" si="1837"/>
        <v>279943</v>
      </c>
      <c r="D27994" s="1">
        <f t="shared" si="1836"/>
        <v>73286.5</v>
      </c>
    </row>
    <row r="27995" spans="1:4">
      <c r="A27995">
        <f t="shared" si="1837"/>
        <v>279951</v>
      </c>
      <c r="B27995">
        <f t="shared" si="1837"/>
        <v>279952</v>
      </c>
      <c r="C27995">
        <f t="shared" si="1837"/>
        <v>279953</v>
      </c>
      <c r="D27995" s="1">
        <f t="shared" si="1836"/>
        <v>73287.5</v>
      </c>
    </row>
    <row r="27996" spans="1:4">
      <c r="A27996">
        <f t="shared" si="1837"/>
        <v>279961</v>
      </c>
      <c r="B27996">
        <f t="shared" si="1837"/>
        <v>279962</v>
      </c>
      <c r="C27996">
        <f t="shared" si="1837"/>
        <v>279963</v>
      </c>
      <c r="D27996" s="1">
        <f t="shared" si="1836"/>
        <v>73288.5</v>
      </c>
    </row>
    <row r="27997" spans="1:4">
      <c r="A27997">
        <f t="shared" si="1837"/>
        <v>279971</v>
      </c>
      <c r="B27997">
        <f t="shared" si="1837"/>
        <v>279972</v>
      </c>
      <c r="C27997">
        <f t="shared" si="1837"/>
        <v>279973</v>
      </c>
      <c r="D27997" s="1">
        <f t="shared" si="1836"/>
        <v>73289.5</v>
      </c>
    </row>
    <row r="27998" spans="1:4">
      <c r="A27998">
        <f t="shared" si="1837"/>
        <v>279981</v>
      </c>
      <c r="B27998">
        <f t="shared" si="1837"/>
        <v>279982</v>
      </c>
      <c r="C27998">
        <f t="shared" si="1837"/>
        <v>279983</v>
      </c>
      <c r="D27998" s="1">
        <f t="shared" si="1836"/>
        <v>73290.5</v>
      </c>
    </row>
    <row r="27999" spans="1:4">
      <c r="A27999">
        <f t="shared" si="1837"/>
        <v>279991</v>
      </c>
      <c r="B27999">
        <f t="shared" si="1837"/>
        <v>279992</v>
      </c>
      <c r="C27999">
        <f t="shared" si="1837"/>
        <v>279993</v>
      </c>
      <c r="D27999" s="1">
        <f t="shared" si="1836"/>
        <v>73291.5</v>
      </c>
    </row>
    <row r="28000" spans="1:4">
      <c r="A28000">
        <f t="shared" si="1837"/>
        <v>280001</v>
      </c>
      <c r="B28000">
        <f t="shared" si="1837"/>
        <v>280002</v>
      </c>
      <c r="C28000">
        <f t="shared" si="1837"/>
        <v>280003</v>
      </c>
      <c r="D28000" s="1">
        <f t="shared" si="1836"/>
        <v>73292.5</v>
      </c>
    </row>
    <row r="28001" spans="1:4">
      <c r="A28001">
        <f t="shared" ref="A28001:C28020" si="1838">ROW()*10+COLUMN()</f>
        <v>280011</v>
      </c>
      <c r="B28001">
        <f t="shared" si="1838"/>
        <v>280012</v>
      </c>
      <c r="C28001">
        <f t="shared" si="1838"/>
        <v>280013</v>
      </c>
      <c r="D28001" s="1">
        <f t="shared" si="1836"/>
        <v>73293.5</v>
      </c>
    </row>
    <row r="28002" spans="1:4">
      <c r="A28002">
        <f t="shared" si="1838"/>
        <v>280021</v>
      </c>
      <c r="B28002">
        <f t="shared" si="1838"/>
        <v>280022</v>
      </c>
      <c r="C28002">
        <f t="shared" si="1838"/>
        <v>280023</v>
      </c>
      <c r="D28002" s="1">
        <f t="shared" si="1836"/>
        <v>73294.5</v>
      </c>
    </row>
    <row r="28003" spans="1:4">
      <c r="A28003">
        <f t="shared" si="1838"/>
        <v>280031</v>
      </c>
      <c r="B28003">
        <f t="shared" si="1838"/>
        <v>280032</v>
      </c>
      <c r="C28003">
        <f t="shared" si="1838"/>
        <v>280033</v>
      </c>
      <c r="D28003" s="1">
        <f t="shared" si="1836"/>
        <v>73295.5</v>
      </c>
    </row>
    <row r="28004" spans="1:4">
      <c r="A28004">
        <f t="shared" si="1838"/>
        <v>280041</v>
      </c>
      <c r="B28004">
        <f t="shared" si="1838"/>
        <v>280042</v>
      </c>
      <c r="C28004">
        <f t="shared" si="1838"/>
        <v>280043</v>
      </c>
      <c r="D28004" s="1">
        <f t="shared" si="1836"/>
        <v>73296.5</v>
      </c>
    </row>
    <row r="28005" spans="1:4">
      <c r="A28005">
        <f t="shared" si="1838"/>
        <v>280051</v>
      </c>
      <c r="B28005">
        <f t="shared" si="1838"/>
        <v>280052</v>
      </c>
      <c r="C28005">
        <f t="shared" si="1838"/>
        <v>280053</v>
      </c>
      <c r="D28005" s="1">
        <f t="shared" si="1836"/>
        <v>73297.5</v>
      </c>
    </row>
    <row r="28006" spans="1:4">
      <c r="A28006">
        <f t="shared" si="1838"/>
        <v>280061</v>
      </c>
      <c r="B28006">
        <f t="shared" si="1838"/>
        <v>280062</v>
      </c>
      <c r="C28006">
        <f t="shared" si="1838"/>
        <v>280063</v>
      </c>
      <c r="D28006" s="1">
        <f t="shared" si="1836"/>
        <v>73298.5</v>
      </c>
    </row>
    <row r="28007" spans="1:4">
      <c r="A28007">
        <f t="shared" si="1838"/>
        <v>280071</v>
      </c>
      <c r="B28007">
        <f t="shared" si="1838"/>
        <v>280072</v>
      </c>
      <c r="C28007">
        <f t="shared" si="1838"/>
        <v>280073</v>
      </c>
      <c r="D28007" s="1">
        <f t="shared" si="1836"/>
        <v>73299.5</v>
      </c>
    </row>
    <row r="28008" spans="1:4">
      <c r="A28008">
        <f t="shared" si="1838"/>
        <v>280081</v>
      </c>
      <c r="B28008">
        <f t="shared" si="1838"/>
        <v>280082</v>
      </c>
      <c r="C28008">
        <f t="shared" si="1838"/>
        <v>280083</v>
      </c>
      <c r="D28008" s="1">
        <f t="shared" si="1836"/>
        <v>73300.5</v>
      </c>
    </row>
    <row r="28009" spans="1:4">
      <c r="A28009">
        <f t="shared" si="1838"/>
        <v>280091</v>
      </c>
      <c r="B28009">
        <f t="shared" si="1838"/>
        <v>280092</v>
      </c>
      <c r="C28009">
        <f t="shared" si="1838"/>
        <v>280093</v>
      </c>
      <c r="D28009" s="1">
        <f t="shared" si="1836"/>
        <v>73301.5</v>
      </c>
    </row>
    <row r="28010" spans="1:4">
      <c r="A28010">
        <f t="shared" si="1838"/>
        <v>280101</v>
      </c>
      <c r="B28010">
        <f t="shared" si="1838"/>
        <v>280102</v>
      </c>
      <c r="C28010">
        <f t="shared" si="1838"/>
        <v>280103</v>
      </c>
      <c r="D28010" s="1">
        <f t="shared" si="1836"/>
        <v>73302.5</v>
      </c>
    </row>
    <row r="28011" spans="1:4">
      <c r="A28011">
        <f t="shared" si="1838"/>
        <v>280111</v>
      </c>
      <c r="B28011">
        <f t="shared" si="1838"/>
        <v>280112</v>
      </c>
      <c r="C28011">
        <f t="shared" si="1838"/>
        <v>280113</v>
      </c>
      <c r="D28011" s="1">
        <f t="shared" si="1836"/>
        <v>73303.5</v>
      </c>
    </row>
    <row r="28012" spans="1:4">
      <c r="A28012">
        <f t="shared" si="1838"/>
        <v>280121</v>
      </c>
      <c r="B28012">
        <f t="shared" si="1838"/>
        <v>280122</v>
      </c>
      <c r="C28012">
        <f t="shared" si="1838"/>
        <v>280123</v>
      </c>
      <c r="D28012" s="1">
        <f t="shared" si="1836"/>
        <v>73304.5</v>
      </c>
    </row>
    <row r="28013" spans="1:4">
      <c r="A28013">
        <f t="shared" si="1838"/>
        <v>280131</v>
      </c>
      <c r="B28013">
        <f t="shared" si="1838"/>
        <v>280132</v>
      </c>
      <c r="C28013">
        <f t="shared" si="1838"/>
        <v>280133</v>
      </c>
      <c r="D28013" s="1">
        <f t="shared" si="1836"/>
        <v>73305.5</v>
      </c>
    </row>
    <row r="28014" spans="1:4">
      <c r="A28014">
        <f t="shared" si="1838"/>
        <v>280141</v>
      </c>
      <c r="B28014">
        <f t="shared" si="1838"/>
        <v>280142</v>
      </c>
      <c r="C28014">
        <f t="shared" si="1838"/>
        <v>280143</v>
      </c>
      <c r="D28014" s="1">
        <f t="shared" si="1836"/>
        <v>73306.5</v>
      </c>
    </row>
    <row r="28015" spans="1:4">
      <c r="A28015">
        <f t="shared" si="1838"/>
        <v>280151</v>
      </c>
      <c r="B28015">
        <f t="shared" si="1838"/>
        <v>280152</v>
      </c>
      <c r="C28015">
        <f t="shared" si="1838"/>
        <v>280153</v>
      </c>
      <c r="D28015" s="1">
        <f t="shared" si="1836"/>
        <v>73307.5</v>
      </c>
    </row>
    <row r="28016" spans="1:4">
      <c r="A28016">
        <f t="shared" si="1838"/>
        <v>280161</v>
      </c>
      <c r="B28016">
        <f t="shared" si="1838"/>
        <v>280162</v>
      </c>
      <c r="C28016">
        <f t="shared" si="1838"/>
        <v>280163</v>
      </c>
      <c r="D28016" s="1">
        <f t="shared" si="1836"/>
        <v>73308.5</v>
      </c>
    </row>
    <row r="28017" spans="1:4">
      <c r="A28017">
        <f t="shared" si="1838"/>
        <v>280171</v>
      </c>
      <c r="B28017">
        <f t="shared" si="1838"/>
        <v>280172</v>
      </c>
      <c r="C28017">
        <f t="shared" si="1838"/>
        <v>280173</v>
      </c>
      <c r="D28017" s="1">
        <f t="shared" si="1836"/>
        <v>73309.5</v>
      </c>
    </row>
    <row r="28018" spans="1:4">
      <c r="A28018">
        <f t="shared" si="1838"/>
        <v>280181</v>
      </c>
      <c r="B28018">
        <f t="shared" si="1838"/>
        <v>280182</v>
      </c>
      <c r="C28018">
        <f t="shared" si="1838"/>
        <v>280183</v>
      </c>
      <c r="D28018" s="1">
        <f t="shared" si="1836"/>
        <v>73310.5</v>
      </c>
    </row>
    <row r="28019" spans="1:4">
      <c r="A28019">
        <f t="shared" si="1838"/>
        <v>280191</v>
      </c>
      <c r="B28019">
        <f t="shared" si="1838"/>
        <v>280192</v>
      </c>
      <c r="C28019">
        <f t="shared" si="1838"/>
        <v>280193</v>
      </c>
      <c r="D28019" s="1">
        <f t="shared" si="1836"/>
        <v>73311.5</v>
      </c>
    </row>
    <row r="28020" spans="1:4">
      <c r="A28020">
        <f t="shared" si="1838"/>
        <v>280201</v>
      </c>
      <c r="B28020">
        <f t="shared" si="1838"/>
        <v>280202</v>
      </c>
      <c r="C28020">
        <f t="shared" si="1838"/>
        <v>280203</v>
      </c>
      <c r="D28020" s="1">
        <f t="shared" si="1836"/>
        <v>73312.5</v>
      </c>
    </row>
    <row r="28021" spans="1:4">
      <c r="A28021">
        <f t="shared" ref="A28021:C28040" si="1839">ROW()*10+COLUMN()</f>
        <v>280211</v>
      </c>
      <c r="B28021">
        <f t="shared" si="1839"/>
        <v>280212</v>
      </c>
      <c r="C28021">
        <f t="shared" si="1839"/>
        <v>280213</v>
      </c>
      <c r="D28021" s="1">
        <f t="shared" si="1836"/>
        <v>73313.5</v>
      </c>
    </row>
    <row r="28022" spans="1:4">
      <c r="A28022">
        <f t="shared" si="1839"/>
        <v>280221</v>
      </c>
      <c r="B28022">
        <f t="shared" si="1839"/>
        <v>280222</v>
      </c>
      <c r="C28022">
        <f t="shared" si="1839"/>
        <v>280223</v>
      </c>
      <c r="D28022" s="1">
        <f t="shared" si="1836"/>
        <v>73314.5</v>
      </c>
    </row>
    <row r="28023" spans="1:4">
      <c r="A28023">
        <f t="shared" si="1839"/>
        <v>280231</v>
      </c>
      <c r="B28023">
        <f t="shared" si="1839"/>
        <v>280232</v>
      </c>
      <c r="C28023">
        <f t="shared" si="1839"/>
        <v>280233</v>
      </c>
      <c r="D28023" s="1">
        <f t="shared" si="1836"/>
        <v>73315.5</v>
      </c>
    </row>
    <row r="28024" spans="1:4">
      <c r="A28024">
        <f t="shared" si="1839"/>
        <v>280241</v>
      </c>
      <c r="B28024">
        <f t="shared" si="1839"/>
        <v>280242</v>
      </c>
      <c r="C28024">
        <f t="shared" si="1839"/>
        <v>280243</v>
      </c>
      <c r="D28024" s="1">
        <f t="shared" si="1836"/>
        <v>73316.5</v>
      </c>
    </row>
    <row r="28025" spans="1:4">
      <c r="A28025">
        <f t="shared" si="1839"/>
        <v>280251</v>
      </c>
      <c r="B28025">
        <f t="shared" si="1839"/>
        <v>280252</v>
      </c>
      <c r="C28025">
        <f t="shared" si="1839"/>
        <v>280253</v>
      </c>
      <c r="D28025" s="1">
        <f t="shared" si="1836"/>
        <v>73317.5</v>
      </c>
    </row>
    <row r="28026" spans="1:4">
      <c r="A28026">
        <f t="shared" si="1839"/>
        <v>280261</v>
      </c>
      <c r="B28026">
        <f t="shared" si="1839"/>
        <v>280262</v>
      </c>
      <c r="C28026">
        <f t="shared" si="1839"/>
        <v>280263</v>
      </c>
      <c r="D28026" s="1">
        <f t="shared" si="1836"/>
        <v>73318.5</v>
      </c>
    </row>
    <row r="28027" spans="1:4">
      <c r="A28027">
        <f t="shared" si="1839"/>
        <v>280271</v>
      </c>
      <c r="B28027">
        <f t="shared" si="1839"/>
        <v>280272</v>
      </c>
      <c r="C28027">
        <f t="shared" si="1839"/>
        <v>280273</v>
      </c>
      <c r="D28027" s="1">
        <f t="shared" si="1836"/>
        <v>73319.5</v>
      </c>
    </row>
    <row r="28028" spans="1:4">
      <c r="A28028">
        <f t="shared" si="1839"/>
        <v>280281</v>
      </c>
      <c r="B28028">
        <f t="shared" si="1839"/>
        <v>280282</v>
      </c>
      <c r="C28028">
        <f t="shared" si="1839"/>
        <v>280283</v>
      </c>
      <c r="D28028" s="1">
        <f t="shared" si="1836"/>
        <v>73320.5</v>
      </c>
    </row>
    <row r="28029" spans="1:4">
      <c r="A28029">
        <f t="shared" si="1839"/>
        <v>280291</v>
      </c>
      <c r="B28029">
        <f t="shared" si="1839"/>
        <v>280292</v>
      </c>
      <c r="C28029">
        <f t="shared" si="1839"/>
        <v>280293</v>
      </c>
      <c r="D28029" s="1">
        <f t="shared" si="1836"/>
        <v>73321.5</v>
      </c>
    </row>
    <row r="28030" spans="1:4">
      <c r="A28030">
        <f t="shared" si="1839"/>
        <v>280301</v>
      </c>
      <c r="B28030">
        <f t="shared" si="1839"/>
        <v>280302</v>
      </c>
      <c r="C28030">
        <f t="shared" si="1839"/>
        <v>280303</v>
      </c>
      <c r="D28030" s="1">
        <f t="shared" si="1836"/>
        <v>73322.5</v>
      </c>
    </row>
    <row r="28031" spans="1:4">
      <c r="A28031">
        <f t="shared" si="1839"/>
        <v>280311</v>
      </c>
      <c r="B28031">
        <f t="shared" si="1839"/>
        <v>280312</v>
      </c>
      <c r="C28031">
        <f t="shared" si="1839"/>
        <v>280313</v>
      </c>
      <c r="D28031" s="1">
        <f t="shared" si="1836"/>
        <v>73323.5</v>
      </c>
    </row>
    <row r="28032" spans="1:4">
      <c r="A28032">
        <f t="shared" si="1839"/>
        <v>280321</v>
      </c>
      <c r="B28032">
        <f t="shared" si="1839"/>
        <v>280322</v>
      </c>
      <c r="C28032">
        <f t="shared" si="1839"/>
        <v>280323</v>
      </c>
      <c r="D28032" s="1">
        <f t="shared" si="1836"/>
        <v>73324.5</v>
      </c>
    </row>
    <row r="28033" spans="1:4">
      <c r="A28033">
        <f t="shared" si="1839"/>
        <v>280331</v>
      </c>
      <c r="B28033">
        <f t="shared" si="1839"/>
        <v>280332</v>
      </c>
      <c r="C28033">
        <f t="shared" si="1839"/>
        <v>280333</v>
      </c>
      <c r="D28033" s="1">
        <f t="shared" ref="D28033:D28096" si="1840">DATE(2024,1,1)+ROW()+0.5</f>
        <v>73325.5</v>
      </c>
    </row>
    <row r="28034" spans="1:4">
      <c r="A28034">
        <f t="shared" si="1839"/>
        <v>280341</v>
      </c>
      <c r="B28034">
        <f t="shared" si="1839"/>
        <v>280342</v>
      </c>
      <c r="C28034">
        <f t="shared" si="1839"/>
        <v>280343</v>
      </c>
      <c r="D28034" s="1">
        <f t="shared" si="1840"/>
        <v>73326.5</v>
      </c>
    </row>
    <row r="28035" spans="1:4">
      <c r="A28035">
        <f t="shared" si="1839"/>
        <v>280351</v>
      </c>
      <c r="B28035">
        <f t="shared" si="1839"/>
        <v>280352</v>
      </c>
      <c r="C28035">
        <f t="shared" si="1839"/>
        <v>280353</v>
      </c>
      <c r="D28035" s="1">
        <f t="shared" si="1840"/>
        <v>73327.5</v>
      </c>
    </row>
    <row r="28036" spans="1:4">
      <c r="A28036">
        <f t="shared" si="1839"/>
        <v>280361</v>
      </c>
      <c r="B28036">
        <f t="shared" si="1839"/>
        <v>280362</v>
      </c>
      <c r="C28036">
        <f t="shared" si="1839"/>
        <v>280363</v>
      </c>
      <c r="D28036" s="1">
        <f t="shared" si="1840"/>
        <v>73328.5</v>
      </c>
    </row>
    <row r="28037" spans="1:4">
      <c r="A28037">
        <f t="shared" si="1839"/>
        <v>280371</v>
      </c>
      <c r="B28037">
        <f t="shared" si="1839"/>
        <v>280372</v>
      </c>
      <c r="C28037">
        <f t="shared" si="1839"/>
        <v>280373</v>
      </c>
      <c r="D28037" s="1">
        <f t="shared" si="1840"/>
        <v>73329.5</v>
      </c>
    </row>
    <row r="28038" spans="1:4">
      <c r="A28038">
        <f t="shared" si="1839"/>
        <v>280381</v>
      </c>
      <c r="B28038">
        <f t="shared" si="1839"/>
        <v>280382</v>
      </c>
      <c r="C28038">
        <f t="shared" si="1839"/>
        <v>280383</v>
      </c>
      <c r="D28038" s="1">
        <f t="shared" si="1840"/>
        <v>73330.5</v>
      </c>
    </row>
    <row r="28039" spans="1:4">
      <c r="A28039">
        <f t="shared" si="1839"/>
        <v>280391</v>
      </c>
      <c r="B28039">
        <f t="shared" si="1839"/>
        <v>280392</v>
      </c>
      <c r="C28039">
        <f t="shared" si="1839"/>
        <v>280393</v>
      </c>
      <c r="D28039" s="1">
        <f t="shared" si="1840"/>
        <v>73331.5</v>
      </c>
    </row>
    <row r="28040" spans="1:4">
      <c r="A28040">
        <f t="shared" si="1839"/>
        <v>280401</v>
      </c>
      <c r="B28040">
        <f t="shared" si="1839"/>
        <v>280402</v>
      </c>
      <c r="C28040">
        <f t="shared" si="1839"/>
        <v>280403</v>
      </c>
      <c r="D28040" s="1">
        <f t="shared" si="1840"/>
        <v>73332.5</v>
      </c>
    </row>
    <row r="28041" spans="1:4">
      <c r="A28041">
        <f t="shared" ref="A28041:C28060" si="1841">ROW()*10+COLUMN()</f>
        <v>280411</v>
      </c>
      <c r="B28041">
        <f t="shared" si="1841"/>
        <v>280412</v>
      </c>
      <c r="C28041">
        <f t="shared" si="1841"/>
        <v>280413</v>
      </c>
      <c r="D28041" s="1">
        <f t="shared" si="1840"/>
        <v>73333.5</v>
      </c>
    </row>
    <row r="28042" spans="1:4">
      <c r="A28042">
        <f t="shared" si="1841"/>
        <v>280421</v>
      </c>
      <c r="B28042">
        <f t="shared" si="1841"/>
        <v>280422</v>
      </c>
      <c r="C28042">
        <f t="shared" si="1841"/>
        <v>280423</v>
      </c>
      <c r="D28042" s="1">
        <f t="shared" si="1840"/>
        <v>73334.5</v>
      </c>
    </row>
    <row r="28043" spans="1:4">
      <c r="A28043">
        <f t="shared" si="1841"/>
        <v>280431</v>
      </c>
      <c r="B28043">
        <f t="shared" si="1841"/>
        <v>280432</v>
      </c>
      <c r="C28043">
        <f t="shared" si="1841"/>
        <v>280433</v>
      </c>
      <c r="D28043" s="1">
        <f t="shared" si="1840"/>
        <v>73335.5</v>
      </c>
    </row>
    <row r="28044" spans="1:4">
      <c r="A28044">
        <f t="shared" si="1841"/>
        <v>280441</v>
      </c>
      <c r="B28044">
        <f t="shared" si="1841"/>
        <v>280442</v>
      </c>
      <c r="C28044">
        <f t="shared" si="1841"/>
        <v>280443</v>
      </c>
      <c r="D28044" s="1">
        <f t="shared" si="1840"/>
        <v>73336.5</v>
      </c>
    </row>
    <row r="28045" spans="1:4">
      <c r="A28045">
        <f t="shared" si="1841"/>
        <v>280451</v>
      </c>
      <c r="B28045">
        <f t="shared" si="1841"/>
        <v>280452</v>
      </c>
      <c r="C28045">
        <f t="shared" si="1841"/>
        <v>280453</v>
      </c>
      <c r="D28045" s="1">
        <f t="shared" si="1840"/>
        <v>73337.5</v>
      </c>
    </row>
    <row r="28046" spans="1:4">
      <c r="A28046">
        <f t="shared" si="1841"/>
        <v>280461</v>
      </c>
      <c r="B28046">
        <f t="shared" si="1841"/>
        <v>280462</v>
      </c>
      <c r="C28046">
        <f t="shared" si="1841"/>
        <v>280463</v>
      </c>
      <c r="D28046" s="1">
        <f t="shared" si="1840"/>
        <v>73338.5</v>
      </c>
    </row>
    <row r="28047" spans="1:4">
      <c r="A28047">
        <f t="shared" si="1841"/>
        <v>280471</v>
      </c>
      <c r="B28047">
        <f t="shared" si="1841"/>
        <v>280472</v>
      </c>
      <c r="C28047">
        <f t="shared" si="1841"/>
        <v>280473</v>
      </c>
      <c r="D28047" s="1">
        <f t="shared" si="1840"/>
        <v>73339.5</v>
      </c>
    </row>
    <row r="28048" spans="1:4">
      <c r="A28048">
        <f t="shared" si="1841"/>
        <v>280481</v>
      </c>
      <c r="B28048">
        <f t="shared" si="1841"/>
        <v>280482</v>
      </c>
      <c r="C28048">
        <f t="shared" si="1841"/>
        <v>280483</v>
      </c>
      <c r="D28048" s="1">
        <f t="shared" si="1840"/>
        <v>73340.5</v>
      </c>
    </row>
    <row r="28049" spans="1:4">
      <c r="A28049">
        <f t="shared" si="1841"/>
        <v>280491</v>
      </c>
      <c r="B28049">
        <f t="shared" si="1841"/>
        <v>280492</v>
      </c>
      <c r="C28049">
        <f t="shared" si="1841"/>
        <v>280493</v>
      </c>
      <c r="D28049" s="1">
        <f t="shared" si="1840"/>
        <v>73341.5</v>
      </c>
    </row>
    <row r="28050" spans="1:4">
      <c r="A28050">
        <f t="shared" si="1841"/>
        <v>280501</v>
      </c>
      <c r="B28050">
        <f t="shared" si="1841"/>
        <v>280502</v>
      </c>
      <c r="C28050">
        <f t="shared" si="1841"/>
        <v>280503</v>
      </c>
      <c r="D28050" s="1">
        <f t="shared" si="1840"/>
        <v>73342.5</v>
      </c>
    </row>
    <row r="28051" spans="1:4">
      <c r="A28051">
        <f t="shared" si="1841"/>
        <v>280511</v>
      </c>
      <c r="B28051">
        <f t="shared" si="1841"/>
        <v>280512</v>
      </c>
      <c r="C28051">
        <f t="shared" si="1841"/>
        <v>280513</v>
      </c>
      <c r="D28051" s="1">
        <f t="shared" si="1840"/>
        <v>73343.5</v>
      </c>
    </row>
    <row r="28052" spans="1:4">
      <c r="A28052">
        <f t="shared" si="1841"/>
        <v>280521</v>
      </c>
      <c r="B28052">
        <f t="shared" si="1841"/>
        <v>280522</v>
      </c>
      <c r="C28052">
        <f t="shared" si="1841"/>
        <v>280523</v>
      </c>
      <c r="D28052" s="1">
        <f t="shared" si="1840"/>
        <v>73344.5</v>
      </c>
    </row>
    <row r="28053" spans="1:4">
      <c r="A28053">
        <f t="shared" si="1841"/>
        <v>280531</v>
      </c>
      <c r="B28053">
        <f t="shared" si="1841"/>
        <v>280532</v>
      </c>
      <c r="C28053">
        <f t="shared" si="1841"/>
        <v>280533</v>
      </c>
      <c r="D28053" s="1">
        <f t="shared" si="1840"/>
        <v>73345.5</v>
      </c>
    </row>
    <row r="28054" spans="1:4">
      <c r="A28054">
        <f t="shared" si="1841"/>
        <v>280541</v>
      </c>
      <c r="B28054">
        <f t="shared" si="1841"/>
        <v>280542</v>
      </c>
      <c r="C28054">
        <f t="shared" si="1841"/>
        <v>280543</v>
      </c>
      <c r="D28054" s="1">
        <f t="shared" si="1840"/>
        <v>73346.5</v>
      </c>
    </row>
    <row r="28055" spans="1:4">
      <c r="A28055">
        <f t="shared" si="1841"/>
        <v>280551</v>
      </c>
      <c r="B28055">
        <f t="shared" si="1841"/>
        <v>280552</v>
      </c>
      <c r="C28055">
        <f t="shared" si="1841"/>
        <v>280553</v>
      </c>
      <c r="D28055" s="1">
        <f t="shared" si="1840"/>
        <v>73347.5</v>
      </c>
    </row>
    <row r="28056" spans="1:4">
      <c r="A28056">
        <f t="shared" si="1841"/>
        <v>280561</v>
      </c>
      <c r="B28056">
        <f t="shared" si="1841"/>
        <v>280562</v>
      </c>
      <c r="C28056">
        <f t="shared" si="1841"/>
        <v>280563</v>
      </c>
      <c r="D28056" s="1">
        <f t="shared" si="1840"/>
        <v>73348.5</v>
      </c>
    </row>
    <row r="28057" spans="1:4">
      <c r="A28057">
        <f t="shared" si="1841"/>
        <v>280571</v>
      </c>
      <c r="B28057">
        <f t="shared" si="1841"/>
        <v>280572</v>
      </c>
      <c r="C28057">
        <f t="shared" si="1841"/>
        <v>280573</v>
      </c>
      <c r="D28057" s="1">
        <f t="shared" si="1840"/>
        <v>73349.5</v>
      </c>
    </row>
    <row r="28058" spans="1:4">
      <c r="A28058">
        <f t="shared" si="1841"/>
        <v>280581</v>
      </c>
      <c r="B28058">
        <f t="shared" si="1841"/>
        <v>280582</v>
      </c>
      <c r="C28058">
        <f t="shared" si="1841"/>
        <v>280583</v>
      </c>
      <c r="D28058" s="1">
        <f t="shared" si="1840"/>
        <v>73350.5</v>
      </c>
    </row>
    <row r="28059" spans="1:4">
      <c r="A28059">
        <f t="shared" si="1841"/>
        <v>280591</v>
      </c>
      <c r="B28059">
        <f t="shared" si="1841"/>
        <v>280592</v>
      </c>
      <c r="C28059">
        <f t="shared" si="1841"/>
        <v>280593</v>
      </c>
      <c r="D28059" s="1">
        <f t="shared" si="1840"/>
        <v>73351.5</v>
      </c>
    </row>
    <row r="28060" spans="1:4">
      <c r="A28060">
        <f t="shared" si="1841"/>
        <v>280601</v>
      </c>
      <c r="B28060">
        <f t="shared" si="1841"/>
        <v>280602</v>
      </c>
      <c r="C28060">
        <f t="shared" si="1841"/>
        <v>280603</v>
      </c>
      <c r="D28060" s="1">
        <f t="shared" si="1840"/>
        <v>73352.5</v>
      </c>
    </row>
    <row r="28061" spans="1:4">
      <c r="A28061">
        <f t="shared" ref="A28061:C28080" si="1842">ROW()*10+COLUMN()</f>
        <v>280611</v>
      </c>
      <c r="B28061">
        <f t="shared" si="1842"/>
        <v>280612</v>
      </c>
      <c r="C28061">
        <f t="shared" si="1842"/>
        <v>280613</v>
      </c>
      <c r="D28061" s="1">
        <f t="shared" si="1840"/>
        <v>73353.5</v>
      </c>
    </row>
    <row r="28062" spans="1:4">
      <c r="A28062">
        <f t="shared" si="1842"/>
        <v>280621</v>
      </c>
      <c r="B28062">
        <f t="shared" si="1842"/>
        <v>280622</v>
      </c>
      <c r="C28062">
        <f t="shared" si="1842"/>
        <v>280623</v>
      </c>
      <c r="D28062" s="1">
        <f t="shared" si="1840"/>
        <v>73354.5</v>
      </c>
    </row>
    <row r="28063" spans="1:4">
      <c r="A28063">
        <f t="shared" si="1842"/>
        <v>280631</v>
      </c>
      <c r="B28063">
        <f t="shared" si="1842"/>
        <v>280632</v>
      </c>
      <c r="C28063">
        <f t="shared" si="1842"/>
        <v>280633</v>
      </c>
      <c r="D28063" s="1">
        <f t="shared" si="1840"/>
        <v>73355.5</v>
      </c>
    </row>
    <row r="28064" spans="1:4">
      <c r="A28064">
        <f t="shared" si="1842"/>
        <v>280641</v>
      </c>
      <c r="B28064">
        <f t="shared" si="1842"/>
        <v>280642</v>
      </c>
      <c r="C28064">
        <f t="shared" si="1842"/>
        <v>280643</v>
      </c>
      <c r="D28064" s="1">
        <f t="shared" si="1840"/>
        <v>73356.5</v>
      </c>
    </row>
    <row r="28065" spans="1:4">
      <c r="A28065">
        <f t="shared" si="1842"/>
        <v>280651</v>
      </c>
      <c r="B28065">
        <f t="shared" si="1842"/>
        <v>280652</v>
      </c>
      <c r="C28065">
        <f t="shared" si="1842"/>
        <v>280653</v>
      </c>
      <c r="D28065" s="1">
        <f t="shared" si="1840"/>
        <v>73357.5</v>
      </c>
    </row>
    <row r="28066" spans="1:4">
      <c r="A28066">
        <f t="shared" si="1842"/>
        <v>280661</v>
      </c>
      <c r="B28066">
        <f t="shared" si="1842"/>
        <v>280662</v>
      </c>
      <c r="C28066">
        <f t="shared" si="1842"/>
        <v>280663</v>
      </c>
      <c r="D28066" s="1">
        <f t="shared" si="1840"/>
        <v>73358.5</v>
      </c>
    </row>
    <row r="28067" spans="1:4">
      <c r="A28067">
        <f t="shared" si="1842"/>
        <v>280671</v>
      </c>
      <c r="B28067">
        <f t="shared" si="1842"/>
        <v>280672</v>
      </c>
      <c r="C28067">
        <f t="shared" si="1842"/>
        <v>280673</v>
      </c>
      <c r="D28067" s="1">
        <f t="shared" si="1840"/>
        <v>73359.5</v>
      </c>
    </row>
    <row r="28068" spans="1:4">
      <c r="A28068">
        <f t="shared" si="1842"/>
        <v>280681</v>
      </c>
      <c r="B28068">
        <f t="shared" si="1842"/>
        <v>280682</v>
      </c>
      <c r="C28068">
        <f t="shared" si="1842"/>
        <v>280683</v>
      </c>
      <c r="D28068" s="1">
        <f t="shared" si="1840"/>
        <v>73360.5</v>
      </c>
    </row>
    <row r="28069" spans="1:4">
      <c r="A28069">
        <f t="shared" si="1842"/>
        <v>280691</v>
      </c>
      <c r="B28069">
        <f t="shared" si="1842"/>
        <v>280692</v>
      </c>
      <c r="C28069">
        <f t="shared" si="1842"/>
        <v>280693</v>
      </c>
      <c r="D28069" s="1">
        <f t="shared" si="1840"/>
        <v>73361.5</v>
      </c>
    </row>
    <row r="28070" spans="1:4">
      <c r="A28070">
        <f t="shared" si="1842"/>
        <v>280701</v>
      </c>
      <c r="B28070">
        <f t="shared" si="1842"/>
        <v>280702</v>
      </c>
      <c r="C28070">
        <f t="shared" si="1842"/>
        <v>280703</v>
      </c>
      <c r="D28070" s="1">
        <f t="shared" si="1840"/>
        <v>73362.5</v>
      </c>
    </row>
    <row r="28071" spans="1:4">
      <c r="A28071">
        <f t="shared" si="1842"/>
        <v>280711</v>
      </c>
      <c r="B28071">
        <f t="shared" si="1842"/>
        <v>280712</v>
      </c>
      <c r="C28071">
        <f t="shared" si="1842"/>
        <v>280713</v>
      </c>
      <c r="D28071" s="1">
        <f t="shared" si="1840"/>
        <v>73363.5</v>
      </c>
    </row>
    <row r="28072" spans="1:4">
      <c r="A28072">
        <f t="shared" si="1842"/>
        <v>280721</v>
      </c>
      <c r="B28072">
        <f t="shared" si="1842"/>
        <v>280722</v>
      </c>
      <c r="C28072">
        <f t="shared" si="1842"/>
        <v>280723</v>
      </c>
      <c r="D28072" s="1">
        <f t="shared" si="1840"/>
        <v>73364.5</v>
      </c>
    </row>
    <row r="28073" spans="1:4">
      <c r="A28073">
        <f t="shared" si="1842"/>
        <v>280731</v>
      </c>
      <c r="B28073">
        <f t="shared" si="1842"/>
        <v>280732</v>
      </c>
      <c r="C28073">
        <f t="shared" si="1842"/>
        <v>280733</v>
      </c>
      <c r="D28073" s="1">
        <f t="shared" si="1840"/>
        <v>73365.5</v>
      </c>
    </row>
    <row r="28074" spans="1:4">
      <c r="A28074">
        <f t="shared" si="1842"/>
        <v>280741</v>
      </c>
      <c r="B28074">
        <f t="shared" si="1842"/>
        <v>280742</v>
      </c>
      <c r="C28074">
        <f t="shared" si="1842"/>
        <v>280743</v>
      </c>
      <c r="D28074" s="1">
        <f t="shared" si="1840"/>
        <v>73366.5</v>
      </c>
    </row>
    <row r="28075" spans="1:4">
      <c r="A28075">
        <f t="shared" si="1842"/>
        <v>280751</v>
      </c>
      <c r="B28075">
        <f t="shared" si="1842"/>
        <v>280752</v>
      </c>
      <c r="C28075">
        <f t="shared" si="1842"/>
        <v>280753</v>
      </c>
      <c r="D28075" s="1">
        <f t="shared" si="1840"/>
        <v>73367.5</v>
      </c>
    </row>
    <row r="28076" spans="1:4">
      <c r="A28076">
        <f t="shared" si="1842"/>
        <v>280761</v>
      </c>
      <c r="B28076">
        <f t="shared" si="1842"/>
        <v>280762</v>
      </c>
      <c r="C28076">
        <f t="shared" si="1842"/>
        <v>280763</v>
      </c>
      <c r="D28076" s="1">
        <f t="shared" si="1840"/>
        <v>73368.5</v>
      </c>
    </row>
    <row r="28077" spans="1:4">
      <c r="A28077">
        <f t="shared" si="1842"/>
        <v>280771</v>
      </c>
      <c r="B28077">
        <f t="shared" si="1842"/>
        <v>280772</v>
      </c>
      <c r="C28077">
        <f t="shared" si="1842"/>
        <v>280773</v>
      </c>
      <c r="D28077" s="1">
        <f t="shared" si="1840"/>
        <v>73369.5</v>
      </c>
    </row>
    <row r="28078" spans="1:4">
      <c r="A28078">
        <f t="shared" si="1842"/>
        <v>280781</v>
      </c>
      <c r="B28078">
        <f t="shared" si="1842"/>
        <v>280782</v>
      </c>
      <c r="C28078">
        <f t="shared" si="1842"/>
        <v>280783</v>
      </c>
      <c r="D28078" s="1">
        <f t="shared" si="1840"/>
        <v>73370.5</v>
      </c>
    </row>
    <row r="28079" spans="1:4">
      <c r="A28079">
        <f t="shared" si="1842"/>
        <v>280791</v>
      </c>
      <c r="B28079">
        <f t="shared" si="1842"/>
        <v>280792</v>
      </c>
      <c r="C28079">
        <f t="shared" si="1842"/>
        <v>280793</v>
      </c>
      <c r="D28079" s="1">
        <f t="shared" si="1840"/>
        <v>73371.5</v>
      </c>
    </row>
    <row r="28080" spans="1:4">
      <c r="A28080">
        <f t="shared" si="1842"/>
        <v>280801</v>
      </c>
      <c r="B28080">
        <f t="shared" si="1842"/>
        <v>280802</v>
      </c>
      <c r="C28080">
        <f t="shared" si="1842"/>
        <v>280803</v>
      </c>
      <c r="D28080" s="1">
        <f t="shared" si="1840"/>
        <v>73372.5</v>
      </c>
    </row>
    <row r="28081" spans="1:4">
      <c r="A28081">
        <f t="shared" ref="A28081:C28100" si="1843">ROW()*10+COLUMN()</f>
        <v>280811</v>
      </c>
      <c r="B28081">
        <f t="shared" si="1843"/>
        <v>280812</v>
      </c>
      <c r="C28081">
        <f t="shared" si="1843"/>
        <v>280813</v>
      </c>
      <c r="D28081" s="1">
        <f t="shared" si="1840"/>
        <v>73373.5</v>
      </c>
    </row>
    <row r="28082" spans="1:4">
      <c r="A28082">
        <f t="shared" si="1843"/>
        <v>280821</v>
      </c>
      <c r="B28082">
        <f t="shared" si="1843"/>
        <v>280822</v>
      </c>
      <c r="C28082">
        <f t="shared" si="1843"/>
        <v>280823</v>
      </c>
      <c r="D28082" s="1">
        <f t="shared" si="1840"/>
        <v>73374.5</v>
      </c>
    </row>
    <row r="28083" spans="1:4">
      <c r="A28083">
        <f t="shared" si="1843"/>
        <v>280831</v>
      </c>
      <c r="B28083">
        <f t="shared" si="1843"/>
        <v>280832</v>
      </c>
      <c r="C28083">
        <f t="shared" si="1843"/>
        <v>280833</v>
      </c>
      <c r="D28083" s="1">
        <f t="shared" si="1840"/>
        <v>73375.5</v>
      </c>
    </row>
    <row r="28084" spans="1:4">
      <c r="A28084">
        <f t="shared" si="1843"/>
        <v>280841</v>
      </c>
      <c r="B28084">
        <f t="shared" si="1843"/>
        <v>280842</v>
      </c>
      <c r="C28084">
        <f t="shared" si="1843"/>
        <v>280843</v>
      </c>
      <c r="D28084" s="1">
        <f t="shared" si="1840"/>
        <v>73376.5</v>
      </c>
    </row>
    <row r="28085" spans="1:4">
      <c r="A28085">
        <f t="shared" si="1843"/>
        <v>280851</v>
      </c>
      <c r="B28085">
        <f t="shared" si="1843"/>
        <v>280852</v>
      </c>
      <c r="C28085">
        <f t="shared" si="1843"/>
        <v>280853</v>
      </c>
      <c r="D28085" s="1">
        <f t="shared" si="1840"/>
        <v>73377.5</v>
      </c>
    </row>
    <row r="28086" spans="1:4">
      <c r="A28086">
        <f t="shared" si="1843"/>
        <v>280861</v>
      </c>
      <c r="B28086">
        <f t="shared" si="1843"/>
        <v>280862</v>
      </c>
      <c r="C28086">
        <f t="shared" si="1843"/>
        <v>280863</v>
      </c>
      <c r="D28086" s="1">
        <f t="shared" si="1840"/>
        <v>73378.5</v>
      </c>
    </row>
    <row r="28087" spans="1:4">
      <c r="A28087">
        <f t="shared" si="1843"/>
        <v>280871</v>
      </c>
      <c r="B28087">
        <f t="shared" si="1843"/>
        <v>280872</v>
      </c>
      <c r="C28087">
        <f t="shared" si="1843"/>
        <v>280873</v>
      </c>
      <c r="D28087" s="1">
        <f t="shared" si="1840"/>
        <v>73379.5</v>
      </c>
    </row>
    <row r="28088" spans="1:4">
      <c r="A28088">
        <f t="shared" si="1843"/>
        <v>280881</v>
      </c>
      <c r="B28088">
        <f t="shared" si="1843"/>
        <v>280882</v>
      </c>
      <c r="C28088">
        <f t="shared" si="1843"/>
        <v>280883</v>
      </c>
      <c r="D28088" s="1">
        <f t="shared" si="1840"/>
        <v>73380.5</v>
      </c>
    </row>
    <row r="28089" spans="1:4">
      <c r="A28089">
        <f t="shared" si="1843"/>
        <v>280891</v>
      </c>
      <c r="B28089">
        <f t="shared" si="1843"/>
        <v>280892</v>
      </c>
      <c r="C28089">
        <f t="shared" si="1843"/>
        <v>280893</v>
      </c>
      <c r="D28089" s="1">
        <f t="shared" si="1840"/>
        <v>73381.5</v>
      </c>
    </row>
    <row r="28090" spans="1:4">
      <c r="A28090">
        <f t="shared" si="1843"/>
        <v>280901</v>
      </c>
      <c r="B28090">
        <f t="shared" si="1843"/>
        <v>280902</v>
      </c>
      <c r="C28090">
        <f t="shared" si="1843"/>
        <v>280903</v>
      </c>
      <c r="D28090" s="1">
        <f t="shared" si="1840"/>
        <v>73382.5</v>
      </c>
    </row>
    <row r="28091" spans="1:4">
      <c r="A28091">
        <f t="shared" si="1843"/>
        <v>280911</v>
      </c>
      <c r="B28091">
        <f t="shared" si="1843"/>
        <v>280912</v>
      </c>
      <c r="C28091">
        <f t="shared" si="1843"/>
        <v>280913</v>
      </c>
      <c r="D28091" s="1">
        <f t="shared" si="1840"/>
        <v>73383.5</v>
      </c>
    </row>
    <row r="28092" spans="1:4">
      <c r="A28092">
        <f t="shared" si="1843"/>
        <v>280921</v>
      </c>
      <c r="B28092">
        <f t="shared" si="1843"/>
        <v>280922</v>
      </c>
      <c r="C28092">
        <f t="shared" si="1843"/>
        <v>280923</v>
      </c>
      <c r="D28092" s="1">
        <f t="shared" si="1840"/>
        <v>73384.5</v>
      </c>
    </row>
    <row r="28093" spans="1:4">
      <c r="A28093">
        <f t="shared" si="1843"/>
        <v>280931</v>
      </c>
      <c r="B28093">
        <f t="shared" si="1843"/>
        <v>280932</v>
      </c>
      <c r="C28093">
        <f t="shared" si="1843"/>
        <v>280933</v>
      </c>
      <c r="D28093" s="1">
        <f t="shared" si="1840"/>
        <v>73385.5</v>
      </c>
    </row>
    <row r="28094" spans="1:4">
      <c r="A28094">
        <f t="shared" si="1843"/>
        <v>280941</v>
      </c>
      <c r="B28094">
        <f t="shared" si="1843"/>
        <v>280942</v>
      </c>
      <c r="C28094">
        <f t="shared" si="1843"/>
        <v>280943</v>
      </c>
      <c r="D28094" s="1">
        <f t="shared" si="1840"/>
        <v>73386.5</v>
      </c>
    </row>
    <row r="28095" spans="1:4">
      <c r="A28095">
        <f t="shared" si="1843"/>
        <v>280951</v>
      </c>
      <c r="B28095">
        <f t="shared" si="1843"/>
        <v>280952</v>
      </c>
      <c r="C28095">
        <f t="shared" si="1843"/>
        <v>280953</v>
      </c>
      <c r="D28095" s="1">
        <f t="shared" si="1840"/>
        <v>73387.5</v>
      </c>
    </row>
    <row r="28096" spans="1:4">
      <c r="A28096">
        <f t="shared" si="1843"/>
        <v>280961</v>
      </c>
      <c r="B28096">
        <f t="shared" si="1843"/>
        <v>280962</v>
      </c>
      <c r="C28096">
        <f t="shared" si="1843"/>
        <v>280963</v>
      </c>
      <c r="D28096" s="1">
        <f t="shared" si="1840"/>
        <v>73388.5</v>
      </c>
    </row>
    <row r="28097" spans="1:4">
      <c r="A28097">
        <f t="shared" si="1843"/>
        <v>280971</v>
      </c>
      <c r="B28097">
        <f t="shared" si="1843"/>
        <v>280972</v>
      </c>
      <c r="C28097">
        <f t="shared" si="1843"/>
        <v>280973</v>
      </c>
      <c r="D28097" s="1">
        <f t="shared" ref="D28097:D28160" si="1844">DATE(2024,1,1)+ROW()+0.5</f>
        <v>73389.5</v>
      </c>
    </row>
    <row r="28098" spans="1:4">
      <c r="A28098">
        <f t="shared" si="1843"/>
        <v>280981</v>
      </c>
      <c r="B28098">
        <f t="shared" si="1843"/>
        <v>280982</v>
      </c>
      <c r="C28098">
        <f t="shared" si="1843"/>
        <v>280983</v>
      </c>
      <c r="D28098" s="1">
        <f t="shared" si="1844"/>
        <v>73390.5</v>
      </c>
    </row>
    <row r="28099" spans="1:4">
      <c r="A28099">
        <f t="shared" si="1843"/>
        <v>280991</v>
      </c>
      <c r="B28099">
        <f t="shared" si="1843"/>
        <v>280992</v>
      </c>
      <c r="C28099">
        <f t="shared" si="1843"/>
        <v>280993</v>
      </c>
      <c r="D28099" s="1">
        <f t="shared" si="1844"/>
        <v>73391.5</v>
      </c>
    </row>
    <row r="28100" spans="1:4">
      <c r="A28100">
        <f t="shared" si="1843"/>
        <v>281001</v>
      </c>
      <c r="B28100">
        <f t="shared" si="1843"/>
        <v>281002</v>
      </c>
      <c r="C28100">
        <f t="shared" si="1843"/>
        <v>281003</v>
      </c>
      <c r="D28100" s="1">
        <f t="shared" si="1844"/>
        <v>73392.5</v>
      </c>
    </row>
    <row r="28101" spans="1:4">
      <c r="A28101">
        <f t="shared" ref="A28101:C28120" si="1845">ROW()*10+COLUMN()</f>
        <v>281011</v>
      </c>
      <c r="B28101">
        <f t="shared" si="1845"/>
        <v>281012</v>
      </c>
      <c r="C28101">
        <f t="shared" si="1845"/>
        <v>281013</v>
      </c>
      <c r="D28101" s="1">
        <f t="shared" si="1844"/>
        <v>73393.5</v>
      </c>
    </row>
    <row r="28102" spans="1:4">
      <c r="A28102">
        <f t="shared" si="1845"/>
        <v>281021</v>
      </c>
      <c r="B28102">
        <f t="shared" si="1845"/>
        <v>281022</v>
      </c>
      <c r="C28102">
        <f t="shared" si="1845"/>
        <v>281023</v>
      </c>
      <c r="D28102" s="1">
        <f t="shared" si="1844"/>
        <v>73394.5</v>
      </c>
    </row>
    <row r="28103" spans="1:4">
      <c r="A28103">
        <f t="shared" si="1845"/>
        <v>281031</v>
      </c>
      <c r="B28103">
        <f t="shared" si="1845"/>
        <v>281032</v>
      </c>
      <c r="C28103">
        <f t="shared" si="1845"/>
        <v>281033</v>
      </c>
      <c r="D28103" s="1">
        <f t="shared" si="1844"/>
        <v>73395.5</v>
      </c>
    </row>
    <row r="28104" spans="1:4">
      <c r="A28104">
        <f t="shared" si="1845"/>
        <v>281041</v>
      </c>
      <c r="B28104">
        <f t="shared" si="1845"/>
        <v>281042</v>
      </c>
      <c r="C28104">
        <f t="shared" si="1845"/>
        <v>281043</v>
      </c>
      <c r="D28104" s="1">
        <f t="shared" si="1844"/>
        <v>73396.5</v>
      </c>
    </row>
    <row r="28105" spans="1:4">
      <c r="A28105">
        <f t="shared" si="1845"/>
        <v>281051</v>
      </c>
      <c r="B28105">
        <f t="shared" si="1845"/>
        <v>281052</v>
      </c>
      <c r="C28105">
        <f t="shared" si="1845"/>
        <v>281053</v>
      </c>
      <c r="D28105" s="1">
        <f t="shared" si="1844"/>
        <v>73397.5</v>
      </c>
    </row>
    <row r="28106" spans="1:4">
      <c r="A28106">
        <f t="shared" si="1845"/>
        <v>281061</v>
      </c>
      <c r="B28106">
        <f t="shared" si="1845"/>
        <v>281062</v>
      </c>
      <c r="C28106">
        <f t="shared" si="1845"/>
        <v>281063</v>
      </c>
      <c r="D28106" s="1">
        <f t="shared" si="1844"/>
        <v>73398.5</v>
      </c>
    </row>
    <row r="28107" spans="1:4">
      <c r="A28107">
        <f t="shared" si="1845"/>
        <v>281071</v>
      </c>
      <c r="B28107">
        <f t="shared" si="1845"/>
        <v>281072</v>
      </c>
      <c r="C28107">
        <f t="shared" si="1845"/>
        <v>281073</v>
      </c>
      <c r="D28107" s="1">
        <f t="shared" si="1844"/>
        <v>73399.5</v>
      </c>
    </row>
    <row r="28108" spans="1:4">
      <c r="A28108">
        <f t="shared" si="1845"/>
        <v>281081</v>
      </c>
      <c r="B28108">
        <f t="shared" si="1845"/>
        <v>281082</v>
      </c>
      <c r="C28108">
        <f t="shared" si="1845"/>
        <v>281083</v>
      </c>
      <c r="D28108" s="1">
        <f t="shared" si="1844"/>
        <v>73400.5</v>
      </c>
    </row>
    <row r="28109" spans="1:4">
      <c r="A28109">
        <f t="shared" si="1845"/>
        <v>281091</v>
      </c>
      <c r="B28109">
        <f t="shared" si="1845"/>
        <v>281092</v>
      </c>
      <c r="C28109">
        <f t="shared" si="1845"/>
        <v>281093</v>
      </c>
      <c r="D28109" s="1">
        <f t="shared" si="1844"/>
        <v>73401.5</v>
      </c>
    </row>
    <row r="28110" spans="1:4">
      <c r="A28110">
        <f t="shared" si="1845"/>
        <v>281101</v>
      </c>
      <c r="B28110">
        <f t="shared" si="1845"/>
        <v>281102</v>
      </c>
      <c r="C28110">
        <f t="shared" si="1845"/>
        <v>281103</v>
      </c>
      <c r="D28110" s="1">
        <f t="shared" si="1844"/>
        <v>73402.5</v>
      </c>
    </row>
    <row r="28111" spans="1:4">
      <c r="A28111">
        <f t="shared" si="1845"/>
        <v>281111</v>
      </c>
      <c r="B28111">
        <f t="shared" si="1845"/>
        <v>281112</v>
      </c>
      <c r="C28111">
        <f t="shared" si="1845"/>
        <v>281113</v>
      </c>
      <c r="D28111" s="1">
        <f t="shared" si="1844"/>
        <v>73403.5</v>
      </c>
    </row>
    <row r="28112" spans="1:4">
      <c r="A28112">
        <f t="shared" si="1845"/>
        <v>281121</v>
      </c>
      <c r="B28112">
        <f t="shared" si="1845"/>
        <v>281122</v>
      </c>
      <c r="C28112">
        <f t="shared" si="1845"/>
        <v>281123</v>
      </c>
      <c r="D28112" s="1">
        <f t="shared" si="1844"/>
        <v>73404.5</v>
      </c>
    </row>
    <row r="28113" spans="1:4">
      <c r="A28113">
        <f t="shared" si="1845"/>
        <v>281131</v>
      </c>
      <c r="B28113">
        <f t="shared" si="1845"/>
        <v>281132</v>
      </c>
      <c r="C28113">
        <f t="shared" si="1845"/>
        <v>281133</v>
      </c>
      <c r="D28113" s="1">
        <f t="shared" si="1844"/>
        <v>73405.5</v>
      </c>
    </row>
    <row r="28114" spans="1:4">
      <c r="A28114">
        <f t="shared" si="1845"/>
        <v>281141</v>
      </c>
      <c r="B28114">
        <f t="shared" si="1845"/>
        <v>281142</v>
      </c>
      <c r="C28114">
        <f t="shared" si="1845"/>
        <v>281143</v>
      </c>
      <c r="D28114" s="1">
        <f t="shared" si="1844"/>
        <v>73406.5</v>
      </c>
    </row>
    <row r="28115" spans="1:4">
      <c r="A28115">
        <f t="shared" si="1845"/>
        <v>281151</v>
      </c>
      <c r="B28115">
        <f t="shared" si="1845"/>
        <v>281152</v>
      </c>
      <c r="C28115">
        <f t="shared" si="1845"/>
        <v>281153</v>
      </c>
      <c r="D28115" s="1">
        <f t="shared" si="1844"/>
        <v>73407.5</v>
      </c>
    </row>
    <row r="28116" spans="1:4">
      <c r="A28116">
        <f t="shared" si="1845"/>
        <v>281161</v>
      </c>
      <c r="B28116">
        <f t="shared" si="1845"/>
        <v>281162</v>
      </c>
      <c r="C28116">
        <f t="shared" si="1845"/>
        <v>281163</v>
      </c>
      <c r="D28116" s="1">
        <f t="shared" si="1844"/>
        <v>73408.5</v>
      </c>
    </row>
    <row r="28117" spans="1:4">
      <c r="A28117">
        <f t="shared" si="1845"/>
        <v>281171</v>
      </c>
      <c r="B28117">
        <f t="shared" si="1845"/>
        <v>281172</v>
      </c>
      <c r="C28117">
        <f t="shared" si="1845"/>
        <v>281173</v>
      </c>
      <c r="D28117" s="1">
        <f t="shared" si="1844"/>
        <v>73409.5</v>
      </c>
    </row>
    <row r="28118" spans="1:4">
      <c r="A28118">
        <f t="shared" si="1845"/>
        <v>281181</v>
      </c>
      <c r="B28118">
        <f t="shared" si="1845"/>
        <v>281182</v>
      </c>
      <c r="C28118">
        <f t="shared" si="1845"/>
        <v>281183</v>
      </c>
      <c r="D28118" s="1">
        <f t="shared" si="1844"/>
        <v>73410.5</v>
      </c>
    </row>
    <row r="28119" spans="1:4">
      <c r="A28119">
        <f t="shared" si="1845"/>
        <v>281191</v>
      </c>
      <c r="B28119">
        <f t="shared" si="1845"/>
        <v>281192</v>
      </c>
      <c r="C28119">
        <f t="shared" si="1845"/>
        <v>281193</v>
      </c>
      <c r="D28119" s="1">
        <f t="shared" si="1844"/>
        <v>73411.5</v>
      </c>
    </row>
    <row r="28120" spans="1:4">
      <c r="A28120">
        <f t="shared" si="1845"/>
        <v>281201</v>
      </c>
      <c r="B28120">
        <f t="shared" si="1845"/>
        <v>281202</v>
      </c>
      <c r="C28120">
        <f t="shared" si="1845"/>
        <v>281203</v>
      </c>
      <c r="D28120" s="1">
        <f t="shared" si="1844"/>
        <v>73412.5</v>
      </c>
    </row>
    <row r="28121" spans="1:4">
      <c r="A28121">
        <f t="shared" ref="A28121:C28140" si="1846">ROW()*10+COLUMN()</f>
        <v>281211</v>
      </c>
      <c r="B28121">
        <f t="shared" si="1846"/>
        <v>281212</v>
      </c>
      <c r="C28121">
        <f t="shared" si="1846"/>
        <v>281213</v>
      </c>
      <c r="D28121" s="1">
        <f t="shared" si="1844"/>
        <v>73413.5</v>
      </c>
    </row>
    <row r="28122" spans="1:4">
      <c r="A28122">
        <f t="shared" si="1846"/>
        <v>281221</v>
      </c>
      <c r="B28122">
        <f t="shared" si="1846"/>
        <v>281222</v>
      </c>
      <c r="C28122">
        <f t="shared" si="1846"/>
        <v>281223</v>
      </c>
      <c r="D28122" s="1">
        <f t="shared" si="1844"/>
        <v>73414.5</v>
      </c>
    </row>
    <row r="28123" spans="1:4">
      <c r="A28123">
        <f t="shared" si="1846"/>
        <v>281231</v>
      </c>
      <c r="B28123">
        <f t="shared" si="1846"/>
        <v>281232</v>
      </c>
      <c r="C28123">
        <f t="shared" si="1846"/>
        <v>281233</v>
      </c>
      <c r="D28123" s="1">
        <f t="shared" si="1844"/>
        <v>73415.5</v>
      </c>
    </row>
    <row r="28124" spans="1:4">
      <c r="A28124">
        <f t="shared" si="1846"/>
        <v>281241</v>
      </c>
      <c r="B28124">
        <f t="shared" si="1846"/>
        <v>281242</v>
      </c>
      <c r="C28124">
        <f t="shared" si="1846"/>
        <v>281243</v>
      </c>
      <c r="D28124" s="1">
        <f t="shared" si="1844"/>
        <v>73416.5</v>
      </c>
    </row>
    <row r="28125" spans="1:4">
      <c r="A28125">
        <f t="shared" si="1846"/>
        <v>281251</v>
      </c>
      <c r="B28125">
        <f t="shared" si="1846"/>
        <v>281252</v>
      </c>
      <c r="C28125">
        <f t="shared" si="1846"/>
        <v>281253</v>
      </c>
      <c r="D28125" s="1">
        <f t="shared" si="1844"/>
        <v>73417.5</v>
      </c>
    </row>
    <row r="28126" spans="1:4">
      <c r="A28126">
        <f t="shared" si="1846"/>
        <v>281261</v>
      </c>
      <c r="B28126">
        <f t="shared" si="1846"/>
        <v>281262</v>
      </c>
      <c r="C28126">
        <f t="shared" si="1846"/>
        <v>281263</v>
      </c>
      <c r="D28126" s="1">
        <f t="shared" si="1844"/>
        <v>73418.5</v>
      </c>
    </row>
    <row r="28127" spans="1:4">
      <c r="A28127">
        <f t="shared" si="1846"/>
        <v>281271</v>
      </c>
      <c r="B28127">
        <f t="shared" si="1846"/>
        <v>281272</v>
      </c>
      <c r="C28127">
        <f t="shared" si="1846"/>
        <v>281273</v>
      </c>
      <c r="D28127" s="1">
        <f t="shared" si="1844"/>
        <v>73419.5</v>
      </c>
    </row>
    <row r="28128" spans="1:4">
      <c r="A28128">
        <f t="shared" si="1846"/>
        <v>281281</v>
      </c>
      <c r="B28128">
        <f t="shared" si="1846"/>
        <v>281282</v>
      </c>
      <c r="C28128">
        <f t="shared" si="1846"/>
        <v>281283</v>
      </c>
      <c r="D28128" s="1">
        <f t="shared" si="1844"/>
        <v>73420.5</v>
      </c>
    </row>
    <row r="28129" spans="1:4">
      <c r="A28129">
        <f t="shared" si="1846"/>
        <v>281291</v>
      </c>
      <c r="B28129">
        <f t="shared" si="1846"/>
        <v>281292</v>
      </c>
      <c r="C28129">
        <f t="shared" si="1846"/>
        <v>281293</v>
      </c>
      <c r="D28129" s="1">
        <f t="shared" si="1844"/>
        <v>73421.5</v>
      </c>
    </row>
    <row r="28130" spans="1:4">
      <c r="A28130">
        <f t="shared" si="1846"/>
        <v>281301</v>
      </c>
      <c r="B28130">
        <f t="shared" si="1846"/>
        <v>281302</v>
      </c>
      <c r="C28130">
        <f t="shared" si="1846"/>
        <v>281303</v>
      </c>
      <c r="D28130" s="1">
        <f t="shared" si="1844"/>
        <v>73422.5</v>
      </c>
    </row>
    <row r="28131" spans="1:4">
      <c r="A28131">
        <f t="shared" si="1846"/>
        <v>281311</v>
      </c>
      <c r="B28131">
        <f t="shared" si="1846"/>
        <v>281312</v>
      </c>
      <c r="C28131">
        <f t="shared" si="1846"/>
        <v>281313</v>
      </c>
      <c r="D28131" s="1">
        <f t="shared" si="1844"/>
        <v>73423.5</v>
      </c>
    </row>
    <row r="28132" spans="1:4">
      <c r="A28132">
        <f t="shared" si="1846"/>
        <v>281321</v>
      </c>
      <c r="B28132">
        <f t="shared" si="1846"/>
        <v>281322</v>
      </c>
      <c r="C28132">
        <f t="shared" si="1846"/>
        <v>281323</v>
      </c>
      <c r="D28132" s="1">
        <f t="shared" si="1844"/>
        <v>73424.5</v>
      </c>
    </row>
    <row r="28133" spans="1:4">
      <c r="A28133">
        <f t="shared" si="1846"/>
        <v>281331</v>
      </c>
      <c r="B28133">
        <f t="shared" si="1846"/>
        <v>281332</v>
      </c>
      <c r="C28133">
        <f t="shared" si="1846"/>
        <v>281333</v>
      </c>
      <c r="D28133" s="1">
        <f t="shared" si="1844"/>
        <v>73425.5</v>
      </c>
    </row>
    <row r="28134" spans="1:4">
      <c r="A28134">
        <f t="shared" si="1846"/>
        <v>281341</v>
      </c>
      <c r="B28134">
        <f t="shared" si="1846"/>
        <v>281342</v>
      </c>
      <c r="C28134">
        <f t="shared" si="1846"/>
        <v>281343</v>
      </c>
      <c r="D28134" s="1">
        <f t="shared" si="1844"/>
        <v>73426.5</v>
      </c>
    </row>
    <row r="28135" spans="1:4">
      <c r="A28135">
        <f t="shared" si="1846"/>
        <v>281351</v>
      </c>
      <c r="B28135">
        <f t="shared" si="1846"/>
        <v>281352</v>
      </c>
      <c r="C28135">
        <f t="shared" si="1846"/>
        <v>281353</v>
      </c>
      <c r="D28135" s="1">
        <f t="shared" si="1844"/>
        <v>73427.5</v>
      </c>
    </row>
    <row r="28136" spans="1:4">
      <c r="A28136">
        <f t="shared" si="1846"/>
        <v>281361</v>
      </c>
      <c r="B28136">
        <f t="shared" si="1846"/>
        <v>281362</v>
      </c>
      <c r="C28136">
        <f t="shared" si="1846"/>
        <v>281363</v>
      </c>
      <c r="D28136" s="1">
        <f t="shared" si="1844"/>
        <v>73428.5</v>
      </c>
    </row>
    <row r="28137" spans="1:4">
      <c r="A28137">
        <f t="shared" si="1846"/>
        <v>281371</v>
      </c>
      <c r="B28137">
        <f t="shared" si="1846"/>
        <v>281372</v>
      </c>
      <c r="C28137">
        <f t="shared" si="1846"/>
        <v>281373</v>
      </c>
      <c r="D28137" s="1">
        <f t="shared" si="1844"/>
        <v>73429.5</v>
      </c>
    </row>
    <row r="28138" spans="1:4">
      <c r="A28138">
        <f t="shared" si="1846"/>
        <v>281381</v>
      </c>
      <c r="B28138">
        <f t="shared" si="1846"/>
        <v>281382</v>
      </c>
      <c r="C28138">
        <f t="shared" si="1846"/>
        <v>281383</v>
      </c>
      <c r="D28138" s="1">
        <f t="shared" si="1844"/>
        <v>73430.5</v>
      </c>
    </row>
    <row r="28139" spans="1:4">
      <c r="A28139">
        <f t="shared" si="1846"/>
        <v>281391</v>
      </c>
      <c r="B28139">
        <f t="shared" si="1846"/>
        <v>281392</v>
      </c>
      <c r="C28139">
        <f t="shared" si="1846"/>
        <v>281393</v>
      </c>
      <c r="D28139" s="1">
        <f t="shared" si="1844"/>
        <v>73431.5</v>
      </c>
    </row>
    <row r="28140" spans="1:4">
      <c r="A28140">
        <f t="shared" si="1846"/>
        <v>281401</v>
      </c>
      <c r="B28140">
        <f t="shared" si="1846"/>
        <v>281402</v>
      </c>
      <c r="C28140">
        <f t="shared" si="1846"/>
        <v>281403</v>
      </c>
      <c r="D28140" s="1">
        <f t="shared" si="1844"/>
        <v>73432.5</v>
      </c>
    </row>
    <row r="28141" spans="1:4">
      <c r="A28141">
        <f t="shared" ref="A28141:C28160" si="1847">ROW()*10+COLUMN()</f>
        <v>281411</v>
      </c>
      <c r="B28141">
        <f t="shared" si="1847"/>
        <v>281412</v>
      </c>
      <c r="C28141">
        <f t="shared" si="1847"/>
        <v>281413</v>
      </c>
      <c r="D28141" s="1">
        <f t="shared" si="1844"/>
        <v>73433.5</v>
      </c>
    </row>
    <row r="28142" spans="1:4">
      <c r="A28142">
        <f t="shared" si="1847"/>
        <v>281421</v>
      </c>
      <c r="B28142">
        <f t="shared" si="1847"/>
        <v>281422</v>
      </c>
      <c r="C28142">
        <f t="shared" si="1847"/>
        <v>281423</v>
      </c>
      <c r="D28142" s="1">
        <f t="shared" si="1844"/>
        <v>73434.5</v>
      </c>
    </row>
    <row r="28143" spans="1:4">
      <c r="A28143">
        <f t="shared" si="1847"/>
        <v>281431</v>
      </c>
      <c r="B28143">
        <f t="shared" si="1847"/>
        <v>281432</v>
      </c>
      <c r="C28143">
        <f t="shared" si="1847"/>
        <v>281433</v>
      </c>
      <c r="D28143" s="1">
        <f t="shared" si="1844"/>
        <v>73435.5</v>
      </c>
    </row>
    <row r="28144" spans="1:4">
      <c r="A28144">
        <f t="shared" si="1847"/>
        <v>281441</v>
      </c>
      <c r="B28144">
        <f t="shared" si="1847"/>
        <v>281442</v>
      </c>
      <c r="C28144">
        <f t="shared" si="1847"/>
        <v>281443</v>
      </c>
      <c r="D28144" s="1">
        <f t="shared" si="1844"/>
        <v>73436.5</v>
      </c>
    </row>
    <row r="28145" spans="1:4">
      <c r="A28145">
        <f t="shared" si="1847"/>
        <v>281451</v>
      </c>
      <c r="B28145">
        <f t="shared" si="1847"/>
        <v>281452</v>
      </c>
      <c r="C28145">
        <f t="shared" si="1847"/>
        <v>281453</v>
      </c>
      <c r="D28145" s="1">
        <f t="shared" si="1844"/>
        <v>73437.5</v>
      </c>
    </row>
    <row r="28146" spans="1:4">
      <c r="A28146">
        <f t="shared" si="1847"/>
        <v>281461</v>
      </c>
      <c r="B28146">
        <f t="shared" si="1847"/>
        <v>281462</v>
      </c>
      <c r="C28146">
        <f t="shared" si="1847"/>
        <v>281463</v>
      </c>
      <c r="D28146" s="1">
        <f t="shared" si="1844"/>
        <v>73438.5</v>
      </c>
    </row>
    <row r="28147" spans="1:4">
      <c r="A28147">
        <f t="shared" si="1847"/>
        <v>281471</v>
      </c>
      <c r="B28147">
        <f t="shared" si="1847"/>
        <v>281472</v>
      </c>
      <c r="C28147">
        <f t="shared" si="1847"/>
        <v>281473</v>
      </c>
      <c r="D28147" s="1">
        <f t="shared" si="1844"/>
        <v>73439.5</v>
      </c>
    </row>
    <row r="28148" spans="1:4">
      <c r="A28148">
        <f t="shared" si="1847"/>
        <v>281481</v>
      </c>
      <c r="B28148">
        <f t="shared" si="1847"/>
        <v>281482</v>
      </c>
      <c r="C28148">
        <f t="shared" si="1847"/>
        <v>281483</v>
      </c>
      <c r="D28148" s="1">
        <f t="shared" si="1844"/>
        <v>73440.5</v>
      </c>
    </row>
    <row r="28149" spans="1:4">
      <c r="A28149">
        <f t="shared" si="1847"/>
        <v>281491</v>
      </c>
      <c r="B28149">
        <f t="shared" si="1847"/>
        <v>281492</v>
      </c>
      <c r="C28149">
        <f t="shared" si="1847"/>
        <v>281493</v>
      </c>
      <c r="D28149" s="1">
        <f t="shared" si="1844"/>
        <v>73441.5</v>
      </c>
    </row>
    <row r="28150" spans="1:4">
      <c r="A28150">
        <f t="shared" si="1847"/>
        <v>281501</v>
      </c>
      <c r="B28150">
        <f t="shared" si="1847"/>
        <v>281502</v>
      </c>
      <c r="C28150">
        <f t="shared" si="1847"/>
        <v>281503</v>
      </c>
      <c r="D28150" s="1">
        <f t="shared" si="1844"/>
        <v>73442.5</v>
      </c>
    </row>
    <row r="28151" spans="1:4">
      <c r="A28151">
        <f t="shared" si="1847"/>
        <v>281511</v>
      </c>
      <c r="B28151">
        <f t="shared" si="1847"/>
        <v>281512</v>
      </c>
      <c r="C28151">
        <f t="shared" si="1847"/>
        <v>281513</v>
      </c>
      <c r="D28151" s="1">
        <f t="shared" si="1844"/>
        <v>73443.5</v>
      </c>
    </row>
    <row r="28152" spans="1:4">
      <c r="A28152">
        <f t="shared" si="1847"/>
        <v>281521</v>
      </c>
      <c r="B28152">
        <f t="shared" si="1847"/>
        <v>281522</v>
      </c>
      <c r="C28152">
        <f t="shared" si="1847"/>
        <v>281523</v>
      </c>
      <c r="D28152" s="1">
        <f t="shared" si="1844"/>
        <v>73444.5</v>
      </c>
    </row>
    <row r="28153" spans="1:4">
      <c r="A28153">
        <f t="shared" si="1847"/>
        <v>281531</v>
      </c>
      <c r="B28153">
        <f t="shared" si="1847"/>
        <v>281532</v>
      </c>
      <c r="C28153">
        <f t="shared" si="1847"/>
        <v>281533</v>
      </c>
      <c r="D28153" s="1">
        <f t="shared" si="1844"/>
        <v>73445.5</v>
      </c>
    </row>
    <row r="28154" spans="1:4">
      <c r="A28154">
        <f t="shared" si="1847"/>
        <v>281541</v>
      </c>
      <c r="B28154">
        <f t="shared" si="1847"/>
        <v>281542</v>
      </c>
      <c r="C28154">
        <f t="shared" si="1847"/>
        <v>281543</v>
      </c>
      <c r="D28154" s="1">
        <f t="shared" si="1844"/>
        <v>73446.5</v>
      </c>
    </row>
    <row r="28155" spans="1:4">
      <c r="A28155">
        <f t="shared" si="1847"/>
        <v>281551</v>
      </c>
      <c r="B28155">
        <f t="shared" si="1847"/>
        <v>281552</v>
      </c>
      <c r="C28155">
        <f t="shared" si="1847"/>
        <v>281553</v>
      </c>
      <c r="D28155" s="1">
        <f t="shared" si="1844"/>
        <v>73447.5</v>
      </c>
    </row>
    <row r="28156" spans="1:4">
      <c r="A28156">
        <f t="shared" si="1847"/>
        <v>281561</v>
      </c>
      <c r="B28156">
        <f t="shared" si="1847"/>
        <v>281562</v>
      </c>
      <c r="C28156">
        <f t="shared" si="1847"/>
        <v>281563</v>
      </c>
      <c r="D28156" s="1">
        <f t="shared" si="1844"/>
        <v>73448.5</v>
      </c>
    </row>
    <row r="28157" spans="1:4">
      <c r="A28157">
        <f t="shared" si="1847"/>
        <v>281571</v>
      </c>
      <c r="B28157">
        <f t="shared" si="1847"/>
        <v>281572</v>
      </c>
      <c r="C28157">
        <f t="shared" si="1847"/>
        <v>281573</v>
      </c>
      <c r="D28157" s="1">
        <f t="shared" si="1844"/>
        <v>73449.5</v>
      </c>
    </row>
    <row r="28158" spans="1:4">
      <c r="A28158">
        <f t="shared" si="1847"/>
        <v>281581</v>
      </c>
      <c r="B28158">
        <f t="shared" si="1847"/>
        <v>281582</v>
      </c>
      <c r="C28158">
        <f t="shared" si="1847"/>
        <v>281583</v>
      </c>
      <c r="D28158" s="1">
        <f t="shared" si="1844"/>
        <v>73450.5</v>
      </c>
    </row>
    <row r="28159" spans="1:4">
      <c r="A28159">
        <f t="shared" si="1847"/>
        <v>281591</v>
      </c>
      <c r="B28159">
        <f t="shared" si="1847"/>
        <v>281592</v>
      </c>
      <c r="C28159">
        <f t="shared" si="1847"/>
        <v>281593</v>
      </c>
      <c r="D28159" s="1">
        <f t="shared" si="1844"/>
        <v>73451.5</v>
      </c>
    </row>
    <row r="28160" spans="1:4">
      <c r="A28160">
        <f t="shared" si="1847"/>
        <v>281601</v>
      </c>
      <c r="B28160">
        <f t="shared" si="1847"/>
        <v>281602</v>
      </c>
      <c r="C28160">
        <f t="shared" si="1847"/>
        <v>281603</v>
      </c>
      <c r="D28160" s="1">
        <f t="shared" si="1844"/>
        <v>73452.5</v>
      </c>
    </row>
    <row r="28161" spans="1:4">
      <c r="A28161">
        <f t="shared" ref="A28161:C28180" si="1848">ROW()*10+COLUMN()</f>
        <v>281611</v>
      </c>
      <c r="B28161">
        <f t="shared" si="1848"/>
        <v>281612</v>
      </c>
      <c r="C28161">
        <f t="shared" si="1848"/>
        <v>281613</v>
      </c>
      <c r="D28161" s="1">
        <f t="shared" ref="D28161:D28224" si="1849">DATE(2024,1,1)+ROW()+0.5</f>
        <v>73453.5</v>
      </c>
    </row>
    <row r="28162" spans="1:4">
      <c r="A28162">
        <f t="shared" si="1848"/>
        <v>281621</v>
      </c>
      <c r="B28162">
        <f t="shared" si="1848"/>
        <v>281622</v>
      </c>
      <c r="C28162">
        <f t="shared" si="1848"/>
        <v>281623</v>
      </c>
      <c r="D28162" s="1">
        <f t="shared" si="1849"/>
        <v>73454.5</v>
      </c>
    </row>
    <row r="28163" spans="1:4">
      <c r="A28163">
        <f t="shared" si="1848"/>
        <v>281631</v>
      </c>
      <c r="B28163">
        <f t="shared" si="1848"/>
        <v>281632</v>
      </c>
      <c r="C28163">
        <f t="shared" si="1848"/>
        <v>281633</v>
      </c>
      <c r="D28163" s="1">
        <f t="shared" si="1849"/>
        <v>73455.5</v>
      </c>
    </row>
    <row r="28164" spans="1:4">
      <c r="A28164">
        <f t="shared" si="1848"/>
        <v>281641</v>
      </c>
      <c r="B28164">
        <f t="shared" si="1848"/>
        <v>281642</v>
      </c>
      <c r="C28164">
        <f t="shared" si="1848"/>
        <v>281643</v>
      </c>
      <c r="D28164" s="1">
        <f t="shared" si="1849"/>
        <v>73456.5</v>
      </c>
    </row>
    <row r="28165" spans="1:4">
      <c r="A28165">
        <f t="shared" si="1848"/>
        <v>281651</v>
      </c>
      <c r="B28165">
        <f t="shared" si="1848"/>
        <v>281652</v>
      </c>
      <c r="C28165">
        <f t="shared" si="1848"/>
        <v>281653</v>
      </c>
      <c r="D28165" s="1">
        <f t="shared" si="1849"/>
        <v>73457.5</v>
      </c>
    </row>
    <row r="28166" spans="1:4">
      <c r="A28166">
        <f t="shared" si="1848"/>
        <v>281661</v>
      </c>
      <c r="B28166">
        <f t="shared" si="1848"/>
        <v>281662</v>
      </c>
      <c r="C28166">
        <f t="shared" si="1848"/>
        <v>281663</v>
      </c>
      <c r="D28166" s="1">
        <f t="shared" si="1849"/>
        <v>73458.5</v>
      </c>
    </row>
    <row r="28167" spans="1:4">
      <c r="A28167">
        <f t="shared" si="1848"/>
        <v>281671</v>
      </c>
      <c r="B28167">
        <f t="shared" si="1848"/>
        <v>281672</v>
      </c>
      <c r="C28167">
        <f t="shared" si="1848"/>
        <v>281673</v>
      </c>
      <c r="D28167" s="1">
        <f t="shared" si="1849"/>
        <v>73459.5</v>
      </c>
    </row>
    <row r="28168" spans="1:4">
      <c r="A28168">
        <f t="shared" si="1848"/>
        <v>281681</v>
      </c>
      <c r="B28168">
        <f t="shared" si="1848"/>
        <v>281682</v>
      </c>
      <c r="C28168">
        <f t="shared" si="1848"/>
        <v>281683</v>
      </c>
      <c r="D28168" s="1">
        <f t="shared" si="1849"/>
        <v>73460.5</v>
      </c>
    </row>
    <row r="28169" spans="1:4">
      <c r="A28169">
        <f t="shared" si="1848"/>
        <v>281691</v>
      </c>
      <c r="B28169">
        <f t="shared" si="1848"/>
        <v>281692</v>
      </c>
      <c r="C28169">
        <f t="shared" si="1848"/>
        <v>281693</v>
      </c>
      <c r="D28169" s="1">
        <f t="shared" si="1849"/>
        <v>73461.5</v>
      </c>
    </row>
    <row r="28170" spans="1:4">
      <c r="A28170">
        <f t="shared" si="1848"/>
        <v>281701</v>
      </c>
      <c r="B28170">
        <f t="shared" si="1848"/>
        <v>281702</v>
      </c>
      <c r="C28170">
        <f t="shared" si="1848"/>
        <v>281703</v>
      </c>
      <c r="D28170" s="1">
        <f t="shared" si="1849"/>
        <v>73462.5</v>
      </c>
    </row>
    <row r="28171" spans="1:4">
      <c r="A28171">
        <f t="shared" si="1848"/>
        <v>281711</v>
      </c>
      <c r="B28171">
        <f t="shared" si="1848"/>
        <v>281712</v>
      </c>
      <c r="C28171">
        <f t="shared" si="1848"/>
        <v>281713</v>
      </c>
      <c r="D28171" s="1">
        <f t="shared" si="1849"/>
        <v>73463.5</v>
      </c>
    </row>
    <row r="28172" spans="1:4">
      <c r="A28172">
        <f t="shared" si="1848"/>
        <v>281721</v>
      </c>
      <c r="B28172">
        <f t="shared" si="1848"/>
        <v>281722</v>
      </c>
      <c r="C28172">
        <f t="shared" si="1848"/>
        <v>281723</v>
      </c>
      <c r="D28172" s="1">
        <f t="shared" si="1849"/>
        <v>73464.5</v>
      </c>
    </row>
    <row r="28173" spans="1:4">
      <c r="A28173">
        <f t="shared" si="1848"/>
        <v>281731</v>
      </c>
      <c r="B28173">
        <f t="shared" si="1848"/>
        <v>281732</v>
      </c>
      <c r="C28173">
        <f t="shared" si="1848"/>
        <v>281733</v>
      </c>
      <c r="D28173" s="1">
        <f t="shared" si="1849"/>
        <v>73465.5</v>
      </c>
    </row>
    <row r="28174" spans="1:4">
      <c r="A28174">
        <f t="shared" si="1848"/>
        <v>281741</v>
      </c>
      <c r="B28174">
        <f t="shared" si="1848"/>
        <v>281742</v>
      </c>
      <c r="C28174">
        <f t="shared" si="1848"/>
        <v>281743</v>
      </c>
      <c r="D28174" s="1">
        <f t="shared" si="1849"/>
        <v>73466.5</v>
      </c>
    </row>
    <row r="28175" spans="1:4">
      <c r="A28175">
        <f t="shared" si="1848"/>
        <v>281751</v>
      </c>
      <c r="B28175">
        <f t="shared" si="1848"/>
        <v>281752</v>
      </c>
      <c r="C28175">
        <f t="shared" si="1848"/>
        <v>281753</v>
      </c>
      <c r="D28175" s="1">
        <f t="shared" si="1849"/>
        <v>73467.5</v>
      </c>
    </row>
    <row r="28176" spans="1:4">
      <c r="A28176">
        <f t="shared" si="1848"/>
        <v>281761</v>
      </c>
      <c r="B28176">
        <f t="shared" si="1848"/>
        <v>281762</v>
      </c>
      <c r="C28176">
        <f t="shared" si="1848"/>
        <v>281763</v>
      </c>
      <c r="D28176" s="1">
        <f t="shared" si="1849"/>
        <v>73468.5</v>
      </c>
    </row>
    <row r="28177" spans="1:4">
      <c r="A28177">
        <f t="shared" si="1848"/>
        <v>281771</v>
      </c>
      <c r="B28177">
        <f t="shared" si="1848"/>
        <v>281772</v>
      </c>
      <c r="C28177">
        <f t="shared" si="1848"/>
        <v>281773</v>
      </c>
      <c r="D28177" s="1">
        <f t="shared" si="1849"/>
        <v>73469.5</v>
      </c>
    </row>
    <row r="28178" spans="1:4">
      <c r="A28178">
        <f t="shared" si="1848"/>
        <v>281781</v>
      </c>
      <c r="B28178">
        <f t="shared" si="1848"/>
        <v>281782</v>
      </c>
      <c r="C28178">
        <f t="shared" si="1848"/>
        <v>281783</v>
      </c>
      <c r="D28178" s="1">
        <f t="shared" si="1849"/>
        <v>73470.5</v>
      </c>
    </row>
    <row r="28179" spans="1:4">
      <c r="A28179">
        <f t="shared" si="1848"/>
        <v>281791</v>
      </c>
      <c r="B28179">
        <f t="shared" si="1848"/>
        <v>281792</v>
      </c>
      <c r="C28179">
        <f t="shared" si="1848"/>
        <v>281793</v>
      </c>
      <c r="D28179" s="1">
        <f t="shared" si="1849"/>
        <v>73471.5</v>
      </c>
    </row>
    <row r="28180" spans="1:4">
      <c r="A28180">
        <f t="shared" si="1848"/>
        <v>281801</v>
      </c>
      <c r="B28180">
        <f t="shared" si="1848"/>
        <v>281802</v>
      </c>
      <c r="C28180">
        <f t="shared" si="1848"/>
        <v>281803</v>
      </c>
      <c r="D28180" s="1">
        <f t="shared" si="1849"/>
        <v>73472.5</v>
      </c>
    </row>
    <row r="28181" spans="1:4">
      <c r="A28181">
        <f t="shared" ref="A28181:C28200" si="1850">ROW()*10+COLUMN()</f>
        <v>281811</v>
      </c>
      <c r="B28181">
        <f t="shared" si="1850"/>
        <v>281812</v>
      </c>
      <c r="C28181">
        <f t="shared" si="1850"/>
        <v>281813</v>
      </c>
      <c r="D28181" s="1">
        <f t="shared" si="1849"/>
        <v>73473.5</v>
      </c>
    </row>
    <row r="28182" spans="1:4">
      <c r="A28182">
        <f t="shared" si="1850"/>
        <v>281821</v>
      </c>
      <c r="B28182">
        <f t="shared" si="1850"/>
        <v>281822</v>
      </c>
      <c r="C28182">
        <f t="shared" si="1850"/>
        <v>281823</v>
      </c>
      <c r="D28182" s="1">
        <f t="shared" si="1849"/>
        <v>73474.5</v>
      </c>
    </row>
    <row r="28183" spans="1:4">
      <c r="A28183">
        <f t="shared" si="1850"/>
        <v>281831</v>
      </c>
      <c r="B28183">
        <f t="shared" si="1850"/>
        <v>281832</v>
      </c>
      <c r="C28183">
        <f t="shared" si="1850"/>
        <v>281833</v>
      </c>
      <c r="D28183" s="1">
        <f t="shared" si="1849"/>
        <v>73475.5</v>
      </c>
    </row>
    <row r="28184" spans="1:4">
      <c r="A28184">
        <f t="shared" si="1850"/>
        <v>281841</v>
      </c>
      <c r="B28184">
        <f t="shared" si="1850"/>
        <v>281842</v>
      </c>
      <c r="C28184">
        <f t="shared" si="1850"/>
        <v>281843</v>
      </c>
      <c r="D28184" s="1">
        <f t="shared" si="1849"/>
        <v>73476.5</v>
      </c>
    </row>
    <row r="28185" spans="1:4">
      <c r="A28185">
        <f t="shared" si="1850"/>
        <v>281851</v>
      </c>
      <c r="B28185">
        <f t="shared" si="1850"/>
        <v>281852</v>
      </c>
      <c r="C28185">
        <f t="shared" si="1850"/>
        <v>281853</v>
      </c>
      <c r="D28185" s="1">
        <f t="shared" si="1849"/>
        <v>73477.5</v>
      </c>
    </row>
    <row r="28186" spans="1:4">
      <c r="A28186">
        <f t="shared" si="1850"/>
        <v>281861</v>
      </c>
      <c r="B28186">
        <f t="shared" si="1850"/>
        <v>281862</v>
      </c>
      <c r="C28186">
        <f t="shared" si="1850"/>
        <v>281863</v>
      </c>
      <c r="D28186" s="1">
        <f t="shared" si="1849"/>
        <v>73478.5</v>
      </c>
    </row>
    <row r="28187" spans="1:4">
      <c r="A28187">
        <f t="shared" si="1850"/>
        <v>281871</v>
      </c>
      <c r="B28187">
        <f t="shared" si="1850"/>
        <v>281872</v>
      </c>
      <c r="C28187">
        <f t="shared" si="1850"/>
        <v>281873</v>
      </c>
      <c r="D28187" s="1">
        <f t="shared" si="1849"/>
        <v>73479.5</v>
      </c>
    </row>
    <row r="28188" spans="1:4">
      <c r="A28188">
        <f t="shared" si="1850"/>
        <v>281881</v>
      </c>
      <c r="B28188">
        <f t="shared" si="1850"/>
        <v>281882</v>
      </c>
      <c r="C28188">
        <f t="shared" si="1850"/>
        <v>281883</v>
      </c>
      <c r="D28188" s="1">
        <f t="shared" si="1849"/>
        <v>73480.5</v>
      </c>
    </row>
    <row r="28189" spans="1:4">
      <c r="A28189">
        <f t="shared" si="1850"/>
        <v>281891</v>
      </c>
      <c r="B28189">
        <f t="shared" si="1850"/>
        <v>281892</v>
      </c>
      <c r="C28189">
        <f t="shared" si="1850"/>
        <v>281893</v>
      </c>
      <c r="D28189" s="1">
        <f t="shared" si="1849"/>
        <v>73481.5</v>
      </c>
    </row>
    <row r="28190" spans="1:4">
      <c r="A28190">
        <f t="shared" si="1850"/>
        <v>281901</v>
      </c>
      <c r="B28190">
        <f t="shared" si="1850"/>
        <v>281902</v>
      </c>
      <c r="C28190">
        <f t="shared" si="1850"/>
        <v>281903</v>
      </c>
      <c r="D28190" s="1">
        <f t="shared" si="1849"/>
        <v>73482.5</v>
      </c>
    </row>
    <row r="28191" spans="1:4">
      <c r="A28191">
        <f t="shared" si="1850"/>
        <v>281911</v>
      </c>
      <c r="B28191">
        <f t="shared" si="1850"/>
        <v>281912</v>
      </c>
      <c r="C28191">
        <f t="shared" si="1850"/>
        <v>281913</v>
      </c>
      <c r="D28191" s="1">
        <f t="shared" si="1849"/>
        <v>73483.5</v>
      </c>
    </row>
    <row r="28192" spans="1:4">
      <c r="A28192">
        <f t="shared" si="1850"/>
        <v>281921</v>
      </c>
      <c r="B28192">
        <f t="shared" si="1850"/>
        <v>281922</v>
      </c>
      <c r="C28192">
        <f t="shared" si="1850"/>
        <v>281923</v>
      </c>
      <c r="D28192" s="1">
        <f t="shared" si="1849"/>
        <v>73484.5</v>
      </c>
    </row>
    <row r="28193" spans="1:4">
      <c r="A28193">
        <f t="shared" si="1850"/>
        <v>281931</v>
      </c>
      <c r="B28193">
        <f t="shared" si="1850"/>
        <v>281932</v>
      </c>
      <c r="C28193">
        <f t="shared" si="1850"/>
        <v>281933</v>
      </c>
      <c r="D28193" s="1">
        <f t="shared" si="1849"/>
        <v>73485.5</v>
      </c>
    </row>
    <row r="28194" spans="1:4">
      <c r="A28194">
        <f t="shared" si="1850"/>
        <v>281941</v>
      </c>
      <c r="B28194">
        <f t="shared" si="1850"/>
        <v>281942</v>
      </c>
      <c r="C28194">
        <f t="shared" si="1850"/>
        <v>281943</v>
      </c>
      <c r="D28194" s="1">
        <f t="shared" si="1849"/>
        <v>73486.5</v>
      </c>
    </row>
    <row r="28195" spans="1:4">
      <c r="A28195">
        <f t="shared" si="1850"/>
        <v>281951</v>
      </c>
      <c r="B28195">
        <f t="shared" si="1850"/>
        <v>281952</v>
      </c>
      <c r="C28195">
        <f t="shared" si="1850"/>
        <v>281953</v>
      </c>
      <c r="D28195" s="1">
        <f t="shared" si="1849"/>
        <v>73487.5</v>
      </c>
    </row>
    <row r="28196" spans="1:4">
      <c r="A28196">
        <f t="shared" si="1850"/>
        <v>281961</v>
      </c>
      <c r="B28196">
        <f t="shared" si="1850"/>
        <v>281962</v>
      </c>
      <c r="C28196">
        <f t="shared" si="1850"/>
        <v>281963</v>
      </c>
      <c r="D28196" s="1">
        <f t="shared" si="1849"/>
        <v>73488.5</v>
      </c>
    </row>
    <row r="28197" spans="1:4">
      <c r="A28197">
        <f t="shared" si="1850"/>
        <v>281971</v>
      </c>
      <c r="B28197">
        <f t="shared" si="1850"/>
        <v>281972</v>
      </c>
      <c r="C28197">
        <f t="shared" si="1850"/>
        <v>281973</v>
      </c>
      <c r="D28197" s="1">
        <f t="shared" si="1849"/>
        <v>73489.5</v>
      </c>
    </row>
    <row r="28198" spans="1:4">
      <c r="A28198">
        <f t="shared" si="1850"/>
        <v>281981</v>
      </c>
      <c r="B28198">
        <f t="shared" si="1850"/>
        <v>281982</v>
      </c>
      <c r="C28198">
        <f t="shared" si="1850"/>
        <v>281983</v>
      </c>
      <c r="D28198" s="1">
        <f t="shared" si="1849"/>
        <v>73490.5</v>
      </c>
    </row>
    <row r="28199" spans="1:4">
      <c r="A28199">
        <f t="shared" si="1850"/>
        <v>281991</v>
      </c>
      <c r="B28199">
        <f t="shared" si="1850"/>
        <v>281992</v>
      </c>
      <c r="C28199">
        <f t="shared" si="1850"/>
        <v>281993</v>
      </c>
      <c r="D28199" s="1">
        <f t="shared" si="1849"/>
        <v>73491.5</v>
      </c>
    </row>
    <row r="28200" spans="1:4">
      <c r="A28200">
        <f t="shared" si="1850"/>
        <v>282001</v>
      </c>
      <c r="B28200">
        <f t="shared" si="1850"/>
        <v>282002</v>
      </c>
      <c r="C28200">
        <f t="shared" si="1850"/>
        <v>282003</v>
      </c>
      <c r="D28200" s="1">
        <f t="shared" si="1849"/>
        <v>73492.5</v>
      </c>
    </row>
    <row r="28201" spans="1:4">
      <c r="A28201">
        <f t="shared" ref="A28201:C28220" si="1851">ROW()*10+COLUMN()</f>
        <v>282011</v>
      </c>
      <c r="B28201">
        <f t="shared" si="1851"/>
        <v>282012</v>
      </c>
      <c r="C28201">
        <f t="shared" si="1851"/>
        <v>282013</v>
      </c>
      <c r="D28201" s="1">
        <f t="shared" si="1849"/>
        <v>73493.5</v>
      </c>
    </row>
    <row r="28202" spans="1:4">
      <c r="A28202">
        <f t="shared" si="1851"/>
        <v>282021</v>
      </c>
      <c r="B28202">
        <f t="shared" si="1851"/>
        <v>282022</v>
      </c>
      <c r="C28202">
        <f t="shared" si="1851"/>
        <v>282023</v>
      </c>
      <c r="D28202" s="1">
        <f t="shared" si="1849"/>
        <v>73494.5</v>
      </c>
    </row>
    <row r="28203" spans="1:4">
      <c r="A28203">
        <f t="shared" si="1851"/>
        <v>282031</v>
      </c>
      <c r="B28203">
        <f t="shared" si="1851"/>
        <v>282032</v>
      </c>
      <c r="C28203">
        <f t="shared" si="1851"/>
        <v>282033</v>
      </c>
      <c r="D28203" s="1">
        <f t="shared" si="1849"/>
        <v>73495.5</v>
      </c>
    </row>
    <row r="28204" spans="1:4">
      <c r="A28204">
        <f t="shared" si="1851"/>
        <v>282041</v>
      </c>
      <c r="B28204">
        <f t="shared" si="1851"/>
        <v>282042</v>
      </c>
      <c r="C28204">
        <f t="shared" si="1851"/>
        <v>282043</v>
      </c>
      <c r="D28204" s="1">
        <f t="shared" si="1849"/>
        <v>73496.5</v>
      </c>
    </row>
    <row r="28205" spans="1:4">
      <c r="A28205">
        <f t="shared" si="1851"/>
        <v>282051</v>
      </c>
      <c r="B28205">
        <f t="shared" si="1851"/>
        <v>282052</v>
      </c>
      <c r="C28205">
        <f t="shared" si="1851"/>
        <v>282053</v>
      </c>
      <c r="D28205" s="1">
        <f t="shared" si="1849"/>
        <v>73497.5</v>
      </c>
    </row>
    <row r="28206" spans="1:4">
      <c r="A28206">
        <f t="shared" si="1851"/>
        <v>282061</v>
      </c>
      <c r="B28206">
        <f t="shared" si="1851"/>
        <v>282062</v>
      </c>
      <c r="C28206">
        <f t="shared" si="1851"/>
        <v>282063</v>
      </c>
      <c r="D28206" s="1">
        <f t="shared" si="1849"/>
        <v>73498.5</v>
      </c>
    </row>
    <row r="28207" spans="1:4">
      <c r="A28207">
        <f t="shared" si="1851"/>
        <v>282071</v>
      </c>
      <c r="B28207">
        <f t="shared" si="1851"/>
        <v>282072</v>
      </c>
      <c r="C28207">
        <f t="shared" si="1851"/>
        <v>282073</v>
      </c>
      <c r="D28207" s="1">
        <f t="shared" si="1849"/>
        <v>73499.5</v>
      </c>
    </row>
    <row r="28208" spans="1:4">
      <c r="A28208">
        <f t="shared" si="1851"/>
        <v>282081</v>
      </c>
      <c r="B28208">
        <f t="shared" si="1851"/>
        <v>282082</v>
      </c>
      <c r="C28208">
        <f t="shared" si="1851"/>
        <v>282083</v>
      </c>
      <c r="D28208" s="1">
        <f t="shared" si="1849"/>
        <v>73500.5</v>
      </c>
    </row>
    <row r="28209" spans="1:4">
      <c r="A28209">
        <f t="shared" si="1851"/>
        <v>282091</v>
      </c>
      <c r="B28209">
        <f t="shared" si="1851"/>
        <v>282092</v>
      </c>
      <c r="C28209">
        <f t="shared" si="1851"/>
        <v>282093</v>
      </c>
      <c r="D28209" s="1">
        <f t="shared" si="1849"/>
        <v>73501.5</v>
      </c>
    </row>
    <row r="28210" spans="1:4">
      <c r="A28210">
        <f t="shared" si="1851"/>
        <v>282101</v>
      </c>
      <c r="B28210">
        <f t="shared" si="1851"/>
        <v>282102</v>
      </c>
      <c r="C28210">
        <f t="shared" si="1851"/>
        <v>282103</v>
      </c>
      <c r="D28210" s="1">
        <f t="shared" si="1849"/>
        <v>73502.5</v>
      </c>
    </row>
    <row r="28211" spans="1:4">
      <c r="A28211">
        <f t="shared" si="1851"/>
        <v>282111</v>
      </c>
      <c r="B28211">
        <f t="shared" si="1851"/>
        <v>282112</v>
      </c>
      <c r="C28211">
        <f t="shared" si="1851"/>
        <v>282113</v>
      </c>
      <c r="D28211" s="1">
        <f t="shared" si="1849"/>
        <v>73503.5</v>
      </c>
    </row>
    <row r="28212" spans="1:4">
      <c r="A28212">
        <f t="shared" si="1851"/>
        <v>282121</v>
      </c>
      <c r="B28212">
        <f t="shared" si="1851"/>
        <v>282122</v>
      </c>
      <c r="C28212">
        <f t="shared" si="1851"/>
        <v>282123</v>
      </c>
      <c r="D28212" s="1">
        <f t="shared" si="1849"/>
        <v>73504.5</v>
      </c>
    </row>
    <row r="28213" spans="1:4">
      <c r="A28213">
        <f t="shared" si="1851"/>
        <v>282131</v>
      </c>
      <c r="B28213">
        <f t="shared" si="1851"/>
        <v>282132</v>
      </c>
      <c r="C28213">
        <f t="shared" si="1851"/>
        <v>282133</v>
      </c>
      <c r="D28213" s="1">
        <f t="shared" si="1849"/>
        <v>73505.5</v>
      </c>
    </row>
    <row r="28214" spans="1:4">
      <c r="A28214">
        <f t="shared" si="1851"/>
        <v>282141</v>
      </c>
      <c r="B28214">
        <f t="shared" si="1851"/>
        <v>282142</v>
      </c>
      <c r="C28214">
        <f t="shared" si="1851"/>
        <v>282143</v>
      </c>
      <c r="D28214" s="1">
        <f t="shared" si="1849"/>
        <v>73506.5</v>
      </c>
    </row>
    <row r="28215" spans="1:4">
      <c r="A28215">
        <f t="shared" si="1851"/>
        <v>282151</v>
      </c>
      <c r="B28215">
        <f t="shared" si="1851"/>
        <v>282152</v>
      </c>
      <c r="C28215">
        <f t="shared" si="1851"/>
        <v>282153</v>
      </c>
      <c r="D28215" s="1">
        <f t="shared" si="1849"/>
        <v>73507.5</v>
      </c>
    </row>
    <row r="28216" spans="1:4">
      <c r="A28216">
        <f t="shared" si="1851"/>
        <v>282161</v>
      </c>
      <c r="B28216">
        <f t="shared" si="1851"/>
        <v>282162</v>
      </c>
      <c r="C28216">
        <f t="shared" si="1851"/>
        <v>282163</v>
      </c>
      <c r="D28216" s="1">
        <f t="shared" si="1849"/>
        <v>73508.5</v>
      </c>
    </row>
    <row r="28217" spans="1:4">
      <c r="A28217">
        <f t="shared" si="1851"/>
        <v>282171</v>
      </c>
      <c r="B28217">
        <f t="shared" si="1851"/>
        <v>282172</v>
      </c>
      <c r="C28217">
        <f t="shared" si="1851"/>
        <v>282173</v>
      </c>
      <c r="D28217" s="1">
        <f t="shared" si="1849"/>
        <v>73509.5</v>
      </c>
    </row>
    <row r="28218" spans="1:4">
      <c r="A28218">
        <f t="shared" si="1851"/>
        <v>282181</v>
      </c>
      <c r="B28218">
        <f t="shared" si="1851"/>
        <v>282182</v>
      </c>
      <c r="C28218">
        <f t="shared" si="1851"/>
        <v>282183</v>
      </c>
      <c r="D28218" s="1">
        <f t="shared" si="1849"/>
        <v>73510.5</v>
      </c>
    </row>
    <row r="28219" spans="1:4">
      <c r="A28219">
        <f t="shared" si="1851"/>
        <v>282191</v>
      </c>
      <c r="B28219">
        <f t="shared" si="1851"/>
        <v>282192</v>
      </c>
      <c r="C28219">
        <f t="shared" si="1851"/>
        <v>282193</v>
      </c>
      <c r="D28219" s="1">
        <f t="shared" si="1849"/>
        <v>73511.5</v>
      </c>
    </row>
    <row r="28220" spans="1:4">
      <c r="A28220">
        <f t="shared" si="1851"/>
        <v>282201</v>
      </c>
      <c r="B28220">
        <f t="shared" si="1851"/>
        <v>282202</v>
      </c>
      <c r="C28220">
        <f t="shared" si="1851"/>
        <v>282203</v>
      </c>
      <c r="D28220" s="1">
        <f t="shared" si="1849"/>
        <v>73512.5</v>
      </c>
    </row>
    <row r="28221" spans="1:4">
      <c r="A28221">
        <f t="shared" ref="A28221:C28240" si="1852">ROW()*10+COLUMN()</f>
        <v>282211</v>
      </c>
      <c r="B28221">
        <f t="shared" si="1852"/>
        <v>282212</v>
      </c>
      <c r="C28221">
        <f t="shared" si="1852"/>
        <v>282213</v>
      </c>
      <c r="D28221" s="1">
        <f t="shared" si="1849"/>
        <v>73513.5</v>
      </c>
    </row>
    <row r="28222" spans="1:4">
      <c r="A28222">
        <f t="shared" si="1852"/>
        <v>282221</v>
      </c>
      <c r="B28222">
        <f t="shared" si="1852"/>
        <v>282222</v>
      </c>
      <c r="C28222">
        <f t="shared" si="1852"/>
        <v>282223</v>
      </c>
      <c r="D28222" s="1">
        <f t="shared" si="1849"/>
        <v>73514.5</v>
      </c>
    </row>
    <row r="28223" spans="1:4">
      <c r="A28223">
        <f t="shared" si="1852"/>
        <v>282231</v>
      </c>
      <c r="B28223">
        <f t="shared" si="1852"/>
        <v>282232</v>
      </c>
      <c r="C28223">
        <f t="shared" si="1852"/>
        <v>282233</v>
      </c>
      <c r="D28223" s="1">
        <f t="shared" si="1849"/>
        <v>73515.5</v>
      </c>
    </row>
    <row r="28224" spans="1:4">
      <c r="A28224">
        <f t="shared" si="1852"/>
        <v>282241</v>
      </c>
      <c r="B28224">
        <f t="shared" si="1852"/>
        <v>282242</v>
      </c>
      <c r="C28224">
        <f t="shared" si="1852"/>
        <v>282243</v>
      </c>
      <c r="D28224" s="1">
        <f t="shared" si="1849"/>
        <v>73516.5</v>
      </c>
    </row>
    <row r="28225" spans="1:4">
      <c r="A28225">
        <f t="shared" si="1852"/>
        <v>282251</v>
      </c>
      <c r="B28225">
        <f t="shared" si="1852"/>
        <v>282252</v>
      </c>
      <c r="C28225">
        <f t="shared" si="1852"/>
        <v>282253</v>
      </c>
      <c r="D28225" s="1">
        <f t="shared" ref="D28225:D28288" si="1853">DATE(2024,1,1)+ROW()+0.5</f>
        <v>73517.5</v>
      </c>
    </row>
    <row r="28226" spans="1:4">
      <c r="A28226">
        <f t="shared" si="1852"/>
        <v>282261</v>
      </c>
      <c r="B28226">
        <f t="shared" si="1852"/>
        <v>282262</v>
      </c>
      <c r="C28226">
        <f t="shared" si="1852"/>
        <v>282263</v>
      </c>
      <c r="D28226" s="1">
        <f t="shared" si="1853"/>
        <v>73518.5</v>
      </c>
    </row>
    <row r="28227" spans="1:4">
      <c r="A28227">
        <f t="shared" si="1852"/>
        <v>282271</v>
      </c>
      <c r="B28227">
        <f t="shared" si="1852"/>
        <v>282272</v>
      </c>
      <c r="C28227">
        <f t="shared" si="1852"/>
        <v>282273</v>
      </c>
      <c r="D28227" s="1">
        <f t="shared" si="1853"/>
        <v>73519.5</v>
      </c>
    </row>
    <row r="28228" spans="1:4">
      <c r="A28228">
        <f t="shared" si="1852"/>
        <v>282281</v>
      </c>
      <c r="B28228">
        <f t="shared" si="1852"/>
        <v>282282</v>
      </c>
      <c r="C28228">
        <f t="shared" si="1852"/>
        <v>282283</v>
      </c>
      <c r="D28228" s="1">
        <f t="shared" si="1853"/>
        <v>73520.5</v>
      </c>
    </row>
    <row r="28229" spans="1:4">
      <c r="A28229">
        <f t="shared" si="1852"/>
        <v>282291</v>
      </c>
      <c r="B28229">
        <f t="shared" si="1852"/>
        <v>282292</v>
      </c>
      <c r="C28229">
        <f t="shared" si="1852"/>
        <v>282293</v>
      </c>
      <c r="D28229" s="1">
        <f t="shared" si="1853"/>
        <v>73521.5</v>
      </c>
    </row>
    <row r="28230" spans="1:4">
      <c r="A28230">
        <f t="shared" si="1852"/>
        <v>282301</v>
      </c>
      <c r="B28230">
        <f t="shared" si="1852"/>
        <v>282302</v>
      </c>
      <c r="C28230">
        <f t="shared" si="1852"/>
        <v>282303</v>
      </c>
      <c r="D28230" s="1">
        <f t="shared" si="1853"/>
        <v>73522.5</v>
      </c>
    </row>
    <row r="28231" spans="1:4">
      <c r="A28231">
        <f t="shared" si="1852"/>
        <v>282311</v>
      </c>
      <c r="B28231">
        <f t="shared" si="1852"/>
        <v>282312</v>
      </c>
      <c r="C28231">
        <f t="shared" si="1852"/>
        <v>282313</v>
      </c>
      <c r="D28231" s="1">
        <f t="shared" si="1853"/>
        <v>73523.5</v>
      </c>
    </row>
    <row r="28232" spans="1:4">
      <c r="A28232">
        <f t="shared" si="1852"/>
        <v>282321</v>
      </c>
      <c r="B28232">
        <f t="shared" si="1852"/>
        <v>282322</v>
      </c>
      <c r="C28232">
        <f t="shared" si="1852"/>
        <v>282323</v>
      </c>
      <c r="D28232" s="1">
        <f t="shared" si="1853"/>
        <v>73524.5</v>
      </c>
    </row>
    <row r="28233" spans="1:4">
      <c r="A28233">
        <f t="shared" si="1852"/>
        <v>282331</v>
      </c>
      <c r="B28233">
        <f t="shared" si="1852"/>
        <v>282332</v>
      </c>
      <c r="C28233">
        <f t="shared" si="1852"/>
        <v>282333</v>
      </c>
      <c r="D28233" s="1">
        <f t="shared" si="1853"/>
        <v>73525.5</v>
      </c>
    </row>
    <row r="28234" spans="1:4">
      <c r="A28234">
        <f t="shared" si="1852"/>
        <v>282341</v>
      </c>
      <c r="B28234">
        <f t="shared" si="1852"/>
        <v>282342</v>
      </c>
      <c r="C28234">
        <f t="shared" si="1852"/>
        <v>282343</v>
      </c>
      <c r="D28234" s="1">
        <f t="shared" si="1853"/>
        <v>73526.5</v>
      </c>
    </row>
    <row r="28235" spans="1:4">
      <c r="A28235">
        <f t="shared" si="1852"/>
        <v>282351</v>
      </c>
      <c r="B28235">
        <f t="shared" si="1852"/>
        <v>282352</v>
      </c>
      <c r="C28235">
        <f t="shared" si="1852"/>
        <v>282353</v>
      </c>
      <c r="D28235" s="1">
        <f t="shared" si="1853"/>
        <v>73527.5</v>
      </c>
    </row>
    <row r="28236" spans="1:4">
      <c r="A28236">
        <f t="shared" si="1852"/>
        <v>282361</v>
      </c>
      <c r="B28236">
        <f t="shared" si="1852"/>
        <v>282362</v>
      </c>
      <c r="C28236">
        <f t="shared" si="1852"/>
        <v>282363</v>
      </c>
      <c r="D28236" s="1">
        <f t="shared" si="1853"/>
        <v>73528.5</v>
      </c>
    </row>
    <row r="28237" spans="1:4">
      <c r="A28237">
        <f t="shared" si="1852"/>
        <v>282371</v>
      </c>
      <c r="B28237">
        <f t="shared" si="1852"/>
        <v>282372</v>
      </c>
      <c r="C28237">
        <f t="shared" si="1852"/>
        <v>282373</v>
      </c>
      <c r="D28237" s="1">
        <f t="shared" si="1853"/>
        <v>73529.5</v>
      </c>
    </row>
    <row r="28238" spans="1:4">
      <c r="A28238">
        <f t="shared" si="1852"/>
        <v>282381</v>
      </c>
      <c r="B28238">
        <f t="shared" si="1852"/>
        <v>282382</v>
      </c>
      <c r="C28238">
        <f t="shared" si="1852"/>
        <v>282383</v>
      </c>
      <c r="D28238" s="1">
        <f t="shared" si="1853"/>
        <v>73530.5</v>
      </c>
    </row>
    <row r="28239" spans="1:4">
      <c r="A28239">
        <f t="shared" si="1852"/>
        <v>282391</v>
      </c>
      <c r="B28239">
        <f t="shared" si="1852"/>
        <v>282392</v>
      </c>
      <c r="C28239">
        <f t="shared" si="1852"/>
        <v>282393</v>
      </c>
      <c r="D28239" s="1">
        <f t="shared" si="1853"/>
        <v>73531.5</v>
      </c>
    </row>
    <row r="28240" spans="1:4">
      <c r="A28240">
        <f t="shared" si="1852"/>
        <v>282401</v>
      </c>
      <c r="B28240">
        <f t="shared" si="1852"/>
        <v>282402</v>
      </c>
      <c r="C28240">
        <f t="shared" si="1852"/>
        <v>282403</v>
      </c>
      <c r="D28240" s="1">
        <f t="shared" si="1853"/>
        <v>73532.5</v>
      </c>
    </row>
    <row r="28241" spans="1:4">
      <c r="A28241">
        <f t="shared" ref="A28241:C28260" si="1854">ROW()*10+COLUMN()</f>
        <v>282411</v>
      </c>
      <c r="B28241">
        <f t="shared" si="1854"/>
        <v>282412</v>
      </c>
      <c r="C28241">
        <f t="shared" si="1854"/>
        <v>282413</v>
      </c>
      <c r="D28241" s="1">
        <f t="shared" si="1853"/>
        <v>73533.5</v>
      </c>
    </row>
    <row r="28242" spans="1:4">
      <c r="A28242">
        <f t="shared" si="1854"/>
        <v>282421</v>
      </c>
      <c r="B28242">
        <f t="shared" si="1854"/>
        <v>282422</v>
      </c>
      <c r="C28242">
        <f t="shared" si="1854"/>
        <v>282423</v>
      </c>
      <c r="D28242" s="1">
        <f t="shared" si="1853"/>
        <v>73534.5</v>
      </c>
    </row>
    <row r="28243" spans="1:4">
      <c r="A28243">
        <f t="shared" si="1854"/>
        <v>282431</v>
      </c>
      <c r="B28243">
        <f t="shared" si="1854"/>
        <v>282432</v>
      </c>
      <c r="C28243">
        <f t="shared" si="1854"/>
        <v>282433</v>
      </c>
      <c r="D28243" s="1">
        <f t="shared" si="1853"/>
        <v>73535.5</v>
      </c>
    </row>
    <row r="28244" spans="1:4">
      <c r="A28244">
        <f t="shared" si="1854"/>
        <v>282441</v>
      </c>
      <c r="B28244">
        <f t="shared" si="1854"/>
        <v>282442</v>
      </c>
      <c r="C28244">
        <f t="shared" si="1854"/>
        <v>282443</v>
      </c>
      <c r="D28244" s="1">
        <f t="shared" si="1853"/>
        <v>73536.5</v>
      </c>
    </row>
    <row r="28245" spans="1:4">
      <c r="A28245">
        <f t="shared" si="1854"/>
        <v>282451</v>
      </c>
      <c r="B28245">
        <f t="shared" si="1854"/>
        <v>282452</v>
      </c>
      <c r="C28245">
        <f t="shared" si="1854"/>
        <v>282453</v>
      </c>
      <c r="D28245" s="1">
        <f t="shared" si="1853"/>
        <v>73537.5</v>
      </c>
    </row>
    <row r="28246" spans="1:4">
      <c r="A28246">
        <f t="shared" si="1854"/>
        <v>282461</v>
      </c>
      <c r="B28246">
        <f t="shared" si="1854"/>
        <v>282462</v>
      </c>
      <c r="C28246">
        <f t="shared" si="1854"/>
        <v>282463</v>
      </c>
      <c r="D28246" s="1">
        <f t="shared" si="1853"/>
        <v>73538.5</v>
      </c>
    </row>
    <row r="28247" spans="1:4">
      <c r="A28247">
        <f t="shared" si="1854"/>
        <v>282471</v>
      </c>
      <c r="B28247">
        <f t="shared" si="1854"/>
        <v>282472</v>
      </c>
      <c r="C28247">
        <f t="shared" si="1854"/>
        <v>282473</v>
      </c>
      <c r="D28247" s="1">
        <f t="shared" si="1853"/>
        <v>73539.5</v>
      </c>
    </row>
    <row r="28248" spans="1:4">
      <c r="A28248">
        <f t="shared" si="1854"/>
        <v>282481</v>
      </c>
      <c r="B28248">
        <f t="shared" si="1854"/>
        <v>282482</v>
      </c>
      <c r="C28248">
        <f t="shared" si="1854"/>
        <v>282483</v>
      </c>
      <c r="D28248" s="1">
        <f t="shared" si="1853"/>
        <v>73540.5</v>
      </c>
    </row>
    <row r="28249" spans="1:4">
      <c r="A28249">
        <f t="shared" si="1854"/>
        <v>282491</v>
      </c>
      <c r="B28249">
        <f t="shared" si="1854"/>
        <v>282492</v>
      </c>
      <c r="C28249">
        <f t="shared" si="1854"/>
        <v>282493</v>
      </c>
      <c r="D28249" s="1">
        <f t="shared" si="1853"/>
        <v>73541.5</v>
      </c>
    </row>
    <row r="28250" spans="1:4">
      <c r="A28250">
        <f t="shared" si="1854"/>
        <v>282501</v>
      </c>
      <c r="B28250">
        <f t="shared" si="1854"/>
        <v>282502</v>
      </c>
      <c r="C28250">
        <f t="shared" si="1854"/>
        <v>282503</v>
      </c>
      <c r="D28250" s="1">
        <f t="shared" si="1853"/>
        <v>73542.5</v>
      </c>
    </row>
    <row r="28251" spans="1:4">
      <c r="A28251">
        <f t="shared" si="1854"/>
        <v>282511</v>
      </c>
      <c r="B28251">
        <f t="shared" si="1854"/>
        <v>282512</v>
      </c>
      <c r="C28251">
        <f t="shared" si="1854"/>
        <v>282513</v>
      </c>
      <c r="D28251" s="1">
        <f t="shared" si="1853"/>
        <v>73543.5</v>
      </c>
    </row>
    <row r="28252" spans="1:4">
      <c r="A28252">
        <f t="shared" si="1854"/>
        <v>282521</v>
      </c>
      <c r="B28252">
        <f t="shared" si="1854"/>
        <v>282522</v>
      </c>
      <c r="C28252">
        <f t="shared" si="1854"/>
        <v>282523</v>
      </c>
      <c r="D28252" s="1">
        <f t="shared" si="1853"/>
        <v>73544.5</v>
      </c>
    </row>
    <row r="28253" spans="1:4">
      <c r="A28253">
        <f t="shared" si="1854"/>
        <v>282531</v>
      </c>
      <c r="B28253">
        <f t="shared" si="1854"/>
        <v>282532</v>
      </c>
      <c r="C28253">
        <f t="shared" si="1854"/>
        <v>282533</v>
      </c>
      <c r="D28253" s="1">
        <f t="shared" si="1853"/>
        <v>73545.5</v>
      </c>
    </row>
    <row r="28254" spans="1:4">
      <c r="A28254">
        <f t="shared" si="1854"/>
        <v>282541</v>
      </c>
      <c r="B28254">
        <f t="shared" si="1854"/>
        <v>282542</v>
      </c>
      <c r="C28254">
        <f t="shared" si="1854"/>
        <v>282543</v>
      </c>
      <c r="D28254" s="1">
        <f t="shared" si="1853"/>
        <v>73546.5</v>
      </c>
    </row>
    <row r="28255" spans="1:4">
      <c r="A28255">
        <f t="shared" si="1854"/>
        <v>282551</v>
      </c>
      <c r="B28255">
        <f t="shared" si="1854"/>
        <v>282552</v>
      </c>
      <c r="C28255">
        <f t="shared" si="1854"/>
        <v>282553</v>
      </c>
      <c r="D28255" s="1">
        <f t="shared" si="1853"/>
        <v>73547.5</v>
      </c>
    </row>
    <row r="28256" spans="1:4">
      <c r="A28256">
        <f t="shared" si="1854"/>
        <v>282561</v>
      </c>
      <c r="B28256">
        <f t="shared" si="1854"/>
        <v>282562</v>
      </c>
      <c r="C28256">
        <f t="shared" si="1854"/>
        <v>282563</v>
      </c>
      <c r="D28256" s="1">
        <f t="shared" si="1853"/>
        <v>73548.5</v>
      </c>
    </row>
    <row r="28257" spans="1:4">
      <c r="A28257">
        <f t="shared" si="1854"/>
        <v>282571</v>
      </c>
      <c r="B28257">
        <f t="shared" si="1854"/>
        <v>282572</v>
      </c>
      <c r="C28257">
        <f t="shared" si="1854"/>
        <v>282573</v>
      </c>
      <c r="D28257" s="1">
        <f t="shared" si="1853"/>
        <v>73549.5</v>
      </c>
    </row>
    <row r="28258" spans="1:4">
      <c r="A28258">
        <f t="shared" si="1854"/>
        <v>282581</v>
      </c>
      <c r="B28258">
        <f t="shared" si="1854"/>
        <v>282582</v>
      </c>
      <c r="C28258">
        <f t="shared" si="1854"/>
        <v>282583</v>
      </c>
      <c r="D28258" s="1">
        <f t="shared" si="1853"/>
        <v>73550.5</v>
      </c>
    </row>
    <row r="28259" spans="1:4">
      <c r="A28259">
        <f t="shared" si="1854"/>
        <v>282591</v>
      </c>
      <c r="B28259">
        <f t="shared" si="1854"/>
        <v>282592</v>
      </c>
      <c r="C28259">
        <f t="shared" si="1854"/>
        <v>282593</v>
      </c>
      <c r="D28259" s="1">
        <f t="shared" si="1853"/>
        <v>73551.5</v>
      </c>
    </row>
    <row r="28260" spans="1:4">
      <c r="A28260">
        <f t="shared" si="1854"/>
        <v>282601</v>
      </c>
      <c r="B28260">
        <f t="shared" si="1854"/>
        <v>282602</v>
      </c>
      <c r="C28260">
        <f t="shared" si="1854"/>
        <v>282603</v>
      </c>
      <c r="D28260" s="1">
        <f t="shared" si="1853"/>
        <v>73552.5</v>
      </c>
    </row>
    <row r="28261" spans="1:4">
      <c r="A28261">
        <f t="shared" ref="A28261:C28280" si="1855">ROW()*10+COLUMN()</f>
        <v>282611</v>
      </c>
      <c r="B28261">
        <f t="shared" si="1855"/>
        <v>282612</v>
      </c>
      <c r="C28261">
        <f t="shared" si="1855"/>
        <v>282613</v>
      </c>
      <c r="D28261" s="1">
        <f t="shared" si="1853"/>
        <v>73553.5</v>
      </c>
    </row>
    <row r="28262" spans="1:4">
      <c r="A28262">
        <f t="shared" si="1855"/>
        <v>282621</v>
      </c>
      <c r="B28262">
        <f t="shared" si="1855"/>
        <v>282622</v>
      </c>
      <c r="C28262">
        <f t="shared" si="1855"/>
        <v>282623</v>
      </c>
      <c r="D28262" s="1">
        <f t="shared" si="1853"/>
        <v>73554.5</v>
      </c>
    </row>
    <row r="28263" spans="1:4">
      <c r="A28263">
        <f t="shared" si="1855"/>
        <v>282631</v>
      </c>
      <c r="B28263">
        <f t="shared" si="1855"/>
        <v>282632</v>
      </c>
      <c r="C28263">
        <f t="shared" si="1855"/>
        <v>282633</v>
      </c>
      <c r="D28263" s="1">
        <f t="shared" si="1853"/>
        <v>73555.5</v>
      </c>
    </row>
    <row r="28264" spans="1:4">
      <c r="A28264">
        <f t="shared" si="1855"/>
        <v>282641</v>
      </c>
      <c r="B28264">
        <f t="shared" si="1855"/>
        <v>282642</v>
      </c>
      <c r="C28264">
        <f t="shared" si="1855"/>
        <v>282643</v>
      </c>
      <c r="D28264" s="1">
        <f t="shared" si="1853"/>
        <v>73556.5</v>
      </c>
    </row>
    <row r="28265" spans="1:4">
      <c r="A28265">
        <f t="shared" si="1855"/>
        <v>282651</v>
      </c>
      <c r="B28265">
        <f t="shared" si="1855"/>
        <v>282652</v>
      </c>
      <c r="C28265">
        <f t="shared" si="1855"/>
        <v>282653</v>
      </c>
      <c r="D28265" s="1">
        <f t="shared" si="1853"/>
        <v>73557.5</v>
      </c>
    </row>
    <row r="28266" spans="1:4">
      <c r="A28266">
        <f t="shared" si="1855"/>
        <v>282661</v>
      </c>
      <c r="B28266">
        <f t="shared" si="1855"/>
        <v>282662</v>
      </c>
      <c r="C28266">
        <f t="shared" si="1855"/>
        <v>282663</v>
      </c>
      <c r="D28266" s="1">
        <f t="shared" si="1853"/>
        <v>73558.5</v>
      </c>
    </row>
    <row r="28267" spans="1:4">
      <c r="A28267">
        <f t="shared" si="1855"/>
        <v>282671</v>
      </c>
      <c r="B28267">
        <f t="shared" si="1855"/>
        <v>282672</v>
      </c>
      <c r="C28267">
        <f t="shared" si="1855"/>
        <v>282673</v>
      </c>
      <c r="D28267" s="1">
        <f t="shared" si="1853"/>
        <v>73559.5</v>
      </c>
    </row>
    <row r="28268" spans="1:4">
      <c r="A28268">
        <f t="shared" si="1855"/>
        <v>282681</v>
      </c>
      <c r="B28268">
        <f t="shared" si="1855"/>
        <v>282682</v>
      </c>
      <c r="C28268">
        <f t="shared" si="1855"/>
        <v>282683</v>
      </c>
      <c r="D28268" s="1">
        <f t="shared" si="1853"/>
        <v>73560.5</v>
      </c>
    </row>
    <row r="28269" spans="1:4">
      <c r="A28269">
        <f t="shared" si="1855"/>
        <v>282691</v>
      </c>
      <c r="B28269">
        <f t="shared" si="1855"/>
        <v>282692</v>
      </c>
      <c r="C28269">
        <f t="shared" si="1855"/>
        <v>282693</v>
      </c>
      <c r="D28269" s="1">
        <f t="shared" si="1853"/>
        <v>73561.5</v>
      </c>
    </row>
    <row r="28270" spans="1:4">
      <c r="A28270">
        <f t="shared" si="1855"/>
        <v>282701</v>
      </c>
      <c r="B28270">
        <f t="shared" si="1855"/>
        <v>282702</v>
      </c>
      <c r="C28270">
        <f t="shared" si="1855"/>
        <v>282703</v>
      </c>
      <c r="D28270" s="1">
        <f t="shared" si="1853"/>
        <v>73562.5</v>
      </c>
    </row>
    <row r="28271" spans="1:4">
      <c r="A28271">
        <f t="shared" si="1855"/>
        <v>282711</v>
      </c>
      <c r="B28271">
        <f t="shared" si="1855"/>
        <v>282712</v>
      </c>
      <c r="C28271">
        <f t="shared" si="1855"/>
        <v>282713</v>
      </c>
      <c r="D28271" s="1">
        <f t="shared" si="1853"/>
        <v>73563.5</v>
      </c>
    </row>
    <row r="28272" spans="1:4">
      <c r="A28272">
        <f t="shared" si="1855"/>
        <v>282721</v>
      </c>
      <c r="B28272">
        <f t="shared" si="1855"/>
        <v>282722</v>
      </c>
      <c r="C28272">
        <f t="shared" si="1855"/>
        <v>282723</v>
      </c>
      <c r="D28272" s="1">
        <f t="shared" si="1853"/>
        <v>73564.5</v>
      </c>
    </row>
    <row r="28273" spans="1:4">
      <c r="A28273">
        <f t="shared" si="1855"/>
        <v>282731</v>
      </c>
      <c r="B28273">
        <f t="shared" si="1855"/>
        <v>282732</v>
      </c>
      <c r="C28273">
        <f t="shared" si="1855"/>
        <v>282733</v>
      </c>
      <c r="D28273" s="1">
        <f t="shared" si="1853"/>
        <v>73565.5</v>
      </c>
    </row>
    <row r="28274" spans="1:4">
      <c r="A28274">
        <f t="shared" si="1855"/>
        <v>282741</v>
      </c>
      <c r="B28274">
        <f t="shared" si="1855"/>
        <v>282742</v>
      </c>
      <c r="C28274">
        <f t="shared" si="1855"/>
        <v>282743</v>
      </c>
      <c r="D28274" s="1">
        <f t="shared" si="1853"/>
        <v>73566.5</v>
      </c>
    </row>
    <row r="28275" spans="1:4">
      <c r="A28275">
        <f t="shared" si="1855"/>
        <v>282751</v>
      </c>
      <c r="B28275">
        <f t="shared" si="1855"/>
        <v>282752</v>
      </c>
      <c r="C28275">
        <f t="shared" si="1855"/>
        <v>282753</v>
      </c>
      <c r="D28275" s="1">
        <f t="shared" si="1853"/>
        <v>73567.5</v>
      </c>
    </row>
    <row r="28276" spans="1:4">
      <c r="A28276">
        <f t="shared" si="1855"/>
        <v>282761</v>
      </c>
      <c r="B28276">
        <f t="shared" si="1855"/>
        <v>282762</v>
      </c>
      <c r="C28276">
        <f t="shared" si="1855"/>
        <v>282763</v>
      </c>
      <c r="D28276" s="1">
        <f t="shared" si="1853"/>
        <v>73568.5</v>
      </c>
    </row>
    <row r="28277" spans="1:4">
      <c r="A28277">
        <f t="shared" si="1855"/>
        <v>282771</v>
      </c>
      <c r="B28277">
        <f t="shared" si="1855"/>
        <v>282772</v>
      </c>
      <c r="C28277">
        <f t="shared" si="1855"/>
        <v>282773</v>
      </c>
      <c r="D28277" s="1">
        <f t="shared" si="1853"/>
        <v>73569.5</v>
      </c>
    </row>
    <row r="28278" spans="1:4">
      <c r="A28278">
        <f t="shared" si="1855"/>
        <v>282781</v>
      </c>
      <c r="B28278">
        <f t="shared" si="1855"/>
        <v>282782</v>
      </c>
      <c r="C28278">
        <f t="shared" si="1855"/>
        <v>282783</v>
      </c>
      <c r="D28278" s="1">
        <f t="shared" si="1853"/>
        <v>73570.5</v>
      </c>
    </row>
    <row r="28279" spans="1:4">
      <c r="A28279">
        <f t="shared" si="1855"/>
        <v>282791</v>
      </c>
      <c r="B28279">
        <f t="shared" si="1855"/>
        <v>282792</v>
      </c>
      <c r="C28279">
        <f t="shared" si="1855"/>
        <v>282793</v>
      </c>
      <c r="D28279" s="1">
        <f t="shared" si="1853"/>
        <v>73571.5</v>
      </c>
    </row>
    <row r="28280" spans="1:4">
      <c r="A28280">
        <f t="shared" si="1855"/>
        <v>282801</v>
      </c>
      <c r="B28280">
        <f t="shared" si="1855"/>
        <v>282802</v>
      </c>
      <c r="C28280">
        <f t="shared" si="1855"/>
        <v>282803</v>
      </c>
      <c r="D28280" s="1">
        <f t="shared" si="1853"/>
        <v>73572.5</v>
      </c>
    </row>
    <row r="28281" spans="1:4">
      <c r="A28281">
        <f t="shared" ref="A28281:C28300" si="1856">ROW()*10+COLUMN()</f>
        <v>282811</v>
      </c>
      <c r="B28281">
        <f t="shared" si="1856"/>
        <v>282812</v>
      </c>
      <c r="C28281">
        <f t="shared" si="1856"/>
        <v>282813</v>
      </c>
      <c r="D28281" s="1">
        <f t="shared" si="1853"/>
        <v>73573.5</v>
      </c>
    </row>
    <row r="28282" spans="1:4">
      <c r="A28282">
        <f t="shared" si="1856"/>
        <v>282821</v>
      </c>
      <c r="B28282">
        <f t="shared" si="1856"/>
        <v>282822</v>
      </c>
      <c r="C28282">
        <f t="shared" si="1856"/>
        <v>282823</v>
      </c>
      <c r="D28282" s="1">
        <f t="shared" si="1853"/>
        <v>73574.5</v>
      </c>
    </row>
    <row r="28283" spans="1:4">
      <c r="A28283">
        <f t="shared" si="1856"/>
        <v>282831</v>
      </c>
      <c r="B28283">
        <f t="shared" si="1856"/>
        <v>282832</v>
      </c>
      <c r="C28283">
        <f t="shared" si="1856"/>
        <v>282833</v>
      </c>
      <c r="D28283" s="1">
        <f t="shared" si="1853"/>
        <v>73575.5</v>
      </c>
    </row>
    <row r="28284" spans="1:4">
      <c r="A28284">
        <f t="shared" si="1856"/>
        <v>282841</v>
      </c>
      <c r="B28284">
        <f t="shared" si="1856"/>
        <v>282842</v>
      </c>
      <c r="C28284">
        <f t="shared" si="1856"/>
        <v>282843</v>
      </c>
      <c r="D28284" s="1">
        <f t="shared" si="1853"/>
        <v>73576.5</v>
      </c>
    </row>
    <row r="28285" spans="1:4">
      <c r="A28285">
        <f t="shared" si="1856"/>
        <v>282851</v>
      </c>
      <c r="B28285">
        <f t="shared" si="1856"/>
        <v>282852</v>
      </c>
      <c r="C28285">
        <f t="shared" si="1856"/>
        <v>282853</v>
      </c>
      <c r="D28285" s="1">
        <f t="shared" si="1853"/>
        <v>73577.5</v>
      </c>
    </row>
    <row r="28286" spans="1:4">
      <c r="A28286">
        <f t="shared" si="1856"/>
        <v>282861</v>
      </c>
      <c r="B28286">
        <f t="shared" si="1856"/>
        <v>282862</v>
      </c>
      <c r="C28286">
        <f t="shared" si="1856"/>
        <v>282863</v>
      </c>
      <c r="D28286" s="1">
        <f t="shared" si="1853"/>
        <v>73578.5</v>
      </c>
    </row>
    <row r="28287" spans="1:4">
      <c r="A28287">
        <f t="shared" si="1856"/>
        <v>282871</v>
      </c>
      <c r="B28287">
        <f t="shared" si="1856"/>
        <v>282872</v>
      </c>
      <c r="C28287">
        <f t="shared" si="1856"/>
        <v>282873</v>
      </c>
      <c r="D28287" s="1">
        <f t="shared" si="1853"/>
        <v>73579.5</v>
      </c>
    </row>
    <row r="28288" spans="1:4">
      <c r="A28288">
        <f t="shared" si="1856"/>
        <v>282881</v>
      </c>
      <c r="B28288">
        <f t="shared" si="1856"/>
        <v>282882</v>
      </c>
      <c r="C28288">
        <f t="shared" si="1856"/>
        <v>282883</v>
      </c>
      <c r="D28288" s="1">
        <f t="shared" si="1853"/>
        <v>73580.5</v>
      </c>
    </row>
    <row r="28289" spans="1:4">
      <c r="A28289">
        <f t="shared" si="1856"/>
        <v>282891</v>
      </c>
      <c r="B28289">
        <f t="shared" si="1856"/>
        <v>282892</v>
      </c>
      <c r="C28289">
        <f t="shared" si="1856"/>
        <v>282893</v>
      </c>
      <c r="D28289" s="1">
        <f t="shared" ref="D28289:D28352" si="1857">DATE(2024,1,1)+ROW()+0.5</f>
        <v>73581.5</v>
      </c>
    </row>
    <row r="28290" spans="1:4">
      <c r="A28290">
        <f t="shared" si="1856"/>
        <v>282901</v>
      </c>
      <c r="B28290">
        <f t="shared" si="1856"/>
        <v>282902</v>
      </c>
      <c r="C28290">
        <f t="shared" si="1856"/>
        <v>282903</v>
      </c>
      <c r="D28290" s="1">
        <f t="shared" si="1857"/>
        <v>73582.5</v>
      </c>
    </row>
    <row r="28291" spans="1:4">
      <c r="A28291">
        <f t="shared" si="1856"/>
        <v>282911</v>
      </c>
      <c r="B28291">
        <f t="shared" si="1856"/>
        <v>282912</v>
      </c>
      <c r="C28291">
        <f t="shared" si="1856"/>
        <v>282913</v>
      </c>
      <c r="D28291" s="1">
        <f t="shared" si="1857"/>
        <v>73583.5</v>
      </c>
    </row>
    <row r="28292" spans="1:4">
      <c r="A28292">
        <f t="shared" si="1856"/>
        <v>282921</v>
      </c>
      <c r="B28292">
        <f t="shared" si="1856"/>
        <v>282922</v>
      </c>
      <c r="C28292">
        <f t="shared" si="1856"/>
        <v>282923</v>
      </c>
      <c r="D28292" s="1">
        <f t="shared" si="1857"/>
        <v>73584.5</v>
      </c>
    </row>
    <row r="28293" spans="1:4">
      <c r="A28293">
        <f t="shared" si="1856"/>
        <v>282931</v>
      </c>
      <c r="B28293">
        <f t="shared" si="1856"/>
        <v>282932</v>
      </c>
      <c r="C28293">
        <f t="shared" si="1856"/>
        <v>282933</v>
      </c>
      <c r="D28293" s="1">
        <f t="shared" si="1857"/>
        <v>73585.5</v>
      </c>
    </row>
    <row r="28294" spans="1:4">
      <c r="A28294">
        <f t="shared" si="1856"/>
        <v>282941</v>
      </c>
      <c r="B28294">
        <f t="shared" si="1856"/>
        <v>282942</v>
      </c>
      <c r="C28294">
        <f t="shared" si="1856"/>
        <v>282943</v>
      </c>
      <c r="D28294" s="1">
        <f t="shared" si="1857"/>
        <v>73586.5</v>
      </c>
    </row>
    <row r="28295" spans="1:4">
      <c r="A28295">
        <f t="shared" si="1856"/>
        <v>282951</v>
      </c>
      <c r="B28295">
        <f t="shared" si="1856"/>
        <v>282952</v>
      </c>
      <c r="C28295">
        <f t="shared" si="1856"/>
        <v>282953</v>
      </c>
      <c r="D28295" s="1">
        <f t="shared" si="1857"/>
        <v>73587.5</v>
      </c>
    </row>
    <row r="28296" spans="1:4">
      <c r="A28296">
        <f t="shared" si="1856"/>
        <v>282961</v>
      </c>
      <c r="B28296">
        <f t="shared" si="1856"/>
        <v>282962</v>
      </c>
      <c r="C28296">
        <f t="shared" si="1856"/>
        <v>282963</v>
      </c>
      <c r="D28296" s="1">
        <f t="shared" si="1857"/>
        <v>73588.5</v>
      </c>
    </row>
    <row r="28297" spans="1:4">
      <c r="A28297">
        <f t="shared" si="1856"/>
        <v>282971</v>
      </c>
      <c r="B28297">
        <f t="shared" si="1856"/>
        <v>282972</v>
      </c>
      <c r="C28297">
        <f t="shared" si="1856"/>
        <v>282973</v>
      </c>
      <c r="D28297" s="1">
        <f t="shared" si="1857"/>
        <v>73589.5</v>
      </c>
    </row>
    <row r="28298" spans="1:4">
      <c r="A28298">
        <f t="shared" si="1856"/>
        <v>282981</v>
      </c>
      <c r="B28298">
        <f t="shared" si="1856"/>
        <v>282982</v>
      </c>
      <c r="C28298">
        <f t="shared" si="1856"/>
        <v>282983</v>
      </c>
      <c r="D28298" s="1">
        <f t="shared" si="1857"/>
        <v>73590.5</v>
      </c>
    </row>
    <row r="28299" spans="1:4">
      <c r="A28299">
        <f t="shared" si="1856"/>
        <v>282991</v>
      </c>
      <c r="B28299">
        <f t="shared" si="1856"/>
        <v>282992</v>
      </c>
      <c r="C28299">
        <f t="shared" si="1856"/>
        <v>282993</v>
      </c>
      <c r="D28299" s="1">
        <f t="shared" si="1857"/>
        <v>73591.5</v>
      </c>
    </row>
    <row r="28300" spans="1:4">
      <c r="A28300">
        <f t="shared" si="1856"/>
        <v>283001</v>
      </c>
      <c r="B28300">
        <f t="shared" si="1856"/>
        <v>283002</v>
      </c>
      <c r="C28300">
        <f t="shared" si="1856"/>
        <v>283003</v>
      </c>
      <c r="D28300" s="1">
        <f t="shared" si="1857"/>
        <v>73592.5</v>
      </c>
    </row>
    <row r="28301" spans="1:4">
      <c r="A28301">
        <f t="shared" ref="A28301:C28320" si="1858">ROW()*10+COLUMN()</f>
        <v>283011</v>
      </c>
      <c r="B28301">
        <f t="shared" si="1858"/>
        <v>283012</v>
      </c>
      <c r="C28301">
        <f t="shared" si="1858"/>
        <v>283013</v>
      </c>
      <c r="D28301" s="1">
        <f t="shared" si="1857"/>
        <v>73593.5</v>
      </c>
    </row>
    <row r="28302" spans="1:4">
      <c r="A28302">
        <f t="shared" si="1858"/>
        <v>283021</v>
      </c>
      <c r="B28302">
        <f t="shared" si="1858"/>
        <v>283022</v>
      </c>
      <c r="C28302">
        <f t="shared" si="1858"/>
        <v>283023</v>
      </c>
      <c r="D28302" s="1">
        <f t="shared" si="1857"/>
        <v>73594.5</v>
      </c>
    </row>
    <row r="28303" spans="1:4">
      <c r="A28303">
        <f t="shared" si="1858"/>
        <v>283031</v>
      </c>
      <c r="B28303">
        <f t="shared" si="1858"/>
        <v>283032</v>
      </c>
      <c r="C28303">
        <f t="shared" si="1858"/>
        <v>283033</v>
      </c>
      <c r="D28303" s="1">
        <f t="shared" si="1857"/>
        <v>73595.5</v>
      </c>
    </row>
    <row r="28304" spans="1:4">
      <c r="A28304">
        <f t="shared" si="1858"/>
        <v>283041</v>
      </c>
      <c r="B28304">
        <f t="shared" si="1858"/>
        <v>283042</v>
      </c>
      <c r="C28304">
        <f t="shared" si="1858"/>
        <v>283043</v>
      </c>
      <c r="D28304" s="1">
        <f t="shared" si="1857"/>
        <v>73596.5</v>
      </c>
    </row>
    <row r="28305" spans="1:4">
      <c r="A28305">
        <f t="shared" si="1858"/>
        <v>283051</v>
      </c>
      <c r="B28305">
        <f t="shared" si="1858"/>
        <v>283052</v>
      </c>
      <c r="C28305">
        <f t="shared" si="1858"/>
        <v>283053</v>
      </c>
      <c r="D28305" s="1">
        <f t="shared" si="1857"/>
        <v>73597.5</v>
      </c>
    </row>
    <row r="28306" spans="1:4">
      <c r="A28306">
        <f t="shared" si="1858"/>
        <v>283061</v>
      </c>
      <c r="B28306">
        <f t="shared" si="1858"/>
        <v>283062</v>
      </c>
      <c r="C28306">
        <f t="shared" si="1858"/>
        <v>283063</v>
      </c>
      <c r="D28306" s="1">
        <f t="shared" si="1857"/>
        <v>73598.5</v>
      </c>
    </row>
    <row r="28307" spans="1:4">
      <c r="A28307">
        <f t="shared" si="1858"/>
        <v>283071</v>
      </c>
      <c r="B28307">
        <f t="shared" si="1858"/>
        <v>283072</v>
      </c>
      <c r="C28307">
        <f t="shared" si="1858"/>
        <v>283073</v>
      </c>
      <c r="D28307" s="1">
        <f t="shared" si="1857"/>
        <v>73599.5</v>
      </c>
    </row>
    <row r="28308" spans="1:4">
      <c r="A28308">
        <f t="shared" si="1858"/>
        <v>283081</v>
      </c>
      <c r="B28308">
        <f t="shared" si="1858"/>
        <v>283082</v>
      </c>
      <c r="C28308">
        <f t="shared" si="1858"/>
        <v>283083</v>
      </c>
      <c r="D28308" s="1">
        <f t="shared" si="1857"/>
        <v>73600.5</v>
      </c>
    </row>
    <row r="28309" spans="1:4">
      <c r="A28309">
        <f t="shared" si="1858"/>
        <v>283091</v>
      </c>
      <c r="B28309">
        <f t="shared" si="1858"/>
        <v>283092</v>
      </c>
      <c r="C28309">
        <f t="shared" si="1858"/>
        <v>283093</v>
      </c>
      <c r="D28309" s="1">
        <f t="shared" si="1857"/>
        <v>73601.5</v>
      </c>
    </row>
    <row r="28310" spans="1:4">
      <c r="A28310">
        <f t="shared" si="1858"/>
        <v>283101</v>
      </c>
      <c r="B28310">
        <f t="shared" si="1858"/>
        <v>283102</v>
      </c>
      <c r="C28310">
        <f t="shared" si="1858"/>
        <v>283103</v>
      </c>
      <c r="D28310" s="1">
        <f t="shared" si="1857"/>
        <v>73602.5</v>
      </c>
    </row>
    <row r="28311" spans="1:4">
      <c r="A28311">
        <f t="shared" si="1858"/>
        <v>283111</v>
      </c>
      <c r="B28311">
        <f t="shared" si="1858"/>
        <v>283112</v>
      </c>
      <c r="C28311">
        <f t="shared" si="1858"/>
        <v>283113</v>
      </c>
      <c r="D28311" s="1">
        <f t="shared" si="1857"/>
        <v>73603.5</v>
      </c>
    </row>
    <row r="28312" spans="1:4">
      <c r="A28312">
        <f t="shared" si="1858"/>
        <v>283121</v>
      </c>
      <c r="B28312">
        <f t="shared" si="1858"/>
        <v>283122</v>
      </c>
      <c r="C28312">
        <f t="shared" si="1858"/>
        <v>283123</v>
      </c>
      <c r="D28312" s="1">
        <f t="shared" si="1857"/>
        <v>73604.5</v>
      </c>
    </row>
    <row r="28313" spans="1:4">
      <c r="A28313">
        <f t="shared" si="1858"/>
        <v>283131</v>
      </c>
      <c r="B28313">
        <f t="shared" si="1858"/>
        <v>283132</v>
      </c>
      <c r="C28313">
        <f t="shared" si="1858"/>
        <v>283133</v>
      </c>
      <c r="D28313" s="1">
        <f t="shared" si="1857"/>
        <v>73605.5</v>
      </c>
    </row>
    <row r="28314" spans="1:4">
      <c r="A28314">
        <f t="shared" si="1858"/>
        <v>283141</v>
      </c>
      <c r="B28314">
        <f t="shared" si="1858"/>
        <v>283142</v>
      </c>
      <c r="C28314">
        <f t="shared" si="1858"/>
        <v>283143</v>
      </c>
      <c r="D28314" s="1">
        <f t="shared" si="1857"/>
        <v>73606.5</v>
      </c>
    </row>
    <row r="28315" spans="1:4">
      <c r="A28315">
        <f t="shared" si="1858"/>
        <v>283151</v>
      </c>
      <c r="B28315">
        <f t="shared" si="1858"/>
        <v>283152</v>
      </c>
      <c r="C28315">
        <f t="shared" si="1858"/>
        <v>283153</v>
      </c>
      <c r="D28315" s="1">
        <f t="shared" si="1857"/>
        <v>73607.5</v>
      </c>
    </row>
    <row r="28316" spans="1:4">
      <c r="A28316">
        <f t="shared" si="1858"/>
        <v>283161</v>
      </c>
      <c r="B28316">
        <f t="shared" si="1858"/>
        <v>283162</v>
      </c>
      <c r="C28316">
        <f t="shared" si="1858"/>
        <v>283163</v>
      </c>
      <c r="D28316" s="1">
        <f t="shared" si="1857"/>
        <v>73608.5</v>
      </c>
    </row>
    <row r="28317" spans="1:4">
      <c r="A28317">
        <f t="shared" si="1858"/>
        <v>283171</v>
      </c>
      <c r="B28317">
        <f t="shared" si="1858"/>
        <v>283172</v>
      </c>
      <c r="C28317">
        <f t="shared" si="1858"/>
        <v>283173</v>
      </c>
      <c r="D28317" s="1">
        <f t="shared" si="1857"/>
        <v>73609.5</v>
      </c>
    </row>
    <row r="28318" spans="1:4">
      <c r="A28318">
        <f t="shared" si="1858"/>
        <v>283181</v>
      </c>
      <c r="B28318">
        <f t="shared" si="1858"/>
        <v>283182</v>
      </c>
      <c r="C28318">
        <f t="shared" si="1858"/>
        <v>283183</v>
      </c>
      <c r="D28318" s="1">
        <f t="shared" si="1857"/>
        <v>73610.5</v>
      </c>
    </row>
    <row r="28319" spans="1:4">
      <c r="A28319">
        <f t="shared" si="1858"/>
        <v>283191</v>
      </c>
      <c r="B28319">
        <f t="shared" si="1858"/>
        <v>283192</v>
      </c>
      <c r="C28319">
        <f t="shared" si="1858"/>
        <v>283193</v>
      </c>
      <c r="D28319" s="1">
        <f t="shared" si="1857"/>
        <v>73611.5</v>
      </c>
    </row>
    <row r="28320" spans="1:4">
      <c r="A28320">
        <f t="shared" si="1858"/>
        <v>283201</v>
      </c>
      <c r="B28320">
        <f t="shared" si="1858"/>
        <v>283202</v>
      </c>
      <c r="C28320">
        <f t="shared" si="1858"/>
        <v>283203</v>
      </c>
      <c r="D28320" s="1">
        <f t="shared" si="1857"/>
        <v>73612.5</v>
      </c>
    </row>
    <row r="28321" spans="1:4">
      <c r="A28321">
        <f t="shared" ref="A28321:C28340" si="1859">ROW()*10+COLUMN()</f>
        <v>283211</v>
      </c>
      <c r="B28321">
        <f t="shared" si="1859"/>
        <v>283212</v>
      </c>
      <c r="C28321">
        <f t="shared" si="1859"/>
        <v>283213</v>
      </c>
      <c r="D28321" s="1">
        <f t="shared" si="1857"/>
        <v>73613.5</v>
      </c>
    </row>
    <row r="28322" spans="1:4">
      <c r="A28322">
        <f t="shared" si="1859"/>
        <v>283221</v>
      </c>
      <c r="B28322">
        <f t="shared" si="1859"/>
        <v>283222</v>
      </c>
      <c r="C28322">
        <f t="shared" si="1859"/>
        <v>283223</v>
      </c>
      <c r="D28322" s="1">
        <f t="shared" si="1857"/>
        <v>73614.5</v>
      </c>
    </row>
    <row r="28323" spans="1:4">
      <c r="A28323">
        <f t="shared" si="1859"/>
        <v>283231</v>
      </c>
      <c r="B28323">
        <f t="shared" si="1859"/>
        <v>283232</v>
      </c>
      <c r="C28323">
        <f t="shared" si="1859"/>
        <v>283233</v>
      </c>
      <c r="D28323" s="1">
        <f t="shared" si="1857"/>
        <v>73615.5</v>
      </c>
    </row>
    <row r="28324" spans="1:4">
      <c r="A28324">
        <f t="shared" si="1859"/>
        <v>283241</v>
      </c>
      <c r="B28324">
        <f t="shared" si="1859"/>
        <v>283242</v>
      </c>
      <c r="C28324">
        <f t="shared" si="1859"/>
        <v>283243</v>
      </c>
      <c r="D28324" s="1">
        <f t="shared" si="1857"/>
        <v>73616.5</v>
      </c>
    </row>
    <row r="28325" spans="1:4">
      <c r="A28325">
        <f t="shared" si="1859"/>
        <v>283251</v>
      </c>
      <c r="B28325">
        <f t="shared" si="1859"/>
        <v>283252</v>
      </c>
      <c r="C28325">
        <f t="shared" si="1859"/>
        <v>283253</v>
      </c>
      <c r="D28325" s="1">
        <f t="shared" si="1857"/>
        <v>73617.5</v>
      </c>
    </row>
    <row r="28326" spans="1:4">
      <c r="A28326">
        <f t="shared" si="1859"/>
        <v>283261</v>
      </c>
      <c r="B28326">
        <f t="shared" si="1859"/>
        <v>283262</v>
      </c>
      <c r="C28326">
        <f t="shared" si="1859"/>
        <v>283263</v>
      </c>
      <c r="D28326" s="1">
        <f t="shared" si="1857"/>
        <v>73618.5</v>
      </c>
    </row>
    <row r="28327" spans="1:4">
      <c r="A28327">
        <f t="shared" si="1859"/>
        <v>283271</v>
      </c>
      <c r="B28327">
        <f t="shared" si="1859"/>
        <v>283272</v>
      </c>
      <c r="C28327">
        <f t="shared" si="1859"/>
        <v>283273</v>
      </c>
      <c r="D28327" s="1">
        <f t="shared" si="1857"/>
        <v>73619.5</v>
      </c>
    </row>
    <row r="28328" spans="1:4">
      <c r="A28328">
        <f t="shared" si="1859"/>
        <v>283281</v>
      </c>
      <c r="B28328">
        <f t="shared" si="1859"/>
        <v>283282</v>
      </c>
      <c r="C28328">
        <f t="shared" si="1859"/>
        <v>283283</v>
      </c>
      <c r="D28328" s="1">
        <f t="shared" si="1857"/>
        <v>73620.5</v>
      </c>
    </row>
    <row r="28329" spans="1:4">
      <c r="A28329">
        <f t="shared" si="1859"/>
        <v>283291</v>
      </c>
      <c r="B28329">
        <f t="shared" si="1859"/>
        <v>283292</v>
      </c>
      <c r="C28329">
        <f t="shared" si="1859"/>
        <v>283293</v>
      </c>
      <c r="D28329" s="1">
        <f t="shared" si="1857"/>
        <v>73621.5</v>
      </c>
    </row>
    <row r="28330" spans="1:4">
      <c r="A28330">
        <f t="shared" si="1859"/>
        <v>283301</v>
      </c>
      <c r="B28330">
        <f t="shared" si="1859"/>
        <v>283302</v>
      </c>
      <c r="C28330">
        <f t="shared" si="1859"/>
        <v>283303</v>
      </c>
      <c r="D28330" s="1">
        <f t="shared" si="1857"/>
        <v>73622.5</v>
      </c>
    </row>
    <row r="28331" spans="1:4">
      <c r="A28331">
        <f t="shared" si="1859"/>
        <v>283311</v>
      </c>
      <c r="B28331">
        <f t="shared" si="1859"/>
        <v>283312</v>
      </c>
      <c r="C28331">
        <f t="shared" si="1859"/>
        <v>283313</v>
      </c>
      <c r="D28331" s="1">
        <f t="shared" si="1857"/>
        <v>73623.5</v>
      </c>
    </row>
    <row r="28332" spans="1:4">
      <c r="A28332">
        <f t="shared" si="1859"/>
        <v>283321</v>
      </c>
      <c r="B28332">
        <f t="shared" si="1859"/>
        <v>283322</v>
      </c>
      <c r="C28332">
        <f t="shared" si="1859"/>
        <v>283323</v>
      </c>
      <c r="D28332" s="1">
        <f t="shared" si="1857"/>
        <v>73624.5</v>
      </c>
    </row>
    <row r="28333" spans="1:4">
      <c r="A28333">
        <f t="shared" si="1859"/>
        <v>283331</v>
      </c>
      <c r="B28333">
        <f t="shared" si="1859"/>
        <v>283332</v>
      </c>
      <c r="C28333">
        <f t="shared" si="1859"/>
        <v>283333</v>
      </c>
      <c r="D28333" s="1">
        <f t="shared" si="1857"/>
        <v>73625.5</v>
      </c>
    </row>
    <row r="28334" spans="1:4">
      <c r="A28334">
        <f t="shared" si="1859"/>
        <v>283341</v>
      </c>
      <c r="B28334">
        <f t="shared" si="1859"/>
        <v>283342</v>
      </c>
      <c r="C28334">
        <f t="shared" si="1859"/>
        <v>283343</v>
      </c>
      <c r="D28334" s="1">
        <f t="shared" si="1857"/>
        <v>73626.5</v>
      </c>
    </row>
    <row r="28335" spans="1:4">
      <c r="A28335">
        <f t="shared" si="1859"/>
        <v>283351</v>
      </c>
      <c r="B28335">
        <f t="shared" si="1859"/>
        <v>283352</v>
      </c>
      <c r="C28335">
        <f t="shared" si="1859"/>
        <v>283353</v>
      </c>
      <c r="D28335" s="1">
        <f t="shared" si="1857"/>
        <v>73627.5</v>
      </c>
    </row>
    <row r="28336" spans="1:4">
      <c r="A28336">
        <f t="shared" si="1859"/>
        <v>283361</v>
      </c>
      <c r="B28336">
        <f t="shared" si="1859"/>
        <v>283362</v>
      </c>
      <c r="C28336">
        <f t="shared" si="1859"/>
        <v>283363</v>
      </c>
      <c r="D28336" s="1">
        <f t="shared" si="1857"/>
        <v>73628.5</v>
      </c>
    </row>
    <row r="28337" spans="1:4">
      <c r="A28337">
        <f t="shared" si="1859"/>
        <v>283371</v>
      </c>
      <c r="B28337">
        <f t="shared" si="1859"/>
        <v>283372</v>
      </c>
      <c r="C28337">
        <f t="shared" si="1859"/>
        <v>283373</v>
      </c>
      <c r="D28337" s="1">
        <f t="shared" si="1857"/>
        <v>73629.5</v>
      </c>
    </row>
    <row r="28338" spans="1:4">
      <c r="A28338">
        <f t="shared" si="1859"/>
        <v>283381</v>
      </c>
      <c r="B28338">
        <f t="shared" si="1859"/>
        <v>283382</v>
      </c>
      <c r="C28338">
        <f t="shared" si="1859"/>
        <v>283383</v>
      </c>
      <c r="D28338" s="1">
        <f t="shared" si="1857"/>
        <v>73630.5</v>
      </c>
    </row>
    <row r="28339" spans="1:4">
      <c r="A28339">
        <f t="shared" si="1859"/>
        <v>283391</v>
      </c>
      <c r="B28339">
        <f t="shared" si="1859"/>
        <v>283392</v>
      </c>
      <c r="C28339">
        <f t="shared" si="1859"/>
        <v>283393</v>
      </c>
      <c r="D28339" s="1">
        <f t="shared" si="1857"/>
        <v>73631.5</v>
      </c>
    </row>
    <row r="28340" spans="1:4">
      <c r="A28340">
        <f t="shared" si="1859"/>
        <v>283401</v>
      </c>
      <c r="B28340">
        <f t="shared" si="1859"/>
        <v>283402</v>
      </c>
      <c r="C28340">
        <f t="shared" si="1859"/>
        <v>283403</v>
      </c>
      <c r="D28340" s="1">
        <f t="shared" si="1857"/>
        <v>73632.5</v>
      </c>
    </row>
    <row r="28341" spans="1:4">
      <c r="A28341">
        <f t="shared" ref="A28341:C28360" si="1860">ROW()*10+COLUMN()</f>
        <v>283411</v>
      </c>
      <c r="B28341">
        <f t="shared" si="1860"/>
        <v>283412</v>
      </c>
      <c r="C28341">
        <f t="shared" si="1860"/>
        <v>283413</v>
      </c>
      <c r="D28341" s="1">
        <f t="shared" si="1857"/>
        <v>73633.5</v>
      </c>
    </row>
    <row r="28342" spans="1:4">
      <c r="A28342">
        <f t="shared" si="1860"/>
        <v>283421</v>
      </c>
      <c r="B28342">
        <f t="shared" si="1860"/>
        <v>283422</v>
      </c>
      <c r="C28342">
        <f t="shared" si="1860"/>
        <v>283423</v>
      </c>
      <c r="D28342" s="1">
        <f t="shared" si="1857"/>
        <v>73634.5</v>
      </c>
    </row>
    <row r="28343" spans="1:4">
      <c r="A28343">
        <f t="shared" si="1860"/>
        <v>283431</v>
      </c>
      <c r="B28343">
        <f t="shared" si="1860"/>
        <v>283432</v>
      </c>
      <c r="C28343">
        <f t="shared" si="1860"/>
        <v>283433</v>
      </c>
      <c r="D28343" s="1">
        <f t="shared" si="1857"/>
        <v>73635.5</v>
      </c>
    </row>
    <row r="28344" spans="1:4">
      <c r="A28344">
        <f t="shared" si="1860"/>
        <v>283441</v>
      </c>
      <c r="B28344">
        <f t="shared" si="1860"/>
        <v>283442</v>
      </c>
      <c r="C28344">
        <f t="shared" si="1860"/>
        <v>283443</v>
      </c>
      <c r="D28344" s="1">
        <f t="shared" si="1857"/>
        <v>73636.5</v>
      </c>
    </row>
    <row r="28345" spans="1:4">
      <c r="A28345">
        <f t="shared" si="1860"/>
        <v>283451</v>
      </c>
      <c r="B28345">
        <f t="shared" si="1860"/>
        <v>283452</v>
      </c>
      <c r="C28345">
        <f t="shared" si="1860"/>
        <v>283453</v>
      </c>
      <c r="D28345" s="1">
        <f t="shared" si="1857"/>
        <v>73637.5</v>
      </c>
    </row>
    <row r="28346" spans="1:4">
      <c r="A28346">
        <f t="shared" si="1860"/>
        <v>283461</v>
      </c>
      <c r="B28346">
        <f t="shared" si="1860"/>
        <v>283462</v>
      </c>
      <c r="C28346">
        <f t="shared" si="1860"/>
        <v>283463</v>
      </c>
      <c r="D28346" s="1">
        <f t="shared" si="1857"/>
        <v>73638.5</v>
      </c>
    </row>
    <row r="28347" spans="1:4">
      <c r="A28347">
        <f t="shared" si="1860"/>
        <v>283471</v>
      </c>
      <c r="B28347">
        <f t="shared" si="1860"/>
        <v>283472</v>
      </c>
      <c r="C28347">
        <f t="shared" si="1860"/>
        <v>283473</v>
      </c>
      <c r="D28347" s="1">
        <f t="shared" si="1857"/>
        <v>73639.5</v>
      </c>
    </row>
    <row r="28348" spans="1:4">
      <c r="A28348">
        <f t="shared" si="1860"/>
        <v>283481</v>
      </c>
      <c r="B28348">
        <f t="shared" si="1860"/>
        <v>283482</v>
      </c>
      <c r="C28348">
        <f t="shared" si="1860"/>
        <v>283483</v>
      </c>
      <c r="D28348" s="1">
        <f t="shared" si="1857"/>
        <v>73640.5</v>
      </c>
    </row>
    <row r="28349" spans="1:4">
      <c r="A28349">
        <f t="shared" si="1860"/>
        <v>283491</v>
      </c>
      <c r="B28349">
        <f t="shared" si="1860"/>
        <v>283492</v>
      </c>
      <c r="C28349">
        <f t="shared" si="1860"/>
        <v>283493</v>
      </c>
      <c r="D28349" s="1">
        <f t="shared" si="1857"/>
        <v>73641.5</v>
      </c>
    </row>
    <row r="28350" spans="1:4">
      <c r="A28350">
        <f t="shared" si="1860"/>
        <v>283501</v>
      </c>
      <c r="B28350">
        <f t="shared" si="1860"/>
        <v>283502</v>
      </c>
      <c r="C28350">
        <f t="shared" si="1860"/>
        <v>283503</v>
      </c>
      <c r="D28350" s="1">
        <f t="shared" si="1857"/>
        <v>73642.5</v>
      </c>
    </row>
    <row r="28351" spans="1:4">
      <c r="A28351">
        <f t="shared" si="1860"/>
        <v>283511</v>
      </c>
      <c r="B28351">
        <f t="shared" si="1860"/>
        <v>283512</v>
      </c>
      <c r="C28351">
        <f t="shared" si="1860"/>
        <v>283513</v>
      </c>
      <c r="D28351" s="1">
        <f t="shared" si="1857"/>
        <v>73643.5</v>
      </c>
    </row>
    <row r="28352" spans="1:4">
      <c r="A28352">
        <f t="shared" si="1860"/>
        <v>283521</v>
      </c>
      <c r="B28352">
        <f t="shared" si="1860"/>
        <v>283522</v>
      </c>
      <c r="C28352">
        <f t="shared" si="1860"/>
        <v>283523</v>
      </c>
      <c r="D28352" s="1">
        <f t="shared" si="1857"/>
        <v>73644.5</v>
      </c>
    </row>
    <row r="28353" spans="1:4">
      <c r="A28353">
        <f t="shared" si="1860"/>
        <v>283531</v>
      </c>
      <c r="B28353">
        <f t="shared" si="1860"/>
        <v>283532</v>
      </c>
      <c r="C28353">
        <f t="shared" si="1860"/>
        <v>283533</v>
      </c>
      <c r="D28353" s="1">
        <f t="shared" ref="D28353:D28416" si="1861">DATE(2024,1,1)+ROW()+0.5</f>
        <v>73645.5</v>
      </c>
    </row>
    <row r="28354" spans="1:4">
      <c r="A28354">
        <f t="shared" si="1860"/>
        <v>283541</v>
      </c>
      <c r="B28354">
        <f t="shared" si="1860"/>
        <v>283542</v>
      </c>
      <c r="C28354">
        <f t="shared" si="1860"/>
        <v>283543</v>
      </c>
      <c r="D28354" s="1">
        <f t="shared" si="1861"/>
        <v>73646.5</v>
      </c>
    </row>
    <row r="28355" spans="1:4">
      <c r="A28355">
        <f t="shared" si="1860"/>
        <v>283551</v>
      </c>
      <c r="B28355">
        <f t="shared" si="1860"/>
        <v>283552</v>
      </c>
      <c r="C28355">
        <f t="shared" si="1860"/>
        <v>283553</v>
      </c>
      <c r="D28355" s="1">
        <f t="shared" si="1861"/>
        <v>73647.5</v>
      </c>
    </row>
    <row r="28356" spans="1:4">
      <c r="A28356">
        <f t="shared" si="1860"/>
        <v>283561</v>
      </c>
      <c r="B28356">
        <f t="shared" si="1860"/>
        <v>283562</v>
      </c>
      <c r="C28356">
        <f t="shared" si="1860"/>
        <v>283563</v>
      </c>
      <c r="D28356" s="1">
        <f t="shared" si="1861"/>
        <v>73648.5</v>
      </c>
    </row>
    <row r="28357" spans="1:4">
      <c r="A28357">
        <f t="shared" si="1860"/>
        <v>283571</v>
      </c>
      <c r="B28357">
        <f t="shared" si="1860"/>
        <v>283572</v>
      </c>
      <c r="C28357">
        <f t="shared" si="1860"/>
        <v>283573</v>
      </c>
      <c r="D28357" s="1">
        <f t="shared" si="1861"/>
        <v>73649.5</v>
      </c>
    </row>
    <row r="28358" spans="1:4">
      <c r="A28358">
        <f t="shared" si="1860"/>
        <v>283581</v>
      </c>
      <c r="B28358">
        <f t="shared" si="1860"/>
        <v>283582</v>
      </c>
      <c r="C28358">
        <f t="shared" si="1860"/>
        <v>283583</v>
      </c>
      <c r="D28358" s="1">
        <f t="shared" si="1861"/>
        <v>73650.5</v>
      </c>
    </row>
    <row r="28359" spans="1:4">
      <c r="A28359">
        <f t="shared" si="1860"/>
        <v>283591</v>
      </c>
      <c r="B28359">
        <f t="shared" si="1860"/>
        <v>283592</v>
      </c>
      <c r="C28359">
        <f t="shared" si="1860"/>
        <v>283593</v>
      </c>
      <c r="D28359" s="1">
        <f t="shared" si="1861"/>
        <v>73651.5</v>
      </c>
    </row>
    <row r="28360" spans="1:4">
      <c r="A28360">
        <f t="shared" si="1860"/>
        <v>283601</v>
      </c>
      <c r="B28360">
        <f t="shared" si="1860"/>
        <v>283602</v>
      </c>
      <c r="C28360">
        <f t="shared" si="1860"/>
        <v>283603</v>
      </c>
      <c r="D28360" s="1">
        <f t="shared" si="1861"/>
        <v>73652.5</v>
      </c>
    </row>
    <row r="28361" spans="1:4">
      <c r="A28361">
        <f t="shared" ref="A28361:C28380" si="1862">ROW()*10+COLUMN()</f>
        <v>283611</v>
      </c>
      <c r="B28361">
        <f t="shared" si="1862"/>
        <v>283612</v>
      </c>
      <c r="C28361">
        <f t="shared" si="1862"/>
        <v>283613</v>
      </c>
      <c r="D28361" s="1">
        <f t="shared" si="1861"/>
        <v>73653.5</v>
      </c>
    </row>
    <row r="28362" spans="1:4">
      <c r="A28362">
        <f t="shared" si="1862"/>
        <v>283621</v>
      </c>
      <c r="B28362">
        <f t="shared" si="1862"/>
        <v>283622</v>
      </c>
      <c r="C28362">
        <f t="shared" si="1862"/>
        <v>283623</v>
      </c>
      <c r="D28362" s="1">
        <f t="shared" si="1861"/>
        <v>73654.5</v>
      </c>
    </row>
    <row r="28363" spans="1:4">
      <c r="A28363">
        <f t="shared" si="1862"/>
        <v>283631</v>
      </c>
      <c r="B28363">
        <f t="shared" si="1862"/>
        <v>283632</v>
      </c>
      <c r="C28363">
        <f t="shared" si="1862"/>
        <v>283633</v>
      </c>
      <c r="D28363" s="1">
        <f t="shared" si="1861"/>
        <v>73655.5</v>
      </c>
    </row>
    <row r="28364" spans="1:4">
      <c r="A28364">
        <f t="shared" si="1862"/>
        <v>283641</v>
      </c>
      <c r="B28364">
        <f t="shared" si="1862"/>
        <v>283642</v>
      </c>
      <c r="C28364">
        <f t="shared" si="1862"/>
        <v>283643</v>
      </c>
      <c r="D28364" s="1">
        <f t="shared" si="1861"/>
        <v>73656.5</v>
      </c>
    </row>
    <row r="28365" spans="1:4">
      <c r="A28365">
        <f t="shared" si="1862"/>
        <v>283651</v>
      </c>
      <c r="B28365">
        <f t="shared" si="1862"/>
        <v>283652</v>
      </c>
      <c r="C28365">
        <f t="shared" si="1862"/>
        <v>283653</v>
      </c>
      <c r="D28365" s="1">
        <f t="shared" si="1861"/>
        <v>73657.5</v>
      </c>
    </row>
    <row r="28366" spans="1:4">
      <c r="A28366">
        <f t="shared" si="1862"/>
        <v>283661</v>
      </c>
      <c r="B28366">
        <f t="shared" si="1862"/>
        <v>283662</v>
      </c>
      <c r="C28366">
        <f t="shared" si="1862"/>
        <v>283663</v>
      </c>
      <c r="D28366" s="1">
        <f t="shared" si="1861"/>
        <v>73658.5</v>
      </c>
    </row>
    <row r="28367" spans="1:4">
      <c r="A28367">
        <f t="shared" si="1862"/>
        <v>283671</v>
      </c>
      <c r="B28367">
        <f t="shared" si="1862"/>
        <v>283672</v>
      </c>
      <c r="C28367">
        <f t="shared" si="1862"/>
        <v>283673</v>
      </c>
      <c r="D28367" s="1">
        <f t="shared" si="1861"/>
        <v>73659.5</v>
      </c>
    </row>
    <row r="28368" spans="1:4">
      <c r="A28368">
        <f t="shared" si="1862"/>
        <v>283681</v>
      </c>
      <c r="B28368">
        <f t="shared" si="1862"/>
        <v>283682</v>
      </c>
      <c r="C28368">
        <f t="shared" si="1862"/>
        <v>283683</v>
      </c>
      <c r="D28368" s="1">
        <f t="shared" si="1861"/>
        <v>73660.5</v>
      </c>
    </row>
    <row r="28369" spans="1:4">
      <c r="A28369">
        <f t="shared" si="1862"/>
        <v>283691</v>
      </c>
      <c r="B28369">
        <f t="shared" si="1862"/>
        <v>283692</v>
      </c>
      <c r="C28369">
        <f t="shared" si="1862"/>
        <v>283693</v>
      </c>
      <c r="D28369" s="1">
        <f t="shared" si="1861"/>
        <v>73661.5</v>
      </c>
    </row>
    <row r="28370" spans="1:4">
      <c r="A28370">
        <f t="shared" si="1862"/>
        <v>283701</v>
      </c>
      <c r="B28370">
        <f t="shared" si="1862"/>
        <v>283702</v>
      </c>
      <c r="C28370">
        <f t="shared" si="1862"/>
        <v>283703</v>
      </c>
      <c r="D28370" s="1">
        <f t="shared" si="1861"/>
        <v>73662.5</v>
      </c>
    </row>
    <row r="28371" spans="1:4">
      <c r="A28371">
        <f t="shared" si="1862"/>
        <v>283711</v>
      </c>
      <c r="B28371">
        <f t="shared" si="1862"/>
        <v>283712</v>
      </c>
      <c r="C28371">
        <f t="shared" si="1862"/>
        <v>283713</v>
      </c>
      <c r="D28371" s="1">
        <f t="shared" si="1861"/>
        <v>73663.5</v>
      </c>
    </row>
    <row r="28372" spans="1:4">
      <c r="A28372">
        <f t="shared" si="1862"/>
        <v>283721</v>
      </c>
      <c r="B28372">
        <f t="shared" si="1862"/>
        <v>283722</v>
      </c>
      <c r="C28372">
        <f t="shared" si="1862"/>
        <v>283723</v>
      </c>
      <c r="D28372" s="1">
        <f t="shared" si="1861"/>
        <v>73664.5</v>
      </c>
    </row>
    <row r="28373" spans="1:4">
      <c r="A28373">
        <f t="shared" si="1862"/>
        <v>283731</v>
      </c>
      <c r="B28373">
        <f t="shared" si="1862"/>
        <v>283732</v>
      </c>
      <c r="C28373">
        <f t="shared" si="1862"/>
        <v>283733</v>
      </c>
      <c r="D28373" s="1">
        <f t="shared" si="1861"/>
        <v>73665.5</v>
      </c>
    </row>
    <row r="28374" spans="1:4">
      <c r="A28374">
        <f t="shared" si="1862"/>
        <v>283741</v>
      </c>
      <c r="B28374">
        <f t="shared" si="1862"/>
        <v>283742</v>
      </c>
      <c r="C28374">
        <f t="shared" si="1862"/>
        <v>283743</v>
      </c>
      <c r="D28374" s="1">
        <f t="shared" si="1861"/>
        <v>73666.5</v>
      </c>
    </row>
    <row r="28375" spans="1:4">
      <c r="A28375">
        <f t="shared" si="1862"/>
        <v>283751</v>
      </c>
      <c r="B28375">
        <f t="shared" si="1862"/>
        <v>283752</v>
      </c>
      <c r="C28375">
        <f t="shared" si="1862"/>
        <v>283753</v>
      </c>
      <c r="D28375" s="1">
        <f t="shared" si="1861"/>
        <v>73667.5</v>
      </c>
    </row>
    <row r="28376" spans="1:4">
      <c r="A28376">
        <f t="shared" si="1862"/>
        <v>283761</v>
      </c>
      <c r="B28376">
        <f t="shared" si="1862"/>
        <v>283762</v>
      </c>
      <c r="C28376">
        <f t="shared" si="1862"/>
        <v>283763</v>
      </c>
      <c r="D28376" s="1">
        <f t="shared" si="1861"/>
        <v>73668.5</v>
      </c>
    </row>
    <row r="28377" spans="1:4">
      <c r="A28377">
        <f t="shared" si="1862"/>
        <v>283771</v>
      </c>
      <c r="B28377">
        <f t="shared" si="1862"/>
        <v>283772</v>
      </c>
      <c r="C28377">
        <f t="shared" si="1862"/>
        <v>283773</v>
      </c>
      <c r="D28377" s="1">
        <f t="shared" si="1861"/>
        <v>73669.5</v>
      </c>
    </row>
    <row r="28378" spans="1:4">
      <c r="A28378">
        <f t="shared" si="1862"/>
        <v>283781</v>
      </c>
      <c r="B28378">
        <f t="shared" si="1862"/>
        <v>283782</v>
      </c>
      <c r="C28378">
        <f t="shared" si="1862"/>
        <v>283783</v>
      </c>
      <c r="D28378" s="1">
        <f t="shared" si="1861"/>
        <v>73670.5</v>
      </c>
    </row>
    <row r="28379" spans="1:4">
      <c r="A28379">
        <f t="shared" si="1862"/>
        <v>283791</v>
      </c>
      <c r="B28379">
        <f t="shared" si="1862"/>
        <v>283792</v>
      </c>
      <c r="C28379">
        <f t="shared" si="1862"/>
        <v>283793</v>
      </c>
      <c r="D28379" s="1">
        <f t="shared" si="1861"/>
        <v>73671.5</v>
      </c>
    </row>
    <row r="28380" spans="1:4">
      <c r="A28380">
        <f t="shared" si="1862"/>
        <v>283801</v>
      </c>
      <c r="B28380">
        <f t="shared" si="1862"/>
        <v>283802</v>
      </c>
      <c r="C28380">
        <f t="shared" si="1862"/>
        <v>283803</v>
      </c>
      <c r="D28380" s="1">
        <f t="shared" si="1861"/>
        <v>73672.5</v>
      </c>
    </row>
    <row r="28381" spans="1:4">
      <c r="A28381">
        <f t="shared" ref="A28381:C28400" si="1863">ROW()*10+COLUMN()</f>
        <v>283811</v>
      </c>
      <c r="B28381">
        <f t="shared" si="1863"/>
        <v>283812</v>
      </c>
      <c r="C28381">
        <f t="shared" si="1863"/>
        <v>283813</v>
      </c>
      <c r="D28381" s="1">
        <f t="shared" si="1861"/>
        <v>73673.5</v>
      </c>
    </row>
    <row r="28382" spans="1:4">
      <c r="A28382">
        <f t="shared" si="1863"/>
        <v>283821</v>
      </c>
      <c r="B28382">
        <f t="shared" si="1863"/>
        <v>283822</v>
      </c>
      <c r="C28382">
        <f t="shared" si="1863"/>
        <v>283823</v>
      </c>
      <c r="D28382" s="1">
        <f t="shared" si="1861"/>
        <v>73674.5</v>
      </c>
    </row>
    <row r="28383" spans="1:4">
      <c r="A28383">
        <f t="shared" si="1863"/>
        <v>283831</v>
      </c>
      <c r="B28383">
        <f t="shared" si="1863"/>
        <v>283832</v>
      </c>
      <c r="C28383">
        <f t="shared" si="1863"/>
        <v>283833</v>
      </c>
      <c r="D28383" s="1">
        <f t="shared" si="1861"/>
        <v>73675.5</v>
      </c>
    </row>
    <row r="28384" spans="1:4">
      <c r="A28384">
        <f t="shared" si="1863"/>
        <v>283841</v>
      </c>
      <c r="B28384">
        <f t="shared" si="1863"/>
        <v>283842</v>
      </c>
      <c r="C28384">
        <f t="shared" si="1863"/>
        <v>283843</v>
      </c>
      <c r="D28384" s="1">
        <f t="shared" si="1861"/>
        <v>73676.5</v>
      </c>
    </row>
    <row r="28385" spans="1:4">
      <c r="A28385">
        <f t="shared" si="1863"/>
        <v>283851</v>
      </c>
      <c r="B28385">
        <f t="shared" si="1863"/>
        <v>283852</v>
      </c>
      <c r="C28385">
        <f t="shared" si="1863"/>
        <v>283853</v>
      </c>
      <c r="D28385" s="1">
        <f t="shared" si="1861"/>
        <v>73677.5</v>
      </c>
    </row>
    <row r="28386" spans="1:4">
      <c r="A28386">
        <f t="shared" si="1863"/>
        <v>283861</v>
      </c>
      <c r="B28386">
        <f t="shared" si="1863"/>
        <v>283862</v>
      </c>
      <c r="C28386">
        <f t="shared" si="1863"/>
        <v>283863</v>
      </c>
      <c r="D28386" s="1">
        <f t="shared" si="1861"/>
        <v>73678.5</v>
      </c>
    </row>
    <row r="28387" spans="1:4">
      <c r="A28387">
        <f t="shared" si="1863"/>
        <v>283871</v>
      </c>
      <c r="B28387">
        <f t="shared" si="1863"/>
        <v>283872</v>
      </c>
      <c r="C28387">
        <f t="shared" si="1863"/>
        <v>283873</v>
      </c>
      <c r="D28387" s="1">
        <f t="shared" si="1861"/>
        <v>73679.5</v>
      </c>
    </row>
    <row r="28388" spans="1:4">
      <c r="A28388">
        <f t="shared" si="1863"/>
        <v>283881</v>
      </c>
      <c r="B28388">
        <f t="shared" si="1863"/>
        <v>283882</v>
      </c>
      <c r="C28388">
        <f t="shared" si="1863"/>
        <v>283883</v>
      </c>
      <c r="D28388" s="1">
        <f t="shared" si="1861"/>
        <v>73680.5</v>
      </c>
    </row>
    <row r="28389" spans="1:4">
      <c r="A28389">
        <f t="shared" si="1863"/>
        <v>283891</v>
      </c>
      <c r="B28389">
        <f t="shared" si="1863"/>
        <v>283892</v>
      </c>
      <c r="C28389">
        <f t="shared" si="1863"/>
        <v>283893</v>
      </c>
      <c r="D28389" s="1">
        <f t="shared" si="1861"/>
        <v>73681.5</v>
      </c>
    </row>
    <row r="28390" spans="1:4">
      <c r="A28390">
        <f t="shared" si="1863"/>
        <v>283901</v>
      </c>
      <c r="B28390">
        <f t="shared" si="1863"/>
        <v>283902</v>
      </c>
      <c r="C28390">
        <f t="shared" si="1863"/>
        <v>283903</v>
      </c>
      <c r="D28390" s="1">
        <f t="shared" si="1861"/>
        <v>73682.5</v>
      </c>
    </row>
    <row r="28391" spans="1:4">
      <c r="A28391">
        <f t="shared" si="1863"/>
        <v>283911</v>
      </c>
      <c r="B28391">
        <f t="shared" si="1863"/>
        <v>283912</v>
      </c>
      <c r="C28391">
        <f t="shared" si="1863"/>
        <v>283913</v>
      </c>
      <c r="D28391" s="1">
        <f t="shared" si="1861"/>
        <v>73683.5</v>
      </c>
    </row>
    <row r="28392" spans="1:4">
      <c r="A28392">
        <f t="shared" si="1863"/>
        <v>283921</v>
      </c>
      <c r="B28392">
        <f t="shared" si="1863"/>
        <v>283922</v>
      </c>
      <c r="C28392">
        <f t="shared" si="1863"/>
        <v>283923</v>
      </c>
      <c r="D28392" s="1">
        <f t="shared" si="1861"/>
        <v>73684.5</v>
      </c>
    </row>
    <row r="28393" spans="1:4">
      <c r="A28393">
        <f t="shared" si="1863"/>
        <v>283931</v>
      </c>
      <c r="B28393">
        <f t="shared" si="1863"/>
        <v>283932</v>
      </c>
      <c r="C28393">
        <f t="shared" si="1863"/>
        <v>283933</v>
      </c>
      <c r="D28393" s="1">
        <f t="shared" si="1861"/>
        <v>73685.5</v>
      </c>
    </row>
    <row r="28394" spans="1:4">
      <c r="A28394">
        <f t="shared" si="1863"/>
        <v>283941</v>
      </c>
      <c r="B28394">
        <f t="shared" si="1863"/>
        <v>283942</v>
      </c>
      <c r="C28394">
        <f t="shared" si="1863"/>
        <v>283943</v>
      </c>
      <c r="D28394" s="1">
        <f t="shared" si="1861"/>
        <v>73686.5</v>
      </c>
    </row>
    <row r="28395" spans="1:4">
      <c r="A28395">
        <f t="shared" si="1863"/>
        <v>283951</v>
      </c>
      <c r="B28395">
        <f t="shared" si="1863"/>
        <v>283952</v>
      </c>
      <c r="C28395">
        <f t="shared" si="1863"/>
        <v>283953</v>
      </c>
      <c r="D28395" s="1">
        <f t="shared" si="1861"/>
        <v>73687.5</v>
      </c>
    </row>
    <row r="28396" spans="1:4">
      <c r="A28396">
        <f t="shared" si="1863"/>
        <v>283961</v>
      </c>
      <c r="B28396">
        <f t="shared" si="1863"/>
        <v>283962</v>
      </c>
      <c r="C28396">
        <f t="shared" si="1863"/>
        <v>283963</v>
      </c>
      <c r="D28396" s="1">
        <f t="shared" si="1861"/>
        <v>73688.5</v>
      </c>
    </row>
    <row r="28397" spans="1:4">
      <c r="A28397">
        <f t="shared" si="1863"/>
        <v>283971</v>
      </c>
      <c r="B28397">
        <f t="shared" si="1863"/>
        <v>283972</v>
      </c>
      <c r="C28397">
        <f t="shared" si="1863"/>
        <v>283973</v>
      </c>
      <c r="D28397" s="1">
        <f t="shared" si="1861"/>
        <v>73689.5</v>
      </c>
    </row>
    <row r="28398" spans="1:4">
      <c r="A28398">
        <f t="shared" si="1863"/>
        <v>283981</v>
      </c>
      <c r="B28398">
        <f t="shared" si="1863"/>
        <v>283982</v>
      </c>
      <c r="C28398">
        <f t="shared" si="1863"/>
        <v>283983</v>
      </c>
      <c r="D28398" s="1">
        <f t="shared" si="1861"/>
        <v>73690.5</v>
      </c>
    </row>
    <row r="28399" spans="1:4">
      <c r="A28399">
        <f t="shared" si="1863"/>
        <v>283991</v>
      </c>
      <c r="B28399">
        <f t="shared" si="1863"/>
        <v>283992</v>
      </c>
      <c r="C28399">
        <f t="shared" si="1863"/>
        <v>283993</v>
      </c>
      <c r="D28399" s="1">
        <f t="shared" si="1861"/>
        <v>73691.5</v>
      </c>
    </row>
    <row r="28400" spans="1:4">
      <c r="A28400">
        <f t="shared" si="1863"/>
        <v>284001</v>
      </c>
      <c r="B28400">
        <f t="shared" si="1863"/>
        <v>284002</v>
      </c>
      <c r="C28400">
        <f t="shared" si="1863"/>
        <v>284003</v>
      </c>
      <c r="D28400" s="1">
        <f t="shared" si="1861"/>
        <v>73692.5</v>
      </c>
    </row>
    <row r="28401" spans="1:4">
      <c r="A28401">
        <f t="shared" ref="A28401:C28420" si="1864">ROW()*10+COLUMN()</f>
        <v>284011</v>
      </c>
      <c r="B28401">
        <f t="shared" si="1864"/>
        <v>284012</v>
      </c>
      <c r="C28401">
        <f t="shared" si="1864"/>
        <v>284013</v>
      </c>
      <c r="D28401" s="1">
        <f t="shared" si="1861"/>
        <v>73693.5</v>
      </c>
    </row>
    <row r="28402" spans="1:4">
      <c r="A28402">
        <f t="shared" si="1864"/>
        <v>284021</v>
      </c>
      <c r="B28402">
        <f t="shared" si="1864"/>
        <v>284022</v>
      </c>
      <c r="C28402">
        <f t="shared" si="1864"/>
        <v>284023</v>
      </c>
      <c r="D28402" s="1">
        <f t="shared" si="1861"/>
        <v>73694.5</v>
      </c>
    </row>
    <row r="28403" spans="1:4">
      <c r="A28403">
        <f t="shared" si="1864"/>
        <v>284031</v>
      </c>
      <c r="B28403">
        <f t="shared" si="1864"/>
        <v>284032</v>
      </c>
      <c r="C28403">
        <f t="shared" si="1864"/>
        <v>284033</v>
      </c>
      <c r="D28403" s="1">
        <f t="shared" si="1861"/>
        <v>73695.5</v>
      </c>
    </row>
    <row r="28404" spans="1:4">
      <c r="A28404">
        <f t="shared" si="1864"/>
        <v>284041</v>
      </c>
      <c r="B28404">
        <f t="shared" si="1864"/>
        <v>284042</v>
      </c>
      <c r="C28404">
        <f t="shared" si="1864"/>
        <v>284043</v>
      </c>
      <c r="D28404" s="1">
        <f t="shared" si="1861"/>
        <v>73696.5</v>
      </c>
    </row>
    <row r="28405" spans="1:4">
      <c r="A28405">
        <f t="shared" si="1864"/>
        <v>284051</v>
      </c>
      <c r="B28405">
        <f t="shared" si="1864"/>
        <v>284052</v>
      </c>
      <c r="C28405">
        <f t="shared" si="1864"/>
        <v>284053</v>
      </c>
      <c r="D28405" s="1">
        <f t="shared" si="1861"/>
        <v>73697.5</v>
      </c>
    </row>
    <row r="28406" spans="1:4">
      <c r="A28406">
        <f t="shared" si="1864"/>
        <v>284061</v>
      </c>
      <c r="B28406">
        <f t="shared" si="1864"/>
        <v>284062</v>
      </c>
      <c r="C28406">
        <f t="shared" si="1864"/>
        <v>284063</v>
      </c>
      <c r="D28406" s="1">
        <f t="shared" si="1861"/>
        <v>73698.5</v>
      </c>
    </row>
    <row r="28407" spans="1:4">
      <c r="A28407">
        <f t="shared" si="1864"/>
        <v>284071</v>
      </c>
      <c r="B28407">
        <f t="shared" si="1864"/>
        <v>284072</v>
      </c>
      <c r="C28407">
        <f t="shared" si="1864"/>
        <v>284073</v>
      </c>
      <c r="D28407" s="1">
        <f t="shared" si="1861"/>
        <v>73699.5</v>
      </c>
    </row>
    <row r="28408" spans="1:4">
      <c r="A28408">
        <f t="shared" si="1864"/>
        <v>284081</v>
      </c>
      <c r="B28408">
        <f t="shared" si="1864"/>
        <v>284082</v>
      </c>
      <c r="C28408">
        <f t="shared" si="1864"/>
        <v>284083</v>
      </c>
      <c r="D28408" s="1">
        <f t="shared" si="1861"/>
        <v>73700.5</v>
      </c>
    </row>
    <row r="28409" spans="1:4">
      <c r="A28409">
        <f t="shared" si="1864"/>
        <v>284091</v>
      </c>
      <c r="B28409">
        <f t="shared" si="1864"/>
        <v>284092</v>
      </c>
      <c r="C28409">
        <f t="shared" si="1864"/>
        <v>284093</v>
      </c>
      <c r="D28409" s="1">
        <f t="shared" si="1861"/>
        <v>73701.5</v>
      </c>
    </row>
    <row r="28410" spans="1:4">
      <c r="A28410">
        <f t="shared" si="1864"/>
        <v>284101</v>
      </c>
      <c r="B28410">
        <f t="shared" si="1864"/>
        <v>284102</v>
      </c>
      <c r="C28410">
        <f t="shared" si="1864"/>
        <v>284103</v>
      </c>
      <c r="D28410" s="1">
        <f t="shared" si="1861"/>
        <v>73702.5</v>
      </c>
    </row>
    <row r="28411" spans="1:4">
      <c r="A28411">
        <f t="shared" si="1864"/>
        <v>284111</v>
      </c>
      <c r="B28411">
        <f t="shared" si="1864"/>
        <v>284112</v>
      </c>
      <c r="C28411">
        <f t="shared" si="1864"/>
        <v>284113</v>
      </c>
      <c r="D28411" s="1">
        <f t="shared" si="1861"/>
        <v>73703.5</v>
      </c>
    </row>
    <row r="28412" spans="1:4">
      <c r="A28412">
        <f t="shared" si="1864"/>
        <v>284121</v>
      </c>
      <c r="B28412">
        <f t="shared" si="1864"/>
        <v>284122</v>
      </c>
      <c r="C28412">
        <f t="shared" si="1864"/>
        <v>284123</v>
      </c>
      <c r="D28412" s="1">
        <f t="shared" si="1861"/>
        <v>73704.5</v>
      </c>
    </row>
    <row r="28413" spans="1:4">
      <c r="A28413">
        <f t="shared" si="1864"/>
        <v>284131</v>
      </c>
      <c r="B28413">
        <f t="shared" si="1864"/>
        <v>284132</v>
      </c>
      <c r="C28413">
        <f t="shared" si="1864"/>
        <v>284133</v>
      </c>
      <c r="D28413" s="1">
        <f t="shared" si="1861"/>
        <v>73705.5</v>
      </c>
    </row>
    <row r="28414" spans="1:4">
      <c r="A28414">
        <f t="shared" si="1864"/>
        <v>284141</v>
      </c>
      <c r="B28414">
        <f t="shared" si="1864"/>
        <v>284142</v>
      </c>
      <c r="C28414">
        <f t="shared" si="1864"/>
        <v>284143</v>
      </c>
      <c r="D28414" s="1">
        <f t="shared" si="1861"/>
        <v>73706.5</v>
      </c>
    </row>
    <row r="28415" spans="1:4">
      <c r="A28415">
        <f t="shared" si="1864"/>
        <v>284151</v>
      </c>
      <c r="B28415">
        <f t="shared" si="1864"/>
        <v>284152</v>
      </c>
      <c r="C28415">
        <f t="shared" si="1864"/>
        <v>284153</v>
      </c>
      <c r="D28415" s="1">
        <f t="shared" si="1861"/>
        <v>73707.5</v>
      </c>
    </row>
    <row r="28416" spans="1:4">
      <c r="A28416">
        <f t="shared" si="1864"/>
        <v>284161</v>
      </c>
      <c r="B28416">
        <f t="shared" si="1864"/>
        <v>284162</v>
      </c>
      <c r="C28416">
        <f t="shared" si="1864"/>
        <v>284163</v>
      </c>
      <c r="D28416" s="1">
        <f t="shared" si="1861"/>
        <v>73708.5</v>
      </c>
    </row>
    <row r="28417" spans="1:4">
      <c r="A28417">
        <f t="shared" si="1864"/>
        <v>284171</v>
      </c>
      <c r="B28417">
        <f t="shared" si="1864"/>
        <v>284172</v>
      </c>
      <c r="C28417">
        <f t="shared" si="1864"/>
        <v>284173</v>
      </c>
      <c r="D28417" s="1">
        <f t="shared" ref="D28417:D28480" si="1865">DATE(2024,1,1)+ROW()+0.5</f>
        <v>73709.5</v>
      </c>
    </row>
    <row r="28418" spans="1:4">
      <c r="A28418">
        <f t="shared" si="1864"/>
        <v>284181</v>
      </c>
      <c r="B28418">
        <f t="shared" si="1864"/>
        <v>284182</v>
      </c>
      <c r="C28418">
        <f t="shared" si="1864"/>
        <v>284183</v>
      </c>
      <c r="D28418" s="1">
        <f t="shared" si="1865"/>
        <v>73710.5</v>
      </c>
    </row>
    <row r="28419" spans="1:4">
      <c r="A28419">
        <f t="shared" si="1864"/>
        <v>284191</v>
      </c>
      <c r="B28419">
        <f t="shared" si="1864"/>
        <v>284192</v>
      </c>
      <c r="C28419">
        <f t="shared" si="1864"/>
        <v>284193</v>
      </c>
      <c r="D28419" s="1">
        <f t="shared" si="1865"/>
        <v>73711.5</v>
      </c>
    </row>
    <row r="28420" spans="1:4">
      <c r="A28420">
        <f t="shared" si="1864"/>
        <v>284201</v>
      </c>
      <c r="B28420">
        <f t="shared" si="1864"/>
        <v>284202</v>
      </c>
      <c r="C28420">
        <f t="shared" si="1864"/>
        <v>284203</v>
      </c>
      <c r="D28420" s="1">
        <f t="shared" si="1865"/>
        <v>73712.5</v>
      </c>
    </row>
    <row r="28421" spans="1:4">
      <c r="A28421">
        <f t="shared" ref="A28421:C28440" si="1866">ROW()*10+COLUMN()</f>
        <v>284211</v>
      </c>
      <c r="B28421">
        <f t="shared" si="1866"/>
        <v>284212</v>
      </c>
      <c r="C28421">
        <f t="shared" si="1866"/>
        <v>284213</v>
      </c>
      <c r="D28421" s="1">
        <f t="shared" si="1865"/>
        <v>73713.5</v>
      </c>
    </row>
    <row r="28422" spans="1:4">
      <c r="A28422">
        <f t="shared" si="1866"/>
        <v>284221</v>
      </c>
      <c r="B28422">
        <f t="shared" si="1866"/>
        <v>284222</v>
      </c>
      <c r="C28422">
        <f t="shared" si="1866"/>
        <v>284223</v>
      </c>
      <c r="D28422" s="1">
        <f t="shared" si="1865"/>
        <v>73714.5</v>
      </c>
    </row>
    <row r="28423" spans="1:4">
      <c r="A28423">
        <f t="shared" si="1866"/>
        <v>284231</v>
      </c>
      <c r="B28423">
        <f t="shared" si="1866"/>
        <v>284232</v>
      </c>
      <c r="C28423">
        <f t="shared" si="1866"/>
        <v>284233</v>
      </c>
      <c r="D28423" s="1">
        <f t="shared" si="1865"/>
        <v>73715.5</v>
      </c>
    </row>
    <row r="28424" spans="1:4">
      <c r="A28424">
        <f t="shared" si="1866"/>
        <v>284241</v>
      </c>
      <c r="B28424">
        <f t="shared" si="1866"/>
        <v>284242</v>
      </c>
      <c r="C28424">
        <f t="shared" si="1866"/>
        <v>284243</v>
      </c>
      <c r="D28424" s="1">
        <f t="shared" si="1865"/>
        <v>73716.5</v>
      </c>
    </row>
    <row r="28425" spans="1:4">
      <c r="A28425">
        <f t="shared" si="1866"/>
        <v>284251</v>
      </c>
      <c r="B28425">
        <f t="shared" si="1866"/>
        <v>284252</v>
      </c>
      <c r="C28425">
        <f t="shared" si="1866"/>
        <v>284253</v>
      </c>
      <c r="D28425" s="1">
        <f t="shared" si="1865"/>
        <v>73717.5</v>
      </c>
    </row>
    <row r="28426" spans="1:4">
      <c r="A28426">
        <f t="shared" si="1866"/>
        <v>284261</v>
      </c>
      <c r="B28426">
        <f t="shared" si="1866"/>
        <v>284262</v>
      </c>
      <c r="C28426">
        <f t="shared" si="1866"/>
        <v>284263</v>
      </c>
      <c r="D28426" s="1">
        <f t="shared" si="1865"/>
        <v>73718.5</v>
      </c>
    </row>
    <row r="28427" spans="1:4">
      <c r="A28427">
        <f t="shared" si="1866"/>
        <v>284271</v>
      </c>
      <c r="B28427">
        <f t="shared" si="1866"/>
        <v>284272</v>
      </c>
      <c r="C28427">
        <f t="shared" si="1866"/>
        <v>284273</v>
      </c>
      <c r="D28427" s="1">
        <f t="shared" si="1865"/>
        <v>73719.5</v>
      </c>
    </row>
    <row r="28428" spans="1:4">
      <c r="A28428">
        <f t="shared" si="1866"/>
        <v>284281</v>
      </c>
      <c r="B28428">
        <f t="shared" si="1866"/>
        <v>284282</v>
      </c>
      <c r="C28428">
        <f t="shared" si="1866"/>
        <v>284283</v>
      </c>
      <c r="D28428" s="1">
        <f t="shared" si="1865"/>
        <v>73720.5</v>
      </c>
    </row>
    <row r="28429" spans="1:4">
      <c r="A28429">
        <f t="shared" si="1866"/>
        <v>284291</v>
      </c>
      <c r="B28429">
        <f t="shared" si="1866"/>
        <v>284292</v>
      </c>
      <c r="C28429">
        <f t="shared" si="1866"/>
        <v>284293</v>
      </c>
      <c r="D28429" s="1">
        <f t="shared" si="1865"/>
        <v>73721.5</v>
      </c>
    </row>
    <row r="28430" spans="1:4">
      <c r="A28430">
        <f t="shared" si="1866"/>
        <v>284301</v>
      </c>
      <c r="B28430">
        <f t="shared" si="1866"/>
        <v>284302</v>
      </c>
      <c r="C28430">
        <f t="shared" si="1866"/>
        <v>284303</v>
      </c>
      <c r="D28430" s="1">
        <f t="shared" si="1865"/>
        <v>73722.5</v>
      </c>
    </row>
    <row r="28431" spans="1:4">
      <c r="A28431">
        <f t="shared" si="1866"/>
        <v>284311</v>
      </c>
      <c r="B28431">
        <f t="shared" si="1866"/>
        <v>284312</v>
      </c>
      <c r="C28431">
        <f t="shared" si="1866"/>
        <v>284313</v>
      </c>
      <c r="D28431" s="1">
        <f t="shared" si="1865"/>
        <v>73723.5</v>
      </c>
    </row>
    <row r="28432" spans="1:4">
      <c r="A28432">
        <f t="shared" si="1866"/>
        <v>284321</v>
      </c>
      <c r="B28432">
        <f t="shared" si="1866"/>
        <v>284322</v>
      </c>
      <c r="C28432">
        <f t="shared" si="1866"/>
        <v>284323</v>
      </c>
      <c r="D28432" s="1">
        <f t="shared" si="1865"/>
        <v>73724.5</v>
      </c>
    </row>
    <row r="28433" spans="1:4">
      <c r="A28433">
        <f t="shared" si="1866"/>
        <v>284331</v>
      </c>
      <c r="B28433">
        <f t="shared" si="1866"/>
        <v>284332</v>
      </c>
      <c r="C28433">
        <f t="shared" si="1866"/>
        <v>284333</v>
      </c>
      <c r="D28433" s="1">
        <f t="shared" si="1865"/>
        <v>73725.5</v>
      </c>
    </row>
    <row r="28434" spans="1:4">
      <c r="A28434">
        <f t="shared" si="1866"/>
        <v>284341</v>
      </c>
      <c r="B28434">
        <f t="shared" si="1866"/>
        <v>284342</v>
      </c>
      <c r="C28434">
        <f t="shared" si="1866"/>
        <v>284343</v>
      </c>
      <c r="D28434" s="1">
        <f t="shared" si="1865"/>
        <v>73726.5</v>
      </c>
    </row>
    <row r="28435" spans="1:4">
      <c r="A28435">
        <f t="shared" si="1866"/>
        <v>284351</v>
      </c>
      <c r="B28435">
        <f t="shared" si="1866"/>
        <v>284352</v>
      </c>
      <c r="C28435">
        <f t="shared" si="1866"/>
        <v>284353</v>
      </c>
      <c r="D28435" s="1">
        <f t="shared" si="1865"/>
        <v>73727.5</v>
      </c>
    </row>
    <row r="28436" spans="1:4">
      <c r="A28436">
        <f t="shared" si="1866"/>
        <v>284361</v>
      </c>
      <c r="B28436">
        <f t="shared" si="1866"/>
        <v>284362</v>
      </c>
      <c r="C28436">
        <f t="shared" si="1866"/>
        <v>284363</v>
      </c>
      <c r="D28436" s="1">
        <f t="shared" si="1865"/>
        <v>73728.5</v>
      </c>
    </row>
    <row r="28437" spans="1:4">
      <c r="A28437">
        <f t="shared" si="1866"/>
        <v>284371</v>
      </c>
      <c r="B28437">
        <f t="shared" si="1866"/>
        <v>284372</v>
      </c>
      <c r="C28437">
        <f t="shared" si="1866"/>
        <v>284373</v>
      </c>
      <c r="D28437" s="1">
        <f t="shared" si="1865"/>
        <v>73729.5</v>
      </c>
    </row>
    <row r="28438" spans="1:4">
      <c r="A28438">
        <f t="shared" si="1866"/>
        <v>284381</v>
      </c>
      <c r="B28438">
        <f t="shared" si="1866"/>
        <v>284382</v>
      </c>
      <c r="C28438">
        <f t="shared" si="1866"/>
        <v>284383</v>
      </c>
      <c r="D28438" s="1">
        <f t="shared" si="1865"/>
        <v>73730.5</v>
      </c>
    </row>
    <row r="28439" spans="1:4">
      <c r="A28439">
        <f t="shared" si="1866"/>
        <v>284391</v>
      </c>
      <c r="B28439">
        <f t="shared" si="1866"/>
        <v>284392</v>
      </c>
      <c r="C28439">
        <f t="shared" si="1866"/>
        <v>284393</v>
      </c>
      <c r="D28439" s="1">
        <f t="shared" si="1865"/>
        <v>73731.5</v>
      </c>
    </row>
    <row r="28440" spans="1:4">
      <c r="A28440">
        <f t="shared" si="1866"/>
        <v>284401</v>
      </c>
      <c r="B28440">
        <f t="shared" si="1866"/>
        <v>284402</v>
      </c>
      <c r="C28440">
        <f t="shared" si="1866"/>
        <v>284403</v>
      </c>
      <c r="D28440" s="1">
        <f t="shared" si="1865"/>
        <v>73732.5</v>
      </c>
    </row>
    <row r="28441" spans="1:4">
      <c r="A28441">
        <f t="shared" ref="A28441:C28460" si="1867">ROW()*10+COLUMN()</f>
        <v>284411</v>
      </c>
      <c r="B28441">
        <f t="shared" si="1867"/>
        <v>284412</v>
      </c>
      <c r="C28441">
        <f t="shared" si="1867"/>
        <v>284413</v>
      </c>
      <c r="D28441" s="1">
        <f t="shared" si="1865"/>
        <v>73733.5</v>
      </c>
    </row>
    <row r="28442" spans="1:4">
      <c r="A28442">
        <f t="shared" si="1867"/>
        <v>284421</v>
      </c>
      <c r="B28442">
        <f t="shared" si="1867"/>
        <v>284422</v>
      </c>
      <c r="C28442">
        <f t="shared" si="1867"/>
        <v>284423</v>
      </c>
      <c r="D28442" s="1">
        <f t="shared" si="1865"/>
        <v>73734.5</v>
      </c>
    </row>
    <row r="28443" spans="1:4">
      <c r="A28443">
        <f t="shared" si="1867"/>
        <v>284431</v>
      </c>
      <c r="B28443">
        <f t="shared" si="1867"/>
        <v>284432</v>
      </c>
      <c r="C28443">
        <f t="shared" si="1867"/>
        <v>284433</v>
      </c>
      <c r="D28443" s="1">
        <f t="shared" si="1865"/>
        <v>73735.5</v>
      </c>
    </row>
    <row r="28444" spans="1:4">
      <c r="A28444">
        <f t="shared" si="1867"/>
        <v>284441</v>
      </c>
      <c r="B28444">
        <f t="shared" si="1867"/>
        <v>284442</v>
      </c>
      <c r="C28444">
        <f t="shared" si="1867"/>
        <v>284443</v>
      </c>
      <c r="D28444" s="1">
        <f t="shared" si="1865"/>
        <v>73736.5</v>
      </c>
    </row>
    <row r="28445" spans="1:4">
      <c r="A28445">
        <f t="shared" si="1867"/>
        <v>284451</v>
      </c>
      <c r="B28445">
        <f t="shared" si="1867"/>
        <v>284452</v>
      </c>
      <c r="C28445">
        <f t="shared" si="1867"/>
        <v>284453</v>
      </c>
      <c r="D28445" s="1">
        <f t="shared" si="1865"/>
        <v>73737.5</v>
      </c>
    </row>
    <row r="28446" spans="1:4">
      <c r="A28446">
        <f t="shared" si="1867"/>
        <v>284461</v>
      </c>
      <c r="B28446">
        <f t="shared" si="1867"/>
        <v>284462</v>
      </c>
      <c r="C28446">
        <f t="shared" si="1867"/>
        <v>284463</v>
      </c>
      <c r="D28446" s="1">
        <f t="shared" si="1865"/>
        <v>73738.5</v>
      </c>
    </row>
    <row r="28447" spans="1:4">
      <c r="A28447">
        <f t="shared" si="1867"/>
        <v>284471</v>
      </c>
      <c r="B28447">
        <f t="shared" si="1867"/>
        <v>284472</v>
      </c>
      <c r="C28447">
        <f t="shared" si="1867"/>
        <v>284473</v>
      </c>
      <c r="D28447" s="1">
        <f t="shared" si="1865"/>
        <v>73739.5</v>
      </c>
    </row>
    <row r="28448" spans="1:4">
      <c r="A28448">
        <f t="shared" si="1867"/>
        <v>284481</v>
      </c>
      <c r="B28448">
        <f t="shared" si="1867"/>
        <v>284482</v>
      </c>
      <c r="C28448">
        <f t="shared" si="1867"/>
        <v>284483</v>
      </c>
      <c r="D28448" s="1">
        <f t="shared" si="1865"/>
        <v>73740.5</v>
      </c>
    </row>
    <row r="28449" spans="1:4">
      <c r="A28449">
        <f t="shared" si="1867"/>
        <v>284491</v>
      </c>
      <c r="B28449">
        <f t="shared" si="1867"/>
        <v>284492</v>
      </c>
      <c r="C28449">
        <f t="shared" si="1867"/>
        <v>284493</v>
      </c>
      <c r="D28449" s="1">
        <f t="shared" si="1865"/>
        <v>73741.5</v>
      </c>
    </row>
    <row r="28450" spans="1:4">
      <c r="A28450">
        <f t="shared" si="1867"/>
        <v>284501</v>
      </c>
      <c r="B28450">
        <f t="shared" si="1867"/>
        <v>284502</v>
      </c>
      <c r="C28450">
        <f t="shared" si="1867"/>
        <v>284503</v>
      </c>
      <c r="D28450" s="1">
        <f t="shared" si="1865"/>
        <v>73742.5</v>
      </c>
    </row>
    <row r="28451" spans="1:4">
      <c r="A28451">
        <f t="shared" si="1867"/>
        <v>284511</v>
      </c>
      <c r="B28451">
        <f t="shared" si="1867"/>
        <v>284512</v>
      </c>
      <c r="C28451">
        <f t="shared" si="1867"/>
        <v>284513</v>
      </c>
      <c r="D28451" s="1">
        <f t="shared" si="1865"/>
        <v>73743.5</v>
      </c>
    </row>
    <row r="28452" spans="1:4">
      <c r="A28452">
        <f t="shared" si="1867"/>
        <v>284521</v>
      </c>
      <c r="B28452">
        <f t="shared" si="1867"/>
        <v>284522</v>
      </c>
      <c r="C28452">
        <f t="shared" si="1867"/>
        <v>284523</v>
      </c>
      <c r="D28452" s="1">
        <f t="shared" si="1865"/>
        <v>73744.5</v>
      </c>
    </row>
    <row r="28453" spans="1:4">
      <c r="A28453">
        <f t="shared" si="1867"/>
        <v>284531</v>
      </c>
      <c r="B28453">
        <f t="shared" si="1867"/>
        <v>284532</v>
      </c>
      <c r="C28453">
        <f t="shared" si="1867"/>
        <v>284533</v>
      </c>
      <c r="D28453" s="1">
        <f t="shared" si="1865"/>
        <v>73745.5</v>
      </c>
    </row>
    <row r="28454" spans="1:4">
      <c r="A28454">
        <f t="shared" si="1867"/>
        <v>284541</v>
      </c>
      <c r="B28454">
        <f t="shared" si="1867"/>
        <v>284542</v>
      </c>
      <c r="C28454">
        <f t="shared" si="1867"/>
        <v>284543</v>
      </c>
      <c r="D28454" s="1">
        <f t="shared" si="1865"/>
        <v>73746.5</v>
      </c>
    </row>
    <row r="28455" spans="1:4">
      <c r="A28455">
        <f t="shared" si="1867"/>
        <v>284551</v>
      </c>
      <c r="B28455">
        <f t="shared" si="1867"/>
        <v>284552</v>
      </c>
      <c r="C28455">
        <f t="shared" si="1867"/>
        <v>284553</v>
      </c>
      <c r="D28455" s="1">
        <f t="shared" si="1865"/>
        <v>73747.5</v>
      </c>
    </row>
    <row r="28456" spans="1:4">
      <c r="A28456">
        <f t="shared" si="1867"/>
        <v>284561</v>
      </c>
      <c r="B28456">
        <f t="shared" si="1867"/>
        <v>284562</v>
      </c>
      <c r="C28456">
        <f t="shared" si="1867"/>
        <v>284563</v>
      </c>
      <c r="D28456" s="1">
        <f t="shared" si="1865"/>
        <v>73748.5</v>
      </c>
    </row>
    <row r="28457" spans="1:4">
      <c r="A28457">
        <f t="shared" si="1867"/>
        <v>284571</v>
      </c>
      <c r="B28457">
        <f t="shared" si="1867"/>
        <v>284572</v>
      </c>
      <c r="C28457">
        <f t="shared" si="1867"/>
        <v>284573</v>
      </c>
      <c r="D28457" s="1">
        <f t="shared" si="1865"/>
        <v>73749.5</v>
      </c>
    </row>
    <row r="28458" spans="1:4">
      <c r="A28458">
        <f t="shared" si="1867"/>
        <v>284581</v>
      </c>
      <c r="B28458">
        <f t="shared" si="1867"/>
        <v>284582</v>
      </c>
      <c r="C28458">
        <f t="shared" si="1867"/>
        <v>284583</v>
      </c>
      <c r="D28458" s="1">
        <f t="shared" si="1865"/>
        <v>73750.5</v>
      </c>
    </row>
    <row r="28459" spans="1:4">
      <c r="A28459">
        <f t="shared" si="1867"/>
        <v>284591</v>
      </c>
      <c r="B28459">
        <f t="shared" si="1867"/>
        <v>284592</v>
      </c>
      <c r="C28459">
        <f t="shared" si="1867"/>
        <v>284593</v>
      </c>
      <c r="D28459" s="1">
        <f t="shared" si="1865"/>
        <v>73751.5</v>
      </c>
    </row>
    <row r="28460" spans="1:4">
      <c r="A28460">
        <f t="shared" si="1867"/>
        <v>284601</v>
      </c>
      <c r="B28460">
        <f t="shared" si="1867"/>
        <v>284602</v>
      </c>
      <c r="C28460">
        <f t="shared" si="1867"/>
        <v>284603</v>
      </c>
      <c r="D28460" s="1">
        <f t="shared" si="1865"/>
        <v>73752.5</v>
      </c>
    </row>
    <row r="28461" spans="1:4">
      <c r="A28461">
        <f t="shared" ref="A28461:C28480" si="1868">ROW()*10+COLUMN()</f>
        <v>284611</v>
      </c>
      <c r="B28461">
        <f t="shared" si="1868"/>
        <v>284612</v>
      </c>
      <c r="C28461">
        <f t="shared" si="1868"/>
        <v>284613</v>
      </c>
      <c r="D28461" s="1">
        <f t="shared" si="1865"/>
        <v>73753.5</v>
      </c>
    </row>
    <row r="28462" spans="1:4">
      <c r="A28462">
        <f t="shared" si="1868"/>
        <v>284621</v>
      </c>
      <c r="B28462">
        <f t="shared" si="1868"/>
        <v>284622</v>
      </c>
      <c r="C28462">
        <f t="shared" si="1868"/>
        <v>284623</v>
      </c>
      <c r="D28462" s="1">
        <f t="shared" si="1865"/>
        <v>73754.5</v>
      </c>
    </row>
    <row r="28463" spans="1:4">
      <c r="A28463">
        <f t="shared" si="1868"/>
        <v>284631</v>
      </c>
      <c r="B28463">
        <f t="shared" si="1868"/>
        <v>284632</v>
      </c>
      <c r="C28463">
        <f t="shared" si="1868"/>
        <v>284633</v>
      </c>
      <c r="D28463" s="1">
        <f t="shared" si="1865"/>
        <v>73755.5</v>
      </c>
    </row>
    <row r="28464" spans="1:4">
      <c r="A28464">
        <f t="shared" si="1868"/>
        <v>284641</v>
      </c>
      <c r="B28464">
        <f t="shared" si="1868"/>
        <v>284642</v>
      </c>
      <c r="C28464">
        <f t="shared" si="1868"/>
        <v>284643</v>
      </c>
      <c r="D28464" s="1">
        <f t="shared" si="1865"/>
        <v>73756.5</v>
      </c>
    </row>
    <row r="28465" spans="1:4">
      <c r="A28465">
        <f t="shared" si="1868"/>
        <v>284651</v>
      </c>
      <c r="B28465">
        <f t="shared" si="1868"/>
        <v>284652</v>
      </c>
      <c r="C28465">
        <f t="shared" si="1868"/>
        <v>284653</v>
      </c>
      <c r="D28465" s="1">
        <f t="shared" si="1865"/>
        <v>73757.5</v>
      </c>
    </row>
    <row r="28466" spans="1:4">
      <c r="A28466">
        <f t="shared" si="1868"/>
        <v>284661</v>
      </c>
      <c r="B28466">
        <f t="shared" si="1868"/>
        <v>284662</v>
      </c>
      <c r="C28466">
        <f t="shared" si="1868"/>
        <v>284663</v>
      </c>
      <c r="D28466" s="1">
        <f t="shared" si="1865"/>
        <v>73758.5</v>
      </c>
    </row>
    <row r="28467" spans="1:4">
      <c r="A28467">
        <f t="shared" si="1868"/>
        <v>284671</v>
      </c>
      <c r="B28467">
        <f t="shared" si="1868"/>
        <v>284672</v>
      </c>
      <c r="C28467">
        <f t="shared" si="1868"/>
        <v>284673</v>
      </c>
      <c r="D28467" s="1">
        <f t="shared" si="1865"/>
        <v>73759.5</v>
      </c>
    </row>
    <row r="28468" spans="1:4">
      <c r="A28468">
        <f t="shared" si="1868"/>
        <v>284681</v>
      </c>
      <c r="B28468">
        <f t="shared" si="1868"/>
        <v>284682</v>
      </c>
      <c r="C28468">
        <f t="shared" si="1868"/>
        <v>284683</v>
      </c>
      <c r="D28468" s="1">
        <f t="shared" si="1865"/>
        <v>73760.5</v>
      </c>
    </row>
    <row r="28469" spans="1:4">
      <c r="A28469">
        <f t="shared" si="1868"/>
        <v>284691</v>
      </c>
      <c r="B28469">
        <f t="shared" si="1868"/>
        <v>284692</v>
      </c>
      <c r="C28469">
        <f t="shared" si="1868"/>
        <v>284693</v>
      </c>
      <c r="D28469" s="1">
        <f t="shared" si="1865"/>
        <v>73761.5</v>
      </c>
    </row>
    <row r="28470" spans="1:4">
      <c r="A28470">
        <f t="shared" si="1868"/>
        <v>284701</v>
      </c>
      <c r="B28470">
        <f t="shared" si="1868"/>
        <v>284702</v>
      </c>
      <c r="C28470">
        <f t="shared" si="1868"/>
        <v>284703</v>
      </c>
      <c r="D28470" s="1">
        <f t="shared" si="1865"/>
        <v>73762.5</v>
      </c>
    </row>
    <row r="28471" spans="1:4">
      <c r="A28471">
        <f t="shared" si="1868"/>
        <v>284711</v>
      </c>
      <c r="B28471">
        <f t="shared" si="1868"/>
        <v>284712</v>
      </c>
      <c r="C28471">
        <f t="shared" si="1868"/>
        <v>284713</v>
      </c>
      <c r="D28471" s="1">
        <f t="shared" si="1865"/>
        <v>73763.5</v>
      </c>
    </row>
    <row r="28472" spans="1:4">
      <c r="A28472">
        <f t="shared" si="1868"/>
        <v>284721</v>
      </c>
      <c r="B28472">
        <f t="shared" si="1868"/>
        <v>284722</v>
      </c>
      <c r="C28472">
        <f t="shared" si="1868"/>
        <v>284723</v>
      </c>
      <c r="D28472" s="1">
        <f t="shared" si="1865"/>
        <v>73764.5</v>
      </c>
    </row>
    <row r="28473" spans="1:4">
      <c r="A28473">
        <f t="shared" si="1868"/>
        <v>284731</v>
      </c>
      <c r="B28473">
        <f t="shared" si="1868"/>
        <v>284732</v>
      </c>
      <c r="C28473">
        <f t="shared" si="1868"/>
        <v>284733</v>
      </c>
      <c r="D28473" s="1">
        <f t="shared" si="1865"/>
        <v>73765.5</v>
      </c>
    </row>
    <row r="28474" spans="1:4">
      <c r="A28474">
        <f t="shared" si="1868"/>
        <v>284741</v>
      </c>
      <c r="B28474">
        <f t="shared" si="1868"/>
        <v>284742</v>
      </c>
      <c r="C28474">
        <f t="shared" si="1868"/>
        <v>284743</v>
      </c>
      <c r="D28474" s="1">
        <f t="shared" si="1865"/>
        <v>73766.5</v>
      </c>
    </row>
    <row r="28475" spans="1:4">
      <c r="A28475">
        <f t="shared" si="1868"/>
        <v>284751</v>
      </c>
      <c r="B28475">
        <f t="shared" si="1868"/>
        <v>284752</v>
      </c>
      <c r="C28475">
        <f t="shared" si="1868"/>
        <v>284753</v>
      </c>
      <c r="D28475" s="1">
        <f t="shared" si="1865"/>
        <v>73767.5</v>
      </c>
    </row>
    <row r="28476" spans="1:4">
      <c r="A28476">
        <f t="shared" si="1868"/>
        <v>284761</v>
      </c>
      <c r="B28476">
        <f t="shared" si="1868"/>
        <v>284762</v>
      </c>
      <c r="C28476">
        <f t="shared" si="1868"/>
        <v>284763</v>
      </c>
      <c r="D28476" s="1">
        <f t="shared" si="1865"/>
        <v>73768.5</v>
      </c>
    </row>
    <row r="28477" spans="1:4">
      <c r="A28477">
        <f t="shared" si="1868"/>
        <v>284771</v>
      </c>
      <c r="B28477">
        <f t="shared" si="1868"/>
        <v>284772</v>
      </c>
      <c r="C28477">
        <f t="shared" si="1868"/>
        <v>284773</v>
      </c>
      <c r="D28477" s="1">
        <f t="shared" si="1865"/>
        <v>73769.5</v>
      </c>
    </row>
    <row r="28478" spans="1:4">
      <c r="A28478">
        <f t="shared" si="1868"/>
        <v>284781</v>
      </c>
      <c r="B28478">
        <f t="shared" si="1868"/>
        <v>284782</v>
      </c>
      <c r="C28478">
        <f t="shared" si="1868"/>
        <v>284783</v>
      </c>
      <c r="D28478" s="1">
        <f t="shared" si="1865"/>
        <v>73770.5</v>
      </c>
    </row>
    <row r="28479" spans="1:4">
      <c r="A28479">
        <f t="shared" si="1868"/>
        <v>284791</v>
      </c>
      <c r="B28479">
        <f t="shared" si="1868"/>
        <v>284792</v>
      </c>
      <c r="C28479">
        <f t="shared" si="1868"/>
        <v>284793</v>
      </c>
      <c r="D28479" s="1">
        <f t="shared" si="1865"/>
        <v>73771.5</v>
      </c>
    </row>
    <row r="28480" spans="1:4">
      <c r="A28480">
        <f t="shared" si="1868"/>
        <v>284801</v>
      </c>
      <c r="B28480">
        <f t="shared" si="1868"/>
        <v>284802</v>
      </c>
      <c r="C28480">
        <f t="shared" si="1868"/>
        <v>284803</v>
      </c>
      <c r="D28480" s="1">
        <f t="shared" si="1865"/>
        <v>73772.5</v>
      </c>
    </row>
    <row r="28481" spans="1:4">
      <c r="A28481">
        <f t="shared" ref="A28481:C28500" si="1869">ROW()*10+COLUMN()</f>
        <v>284811</v>
      </c>
      <c r="B28481">
        <f t="shared" si="1869"/>
        <v>284812</v>
      </c>
      <c r="C28481">
        <f t="shared" si="1869"/>
        <v>284813</v>
      </c>
      <c r="D28481" s="1">
        <f t="shared" ref="D28481:D28544" si="1870">DATE(2024,1,1)+ROW()+0.5</f>
        <v>73773.5</v>
      </c>
    </row>
    <row r="28482" spans="1:4">
      <c r="A28482">
        <f t="shared" si="1869"/>
        <v>284821</v>
      </c>
      <c r="B28482">
        <f t="shared" si="1869"/>
        <v>284822</v>
      </c>
      <c r="C28482">
        <f t="shared" si="1869"/>
        <v>284823</v>
      </c>
      <c r="D28482" s="1">
        <f t="shared" si="1870"/>
        <v>73774.5</v>
      </c>
    </row>
    <row r="28483" spans="1:4">
      <c r="A28483">
        <f t="shared" si="1869"/>
        <v>284831</v>
      </c>
      <c r="B28483">
        <f t="shared" si="1869"/>
        <v>284832</v>
      </c>
      <c r="C28483">
        <f t="shared" si="1869"/>
        <v>284833</v>
      </c>
      <c r="D28483" s="1">
        <f t="shared" si="1870"/>
        <v>73775.5</v>
      </c>
    </row>
    <row r="28484" spans="1:4">
      <c r="A28484">
        <f t="shared" si="1869"/>
        <v>284841</v>
      </c>
      <c r="B28484">
        <f t="shared" si="1869"/>
        <v>284842</v>
      </c>
      <c r="C28484">
        <f t="shared" si="1869"/>
        <v>284843</v>
      </c>
      <c r="D28484" s="1">
        <f t="shared" si="1870"/>
        <v>73776.5</v>
      </c>
    </row>
    <row r="28485" spans="1:4">
      <c r="A28485">
        <f t="shared" si="1869"/>
        <v>284851</v>
      </c>
      <c r="B28485">
        <f t="shared" si="1869"/>
        <v>284852</v>
      </c>
      <c r="C28485">
        <f t="shared" si="1869"/>
        <v>284853</v>
      </c>
      <c r="D28485" s="1">
        <f t="shared" si="1870"/>
        <v>73777.5</v>
      </c>
    </row>
    <row r="28486" spans="1:4">
      <c r="A28486">
        <f t="shared" si="1869"/>
        <v>284861</v>
      </c>
      <c r="B28486">
        <f t="shared" si="1869"/>
        <v>284862</v>
      </c>
      <c r="C28486">
        <f t="shared" si="1869"/>
        <v>284863</v>
      </c>
      <c r="D28486" s="1">
        <f t="shared" si="1870"/>
        <v>73778.5</v>
      </c>
    </row>
    <row r="28487" spans="1:4">
      <c r="A28487">
        <f t="shared" si="1869"/>
        <v>284871</v>
      </c>
      <c r="B28487">
        <f t="shared" si="1869"/>
        <v>284872</v>
      </c>
      <c r="C28487">
        <f t="shared" si="1869"/>
        <v>284873</v>
      </c>
      <c r="D28487" s="1">
        <f t="shared" si="1870"/>
        <v>73779.5</v>
      </c>
    </row>
    <row r="28488" spans="1:4">
      <c r="A28488">
        <f t="shared" si="1869"/>
        <v>284881</v>
      </c>
      <c r="B28488">
        <f t="shared" si="1869"/>
        <v>284882</v>
      </c>
      <c r="C28488">
        <f t="shared" si="1869"/>
        <v>284883</v>
      </c>
      <c r="D28488" s="1">
        <f t="shared" si="1870"/>
        <v>73780.5</v>
      </c>
    </row>
    <row r="28489" spans="1:4">
      <c r="A28489">
        <f t="shared" si="1869"/>
        <v>284891</v>
      </c>
      <c r="B28489">
        <f t="shared" si="1869"/>
        <v>284892</v>
      </c>
      <c r="C28489">
        <f t="shared" si="1869"/>
        <v>284893</v>
      </c>
      <c r="D28489" s="1">
        <f t="shared" si="1870"/>
        <v>73781.5</v>
      </c>
    </row>
    <row r="28490" spans="1:4">
      <c r="A28490">
        <f t="shared" si="1869"/>
        <v>284901</v>
      </c>
      <c r="B28490">
        <f t="shared" si="1869"/>
        <v>284902</v>
      </c>
      <c r="C28490">
        <f t="shared" si="1869"/>
        <v>284903</v>
      </c>
      <c r="D28490" s="1">
        <f t="shared" si="1870"/>
        <v>73782.5</v>
      </c>
    </row>
    <row r="28491" spans="1:4">
      <c r="A28491">
        <f t="shared" si="1869"/>
        <v>284911</v>
      </c>
      <c r="B28491">
        <f t="shared" si="1869"/>
        <v>284912</v>
      </c>
      <c r="C28491">
        <f t="shared" si="1869"/>
        <v>284913</v>
      </c>
      <c r="D28491" s="1">
        <f t="shared" si="1870"/>
        <v>73783.5</v>
      </c>
    </row>
    <row r="28492" spans="1:4">
      <c r="A28492">
        <f t="shared" si="1869"/>
        <v>284921</v>
      </c>
      <c r="B28492">
        <f t="shared" si="1869"/>
        <v>284922</v>
      </c>
      <c r="C28492">
        <f t="shared" si="1869"/>
        <v>284923</v>
      </c>
      <c r="D28492" s="1">
        <f t="shared" si="1870"/>
        <v>73784.5</v>
      </c>
    </row>
    <row r="28493" spans="1:4">
      <c r="A28493">
        <f t="shared" si="1869"/>
        <v>284931</v>
      </c>
      <c r="B28493">
        <f t="shared" si="1869"/>
        <v>284932</v>
      </c>
      <c r="C28493">
        <f t="shared" si="1869"/>
        <v>284933</v>
      </c>
      <c r="D28493" s="1">
        <f t="shared" si="1870"/>
        <v>73785.5</v>
      </c>
    </row>
    <row r="28494" spans="1:4">
      <c r="A28494">
        <f t="shared" si="1869"/>
        <v>284941</v>
      </c>
      <c r="B28494">
        <f t="shared" si="1869"/>
        <v>284942</v>
      </c>
      <c r="C28494">
        <f t="shared" si="1869"/>
        <v>284943</v>
      </c>
      <c r="D28494" s="1">
        <f t="shared" si="1870"/>
        <v>73786.5</v>
      </c>
    </row>
    <row r="28495" spans="1:4">
      <c r="A28495">
        <f t="shared" si="1869"/>
        <v>284951</v>
      </c>
      <c r="B28495">
        <f t="shared" si="1869"/>
        <v>284952</v>
      </c>
      <c r="C28495">
        <f t="shared" si="1869"/>
        <v>284953</v>
      </c>
      <c r="D28495" s="1">
        <f t="shared" si="1870"/>
        <v>73787.5</v>
      </c>
    </row>
    <row r="28496" spans="1:4">
      <c r="A28496">
        <f t="shared" si="1869"/>
        <v>284961</v>
      </c>
      <c r="B28496">
        <f t="shared" si="1869"/>
        <v>284962</v>
      </c>
      <c r="C28496">
        <f t="shared" si="1869"/>
        <v>284963</v>
      </c>
      <c r="D28496" s="1">
        <f t="shared" si="1870"/>
        <v>73788.5</v>
      </c>
    </row>
    <row r="28497" spans="1:4">
      <c r="A28497">
        <f t="shared" si="1869"/>
        <v>284971</v>
      </c>
      <c r="B28497">
        <f t="shared" si="1869"/>
        <v>284972</v>
      </c>
      <c r="C28497">
        <f t="shared" si="1869"/>
        <v>284973</v>
      </c>
      <c r="D28497" s="1">
        <f t="shared" si="1870"/>
        <v>73789.5</v>
      </c>
    </row>
    <row r="28498" spans="1:4">
      <c r="A28498">
        <f t="shared" si="1869"/>
        <v>284981</v>
      </c>
      <c r="B28498">
        <f t="shared" si="1869"/>
        <v>284982</v>
      </c>
      <c r="C28498">
        <f t="shared" si="1869"/>
        <v>284983</v>
      </c>
      <c r="D28498" s="1">
        <f t="shared" si="1870"/>
        <v>73790.5</v>
      </c>
    </row>
    <row r="28499" spans="1:4">
      <c r="A28499">
        <f t="shared" si="1869"/>
        <v>284991</v>
      </c>
      <c r="B28499">
        <f t="shared" si="1869"/>
        <v>284992</v>
      </c>
      <c r="C28499">
        <f t="shared" si="1869"/>
        <v>284993</v>
      </c>
      <c r="D28499" s="1">
        <f t="shared" si="1870"/>
        <v>73791.5</v>
      </c>
    </row>
    <row r="28500" spans="1:4">
      <c r="A28500">
        <f t="shared" si="1869"/>
        <v>285001</v>
      </c>
      <c r="B28500">
        <f t="shared" si="1869"/>
        <v>285002</v>
      </c>
      <c r="C28500">
        <f t="shared" si="1869"/>
        <v>285003</v>
      </c>
      <c r="D28500" s="1">
        <f t="shared" si="1870"/>
        <v>73792.5</v>
      </c>
    </row>
    <row r="28501" spans="1:4">
      <c r="A28501">
        <f t="shared" ref="A28501:C28520" si="1871">ROW()*10+COLUMN()</f>
        <v>285011</v>
      </c>
      <c r="B28501">
        <f t="shared" si="1871"/>
        <v>285012</v>
      </c>
      <c r="C28501">
        <f t="shared" si="1871"/>
        <v>285013</v>
      </c>
      <c r="D28501" s="1">
        <f t="shared" si="1870"/>
        <v>73793.5</v>
      </c>
    </row>
    <row r="28502" spans="1:4">
      <c r="A28502">
        <f t="shared" si="1871"/>
        <v>285021</v>
      </c>
      <c r="B28502">
        <f t="shared" si="1871"/>
        <v>285022</v>
      </c>
      <c r="C28502">
        <f t="shared" si="1871"/>
        <v>285023</v>
      </c>
      <c r="D28502" s="1">
        <f t="shared" si="1870"/>
        <v>73794.5</v>
      </c>
    </row>
    <row r="28503" spans="1:4">
      <c r="A28503">
        <f t="shared" si="1871"/>
        <v>285031</v>
      </c>
      <c r="B28503">
        <f t="shared" si="1871"/>
        <v>285032</v>
      </c>
      <c r="C28503">
        <f t="shared" si="1871"/>
        <v>285033</v>
      </c>
      <c r="D28503" s="1">
        <f t="shared" si="1870"/>
        <v>73795.5</v>
      </c>
    </row>
    <row r="28504" spans="1:4">
      <c r="A28504">
        <f t="shared" si="1871"/>
        <v>285041</v>
      </c>
      <c r="B28504">
        <f t="shared" si="1871"/>
        <v>285042</v>
      </c>
      <c r="C28504">
        <f t="shared" si="1871"/>
        <v>285043</v>
      </c>
      <c r="D28504" s="1">
        <f t="shared" si="1870"/>
        <v>73796.5</v>
      </c>
    </row>
    <row r="28505" spans="1:4">
      <c r="A28505">
        <f t="shared" si="1871"/>
        <v>285051</v>
      </c>
      <c r="B28505">
        <f t="shared" si="1871"/>
        <v>285052</v>
      </c>
      <c r="C28505">
        <f t="shared" si="1871"/>
        <v>285053</v>
      </c>
      <c r="D28505" s="1">
        <f t="shared" si="1870"/>
        <v>73797.5</v>
      </c>
    </row>
    <row r="28506" spans="1:4">
      <c r="A28506">
        <f t="shared" si="1871"/>
        <v>285061</v>
      </c>
      <c r="B28506">
        <f t="shared" si="1871"/>
        <v>285062</v>
      </c>
      <c r="C28506">
        <f t="shared" si="1871"/>
        <v>285063</v>
      </c>
      <c r="D28506" s="1">
        <f t="shared" si="1870"/>
        <v>73798.5</v>
      </c>
    </row>
    <row r="28507" spans="1:4">
      <c r="A28507">
        <f t="shared" si="1871"/>
        <v>285071</v>
      </c>
      <c r="B28507">
        <f t="shared" si="1871"/>
        <v>285072</v>
      </c>
      <c r="C28507">
        <f t="shared" si="1871"/>
        <v>285073</v>
      </c>
      <c r="D28507" s="1">
        <f t="shared" si="1870"/>
        <v>73799.5</v>
      </c>
    </row>
    <row r="28508" spans="1:4">
      <c r="A28508">
        <f t="shared" si="1871"/>
        <v>285081</v>
      </c>
      <c r="B28508">
        <f t="shared" si="1871"/>
        <v>285082</v>
      </c>
      <c r="C28508">
        <f t="shared" si="1871"/>
        <v>285083</v>
      </c>
      <c r="D28508" s="1">
        <f t="shared" si="1870"/>
        <v>73800.5</v>
      </c>
    </row>
    <row r="28509" spans="1:4">
      <c r="A28509">
        <f t="shared" si="1871"/>
        <v>285091</v>
      </c>
      <c r="B28509">
        <f t="shared" si="1871"/>
        <v>285092</v>
      </c>
      <c r="C28509">
        <f t="shared" si="1871"/>
        <v>285093</v>
      </c>
      <c r="D28509" s="1">
        <f t="shared" si="1870"/>
        <v>73801.5</v>
      </c>
    </row>
    <row r="28510" spans="1:4">
      <c r="A28510">
        <f t="shared" si="1871"/>
        <v>285101</v>
      </c>
      <c r="B28510">
        <f t="shared" si="1871"/>
        <v>285102</v>
      </c>
      <c r="C28510">
        <f t="shared" si="1871"/>
        <v>285103</v>
      </c>
      <c r="D28510" s="1">
        <f t="shared" si="1870"/>
        <v>73802.5</v>
      </c>
    </row>
    <row r="28511" spans="1:4">
      <c r="A28511">
        <f t="shared" si="1871"/>
        <v>285111</v>
      </c>
      <c r="B28511">
        <f t="shared" si="1871"/>
        <v>285112</v>
      </c>
      <c r="C28511">
        <f t="shared" si="1871"/>
        <v>285113</v>
      </c>
      <c r="D28511" s="1">
        <f t="shared" si="1870"/>
        <v>73803.5</v>
      </c>
    </row>
    <row r="28512" spans="1:4">
      <c r="A28512">
        <f t="shared" si="1871"/>
        <v>285121</v>
      </c>
      <c r="B28512">
        <f t="shared" si="1871"/>
        <v>285122</v>
      </c>
      <c r="C28512">
        <f t="shared" si="1871"/>
        <v>285123</v>
      </c>
      <c r="D28512" s="1">
        <f t="shared" si="1870"/>
        <v>73804.5</v>
      </c>
    </row>
    <row r="28513" spans="1:4">
      <c r="A28513">
        <f t="shared" si="1871"/>
        <v>285131</v>
      </c>
      <c r="B28513">
        <f t="shared" si="1871"/>
        <v>285132</v>
      </c>
      <c r="C28513">
        <f t="shared" si="1871"/>
        <v>285133</v>
      </c>
      <c r="D28513" s="1">
        <f t="shared" si="1870"/>
        <v>73805.5</v>
      </c>
    </row>
    <row r="28514" spans="1:4">
      <c r="A28514">
        <f t="shared" si="1871"/>
        <v>285141</v>
      </c>
      <c r="B28514">
        <f t="shared" si="1871"/>
        <v>285142</v>
      </c>
      <c r="C28514">
        <f t="shared" si="1871"/>
        <v>285143</v>
      </c>
      <c r="D28514" s="1">
        <f t="shared" si="1870"/>
        <v>73806.5</v>
      </c>
    </row>
    <row r="28515" spans="1:4">
      <c r="A28515">
        <f t="shared" si="1871"/>
        <v>285151</v>
      </c>
      <c r="B28515">
        <f t="shared" si="1871"/>
        <v>285152</v>
      </c>
      <c r="C28515">
        <f t="shared" si="1871"/>
        <v>285153</v>
      </c>
      <c r="D28515" s="1">
        <f t="shared" si="1870"/>
        <v>73807.5</v>
      </c>
    </row>
    <row r="28516" spans="1:4">
      <c r="A28516">
        <f t="shared" si="1871"/>
        <v>285161</v>
      </c>
      <c r="B28516">
        <f t="shared" si="1871"/>
        <v>285162</v>
      </c>
      <c r="C28516">
        <f t="shared" si="1871"/>
        <v>285163</v>
      </c>
      <c r="D28516" s="1">
        <f t="shared" si="1870"/>
        <v>73808.5</v>
      </c>
    </row>
    <row r="28517" spans="1:4">
      <c r="A28517">
        <f t="shared" si="1871"/>
        <v>285171</v>
      </c>
      <c r="B28517">
        <f t="shared" si="1871"/>
        <v>285172</v>
      </c>
      <c r="C28517">
        <f t="shared" si="1871"/>
        <v>285173</v>
      </c>
      <c r="D28517" s="1">
        <f t="shared" si="1870"/>
        <v>73809.5</v>
      </c>
    </row>
    <row r="28518" spans="1:4">
      <c r="A28518">
        <f t="shared" si="1871"/>
        <v>285181</v>
      </c>
      <c r="B28518">
        <f t="shared" si="1871"/>
        <v>285182</v>
      </c>
      <c r="C28518">
        <f t="shared" si="1871"/>
        <v>285183</v>
      </c>
      <c r="D28518" s="1">
        <f t="shared" si="1870"/>
        <v>73810.5</v>
      </c>
    </row>
    <row r="28519" spans="1:4">
      <c r="A28519">
        <f t="shared" si="1871"/>
        <v>285191</v>
      </c>
      <c r="B28519">
        <f t="shared" si="1871"/>
        <v>285192</v>
      </c>
      <c r="C28519">
        <f t="shared" si="1871"/>
        <v>285193</v>
      </c>
      <c r="D28519" s="1">
        <f t="shared" si="1870"/>
        <v>73811.5</v>
      </c>
    </row>
    <row r="28520" spans="1:4">
      <c r="A28520">
        <f t="shared" si="1871"/>
        <v>285201</v>
      </c>
      <c r="B28520">
        <f t="shared" si="1871"/>
        <v>285202</v>
      </c>
      <c r="C28520">
        <f t="shared" si="1871"/>
        <v>285203</v>
      </c>
      <c r="D28520" s="1">
        <f t="shared" si="1870"/>
        <v>73812.5</v>
      </c>
    </row>
    <row r="28521" spans="1:4">
      <c r="A28521">
        <f t="shared" ref="A28521:C28540" si="1872">ROW()*10+COLUMN()</f>
        <v>285211</v>
      </c>
      <c r="B28521">
        <f t="shared" si="1872"/>
        <v>285212</v>
      </c>
      <c r="C28521">
        <f t="shared" si="1872"/>
        <v>285213</v>
      </c>
      <c r="D28521" s="1">
        <f t="shared" si="1870"/>
        <v>73813.5</v>
      </c>
    </row>
    <row r="28522" spans="1:4">
      <c r="A28522">
        <f t="shared" si="1872"/>
        <v>285221</v>
      </c>
      <c r="B28522">
        <f t="shared" si="1872"/>
        <v>285222</v>
      </c>
      <c r="C28522">
        <f t="shared" si="1872"/>
        <v>285223</v>
      </c>
      <c r="D28522" s="1">
        <f t="shared" si="1870"/>
        <v>73814.5</v>
      </c>
    </row>
    <row r="28523" spans="1:4">
      <c r="A28523">
        <f t="shared" si="1872"/>
        <v>285231</v>
      </c>
      <c r="B28523">
        <f t="shared" si="1872"/>
        <v>285232</v>
      </c>
      <c r="C28523">
        <f t="shared" si="1872"/>
        <v>285233</v>
      </c>
      <c r="D28523" s="1">
        <f t="shared" si="1870"/>
        <v>73815.5</v>
      </c>
    </row>
    <row r="28524" spans="1:4">
      <c r="A28524">
        <f t="shared" si="1872"/>
        <v>285241</v>
      </c>
      <c r="B28524">
        <f t="shared" si="1872"/>
        <v>285242</v>
      </c>
      <c r="C28524">
        <f t="shared" si="1872"/>
        <v>285243</v>
      </c>
      <c r="D28524" s="1">
        <f t="shared" si="1870"/>
        <v>73816.5</v>
      </c>
    </row>
    <row r="28525" spans="1:4">
      <c r="A28525">
        <f t="shared" si="1872"/>
        <v>285251</v>
      </c>
      <c r="B28525">
        <f t="shared" si="1872"/>
        <v>285252</v>
      </c>
      <c r="C28525">
        <f t="shared" si="1872"/>
        <v>285253</v>
      </c>
      <c r="D28525" s="1">
        <f t="shared" si="1870"/>
        <v>73817.5</v>
      </c>
    </row>
    <row r="28526" spans="1:4">
      <c r="A28526">
        <f t="shared" si="1872"/>
        <v>285261</v>
      </c>
      <c r="B28526">
        <f t="shared" si="1872"/>
        <v>285262</v>
      </c>
      <c r="C28526">
        <f t="shared" si="1872"/>
        <v>285263</v>
      </c>
      <c r="D28526" s="1">
        <f t="shared" si="1870"/>
        <v>73818.5</v>
      </c>
    </row>
    <row r="28527" spans="1:4">
      <c r="A28527">
        <f t="shared" si="1872"/>
        <v>285271</v>
      </c>
      <c r="B28527">
        <f t="shared" si="1872"/>
        <v>285272</v>
      </c>
      <c r="C28527">
        <f t="shared" si="1872"/>
        <v>285273</v>
      </c>
      <c r="D28527" s="1">
        <f t="shared" si="1870"/>
        <v>73819.5</v>
      </c>
    </row>
    <row r="28528" spans="1:4">
      <c r="A28528">
        <f t="shared" si="1872"/>
        <v>285281</v>
      </c>
      <c r="B28528">
        <f t="shared" si="1872"/>
        <v>285282</v>
      </c>
      <c r="C28528">
        <f t="shared" si="1872"/>
        <v>285283</v>
      </c>
      <c r="D28528" s="1">
        <f t="shared" si="1870"/>
        <v>73820.5</v>
      </c>
    </row>
    <row r="28529" spans="1:4">
      <c r="A28529">
        <f t="shared" si="1872"/>
        <v>285291</v>
      </c>
      <c r="B28529">
        <f t="shared" si="1872"/>
        <v>285292</v>
      </c>
      <c r="C28529">
        <f t="shared" si="1872"/>
        <v>285293</v>
      </c>
      <c r="D28529" s="1">
        <f t="shared" si="1870"/>
        <v>73821.5</v>
      </c>
    </row>
    <row r="28530" spans="1:4">
      <c r="A28530">
        <f t="shared" si="1872"/>
        <v>285301</v>
      </c>
      <c r="B28530">
        <f t="shared" si="1872"/>
        <v>285302</v>
      </c>
      <c r="C28530">
        <f t="shared" si="1872"/>
        <v>285303</v>
      </c>
      <c r="D28530" s="1">
        <f t="shared" si="1870"/>
        <v>73822.5</v>
      </c>
    </row>
    <row r="28531" spans="1:4">
      <c r="A28531">
        <f t="shared" si="1872"/>
        <v>285311</v>
      </c>
      <c r="B28531">
        <f t="shared" si="1872"/>
        <v>285312</v>
      </c>
      <c r="C28531">
        <f t="shared" si="1872"/>
        <v>285313</v>
      </c>
      <c r="D28531" s="1">
        <f t="shared" si="1870"/>
        <v>73823.5</v>
      </c>
    </row>
    <row r="28532" spans="1:4">
      <c r="A28532">
        <f t="shared" si="1872"/>
        <v>285321</v>
      </c>
      <c r="B28532">
        <f t="shared" si="1872"/>
        <v>285322</v>
      </c>
      <c r="C28532">
        <f t="shared" si="1872"/>
        <v>285323</v>
      </c>
      <c r="D28532" s="1">
        <f t="shared" si="1870"/>
        <v>73824.5</v>
      </c>
    </row>
    <row r="28533" spans="1:4">
      <c r="A28533">
        <f t="shared" si="1872"/>
        <v>285331</v>
      </c>
      <c r="B28533">
        <f t="shared" si="1872"/>
        <v>285332</v>
      </c>
      <c r="C28533">
        <f t="shared" si="1872"/>
        <v>285333</v>
      </c>
      <c r="D28533" s="1">
        <f t="shared" si="1870"/>
        <v>73825.5</v>
      </c>
    </row>
    <row r="28534" spans="1:4">
      <c r="A28534">
        <f t="shared" si="1872"/>
        <v>285341</v>
      </c>
      <c r="B28534">
        <f t="shared" si="1872"/>
        <v>285342</v>
      </c>
      <c r="C28534">
        <f t="shared" si="1872"/>
        <v>285343</v>
      </c>
      <c r="D28534" s="1">
        <f t="shared" si="1870"/>
        <v>73826.5</v>
      </c>
    </row>
    <row r="28535" spans="1:4">
      <c r="A28535">
        <f t="shared" si="1872"/>
        <v>285351</v>
      </c>
      <c r="B28535">
        <f t="shared" si="1872"/>
        <v>285352</v>
      </c>
      <c r="C28535">
        <f t="shared" si="1872"/>
        <v>285353</v>
      </c>
      <c r="D28535" s="1">
        <f t="shared" si="1870"/>
        <v>73827.5</v>
      </c>
    </row>
    <row r="28536" spans="1:4">
      <c r="A28536">
        <f t="shared" si="1872"/>
        <v>285361</v>
      </c>
      <c r="B28536">
        <f t="shared" si="1872"/>
        <v>285362</v>
      </c>
      <c r="C28536">
        <f t="shared" si="1872"/>
        <v>285363</v>
      </c>
      <c r="D28536" s="1">
        <f t="shared" si="1870"/>
        <v>73828.5</v>
      </c>
    </row>
    <row r="28537" spans="1:4">
      <c r="A28537">
        <f t="shared" si="1872"/>
        <v>285371</v>
      </c>
      <c r="B28537">
        <f t="shared" si="1872"/>
        <v>285372</v>
      </c>
      <c r="C28537">
        <f t="shared" si="1872"/>
        <v>285373</v>
      </c>
      <c r="D28537" s="1">
        <f t="shared" si="1870"/>
        <v>73829.5</v>
      </c>
    </row>
    <row r="28538" spans="1:4">
      <c r="A28538">
        <f t="shared" si="1872"/>
        <v>285381</v>
      </c>
      <c r="B28538">
        <f t="shared" si="1872"/>
        <v>285382</v>
      </c>
      <c r="C28538">
        <f t="shared" si="1872"/>
        <v>285383</v>
      </c>
      <c r="D28538" s="1">
        <f t="shared" si="1870"/>
        <v>73830.5</v>
      </c>
    </row>
    <row r="28539" spans="1:4">
      <c r="A28539">
        <f t="shared" si="1872"/>
        <v>285391</v>
      </c>
      <c r="B28539">
        <f t="shared" si="1872"/>
        <v>285392</v>
      </c>
      <c r="C28539">
        <f t="shared" si="1872"/>
        <v>285393</v>
      </c>
      <c r="D28539" s="1">
        <f t="shared" si="1870"/>
        <v>73831.5</v>
      </c>
    </row>
    <row r="28540" spans="1:4">
      <c r="A28540">
        <f t="shared" si="1872"/>
        <v>285401</v>
      </c>
      <c r="B28540">
        <f t="shared" si="1872"/>
        <v>285402</v>
      </c>
      <c r="C28540">
        <f t="shared" si="1872"/>
        <v>285403</v>
      </c>
      <c r="D28540" s="1">
        <f t="shared" si="1870"/>
        <v>73832.5</v>
      </c>
    </row>
    <row r="28541" spans="1:4">
      <c r="A28541">
        <f t="shared" ref="A28541:C28560" si="1873">ROW()*10+COLUMN()</f>
        <v>285411</v>
      </c>
      <c r="B28541">
        <f t="shared" si="1873"/>
        <v>285412</v>
      </c>
      <c r="C28541">
        <f t="shared" si="1873"/>
        <v>285413</v>
      </c>
      <c r="D28541" s="1">
        <f t="shared" si="1870"/>
        <v>73833.5</v>
      </c>
    </row>
    <row r="28542" spans="1:4">
      <c r="A28542">
        <f t="shared" si="1873"/>
        <v>285421</v>
      </c>
      <c r="B28542">
        <f t="shared" si="1873"/>
        <v>285422</v>
      </c>
      <c r="C28542">
        <f t="shared" si="1873"/>
        <v>285423</v>
      </c>
      <c r="D28542" s="1">
        <f t="shared" si="1870"/>
        <v>73834.5</v>
      </c>
    </row>
    <row r="28543" spans="1:4">
      <c r="A28543">
        <f t="shared" si="1873"/>
        <v>285431</v>
      </c>
      <c r="B28543">
        <f t="shared" si="1873"/>
        <v>285432</v>
      </c>
      <c r="C28543">
        <f t="shared" si="1873"/>
        <v>285433</v>
      </c>
      <c r="D28543" s="1">
        <f t="shared" si="1870"/>
        <v>73835.5</v>
      </c>
    </row>
    <row r="28544" spans="1:4">
      <c r="A28544">
        <f t="shared" si="1873"/>
        <v>285441</v>
      </c>
      <c r="B28544">
        <f t="shared" si="1873"/>
        <v>285442</v>
      </c>
      <c r="C28544">
        <f t="shared" si="1873"/>
        <v>285443</v>
      </c>
      <c r="D28544" s="1">
        <f t="shared" si="1870"/>
        <v>73836.5</v>
      </c>
    </row>
    <row r="28545" spans="1:4">
      <c r="A28545">
        <f t="shared" si="1873"/>
        <v>285451</v>
      </c>
      <c r="B28545">
        <f t="shared" si="1873"/>
        <v>285452</v>
      </c>
      <c r="C28545">
        <f t="shared" si="1873"/>
        <v>285453</v>
      </c>
      <c r="D28545" s="1">
        <f t="shared" ref="D28545:D28608" si="1874">DATE(2024,1,1)+ROW()+0.5</f>
        <v>73837.5</v>
      </c>
    </row>
    <row r="28546" spans="1:4">
      <c r="A28546">
        <f t="shared" si="1873"/>
        <v>285461</v>
      </c>
      <c r="B28546">
        <f t="shared" si="1873"/>
        <v>285462</v>
      </c>
      <c r="C28546">
        <f t="shared" si="1873"/>
        <v>285463</v>
      </c>
      <c r="D28546" s="1">
        <f t="shared" si="1874"/>
        <v>73838.5</v>
      </c>
    </row>
    <row r="28547" spans="1:4">
      <c r="A28547">
        <f t="shared" si="1873"/>
        <v>285471</v>
      </c>
      <c r="B28547">
        <f t="shared" si="1873"/>
        <v>285472</v>
      </c>
      <c r="C28547">
        <f t="shared" si="1873"/>
        <v>285473</v>
      </c>
      <c r="D28547" s="1">
        <f t="shared" si="1874"/>
        <v>73839.5</v>
      </c>
    </row>
    <row r="28548" spans="1:4">
      <c r="A28548">
        <f t="shared" si="1873"/>
        <v>285481</v>
      </c>
      <c r="B28548">
        <f t="shared" si="1873"/>
        <v>285482</v>
      </c>
      <c r="C28548">
        <f t="shared" si="1873"/>
        <v>285483</v>
      </c>
      <c r="D28548" s="1">
        <f t="shared" si="1874"/>
        <v>73840.5</v>
      </c>
    </row>
    <row r="28549" spans="1:4">
      <c r="A28549">
        <f t="shared" si="1873"/>
        <v>285491</v>
      </c>
      <c r="B28549">
        <f t="shared" si="1873"/>
        <v>285492</v>
      </c>
      <c r="C28549">
        <f t="shared" si="1873"/>
        <v>285493</v>
      </c>
      <c r="D28549" s="1">
        <f t="shared" si="1874"/>
        <v>73841.5</v>
      </c>
    </row>
    <row r="28550" spans="1:4">
      <c r="A28550">
        <f t="shared" si="1873"/>
        <v>285501</v>
      </c>
      <c r="B28550">
        <f t="shared" si="1873"/>
        <v>285502</v>
      </c>
      <c r="C28550">
        <f t="shared" si="1873"/>
        <v>285503</v>
      </c>
      <c r="D28550" s="1">
        <f t="shared" si="1874"/>
        <v>73842.5</v>
      </c>
    </row>
    <row r="28551" spans="1:4">
      <c r="A28551">
        <f t="shared" si="1873"/>
        <v>285511</v>
      </c>
      <c r="B28551">
        <f t="shared" si="1873"/>
        <v>285512</v>
      </c>
      <c r="C28551">
        <f t="shared" si="1873"/>
        <v>285513</v>
      </c>
      <c r="D28551" s="1">
        <f t="shared" si="1874"/>
        <v>73843.5</v>
      </c>
    </row>
    <row r="28552" spans="1:4">
      <c r="A28552">
        <f t="shared" si="1873"/>
        <v>285521</v>
      </c>
      <c r="B28552">
        <f t="shared" si="1873"/>
        <v>285522</v>
      </c>
      <c r="C28552">
        <f t="shared" si="1873"/>
        <v>285523</v>
      </c>
      <c r="D28552" s="1">
        <f t="shared" si="1874"/>
        <v>73844.5</v>
      </c>
    </row>
    <row r="28553" spans="1:4">
      <c r="A28553">
        <f t="shared" si="1873"/>
        <v>285531</v>
      </c>
      <c r="B28553">
        <f t="shared" si="1873"/>
        <v>285532</v>
      </c>
      <c r="C28553">
        <f t="shared" si="1873"/>
        <v>285533</v>
      </c>
      <c r="D28553" s="1">
        <f t="shared" si="1874"/>
        <v>73845.5</v>
      </c>
    </row>
    <row r="28554" spans="1:4">
      <c r="A28554">
        <f t="shared" si="1873"/>
        <v>285541</v>
      </c>
      <c r="B28554">
        <f t="shared" si="1873"/>
        <v>285542</v>
      </c>
      <c r="C28554">
        <f t="shared" si="1873"/>
        <v>285543</v>
      </c>
      <c r="D28554" s="1">
        <f t="shared" si="1874"/>
        <v>73846.5</v>
      </c>
    </row>
    <row r="28555" spans="1:4">
      <c r="A28555">
        <f t="shared" si="1873"/>
        <v>285551</v>
      </c>
      <c r="B28555">
        <f t="shared" si="1873"/>
        <v>285552</v>
      </c>
      <c r="C28555">
        <f t="shared" si="1873"/>
        <v>285553</v>
      </c>
      <c r="D28555" s="1">
        <f t="shared" si="1874"/>
        <v>73847.5</v>
      </c>
    </row>
    <row r="28556" spans="1:4">
      <c r="A28556">
        <f t="shared" si="1873"/>
        <v>285561</v>
      </c>
      <c r="B28556">
        <f t="shared" si="1873"/>
        <v>285562</v>
      </c>
      <c r="C28556">
        <f t="shared" si="1873"/>
        <v>285563</v>
      </c>
      <c r="D28556" s="1">
        <f t="shared" si="1874"/>
        <v>73848.5</v>
      </c>
    </row>
    <row r="28557" spans="1:4">
      <c r="A28557">
        <f t="shared" si="1873"/>
        <v>285571</v>
      </c>
      <c r="B28557">
        <f t="shared" si="1873"/>
        <v>285572</v>
      </c>
      <c r="C28557">
        <f t="shared" si="1873"/>
        <v>285573</v>
      </c>
      <c r="D28557" s="1">
        <f t="shared" si="1874"/>
        <v>73849.5</v>
      </c>
    </row>
    <row r="28558" spans="1:4">
      <c r="A28558">
        <f t="shared" si="1873"/>
        <v>285581</v>
      </c>
      <c r="B28558">
        <f t="shared" si="1873"/>
        <v>285582</v>
      </c>
      <c r="C28558">
        <f t="shared" si="1873"/>
        <v>285583</v>
      </c>
      <c r="D28558" s="1">
        <f t="shared" si="1874"/>
        <v>73850.5</v>
      </c>
    </row>
    <row r="28559" spans="1:4">
      <c r="A28559">
        <f t="shared" si="1873"/>
        <v>285591</v>
      </c>
      <c r="B28559">
        <f t="shared" si="1873"/>
        <v>285592</v>
      </c>
      <c r="C28559">
        <f t="shared" si="1873"/>
        <v>285593</v>
      </c>
      <c r="D28559" s="1">
        <f t="shared" si="1874"/>
        <v>73851.5</v>
      </c>
    </row>
    <row r="28560" spans="1:4">
      <c r="A28560">
        <f t="shared" si="1873"/>
        <v>285601</v>
      </c>
      <c r="B28560">
        <f t="shared" si="1873"/>
        <v>285602</v>
      </c>
      <c r="C28560">
        <f t="shared" si="1873"/>
        <v>285603</v>
      </c>
      <c r="D28560" s="1">
        <f t="shared" si="1874"/>
        <v>73852.5</v>
      </c>
    </row>
    <row r="28561" spans="1:4">
      <c r="A28561">
        <f t="shared" ref="A28561:C28580" si="1875">ROW()*10+COLUMN()</f>
        <v>285611</v>
      </c>
      <c r="B28561">
        <f t="shared" si="1875"/>
        <v>285612</v>
      </c>
      <c r="C28561">
        <f t="shared" si="1875"/>
        <v>285613</v>
      </c>
      <c r="D28561" s="1">
        <f t="shared" si="1874"/>
        <v>73853.5</v>
      </c>
    </row>
    <row r="28562" spans="1:4">
      <c r="A28562">
        <f t="shared" si="1875"/>
        <v>285621</v>
      </c>
      <c r="B28562">
        <f t="shared" si="1875"/>
        <v>285622</v>
      </c>
      <c r="C28562">
        <f t="shared" si="1875"/>
        <v>285623</v>
      </c>
      <c r="D28562" s="1">
        <f t="shared" si="1874"/>
        <v>73854.5</v>
      </c>
    </row>
    <row r="28563" spans="1:4">
      <c r="A28563">
        <f t="shared" si="1875"/>
        <v>285631</v>
      </c>
      <c r="B28563">
        <f t="shared" si="1875"/>
        <v>285632</v>
      </c>
      <c r="C28563">
        <f t="shared" si="1875"/>
        <v>285633</v>
      </c>
      <c r="D28563" s="1">
        <f t="shared" si="1874"/>
        <v>73855.5</v>
      </c>
    </row>
    <row r="28564" spans="1:4">
      <c r="A28564">
        <f t="shared" si="1875"/>
        <v>285641</v>
      </c>
      <c r="B28564">
        <f t="shared" si="1875"/>
        <v>285642</v>
      </c>
      <c r="C28564">
        <f t="shared" si="1875"/>
        <v>285643</v>
      </c>
      <c r="D28564" s="1">
        <f t="shared" si="1874"/>
        <v>73856.5</v>
      </c>
    </row>
    <row r="28565" spans="1:4">
      <c r="A28565">
        <f t="shared" si="1875"/>
        <v>285651</v>
      </c>
      <c r="B28565">
        <f t="shared" si="1875"/>
        <v>285652</v>
      </c>
      <c r="C28565">
        <f t="shared" si="1875"/>
        <v>285653</v>
      </c>
      <c r="D28565" s="1">
        <f t="shared" si="1874"/>
        <v>73857.5</v>
      </c>
    </row>
    <row r="28566" spans="1:4">
      <c r="A28566">
        <f t="shared" si="1875"/>
        <v>285661</v>
      </c>
      <c r="B28566">
        <f t="shared" si="1875"/>
        <v>285662</v>
      </c>
      <c r="C28566">
        <f t="shared" si="1875"/>
        <v>285663</v>
      </c>
      <c r="D28566" s="1">
        <f t="shared" si="1874"/>
        <v>73858.5</v>
      </c>
    </row>
    <row r="28567" spans="1:4">
      <c r="A28567">
        <f t="shared" si="1875"/>
        <v>285671</v>
      </c>
      <c r="B28567">
        <f t="shared" si="1875"/>
        <v>285672</v>
      </c>
      <c r="C28567">
        <f t="shared" si="1875"/>
        <v>285673</v>
      </c>
      <c r="D28567" s="1">
        <f t="shared" si="1874"/>
        <v>73859.5</v>
      </c>
    </row>
    <row r="28568" spans="1:4">
      <c r="A28568">
        <f t="shared" si="1875"/>
        <v>285681</v>
      </c>
      <c r="B28568">
        <f t="shared" si="1875"/>
        <v>285682</v>
      </c>
      <c r="C28568">
        <f t="shared" si="1875"/>
        <v>285683</v>
      </c>
      <c r="D28568" s="1">
        <f t="shared" si="1874"/>
        <v>73860.5</v>
      </c>
    </row>
    <row r="28569" spans="1:4">
      <c r="A28569">
        <f t="shared" si="1875"/>
        <v>285691</v>
      </c>
      <c r="B28569">
        <f t="shared" si="1875"/>
        <v>285692</v>
      </c>
      <c r="C28569">
        <f t="shared" si="1875"/>
        <v>285693</v>
      </c>
      <c r="D28569" s="1">
        <f t="shared" si="1874"/>
        <v>73861.5</v>
      </c>
    </row>
    <row r="28570" spans="1:4">
      <c r="A28570">
        <f t="shared" si="1875"/>
        <v>285701</v>
      </c>
      <c r="B28570">
        <f t="shared" si="1875"/>
        <v>285702</v>
      </c>
      <c r="C28570">
        <f t="shared" si="1875"/>
        <v>285703</v>
      </c>
      <c r="D28570" s="1">
        <f t="shared" si="1874"/>
        <v>73862.5</v>
      </c>
    </row>
    <row r="28571" spans="1:4">
      <c r="A28571">
        <f t="shared" si="1875"/>
        <v>285711</v>
      </c>
      <c r="B28571">
        <f t="shared" si="1875"/>
        <v>285712</v>
      </c>
      <c r="C28571">
        <f t="shared" si="1875"/>
        <v>285713</v>
      </c>
      <c r="D28571" s="1">
        <f t="shared" si="1874"/>
        <v>73863.5</v>
      </c>
    </row>
    <row r="28572" spans="1:4">
      <c r="A28572">
        <f t="shared" si="1875"/>
        <v>285721</v>
      </c>
      <c r="B28572">
        <f t="shared" si="1875"/>
        <v>285722</v>
      </c>
      <c r="C28572">
        <f t="shared" si="1875"/>
        <v>285723</v>
      </c>
      <c r="D28572" s="1">
        <f t="shared" si="1874"/>
        <v>73864.5</v>
      </c>
    </row>
    <row r="28573" spans="1:4">
      <c r="A28573">
        <f t="shared" si="1875"/>
        <v>285731</v>
      </c>
      <c r="B28573">
        <f t="shared" si="1875"/>
        <v>285732</v>
      </c>
      <c r="C28573">
        <f t="shared" si="1875"/>
        <v>285733</v>
      </c>
      <c r="D28573" s="1">
        <f t="shared" si="1874"/>
        <v>73865.5</v>
      </c>
    </row>
    <row r="28574" spans="1:4">
      <c r="A28574">
        <f t="shared" si="1875"/>
        <v>285741</v>
      </c>
      <c r="B28574">
        <f t="shared" si="1875"/>
        <v>285742</v>
      </c>
      <c r="C28574">
        <f t="shared" si="1875"/>
        <v>285743</v>
      </c>
      <c r="D28574" s="1">
        <f t="shared" si="1874"/>
        <v>73866.5</v>
      </c>
    </row>
    <row r="28575" spans="1:4">
      <c r="A28575">
        <f t="shared" si="1875"/>
        <v>285751</v>
      </c>
      <c r="B28575">
        <f t="shared" si="1875"/>
        <v>285752</v>
      </c>
      <c r="C28575">
        <f t="shared" si="1875"/>
        <v>285753</v>
      </c>
      <c r="D28575" s="1">
        <f t="shared" si="1874"/>
        <v>73867.5</v>
      </c>
    </row>
    <row r="28576" spans="1:4">
      <c r="A28576">
        <f t="shared" si="1875"/>
        <v>285761</v>
      </c>
      <c r="B28576">
        <f t="shared" si="1875"/>
        <v>285762</v>
      </c>
      <c r="C28576">
        <f t="shared" si="1875"/>
        <v>285763</v>
      </c>
      <c r="D28576" s="1">
        <f t="shared" si="1874"/>
        <v>73868.5</v>
      </c>
    </row>
    <row r="28577" spans="1:4">
      <c r="A28577">
        <f t="shared" si="1875"/>
        <v>285771</v>
      </c>
      <c r="B28577">
        <f t="shared" si="1875"/>
        <v>285772</v>
      </c>
      <c r="C28577">
        <f t="shared" si="1875"/>
        <v>285773</v>
      </c>
      <c r="D28577" s="1">
        <f t="shared" si="1874"/>
        <v>73869.5</v>
      </c>
    </row>
    <row r="28578" spans="1:4">
      <c r="A28578">
        <f t="shared" si="1875"/>
        <v>285781</v>
      </c>
      <c r="B28578">
        <f t="shared" si="1875"/>
        <v>285782</v>
      </c>
      <c r="C28578">
        <f t="shared" si="1875"/>
        <v>285783</v>
      </c>
      <c r="D28578" s="1">
        <f t="shared" si="1874"/>
        <v>73870.5</v>
      </c>
    </row>
    <row r="28579" spans="1:4">
      <c r="A28579">
        <f t="shared" si="1875"/>
        <v>285791</v>
      </c>
      <c r="B28579">
        <f t="shared" si="1875"/>
        <v>285792</v>
      </c>
      <c r="C28579">
        <f t="shared" si="1875"/>
        <v>285793</v>
      </c>
      <c r="D28579" s="1">
        <f t="shared" si="1874"/>
        <v>73871.5</v>
      </c>
    </row>
    <row r="28580" spans="1:4">
      <c r="A28580">
        <f t="shared" si="1875"/>
        <v>285801</v>
      </c>
      <c r="B28580">
        <f t="shared" si="1875"/>
        <v>285802</v>
      </c>
      <c r="C28580">
        <f t="shared" si="1875"/>
        <v>285803</v>
      </c>
      <c r="D28580" s="1">
        <f t="shared" si="1874"/>
        <v>73872.5</v>
      </c>
    </row>
    <row r="28581" spans="1:4">
      <c r="A28581">
        <f t="shared" ref="A28581:C28600" si="1876">ROW()*10+COLUMN()</f>
        <v>285811</v>
      </c>
      <c r="B28581">
        <f t="shared" si="1876"/>
        <v>285812</v>
      </c>
      <c r="C28581">
        <f t="shared" si="1876"/>
        <v>285813</v>
      </c>
      <c r="D28581" s="1">
        <f t="shared" si="1874"/>
        <v>73873.5</v>
      </c>
    </row>
    <row r="28582" spans="1:4">
      <c r="A28582">
        <f t="shared" si="1876"/>
        <v>285821</v>
      </c>
      <c r="B28582">
        <f t="shared" si="1876"/>
        <v>285822</v>
      </c>
      <c r="C28582">
        <f t="shared" si="1876"/>
        <v>285823</v>
      </c>
      <c r="D28582" s="1">
        <f t="shared" si="1874"/>
        <v>73874.5</v>
      </c>
    </row>
    <row r="28583" spans="1:4">
      <c r="A28583">
        <f t="shared" si="1876"/>
        <v>285831</v>
      </c>
      <c r="B28583">
        <f t="shared" si="1876"/>
        <v>285832</v>
      </c>
      <c r="C28583">
        <f t="shared" si="1876"/>
        <v>285833</v>
      </c>
      <c r="D28583" s="1">
        <f t="shared" si="1874"/>
        <v>73875.5</v>
      </c>
    </row>
    <row r="28584" spans="1:4">
      <c r="A28584">
        <f t="shared" si="1876"/>
        <v>285841</v>
      </c>
      <c r="B28584">
        <f t="shared" si="1876"/>
        <v>285842</v>
      </c>
      <c r="C28584">
        <f t="shared" si="1876"/>
        <v>285843</v>
      </c>
      <c r="D28584" s="1">
        <f t="shared" si="1874"/>
        <v>73876.5</v>
      </c>
    </row>
    <row r="28585" spans="1:4">
      <c r="A28585">
        <f t="shared" si="1876"/>
        <v>285851</v>
      </c>
      <c r="B28585">
        <f t="shared" si="1876"/>
        <v>285852</v>
      </c>
      <c r="C28585">
        <f t="shared" si="1876"/>
        <v>285853</v>
      </c>
      <c r="D28585" s="1">
        <f t="shared" si="1874"/>
        <v>73877.5</v>
      </c>
    </row>
    <row r="28586" spans="1:4">
      <c r="A28586">
        <f t="shared" si="1876"/>
        <v>285861</v>
      </c>
      <c r="B28586">
        <f t="shared" si="1876"/>
        <v>285862</v>
      </c>
      <c r="C28586">
        <f t="shared" si="1876"/>
        <v>285863</v>
      </c>
      <c r="D28586" s="1">
        <f t="shared" si="1874"/>
        <v>73878.5</v>
      </c>
    </row>
    <row r="28587" spans="1:4">
      <c r="A28587">
        <f t="shared" si="1876"/>
        <v>285871</v>
      </c>
      <c r="B28587">
        <f t="shared" si="1876"/>
        <v>285872</v>
      </c>
      <c r="C28587">
        <f t="shared" si="1876"/>
        <v>285873</v>
      </c>
      <c r="D28587" s="1">
        <f t="shared" si="1874"/>
        <v>73879.5</v>
      </c>
    </row>
    <row r="28588" spans="1:4">
      <c r="A28588">
        <f t="shared" si="1876"/>
        <v>285881</v>
      </c>
      <c r="B28588">
        <f t="shared" si="1876"/>
        <v>285882</v>
      </c>
      <c r="C28588">
        <f t="shared" si="1876"/>
        <v>285883</v>
      </c>
      <c r="D28588" s="1">
        <f t="shared" si="1874"/>
        <v>73880.5</v>
      </c>
    </row>
    <row r="28589" spans="1:4">
      <c r="A28589">
        <f t="shared" si="1876"/>
        <v>285891</v>
      </c>
      <c r="B28589">
        <f t="shared" si="1876"/>
        <v>285892</v>
      </c>
      <c r="C28589">
        <f t="shared" si="1876"/>
        <v>285893</v>
      </c>
      <c r="D28589" s="1">
        <f t="shared" si="1874"/>
        <v>73881.5</v>
      </c>
    </row>
    <row r="28590" spans="1:4">
      <c r="A28590">
        <f t="shared" si="1876"/>
        <v>285901</v>
      </c>
      <c r="B28590">
        <f t="shared" si="1876"/>
        <v>285902</v>
      </c>
      <c r="C28590">
        <f t="shared" si="1876"/>
        <v>285903</v>
      </c>
      <c r="D28590" s="1">
        <f t="shared" si="1874"/>
        <v>73882.5</v>
      </c>
    </row>
    <row r="28591" spans="1:4">
      <c r="A28591">
        <f t="shared" si="1876"/>
        <v>285911</v>
      </c>
      <c r="B28591">
        <f t="shared" si="1876"/>
        <v>285912</v>
      </c>
      <c r="C28591">
        <f t="shared" si="1876"/>
        <v>285913</v>
      </c>
      <c r="D28591" s="1">
        <f t="shared" si="1874"/>
        <v>73883.5</v>
      </c>
    </row>
    <row r="28592" spans="1:4">
      <c r="A28592">
        <f t="shared" si="1876"/>
        <v>285921</v>
      </c>
      <c r="B28592">
        <f t="shared" si="1876"/>
        <v>285922</v>
      </c>
      <c r="C28592">
        <f t="shared" si="1876"/>
        <v>285923</v>
      </c>
      <c r="D28592" s="1">
        <f t="shared" si="1874"/>
        <v>73884.5</v>
      </c>
    </row>
    <row r="28593" spans="1:4">
      <c r="A28593">
        <f t="shared" si="1876"/>
        <v>285931</v>
      </c>
      <c r="B28593">
        <f t="shared" si="1876"/>
        <v>285932</v>
      </c>
      <c r="C28593">
        <f t="shared" si="1876"/>
        <v>285933</v>
      </c>
      <c r="D28593" s="1">
        <f t="shared" si="1874"/>
        <v>73885.5</v>
      </c>
    </row>
    <row r="28594" spans="1:4">
      <c r="A28594">
        <f t="shared" si="1876"/>
        <v>285941</v>
      </c>
      <c r="B28594">
        <f t="shared" si="1876"/>
        <v>285942</v>
      </c>
      <c r="C28594">
        <f t="shared" si="1876"/>
        <v>285943</v>
      </c>
      <c r="D28594" s="1">
        <f t="shared" si="1874"/>
        <v>73886.5</v>
      </c>
    </row>
    <row r="28595" spans="1:4">
      <c r="A28595">
        <f t="shared" si="1876"/>
        <v>285951</v>
      </c>
      <c r="B28595">
        <f t="shared" si="1876"/>
        <v>285952</v>
      </c>
      <c r="C28595">
        <f t="shared" si="1876"/>
        <v>285953</v>
      </c>
      <c r="D28595" s="1">
        <f t="shared" si="1874"/>
        <v>73887.5</v>
      </c>
    </row>
    <row r="28596" spans="1:4">
      <c r="A28596">
        <f t="shared" si="1876"/>
        <v>285961</v>
      </c>
      <c r="B28596">
        <f t="shared" si="1876"/>
        <v>285962</v>
      </c>
      <c r="C28596">
        <f t="shared" si="1876"/>
        <v>285963</v>
      </c>
      <c r="D28596" s="1">
        <f t="shared" si="1874"/>
        <v>73888.5</v>
      </c>
    </row>
    <row r="28597" spans="1:4">
      <c r="A28597">
        <f t="shared" si="1876"/>
        <v>285971</v>
      </c>
      <c r="B28597">
        <f t="shared" si="1876"/>
        <v>285972</v>
      </c>
      <c r="C28597">
        <f t="shared" si="1876"/>
        <v>285973</v>
      </c>
      <c r="D28597" s="1">
        <f t="shared" si="1874"/>
        <v>73889.5</v>
      </c>
    </row>
    <row r="28598" spans="1:4">
      <c r="A28598">
        <f t="shared" si="1876"/>
        <v>285981</v>
      </c>
      <c r="B28598">
        <f t="shared" si="1876"/>
        <v>285982</v>
      </c>
      <c r="C28598">
        <f t="shared" si="1876"/>
        <v>285983</v>
      </c>
      <c r="D28598" s="1">
        <f t="shared" si="1874"/>
        <v>73890.5</v>
      </c>
    </row>
    <row r="28599" spans="1:4">
      <c r="A28599">
        <f t="shared" si="1876"/>
        <v>285991</v>
      </c>
      <c r="B28599">
        <f t="shared" si="1876"/>
        <v>285992</v>
      </c>
      <c r="C28599">
        <f t="shared" si="1876"/>
        <v>285993</v>
      </c>
      <c r="D28599" s="1">
        <f t="shared" si="1874"/>
        <v>73891.5</v>
      </c>
    </row>
    <row r="28600" spans="1:4">
      <c r="A28600">
        <f t="shared" si="1876"/>
        <v>286001</v>
      </c>
      <c r="B28600">
        <f t="shared" si="1876"/>
        <v>286002</v>
      </c>
      <c r="C28600">
        <f t="shared" si="1876"/>
        <v>286003</v>
      </c>
      <c r="D28600" s="1">
        <f t="shared" si="1874"/>
        <v>73892.5</v>
      </c>
    </row>
    <row r="28601" spans="1:4">
      <c r="A28601">
        <f t="shared" ref="A28601:C28620" si="1877">ROW()*10+COLUMN()</f>
        <v>286011</v>
      </c>
      <c r="B28601">
        <f t="shared" si="1877"/>
        <v>286012</v>
      </c>
      <c r="C28601">
        <f t="shared" si="1877"/>
        <v>286013</v>
      </c>
      <c r="D28601" s="1">
        <f t="shared" si="1874"/>
        <v>73893.5</v>
      </c>
    </row>
    <row r="28602" spans="1:4">
      <c r="A28602">
        <f t="shared" si="1877"/>
        <v>286021</v>
      </c>
      <c r="B28602">
        <f t="shared" si="1877"/>
        <v>286022</v>
      </c>
      <c r="C28602">
        <f t="shared" si="1877"/>
        <v>286023</v>
      </c>
      <c r="D28602" s="1">
        <f t="shared" si="1874"/>
        <v>73894.5</v>
      </c>
    </row>
    <row r="28603" spans="1:4">
      <c r="A28603">
        <f t="shared" si="1877"/>
        <v>286031</v>
      </c>
      <c r="B28603">
        <f t="shared" si="1877"/>
        <v>286032</v>
      </c>
      <c r="C28603">
        <f t="shared" si="1877"/>
        <v>286033</v>
      </c>
      <c r="D28603" s="1">
        <f t="shared" si="1874"/>
        <v>73895.5</v>
      </c>
    </row>
    <row r="28604" spans="1:4">
      <c r="A28604">
        <f t="shared" si="1877"/>
        <v>286041</v>
      </c>
      <c r="B28604">
        <f t="shared" si="1877"/>
        <v>286042</v>
      </c>
      <c r="C28604">
        <f t="shared" si="1877"/>
        <v>286043</v>
      </c>
      <c r="D28604" s="1">
        <f t="shared" si="1874"/>
        <v>73896.5</v>
      </c>
    </row>
    <row r="28605" spans="1:4">
      <c r="A28605">
        <f t="shared" si="1877"/>
        <v>286051</v>
      </c>
      <c r="B28605">
        <f t="shared" si="1877"/>
        <v>286052</v>
      </c>
      <c r="C28605">
        <f t="shared" si="1877"/>
        <v>286053</v>
      </c>
      <c r="D28605" s="1">
        <f t="shared" si="1874"/>
        <v>73897.5</v>
      </c>
    </row>
    <row r="28606" spans="1:4">
      <c r="A28606">
        <f t="shared" si="1877"/>
        <v>286061</v>
      </c>
      <c r="B28606">
        <f t="shared" si="1877"/>
        <v>286062</v>
      </c>
      <c r="C28606">
        <f t="shared" si="1877"/>
        <v>286063</v>
      </c>
      <c r="D28606" s="1">
        <f t="shared" si="1874"/>
        <v>73898.5</v>
      </c>
    </row>
    <row r="28607" spans="1:4">
      <c r="A28607">
        <f t="shared" si="1877"/>
        <v>286071</v>
      </c>
      <c r="B28607">
        <f t="shared" si="1877"/>
        <v>286072</v>
      </c>
      <c r="C28607">
        <f t="shared" si="1877"/>
        <v>286073</v>
      </c>
      <c r="D28607" s="1">
        <f t="shared" si="1874"/>
        <v>73899.5</v>
      </c>
    </row>
    <row r="28608" spans="1:4">
      <c r="A28608">
        <f t="shared" si="1877"/>
        <v>286081</v>
      </c>
      <c r="B28608">
        <f t="shared" si="1877"/>
        <v>286082</v>
      </c>
      <c r="C28608">
        <f t="shared" si="1877"/>
        <v>286083</v>
      </c>
      <c r="D28608" s="1">
        <f t="shared" si="1874"/>
        <v>73900.5</v>
      </c>
    </row>
    <row r="28609" spans="1:4">
      <c r="A28609">
        <f t="shared" si="1877"/>
        <v>286091</v>
      </c>
      <c r="B28609">
        <f t="shared" si="1877"/>
        <v>286092</v>
      </c>
      <c r="C28609">
        <f t="shared" si="1877"/>
        <v>286093</v>
      </c>
      <c r="D28609" s="1">
        <f t="shared" ref="D28609:D28672" si="1878">DATE(2024,1,1)+ROW()+0.5</f>
        <v>73901.5</v>
      </c>
    </row>
    <row r="28610" spans="1:4">
      <c r="A28610">
        <f t="shared" si="1877"/>
        <v>286101</v>
      </c>
      <c r="B28610">
        <f t="shared" si="1877"/>
        <v>286102</v>
      </c>
      <c r="C28610">
        <f t="shared" si="1877"/>
        <v>286103</v>
      </c>
      <c r="D28610" s="1">
        <f t="shared" si="1878"/>
        <v>73902.5</v>
      </c>
    </row>
    <row r="28611" spans="1:4">
      <c r="A28611">
        <f t="shared" si="1877"/>
        <v>286111</v>
      </c>
      <c r="B28611">
        <f t="shared" si="1877"/>
        <v>286112</v>
      </c>
      <c r="C28611">
        <f t="shared" si="1877"/>
        <v>286113</v>
      </c>
      <c r="D28611" s="1">
        <f t="shared" si="1878"/>
        <v>73903.5</v>
      </c>
    </row>
    <row r="28612" spans="1:4">
      <c r="A28612">
        <f t="shared" si="1877"/>
        <v>286121</v>
      </c>
      <c r="B28612">
        <f t="shared" si="1877"/>
        <v>286122</v>
      </c>
      <c r="C28612">
        <f t="shared" si="1877"/>
        <v>286123</v>
      </c>
      <c r="D28612" s="1">
        <f t="shared" si="1878"/>
        <v>73904.5</v>
      </c>
    </row>
    <row r="28613" spans="1:4">
      <c r="A28613">
        <f t="shared" si="1877"/>
        <v>286131</v>
      </c>
      <c r="B28613">
        <f t="shared" si="1877"/>
        <v>286132</v>
      </c>
      <c r="C28613">
        <f t="shared" si="1877"/>
        <v>286133</v>
      </c>
      <c r="D28613" s="1">
        <f t="shared" si="1878"/>
        <v>73905.5</v>
      </c>
    </row>
    <row r="28614" spans="1:4">
      <c r="A28614">
        <f t="shared" si="1877"/>
        <v>286141</v>
      </c>
      <c r="B28614">
        <f t="shared" si="1877"/>
        <v>286142</v>
      </c>
      <c r="C28614">
        <f t="shared" si="1877"/>
        <v>286143</v>
      </c>
      <c r="D28614" s="1">
        <f t="shared" si="1878"/>
        <v>73906.5</v>
      </c>
    </row>
    <row r="28615" spans="1:4">
      <c r="A28615">
        <f t="shared" si="1877"/>
        <v>286151</v>
      </c>
      <c r="B28615">
        <f t="shared" si="1877"/>
        <v>286152</v>
      </c>
      <c r="C28615">
        <f t="shared" si="1877"/>
        <v>286153</v>
      </c>
      <c r="D28615" s="1">
        <f t="shared" si="1878"/>
        <v>73907.5</v>
      </c>
    </row>
    <row r="28616" spans="1:4">
      <c r="A28616">
        <f t="shared" si="1877"/>
        <v>286161</v>
      </c>
      <c r="B28616">
        <f t="shared" si="1877"/>
        <v>286162</v>
      </c>
      <c r="C28616">
        <f t="shared" si="1877"/>
        <v>286163</v>
      </c>
      <c r="D28616" s="1">
        <f t="shared" si="1878"/>
        <v>73908.5</v>
      </c>
    </row>
    <row r="28617" spans="1:4">
      <c r="A28617">
        <f t="shared" si="1877"/>
        <v>286171</v>
      </c>
      <c r="B28617">
        <f t="shared" si="1877"/>
        <v>286172</v>
      </c>
      <c r="C28617">
        <f t="shared" si="1877"/>
        <v>286173</v>
      </c>
      <c r="D28617" s="1">
        <f t="shared" si="1878"/>
        <v>73909.5</v>
      </c>
    </row>
    <row r="28618" spans="1:4">
      <c r="A28618">
        <f t="shared" si="1877"/>
        <v>286181</v>
      </c>
      <c r="B28618">
        <f t="shared" si="1877"/>
        <v>286182</v>
      </c>
      <c r="C28618">
        <f t="shared" si="1877"/>
        <v>286183</v>
      </c>
      <c r="D28618" s="1">
        <f t="shared" si="1878"/>
        <v>73910.5</v>
      </c>
    </row>
    <row r="28619" spans="1:4">
      <c r="A28619">
        <f t="shared" si="1877"/>
        <v>286191</v>
      </c>
      <c r="B28619">
        <f t="shared" si="1877"/>
        <v>286192</v>
      </c>
      <c r="C28619">
        <f t="shared" si="1877"/>
        <v>286193</v>
      </c>
      <c r="D28619" s="1">
        <f t="shared" si="1878"/>
        <v>73911.5</v>
      </c>
    </row>
    <row r="28620" spans="1:4">
      <c r="A28620">
        <f t="shared" si="1877"/>
        <v>286201</v>
      </c>
      <c r="B28620">
        <f t="shared" si="1877"/>
        <v>286202</v>
      </c>
      <c r="C28620">
        <f t="shared" si="1877"/>
        <v>286203</v>
      </c>
      <c r="D28620" s="1">
        <f t="shared" si="1878"/>
        <v>73912.5</v>
      </c>
    </row>
    <row r="28621" spans="1:4">
      <c r="A28621">
        <f t="shared" ref="A28621:C28640" si="1879">ROW()*10+COLUMN()</f>
        <v>286211</v>
      </c>
      <c r="B28621">
        <f t="shared" si="1879"/>
        <v>286212</v>
      </c>
      <c r="C28621">
        <f t="shared" si="1879"/>
        <v>286213</v>
      </c>
      <c r="D28621" s="1">
        <f t="shared" si="1878"/>
        <v>73913.5</v>
      </c>
    </row>
    <row r="28622" spans="1:4">
      <c r="A28622">
        <f t="shared" si="1879"/>
        <v>286221</v>
      </c>
      <c r="B28622">
        <f t="shared" si="1879"/>
        <v>286222</v>
      </c>
      <c r="C28622">
        <f t="shared" si="1879"/>
        <v>286223</v>
      </c>
      <c r="D28622" s="1">
        <f t="shared" si="1878"/>
        <v>73914.5</v>
      </c>
    </row>
    <row r="28623" spans="1:4">
      <c r="A28623">
        <f t="shared" si="1879"/>
        <v>286231</v>
      </c>
      <c r="B28623">
        <f t="shared" si="1879"/>
        <v>286232</v>
      </c>
      <c r="C28623">
        <f t="shared" si="1879"/>
        <v>286233</v>
      </c>
      <c r="D28623" s="1">
        <f t="shared" si="1878"/>
        <v>73915.5</v>
      </c>
    </row>
    <row r="28624" spans="1:4">
      <c r="A28624">
        <f t="shared" si="1879"/>
        <v>286241</v>
      </c>
      <c r="B28624">
        <f t="shared" si="1879"/>
        <v>286242</v>
      </c>
      <c r="C28624">
        <f t="shared" si="1879"/>
        <v>286243</v>
      </c>
      <c r="D28624" s="1">
        <f t="shared" si="1878"/>
        <v>73916.5</v>
      </c>
    </row>
    <row r="28625" spans="1:4">
      <c r="A28625">
        <f t="shared" si="1879"/>
        <v>286251</v>
      </c>
      <c r="B28625">
        <f t="shared" si="1879"/>
        <v>286252</v>
      </c>
      <c r="C28625">
        <f t="shared" si="1879"/>
        <v>286253</v>
      </c>
      <c r="D28625" s="1">
        <f t="shared" si="1878"/>
        <v>73917.5</v>
      </c>
    </row>
    <row r="28626" spans="1:4">
      <c r="A28626">
        <f t="shared" si="1879"/>
        <v>286261</v>
      </c>
      <c r="B28626">
        <f t="shared" si="1879"/>
        <v>286262</v>
      </c>
      <c r="C28626">
        <f t="shared" si="1879"/>
        <v>286263</v>
      </c>
      <c r="D28626" s="1">
        <f t="shared" si="1878"/>
        <v>73918.5</v>
      </c>
    </row>
    <row r="28627" spans="1:4">
      <c r="A28627">
        <f t="shared" si="1879"/>
        <v>286271</v>
      </c>
      <c r="B28627">
        <f t="shared" si="1879"/>
        <v>286272</v>
      </c>
      <c r="C28627">
        <f t="shared" si="1879"/>
        <v>286273</v>
      </c>
      <c r="D28627" s="1">
        <f t="shared" si="1878"/>
        <v>73919.5</v>
      </c>
    </row>
    <row r="28628" spans="1:4">
      <c r="A28628">
        <f t="shared" si="1879"/>
        <v>286281</v>
      </c>
      <c r="B28628">
        <f t="shared" si="1879"/>
        <v>286282</v>
      </c>
      <c r="C28628">
        <f t="shared" si="1879"/>
        <v>286283</v>
      </c>
      <c r="D28628" s="1">
        <f t="shared" si="1878"/>
        <v>73920.5</v>
      </c>
    </row>
    <row r="28629" spans="1:4">
      <c r="A28629">
        <f t="shared" si="1879"/>
        <v>286291</v>
      </c>
      <c r="B28629">
        <f t="shared" si="1879"/>
        <v>286292</v>
      </c>
      <c r="C28629">
        <f t="shared" si="1879"/>
        <v>286293</v>
      </c>
      <c r="D28629" s="1">
        <f t="shared" si="1878"/>
        <v>73921.5</v>
      </c>
    </row>
    <row r="28630" spans="1:4">
      <c r="A28630">
        <f t="shared" si="1879"/>
        <v>286301</v>
      </c>
      <c r="B28630">
        <f t="shared" si="1879"/>
        <v>286302</v>
      </c>
      <c r="C28630">
        <f t="shared" si="1879"/>
        <v>286303</v>
      </c>
      <c r="D28630" s="1">
        <f t="shared" si="1878"/>
        <v>73922.5</v>
      </c>
    </row>
    <row r="28631" spans="1:4">
      <c r="A28631">
        <f t="shared" si="1879"/>
        <v>286311</v>
      </c>
      <c r="B28631">
        <f t="shared" si="1879"/>
        <v>286312</v>
      </c>
      <c r="C28631">
        <f t="shared" si="1879"/>
        <v>286313</v>
      </c>
      <c r="D28631" s="1">
        <f t="shared" si="1878"/>
        <v>73923.5</v>
      </c>
    </row>
    <row r="28632" spans="1:4">
      <c r="A28632">
        <f t="shared" si="1879"/>
        <v>286321</v>
      </c>
      <c r="B28632">
        <f t="shared" si="1879"/>
        <v>286322</v>
      </c>
      <c r="C28632">
        <f t="shared" si="1879"/>
        <v>286323</v>
      </c>
      <c r="D28632" s="1">
        <f t="shared" si="1878"/>
        <v>73924.5</v>
      </c>
    </row>
    <row r="28633" spans="1:4">
      <c r="A28633">
        <f t="shared" si="1879"/>
        <v>286331</v>
      </c>
      <c r="B28633">
        <f t="shared" si="1879"/>
        <v>286332</v>
      </c>
      <c r="C28633">
        <f t="shared" si="1879"/>
        <v>286333</v>
      </c>
      <c r="D28633" s="1">
        <f t="shared" si="1878"/>
        <v>73925.5</v>
      </c>
    </row>
    <row r="28634" spans="1:4">
      <c r="A28634">
        <f t="shared" si="1879"/>
        <v>286341</v>
      </c>
      <c r="B28634">
        <f t="shared" si="1879"/>
        <v>286342</v>
      </c>
      <c r="C28634">
        <f t="shared" si="1879"/>
        <v>286343</v>
      </c>
      <c r="D28634" s="1">
        <f t="shared" si="1878"/>
        <v>73926.5</v>
      </c>
    </row>
    <row r="28635" spans="1:4">
      <c r="A28635">
        <f t="shared" si="1879"/>
        <v>286351</v>
      </c>
      <c r="B28635">
        <f t="shared" si="1879"/>
        <v>286352</v>
      </c>
      <c r="C28635">
        <f t="shared" si="1879"/>
        <v>286353</v>
      </c>
      <c r="D28635" s="1">
        <f t="shared" si="1878"/>
        <v>73927.5</v>
      </c>
    </row>
    <row r="28636" spans="1:4">
      <c r="A28636">
        <f t="shared" si="1879"/>
        <v>286361</v>
      </c>
      <c r="B28636">
        <f t="shared" si="1879"/>
        <v>286362</v>
      </c>
      <c r="C28636">
        <f t="shared" si="1879"/>
        <v>286363</v>
      </c>
      <c r="D28636" s="1">
        <f t="shared" si="1878"/>
        <v>73928.5</v>
      </c>
    </row>
    <row r="28637" spans="1:4">
      <c r="A28637">
        <f t="shared" si="1879"/>
        <v>286371</v>
      </c>
      <c r="B28637">
        <f t="shared" si="1879"/>
        <v>286372</v>
      </c>
      <c r="C28637">
        <f t="shared" si="1879"/>
        <v>286373</v>
      </c>
      <c r="D28637" s="1">
        <f t="shared" si="1878"/>
        <v>73929.5</v>
      </c>
    </row>
    <row r="28638" spans="1:4">
      <c r="A28638">
        <f t="shared" si="1879"/>
        <v>286381</v>
      </c>
      <c r="B28638">
        <f t="shared" si="1879"/>
        <v>286382</v>
      </c>
      <c r="C28638">
        <f t="shared" si="1879"/>
        <v>286383</v>
      </c>
      <c r="D28638" s="1">
        <f t="shared" si="1878"/>
        <v>73930.5</v>
      </c>
    </row>
    <row r="28639" spans="1:4">
      <c r="A28639">
        <f t="shared" si="1879"/>
        <v>286391</v>
      </c>
      <c r="B28639">
        <f t="shared" si="1879"/>
        <v>286392</v>
      </c>
      <c r="C28639">
        <f t="shared" si="1879"/>
        <v>286393</v>
      </c>
      <c r="D28639" s="1">
        <f t="shared" si="1878"/>
        <v>73931.5</v>
      </c>
    </row>
    <row r="28640" spans="1:4">
      <c r="A28640">
        <f t="shared" si="1879"/>
        <v>286401</v>
      </c>
      <c r="B28640">
        <f t="shared" si="1879"/>
        <v>286402</v>
      </c>
      <c r="C28640">
        <f t="shared" si="1879"/>
        <v>286403</v>
      </c>
      <c r="D28640" s="1">
        <f t="shared" si="1878"/>
        <v>73932.5</v>
      </c>
    </row>
    <row r="28641" spans="1:4">
      <c r="A28641">
        <f t="shared" ref="A28641:C28660" si="1880">ROW()*10+COLUMN()</f>
        <v>286411</v>
      </c>
      <c r="B28641">
        <f t="shared" si="1880"/>
        <v>286412</v>
      </c>
      <c r="C28641">
        <f t="shared" si="1880"/>
        <v>286413</v>
      </c>
      <c r="D28641" s="1">
        <f t="shared" si="1878"/>
        <v>73933.5</v>
      </c>
    </row>
    <row r="28642" spans="1:4">
      <c r="A28642">
        <f t="shared" si="1880"/>
        <v>286421</v>
      </c>
      <c r="B28642">
        <f t="shared" si="1880"/>
        <v>286422</v>
      </c>
      <c r="C28642">
        <f t="shared" si="1880"/>
        <v>286423</v>
      </c>
      <c r="D28642" s="1">
        <f t="shared" si="1878"/>
        <v>73934.5</v>
      </c>
    </row>
    <row r="28643" spans="1:4">
      <c r="A28643">
        <f t="shared" si="1880"/>
        <v>286431</v>
      </c>
      <c r="B28643">
        <f t="shared" si="1880"/>
        <v>286432</v>
      </c>
      <c r="C28643">
        <f t="shared" si="1880"/>
        <v>286433</v>
      </c>
      <c r="D28643" s="1">
        <f t="shared" si="1878"/>
        <v>73935.5</v>
      </c>
    </row>
    <row r="28644" spans="1:4">
      <c r="A28644">
        <f t="shared" si="1880"/>
        <v>286441</v>
      </c>
      <c r="B28644">
        <f t="shared" si="1880"/>
        <v>286442</v>
      </c>
      <c r="C28644">
        <f t="shared" si="1880"/>
        <v>286443</v>
      </c>
      <c r="D28644" s="1">
        <f t="shared" si="1878"/>
        <v>73936.5</v>
      </c>
    </row>
    <row r="28645" spans="1:4">
      <c r="A28645">
        <f t="shared" si="1880"/>
        <v>286451</v>
      </c>
      <c r="B28645">
        <f t="shared" si="1880"/>
        <v>286452</v>
      </c>
      <c r="C28645">
        <f t="shared" si="1880"/>
        <v>286453</v>
      </c>
      <c r="D28645" s="1">
        <f t="shared" si="1878"/>
        <v>73937.5</v>
      </c>
    </row>
    <row r="28646" spans="1:4">
      <c r="A28646">
        <f t="shared" si="1880"/>
        <v>286461</v>
      </c>
      <c r="B28646">
        <f t="shared" si="1880"/>
        <v>286462</v>
      </c>
      <c r="C28646">
        <f t="shared" si="1880"/>
        <v>286463</v>
      </c>
      <c r="D28646" s="1">
        <f t="shared" si="1878"/>
        <v>73938.5</v>
      </c>
    </row>
    <row r="28647" spans="1:4">
      <c r="A28647">
        <f t="shared" si="1880"/>
        <v>286471</v>
      </c>
      <c r="B28647">
        <f t="shared" si="1880"/>
        <v>286472</v>
      </c>
      <c r="C28647">
        <f t="shared" si="1880"/>
        <v>286473</v>
      </c>
      <c r="D28647" s="1">
        <f t="shared" si="1878"/>
        <v>73939.5</v>
      </c>
    </row>
    <row r="28648" spans="1:4">
      <c r="A28648">
        <f t="shared" si="1880"/>
        <v>286481</v>
      </c>
      <c r="B28648">
        <f t="shared" si="1880"/>
        <v>286482</v>
      </c>
      <c r="C28648">
        <f t="shared" si="1880"/>
        <v>286483</v>
      </c>
      <c r="D28648" s="1">
        <f t="shared" si="1878"/>
        <v>73940.5</v>
      </c>
    </row>
    <row r="28649" spans="1:4">
      <c r="A28649">
        <f t="shared" si="1880"/>
        <v>286491</v>
      </c>
      <c r="B28649">
        <f t="shared" si="1880"/>
        <v>286492</v>
      </c>
      <c r="C28649">
        <f t="shared" si="1880"/>
        <v>286493</v>
      </c>
      <c r="D28649" s="1">
        <f t="shared" si="1878"/>
        <v>73941.5</v>
      </c>
    </row>
    <row r="28650" spans="1:4">
      <c r="A28650">
        <f t="shared" si="1880"/>
        <v>286501</v>
      </c>
      <c r="B28650">
        <f t="shared" si="1880"/>
        <v>286502</v>
      </c>
      <c r="C28650">
        <f t="shared" si="1880"/>
        <v>286503</v>
      </c>
      <c r="D28650" s="1">
        <f t="shared" si="1878"/>
        <v>73942.5</v>
      </c>
    </row>
    <row r="28651" spans="1:4">
      <c r="A28651">
        <f t="shared" si="1880"/>
        <v>286511</v>
      </c>
      <c r="B28651">
        <f t="shared" si="1880"/>
        <v>286512</v>
      </c>
      <c r="C28651">
        <f t="shared" si="1880"/>
        <v>286513</v>
      </c>
      <c r="D28651" s="1">
        <f t="shared" si="1878"/>
        <v>73943.5</v>
      </c>
    </row>
    <row r="28652" spans="1:4">
      <c r="A28652">
        <f t="shared" si="1880"/>
        <v>286521</v>
      </c>
      <c r="B28652">
        <f t="shared" si="1880"/>
        <v>286522</v>
      </c>
      <c r="C28652">
        <f t="shared" si="1880"/>
        <v>286523</v>
      </c>
      <c r="D28652" s="1">
        <f t="shared" si="1878"/>
        <v>73944.5</v>
      </c>
    </row>
    <row r="28653" spans="1:4">
      <c r="A28653">
        <f t="shared" si="1880"/>
        <v>286531</v>
      </c>
      <c r="B28653">
        <f t="shared" si="1880"/>
        <v>286532</v>
      </c>
      <c r="C28653">
        <f t="shared" si="1880"/>
        <v>286533</v>
      </c>
      <c r="D28653" s="1">
        <f t="shared" si="1878"/>
        <v>73945.5</v>
      </c>
    </row>
    <row r="28654" spans="1:4">
      <c r="A28654">
        <f t="shared" si="1880"/>
        <v>286541</v>
      </c>
      <c r="B28654">
        <f t="shared" si="1880"/>
        <v>286542</v>
      </c>
      <c r="C28654">
        <f t="shared" si="1880"/>
        <v>286543</v>
      </c>
      <c r="D28654" s="1">
        <f t="shared" si="1878"/>
        <v>73946.5</v>
      </c>
    </row>
    <row r="28655" spans="1:4">
      <c r="A28655">
        <f t="shared" si="1880"/>
        <v>286551</v>
      </c>
      <c r="B28655">
        <f t="shared" si="1880"/>
        <v>286552</v>
      </c>
      <c r="C28655">
        <f t="shared" si="1880"/>
        <v>286553</v>
      </c>
      <c r="D28655" s="1">
        <f t="shared" si="1878"/>
        <v>73947.5</v>
      </c>
    </row>
    <row r="28656" spans="1:4">
      <c r="A28656">
        <f t="shared" si="1880"/>
        <v>286561</v>
      </c>
      <c r="B28656">
        <f t="shared" si="1880"/>
        <v>286562</v>
      </c>
      <c r="C28656">
        <f t="shared" si="1880"/>
        <v>286563</v>
      </c>
      <c r="D28656" s="1">
        <f t="shared" si="1878"/>
        <v>73948.5</v>
      </c>
    </row>
    <row r="28657" spans="1:4">
      <c r="A28657">
        <f t="shared" si="1880"/>
        <v>286571</v>
      </c>
      <c r="B28657">
        <f t="shared" si="1880"/>
        <v>286572</v>
      </c>
      <c r="C28657">
        <f t="shared" si="1880"/>
        <v>286573</v>
      </c>
      <c r="D28657" s="1">
        <f t="shared" si="1878"/>
        <v>73949.5</v>
      </c>
    </row>
    <row r="28658" spans="1:4">
      <c r="A28658">
        <f t="shared" si="1880"/>
        <v>286581</v>
      </c>
      <c r="B28658">
        <f t="shared" si="1880"/>
        <v>286582</v>
      </c>
      <c r="C28658">
        <f t="shared" si="1880"/>
        <v>286583</v>
      </c>
      <c r="D28658" s="1">
        <f t="shared" si="1878"/>
        <v>73950.5</v>
      </c>
    </row>
    <row r="28659" spans="1:4">
      <c r="A28659">
        <f t="shared" si="1880"/>
        <v>286591</v>
      </c>
      <c r="B28659">
        <f t="shared" si="1880"/>
        <v>286592</v>
      </c>
      <c r="C28659">
        <f t="shared" si="1880"/>
        <v>286593</v>
      </c>
      <c r="D28659" s="1">
        <f t="shared" si="1878"/>
        <v>73951.5</v>
      </c>
    </row>
    <row r="28660" spans="1:4">
      <c r="A28660">
        <f t="shared" si="1880"/>
        <v>286601</v>
      </c>
      <c r="B28660">
        <f t="shared" si="1880"/>
        <v>286602</v>
      </c>
      <c r="C28660">
        <f t="shared" si="1880"/>
        <v>286603</v>
      </c>
      <c r="D28660" s="1">
        <f t="shared" si="1878"/>
        <v>73952.5</v>
      </c>
    </row>
    <row r="28661" spans="1:4">
      <c r="A28661">
        <f t="shared" ref="A28661:C28680" si="1881">ROW()*10+COLUMN()</f>
        <v>286611</v>
      </c>
      <c r="B28661">
        <f t="shared" si="1881"/>
        <v>286612</v>
      </c>
      <c r="C28661">
        <f t="shared" si="1881"/>
        <v>286613</v>
      </c>
      <c r="D28661" s="1">
        <f t="shared" si="1878"/>
        <v>73953.5</v>
      </c>
    </row>
    <row r="28662" spans="1:4">
      <c r="A28662">
        <f t="shared" si="1881"/>
        <v>286621</v>
      </c>
      <c r="B28662">
        <f t="shared" si="1881"/>
        <v>286622</v>
      </c>
      <c r="C28662">
        <f t="shared" si="1881"/>
        <v>286623</v>
      </c>
      <c r="D28662" s="1">
        <f t="shared" si="1878"/>
        <v>73954.5</v>
      </c>
    </row>
    <row r="28663" spans="1:4">
      <c r="A28663">
        <f t="shared" si="1881"/>
        <v>286631</v>
      </c>
      <c r="B28663">
        <f t="shared" si="1881"/>
        <v>286632</v>
      </c>
      <c r="C28663">
        <f t="shared" si="1881"/>
        <v>286633</v>
      </c>
      <c r="D28663" s="1">
        <f t="shared" si="1878"/>
        <v>73955.5</v>
      </c>
    </row>
    <row r="28664" spans="1:4">
      <c r="A28664">
        <f t="shared" si="1881"/>
        <v>286641</v>
      </c>
      <c r="B28664">
        <f t="shared" si="1881"/>
        <v>286642</v>
      </c>
      <c r="C28664">
        <f t="shared" si="1881"/>
        <v>286643</v>
      </c>
      <c r="D28664" s="1">
        <f t="shared" si="1878"/>
        <v>73956.5</v>
      </c>
    </row>
    <row r="28665" spans="1:4">
      <c r="A28665">
        <f t="shared" si="1881"/>
        <v>286651</v>
      </c>
      <c r="B28665">
        <f t="shared" si="1881"/>
        <v>286652</v>
      </c>
      <c r="C28665">
        <f t="shared" si="1881"/>
        <v>286653</v>
      </c>
      <c r="D28665" s="1">
        <f t="shared" si="1878"/>
        <v>73957.5</v>
      </c>
    </row>
    <row r="28666" spans="1:4">
      <c r="A28666">
        <f t="shared" si="1881"/>
        <v>286661</v>
      </c>
      <c r="B28666">
        <f t="shared" si="1881"/>
        <v>286662</v>
      </c>
      <c r="C28666">
        <f t="shared" si="1881"/>
        <v>286663</v>
      </c>
      <c r="D28666" s="1">
        <f t="shared" si="1878"/>
        <v>73958.5</v>
      </c>
    </row>
    <row r="28667" spans="1:4">
      <c r="A28667">
        <f t="shared" si="1881"/>
        <v>286671</v>
      </c>
      <c r="B28667">
        <f t="shared" si="1881"/>
        <v>286672</v>
      </c>
      <c r="C28667">
        <f t="shared" si="1881"/>
        <v>286673</v>
      </c>
      <c r="D28667" s="1">
        <f t="shared" si="1878"/>
        <v>73959.5</v>
      </c>
    </row>
    <row r="28668" spans="1:4">
      <c r="A28668">
        <f t="shared" si="1881"/>
        <v>286681</v>
      </c>
      <c r="B28668">
        <f t="shared" si="1881"/>
        <v>286682</v>
      </c>
      <c r="C28668">
        <f t="shared" si="1881"/>
        <v>286683</v>
      </c>
      <c r="D28668" s="1">
        <f t="shared" si="1878"/>
        <v>73960.5</v>
      </c>
    </row>
    <row r="28669" spans="1:4">
      <c r="A28669">
        <f t="shared" si="1881"/>
        <v>286691</v>
      </c>
      <c r="B28669">
        <f t="shared" si="1881"/>
        <v>286692</v>
      </c>
      <c r="C28669">
        <f t="shared" si="1881"/>
        <v>286693</v>
      </c>
      <c r="D28669" s="1">
        <f t="shared" si="1878"/>
        <v>73961.5</v>
      </c>
    </row>
    <row r="28670" spans="1:4">
      <c r="A28670">
        <f t="shared" si="1881"/>
        <v>286701</v>
      </c>
      <c r="B28670">
        <f t="shared" si="1881"/>
        <v>286702</v>
      </c>
      <c r="C28670">
        <f t="shared" si="1881"/>
        <v>286703</v>
      </c>
      <c r="D28670" s="1">
        <f t="shared" si="1878"/>
        <v>73962.5</v>
      </c>
    </row>
    <row r="28671" spans="1:4">
      <c r="A28671">
        <f t="shared" si="1881"/>
        <v>286711</v>
      </c>
      <c r="B28671">
        <f t="shared" si="1881"/>
        <v>286712</v>
      </c>
      <c r="C28671">
        <f t="shared" si="1881"/>
        <v>286713</v>
      </c>
      <c r="D28671" s="1">
        <f t="shared" si="1878"/>
        <v>73963.5</v>
      </c>
    </row>
    <row r="28672" spans="1:4">
      <c r="A28672">
        <f t="shared" si="1881"/>
        <v>286721</v>
      </c>
      <c r="B28672">
        <f t="shared" si="1881"/>
        <v>286722</v>
      </c>
      <c r="C28672">
        <f t="shared" si="1881"/>
        <v>286723</v>
      </c>
      <c r="D28672" s="1">
        <f t="shared" si="1878"/>
        <v>73964.5</v>
      </c>
    </row>
    <row r="28673" spans="1:4">
      <c r="A28673">
        <f t="shared" si="1881"/>
        <v>286731</v>
      </c>
      <c r="B28673">
        <f t="shared" si="1881"/>
        <v>286732</v>
      </c>
      <c r="C28673">
        <f t="shared" si="1881"/>
        <v>286733</v>
      </c>
      <c r="D28673" s="1">
        <f t="shared" ref="D28673:D28736" si="1882">DATE(2024,1,1)+ROW()+0.5</f>
        <v>73965.5</v>
      </c>
    </row>
    <row r="28674" spans="1:4">
      <c r="A28674">
        <f t="shared" si="1881"/>
        <v>286741</v>
      </c>
      <c r="B28674">
        <f t="shared" si="1881"/>
        <v>286742</v>
      </c>
      <c r="C28674">
        <f t="shared" si="1881"/>
        <v>286743</v>
      </c>
      <c r="D28674" s="1">
        <f t="shared" si="1882"/>
        <v>73966.5</v>
      </c>
    </row>
    <row r="28675" spans="1:4">
      <c r="A28675">
        <f t="shared" si="1881"/>
        <v>286751</v>
      </c>
      <c r="B28675">
        <f t="shared" si="1881"/>
        <v>286752</v>
      </c>
      <c r="C28675">
        <f t="shared" si="1881"/>
        <v>286753</v>
      </c>
      <c r="D28675" s="1">
        <f t="shared" si="1882"/>
        <v>73967.5</v>
      </c>
    </row>
    <row r="28676" spans="1:4">
      <c r="A28676">
        <f t="shared" si="1881"/>
        <v>286761</v>
      </c>
      <c r="B28676">
        <f t="shared" si="1881"/>
        <v>286762</v>
      </c>
      <c r="C28676">
        <f t="shared" si="1881"/>
        <v>286763</v>
      </c>
      <c r="D28676" s="1">
        <f t="shared" si="1882"/>
        <v>73968.5</v>
      </c>
    </row>
    <row r="28677" spans="1:4">
      <c r="A28677">
        <f t="shared" si="1881"/>
        <v>286771</v>
      </c>
      <c r="B28677">
        <f t="shared" si="1881"/>
        <v>286772</v>
      </c>
      <c r="C28677">
        <f t="shared" si="1881"/>
        <v>286773</v>
      </c>
      <c r="D28677" s="1">
        <f t="shared" si="1882"/>
        <v>73969.5</v>
      </c>
    </row>
    <row r="28678" spans="1:4">
      <c r="A28678">
        <f t="shared" si="1881"/>
        <v>286781</v>
      </c>
      <c r="B28678">
        <f t="shared" si="1881"/>
        <v>286782</v>
      </c>
      <c r="C28678">
        <f t="shared" si="1881"/>
        <v>286783</v>
      </c>
      <c r="D28678" s="1">
        <f t="shared" si="1882"/>
        <v>73970.5</v>
      </c>
    </row>
    <row r="28679" spans="1:4">
      <c r="A28679">
        <f t="shared" si="1881"/>
        <v>286791</v>
      </c>
      <c r="B28679">
        <f t="shared" si="1881"/>
        <v>286792</v>
      </c>
      <c r="C28679">
        <f t="shared" si="1881"/>
        <v>286793</v>
      </c>
      <c r="D28679" s="1">
        <f t="shared" si="1882"/>
        <v>73971.5</v>
      </c>
    </row>
    <row r="28680" spans="1:4">
      <c r="A28680">
        <f t="shared" si="1881"/>
        <v>286801</v>
      </c>
      <c r="B28680">
        <f t="shared" si="1881"/>
        <v>286802</v>
      </c>
      <c r="C28680">
        <f t="shared" si="1881"/>
        <v>286803</v>
      </c>
      <c r="D28680" s="1">
        <f t="shared" si="1882"/>
        <v>73972.5</v>
      </c>
    </row>
    <row r="28681" spans="1:4">
      <c r="A28681">
        <f t="shared" ref="A28681:C28700" si="1883">ROW()*10+COLUMN()</f>
        <v>286811</v>
      </c>
      <c r="B28681">
        <f t="shared" si="1883"/>
        <v>286812</v>
      </c>
      <c r="C28681">
        <f t="shared" si="1883"/>
        <v>286813</v>
      </c>
      <c r="D28681" s="1">
        <f t="shared" si="1882"/>
        <v>73973.5</v>
      </c>
    </row>
    <row r="28682" spans="1:4">
      <c r="A28682">
        <f t="shared" si="1883"/>
        <v>286821</v>
      </c>
      <c r="B28682">
        <f t="shared" si="1883"/>
        <v>286822</v>
      </c>
      <c r="C28682">
        <f t="shared" si="1883"/>
        <v>286823</v>
      </c>
      <c r="D28682" s="1">
        <f t="shared" si="1882"/>
        <v>73974.5</v>
      </c>
    </row>
    <row r="28683" spans="1:4">
      <c r="A28683">
        <f t="shared" si="1883"/>
        <v>286831</v>
      </c>
      <c r="B28683">
        <f t="shared" si="1883"/>
        <v>286832</v>
      </c>
      <c r="C28683">
        <f t="shared" si="1883"/>
        <v>286833</v>
      </c>
      <c r="D28683" s="1">
        <f t="shared" si="1882"/>
        <v>73975.5</v>
      </c>
    </row>
    <row r="28684" spans="1:4">
      <c r="A28684">
        <f t="shared" si="1883"/>
        <v>286841</v>
      </c>
      <c r="B28684">
        <f t="shared" si="1883"/>
        <v>286842</v>
      </c>
      <c r="C28684">
        <f t="shared" si="1883"/>
        <v>286843</v>
      </c>
      <c r="D28684" s="1">
        <f t="shared" si="1882"/>
        <v>73976.5</v>
      </c>
    </row>
    <row r="28685" spans="1:4">
      <c r="A28685">
        <f t="shared" si="1883"/>
        <v>286851</v>
      </c>
      <c r="B28685">
        <f t="shared" si="1883"/>
        <v>286852</v>
      </c>
      <c r="C28685">
        <f t="shared" si="1883"/>
        <v>286853</v>
      </c>
      <c r="D28685" s="1">
        <f t="shared" si="1882"/>
        <v>73977.5</v>
      </c>
    </row>
    <row r="28686" spans="1:4">
      <c r="A28686">
        <f t="shared" si="1883"/>
        <v>286861</v>
      </c>
      <c r="B28686">
        <f t="shared" si="1883"/>
        <v>286862</v>
      </c>
      <c r="C28686">
        <f t="shared" si="1883"/>
        <v>286863</v>
      </c>
      <c r="D28686" s="1">
        <f t="shared" si="1882"/>
        <v>73978.5</v>
      </c>
    </row>
    <row r="28687" spans="1:4">
      <c r="A28687">
        <f t="shared" si="1883"/>
        <v>286871</v>
      </c>
      <c r="B28687">
        <f t="shared" si="1883"/>
        <v>286872</v>
      </c>
      <c r="C28687">
        <f t="shared" si="1883"/>
        <v>286873</v>
      </c>
      <c r="D28687" s="1">
        <f t="shared" si="1882"/>
        <v>73979.5</v>
      </c>
    </row>
    <row r="28688" spans="1:4">
      <c r="A28688">
        <f t="shared" si="1883"/>
        <v>286881</v>
      </c>
      <c r="B28688">
        <f t="shared" si="1883"/>
        <v>286882</v>
      </c>
      <c r="C28688">
        <f t="shared" si="1883"/>
        <v>286883</v>
      </c>
      <c r="D28688" s="1">
        <f t="shared" si="1882"/>
        <v>73980.5</v>
      </c>
    </row>
    <row r="28689" spans="1:4">
      <c r="A28689">
        <f t="shared" si="1883"/>
        <v>286891</v>
      </c>
      <c r="B28689">
        <f t="shared" si="1883"/>
        <v>286892</v>
      </c>
      <c r="C28689">
        <f t="shared" si="1883"/>
        <v>286893</v>
      </c>
      <c r="D28689" s="1">
        <f t="shared" si="1882"/>
        <v>73981.5</v>
      </c>
    </row>
    <row r="28690" spans="1:4">
      <c r="A28690">
        <f t="shared" si="1883"/>
        <v>286901</v>
      </c>
      <c r="B28690">
        <f t="shared" si="1883"/>
        <v>286902</v>
      </c>
      <c r="C28690">
        <f t="shared" si="1883"/>
        <v>286903</v>
      </c>
      <c r="D28690" s="1">
        <f t="shared" si="1882"/>
        <v>73982.5</v>
      </c>
    </row>
    <row r="28691" spans="1:4">
      <c r="A28691">
        <f t="shared" si="1883"/>
        <v>286911</v>
      </c>
      <c r="B28691">
        <f t="shared" si="1883"/>
        <v>286912</v>
      </c>
      <c r="C28691">
        <f t="shared" si="1883"/>
        <v>286913</v>
      </c>
      <c r="D28691" s="1">
        <f t="shared" si="1882"/>
        <v>73983.5</v>
      </c>
    </row>
    <row r="28692" spans="1:4">
      <c r="A28692">
        <f t="shared" si="1883"/>
        <v>286921</v>
      </c>
      <c r="B28692">
        <f t="shared" si="1883"/>
        <v>286922</v>
      </c>
      <c r="C28692">
        <f t="shared" si="1883"/>
        <v>286923</v>
      </c>
      <c r="D28692" s="1">
        <f t="shared" si="1882"/>
        <v>73984.5</v>
      </c>
    </row>
    <row r="28693" spans="1:4">
      <c r="A28693">
        <f t="shared" si="1883"/>
        <v>286931</v>
      </c>
      <c r="B28693">
        <f t="shared" si="1883"/>
        <v>286932</v>
      </c>
      <c r="C28693">
        <f t="shared" si="1883"/>
        <v>286933</v>
      </c>
      <c r="D28693" s="1">
        <f t="shared" si="1882"/>
        <v>73985.5</v>
      </c>
    </row>
    <row r="28694" spans="1:4">
      <c r="A28694">
        <f t="shared" si="1883"/>
        <v>286941</v>
      </c>
      <c r="B28694">
        <f t="shared" si="1883"/>
        <v>286942</v>
      </c>
      <c r="C28694">
        <f t="shared" si="1883"/>
        <v>286943</v>
      </c>
      <c r="D28694" s="1">
        <f t="shared" si="1882"/>
        <v>73986.5</v>
      </c>
    </row>
    <row r="28695" spans="1:4">
      <c r="A28695">
        <f t="shared" si="1883"/>
        <v>286951</v>
      </c>
      <c r="B28695">
        <f t="shared" si="1883"/>
        <v>286952</v>
      </c>
      <c r="C28695">
        <f t="shared" si="1883"/>
        <v>286953</v>
      </c>
      <c r="D28695" s="1">
        <f t="shared" si="1882"/>
        <v>73987.5</v>
      </c>
    </row>
    <row r="28696" spans="1:4">
      <c r="A28696">
        <f t="shared" si="1883"/>
        <v>286961</v>
      </c>
      <c r="B28696">
        <f t="shared" si="1883"/>
        <v>286962</v>
      </c>
      <c r="C28696">
        <f t="shared" si="1883"/>
        <v>286963</v>
      </c>
      <c r="D28696" s="1">
        <f t="shared" si="1882"/>
        <v>73988.5</v>
      </c>
    </row>
    <row r="28697" spans="1:4">
      <c r="A28697">
        <f t="shared" si="1883"/>
        <v>286971</v>
      </c>
      <c r="B28697">
        <f t="shared" si="1883"/>
        <v>286972</v>
      </c>
      <c r="C28697">
        <f t="shared" si="1883"/>
        <v>286973</v>
      </c>
      <c r="D28697" s="1">
        <f t="shared" si="1882"/>
        <v>73989.5</v>
      </c>
    </row>
    <row r="28698" spans="1:4">
      <c r="A28698">
        <f t="shared" si="1883"/>
        <v>286981</v>
      </c>
      <c r="B28698">
        <f t="shared" si="1883"/>
        <v>286982</v>
      </c>
      <c r="C28698">
        <f t="shared" si="1883"/>
        <v>286983</v>
      </c>
      <c r="D28698" s="1">
        <f t="shared" si="1882"/>
        <v>73990.5</v>
      </c>
    </row>
    <row r="28699" spans="1:4">
      <c r="A28699">
        <f t="shared" si="1883"/>
        <v>286991</v>
      </c>
      <c r="B28699">
        <f t="shared" si="1883"/>
        <v>286992</v>
      </c>
      <c r="C28699">
        <f t="shared" si="1883"/>
        <v>286993</v>
      </c>
      <c r="D28699" s="1">
        <f t="shared" si="1882"/>
        <v>73991.5</v>
      </c>
    </row>
    <row r="28700" spans="1:4">
      <c r="A28700">
        <f t="shared" si="1883"/>
        <v>287001</v>
      </c>
      <c r="B28700">
        <f t="shared" si="1883"/>
        <v>287002</v>
      </c>
      <c r="C28700">
        <f t="shared" si="1883"/>
        <v>287003</v>
      </c>
      <c r="D28700" s="1">
        <f t="shared" si="1882"/>
        <v>73992.5</v>
      </c>
    </row>
    <row r="28701" spans="1:4">
      <c r="A28701">
        <f t="shared" ref="A28701:C28720" si="1884">ROW()*10+COLUMN()</f>
        <v>287011</v>
      </c>
      <c r="B28701">
        <f t="shared" si="1884"/>
        <v>287012</v>
      </c>
      <c r="C28701">
        <f t="shared" si="1884"/>
        <v>287013</v>
      </c>
      <c r="D28701" s="1">
        <f t="shared" si="1882"/>
        <v>73993.5</v>
      </c>
    </row>
    <row r="28702" spans="1:4">
      <c r="A28702">
        <f t="shared" si="1884"/>
        <v>287021</v>
      </c>
      <c r="B28702">
        <f t="shared" si="1884"/>
        <v>287022</v>
      </c>
      <c r="C28702">
        <f t="shared" si="1884"/>
        <v>287023</v>
      </c>
      <c r="D28702" s="1">
        <f t="shared" si="1882"/>
        <v>73994.5</v>
      </c>
    </row>
    <row r="28703" spans="1:4">
      <c r="A28703">
        <f t="shared" si="1884"/>
        <v>287031</v>
      </c>
      <c r="B28703">
        <f t="shared" si="1884"/>
        <v>287032</v>
      </c>
      <c r="C28703">
        <f t="shared" si="1884"/>
        <v>287033</v>
      </c>
      <c r="D28703" s="1">
        <f t="shared" si="1882"/>
        <v>73995.5</v>
      </c>
    </row>
    <row r="28704" spans="1:4">
      <c r="A28704">
        <f t="shared" si="1884"/>
        <v>287041</v>
      </c>
      <c r="B28704">
        <f t="shared" si="1884"/>
        <v>287042</v>
      </c>
      <c r="C28704">
        <f t="shared" si="1884"/>
        <v>287043</v>
      </c>
      <c r="D28704" s="1">
        <f t="shared" si="1882"/>
        <v>73996.5</v>
      </c>
    </row>
    <row r="28705" spans="1:4">
      <c r="A28705">
        <f t="shared" si="1884"/>
        <v>287051</v>
      </c>
      <c r="B28705">
        <f t="shared" si="1884"/>
        <v>287052</v>
      </c>
      <c r="C28705">
        <f t="shared" si="1884"/>
        <v>287053</v>
      </c>
      <c r="D28705" s="1">
        <f t="shared" si="1882"/>
        <v>73997.5</v>
      </c>
    </row>
    <row r="28706" spans="1:4">
      <c r="A28706">
        <f t="shared" si="1884"/>
        <v>287061</v>
      </c>
      <c r="B28706">
        <f t="shared" si="1884"/>
        <v>287062</v>
      </c>
      <c r="C28706">
        <f t="shared" si="1884"/>
        <v>287063</v>
      </c>
      <c r="D28706" s="1">
        <f t="shared" si="1882"/>
        <v>73998.5</v>
      </c>
    </row>
    <row r="28707" spans="1:4">
      <c r="A28707">
        <f t="shared" si="1884"/>
        <v>287071</v>
      </c>
      <c r="B28707">
        <f t="shared" si="1884"/>
        <v>287072</v>
      </c>
      <c r="C28707">
        <f t="shared" si="1884"/>
        <v>287073</v>
      </c>
      <c r="D28707" s="1">
        <f t="shared" si="1882"/>
        <v>73999.5</v>
      </c>
    </row>
    <row r="28708" spans="1:4">
      <c r="A28708">
        <f t="shared" si="1884"/>
        <v>287081</v>
      </c>
      <c r="B28708">
        <f t="shared" si="1884"/>
        <v>287082</v>
      </c>
      <c r="C28708">
        <f t="shared" si="1884"/>
        <v>287083</v>
      </c>
      <c r="D28708" s="1">
        <f t="shared" si="1882"/>
        <v>74000.5</v>
      </c>
    </row>
    <row r="28709" spans="1:4">
      <c r="A28709">
        <f t="shared" si="1884"/>
        <v>287091</v>
      </c>
      <c r="B28709">
        <f t="shared" si="1884"/>
        <v>287092</v>
      </c>
      <c r="C28709">
        <f t="shared" si="1884"/>
        <v>287093</v>
      </c>
      <c r="D28709" s="1">
        <f t="shared" si="1882"/>
        <v>74001.5</v>
      </c>
    </row>
    <row r="28710" spans="1:4">
      <c r="A28710">
        <f t="shared" si="1884"/>
        <v>287101</v>
      </c>
      <c r="B28710">
        <f t="shared" si="1884"/>
        <v>287102</v>
      </c>
      <c r="C28710">
        <f t="shared" si="1884"/>
        <v>287103</v>
      </c>
      <c r="D28710" s="1">
        <f t="shared" si="1882"/>
        <v>74002.5</v>
      </c>
    </row>
    <row r="28711" spans="1:4">
      <c r="A28711">
        <f t="shared" si="1884"/>
        <v>287111</v>
      </c>
      <c r="B28711">
        <f t="shared" si="1884"/>
        <v>287112</v>
      </c>
      <c r="C28711">
        <f t="shared" si="1884"/>
        <v>287113</v>
      </c>
      <c r="D28711" s="1">
        <f t="shared" si="1882"/>
        <v>74003.5</v>
      </c>
    </row>
    <row r="28712" spans="1:4">
      <c r="A28712">
        <f t="shared" si="1884"/>
        <v>287121</v>
      </c>
      <c r="B28712">
        <f t="shared" si="1884"/>
        <v>287122</v>
      </c>
      <c r="C28712">
        <f t="shared" si="1884"/>
        <v>287123</v>
      </c>
      <c r="D28712" s="1">
        <f t="shared" si="1882"/>
        <v>74004.5</v>
      </c>
    </row>
    <row r="28713" spans="1:4">
      <c r="A28713">
        <f t="shared" si="1884"/>
        <v>287131</v>
      </c>
      <c r="B28713">
        <f t="shared" si="1884"/>
        <v>287132</v>
      </c>
      <c r="C28713">
        <f t="shared" si="1884"/>
        <v>287133</v>
      </c>
      <c r="D28713" s="1">
        <f t="shared" si="1882"/>
        <v>74005.5</v>
      </c>
    </row>
    <row r="28714" spans="1:4">
      <c r="A28714">
        <f t="shared" si="1884"/>
        <v>287141</v>
      </c>
      <c r="B28714">
        <f t="shared" si="1884"/>
        <v>287142</v>
      </c>
      <c r="C28714">
        <f t="shared" si="1884"/>
        <v>287143</v>
      </c>
      <c r="D28714" s="1">
        <f t="shared" si="1882"/>
        <v>74006.5</v>
      </c>
    </row>
    <row r="28715" spans="1:4">
      <c r="A28715">
        <f t="shared" si="1884"/>
        <v>287151</v>
      </c>
      <c r="B28715">
        <f t="shared" si="1884"/>
        <v>287152</v>
      </c>
      <c r="C28715">
        <f t="shared" si="1884"/>
        <v>287153</v>
      </c>
      <c r="D28715" s="1">
        <f t="shared" si="1882"/>
        <v>74007.5</v>
      </c>
    </row>
    <row r="28716" spans="1:4">
      <c r="A28716">
        <f t="shared" si="1884"/>
        <v>287161</v>
      </c>
      <c r="B28716">
        <f t="shared" si="1884"/>
        <v>287162</v>
      </c>
      <c r="C28716">
        <f t="shared" si="1884"/>
        <v>287163</v>
      </c>
      <c r="D28716" s="1">
        <f t="shared" si="1882"/>
        <v>74008.5</v>
      </c>
    </row>
    <row r="28717" spans="1:4">
      <c r="A28717">
        <f t="shared" si="1884"/>
        <v>287171</v>
      </c>
      <c r="B28717">
        <f t="shared" si="1884"/>
        <v>287172</v>
      </c>
      <c r="C28717">
        <f t="shared" si="1884"/>
        <v>287173</v>
      </c>
      <c r="D28717" s="1">
        <f t="shared" si="1882"/>
        <v>74009.5</v>
      </c>
    </row>
    <row r="28718" spans="1:4">
      <c r="A28718">
        <f t="shared" si="1884"/>
        <v>287181</v>
      </c>
      <c r="B28718">
        <f t="shared" si="1884"/>
        <v>287182</v>
      </c>
      <c r="C28718">
        <f t="shared" si="1884"/>
        <v>287183</v>
      </c>
      <c r="D28718" s="1">
        <f t="shared" si="1882"/>
        <v>74010.5</v>
      </c>
    </row>
    <row r="28719" spans="1:4">
      <c r="A28719">
        <f t="shared" si="1884"/>
        <v>287191</v>
      </c>
      <c r="B28719">
        <f t="shared" si="1884"/>
        <v>287192</v>
      </c>
      <c r="C28719">
        <f t="shared" si="1884"/>
        <v>287193</v>
      </c>
      <c r="D28719" s="1">
        <f t="shared" si="1882"/>
        <v>74011.5</v>
      </c>
    </row>
    <row r="28720" spans="1:4">
      <c r="A28720">
        <f t="shared" si="1884"/>
        <v>287201</v>
      </c>
      <c r="B28720">
        <f t="shared" si="1884"/>
        <v>287202</v>
      </c>
      <c r="C28720">
        <f t="shared" si="1884"/>
        <v>287203</v>
      </c>
      <c r="D28720" s="1">
        <f t="shared" si="1882"/>
        <v>74012.5</v>
      </c>
    </row>
    <row r="28721" spans="1:4">
      <c r="A28721">
        <f t="shared" ref="A28721:C28740" si="1885">ROW()*10+COLUMN()</f>
        <v>287211</v>
      </c>
      <c r="B28721">
        <f t="shared" si="1885"/>
        <v>287212</v>
      </c>
      <c r="C28721">
        <f t="shared" si="1885"/>
        <v>287213</v>
      </c>
      <c r="D28721" s="1">
        <f t="shared" si="1882"/>
        <v>74013.5</v>
      </c>
    </row>
    <row r="28722" spans="1:4">
      <c r="A28722">
        <f t="shared" si="1885"/>
        <v>287221</v>
      </c>
      <c r="B28722">
        <f t="shared" si="1885"/>
        <v>287222</v>
      </c>
      <c r="C28722">
        <f t="shared" si="1885"/>
        <v>287223</v>
      </c>
      <c r="D28722" s="1">
        <f t="shared" si="1882"/>
        <v>74014.5</v>
      </c>
    </row>
    <row r="28723" spans="1:4">
      <c r="A28723">
        <f t="shared" si="1885"/>
        <v>287231</v>
      </c>
      <c r="B28723">
        <f t="shared" si="1885"/>
        <v>287232</v>
      </c>
      <c r="C28723">
        <f t="shared" si="1885"/>
        <v>287233</v>
      </c>
      <c r="D28723" s="1">
        <f t="shared" si="1882"/>
        <v>74015.5</v>
      </c>
    </row>
    <row r="28724" spans="1:4">
      <c r="A28724">
        <f t="shared" si="1885"/>
        <v>287241</v>
      </c>
      <c r="B28724">
        <f t="shared" si="1885"/>
        <v>287242</v>
      </c>
      <c r="C28724">
        <f t="shared" si="1885"/>
        <v>287243</v>
      </c>
      <c r="D28724" s="1">
        <f t="shared" si="1882"/>
        <v>74016.5</v>
      </c>
    </row>
    <row r="28725" spans="1:4">
      <c r="A28725">
        <f t="shared" si="1885"/>
        <v>287251</v>
      </c>
      <c r="B28725">
        <f t="shared" si="1885"/>
        <v>287252</v>
      </c>
      <c r="C28725">
        <f t="shared" si="1885"/>
        <v>287253</v>
      </c>
      <c r="D28725" s="1">
        <f t="shared" si="1882"/>
        <v>74017.5</v>
      </c>
    </row>
    <row r="28726" spans="1:4">
      <c r="A28726">
        <f t="shared" si="1885"/>
        <v>287261</v>
      </c>
      <c r="B28726">
        <f t="shared" si="1885"/>
        <v>287262</v>
      </c>
      <c r="C28726">
        <f t="shared" si="1885"/>
        <v>287263</v>
      </c>
      <c r="D28726" s="1">
        <f t="shared" si="1882"/>
        <v>74018.5</v>
      </c>
    </row>
    <row r="28727" spans="1:4">
      <c r="A28727">
        <f t="shared" si="1885"/>
        <v>287271</v>
      </c>
      <c r="B28727">
        <f t="shared" si="1885"/>
        <v>287272</v>
      </c>
      <c r="C28727">
        <f t="shared" si="1885"/>
        <v>287273</v>
      </c>
      <c r="D28727" s="1">
        <f t="shared" si="1882"/>
        <v>74019.5</v>
      </c>
    </row>
    <row r="28728" spans="1:4">
      <c r="A28728">
        <f t="shared" si="1885"/>
        <v>287281</v>
      </c>
      <c r="B28728">
        <f t="shared" si="1885"/>
        <v>287282</v>
      </c>
      <c r="C28728">
        <f t="shared" si="1885"/>
        <v>287283</v>
      </c>
      <c r="D28728" s="1">
        <f t="shared" si="1882"/>
        <v>74020.5</v>
      </c>
    </row>
    <row r="28729" spans="1:4">
      <c r="A28729">
        <f t="shared" si="1885"/>
        <v>287291</v>
      </c>
      <c r="B28729">
        <f t="shared" si="1885"/>
        <v>287292</v>
      </c>
      <c r="C28729">
        <f t="shared" si="1885"/>
        <v>287293</v>
      </c>
      <c r="D28729" s="1">
        <f t="shared" si="1882"/>
        <v>74021.5</v>
      </c>
    </row>
    <row r="28730" spans="1:4">
      <c r="A28730">
        <f t="shared" si="1885"/>
        <v>287301</v>
      </c>
      <c r="B28730">
        <f t="shared" si="1885"/>
        <v>287302</v>
      </c>
      <c r="C28730">
        <f t="shared" si="1885"/>
        <v>287303</v>
      </c>
      <c r="D28730" s="1">
        <f t="shared" si="1882"/>
        <v>74022.5</v>
      </c>
    </row>
    <row r="28731" spans="1:4">
      <c r="A28731">
        <f t="shared" si="1885"/>
        <v>287311</v>
      </c>
      <c r="B28731">
        <f t="shared" si="1885"/>
        <v>287312</v>
      </c>
      <c r="C28731">
        <f t="shared" si="1885"/>
        <v>287313</v>
      </c>
      <c r="D28731" s="1">
        <f t="shared" si="1882"/>
        <v>74023.5</v>
      </c>
    </row>
    <row r="28732" spans="1:4">
      <c r="A28732">
        <f t="shared" si="1885"/>
        <v>287321</v>
      </c>
      <c r="B28732">
        <f t="shared" si="1885"/>
        <v>287322</v>
      </c>
      <c r="C28732">
        <f t="shared" si="1885"/>
        <v>287323</v>
      </c>
      <c r="D28732" s="1">
        <f t="shared" si="1882"/>
        <v>74024.5</v>
      </c>
    </row>
    <row r="28733" spans="1:4">
      <c r="A28733">
        <f t="shared" si="1885"/>
        <v>287331</v>
      </c>
      <c r="B28733">
        <f t="shared" si="1885"/>
        <v>287332</v>
      </c>
      <c r="C28733">
        <f t="shared" si="1885"/>
        <v>287333</v>
      </c>
      <c r="D28733" s="1">
        <f t="shared" si="1882"/>
        <v>74025.5</v>
      </c>
    </row>
    <row r="28734" spans="1:4">
      <c r="A28734">
        <f t="shared" si="1885"/>
        <v>287341</v>
      </c>
      <c r="B28734">
        <f t="shared" si="1885"/>
        <v>287342</v>
      </c>
      <c r="C28734">
        <f t="shared" si="1885"/>
        <v>287343</v>
      </c>
      <c r="D28734" s="1">
        <f t="shared" si="1882"/>
        <v>74026.5</v>
      </c>
    </row>
    <row r="28735" spans="1:4">
      <c r="A28735">
        <f t="shared" si="1885"/>
        <v>287351</v>
      </c>
      <c r="B28735">
        <f t="shared" si="1885"/>
        <v>287352</v>
      </c>
      <c r="C28735">
        <f t="shared" si="1885"/>
        <v>287353</v>
      </c>
      <c r="D28735" s="1">
        <f t="shared" si="1882"/>
        <v>74027.5</v>
      </c>
    </row>
    <row r="28736" spans="1:4">
      <c r="A28736">
        <f t="shared" si="1885"/>
        <v>287361</v>
      </c>
      <c r="B28736">
        <f t="shared" si="1885"/>
        <v>287362</v>
      </c>
      <c r="C28736">
        <f t="shared" si="1885"/>
        <v>287363</v>
      </c>
      <c r="D28736" s="1">
        <f t="shared" si="1882"/>
        <v>74028.5</v>
      </c>
    </row>
    <row r="28737" spans="1:4">
      <c r="A28737">
        <f t="shared" si="1885"/>
        <v>287371</v>
      </c>
      <c r="B28737">
        <f t="shared" si="1885"/>
        <v>287372</v>
      </c>
      <c r="C28737">
        <f t="shared" si="1885"/>
        <v>287373</v>
      </c>
      <c r="D28737" s="1">
        <f t="shared" ref="D28737:D28800" si="1886">DATE(2024,1,1)+ROW()+0.5</f>
        <v>74029.5</v>
      </c>
    </row>
    <row r="28738" spans="1:4">
      <c r="A28738">
        <f t="shared" si="1885"/>
        <v>287381</v>
      </c>
      <c r="B28738">
        <f t="shared" si="1885"/>
        <v>287382</v>
      </c>
      <c r="C28738">
        <f t="shared" si="1885"/>
        <v>287383</v>
      </c>
      <c r="D28738" s="1">
        <f t="shared" si="1886"/>
        <v>74030.5</v>
      </c>
    </row>
    <row r="28739" spans="1:4">
      <c r="A28739">
        <f t="shared" si="1885"/>
        <v>287391</v>
      </c>
      <c r="B28739">
        <f t="shared" si="1885"/>
        <v>287392</v>
      </c>
      <c r="C28739">
        <f t="shared" si="1885"/>
        <v>287393</v>
      </c>
      <c r="D28739" s="1">
        <f t="shared" si="1886"/>
        <v>74031.5</v>
      </c>
    </row>
    <row r="28740" spans="1:4">
      <c r="A28740">
        <f t="shared" si="1885"/>
        <v>287401</v>
      </c>
      <c r="B28740">
        <f t="shared" si="1885"/>
        <v>287402</v>
      </c>
      <c r="C28740">
        <f t="shared" si="1885"/>
        <v>287403</v>
      </c>
      <c r="D28740" s="1">
        <f t="shared" si="1886"/>
        <v>74032.5</v>
      </c>
    </row>
    <row r="28741" spans="1:4">
      <c r="A28741">
        <f t="shared" ref="A28741:C28760" si="1887">ROW()*10+COLUMN()</f>
        <v>287411</v>
      </c>
      <c r="B28741">
        <f t="shared" si="1887"/>
        <v>287412</v>
      </c>
      <c r="C28741">
        <f t="shared" si="1887"/>
        <v>287413</v>
      </c>
      <c r="D28741" s="1">
        <f t="shared" si="1886"/>
        <v>74033.5</v>
      </c>
    </row>
    <row r="28742" spans="1:4">
      <c r="A28742">
        <f t="shared" si="1887"/>
        <v>287421</v>
      </c>
      <c r="B28742">
        <f t="shared" si="1887"/>
        <v>287422</v>
      </c>
      <c r="C28742">
        <f t="shared" si="1887"/>
        <v>287423</v>
      </c>
      <c r="D28742" s="1">
        <f t="shared" si="1886"/>
        <v>74034.5</v>
      </c>
    </row>
    <row r="28743" spans="1:4">
      <c r="A28743">
        <f t="shared" si="1887"/>
        <v>287431</v>
      </c>
      <c r="B28743">
        <f t="shared" si="1887"/>
        <v>287432</v>
      </c>
      <c r="C28743">
        <f t="shared" si="1887"/>
        <v>287433</v>
      </c>
      <c r="D28743" s="1">
        <f t="shared" si="1886"/>
        <v>74035.5</v>
      </c>
    </row>
    <row r="28744" spans="1:4">
      <c r="A28744">
        <f t="shared" si="1887"/>
        <v>287441</v>
      </c>
      <c r="B28744">
        <f t="shared" si="1887"/>
        <v>287442</v>
      </c>
      <c r="C28744">
        <f t="shared" si="1887"/>
        <v>287443</v>
      </c>
      <c r="D28744" s="1">
        <f t="shared" si="1886"/>
        <v>74036.5</v>
      </c>
    </row>
    <row r="28745" spans="1:4">
      <c r="A28745">
        <f t="shared" si="1887"/>
        <v>287451</v>
      </c>
      <c r="B28745">
        <f t="shared" si="1887"/>
        <v>287452</v>
      </c>
      <c r="C28745">
        <f t="shared" si="1887"/>
        <v>287453</v>
      </c>
      <c r="D28745" s="1">
        <f t="shared" si="1886"/>
        <v>74037.5</v>
      </c>
    </row>
    <row r="28746" spans="1:4">
      <c r="A28746">
        <f t="shared" si="1887"/>
        <v>287461</v>
      </c>
      <c r="B28746">
        <f t="shared" si="1887"/>
        <v>287462</v>
      </c>
      <c r="C28746">
        <f t="shared" si="1887"/>
        <v>287463</v>
      </c>
      <c r="D28746" s="1">
        <f t="shared" si="1886"/>
        <v>74038.5</v>
      </c>
    </row>
    <row r="28747" spans="1:4">
      <c r="A28747">
        <f t="shared" si="1887"/>
        <v>287471</v>
      </c>
      <c r="B28747">
        <f t="shared" si="1887"/>
        <v>287472</v>
      </c>
      <c r="C28747">
        <f t="shared" si="1887"/>
        <v>287473</v>
      </c>
      <c r="D28747" s="1">
        <f t="shared" si="1886"/>
        <v>74039.5</v>
      </c>
    </row>
    <row r="28748" spans="1:4">
      <c r="A28748">
        <f t="shared" si="1887"/>
        <v>287481</v>
      </c>
      <c r="B28748">
        <f t="shared" si="1887"/>
        <v>287482</v>
      </c>
      <c r="C28748">
        <f t="shared" si="1887"/>
        <v>287483</v>
      </c>
      <c r="D28748" s="1">
        <f t="shared" si="1886"/>
        <v>74040.5</v>
      </c>
    </row>
    <row r="28749" spans="1:4">
      <c r="A28749">
        <f t="shared" si="1887"/>
        <v>287491</v>
      </c>
      <c r="B28749">
        <f t="shared" si="1887"/>
        <v>287492</v>
      </c>
      <c r="C28749">
        <f t="shared" si="1887"/>
        <v>287493</v>
      </c>
      <c r="D28749" s="1">
        <f t="shared" si="1886"/>
        <v>74041.5</v>
      </c>
    </row>
    <row r="28750" spans="1:4">
      <c r="A28750">
        <f t="shared" si="1887"/>
        <v>287501</v>
      </c>
      <c r="B28750">
        <f t="shared" si="1887"/>
        <v>287502</v>
      </c>
      <c r="C28750">
        <f t="shared" si="1887"/>
        <v>287503</v>
      </c>
      <c r="D28750" s="1">
        <f t="shared" si="1886"/>
        <v>74042.5</v>
      </c>
    </row>
    <row r="28751" spans="1:4">
      <c r="A28751">
        <f t="shared" si="1887"/>
        <v>287511</v>
      </c>
      <c r="B28751">
        <f t="shared" si="1887"/>
        <v>287512</v>
      </c>
      <c r="C28751">
        <f t="shared" si="1887"/>
        <v>287513</v>
      </c>
      <c r="D28751" s="1">
        <f t="shared" si="1886"/>
        <v>74043.5</v>
      </c>
    </row>
    <row r="28752" spans="1:4">
      <c r="A28752">
        <f t="shared" si="1887"/>
        <v>287521</v>
      </c>
      <c r="B28752">
        <f t="shared" si="1887"/>
        <v>287522</v>
      </c>
      <c r="C28752">
        <f t="shared" si="1887"/>
        <v>287523</v>
      </c>
      <c r="D28752" s="1">
        <f t="shared" si="1886"/>
        <v>74044.5</v>
      </c>
    </row>
    <row r="28753" spans="1:4">
      <c r="A28753">
        <f t="shared" si="1887"/>
        <v>287531</v>
      </c>
      <c r="B28753">
        <f t="shared" si="1887"/>
        <v>287532</v>
      </c>
      <c r="C28753">
        <f t="shared" si="1887"/>
        <v>287533</v>
      </c>
      <c r="D28753" s="1">
        <f t="shared" si="1886"/>
        <v>74045.5</v>
      </c>
    </row>
    <row r="28754" spans="1:4">
      <c r="A28754">
        <f t="shared" si="1887"/>
        <v>287541</v>
      </c>
      <c r="B28754">
        <f t="shared" si="1887"/>
        <v>287542</v>
      </c>
      <c r="C28754">
        <f t="shared" si="1887"/>
        <v>287543</v>
      </c>
      <c r="D28754" s="1">
        <f t="shared" si="1886"/>
        <v>74046.5</v>
      </c>
    </row>
    <row r="28755" spans="1:4">
      <c r="A28755">
        <f t="shared" si="1887"/>
        <v>287551</v>
      </c>
      <c r="B28755">
        <f t="shared" si="1887"/>
        <v>287552</v>
      </c>
      <c r="C28755">
        <f t="shared" si="1887"/>
        <v>287553</v>
      </c>
      <c r="D28755" s="1">
        <f t="shared" si="1886"/>
        <v>74047.5</v>
      </c>
    </row>
    <row r="28756" spans="1:4">
      <c r="A28756">
        <f t="shared" si="1887"/>
        <v>287561</v>
      </c>
      <c r="B28756">
        <f t="shared" si="1887"/>
        <v>287562</v>
      </c>
      <c r="C28756">
        <f t="shared" si="1887"/>
        <v>287563</v>
      </c>
      <c r="D28756" s="1">
        <f t="shared" si="1886"/>
        <v>74048.5</v>
      </c>
    </row>
    <row r="28757" spans="1:4">
      <c r="A28757">
        <f t="shared" si="1887"/>
        <v>287571</v>
      </c>
      <c r="B28757">
        <f t="shared" si="1887"/>
        <v>287572</v>
      </c>
      <c r="C28757">
        <f t="shared" si="1887"/>
        <v>287573</v>
      </c>
      <c r="D28757" s="1">
        <f t="shared" si="1886"/>
        <v>74049.5</v>
      </c>
    </row>
    <row r="28758" spans="1:4">
      <c r="A28758">
        <f t="shared" si="1887"/>
        <v>287581</v>
      </c>
      <c r="B28758">
        <f t="shared" si="1887"/>
        <v>287582</v>
      </c>
      <c r="C28758">
        <f t="shared" si="1887"/>
        <v>287583</v>
      </c>
      <c r="D28758" s="1">
        <f t="shared" si="1886"/>
        <v>74050.5</v>
      </c>
    </row>
    <row r="28759" spans="1:4">
      <c r="A28759">
        <f t="shared" si="1887"/>
        <v>287591</v>
      </c>
      <c r="B28759">
        <f t="shared" si="1887"/>
        <v>287592</v>
      </c>
      <c r="C28759">
        <f t="shared" si="1887"/>
        <v>287593</v>
      </c>
      <c r="D28759" s="1">
        <f t="shared" si="1886"/>
        <v>74051.5</v>
      </c>
    </row>
    <row r="28760" spans="1:4">
      <c r="A28760">
        <f t="shared" si="1887"/>
        <v>287601</v>
      </c>
      <c r="B28760">
        <f t="shared" si="1887"/>
        <v>287602</v>
      </c>
      <c r="C28760">
        <f t="shared" si="1887"/>
        <v>287603</v>
      </c>
      <c r="D28760" s="1">
        <f t="shared" si="1886"/>
        <v>74052.5</v>
      </c>
    </row>
    <row r="28761" spans="1:4">
      <c r="A28761">
        <f t="shared" ref="A28761:C28780" si="1888">ROW()*10+COLUMN()</f>
        <v>287611</v>
      </c>
      <c r="B28761">
        <f t="shared" si="1888"/>
        <v>287612</v>
      </c>
      <c r="C28761">
        <f t="shared" si="1888"/>
        <v>287613</v>
      </c>
      <c r="D28761" s="1">
        <f t="shared" si="1886"/>
        <v>74053.5</v>
      </c>
    </row>
    <row r="28762" spans="1:4">
      <c r="A28762">
        <f t="shared" si="1888"/>
        <v>287621</v>
      </c>
      <c r="B28762">
        <f t="shared" si="1888"/>
        <v>287622</v>
      </c>
      <c r="C28762">
        <f t="shared" si="1888"/>
        <v>287623</v>
      </c>
      <c r="D28762" s="1">
        <f t="shared" si="1886"/>
        <v>74054.5</v>
      </c>
    </row>
    <row r="28763" spans="1:4">
      <c r="A28763">
        <f t="shared" si="1888"/>
        <v>287631</v>
      </c>
      <c r="B28763">
        <f t="shared" si="1888"/>
        <v>287632</v>
      </c>
      <c r="C28763">
        <f t="shared" si="1888"/>
        <v>287633</v>
      </c>
      <c r="D28763" s="1">
        <f t="shared" si="1886"/>
        <v>74055.5</v>
      </c>
    </row>
    <row r="28764" spans="1:4">
      <c r="A28764">
        <f t="shared" si="1888"/>
        <v>287641</v>
      </c>
      <c r="B28764">
        <f t="shared" si="1888"/>
        <v>287642</v>
      </c>
      <c r="C28764">
        <f t="shared" si="1888"/>
        <v>287643</v>
      </c>
      <c r="D28764" s="1">
        <f t="shared" si="1886"/>
        <v>74056.5</v>
      </c>
    </row>
    <row r="28765" spans="1:4">
      <c r="A28765">
        <f t="shared" si="1888"/>
        <v>287651</v>
      </c>
      <c r="B28765">
        <f t="shared" si="1888"/>
        <v>287652</v>
      </c>
      <c r="C28765">
        <f t="shared" si="1888"/>
        <v>287653</v>
      </c>
      <c r="D28765" s="1">
        <f t="shared" si="1886"/>
        <v>74057.5</v>
      </c>
    </row>
    <row r="28766" spans="1:4">
      <c r="A28766">
        <f t="shared" si="1888"/>
        <v>287661</v>
      </c>
      <c r="B28766">
        <f t="shared" si="1888"/>
        <v>287662</v>
      </c>
      <c r="C28766">
        <f t="shared" si="1888"/>
        <v>287663</v>
      </c>
      <c r="D28766" s="1">
        <f t="shared" si="1886"/>
        <v>74058.5</v>
      </c>
    </row>
    <row r="28767" spans="1:4">
      <c r="A28767">
        <f t="shared" si="1888"/>
        <v>287671</v>
      </c>
      <c r="B28767">
        <f t="shared" si="1888"/>
        <v>287672</v>
      </c>
      <c r="C28767">
        <f t="shared" si="1888"/>
        <v>287673</v>
      </c>
      <c r="D28767" s="1">
        <f t="shared" si="1886"/>
        <v>74059.5</v>
      </c>
    </row>
    <row r="28768" spans="1:4">
      <c r="A28768">
        <f t="shared" si="1888"/>
        <v>287681</v>
      </c>
      <c r="B28768">
        <f t="shared" si="1888"/>
        <v>287682</v>
      </c>
      <c r="C28768">
        <f t="shared" si="1888"/>
        <v>287683</v>
      </c>
      <c r="D28768" s="1">
        <f t="shared" si="1886"/>
        <v>74060.5</v>
      </c>
    </row>
    <row r="28769" spans="1:4">
      <c r="A28769">
        <f t="shared" si="1888"/>
        <v>287691</v>
      </c>
      <c r="B28769">
        <f t="shared" si="1888"/>
        <v>287692</v>
      </c>
      <c r="C28769">
        <f t="shared" si="1888"/>
        <v>287693</v>
      </c>
      <c r="D28769" s="1">
        <f t="shared" si="1886"/>
        <v>74061.5</v>
      </c>
    </row>
    <row r="28770" spans="1:4">
      <c r="A28770">
        <f t="shared" si="1888"/>
        <v>287701</v>
      </c>
      <c r="B28770">
        <f t="shared" si="1888"/>
        <v>287702</v>
      </c>
      <c r="C28770">
        <f t="shared" si="1888"/>
        <v>287703</v>
      </c>
      <c r="D28770" s="1">
        <f t="shared" si="1886"/>
        <v>74062.5</v>
      </c>
    </row>
    <row r="28771" spans="1:4">
      <c r="A28771">
        <f t="shared" si="1888"/>
        <v>287711</v>
      </c>
      <c r="B28771">
        <f t="shared" si="1888"/>
        <v>287712</v>
      </c>
      <c r="C28771">
        <f t="shared" si="1888"/>
        <v>287713</v>
      </c>
      <c r="D28771" s="1">
        <f t="shared" si="1886"/>
        <v>74063.5</v>
      </c>
    </row>
    <row r="28772" spans="1:4">
      <c r="A28772">
        <f t="shared" si="1888"/>
        <v>287721</v>
      </c>
      <c r="B28772">
        <f t="shared" si="1888"/>
        <v>287722</v>
      </c>
      <c r="C28772">
        <f t="shared" si="1888"/>
        <v>287723</v>
      </c>
      <c r="D28772" s="1">
        <f t="shared" si="1886"/>
        <v>74064.5</v>
      </c>
    </row>
    <row r="28773" spans="1:4">
      <c r="A28773">
        <f t="shared" si="1888"/>
        <v>287731</v>
      </c>
      <c r="B28773">
        <f t="shared" si="1888"/>
        <v>287732</v>
      </c>
      <c r="C28773">
        <f t="shared" si="1888"/>
        <v>287733</v>
      </c>
      <c r="D28773" s="1">
        <f t="shared" si="1886"/>
        <v>74065.5</v>
      </c>
    </row>
    <row r="28774" spans="1:4">
      <c r="A28774">
        <f t="shared" si="1888"/>
        <v>287741</v>
      </c>
      <c r="B28774">
        <f t="shared" si="1888"/>
        <v>287742</v>
      </c>
      <c r="C28774">
        <f t="shared" si="1888"/>
        <v>287743</v>
      </c>
      <c r="D28774" s="1">
        <f t="shared" si="1886"/>
        <v>74066.5</v>
      </c>
    </row>
    <row r="28775" spans="1:4">
      <c r="A28775">
        <f t="shared" si="1888"/>
        <v>287751</v>
      </c>
      <c r="B28775">
        <f t="shared" si="1888"/>
        <v>287752</v>
      </c>
      <c r="C28775">
        <f t="shared" si="1888"/>
        <v>287753</v>
      </c>
      <c r="D28775" s="1">
        <f t="shared" si="1886"/>
        <v>74067.5</v>
      </c>
    </row>
    <row r="28776" spans="1:4">
      <c r="A28776">
        <f t="shared" si="1888"/>
        <v>287761</v>
      </c>
      <c r="B28776">
        <f t="shared" si="1888"/>
        <v>287762</v>
      </c>
      <c r="C28776">
        <f t="shared" si="1888"/>
        <v>287763</v>
      </c>
      <c r="D28776" s="1">
        <f t="shared" si="1886"/>
        <v>74068.5</v>
      </c>
    </row>
    <row r="28777" spans="1:4">
      <c r="A28777">
        <f t="shared" si="1888"/>
        <v>287771</v>
      </c>
      <c r="B28777">
        <f t="shared" si="1888"/>
        <v>287772</v>
      </c>
      <c r="C28777">
        <f t="shared" si="1888"/>
        <v>287773</v>
      </c>
      <c r="D28777" s="1">
        <f t="shared" si="1886"/>
        <v>74069.5</v>
      </c>
    </row>
    <row r="28778" spans="1:4">
      <c r="A28778">
        <f t="shared" si="1888"/>
        <v>287781</v>
      </c>
      <c r="B28778">
        <f t="shared" si="1888"/>
        <v>287782</v>
      </c>
      <c r="C28778">
        <f t="shared" si="1888"/>
        <v>287783</v>
      </c>
      <c r="D28778" s="1">
        <f t="shared" si="1886"/>
        <v>74070.5</v>
      </c>
    </row>
    <row r="28779" spans="1:4">
      <c r="A28779">
        <f t="shared" si="1888"/>
        <v>287791</v>
      </c>
      <c r="B28779">
        <f t="shared" si="1888"/>
        <v>287792</v>
      </c>
      <c r="C28779">
        <f t="shared" si="1888"/>
        <v>287793</v>
      </c>
      <c r="D28779" s="1">
        <f t="shared" si="1886"/>
        <v>74071.5</v>
      </c>
    </row>
    <row r="28780" spans="1:4">
      <c r="A28780">
        <f t="shared" si="1888"/>
        <v>287801</v>
      </c>
      <c r="B28780">
        <f t="shared" si="1888"/>
        <v>287802</v>
      </c>
      <c r="C28780">
        <f t="shared" si="1888"/>
        <v>287803</v>
      </c>
      <c r="D28780" s="1">
        <f t="shared" si="1886"/>
        <v>74072.5</v>
      </c>
    </row>
    <row r="28781" spans="1:4">
      <c r="A28781">
        <f t="shared" ref="A28781:C28800" si="1889">ROW()*10+COLUMN()</f>
        <v>287811</v>
      </c>
      <c r="B28781">
        <f t="shared" si="1889"/>
        <v>287812</v>
      </c>
      <c r="C28781">
        <f t="shared" si="1889"/>
        <v>287813</v>
      </c>
      <c r="D28781" s="1">
        <f t="shared" si="1886"/>
        <v>74073.5</v>
      </c>
    </row>
    <row r="28782" spans="1:4">
      <c r="A28782">
        <f t="shared" si="1889"/>
        <v>287821</v>
      </c>
      <c r="B28782">
        <f t="shared" si="1889"/>
        <v>287822</v>
      </c>
      <c r="C28782">
        <f t="shared" si="1889"/>
        <v>287823</v>
      </c>
      <c r="D28782" s="1">
        <f t="shared" si="1886"/>
        <v>74074.5</v>
      </c>
    </row>
    <row r="28783" spans="1:4">
      <c r="A28783">
        <f t="shared" si="1889"/>
        <v>287831</v>
      </c>
      <c r="B28783">
        <f t="shared" si="1889"/>
        <v>287832</v>
      </c>
      <c r="C28783">
        <f t="shared" si="1889"/>
        <v>287833</v>
      </c>
      <c r="D28783" s="1">
        <f t="shared" si="1886"/>
        <v>74075.5</v>
      </c>
    </row>
    <row r="28784" spans="1:4">
      <c r="A28784">
        <f t="shared" si="1889"/>
        <v>287841</v>
      </c>
      <c r="B28784">
        <f t="shared" si="1889"/>
        <v>287842</v>
      </c>
      <c r="C28784">
        <f t="shared" si="1889"/>
        <v>287843</v>
      </c>
      <c r="D28784" s="1">
        <f t="shared" si="1886"/>
        <v>74076.5</v>
      </c>
    </row>
    <row r="28785" spans="1:4">
      <c r="A28785">
        <f t="shared" si="1889"/>
        <v>287851</v>
      </c>
      <c r="B28785">
        <f t="shared" si="1889"/>
        <v>287852</v>
      </c>
      <c r="C28785">
        <f t="shared" si="1889"/>
        <v>287853</v>
      </c>
      <c r="D28785" s="1">
        <f t="shared" si="1886"/>
        <v>74077.5</v>
      </c>
    </row>
    <row r="28786" spans="1:4">
      <c r="A28786">
        <f t="shared" si="1889"/>
        <v>287861</v>
      </c>
      <c r="B28786">
        <f t="shared" si="1889"/>
        <v>287862</v>
      </c>
      <c r="C28786">
        <f t="shared" si="1889"/>
        <v>287863</v>
      </c>
      <c r="D28786" s="1">
        <f t="shared" si="1886"/>
        <v>74078.5</v>
      </c>
    </row>
    <row r="28787" spans="1:4">
      <c r="A28787">
        <f t="shared" si="1889"/>
        <v>287871</v>
      </c>
      <c r="B28787">
        <f t="shared" si="1889"/>
        <v>287872</v>
      </c>
      <c r="C28787">
        <f t="shared" si="1889"/>
        <v>287873</v>
      </c>
      <c r="D28787" s="1">
        <f t="shared" si="1886"/>
        <v>74079.5</v>
      </c>
    </row>
    <row r="28788" spans="1:4">
      <c r="A28788">
        <f t="shared" si="1889"/>
        <v>287881</v>
      </c>
      <c r="B28788">
        <f t="shared" si="1889"/>
        <v>287882</v>
      </c>
      <c r="C28788">
        <f t="shared" si="1889"/>
        <v>287883</v>
      </c>
      <c r="D28788" s="1">
        <f t="shared" si="1886"/>
        <v>74080.5</v>
      </c>
    </row>
    <row r="28789" spans="1:4">
      <c r="A28789">
        <f t="shared" si="1889"/>
        <v>287891</v>
      </c>
      <c r="B28789">
        <f t="shared" si="1889"/>
        <v>287892</v>
      </c>
      <c r="C28789">
        <f t="shared" si="1889"/>
        <v>287893</v>
      </c>
      <c r="D28789" s="1">
        <f t="shared" si="1886"/>
        <v>74081.5</v>
      </c>
    </row>
    <row r="28790" spans="1:4">
      <c r="A28790">
        <f t="shared" si="1889"/>
        <v>287901</v>
      </c>
      <c r="B28790">
        <f t="shared" si="1889"/>
        <v>287902</v>
      </c>
      <c r="C28790">
        <f t="shared" si="1889"/>
        <v>287903</v>
      </c>
      <c r="D28790" s="1">
        <f t="shared" si="1886"/>
        <v>74082.5</v>
      </c>
    </row>
    <row r="28791" spans="1:4">
      <c r="A28791">
        <f t="shared" si="1889"/>
        <v>287911</v>
      </c>
      <c r="B28791">
        <f t="shared" si="1889"/>
        <v>287912</v>
      </c>
      <c r="C28791">
        <f t="shared" si="1889"/>
        <v>287913</v>
      </c>
      <c r="D28791" s="1">
        <f t="shared" si="1886"/>
        <v>74083.5</v>
      </c>
    </row>
    <row r="28792" spans="1:4">
      <c r="A28792">
        <f t="shared" si="1889"/>
        <v>287921</v>
      </c>
      <c r="B28792">
        <f t="shared" si="1889"/>
        <v>287922</v>
      </c>
      <c r="C28792">
        <f t="shared" si="1889"/>
        <v>287923</v>
      </c>
      <c r="D28792" s="1">
        <f t="shared" si="1886"/>
        <v>74084.5</v>
      </c>
    </row>
    <row r="28793" spans="1:4">
      <c r="A28793">
        <f t="shared" si="1889"/>
        <v>287931</v>
      </c>
      <c r="B28793">
        <f t="shared" si="1889"/>
        <v>287932</v>
      </c>
      <c r="C28793">
        <f t="shared" si="1889"/>
        <v>287933</v>
      </c>
      <c r="D28793" s="1">
        <f t="shared" si="1886"/>
        <v>74085.5</v>
      </c>
    </row>
    <row r="28794" spans="1:4">
      <c r="A28794">
        <f t="shared" si="1889"/>
        <v>287941</v>
      </c>
      <c r="B28794">
        <f t="shared" si="1889"/>
        <v>287942</v>
      </c>
      <c r="C28794">
        <f t="shared" si="1889"/>
        <v>287943</v>
      </c>
      <c r="D28794" s="1">
        <f t="shared" si="1886"/>
        <v>74086.5</v>
      </c>
    </row>
    <row r="28795" spans="1:4">
      <c r="A28795">
        <f t="shared" si="1889"/>
        <v>287951</v>
      </c>
      <c r="B28795">
        <f t="shared" si="1889"/>
        <v>287952</v>
      </c>
      <c r="C28795">
        <f t="shared" si="1889"/>
        <v>287953</v>
      </c>
      <c r="D28795" s="1">
        <f t="shared" si="1886"/>
        <v>74087.5</v>
      </c>
    </row>
    <row r="28796" spans="1:4">
      <c r="A28796">
        <f t="shared" si="1889"/>
        <v>287961</v>
      </c>
      <c r="B28796">
        <f t="shared" si="1889"/>
        <v>287962</v>
      </c>
      <c r="C28796">
        <f t="shared" si="1889"/>
        <v>287963</v>
      </c>
      <c r="D28796" s="1">
        <f t="shared" si="1886"/>
        <v>74088.5</v>
      </c>
    </row>
    <row r="28797" spans="1:4">
      <c r="A28797">
        <f t="shared" si="1889"/>
        <v>287971</v>
      </c>
      <c r="B28797">
        <f t="shared" si="1889"/>
        <v>287972</v>
      </c>
      <c r="C28797">
        <f t="shared" si="1889"/>
        <v>287973</v>
      </c>
      <c r="D28797" s="1">
        <f t="shared" si="1886"/>
        <v>74089.5</v>
      </c>
    </row>
    <row r="28798" spans="1:4">
      <c r="A28798">
        <f t="shared" si="1889"/>
        <v>287981</v>
      </c>
      <c r="B28798">
        <f t="shared" si="1889"/>
        <v>287982</v>
      </c>
      <c r="C28798">
        <f t="shared" si="1889"/>
        <v>287983</v>
      </c>
      <c r="D28798" s="1">
        <f t="shared" si="1886"/>
        <v>74090.5</v>
      </c>
    </row>
    <row r="28799" spans="1:4">
      <c r="A28799">
        <f t="shared" si="1889"/>
        <v>287991</v>
      </c>
      <c r="B28799">
        <f t="shared" si="1889"/>
        <v>287992</v>
      </c>
      <c r="C28799">
        <f t="shared" si="1889"/>
        <v>287993</v>
      </c>
      <c r="D28799" s="1">
        <f t="shared" si="1886"/>
        <v>74091.5</v>
      </c>
    </row>
    <row r="28800" spans="1:4">
      <c r="A28800">
        <f t="shared" si="1889"/>
        <v>288001</v>
      </c>
      <c r="B28800">
        <f t="shared" si="1889"/>
        <v>288002</v>
      </c>
      <c r="C28800">
        <f t="shared" si="1889"/>
        <v>288003</v>
      </c>
      <c r="D28800" s="1">
        <f t="shared" si="1886"/>
        <v>74092.5</v>
      </c>
    </row>
    <row r="28801" spans="1:4">
      <c r="A28801">
        <f t="shared" ref="A28801:C28820" si="1890">ROW()*10+COLUMN()</f>
        <v>288011</v>
      </c>
      <c r="B28801">
        <f t="shared" si="1890"/>
        <v>288012</v>
      </c>
      <c r="C28801">
        <f t="shared" si="1890"/>
        <v>288013</v>
      </c>
      <c r="D28801" s="1">
        <f t="shared" ref="D28801:D28864" si="1891">DATE(2024,1,1)+ROW()+0.5</f>
        <v>74093.5</v>
      </c>
    </row>
    <row r="28802" spans="1:4">
      <c r="A28802">
        <f t="shared" si="1890"/>
        <v>288021</v>
      </c>
      <c r="B28802">
        <f t="shared" si="1890"/>
        <v>288022</v>
      </c>
      <c r="C28802">
        <f t="shared" si="1890"/>
        <v>288023</v>
      </c>
      <c r="D28802" s="1">
        <f t="shared" si="1891"/>
        <v>74094.5</v>
      </c>
    </row>
    <row r="28803" spans="1:4">
      <c r="A28803">
        <f t="shared" si="1890"/>
        <v>288031</v>
      </c>
      <c r="B28803">
        <f t="shared" si="1890"/>
        <v>288032</v>
      </c>
      <c r="C28803">
        <f t="shared" si="1890"/>
        <v>288033</v>
      </c>
      <c r="D28803" s="1">
        <f t="shared" si="1891"/>
        <v>74095.5</v>
      </c>
    </row>
    <row r="28804" spans="1:4">
      <c r="A28804">
        <f t="shared" si="1890"/>
        <v>288041</v>
      </c>
      <c r="B28804">
        <f t="shared" si="1890"/>
        <v>288042</v>
      </c>
      <c r="C28804">
        <f t="shared" si="1890"/>
        <v>288043</v>
      </c>
      <c r="D28804" s="1">
        <f t="shared" si="1891"/>
        <v>74096.5</v>
      </c>
    </row>
    <row r="28805" spans="1:4">
      <c r="A28805">
        <f t="shared" si="1890"/>
        <v>288051</v>
      </c>
      <c r="B28805">
        <f t="shared" si="1890"/>
        <v>288052</v>
      </c>
      <c r="C28805">
        <f t="shared" si="1890"/>
        <v>288053</v>
      </c>
      <c r="D28805" s="1">
        <f t="shared" si="1891"/>
        <v>74097.5</v>
      </c>
    </row>
    <row r="28806" spans="1:4">
      <c r="A28806">
        <f t="shared" si="1890"/>
        <v>288061</v>
      </c>
      <c r="B28806">
        <f t="shared" si="1890"/>
        <v>288062</v>
      </c>
      <c r="C28806">
        <f t="shared" si="1890"/>
        <v>288063</v>
      </c>
      <c r="D28806" s="1">
        <f t="shared" si="1891"/>
        <v>74098.5</v>
      </c>
    </row>
    <row r="28807" spans="1:4">
      <c r="A28807">
        <f t="shared" si="1890"/>
        <v>288071</v>
      </c>
      <c r="B28807">
        <f t="shared" si="1890"/>
        <v>288072</v>
      </c>
      <c r="C28807">
        <f t="shared" si="1890"/>
        <v>288073</v>
      </c>
      <c r="D28807" s="1">
        <f t="shared" si="1891"/>
        <v>74099.5</v>
      </c>
    </row>
    <row r="28808" spans="1:4">
      <c r="A28808">
        <f t="shared" si="1890"/>
        <v>288081</v>
      </c>
      <c r="B28808">
        <f t="shared" si="1890"/>
        <v>288082</v>
      </c>
      <c r="C28808">
        <f t="shared" si="1890"/>
        <v>288083</v>
      </c>
      <c r="D28808" s="1">
        <f t="shared" si="1891"/>
        <v>74100.5</v>
      </c>
    </row>
    <row r="28809" spans="1:4">
      <c r="A28809">
        <f t="shared" si="1890"/>
        <v>288091</v>
      </c>
      <c r="B28809">
        <f t="shared" si="1890"/>
        <v>288092</v>
      </c>
      <c r="C28809">
        <f t="shared" si="1890"/>
        <v>288093</v>
      </c>
      <c r="D28809" s="1">
        <f t="shared" si="1891"/>
        <v>74101.5</v>
      </c>
    </row>
    <row r="28810" spans="1:4">
      <c r="A28810">
        <f t="shared" si="1890"/>
        <v>288101</v>
      </c>
      <c r="B28810">
        <f t="shared" si="1890"/>
        <v>288102</v>
      </c>
      <c r="C28810">
        <f t="shared" si="1890"/>
        <v>288103</v>
      </c>
      <c r="D28810" s="1">
        <f t="shared" si="1891"/>
        <v>74102.5</v>
      </c>
    </row>
    <row r="28811" spans="1:4">
      <c r="A28811">
        <f t="shared" si="1890"/>
        <v>288111</v>
      </c>
      <c r="B28811">
        <f t="shared" si="1890"/>
        <v>288112</v>
      </c>
      <c r="C28811">
        <f t="shared" si="1890"/>
        <v>288113</v>
      </c>
      <c r="D28811" s="1">
        <f t="shared" si="1891"/>
        <v>74103.5</v>
      </c>
    </row>
    <row r="28812" spans="1:4">
      <c r="A28812">
        <f t="shared" si="1890"/>
        <v>288121</v>
      </c>
      <c r="B28812">
        <f t="shared" si="1890"/>
        <v>288122</v>
      </c>
      <c r="C28812">
        <f t="shared" si="1890"/>
        <v>288123</v>
      </c>
      <c r="D28812" s="1">
        <f t="shared" si="1891"/>
        <v>74104.5</v>
      </c>
    </row>
    <row r="28813" spans="1:4">
      <c r="A28813">
        <f t="shared" si="1890"/>
        <v>288131</v>
      </c>
      <c r="B28813">
        <f t="shared" si="1890"/>
        <v>288132</v>
      </c>
      <c r="C28813">
        <f t="shared" si="1890"/>
        <v>288133</v>
      </c>
      <c r="D28813" s="1">
        <f t="shared" si="1891"/>
        <v>74105.5</v>
      </c>
    </row>
    <row r="28814" spans="1:4">
      <c r="A28814">
        <f t="shared" si="1890"/>
        <v>288141</v>
      </c>
      <c r="B28814">
        <f t="shared" si="1890"/>
        <v>288142</v>
      </c>
      <c r="C28814">
        <f t="shared" si="1890"/>
        <v>288143</v>
      </c>
      <c r="D28814" s="1">
        <f t="shared" si="1891"/>
        <v>74106.5</v>
      </c>
    </row>
    <row r="28815" spans="1:4">
      <c r="A28815">
        <f t="shared" si="1890"/>
        <v>288151</v>
      </c>
      <c r="B28815">
        <f t="shared" si="1890"/>
        <v>288152</v>
      </c>
      <c r="C28815">
        <f t="shared" si="1890"/>
        <v>288153</v>
      </c>
      <c r="D28815" s="1">
        <f t="shared" si="1891"/>
        <v>74107.5</v>
      </c>
    </row>
    <row r="28816" spans="1:4">
      <c r="A28816">
        <f t="shared" si="1890"/>
        <v>288161</v>
      </c>
      <c r="B28816">
        <f t="shared" si="1890"/>
        <v>288162</v>
      </c>
      <c r="C28816">
        <f t="shared" si="1890"/>
        <v>288163</v>
      </c>
      <c r="D28816" s="1">
        <f t="shared" si="1891"/>
        <v>74108.5</v>
      </c>
    </row>
    <row r="28817" spans="1:4">
      <c r="A28817">
        <f t="shared" si="1890"/>
        <v>288171</v>
      </c>
      <c r="B28817">
        <f t="shared" si="1890"/>
        <v>288172</v>
      </c>
      <c r="C28817">
        <f t="shared" si="1890"/>
        <v>288173</v>
      </c>
      <c r="D28817" s="1">
        <f t="shared" si="1891"/>
        <v>74109.5</v>
      </c>
    </row>
    <row r="28818" spans="1:4">
      <c r="A28818">
        <f t="shared" si="1890"/>
        <v>288181</v>
      </c>
      <c r="B28818">
        <f t="shared" si="1890"/>
        <v>288182</v>
      </c>
      <c r="C28818">
        <f t="shared" si="1890"/>
        <v>288183</v>
      </c>
      <c r="D28818" s="1">
        <f t="shared" si="1891"/>
        <v>74110.5</v>
      </c>
    </row>
    <row r="28819" spans="1:4">
      <c r="A28819">
        <f t="shared" si="1890"/>
        <v>288191</v>
      </c>
      <c r="B28819">
        <f t="shared" si="1890"/>
        <v>288192</v>
      </c>
      <c r="C28819">
        <f t="shared" si="1890"/>
        <v>288193</v>
      </c>
      <c r="D28819" s="1">
        <f t="shared" si="1891"/>
        <v>74111.5</v>
      </c>
    </row>
    <row r="28820" spans="1:4">
      <c r="A28820">
        <f t="shared" si="1890"/>
        <v>288201</v>
      </c>
      <c r="B28820">
        <f t="shared" si="1890"/>
        <v>288202</v>
      </c>
      <c r="C28820">
        <f t="shared" si="1890"/>
        <v>288203</v>
      </c>
      <c r="D28820" s="1">
        <f t="shared" si="1891"/>
        <v>74112.5</v>
      </c>
    </row>
    <row r="28821" spans="1:4">
      <c r="A28821">
        <f t="shared" ref="A28821:C28840" si="1892">ROW()*10+COLUMN()</f>
        <v>288211</v>
      </c>
      <c r="B28821">
        <f t="shared" si="1892"/>
        <v>288212</v>
      </c>
      <c r="C28821">
        <f t="shared" si="1892"/>
        <v>288213</v>
      </c>
      <c r="D28821" s="1">
        <f t="shared" si="1891"/>
        <v>74113.5</v>
      </c>
    </row>
    <row r="28822" spans="1:4">
      <c r="A28822">
        <f t="shared" si="1892"/>
        <v>288221</v>
      </c>
      <c r="B28822">
        <f t="shared" si="1892"/>
        <v>288222</v>
      </c>
      <c r="C28822">
        <f t="shared" si="1892"/>
        <v>288223</v>
      </c>
      <c r="D28822" s="1">
        <f t="shared" si="1891"/>
        <v>74114.5</v>
      </c>
    </row>
    <row r="28823" spans="1:4">
      <c r="A28823">
        <f t="shared" si="1892"/>
        <v>288231</v>
      </c>
      <c r="B28823">
        <f t="shared" si="1892"/>
        <v>288232</v>
      </c>
      <c r="C28823">
        <f t="shared" si="1892"/>
        <v>288233</v>
      </c>
      <c r="D28823" s="1">
        <f t="shared" si="1891"/>
        <v>74115.5</v>
      </c>
    </row>
    <row r="28824" spans="1:4">
      <c r="A28824">
        <f t="shared" si="1892"/>
        <v>288241</v>
      </c>
      <c r="B28824">
        <f t="shared" si="1892"/>
        <v>288242</v>
      </c>
      <c r="C28824">
        <f t="shared" si="1892"/>
        <v>288243</v>
      </c>
      <c r="D28824" s="1">
        <f t="shared" si="1891"/>
        <v>74116.5</v>
      </c>
    </row>
    <row r="28825" spans="1:4">
      <c r="A28825">
        <f t="shared" si="1892"/>
        <v>288251</v>
      </c>
      <c r="B28825">
        <f t="shared" si="1892"/>
        <v>288252</v>
      </c>
      <c r="C28825">
        <f t="shared" si="1892"/>
        <v>288253</v>
      </c>
      <c r="D28825" s="1">
        <f t="shared" si="1891"/>
        <v>74117.5</v>
      </c>
    </row>
    <row r="28826" spans="1:4">
      <c r="A28826">
        <f t="shared" si="1892"/>
        <v>288261</v>
      </c>
      <c r="B28826">
        <f t="shared" si="1892"/>
        <v>288262</v>
      </c>
      <c r="C28826">
        <f t="shared" si="1892"/>
        <v>288263</v>
      </c>
      <c r="D28826" s="1">
        <f t="shared" si="1891"/>
        <v>74118.5</v>
      </c>
    </row>
    <row r="28827" spans="1:4">
      <c r="A28827">
        <f t="shared" si="1892"/>
        <v>288271</v>
      </c>
      <c r="B28827">
        <f t="shared" si="1892"/>
        <v>288272</v>
      </c>
      <c r="C28827">
        <f t="shared" si="1892"/>
        <v>288273</v>
      </c>
      <c r="D28827" s="1">
        <f t="shared" si="1891"/>
        <v>74119.5</v>
      </c>
    </row>
    <row r="28828" spans="1:4">
      <c r="A28828">
        <f t="shared" si="1892"/>
        <v>288281</v>
      </c>
      <c r="B28828">
        <f t="shared" si="1892"/>
        <v>288282</v>
      </c>
      <c r="C28828">
        <f t="shared" si="1892"/>
        <v>288283</v>
      </c>
      <c r="D28828" s="1">
        <f t="shared" si="1891"/>
        <v>74120.5</v>
      </c>
    </row>
    <row r="28829" spans="1:4">
      <c r="A28829">
        <f t="shared" si="1892"/>
        <v>288291</v>
      </c>
      <c r="B28829">
        <f t="shared" si="1892"/>
        <v>288292</v>
      </c>
      <c r="C28829">
        <f t="shared" si="1892"/>
        <v>288293</v>
      </c>
      <c r="D28829" s="1">
        <f t="shared" si="1891"/>
        <v>74121.5</v>
      </c>
    </row>
    <row r="28830" spans="1:4">
      <c r="A28830">
        <f t="shared" si="1892"/>
        <v>288301</v>
      </c>
      <c r="B28830">
        <f t="shared" si="1892"/>
        <v>288302</v>
      </c>
      <c r="C28830">
        <f t="shared" si="1892"/>
        <v>288303</v>
      </c>
      <c r="D28830" s="1">
        <f t="shared" si="1891"/>
        <v>74122.5</v>
      </c>
    </row>
    <row r="28831" spans="1:4">
      <c r="A28831">
        <f t="shared" si="1892"/>
        <v>288311</v>
      </c>
      <c r="B28831">
        <f t="shared" si="1892"/>
        <v>288312</v>
      </c>
      <c r="C28831">
        <f t="shared" si="1892"/>
        <v>288313</v>
      </c>
      <c r="D28831" s="1">
        <f t="shared" si="1891"/>
        <v>74123.5</v>
      </c>
    </row>
    <row r="28832" spans="1:4">
      <c r="A28832">
        <f t="shared" si="1892"/>
        <v>288321</v>
      </c>
      <c r="B28832">
        <f t="shared" si="1892"/>
        <v>288322</v>
      </c>
      <c r="C28832">
        <f t="shared" si="1892"/>
        <v>288323</v>
      </c>
      <c r="D28832" s="1">
        <f t="shared" si="1891"/>
        <v>74124.5</v>
      </c>
    </row>
    <row r="28833" spans="1:4">
      <c r="A28833">
        <f t="shared" si="1892"/>
        <v>288331</v>
      </c>
      <c r="B28833">
        <f t="shared" si="1892"/>
        <v>288332</v>
      </c>
      <c r="C28833">
        <f t="shared" si="1892"/>
        <v>288333</v>
      </c>
      <c r="D28833" s="1">
        <f t="shared" si="1891"/>
        <v>74125.5</v>
      </c>
    </row>
    <row r="28834" spans="1:4">
      <c r="A28834">
        <f t="shared" si="1892"/>
        <v>288341</v>
      </c>
      <c r="B28834">
        <f t="shared" si="1892"/>
        <v>288342</v>
      </c>
      <c r="C28834">
        <f t="shared" si="1892"/>
        <v>288343</v>
      </c>
      <c r="D28834" s="1">
        <f t="shared" si="1891"/>
        <v>74126.5</v>
      </c>
    </row>
    <row r="28835" spans="1:4">
      <c r="A28835">
        <f t="shared" si="1892"/>
        <v>288351</v>
      </c>
      <c r="B28835">
        <f t="shared" si="1892"/>
        <v>288352</v>
      </c>
      <c r="C28835">
        <f t="shared" si="1892"/>
        <v>288353</v>
      </c>
      <c r="D28835" s="1">
        <f t="shared" si="1891"/>
        <v>74127.5</v>
      </c>
    </row>
    <row r="28836" spans="1:4">
      <c r="A28836">
        <f t="shared" si="1892"/>
        <v>288361</v>
      </c>
      <c r="B28836">
        <f t="shared" si="1892"/>
        <v>288362</v>
      </c>
      <c r="C28836">
        <f t="shared" si="1892"/>
        <v>288363</v>
      </c>
      <c r="D28836" s="1">
        <f t="shared" si="1891"/>
        <v>74128.5</v>
      </c>
    </row>
    <row r="28837" spans="1:4">
      <c r="A28837">
        <f t="shared" si="1892"/>
        <v>288371</v>
      </c>
      <c r="B28837">
        <f t="shared" si="1892"/>
        <v>288372</v>
      </c>
      <c r="C28837">
        <f t="shared" si="1892"/>
        <v>288373</v>
      </c>
      <c r="D28837" s="1">
        <f t="shared" si="1891"/>
        <v>74129.5</v>
      </c>
    </row>
    <row r="28838" spans="1:4">
      <c r="A28838">
        <f t="shared" si="1892"/>
        <v>288381</v>
      </c>
      <c r="B28838">
        <f t="shared" si="1892"/>
        <v>288382</v>
      </c>
      <c r="C28838">
        <f t="shared" si="1892"/>
        <v>288383</v>
      </c>
      <c r="D28838" s="1">
        <f t="shared" si="1891"/>
        <v>74130.5</v>
      </c>
    </row>
    <row r="28839" spans="1:4">
      <c r="A28839">
        <f t="shared" si="1892"/>
        <v>288391</v>
      </c>
      <c r="B28839">
        <f t="shared" si="1892"/>
        <v>288392</v>
      </c>
      <c r="C28839">
        <f t="shared" si="1892"/>
        <v>288393</v>
      </c>
      <c r="D28839" s="1">
        <f t="shared" si="1891"/>
        <v>74131.5</v>
      </c>
    </row>
    <row r="28840" spans="1:4">
      <c r="A28840">
        <f t="shared" si="1892"/>
        <v>288401</v>
      </c>
      <c r="B28840">
        <f t="shared" si="1892"/>
        <v>288402</v>
      </c>
      <c r="C28840">
        <f t="shared" si="1892"/>
        <v>288403</v>
      </c>
      <c r="D28840" s="1">
        <f t="shared" si="1891"/>
        <v>74132.5</v>
      </c>
    </row>
    <row r="28841" spans="1:4">
      <c r="A28841">
        <f t="shared" ref="A28841:C28860" si="1893">ROW()*10+COLUMN()</f>
        <v>288411</v>
      </c>
      <c r="B28841">
        <f t="shared" si="1893"/>
        <v>288412</v>
      </c>
      <c r="C28841">
        <f t="shared" si="1893"/>
        <v>288413</v>
      </c>
      <c r="D28841" s="1">
        <f t="shared" si="1891"/>
        <v>74133.5</v>
      </c>
    </row>
    <row r="28842" spans="1:4">
      <c r="A28842">
        <f t="shared" si="1893"/>
        <v>288421</v>
      </c>
      <c r="B28842">
        <f t="shared" si="1893"/>
        <v>288422</v>
      </c>
      <c r="C28842">
        <f t="shared" si="1893"/>
        <v>288423</v>
      </c>
      <c r="D28842" s="1">
        <f t="shared" si="1891"/>
        <v>74134.5</v>
      </c>
    </row>
    <row r="28843" spans="1:4">
      <c r="A28843">
        <f t="shared" si="1893"/>
        <v>288431</v>
      </c>
      <c r="B28843">
        <f t="shared" si="1893"/>
        <v>288432</v>
      </c>
      <c r="C28843">
        <f t="shared" si="1893"/>
        <v>288433</v>
      </c>
      <c r="D28843" s="1">
        <f t="shared" si="1891"/>
        <v>74135.5</v>
      </c>
    </row>
    <row r="28844" spans="1:4">
      <c r="A28844">
        <f t="shared" si="1893"/>
        <v>288441</v>
      </c>
      <c r="B28844">
        <f t="shared" si="1893"/>
        <v>288442</v>
      </c>
      <c r="C28844">
        <f t="shared" si="1893"/>
        <v>288443</v>
      </c>
      <c r="D28844" s="1">
        <f t="shared" si="1891"/>
        <v>74136.5</v>
      </c>
    </row>
    <row r="28845" spans="1:4">
      <c r="A28845">
        <f t="shared" si="1893"/>
        <v>288451</v>
      </c>
      <c r="B28845">
        <f t="shared" si="1893"/>
        <v>288452</v>
      </c>
      <c r="C28845">
        <f t="shared" si="1893"/>
        <v>288453</v>
      </c>
      <c r="D28845" s="1">
        <f t="shared" si="1891"/>
        <v>74137.5</v>
      </c>
    </row>
    <row r="28846" spans="1:4">
      <c r="A28846">
        <f t="shared" si="1893"/>
        <v>288461</v>
      </c>
      <c r="B28846">
        <f t="shared" si="1893"/>
        <v>288462</v>
      </c>
      <c r="C28846">
        <f t="shared" si="1893"/>
        <v>288463</v>
      </c>
      <c r="D28846" s="1">
        <f t="shared" si="1891"/>
        <v>74138.5</v>
      </c>
    </row>
    <row r="28847" spans="1:4">
      <c r="A28847">
        <f t="shared" si="1893"/>
        <v>288471</v>
      </c>
      <c r="B28847">
        <f t="shared" si="1893"/>
        <v>288472</v>
      </c>
      <c r="C28847">
        <f t="shared" si="1893"/>
        <v>288473</v>
      </c>
      <c r="D28847" s="1">
        <f t="shared" si="1891"/>
        <v>74139.5</v>
      </c>
    </row>
    <row r="28848" spans="1:4">
      <c r="A28848">
        <f t="shared" si="1893"/>
        <v>288481</v>
      </c>
      <c r="B28848">
        <f t="shared" si="1893"/>
        <v>288482</v>
      </c>
      <c r="C28848">
        <f t="shared" si="1893"/>
        <v>288483</v>
      </c>
      <c r="D28848" s="1">
        <f t="shared" si="1891"/>
        <v>74140.5</v>
      </c>
    </row>
    <row r="28849" spans="1:4">
      <c r="A28849">
        <f t="shared" si="1893"/>
        <v>288491</v>
      </c>
      <c r="B28849">
        <f t="shared" si="1893"/>
        <v>288492</v>
      </c>
      <c r="C28849">
        <f t="shared" si="1893"/>
        <v>288493</v>
      </c>
      <c r="D28849" s="1">
        <f t="shared" si="1891"/>
        <v>74141.5</v>
      </c>
    </row>
    <row r="28850" spans="1:4">
      <c r="A28850">
        <f t="shared" si="1893"/>
        <v>288501</v>
      </c>
      <c r="B28850">
        <f t="shared" si="1893"/>
        <v>288502</v>
      </c>
      <c r="C28850">
        <f t="shared" si="1893"/>
        <v>288503</v>
      </c>
      <c r="D28850" s="1">
        <f t="shared" si="1891"/>
        <v>74142.5</v>
      </c>
    </row>
    <row r="28851" spans="1:4">
      <c r="A28851">
        <f t="shared" si="1893"/>
        <v>288511</v>
      </c>
      <c r="B28851">
        <f t="shared" si="1893"/>
        <v>288512</v>
      </c>
      <c r="C28851">
        <f t="shared" si="1893"/>
        <v>288513</v>
      </c>
      <c r="D28851" s="1">
        <f t="shared" si="1891"/>
        <v>74143.5</v>
      </c>
    </row>
    <row r="28852" spans="1:4">
      <c r="A28852">
        <f t="shared" si="1893"/>
        <v>288521</v>
      </c>
      <c r="B28852">
        <f t="shared" si="1893"/>
        <v>288522</v>
      </c>
      <c r="C28852">
        <f t="shared" si="1893"/>
        <v>288523</v>
      </c>
      <c r="D28852" s="1">
        <f t="shared" si="1891"/>
        <v>74144.5</v>
      </c>
    </row>
    <row r="28853" spans="1:4">
      <c r="A28853">
        <f t="shared" si="1893"/>
        <v>288531</v>
      </c>
      <c r="B28853">
        <f t="shared" si="1893"/>
        <v>288532</v>
      </c>
      <c r="C28853">
        <f t="shared" si="1893"/>
        <v>288533</v>
      </c>
      <c r="D28853" s="1">
        <f t="shared" si="1891"/>
        <v>74145.5</v>
      </c>
    </row>
    <row r="28854" spans="1:4">
      <c r="A28854">
        <f t="shared" si="1893"/>
        <v>288541</v>
      </c>
      <c r="B28854">
        <f t="shared" si="1893"/>
        <v>288542</v>
      </c>
      <c r="C28854">
        <f t="shared" si="1893"/>
        <v>288543</v>
      </c>
      <c r="D28854" s="1">
        <f t="shared" si="1891"/>
        <v>74146.5</v>
      </c>
    </row>
    <row r="28855" spans="1:4">
      <c r="A28855">
        <f t="shared" si="1893"/>
        <v>288551</v>
      </c>
      <c r="B28855">
        <f t="shared" si="1893"/>
        <v>288552</v>
      </c>
      <c r="C28855">
        <f t="shared" si="1893"/>
        <v>288553</v>
      </c>
      <c r="D28855" s="1">
        <f t="shared" si="1891"/>
        <v>74147.5</v>
      </c>
    </row>
    <row r="28856" spans="1:4">
      <c r="A28856">
        <f t="shared" si="1893"/>
        <v>288561</v>
      </c>
      <c r="B28856">
        <f t="shared" si="1893"/>
        <v>288562</v>
      </c>
      <c r="C28856">
        <f t="shared" si="1893"/>
        <v>288563</v>
      </c>
      <c r="D28856" s="1">
        <f t="shared" si="1891"/>
        <v>74148.5</v>
      </c>
    </row>
    <row r="28857" spans="1:4">
      <c r="A28857">
        <f t="shared" si="1893"/>
        <v>288571</v>
      </c>
      <c r="B28857">
        <f t="shared" si="1893"/>
        <v>288572</v>
      </c>
      <c r="C28857">
        <f t="shared" si="1893"/>
        <v>288573</v>
      </c>
      <c r="D28857" s="1">
        <f t="shared" si="1891"/>
        <v>74149.5</v>
      </c>
    </row>
    <row r="28858" spans="1:4">
      <c r="A28858">
        <f t="shared" si="1893"/>
        <v>288581</v>
      </c>
      <c r="B28858">
        <f t="shared" si="1893"/>
        <v>288582</v>
      </c>
      <c r="C28858">
        <f t="shared" si="1893"/>
        <v>288583</v>
      </c>
      <c r="D28858" s="1">
        <f t="shared" si="1891"/>
        <v>74150.5</v>
      </c>
    </row>
    <row r="28859" spans="1:4">
      <c r="A28859">
        <f t="shared" si="1893"/>
        <v>288591</v>
      </c>
      <c r="B28859">
        <f t="shared" si="1893"/>
        <v>288592</v>
      </c>
      <c r="C28859">
        <f t="shared" si="1893"/>
        <v>288593</v>
      </c>
      <c r="D28859" s="1">
        <f t="shared" si="1891"/>
        <v>74151.5</v>
      </c>
    </row>
    <row r="28860" spans="1:4">
      <c r="A28860">
        <f t="shared" si="1893"/>
        <v>288601</v>
      </c>
      <c r="B28860">
        <f t="shared" si="1893"/>
        <v>288602</v>
      </c>
      <c r="C28860">
        <f t="shared" si="1893"/>
        <v>288603</v>
      </c>
      <c r="D28860" s="1">
        <f t="shared" si="1891"/>
        <v>74152.5</v>
      </c>
    </row>
    <row r="28861" spans="1:4">
      <c r="A28861">
        <f t="shared" ref="A28861:C28880" si="1894">ROW()*10+COLUMN()</f>
        <v>288611</v>
      </c>
      <c r="B28861">
        <f t="shared" si="1894"/>
        <v>288612</v>
      </c>
      <c r="C28861">
        <f t="shared" si="1894"/>
        <v>288613</v>
      </c>
      <c r="D28861" s="1">
        <f t="shared" si="1891"/>
        <v>74153.5</v>
      </c>
    </row>
    <row r="28862" spans="1:4">
      <c r="A28862">
        <f t="shared" si="1894"/>
        <v>288621</v>
      </c>
      <c r="B28862">
        <f t="shared" si="1894"/>
        <v>288622</v>
      </c>
      <c r="C28862">
        <f t="shared" si="1894"/>
        <v>288623</v>
      </c>
      <c r="D28862" s="1">
        <f t="shared" si="1891"/>
        <v>74154.5</v>
      </c>
    </row>
    <row r="28863" spans="1:4">
      <c r="A28863">
        <f t="shared" si="1894"/>
        <v>288631</v>
      </c>
      <c r="B28863">
        <f t="shared" si="1894"/>
        <v>288632</v>
      </c>
      <c r="C28863">
        <f t="shared" si="1894"/>
        <v>288633</v>
      </c>
      <c r="D28863" s="1">
        <f t="shared" si="1891"/>
        <v>74155.5</v>
      </c>
    </row>
    <row r="28864" spans="1:4">
      <c r="A28864">
        <f t="shared" si="1894"/>
        <v>288641</v>
      </c>
      <c r="B28864">
        <f t="shared" si="1894"/>
        <v>288642</v>
      </c>
      <c r="C28864">
        <f t="shared" si="1894"/>
        <v>288643</v>
      </c>
      <c r="D28864" s="1">
        <f t="shared" si="1891"/>
        <v>74156.5</v>
      </c>
    </row>
    <row r="28865" spans="1:4">
      <c r="A28865">
        <f t="shared" si="1894"/>
        <v>288651</v>
      </c>
      <c r="B28865">
        <f t="shared" si="1894"/>
        <v>288652</v>
      </c>
      <c r="C28865">
        <f t="shared" si="1894"/>
        <v>288653</v>
      </c>
      <c r="D28865" s="1">
        <f t="shared" ref="D28865:D28928" si="1895">DATE(2024,1,1)+ROW()+0.5</f>
        <v>74157.5</v>
      </c>
    </row>
    <row r="28866" spans="1:4">
      <c r="A28866">
        <f t="shared" si="1894"/>
        <v>288661</v>
      </c>
      <c r="B28866">
        <f t="shared" si="1894"/>
        <v>288662</v>
      </c>
      <c r="C28866">
        <f t="shared" si="1894"/>
        <v>288663</v>
      </c>
      <c r="D28866" s="1">
        <f t="shared" si="1895"/>
        <v>74158.5</v>
      </c>
    </row>
    <row r="28867" spans="1:4">
      <c r="A28867">
        <f t="shared" si="1894"/>
        <v>288671</v>
      </c>
      <c r="B28867">
        <f t="shared" si="1894"/>
        <v>288672</v>
      </c>
      <c r="C28867">
        <f t="shared" si="1894"/>
        <v>288673</v>
      </c>
      <c r="D28867" s="1">
        <f t="shared" si="1895"/>
        <v>74159.5</v>
      </c>
    </row>
    <row r="28868" spans="1:4">
      <c r="A28868">
        <f t="shared" si="1894"/>
        <v>288681</v>
      </c>
      <c r="B28868">
        <f t="shared" si="1894"/>
        <v>288682</v>
      </c>
      <c r="C28868">
        <f t="shared" si="1894"/>
        <v>288683</v>
      </c>
      <c r="D28868" s="1">
        <f t="shared" si="1895"/>
        <v>74160.5</v>
      </c>
    </row>
    <row r="28869" spans="1:4">
      <c r="A28869">
        <f t="shared" si="1894"/>
        <v>288691</v>
      </c>
      <c r="B28869">
        <f t="shared" si="1894"/>
        <v>288692</v>
      </c>
      <c r="C28869">
        <f t="shared" si="1894"/>
        <v>288693</v>
      </c>
      <c r="D28869" s="1">
        <f t="shared" si="1895"/>
        <v>74161.5</v>
      </c>
    </row>
    <row r="28870" spans="1:4">
      <c r="A28870">
        <f t="shared" si="1894"/>
        <v>288701</v>
      </c>
      <c r="B28870">
        <f t="shared" si="1894"/>
        <v>288702</v>
      </c>
      <c r="C28870">
        <f t="shared" si="1894"/>
        <v>288703</v>
      </c>
      <c r="D28870" s="1">
        <f t="shared" si="1895"/>
        <v>74162.5</v>
      </c>
    </row>
    <row r="28871" spans="1:4">
      <c r="A28871">
        <f t="shared" si="1894"/>
        <v>288711</v>
      </c>
      <c r="B28871">
        <f t="shared" si="1894"/>
        <v>288712</v>
      </c>
      <c r="C28871">
        <f t="shared" si="1894"/>
        <v>288713</v>
      </c>
      <c r="D28871" s="1">
        <f t="shared" si="1895"/>
        <v>74163.5</v>
      </c>
    </row>
    <row r="28872" spans="1:4">
      <c r="A28872">
        <f t="shared" si="1894"/>
        <v>288721</v>
      </c>
      <c r="B28872">
        <f t="shared" si="1894"/>
        <v>288722</v>
      </c>
      <c r="C28872">
        <f t="shared" si="1894"/>
        <v>288723</v>
      </c>
      <c r="D28872" s="1">
        <f t="shared" si="1895"/>
        <v>74164.5</v>
      </c>
    </row>
    <row r="28873" spans="1:4">
      <c r="A28873">
        <f t="shared" si="1894"/>
        <v>288731</v>
      </c>
      <c r="B28873">
        <f t="shared" si="1894"/>
        <v>288732</v>
      </c>
      <c r="C28873">
        <f t="shared" si="1894"/>
        <v>288733</v>
      </c>
      <c r="D28873" s="1">
        <f t="shared" si="1895"/>
        <v>74165.5</v>
      </c>
    </row>
    <row r="28874" spans="1:4">
      <c r="A28874">
        <f t="shared" si="1894"/>
        <v>288741</v>
      </c>
      <c r="B28874">
        <f t="shared" si="1894"/>
        <v>288742</v>
      </c>
      <c r="C28874">
        <f t="shared" si="1894"/>
        <v>288743</v>
      </c>
      <c r="D28874" s="1">
        <f t="shared" si="1895"/>
        <v>74166.5</v>
      </c>
    </row>
    <row r="28875" spans="1:4">
      <c r="A28875">
        <f t="shared" si="1894"/>
        <v>288751</v>
      </c>
      <c r="B28875">
        <f t="shared" si="1894"/>
        <v>288752</v>
      </c>
      <c r="C28875">
        <f t="shared" si="1894"/>
        <v>288753</v>
      </c>
      <c r="D28875" s="1">
        <f t="shared" si="1895"/>
        <v>74167.5</v>
      </c>
    </row>
    <row r="28876" spans="1:4">
      <c r="A28876">
        <f t="shared" si="1894"/>
        <v>288761</v>
      </c>
      <c r="B28876">
        <f t="shared" si="1894"/>
        <v>288762</v>
      </c>
      <c r="C28876">
        <f t="shared" si="1894"/>
        <v>288763</v>
      </c>
      <c r="D28876" s="1">
        <f t="shared" si="1895"/>
        <v>74168.5</v>
      </c>
    </row>
    <row r="28877" spans="1:4">
      <c r="A28877">
        <f t="shared" si="1894"/>
        <v>288771</v>
      </c>
      <c r="B28877">
        <f t="shared" si="1894"/>
        <v>288772</v>
      </c>
      <c r="C28877">
        <f t="shared" si="1894"/>
        <v>288773</v>
      </c>
      <c r="D28877" s="1">
        <f t="shared" si="1895"/>
        <v>74169.5</v>
      </c>
    </row>
    <row r="28878" spans="1:4">
      <c r="A28878">
        <f t="shared" si="1894"/>
        <v>288781</v>
      </c>
      <c r="B28878">
        <f t="shared" si="1894"/>
        <v>288782</v>
      </c>
      <c r="C28878">
        <f t="shared" si="1894"/>
        <v>288783</v>
      </c>
      <c r="D28878" s="1">
        <f t="shared" si="1895"/>
        <v>74170.5</v>
      </c>
    </row>
    <row r="28879" spans="1:4">
      <c r="A28879">
        <f t="shared" si="1894"/>
        <v>288791</v>
      </c>
      <c r="B28879">
        <f t="shared" si="1894"/>
        <v>288792</v>
      </c>
      <c r="C28879">
        <f t="shared" si="1894"/>
        <v>288793</v>
      </c>
      <c r="D28879" s="1">
        <f t="shared" si="1895"/>
        <v>74171.5</v>
      </c>
    </row>
    <row r="28880" spans="1:4">
      <c r="A28880">
        <f t="shared" si="1894"/>
        <v>288801</v>
      </c>
      <c r="B28880">
        <f t="shared" si="1894"/>
        <v>288802</v>
      </c>
      <c r="C28880">
        <f t="shared" si="1894"/>
        <v>288803</v>
      </c>
      <c r="D28880" s="1">
        <f t="shared" si="1895"/>
        <v>74172.5</v>
      </c>
    </row>
    <row r="28881" spans="1:4">
      <c r="A28881">
        <f t="shared" ref="A28881:C28900" si="1896">ROW()*10+COLUMN()</f>
        <v>288811</v>
      </c>
      <c r="B28881">
        <f t="shared" si="1896"/>
        <v>288812</v>
      </c>
      <c r="C28881">
        <f t="shared" si="1896"/>
        <v>288813</v>
      </c>
      <c r="D28881" s="1">
        <f t="shared" si="1895"/>
        <v>74173.5</v>
      </c>
    </row>
    <row r="28882" spans="1:4">
      <c r="A28882">
        <f t="shared" si="1896"/>
        <v>288821</v>
      </c>
      <c r="B28882">
        <f t="shared" si="1896"/>
        <v>288822</v>
      </c>
      <c r="C28882">
        <f t="shared" si="1896"/>
        <v>288823</v>
      </c>
      <c r="D28882" s="1">
        <f t="shared" si="1895"/>
        <v>74174.5</v>
      </c>
    </row>
    <row r="28883" spans="1:4">
      <c r="A28883">
        <f t="shared" si="1896"/>
        <v>288831</v>
      </c>
      <c r="B28883">
        <f t="shared" si="1896"/>
        <v>288832</v>
      </c>
      <c r="C28883">
        <f t="shared" si="1896"/>
        <v>288833</v>
      </c>
      <c r="D28883" s="1">
        <f t="shared" si="1895"/>
        <v>74175.5</v>
      </c>
    </row>
    <row r="28884" spans="1:4">
      <c r="A28884">
        <f t="shared" si="1896"/>
        <v>288841</v>
      </c>
      <c r="B28884">
        <f t="shared" si="1896"/>
        <v>288842</v>
      </c>
      <c r="C28884">
        <f t="shared" si="1896"/>
        <v>288843</v>
      </c>
      <c r="D28884" s="1">
        <f t="shared" si="1895"/>
        <v>74176.5</v>
      </c>
    </row>
    <row r="28885" spans="1:4">
      <c r="A28885">
        <f t="shared" si="1896"/>
        <v>288851</v>
      </c>
      <c r="B28885">
        <f t="shared" si="1896"/>
        <v>288852</v>
      </c>
      <c r="C28885">
        <f t="shared" si="1896"/>
        <v>288853</v>
      </c>
      <c r="D28885" s="1">
        <f t="shared" si="1895"/>
        <v>74177.5</v>
      </c>
    </row>
    <row r="28886" spans="1:4">
      <c r="A28886">
        <f t="shared" si="1896"/>
        <v>288861</v>
      </c>
      <c r="B28886">
        <f t="shared" si="1896"/>
        <v>288862</v>
      </c>
      <c r="C28886">
        <f t="shared" si="1896"/>
        <v>288863</v>
      </c>
      <c r="D28886" s="1">
        <f t="shared" si="1895"/>
        <v>74178.5</v>
      </c>
    </row>
    <row r="28887" spans="1:4">
      <c r="A28887">
        <f t="shared" si="1896"/>
        <v>288871</v>
      </c>
      <c r="B28887">
        <f t="shared" si="1896"/>
        <v>288872</v>
      </c>
      <c r="C28887">
        <f t="shared" si="1896"/>
        <v>288873</v>
      </c>
      <c r="D28887" s="1">
        <f t="shared" si="1895"/>
        <v>74179.5</v>
      </c>
    </row>
    <row r="28888" spans="1:4">
      <c r="A28888">
        <f t="shared" si="1896"/>
        <v>288881</v>
      </c>
      <c r="B28888">
        <f t="shared" si="1896"/>
        <v>288882</v>
      </c>
      <c r="C28888">
        <f t="shared" si="1896"/>
        <v>288883</v>
      </c>
      <c r="D28888" s="1">
        <f t="shared" si="1895"/>
        <v>74180.5</v>
      </c>
    </row>
    <row r="28889" spans="1:4">
      <c r="A28889">
        <f t="shared" si="1896"/>
        <v>288891</v>
      </c>
      <c r="B28889">
        <f t="shared" si="1896"/>
        <v>288892</v>
      </c>
      <c r="C28889">
        <f t="shared" si="1896"/>
        <v>288893</v>
      </c>
      <c r="D28889" s="1">
        <f t="shared" si="1895"/>
        <v>74181.5</v>
      </c>
    </row>
    <row r="28890" spans="1:4">
      <c r="A28890">
        <f t="shared" si="1896"/>
        <v>288901</v>
      </c>
      <c r="B28890">
        <f t="shared" si="1896"/>
        <v>288902</v>
      </c>
      <c r="C28890">
        <f t="shared" si="1896"/>
        <v>288903</v>
      </c>
      <c r="D28890" s="1">
        <f t="shared" si="1895"/>
        <v>74182.5</v>
      </c>
    </row>
    <row r="28891" spans="1:4">
      <c r="A28891">
        <f t="shared" si="1896"/>
        <v>288911</v>
      </c>
      <c r="B28891">
        <f t="shared" si="1896"/>
        <v>288912</v>
      </c>
      <c r="C28891">
        <f t="shared" si="1896"/>
        <v>288913</v>
      </c>
      <c r="D28891" s="1">
        <f t="shared" si="1895"/>
        <v>74183.5</v>
      </c>
    </row>
    <row r="28892" spans="1:4">
      <c r="A28892">
        <f t="shared" si="1896"/>
        <v>288921</v>
      </c>
      <c r="B28892">
        <f t="shared" si="1896"/>
        <v>288922</v>
      </c>
      <c r="C28892">
        <f t="shared" si="1896"/>
        <v>288923</v>
      </c>
      <c r="D28892" s="1">
        <f t="shared" si="1895"/>
        <v>74184.5</v>
      </c>
    </row>
    <row r="28893" spans="1:4">
      <c r="A28893">
        <f t="shared" si="1896"/>
        <v>288931</v>
      </c>
      <c r="B28893">
        <f t="shared" si="1896"/>
        <v>288932</v>
      </c>
      <c r="C28893">
        <f t="shared" si="1896"/>
        <v>288933</v>
      </c>
      <c r="D28893" s="1">
        <f t="shared" si="1895"/>
        <v>74185.5</v>
      </c>
    </row>
    <row r="28894" spans="1:4">
      <c r="A28894">
        <f t="shared" si="1896"/>
        <v>288941</v>
      </c>
      <c r="B28894">
        <f t="shared" si="1896"/>
        <v>288942</v>
      </c>
      <c r="C28894">
        <f t="shared" si="1896"/>
        <v>288943</v>
      </c>
      <c r="D28894" s="1">
        <f t="shared" si="1895"/>
        <v>74186.5</v>
      </c>
    </row>
    <row r="28895" spans="1:4">
      <c r="A28895">
        <f t="shared" si="1896"/>
        <v>288951</v>
      </c>
      <c r="B28895">
        <f t="shared" si="1896"/>
        <v>288952</v>
      </c>
      <c r="C28895">
        <f t="shared" si="1896"/>
        <v>288953</v>
      </c>
      <c r="D28895" s="1">
        <f t="shared" si="1895"/>
        <v>74187.5</v>
      </c>
    </row>
    <row r="28896" spans="1:4">
      <c r="A28896">
        <f t="shared" si="1896"/>
        <v>288961</v>
      </c>
      <c r="B28896">
        <f t="shared" si="1896"/>
        <v>288962</v>
      </c>
      <c r="C28896">
        <f t="shared" si="1896"/>
        <v>288963</v>
      </c>
      <c r="D28896" s="1">
        <f t="shared" si="1895"/>
        <v>74188.5</v>
      </c>
    </row>
    <row r="28897" spans="1:4">
      <c r="A28897">
        <f t="shared" si="1896"/>
        <v>288971</v>
      </c>
      <c r="B28897">
        <f t="shared" si="1896"/>
        <v>288972</v>
      </c>
      <c r="C28897">
        <f t="shared" si="1896"/>
        <v>288973</v>
      </c>
      <c r="D28897" s="1">
        <f t="shared" si="1895"/>
        <v>74189.5</v>
      </c>
    </row>
    <row r="28898" spans="1:4">
      <c r="A28898">
        <f t="shared" si="1896"/>
        <v>288981</v>
      </c>
      <c r="B28898">
        <f t="shared" si="1896"/>
        <v>288982</v>
      </c>
      <c r="C28898">
        <f t="shared" si="1896"/>
        <v>288983</v>
      </c>
      <c r="D28898" s="1">
        <f t="shared" si="1895"/>
        <v>74190.5</v>
      </c>
    </row>
    <row r="28899" spans="1:4">
      <c r="A28899">
        <f t="shared" si="1896"/>
        <v>288991</v>
      </c>
      <c r="B28899">
        <f t="shared" si="1896"/>
        <v>288992</v>
      </c>
      <c r="C28899">
        <f t="shared" si="1896"/>
        <v>288993</v>
      </c>
      <c r="D28899" s="1">
        <f t="shared" si="1895"/>
        <v>74191.5</v>
      </c>
    </row>
    <row r="28900" spans="1:4">
      <c r="A28900">
        <f t="shared" si="1896"/>
        <v>289001</v>
      </c>
      <c r="B28900">
        <f t="shared" si="1896"/>
        <v>289002</v>
      </c>
      <c r="C28900">
        <f t="shared" si="1896"/>
        <v>289003</v>
      </c>
      <c r="D28900" s="1">
        <f t="shared" si="1895"/>
        <v>74192.5</v>
      </c>
    </row>
    <row r="28901" spans="1:4">
      <c r="A28901">
        <f t="shared" ref="A28901:C28920" si="1897">ROW()*10+COLUMN()</f>
        <v>289011</v>
      </c>
      <c r="B28901">
        <f t="shared" si="1897"/>
        <v>289012</v>
      </c>
      <c r="C28901">
        <f t="shared" si="1897"/>
        <v>289013</v>
      </c>
      <c r="D28901" s="1">
        <f t="shared" si="1895"/>
        <v>74193.5</v>
      </c>
    </row>
    <row r="28902" spans="1:4">
      <c r="A28902">
        <f t="shared" si="1897"/>
        <v>289021</v>
      </c>
      <c r="B28902">
        <f t="shared" si="1897"/>
        <v>289022</v>
      </c>
      <c r="C28902">
        <f t="shared" si="1897"/>
        <v>289023</v>
      </c>
      <c r="D28902" s="1">
        <f t="shared" si="1895"/>
        <v>74194.5</v>
      </c>
    </row>
    <row r="28903" spans="1:4">
      <c r="A28903">
        <f t="shared" si="1897"/>
        <v>289031</v>
      </c>
      <c r="B28903">
        <f t="shared" si="1897"/>
        <v>289032</v>
      </c>
      <c r="C28903">
        <f t="shared" si="1897"/>
        <v>289033</v>
      </c>
      <c r="D28903" s="1">
        <f t="shared" si="1895"/>
        <v>74195.5</v>
      </c>
    </row>
    <row r="28904" spans="1:4">
      <c r="A28904">
        <f t="shared" si="1897"/>
        <v>289041</v>
      </c>
      <c r="B28904">
        <f t="shared" si="1897"/>
        <v>289042</v>
      </c>
      <c r="C28904">
        <f t="shared" si="1897"/>
        <v>289043</v>
      </c>
      <c r="D28904" s="1">
        <f t="shared" si="1895"/>
        <v>74196.5</v>
      </c>
    </row>
    <row r="28905" spans="1:4">
      <c r="A28905">
        <f t="shared" si="1897"/>
        <v>289051</v>
      </c>
      <c r="B28905">
        <f t="shared" si="1897"/>
        <v>289052</v>
      </c>
      <c r="C28905">
        <f t="shared" si="1897"/>
        <v>289053</v>
      </c>
      <c r="D28905" s="1">
        <f t="shared" si="1895"/>
        <v>74197.5</v>
      </c>
    </row>
    <row r="28906" spans="1:4">
      <c r="A28906">
        <f t="shared" si="1897"/>
        <v>289061</v>
      </c>
      <c r="B28906">
        <f t="shared" si="1897"/>
        <v>289062</v>
      </c>
      <c r="C28906">
        <f t="shared" si="1897"/>
        <v>289063</v>
      </c>
      <c r="D28906" s="1">
        <f t="shared" si="1895"/>
        <v>74198.5</v>
      </c>
    </row>
    <row r="28907" spans="1:4">
      <c r="A28907">
        <f t="shared" si="1897"/>
        <v>289071</v>
      </c>
      <c r="B28907">
        <f t="shared" si="1897"/>
        <v>289072</v>
      </c>
      <c r="C28907">
        <f t="shared" si="1897"/>
        <v>289073</v>
      </c>
      <c r="D28907" s="1">
        <f t="shared" si="1895"/>
        <v>74199.5</v>
      </c>
    </row>
    <row r="28908" spans="1:4">
      <c r="A28908">
        <f t="shared" si="1897"/>
        <v>289081</v>
      </c>
      <c r="B28908">
        <f t="shared" si="1897"/>
        <v>289082</v>
      </c>
      <c r="C28908">
        <f t="shared" si="1897"/>
        <v>289083</v>
      </c>
      <c r="D28908" s="1">
        <f t="shared" si="1895"/>
        <v>74200.5</v>
      </c>
    </row>
    <row r="28909" spans="1:4">
      <c r="A28909">
        <f t="shared" si="1897"/>
        <v>289091</v>
      </c>
      <c r="B28909">
        <f t="shared" si="1897"/>
        <v>289092</v>
      </c>
      <c r="C28909">
        <f t="shared" si="1897"/>
        <v>289093</v>
      </c>
      <c r="D28909" s="1">
        <f t="shared" si="1895"/>
        <v>74201.5</v>
      </c>
    </row>
    <row r="28910" spans="1:4">
      <c r="A28910">
        <f t="shared" si="1897"/>
        <v>289101</v>
      </c>
      <c r="B28910">
        <f t="shared" si="1897"/>
        <v>289102</v>
      </c>
      <c r="C28910">
        <f t="shared" si="1897"/>
        <v>289103</v>
      </c>
      <c r="D28910" s="1">
        <f t="shared" si="1895"/>
        <v>74202.5</v>
      </c>
    </row>
    <row r="28911" spans="1:4">
      <c r="A28911">
        <f t="shared" si="1897"/>
        <v>289111</v>
      </c>
      <c r="B28911">
        <f t="shared" si="1897"/>
        <v>289112</v>
      </c>
      <c r="C28911">
        <f t="shared" si="1897"/>
        <v>289113</v>
      </c>
      <c r="D28911" s="1">
        <f t="shared" si="1895"/>
        <v>74203.5</v>
      </c>
    </row>
    <row r="28912" spans="1:4">
      <c r="A28912">
        <f t="shared" si="1897"/>
        <v>289121</v>
      </c>
      <c r="B28912">
        <f t="shared" si="1897"/>
        <v>289122</v>
      </c>
      <c r="C28912">
        <f t="shared" si="1897"/>
        <v>289123</v>
      </c>
      <c r="D28912" s="1">
        <f t="shared" si="1895"/>
        <v>74204.5</v>
      </c>
    </row>
    <row r="28913" spans="1:4">
      <c r="A28913">
        <f t="shared" si="1897"/>
        <v>289131</v>
      </c>
      <c r="B28913">
        <f t="shared" si="1897"/>
        <v>289132</v>
      </c>
      <c r="C28913">
        <f t="shared" si="1897"/>
        <v>289133</v>
      </c>
      <c r="D28913" s="1">
        <f t="shared" si="1895"/>
        <v>74205.5</v>
      </c>
    </row>
    <row r="28914" spans="1:4">
      <c r="A28914">
        <f t="shared" si="1897"/>
        <v>289141</v>
      </c>
      <c r="B28914">
        <f t="shared" si="1897"/>
        <v>289142</v>
      </c>
      <c r="C28914">
        <f t="shared" si="1897"/>
        <v>289143</v>
      </c>
      <c r="D28914" s="1">
        <f t="shared" si="1895"/>
        <v>74206.5</v>
      </c>
    </row>
    <row r="28915" spans="1:4">
      <c r="A28915">
        <f t="shared" si="1897"/>
        <v>289151</v>
      </c>
      <c r="B28915">
        <f t="shared" si="1897"/>
        <v>289152</v>
      </c>
      <c r="C28915">
        <f t="shared" si="1897"/>
        <v>289153</v>
      </c>
      <c r="D28915" s="1">
        <f t="shared" si="1895"/>
        <v>74207.5</v>
      </c>
    </row>
    <row r="28916" spans="1:4">
      <c r="A28916">
        <f t="shared" si="1897"/>
        <v>289161</v>
      </c>
      <c r="B28916">
        <f t="shared" si="1897"/>
        <v>289162</v>
      </c>
      <c r="C28916">
        <f t="shared" si="1897"/>
        <v>289163</v>
      </c>
      <c r="D28916" s="1">
        <f t="shared" si="1895"/>
        <v>74208.5</v>
      </c>
    </row>
    <row r="28917" spans="1:4">
      <c r="A28917">
        <f t="shared" si="1897"/>
        <v>289171</v>
      </c>
      <c r="B28917">
        <f t="shared" si="1897"/>
        <v>289172</v>
      </c>
      <c r="C28917">
        <f t="shared" si="1897"/>
        <v>289173</v>
      </c>
      <c r="D28917" s="1">
        <f t="shared" si="1895"/>
        <v>74209.5</v>
      </c>
    </row>
    <row r="28918" spans="1:4">
      <c r="A28918">
        <f t="shared" si="1897"/>
        <v>289181</v>
      </c>
      <c r="B28918">
        <f t="shared" si="1897"/>
        <v>289182</v>
      </c>
      <c r="C28918">
        <f t="shared" si="1897"/>
        <v>289183</v>
      </c>
      <c r="D28918" s="1">
        <f t="shared" si="1895"/>
        <v>74210.5</v>
      </c>
    </row>
    <row r="28919" spans="1:4">
      <c r="A28919">
        <f t="shared" si="1897"/>
        <v>289191</v>
      </c>
      <c r="B28919">
        <f t="shared" si="1897"/>
        <v>289192</v>
      </c>
      <c r="C28919">
        <f t="shared" si="1897"/>
        <v>289193</v>
      </c>
      <c r="D28919" s="1">
        <f t="shared" si="1895"/>
        <v>74211.5</v>
      </c>
    </row>
    <row r="28920" spans="1:4">
      <c r="A28920">
        <f t="shared" si="1897"/>
        <v>289201</v>
      </c>
      <c r="B28920">
        <f t="shared" si="1897"/>
        <v>289202</v>
      </c>
      <c r="C28920">
        <f t="shared" si="1897"/>
        <v>289203</v>
      </c>
      <c r="D28920" s="1">
        <f t="shared" si="1895"/>
        <v>74212.5</v>
      </c>
    </row>
    <row r="28921" spans="1:4">
      <c r="A28921">
        <f t="shared" ref="A28921:C28940" si="1898">ROW()*10+COLUMN()</f>
        <v>289211</v>
      </c>
      <c r="B28921">
        <f t="shared" si="1898"/>
        <v>289212</v>
      </c>
      <c r="C28921">
        <f t="shared" si="1898"/>
        <v>289213</v>
      </c>
      <c r="D28921" s="1">
        <f t="shared" si="1895"/>
        <v>74213.5</v>
      </c>
    </row>
    <row r="28922" spans="1:4">
      <c r="A28922">
        <f t="shared" si="1898"/>
        <v>289221</v>
      </c>
      <c r="B28922">
        <f t="shared" si="1898"/>
        <v>289222</v>
      </c>
      <c r="C28922">
        <f t="shared" si="1898"/>
        <v>289223</v>
      </c>
      <c r="D28922" s="1">
        <f t="shared" si="1895"/>
        <v>74214.5</v>
      </c>
    </row>
    <row r="28923" spans="1:4">
      <c r="A28923">
        <f t="shared" si="1898"/>
        <v>289231</v>
      </c>
      <c r="B28923">
        <f t="shared" si="1898"/>
        <v>289232</v>
      </c>
      <c r="C28923">
        <f t="shared" si="1898"/>
        <v>289233</v>
      </c>
      <c r="D28923" s="1">
        <f t="shared" si="1895"/>
        <v>74215.5</v>
      </c>
    </row>
    <row r="28924" spans="1:4">
      <c r="A28924">
        <f t="shared" si="1898"/>
        <v>289241</v>
      </c>
      <c r="B28924">
        <f t="shared" si="1898"/>
        <v>289242</v>
      </c>
      <c r="C28924">
        <f t="shared" si="1898"/>
        <v>289243</v>
      </c>
      <c r="D28924" s="1">
        <f t="shared" si="1895"/>
        <v>74216.5</v>
      </c>
    </row>
    <row r="28925" spans="1:4">
      <c r="A28925">
        <f t="shared" si="1898"/>
        <v>289251</v>
      </c>
      <c r="B28925">
        <f t="shared" si="1898"/>
        <v>289252</v>
      </c>
      <c r="C28925">
        <f t="shared" si="1898"/>
        <v>289253</v>
      </c>
      <c r="D28925" s="1">
        <f t="shared" si="1895"/>
        <v>74217.5</v>
      </c>
    </row>
    <row r="28926" spans="1:4">
      <c r="A28926">
        <f t="shared" si="1898"/>
        <v>289261</v>
      </c>
      <c r="B28926">
        <f t="shared" si="1898"/>
        <v>289262</v>
      </c>
      <c r="C28926">
        <f t="shared" si="1898"/>
        <v>289263</v>
      </c>
      <c r="D28926" s="1">
        <f t="shared" si="1895"/>
        <v>74218.5</v>
      </c>
    </row>
    <row r="28927" spans="1:4">
      <c r="A28927">
        <f t="shared" si="1898"/>
        <v>289271</v>
      </c>
      <c r="B28927">
        <f t="shared" si="1898"/>
        <v>289272</v>
      </c>
      <c r="C28927">
        <f t="shared" si="1898"/>
        <v>289273</v>
      </c>
      <c r="D28927" s="1">
        <f t="shared" si="1895"/>
        <v>74219.5</v>
      </c>
    </row>
    <row r="28928" spans="1:4">
      <c r="A28928">
        <f t="shared" si="1898"/>
        <v>289281</v>
      </c>
      <c r="B28928">
        <f t="shared" si="1898"/>
        <v>289282</v>
      </c>
      <c r="C28928">
        <f t="shared" si="1898"/>
        <v>289283</v>
      </c>
      <c r="D28928" s="1">
        <f t="shared" si="1895"/>
        <v>74220.5</v>
      </c>
    </row>
    <row r="28929" spans="1:4">
      <c r="A28929">
        <f t="shared" si="1898"/>
        <v>289291</v>
      </c>
      <c r="B28929">
        <f t="shared" si="1898"/>
        <v>289292</v>
      </c>
      <c r="C28929">
        <f t="shared" si="1898"/>
        <v>289293</v>
      </c>
      <c r="D28929" s="1">
        <f t="shared" ref="D28929:D28992" si="1899">DATE(2024,1,1)+ROW()+0.5</f>
        <v>74221.5</v>
      </c>
    </row>
    <row r="28930" spans="1:4">
      <c r="A28930">
        <f t="shared" si="1898"/>
        <v>289301</v>
      </c>
      <c r="B28930">
        <f t="shared" si="1898"/>
        <v>289302</v>
      </c>
      <c r="C28930">
        <f t="shared" si="1898"/>
        <v>289303</v>
      </c>
      <c r="D28930" s="1">
        <f t="shared" si="1899"/>
        <v>74222.5</v>
      </c>
    </row>
    <row r="28931" spans="1:4">
      <c r="A28931">
        <f t="shared" si="1898"/>
        <v>289311</v>
      </c>
      <c r="B28931">
        <f t="shared" si="1898"/>
        <v>289312</v>
      </c>
      <c r="C28931">
        <f t="shared" si="1898"/>
        <v>289313</v>
      </c>
      <c r="D28931" s="1">
        <f t="shared" si="1899"/>
        <v>74223.5</v>
      </c>
    </row>
    <row r="28932" spans="1:4">
      <c r="A28932">
        <f t="shared" si="1898"/>
        <v>289321</v>
      </c>
      <c r="B28932">
        <f t="shared" si="1898"/>
        <v>289322</v>
      </c>
      <c r="C28932">
        <f t="shared" si="1898"/>
        <v>289323</v>
      </c>
      <c r="D28932" s="1">
        <f t="shared" si="1899"/>
        <v>74224.5</v>
      </c>
    </row>
    <row r="28933" spans="1:4">
      <c r="A28933">
        <f t="shared" si="1898"/>
        <v>289331</v>
      </c>
      <c r="B28933">
        <f t="shared" si="1898"/>
        <v>289332</v>
      </c>
      <c r="C28933">
        <f t="shared" si="1898"/>
        <v>289333</v>
      </c>
      <c r="D28933" s="1">
        <f t="shared" si="1899"/>
        <v>74225.5</v>
      </c>
    </row>
    <row r="28934" spans="1:4">
      <c r="A28934">
        <f t="shared" si="1898"/>
        <v>289341</v>
      </c>
      <c r="B28934">
        <f t="shared" si="1898"/>
        <v>289342</v>
      </c>
      <c r="C28934">
        <f t="shared" si="1898"/>
        <v>289343</v>
      </c>
      <c r="D28934" s="1">
        <f t="shared" si="1899"/>
        <v>74226.5</v>
      </c>
    </row>
    <row r="28935" spans="1:4">
      <c r="A28935">
        <f t="shared" si="1898"/>
        <v>289351</v>
      </c>
      <c r="B28935">
        <f t="shared" si="1898"/>
        <v>289352</v>
      </c>
      <c r="C28935">
        <f t="shared" si="1898"/>
        <v>289353</v>
      </c>
      <c r="D28935" s="1">
        <f t="shared" si="1899"/>
        <v>74227.5</v>
      </c>
    </row>
    <row r="28936" spans="1:4">
      <c r="A28936">
        <f t="shared" si="1898"/>
        <v>289361</v>
      </c>
      <c r="B28936">
        <f t="shared" si="1898"/>
        <v>289362</v>
      </c>
      <c r="C28936">
        <f t="shared" si="1898"/>
        <v>289363</v>
      </c>
      <c r="D28936" s="1">
        <f t="shared" si="1899"/>
        <v>74228.5</v>
      </c>
    </row>
    <row r="28937" spans="1:4">
      <c r="A28937">
        <f t="shared" si="1898"/>
        <v>289371</v>
      </c>
      <c r="B28937">
        <f t="shared" si="1898"/>
        <v>289372</v>
      </c>
      <c r="C28937">
        <f t="shared" si="1898"/>
        <v>289373</v>
      </c>
      <c r="D28937" s="1">
        <f t="shared" si="1899"/>
        <v>74229.5</v>
      </c>
    </row>
    <row r="28938" spans="1:4">
      <c r="A28938">
        <f t="shared" si="1898"/>
        <v>289381</v>
      </c>
      <c r="B28938">
        <f t="shared" si="1898"/>
        <v>289382</v>
      </c>
      <c r="C28938">
        <f t="shared" si="1898"/>
        <v>289383</v>
      </c>
      <c r="D28938" s="1">
        <f t="shared" si="1899"/>
        <v>74230.5</v>
      </c>
    </row>
    <row r="28939" spans="1:4">
      <c r="A28939">
        <f t="shared" si="1898"/>
        <v>289391</v>
      </c>
      <c r="B28939">
        <f t="shared" si="1898"/>
        <v>289392</v>
      </c>
      <c r="C28939">
        <f t="shared" si="1898"/>
        <v>289393</v>
      </c>
      <c r="D28939" s="1">
        <f t="shared" si="1899"/>
        <v>74231.5</v>
      </c>
    </row>
    <row r="28940" spans="1:4">
      <c r="A28940">
        <f t="shared" si="1898"/>
        <v>289401</v>
      </c>
      <c r="B28940">
        <f t="shared" si="1898"/>
        <v>289402</v>
      </c>
      <c r="C28940">
        <f t="shared" si="1898"/>
        <v>289403</v>
      </c>
      <c r="D28940" s="1">
        <f t="shared" si="1899"/>
        <v>74232.5</v>
      </c>
    </row>
    <row r="28941" spans="1:4">
      <c r="A28941">
        <f t="shared" ref="A28941:C28960" si="1900">ROW()*10+COLUMN()</f>
        <v>289411</v>
      </c>
      <c r="B28941">
        <f t="shared" si="1900"/>
        <v>289412</v>
      </c>
      <c r="C28941">
        <f t="shared" si="1900"/>
        <v>289413</v>
      </c>
      <c r="D28941" s="1">
        <f t="shared" si="1899"/>
        <v>74233.5</v>
      </c>
    </row>
    <row r="28942" spans="1:4">
      <c r="A28942">
        <f t="shared" si="1900"/>
        <v>289421</v>
      </c>
      <c r="B28942">
        <f t="shared" si="1900"/>
        <v>289422</v>
      </c>
      <c r="C28942">
        <f t="shared" si="1900"/>
        <v>289423</v>
      </c>
      <c r="D28942" s="1">
        <f t="shared" si="1899"/>
        <v>74234.5</v>
      </c>
    </row>
    <row r="28943" spans="1:4">
      <c r="A28943">
        <f t="shared" si="1900"/>
        <v>289431</v>
      </c>
      <c r="B28943">
        <f t="shared" si="1900"/>
        <v>289432</v>
      </c>
      <c r="C28943">
        <f t="shared" si="1900"/>
        <v>289433</v>
      </c>
      <c r="D28943" s="1">
        <f t="shared" si="1899"/>
        <v>74235.5</v>
      </c>
    </row>
    <row r="28944" spans="1:4">
      <c r="A28944">
        <f t="shared" si="1900"/>
        <v>289441</v>
      </c>
      <c r="B28944">
        <f t="shared" si="1900"/>
        <v>289442</v>
      </c>
      <c r="C28944">
        <f t="shared" si="1900"/>
        <v>289443</v>
      </c>
      <c r="D28944" s="1">
        <f t="shared" si="1899"/>
        <v>74236.5</v>
      </c>
    </row>
    <row r="28945" spans="1:4">
      <c r="A28945">
        <f t="shared" si="1900"/>
        <v>289451</v>
      </c>
      <c r="B28945">
        <f t="shared" si="1900"/>
        <v>289452</v>
      </c>
      <c r="C28945">
        <f t="shared" si="1900"/>
        <v>289453</v>
      </c>
      <c r="D28945" s="1">
        <f t="shared" si="1899"/>
        <v>74237.5</v>
      </c>
    </row>
    <row r="28946" spans="1:4">
      <c r="A28946">
        <f t="shared" si="1900"/>
        <v>289461</v>
      </c>
      <c r="B28946">
        <f t="shared" si="1900"/>
        <v>289462</v>
      </c>
      <c r="C28946">
        <f t="shared" si="1900"/>
        <v>289463</v>
      </c>
      <c r="D28946" s="1">
        <f t="shared" si="1899"/>
        <v>74238.5</v>
      </c>
    </row>
    <row r="28947" spans="1:4">
      <c r="A28947">
        <f t="shared" si="1900"/>
        <v>289471</v>
      </c>
      <c r="B28947">
        <f t="shared" si="1900"/>
        <v>289472</v>
      </c>
      <c r="C28947">
        <f t="shared" si="1900"/>
        <v>289473</v>
      </c>
      <c r="D28947" s="1">
        <f t="shared" si="1899"/>
        <v>74239.5</v>
      </c>
    </row>
    <row r="28948" spans="1:4">
      <c r="A28948">
        <f t="shared" si="1900"/>
        <v>289481</v>
      </c>
      <c r="B28948">
        <f t="shared" si="1900"/>
        <v>289482</v>
      </c>
      <c r="C28948">
        <f t="shared" si="1900"/>
        <v>289483</v>
      </c>
      <c r="D28948" s="1">
        <f t="shared" si="1899"/>
        <v>74240.5</v>
      </c>
    </row>
    <row r="28949" spans="1:4">
      <c r="A28949">
        <f t="shared" si="1900"/>
        <v>289491</v>
      </c>
      <c r="B28949">
        <f t="shared" si="1900"/>
        <v>289492</v>
      </c>
      <c r="C28949">
        <f t="shared" si="1900"/>
        <v>289493</v>
      </c>
      <c r="D28949" s="1">
        <f t="shared" si="1899"/>
        <v>74241.5</v>
      </c>
    </row>
    <row r="28950" spans="1:4">
      <c r="A28950">
        <f t="shared" si="1900"/>
        <v>289501</v>
      </c>
      <c r="B28950">
        <f t="shared" si="1900"/>
        <v>289502</v>
      </c>
      <c r="C28950">
        <f t="shared" si="1900"/>
        <v>289503</v>
      </c>
      <c r="D28950" s="1">
        <f t="shared" si="1899"/>
        <v>74242.5</v>
      </c>
    </row>
    <row r="28951" spans="1:4">
      <c r="A28951">
        <f t="shared" si="1900"/>
        <v>289511</v>
      </c>
      <c r="B28951">
        <f t="shared" si="1900"/>
        <v>289512</v>
      </c>
      <c r="C28951">
        <f t="shared" si="1900"/>
        <v>289513</v>
      </c>
      <c r="D28951" s="1">
        <f t="shared" si="1899"/>
        <v>74243.5</v>
      </c>
    </row>
    <row r="28952" spans="1:4">
      <c r="A28952">
        <f t="shared" si="1900"/>
        <v>289521</v>
      </c>
      <c r="B28952">
        <f t="shared" si="1900"/>
        <v>289522</v>
      </c>
      <c r="C28952">
        <f t="shared" si="1900"/>
        <v>289523</v>
      </c>
      <c r="D28952" s="1">
        <f t="shared" si="1899"/>
        <v>74244.5</v>
      </c>
    </row>
    <row r="28953" spans="1:4">
      <c r="A28953">
        <f t="shared" si="1900"/>
        <v>289531</v>
      </c>
      <c r="B28953">
        <f t="shared" si="1900"/>
        <v>289532</v>
      </c>
      <c r="C28953">
        <f t="shared" si="1900"/>
        <v>289533</v>
      </c>
      <c r="D28953" s="1">
        <f t="shared" si="1899"/>
        <v>74245.5</v>
      </c>
    </row>
    <row r="28954" spans="1:4">
      <c r="A28954">
        <f t="shared" si="1900"/>
        <v>289541</v>
      </c>
      <c r="B28954">
        <f t="shared" si="1900"/>
        <v>289542</v>
      </c>
      <c r="C28954">
        <f t="shared" si="1900"/>
        <v>289543</v>
      </c>
      <c r="D28954" s="1">
        <f t="shared" si="1899"/>
        <v>74246.5</v>
      </c>
    </row>
    <row r="28955" spans="1:4">
      <c r="A28955">
        <f t="shared" si="1900"/>
        <v>289551</v>
      </c>
      <c r="B28955">
        <f t="shared" si="1900"/>
        <v>289552</v>
      </c>
      <c r="C28955">
        <f t="shared" si="1900"/>
        <v>289553</v>
      </c>
      <c r="D28955" s="1">
        <f t="shared" si="1899"/>
        <v>74247.5</v>
      </c>
    </row>
    <row r="28956" spans="1:4">
      <c r="A28956">
        <f t="shared" si="1900"/>
        <v>289561</v>
      </c>
      <c r="B28956">
        <f t="shared" si="1900"/>
        <v>289562</v>
      </c>
      <c r="C28956">
        <f t="shared" si="1900"/>
        <v>289563</v>
      </c>
      <c r="D28956" s="1">
        <f t="shared" si="1899"/>
        <v>74248.5</v>
      </c>
    </row>
    <row r="28957" spans="1:4">
      <c r="A28957">
        <f t="shared" si="1900"/>
        <v>289571</v>
      </c>
      <c r="B28957">
        <f t="shared" si="1900"/>
        <v>289572</v>
      </c>
      <c r="C28957">
        <f t="shared" si="1900"/>
        <v>289573</v>
      </c>
      <c r="D28957" s="1">
        <f t="shared" si="1899"/>
        <v>74249.5</v>
      </c>
    </row>
    <row r="28958" spans="1:4">
      <c r="A28958">
        <f t="shared" si="1900"/>
        <v>289581</v>
      </c>
      <c r="B28958">
        <f t="shared" si="1900"/>
        <v>289582</v>
      </c>
      <c r="C28958">
        <f t="shared" si="1900"/>
        <v>289583</v>
      </c>
      <c r="D28958" s="1">
        <f t="shared" si="1899"/>
        <v>74250.5</v>
      </c>
    </row>
    <row r="28959" spans="1:4">
      <c r="A28959">
        <f t="shared" si="1900"/>
        <v>289591</v>
      </c>
      <c r="B28959">
        <f t="shared" si="1900"/>
        <v>289592</v>
      </c>
      <c r="C28959">
        <f t="shared" si="1900"/>
        <v>289593</v>
      </c>
      <c r="D28959" s="1">
        <f t="shared" si="1899"/>
        <v>74251.5</v>
      </c>
    </row>
    <row r="28960" spans="1:4">
      <c r="A28960">
        <f t="shared" si="1900"/>
        <v>289601</v>
      </c>
      <c r="B28960">
        <f t="shared" si="1900"/>
        <v>289602</v>
      </c>
      <c r="C28960">
        <f t="shared" si="1900"/>
        <v>289603</v>
      </c>
      <c r="D28960" s="1">
        <f t="shared" si="1899"/>
        <v>74252.5</v>
      </c>
    </row>
    <row r="28961" spans="1:4">
      <c r="A28961">
        <f t="shared" ref="A28961:C28980" si="1901">ROW()*10+COLUMN()</f>
        <v>289611</v>
      </c>
      <c r="B28961">
        <f t="shared" si="1901"/>
        <v>289612</v>
      </c>
      <c r="C28961">
        <f t="shared" si="1901"/>
        <v>289613</v>
      </c>
      <c r="D28961" s="1">
        <f t="shared" si="1899"/>
        <v>74253.5</v>
      </c>
    </row>
    <row r="28962" spans="1:4">
      <c r="A28962">
        <f t="shared" si="1901"/>
        <v>289621</v>
      </c>
      <c r="B28962">
        <f t="shared" si="1901"/>
        <v>289622</v>
      </c>
      <c r="C28962">
        <f t="shared" si="1901"/>
        <v>289623</v>
      </c>
      <c r="D28962" s="1">
        <f t="shared" si="1899"/>
        <v>74254.5</v>
      </c>
    </row>
    <row r="28963" spans="1:4">
      <c r="A28963">
        <f t="shared" si="1901"/>
        <v>289631</v>
      </c>
      <c r="B28963">
        <f t="shared" si="1901"/>
        <v>289632</v>
      </c>
      <c r="C28963">
        <f t="shared" si="1901"/>
        <v>289633</v>
      </c>
      <c r="D28963" s="1">
        <f t="shared" si="1899"/>
        <v>74255.5</v>
      </c>
    </row>
    <row r="28964" spans="1:4">
      <c r="A28964">
        <f t="shared" si="1901"/>
        <v>289641</v>
      </c>
      <c r="B28964">
        <f t="shared" si="1901"/>
        <v>289642</v>
      </c>
      <c r="C28964">
        <f t="shared" si="1901"/>
        <v>289643</v>
      </c>
      <c r="D28964" s="1">
        <f t="shared" si="1899"/>
        <v>74256.5</v>
      </c>
    </row>
    <row r="28965" spans="1:4">
      <c r="A28965">
        <f t="shared" si="1901"/>
        <v>289651</v>
      </c>
      <c r="B28965">
        <f t="shared" si="1901"/>
        <v>289652</v>
      </c>
      <c r="C28965">
        <f t="shared" si="1901"/>
        <v>289653</v>
      </c>
      <c r="D28965" s="1">
        <f t="shared" si="1899"/>
        <v>74257.5</v>
      </c>
    </row>
    <row r="28966" spans="1:4">
      <c r="A28966">
        <f t="shared" si="1901"/>
        <v>289661</v>
      </c>
      <c r="B28966">
        <f t="shared" si="1901"/>
        <v>289662</v>
      </c>
      <c r="C28966">
        <f t="shared" si="1901"/>
        <v>289663</v>
      </c>
      <c r="D28966" s="1">
        <f t="shared" si="1899"/>
        <v>74258.5</v>
      </c>
    </row>
    <row r="28967" spans="1:4">
      <c r="A28967">
        <f t="shared" si="1901"/>
        <v>289671</v>
      </c>
      <c r="B28967">
        <f t="shared" si="1901"/>
        <v>289672</v>
      </c>
      <c r="C28967">
        <f t="shared" si="1901"/>
        <v>289673</v>
      </c>
      <c r="D28967" s="1">
        <f t="shared" si="1899"/>
        <v>74259.5</v>
      </c>
    </row>
    <row r="28968" spans="1:4">
      <c r="A28968">
        <f t="shared" si="1901"/>
        <v>289681</v>
      </c>
      <c r="B28968">
        <f t="shared" si="1901"/>
        <v>289682</v>
      </c>
      <c r="C28968">
        <f t="shared" si="1901"/>
        <v>289683</v>
      </c>
      <c r="D28968" s="1">
        <f t="shared" si="1899"/>
        <v>74260.5</v>
      </c>
    </row>
    <row r="28969" spans="1:4">
      <c r="A28969">
        <f t="shared" si="1901"/>
        <v>289691</v>
      </c>
      <c r="B28969">
        <f t="shared" si="1901"/>
        <v>289692</v>
      </c>
      <c r="C28969">
        <f t="shared" si="1901"/>
        <v>289693</v>
      </c>
      <c r="D28969" s="1">
        <f t="shared" si="1899"/>
        <v>74261.5</v>
      </c>
    </row>
    <row r="28970" spans="1:4">
      <c r="A28970">
        <f t="shared" si="1901"/>
        <v>289701</v>
      </c>
      <c r="B28970">
        <f t="shared" si="1901"/>
        <v>289702</v>
      </c>
      <c r="C28970">
        <f t="shared" si="1901"/>
        <v>289703</v>
      </c>
      <c r="D28970" s="1">
        <f t="shared" si="1899"/>
        <v>74262.5</v>
      </c>
    </row>
    <row r="28971" spans="1:4">
      <c r="A28971">
        <f t="shared" si="1901"/>
        <v>289711</v>
      </c>
      <c r="B28971">
        <f t="shared" si="1901"/>
        <v>289712</v>
      </c>
      <c r="C28971">
        <f t="shared" si="1901"/>
        <v>289713</v>
      </c>
      <c r="D28971" s="1">
        <f t="shared" si="1899"/>
        <v>74263.5</v>
      </c>
    </row>
    <row r="28972" spans="1:4">
      <c r="A28972">
        <f t="shared" si="1901"/>
        <v>289721</v>
      </c>
      <c r="B28972">
        <f t="shared" si="1901"/>
        <v>289722</v>
      </c>
      <c r="C28972">
        <f t="shared" si="1901"/>
        <v>289723</v>
      </c>
      <c r="D28972" s="1">
        <f t="shared" si="1899"/>
        <v>74264.5</v>
      </c>
    </row>
    <row r="28973" spans="1:4">
      <c r="A28973">
        <f t="shared" si="1901"/>
        <v>289731</v>
      </c>
      <c r="B28973">
        <f t="shared" si="1901"/>
        <v>289732</v>
      </c>
      <c r="C28973">
        <f t="shared" si="1901"/>
        <v>289733</v>
      </c>
      <c r="D28973" s="1">
        <f t="shared" si="1899"/>
        <v>74265.5</v>
      </c>
    </row>
    <row r="28974" spans="1:4">
      <c r="A28974">
        <f t="shared" si="1901"/>
        <v>289741</v>
      </c>
      <c r="B28974">
        <f t="shared" si="1901"/>
        <v>289742</v>
      </c>
      <c r="C28974">
        <f t="shared" si="1901"/>
        <v>289743</v>
      </c>
      <c r="D28974" s="1">
        <f t="shared" si="1899"/>
        <v>74266.5</v>
      </c>
    </row>
    <row r="28975" spans="1:4">
      <c r="A28975">
        <f t="shared" si="1901"/>
        <v>289751</v>
      </c>
      <c r="B28975">
        <f t="shared" si="1901"/>
        <v>289752</v>
      </c>
      <c r="C28975">
        <f t="shared" si="1901"/>
        <v>289753</v>
      </c>
      <c r="D28975" s="1">
        <f t="shared" si="1899"/>
        <v>74267.5</v>
      </c>
    </row>
    <row r="28976" spans="1:4">
      <c r="A28976">
        <f t="shared" si="1901"/>
        <v>289761</v>
      </c>
      <c r="B28976">
        <f t="shared" si="1901"/>
        <v>289762</v>
      </c>
      <c r="C28976">
        <f t="shared" si="1901"/>
        <v>289763</v>
      </c>
      <c r="D28976" s="1">
        <f t="shared" si="1899"/>
        <v>74268.5</v>
      </c>
    </row>
    <row r="28977" spans="1:4">
      <c r="A28977">
        <f t="shared" si="1901"/>
        <v>289771</v>
      </c>
      <c r="B28977">
        <f t="shared" si="1901"/>
        <v>289772</v>
      </c>
      <c r="C28977">
        <f t="shared" si="1901"/>
        <v>289773</v>
      </c>
      <c r="D28977" s="1">
        <f t="shared" si="1899"/>
        <v>74269.5</v>
      </c>
    </row>
    <row r="28978" spans="1:4">
      <c r="A28978">
        <f t="shared" si="1901"/>
        <v>289781</v>
      </c>
      <c r="B28978">
        <f t="shared" si="1901"/>
        <v>289782</v>
      </c>
      <c r="C28978">
        <f t="shared" si="1901"/>
        <v>289783</v>
      </c>
      <c r="D28978" s="1">
        <f t="shared" si="1899"/>
        <v>74270.5</v>
      </c>
    </row>
    <row r="28979" spans="1:4">
      <c r="A28979">
        <f t="shared" si="1901"/>
        <v>289791</v>
      </c>
      <c r="B28979">
        <f t="shared" si="1901"/>
        <v>289792</v>
      </c>
      <c r="C28979">
        <f t="shared" si="1901"/>
        <v>289793</v>
      </c>
      <c r="D28979" s="1">
        <f t="shared" si="1899"/>
        <v>74271.5</v>
      </c>
    </row>
    <row r="28980" spans="1:4">
      <c r="A28980">
        <f t="shared" si="1901"/>
        <v>289801</v>
      </c>
      <c r="B28980">
        <f t="shared" si="1901"/>
        <v>289802</v>
      </c>
      <c r="C28980">
        <f t="shared" si="1901"/>
        <v>289803</v>
      </c>
      <c r="D28980" s="1">
        <f t="shared" si="1899"/>
        <v>74272.5</v>
      </c>
    </row>
    <row r="28981" spans="1:4">
      <c r="A28981">
        <f t="shared" ref="A28981:C29000" si="1902">ROW()*10+COLUMN()</f>
        <v>289811</v>
      </c>
      <c r="B28981">
        <f t="shared" si="1902"/>
        <v>289812</v>
      </c>
      <c r="C28981">
        <f t="shared" si="1902"/>
        <v>289813</v>
      </c>
      <c r="D28981" s="1">
        <f t="shared" si="1899"/>
        <v>74273.5</v>
      </c>
    </row>
    <row r="28982" spans="1:4">
      <c r="A28982">
        <f t="shared" si="1902"/>
        <v>289821</v>
      </c>
      <c r="B28982">
        <f t="shared" si="1902"/>
        <v>289822</v>
      </c>
      <c r="C28982">
        <f t="shared" si="1902"/>
        <v>289823</v>
      </c>
      <c r="D28982" s="1">
        <f t="shared" si="1899"/>
        <v>74274.5</v>
      </c>
    </row>
    <row r="28983" spans="1:4">
      <c r="A28983">
        <f t="shared" si="1902"/>
        <v>289831</v>
      </c>
      <c r="B28983">
        <f t="shared" si="1902"/>
        <v>289832</v>
      </c>
      <c r="C28983">
        <f t="shared" si="1902"/>
        <v>289833</v>
      </c>
      <c r="D28983" s="1">
        <f t="shared" si="1899"/>
        <v>74275.5</v>
      </c>
    </row>
    <row r="28984" spans="1:4">
      <c r="A28984">
        <f t="shared" si="1902"/>
        <v>289841</v>
      </c>
      <c r="B28984">
        <f t="shared" si="1902"/>
        <v>289842</v>
      </c>
      <c r="C28984">
        <f t="shared" si="1902"/>
        <v>289843</v>
      </c>
      <c r="D28984" s="1">
        <f t="shared" si="1899"/>
        <v>74276.5</v>
      </c>
    </row>
    <row r="28985" spans="1:4">
      <c r="A28985">
        <f t="shared" si="1902"/>
        <v>289851</v>
      </c>
      <c r="B28985">
        <f t="shared" si="1902"/>
        <v>289852</v>
      </c>
      <c r="C28985">
        <f t="shared" si="1902"/>
        <v>289853</v>
      </c>
      <c r="D28985" s="1">
        <f t="shared" si="1899"/>
        <v>74277.5</v>
      </c>
    </row>
    <row r="28986" spans="1:4">
      <c r="A28986">
        <f t="shared" si="1902"/>
        <v>289861</v>
      </c>
      <c r="B28986">
        <f t="shared" si="1902"/>
        <v>289862</v>
      </c>
      <c r="C28986">
        <f t="shared" si="1902"/>
        <v>289863</v>
      </c>
      <c r="D28986" s="1">
        <f t="shared" si="1899"/>
        <v>74278.5</v>
      </c>
    </row>
    <row r="28987" spans="1:4">
      <c r="A28987">
        <f t="shared" si="1902"/>
        <v>289871</v>
      </c>
      <c r="B28987">
        <f t="shared" si="1902"/>
        <v>289872</v>
      </c>
      <c r="C28987">
        <f t="shared" si="1902"/>
        <v>289873</v>
      </c>
      <c r="D28987" s="1">
        <f t="shared" si="1899"/>
        <v>74279.5</v>
      </c>
    </row>
    <row r="28988" spans="1:4">
      <c r="A28988">
        <f t="shared" si="1902"/>
        <v>289881</v>
      </c>
      <c r="B28988">
        <f t="shared" si="1902"/>
        <v>289882</v>
      </c>
      <c r="C28988">
        <f t="shared" si="1902"/>
        <v>289883</v>
      </c>
      <c r="D28988" s="1">
        <f t="shared" si="1899"/>
        <v>74280.5</v>
      </c>
    </row>
    <row r="28989" spans="1:4">
      <c r="A28989">
        <f t="shared" si="1902"/>
        <v>289891</v>
      </c>
      <c r="B28989">
        <f t="shared" si="1902"/>
        <v>289892</v>
      </c>
      <c r="C28989">
        <f t="shared" si="1902"/>
        <v>289893</v>
      </c>
      <c r="D28989" s="1">
        <f t="shared" si="1899"/>
        <v>74281.5</v>
      </c>
    </row>
    <row r="28990" spans="1:4">
      <c r="A28990">
        <f t="shared" si="1902"/>
        <v>289901</v>
      </c>
      <c r="B28990">
        <f t="shared" si="1902"/>
        <v>289902</v>
      </c>
      <c r="C28990">
        <f t="shared" si="1902"/>
        <v>289903</v>
      </c>
      <c r="D28990" s="1">
        <f t="shared" si="1899"/>
        <v>74282.5</v>
      </c>
    </row>
    <row r="28991" spans="1:4">
      <c r="A28991">
        <f t="shared" si="1902"/>
        <v>289911</v>
      </c>
      <c r="B28991">
        <f t="shared" si="1902"/>
        <v>289912</v>
      </c>
      <c r="C28991">
        <f t="shared" si="1902"/>
        <v>289913</v>
      </c>
      <c r="D28991" s="1">
        <f t="shared" si="1899"/>
        <v>74283.5</v>
      </c>
    </row>
    <row r="28992" spans="1:4">
      <c r="A28992">
        <f t="shared" si="1902"/>
        <v>289921</v>
      </c>
      <c r="B28992">
        <f t="shared" si="1902"/>
        <v>289922</v>
      </c>
      <c r="C28992">
        <f t="shared" si="1902"/>
        <v>289923</v>
      </c>
      <c r="D28992" s="1">
        <f t="shared" si="1899"/>
        <v>74284.5</v>
      </c>
    </row>
    <row r="28993" spans="1:4">
      <c r="A28993">
        <f t="shared" si="1902"/>
        <v>289931</v>
      </c>
      <c r="B28993">
        <f t="shared" si="1902"/>
        <v>289932</v>
      </c>
      <c r="C28993">
        <f t="shared" si="1902"/>
        <v>289933</v>
      </c>
      <c r="D28993" s="1">
        <f t="shared" ref="D28993:D29056" si="1903">DATE(2024,1,1)+ROW()+0.5</f>
        <v>74285.5</v>
      </c>
    </row>
    <row r="28994" spans="1:4">
      <c r="A28994">
        <f t="shared" si="1902"/>
        <v>289941</v>
      </c>
      <c r="B28994">
        <f t="shared" si="1902"/>
        <v>289942</v>
      </c>
      <c r="C28994">
        <f t="shared" si="1902"/>
        <v>289943</v>
      </c>
      <c r="D28994" s="1">
        <f t="shared" si="1903"/>
        <v>74286.5</v>
      </c>
    </row>
    <row r="28995" spans="1:4">
      <c r="A28995">
        <f t="shared" si="1902"/>
        <v>289951</v>
      </c>
      <c r="B28995">
        <f t="shared" si="1902"/>
        <v>289952</v>
      </c>
      <c r="C28995">
        <f t="shared" si="1902"/>
        <v>289953</v>
      </c>
      <c r="D28995" s="1">
        <f t="shared" si="1903"/>
        <v>74287.5</v>
      </c>
    </row>
    <row r="28996" spans="1:4">
      <c r="A28996">
        <f t="shared" si="1902"/>
        <v>289961</v>
      </c>
      <c r="B28996">
        <f t="shared" si="1902"/>
        <v>289962</v>
      </c>
      <c r="C28996">
        <f t="shared" si="1902"/>
        <v>289963</v>
      </c>
      <c r="D28996" s="1">
        <f t="shared" si="1903"/>
        <v>74288.5</v>
      </c>
    </row>
    <row r="28997" spans="1:4">
      <c r="A28997">
        <f t="shared" si="1902"/>
        <v>289971</v>
      </c>
      <c r="B28997">
        <f t="shared" si="1902"/>
        <v>289972</v>
      </c>
      <c r="C28997">
        <f t="shared" si="1902"/>
        <v>289973</v>
      </c>
      <c r="D28997" s="1">
        <f t="shared" si="1903"/>
        <v>74289.5</v>
      </c>
    </row>
    <row r="28998" spans="1:4">
      <c r="A28998">
        <f t="shared" si="1902"/>
        <v>289981</v>
      </c>
      <c r="B28998">
        <f t="shared" si="1902"/>
        <v>289982</v>
      </c>
      <c r="C28998">
        <f t="shared" si="1902"/>
        <v>289983</v>
      </c>
      <c r="D28998" s="1">
        <f t="shared" si="1903"/>
        <v>74290.5</v>
      </c>
    </row>
    <row r="28999" spans="1:4">
      <c r="A28999">
        <f t="shared" si="1902"/>
        <v>289991</v>
      </c>
      <c r="B28999">
        <f t="shared" si="1902"/>
        <v>289992</v>
      </c>
      <c r="C28999">
        <f t="shared" si="1902"/>
        <v>289993</v>
      </c>
      <c r="D28999" s="1">
        <f t="shared" si="1903"/>
        <v>74291.5</v>
      </c>
    </row>
    <row r="29000" spans="1:4">
      <c r="A29000">
        <f t="shared" si="1902"/>
        <v>290001</v>
      </c>
      <c r="B29000">
        <f t="shared" si="1902"/>
        <v>290002</v>
      </c>
      <c r="C29000">
        <f t="shared" si="1902"/>
        <v>290003</v>
      </c>
      <c r="D29000" s="1">
        <f t="shared" si="1903"/>
        <v>74292.5</v>
      </c>
    </row>
    <row r="29001" spans="1:4">
      <c r="A29001">
        <f t="shared" ref="A29001:C29020" si="1904">ROW()*10+COLUMN()</f>
        <v>290011</v>
      </c>
      <c r="B29001">
        <f t="shared" si="1904"/>
        <v>290012</v>
      </c>
      <c r="C29001">
        <f t="shared" si="1904"/>
        <v>290013</v>
      </c>
      <c r="D29001" s="1">
        <f t="shared" si="1903"/>
        <v>74293.5</v>
      </c>
    </row>
    <row r="29002" spans="1:4">
      <c r="A29002">
        <f t="shared" si="1904"/>
        <v>290021</v>
      </c>
      <c r="B29002">
        <f t="shared" si="1904"/>
        <v>290022</v>
      </c>
      <c r="C29002">
        <f t="shared" si="1904"/>
        <v>290023</v>
      </c>
      <c r="D29002" s="1">
        <f t="shared" si="1903"/>
        <v>74294.5</v>
      </c>
    </row>
    <row r="29003" spans="1:4">
      <c r="A29003">
        <f t="shared" si="1904"/>
        <v>290031</v>
      </c>
      <c r="B29003">
        <f t="shared" si="1904"/>
        <v>290032</v>
      </c>
      <c r="C29003">
        <f t="shared" si="1904"/>
        <v>290033</v>
      </c>
      <c r="D29003" s="1">
        <f t="shared" si="1903"/>
        <v>74295.5</v>
      </c>
    </row>
    <row r="29004" spans="1:4">
      <c r="A29004">
        <f t="shared" si="1904"/>
        <v>290041</v>
      </c>
      <c r="B29004">
        <f t="shared" si="1904"/>
        <v>290042</v>
      </c>
      <c r="C29004">
        <f t="shared" si="1904"/>
        <v>290043</v>
      </c>
      <c r="D29004" s="1">
        <f t="shared" si="1903"/>
        <v>74296.5</v>
      </c>
    </row>
    <row r="29005" spans="1:4">
      <c r="A29005">
        <f t="shared" si="1904"/>
        <v>290051</v>
      </c>
      <c r="B29005">
        <f t="shared" si="1904"/>
        <v>290052</v>
      </c>
      <c r="C29005">
        <f t="shared" si="1904"/>
        <v>290053</v>
      </c>
      <c r="D29005" s="1">
        <f t="shared" si="1903"/>
        <v>74297.5</v>
      </c>
    </row>
    <row r="29006" spans="1:4">
      <c r="A29006">
        <f t="shared" si="1904"/>
        <v>290061</v>
      </c>
      <c r="B29006">
        <f t="shared" si="1904"/>
        <v>290062</v>
      </c>
      <c r="C29006">
        <f t="shared" si="1904"/>
        <v>290063</v>
      </c>
      <c r="D29006" s="1">
        <f t="shared" si="1903"/>
        <v>74298.5</v>
      </c>
    </row>
    <row r="29007" spans="1:4">
      <c r="A29007">
        <f t="shared" si="1904"/>
        <v>290071</v>
      </c>
      <c r="B29007">
        <f t="shared" si="1904"/>
        <v>290072</v>
      </c>
      <c r="C29007">
        <f t="shared" si="1904"/>
        <v>290073</v>
      </c>
      <c r="D29007" s="1">
        <f t="shared" si="1903"/>
        <v>74299.5</v>
      </c>
    </row>
    <row r="29008" spans="1:4">
      <c r="A29008">
        <f t="shared" si="1904"/>
        <v>290081</v>
      </c>
      <c r="B29008">
        <f t="shared" si="1904"/>
        <v>290082</v>
      </c>
      <c r="C29008">
        <f t="shared" si="1904"/>
        <v>290083</v>
      </c>
      <c r="D29008" s="1">
        <f t="shared" si="1903"/>
        <v>74300.5</v>
      </c>
    </row>
    <row r="29009" spans="1:4">
      <c r="A29009">
        <f t="shared" si="1904"/>
        <v>290091</v>
      </c>
      <c r="B29009">
        <f t="shared" si="1904"/>
        <v>290092</v>
      </c>
      <c r="C29009">
        <f t="shared" si="1904"/>
        <v>290093</v>
      </c>
      <c r="D29009" s="1">
        <f t="shared" si="1903"/>
        <v>74301.5</v>
      </c>
    </row>
    <row r="29010" spans="1:4">
      <c r="A29010">
        <f t="shared" si="1904"/>
        <v>290101</v>
      </c>
      <c r="B29010">
        <f t="shared" si="1904"/>
        <v>290102</v>
      </c>
      <c r="C29010">
        <f t="shared" si="1904"/>
        <v>290103</v>
      </c>
      <c r="D29010" s="1">
        <f t="shared" si="1903"/>
        <v>74302.5</v>
      </c>
    </row>
    <row r="29011" spans="1:4">
      <c r="A29011">
        <f t="shared" si="1904"/>
        <v>290111</v>
      </c>
      <c r="B29011">
        <f t="shared" si="1904"/>
        <v>290112</v>
      </c>
      <c r="C29011">
        <f t="shared" si="1904"/>
        <v>290113</v>
      </c>
      <c r="D29011" s="1">
        <f t="shared" si="1903"/>
        <v>74303.5</v>
      </c>
    </row>
    <row r="29012" spans="1:4">
      <c r="A29012">
        <f t="shared" si="1904"/>
        <v>290121</v>
      </c>
      <c r="B29012">
        <f t="shared" si="1904"/>
        <v>290122</v>
      </c>
      <c r="C29012">
        <f t="shared" si="1904"/>
        <v>290123</v>
      </c>
      <c r="D29012" s="1">
        <f t="shared" si="1903"/>
        <v>74304.5</v>
      </c>
    </row>
    <row r="29013" spans="1:4">
      <c r="A29013">
        <f t="shared" si="1904"/>
        <v>290131</v>
      </c>
      <c r="B29013">
        <f t="shared" si="1904"/>
        <v>290132</v>
      </c>
      <c r="C29013">
        <f t="shared" si="1904"/>
        <v>290133</v>
      </c>
      <c r="D29013" s="1">
        <f t="shared" si="1903"/>
        <v>74305.5</v>
      </c>
    </row>
    <row r="29014" spans="1:4">
      <c r="A29014">
        <f t="shared" si="1904"/>
        <v>290141</v>
      </c>
      <c r="B29014">
        <f t="shared" si="1904"/>
        <v>290142</v>
      </c>
      <c r="C29014">
        <f t="shared" si="1904"/>
        <v>290143</v>
      </c>
      <c r="D29014" s="1">
        <f t="shared" si="1903"/>
        <v>74306.5</v>
      </c>
    </row>
    <row r="29015" spans="1:4">
      <c r="A29015">
        <f t="shared" si="1904"/>
        <v>290151</v>
      </c>
      <c r="B29015">
        <f t="shared" si="1904"/>
        <v>290152</v>
      </c>
      <c r="C29015">
        <f t="shared" si="1904"/>
        <v>290153</v>
      </c>
      <c r="D29015" s="1">
        <f t="shared" si="1903"/>
        <v>74307.5</v>
      </c>
    </row>
    <row r="29016" spans="1:4">
      <c r="A29016">
        <f t="shared" si="1904"/>
        <v>290161</v>
      </c>
      <c r="B29016">
        <f t="shared" si="1904"/>
        <v>290162</v>
      </c>
      <c r="C29016">
        <f t="shared" si="1904"/>
        <v>290163</v>
      </c>
      <c r="D29016" s="1">
        <f t="shared" si="1903"/>
        <v>74308.5</v>
      </c>
    </row>
    <row r="29017" spans="1:4">
      <c r="A29017">
        <f t="shared" si="1904"/>
        <v>290171</v>
      </c>
      <c r="B29017">
        <f t="shared" si="1904"/>
        <v>290172</v>
      </c>
      <c r="C29017">
        <f t="shared" si="1904"/>
        <v>290173</v>
      </c>
      <c r="D29017" s="1">
        <f t="shared" si="1903"/>
        <v>74309.5</v>
      </c>
    </row>
    <row r="29018" spans="1:4">
      <c r="A29018">
        <f t="shared" si="1904"/>
        <v>290181</v>
      </c>
      <c r="B29018">
        <f t="shared" si="1904"/>
        <v>290182</v>
      </c>
      <c r="C29018">
        <f t="shared" si="1904"/>
        <v>290183</v>
      </c>
      <c r="D29018" s="1">
        <f t="shared" si="1903"/>
        <v>74310.5</v>
      </c>
    </row>
    <row r="29019" spans="1:4">
      <c r="A29019">
        <f t="shared" si="1904"/>
        <v>290191</v>
      </c>
      <c r="B29019">
        <f t="shared" si="1904"/>
        <v>290192</v>
      </c>
      <c r="C29019">
        <f t="shared" si="1904"/>
        <v>290193</v>
      </c>
      <c r="D29019" s="1">
        <f t="shared" si="1903"/>
        <v>74311.5</v>
      </c>
    </row>
    <row r="29020" spans="1:4">
      <c r="A29020">
        <f t="shared" si="1904"/>
        <v>290201</v>
      </c>
      <c r="B29020">
        <f t="shared" si="1904"/>
        <v>290202</v>
      </c>
      <c r="C29020">
        <f t="shared" si="1904"/>
        <v>290203</v>
      </c>
      <c r="D29020" s="1">
        <f t="shared" si="1903"/>
        <v>74312.5</v>
      </c>
    </row>
    <row r="29021" spans="1:4">
      <c r="A29021">
        <f t="shared" ref="A29021:C29040" si="1905">ROW()*10+COLUMN()</f>
        <v>290211</v>
      </c>
      <c r="B29021">
        <f t="shared" si="1905"/>
        <v>290212</v>
      </c>
      <c r="C29021">
        <f t="shared" si="1905"/>
        <v>290213</v>
      </c>
      <c r="D29021" s="1">
        <f t="shared" si="1903"/>
        <v>74313.5</v>
      </c>
    </row>
    <row r="29022" spans="1:4">
      <c r="A29022">
        <f t="shared" si="1905"/>
        <v>290221</v>
      </c>
      <c r="B29022">
        <f t="shared" si="1905"/>
        <v>290222</v>
      </c>
      <c r="C29022">
        <f t="shared" si="1905"/>
        <v>290223</v>
      </c>
      <c r="D29022" s="1">
        <f t="shared" si="1903"/>
        <v>74314.5</v>
      </c>
    </row>
    <row r="29023" spans="1:4">
      <c r="A29023">
        <f t="shared" si="1905"/>
        <v>290231</v>
      </c>
      <c r="B29023">
        <f t="shared" si="1905"/>
        <v>290232</v>
      </c>
      <c r="C29023">
        <f t="shared" si="1905"/>
        <v>290233</v>
      </c>
      <c r="D29023" s="1">
        <f t="shared" si="1903"/>
        <v>74315.5</v>
      </c>
    </row>
    <row r="29024" spans="1:4">
      <c r="A29024">
        <f t="shared" si="1905"/>
        <v>290241</v>
      </c>
      <c r="B29024">
        <f t="shared" si="1905"/>
        <v>290242</v>
      </c>
      <c r="C29024">
        <f t="shared" si="1905"/>
        <v>290243</v>
      </c>
      <c r="D29024" s="1">
        <f t="shared" si="1903"/>
        <v>74316.5</v>
      </c>
    </row>
    <row r="29025" spans="1:4">
      <c r="A29025">
        <f t="shared" si="1905"/>
        <v>290251</v>
      </c>
      <c r="B29025">
        <f t="shared" si="1905"/>
        <v>290252</v>
      </c>
      <c r="C29025">
        <f t="shared" si="1905"/>
        <v>290253</v>
      </c>
      <c r="D29025" s="1">
        <f t="shared" si="1903"/>
        <v>74317.5</v>
      </c>
    </row>
    <row r="29026" spans="1:4">
      <c r="A29026">
        <f t="shared" si="1905"/>
        <v>290261</v>
      </c>
      <c r="B29026">
        <f t="shared" si="1905"/>
        <v>290262</v>
      </c>
      <c r="C29026">
        <f t="shared" si="1905"/>
        <v>290263</v>
      </c>
      <c r="D29026" s="1">
        <f t="shared" si="1903"/>
        <v>74318.5</v>
      </c>
    </row>
    <row r="29027" spans="1:4">
      <c r="A29027">
        <f t="shared" si="1905"/>
        <v>290271</v>
      </c>
      <c r="B29027">
        <f t="shared" si="1905"/>
        <v>290272</v>
      </c>
      <c r="C29027">
        <f t="shared" si="1905"/>
        <v>290273</v>
      </c>
      <c r="D29027" s="1">
        <f t="shared" si="1903"/>
        <v>74319.5</v>
      </c>
    </row>
    <row r="29028" spans="1:4">
      <c r="A29028">
        <f t="shared" si="1905"/>
        <v>290281</v>
      </c>
      <c r="B29028">
        <f t="shared" si="1905"/>
        <v>290282</v>
      </c>
      <c r="C29028">
        <f t="shared" si="1905"/>
        <v>290283</v>
      </c>
      <c r="D29028" s="1">
        <f t="shared" si="1903"/>
        <v>74320.5</v>
      </c>
    </row>
    <row r="29029" spans="1:4">
      <c r="A29029">
        <f t="shared" si="1905"/>
        <v>290291</v>
      </c>
      <c r="B29029">
        <f t="shared" si="1905"/>
        <v>290292</v>
      </c>
      <c r="C29029">
        <f t="shared" si="1905"/>
        <v>290293</v>
      </c>
      <c r="D29029" s="1">
        <f t="shared" si="1903"/>
        <v>74321.5</v>
      </c>
    </row>
    <row r="29030" spans="1:4">
      <c r="A29030">
        <f t="shared" si="1905"/>
        <v>290301</v>
      </c>
      <c r="B29030">
        <f t="shared" si="1905"/>
        <v>290302</v>
      </c>
      <c r="C29030">
        <f t="shared" si="1905"/>
        <v>290303</v>
      </c>
      <c r="D29030" s="1">
        <f t="shared" si="1903"/>
        <v>74322.5</v>
      </c>
    </row>
    <row r="29031" spans="1:4">
      <c r="A29031">
        <f t="shared" si="1905"/>
        <v>290311</v>
      </c>
      <c r="B29031">
        <f t="shared" si="1905"/>
        <v>290312</v>
      </c>
      <c r="C29031">
        <f t="shared" si="1905"/>
        <v>290313</v>
      </c>
      <c r="D29031" s="1">
        <f t="shared" si="1903"/>
        <v>74323.5</v>
      </c>
    </row>
    <row r="29032" spans="1:4">
      <c r="A29032">
        <f t="shared" si="1905"/>
        <v>290321</v>
      </c>
      <c r="B29032">
        <f t="shared" si="1905"/>
        <v>290322</v>
      </c>
      <c r="C29032">
        <f t="shared" si="1905"/>
        <v>290323</v>
      </c>
      <c r="D29032" s="1">
        <f t="shared" si="1903"/>
        <v>74324.5</v>
      </c>
    </row>
    <row r="29033" spans="1:4">
      <c r="A29033">
        <f t="shared" si="1905"/>
        <v>290331</v>
      </c>
      <c r="B29033">
        <f t="shared" si="1905"/>
        <v>290332</v>
      </c>
      <c r="C29033">
        <f t="shared" si="1905"/>
        <v>290333</v>
      </c>
      <c r="D29033" s="1">
        <f t="shared" si="1903"/>
        <v>74325.5</v>
      </c>
    </row>
    <row r="29034" spans="1:4">
      <c r="A29034">
        <f t="shared" si="1905"/>
        <v>290341</v>
      </c>
      <c r="B29034">
        <f t="shared" si="1905"/>
        <v>290342</v>
      </c>
      <c r="C29034">
        <f t="shared" si="1905"/>
        <v>290343</v>
      </c>
      <c r="D29034" s="1">
        <f t="shared" si="1903"/>
        <v>74326.5</v>
      </c>
    </row>
    <row r="29035" spans="1:4">
      <c r="A29035">
        <f t="shared" si="1905"/>
        <v>290351</v>
      </c>
      <c r="B29035">
        <f t="shared" si="1905"/>
        <v>290352</v>
      </c>
      <c r="C29035">
        <f t="shared" si="1905"/>
        <v>290353</v>
      </c>
      <c r="D29035" s="1">
        <f t="shared" si="1903"/>
        <v>74327.5</v>
      </c>
    </row>
    <row r="29036" spans="1:4">
      <c r="A29036">
        <f t="shared" si="1905"/>
        <v>290361</v>
      </c>
      <c r="B29036">
        <f t="shared" si="1905"/>
        <v>290362</v>
      </c>
      <c r="C29036">
        <f t="shared" si="1905"/>
        <v>290363</v>
      </c>
      <c r="D29036" s="1">
        <f t="shared" si="1903"/>
        <v>74328.5</v>
      </c>
    </row>
    <row r="29037" spans="1:4">
      <c r="A29037">
        <f t="shared" si="1905"/>
        <v>290371</v>
      </c>
      <c r="B29037">
        <f t="shared" si="1905"/>
        <v>290372</v>
      </c>
      <c r="C29037">
        <f t="shared" si="1905"/>
        <v>290373</v>
      </c>
      <c r="D29037" s="1">
        <f t="shared" si="1903"/>
        <v>74329.5</v>
      </c>
    </row>
    <row r="29038" spans="1:4">
      <c r="A29038">
        <f t="shared" si="1905"/>
        <v>290381</v>
      </c>
      <c r="B29038">
        <f t="shared" si="1905"/>
        <v>290382</v>
      </c>
      <c r="C29038">
        <f t="shared" si="1905"/>
        <v>290383</v>
      </c>
      <c r="D29038" s="1">
        <f t="shared" si="1903"/>
        <v>74330.5</v>
      </c>
    </row>
    <row r="29039" spans="1:4">
      <c r="A29039">
        <f t="shared" si="1905"/>
        <v>290391</v>
      </c>
      <c r="B29039">
        <f t="shared" si="1905"/>
        <v>290392</v>
      </c>
      <c r="C29039">
        <f t="shared" si="1905"/>
        <v>290393</v>
      </c>
      <c r="D29039" s="1">
        <f t="shared" si="1903"/>
        <v>74331.5</v>
      </c>
    </row>
    <row r="29040" spans="1:4">
      <c r="A29040">
        <f t="shared" si="1905"/>
        <v>290401</v>
      </c>
      <c r="B29040">
        <f t="shared" si="1905"/>
        <v>290402</v>
      </c>
      <c r="C29040">
        <f t="shared" si="1905"/>
        <v>290403</v>
      </c>
      <c r="D29040" s="1">
        <f t="shared" si="1903"/>
        <v>74332.5</v>
      </c>
    </row>
    <row r="29041" spans="1:4">
      <c r="A29041">
        <f t="shared" ref="A29041:C29060" si="1906">ROW()*10+COLUMN()</f>
        <v>290411</v>
      </c>
      <c r="B29041">
        <f t="shared" si="1906"/>
        <v>290412</v>
      </c>
      <c r="C29041">
        <f t="shared" si="1906"/>
        <v>290413</v>
      </c>
      <c r="D29041" s="1">
        <f t="shared" si="1903"/>
        <v>74333.5</v>
      </c>
    </row>
    <row r="29042" spans="1:4">
      <c r="A29042">
        <f t="shared" si="1906"/>
        <v>290421</v>
      </c>
      <c r="B29042">
        <f t="shared" si="1906"/>
        <v>290422</v>
      </c>
      <c r="C29042">
        <f t="shared" si="1906"/>
        <v>290423</v>
      </c>
      <c r="D29042" s="1">
        <f t="shared" si="1903"/>
        <v>74334.5</v>
      </c>
    </row>
    <row r="29043" spans="1:4">
      <c r="A29043">
        <f t="shared" si="1906"/>
        <v>290431</v>
      </c>
      <c r="B29043">
        <f t="shared" si="1906"/>
        <v>290432</v>
      </c>
      <c r="C29043">
        <f t="shared" si="1906"/>
        <v>290433</v>
      </c>
      <c r="D29043" s="1">
        <f t="shared" si="1903"/>
        <v>74335.5</v>
      </c>
    </row>
    <row r="29044" spans="1:4">
      <c r="A29044">
        <f t="shared" si="1906"/>
        <v>290441</v>
      </c>
      <c r="B29044">
        <f t="shared" si="1906"/>
        <v>290442</v>
      </c>
      <c r="C29044">
        <f t="shared" si="1906"/>
        <v>290443</v>
      </c>
      <c r="D29044" s="1">
        <f t="shared" si="1903"/>
        <v>74336.5</v>
      </c>
    </row>
    <row r="29045" spans="1:4">
      <c r="A29045">
        <f t="shared" si="1906"/>
        <v>290451</v>
      </c>
      <c r="B29045">
        <f t="shared" si="1906"/>
        <v>290452</v>
      </c>
      <c r="C29045">
        <f t="shared" si="1906"/>
        <v>290453</v>
      </c>
      <c r="D29045" s="1">
        <f t="shared" si="1903"/>
        <v>74337.5</v>
      </c>
    </row>
    <row r="29046" spans="1:4">
      <c r="A29046">
        <f t="shared" si="1906"/>
        <v>290461</v>
      </c>
      <c r="B29046">
        <f t="shared" si="1906"/>
        <v>290462</v>
      </c>
      <c r="C29046">
        <f t="shared" si="1906"/>
        <v>290463</v>
      </c>
      <c r="D29046" s="1">
        <f t="shared" si="1903"/>
        <v>74338.5</v>
      </c>
    </row>
    <row r="29047" spans="1:4">
      <c r="A29047">
        <f t="shared" si="1906"/>
        <v>290471</v>
      </c>
      <c r="B29047">
        <f t="shared" si="1906"/>
        <v>290472</v>
      </c>
      <c r="C29047">
        <f t="shared" si="1906"/>
        <v>290473</v>
      </c>
      <c r="D29047" s="1">
        <f t="shared" si="1903"/>
        <v>74339.5</v>
      </c>
    </row>
    <row r="29048" spans="1:4">
      <c r="A29048">
        <f t="shared" si="1906"/>
        <v>290481</v>
      </c>
      <c r="B29048">
        <f t="shared" si="1906"/>
        <v>290482</v>
      </c>
      <c r="C29048">
        <f t="shared" si="1906"/>
        <v>290483</v>
      </c>
      <c r="D29048" s="1">
        <f t="shared" si="1903"/>
        <v>74340.5</v>
      </c>
    </row>
    <row r="29049" spans="1:4">
      <c r="A29049">
        <f t="shared" si="1906"/>
        <v>290491</v>
      </c>
      <c r="B29049">
        <f t="shared" si="1906"/>
        <v>290492</v>
      </c>
      <c r="C29049">
        <f t="shared" si="1906"/>
        <v>290493</v>
      </c>
      <c r="D29049" s="1">
        <f t="shared" si="1903"/>
        <v>74341.5</v>
      </c>
    </row>
    <row r="29050" spans="1:4">
      <c r="A29050">
        <f t="shared" si="1906"/>
        <v>290501</v>
      </c>
      <c r="B29050">
        <f t="shared" si="1906"/>
        <v>290502</v>
      </c>
      <c r="C29050">
        <f t="shared" si="1906"/>
        <v>290503</v>
      </c>
      <c r="D29050" s="1">
        <f t="shared" si="1903"/>
        <v>74342.5</v>
      </c>
    </row>
    <row r="29051" spans="1:4">
      <c r="A29051">
        <f t="shared" si="1906"/>
        <v>290511</v>
      </c>
      <c r="B29051">
        <f t="shared" si="1906"/>
        <v>290512</v>
      </c>
      <c r="C29051">
        <f t="shared" si="1906"/>
        <v>290513</v>
      </c>
      <c r="D29051" s="1">
        <f t="shared" si="1903"/>
        <v>74343.5</v>
      </c>
    </row>
    <row r="29052" spans="1:4">
      <c r="A29052">
        <f t="shared" si="1906"/>
        <v>290521</v>
      </c>
      <c r="B29052">
        <f t="shared" si="1906"/>
        <v>290522</v>
      </c>
      <c r="C29052">
        <f t="shared" si="1906"/>
        <v>290523</v>
      </c>
      <c r="D29052" s="1">
        <f t="shared" si="1903"/>
        <v>74344.5</v>
      </c>
    </row>
    <row r="29053" spans="1:4">
      <c r="A29053">
        <f t="shared" si="1906"/>
        <v>290531</v>
      </c>
      <c r="B29053">
        <f t="shared" si="1906"/>
        <v>290532</v>
      </c>
      <c r="C29053">
        <f t="shared" si="1906"/>
        <v>290533</v>
      </c>
      <c r="D29053" s="1">
        <f t="shared" si="1903"/>
        <v>74345.5</v>
      </c>
    </row>
    <row r="29054" spans="1:4">
      <c r="A29054">
        <f t="shared" si="1906"/>
        <v>290541</v>
      </c>
      <c r="B29054">
        <f t="shared" si="1906"/>
        <v>290542</v>
      </c>
      <c r="C29054">
        <f t="shared" si="1906"/>
        <v>290543</v>
      </c>
      <c r="D29054" s="1">
        <f t="shared" si="1903"/>
        <v>74346.5</v>
      </c>
    </row>
    <row r="29055" spans="1:4">
      <c r="A29055">
        <f t="shared" si="1906"/>
        <v>290551</v>
      </c>
      <c r="B29055">
        <f t="shared" si="1906"/>
        <v>290552</v>
      </c>
      <c r="C29055">
        <f t="shared" si="1906"/>
        <v>290553</v>
      </c>
      <c r="D29055" s="1">
        <f t="shared" si="1903"/>
        <v>74347.5</v>
      </c>
    </row>
    <row r="29056" spans="1:4">
      <c r="A29056">
        <f t="shared" si="1906"/>
        <v>290561</v>
      </c>
      <c r="B29056">
        <f t="shared" si="1906"/>
        <v>290562</v>
      </c>
      <c r="C29056">
        <f t="shared" si="1906"/>
        <v>290563</v>
      </c>
      <c r="D29056" s="1">
        <f t="shared" si="1903"/>
        <v>74348.5</v>
      </c>
    </row>
    <row r="29057" spans="1:4">
      <c r="A29057">
        <f t="shared" si="1906"/>
        <v>290571</v>
      </c>
      <c r="B29057">
        <f t="shared" si="1906"/>
        <v>290572</v>
      </c>
      <c r="C29057">
        <f t="shared" si="1906"/>
        <v>290573</v>
      </c>
      <c r="D29057" s="1">
        <f t="shared" ref="D29057:D29120" si="1907">DATE(2024,1,1)+ROW()+0.5</f>
        <v>74349.5</v>
      </c>
    </row>
    <row r="29058" spans="1:4">
      <c r="A29058">
        <f t="shared" si="1906"/>
        <v>290581</v>
      </c>
      <c r="B29058">
        <f t="shared" si="1906"/>
        <v>290582</v>
      </c>
      <c r="C29058">
        <f t="shared" si="1906"/>
        <v>290583</v>
      </c>
      <c r="D29058" s="1">
        <f t="shared" si="1907"/>
        <v>74350.5</v>
      </c>
    </row>
    <row r="29059" spans="1:4">
      <c r="A29059">
        <f t="shared" si="1906"/>
        <v>290591</v>
      </c>
      <c r="B29059">
        <f t="shared" si="1906"/>
        <v>290592</v>
      </c>
      <c r="C29059">
        <f t="shared" si="1906"/>
        <v>290593</v>
      </c>
      <c r="D29059" s="1">
        <f t="shared" si="1907"/>
        <v>74351.5</v>
      </c>
    </row>
    <row r="29060" spans="1:4">
      <c r="A29060">
        <f t="shared" si="1906"/>
        <v>290601</v>
      </c>
      <c r="B29060">
        <f t="shared" si="1906"/>
        <v>290602</v>
      </c>
      <c r="C29060">
        <f t="shared" si="1906"/>
        <v>290603</v>
      </c>
      <c r="D29060" s="1">
        <f t="shared" si="1907"/>
        <v>74352.5</v>
      </c>
    </row>
    <row r="29061" spans="1:4">
      <c r="A29061">
        <f t="shared" ref="A29061:C29080" si="1908">ROW()*10+COLUMN()</f>
        <v>290611</v>
      </c>
      <c r="B29061">
        <f t="shared" si="1908"/>
        <v>290612</v>
      </c>
      <c r="C29061">
        <f t="shared" si="1908"/>
        <v>290613</v>
      </c>
      <c r="D29061" s="1">
        <f t="shared" si="1907"/>
        <v>74353.5</v>
      </c>
    </row>
    <row r="29062" spans="1:4">
      <c r="A29062">
        <f t="shared" si="1908"/>
        <v>290621</v>
      </c>
      <c r="B29062">
        <f t="shared" si="1908"/>
        <v>290622</v>
      </c>
      <c r="C29062">
        <f t="shared" si="1908"/>
        <v>290623</v>
      </c>
      <c r="D29062" s="1">
        <f t="shared" si="1907"/>
        <v>74354.5</v>
      </c>
    </row>
    <row r="29063" spans="1:4">
      <c r="A29063">
        <f t="shared" si="1908"/>
        <v>290631</v>
      </c>
      <c r="B29063">
        <f t="shared" si="1908"/>
        <v>290632</v>
      </c>
      <c r="C29063">
        <f t="shared" si="1908"/>
        <v>290633</v>
      </c>
      <c r="D29063" s="1">
        <f t="shared" si="1907"/>
        <v>74355.5</v>
      </c>
    </row>
    <row r="29064" spans="1:4">
      <c r="A29064">
        <f t="shared" si="1908"/>
        <v>290641</v>
      </c>
      <c r="B29064">
        <f t="shared" si="1908"/>
        <v>290642</v>
      </c>
      <c r="C29064">
        <f t="shared" si="1908"/>
        <v>290643</v>
      </c>
      <c r="D29064" s="1">
        <f t="shared" si="1907"/>
        <v>74356.5</v>
      </c>
    </row>
    <row r="29065" spans="1:4">
      <c r="A29065">
        <f t="shared" si="1908"/>
        <v>290651</v>
      </c>
      <c r="B29065">
        <f t="shared" si="1908"/>
        <v>290652</v>
      </c>
      <c r="C29065">
        <f t="shared" si="1908"/>
        <v>290653</v>
      </c>
      <c r="D29065" s="1">
        <f t="shared" si="1907"/>
        <v>74357.5</v>
      </c>
    </row>
    <row r="29066" spans="1:4">
      <c r="A29066">
        <f t="shared" si="1908"/>
        <v>290661</v>
      </c>
      <c r="B29066">
        <f t="shared" si="1908"/>
        <v>290662</v>
      </c>
      <c r="C29066">
        <f t="shared" si="1908"/>
        <v>290663</v>
      </c>
      <c r="D29066" s="1">
        <f t="shared" si="1907"/>
        <v>74358.5</v>
      </c>
    </row>
    <row r="29067" spans="1:4">
      <c r="A29067">
        <f t="shared" si="1908"/>
        <v>290671</v>
      </c>
      <c r="B29067">
        <f t="shared" si="1908"/>
        <v>290672</v>
      </c>
      <c r="C29067">
        <f t="shared" si="1908"/>
        <v>290673</v>
      </c>
      <c r="D29067" s="1">
        <f t="shared" si="1907"/>
        <v>74359.5</v>
      </c>
    </row>
    <row r="29068" spans="1:4">
      <c r="A29068">
        <f t="shared" si="1908"/>
        <v>290681</v>
      </c>
      <c r="B29068">
        <f t="shared" si="1908"/>
        <v>290682</v>
      </c>
      <c r="C29068">
        <f t="shared" si="1908"/>
        <v>290683</v>
      </c>
      <c r="D29068" s="1">
        <f t="shared" si="1907"/>
        <v>74360.5</v>
      </c>
    </row>
    <row r="29069" spans="1:4">
      <c r="A29069">
        <f t="shared" si="1908"/>
        <v>290691</v>
      </c>
      <c r="B29069">
        <f t="shared" si="1908"/>
        <v>290692</v>
      </c>
      <c r="C29069">
        <f t="shared" si="1908"/>
        <v>290693</v>
      </c>
      <c r="D29069" s="1">
        <f t="shared" si="1907"/>
        <v>74361.5</v>
      </c>
    </row>
    <row r="29070" spans="1:4">
      <c r="A29070">
        <f t="shared" si="1908"/>
        <v>290701</v>
      </c>
      <c r="B29070">
        <f t="shared" si="1908"/>
        <v>290702</v>
      </c>
      <c r="C29070">
        <f t="shared" si="1908"/>
        <v>290703</v>
      </c>
      <c r="D29070" s="1">
        <f t="shared" si="1907"/>
        <v>74362.5</v>
      </c>
    </row>
    <row r="29071" spans="1:4">
      <c r="A29071">
        <f t="shared" si="1908"/>
        <v>290711</v>
      </c>
      <c r="B29071">
        <f t="shared" si="1908"/>
        <v>290712</v>
      </c>
      <c r="C29071">
        <f t="shared" si="1908"/>
        <v>290713</v>
      </c>
      <c r="D29071" s="1">
        <f t="shared" si="1907"/>
        <v>74363.5</v>
      </c>
    </row>
    <row r="29072" spans="1:4">
      <c r="A29072">
        <f t="shared" si="1908"/>
        <v>290721</v>
      </c>
      <c r="B29072">
        <f t="shared" si="1908"/>
        <v>290722</v>
      </c>
      <c r="C29072">
        <f t="shared" si="1908"/>
        <v>290723</v>
      </c>
      <c r="D29072" s="1">
        <f t="shared" si="1907"/>
        <v>74364.5</v>
      </c>
    </row>
    <row r="29073" spans="1:4">
      <c r="A29073">
        <f t="shared" si="1908"/>
        <v>290731</v>
      </c>
      <c r="B29073">
        <f t="shared" si="1908"/>
        <v>290732</v>
      </c>
      <c r="C29073">
        <f t="shared" si="1908"/>
        <v>290733</v>
      </c>
      <c r="D29073" s="1">
        <f t="shared" si="1907"/>
        <v>74365.5</v>
      </c>
    </row>
    <row r="29074" spans="1:4">
      <c r="A29074">
        <f t="shared" si="1908"/>
        <v>290741</v>
      </c>
      <c r="B29074">
        <f t="shared" si="1908"/>
        <v>290742</v>
      </c>
      <c r="C29074">
        <f t="shared" si="1908"/>
        <v>290743</v>
      </c>
      <c r="D29074" s="1">
        <f t="shared" si="1907"/>
        <v>74366.5</v>
      </c>
    </row>
    <row r="29075" spans="1:4">
      <c r="A29075">
        <f t="shared" si="1908"/>
        <v>290751</v>
      </c>
      <c r="B29075">
        <f t="shared" si="1908"/>
        <v>290752</v>
      </c>
      <c r="C29075">
        <f t="shared" si="1908"/>
        <v>290753</v>
      </c>
      <c r="D29075" s="1">
        <f t="shared" si="1907"/>
        <v>74367.5</v>
      </c>
    </row>
    <row r="29076" spans="1:4">
      <c r="A29076">
        <f t="shared" si="1908"/>
        <v>290761</v>
      </c>
      <c r="B29076">
        <f t="shared" si="1908"/>
        <v>290762</v>
      </c>
      <c r="C29076">
        <f t="shared" si="1908"/>
        <v>290763</v>
      </c>
      <c r="D29076" s="1">
        <f t="shared" si="1907"/>
        <v>74368.5</v>
      </c>
    </row>
    <row r="29077" spans="1:4">
      <c r="A29077">
        <f t="shared" si="1908"/>
        <v>290771</v>
      </c>
      <c r="B29077">
        <f t="shared" si="1908"/>
        <v>290772</v>
      </c>
      <c r="C29077">
        <f t="shared" si="1908"/>
        <v>290773</v>
      </c>
      <c r="D29077" s="1">
        <f t="shared" si="1907"/>
        <v>74369.5</v>
      </c>
    </row>
    <row r="29078" spans="1:4">
      <c r="A29078">
        <f t="shared" si="1908"/>
        <v>290781</v>
      </c>
      <c r="B29078">
        <f t="shared" si="1908"/>
        <v>290782</v>
      </c>
      <c r="C29078">
        <f t="shared" si="1908"/>
        <v>290783</v>
      </c>
      <c r="D29078" s="1">
        <f t="shared" si="1907"/>
        <v>74370.5</v>
      </c>
    </row>
    <row r="29079" spans="1:4">
      <c r="A29079">
        <f t="shared" si="1908"/>
        <v>290791</v>
      </c>
      <c r="B29079">
        <f t="shared" si="1908"/>
        <v>290792</v>
      </c>
      <c r="C29079">
        <f t="shared" si="1908"/>
        <v>290793</v>
      </c>
      <c r="D29079" s="1">
        <f t="shared" si="1907"/>
        <v>74371.5</v>
      </c>
    </row>
    <row r="29080" spans="1:4">
      <c r="A29080">
        <f t="shared" si="1908"/>
        <v>290801</v>
      </c>
      <c r="B29080">
        <f t="shared" si="1908"/>
        <v>290802</v>
      </c>
      <c r="C29080">
        <f t="shared" si="1908"/>
        <v>290803</v>
      </c>
      <c r="D29080" s="1">
        <f t="shared" si="1907"/>
        <v>74372.5</v>
      </c>
    </row>
    <row r="29081" spans="1:4">
      <c r="A29081">
        <f t="shared" ref="A29081:C29100" si="1909">ROW()*10+COLUMN()</f>
        <v>290811</v>
      </c>
      <c r="B29081">
        <f t="shared" si="1909"/>
        <v>290812</v>
      </c>
      <c r="C29081">
        <f t="shared" si="1909"/>
        <v>290813</v>
      </c>
      <c r="D29081" s="1">
        <f t="shared" si="1907"/>
        <v>74373.5</v>
      </c>
    </row>
    <row r="29082" spans="1:4">
      <c r="A29082">
        <f t="shared" si="1909"/>
        <v>290821</v>
      </c>
      <c r="B29082">
        <f t="shared" si="1909"/>
        <v>290822</v>
      </c>
      <c r="C29082">
        <f t="shared" si="1909"/>
        <v>290823</v>
      </c>
      <c r="D29082" s="1">
        <f t="shared" si="1907"/>
        <v>74374.5</v>
      </c>
    </row>
    <row r="29083" spans="1:4">
      <c r="A29083">
        <f t="shared" si="1909"/>
        <v>290831</v>
      </c>
      <c r="B29083">
        <f t="shared" si="1909"/>
        <v>290832</v>
      </c>
      <c r="C29083">
        <f t="shared" si="1909"/>
        <v>290833</v>
      </c>
      <c r="D29083" s="1">
        <f t="shared" si="1907"/>
        <v>74375.5</v>
      </c>
    </row>
    <row r="29084" spans="1:4">
      <c r="A29084">
        <f t="shared" si="1909"/>
        <v>290841</v>
      </c>
      <c r="B29084">
        <f t="shared" si="1909"/>
        <v>290842</v>
      </c>
      <c r="C29084">
        <f t="shared" si="1909"/>
        <v>290843</v>
      </c>
      <c r="D29084" s="1">
        <f t="shared" si="1907"/>
        <v>74376.5</v>
      </c>
    </row>
    <row r="29085" spans="1:4">
      <c r="A29085">
        <f t="shared" si="1909"/>
        <v>290851</v>
      </c>
      <c r="B29085">
        <f t="shared" si="1909"/>
        <v>290852</v>
      </c>
      <c r="C29085">
        <f t="shared" si="1909"/>
        <v>290853</v>
      </c>
      <c r="D29085" s="1">
        <f t="shared" si="1907"/>
        <v>74377.5</v>
      </c>
    </row>
    <row r="29086" spans="1:4">
      <c r="A29086">
        <f t="shared" si="1909"/>
        <v>290861</v>
      </c>
      <c r="B29086">
        <f t="shared" si="1909"/>
        <v>290862</v>
      </c>
      <c r="C29086">
        <f t="shared" si="1909"/>
        <v>290863</v>
      </c>
      <c r="D29086" s="1">
        <f t="shared" si="1907"/>
        <v>74378.5</v>
      </c>
    </row>
    <row r="29087" spans="1:4">
      <c r="A29087">
        <f t="shared" si="1909"/>
        <v>290871</v>
      </c>
      <c r="B29087">
        <f t="shared" si="1909"/>
        <v>290872</v>
      </c>
      <c r="C29087">
        <f t="shared" si="1909"/>
        <v>290873</v>
      </c>
      <c r="D29087" s="1">
        <f t="shared" si="1907"/>
        <v>74379.5</v>
      </c>
    </row>
    <row r="29088" spans="1:4">
      <c r="A29088">
        <f t="shared" si="1909"/>
        <v>290881</v>
      </c>
      <c r="B29088">
        <f t="shared" si="1909"/>
        <v>290882</v>
      </c>
      <c r="C29088">
        <f t="shared" si="1909"/>
        <v>290883</v>
      </c>
      <c r="D29088" s="1">
        <f t="shared" si="1907"/>
        <v>74380.5</v>
      </c>
    </row>
    <row r="29089" spans="1:4">
      <c r="A29089">
        <f t="shared" si="1909"/>
        <v>290891</v>
      </c>
      <c r="B29089">
        <f t="shared" si="1909"/>
        <v>290892</v>
      </c>
      <c r="C29089">
        <f t="shared" si="1909"/>
        <v>290893</v>
      </c>
      <c r="D29089" s="1">
        <f t="shared" si="1907"/>
        <v>74381.5</v>
      </c>
    </row>
    <row r="29090" spans="1:4">
      <c r="A29090">
        <f t="shared" si="1909"/>
        <v>290901</v>
      </c>
      <c r="B29090">
        <f t="shared" si="1909"/>
        <v>290902</v>
      </c>
      <c r="C29090">
        <f t="shared" si="1909"/>
        <v>290903</v>
      </c>
      <c r="D29090" s="1">
        <f t="shared" si="1907"/>
        <v>74382.5</v>
      </c>
    </row>
    <row r="29091" spans="1:4">
      <c r="A29091">
        <f t="shared" si="1909"/>
        <v>290911</v>
      </c>
      <c r="B29091">
        <f t="shared" si="1909"/>
        <v>290912</v>
      </c>
      <c r="C29091">
        <f t="shared" si="1909"/>
        <v>290913</v>
      </c>
      <c r="D29091" s="1">
        <f t="shared" si="1907"/>
        <v>74383.5</v>
      </c>
    </row>
    <row r="29092" spans="1:4">
      <c r="A29092">
        <f t="shared" si="1909"/>
        <v>290921</v>
      </c>
      <c r="B29092">
        <f t="shared" si="1909"/>
        <v>290922</v>
      </c>
      <c r="C29092">
        <f t="shared" si="1909"/>
        <v>290923</v>
      </c>
      <c r="D29092" s="1">
        <f t="shared" si="1907"/>
        <v>74384.5</v>
      </c>
    </row>
    <row r="29093" spans="1:4">
      <c r="A29093">
        <f t="shared" si="1909"/>
        <v>290931</v>
      </c>
      <c r="B29093">
        <f t="shared" si="1909"/>
        <v>290932</v>
      </c>
      <c r="C29093">
        <f t="shared" si="1909"/>
        <v>290933</v>
      </c>
      <c r="D29093" s="1">
        <f t="shared" si="1907"/>
        <v>74385.5</v>
      </c>
    </row>
    <row r="29094" spans="1:4">
      <c r="A29094">
        <f t="shared" si="1909"/>
        <v>290941</v>
      </c>
      <c r="B29094">
        <f t="shared" si="1909"/>
        <v>290942</v>
      </c>
      <c r="C29094">
        <f t="shared" si="1909"/>
        <v>290943</v>
      </c>
      <c r="D29094" s="1">
        <f t="shared" si="1907"/>
        <v>74386.5</v>
      </c>
    </row>
    <row r="29095" spans="1:4">
      <c r="A29095">
        <f t="shared" si="1909"/>
        <v>290951</v>
      </c>
      <c r="B29095">
        <f t="shared" si="1909"/>
        <v>290952</v>
      </c>
      <c r="C29095">
        <f t="shared" si="1909"/>
        <v>290953</v>
      </c>
      <c r="D29095" s="1">
        <f t="shared" si="1907"/>
        <v>74387.5</v>
      </c>
    </row>
    <row r="29096" spans="1:4">
      <c r="A29096">
        <f t="shared" si="1909"/>
        <v>290961</v>
      </c>
      <c r="B29096">
        <f t="shared" si="1909"/>
        <v>290962</v>
      </c>
      <c r="C29096">
        <f t="shared" si="1909"/>
        <v>290963</v>
      </c>
      <c r="D29096" s="1">
        <f t="shared" si="1907"/>
        <v>74388.5</v>
      </c>
    </row>
    <row r="29097" spans="1:4">
      <c r="A29097">
        <f t="shared" si="1909"/>
        <v>290971</v>
      </c>
      <c r="B29097">
        <f t="shared" si="1909"/>
        <v>290972</v>
      </c>
      <c r="C29097">
        <f t="shared" si="1909"/>
        <v>290973</v>
      </c>
      <c r="D29097" s="1">
        <f t="shared" si="1907"/>
        <v>74389.5</v>
      </c>
    </row>
    <row r="29098" spans="1:4">
      <c r="A29098">
        <f t="shared" si="1909"/>
        <v>290981</v>
      </c>
      <c r="B29098">
        <f t="shared" si="1909"/>
        <v>290982</v>
      </c>
      <c r="C29098">
        <f t="shared" si="1909"/>
        <v>290983</v>
      </c>
      <c r="D29098" s="1">
        <f t="shared" si="1907"/>
        <v>74390.5</v>
      </c>
    </row>
    <row r="29099" spans="1:4">
      <c r="A29099">
        <f t="shared" si="1909"/>
        <v>290991</v>
      </c>
      <c r="B29099">
        <f t="shared" si="1909"/>
        <v>290992</v>
      </c>
      <c r="C29099">
        <f t="shared" si="1909"/>
        <v>290993</v>
      </c>
      <c r="D29099" s="1">
        <f t="shared" si="1907"/>
        <v>74391.5</v>
      </c>
    </row>
    <row r="29100" spans="1:4">
      <c r="A29100">
        <f t="shared" si="1909"/>
        <v>291001</v>
      </c>
      <c r="B29100">
        <f t="shared" si="1909"/>
        <v>291002</v>
      </c>
      <c r="C29100">
        <f t="shared" si="1909"/>
        <v>291003</v>
      </c>
      <c r="D29100" s="1">
        <f t="shared" si="1907"/>
        <v>74392.5</v>
      </c>
    </row>
    <row r="29101" spans="1:4">
      <c r="A29101">
        <f t="shared" ref="A29101:C29120" si="1910">ROW()*10+COLUMN()</f>
        <v>291011</v>
      </c>
      <c r="B29101">
        <f t="shared" si="1910"/>
        <v>291012</v>
      </c>
      <c r="C29101">
        <f t="shared" si="1910"/>
        <v>291013</v>
      </c>
      <c r="D29101" s="1">
        <f t="shared" si="1907"/>
        <v>74393.5</v>
      </c>
    </row>
    <row r="29102" spans="1:4">
      <c r="A29102">
        <f t="shared" si="1910"/>
        <v>291021</v>
      </c>
      <c r="B29102">
        <f t="shared" si="1910"/>
        <v>291022</v>
      </c>
      <c r="C29102">
        <f t="shared" si="1910"/>
        <v>291023</v>
      </c>
      <c r="D29102" s="1">
        <f t="shared" si="1907"/>
        <v>74394.5</v>
      </c>
    </row>
    <row r="29103" spans="1:4">
      <c r="A29103">
        <f t="shared" si="1910"/>
        <v>291031</v>
      </c>
      <c r="B29103">
        <f t="shared" si="1910"/>
        <v>291032</v>
      </c>
      <c r="C29103">
        <f t="shared" si="1910"/>
        <v>291033</v>
      </c>
      <c r="D29103" s="1">
        <f t="shared" si="1907"/>
        <v>74395.5</v>
      </c>
    </row>
    <row r="29104" spans="1:4">
      <c r="A29104">
        <f t="shared" si="1910"/>
        <v>291041</v>
      </c>
      <c r="B29104">
        <f t="shared" si="1910"/>
        <v>291042</v>
      </c>
      <c r="C29104">
        <f t="shared" si="1910"/>
        <v>291043</v>
      </c>
      <c r="D29104" s="1">
        <f t="shared" si="1907"/>
        <v>74396.5</v>
      </c>
    </row>
    <row r="29105" spans="1:4">
      <c r="A29105">
        <f t="shared" si="1910"/>
        <v>291051</v>
      </c>
      <c r="B29105">
        <f t="shared" si="1910"/>
        <v>291052</v>
      </c>
      <c r="C29105">
        <f t="shared" si="1910"/>
        <v>291053</v>
      </c>
      <c r="D29105" s="1">
        <f t="shared" si="1907"/>
        <v>74397.5</v>
      </c>
    </row>
    <row r="29106" spans="1:4">
      <c r="A29106">
        <f t="shared" si="1910"/>
        <v>291061</v>
      </c>
      <c r="B29106">
        <f t="shared" si="1910"/>
        <v>291062</v>
      </c>
      <c r="C29106">
        <f t="shared" si="1910"/>
        <v>291063</v>
      </c>
      <c r="D29106" s="1">
        <f t="shared" si="1907"/>
        <v>74398.5</v>
      </c>
    </row>
    <row r="29107" spans="1:4">
      <c r="A29107">
        <f t="shared" si="1910"/>
        <v>291071</v>
      </c>
      <c r="B29107">
        <f t="shared" si="1910"/>
        <v>291072</v>
      </c>
      <c r="C29107">
        <f t="shared" si="1910"/>
        <v>291073</v>
      </c>
      <c r="D29107" s="1">
        <f t="shared" si="1907"/>
        <v>74399.5</v>
      </c>
    </row>
    <row r="29108" spans="1:4">
      <c r="A29108">
        <f t="shared" si="1910"/>
        <v>291081</v>
      </c>
      <c r="B29108">
        <f t="shared" si="1910"/>
        <v>291082</v>
      </c>
      <c r="C29108">
        <f t="shared" si="1910"/>
        <v>291083</v>
      </c>
      <c r="D29108" s="1">
        <f t="shared" si="1907"/>
        <v>74400.5</v>
      </c>
    </row>
    <row r="29109" spans="1:4">
      <c r="A29109">
        <f t="shared" si="1910"/>
        <v>291091</v>
      </c>
      <c r="B29109">
        <f t="shared" si="1910"/>
        <v>291092</v>
      </c>
      <c r="C29109">
        <f t="shared" si="1910"/>
        <v>291093</v>
      </c>
      <c r="D29109" s="1">
        <f t="shared" si="1907"/>
        <v>74401.5</v>
      </c>
    </row>
    <row r="29110" spans="1:4">
      <c r="A29110">
        <f t="shared" si="1910"/>
        <v>291101</v>
      </c>
      <c r="B29110">
        <f t="shared" si="1910"/>
        <v>291102</v>
      </c>
      <c r="C29110">
        <f t="shared" si="1910"/>
        <v>291103</v>
      </c>
      <c r="D29110" s="1">
        <f t="shared" si="1907"/>
        <v>74402.5</v>
      </c>
    </row>
    <row r="29111" spans="1:4">
      <c r="A29111">
        <f t="shared" si="1910"/>
        <v>291111</v>
      </c>
      <c r="B29111">
        <f t="shared" si="1910"/>
        <v>291112</v>
      </c>
      <c r="C29111">
        <f t="shared" si="1910"/>
        <v>291113</v>
      </c>
      <c r="D29111" s="1">
        <f t="shared" si="1907"/>
        <v>74403.5</v>
      </c>
    </row>
    <row r="29112" spans="1:4">
      <c r="A29112">
        <f t="shared" si="1910"/>
        <v>291121</v>
      </c>
      <c r="B29112">
        <f t="shared" si="1910"/>
        <v>291122</v>
      </c>
      <c r="C29112">
        <f t="shared" si="1910"/>
        <v>291123</v>
      </c>
      <c r="D29112" s="1">
        <f t="shared" si="1907"/>
        <v>74404.5</v>
      </c>
    </row>
    <row r="29113" spans="1:4">
      <c r="A29113">
        <f t="shared" si="1910"/>
        <v>291131</v>
      </c>
      <c r="B29113">
        <f t="shared" si="1910"/>
        <v>291132</v>
      </c>
      <c r="C29113">
        <f t="shared" si="1910"/>
        <v>291133</v>
      </c>
      <c r="D29113" s="1">
        <f t="shared" si="1907"/>
        <v>74405.5</v>
      </c>
    </row>
    <row r="29114" spans="1:4">
      <c r="A29114">
        <f t="shared" si="1910"/>
        <v>291141</v>
      </c>
      <c r="B29114">
        <f t="shared" si="1910"/>
        <v>291142</v>
      </c>
      <c r="C29114">
        <f t="shared" si="1910"/>
        <v>291143</v>
      </c>
      <c r="D29114" s="1">
        <f t="shared" si="1907"/>
        <v>74406.5</v>
      </c>
    </row>
    <row r="29115" spans="1:4">
      <c r="A29115">
        <f t="shared" si="1910"/>
        <v>291151</v>
      </c>
      <c r="B29115">
        <f t="shared" si="1910"/>
        <v>291152</v>
      </c>
      <c r="C29115">
        <f t="shared" si="1910"/>
        <v>291153</v>
      </c>
      <c r="D29115" s="1">
        <f t="shared" si="1907"/>
        <v>74407.5</v>
      </c>
    </row>
    <row r="29116" spans="1:4">
      <c r="A29116">
        <f t="shared" si="1910"/>
        <v>291161</v>
      </c>
      <c r="B29116">
        <f t="shared" si="1910"/>
        <v>291162</v>
      </c>
      <c r="C29116">
        <f t="shared" si="1910"/>
        <v>291163</v>
      </c>
      <c r="D29116" s="1">
        <f t="shared" si="1907"/>
        <v>74408.5</v>
      </c>
    </row>
    <row r="29117" spans="1:4">
      <c r="A29117">
        <f t="shared" si="1910"/>
        <v>291171</v>
      </c>
      <c r="B29117">
        <f t="shared" si="1910"/>
        <v>291172</v>
      </c>
      <c r="C29117">
        <f t="shared" si="1910"/>
        <v>291173</v>
      </c>
      <c r="D29117" s="1">
        <f t="shared" si="1907"/>
        <v>74409.5</v>
      </c>
    </row>
    <row r="29118" spans="1:4">
      <c r="A29118">
        <f t="shared" si="1910"/>
        <v>291181</v>
      </c>
      <c r="B29118">
        <f t="shared" si="1910"/>
        <v>291182</v>
      </c>
      <c r="C29118">
        <f t="shared" si="1910"/>
        <v>291183</v>
      </c>
      <c r="D29118" s="1">
        <f t="shared" si="1907"/>
        <v>74410.5</v>
      </c>
    </row>
    <row r="29119" spans="1:4">
      <c r="A29119">
        <f t="shared" si="1910"/>
        <v>291191</v>
      </c>
      <c r="B29119">
        <f t="shared" si="1910"/>
        <v>291192</v>
      </c>
      <c r="C29119">
        <f t="shared" si="1910"/>
        <v>291193</v>
      </c>
      <c r="D29119" s="1">
        <f t="shared" si="1907"/>
        <v>74411.5</v>
      </c>
    </row>
    <row r="29120" spans="1:4">
      <c r="A29120">
        <f t="shared" si="1910"/>
        <v>291201</v>
      </c>
      <c r="B29120">
        <f t="shared" si="1910"/>
        <v>291202</v>
      </c>
      <c r="C29120">
        <f t="shared" si="1910"/>
        <v>291203</v>
      </c>
      <c r="D29120" s="1">
        <f t="shared" si="1907"/>
        <v>74412.5</v>
      </c>
    </row>
    <row r="29121" spans="1:4">
      <c r="A29121">
        <f t="shared" ref="A29121:C29140" si="1911">ROW()*10+COLUMN()</f>
        <v>291211</v>
      </c>
      <c r="B29121">
        <f t="shared" si="1911"/>
        <v>291212</v>
      </c>
      <c r="C29121">
        <f t="shared" si="1911"/>
        <v>291213</v>
      </c>
      <c r="D29121" s="1">
        <f t="shared" ref="D29121:D29184" si="1912">DATE(2024,1,1)+ROW()+0.5</f>
        <v>74413.5</v>
      </c>
    </row>
    <row r="29122" spans="1:4">
      <c r="A29122">
        <f t="shared" si="1911"/>
        <v>291221</v>
      </c>
      <c r="B29122">
        <f t="shared" si="1911"/>
        <v>291222</v>
      </c>
      <c r="C29122">
        <f t="shared" si="1911"/>
        <v>291223</v>
      </c>
      <c r="D29122" s="1">
        <f t="shared" si="1912"/>
        <v>74414.5</v>
      </c>
    </row>
    <row r="29123" spans="1:4">
      <c r="A29123">
        <f t="shared" si="1911"/>
        <v>291231</v>
      </c>
      <c r="B29123">
        <f t="shared" si="1911"/>
        <v>291232</v>
      </c>
      <c r="C29123">
        <f t="shared" si="1911"/>
        <v>291233</v>
      </c>
      <c r="D29123" s="1">
        <f t="shared" si="1912"/>
        <v>74415.5</v>
      </c>
    </row>
    <row r="29124" spans="1:4">
      <c r="A29124">
        <f t="shared" si="1911"/>
        <v>291241</v>
      </c>
      <c r="B29124">
        <f t="shared" si="1911"/>
        <v>291242</v>
      </c>
      <c r="C29124">
        <f t="shared" si="1911"/>
        <v>291243</v>
      </c>
      <c r="D29124" s="1">
        <f t="shared" si="1912"/>
        <v>74416.5</v>
      </c>
    </row>
    <row r="29125" spans="1:4">
      <c r="A29125">
        <f t="shared" si="1911"/>
        <v>291251</v>
      </c>
      <c r="B29125">
        <f t="shared" si="1911"/>
        <v>291252</v>
      </c>
      <c r="C29125">
        <f t="shared" si="1911"/>
        <v>291253</v>
      </c>
      <c r="D29125" s="1">
        <f t="shared" si="1912"/>
        <v>74417.5</v>
      </c>
    </row>
    <row r="29126" spans="1:4">
      <c r="A29126">
        <f t="shared" si="1911"/>
        <v>291261</v>
      </c>
      <c r="B29126">
        <f t="shared" si="1911"/>
        <v>291262</v>
      </c>
      <c r="C29126">
        <f t="shared" si="1911"/>
        <v>291263</v>
      </c>
      <c r="D29126" s="1">
        <f t="shared" si="1912"/>
        <v>74418.5</v>
      </c>
    </row>
    <row r="29127" spans="1:4">
      <c r="A29127">
        <f t="shared" si="1911"/>
        <v>291271</v>
      </c>
      <c r="B29127">
        <f t="shared" si="1911"/>
        <v>291272</v>
      </c>
      <c r="C29127">
        <f t="shared" si="1911"/>
        <v>291273</v>
      </c>
      <c r="D29127" s="1">
        <f t="shared" si="1912"/>
        <v>74419.5</v>
      </c>
    </row>
    <row r="29128" spans="1:4">
      <c r="A29128">
        <f t="shared" si="1911"/>
        <v>291281</v>
      </c>
      <c r="B29128">
        <f t="shared" si="1911"/>
        <v>291282</v>
      </c>
      <c r="C29128">
        <f t="shared" si="1911"/>
        <v>291283</v>
      </c>
      <c r="D29128" s="1">
        <f t="shared" si="1912"/>
        <v>74420.5</v>
      </c>
    </row>
    <row r="29129" spans="1:4">
      <c r="A29129">
        <f t="shared" si="1911"/>
        <v>291291</v>
      </c>
      <c r="B29129">
        <f t="shared" si="1911"/>
        <v>291292</v>
      </c>
      <c r="C29129">
        <f t="shared" si="1911"/>
        <v>291293</v>
      </c>
      <c r="D29129" s="1">
        <f t="shared" si="1912"/>
        <v>74421.5</v>
      </c>
    </row>
    <row r="29130" spans="1:4">
      <c r="A29130">
        <f t="shared" si="1911"/>
        <v>291301</v>
      </c>
      <c r="B29130">
        <f t="shared" si="1911"/>
        <v>291302</v>
      </c>
      <c r="C29130">
        <f t="shared" si="1911"/>
        <v>291303</v>
      </c>
      <c r="D29130" s="1">
        <f t="shared" si="1912"/>
        <v>74422.5</v>
      </c>
    </row>
    <row r="29131" spans="1:4">
      <c r="A29131">
        <f t="shared" si="1911"/>
        <v>291311</v>
      </c>
      <c r="B29131">
        <f t="shared" si="1911"/>
        <v>291312</v>
      </c>
      <c r="C29131">
        <f t="shared" si="1911"/>
        <v>291313</v>
      </c>
      <c r="D29131" s="1">
        <f t="shared" si="1912"/>
        <v>74423.5</v>
      </c>
    </row>
    <row r="29132" spans="1:4">
      <c r="A29132">
        <f t="shared" si="1911"/>
        <v>291321</v>
      </c>
      <c r="B29132">
        <f t="shared" si="1911"/>
        <v>291322</v>
      </c>
      <c r="C29132">
        <f t="shared" si="1911"/>
        <v>291323</v>
      </c>
      <c r="D29132" s="1">
        <f t="shared" si="1912"/>
        <v>74424.5</v>
      </c>
    </row>
    <row r="29133" spans="1:4">
      <c r="A29133">
        <f t="shared" si="1911"/>
        <v>291331</v>
      </c>
      <c r="B29133">
        <f t="shared" si="1911"/>
        <v>291332</v>
      </c>
      <c r="C29133">
        <f t="shared" si="1911"/>
        <v>291333</v>
      </c>
      <c r="D29133" s="1">
        <f t="shared" si="1912"/>
        <v>74425.5</v>
      </c>
    </row>
    <row r="29134" spans="1:4">
      <c r="A29134">
        <f t="shared" si="1911"/>
        <v>291341</v>
      </c>
      <c r="B29134">
        <f t="shared" si="1911"/>
        <v>291342</v>
      </c>
      <c r="C29134">
        <f t="shared" si="1911"/>
        <v>291343</v>
      </c>
      <c r="D29134" s="1">
        <f t="shared" si="1912"/>
        <v>74426.5</v>
      </c>
    </row>
    <row r="29135" spans="1:4">
      <c r="A29135">
        <f t="shared" si="1911"/>
        <v>291351</v>
      </c>
      <c r="B29135">
        <f t="shared" si="1911"/>
        <v>291352</v>
      </c>
      <c r="C29135">
        <f t="shared" si="1911"/>
        <v>291353</v>
      </c>
      <c r="D29135" s="1">
        <f t="shared" si="1912"/>
        <v>74427.5</v>
      </c>
    </row>
    <row r="29136" spans="1:4">
      <c r="A29136">
        <f t="shared" si="1911"/>
        <v>291361</v>
      </c>
      <c r="B29136">
        <f t="shared" si="1911"/>
        <v>291362</v>
      </c>
      <c r="C29136">
        <f t="shared" si="1911"/>
        <v>291363</v>
      </c>
      <c r="D29136" s="1">
        <f t="shared" si="1912"/>
        <v>74428.5</v>
      </c>
    </row>
    <row r="29137" spans="1:4">
      <c r="A29137">
        <f t="shared" si="1911"/>
        <v>291371</v>
      </c>
      <c r="B29137">
        <f t="shared" si="1911"/>
        <v>291372</v>
      </c>
      <c r="C29137">
        <f t="shared" si="1911"/>
        <v>291373</v>
      </c>
      <c r="D29137" s="1">
        <f t="shared" si="1912"/>
        <v>74429.5</v>
      </c>
    </row>
    <row r="29138" spans="1:4">
      <c r="A29138">
        <f t="shared" si="1911"/>
        <v>291381</v>
      </c>
      <c r="B29138">
        <f t="shared" si="1911"/>
        <v>291382</v>
      </c>
      <c r="C29138">
        <f t="shared" si="1911"/>
        <v>291383</v>
      </c>
      <c r="D29138" s="1">
        <f t="shared" si="1912"/>
        <v>74430.5</v>
      </c>
    </row>
    <row r="29139" spans="1:4">
      <c r="A29139">
        <f t="shared" si="1911"/>
        <v>291391</v>
      </c>
      <c r="B29139">
        <f t="shared" si="1911"/>
        <v>291392</v>
      </c>
      <c r="C29139">
        <f t="shared" si="1911"/>
        <v>291393</v>
      </c>
      <c r="D29139" s="1">
        <f t="shared" si="1912"/>
        <v>74431.5</v>
      </c>
    </row>
    <row r="29140" spans="1:4">
      <c r="A29140">
        <f t="shared" si="1911"/>
        <v>291401</v>
      </c>
      <c r="B29140">
        <f t="shared" si="1911"/>
        <v>291402</v>
      </c>
      <c r="C29140">
        <f t="shared" si="1911"/>
        <v>291403</v>
      </c>
      <c r="D29140" s="1">
        <f t="shared" si="1912"/>
        <v>74432.5</v>
      </c>
    </row>
    <row r="29141" spans="1:4">
      <c r="A29141">
        <f t="shared" ref="A29141:C29160" si="1913">ROW()*10+COLUMN()</f>
        <v>291411</v>
      </c>
      <c r="B29141">
        <f t="shared" si="1913"/>
        <v>291412</v>
      </c>
      <c r="C29141">
        <f t="shared" si="1913"/>
        <v>291413</v>
      </c>
      <c r="D29141" s="1">
        <f t="shared" si="1912"/>
        <v>74433.5</v>
      </c>
    </row>
    <row r="29142" spans="1:4">
      <c r="A29142">
        <f t="shared" si="1913"/>
        <v>291421</v>
      </c>
      <c r="B29142">
        <f t="shared" si="1913"/>
        <v>291422</v>
      </c>
      <c r="C29142">
        <f t="shared" si="1913"/>
        <v>291423</v>
      </c>
      <c r="D29142" s="1">
        <f t="shared" si="1912"/>
        <v>74434.5</v>
      </c>
    </row>
    <row r="29143" spans="1:4">
      <c r="A29143">
        <f t="shared" si="1913"/>
        <v>291431</v>
      </c>
      <c r="B29143">
        <f t="shared" si="1913"/>
        <v>291432</v>
      </c>
      <c r="C29143">
        <f t="shared" si="1913"/>
        <v>291433</v>
      </c>
      <c r="D29143" s="1">
        <f t="shared" si="1912"/>
        <v>74435.5</v>
      </c>
    </row>
    <row r="29144" spans="1:4">
      <c r="A29144">
        <f t="shared" si="1913"/>
        <v>291441</v>
      </c>
      <c r="B29144">
        <f t="shared" si="1913"/>
        <v>291442</v>
      </c>
      <c r="C29144">
        <f t="shared" si="1913"/>
        <v>291443</v>
      </c>
      <c r="D29144" s="1">
        <f t="shared" si="1912"/>
        <v>74436.5</v>
      </c>
    </row>
    <row r="29145" spans="1:4">
      <c r="A29145">
        <f t="shared" si="1913"/>
        <v>291451</v>
      </c>
      <c r="B29145">
        <f t="shared" si="1913"/>
        <v>291452</v>
      </c>
      <c r="C29145">
        <f t="shared" si="1913"/>
        <v>291453</v>
      </c>
      <c r="D29145" s="1">
        <f t="shared" si="1912"/>
        <v>74437.5</v>
      </c>
    </row>
    <row r="29146" spans="1:4">
      <c r="A29146">
        <f t="shared" si="1913"/>
        <v>291461</v>
      </c>
      <c r="B29146">
        <f t="shared" si="1913"/>
        <v>291462</v>
      </c>
      <c r="C29146">
        <f t="shared" si="1913"/>
        <v>291463</v>
      </c>
      <c r="D29146" s="1">
        <f t="shared" si="1912"/>
        <v>74438.5</v>
      </c>
    </row>
    <row r="29147" spans="1:4">
      <c r="A29147">
        <f t="shared" si="1913"/>
        <v>291471</v>
      </c>
      <c r="B29147">
        <f t="shared" si="1913"/>
        <v>291472</v>
      </c>
      <c r="C29147">
        <f t="shared" si="1913"/>
        <v>291473</v>
      </c>
      <c r="D29147" s="1">
        <f t="shared" si="1912"/>
        <v>74439.5</v>
      </c>
    </row>
    <row r="29148" spans="1:4">
      <c r="A29148">
        <f t="shared" si="1913"/>
        <v>291481</v>
      </c>
      <c r="B29148">
        <f t="shared" si="1913"/>
        <v>291482</v>
      </c>
      <c r="C29148">
        <f t="shared" si="1913"/>
        <v>291483</v>
      </c>
      <c r="D29148" s="1">
        <f t="shared" si="1912"/>
        <v>74440.5</v>
      </c>
    </row>
    <row r="29149" spans="1:4">
      <c r="A29149">
        <f t="shared" si="1913"/>
        <v>291491</v>
      </c>
      <c r="B29149">
        <f t="shared" si="1913"/>
        <v>291492</v>
      </c>
      <c r="C29149">
        <f t="shared" si="1913"/>
        <v>291493</v>
      </c>
      <c r="D29149" s="1">
        <f t="shared" si="1912"/>
        <v>74441.5</v>
      </c>
    </row>
    <row r="29150" spans="1:4">
      <c r="A29150">
        <f t="shared" si="1913"/>
        <v>291501</v>
      </c>
      <c r="B29150">
        <f t="shared" si="1913"/>
        <v>291502</v>
      </c>
      <c r="C29150">
        <f t="shared" si="1913"/>
        <v>291503</v>
      </c>
      <c r="D29150" s="1">
        <f t="shared" si="1912"/>
        <v>74442.5</v>
      </c>
    </row>
    <row r="29151" spans="1:4">
      <c r="A29151">
        <f t="shared" si="1913"/>
        <v>291511</v>
      </c>
      <c r="B29151">
        <f t="shared" si="1913"/>
        <v>291512</v>
      </c>
      <c r="C29151">
        <f t="shared" si="1913"/>
        <v>291513</v>
      </c>
      <c r="D29151" s="1">
        <f t="shared" si="1912"/>
        <v>74443.5</v>
      </c>
    </row>
    <row r="29152" spans="1:4">
      <c r="A29152">
        <f t="shared" si="1913"/>
        <v>291521</v>
      </c>
      <c r="B29152">
        <f t="shared" si="1913"/>
        <v>291522</v>
      </c>
      <c r="C29152">
        <f t="shared" si="1913"/>
        <v>291523</v>
      </c>
      <c r="D29152" s="1">
        <f t="shared" si="1912"/>
        <v>74444.5</v>
      </c>
    </row>
    <row r="29153" spans="1:4">
      <c r="A29153">
        <f t="shared" si="1913"/>
        <v>291531</v>
      </c>
      <c r="B29153">
        <f t="shared" si="1913"/>
        <v>291532</v>
      </c>
      <c r="C29153">
        <f t="shared" si="1913"/>
        <v>291533</v>
      </c>
      <c r="D29153" s="1">
        <f t="shared" si="1912"/>
        <v>74445.5</v>
      </c>
    </row>
    <row r="29154" spans="1:4">
      <c r="A29154">
        <f t="shared" si="1913"/>
        <v>291541</v>
      </c>
      <c r="B29154">
        <f t="shared" si="1913"/>
        <v>291542</v>
      </c>
      <c r="C29154">
        <f t="shared" si="1913"/>
        <v>291543</v>
      </c>
      <c r="D29154" s="1">
        <f t="shared" si="1912"/>
        <v>74446.5</v>
      </c>
    </row>
    <row r="29155" spans="1:4">
      <c r="A29155">
        <f t="shared" si="1913"/>
        <v>291551</v>
      </c>
      <c r="B29155">
        <f t="shared" si="1913"/>
        <v>291552</v>
      </c>
      <c r="C29155">
        <f t="shared" si="1913"/>
        <v>291553</v>
      </c>
      <c r="D29155" s="1">
        <f t="shared" si="1912"/>
        <v>74447.5</v>
      </c>
    </row>
    <row r="29156" spans="1:4">
      <c r="A29156">
        <f t="shared" si="1913"/>
        <v>291561</v>
      </c>
      <c r="B29156">
        <f t="shared" si="1913"/>
        <v>291562</v>
      </c>
      <c r="C29156">
        <f t="shared" si="1913"/>
        <v>291563</v>
      </c>
      <c r="D29156" s="1">
        <f t="shared" si="1912"/>
        <v>74448.5</v>
      </c>
    </row>
    <row r="29157" spans="1:4">
      <c r="A29157">
        <f t="shared" si="1913"/>
        <v>291571</v>
      </c>
      <c r="B29157">
        <f t="shared" si="1913"/>
        <v>291572</v>
      </c>
      <c r="C29157">
        <f t="shared" si="1913"/>
        <v>291573</v>
      </c>
      <c r="D29157" s="1">
        <f t="shared" si="1912"/>
        <v>74449.5</v>
      </c>
    </row>
    <row r="29158" spans="1:4">
      <c r="A29158">
        <f t="shared" si="1913"/>
        <v>291581</v>
      </c>
      <c r="B29158">
        <f t="shared" si="1913"/>
        <v>291582</v>
      </c>
      <c r="C29158">
        <f t="shared" si="1913"/>
        <v>291583</v>
      </c>
      <c r="D29158" s="1">
        <f t="shared" si="1912"/>
        <v>74450.5</v>
      </c>
    </row>
    <row r="29159" spans="1:4">
      <c r="A29159">
        <f t="shared" si="1913"/>
        <v>291591</v>
      </c>
      <c r="B29159">
        <f t="shared" si="1913"/>
        <v>291592</v>
      </c>
      <c r="C29159">
        <f t="shared" si="1913"/>
        <v>291593</v>
      </c>
      <c r="D29159" s="1">
        <f t="shared" si="1912"/>
        <v>74451.5</v>
      </c>
    </row>
    <row r="29160" spans="1:4">
      <c r="A29160">
        <f t="shared" si="1913"/>
        <v>291601</v>
      </c>
      <c r="B29160">
        <f t="shared" si="1913"/>
        <v>291602</v>
      </c>
      <c r="C29160">
        <f t="shared" si="1913"/>
        <v>291603</v>
      </c>
      <c r="D29160" s="1">
        <f t="shared" si="1912"/>
        <v>74452.5</v>
      </c>
    </row>
    <row r="29161" spans="1:4">
      <c r="A29161">
        <f t="shared" ref="A29161:C29180" si="1914">ROW()*10+COLUMN()</f>
        <v>291611</v>
      </c>
      <c r="B29161">
        <f t="shared" si="1914"/>
        <v>291612</v>
      </c>
      <c r="C29161">
        <f t="shared" si="1914"/>
        <v>291613</v>
      </c>
      <c r="D29161" s="1">
        <f t="shared" si="1912"/>
        <v>74453.5</v>
      </c>
    </row>
    <row r="29162" spans="1:4">
      <c r="A29162">
        <f t="shared" si="1914"/>
        <v>291621</v>
      </c>
      <c r="B29162">
        <f t="shared" si="1914"/>
        <v>291622</v>
      </c>
      <c r="C29162">
        <f t="shared" si="1914"/>
        <v>291623</v>
      </c>
      <c r="D29162" s="1">
        <f t="shared" si="1912"/>
        <v>74454.5</v>
      </c>
    </row>
    <row r="29163" spans="1:4">
      <c r="A29163">
        <f t="shared" si="1914"/>
        <v>291631</v>
      </c>
      <c r="B29163">
        <f t="shared" si="1914"/>
        <v>291632</v>
      </c>
      <c r="C29163">
        <f t="shared" si="1914"/>
        <v>291633</v>
      </c>
      <c r="D29163" s="1">
        <f t="shared" si="1912"/>
        <v>74455.5</v>
      </c>
    </row>
    <row r="29164" spans="1:4">
      <c r="A29164">
        <f t="shared" si="1914"/>
        <v>291641</v>
      </c>
      <c r="B29164">
        <f t="shared" si="1914"/>
        <v>291642</v>
      </c>
      <c r="C29164">
        <f t="shared" si="1914"/>
        <v>291643</v>
      </c>
      <c r="D29164" s="1">
        <f t="shared" si="1912"/>
        <v>74456.5</v>
      </c>
    </row>
    <row r="29165" spans="1:4">
      <c r="A29165">
        <f t="shared" si="1914"/>
        <v>291651</v>
      </c>
      <c r="B29165">
        <f t="shared" si="1914"/>
        <v>291652</v>
      </c>
      <c r="C29165">
        <f t="shared" si="1914"/>
        <v>291653</v>
      </c>
      <c r="D29165" s="1">
        <f t="shared" si="1912"/>
        <v>74457.5</v>
      </c>
    </row>
    <row r="29166" spans="1:4">
      <c r="A29166">
        <f t="shared" si="1914"/>
        <v>291661</v>
      </c>
      <c r="B29166">
        <f t="shared" si="1914"/>
        <v>291662</v>
      </c>
      <c r="C29166">
        <f t="shared" si="1914"/>
        <v>291663</v>
      </c>
      <c r="D29166" s="1">
        <f t="shared" si="1912"/>
        <v>74458.5</v>
      </c>
    </row>
    <row r="29167" spans="1:4">
      <c r="A29167">
        <f t="shared" si="1914"/>
        <v>291671</v>
      </c>
      <c r="B29167">
        <f t="shared" si="1914"/>
        <v>291672</v>
      </c>
      <c r="C29167">
        <f t="shared" si="1914"/>
        <v>291673</v>
      </c>
      <c r="D29167" s="1">
        <f t="shared" si="1912"/>
        <v>74459.5</v>
      </c>
    </row>
    <row r="29168" spans="1:4">
      <c r="A29168">
        <f t="shared" si="1914"/>
        <v>291681</v>
      </c>
      <c r="B29168">
        <f t="shared" si="1914"/>
        <v>291682</v>
      </c>
      <c r="C29168">
        <f t="shared" si="1914"/>
        <v>291683</v>
      </c>
      <c r="D29168" s="1">
        <f t="shared" si="1912"/>
        <v>74460.5</v>
      </c>
    </row>
    <row r="29169" spans="1:4">
      <c r="A29169">
        <f t="shared" si="1914"/>
        <v>291691</v>
      </c>
      <c r="B29169">
        <f t="shared" si="1914"/>
        <v>291692</v>
      </c>
      <c r="C29169">
        <f t="shared" si="1914"/>
        <v>291693</v>
      </c>
      <c r="D29169" s="1">
        <f t="shared" si="1912"/>
        <v>74461.5</v>
      </c>
    </row>
    <row r="29170" spans="1:4">
      <c r="A29170">
        <f t="shared" si="1914"/>
        <v>291701</v>
      </c>
      <c r="B29170">
        <f t="shared" si="1914"/>
        <v>291702</v>
      </c>
      <c r="C29170">
        <f t="shared" si="1914"/>
        <v>291703</v>
      </c>
      <c r="D29170" s="1">
        <f t="shared" si="1912"/>
        <v>74462.5</v>
      </c>
    </row>
    <row r="29171" spans="1:4">
      <c r="A29171">
        <f t="shared" si="1914"/>
        <v>291711</v>
      </c>
      <c r="B29171">
        <f t="shared" si="1914"/>
        <v>291712</v>
      </c>
      <c r="C29171">
        <f t="shared" si="1914"/>
        <v>291713</v>
      </c>
      <c r="D29171" s="1">
        <f t="shared" si="1912"/>
        <v>74463.5</v>
      </c>
    </row>
    <row r="29172" spans="1:4">
      <c r="A29172">
        <f t="shared" si="1914"/>
        <v>291721</v>
      </c>
      <c r="B29172">
        <f t="shared" si="1914"/>
        <v>291722</v>
      </c>
      <c r="C29172">
        <f t="shared" si="1914"/>
        <v>291723</v>
      </c>
      <c r="D29172" s="1">
        <f t="shared" si="1912"/>
        <v>74464.5</v>
      </c>
    </row>
    <row r="29173" spans="1:4">
      <c r="A29173">
        <f t="shared" si="1914"/>
        <v>291731</v>
      </c>
      <c r="B29173">
        <f t="shared" si="1914"/>
        <v>291732</v>
      </c>
      <c r="C29173">
        <f t="shared" si="1914"/>
        <v>291733</v>
      </c>
      <c r="D29173" s="1">
        <f t="shared" si="1912"/>
        <v>74465.5</v>
      </c>
    </row>
    <row r="29174" spans="1:4">
      <c r="A29174">
        <f t="shared" si="1914"/>
        <v>291741</v>
      </c>
      <c r="B29174">
        <f t="shared" si="1914"/>
        <v>291742</v>
      </c>
      <c r="C29174">
        <f t="shared" si="1914"/>
        <v>291743</v>
      </c>
      <c r="D29174" s="1">
        <f t="shared" si="1912"/>
        <v>74466.5</v>
      </c>
    </row>
    <row r="29175" spans="1:4">
      <c r="A29175">
        <f t="shared" si="1914"/>
        <v>291751</v>
      </c>
      <c r="B29175">
        <f t="shared" si="1914"/>
        <v>291752</v>
      </c>
      <c r="C29175">
        <f t="shared" si="1914"/>
        <v>291753</v>
      </c>
      <c r="D29175" s="1">
        <f t="shared" si="1912"/>
        <v>74467.5</v>
      </c>
    </row>
    <row r="29176" spans="1:4">
      <c r="A29176">
        <f t="shared" si="1914"/>
        <v>291761</v>
      </c>
      <c r="B29176">
        <f t="shared" si="1914"/>
        <v>291762</v>
      </c>
      <c r="C29176">
        <f t="shared" si="1914"/>
        <v>291763</v>
      </c>
      <c r="D29176" s="1">
        <f t="shared" si="1912"/>
        <v>74468.5</v>
      </c>
    </row>
    <row r="29177" spans="1:4">
      <c r="A29177">
        <f t="shared" si="1914"/>
        <v>291771</v>
      </c>
      <c r="B29177">
        <f t="shared" si="1914"/>
        <v>291772</v>
      </c>
      <c r="C29177">
        <f t="shared" si="1914"/>
        <v>291773</v>
      </c>
      <c r="D29177" s="1">
        <f t="shared" si="1912"/>
        <v>74469.5</v>
      </c>
    </row>
    <row r="29178" spans="1:4">
      <c r="A29178">
        <f t="shared" si="1914"/>
        <v>291781</v>
      </c>
      <c r="B29178">
        <f t="shared" si="1914"/>
        <v>291782</v>
      </c>
      <c r="C29178">
        <f t="shared" si="1914"/>
        <v>291783</v>
      </c>
      <c r="D29178" s="1">
        <f t="shared" si="1912"/>
        <v>74470.5</v>
      </c>
    </row>
    <row r="29179" spans="1:4">
      <c r="A29179">
        <f t="shared" si="1914"/>
        <v>291791</v>
      </c>
      <c r="B29179">
        <f t="shared" si="1914"/>
        <v>291792</v>
      </c>
      <c r="C29179">
        <f t="shared" si="1914"/>
        <v>291793</v>
      </c>
      <c r="D29179" s="1">
        <f t="shared" si="1912"/>
        <v>74471.5</v>
      </c>
    </row>
    <row r="29180" spans="1:4">
      <c r="A29180">
        <f t="shared" si="1914"/>
        <v>291801</v>
      </c>
      <c r="B29180">
        <f t="shared" si="1914"/>
        <v>291802</v>
      </c>
      <c r="C29180">
        <f t="shared" si="1914"/>
        <v>291803</v>
      </c>
      <c r="D29180" s="1">
        <f t="shared" si="1912"/>
        <v>74472.5</v>
      </c>
    </row>
    <row r="29181" spans="1:4">
      <c r="A29181">
        <f t="shared" ref="A29181:C29200" si="1915">ROW()*10+COLUMN()</f>
        <v>291811</v>
      </c>
      <c r="B29181">
        <f t="shared" si="1915"/>
        <v>291812</v>
      </c>
      <c r="C29181">
        <f t="shared" si="1915"/>
        <v>291813</v>
      </c>
      <c r="D29181" s="1">
        <f t="shared" si="1912"/>
        <v>74473.5</v>
      </c>
    </row>
    <row r="29182" spans="1:4">
      <c r="A29182">
        <f t="shared" si="1915"/>
        <v>291821</v>
      </c>
      <c r="B29182">
        <f t="shared" si="1915"/>
        <v>291822</v>
      </c>
      <c r="C29182">
        <f t="shared" si="1915"/>
        <v>291823</v>
      </c>
      <c r="D29182" s="1">
        <f t="shared" si="1912"/>
        <v>74474.5</v>
      </c>
    </row>
    <row r="29183" spans="1:4">
      <c r="A29183">
        <f t="shared" si="1915"/>
        <v>291831</v>
      </c>
      <c r="B29183">
        <f t="shared" si="1915"/>
        <v>291832</v>
      </c>
      <c r="C29183">
        <f t="shared" si="1915"/>
        <v>291833</v>
      </c>
      <c r="D29183" s="1">
        <f t="shared" si="1912"/>
        <v>74475.5</v>
      </c>
    </row>
    <row r="29184" spans="1:4">
      <c r="A29184">
        <f t="shared" si="1915"/>
        <v>291841</v>
      </c>
      <c r="B29184">
        <f t="shared" si="1915"/>
        <v>291842</v>
      </c>
      <c r="C29184">
        <f t="shared" si="1915"/>
        <v>291843</v>
      </c>
      <c r="D29184" s="1">
        <f t="shared" si="1912"/>
        <v>74476.5</v>
      </c>
    </row>
    <row r="29185" spans="1:4">
      <c r="A29185">
        <f t="shared" si="1915"/>
        <v>291851</v>
      </c>
      <c r="B29185">
        <f t="shared" si="1915"/>
        <v>291852</v>
      </c>
      <c r="C29185">
        <f t="shared" si="1915"/>
        <v>291853</v>
      </c>
      <c r="D29185" s="1">
        <f t="shared" ref="D29185:D29248" si="1916">DATE(2024,1,1)+ROW()+0.5</f>
        <v>74477.5</v>
      </c>
    </row>
    <row r="29186" spans="1:4">
      <c r="A29186">
        <f t="shared" si="1915"/>
        <v>291861</v>
      </c>
      <c r="B29186">
        <f t="shared" si="1915"/>
        <v>291862</v>
      </c>
      <c r="C29186">
        <f t="shared" si="1915"/>
        <v>291863</v>
      </c>
      <c r="D29186" s="1">
        <f t="shared" si="1916"/>
        <v>74478.5</v>
      </c>
    </row>
    <row r="29187" spans="1:4">
      <c r="A29187">
        <f t="shared" si="1915"/>
        <v>291871</v>
      </c>
      <c r="B29187">
        <f t="shared" si="1915"/>
        <v>291872</v>
      </c>
      <c r="C29187">
        <f t="shared" si="1915"/>
        <v>291873</v>
      </c>
      <c r="D29187" s="1">
        <f t="shared" si="1916"/>
        <v>74479.5</v>
      </c>
    </row>
    <row r="29188" spans="1:4">
      <c r="A29188">
        <f t="shared" si="1915"/>
        <v>291881</v>
      </c>
      <c r="B29188">
        <f t="shared" si="1915"/>
        <v>291882</v>
      </c>
      <c r="C29188">
        <f t="shared" si="1915"/>
        <v>291883</v>
      </c>
      <c r="D29188" s="1">
        <f t="shared" si="1916"/>
        <v>74480.5</v>
      </c>
    </row>
    <row r="29189" spans="1:4">
      <c r="A29189">
        <f t="shared" si="1915"/>
        <v>291891</v>
      </c>
      <c r="B29189">
        <f t="shared" si="1915"/>
        <v>291892</v>
      </c>
      <c r="C29189">
        <f t="shared" si="1915"/>
        <v>291893</v>
      </c>
      <c r="D29189" s="1">
        <f t="shared" si="1916"/>
        <v>74481.5</v>
      </c>
    </row>
    <row r="29190" spans="1:4">
      <c r="A29190">
        <f t="shared" si="1915"/>
        <v>291901</v>
      </c>
      <c r="B29190">
        <f t="shared" si="1915"/>
        <v>291902</v>
      </c>
      <c r="C29190">
        <f t="shared" si="1915"/>
        <v>291903</v>
      </c>
      <c r="D29190" s="1">
        <f t="shared" si="1916"/>
        <v>74482.5</v>
      </c>
    </row>
    <row r="29191" spans="1:4">
      <c r="A29191">
        <f t="shared" si="1915"/>
        <v>291911</v>
      </c>
      <c r="B29191">
        <f t="shared" si="1915"/>
        <v>291912</v>
      </c>
      <c r="C29191">
        <f t="shared" si="1915"/>
        <v>291913</v>
      </c>
      <c r="D29191" s="1">
        <f t="shared" si="1916"/>
        <v>74483.5</v>
      </c>
    </row>
    <row r="29192" spans="1:4">
      <c r="A29192">
        <f t="shared" si="1915"/>
        <v>291921</v>
      </c>
      <c r="B29192">
        <f t="shared" si="1915"/>
        <v>291922</v>
      </c>
      <c r="C29192">
        <f t="shared" si="1915"/>
        <v>291923</v>
      </c>
      <c r="D29192" s="1">
        <f t="shared" si="1916"/>
        <v>74484.5</v>
      </c>
    </row>
    <row r="29193" spans="1:4">
      <c r="A29193">
        <f t="shared" si="1915"/>
        <v>291931</v>
      </c>
      <c r="B29193">
        <f t="shared" si="1915"/>
        <v>291932</v>
      </c>
      <c r="C29193">
        <f t="shared" si="1915"/>
        <v>291933</v>
      </c>
      <c r="D29193" s="1">
        <f t="shared" si="1916"/>
        <v>74485.5</v>
      </c>
    </row>
    <row r="29194" spans="1:4">
      <c r="A29194">
        <f t="shared" si="1915"/>
        <v>291941</v>
      </c>
      <c r="B29194">
        <f t="shared" si="1915"/>
        <v>291942</v>
      </c>
      <c r="C29194">
        <f t="shared" si="1915"/>
        <v>291943</v>
      </c>
      <c r="D29194" s="1">
        <f t="shared" si="1916"/>
        <v>74486.5</v>
      </c>
    </row>
    <row r="29195" spans="1:4">
      <c r="A29195">
        <f t="shared" si="1915"/>
        <v>291951</v>
      </c>
      <c r="B29195">
        <f t="shared" si="1915"/>
        <v>291952</v>
      </c>
      <c r="C29195">
        <f t="shared" si="1915"/>
        <v>291953</v>
      </c>
      <c r="D29195" s="1">
        <f t="shared" si="1916"/>
        <v>74487.5</v>
      </c>
    </row>
    <row r="29196" spans="1:4">
      <c r="A29196">
        <f t="shared" si="1915"/>
        <v>291961</v>
      </c>
      <c r="B29196">
        <f t="shared" si="1915"/>
        <v>291962</v>
      </c>
      <c r="C29196">
        <f t="shared" si="1915"/>
        <v>291963</v>
      </c>
      <c r="D29196" s="1">
        <f t="shared" si="1916"/>
        <v>74488.5</v>
      </c>
    </row>
    <row r="29197" spans="1:4">
      <c r="A29197">
        <f t="shared" si="1915"/>
        <v>291971</v>
      </c>
      <c r="B29197">
        <f t="shared" si="1915"/>
        <v>291972</v>
      </c>
      <c r="C29197">
        <f t="shared" si="1915"/>
        <v>291973</v>
      </c>
      <c r="D29197" s="1">
        <f t="shared" si="1916"/>
        <v>74489.5</v>
      </c>
    </row>
    <row r="29198" spans="1:4">
      <c r="A29198">
        <f t="shared" si="1915"/>
        <v>291981</v>
      </c>
      <c r="B29198">
        <f t="shared" si="1915"/>
        <v>291982</v>
      </c>
      <c r="C29198">
        <f t="shared" si="1915"/>
        <v>291983</v>
      </c>
      <c r="D29198" s="1">
        <f t="shared" si="1916"/>
        <v>74490.5</v>
      </c>
    </row>
    <row r="29199" spans="1:4">
      <c r="A29199">
        <f t="shared" si="1915"/>
        <v>291991</v>
      </c>
      <c r="B29199">
        <f t="shared" si="1915"/>
        <v>291992</v>
      </c>
      <c r="C29199">
        <f t="shared" si="1915"/>
        <v>291993</v>
      </c>
      <c r="D29199" s="1">
        <f t="shared" si="1916"/>
        <v>74491.5</v>
      </c>
    </row>
    <row r="29200" spans="1:4">
      <c r="A29200">
        <f t="shared" si="1915"/>
        <v>292001</v>
      </c>
      <c r="B29200">
        <f t="shared" si="1915"/>
        <v>292002</v>
      </c>
      <c r="C29200">
        <f t="shared" si="1915"/>
        <v>292003</v>
      </c>
      <c r="D29200" s="1">
        <f t="shared" si="1916"/>
        <v>74492.5</v>
      </c>
    </row>
    <row r="29201" spans="1:4">
      <c r="A29201">
        <f t="shared" ref="A29201:C29220" si="1917">ROW()*10+COLUMN()</f>
        <v>292011</v>
      </c>
      <c r="B29201">
        <f t="shared" si="1917"/>
        <v>292012</v>
      </c>
      <c r="C29201">
        <f t="shared" si="1917"/>
        <v>292013</v>
      </c>
      <c r="D29201" s="1">
        <f t="shared" si="1916"/>
        <v>74493.5</v>
      </c>
    </row>
    <row r="29202" spans="1:4">
      <c r="A29202">
        <f t="shared" si="1917"/>
        <v>292021</v>
      </c>
      <c r="B29202">
        <f t="shared" si="1917"/>
        <v>292022</v>
      </c>
      <c r="C29202">
        <f t="shared" si="1917"/>
        <v>292023</v>
      </c>
      <c r="D29202" s="1">
        <f t="shared" si="1916"/>
        <v>74494.5</v>
      </c>
    </row>
    <row r="29203" spans="1:4">
      <c r="A29203">
        <f t="shared" si="1917"/>
        <v>292031</v>
      </c>
      <c r="B29203">
        <f t="shared" si="1917"/>
        <v>292032</v>
      </c>
      <c r="C29203">
        <f t="shared" si="1917"/>
        <v>292033</v>
      </c>
      <c r="D29203" s="1">
        <f t="shared" si="1916"/>
        <v>74495.5</v>
      </c>
    </row>
    <row r="29204" spans="1:4">
      <c r="A29204">
        <f t="shared" si="1917"/>
        <v>292041</v>
      </c>
      <c r="B29204">
        <f t="shared" si="1917"/>
        <v>292042</v>
      </c>
      <c r="C29204">
        <f t="shared" si="1917"/>
        <v>292043</v>
      </c>
      <c r="D29204" s="1">
        <f t="shared" si="1916"/>
        <v>74496.5</v>
      </c>
    </row>
    <row r="29205" spans="1:4">
      <c r="A29205">
        <f t="shared" si="1917"/>
        <v>292051</v>
      </c>
      <c r="B29205">
        <f t="shared" si="1917"/>
        <v>292052</v>
      </c>
      <c r="C29205">
        <f t="shared" si="1917"/>
        <v>292053</v>
      </c>
      <c r="D29205" s="1">
        <f t="shared" si="1916"/>
        <v>74497.5</v>
      </c>
    </row>
    <row r="29206" spans="1:4">
      <c r="A29206">
        <f t="shared" si="1917"/>
        <v>292061</v>
      </c>
      <c r="B29206">
        <f t="shared" si="1917"/>
        <v>292062</v>
      </c>
      <c r="C29206">
        <f t="shared" si="1917"/>
        <v>292063</v>
      </c>
      <c r="D29206" s="1">
        <f t="shared" si="1916"/>
        <v>74498.5</v>
      </c>
    </row>
    <row r="29207" spans="1:4">
      <c r="A29207">
        <f t="shared" si="1917"/>
        <v>292071</v>
      </c>
      <c r="B29207">
        <f t="shared" si="1917"/>
        <v>292072</v>
      </c>
      <c r="C29207">
        <f t="shared" si="1917"/>
        <v>292073</v>
      </c>
      <c r="D29207" s="1">
        <f t="shared" si="1916"/>
        <v>74499.5</v>
      </c>
    </row>
    <row r="29208" spans="1:4">
      <c r="A29208">
        <f t="shared" si="1917"/>
        <v>292081</v>
      </c>
      <c r="B29208">
        <f t="shared" si="1917"/>
        <v>292082</v>
      </c>
      <c r="C29208">
        <f t="shared" si="1917"/>
        <v>292083</v>
      </c>
      <c r="D29208" s="1">
        <f t="shared" si="1916"/>
        <v>74500.5</v>
      </c>
    </row>
    <row r="29209" spans="1:4">
      <c r="A29209">
        <f t="shared" si="1917"/>
        <v>292091</v>
      </c>
      <c r="B29209">
        <f t="shared" si="1917"/>
        <v>292092</v>
      </c>
      <c r="C29209">
        <f t="shared" si="1917"/>
        <v>292093</v>
      </c>
      <c r="D29209" s="1">
        <f t="shared" si="1916"/>
        <v>74501.5</v>
      </c>
    </row>
    <row r="29210" spans="1:4">
      <c r="A29210">
        <f t="shared" si="1917"/>
        <v>292101</v>
      </c>
      <c r="B29210">
        <f t="shared" si="1917"/>
        <v>292102</v>
      </c>
      <c r="C29210">
        <f t="shared" si="1917"/>
        <v>292103</v>
      </c>
      <c r="D29210" s="1">
        <f t="shared" si="1916"/>
        <v>74502.5</v>
      </c>
    </row>
    <row r="29211" spans="1:4">
      <c r="A29211">
        <f t="shared" si="1917"/>
        <v>292111</v>
      </c>
      <c r="B29211">
        <f t="shared" si="1917"/>
        <v>292112</v>
      </c>
      <c r="C29211">
        <f t="shared" si="1917"/>
        <v>292113</v>
      </c>
      <c r="D29211" s="1">
        <f t="shared" si="1916"/>
        <v>74503.5</v>
      </c>
    </row>
    <row r="29212" spans="1:4">
      <c r="A29212">
        <f t="shared" si="1917"/>
        <v>292121</v>
      </c>
      <c r="B29212">
        <f t="shared" si="1917"/>
        <v>292122</v>
      </c>
      <c r="C29212">
        <f t="shared" si="1917"/>
        <v>292123</v>
      </c>
      <c r="D29212" s="1">
        <f t="shared" si="1916"/>
        <v>74504.5</v>
      </c>
    </row>
    <row r="29213" spans="1:4">
      <c r="A29213">
        <f t="shared" si="1917"/>
        <v>292131</v>
      </c>
      <c r="B29213">
        <f t="shared" si="1917"/>
        <v>292132</v>
      </c>
      <c r="C29213">
        <f t="shared" si="1917"/>
        <v>292133</v>
      </c>
      <c r="D29213" s="1">
        <f t="shared" si="1916"/>
        <v>74505.5</v>
      </c>
    </row>
    <row r="29214" spans="1:4">
      <c r="A29214">
        <f t="shared" si="1917"/>
        <v>292141</v>
      </c>
      <c r="B29214">
        <f t="shared" si="1917"/>
        <v>292142</v>
      </c>
      <c r="C29214">
        <f t="shared" si="1917"/>
        <v>292143</v>
      </c>
      <c r="D29214" s="1">
        <f t="shared" si="1916"/>
        <v>74506.5</v>
      </c>
    </row>
    <row r="29215" spans="1:4">
      <c r="A29215">
        <f t="shared" si="1917"/>
        <v>292151</v>
      </c>
      <c r="B29215">
        <f t="shared" si="1917"/>
        <v>292152</v>
      </c>
      <c r="C29215">
        <f t="shared" si="1917"/>
        <v>292153</v>
      </c>
      <c r="D29215" s="1">
        <f t="shared" si="1916"/>
        <v>74507.5</v>
      </c>
    </row>
    <row r="29216" spans="1:4">
      <c r="A29216">
        <f t="shared" si="1917"/>
        <v>292161</v>
      </c>
      <c r="B29216">
        <f t="shared" si="1917"/>
        <v>292162</v>
      </c>
      <c r="C29216">
        <f t="shared" si="1917"/>
        <v>292163</v>
      </c>
      <c r="D29216" s="1">
        <f t="shared" si="1916"/>
        <v>74508.5</v>
      </c>
    </row>
    <row r="29217" spans="1:4">
      <c r="A29217">
        <f t="shared" si="1917"/>
        <v>292171</v>
      </c>
      <c r="B29217">
        <f t="shared" si="1917"/>
        <v>292172</v>
      </c>
      <c r="C29217">
        <f t="shared" si="1917"/>
        <v>292173</v>
      </c>
      <c r="D29217" s="1">
        <f t="shared" si="1916"/>
        <v>74509.5</v>
      </c>
    </row>
    <row r="29218" spans="1:4">
      <c r="A29218">
        <f t="shared" si="1917"/>
        <v>292181</v>
      </c>
      <c r="B29218">
        <f t="shared" si="1917"/>
        <v>292182</v>
      </c>
      <c r="C29218">
        <f t="shared" si="1917"/>
        <v>292183</v>
      </c>
      <c r="D29218" s="1">
        <f t="shared" si="1916"/>
        <v>74510.5</v>
      </c>
    </row>
    <row r="29219" spans="1:4">
      <c r="A29219">
        <f t="shared" si="1917"/>
        <v>292191</v>
      </c>
      <c r="B29219">
        <f t="shared" si="1917"/>
        <v>292192</v>
      </c>
      <c r="C29219">
        <f t="shared" si="1917"/>
        <v>292193</v>
      </c>
      <c r="D29219" s="1">
        <f t="shared" si="1916"/>
        <v>74511.5</v>
      </c>
    </row>
    <row r="29220" spans="1:4">
      <c r="A29220">
        <f t="shared" si="1917"/>
        <v>292201</v>
      </c>
      <c r="B29220">
        <f t="shared" si="1917"/>
        <v>292202</v>
      </c>
      <c r="C29220">
        <f t="shared" si="1917"/>
        <v>292203</v>
      </c>
      <c r="D29220" s="1">
        <f t="shared" si="1916"/>
        <v>74512.5</v>
      </c>
    </row>
    <row r="29221" spans="1:4">
      <c r="A29221">
        <f t="shared" ref="A29221:C29240" si="1918">ROW()*10+COLUMN()</f>
        <v>292211</v>
      </c>
      <c r="B29221">
        <f t="shared" si="1918"/>
        <v>292212</v>
      </c>
      <c r="C29221">
        <f t="shared" si="1918"/>
        <v>292213</v>
      </c>
      <c r="D29221" s="1">
        <f t="shared" si="1916"/>
        <v>74513.5</v>
      </c>
    </row>
    <row r="29222" spans="1:4">
      <c r="A29222">
        <f t="shared" si="1918"/>
        <v>292221</v>
      </c>
      <c r="B29222">
        <f t="shared" si="1918"/>
        <v>292222</v>
      </c>
      <c r="C29222">
        <f t="shared" si="1918"/>
        <v>292223</v>
      </c>
      <c r="D29222" s="1">
        <f t="shared" si="1916"/>
        <v>74514.5</v>
      </c>
    </row>
    <row r="29223" spans="1:4">
      <c r="A29223">
        <f t="shared" si="1918"/>
        <v>292231</v>
      </c>
      <c r="B29223">
        <f t="shared" si="1918"/>
        <v>292232</v>
      </c>
      <c r="C29223">
        <f t="shared" si="1918"/>
        <v>292233</v>
      </c>
      <c r="D29223" s="1">
        <f t="shared" si="1916"/>
        <v>74515.5</v>
      </c>
    </row>
    <row r="29224" spans="1:4">
      <c r="A29224">
        <f t="shared" si="1918"/>
        <v>292241</v>
      </c>
      <c r="B29224">
        <f t="shared" si="1918"/>
        <v>292242</v>
      </c>
      <c r="C29224">
        <f t="shared" si="1918"/>
        <v>292243</v>
      </c>
      <c r="D29224" s="1">
        <f t="shared" si="1916"/>
        <v>74516.5</v>
      </c>
    </row>
    <row r="29225" spans="1:4">
      <c r="A29225">
        <f t="shared" si="1918"/>
        <v>292251</v>
      </c>
      <c r="B29225">
        <f t="shared" si="1918"/>
        <v>292252</v>
      </c>
      <c r="C29225">
        <f t="shared" si="1918"/>
        <v>292253</v>
      </c>
      <c r="D29225" s="1">
        <f t="shared" si="1916"/>
        <v>74517.5</v>
      </c>
    </row>
    <row r="29226" spans="1:4">
      <c r="A29226">
        <f t="shared" si="1918"/>
        <v>292261</v>
      </c>
      <c r="B29226">
        <f t="shared" si="1918"/>
        <v>292262</v>
      </c>
      <c r="C29226">
        <f t="shared" si="1918"/>
        <v>292263</v>
      </c>
      <c r="D29226" s="1">
        <f t="shared" si="1916"/>
        <v>74518.5</v>
      </c>
    </row>
    <row r="29227" spans="1:4">
      <c r="A29227">
        <f t="shared" si="1918"/>
        <v>292271</v>
      </c>
      <c r="B29227">
        <f t="shared" si="1918"/>
        <v>292272</v>
      </c>
      <c r="C29227">
        <f t="shared" si="1918"/>
        <v>292273</v>
      </c>
      <c r="D29227" s="1">
        <f t="shared" si="1916"/>
        <v>74519.5</v>
      </c>
    </row>
    <row r="29228" spans="1:4">
      <c r="A29228">
        <f t="shared" si="1918"/>
        <v>292281</v>
      </c>
      <c r="B29228">
        <f t="shared" si="1918"/>
        <v>292282</v>
      </c>
      <c r="C29228">
        <f t="shared" si="1918"/>
        <v>292283</v>
      </c>
      <c r="D29228" s="1">
        <f t="shared" si="1916"/>
        <v>74520.5</v>
      </c>
    </row>
    <row r="29229" spans="1:4">
      <c r="A29229">
        <f t="shared" si="1918"/>
        <v>292291</v>
      </c>
      <c r="B29229">
        <f t="shared" si="1918"/>
        <v>292292</v>
      </c>
      <c r="C29229">
        <f t="shared" si="1918"/>
        <v>292293</v>
      </c>
      <c r="D29229" s="1">
        <f t="shared" si="1916"/>
        <v>74521.5</v>
      </c>
    </row>
    <row r="29230" spans="1:4">
      <c r="A29230">
        <f t="shared" si="1918"/>
        <v>292301</v>
      </c>
      <c r="B29230">
        <f t="shared" si="1918"/>
        <v>292302</v>
      </c>
      <c r="C29230">
        <f t="shared" si="1918"/>
        <v>292303</v>
      </c>
      <c r="D29230" s="1">
        <f t="shared" si="1916"/>
        <v>74522.5</v>
      </c>
    </row>
    <row r="29231" spans="1:4">
      <c r="A29231">
        <f t="shared" si="1918"/>
        <v>292311</v>
      </c>
      <c r="B29231">
        <f t="shared" si="1918"/>
        <v>292312</v>
      </c>
      <c r="C29231">
        <f t="shared" si="1918"/>
        <v>292313</v>
      </c>
      <c r="D29231" s="1">
        <f t="shared" si="1916"/>
        <v>74523.5</v>
      </c>
    </row>
    <row r="29232" spans="1:4">
      <c r="A29232">
        <f t="shared" si="1918"/>
        <v>292321</v>
      </c>
      <c r="B29232">
        <f t="shared" si="1918"/>
        <v>292322</v>
      </c>
      <c r="C29232">
        <f t="shared" si="1918"/>
        <v>292323</v>
      </c>
      <c r="D29232" s="1">
        <f t="shared" si="1916"/>
        <v>74524.5</v>
      </c>
    </row>
    <row r="29233" spans="1:4">
      <c r="A29233">
        <f t="shared" si="1918"/>
        <v>292331</v>
      </c>
      <c r="B29233">
        <f t="shared" si="1918"/>
        <v>292332</v>
      </c>
      <c r="C29233">
        <f t="shared" si="1918"/>
        <v>292333</v>
      </c>
      <c r="D29233" s="1">
        <f t="shared" si="1916"/>
        <v>74525.5</v>
      </c>
    </row>
    <row r="29234" spans="1:4">
      <c r="A29234">
        <f t="shared" si="1918"/>
        <v>292341</v>
      </c>
      <c r="B29234">
        <f t="shared" si="1918"/>
        <v>292342</v>
      </c>
      <c r="C29234">
        <f t="shared" si="1918"/>
        <v>292343</v>
      </c>
      <c r="D29234" s="1">
        <f t="shared" si="1916"/>
        <v>74526.5</v>
      </c>
    </row>
    <row r="29235" spans="1:4">
      <c r="A29235">
        <f t="shared" si="1918"/>
        <v>292351</v>
      </c>
      <c r="B29235">
        <f t="shared" si="1918"/>
        <v>292352</v>
      </c>
      <c r="C29235">
        <f t="shared" si="1918"/>
        <v>292353</v>
      </c>
      <c r="D29235" s="1">
        <f t="shared" si="1916"/>
        <v>74527.5</v>
      </c>
    </row>
    <row r="29236" spans="1:4">
      <c r="A29236">
        <f t="shared" si="1918"/>
        <v>292361</v>
      </c>
      <c r="B29236">
        <f t="shared" si="1918"/>
        <v>292362</v>
      </c>
      <c r="C29236">
        <f t="shared" si="1918"/>
        <v>292363</v>
      </c>
      <c r="D29236" s="1">
        <f t="shared" si="1916"/>
        <v>74528.5</v>
      </c>
    </row>
    <row r="29237" spans="1:4">
      <c r="A29237">
        <f t="shared" si="1918"/>
        <v>292371</v>
      </c>
      <c r="B29237">
        <f t="shared" si="1918"/>
        <v>292372</v>
      </c>
      <c r="C29237">
        <f t="shared" si="1918"/>
        <v>292373</v>
      </c>
      <c r="D29237" s="1">
        <f t="shared" si="1916"/>
        <v>74529.5</v>
      </c>
    </row>
    <row r="29238" spans="1:4">
      <c r="A29238">
        <f t="shared" si="1918"/>
        <v>292381</v>
      </c>
      <c r="B29238">
        <f t="shared" si="1918"/>
        <v>292382</v>
      </c>
      <c r="C29238">
        <f t="shared" si="1918"/>
        <v>292383</v>
      </c>
      <c r="D29238" s="1">
        <f t="shared" si="1916"/>
        <v>74530.5</v>
      </c>
    </row>
    <row r="29239" spans="1:4">
      <c r="A29239">
        <f t="shared" si="1918"/>
        <v>292391</v>
      </c>
      <c r="B29239">
        <f t="shared" si="1918"/>
        <v>292392</v>
      </c>
      <c r="C29239">
        <f t="shared" si="1918"/>
        <v>292393</v>
      </c>
      <c r="D29239" s="1">
        <f t="shared" si="1916"/>
        <v>74531.5</v>
      </c>
    </row>
    <row r="29240" spans="1:4">
      <c r="A29240">
        <f t="shared" si="1918"/>
        <v>292401</v>
      </c>
      <c r="B29240">
        <f t="shared" si="1918"/>
        <v>292402</v>
      </c>
      <c r="C29240">
        <f t="shared" si="1918"/>
        <v>292403</v>
      </c>
      <c r="D29240" s="1">
        <f t="shared" si="1916"/>
        <v>74532.5</v>
      </c>
    </row>
    <row r="29241" spans="1:4">
      <c r="A29241">
        <f t="shared" ref="A29241:C29260" si="1919">ROW()*10+COLUMN()</f>
        <v>292411</v>
      </c>
      <c r="B29241">
        <f t="shared" si="1919"/>
        <v>292412</v>
      </c>
      <c r="C29241">
        <f t="shared" si="1919"/>
        <v>292413</v>
      </c>
      <c r="D29241" s="1">
        <f t="shared" si="1916"/>
        <v>74533.5</v>
      </c>
    </row>
    <row r="29242" spans="1:4">
      <c r="A29242">
        <f t="shared" si="1919"/>
        <v>292421</v>
      </c>
      <c r="B29242">
        <f t="shared" si="1919"/>
        <v>292422</v>
      </c>
      <c r="C29242">
        <f t="shared" si="1919"/>
        <v>292423</v>
      </c>
      <c r="D29242" s="1">
        <f t="shared" si="1916"/>
        <v>74534.5</v>
      </c>
    </row>
    <row r="29243" spans="1:4">
      <c r="A29243">
        <f t="shared" si="1919"/>
        <v>292431</v>
      </c>
      <c r="B29243">
        <f t="shared" si="1919"/>
        <v>292432</v>
      </c>
      <c r="C29243">
        <f t="shared" si="1919"/>
        <v>292433</v>
      </c>
      <c r="D29243" s="1">
        <f t="shared" si="1916"/>
        <v>74535.5</v>
      </c>
    </row>
    <row r="29244" spans="1:4">
      <c r="A29244">
        <f t="shared" si="1919"/>
        <v>292441</v>
      </c>
      <c r="B29244">
        <f t="shared" si="1919"/>
        <v>292442</v>
      </c>
      <c r="C29244">
        <f t="shared" si="1919"/>
        <v>292443</v>
      </c>
      <c r="D29244" s="1">
        <f t="shared" si="1916"/>
        <v>74536.5</v>
      </c>
    </row>
    <row r="29245" spans="1:4">
      <c r="A29245">
        <f t="shared" si="1919"/>
        <v>292451</v>
      </c>
      <c r="B29245">
        <f t="shared" si="1919"/>
        <v>292452</v>
      </c>
      <c r="C29245">
        <f t="shared" si="1919"/>
        <v>292453</v>
      </c>
      <c r="D29245" s="1">
        <f t="shared" si="1916"/>
        <v>74537.5</v>
      </c>
    </row>
    <row r="29246" spans="1:4">
      <c r="A29246">
        <f t="shared" si="1919"/>
        <v>292461</v>
      </c>
      <c r="B29246">
        <f t="shared" si="1919"/>
        <v>292462</v>
      </c>
      <c r="C29246">
        <f t="shared" si="1919"/>
        <v>292463</v>
      </c>
      <c r="D29246" s="1">
        <f t="shared" si="1916"/>
        <v>74538.5</v>
      </c>
    </row>
    <row r="29247" spans="1:4">
      <c r="A29247">
        <f t="shared" si="1919"/>
        <v>292471</v>
      </c>
      <c r="B29247">
        <f t="shared" si="1919"/>
        <v>292472</v>
      </c>
      <c r="C29247">
        <f t="shared" si="1919"/>
        <v>292473</v>
      </c>
      <c r="D29247" s="1">
        <f t="shared" si="1916"/>
        <v>74539.5</v>
      </c>
    </row>
    <row r="29248" spans="1:4">
      <c r="A29248">
        <f t="shared" si="1919"/>
        <v>292481</v>
      </c>
      <c r="B29248">
        <f t="shared" si="1919"/>
        <v>292482</v>
      </c>
      <c r="C29248">
        <f t="shared" si="1919"/>
        <v>292483</v>
      </c>
      <c r="D29248" s="1">
        <f t="shared" si="1916"/>
        <v>74540.5</v>
      </c>
    </row>
    <row r="29249" spans="1:4">
      <c r="A29249">
        <f t="shared" si="1919"/>
        <v>292491</v>
      </c>
      <c r="B29249">
        <f t="shared" si="1919"/>
        <v>292492</v>
      </c>
      <c r="C29249">
        <f t="shared" si="1919"/>
        <v>292493</v>
      </c>
      <c r="D29249" s="1">
        <f t="shared" ref="D29249:D29312" si="1920">DATE(2024,1,1)+ROW()+0.5</f>
        <v>74541.5</v>
      </c>
    </row>
    <row r="29250" spans="1:4">
      <c r="A29250">
        <f t="shared" si="1919"/>
        <v>292501</v>
      </c>
      <c r="B29250">
        <f t="shared" si="1919"/>
        <v>292502</v>
      </c>
      <c r="C29250">
        <f t="shared" si="1919"/>
        <v>292503</v>
      </c>
      <c r="D29250" s="1">
        <f t="shared" si="1920"/>
        <v>74542.5</v>
      </c>
    </row>
    <row r="29251" spans="1:4">
      <c r="A29251">
        <f t="shared" si="1919"/>
        <v>292511</v>
      </c>
      <c r="B29251">
        <f t="shared" si="1919"/>
        <v>292512</v>
      </c>
      <c r="C29251">
        <f t="shared" si="1919"/>
        <v>292513</v>
      </c>
      <c r="D29251" s="1">
        <f t="shared" si="1920"/>
        <v>74543.5</v>
      </c>
    </row>
    <row r="29252" spans="1:4">
      <c r="A29252">
        <f t="shared" si="1919"/>
        <v>292521</v>
      </c>
      <c r="B29252">
        <f t="shared" si="1919"/>
        <v>292522</v>
      </c>
      <c r="C29252">
        <f t="shared" si="1919"/>
        <v>292523</v>
      </c>
      <c r="D29252" s="1">
        <f t="shared" si="1920"/>
        <v>74544.5</v>
      </c>
    </row>
    <row r="29253" spans="1:4">
      <c r="A29253">
        <f t="shared" si="1919"/>
        <v>292531</v>
      </c>
      <c r="B29253">
        <f t="shared" si="1919"/>
        <v>292532</v>
      </c>
      <c r="C29253">
        <f t="shared" si="1919"/>
        <v>292533</v>
      </c>
      <c r="D29253" s="1">
        <f t="shared" si="1920"/>
        <v>74545.5</v>
      </c>
    </row>
    <row r="29254" spans="1:4">
      <c r="A29254">
        <f t="shared" si="1919"/>
        <v>292541</v>
      </c>
      <c r="B29254">
        <f t="shared" si="1919"/>
        <v>292542</v>
      </c>
      <c r="C29254">
        <f t="shared" si="1919"/>
        <v>292543</v>
      </c>
      <c r="D29254" s="1">
        <f t="shared" si="1920"/>
        <v>74546.5</v>
      </c>
    </row>
    <row r="29255" spans="1:4">
      <c r="A29255">
        <f t="shared" si="1919"/>
        <v>292551</v>
      </c>
      <c r="B29255">
        <f t="shared" si="1919"/>
        <v>292552</v>
      </c>
      <c r="C29255">
        <f t="shared" si="1919"/>
        <v>292553</v>
      </c>
      <c r="D29255" s="1">
        <f t="shared" si="1920"/>
        <v>74547.5</v>
      </c>
    </row>
    <row r="29256" spans="1:4">
      <c r="A29256">
        <f t="shared" si="1919"/>
        <v>292561</v>
      </c>
      <c r="B29256">
        <f t="shared" si="1919"/>
        <v>292562</v>
      </c>
      <c r="C29256">
        <f t="shared" si="1919"/>
        <v>292563</v>
      </c>
      <c r="D29256" s="1">
        <f t="shared" si="1920"/>
        <v>74548.5</v>
      </c>
    </row>
    <row r="29257" spans="1:4">
      <c r="A29257">
        <f t="shared" si="1919"/>
        <v>292571</v>
      </c>
      <c r="B29257">
        <f t="shared" si="1919"/>
        <v>292572</v>
      </c>
      <c r="C29257">
        <f t="shared" si="1919"/>
        <v>292573</v>
      </c>
      <c r="D29257" s="1">
        <f t="shared" si="1920"/>
        <v>74549.5</v>
      </c>
    </row>
    <row r="29258" spans="1:4">
      <c r="A29258">
        <f t="shared" si="1919"/>
        <v>292581</v>
      </c>
      <c r="B29258">
        <f t="shared" si="1919"/>
        <v>292582</v>
      </c>
      <c r="C29258">
        <f t="shared" si="1919"/>
        <v>292583</v>
      </c>
      <c r="D29258" s="1">
        <f t="shared" si="1920"/>
        <v>74550.5</v>
      </c>
    </row>
    <row r="29259" spans="1:4">
      <c r="A29259">
        <f t="shared" si="1919"/>
        <v>292591</v>
      </c>
      <c r="B29259">
        <f t="shared" si="1919"/>
        <v>292592</v>
      </c>
      <c r="C29259">
        <f t="shared" si="1919"/>
        <v>292593</v>
      </c>
      <c r="D29259" s="1">
        <f t="shared" si="1920"/>
        <v>74551.5</v>
      </c>
    </row>
    <row r="29260" spans="1:4">
      <c r="A29260">
        <f t="shared" si="1919"/>
        <v>292601</v>
      </c>
      <c r="B29260">
        <f t="shared" si="1919"/>
        <v>292602</v>
      </c>
      <c r="C29260">
        <f t="shared" si="1919"/>
        <v>292603</v>
      </c>
      <c r="D29260" s="1">
        <f t="shared" si="1920"/>
        <v>74552.5</v>
      </c>
    </row>
    <row r="29261" spans="1:4">
      <c r="A29261">
        <f t="shared" ref="A29261:C29280" si="1921">ROW()*10+COLUMN()</f>
        <v>292611</v>
      </c>
      <c r="B29261">
        <f t="shared" si="1921"/>
        <v>292612</v>
      </c>
      <c r="C29261">
        <f t="shared" si="1921"/>
        <v>292613</v>
      </c>
      <c r="D29261" s="1">
        <f t="shared" si="1920"/>
        <v>74553.5</v>
      </c>
    </row>
    <row r="29262" spans="1:4">
      <c r="A29262">
        <f t="shared" si="1921"/>
        <v>292621</v>
      </c>
      <c r="B29262">
        <f t="shared" si="1921"/>
        <v>292622</v>
      </c>
      <c r="C29262">
        <f t="shared" si="1921"/>
        <v>292623</v>
      </c>
      <c r="D29262" s="1">
        <f t="shared" si="1920"/>
        <v>74554.5</v>
      </c>
    </row>
    <row r="29263" spans="1:4">
      <c r="A29263">
        <f t="shared" si="1921"/>
        <v>292631</v>
      </c>
      <c r="B29263">
        <f t="shared" si="1921"/>
        <v>292632</v>
      </c>
      <c r="C29263">
        <f t="shared" si="1921"/>
        <v>292633</v>
      </c>
      <c r="D29263" s="1">
        <f t="shared" si="1920"/>
        <v>74555.5</v>
      </c>
    </row>
    <row r="29264" spans="1:4">
      <c r="A29264">
        <f t="shared" si="1921"/>
        <v>292641</v>
      </c>
      <c r="B29264">
        <f t="shared" si="1921"/>
        <v>292642</v>
      </c>
      <c r="C29264">
        <f t="shared" si="1921"/>
        <v>292643</v>
      </c>
      <c r="D29264" s="1">
        <f t="shared" si="1920"/>
        <v>74556.5</v>
      </c>
    </row>
    <row r="29265" spans="1:4">
      <c r="A29265">
        <f t="shared" si="1921"/>
        <v>292651</v>
      </c>
      <c r="B29265">
        <f t="shared" si="1921"/>
        <v>292652</v>
      </c>
      <c r="C29265">
        <f t="shared" si="1921"/>
        <v>292653</v>
      </c>
      <c r="D29265" s="1">
        <f t="shared" si="1920"/>
        <v>74557.5</v>
      </c>
    </row>
    <row r="29266" spans="1:4">
      <c r="A29266">
        <f t="shared" si="1921"/>
        <v>292661</v>
      </c>
      <c r="B29266">
        <f t="shared" si="1921"/>
        <v>292662</v>
      </c>
      <c r="C29266">
        <f t="shared" si="1921"/>
        <v>292663</v>
      </c>
      <c r="D29266" s="1">
        <f t="shared" si="1920"/>
        <v>74558.5</v>
      </c>
    </row>
    <row r="29267" spans="1:4">
      <c r="A29267">
        <f t="shared" si="1921"/>
        <v>292671</v>
      </c>
      <c r="B29267">
        <f t="shared" si="1921"/>
        <v>292672</v>
      </c>
      <c r="C29267">
        <f t="shared" si="1921"/>
        <v>292673</v>
      </c>
      <c r="D29267" s="1">
        <f t="shared" si="1920"/>
        <v>74559.5</v>
      </c>
    </row>
    <row r="29268" spans="1:4">
      <c r="A29268">
        <f t="shared" si="1921"/>
        <v>292681</v>
      </c>
      <c r="B29268">
        <f t="shared" si="1921"/>
        <v>292682</v>
      </c>
      <c r="C29268">
        <f t="shared" si="1921"/>
        <v>292683</v>
      </c>
      <c r="D29268" s="1">
        <f t="shared" si="1920"/>
        <v>74560.5</v>
      </c>
    </row>
    <row r="29269" spans="1:4">
      <c r="A29269">
        <f t="shared" si="1921"/>
        <v>292691</v>
      </c>
      <c r="B29269">
        <f t="shared" si="1921"/>
        <v>292692</v>
      </c>
      <c r="C29269">
        <f t="shared" si="1921"/>
        <v>292693</v>
      </c>
      <c r="D29269" s="1">
        <f t="shared" si="1920"/>
        <v>74561.5</v>
      </c>
    </row>
    <row r="29270" spans="1:4">
      <c r="A29270">
        <f t="shared" si="1921"/>
        <v>292701</v>
      </c>
      <c r="B29270">
        <f t="shared" si="1921"/>
        <v>292702</v>
      </c>
      <c r="C29270">
        <f t="shared" si="1921"/>
        <v>292703</v>
      </c>
      <c r="D29270" s="1">
        <f t="shared" si="1920"/>
        <v>74562.5</v>
      </c>
    </row>
    <row r="29271" spans="1:4">
      <c r="A29271">
        <f t="shared" si="1921"/>
        <v>292711</v>
      </c>
      <c r="B29271">
        <f t="shared" si="1921"/>
        <v>292712</v>
      </c>
      <c r="C29271">
        <f t="shared" si="1921"/>
        <v>292713</v>
      </c>
      <c r="D29271" s="1">
        <f t="shared" si="1920"/>
        <v>74563.5</v>
      </c>
    </row>
    <row r="29272" spans="1:4">
      <c r="A29272">
        <f t="shared" si="1921"/>
        <v>292721</v>
      </c>
      <c r="B29272">
        <f t="shared" si="1921"/>
        <v>292722</v>
      </c>
      <c r="C29272">
        <f t="shared" si="1921"/>
        <v>292723</v>
      </c>
      <c r="D29272" s="1">
        <f t="shared" si="1920"/>
        <v>74564.5</v>
      </c>
    </row>
    <row r="29273" spans="1:4">
      <c r="A29273">
        <f t="shared" si="1921"/>
        <v>292731</v>
      </c>
      <c r="B29273">
        <f t="shared" si="1921"/>
        <v>292732</v>
      </c>
      <c r="C29273">
        <f t="shared" si="1921"/>
        <v>292733</v>
      </c>
      <c r="D29273" s="1">
        <f t="shared" si="1920"/>
        <v>74565.5</v>
      </c>
    </row>
    <row r="29274" spans="1:4">
      <c r="A29274">
        <f t="shared" si="1921"/>
        <v>292741</v>
      </c>
      <c r="B29274">
        <f t="shared" si="1921"/>
        <v>292742</v>
      </c>
      <c r="C29274">
        <f t="shared" si="1921"/>
        <v>292743</v>
      </c>
      <c r="D29274" s="1">
        <f t="shared" si="1920"/>
        <v>74566.5</v>
      </c>
    </row>
    <row r="29275" spans="1:4">
      <c r="A29275">
        <f t="shared" si="1921"/>
        <v>292751</v>
      </c>
      <c r="B29275">
        <f t="shared" si="1921"/>
        <v>292752</v>
      </c>
      <c r="C29275">
        <f t="shared" si="1921"/>
        <v>292753</v>
      </c>
      <c r="D29275" s="1">
        <f t="shared" si="1920"/>
        <v>74567.5</v>
      </c>
    </row>
    <row r="29276" spans="1:4">
      <c r="A29276">
        <f t="shared" si="1921"/>
        <v>292761</v>
      </c>
      <c r="B29276">
        <f t="shared" si="1921"/>
        <v>292762</v>
      </c>
      <c r="C29276">
        <f t="shared" si="1921"/>
        <v>292763</v>
      </c>
      <c r="D29276" s="1">
        <f t="shared" si="1920"/>
        <v>74568.5</v>
      </c>
    </row>
    <row r="29277" spans="1:4">
      <c r="A29277">
        <f t="shared" si="1921"/>
        <v>292771</v>
      </c>
      <c r="B29277">
        <f t="shared" si="1921"/>
        <v>292772</v>
      </c>
      <c r="C29277">
        <f t="shared" si="1921"/>
        <v>292773</v>
      </c>
      <c r="D29277" s="1">
        <f t="shared" si="1920"/>
        <v>74569.5</v>
      </c>
    </row>
    <row r="29278" spans="1:4">
      <c r="A29278">
        <f t="shared" si="1921"/>
        <v>292781</v>
      </c>
      <c r="B29278">
        <f t="shared" si="1921"/>
        <v>292782</v>
      </c>
      <c r="C29278">
        <f t="shared" si="1921"/>
        <v>292783</v>
      </c>
      <c r="D29278" s="1">
        <f t="shared" si="1920"/>
        <v>74570.5</v>
      </c>
    </row>
    <row r="29279" spans="1:4">
      <c r="A29279">
        <f t="shared" si="1921"/>
        <v>292791</v>
      </c>
      <c r="B29279">
        <f t="shared" si="1921"/>
        <v>292792</v>
      </c>
      <c r="C29279">
        <f t="shared" si="1921"/>
        <v>292793</v>
      </c>
      <c r="D29279" s="1">
        <f t="shared" si="1920"/>
        <v>74571.5</v>
      </c>
    </row>
    <row r="29280" spans="1:4">
      <c r="A29280">
        <f t="shared" si="1921"/>
        <v>292801</v>
      </c>
      <c r="B29280">
        <f t="shared" si="1921"/>
        <v>292802</v>
      </c>
      <c r="C29280">
        <f t="shared" si="1921"/>
        <v>292803</v>
      </c>
      <c r="D29280" s="1">
        <f t="shared" si="1920"/>
        <v>74572.5</v>
      </c>
    </row>
    <row r="29281" spans="1:4">
      <c r="A29281">
        <f t="shared" ref="A29281:C29300" si="1922">ROW()*10+COLUMN()</f>
        <v>292811</v>
      </c>
      <c r="B29281">
        <f t="shared" si="1922"/>
        <v>292812</v>
      </c>
      <c r="C29281">
        <f t="shared" si="1922"/>
        <v>292813</v>
      </c>
      <c r="D29281" s="1">
        <f t="shared" si="1920"/>
        <v>74573.5</v>
      </c>
    </row>
    <row r="29282" spans="1:4">
      <c r="A29282">
        <f t="shared" si="1922"/>
        <v>292821</v>
      </c>
      <c r="B29282">
        <f t="shared" si="1922"/>
        <v>292822</v>
      </c>
      <c r="C29282">
        <f t="shared" si="1922"/>
        <v>292823</v>
      </c>
      <c r="D29282" s="1">
        <f t="shared" si="1920"/>
        <v>74574.5</v>
      </c>
    </row>
    <row r="29283" spans="1:4">
      <c r="A29283">
        <f t="shared" si="1922"/>
        <v>292831</v>
      </c>
      <c r="B29283">
        <f t="shared" si="1922"/>
        <v>292832</v>
      </c>
      <c r="C29283">
        <f t="shared" si="1922"/>
        <v>292833</v>
      </c>
      <c r="D29283" s="1">
        <f t="shared" si="1920"/>
        <v>74575.5</v>
      </c>
    </row>
    <row r="29284" spans="1:4">
      <c r="A29284">
        <f t="shared" si="1922"/>
        <v>292841</v>
      </c>
      <c r="B29284">
        <f t="shared" si="1922"/>
        <v>292842</v>
      </c>
      <c r="C29284">
        <f t="shared" si="1922"/>
        <v>292843</v>
      </c>
      <c r="D29284" s="1">
        <f t="shared" si="1920"/>
        <v>74576.5</v>
      </c>
    </row>
    <row r="29285" spans="1:4">
      <c r="A29285">
        <f t="shared" si="1922"/>
        <v>292851</v>
      </c>
      <c r="B29285">
        <f t="shared" si="1922"/>
        <v>292852</v>
      </c>
      <c r="C29285">
        <f t="shared" si="1922"/>
        <v>292853</v>
      </c>
      <c r="D29285" s="1">
        <f t="shared" si="1920"/>
        <v>74577.5</v>
      </c>
    </row>
    <row r="29286" spans="1:4">
      <c r="A29286">
        <f t="shared" si="1922"/>
        <v>292861</v>
      </c>
      <c r="B29286">
        <f t="shared" si="1922"/>
        <v>292862</v>
      </c>
      <c r="C29286">
        <f t="shared" si="1922"/>
        <v>292863</v>
      </c>
      <c r="D29286" s="1">
        <f t="shared" si="1920"/>
        <v>74578.5</v>
      </c>
    </row>
    <row r="29287" spans="1:4">
      <c r="A29287">
        <f t="shared" si="1922"/>
        <v>292871</v>
      </c>
      <c r="B29287">
        <f t="shared" si="1922"/>
        <v>292872</v>
      </c>
      <c r="C29287">
        <f t="shared" si="1922"/>
        <v>292873</v>
      </c>
      <c r="D29287" s="1">
        <f t="shared" si="1920"/>
        <v>74579.5</v>
      </c>
    </row>
    <row r="29288" spans="1:4">
      <c r="A29288">
        <f t="shared" si="1922"/>
        <v>292881</v>
      </c>
      <c r="B29288">
        <f t="shared" si="1922"/>
        <v>292882</v>
      </c>
      <c r="C29288">
        <f t="shared" si="1922"/>
        <v>292883</v>
      </c>
      <c r="D29288" s="1">
        <f t="shared" si="1920"/>
        <v>74580.5</v>
      </c>
    </row>
    <row r="29289" spans="1:4">
      <c r="A29289">
        <f t="shared" si="1922"/>
        <v>292891</v>
      </c>
      <c r="B29289">
        <f t="shared" si="1922"/>
        <v>292892</v>
      </c>
      <c r="C29289">
        <f t="shared" si="1922"/>
        <v>292893</v>
      </c>
      <c r="D29289" s="1">
        <f t="shared" si="1920"/>
        <v>74581.5</v>
      </c>
    </row>
    <row r="29290" spans="1:4">
      <c r="A29290">
        <f t="shared" si="1922"/>
        <v>292901</v>
      </c>
      <c r="B29290">
        <f t="shared" si="1922"/>
        <v>292902</v>
      </c>
      <c r="C29290">
        <f t="shared" si="1922"/>
        <v>292903</v>
      </c>
      <c r="D29290" s="1">
        <f t="shared" si="1920"/>
        <v>74582.5</v>
      </c>
    </row>
    <row r="29291" spans="1:4">
      <c r="A29291">
        <f t="shared" si="1922"/>
        <v>292911</v>
      </c>
      <c r="B29291">
        <f t="shared" si="1922"/>
        <v>292912</v>
      </c>
      <c r="C29291">
        <f t="shared" si="1922"/>
        <v>292913</v>
      </c>
      <c r="D29291" s="1">
        <f t="shared" si="1920"/>
        <v>74583.5</v>
      </c>
    </row>
    <row r="29292" spans="1:4">
      <c r="A29292">
        <f t="shared" si="1922"/>
        <v>292921</v>
      </c>
      <c r="B29292">
        <f t="shared" si="1922"/>
        <v>292922</v>
      </c>
      <c r="C29292">
        <f t="shared" si="1922"/>
        <v>292923</v>
      </c>
      <c r="D29292" s="1">
        <f t="shared" si="1920"/>
        <v>74584.5</v>
      </c>
    </row>
    <row r="29293" spans="1:4">
      <c r="A29293">
        <f t="shared" si="1922"/>
        <v>292931</v>
      </c>
      <c r="B29293">
        <f t="shared" si="1922"/>
        <v>292932</v>
      </c>
      <c r="C29293">
        <f t="shared" si="1922"/>
        <v>292933</v>
      </c>
      <c r="D29293" s="1">
        <f t="shared" si="1920"/>
        <v>74585.5</v>
      </c>
    </row>
    <row r="29294" spans="1:4">
      <c r="A29294">
        <f t="shared" si="1922"/>
        <v>292941</v>
      </c>
      <c r="B29294">
        <f t="shared" si="1922"/>
        <v>292942</v>
      </c>
      <c r="C29294">
        <f t="shared" si="1922"/>
        <v>292943</v>
      </c>
      <c r="D29294" s="1">
        <f t="shared" si="1920"/>
        <v>74586.5</v>
      </c>
    </row>
    <row r="29295" spans="1:4">
      <c r="A29295">
        <f t="shared" si="1922"/>
        <v>292951</v>
      </c>
      <c r="B29295">
        <f t="shared" si="1922"/>
        <v>292952</v>
      </c>
      <c r="C29295">
        <f t="shared" si="1922"/>
        <v>292953</v>
      </c>
      <c r="D29295" s="1">
        <f t="shared" si="1920"/>
        <v>74587.5</v>
      </c>
    </row>
    <row r="29296" spans="1:4">
      <c r="A29296">
        <f t="shared" si="1922"/>
        <v>292961</v>
      </c>
      <c r="B29296">
        <f t="shared" si="1922"/>
        <v>292962</v>
      </c>
      <c r="C29296">
        <f t="shared" si="1922"/>
        <v>292963</v>
      </c>
      <c r="D29296" s="1">
        <f t="shared" si="1920"/>
        <v>74588.5</v>
      </c>
    </row>
    <row r="29297" spans="1:4">
      <c r="A29297">
        <f t="shared" si="1922"/>
        <v>292971</v>
      </c>
      <c r="B29297">
        <f t="shared" si="1922"/>
        <v>292972</v>
      </c>
      <c r="C29297">
        <f t="shared" si="1922"/>
        <v>292973</v>
      </c>
      <c r="D29297" s="1">
        <f t="shared" si="1920"/>
        <v>74589.5</v>
      </c>
    </row>
    <row r="29298" spans="1:4">
      <c r="A29298">
        <f t="shared" si="1922"/>
        <v>292981</v>
      </c>
      <c r="B29298">
        <f t="shared" si="1922"/>
        <v>292982</v>
      </c>
      <c r="C29298">
        <f t="shared" si="1922"/>
        <v>292983</v>
      </c>
      <c r="D29298" s="1">
        <f t="shared" si="1920"/>
        <v>74590.5</v>
      </c>
    </row>
    <row r="29299" spans="1:4">
      <c r="A29299">
        <f t="shared" si="1922"/>
        <v>292991</v>
      </c>
      <c r="B29299">
        <f t="shared" si="1922"/>
        <v>292992</v>
      </c>
      <c r="C29299">
        <f t="shared" si="1922"/>
        <v>292993</v>
      </c>
      <c r="D29299" s="1">
        <f t="shared" si="1920"/>
        <v>74591.5</v>
      </c>
    </row>
    <row r="29300" spans="1:4">
      <c r="A29300">
        <f t="shared" si="1922"/>
        <v>293001</v>
      </c>
      <c r="B29300">
        <f t="shared" si="1922"/>
        <v>293002</v>
      </c>
      <c r="C29300">
        <f t="shared" si="1922"/>
        <v>293003</v>
      </c>
      <c r="D29300" s="1">
        <f t="shared" si="1920"/>
        <v>74592.5</v>
      </c>
    </row>
    <row r="29301" spans="1:4">
      <c r="A29301">
        <f t="shared" ref="A29301:C29320" si="1923">ROW()*10+COLUMN()</f>
        <v>293011</v>
      </c>
      <c r="B29301">
        <f t="shared" si="1923"/>
        <v>293012</v>
      </c>
      <c r="C29301">
        <f t="shared" si="1923"/>
        <v>293013</v>
      </c>
      <c r="D29301" s="1">
        <f t="shared" si="1920"/>
        <v>74593.5</v>
      </c>
    </row>
    <row r="29302" spans="1:4">
      <c r="A29302">
        <f t="shared" si="1923"/>
        <v>293021</v>
      </c>
      <c r="B29302">
        <f t="shared" si="1923"/>
        <v>293022</v>
      </c>
      <c r="C29302">
        <f t="shared" si="1923"/>
        <v>293023</v>
      </c>
      <c r="D29302" s="1">
        <f t="shared" si="1920"/>
        <v>74594.5</v>
      </c>
    </row>
    <row r="29303" spans="1:4">
      <c r="A29303">
        <f t="shared" si="1923"/>
        <v>293031</v>
      </c>
      <c r="B29303">
        <f t="shared" si="1923"/>
        <v>293032</v>
      </c>
      <c r="C29303">
        <f t="shared" si="1923"/>
        <v>293033</v>
      </c>
      <c r="D29303" s="1">
        <f t="shared" si="1920"/>
        <v>74595.5</v>
      </c>
    </row>
    <row r="29304" spans="1:4">
      <c r="A29304">
        <f t="shared" si="1923"/>
        <v>293041</v>
      </c>
      <c r="B29304">
        <f t="shared" si="1923"/>
        <v>293042</v>
      </c>
      <c r="C29304">
        <f t="shared" si="1923"/>
        <v>293043</v>
      </c>
      <c r="D29304" s="1">
        <f t="shared" si="1920"/>
        <v>74596.5</v>
      </c>
    </row>
    <row r="29305" spans="1:4">
      <c r="A29305">
        <f t="shared" si="1923"/>
        <v>293051</v>
      </c>
      <c r="B29305">
        <f t="shared" si="1923"/>
        <v>293052</v>
      </c>
      <c r="C29305">
        <f t="shared" si="1923"/>
        <v>293053</v>
      </c>
      <c r="D29305" s="1">
        <f t="shared" si="1920"/>
        <v>74597.5</v>
      </c>
    </row>
    <row r="29306" spans="1:4">
      <c r="A29306">
        <f t="shared" si="1923"/>
        <v>293061</v>
      </c>
      <c r="B29306">
        <f t="shared" si="1923"/>
        <v>293062</v>
      </c>
      <c r="C29306">
        <f t="shared" si="1923"/>
        <v>293063</v>
      </c>
      <c r="D29306" s="1">
        <f t="shared" si="1920"/>
        <v>74598.5</v>
      </c>
    </row>
    <row r="29307" spans="1:4">
      <c r="A29307">
        <f t="shared" si="1923"/>
        <v>293071</v>
      </c>
      <c r="B29307">
        <f t="shared" si="1923"/>
        <v>293072</v>
      </c>
      <c r="C29307">
        <f t="shared" si="1923"/>
        <v>293073</v>
      </c>
      <c r="D29307" s="1">
        <f t="shared" si="1920"/>
        <v>74599.5</v>
      </c>
    </row>
    <row r="29308" spans="1:4">
      <c r="A29308">
        <f t="shared" si="1923"/>
        <v>293081</v>
      </c>
      <c r="B29308">
        <f t="shared" si="1923"/>
        <v>293082</v>
      </c>
      <c r="C29308">
        <f t="shared" si="1923"/>
        <v>293083</v>
      </c>
      <c r="D29308" s="1">
        <f t="shared" si="1920"/>
        <v>74600.5</v>
      </c>
    </row>
    <row r="29309" spans="1:4">
      <c r="A29309">
        <f t="shared" si="1923"/>
        <v>293091</v>
      </c>
      <c r="B29309">
        <f t="shared" si="1923"/>
        <v>293092</v>
      </c>
      <c r="C29309">
        <f t="shared" si="1923"/>
        <v>293093</v>
      </c>
      <c r="D29309" s="1">
        <f t="shared" si="1920"/>
        <v>74601.5</v>
      </c>
    </row>
    <row r="29310" spans="1:4">
      <c r="A29310">
        <f t="shared" si="1923"/>
        <v>293101</v>
      </c>
      <c r="B29310">
        <f t="shared" si="1923"/>
        <v>293102</v>
      </c>
      <c r="C29310">
        <f t="shared" si="1923"/>
        <v>293103</v>
      </c>
      <c r="D29310" s="1">
        <f t="shared" si="1920"/>
        <v>74602.5</v>
      </c>
    </row>
    <row r="29311" spans="1:4">
      <c r="A29311">
        <f t="shared" si="1923"/>
        <v>293111</v>
      </c>
      <c r="B29311">
        <f t="shared" si="1923"/>
        <v>293112</v>
      </c>
      <c r="C29311">
        <f t="shared" si="1923"/>
        <v>293113</v>
      </c>
      <c r="D29311" s="1">
        <f t="shared" si="1920"/>
        <v>74603.5</v>
      </c>
    </row>
    <row r="29312" spans="1:4">
      <c r="A29312">
        <f t="shared" si="1923"/>
        <v>293121</v>
      </c>
      <c r="B29312">
        <f t="shared" si="1923"/>
        <v>293122</v>
      </c>
      <c r="C29312">
        <f t="shared" si="1923"/>
        <v>293123</v>
      </c>
      <c r="D29312" s="1">
        <f t="shared" si="1920"/>
        <v>74604.5</v>
      </c>
    </row>
    <row r="29313" spans="1:4">
      <c r="A29313">
        <f t="shared" si="1923"/>
        <v>293131</v>
      </c>
      <c r="B29313">
        <f t="shared" si="1923"/>
        <v>293132</v>
      </c>
      <c r="C29313">
        <f t="shared" si="1923"/>
        <v>293133</v>
      </c>
      <c r="D29313" s="1">
        <f t="shared" ref="D29313:D29376" si="1924">DATE(2024,1,1)+ROW()+0.5</f>
        <v>74605.5</v>
      </c>
    </row>
    <row r="29314" spans="1:4">
      <c r="A29314">
        <f t="shared" si="1923"/>
        <v>293141</v>
      </c>
      <c r="B29314">
        <f t="shared" si="1923"/>
        <v>293142</v>
      </c>
      <c r="C29314">
        <f t="shared" si="1923"/>
        <v>293143</v>
      </c>
      <c r="D29314" s="1">
        <f t="shared" si="1924"/>
        <v>74606.5</v>
      </c>
    </row>
    <row r="29315" spans="1:4">
      <c r="A29315">
        <f t="shared" si="1923"/>
        <v>293151</v>
      </c>
      <c r="B29315">
        <f t="shared" si="1923"/>
        <v>293152</v>
      </c>
      <c r="C29315">
        <f t="shared" si="1923"/>
        <v>293153</v>
      </c>
      <c r="D29315" s="1">
        <f t="shared" si="1924"/>
        <v>74607.5</v>
      </c>
    </row>
    <row r="29316" spans="1:4">
      <c r="A29316">
        <f t="shared" si="1923"/>
        <v>293161</v>
      </c>
      <c r="B29316">
        <f t="shared" si="1923"/>
        <v>293162</v>
      </c>
      <c r="C29316">
        <f t="shared" si="1923"/>
        <v>293163</v>
      </c>
      <c r="D29316" s="1">
        <f t="shared" si="1924"/>
        <v>74608.5</v>
      </c>
    </row>
    <row r="29317" spans="1:4">
      <c r="A29317">
        <f t="shared" si="1923"/>
        <v>293171</v>
      </c>
      <c r="B29317">
        <f t="shared" si="1923"/>
        <v>293172</v>
      </c>
      <c r="C29317">
        <f t="shared" si="1923"/>
        <v>293173</v>
      </c>
      <c r="D29317" s="1">
        <f t="shared" si="1924"/>
        <v>74609.5</v>
      </c>
    </row>
    <row r="29318" spans="1:4">
      <c r="A29318">
        <f t="shared" si="1923"/>
        <v>293181</v>
      </c>
      <c r="B29318">
        <f t="shared" si="1923"/>
        <v>293182</v>
      </c>
      <c r="C29318">
        <f t="shared" si="1923"/>
        <v>293183</v>
      </c>
      <c r="D29318" s="1">
        <f t="shared" si="1924"/>
        <v>74610.5</v>
      </c>
    </row>
    <row r="29319" spans="1:4">
      <c r="A29319">
        <f t="shared" si="1923"/>
        <v>293191</v>
      </c>
      <c r="B29319">
        <f t="shared" si="1923"/>
        <v>293192</v>
      </c>
      <c r="C29319">
        <f t="shared" si="1923"/>
        <v>293193</v>
      </c>
      <c r="D29319" s="1">
        <f t="shared" si="1924"/>
        <v>74611.5</v>
      </c>
    </row>
    <row r="29320" spans="1:4">
      <c r="A29320">
        <f t="shared" si="1923"/>
        <v>293201</v>
      </c>
      <c r="B29320">
        <f t="shared" si="1923"/>
        <v>293202</v>
      </c>
      <c r="C29320">
        <f t="shared" si="1923"/>
        <v>293203</v>
      </c>
      <c r="D29320" s="1">
        <f t="shared" si="1924"/>
        <v>74612.5</v>
      </c>
    </row>
    <row r="29321" spans="1:4">
      <c r="A29321">
        <f t="shared" ref="A29321:C29340" si="1925">ROW()*10+COLUMN()</f>
        <v>293211</v>
      </c>
      <c r="B29321">
        <f t="shared" si="1925"/>
        <v>293212</v>
      </c>
      <c r="C29321">
        <f t="shared" si="1925"/>
        <v>293213</v>
      </c>
      <c r="D29321" s="1">
        <f t="shared" si="1924"/>
        <v>74613.5</v>
      </c>
    </row>
    <row r="29322" spans="1:4">
      <c r="A29322">
        <f t="shared" si="1925"/>
        <v>293221</v>
      </c>
      <c r="B29322">
        <f t="shared" si="1925"/>
        <v>293222</v>
      </c>
      <c r="C29322">
        <f t="shared" si="1925"/>
        <v>293223</v>
      </c>
      <c r="D29322" s="1">
        <f t="shared" si="1924"/>
        <v>74614.5</v>
      </c>
    </row>
    <row r="29323" spans="1:4">
      <c r="A29323">
        <f t="shared" si="1925"/>
        <v>293231</v>
      </c>
      <c r="B29323">
        <f t="shared" si="1925"/>
        <v>293232</v>
      </c>
      <c r="C29323">
        <f t="shared" si="1925"/>
        <v>293233</v>
      </c>
      <c r="D29323" s="1">
        <f t="shared" si="1924"/>
        <v>74615.5</v>
      </c>
    </row>
    <row r="29324" spans="1:4">
      <c r="A29324">
        <f t="shared" si="1925"/>
        <v>293241</v>
      </c>
      <c r="B29324">
        <f t="shared" si="1925"/>
        <v>293242</v>
      </c>
      <c r="C29324">
        <f t="shared" si="1925"/>
        <v>293243</v>
      </c>
      <c r="D29324" s="1">
        <f t="shared" si="1924"/>
        <v>74616.5</v>
      </c>
    </row>
    <row r="29325" spans="1:4">
      <c r="A29325">
        <f t="shared" si="1925"/>
        <v>293251</v>
      </c>
      <c r="B29325">
        <f t="shared" si="1925"/>
        <v>293252</v>
      </c>
      <c r="C29325">
        <f t="shared" si="1925"/>
        <v>293253</v>
      </c>
      <c r="D29325" s="1">
        <f t="shared" si="1924"/>
        <v>74617.5</v>
      </c>
    </row>
    <row r="29326" spans="1:4">
      <c r="A29326">
        <f t="shared" si="1925"/>
        <v>293261</v>
      </c>
      <c r="B29326">
        <f t="shared" si="1925"/>
        <v>293262</v>
      </c>
      <c r="C29326">
        <f t="shared" si="1925"/>
        <v>293263</v>
      </c>
      <c r="D29326" s="1">
        <f t="shared" si="1924"/>
        <v>74618.5</v>
      </c>
    </row>
    <row r="29327" spans="1:4">
      <c r="A29327">
        <f t="shared" si="1925"/>
        <v>293271</v>
      </c>
      <c r="B29327">
        <f t="shared" si="1925"/>
        <v>293272</v>
      </c>
      <c r="C29327">
        <f t="shared" si="1925"/>
        <v>293273</v>
      </c>
      <c r="D29327" s="1">
        <f t="shared" si="1924"/>
        <v>74619.5</v>
      </c>
    </row>
    <row r="29328" spans="1:4">
      <c r="A29328">
        <f t="shared" si="1925"/>
        <v>293281</v>
      </c>
      <c r="B29328">
        <f t="shared" si="1925"/>
        <v>293282</v>
      </c>
      <c r="C29328">
        <f t="shared" si="1925"/>
        <v>293283</v>
      </c>
      <c r="D29328" s="1">
        <f t="shared" si="1924"/>
        <v>74620.5</v>
      </c>
    </row>
    <row r="29329" spans="1:4">
      <c r="A29329">
        <f t="shared" si="1925"/>
        <v>293291</v>
      </c>
      <c r="B29329">
        <f t="shared" si="1925"/>
        <v>293292</v>
      </c>
      <c r="C29329">
        <f t="shared" si="1925"/>
        <v>293293</v>
      </c>
      <c r="D29329" s="1">
        <f t="shared" si="1924"/>
        <v>74621.5</v>
      </c>
    </row>
    <row r="29330" spans="1:4">
      <c r="A29330">
        <f t="shared" si="1925"/>
        <v>293301</v>
      </c>
      <c r="B29330">
        <f t="shared" si="1925"/>
        <v>293302</v>
      </c>
      <c r="C29330">
        <f t="shared" si="1925"/>
        <v>293303</v>
      </c>
      <c r="D29330" s="1">
        <f t="shared" si="1924"/>
        <v>74622.5</v>
      </c>
    </row>
    <row r="29331" spans="1:4">
      <c r="A29331">
        <f t="shared" si="1925"/>
        <v>293311</v>
      </c>
      <c r="B29331">
        <f t="shared" si="1925"/>
        <v>293312</v>
      </c>
      <c r="C29331">
        <f t="shared" si="1925"/>
        <v>293313</v>
      </c>
      <c r="D29331" s="1">
        <f t="shared" si="1924"/>
        <v>74623.5</v>
      </c>
    </row>
    <row r="29332" spans="1:4">
      <c r="A29332">
        <f t="shared" si="1925"/>
        <v>293321</v>
      </c>
      <c r="B29332">
        <f t="shared" si="1925"/>
        <v>293322</v>
      </c>
      <c r="C29332">
        <f t="shared" si="1925"/>
        <v>293323</v>
      </c>
      <c r="D29332" s="1">
        <f t="shared" si="1924"/>
        <v>74624.5</v>
      </c>
    </row>
    <row r="29333" spans="1:4">
      <c r="A29333">
        <f t="shared" si="1925"/>
        <v>293331</v>
      </c>
      <c r="B29333">
        <f t="shared" si="1925"/>
        <v>293332</v>
      </c>
      <c r="C29333">
        <f t="shared" si="1925"/>
        <v>293333</v>
      </c>
      <c r="D29333" s="1">
        <f t="shared" si="1924"/>
        <v>74625.5</v>
      </c>
    </row>
    <row r="29334" spans="1:4">
      <c r="A29334">
        <f t="shared" si="1925"/>
        <v>293341</v>
      </c>
      <c r="B29334">
        <f t="shared" si="1925"/>
        <v>293342</v>
      </c>
      <c r="C29334">
        <f t="shared" si="1925"/>
        <v>293343</v>
      </c>
      <c r="D29334" s="1">
        <f t="shared" si="1924"/>
        <v>74626.5</v>
      </c>
    </row>
    <row r="29335" spans="1:4">
      <c r="A29335">
        <f t="shared" si="1925"/>
        <v>293351</v>
      </c>
      <c r="B29335">
        <f t="shared" si="1925"/>
        <v>293352</v>
      </c>
      <c r="C29335">
        <f t="shared" si="1925"/>
        <v>293353</v>
      </c>
      <c r="D29335" s="1">
        <f t="shared" si="1924"/>
        <v>74627.5</v>
      </c>
    </row>
    <row r="29336" spans="1:4">
      <c r="A29336">
        <f t="shared" si="1925"/>
        <v>293361</v>
      </c>
      <c r="B29336">
        <f t="shared" si="1925"/>
        <v>293362</v>
      </c>
      <c r="C29336">
        <f t="shared" si="1925"/>
        <v>293363</v>
      </c>
      <c r="D29336" s="1">
        <f t="shared" si="1924"/>
        <v>74628.5</v>
      </c>
    </row>
    <row r="29337" spans="1:4">
      <c r="A29337">
        <f t="shared" si="1925"/>
        <v>293371</v>
      </c>
      <c r="B29337">
        <f t="shared" si="1925"/>
        <v>293372</v>
      </c>
      <c r="C29337">
        <f t="shared" si="1925"/>
        <v>293373</v>
      </c>
      <c r="D29337" s="1">
        <f t="shared" si="1924"/>
        <v>74629.5</v>
      </c>
    </row>
    <row r="29338" spans="1:4">
      <c r="A29338">
        <f t="shared" si="1925"/>
        <v>293381</v>
      </c>
      <c r="B29338">
        <f t="shared" si="1925"/>
        <v>293382</v>
      </c>
      <c r="C29338">
        <f t="shared" si="1925"/>
        <v>293383</v>
      </c>
      <c r="D29338" s="1">
        <f t="shared" si="1924"/>
        <v>74630.5</v>
      </c>
    </row>
    <row r="29339" spans="1:4">
      <c r="A29339">
        <f t="shared" si="1925"/>
        <v>293391</v>
      </c>
      <c r="B29339">
        <f t="shared" si="1925"/>
        <v>293392</v>
      </c>
      <c r="C29339">
        <f t="shared" si="1925"/>
        <v>293393</v>
      </c>
      <c r="D29339" s="1">
        <f t="shared" si="1924"/>
        <v>74631.5</v>
      </c>
    </row>
    <row r="29340" spans="1:4">
      <c r="A29340">
        <f t="shared" si="1925"/>
        <v>293401</v>
      </c>
      <c r="B29340">
        <f t="shared" si="1925"/>
        <v>293402</v>
      </c>
      <c r="C29340">
        <f t="shared" si="1925"/>
        <v>293403</v>
      </c>
      <c r="D29340" s="1">
        <f t="shared" si="1924"/>
        <v>74632.5</v>
      </c>
    </row>
    <row r="29341" spans="1:4">
      <c r="A29341">
        <f t="shared" ref="A29341:C29360" si="1926">ROW()*10+COLUMN()</f>
        <v>293411</v>
      </c>
      <c r="B29341">
        <f t="shared" si="1926"/>
        <v>293412</v>
      </c>
      <c r="C29341">
        <f t="shared" si="1926"/>
        <v>293413</v>
      </c>
      <c r="D29341" s="1">
        <f t="shared" si="1924"/>
        <v>74633.5</v>
      </c>
    </row>
    <row r="29342" spans="1:4">
      <c r="A29342">
        <f t="shared" si="1926"/>
        <v>293421</v>
      </c>
      <c r="B29342">
        <f t="shared" si="1926"/>
        <v>293422</v>
      </c>
      <c r="C29342">
        <f t="shared" si="1926"/>
        <v>293423</v>
      </c>
      <c r="D29342" s="1">
        <f t="shared" si="1924"/>
        <v>74634.5</v>
      </c>
    </row>
    <row r="29343" spans="1:4">
      <c r="A29343">
        <f t="shared" si="1926"/>
        <v>293431</v>
      </c>
      <c r="B29343">
        <f t="shared" si="1926"/>
        <v>293432</v>
      </c>
      <c r="C29343">
        <f t="shared" si="1926"/>
        <v>293433</v>
      </c>
      <c r="D29343" s="1">
        <f t="shared" si="1924"/>
        <v>74635.5</v>
      </c>
    </row>
    <row r="29344" spans="1:4">
      <c r="A29344">
        <f t="shared" si="1926"/>
        <v>293441</v>
      </c>
      <c r="B29344">
        <f t="shared" si="1926"/>
        <v>293442</v>
      </c>
      <c r="C29344">
        <f t="shared" si="1926"/>
        <v>293443</v>
      </c>
      <c r="D29344" s="1">
        <f t="shared" si="1924"/>
        <v>74636.5</v>
      </c>
    </row>
    <row r="29345" spans="1:4">
      <c r="A29345">
        <f t="shared" si="1926"/>
        <v>293451</v>
      </c>
      <c r="B29345">
        <f t="shared" si="1926"/>
        <v>293452</v>
      </c>
      <c r="C29345">
        <f t="shared" si="1926"/>
        <v>293453</v>
      </c>
      <c r="D29345" s="1">
        <f t="shared" si="1924"/>
        <v>74637.5</v>
      </c>
    </row>
    <row r="29346" spans="1:4">
      <c r="A29346">
        <f t="shared" si="1926"/>
        <v>293461</v>
      </c>
      <c r="B29346">
        <f t="shared" si="1926"/>
        <v>293462</v>
      </c>
      <c r="C29346">
        <f t="shared" si="1926"/>
        <v>293463</v>
      </c>
      <c r="D29346" s="1">
        <f t="shared" si="1924"/>
        <v>74638.5</v>
      </c>
    </row>
    <row r="29347" spans="1:4">
      <c r="A29347">
        <f t="shared" si="1926"/>
        <v>293471</v>
      </c>
      <c r="B29347">
        <f t="shared" si="1926"/>
        <v>293472</v>
      </c>
      <c r="C29347">
        <f t="shared" si="1926"/>
        <v>293473</v>
      </c>
      <c r="D29347" s="1">
        <f t="shared" si="1924"/>
        <v>74639.5</v>
      </c>
    </row>
    <row r="29348" spans="1:4">
      <c r="A29348">
        <f t="shared" si="1926"/>
        <v>293481</v>
      </c>
      <c r="B29348">
        <f t="shared" si="1926"/>
        <v>293482</v>
      </c>
      <c r="C29348">
        <f t="shared" si="1926"/>
        <v>293483</v>
      </c>
      <c r="D29348" s="1">
        <f t="shared" si="1924"/>
        <v>74640.5</v>
      </c>
    </row>
    <row r="29349" spans="1:4">
      <c r="A29349">
        <f t="shared" si="1926"/>
        <v>293491</v>
      </c>
      <c r="B29349">
        <f t="shared" si="1926"/>
        <v>293492</v>
      </c>
      <c r="C29349">
        <f t="shared" si="1926"/>
        <v>293493</v>
      </c>
      <c r="D29349" s="1">
        <f t="shared" si="1924"/>
        <v>74641.5</v>
      </c>
    </row>
    <row r="29350" spans="1:4">
      <c r="A29350">
        <f t="shared" si="1926"/>
        <v>293501</v>
      </c>
      <c r="B29350">
        <f t="shared" si="1926"/>
        <v>293502</v>
      </c>
      <c r="C29350">
        <f t="shared" si="1926"/>
        <v>293503</v>
      </c>
      <c r="D29350" s="1">
        <f t="shared" si="1924"/>
        <v>74642.5</v>
      </c>
    </row>
    <row r="29351" spans="1:4">
      <c r="A29351">
        <f t="shared" si="1926"/>
        <v>293511</v>
      </c>
      <c r="B29351">
        <f t="shared" si="1926"/>
        <v>293512</v>
      </c>
      <c r="C29351">
        <f t="shared" si="1926"/>
        <v>293513</v>
      </c>
      <c r="D29351" s="1">
        <f t="shared" si="1924"/>
        <v>74643.5</v>
      </c>
    </row>
    <row r="29352" spans="1:4">
      <c r="A29352">
        <f t="shared" si="1926"/>
        <v>293521</v>
      </c>
      <c r="B29352">
        <f t="shared" si="1926"/>
        <v>293522</v>
      </c>
      <c r="C29352">
        <f t="shared" si="1926"/>
        <v>293523</v>
      </c>
      <c r="D29352" s="1">
        <f t="shared" si="1924"/>
        <v>74644.5</v>
      </c>
    </row>
    <row r="29353" spans="1:4">
      <c r="A29353">
        <f t="shared" si="1926"/>
        <v>293531</v>
      </c>
      <c r="B29353">
        <f t="shared" si="1926"/>
        <v>293532</v>
      </c>
      <c r="C29353">
        <f t="shared" si="1926"/>
        <v>293533</v>
      </c>
      <c r="D29353" s="1">
        <f t="shared" si="1924"/>
        <v>74645.5</v>
      </c>
    </row>
    <row r="29354" spans="1:4">
      <c r="A29354">
        <f t="shared" si="1926"/>
        <v>293541</v>
      </c>
      <c r="B29354">
        <f t="shared" si="1926"/>
        <v>293542</v>
      </c>
      <c r="C29354">
        <f t="shared" si="1926"/>
        <v>293543</v>
      </c>
      <c r="D29354" s="1">
        <f t="shared" si="1924"/>
        <v>74646.5</v>
      </c>
    </row>
    <row r="29355" spans="1:4">
      <c r="A29355">
        <f t="shared" si="1926"/>
        <v>293551</v>
      </c>
      <c r="B29355">
        <f t="shared" si="1926"/>
        <v>293552</v>
      </c>
      <c r="C29355">
        <f t="shared" si="1926"/>
        <v>293553</v>
      </c>
      <c r="D29355" s="1">
        <f t="shared" si="1924"/>
        <v>74647.5</v>
      </c>
    </row>
    <row r="29356" spans="1:4">
      <c r="A29356">
        <f t="shared" si="1926"/>
        <v>293561</v>
      </c>
      <c r="B29356">
        <f t="shared" si="1926"/>
        <v>293562</v>
      </c>
      <c r="C29356">
        <f t="shared" si="1926"/>
        <v>293563</v>
      </c>
      <c r="D29356" s="1">
        <f t="shared" si="1924"/>
        <v>74648.5</v>
      </c>
    </row>
    <row r="29357" spans="1:4">
      <c r="A29357">
        <f t="shared" si="1926"/>
        <v>293571</v>
      </c>
      <c r="B29357">
        <f t="shared" si="1926"/>
        <v>293572</v>
      </c>
      <c r="C29357">
        <f t="shared" si="1926"/>
        <v>293573</v>
      </c>
      <c r="D29357" s="1">
        <f t="shared" si="1924"/>
        <v>74649.5</v>
      </c>
    </row>
    <row r="29358" spans="1:4">
      <c r="A29358">
        <f t="shared" si="1926"/>
        <v>293581</v>
      </c>
      <c r="B29358">
        <f t="shared" si="1926"/>
        <v>293582</v>
      </c>
      <c r="C29358">
        <f t="shared" si="1926"/>
        <v>293583</v>
      </c>
      <c r="D29358" s="1">
        <f t="shared" si="1924"/>
        <v>74650.5</v>
      </c>
    </row>
    <row r="29359" spans="1:4">
      <c r="A29359">
        <f t="shared" si="1926"/>
        <v>293591</v>
      </c>
      <c r="B29359">
        <f t="shared" si="1926"/>
        <v>293592</v>
      </c>
      <c r="C29359">
        <f t="shared" si="1926"/>
        <v>293593</v>
      </c>
      <c r="D29359" s="1">
        <f t="shared" si="1924"/>
        <v>74651.5</v>
      </c>
    </row>
    <row r="29360" spans="1:4">
      <c r="A29360">
        <f t="shared" si="1926"/>
        <v>293601</v>
      </c>
      <c r="B29360">
        <f t="shared" si="1926"/>
        <v>293602</v>
      </c>
      <c r="C29360">
        <f t="shared" si="1926"/>
        <v>293603</v>
      </c>
      <c r="D29360" s="1">
        <f t="shared" si="1924"/>
        <v>74652.5</v>
      </c>
    </row>
    <row r="29361" spans="1:4">
      <c r="A29361">
        <f t="shared" ref="A29361:C29380" si="1927">ROW()*10+COLUMN()</f>
        <v>293611</v>
      </c>
      <c r="B29361">
        <f t="shared" si="1927"/>
        <v>293612</v>
      </c>
      <c r="C29361">
        <f t="shared" si="1927"/>
        <v>293613</v>
      </c>
      <c r="D29361" s="1">
        <f t="shared" si="1924"/>
        <v>74653.5</v>
      </c>
    </row>
    <row r="29362" spans="1:4">
      <c r="A29362">
        <f t="shared" si="1927"/>
        <v>293621</v>
      </c>
      <c r="B29362">
        <f t="shared" si="1927"/>
        <v>293622</v>
      </c>
      <c r="C29362">
        <f t="shared" si="1927"/>
        <v>293623</v>
      </c>
      <c r="D29362" s="1">
        <f t="shared" si="1924"/>
        <v>74654.5</v>
      </c>
    </row>
    <row r="29363" spans="1:4">
      <c r="A29363">
        <f t="shared" si="1927"/>
        <v>293631</v>
      </c>
      <c r="B29363">
        <f t="shared" si="1927"/>
        <v>293632</v>
      </c>
      <c r="C29363">
        <f t="shared" si="1927"/>
        <v>293633</v>
      </c>
      <c r="D29363" s="1">
        <f t="shared" si="1924"/>
        <v>74655.5</v>
      </c>
    </row>
    <row r="29364" spans="1:4">
      <c r="A29364">
        <f t="shared" si="1927"/>
        <v>293641</v>
      </c>
      <c r="B29364">
        <f t="shared" si="1927"/>
        <v>293642</v>
      </c>
      <c r="C29364">
        <f t="shared" si="1927"/>
        <v>293643</v>
      </c>
      <c r="D29364" s="1">
        <f t="shared" si="1924"/>
        <v>74656.5</v>
      </c>
    </row>
    <row r="29365" spans="1:4">
      <c r="A29365">
        <f t="shared" si="1927"/>
        <v>293651</v>
      </c>
      <c r="B29365">
        <f t="shared" si="1927"/>
        <v>293652</v>
      </c>
      <c r="C29365">
        <f t="shared" si="1927"/>
        <v>293653</v>
      </c>
      <c r="D29365" s="1">
        <f t="shared" si="1924"/>
        <v>74657.5</v>
      </c>
    </row>
    <row r="29366" spans="1:4">
      <c r="A29366">
        <f t="shared" si="1927"/>
        <v>293661</v>
      </c>
      <c r="B29366">
        <f t="shared" si="1927"/>
        <v>293662</v>
      </c>
      <c r="C29366">
        <f t="shared" si="1927"/>
        <v>293663</v>
      </c>
      <c r="D29366" s="1">
        <f t="shared" si="1924"/>
        <v>74658.5</v>
      </c>
    </row>
    <row r="29367" spans="1:4">
      <c r="A29367">
        <f t="shared" si="1927"/>
        <v>293671</v>
      </c>
      <c r="B29367">
        <f t="shared" si="1927"/>
        <v>293672</v>
      </c>
      <c r="C29367">
        <f t="shared" si="1927"/>
        <v>293673</v>
      </c>
      <c r="D29367" s="1">
        <f t="shared" si="1924"/>
        <v>74659.5</v>
      </c>
    </row>
    <row r="29368" spans="1:4">
      <c r="A29368">
        <f t="shared" si="1927"/>
        <v>293681</v>
      </c>
      <c r="B29368">
        <f t="shared" si="1927"/>
        <v>293682</v>
      </c>
      <c r="C29368">
        <f t="shared" si="1927"/>
        <v>293683</v>
      </c>
      <c r="D29368" s="1">
        <f t="shared" si="1924"/>
        <v>74660.5</v>
      </c>
    </row>
    <row r="29369" spans="1:4">
      <c r="A29369">
        <f t="shared" si="1927"/>
        <v>293691</v>
      </c>
      <c r="B29369">
        <f t="shared" si="1927"/>
        <v>293692</v>
      </c>
      <c r="C29369">
        <f t="shared" si="1927"/>
        <v>293693</v>
      </c>
      <c r="D29369" s="1">
        <f t="shared" si="1924"/>
        <v>74661.5</v>
      </c>
    </row>
    <row r="29370" spans="1:4">
      <c r="A29370">
        <f t="shared" si="1927"/>
        <v>293701</v>
      </c>
      <c r="B29370">
        <f t="shared" si="1927"/>
        <v>293702</v>
      </c>
      <c r="C29370">
        <f t="shared" si="1927"/>
        <v>293703</v>
      </c>
      <c r="D29370" s="1">
        <f t="shared" si="1924"/>
        <v>74662.5</v>
      </c>
    </row>
    <row r="29371" spans="1:4">
      <c r="A29371">
        <f t="shared" si="1927"/>
        <v>293711</v>
      </c>
      <c r="B29371">
        <f t="shared" si="1927"/>
        <v>293712</v>
      </c>
      <c r="C29371">
        <f t="shared" si="1927"/>
        <v>293713</v>
      </c>
      <c r="D29371" s="1">
        <f t="shared" si="1924"/>
        <v>74663.5</v>
      </c>
    </row>
    <row r="29372" spans="1:4">
      <c r="A29372">
        <f t="shared" si="1927"/>
        <v>293721</v>
      </c>
      <c r="B29372">
        <f t="shared" si="1927"/>
        <v>293722</v>
      </c>
      <c r="C29372">
        <f t="shared" si="1927"/>
        <v>293723</v>
      </c>
      <c r="D29372" s="1">
        <f t="shared" si="1924"/>
        <v>74664.5</v>
      </c>
    </row>
    <row r="29373" spans="1:4">
      <c r="A29373">
        <f t="shared" si="1927"/>
        <v>293731</v>
      </c>
      <c r="B29373">
        <f t="shared" si="1927"/>
        <v>293732</v>
      </c>
      <c r="C29373">
        <f t="shared" si="1927"/>
        <v>293733</v>
      </c>
      <c r="D29373" s="1">
        <f t="shared" si="1924"/>
        <v>74665.5</v>
      </c>
    </row>
    <row r="29374" spans="1:4">
      <c r="A29374">
        <f t="shared" si="1927"/>
        <v>293741</v>
      </c>
      <c r="B29374">
        <f t="shared" si="1927"/>
        <v>293742</v>
      </c>
      <c r="C29374">
        <f t="shared" si="1927"/>
        <v>293743</v>
      </c>
      <c r="D29374" s="1">
        <f t="shared" si="1924"/>
        <v>74666.5</v>
      </c>
    </row>
    <row r="29375" spans="1:4">
      <c r="A29375">
        <f t="shared" si="1927"/>
        <v>293751</v>
      </c>
      <c r="B29375">
        <f t="shared" si="1927"/>
        <v>293752</v>
      </c>
      <c r="C29375">
        <f t="shared" si="1927"/>
        <v>293753</v>
      </c>
      <c r="D29375" s="1">
        <f t="shared" si="1924"/>
        <v>74667.5</v>
      </c>
    </row>
    <row r="29376" spans="1:4">
      <c r="A29376">
        <f t="shared" si="1927"/>
        <v>293761</v>
      </c>
      <c r="B29376">
        <f t="shared" si="1927"/>
        <v>293762</v>
      </c>
      <c r="C29376">
        <f t="shared" si="1927"/>
        <v>293763</v>
      </c>
      <c r="D29376" s="1">
        <f t="shared" si="1924"/>
        <v>74668.5</v>
      </c>
    </row>
    <row r="29377" spans="1:4">
      <c r="A29377">
        <f t="shared" si="1927"/>
        <v>293771</v>
      </c>
      <c r="B29377">
        <f t="shared" si="1927"/>
        <v>293772</v>
      </c>
      <c r="C29377">
        <f t="shared" si="1927"/>
        <v>293773</v>
      </c>
      <c r="D29377" s="1">
        <f t="shared" ref="D29377:D29440" si="1928">DATE(2024,1,1)+ROW()+0.5</f>
        <v>74669.5</v>
      </c>
    </row>
    <row r="29378" spans="1:4">
      <c r="A29378">
        <f t="shared" si="1927"/>
        <v>293781</v>
      </c>
      <c r="B29378">
        <f t="shared" si="1927"/>
        <v>293782</v>
      </c>
      <c r="C29378">
        <f t="shared" si="1927"/>
        <v>293783</v>
      </c>
      <c r="D29378" s="1">
        <f t="shared" si="1928"/>
        <v>74670.5</v>
      </c>
    </row>
    <row r="29379" spans="1:4">
      <c r="A29379">
        <f t="shared" si="1927"/>
        <v>293791</v>
      </c>
      <c r="B29379">
        <f t="shared" si="1927"/>
        <v>293792</v>
      </c>
      <c r="C29379">
        <f t="shared" si="1927"/>
        <v>293793</v>
      </c>
      <c r="D29379" s="1">
        <f t="shared" si="1928"/>
        <v>74671.5</v>
      </c>
    </row>
    <row r="29380" spans="1:4">
      <c r="A29380">
        <f t="shared" si="1927"/>
        <v>293801</v>
      </c>
      <c r="B29380">
        <f t="shared" si="1927"/>
        <v>293802</v>
      </c>
      <c r="C29380">
        <f t="shared" si="1927"/>
        <v>293803</v>
      </c>
      <c r="D29380" s="1">
        <f t="shared" si="1928"/>
        <v>74672.5</v>
      </c>
    </row>
    <row r="29381" spans="1:4">
      <c r="A29381">
        <f t="shared" ref="A29381:C29400" si="1929">ROW()*10+COLUMN()</f>
        <v>293811</v>
      </c>
      <c r="B29381">
        <f t="shared" si="1929"/>
        <v>293812</v>
      </c>
      <c r="C29381">
        <f t="shared" si="1929"/>
        <v>293813</v>
      </c>
      <c r="D29381" s="1">
        <f t="shared" si="1928"/>
        <v>74673.5</v>
      </c>
    </row>
    <row r="29382" spans="1:4">
      <c r="A29382">
        <f t="shared" si="1929"/>
        <v>293821</v>
      </c>
      <c r="B29382">
        <f t="shared" si="1929"/>
        <v>293822</v>
      </c>
      <c r="C29382">
        <f t="shared" si="1929"/>
        <v>293823</v>
      </c>
      <c r="D29382" s="1">
        <f t="shared" si="1928"/>
        <v>74674.5</v>
      </c>
    </row>
    <row r="29383" spans="1:4">
      <c r="A29383">
        <f t="shared" si="1929"/>
        <v>293831</v>
      </c>
      <c r="B29383">
        <f t="shared" si="1929"/>
        <v>293832</v>
      </c>
      <c r="C29383">
        <f t="shared" si="1929"/>
        <v>293833</v>
      </c>
      <c r="D29383" s="1">
        <f t="shared" si="1928"/>
        <v>74675.5</v>
      </c>
    </row>
    <row r="29384" spans="1:4">
      <c r="A29384">
        <f t="shared" si="1929"/>
        <v>293841</v>
      </c>
      <c r="B29384">
        <f t="shared" si="1929"/>
        <v>293842</v>
      </c>
      <c r="C29384">
        <f t="shared" si="1929"/>
        <v>293843</v>
      </c>
      <c r="D29384" s="1">
        <f t="shared" si="1928"/>
        <v>74676.5</v>
      </c>
    </row>
    <row r="29385" spans="1:4">
      <c r="A29385">
        <f t="shared" si="1929"/>
        <v>293851</v>
      </c>
      <c r="B29385">
        <f t="shared" si="1929"/>
        <v>293852</v>
      </c>
      <c r="C29385">
        <f t="shared" si="1929"/>
        <v>293853</v>
      </c>
      <c r="D29385" s="1">
        <f t="shared" si="1928"/>
        <v>74677.5</v>
      </c>
    </row>
    <row r="29386" spans="1:4">
      <c r="A29386">
        <f t="shared" si="1929"/>
        <v>293861</v>
      </c>
      <c r="B29386">
        <f t="shared" si="1929"/>
        <v>293862</v>
      </c>
      <c r="C29386">
        <f t="shared" si="1929"/>
        <v>293863</v>
      </c>
      <c r="D29386" s="1">
        <f t="shared" si="1928"/>
        <v>74678.5</v>
      </c>
    </row>
    <row r="29387" spans="1:4">
      <c r="A29387">
        <f t="shared" si="1929"/>
        <v>293871</v>
      </c>
      <c r="B29387">
        <f t="shared" si="1929"/>
        <v>293872</v>
      </c>
      <c r="C29387">
        <f t="shared" si="1929"/>
        <v>293873</v>
      </c>
      <c r="D29387" s="1">
        <f t="shared" si="1928"/>
        <v>74679.5</v>
      </c>
    </row>
    <row r="29388" spans="1:4">
      <c r="A29388">
        <f t="shared" si="1929"/>
        <v>293881</v>
      </c>
      <c r="B29388">
        <f t="shared" si="1929"/>
        <v>293882</v>
      </c>
      <c r="C29388">
        <f t="shared" si="1929"/>
        <v>293883</v>
      </c>
      <c r="D29388" s="1">
        <f t="shared" si="1928"/>
        <v>74680.5</v>
      </c>
    </row>
    <row r="29389" spans="1:4">
      <c r="A29389">
        <f t="shared" si="1929"/>
        <v>293891</v>
      </c>
      <c r="B29389">
        <f t="shared" si="1929"/>
        <v>293892</v>
      </c>
      <c r="C29389">
        <f t="shared" si="1929"/>
        <v>293893</v>
      </c>
      <c r="D29389" s="1">
        <f t="shared" si="1928"/>
        <v>74681.5</v>
      </c>
    </row>
    <row r="29390" spans="1:4">
      <c r="A29390">
        <f t="shared" si="1929"/>
        <v>293901</v>
      </c>
      <c r="B29390">
        <f t="shared" si="1929"/>
        <v>293902</v>
      </c>
      <c r="C29390">
        <f t="shared" si="1929"/>
        <v>293903</v>
      </c>
      <c r="D29390" s="1">
        <f t="shared" si="1928"/>
        <v>74682.5</v>
      </c>
    </row>
    <row r="29391" spans="1:4">
      <c r="A29391">
        <f t="shared" si="1929"/>
        <v>293911</v>
      </c>
      <c r="B29391">
        <f t="shared" si="1929"/>
        <v>293912</v>
      </c>
      <c r="C29391">
        <f t="shared" si="1929"/>
        <v>293913</v>
      </c>
      <c r="D29391" s="1">
        <f t="shared" si="1928"/>
        <v>74683.5</v>
      </c>
    </row>
    <row r="29392" spans="1:4">
      <c r="A29392">
        <f t="shared" si="1929"/>
        <v>293921</v>
      </c>
      <c r="B29392">
        <f t="shared" si="1929"/>
        <v>293922</v>
      </c>
      <c r="C29392">
        <f t="shared" si="1929"/>
        <v>293923</v>
      </c>
      <c r="D29392" s="1">
        <f t="shared" si="1928"/>
        <v>74684.5</v>
      </c>
    </row>
    <row r="29393" spans="1:4">
      <c r="A29393">
        <f t="shared" si="1929"/>
        <v>293931</v>
      </c>
      <c r="B29393">
        <f t="shared" si="1929"/>
        <v>293932</v>
      </c>
      <c r="C29393">
        <f t="shared" si="1929"/>
        <v>293933</v>
      </c>
      <c r="D29393" s="1">
        <f t="shared" si="1928"/>
        <v>74685.5</v>
      </c>
    </row>
    <row r="29394" spans="1:4">
      <c r="A29394">
        <f t="shared" si="1929"/>
        <v>293941</v>
      </c>
      <c r="B29394">
        <f t="shared" si="1929"/>
        <v>293942</v>
      </c>
      <c r="C29394">
        <f t="shared" si="1929"/>
        <v>293943</v>
      </c>
      <c r="D29394" s="1">
        <f t="shared" si="1928"/>
        <v>74686.5</v>
      </c>
    </row>
    <row r="29395" spans="1:4">
      <c r="A29395">
        <f t="shared" si="1929"/>
        <v>293951</v>
      </c>
      <c r="B29395">
        <f t="shared" si="1929"/>
        <v>293952</v>
      </c>
      <c r="C29395">
        <f t="shared" si="1929"/>
        <v>293953</v>
      </c>
      <c r="D29395" s="1">
        <f t="shared" si="1928"/>
        <v>74687.5</v>
      </c>
    </row>
    <row r="29396" spans="1:4">
      <c r="A29396">
        <f t="shared" si="1929"/>
        <v>293961</v>
      </c>
      <c r="B29396">
        <f t="shared" si="1929"/>
        <v>293962</v>
      </c>
      <c r="C29396">
        <f t="shared" si="1929"/>
        <v>293963</v>
      </c>
      <c r="D29396" s="1">
        <f t="shared" si="1928"/>
        <v>74688.5</v>
      </c>
    </row>
    <row r="29397" spans="1:4">
      <c r="A29397">
        <f t="shared" si="1929"/>
        <v>293971</v>
      </c>
      <c r="B29397">
        <f t="shared" si="1929"/>
        <v>293972</v>
      </c>
      <c r="C29397">
        <f t="shared" si="1929"/>
        <v>293973</v>
      </c>
      <c r="D29397" s="1">
        <f t="shared" si="1928"/>
        <v>74689.5</v>
      </c>
    </row>
    <row r="29398" spans="1:4">
      <c r="A29398">
        <f t="shared" si="1929"/>
        <v>293981</v>
      </c>
      <c r="B29398">
        <f t="shared" si="1929"/>
        <v>293982</v>
      </c>
      <c r="C29398">
        <f t="shared" si="1929"/>
        <v>293983</v>
      </c>
      <c r="D29398" s="1">
        <f t="shared" si="1928"/>
        <v>74690.5</v>
      </c>
    </row>
    <row r="29399" spans="1:4">
      <c r="A29399">
        <f t="shared" si="1929"/>
        <v>293991</v>
      </c>
      <c r="B29399">
        <f t="shared" si="1929"/>
        <v>293992</v>
      </c>
      <c r="C29399">
        <f t="shared" si="1929"/>
        <v>293993</v>
      </c>
      <c r="D29399" s="1">
        <f t="shared" si="1928"/>
        <v>74691.5</v>
      </c>
    </row>
    <row r="29400" spans="1:4">
      <c r="A29400">
        <f t="shared" si="1929"/>
        <v>294001</v>
      </c>
      <c r="B29400">
        <f t="shared" si="1929"/>
        <v>294002</v>
      </c>
      <c r="C29400">
        <f t="shared" si="1929"/>
        <v>294003</v>
      </c>
      <c r="D29400" s="1">
        <f t="shared" si="1928"/>
        <v>74692.5</v>
      </c>
    </row>
    <row r="29401" spans="1:4">
      <c r="A29401">
        <f t="shared" ref="A29401:C29420" si="1930">ROW()*10+COLUMN()</f>
        <v>294011</v>
      </c>
      <c r="B29401">
        <f t="shared" si="1930"/>
        <v>294012</v>
      </c>
      <c r="C29401">
        <f t="shared" si="1930"/>
        <v>294013</v>
      </c>
      <c r="D29401" s="1">
        <f t="shared" si="1928"/>
        <v>74693.5</v>
      </c>
    </row>
    <row r="29402" spans="1:4">
      <c r="A29402">
        <f t="shared" si="1930"/>
        <v>294021</v>
      </c>
      <c r="B29402">
        <f t="shared" si="1930"/>
        <v>294022</v>
      </c>
      <c r="C29402">
        <f t="shared" si="1930"/>
        <v>294023</v>
      </c>
      <c r="D29402" s="1">
        <f t="shared" si="1928"/>
        <v>74694.5</v>
      </c>
    </row>
    <row r="29403" spans="1:4">
      <c r="A29403">
        <f t="shared" si="1930"/>
        <v>294031</v>
      </c>
      <c r="B29403">
        <f t="shared" si="1930"/>
        <v>294032</v>
      </c>
      <c r="C29403">
        <f t="shared" si="1930"/>
        <v>294033</v>
      </c>
      <c r="D29403" s="1">
        <f t="shared" si="1928"/>
        <v>74695.5</v>
      </c>
    </row>
    <row r="29404" spans="1:4">
      <c r="A29404">
        <f t="shared" si="1930"/>
        <v>294041</v>
      </c>
      <c r="B29404">
        <f t="shared" si="1930"/>
        <v>294042</v>
      </c>
      <c r="C29404">
        <f t="shared" si="1930"/>
        <v>294043</v>
      </c>
      <c r="D29404" s="1">
        <f t="shared" si="1928"/>
        <v>74696.5</v>
      </c>
    </row>
    <row r="29405" spans="1:4">
      <c r="A29405">
        <f t="shared" si="1930"/>
        <v>294051</v>
      </c>
      <c r="B29405">
        <f t="shared" si="1930"/>
        <v>294052</v>
      </c>
      <c r="C29405">
        <f t="shared" si="1930"/>
        <v>294053</v>
      </c>
      <c r="D29405" s="1">
        <f t="shared" si="1928"/>
        <v>74697.5</v>
      </c>
    </row>
    <row r="29406" spans="1:4">
      <c r="A29406">
        <f t="shared" si="1930"/>
        <v>294061</v>
      </c>
      <c r="B29406">
        <f t="shared" si="1930"/>
        <v>294062</v>
      </c>
      <c r="C29406">
        <f t="shared" si="1930"/>
        <v>294063</v>
      </c>
      <c r="D29406" s="1">
        <f t="shared" si="1928"/>
        <v>74698.5</v>
      </c>
    </row>
    <row r="29407" spans="1:4">
      <c r="A29407">
        <f t="shared" si="1930"/>
        <v>294071</v>
      </c>
      <c r="B29407">
        <f t="shared" si="1930"/>
        <v>294072</v>
      </c>
      <c r="C29407">
        <f t="shared" si="1930"/>
        <v>294073</v>
      </c>
      <c r="D29407" s="1">
        <f t="shared" si="1928"/>
        <v>74699.5</v>
      </c>
    </row>
    <row r="29408" spans="1:4">
      <c r="A29408">
        <f t="shared" si="1930"/>
        <v>294081</v>
      </c>
      <c r="B29408">
        <f t="shared" si="1930"/>
        <v>294082</v>
      </c>
      <c r="C29408">
        <f t="shared" si="1930"/>
        <v>294083</v>
      </c>
      <c r="D29408" s="1">
        <f t="shared" si="1928"/>
        <v>74700.5</v>
      </c>
    </row>
    <row r="29409" spans="1:4">
      <c r="A29409">
        <f t="shared" si="1930"/>
        <v>294091</v>
      </c>
      <c r="B29409">
        <f t="shared" si="1930"/>
        <v>294092</v>
      </c>
      <c r="C29409">
        <f t="shared" si="1930"/>
        <v>294093</v>
      </c>
      <c r="D29409" s="1">
        <f t="shared" si="1928"/>
        <v>74701.5</v>
      </c>
    </row>
    <row r="29410" spans="1:4">
      <c r="A29410">
        <f t="shared" si="1930"/>
        <v>294101</v>
      </c>
      <c r="B29410">
        <f t="shared" si="1930"/>
        <v>294102</v>
      </c>
      <c r="C29410">
        <f t="shared" si="1930"/>
        <v>294103</v>
      </c>
      <c r="D29410" s="1">
        <f t="shared" si="1928"/>
        <v>74702.5</v>
      </c>
    </row>
    <row r="29411" spans="1:4">
      <c r="A29411">
        <f t="shared" si="1930"/>
        <v>294111</v>
      </c>
      <c r="B29411">
        <f t="shared" si="1930"/>
        <v>294112</v>
      </c>
      <c r="C29411">
        <f t="shared" si="1930"/>
        <v>294113</v>
      </c>
      <c r="D29411" s="1">
        <f t="shared" si="1928"/>
        <v>74703.5</v>
      </c>
    </row>
    <row r="29412" spans="1:4">
      <c r="A29412">
        <f t="shared" si="1930"/>
        <v>294121</v>
      </c>
      <c r="B29412">
        <f t="shared" si="1930"/>
        <v>294122</v>
      </c>
      <c r="C29412">
        <f t="shared" si="1930"/>
        <v>294123</v>
      </c>
      <c r="D29412" s="1">
        <f t="shared" si="1928"/>
        <v>74704.5</v>
      </c>
    </row>
    <row r="29413" spans="1:4">
      <c r="A29413">
        <f t="shared" si="1930"/>
        <v>294131</v>
      </c>
      <c r="B29413">
        <f t="shared" si="1930"/>
        <v>294132</v>
      </c>
      <c r="C29413">
        <f t="shared" si="1930"/>
        <v>294133</v>
      </c>
      <c r="D29413" s="1">
        <f t="shared" si="1928"/>
        <v>74705.5</v>
      </c>
    </row>
    <row r="29414" spans="1:4">
      <c r="A29414">
        <f t="shared" si="1930"/>
        <v>294141</v>
      </c>
      <c r="B29414">
        <f t="shared" si="1930"/>
        <v>294142</v>
      </c>
      <c r="C29414">
        <f t="shared" si="1930"/>
        <v>294143</v>
      </c>
      <c r="D29414" s="1">
        <f t="shared" si="1928"/>
        <v>74706.5</v>
      </c>
    </row>
    <row r="29415" spans="1:4">
      <c r="A29415">
        <f t="shared" si="1930"/>
        <v>294151</v>
      </c>
      <c r="B29415">
        <f t="shared" si="1930"/>
        <v>294152</v>
      </c>
      <c r="C29415">
        <f t="shared" si="1930"/>
        <v>294153</v>
      </c>
      <c r="D29415" s="1">
        <f t="shared" si="1928"/>
        <v>74707.5</v>
      </c>
    </row>
    <row r="29416" spans="1:4">
      <c r="A29416">
        <f t="shared" si="1930"/>
        <v>294161</v>
      </c>
      <c r="B29416">
        <f t="shared" si="1930"/>
        <v>294162</v>
      </c>
      <c r="C29416">
        <f t="shared" si="1930"/>
        <v>294163</v>
      </c>
      <c r="D29416" s="1">
        <f t="shared" si="1928"/>
        <v>74708.5</v>
      </c>
    </row>
    <row r="29417" spans="1:4">
      <c r="A29417">
        <f t="shared" si="1930"/>
        <v>294171</v>
      </c>
      <c r="B29417">
        <f t="shared" si="1930"/>
        <v>294172</v>
      </c>
      <c r="C29417">
        <f t="shared" si="1930"/>
        <v>294173</v>
      </c>
      <c r="D29417" s="1">
        <f t="shared" si="1928"/>
        <v>74709.5</v>
      </c>
    </row>
    <row r="29418" spans="1:4">
      <c r="A29418">
        <f t="shared" si="1930"/>
        <v>294181</v>
      </c>
      <c r="B29418">
        <f t="shared" si="1930"/>
        <v>294182</v>
      </c>
      <c r="C29418">
        <f t="shared" si="1930"/>
        <v>294183</v>
      </c>
      <c r="D29418" s="1">
        <f t="shared" si="1928"/>
        <v>74710.5</v>
      </c>
    </row>
    <row r="29419" spans="1:4">
      <c r="A29419">
        <f t="shared" si="1930"/>
        <v>294191</v>
      </c>
      <c r="B29419">
        <f t="shared" si="1930"/>
        <v>294192</v>
      </c>
      <c r="C29419">
        <f t="shared" si="1930"/>
        <v>294193</v>
      </c>
      <c r="D29419" s="1">
        <f t="shared" si="1928"/>
        <v>74711.5</v>
      </c>
    </row>
    <row r="29420" spans="1:4">
      <c r="A29420">
        <f t="shared" si="1930"/>
        <v>294201</v>
      </c>
      <c r="B29420">
        <f t="shared" si="1930"/>
        <v>294202</v>
      </c>
      <c r="C29420">
        <f t="shared" si="1930"/>
        <v>294203</v>
      </c>
      <c r="D29420" s="1">
        <f t="shared" si="1928"/>
        <v>74712.5</v>
      </c>
    </row>
    <row r="29421" spans="1:4">
      <c r="A29421">
        <f t="shared" ref="A29421:C29440" si="1931">ROW()*10+COLUMN()</f>
        <v>294211</v>
      </c>
      <c r="B29421">
        <f t="shared" si="1931"/>
        <v>294212</v>
      </c>
      <c r="C29421">
        <f t="shared" si="1931"/>
        <v>294213</v>
      </c>
      <c r="D29421" s="1">
        <f t="shared" si="1928"/>
        <v>74713.5</v>
      </c>
    </row>
    <row r="29422" spans="1:4">
      <c r="A29422">
        <f t="shared" si="1931"/>
        <v>294221</v>
      </c>
      <c r="B29422">
        <f t="shared" si="1931"/>
        <v>294222</v>
      </c>
      <c r="C29422">
        <f t="shared" si="1931"/>
        <v>294223</v>
      </c>
      <c r="D29422" s="1">
        <f t="shared" si="1928"/>
        <v>74714.5</v>
      </c>
    </row>
    <row r="29423" spans="1:4">
      <c r="A29423">
        <f t="shared" si="1931"/>
        <v>294231</v>
      </c>
      <c r="B29423">
        <f t="shared" si="1931"/>
        <v>294232</v>
      </c>
      <c r="C29423">
        <f t="shared" si="1931"/>
        <v>294233</v>
      </c>
      <c r="D29423" s="1">
        <f t="shared" si="1928"/>
        <v>74715.5</v>
      </c>
    </row>
    <row r="29424" spans="1:4">
      <c r="A29424">
        <f t="shared" si="1931"/>
        <v>294241</v>
      </c>
      <c r="B29424">
        <f t="shared" si="1931"/>
        <v>294242</v>
      </c>
      <c r="C29424">
        <f t="shared" si="1931"/>
        <v>294243</v>
      </c>
      <c r="D29424" s="1">
        <f t="shared" si="1928"/>
        <v>74716.5</v>
      </c>
    </row>
    <row r="29425" spans="1:4">
      <c r="A29425">
        <f t="shared" si="1931"/>
        <v>294251</v>
      </c>
      <c r="B29425">
        <f t="shared" si="1931"/>
        <v>294252</v>
      </c>
      <c r="C29425">
        <f t="shared" si="1931"/>
        <v>294253</v>
      </c>
      <c r="D29425" s="1">
        <f t="shared" si="1928"/>
        <v>74717.5</v>
      </c>
    </row>
    <row r="29426" spans="1:4">
      <c r="A29426">
        <f t="shared" si="1931"/>
        <v>294261</v>
      </c>
      <c r="B29426">
        <f t="shared" si="1931"/>
        <v>294262</v>
      </c>
      <c r="C29426">
        <f t="shared" si="1931"/>
        <v>294263</v>
      </c>
      <c r="D29426" s="1">
        <f t="shared" si="1928"/>
        <v>74718.5</v>
      </c>
    </row>
    <row r="29427" spans="1:4">
      <c r="A29427">
        <f t="shared" si="1931"/>
        <v>294271</v>
      </c>
      <c r="B29427">
        <f t="shared" si="1931"/>
        <v>294272</v>
      </c>
      <c r="C29427">
        <f t="shared" si="1931"/>
        <v>294273</v>
      </c>
      <c r="D29427" s="1">
        <f t="shared" si="1928"/>
        <v>74719.5</v>
      </c>
    </row>
    <row r="29428" spans="1:4">
      <c r="A29428">
        <f t="shared" si="1931"/>
        <v>294281</v>
      </c>
      <c r="B29428">
        <f t="shared" si="1931"/>
        <v>294282</v>
      </c>
      <c r="C29428">
        <f t="shared" si="1931"/>
        <v>294283</v>
      </c>
      <c r="D29428" s="1">
        <f t="shared" si="1928"/>
        <v>74720.5</v>
      </c>
    </row>
    <row r="29429" spans="1:4">
      <c r="A29429">
        <f t="shared" si="1931"/>
        <v>294291</v>
      </c>
      <c r="B29429">
        <f t="shared" si="1931"/>
        <v>294292</v>
      </c>
      <c r="C29429">
        <f t="shared" si="1931"/>
        <v>294293</v>
      </c>
      <c r="D29429" s="1">
        <f t="shared" si="1928"/>
        <v>74721.5</v>
      </c>
    </row>
    <row r="29430" spans="1:4">
      <c r="A29430">
        <f t="shared" si="1931"/>
        <v>294301</v>
      </c>
      <c r="B29430">
        <f t="shared" si="1931"/>
        <v>294302</v>
      </c>
      <c r="C29430">
        <f t="shared" si="1931"/>
        <v>294303</v>
      </c>
      <c r="D29430" s="1">
        <f t="shared" si="1928"/>
        <v>74722.5</v>
      </c>
    </row>
    <row r="29431" spans="1:4">
      <c r="A29431">
        <f t="shared" si="1931"/>
        <v>294311</v>
      </c>
      <c r="B29431">
        <f t="shared" si="1931"/>
        <v>294312</v>
      </c>
      <c r="C29431">
        <f t="shared" si="1931"/>
        <v>294313</v>
      </c>
      <c r="D29431" s="1">
        <f t="shared" si="1928"/>
        <v>74723.5</v>
      </c>
    </row>
    <row r="29432" spans="1:4">
      <c r="A29432">
        <f t="shared" si="1931"/>
        <v>294321</v>
      </c>
      <c r="B29432">
        <f t="shared" si="1931"/>
        <v>294322</v>
      </c>
      <c r="C29432">
        <f t="shared" si="1931"/>
        <v>294323</v>
      </c>
      <c r="D29432" s="1">
        <f t="shared" si="1928"/>
        <v>74724.5</v>
      </c>
    </row>
    <row r="29433" spans="1:4">
      <c r="A29433">
        <f t="shared" si="1931"/>
        <v>294331</v>
      </c>
      <c r="B29433">
        <f t="shared" si="1931"/>
        <v>294332</v>
      </c>
      <c r="C29433">
        <f t="shared" si="1931"/>
        <v>294333</v>
      </c>
      <c r="D29433" s="1">
        <f t="shared" si="1928"/>
        <v>74725.5</v>
      </c>
    </row>
    <row r="29434" spans="1:4">
      <c r="A29434">
        <f t="shared" si="1931"/>
        <v>294341</v>
      </c>
      <c r="B29434">
        <f t="shared" si="1931"/>
        <v>294342</v>
      </c>
      <c r="C29434">
        <f t="shared" si="1931"/>
        <v>294343</v>
      </c>
      <c r="D29434" s="1">
        <f t="shared" si="1928"/>
        <v>74726.5</v>
      </c>
    </row>
    <row r="29435" spans="1:4">
      <c r="A29435">
        <f t="shared" si="1931"/>
        <v>294351</v>
      </c>
      <c r="B29435">
        <f t="shared" si="1931"/>
        <v>294352</v>
      </c>
      <c r="C29435">
        <f t="shared" si="1931"/>
        <v>294353</v>
      </c>
      <c r="D29435" s="1">
        <f t="shared" si="1928"/>
        <v>74727.5</v>
      </c>
    </row>
    <row r="29436" spans="1:4">
      <c r="A29436">
        <f t="shared" si="1931"/>
        <v>294361</v>
      </c>
      <c r="B29436">
        <f t="shared" si="1931"/>
        <v>294362</v>
      </c>
      <c r="C29436">
        <f t="shared" si="1931"/>
        <v>294363</v>
      </c>
      <c r="D29436" s="1">
        <f t="shared" si="1928"/>
        <v>74728.5</v>
      </c>
    </row>
    <row r="29437" spans="1:4">
      <c r="A29437">
        <f t="shared" si="1931"/>
        <v>294371</v>
      </c>
      <c r="B29437">
        <f t="shared" si="1931"/>
        <v>294372</v>
      </c>
      <c r="C29437">
        <f t="shared" si="1931"/>
        <v>294373</v>
      </c>
      <c r="D29437" s="1">
        <f t="shared" si="1928"/>
        <v>74729.5</v>
      </c>
    </row>
    <row r="29438" spans="1:4">
      <c r="A29438">
        <f t="shared" si="1931"/>
        <v>294381</v>
      </c>
      <c r="B29438">
        <f t="shared" si="1931"/>
        <v>294382</v>
      </c>
      <c r="C29438">
        <f t="shared" si="1931"/>
        <v>294383</v>
      </c>
      <c r="D29438" s="1">
        <f t="shared" si="1928"/>
        <v>74730.5</v>
      </c>
    </row>
    <row r="29439" spans="1:4">
      <c r="A29439">
        <f t="shared" si="1931"/>
        <v>294391</v>
      </c>
      <c r="B29439">
        <f t="shared" si="1931"/>
        <v>294392</v>
      </c>
      <c r="C29439">
        <f t="shared" si="1931"/>
        <v>294393</v>
      </c>
      <c r="D29439" s="1">
        <f t="shared" si="1928"/>
        <v>74731.5</v>
      </c>
    </row>
    <row r="29440" spans="1:4">
      <c r="A29440">
        <f t="shared" si="1931"/>
        <v>294401</v>
      </c>
      <c r="B29440">
        <f t="shared" si="1931"/>
        <v>294402</v>
      </c>
      <c r="C29440">
        <f t="shared" si="1931"/>
        <v>294403</v>
      </c>
      <c r="D29440" s="1">
        <f t="shared" si="1928"/>
        <v>74732.5</v>
      </c>
    </row>
    <row r="29441" spans="1:4">
      <c r="A29441">
        <f t="shared" ref="A29441:C29460" si="1932">ROW()*10+COLUMN()</f>
        <v>294411</v>
      </c>
      <c r="B29441">
        <f t="shared" si="1932"/>
        <v>294412</v>
      </c>
      <c r="C29441">
        <f t="shared" si="1932"/>
        <v>294413</v>
      </c>
      <c r="D29441" s="1">
        <f t="shared" ref="D29441:D29504" si="1933">DATE(2024,1,1)+ROW()+0.5</f>
        <v>74733.5</v>
      </c>
    </row>
    <row r="29442" spans="1:4">
      <c r="A29442">
        <f t="shared" si="1932"/>
        <v>294421</v>
      </c>
      <c r="B29442">
        <f t="shared" si="1932"/>
        <v>294422</v>
      </c>
      <c r="C29442">
        <f t="shared" si="1932"/>
        <v>294423</v>
      </c>
      <c r="D29442" s="1">
        <f t="shared" si="1933"/>
        <v>74734.5</v>
      </c>
    </row>
    <row r="29443" spans="1:4">
      <c r="A29443">
        <f t="shared" si="1932"/>
        <v>294431</v>
      </c>
      <c r="B29443">
        <f t="shared" si="1932"/>
        <v>294432</v>
      </c>
      <c r="C29443">
        <f t="shared" si="1932"/>
        <v>294433</v>
      </c>
      <c r="D29443" s="1">
        <f t="shared" si="1933"/>
        <v>74735.5</v>
      </c>
    </row>
    <row r="29444" spans="1:4">
      <c r="A29444">
        <f t="shared" si="1932"/>
        <v>294441</v>
      </c>
      <c r="B29444">
        <f t="shared" si="1932"/>
        <v>294442</v>
      </c>
      <c r="C29444">
        <f t="shared" si="1932"/>
        <v>294443</v>
      </c>
      <c r="D29444" s="1">
        <f t="shared" si="1933"/>
        <v>74736.5</v>
      </c>
    </row>
    <row r="29445" spans="1:4">
      <c r="A29445">
        <f t="shared" si="1932"/>
        <v>294451</v>
      </c>
      <c r="B29445">
        <f t="shared" si="1932"/>
        <v>294452</v>
      </c>
      <c r="C29445">
        <f t="shared" si="1932"/>
        <v>294453</v>
      </c>
      <c r="D29445" s="1">
        <f t="shared" si="1933"/>
        <v>74737.5</v>
      </c>
    </row>
    <row r="29446" spans="1:4">
      <c r="A29446">
        <f t="shared" si="1932"/>
        <v>294461</v>
      </c>
      <c r="B29446">
        <f t="shared" si="1932"/>
        <v>294462</v>
      </c>
      <c r="C29446">
        <f t="shared" si="1932"/>
        <v>294463</v>
      </c>
      <c r="D29446" s="1">
        <f t="shared" si="1933"/>
        <v>74738.5</v>
      </c>
    </row>
    <row r="29447" spans="1:4">
      <c r="A29447">
        <f t="shared" si="1932"/>
        <v>294471</v>
      </c>
      <c r="B29447">
        <f t="shared" si="1932"/>
        <v>294472</v>
      </c>
      <c r="C29447">
        <f t="shared" si="1932"/>
        <v>294473</v>
      </c>
      <c r="D29447" s="1">
        <f t="shared" si="1933"/>
        <v>74739.5</v>
      </c>
    </row>
    <row r="29448" spans="1:4">
      <c r="A29448">
        <f t="shared" si="1932"/>
        <v>294481</v>
      </c>
      <c r="B29448">
        <f t="shared" si="1932"/>
        <v>294482</v>
      </c>
      <c r="C29448">
        <f t="shared" si="1932"/>
        <v>294483</v>
      </c>
      <c r="D29448" s="1">
        <f t="shared" si="1933"/>
        <v>74740.5</v>
      </c>
    </row>
    <row r="29449" spans="1:4">
      <c r="A29449">
        <f t="shared" si="1932"/>
        <v>294491</v>
      </c>
      <c r="B29449">
        <f t="shared" si="1932"/>
        <v>294492</v>
      </c>
      <c r="C29449">
        <f t="shared" si="1932"/>
        <v>294493</v>
      </c>
      <c r="D29449" s="1">
        <f t="shared" si="1933"/>
        <v>74741.5</v>
      </c>
    </row>
    <row r="29450" spans="1:4">
      <c r="A29450">
        <f t="shared" si="1932"/>
        <v>294501</v>
      </c>
      <c r="B29450">
        <f t="shared" si="1932"/>
        <v>294502</v>
      </c>
      <c r="C29450">
        <f t="shared" si="1932"/>
        <v>294503</v>
      </c>
      <c r="D29450" s="1">
        <f t="shared" si="1933"/>
        <v>74742.5</v>
      </c>
    </row>
    <row r="29451" spans="1:4">
      <c r="A29451">
        <f t="shared" si="1932"/>
        <v>294511</v>
      </c>
      <c r="B29451">
        <f t="shared" si="1932"/>
        <v>294512</v>
      </c>
      <c r="C29451">
        <f t="shared" si="1932"/>
        <v>294513</v>
      </c>
      <c r="D29451" s="1">
        <f t="shared" si="1933"/>
        <v>74743.5</v>
      </c>
    </row>
    <row r="29452" spans="1:4">
      <c r="A29452">
        <f t="shared" si="1932"/>
        <v>294521</v>
      </c>
      <c r="B29452">
        <f t="shared" si="1932"/>
        <v>294522</v>
      </c>
      <c r="C29452">
        <f t="shared" si="1932"/>
        <v>294523</v>
      </c>
      <c r="D29452" s="1">
        <f t="shared" si="1933"/>
        <v>74744.5</v>
      </c>
    </row>
    <row r="29453" spans="1:4">
      <c r="A29453">
        <f t="shared" si="1932"/>
        <v>294531</v>
      </c>
      <c r="B29453">
        <f t="shared" si="1932"/>
        <v>294532</v>
      </c>
      <c r="C29453">
        <f t="shared" si="1932"/>
        <v>294533</v>
      </c>
      <c r="D29453" s="1">
        <f t="shared" si="1933"/>
        <v>74745.5</v>
      </c>
    </row>
    <row r="29454" spans="1:4">
      <c r="A29454">
        <f t="shared" si="1932"/>
        <v>294541</v>
      </c>
      <c r="B29454">
        <f t="shared" si="1932"/>
        <v>294542</v>
      </c>
      <c r="C29454">
        <f t="shared" si="1932"/>
        <v>294543</v>
      </c>
      <c r="D29454" s="1">
        <f t="shared" si="1933"/>
        <v>74746.5</v>
      </c>
    </row>
    <row r="29455" spans="1:4">
      <c r="A29455">
        <f t="shared" si="1932"/>
        <v>294551</v>
      </c>
      <c r="B29455">
        <f t="shared" si="1932"/>
        <v>294552</v>
      </c>
      <c r="C29455">
        <f t="shared" si="1932"/>
        <v>294553</v>
      </c>
      <c r="D29455" s="1">
        <f t="shared" si="1933"/>
        <v>74747.5</v>
      </c>
    </row>
    <row r="29456" spans="1:4">
      <c r="A29456">
        <f t="shared" si="1932"/>
        <v>294561</v>
      </c>
      <c r="B29456">
        <f t="shared" si="1932"/>
        <v>294562</v>
      </c>
      <c r="C29456">
        <f t="shared" si="1932"/>
        <v>294563</v>
      </c>
      <c r="D29456" s="1">
        <f t="shared" si="1933"/>
        <v>74748.5</v>
      </c>
    </row>
    <row r="29457" spans="1:4">
      <c r="A29457">
        <f t="shared" si="1932"/>
        <v>294571</v>
      </c>
      <c r="B29457">
        <f t="shared" si="1932"/>
        <v>294572</v>
      </c>
      <c r="C29457">
        <f t="shared" si="1932"/>
        <v>294573</v>
      </c>
      <c r="D29457" s="1">
        <f t="shared" si="1933"/>
        <v>74749.5</v>
      </c>
    </row>
    <row r="29458" spans="1:4">
      <c r="A29458">
        <f t="shared" si="1932"/>
        <v>294581</v>
      </c>
      <c r="B29458">
        <f t="shared" si="1932"/>
        <v>294582</v>
      </c>
      <c r="C29458">
        <f t="shared" si="1932"/>
        <v>294583</v>
      </c>
      <c r="D29458" s="1">
        <f t="shared" si="1933"/>
        <v>74750.5</v>
      </c>
    </row>
    <row r="29459" spans="1:4">
      <c r="A29459">
        <f t="shared" si="1932"/>
        <v>294591</v>
      </c>
      <c r="B29459">
        <f t="shared" si="1932"/>
        <v>294592</v>
      </c>
      <c r="C29459">
        <f t="shared" si="1932"/>
        <v>294593</v>
      </c>
      <c r="D29459" s="1">
        <f t="shared" si="1933"/>
        <v>74751.5</v>
      </c>
    </row>
    <row r="29460" spans="1:4">
      <c r="A29460">
        <f t="shared" si="1932"/>
        <v>294601</v>
      </c>
      <c r="B29460">
        <f t="shared" si="1932"/>
        <v>294602</v>
      </c>
      <c r="C29460">
        <f t="shared" si="1932"/>
        <v>294603</v>
      </c>
      <c r="D29460" s="1">
        <f t="shared" si="1933"/>
        <v>74752.5</v>
      </c>
    </row>
    <row r="29461" spans="1:4">
      <c r="A29461">
        <f t="shared" ref="A29461:C29480" si="1934">ROW()*10+COLUMN()</f>
        <v>294611</v>
      </c>
      <c r="B29461">
        <f t="shared" si="1934"/>
        <v>294612</v>
      </c>
      <c r="C29461">
        <f t="shared" si="1934"/>
        <v>294613</v>
      </c>
      <c r="D29461" s="1">
        <f t="shared" si="1933"/>
        <v>74753.5</v>
      </c>
    </row>
    <row r="29462" spans="1:4">
      <c r="A29462">
        <f t="shared" si="1934"/>
        <v>294621</v>
      </c>
      <c r="B29462">
        <f t="shared" si="1934"/>
        <v>294622</v>
      </c>
      <c r="C29462">
        <f t="shared" si="1934"/>
        <v>294623</v>
      </c>
      <c r="D29462" s="1">
        <f t="shared" si="1933"/>
        <v>74754.5</v>
      </c>
    </row>
    <row r="29463" spans="1:4">
      <c r="A29463">
        <f t="shared" si="1934"/>
        <v>294631</v>
      </c>
      <c r="B29463">
        <f t="shared" si="1934"/>
        <v>294632</v>
      </c>
      <c r="C29463">
        <f t="shared" si="1934"/>
        <v>294633</v>
      </c>
      <c r="D29463" s="1">
        <f t="shared" si="1933"/>
        <v>74755.5</v>
      </c>
    </row>
    <row r="29464" spans="1:4">
      <c r="A29464">
        <f t="shared" si="1934"/>
        <v>294641</v>
      </c>
      <c r="B29464">
        <f t="shared" si="1934"/>
        <v>294642</v>
      </c>
      <c r="C29464">
        <f t="shared" si="1934"/>
        <v>294643</v>
      </c>
      <c r="D29464" s="1">
        <f t="shared" si="1933"/>
        <v>74756.5</v>
      </c>
    </row>
    <row r="29465" spans="1:4">
      <c r="A29465">
        <f t="shared" si="1934"/>
        <v>294651</v>
      </c>
      <c r="B29465">
        <f t="shared" si="1934"/>
        <v>294652</v>
      </c>
      <c r="C29465">
        <f t="shared" si="1934"/>
        <v>294653</v>
      </c>
      <c r="D29465" s="1">
        <f t="shared" si="1933"/>
        <v>74757.5</v>
      </c>
    </row>
    <row r="29466" spans="1:4">
      <c r="A29466">
        <f t="shared" si="1934"/>
        <v>294661</v>
      </c>
      <c r="B29466">
        <f t="shared" si="1934"/>
        <v>294662</v>
      </c>
      <c r="C29466">
        <f t="shared" si="1934"/>
        <v>294663</v>
      </c>
      <c r="D29466" s="1">
        <f t="shared" si="1933"/>
        <v>74758.5</v>
      </c>
    </row>
    <row r="29467" spans="1:4">
      <c r="A29467">
        <f t="shared" si="1934"/>
        <v>294671</v>
      </c>
      <c r="B29467">
        <f t="shared" si="1934"/>
        <v>294672</v>
      </c>
      <c r="C29467">
        <f t="shared" si="1934"/>
        <v>294673</v>
      </c>
      <c r="D29467" s="1">
        <f t="shared" si="1933"/>
        <v>74759.5</v>
      </c>
    </row>
    <row r="29468" spans="1:4">
      <c r="A29468">
        <f t="shared" si="1934"/>
        <v>294681</v>
      </c>
      <c r="B29468">
        <f t="shared" si="1934"/>
        <v>294682</v>
      </c>
      <c r="C29468">
        <f t="shared" si="1934"/>
        <v>294683</v>
      </c>
      <c r="D29468" s="1">
        <f t="shared" si="1933"/>
        <v>74760.5</v>
      </c>
    </row>
    <row r="29469" spans="1:4">
      <c r="A29469">
        <f t="shared" si="1934"/>
        <v>294691</v>
      </c>
      <c r="B29469">
        <f t="shared" si="1934"/>
        <v>294692</v>
      </c>
      <c r="C29469">
        <f t="shared" si="1934"/>
        <v>294693</v>
      </c>
      <c r="D29469" s="1">
        <f t="shared" si="1933"/>
        <v>74761.5</v>
      </c>
    </row>
    <row r="29470" spans="1:4">
      <c r="A29470">
        <f t="shared" si="1934"/>
        <v>294701</v>
      </c>
      <c r="B29470">
        <f t="shared" si="1934"/>
        <v>294702</v>
      </c>
      <c r="C29470">
        <f t="shared" si="1934"/>
        <v>294703</v>
      </c>
      <c r="D29470" s="1">
        <f t="shared" si="1933"/>
        <v>74762.5</v>
      </c>
    </row>
    <row r="29471" spans="1:4">
      <c r="A29471">
        <f t="shared" si="1934"/>
        <v>294711</v>
      </c>
      <c r="B29471">
        <f t="shared" si="1934"/>
        <v>294712</v>
      </c>
      <c r="C29471">
        <f t="shared" si="1934"/>
        <v>294713</v>
      </c>
      <c r="D29471" s="1">
        <f t="shared" si="1933"/>
        <v>74763.5</v>
      </c>
    </row>
    <row r="29472" spans="1:4">
      <c r="A29472">
        <f t="shared" si="1934"/>
        <v>294721</v>
      </c>
      <c r="B29472">
        <f t="shared" si="1934"/>
        <v>294722</v>
      </c>
      <c r="C29472">
        <f t="shared" si="1934"/>
        <v>294723</v>
      </c>
      <c r="D29472" s="1">
        <f t="shared" si="1933"/>
        <v>74764.5</v>
      </c>
    </row>
    <row r="29473" spans="1:4">
      <c r="A29473">
        <f t="shared" si="1934"/>
        <v>294731</v>
      </c>
      <c r="B29473">
        <f t="shared" si="1934"/>
        <v>294732</v>
      </c>
      <c r="C29473">
        <f t="shared" si="1934"/>
        <v>294733</v>
      </c>
      <c r="D29473" s="1">
        <f t="shared" si="1933"/>
        <v>74765.5</v>
      </c>
    </row>
    <row r="29474" spans="1:4">
      <c r="A29474">
        <f t="shared" si="1934"/>
        <v>294741</v>
      </c>
      <c r="B29474">
        <f t="shared" si="1934"/>
        <v>294742</v>
      </c>
      <c r="C29474">
        <f t="shared" si="1934"/>
        <v>294743</v>
      </c>
      <c r="D29474" s="1">
        <f t="shared" si="1933"/>
        <v>74766.5</v>
      </c>
    </row>
    <row r="29475" spans="1:4">
      <c r="A29475">
        <f t="shared" si="1934"/>
        <v>294751</v>
      </c>
      <c r="B29475">
        <f t="shared" si="1934"/>
        <v>294752</v>
      </c>
      <c r="C29475">
        <f t="shared" si="1934"/>
        <v>294753</v>
      </c>
      <c r="D29475" s="1">
        <f t="shared" si="1933"/>
        <v>74767.5</v>
      </c>
    </row>
    <row r="29476" spans="1:4">
      <c r="A29476">
        <f t="shared" si="1934"/>
        <v>294761</v>
      </c>
      <c r="B29476">
        <f t="shared" si="1934"/>
        <v>294762</v>
      </c>
      <c r="C29476">
        <f t="shared" si="1934"/>
        <v>294763</v>
      </c>
      <c r="D29476" s="1">
        <f t="shared" si="1933"/>
        <v>74768.5</v>
      </c>
    </row>
    <row r="29477" spans="1:4">
      <c r="A29477">
        <f t="shared" si="1934"/>
        <v>294771</v>
      </c>
      <c r="B29477">
        <f t="shared" si="1934"/>
        <v>294772</v>
      </c>
      <c r="C29477">
        <f t="shared" si="1934"/>
        <v>294773</v>
      </c>
      <c r="D29477" s="1">
        <f t="shared" si="1933"/>
        <v>74769.5</v>
      </c>
    </row>
    <row r="29478" spans="1:4">
      <c r="A29478">
        <f t="shared" si="1934"/>
        <v>294781</v>
      </c>
      <c r="B29478">
        <f t="shared" si="1934"/>
        <v>294782</v>
      </c>
      <c r="C29478">
        <f t="shared" si="1934"/>
        <v>294783</v>
      </c>
      <c r="D29478" s="1">
        <f t="shared" si="1933"/>
        <v>74770.5</v>
      </c>
    </row>
    <row r="29479" spans="1:4">
      <c r="A29479">
        <f t="shared" si="1934"/>
        <v>294791</v>
      </c>
      <c r="B29479">
        <f t="shared" si="1934"/>
        <v>294792</v>
      </c>
      <c r="C29479">
        <f t="shared" si="1934"/>
        <v>294793</v>
      </c>
      <c r="D29479" s="1">
        <f t="shared" si="1933"/>
        <v>74771.5</v>
      </c>
    </row>
    <row r="29480" spans="1:4">
      <c r="A29480">
        <f t="shared" si="1934"/>
        <v>294801</v>
      </c>
      <c r="B29480">
        <f t="shared" si="1934"/>
        <v>294802</v>
      </c>
      <c r="C29480">
        <f t="shared" si="1934"/>
        <v>294803</v>
      </c>
      <c r="D29480" s="1">
        <f t="shared" si="1933"/>
        <v>74772.5</v>
      </c>
    </row>
    <row r="29481" spans="1:4">
      <c r="A29481">
        <f t="shared" ref="A29481:C29500" si="1935">ROW()*10+COLUMN()</f>
        <v>294811</v>
      </c>
      <c r="B29481">
        <f t="shared" si="1935"/>
        <v>294812</v>
      </c>
      <c r="C29481">
        <f t="shared" si="1935"/>
        <v>294813</v>
      </c>
      <c r="D29481" s="1">
        <f t="shared" si="1933"/>
        <v>74773.5</v>
      </c>
    </row>
    <row r="29482" spans="1:4">
      <c r="A29482">
        <f t="shared" si="1935"/>
        <v>294821</v>
      </c>
      <c r="B29482">
        <f t="shared" si="1935"/>
        <v>294822</v>
      </c>
      <c r="C29482">
        <f t="shared" si="1935"/>
        <v>294823</v>
      </c>
      <c r="D29482" s="1">
        <f t="shared" si="1933"/>
        <v>74774.5</v>
      </c>
    </row>
    <row r="29483" spans="1:4">
      <c r="A29483">
        <f t="shared" si="1935"/>
        <v>294831</v>
      </c>
      <c r="B29483">
        <f t="shared" si="1935"/>
        <v>294832</v>
      </c>
      <c r="C29483">
        <f t="shared" si="1935"/>
        <v>294833</v>
      </c>
      <c r="D29483" s="1">
        <f t="shared" si="1933"/>
        <v>74775.5</v>
      </c>
    </row>
    <row r="29484" spans="1:4">
      <c r="A29484">
        <f t="shared" si="1935"/>
        <v>294841</v>
      </c>
      <c r="B29484">
        <f t="shared" si="1935"/>
        <v>294842</v>
      </c>
      <c r="C29484">
        <f t="shared" si="1935"/>
        <v>294843</v>
      </c>
      <c r="D29484" s="1">
        <f t="shared" si="1933"/>
        <v>74776.5</v>
      </c>
    </row>
    <row r="29485" spans="1:4">
      <c r="A29485">
        <f t="shared" si="1935"/>
        <v>294851</v>
      </c>
      <c r="B29485">
        <f t="shared" si="1935"/>
        <v>294852</v>
      </c>
      <c r="C29485">
        <f t="shared" si="1935"/>
        <v>294853</v>
      </c>
      <c r="D29485" s="1">
        <f t="shared" si="1933"/>
        <v>74777.5</v>
      </c>
    </row>
    <row r="29486" spans="1:4">
      <c r="A29486">
        <f t="shared" si="1935"/>
        <v>294861</v>
      </c>
      <c r="B29486">
        <f t="shared" si="1935"/>
        <v>294862</v>
      </c>
      <c r="C29486">
        <f t="shared" si="1935"/>
        <v>294863</v>
      </c>
      <c r="D29486" s="1">
        <f t="shared" si="1933"/>
        <v>74778.5</v>
      </c>
    </row>
    <row r="29487" spans="1:4">
      <c r="A29487">
        <f t="shared" si="1935"/>
        <v>294871</v>
      </c>
      <c r="B29487">
        <f t="shared" si="1935"/>
        <v>294872</v>
      </c>
      <c r="C29487">
        <f t="shared" si="1935"/>
        <v>294873</v>
      </c>
      <c r="D29487" s="1">
        <f t="shared" si="1933"/>
        <v>74779.5</v>
      </c>
    </row>
    <row r="29488" spans="1:4">
      <c r="A29488">
        <f t="shared" si="1935"/>
        <v>294881</v>
      </c>
      <c r="B29488">
        <f t="shared" si="1935"/>
        <v>294882</v>
      </c>
      <c r="C29488">
        <f t="shared" si="1935"/>
        <v>294883</v>
      </c>
      <c r="D29488" s="1">
        <f t="shared" si="1933"/>
        <v>74780.5</v>
      </c>
    </row>
    <row r="29489" spans="1:4">
      <c r="A29489">
        <f t="shared" si="1935"/>
        <v>294891</v>
      </c>
      <c r="B29489">
        <f t="shared" si="1935"/>
        <v>294892</v>
      </c>
      <c r="C29489">
        <f t="shared" si="1935"/>
        <v>294893</v>
      </c>
      <c r="D29489" s="1">
        <f t="shared" si="1933"/>
        <v>74781.5</v>
      </c>
    </row>
    <row r="29490" spans="1:4">
      <c r="A29490">
        <f t="shared" si="1935"/>
        <v>294901</v>
      </c>
      <c r="B29490">
        <f t="shared" si="1935"/>
        <v>294902</v>
      </c>
      <c r="C29490">
        <f t="shared" si="1935"/>
        <v>294903</v>
      </c>
      <c r="D29490" s="1">
        <f t="shared" si="1933"/>
        <v>74782.5</v>
      </c>
    </row>
    <row r="29491" spans="1:4">
      <c r="A29491">
        <f t="shared" si="1935"/>
        <v>294911</v>
      </c>
      <c r="B29491">
        <f t="shared" si="1935"/>
        <v>294912</v>
      </c>
      <c r="C29491">
        <f t="shared" si="1935"/>
        <v>294913</v>
      </c>
      <c r="D29491" s="1">
        <f t="shared" si="1933"/>
        <v>74783.5</v>
      </c>
    </row>
    <row r="29492" spans="1:4">
      <c r="A29492">
        <f t="shared" si="1935"/>
        <v>294921</v>
      </c>
      <c r="B29492">
        <f t="shared" si="1935"/>
        <v>294922</v>
      </c>
      <c r="C29492">
        <f t="shared" si="1935"/>
        <v>294923</v>
      </c>
      <c r="D29492" s="1">
        <f t="shared" si="1933"/>
        <v>74784.5</v>
      </c>
    </row>
    <row r="29493" spans="1:4">
      <c r="A29493">
        <f t="shared" si="1935"/>
        <v>294931</v>
      </c>
      <c r="B29493">
        <f t="shared" si="1935"/>
        <v>294932</v>
      </c>
      <c r="C29493">
        <f t="shared" si="1935"/>
        <v>294933</v>
      </c>
      <c r="D29493" s="1">
        <f t="shared" si="1933"/>
        <v>74785.5</v>
      </c>
    </row>
    <row r="29494" spans="1:4">
      <c r="A29494">
        <f t="shared" si="1935"/>
        <v>294941</v>
      </c>
      <c r="B29494">
        <f t="shared" si="1935"/>
        <v>294942</v>
      </c>
      <c r="C29494">
        <f t="shared" si="1935"/>
        <v>294943</v>
      </c>
      <c r="D29494" s="1">
        <f t="shared" si="1933"/>
        <v>74786.5</v>
      </c>
    </row>
    <row r="29495" spans="1:4">
      <c r="A29495">
        <f t="shared" si="1935"/>
        <v>294951</v>
      </c>
      <c r="B29495">
        <f t="shared" si="1935"/>
        <v>294952</v>
      </c>
      <c r="C29495">
        <f t="shared" si="1935"/>
        <v>294953</v>
      </c>
      <c r="D29495" s="1">
        <f t="shared" si="1933"/>
        <v>74787.5</v>
      </c>
    </row>
    <row r="29496" spans="1:4">
      <c r="A29496">
        <f t="shared" si="1935"/>
        <v>294961</v>
      </c>
      <c r="B29496">
        <f t="shared" si="1935"/>
        <v>294962</v>
      </c>
      <c r="C29496">
        <f t="shared" si="1935"/>
        <v>294963</v>
      </c>
      <c r="D29496" s="1">
        <f t="shared" si="1933"/>
        <v>74788.5</v>
      </c>
    </row>
    <row r="29497" spans="1:4">
      <c r="A29497">
        <f t="shared" si="1935"/>
        <v>294971</v>
      </c>
      <c r="B29497">
        <f t="shared" si="1935"/>
        <v>294972</v>
      </c>
      <c r="C29497">
        <f t="shared" si="1935"/>
        <v>294973</v>
      </c>
      <c r="D29497" s="1">
        <f t="shared" si="1933"/>
        <v>74789.5</v>
      </c>
    </row>
    <row r="29498" spans="1:4">
      <c r="A29498">
        <f t="shared" si="1935"/>
        <v>294981</v>
      </c>
      <c r="B29498">
        <f t="shared" si="1935"/>
        <v>294982</v>
      </c>
      <c r="C29498">
        <f t="shared" si="1935"/>
        <v>294983</v>
      </c>
      <c r="D29498" s="1">
        <f t="shared" si="1933"/>
        <v>74790.5</v>
      </c>
    </row>
    <row r="29499" spans="1:4">
      <c r="A29499">
        <f t="shared" si="1935"/>
        <v>294991</v>
      </c>
      <c r="B29499">
        <f t="shared" si="1935"/>
        <v>294992</v>
      </c>
      <c r="C29499">
        <f t="shared" si="1935"/>
        <v>294993</v>
      </c>
      <c r="D29499" s="1">
        <f t="shared" si="1933"/>
        <v>74791.5</v>
      </c>
    </row>
    <row r="29500" spans="1:4">
      <c r="A29500">
        <f t="shared" si="1935"/>
        <v>295001</v>
      </c>
      <c r="B29500">
        <f t="shared" si="1935"/>
        <v>295002</v>
      </c>
      <c r="C29500">
        <f t="shared" si="1935"/>
        <v>295003</v>
      </c>
      <c r="D29500" s="1">
        <f t="shared" si="1933"/>
        <v>74792.5</v>
      </c>
    </row>
    <row r="29501" spans="1:4">
      <c r="A29501">
        <f t="shared" ref="A29501:C29520" si="1936">ROW()*10+COLUMN()</f>
        <v>295011</v>
      </c>
      <c r="B29501">
        <f t="shared" si="1936"/>
        <v>295012</v>
      </c>
      <c r="C29501">
        <f t="shared" si="1936"/>
        <v>295013</v>
      </c>
      <c r="D29501" s="1">
        <f t="shared" si="1933"/>
        <v>74793.5</v>
      </c>
    </row>
    <row r="29502" spans="1:4">
      <c r="A29502">
        <f t="shared" si="1936"/>
        <v>295021</v>
      </c>
      <c r="B29502">
        <f t="shared" si="1936"/>
        <v>295022</v>
      </c>
      <c r="C29502">
        <f t="shared" si="1936"/>
        <v>295023</v>
      </c>
      <c r="D29502" s="1">
        <f t="shared" si="1933"/>
        <v>74794.5</v>
      </c>
    </row>
    <row r="29503" spans="1:4">
      <c r="A29503">
        <f t="shared" si="1936"/>
        <v>295031</v>
      </c>
      <c r="B29503">
        <f t="shared" si="1936"/>
        <v>295032</v>
      </c>
      <c r="C29503">
        <f t="shared" si="1936"/>
        <v>295033</v>
      </c>
      <c r="D29503" s="1">
        <f t="shared" si="1933"/>
        <v>74795.5</v>
      </c>
    </row>
    <row r="29504" spans="1:4">
      <c r="A29504">
        <f t="shared" si="1936"/>
        <v>295041</v>
      </c>
      <c r="B29504">
        <f t="shared" si="1936"/>
        <v>295042</v>
      </c>
      <c r="C29504">
        <f t="shared" si="1936"/>
        <v>295043</v>
      </c>
      <c r="D29504" s="1">
        <f t="shared" si="1933"/>
        <v>74796.5</v>
      </c>
    </row>
    <row r="29505" spans="1:4">
      <c r="A29505">
        <f t="shared" si="1936"/>
        <v>295051</v>
      </c>
      <c r="B29505">
        <f t="shared" si="1936"/>
        <v>295052</v>
      </c>
      <c r="C29505">
        <f t="shared" si="1936"/>
        <v>295053</v>
      </c>
      <c r="D29505" s="1">
        <f t="shared" ref="D29505:D29568" si="1937">DATE(2024,1,1)+ROW()+0.5</f>
        <v>74797.5</v>
      </c>
    </row>
    <row r="29506" spans="1:4">
      <c r="A29506">
        <f t="shared" si="1936"/>
        <v>295061</v>
      </c>
      <c r="B29506">
        <f t="shared" si="1936"/>
        <v>295062</v>
      </c>
      <c r="C29506">
        <f t="shared" si="1936"/>
        <v>295063</v>
      </c>
      <c r="D29506" s="1">
        <f t="shared" si="1937"/>
        <v>74798.5</v>
      </c>
    </row>
    <row r="29507" spans="1:4">
      <c r="A29507">
        <f t="shared" si="1936"/>
        <v>295071</v>
      </c>
      <c r="B29507">
        <f t="shared" si="1936"/>
        <v>295072</v>
      </c>
      <c r="C29507">
        <f t="shared" si="1936"/>
        <v>295073</v>
      </c>
      <c r="D29507" s="1">
        <f t="shared" si="1937"/>
        <v>74799.5</v>
      </c>
    </row>
    <row r="29508" spans="1:4">
      <c r="A29508">
        <f t="shared" si="1936"/>
        <v>295081</v>
      </c>
      <c r="B29508">
        <f t="shared" si="1936"/>
        <v>295082</v>
      </c>
      <c r="C29508">
        <f t="shared" si="1936"/>
        <v>295083</v>
      </c>
      <c r="D29508" s="1">
        <f t="shared" si="1937"/>
        <v>74800.5</v>
      </c>
    </row>
    <row r="29509" spans="1:4">
      <c r="A29509">
        <f t="shared" si="1936"/>
        <v>295091</v>
      </c>
      <c r="B29509">
        <f t="shared" si="1936"/>
        <v>295092</v>
      </c>
      <c r="C29509">
        <f t="shared" si="1936"/>
        <v>295093</v>
      </c>
      <c r="D29509" s="1">
        <f t="shared" si="1937"/>
        <v>74801.5</v>
      </c>
    </row>
    <row r="29510" spans="1:4">
      <c r="A29510">
        <f t="shared" si="1936"/>
        <v>295101</v>
      </c>
      <c r="B29510">
        <f t="shared" si="1936"/>
        <v>295102</v>
      </c>
      <c r="C29510">
        <f t="shared" si="1936"/>
        <v>295103</v>
      </c>
      <c r="D29510" s="1">
        <f t="shared" si="1937"/>
        <v>74802.5</v>
      </c>
    </row>
    <row r="29511" spans="1:4">
      <c r="A29511">
        <f t="shared" si="1936"/>
        <v>295111</v>
      </c>
      <c r="B29511">
        <f t="shared" si="1936"/>
        <v>295112</v>
      </c>
      <c r="C29511">
        <f t="shared" si="1936"/>
        <v>295113</v>
      </c>
      <c r="D29511" s="1">
        <f t="shared" si="1937"/>
        <v>74803.5</v>
      </c>
    </row>
    <row r="29512" spans="1:4">
      <c r="A29512">
        <f t="shared" si="1936"/>
        <v>295121</v>
      </c>
      <c r="B29512">
        <f t="shared" si="1936"/>
        <v>295122</v>
      </c>
      <c r="C29512">
        <f t="shared" si="1936"/>
        <v>295123</v>
      </c>
      <c r="D29512" s="1">
        <f t="shared" si="1937"/>
        <v>74804.5</v>
      </c>
    </row>
    <row r="29513" spans="1:4">
      <c r="A29513">
        <f t="shared" si="1936"/>
        <v>295131</v>
      </c>
      <c r="B29513">
        <f t="shared" si="1936"/>
        <v>295132</v>
      </c>
      <c r="C29513">
        <f t="shared" si="1936"/>
        <v>295133</v>
      </c>
      <c r="D29513" s="1">
        <f t="shared" si="1937"/>
        <v>74805.5</v>
      </c>
    </row>
    <row r="29514" spans="1:4">
      <c r="A29514">
        <f t="shared" si="1936"/>
        <v>295141</v>
      </c>
      <c r="B29514">
        <f t="shared" si="1936"/>
        <v>295142</v>
      </c>
      <c r="C29514">
        <f t="shared" si="1936"/>
        <v>295143</v>
      </c>
      <c r="D29514" s="1">
        <f t="shared" si="1937"/>
        <v>74806.5</v>
      </c>
    </row>
    <row r="29515" spans="1:4">
      <c r="A29515">
        <f t="shared" si="1936"/>
        <v>295151</v>
      </c>
      <c r="B29515">
        <f t="shared" si="1936"/>
        <v>295152</v>
      </c>
      <c r="C29515">
        <f t="shared" si="1936"/>
        <v>295153</v>
      </c>
      <c r="D29515" s="1">
        <f t="shared" si="1937"/>
        <v>74807.5</v>
      </c>
    </row>
    <row r="29516" spans="1:4">
      <c r="A29516">
        <f t="shared" si="1936"/>
        <v>295161</v>
      </c>
      <c r="B29516">
        <f t="shared" si="1936"/>
        <v>295162</v>
      </c>
      <c r="C29516">
        <f t="shared" si="1936"/>
        <v>295163</v>
      </c>
      <c r="D29516" s="1">
        <f t="shared" si="1937"/>
        <v>74808.5</v>
      </c>
    </row>
    <row r="29517" spans="1:4">
      <c r="A29517">
        <f t="shared" si="1936"/>
        <v>295171</v>
      </c>
      <c r="B29517">
        <f t="shared" si="1936"/>
        <v>295172</v>
      </c>
      <c r="C29517">
        <f t="shared" si="1936"/>
        <v>295173</v>
      </c>
      <c r="D29517" s="1">
        <f t="shared" si="1937"/>
        <v>74809.5</v>
      </c>
    </row>
    <row r="29518" spans="1:4">
      <c r="A29518">
        <f t="shared" si="1936"/>
        <v>295181</v>
      </c>
      <c r="B29518">
        <f t="shared" si="1936"/>
        <v>295182</v>
      </c>
      <c r="C29518">
        <f t="shared" si="1936"/>
        <v>295183</v>
      </c>
      <c r="D29518" s="1">
        <f t="shared" si="1937"/>
        <v>74810.5</v>
      </c>
    </row>
    <row r="29519" spans="1:4">
      <c r="A29519">
        <f t="shared" si="1936"/>
        <v>295191</v>
      </c>
      <c r="B29519">
        <f t="shared" si="1936"/>
        <v>295192</v>
      </c>
      <c r="C29519">
        <f t="shared" si="1936"/>
        <v>295193</v>
      </c>
      <c r="D29519" s="1">
        <f t="shared" si="1937"/>
        <v>74811.5</v>
      </c>
    </row>
    <row r="29520" spans="1:4">
      <c r="A29520">
        <f t="shared" si="1936"/>
        <v>295201</v>
      </c>
      <c r="B29520">
        <f t="shared" si="1936"/>
        <v>295202</v>
      </c>
      <c r="C29520">
        <f t="shared" si="1936"/>
        <v>295203</v>
      </c>
      <c r="D29520" s="1">
        <f t="shared" si="1937"/>
        <v>74812.5</v>
      </c>
    </row>
    <row r="29521" spans="1:4">
      <c r="A29521">
        <f t="shared" ref="A29521:C29540" si="1938">ROW()*10+COLUMN()</f>
        <v>295211</v>
      </c>
      <c r="B29521">
        <f t="shared" si="1938"/>
        <v>295212</v>
      </c>
      <c r="C29521">
        <f t="shared" si="1938"/>
        <v>295213</v>
      </c>
      <c r="D29521" s="1">
        <f t="shared" si="1937"/>
        <v>74813.5</v>
      </c>
    </row>
    <row r="29522" spans="1:4">
      <c r="A29522">
        <f t="shared" si="1938"/>
        <v>295221</v>
      </c>
      <c r="B29522">
        <f t="shared" si="1938"/>
        <v>295222</v>
      </c>
      <c r="C29522">
        <f t="shared" si="1938"/>
        <v>295223</v>
      </c>
      <c r="D29522" s="1">
        <f t="shared" si="1937"/>
        <v>74814.5</v>
      </c>
    </row>
    <row r="29523" spans="1:4">
      <c r="A29523">
        <f t="shared" si="1938"/>
        <v>295231</v>
      </c>
      <c r="B29523">
        <f t="shared" si="1938"/>
        <v>295232</v>
      </c>
      <c r="C29523">
        <f t="shared" si="1938"/>
        <v>295233</v>
      </c>
      <c r="D29523" s="1">
        <f t="shared" si="1937"/>
        <v>74815.5</v>
      </c>
    </row>
    <row r="29524" spans="1:4">
      <c r="A29524">
        <f t="shared" si="1938"/>
        <v>295241</v>
      </c>
      <c r="B29524">
        <f t="shared" si="1938"/>
        <v>295242</v>
      </c>
      <c r="C29524">
        <f t="shared" si="1938"/>
        <v>295243</v>
      </c>
      <c r="D29524" s="1">
        <f t="shared" si="1937"/>
        <v>74816.5</v>
      </c>
    </row>
    <row r="29525" spans="1:4">
      <c r="A29525">
        <f t="shared" si="1938"/>
        <v>295251</v>
      </c>
      <c r="B29525">
        <f t="shared" si="1938"/>
        <v>295252</v>
      </c>
      <c r="C29525">
        <f t="shared" si="1938"/>
        <v>295253</v>
      </c>
      <c r="D29525" s="1">
        <f t="shared" si="1937"/>
        <v>74817.5</v>
      </c>
    </row>
    <row r="29526" spans="1:4">
      <c r="A29526">
        <f t="shared" si="1938"/>
        <v>295261</v>
      </c>
      <c r="B29526">
        <f t="shared" si="1938"/>
        <v>295262</v>
      </c>
      <c r="C29526">
        <f t="shared" si="1938"/>
        <v>295263</v>
      </c>
      <c r="D29526" s="1">
        <f t="shared" si="1937"/>
        <v>74818.5</v>
      </c>
    </row>
    <row r="29527" spans="1:4">
      <c r="A29527">
        <f t="shared" si="1938"/>
        <v>295271</v>
      </c>
      <c r="B29527">
        <f t="shared" si="1938"/>
        <v>295272</v>
      </c>
      <c r="C29527">
        <f t="shared" si="1938"/>
        <v>295273</v>
      </c>
      <c r="D29527" s="1">
        <f t="shared" si="1937"/>
        <v>74819.5</v>
      </c>
    </row>
    <row r="29528" spans="1:4">
      <c r="A29528">
        <f t="shared" si="1938"/>
        <v>295281</v>
      </c>
      <c r="B29528">
        <f t="shared" si="1938"/>
        <v>295282</v>
      </c>
      <c r="C29528">
        <f t="shared" si="1938"/>
        <v>295283</v>
      </c>
      <c r="D29528" s="1">
        <f t="shared" si="1937"/>
        <v>74820.5</v>
      </c>
    </row>
    <row r="29529" spans="1:4">
      <c r="A29529">
        <f t="shared" si="1938"/>
        <v>295291</v>
      </c>
      <c r="B29529">
        <f t="shared" si="1938"/>
        <v>295292</v>
      </c>
      <c r="C29529">
        <f t="shared" si="1938"/>
        <v>295293</v>
      </c>
      <c r="D29529" s="1">
        <f t="shared" si="1937"/>
        <v>74821.5</v>
      </c>
    </row>
    <row r="29530" spans="1:4">
      <c r="A29530">
        <f t="shared" si="1938"/>
        <v>295301</v>
      </c>
      <c r="B29530">
        <f t="shared" si="1938"/>
        <v>295302</v>
      </c>
      <c r="C29530">
        <f t="shared" si="1938"/>
        <v>295303</v>
      </c>
      <c r="D29530" s="1">
        <f t="shared" si="1937"/>
        <v>74822.5</v>
      </c>
    </row>
    <row r="29531" spans="1:4">
      <c r="A29531">
        <f t="shared" si="1938"/>
        <v>295311</v>
      </c>
      <c r="B29531">
        <f t="shared" si="1938"/>
        <v>295312</v>
      </c>
      <c r="C29531">
        <f t="shared" si="1938"/>
        <v>295313</v>
      </c>
      <c r="D29531" s="1">
        <f t="shared" si="1937"/>
        <v>74823.5</v>
      </c>
    </row>
    <row r="29532" spans="1:4">
      <c r="A29532">
        <f t="shared" si="1938"/>
        <v>295321</v>
      </c>
      <c r="B29532">
        <f t="shared" si="1938"/>
        <v>295322</v>
      </c>
      <c r="C29532">
        <f t="shared" si="1938"/>
        <v>295323</v>
      </c>
      <c r="D29532" s="1">
        <f t="shared" si="1937"/>
        <v>74824.5</v>
      </c>
    </row>
    <row r="29533" spans="1:4">
      <c r="A29533">
        <f t="shared" si="1938"/>
        <v>295331</v>
      </c>
      <c r="B29533">
        <f t="shared" si="1938"/>
        <v>295332</v>
      </c>
      <c r="C29533">
        <f t="shared" si="1938"/>
        <v>295333</v>
      </c>
      <c r="D29533" s="1">
        <f t="shared" si="1937"/>
        <v>74825.5</v>
      </c>
    </row>
    <row r="29534" spans="1:4">
      <c r="A29534">
        <f t="shared" si="1938"/>
        <v>295341</v>
      </c>
      <c r="B29534">
        <f t="shared" si="1938"/>
        <v>295342</v>
      </c>
      <c r="C29534">
        <f t="shared" si="1938"/>
        <v>295343</v>
      </c>
      <c r="D29534" s="1">
        <f t="shared" si="1937"/>
        <v>74826.5</v>
      </c>
    </row>
    <row r="29535" spans="1:4">
      <c r="A29535">
        <f t="shared" si="1938"/>
        <v>295351</v>
      </c>
      <c r="B29535">
        <f t="shared" si="1938"/>
        <v>295352</v>
      </c>
      <c r="C29535">
        <f t="shared" si="1938"/>
        <v>295353</v>
      </c>
      <c r="D29535" s="1">
        <f t="shared" si="1937"/>
        <v>74827.5</v>
      </c>
    </row>
    <row r="29536" spans="1:4">
      <c r="A29536">
        <f t="shared" si="1938"/>
        <v>295361</v>
      </c>
      <c r="B29536">
        <f t="shared" si="1938"/>
        <v>295362</v>
      </c>
      <c r="C29536">
        <f t="shared" si="1938"/>
        <v>295363</v>
      </c>
      <c r="D29536" s="1">
        <f t="shared" si="1937"/>
        <v>74828.5</v>
      </c>
    </row>
    <row r="29537" spans="1:4">
      <c r="A29537">
        <f t="shared" si="1938"/>
        <v>295371</v>
      </c>
      <c r="B29537">
        <f t="shared" si="1938"/>
        <v>295372</v>
      </c>
      <c r="C29537">
        <f t="shared" si="1938"/>
        <v>295373</v>
      </c>
      <c r="D29537" s="1">
        <f t="shared" si="1937"/>
        <v>74829.5</v>
      </c>
    </row>
    <row r="29538" spans="1:4">
      <c r="A29538">
        <f t="shared" si="1938"/>
        <v>295381</v>
      </c>
      <c r="B29538">
        <f t="shared" si="1938"/>
        <v>295382</v>
      </c>
      <c r="C29538">
        <f t="shared" si="1938"/>
        <v>295383</v>
      </c>
      <c r="D29538" s="1">
        <f t="shared" si="1937"/>
        <v>74830.5</v>
      </c>
    </row>
    <row r="29539" spans="1:4">
      <c r="A29539">
        <f t="shared" si="1938"/>
        <v>295391</v>
      </c>
      <c r="B29539">
        <f t="shared" si="1938"/>
        <v>295392</v>
      </c>
      <c r="C29539">
        <f t="shared" si="1938"/>
        <v>295393</v>
      </c>
      <c r="D29539" s="1">
        <f t="shared" si="1937"/>
        <v>74831.5</v>
      </c>
    </row>
    <row r="29540" spans="1:4">
      <c r="A29540">
        <f t="shared" si="1938"/>
        <v>295401</v>
      </c>
      <c r="B29540">
        <f t="shared" si="1938"/>
        <v>295402</v>
      </c>
      <c r="C29540">
        <f t="shared" si="1938"/>
        <v>295403</v>
      </c>
      <c r="D29540" s="1">
        <f t="shared" si="1937"/>
        <v>74832.5</v>
      </c>
    </row>
    <row r="29541" spans="1:4">
      <c r="A29541">
        <f t="shared" ref="A29541:C29560" si="1939">ROW()*10+COLUMN()</f>
        <v>295411</v>
      </c>
      <c r="B29541">
        <f t="shared" si="1939"/>
        <v>295412</v>
      </c>
      <c r="C29541">
        <f t="shared" si="1939"/>
        <v>295413</v>
      </c>
      <c r="D29541" s="1">
        <f t="shared" si="1937"/>
        <v>74833.5</v>
      </c>
    </row>
    <row r="29542" spans="1:4">
      <c r="A29542">
        <f t="shared" si="1939"/>
        <v>295421</v>
      </c>
      <c r="B29542">
        <f t="shared" si="1939"/>
        <v>295422</v>
      </c>
      <c r="C29542">
        <f t="shared" si="1939"/>
        <v>295423</v>
      </c>
      <c r="D29542" s="1">
        <f t="shared" si="1937"/>
        <v>74834.5</v>
      </c>
    </row>
    <row r="29543" spans="1:4">
      <c r="A29543">
        <f t="shared" si="1939"/>
        <v>295431</v>
      </c>
      <c r="B29543">
        <f t="shared" si="1939"/>
        <v>295432</v>
      </c>
      <c r="C29543">
        <f t="shared" si="1939"/>
        <v>295433</v>
      </c>
      <c r="D29543" s="1">
        <f t="shared" si="1937"/>
        <v>74835.5</v>
      </c>
    </row>
    <row r="29544" spans="1:4">
      <c r="A29544">
        <f t="shared" si="1939"/>
        <v>295441</v>
      </c>
      <c r="B29544">
        <f t="shared" si="1939"/>
        <v>295442</v>
      </c>
      <c r="C29544">
        <f t="shared" si="1939"/>
        <v>295443</v>
      </c>
      <c r="D29544" s="1">
        <f t="shared" si="1937"/>
        <v>74836.5</v>
      </c>
    </row>
    <row r="29545" spans="1:4">
      <c r="A29545">
        <f t="shared" si="1939"/>
        <v>295451</v>
      </c>
      <c r="B29545">
        <f t="shared" si="1939"/>
        <v>295452</v>
      </c>
      <c r="C29545">
        <f t="shared" si="1939"/>
        <v>295453</v>
      </c>
      <c r="D29545" s="1">
        <f t="shared" si="1937"/>
        <v>74837.5</v>
      </c>
    </row>
    <row r="29546" spans="1:4">
      <c r="A29546">
        <f t="shared" si="1939"/>
        <v>295461</v>
      </c>
      <c r="B29546">
        <f t="shared" si="1939"/>
        <v>295462</v>
      </c>
      <c r="C29546">
        <f t="shared" si="1939"/>
        <v>295463</v>
      </c>
      <c r="D29546" s="1">
        <f t="shared" si="1937"/>
        <v>74838.5</v>
      </c>
    </row>
    <row r="29547" spans="1:4">
      <c r="A29547">
        <f t="shared" si="1939"/>
        <v>295471</v>
      </c>
      <c r="B29547">
        <f t="shared" si="1939"/>
        <v>295472</v>
      </c>
      <c r="C29547">
        <f t="shared" si="1939"/>
        <v>295473</v>
      </c>
      <c r="D29547" s="1">
        <f t="shared" si="1937"/>
        <v>74839.5</v>
      </c>
    </row>
    <row r="29548" spans="1:4">
      <c r="A29548">
        <f t="shared" si="1939"/>
        <v>295481</v>
      </c>
      <c r="B29548">
        <f t="shared" si="1939"/>
        <v>295482</v>
      </c>
      <c r="C29548">
        <f t="shared" si="1939"/>
        <v>295483</v>
      </c>
      <c r="D29548" s="1">
        <f t="shared" si="1937"/>
        <v>74840.5</v>
      </c>
    </row>
    <row r="29549" spans="1:4">
      <c r="A29549">
        <f t="shared" si="1939"/>
        <v>295491</v>
      </c>
      <c r="B29549">
        <f t="shared" si="1939"/>
        <v>295492</v>
      </c>
      <c r="C29549">
        <f t="shared" si="1939"/>
        <v>295493</v>
      </c>
      <c r="D29549" s="1">
        <f t="shared" si="1937"/>
        <v>74841.5</v>
      </c>
    </row>
    <row r="29550" spans="1:4">
      <c r="A29550">
        <f t="shared" si="1939"/>
        <v>295501</v>
      </c>
      <c r="B29550">
        <f t="shared" si="1939"/>
        <v>295502</v>
      </c>
      <c r="C29550">
        <f t="shared" si="1939"/>
        <v>295503</v>
      </c>
      <c r="D29550" s="1">
        <f t="shared" si="1937"/>
        <v>74842.5</v>
      </c>
    </row>
    <row r="29551" spans="1:4">
      <c r="A29551">
        <f t="shared" si="1939"/>
        <v>295511</v>
      </c>
      <c r="B29551">
        <f t="shared" si="1939"/>
        <v>295512</v>
      </c>
      <c r="C29551">
        <f t="shared" si="1939"/>
        <v>295513</v>
      </c>
      <c r="D29551" s="1">
        <f t="shared" si="1937"/>
        <v>74843.5</v>
      </c>
    </row>
    <row r="29552" spans="1:4">
      <c r="A29552">
        <f t="shared" si="1939"/>
        <v>295521</v>
      </c>
      <c r="B29552">
        <f t="shared" si="1939"/>
        <v>295522</v>
      </c>
      <c r="C29552">
        <f t="shared" si="1939"/>
        <v>295523</v>
      </c>
      <c r="D29552" s="1">
        <f t="shared" si="1937"/>
        <v>74844.5</v>
      </c>
    </row>
    <row r="29553" spans="1:4">
      <c r="A29553">
        <f t="shared" si="1939"/>
        <v>295531</v>
      </c>
      <c r="B29553">
        <f t="shared" si="1939"/>
        <v>295532</v>
      </c>
      <c r="C29553">
        <f t="shared" si="1939"/>
        <v>295533</v>
      </c>
      <c r="D29553" s="1">
        <f t="shared" si="1937"/>
        <v>74845.5</v>
      </c>
    </row>
    <row r="29554" spans="1:4">
      <c r="A29554">
        <f t="shared" si="1939"/>
        <v>295541</v>
      </c>
      <c r="B29554">
        <f t="shared" si="1939"/>
        <v>295542</v>
      </c>
      <c r="C29554">
        <f t="shared" si="1939"/>
        <v>295543</v>
      </c>
      <c r="D29554" s="1">
        <f t="shared" si="1937"/>
        <v>74846.5</v>
      </c>
    </row>
    <row r="29555" spans="1:4">
      <c r="A29555">
        <f t="shared" si="1939"/>
        <v>295551</v>
      </c>
      <c r="B29555">
        <f t="shared" si="1939"/>
        <v>295552</v>
      </c>
      <c r="C29555">
        <f t="shared" si="1939"/>
        <v>295553</v>
      </c>
      <c r="D29555" s="1">
        <f t="shared" si="1937"/>
        <v>74847.5</v>
      </c>
    </row>
    <row r="29556" spans="1:4">
      <c r="A29556">
        <f t="shared" si="1939"/>
        <v>295561</v>
      </c>
      <c r="B29556">
        <f t="shared" si="1939"/>
        <v>295562</v>
      </c>
      <c r="C29556">
        <f t="shared" si="1939"/>
        <v>295563</v>
      </c>
      <c r="D29556" s="1">
        <f t="shared" si="1937"/>
        <v>74848.5</v>
      </c>
    </row>
    <row r="29557" spans="1:4">
      <c r="A29557">
        <f t="shared" si="1939"/>
        <v>295571</v>
      </c>
      <c r="B29557">
        <f t="shared" si="1939"/>
        <v>295572</v>
      </c>
      <c r="C29557">
        <f t="shared" si="1939"/>
        <v>295573</v>
      </c>
      <c r="D29557" s="1">
        <f t="shared" si="1937"/>
        <v>74849.5</v>
      </c>
    </row>
    <row r="29558" spans="1:4">
      <c r="A29558">
        <f t="shared" si="1939"/>
        <v>295581</v>
      </c>
      <c r="B29558">
        <f t="shared" si="1939"/>
        <v>295582</v>
      </c>
      <c r="C29558">
        <f t="shared" si="1939"/>
        <v>295583</v>
      </c>
      <c r="D29558" s="1">
        <f t="shared" si="1937"/>
        <v>74850.5</v>
      </c>
    </row>
    <row r="29559" spans="1:4">
      <c r="A29559">
        <f t="shared" si="1939"/>
        <v>295591</v>
      </c>
      <c r="B29559">
        <f t="shared" si="1939"/>
        <v>295592</v>
      </c>
      <c r="C29559">
        <f t="shared" si="1939"/>
        <v>295593</v>
      </c>
      <c r="D29559" s="1">
        <f t="shared" si="1937"/>
        <v>74851.5</v>
      </c>
    </row>
    <row r="29560" spans="1:4">
      <c r="A29560">
        <f t="shared" si="1939"/>
        <v>295601</v>
      </c>
      <c r="B29560">
        <f t="shared" si="1939"/>
        <v>295602</v>
      </c>
      <c r="C29560">
        <f t="shared" si="1939"/>
        <v>295603</v>
      </c>
      <c r="D29560" s="1">
        <f t="shared" si="1937"/>
        <v>74852.5</v>
      </c>
    </row>
    <row r="29561" spans="1:4">
      <c r="A29561">
        <f t="shared" ref="A29561:C29580" si="1940">ROW()*10+COLUMN()</f>
        <v>295611</v>
      </c>
      <c r="B29561">
        <f t="shared" si="1940"/>
        <v>295612</v>
      </c>
      <c r="C29561">
        <f t="shared" si="1940"/>
        <v>295613</v>
      </c>
      <c r="D29561" s="1">
        <f t="shared" si="1937"/>
        <v>74853.5</v>
      </c>
    </row>
    <row r="29562" spans="1:4">
      <c r="A29562">
        <f t="shared" si="1940"/>
        <v>295621</v>
      </c>
      <c r="B29562">
        <f t="shared" si="1940"/>
        <v>295622</v>
      </c>
      <c r="C29562">
        <f t="shared" si="1940"/>
        <v>295623</v>
      </c>
      <c r="D29562" s="1">
        <f t="shared" si="1937"/>
        <v>74854.5</v>
      </c>
    </row>
    <row r="29563" spans="1:4">
      <c r="A29563">
        <f t="shared" si="1940"/>
        <v>295631</v>
      </c>
      <c r="B29563">
        <f t="shared" si="1940"/>
        <v>295632</v>
      </c>
      <c r="C29563">
        <f t="shared" si="1940"/>
        <v>295633</v>
      </c>
      <c r="D29563" s="1">
        <f t="shared" si="1937"/>
        <v>74855.5</v>
      </c>
    </row>
    <row r="29564" spans="1:4">
      <c r="A29564">
        <f t="shared" si="1940"/>
        <v>295641</v>
      </c>
      <c r="B29564">
        <f t="shared" si="1940"/>
        <v>295642</v>
      </c>
      <c r="C29564">
        <f t="shared" si="1940"/>
        <v>295643</v>
      </c>
      <c r="D29564" s="1">
        <f t="shared" si="1937"/>
        <v>74856.5</v>
      </c>
    </row>
    <row r="29565" spans="1:4">
      <c r="A29565">
        <f t="shared" si="1940"/>
        <v>295651</v>
      </c>
      <c r="B29565">
        <f t="shared" si="1940"/>
        <v>295652</v>
      </c>
      <c r="C29565">
        <f t="shared" si="1940"/>
        <v>295653</v>
      </c>
      <c r="D29565" s="1">
        <f t="shared" si="1937"/>
        <v>74857.5</v>
      </c>
    </row>
    <row r="29566" spans="1:4">
      <c r="A29566">
        <f t="shared" si="1940"/>
        <v>295661</v>
      </c>
      <c r="B29566">
        <f t="shared" si="1940"/>
        <v>295662</v>
      </c>
      <c r="C29566">
        <f t="shared" si="1940"/>
        <v>295663</v>
      </c>
      <c r="D29566" s="1">
        <f t="shared" si="1937"/>
        <v>74858.5</v>
      </c>
    </row>
    <row r="29567" spans="1:4">
      <c r="A29567">
        <f t="shared" si="1940"/>
        <v>295671</v>
      </c>
      <c r="B29567">
        <f t="shared" si="1940"/>
        <v>295672</v>
      </c>
      <c r="C29567">
        <f t="shared" si="1940"/>
        <v>295673</v>
      </c>
      <c r="D29567" s="1">
        <f t="shared" si="1937"/>
        <v>74859.5</v>
      </c>
    </row>
    <row r="29568" spans="1:4">
      <c r="A29568">
        <f t="shared" si="1940"/>
        <v>295681</v>
      </c>
      <c r="B29568">
        <f t="shared" si="1940"/>
        <v>295682</v>
      </c>
      <c r="C29568">
        <f t="shared" si="1940"/>
        <v>295683</v>
      </c>
      <c r="D29568" s="1">
        <f t="shared" si="1937"/>
        <v>74860.5</v>
      </c>
    </row>
    <row r="29569" spans="1:4">
      <c r="A29569">
        <f t="shared" si="1940"/>
        <v>295691</v>
      </c>
      <c r="B29569">
        <f t="shared" si="1940"/>
        <v>295692</v>
      </c>
      <c r="C29569">
        <f t="shared" si="1940"/>
        <v>295693</v>
      </c>
      <c r="D29569" s="1">
        <f t="shared" ref="D29569:D29632" si="1941">DATE(2024,1,1)+ROW()+0.5</f>
        <v>74861.5</v>
      </c>
    </row>
    <row r="29570" spans="1:4">
      <c r="A29570">
        <f t="shared" si="1940"/>
        <v>295701</v>
      </c>
      <c r="B29570">
        <f t="shared" si="1940"/>
        <v>295702</v>
      </c>
      <c r="C29570">
        <f t="shared" si="1940"/>
        <v>295703</v>
      </c>
      <c r="D29570" s="1">
        <f t="shared" si="1941"/>
        <v>74862.5</v>
      </c>
    </row>
    <row r="29571" spans="1:4">
      <c r="A29571">
        <f t="shared" si="1940"/>
        <v>295711</v>
      </c>
      <c r="B29571">
        <f t="shared" si="1940"/>
        <v>295712</v>
      </c>
      <c r="C29571">
        <f t="shared" si="1940"/>
        <v>295713</v>
      </c>
      <c r="D29571" s="1">
        <f t="shared" si="1941"/>
        <v>74863.5</v>
      </c>
    </row>
    <row r="29572" spans="1:4">
      <c r="A29572">
        <f t="shared" si="1940"/>
        <v>295721</v>
      </c>
      <c r="B29572">
        <f t="shared" si="1940"/>
        <v>295722</v>
      </c>
      <c r="C29572">
        <f t="shared" si="1940"/>
        <v>295723</v>
      </c>
      <c r="D29572" s="1">
        <f t="shared" si="1941"/>
        <v>74864.5</v>
      </c>
    </row>
    <row r="29573" spans="1:4">
      <c r="A29573">
        <f t="shared" si="1940"/>
        <v>295731</v>
      </c>
      <c r="B29573">
        <f t="shared" si="1940"/>
        <v>295732</v>
      </c>
      <c r="C29573">
        <f t="shared" si="1940"/>
        <v>295733</v>
      </c>
      <c r="D29573" s="1">
        <f t="shared" si="1941"/>
        <v>74865.5</v>
      </c>
    </row>
    <row r="29574" spans="1:4">
      <c r="A29574">
        <f t="shared" si="1940"/>
        <v>295741</v>
      </c>
      <c r="B29574">
        <f t="shared" si="1940"/>
        <v>295742</v>
      </c>
      <c r="C29574">
        <f t="shared" si="1940"/>
        <v>295743</v>
      </c>
      <c r="D29574" s="1">
        <f t="shared" si="1941"/>
        <v>74866.5</v>
      </c>
    </row>
    <row r="29575" spans="1:4">
      <c r="A29575">
        <f t="shared" si="1940"/>
        <v>295751</v>
      </c>
      <c r="B29575">
        <f t="shared" si="1940"/>
        <v>295752</v>
      </c>
      <c r="C29575">
        <f t="shared" si="1940"/>
        <v>295753</v>
      </c>
      <c r="D29575" s="1">
        <f t="shared" si="1941"/>
        <v>74867.5</v>
      </c>
    </row>
    <row r="29576" spans="1:4">
      <c r="A29576">
        <f t="shared" si="1940"/>
        <v>295761</v>
      </c>
      <c r="B29576">
        <f t="shared" si="1940"/>
        <v>295762</v>
      </c>
      <c r="C29576">
        <f t="shared" si="1940"/>
        <v>295763</v>
      </c>
      <c r="D29576" s="1">
        <f t="shared" si="1941"/>
        <v>74868.5</v>
      </c>
    </row>
    <row r="29577" spans="1:4">
      <c r="A29577">
        <f t="shared" si="1940"/>
        <v>295771</v>
      </c>
      <c r="B29577">
        <f t="shared" si="1940"/>
        <v>295772</v>
      </c>
      <c r="C29577">
        <f t="shared" si="1940"/>
        <v>295773</v>
      </c>
      <c r="D29577" s="1">
        <f t="shared" si="1941"/>
        <v>74869.5</v>
      </c>
    </row>
    <row r="29578" spans="1:4">
      <c r="A29578">
        <f t="shared" si="1940"/>
        <v>295781</v>
      </c>
      <c r="B29578">
        <f t="shared" si="1940"/>
        <v>295782</v>
      </c>
      <c r="C29578">
        <f t="shared" si="1940"/>
        <v>295783</v>
      </c>
      <c r="D29578" s="1">
        <f t="shared" si="1941"/>
        <v>74870.5</v>
      </c>
    </row>
    <row r="29579" spans="1:4">
      <c r="A29579">
        <f t="shared" si="1940"/>
        <v>295791</v>
      </c>
      <c r="B29579">
        <f t="shared" si="1940"/>
        <v>295792</v>
      </c>
      <c r="C29579">
        <f t="shared" si="1940"/>
        <v>295793</v>
      </c>
      <c r="D29579" s="1">
        <f t="shared" si="1941"/>
        <v>74871.5</v>
      </c>
    </row>
    <row r="29580" spans="1:4">
      <c r="A29580">
        <f t="shared" si="1940"/>
        <v>295801</v>
      </c>
      <c r="B29580">
        <f t="shared" si="1940"/>
        <v>295802</v>
      </c>
      <c r="C29580">
        <f t="shared" si="1940"/>
        <v>295803</v>
      </c>
      <c r="D29580" s="1">
        <f t="shared" si="1941"/>
        <v>74872.5</v>
      </c>
    </row>
    <row r="29581" spans="1:4">
      <c r="A29581">
        <f t="shared" ref="A29581:C29600" si="1942">ROW()*10+COLUMN()</f>
        <v>295811</v>
      </c>
      <c r="B29581">
        <f t="shared" si="1942"/>
        <v>295812</v>
      </c>
      <c r="C29581">
        <f t="shared" si="1942"/>
        <v>295813</v>
      </c>
      <c r="D29581" s="1">
        <f t="shared" si="1941"/>
        <v>74873.5</v>
      </c>
    </row>
    <row r="29582" spans="1:4">
      <c r="A29582">
        <f t="shared" si="1942"/>
        <v>295821</v>
      </c>
      <c r="B29582">
        <f t="shared" si="1942"/>
        <v>295822</v>
      </c>
      <c r="C29582">
        <f t="shared" si="1942"/>
        <v>295823</v>
      </c>
      <c r="D29582" s="1">
        <f t="shared" si="1941"/>
        <v>74874.5</v>
      </c>
    </row>
    <row r="29583" spans="1:4">
      <c r="A29583">
        <f t="shared" si="1942"/>
        <v>295831</v>
      </c>
      <c r="B29583">
        <f t="shared" si="1942"/>
        <v>295832</v>
      </c>
      <c r="C29583">
        <f t="shared" si="1942"/>
        <v>295833</v>
      </c>
      <c r="D29583" s="1">
        <f t="shared" si="1941"/>
        <v>74875.5</v>
      </c>
    </row>
    <row r="29584" spans="1:4">
      <c r="A29584">
        <f t="shared" si="1942"/>
        <v>295841</v>
      </c>
      <c r="B29584">
        <f t="shared" si="1942"/>
        <v>295842</v>
      </c>
      <c r="C29584">
        <f t="shared" si="1942"/>
        <v>295843</v>
      </c>
      <c r="D29584" s="1">
        <f t="shared" si="1941"/>
        <v>74876.5</v>
      </c>
    </row>
    <row r="29585" spans="1:4">
      <c r="A29585">
        <f t="shared" si="1942"/>
        <v>295851</v>
      </c>
      <c r="B29585">
        <f t="shared" si="1942"/>
        <v>295852</v>
      </c>
      <c r="C29585">
        <f t="shared" si="1942"/>
        <v>295853</v>
      </c>
      <c r="D29585" s="1">
        <f t="shared" si="1941"/>
        <v>74877.5</v>
      </c>
    </row>
    <row r="29586" spans="1:4">
      <c r="A29586">
        <f t="shared" si="1942"/>
        <v>295861</v>
      </c>
      <c r="B29586">
        <f t="shared" si="1942"/>
        <v>295862</v>
      </c>
      <c r="C29586">
        <f t="shared" si="1942"/>
        <v>295863</v>
      </c>
      <c r="D29586" s="1">
        <f t="shared" si="1941"/>
        <v>74878.5</v>
      </c>
    </row>
    <row r="29587" spans="1:4">
      <c r="A29587">
        <f t="shared" si="1942"/>
        <v>295871</v>
      </c>
      <c r="B29587">
        <f t="shared" si="1942"/>
        <v>295872</v>
      </c>
      <c r="C29587">
        <f t="shared" si="1942"/>
        <v>295873</v>
      </c>
      <c r="D29587" s="1">
        <f t="shared" si="1941"/>
        <v>74879.5</v>
      </c>
    </row>
    <row r="29588" spans="1:4">
      <c r="A29588">
        <f t="shared" si="1942"/>
        <v>295881</v>
      </c>
      <c r="B29588">
        <f t="shared" si="1942"/>
        <v>295882</v>
      </c>
      <c r="C29588">
        <f t="shared" si="1942"/>
        <v>295883</v>
      </c>
      <c r="D29588" s="1">
        <f t="shared" si="1941"/>
        <v>74880.5</v>
      </c>
    </row>
    <row r="29589" spans="1:4">
      <c r="A29589">
        <f t="shared" si="1942"/>
        <v>295891</v>
      </c>
      <c r="B29589">
        <f t="shared" si="1942"/>
        <v>295892</v>
      </c>
      <c r="C29589">
        <f t="shared" si="1942"/>
        <v>295893</v>
      </c>
      <c r="D29589" s="1">
        <f t="shared" si="1941"/>
        <v>74881.5</v>
      </c>
    </row>
    <row r="29590" spans="1:4">
      <c r="A29590">
        <f t="shared" si="1942"/>
        <v>295901</v>
      </c>
      <c r="B29590">
        <f t="shared" si="1942"/>
        <v>295902</v>
      </c>
      <c r="C29590">
        <f t="shared" si="1942"/>
        <v>295903</v>
      </c>
      <c r="D29590" s="1">
        <f t="shared" si="1941"/>
        <v>74882.5</v>
      </c>
    </row>
    <row r="29591" spans="1:4">
      <c r="A29591">
        <f t="shared" si="1942"/>
        <v>295911</v>
      </c>
      <c r="B29591">
        <f t="shared" si="1942"/>
        <v>295912</v>
      </c>
      <c r="C29591">
        <f t="shared" si="1942"/>
        <v>295913</v>
      </c>
      <c r="D29591" s="1">
        <f t="shared" si="1941"/>
        <v>74883.5</v>
      </c>
    </row>
    <row r="29592" spans="1:4">
      <c r="A29592">
        <f t="shared" si="1942"/>
        <v>295921</v>
      </c>
      <c r="B29592">
        <f t="shared" si="1942"/>
        <v>295922</v>
      </c>
      <c r="C29592">
        <f t="shared" si="1942"/>
        <v>295923</v>
      </c>
      <c r="D29592" s="1">
        <f t="shared" si="1941"/>
        <v>74884.5</v>
      </c>
    </row>
    <row r="29593" spans="1:4">
      <c r="A29593">
        <f t="shared" si="1942"/>
        <v>295931</v>
      </c>
      <c r="B29593">
        <f t="shared" si="1942"/>
        <v>295932</v>
      </c>
      <c r="C29593">
        <f t="shared" si="1942"/>
        <v>295933</v>
      </c>
      <c r="D29593" s="1">
        <f t="shared" si="1941"/>
        <v>74885.5</v>
      </c>
    </row>
    <row r="29594" spans="1:4">
      <c r="A29594">
        <f t="shared" si="1942"/>
        <v>295941</v>
      </c>
      <c r="B29594">
        <f t="shared" si="1942"/>
        <v>295942</v>
      </c>
      <c r="C29594">
        <f t="shared" si="1942"/>
        <v>295943</v>
      </c>
      <c r="D29594" s="1">
        <f t="shared" si="1941"/>
        <v>74886.5</v>
      </c>
    </row>
    <row r="29595" spans="1:4">
      <c r="A29595">
        <f t="shared" si="1942"/>
        <v>295951</v>
      </c>
      <c r="B29595">
        <f t="shared" si="1942"/>
        <v>295952</v>
      </c>
      <c r="C29595">
        <f t="shared" si="1942"/>
        <v>295953</v>
      </c>
      <c r="D29595" s="1">
        <f t="shared" si="1941"/>
        <v>74887.5</v>
      </c>
    </row>
    <row r="29596" spans="1:4">
      <c r="A29596">
        <f t="shared" si="1942"/>
        <v>295961</v>
      </c>
      <c r="B29596">
        <f t="shared" si="1942"/>
        <v>295962</v>
      </c>
      <c r="C29596">
        <f t="shared" si="1942"/>
        <v>295963</v>
      </c>
      <c r="D29596" s="1">
        <f t="shared" si="1941"/>
        <v>74888.5</v>
      </c>
    </row>
    <row r="29597" spans="1:4">
      <c r="A29597">
        <f t="shared" si="1942"/>
        <v>295971</v>
      </c>
      <c r="B29597">
        <f t="shared" si="1942"/>
        <v>295972</v>
      </c>
      <c r="C29597">
        <f t="shared" si="1942"/>
        <v>295973</v>
      </c>
      <c r="D29597" s="1">
        <f t="shared" si="1941"/>
        <v>74889.5</v>
      </c>
    </row>
    <row r="29598" spans="1:4">
      <c r="A29598">
        <f t="shared" si="1942"/>
        <v>295981</v>
      </c>
      <c r="B29598">
        <f t="shared" si="1942"/>
        <v>295982</v>
      </c>
      <c r="C29598">
        <f t="shared" si="1942"/>
        <v>295983</v>
      </c>
      <c r="D29598" s="1">
        <f t="shared" si="1941"/>
        <v>74890.5</v>
      </c>
    </row>
    <row r="29599" spans="1:4">
      <c r="A29599">
        <f t="shared" si="1942"/>
        <v>295991</v>
      </c>
      <c r="B29599">
        <f t="shared" si="1942"/>
        <v>295992</v>
      </c>
      <c r="C29599">
        <f t="shared" si="1942"/>
        <v>295993</v>
      </c>
      <c r="D29599" s="1">
        <f t="shared" si="1941"/>
        <v>74891.5</v>
      </c>
    </row>
    <row r="29600" spans="1:4">
      <c r="A29600">
        <f t="shared" si="1942"/>
        <v>296001</v>
      </c>
      <c r="B29600">
        <f t="shared" si="1942"/>
        <v>296002</v>
      </c>
      <c r="C29600">
        <f t="shared" si="1942"/>
        <v>296003</v>
      </c>
      <c r="D29600" s="1">
        <f t="shared" si="1941"/>
        <v>74892.5</v>
      </c>
    </row>
    <row r="29601" spans="1:4">
      <c r="A29601">
        <f t="shared" ref="A29601:C29620" si="1943">ROW()*10+COLUMN()</f>
        <v>296011</v>
      </c>
      <c r="B29601">
        <f t="shared" si="1943"/>
        <v>296012</v>
      </c>
      <c r="C29601">
        <f t="shared" si="1943"/>
        <v>296013</v>
      </c>
      <c r="D29601" s="1">
        <f t="shared" si="1941"/>
        <v>74893.5</v>
      </c>
    </row>
    <row r="29602" spans="1:4">
      <c r="A29602">
        <f t="shared" si="1943"/>
        <v>296021</v>
      </c>
      <c r="B29602">
        <f t="shared" si="1943"/>
        <v>296022</v>
      </c>
      <c r="C29602">
        <f t="shared" si="1943"/>
        <v>296023</v>
      </c>
      <c r="D29602" s="1">
        <f t="shared" si="1941"/>
        <v>74894.5</v>
      </c>
    </row>
    <row r="29603" spans="1:4">
      <c r="A29603">
        <f t="shared" si="1943"/>
        <v>296031</v>
      </c>
      <c r="B29603">
        <f t="shared" si="1943"/>
        <v>296032</v>
      </c>
      <c r="C29603">
        <f t="shared" si="1943"/>
        <v>296033</v>
      </c>
      <c r="D29603" s="1">
        <f t="shared" si="1941"/>
        <v>74895.5</v>
      </c>
    </row>
    <row r="29604" spans="1:4">
      <c r="A29604">
        <f t="shared" si="1943"/>
        <v>296041</v>
      </c>
      <c r="B29604">
        <f t="shared" si="1943"/>
        <v>296042</v>
      </c>
      <c r="C29604">
        <f t="shared" si="1943"/>
        <v>296043</v>
      </c>
      <c r="D29604" s="1">
        <f t="shared" si="1941"/>
        <v>74896.5</v>
      </c>
    </row>
    <row r="29605" spans="1:4">
      <c r="A29605">
        <f t="shared" si="1943"/>
        <v>296051</v>
      </c>
      <c r="B29605">
        <f t="shared" si="1943"/>
        <v>296052</v>
      </c>
      <c r="C29605">
        <f t="shared" si="1943"/>
        <v>296053</v>
      </c>
      <c r="D29605" s="1">
        <f t="shared" si="1941"/>
        <v>74897.5</v>
      </c>
    </row>
    <row r="29606" spans="1:4">
      <c r="A29606">
        <f t="shared" si="1943"/>
        <v>296061</v>
      </c>
      <c r="B29606">
        <f t="shared" si="1943"/>
        <v>296062</v>
      </c>
      <c r="C29606">
        <f t="shared" si="1943"/>
        <v>296063</v>
      </c>
      <c r="D29606" s="1">
        <f t="shared" si="1941"/>
        <v>74898.5</v>
      </c>
    </row>
    <row r="29607" spans="1:4">
      <c r="A29607">
        <f t="shared" si="1943"/>
        <v>296071</v>
      </c>
      <c r="B29607">
        <f t="shared" si="1943"/>
        <v>296072</v>
      </c>
      <c r="C29607">
        <f t="shared" si="1943"/>
        <v>296073</v>
      </c>
      <c r="D29607" s="1">
        <f t="shared" si="1941"/>
        <v>74899.5</v>
      </c>
    </row>
    <row r="29608" spans="1:4">
      <c r="A29608">
        <f t="shared" si="1943"/>
        <v>296081</v>
      </c>
      <c r="B29608">
        <f t="shared" si="1943"/>
        <v>296082</v>
      </c>
      <c r="C29608">
        <f t="shared" si="1943"/>
        <v>296083</v>
      </c>
      <c r="D29608" s="1">
        <f t="shared" si="1941"/>
        <v>74900.5</v>
      </c>
    </row>
    <row r="29609" spans="1:4">
      <c r="A29609">
        <f t="shared" si="1943"/>
        <v>296091</v>
      </c>
      <c r="B29609">
        <f t="shared" si="1943"/>
        <v>296092</v>
      </c>
      <c r="C29609">
        <f t="shared" si="1943"/>
        <v>296093</v>
      </c>
      <c r="D29609" s="1">
        <f t="shared" si="1941"/>
        <v>74901.5</v>
      </c>
    </row>
    <row r="29610" spans="1:4">
      <c r="A29610">
        <f t="shared" si="1943"/>
        <v>296101</v>
      </c>
      <c r="B29610">
        <f t="shared" si="1943"/>
        <v>296102</v>
      </c>
      <c r="C29610">
        <f t="shared" si="1943"/>
        <v>296103</v>
      </c>
      <c r="D29610" s="1">
        <f t="shared" si="1941"/>
        <v>74902.5</v>
      </c>
    </row>
    <row r="29611" spans="1:4">
      <c r="A29611">
        <f t="shared" si="1943"/>
        <v>296111</v>
      </c>
      <c r="B29611">
        <f t="shared" si="1943"/>
        <v>296112</v>
      </c>
      <c r="C29611">
        <f t="shared" si="1943"/>
        <v>296113</v>
      </c>
      <c r="D29611" s="1">
        <f t="shared" si="1941"/>
        <v>74903.5</v>
      </c>
    </row>
    <row r="29612" spans="1:4">
      <c r="A29612">
        <f t="shared" si="1943"/>
        <v>296121</v>
      </c>
      <c r="B29612">
        <f t="shared" si="1943"/>
        <v>296122</v>
      </c>
      <c r="C29612">
        <f t="shared" si="1943"/>
        <v>296123</v>
      </c>
      <c r="D29612" s="1">
        <f t="shared" si="1941"/>
        <v>74904.5</v>
      </c>
    </row>
    <row r="29613" spans="1:4">
      <c r="A29613">
        <f t="shared" si="1943"/>
        <v>296131</v>
      </c>
      <c r="B29613">
        <f t="shared" si="1943"/>
        <v>296132</v>
      </c>
      <c r="C29613">
        <f t="shared" si="1943"/>
        <v>296133</v>
      </c>
      <c r="D29613" s="1">
        <f t="shared" si="1941"/>
        <v>74905.5</v>
      </c>
    </row>
    <row r="29614" spans="1:4">
      <c r="A29614">
        <f t="shared" si="1943"/>
        <v>296141</v>
      </c>
      <c r="B29614">
        <f t="shared" si="1943"/>
        <v>296142</v>
      </c>
      <c r="C29614">
        <f t="shared" si="1943"/>
        <v>296143</v>
      </c>
      <c r="D29614" s="1">
        <f t="shared" si="1941"/>
        <v>74906.5</v>
      </c>
    </row>
    <row r="29615" spans="1:4">
      <c r="A29615">
        <f t="shared" si="1943"/>
        <v>296151</v>
      </c>
      <c r="B29615">
        <f t="shared" si="1943"/>
        <v>296152</v>
      </c>
      <c r="C29615">
        <f t="shared" si="1943"/>
        <v>296153</v>
      </c>
      <c r="D29615" s="1">
        <f t="shared" si="1941"/>
        <v>74907.5</v>
      </c>
    </row>
    <row r="29616" spans="1:4">
      <c r="A29616">
        <f t="shared" si="1943"/>
        <v>296161</v>
      </c>
      <c r="B29616">
        <f t="shared" si="1943"/>
        <v>296162</v>
      </c>
      <c r="C29616">
        <f t="shared" si="1943"/>
        <v>296163</v>
      </c>
      <c r="D29616" s="1">
        <f t="shared" si="1941"/>
        <v>74908.5</v>
      </c>
    </row>
    <row r="29617" spans="1:4">
      <c r="A29617">
        <f t="shared" si="1943"/>
        <v>296171</v>
      </c>
      <c r="B29617">
        <f t="shared" si="1943"/>
        <v>296172</v>
      </c>
      <c r="C29617">
        <f t="shared" si="1943"/>
        <v>296173</v>
      </c>
      <c r="D29617" s="1">
        <f t="shared" si="1941"/>
        <v>74909.5</v>
      </c>
    </row>
    <row r="29618" spans="1:4">
      <c r="A29618">
        <f t="shared" si="1943"/>
        <v>296181</v>
      </c>
      <c r="B29618">
        <f t="shared" si="1943"/>
        <v>296182</v>
      </c>
      <c r="C29618">
        <f t="shared" si="1943"/>
        <v>296183</v>
      </c>
      <c r="D29618" s="1">
        <f t="shared" si="1941"/>
        <v>74910.5</v>
      </c>
    </row>
    <row r="29619" spans="1:4">
      <c r="A29619">
        <f t="shared" si="1943"/>
        <v>296191</v>
      </c>
      <c r="B29619">
        <f t="shared" si="1943"/>
        <v>296192</v>
      </c>
      <c r="C29619">
        <f t="shared" si="1943"/>
        <v>296193</v>
      </c>
      <c r="D29619" s="1">
        <f t="shared" si="1941"/>
        <v>74911.5</v>
      </c>
    </row>
    <row r="29620" spans="1:4">
      <c r="A29620">
        <f t="shared" si="1943"/>
        <v>296201</v>
      </c>
      <c r="B29620">
        <f t="shared" si="1943"/>
        <v>296202</v>
      </c>
      <c r="C29620">
        <f t="shared" si="1943"/>
        <v>296203</v>
      </c>
      <c r="D29620" s="1">
        <f t="shared" si="1941"/>
        <v>74912.5</v>
      </c>
    </row>
    <row r="29621" spans="1:4">
      <c r="A29621">
        <f t="shared" ref="A29621:C29640" si="1944">ROW()*10+COLUMN()</f>
        <v>296211</v>
      </c>
      <c r="B29621">
        <f t="shared" si="1944"/>
        <v>296212</v>
      </c>
      <c r="C29621">
        <f t="shared" si="1944"/>
        <v>296213</v>
      </c>
      <c r="D29621" s="1">
        <f t="shared" si="1941"/>
        <v>74913.5</v>
      </c>
    </row>
    <row r="29622" spans="1:4">
      <c r="A29622">
        <f t="shared" si="1944"/>
        <v>296221</v>
      </c>
      <c r="B29622">
        <f t="shared" si="1944"/>
        <v>296222</v>
      </c>
      <c r="C29622">
        <f t="shared" si="1944"/>
        <v>296223</v>
      </c>
      <c r="D29622" s="1">
        <f t="shared" si="1941"/>
        <v>74914.5</v>
      </c>
    </row>
    <row r="29623" spans="1:4">
      <c r="A29623">
        <f t="shared" si="1944"/>
        <v>296231</v>
      </c>
      <c r="B29623">
        <f t="shared" si="1944"/>
        <v>296232</v>
      </c>
      <c r="C29623">
        <f t="shared" si="1944"/>
        <v>296233</v>
      </c>
      <c r="D29623" s="1">
        <f t="shared" si="1941"/>
        <v>74915.5</v>
      </c>
    </row>
    <row r="29624" spans="1:4">
      <c r="A29624">
        <f t="shared" si="1944"/>
        <v>296241</v>
      </c>
      <c r="B29624">
        <f t="shared" si="1944"/>
        <v>296242</v>
      </c>
      <c r="C29624">
        <f t="shared" si="1944"/>
        <v>296243</v>
      </c>
      <c r="D29624" s="1">
        <f t="shared" si="1941"/>
        <v>74916.5</v>
      </c>
    </row>
    <row r="29625" spans="1:4">
      <c r="A29625">
        <f t="shared" si="1944"/>
        <v>296251</v>
      </c>
      <c r="B29625">
        <f t="shared" si="1944"/>
        <v>296252</v>
      </c>
      <c r="C29625">
        <f t="shared" si="1944"/>
        <v>296253</v>
      </c>
      <c r="D29625" s="1">
        <f t="shared" si="1941"/>
        <v>74917.5</v>
      </c>
    </row>
    <row r="29626" spans="1:4">
      <c r="A29626">
        <f t="shared" si="1944"/>
        <v>296261</v>
      </c>
      <c r="B29626">
        <f t="shared" si="1944"/>
        <v>296262</v>
      </c>
      <c r="C29626">
        <f t="shared" si="1944"/>
        <v>296263</v>
      </c>
      <c r="D29626" s="1">
        <f t="shared" si="1941"/>
        <v>74918.5</v>
      </c>
    </row>
    <row r="29627" spans="1:4">
      <c r="A29627">
        <f t="shared" si="1944"/>
        <v>296271</v>
      </c>
      <c r="B29627">
        <f t="shared" si="1944"/>
        <v>296272</v>
      </c>
      <c r="C29627">
        <f t="shared" si="1944"/>
        <v>296273</v>
      </c>
      <c r="D29627" s="1">
        <f t="shared" si="1941"/>
        <v>74919.5</v>
      </c>
    </row>
    <row r="29628" spans="1:4">
      <c r="A29628">
        <f t="shared" si="1944"/>
        <v>296281</v>
      </c>
      <c r="B29628">
        <f t="shared" si="1944"/>
        <v>296282</v>
      </c>
      <c r="C29628">
        <f t="shared" si="1944"/>
        <v>296283</v>
      </c>
      <c r="D29628" s="1">
        <f t="shared" si="1941"/>
        <v>74920.5</v>
      </c>
    </row>
    <row r="29629" spans="1:4">
      <c r="A29629">
        <f t="shared" si="1944"/>
        <v>296291</v>
      </c>
      <c r="B29629">
        <f t="shared" si="1944"/>
        <v>296292</v>
      </c>
      <c r="C29629">
        <f t="shared" si="1944"/>
        <v>296293</v>
      </c>
      <c r="D29629" s="1">
        <f t="shared" si="1941"/>
        <v>74921.5</v>
      </c>
    </row>
    <row r="29630" spans="1:4">
      <c r="A29630">
        <f t="shared" si="1944"/>
        <v>296301</v>
      </c>
      <c r="B29630">
        <f t="shared" si="1944"/>
        <v>296302</v>
      </c>
      <c r="C29630">
        <f t="shared" si="1944"/>
        <v>296303</v>
      </c>
      <c r="D29630" s="1">
        <f t="shared" si="1941"/>
        <v>74922.5</v>
      </c>
    </row>
    <row r="29631" spans="1:4">
      <c r="A29631">
        <f t="shared" si="1944"/>
        <v>296311</v>
      </c>
      <c r="B29631">
        <f t="shared" si="1944"/>
        <v>296312</v>
      </c>
      <c r="C29631">
        <f t="shared" si="1944"/>
        <v>296313</v>
      </c>
      <c r="D29631" s="1">
        <f t="shared" si="1941"/>
        <v>74923.5</v>
      </c>
    </row>
    <row r="29632" spans="1:4">
      <c r="A29632">
        <f t="shared" si="1944"/>
        <v>296321</v>
      </c>
      <c r="B29632">
        <f t="shared" si="1944"/>
        <v>296322</v>
      </c>
      <c r="C29632">
        <f t="shared" si="1944"/>
        <v>296323</v>
      </c>
      <c r="D29632" s="1">
        <f t="shared" si="1941"/>
        <v>74924.5</v>
      </c>
    </row>
    <row r="29633" spans="1:4">
      <c r="A29633">
        <f t="shared" si="1944"/>
        <v>296331</v>
      </c>
      <c r="B29633">
        <f t="shared" si="1944"/>
        <v>296332</v>
      </c>
      <c r="C29633">
        <f t="shared" si="1944"/>
        <v>296333</v>
      </c>
      <c r="D29633" s="1">
        <f t="shared" ref="D29633:D29696" si="1945">DATE(2024,1,1)+ROW()+0.5</f>
        <v>74925.5</v>
      </c>
    </row>
    <row r="29634" spans="1:4">
      <c r="A29634">
        <f t="shared" si="1944"/>
        <v>296341</v>
      </c>
      <c r="B29634">
        <f t="shared" si="1944"/>
        <v>296342</v>
      </c>
      <c r="C29634">
        <f t="shared" si="1944"/>
        <v>296343</v>
      </c>
      <c r="D29634" s="1">
        <f t="shared" si="1945"/>
        <v>74926.5</v>
      </c>
    </row>
    <row r="29635" spans="1:4">
      <c r="A29635">
        <f t="shared" si="1944"/>
        <v>296351</v>
      </c>
      <c r="B29635">
        <f t="shared" si="1944"/>
        <v>296352</v>
      </c>
      <c r="C29635">
        <f t="shared" si="1944"/>
        <v>296353</v>
      </c>
      <c r="D29635" s="1">
        <f t="shared" si="1945"/>
        <v>74927.5</v>
      </c>
    </row>
    <row r="29636" spans="1:4">
      <c r="A29636">
        <f t="shared" si="1944"/>
        <v>296361</v>
      </c>
      <c r="B29636">
        <f t="shared" si="1944"/>
        <v>296362</v>
      </c>
      <c r="C29636">
        <f t="shared" si="1944"/>
        <v>296363</v>
      </c>
      <c r="D29636" s="1">
        <f t="shared" si="1945"/>
        <v>74928.5</v>
      </c>
    </row>
    <row r="29637" spans="1:4">
      <c r="A29637">
        <f t="shared" si="1944"/>
        <v>296371</v>
      </c>
      <c r="B29637">
        <f t="shared" si="1944"/>
        <v>296372</v>
      </c>
      <c r="C29637">
        <f t="shared" si="1944"/>
        <v>296373</v>
      </c>
      <c r="D29637" s="1">
        <f t="shared" si="1945"/>
        <v>74929.5</v>
      </c>
    </row>
    <row r="29638" spans="1:4">
      <c r="A29638">
        <f t="shared" si="1944"/>
        <v>296381</v>
      </c>
      <c r="B29638">
        <f t="shared" si="1944"/>
        <v>296382</v>
      </c>
      <c r="C29638">
        <f t="shared" si="1944"/>
        <v>296383</v>
      </c>
      <c r="D29638" s="1">
        <f t="shared" si="1945"/>
        <v>74930.5</v>
      </c>
    </row>
    <row r="29639" spans="1:4">
      <c r="A29639">
        <f t="shared" si="1944"/>
        <v>296391</v>
      </c>
      <c r="B29639">
        <f t="shared" si="1944"/>
        <v>296392</v>
      </c>
      <c r="C29639">
        <f t="shared" si="1944"/>
        <v>296393</v>
      </c>
      <c r="D29639" s="1">
        <f t="shared" si="1945"/>
        <v>74931.5</v>
      </c>
    </row>
    <row r="29640" spans="1:4">
      <c r="A29640">
        <f t="shared" si="1944"/>
        <v>296401</v>
      </c>
      <c r="B29640">
        <f t="shared" si="1944"/>
        <v>296402</v>
      </c>
      <c r="C29640">
        <f t="shared" si="1944"/>
        <v>296403</v>
      </c>
      <c r="D29640" s="1">
        <f t="shared" si="1945"/>
        <v>74932.5</v>
      </c>
    </row>
    <row r="29641" spans="1:4">
      <c r="A29641">
        <f t="shared" ref="A29641:C29660" si="1946">ROW()*10+COLUMN()</f>
        <v>296411</v>
      </c>
      <c r="B29641">
        <f t="shared" si="1946"/>
        <v>296412</v>
      </c>
      <c r="C29641">
        <f t="shared" si="1946"/>
        <v>296413</v>
      </c>
      <c r="D29641" s="1">
        <f t="shared" si="1945"/>
        <v>74933.5</v>
      </c>
    </row>
    <row r="29642" spans="1:4">
      <c r="A29642">
        <f t="shared" si="1946"/>
        <v>296421</v>
      </c>
      <c r="B29642">
        <f t="shared" si="1946"/>
        <v>296422</v>
      </c>
      <c r="C29642">
        <f t="shared" si="1946"/>
        <v>296423</v>
      </c>
      <c r="D29642" s="1">
        <f t="shared" si="1945"/>
        <v>74934.5</v>
      </c>
    </row>
    <row r="29643" spans="1:4">
      <c r="A29643">
        <f t="shared" si="1946"/>
        <v>296431</v>
      </c>
      <c r="B29643">
        <f t="shared" si="1946"/>
        <v>296432</v>
      </c>
      <c r="C29643">
        <f t="shared" si="1946"/>
        <v>296433</v>
      </c>
      <c r="D29643" s="1">
        <f t="shared" si="1945"/>
        <v>74935.5</v>
      </c>
    </row>
    <row r="29644" spans="1:4">
      <c r="A29644">
        <f t="shared" si="1946"/>
        <v>296441</v>
      </c>
      <c r="B29644">
        <f t="shared" si="1946"/>
        <v>296442</v>
      </c>
      <c r="C29644">
        <f t="shared" si="1946"/>
        <v>296443</v>
      </c>
      <c r="D29644" s="1">
        <f t="shared" si="1945"/>
        <v>74936.5</v>
      </c>
    </row>
    <row r="29645" spans="1:4">
      <c r="A29645">
        <f t="shared" si="1946"/>
        <v>296451</v>
      </c>
      <c r="B29645">
        <f t="shared" si="1946"/>
        <v>296452</v>
      </c>
      <c r="C29645">
        <f t="shared" si="1946"/>
        <v>296453</v>
      </c>
      <c r="D29645" s="1">
        <f t="shared" si="1945"/>
        <v>74937.5</v>
      </c>
    </row>
    <row r="29646" spans="1:4">
      <c r="A29646">
        <f t="shared" si="1946"/>
        <v>296461</v>
      </c>
      <c r="B29646">
        <f t="shared" si="1946"/>
        <v>296462</v>
      </c>
      <c r="C29646">
        <f t="shared" si="1946"/>
        <v>296463</v>
      </c>
      <c r="D29646" s="1">
        <f t="shared" si="1945"/>
        <v>74938.5</v>
      </c>
    </row>
    <row r="29647" spans="1:4">
      <c r="A29647">
        <f t="shared" si="1946"/>
        <v>296471</v>
      </c>
      <c r="B29647">
        <f t="shared" si="1946"/>
        <v>296472</v>
      </c>
      <c r="C29647">
        <f t="shared" si="1946"/>
        <v>296473</v>
      </c>
      <c r="D29647" s="1">
        <f t="shared" si="1945"/>
        <v>74939.5</v>
      </c>
    </row>
    <row r="29648" spans="1:4">
      <c r="A29648">
        <f t="shared" si="1946"/>
        <v>296481</v>
      </c>
      <c r="B29648">
        <f t="shared" si="1946"/>
        <v>296482</v>
      </c>
      <c r="C29648">
        <f t="shared" si="1946"/>
        <v>296483</v>
      </c>
      <c r="D29648" s="1">
        <f t="shared" si="1945"/>
        <v>74940.5</v>
      </c>
    </row>
    <row r="29649" spans="1:4">
      <c r="A29649">
        <f t="shared" si="1946"/>
        <v>296491</v>
      </c>
      <c r="B29649">
        <f t="shared" si="1946"/>
        <v>296492</v>
      </c>
      <c r="C29649">
        <f t="shared" si="1946"/>
        <v>296493</v>
      </c>
      <c r="D29649" s="1">
        <f t="shared" si="1945"/>
        <v>74941.5</v>
      </c>
    </row>
    <row r="29650" spans="1:4">
      <c r="A29650">
        <f t="shared" si="1946"/>
        <v>296501</v>
      </c>
      <c r="B29650">
        <f t="shared" si="1946"/>
        <v>296502</v>
      </c>
      <c r="C29650">
        <f t="shared" si="1946"/>
        <v>296503</v>
      </c>
      <c r="D29650" s="1">
        <f t="shared" si="1945"/>
        <v>74942.5</v>
      </c>
    </row>
    <row r="29651" spans="1:4">
      <c r="A29651">
        <f t="shared" si="1946"/>
        <v>296511</v>
      </c>
      <c r="B29651">
        <f t="shared" si="1946"/>
        <v>296512</v>
      </c>
      <c r="C29651">
        <f t="shared" si="1946"/>
        <v>296513</v>
      </c>
      <c r="D29651" s="1">
        <f t="shared" si="1945"/>
        <v>74943.5</v>
      </c>
    </row>
    <row r="29652" spans="1:4">
      <c r="A29652">
        <f t="shared" si="1946"/>
        <v>296521</v>
      </c>
      <c r="B29652">
        <f t="shared" si="1946"/>
        <v>296522</v>
      </c>
      <c r="C29652">
        <f t="shared" si="1946"/>
        <v>296523</v>
      </c>
      <c r="D29652" s="1">
        <f t="shared" si="1945"/>
        <v>74944.5</v>
      </c>
    </row>
    <row r="29653" spans="1:4">
      <c r="A29653">
        <f t="shared" si="1946"/>
        <v>296531</v>
      </c>
      <c r="B29653">
        <f t="shared" si="1946"/>
        <v>296532</v>
      </c>
      <c r="C29653">
        <f t="shared" si="1946"/>
        <v>296533</v>
      </c>
      <c r="D29653" s="1">
        <f t="shared" si="1945"/>
        <v>74945.5</v>
      </c>
    </row>
    <row r="29654" spans="1:4">
      <c r="A29654">
        <f t="shared" si="1946"/>
        <v>296541</v>
      </c>
      <c r="B29654">
        <f t="shared" si="1946"/>
        <v>296542</v>
      </c>
      <c r="C29654">
        <f t="shared" si="1946"/>
        <v>296543</v>
      </c>
      <c r="D29654" s="1">
        <f t="shared" si="1945"/>
        <v>74946.5</v>
      </c>
    </row>
    <row r="29655" spans="1:4">
      <c r="A29655">
        <f t="shared" si="1946"/>
        <v>296551</v>
      </c>
      <c r="B29655">
        <f t="shared" si="1946"/>
        <v>296552</v>
      </c>
      <c r="C29655">
        <f t="shared" si="1946"/>
        <v>296553</v>
      </c>
      <c r="D29655" s="1">
        <f t="shared" si="1945"/>
        <v>74947.5</v>
      </c>
    </row>
    <row r="29656" spans="1:4">
      <c r="A29656">
        <f t="shared" si="1946"/>
        <v>296561</v>
      </c>
      <c r="B29656">
        <f t="shared" si="1946"/>
        <v>296562</v>
      </c>
      <c r="C29656">
        <f t="shared" si="1946"/>
        <v>296563</v>
      </c>
      <c r="D29656" s="1">
        <f t="shared" si="1945"/>
        <v>74948.5</v>
      </c>
    </row>
    <row r="29657" spans="1:4">
      <c r="A29657">
        <f t="shared" si="1946"/>
        <v>296571</v>
      </c>
      <c r="B29657">
        <f t="shared" si="1946"/>
        <v>296572</v>
      </c>
      <c r="C29657">
        <f t="shared" si="1946"/>
        <v>296573</v>
      </c>
      <c r="D29657" s="1">
        <f t="shared" si="1945"/>
        <v>74949.5</v>
      </c>
    </row>
    <row r="29658" spans="1:4">
      <c r="A29658">
        <f t="shared" si="1946"/>
        <v>296581</v>
      </c>
      <c r="B29658">
        <f t="shared" si="1946"/>
        <v>296582</v>
      </c>
      <c r="C29658">
        <f t="shared" si="1946"/>
        <v>296583</v>
      </c>
      <c r="D29658" s="1">
        <f t="shared" si="1945"/>
        <v>74950.5</v>
      </c>
    </row>
    <row r="29659" spans="1:4">
      <c r="A29659">
        <f t="shared" si="1946"/>
        <v>296591</v>
      </c>
      <c r="B29659">
        <f t="shared" si="1946"/>
        <v>296592</v>
      </c>
      <c r="C29659">
        <f t="shared" si="1946"/>
        <v>296593</v>
      </c>
      <c r="D29659" s="1">
        <f t="shared" si="1945"/>
        <v>74951.5</v>
      </c>
    </row>
    <row r="29660" spans="1:4">
      <c r="A29660">
        <f t="shared" si="1946"/>
        <v>296601</v>
      </c>
      <c r="B29660">
        <f t="shared" si="1946"/>
        <v>296602</v>
      </c>
      <c r="C29660">
        <f t="shared" si="1946"/>
        <v>296603</v>
      </c>
      <c r="D29660" s="1">
        <f t="shared" si="1945"/>
        <v>74952.5</v>
      </c>
    </row>
    <row r="29661" spans="1:4">
      <c r="A29661">
        <f t="shared" ref="A29661:C29680" si="1947">ROW()*10+COLUMN()</f>
        <v>296611</v>
      </c>
      <c r="B29661">
        <f t="shared" si="1947"/>
        <v>296612</v>
      </c>
      <c r="C29661">
        <f t="shared" si="1947"/>
        <v>296613</v>
      </c>
      <c r="D29661" s="1">
        <f t="shared" si="1945"/>
        <v>74953.5</v>
      </c>
    </row>
    <row r="29662" spans="1:4">
      <c r="A29662">
        <f t="shared" si="1947"/>
        <v>296621</v>
      </c>
      <c r="B29662">
        <f t="shared" si="1947"/>
        <v>296622</v>
      </c>
      <c r="C29662">
        <f t="shared" si="1947"/>
        <v>296623</v>
      </c>
      <c r="D29662" s="1">
        <f t="shared" si="1945"/>
        <v>74954.5</v>
      </c>
    </row>
    <row r="29663" spans="1:4">
      <c r="A29663">
        <f t="shared" si="1947"/>
        <v>296631</v>
      </c>
      <c r="B29663">
        <f t="shared" si="1947"/>
        <v>296632</v>
      </c>
      <c r="C29663">
        <f t="shared" si="1947"/>
        <v>296633</v>
      </c>
      <c r="D29663" s="1">
        <f t="shared" si="1945"/>
        <v>74955.5</v>
      </c>
    </row>
    <row r="29664" spans="1:4">
      <c r="A29664">
        <f t="shared" si="1947"/>
        <v>296641</v>
      </c>
      <c r="B29664">
        <f t="shared" si="1947"/>
        <v>296642</v>
      </c>
      <c r="C29664">
        <f t="shared" si="1947"/>
        <v>296643</v>
      </c>
      <c r="D29664" s="1">
        <f t="shared" si="1945"/>
        <v>74956.5</v>
      </c>
    </row>
    <row r="29665" spans="1:4">
      <c r="A29665">
        <f t="shared" si="1947"/>
        <v>296651</v>
      </c>
      <c r="B29665">
        <f t="shared" si="1947"/>
        <v>296652</v>
      </c>
      <c r="C29665">
        <f t="shared" si="1947"/>
        <v>296653</v>
      </c>
      <c r="D29665" s="1">
        <f t="shared" si="1945"/>
        <v>74957.5</v>
      </c>
    </row>
    <row r="29666" spans="1:4">
      <c r="A29666">
        <f t="shared" si="1947"/>
        <v>296661</v>
      </c>
      <c r="B29666">
        <f t="shared" si="1947"/>
        <v>296662</v>
      </c>
      <c r="C29666">
        <f t="shared" si="1947"/>
        <v>296663</v>
      </c>
      <c r="D29666" s="1">
        <f t="shared" si="1945"/>
        <v>74958.5</v>
      </c>
    </row>
    <row r="29667" spans="1:4">
      <c r="A29667">
        <f t="shared" si="1947"/>
        <v>296671</v>
      </c>
      <c r="B29667">
        <f t="shared" si="1947"/>
        <v>296672</v>
      </c>
      <c r="C29667">
        <f t="shared" si="1947"/>
        <v>296673</v>
      </c>
      <c r="D29667" s="1">
        <f t="shared" si="1945"/>
        <v>74959.5</v>
      </c>
    </row>
    <row r="29668" spans="1:4">
      <c r="A29668">
        <f t="shared" si="1947"/>
        <v>296681</v>
      </c>
      <c r="B29668">
        <f t="shared" si="1947"/>
        <v>296682</v>
      </c>
      <c r="C29668">
        <f t="shared" si="1947"/>
        <v>296683</v>
      </c>
      <c r="D29668" s="1">
        <f t="shared" si="1945"/>
        <v>74960.5</v>
      </c>
    </row>
    <row r="29669" spans="1:4">
      <c r="A29669">
        <f t="shared" si="1947"/>
        <v>296691</v>
      </c>
      <c r="B29669">
        <f t="shared" si="1947"/>
        <v>296692</v>
      </c>
      <c r="C29669">
        <f t="shared" si="1947"/>
        <v>296693</v>
      </c>
      <c r="D29669" s="1">
        <f t="shared" si="1945"/>
        <v>74961.5</v>
      </c>
    </row>
    <row r="29670" spans="1:4">
      <c r="A29670">
        <f t="shared" si="1947"/>
        <v>296701</v>
      </c>
      <c r="B29670">
        <f t="shared" si="1947"/>
        <v>296702</v>
      </c>
      <c r="C29670">
        <f t="shared" si="1947"/>
        <v>296703</v>
      </c>
      <c r="D29670" s="1">
        <f t="shared" si="1945"/>
        <v>74962.5</v>
      </c>
    </row>
    <row r="29671" spans="1:4">
      <c r="A29671">
        <f t="shared" si="1947"/>
        <v>296711</v>
      </c>
      <c r="B29671">
        <f t="shared" si="1947"/>
        <v>296712</v>
      </c>
      <c r="C29671">
        <f t="shared" si="1947"/>
        <v>296713</v>
      </c>
      <c r="D29671" s="1">
        <f t="shared" si="1945"/>
        <v>74963.5</v>
      </c>
    </row>
    <row r="29672" spans="1:4">
      <c r="A29672">
        <f t="shared" si="1947"/>
        <v>296721</v>
      </c>
      <c r="B29672">
        <f t="shared" si="1947"/>
        <v>296722</v>
      </c>
      <c r="C29672">
        <f t="shared" si="1947"/>
        <v>296723</v>
      </c>
      <c r="D29672" s="1">
        <f t="shared" si="1945"/>
        <v>74964.5</v>
      </c>
    </row>
    <row r="29673" spans="1:4">
      <c r="A29673">
        <f t="shared" si="1947"/>
        <v>296731</v>
      </c>
      <c r="B29673">
        <f t="shared" si="1947"/>
        <v>296732</v>
      </c>
      <c r="C29673">
        <f t="shared" si="1947"/>
        <v>296733</v>
      </c>
      <c r="D29673" s="1">
        <f t="shared" si="1945"/>
        <v>74965.5</v>
      </c>
    </row>
    <row r="29674" spans="1:4">
      <c r="A29674">
        <f t="shared" si="1947"/>
        <v>296741</v>
      </c>
      <c r="B29674">
        <f t="shared" si="1947"/>
        <v>296742</v>
      </c>
      <c r="C29674">
        <f t="shared" si="1947"/>
        <v>296743</v>
      </c>
      <c r="D29674" s="1">
        <f t="shared" si="1945"/>
        <v>74966.5</v>
      </c>
    </row>
    <row r="29675" spans="1:4">
      <c r="A29675">
        <f t="shared" si="1947"/>
        <v>296751</v>
      </c>
      <c r="B29675">
        <f t="shared" si="1947"/>
        <v>296752</v>
      </c>
      <c r="C29675">
        <f t="shared" si="1947"/>
        <v>296753</v>
      </c>
      <c r="D29675" s="1">
        <f t="shared" si="1945"/>
        <v>74967.5</v>
      </c>
    </row>
    <row r="29676" spans="1:4">
      <c r="A29676">
        <f t="shared" si="1947"/>
        <v>296761</v>
      </c>
      <c r="B29676">
        <f t="shared" si="1947"/>
        <v>296762</v>
      </c>
      <c r="C29676">
        <f t="shared" si="1947"/>
        <v>296763</v>
      </c>
      <c r="D29676" s="1">
        <f t="shared" si="1945"/>
        <v>74968.5</v>
      </c>
    </row>
    <row r="29677" spans="1:4">
      <c r="A29677">
        <f t="shared" si="1947"/>
        <v>296771</v>
      </c>
      <c r="B29677">
        <f t="shared" si="1947"/>
        <v>296772</v>
      </c>
      <c r="C29677">
        <f t="shared" si="1947"/>
        <v>296773</v>
      </c>
      <c r="D29677" s="1">
        <f t="shared" si="1945"/>
        <v>74969.5</v>
      </c>
    </row>
    <row r="29678" spans="1:4">
      <c r="A29678">
        <f t="shared" si="1947"/>
        <v>296781</v>
      </c>
      <c r="B29678">
        <f t="shared" si="1947"/>
        <v>296782</v>
      </c>
      <c r="C29678">
        <f t="shared" si="1947"/>
        <v>296783</v>
      </c>
      <c r="D29678" s="1">
        <f t="shared" si="1945"/>
        <v>74970.5</v>
      </c>
    </row>
    <row r="29679" spans="1:4">
      <c r="A29679">
        <f t="shared" si="1947"/>
        <v>296791</v>
      </c>
      <c r="B29679">
        <f t="shared" si="1947"/>
        <v>296792</v>
      </c>
      <c r="C29679">
        <f t="shared" si="1947"/>
        <v>296793</v>
      </c>
      <c r="D29679" s="1">
        <f t="shared" si="1945"/>
        <v>74971.5</v>
      </c>
    </row>
    <row r="29680" spans="1:4">
      <c r="A29680">
        <f t="shared" si="1947"/>
        <v>296801</v>
      </c>
      <c r="B29680">
        <f t="shared" si="1947"/>
        <v>296802</v>
      </c>
      <c r="C29680">
        <f t="shared" si="1947"/>
        <v>296803</v>
      </c>
      <c r="D29680" s="1">
        <f t="shared" si="1945"/>
        <v>74972.5</v>
      </c>
    </row>
    <row r="29681" spans="1:4">
      <c r="A29681">
        <f t="shared" ref="A29681:C29700" si="1948">ROW()*10+COLUMN()</f>
        <v>296811</v>
      </c>
      <c r="B29681">
        <f t="shared" si="1948"/>
        <v>296812</v>
      </c>
      <c r="C29681">
        <f t="shared" si="1948"/>
        <v>296813</v>
      </c>
      <c r="D29681" s="1">
        <f t="shared" si="1945"/>
        <v>74973.5</v>
      </c>
    </row>
    <row r="29682" spans="1:4">
      <c r="A29682">
        <f t="shared" si="1948"/>
        <v>296821</v>
      </c>
      <c r="B29682">
        <f t="shared" si="1948"/>
        <v>296822</v>
      </c>
      <c r="C29682">
        <f t="shared" si="1948"/>
        <v>296823</v>
      </c>
      <c r="D29682" s="1">
        <f t="shared" si="1945"/>
        <v>74974.5</v>
      </c>
    </row>
    <row r="29683" spans="1:4">
      <c r="A29683">
        <f t="shared" si="1948"/>
        <v>296831</v>
      </c>
      <c r="B29683">
        <f t="shared" si="1948"/>
        <v>296832</v>
      </c>
      <c r="C29683">
        <f t="shared" si="1948"/>
        <v>296833</v>
      </c>
      <c r="D29683" s="1">
        <f t="shared" si="1945"/>
        <v>74975.5</v>
      </c>
    </row>
    <row r="29684" spans="1:4">
      <c r="A29684">
        <f t="shared" si="1948"/>
        <v>296841</v>
      </c>
      <c r="B29684">
        <f t="shared" si="1948"/>
        <v>296842</v>
      </c>
      <c r="C29684">
        <f t="shared" si="1948"/>
        <v>296843</v>
      </c>
      <c r="D29684" s="1">
        <f t="shared" si="1945"/>
        <v>74976.5</v>
      </c>
    </row>
    <row r="29685" spans="1:4">
      <c r="A29685">
        <f t="shared" si="1948"/>
        <v>296851</v>
      </c>
      <c r="B29685">
        <f t="shared" si="1948"/>
        <v>296852</v>
      </c>
      <c r="C29685">
        <f t="shared" si="1948"/>
        <v>296853</v>
      </c>
      <c r="D29685" s="1">
        <f t="shared" si="1945"/>
        <v>74977.5</v>
      </c>
    </row>
    <row r="29686" spans="1:4">
      <c r="A29686">
        <f t="shared" si="1948"/>
        <v>296861</v>
      </c>
      <c r="B29686">
        <f t="shared" si="1948"/>
        <v>296862</v>
      </c>
      <c r="C29686">
        <f t="shared" si="1948"/>
        <v>296863</v>
      </c>
      <c r="D29686" s="1">
        <f t="shared" si="1945"/>
        <v>74978.5</v>
      </c>
    </row>
    <row r="29687" spans="1:4">
      <c r="A29687">
        <f t="shared" si="1948"/>
        <v>296871</v>
      </c>
      <c r="B29687">
        <f t="shared" si="1948"/>
        <v>296872</v>
      </c>
      <c r="C29687">
        <f t="shared" si="1948"/>
        <v>296873</v>
      </c>
      <c r="D29687" s="1">
        <f t="shared" si="1945"/>
        <v>74979.5</v>
      </c>
    </row>
    <row r="29688" spans="1:4">
      <c r="A29688">
        <f t="shared" si="1948"/>
        <v>296881</v>
      </c>
      <c r="B29688">
        <f t="shared" si="1948"/>
        <v>296882</v>
      </c>
      <c r="C29688">
        <f t="shared" si="1948"/>
        <v>296883</v>
      </c>
      <c r="D29688" s="1">
        <f t="shared" si="1945"/>
        <v>74980.5</v>
      </c>
    </row>
    <row r="29689" spans="1:4">
      <c r="A29689">
        <f t="shared" si="1948"/>
        <v>296891</v>
      </c>
      <c r="B29689">
        <f t="shared" si="1948"/>
        <v>296892</v>
      </c>
      <c r="C29689">
        <f t="shared" si="1948"/>
        <v>296893</v>
      </c>
      <c r="D29689" s="1">
        <f t="shared" si="1945"/>
        <v>74981.5</v>
      </c>
    </row>
    <row r="29690" spans="1:4">
      <c r="A29690">
        <f t="shared" si="1948"/>
        <v>296901</v>
      </c>
      <c r="B29690">
        <f t="shared" si="1948"/>
        <v>296902</v>
      </c>
      <c r="C29690">
        <f t="shared" si="1948"/>
        <v>296903</v>
      </c>
      <c r="D29690" s="1">
        <f t="shared" si="1945"/>
        <v>74982.5</v>
      </c>
    </row>
    <row r="29691" spans="1:4">
      <c r="A29691">
        <f t="shared" si="1948"/>
        <v>296911</v>
      </c>
      <c r="B29691">
        <f t="shared" si="1948"/>
        <v>296912</v>
      </c>
      <c r="C29691">
        <f t="shared" si="1948"/>
        <v>296913</v>
      </c>
      <c r="D29691" s="1">
        <f t="shared" si="1945"/>
        <v>74983.5</v>
      </c>
    </row>
    <row r="29692" spans="1:4">
      <c r="A29692">
        <f t="shared" si="1948"/>
        <v>296921</v>
      </c>
      <c r="B29692">
        <f t="shared" si="1948"/>
        <v>296922</v>
      </c>
      <c r="C29692">
        <f t="shared" si="1948"/>
        <v>296923</v>
      </c>
      <c r="D29692" s="1">
        <f t="shared" si="1945"/>
        <v>74984.5</v>
      </c>
    </row>
    <row r="29693" spans="1:4">
      <c r="A29693">
        <f t="shared" si="1948"/>
        <v>296931</v>
      </c>
      <c r="B29693">
        <f t="shared" si="1948"/>
        <v>296932</v>
      </c>
      <c r="C29693">
        <f t="shared" si="1948"/>
        <v>296933</v>
      </c>
      <c r="D29693" s="1">
        <f t="shared" si="1945"/>
        <v>74985.5</v>
      </c>
    </row>
    <row r="29694" spans="1:4">
      <c r="A29694">
        <f t="shared" si="1948"/>
        <v>296941</v>
      </c>
      <c r="B29694">
        <f t="shared" si="1948"/>
        <v>296942</v>
      </c>
      <c r="C29694">
        <f t="shared" si="1948"/>
        <v>296943</v>
      </c>
      <c r="D29694" s="1">
        <f t="shared" si="1945"/>
        <v>74986.5</v>
      </c>
    </row>
    <row r="29695" spans="1:4">
      <c r="A29695">
        <f t="shared" si="1948"/>
        <v>296951</v>
      </c>
      <c r="B29695">
        <f t="shared" si="1948"/>
        <v>296952</v>
      </c>
      <c r="C29695">
        <f t="shared" si="1948"/>
        <v>296953</v>
      </c>
      <c r="D29695" s="1">
        <f t="shared" si="1945"/>
        <v>74987.5</v>
      </c>
    </row>
    <row r="29696" spans="1:4">
      <c r="A29696">
        <f t="shared" si="1948"/>
        <v>296961</v>
      </c>
      <c r="B29696">
        <f t="shared" si="1948"/>
        <v>296962</v>
      </c>
      <c r="C29696">
        <f t="shared" si="1948"/>
        <v>296963</v>
      </c>
      <c r="D29696" s="1">
        <f t="shared" si="1945"/>
        <v>74988.5</v>
      </c>
    </row>
    <row r="29697" spans="1:4">
      <c r="A29697">
        <f t="shared" si="1948"/>
        <v>296971</v>
      </c>
      <c r="B29697">
        <f t="shared" si="1948"/>
        <v>296972</v>
      </c>
      <c r="C29697">
        <f t="shared" si="1948"/>
        <v>296973</v>
      </c>
      <c r="D29697" s="1">
        <f t="shared" ref="D29697:D29760" si="1949">DATE(2024,1,1)+ROW()+0.5</f>
        <v>74989.5</v>
      </c>
    </row>
    <row r="29698" spans="1:4">
      <c r="A29698">
        <f t="shared" si="1948"/>
        <v>296981</v>
      </c>
      <c r="B29698">
        <f t="shared" si="1948"/>
        <v>296982</v>
      </c>
      <c r="C29698">
        <f t="shared" si="1948"/>
        <v>296983</v>
      </c>
      <c r="D29698" s="1">
        <f t="shared" si="1949"/>
        <v>74990.5</v>
      </c>
    </row>
    <row r="29699" spans="1:4">
      <c r="A29699">
        <f t="shared" si="1948"/>
        <v>296991</v>
      </c>
      <c r="B29699">
        <f t="shared" si="1948"/>
        <v>296992</v>
      </c>
      <c r="C29699">
        <f t="shared" si="1948"/>
        <v>296993</v>
      </c>
      <c r="D29699" s="1">
        <f t="shared" si="1949"/>
        <v>74991.5</v>
      </c>
    </row>
    <row r="29700" spans="1:4">
      <c r="A29700">
        <f t="shared" si="1948"/>
        <v>297001</v>
      </c>
      <c r="B29700">
        <f t="shared" si="1948"/>
        <v>297002</v>
      </c>
      <c r="C29700">
        <f t="shared" si="1948"/>
        <v>297003</v>
      </c>
      <c r="D29700" s="1">
        <f t="shared" si="1949"/>
        <v>74992.5</v>
      </c>
    </row>
    <row r="29701" spans="1:4">
      <c r="A29701">
        <f t="shared" ref="A29701:C29720" si="1950">ROW()*10+COLUMN()</f>
        <v>297011</v>
      </c>
      <c r="B29701">
        <f t="shared" si="1950"/>
        <v>297012</v>
      </c>
      <c r="C29701">
        <f t="shared" si="1950"/>
        <v>297013</v>
      </c>
      <c r="D29701" s="1">
        <f t="shared" si="1949"/>
        <v>74993.5</v>
      </c>
    </row>
    <row r="29702" spans="1:4">
      <c r="A29702">
        <f t="shared" si="1950"/>
        <v>297021</v>
      </c>
      <c r="B29702">
        <f t="shared" si="1950"/>
        <v>297022</v>
      </c>
      <c r="C29702">
        <f t="shared" si="1950"/>
        <v>297023</v>
      </c>
      <c r="D29702" s="1">
        <f t="shared" si="1949"/>
        <v>74994.5</v>
      </c>
    </row>
    <row r="29703" spans="1:4">
      <c r="A29703">
        <f t="shared" si="1950"/>
        <v>297031</v>
      </c>
      <c r="B29703">
        <f t="shared" si="1950"/>
        <v>297032</v>
      </c>
      <c r="C29703">
        <f t="shared" si="1950"/>
        <v>297033</v>
      </c>
      <c r="D29703" s="1">
        <f t="shared" si="1949"/>
        <v>74995.5</v>
      </c>
    </row>
    <row r="29704" spans="1:4">
      <c r="A29704">
        <f t="shared" si="1950"/>
        <v>297041</v>
      </c>
      <c r="B29704">
        <f t="shared" si="1950"/>
        <v>297042</v>
      </c>
      <c r="C29704">
        <f t="shared" si="1950"/>
        <v>297043</v>
      </c>
      <c r="D29704" s="1">
        <f t="shared" si="1949"/>
        <v>74996.5</v>
      </c>
    </row>
    <row r="29705" spans="1:4">
      <c r="A29705">
        <f t="shared" si="1950"/>
        <v>297051</v>
      </c>
      <c r="B29705">
        <f t="shared" si="1950"/>
        <v>297052</v>
      </c>
      <c r="C29705">
        <f t="shared" si="1950"/>
        <v>297053</v>
      </c>
      <c r="D29705" s="1">
        <f t="shared" si="1949"/>
        <v>74997.5</v>
      </c>
    </row>
    <row r="29706" spans="1:4">
      <c r="A29706">
        <f t="shared" si="1950"/>
        <v>297061</v>
      </c>
      <c r="B29706">
        <f t="shared" si="1950"/>
        <v>297062</v>
      </c>
      <c r="C29706">
        <f t="shared" si="1950"/>
        <v>297063</v>
      </c>
      <c r="D29706" s="1">
        <f t="shared" si="1949"/>
        <v>74998.5</v>
      </c>
    </row>
    <row r="29707" spans="1:4">
      <c r="A29707">
        <f t="shared" si="1950"/>
        <v>297071</v>
      </c>
      <c r="B29707">
        <f t="shared" si="1950"/>
        <v>297072</v>
      </c>
      <c r="C29707">
        <f t="shared" si="1950"/>
        <v>297073</v>
      </c>
      <c r="D29707" s="1">
        <f t="shared" si="1949"/>
        <v>74999.5</v>
      </c>
    </row>
    <row r="29708" spans="1:4">
      <c r="A29708">
        <f t="shared" si="1950"/>
        <v>297081</v>
      </c>
      <c r="B29708">
        <f t="shared" si="1950"/>
        <v>297082</v>
      </c>
      <c r="C29708">
        <f t="shared" si="1950"/>
        <v>297083</v>
      </c>
      <c r="D29708" s="1">
        <f t="shared" si="1949"/>
        <v>75000.5</v>
      </c>
    </row>
    <row r="29709" spans="1:4">
      <c r="A29709">
        <f t="shared" si="1950"/>
        <v>297091</v>
      </c>
      <c r="B29709">
        <f t="shared" si="1950"/>
        <v>297092</v>
      </c>
      <c r="C29709">
        <f t="shared" si="1950"/>
        <v>297093</v>
      </c>
      <c r="D29709" s="1">
        <f t="shared" si="1949"/>
        <v>75001.5</v>
      </c>
    </row>
    <row r="29710" spans="1:4">
      <c r="A29710">
        <f t="shared" si="1950"/>
        <v>297101</v>
      </c>
      <c r="B29710">
        <f t="shared" si="1950"/>
        <v>297102</v>
      </c>
      <c r="C29710">
        <f t="shared" si="1950"/>
        <v>297103</v>
      </c>
      <c r="D29710" s="1">
        <f t="shared" si="1949"/>
        <v>75002.5</v>
      </c>
    </row>
    <row r="29711" spans="1:4">
      <c r="A29711">
        <f t="shared" si="1950"/>
        <v>297111</v>
      </c>
      <c r="B29711">
        <f t="shared" si="1950"/>
        <v>297112</v>
      </c>
      <c r="C29711">
        <f t="shared" si="1950"/>
        <v>297113</v>
      </c>
      <c r="D29711" s="1">
        <f t="shared" si="1949"/>
        <v>75003.5</v>
      </c>
    </row>
    <row r="29712" spans="1:4">
      <c r="A29712">
        <f t="shared" si="1950"/>
        <v>297121</v>
      </c>
      <c r="B29712">
        <f t="shared" si="1950"/>
        <v>297122</v>
      </c>
      <c r="C29712">
        <f t="shared" si="1950"/>
        <v>297123</v>
      </c>
      <c r="D29712" s="1">
        <f t="shared" si="1949"/>
        <v>75004.5</v>
      </c>
    </row>
    <row r="29713" spans="1:4">
      <c r="A29713">
        <f t="shared" si="1950"/>
        <v>297131</v>
      </c>
      <c r="B29713">
        <f t="shared" si="1950"/>
        <v>297132</v>
      </c>
      <c r="C29713">
        <f t="shared" si="1950"/>
        <v>297133</v>
      </c>
      <c r="D29713" s="1">
        <f t="shared" si="1949"/>
        <v>75005.5</v>
      </c>
    </row>
    <row r="29714" spans="1:4">
      <c r="A29714">
        <f t="shared" si="1950"/>
        <v>297141</v>
      </c>
      <c r="B29714">
        <f t="shared" si="1950"/>
        <v>297142</v>
      </c>
      <c r="C29714">
        <f t="shared" si="1950"/>
        <v>297143</v>
      </c>
      <c r="D29714" s="1">
        <f t="shared" si="1949"/>
        <v>75006.5</v>
      </c>
    </row>
    <row r="29715" spans="1:4">
      <c r="A29715">
        <f t="shared" si="1950"/>
        <v>297151</v>
      </c>
      <c r="B29715">
        <f t="shared" si="1950"/>
        <v>297152</v>
      </c>
      <c r="C29715">
        <f t="shared" si="1950"/>
        <v>297153</v>
      </c>
      <c r="D29715" s="1">
        <f t="shared" si="1949"/>
        <v>75007.5</v>
      </c>
    </row>
    <row r="29716" spans="1:4">
      <c r="A29716">
        <f t="shared" si="1950"/>
        <v>297161</v>
      </c>
      <c r="B29716">
        <f t="shared" si="1950"/>
        <v>297162</v>
      </c>
      <c r="C29716">
        <f t="shared" si="1950"/>
        <v>297163</v>
      </c>
      <c r="D29716" s="1">
        <f t="shared" si="1949"/>
        <v>75008.5</v>
      </c>
    </row>
    <row r="29717" spans="1:4">
      <c r="A29717">
        <f t="shared" si="1950"/>
        <v>297171</v>
      </c>
      <c r="B29717">
        <f t="shared" si="1950"/>
        <v>297172</v>
      </c>
      <c r="C29717">
        <f t="shared" si="1950"/>
        <v>297173</v>
      </c>
      <c r="D29717" s="1">
        <f t="shared" si="1949"/>
        <v>75009.5</v>
      </c>
    </row>
    <row r="29718" spans="1:4">
      <c r="A29718">
        <f t="shared" si="1950"/>
        <v>297181</v>
      </c>
      <c r="B29718">
        <f t="shared" si="1950"/>
        <v>297182</v>
      </c>
      <c r="C29718">
        <f t="shared" si="1950"/>
        <v>297183</v>
      </c>
      <c r="D29718" s="1">
        <f t="shared" si="1949"/>
        <v>75010.5</v>
      </c>
    </row>
    <row r="29719" spans="1:4">
      <c r="A29719">
        <f t="shared" si="1950"/>
        <v>297191</v>
      </c>
      <c r="B29719">
        <f t="shared" si="1950"/>
        <v>297192</v>
      </c>
      <c r="C29719">
        <f t="shared" si="1950"/>
        <v>297193</v>
      </c>
      <c r="D29719" s="1">
        <f t="shared" si="1949"/>
        <v>75011.5</v>
      </c>
    </row>
    <row r="29720" spans="1:4">
      <c r="A29720">
        <f t="shared" si="1950"/>
        <v>297201</v>
      </c>
      <c r="B29720">
        <f t="shared" si="1950"/>
        <v>297202</v>
      </c>
      <c r="C29720">
        <f t="shared" si="1950"/>
        <v>297203</v>
      </c>
      <c r="D29720" s="1">
        <f t="shared" si="1949"/>
        <v>75012.5</v>
      </c>
    </row>
    <row r="29721" spans="1:4">
      <c r="A29721">
        <f t="shared" ref="A29721:C29740" si="1951">ROW()*10+COLUMN()</f>
        <v>297211</v>
      </c>
      <c r="B29721">
        <f t="shared" si="1951"/>
        <v>297212</v>
      </c>
      <c r="C29721">
        <f t="shared" si="1951"/>
        <v>297213</v>
      </c>
      <c r="D29721" s="1">
        <f t="shared" si="1949"/>
        <v>75013.5</v>
      </c>
    </row>
    <row r="29722" spans="1:4">
      <c r="A29722">
        <f t="shared" si="1951"/>
        <v>297221</v>
      </c>
      <c r="B29722">
        <f t="shared" si="1951"/>
        <v>297222</v>
      </c>
      <c r="C29722">
        <f t="shared" si="1951"/>
        <v>297223</v>
      </c>
      <c r="D29722" s="1">
        <f t="shared" si="1949"/>
        <v>75014.5</v>
      </c>
    </row>
    <row r="29723" spans="1:4">
      <c r="A29723">
        <f t="shared" si="1951"/>
        <v>297231</v>
      </c>
      <c r="B29723">
        <f t="shared" si="1951"/>
        <v>297232</v>
      </c>
      <c r="C29723">
        <f t="shared" si="1951"/>
        <v>297233</v>
      </c>
      <c r="D29723" s="1">
        <f t="shared" si="1949"/>
        <v>75015.5</v>
      </c>
    </row>
    <row r="29724" spans="1:4">
      <c r="A29724">
        <f t="shared" si="1951"/>
        <v>297241</v>
      </c>
      <c r="B29724">
        <f t="shared" si="1951"/>
        <v>297242</v>
      </c>
      <c r="C29724">
        <f t="shared" si="1951"/>
        <v>297243</v>
      </c>
      <c r="D29724" s="1">
        <f t="shared" si="1949"/>
        <v>75016.5</v>
      </c>
    </row>
    <row r="29725" spans="1:4">
      <c r="A29725">
        <f t="shared" si="1951"/>
        <v>297251</v>
      </c>
      <c r="B29725">
        <f t="shared" si="1951"/>
        <v>297252</v>
      </c>
      <c r="C29725">
        <f t="shared" si="1951"/>
        <v>297253</v>
      </c>
      <c r="D29725" s="1">
        <f t="shared" si="1949"/>
        <v>75017.5</v>
      </c>
    </row>
    <row r="29726" spans="1:4">
      <c r="A29726">
        <f t="shared" si="1951"/>
        <v>297261</v>
      </c>
      <c r="B29726">
        <f t="shared" si="1951"/>
        <v>297262</v>
      </c>
      <c r="C29726">
        <f t="shared" si="1951"/>
        <v>297263</v>
      </c>
      <c r="D29726" s="1">
        <f t="shared" si="1949"/>
        <v>75018.5</v>
      </c>
    </row>
    <row r="29727" spans="1:4">
      <c r="A29727">
        <f t="shared" si="1951"/>
        <v>297271</v>
      </c>
      <c r="B29727">
        <f t="shared" si="1951"/>
        <v>297272</v>
      </c>
      <c r="C29727">
        <f t="shared" si="1951"/>
        <v>297273</v>
      </c>
      <c r="D29727" s="1">
        <f t="shared" si="1949"/>
        <v>75019.5</v>
      </c>
    </row>
    <row r="29728" spans="1:4">
      <c r="A29728">
        <f t="shared" si="1951"/>
        <v>297281</v>
      </c>
      <c r="B29728">
        <f t="shared" si="1951"/>
        <v>297282</v>
      </c>
      <c r="C29728">
        <f t="shared" si="1951"/>
        <v>297283</v>
      </c>
      <c r="D29728" s="1">
        <f t="shared" si="1949"/>
        <v>75020.5</v>
      </c>
    </row>
    <row r="29729" spans="1:4">
      <c r="A29729">
        <f t="shared" si="1951"/>
        <v>297291</v>
      </c>
      <c r="B29729">
        <f t="shared" si="1951"/>
        <v>297292</v>
      </c>
      <c r="C29729">
        <f t="shared" si="1951"/>
        <v>297293</v>
      </c>
      <c r="D29729" s="1">
        <f t="shared" si="1949"/>
        <v>75021.5</v>
      </c>
    </row>
    <row r="29730" spans="1:4">
      <c r="A29730">
        <f t="shared" si="1951"/>
        <v>297301</v>
      </c>
      <c r="B29730">
        <f t="shared" si="1951"/>
        <v>297302</v>
      </c>
      <c r="C29730">
        <f t="shared" si="1951"/>
        <v>297303</v>
      </c>
      <c r="D29730" s="1">
        <f t="shared" si="1949"/>
        <v>75022.5</v>
      </c>
    </row>
    <row r="29731" spans="1:4">
      <c r="A29731">
        <f t="shared" si="1951"/>
        <v>297311</v>
      </c>
      <c r="B29731">
        <f t="shared" si="1951"/>
        <v>297312</v>
      </c>
      <c r="C29731">
        <f t="shared" si="1951"/>
        <v>297313</v>
      </c>
      <c r="D29731" s="1">
        <f t="shared" si="1949"/>
        <v>75023.5</v>
      </c>
    </row>
    <row r="29732" spans="1:4">
      <c r="A29732">
        <f t="shared" si="1951"/>
        <v>297321</v>
      </c>
      <c r="B29732">
        <f t="shared" si="1951"/>
        <v>297322</v>
      </c>
      <c r="C29732">
        <f t="shared" si="1951"/>
        <v>297323</v>
      </c>
      <c r="D29732" s="1">
        <f t="shared" si="1949"/>
        <v>75024.5</v>
      </c>
    </row>
    <row r="29733" spans="1:4">
      <c r="A29733">
        <f t="shared" si="1951"/>
        <v>297331</v>
      </c>
      <c r="B29733">
        <f t="shared" si="1951"/>
        <v>297332</v>
      </c>
      <c r="C29733">
        <f t="shared" si="1951"/>
        <v>297333</v>
      </c>
      <c r="D29733" s="1">
        <f t="shared" si="1949"/>
        <v>75025.5</v>
      </c>
    </row>
    <row r="29734" spans="1:4">
      <c r="A29734">
        <f t="shared" si="1951"/>
        <v>297341</v>
      </c>
      <c r="B29734">
        <f t="shared" si="1951"/>
        <v>297342</v>
      </c>
      <c r="C29734">
        <f t="shared" si="1951"/>
        <v>297343</v>
      </c>
      <c r="D29734" s="1">
        <f t="shared" si="1949"/>
        <v>75026.5</v>
      </c>
    </row>
    <row r="29735" spans="1:4">
      <c r="A29735">
        <f t="shared" si="1951"/>
        <v>297351</v>
      </c>
      <c r="B29735">
        <f t="shared" si="1951"/>
        <v>297352</v>
      </c>
      <c r="C29735">
        <f t="shared" si="1951"/>
        <v>297353</v>
      </c>
      <c r="D29735" s="1">
        <f t="shared" si="1949"/>
        <v>75027.5</v>
      </c>
    </row>
    <row r="29736" spans="1:4">
      <c r="A29736">
        <f t="shared" si="1951"/>
        <v>297361</v>
      </c>
      <c r="B29736">
        <f t="shared" si="1951"/>
        <v>297362</v>
      </c>
      <c r="C29736">
        <f t="shared" si="1951"/>
        <v>297363</v>
      </c>
      <c r="D29736" s="1">
        <f t="shared" si="1949"/>
        <v>75028.5</v>
      </c>
    </row>
    <row r="29737" spans="1:4">
      <c r="A29737">
        <f t="shared" si="1951"/>
        <v>297371</v>
      </c>
      <c r="B29737">
        <f t="shared" si="1951"/>
        <v>297372</v>
      </c>
      <c r="C29737">
        <f t="shared" si="1951"/>
        <v>297373</v>
      </c>
      <c r="D29737" s="1">
        <f t="shared" si="1949"/>
        <v>75029.5</v>
      </c>
    </row>
    <row r="29738" spans="1:4">
      <c r="A29738">
        <f t="shared" si="1951"/>
        <v>297381</v>
      </c>
      <c r="B29738">
        <f t="shared" si="1951"/>
        <v>297382</v>
      </c>
      <c r="C29738">
        <f t="shared" si="1951"/>
        <v>297383</v>
      </c>
      <c r="D29738" s="1">
        <f t="shared" si="1949"/>
        <v>75030.5</v>
      </c>
    </row>
    <row r="29739" spans="1:4">
      <c r="A29739">
        <f t="shared" si="1951"/>
        <v>297391</v>
      </c>
      <c r="B29739">
        <f t="shared" si="1951"/>
        <v>297392</v>
      </c>
      <c r="C29739">
        <f t="shared" si="1951"/>
        <v>297393</v>
      </c>
      <c r="D29739" s="1">
        <f t="shared" si="1949"/>
        <v>75031.5</v>
      </c>
    </row>
    <row r="29740" spans="1:4">
      <c r="A29740">
        <f t="shared" si="1951"/>
        <v>297401</v>
      </c>
      <c r="B29740">
        <f t="shared" si="1951"/>
        <v>297402</v>
      </c>
      <c r="C29740">
        <f t="shared" si="1951"/>
        <v>297403</v>
      </c>
      <c r="D29740" s="1">
        <f t="shared" si="1949"/>
        <v>75032.5</v>
      </c>
    </row>
    <row r="29741" spans="1:4">
      <c r="A29741">
        <f t="shared" ref="A29741:C29760" si="1952">ROW()*10+COLUMN()</f>
        <v>297411</v>
      </c>
      <c r="B29741">
        <f t="shared" si="1952"/>
        <v>297412</v>
      </c>
      <c r="C29741">
        <f t="shared" si="1952"/>
        <v>297413</v>
      </c>
      <c r="D29741" s="1">
        <f t="shared" si="1949"/>
        <v>75033.5</v>
      </c>
    </row>
    <row r="29742" spans="1:4">
      <c r="A29742">
        <f t="shared" si="1952"/>
        <v>297421</v>
      </c>
      <c r="B29742">
        <f t="shared" si="1952"/>
        <v>297422</v>
      </c>
      <c r="C29742">
        <f t="shared" si="1952"/>
        <v>297423</v>
      </c>
      <c r="D29742" s="1">
        <f t="shared" si="1949"/>
        <v>75034.5</v>
      </c>
    </row>
    <row r="29743" spans="1:4">
      <c r="A29743">
        <f t="shared" si="1952"/>
        <v>297431</v>
      </c>
      <c r="B29743">
        <f t="shared" si="1952"/>
        <v>297432</v>
      </c>
      <c r="C29743">
        <f t="shared" si="1952"/>
        <v>297433</v>
      </c>
      <c r="D29743" s="1">
        <f t="shared" si="1949"/>
        <v>75035.5</v>
      </c>
    </row>
    <row r="29744" spans="1:4">
      <c r="A29744">
        <f t="shared" si="1952"/>
        <v>297441</v>
      </c>
      <c r="B29744">
        <f t="shared" si="1952"/>
        <v>297442</v>
      </c>
      <c r="C29744">
        <f t="shared" si="1952"/>
        <v>297443</v>
      </c>
      <c r="D29744" s="1">
        <f t="shared" si="1949"/>
        <v>75036.5</v>
      </c>
    </row>
    <row r="29745" spans="1:4">
      <c r="A29745">
        <f t="shared" si="1952"/>
        <v>297451</v>
      </c>
      <c r="B29745">
        <f t="shared" si="1952"/>
        <v>297452</v>
      </c>
      <c r="C29745">
        <f t="shared" si="1952"/>
        <v>297453</v>
      </c>
      <c r="D29745" s="1">
        <f t="shared" si="1949"/>
        <v>75037.5</v>
      </c>
    </row>
    <row r="29746" spans="1:4">
      <c r="A29746">
        <f t="shared" si="1952"/>
        <v>297461</v>
      </c>
      <c r="B29746">
        <f t="shared" si="1952"/>
        <v>297462</v>
      </c>
      <c r="C29746">
        <f t="shared" si="1952"/>
        <v>297463</v>
      </c>
      <c r="D29746" s="1">
        <f t="shared" si="1949"/>
        <v>75038.5</v>
      </c>
    </row>
    <row r="29747" spans="1:4">
      <c r="A29747">
        <f t="shared" si="1952"/>
        <v>297471</v>
      </c>
      <c r="B29747">
        <f t="shared" si="1952"/>
        <v>297472</v>
      </c>
      <c r="C29747">
        <f t="shared" si="1952"/>
        <v>297473</v>
      </c>
      <c r="D29747" s="1">
        <f t="shared" si="1949"/>
        <v>75039.5</v>
      </c>
    </row>
    <row r="29748" spans="1:4">
      <c r="A29748">
        <f t="shared" si="1952"/>
        <v>297481</v>
      </c>
      <c r="B29748">
        <f t="shared" si="1952"/>
        <v>297482</v>
      </c>
      <c r="C29748">
        <f t="shared" si="1952"/>
        <v>297483</v>
      </c>
      <c r="D29748" s="1">
        <f t="shared" si="1949"/>
        <v>75040.5</v>
      </c>
    </row>
    <row r="29749" spans="1:4">
      <c r="A29749">
        <f t="shared" si="1952"/>
        <v>297491</v>
      </c>
      <c r="B29749">
        <f t="shared" si="1952"/>
        <v>297492</v>
      </c>
      <c r="C29749">
        <f t="shared" si="1952"/>
        <v>297493</v>
      </c>
      <c r="D29749" s="1">
        <f t="shared" si="1949"/>
        <v>75041.5</v>
      </c>
    </row>
    <row r="29750" spans="1:4">
      <c r="A29750">
        <f t="shared" si="1952"/>
        <v>297501</v>
      </c>
      <c r="B29750">
        <f t="shared" si="1952"/>
        <v>297502</v>
      </c>
      <c r="C29750">
        <f t="shared" si="1952"/>
        <v>297503</v>
      </c>
      <c r="D29750" s="1">
        <f t="shared" si="1949"/>
        <v>75042.5</v>
      </c>
    </row>
    <row r="29751" spans="1:4">
      <c r="A29751">
        <f t="shared" si="1952"/>
        <v>297511</v>
      </c>
      <c r="B29751">
        <f t="shared" si="1952"/>
        <v>297512</v>
      </c>
      <c r="C29751">
        <f t="shared" si="1952"/>
        <v>297513</v>
      </c>
      <c r="D29751" s="1">
        <f t="shared" si="1949"/>
        <v>75043.5</v>
      </c>
    </row>
    <row r="29752" spans="1:4">
      <c r="A29752">
        <f t="shared" si="1952"/>
        <v>297521</v>
      </c>
      <c r="B29752">
        <f t="shared" si="1952"/>
        <v>297522</v>
      </c>
      <c r="C29752">
        <f t="shared" si="1952"/>
        <v>297523</v>
      </c>
      <c r="D29752" s="1">
        <f t="shared" si="1949"/>
        <v>75044.5</v>
      </c>
    </row>
    <row r="29753" spans="1:4">
      <c r="A29753">
        <f t="shared" si="1952"/>
        <v>297531</v>
      </c>
      <c r="B29753">
        <f t="shared" si="1952"/>
        <v>297532</v>
      </c>
      <c r="C29753">
        <f t="shared" si="1952"/>
        <v>297533</v>
      </c>
      <c r="D29753" s="1">
        <f t="shared" si="1949"/>
        <v>75045.5</v>
      </c>
    </row>
    <row r="29754" spans="1:4">
      <c r="A29754">
        <f t="shared" si="1952"/>
        <v>297541</v>
      </c>
      <c r="B29754">
        <f t="shared" si="1952"/>
        <v>297542</v>
      </c>
      <c r="C29754">
        <f t="shared" si="1952"/>
        <v>297543</v>
      </c>
      <c r="D29754" s="1">
        <f t="shared" si="1949"/>
        <v>75046.5</v>
      </c>
    </row>
    <row r="29755" spans="1:4">
      <c r="A29755">
        <f t="shared" si="1952"/>
        <v>297551</v>
      </c>
      <c r="B29755">
        <f t="shared" si="1952"/>
        <v>297552</v>
      </c>
      <c r="C29755">
        <f t="shared" si="1952"/>
        <v>297553</v>
      </c>
      <c r="D29755" s="1">
        <f t="shared" si="1949"/>
        <v>75047.5</v>
      </c>
    </row>
    <row r="29756" spans="1:4">
      <c r="A29756">
        <f t="shared" si="1952"/>
        <v>297561</v>
      </c>
      <c r="B29756">
        <f t="shared" si="1952"/>
        <v>297562</v>
      </c>
      <c r="C29756">
        <f t="shared" si="1952"/>
        <v>297563</v>
      </c>
      <c r="D29756" s="1">
        <f t="shared" si="1949"/>
        <v>75048.5</v>
      </c>
    </row>
    <row r="29757" spans="1:4">
      <c r="A29757">
        <f t="shared" si="1952"/>
        <v>297571</v>
      </c>
      <c r="B29757">
        <f t="shared" si="1952"/>
        <v>297572</v>
      </c>
      <c r="C29757">
        <f t="shared" si="1952"/>
        <v>297573</v>
      </c>
      <c r="D29757" s="1">
        <f t="shared" si="1949"/>
        <v>75049.5</v>
      </c>
    </row>
    <row r="29758" spans="1:4">
      <c r="A29758">
        <f t="shared" si="1952"/>
        <v>297581</v>
      </c>
      <c r="B29758">
        <f t="shared" si="1952"/>
        <v>297582</v>
      </c>
      <c r="C29758">
        <f t="shared" si="1952"/>
        <v>297583</v>
      </c>
      <c r="D29758" s="1">
        <f t="shared" si="1949"/>
        <v>75050.5</v>
      </c>
    </row>
    <row r="29759" spans="1:4">
      <c r="A29759">
        <f t="shared" si="1952"/>
        <v>297591</v>
      </c>
      <c r="B29759">
        <f t="shared" si="1952"/>
        <v>297592</v>
      </c>
      <c r="C29759">
        <f t="shared" si="1952"/>
        <v>297593</v>
      </c>
      <c r="D29759" s="1">
        <f t="shared" si="1949"/>
        <v>75051.5</v>
      </c>
    </row>
    <row r="29760" spans="1:4">
      <c r="A29760">
        <f t="shared" si="1952"/>
        <v>297601</v>
      </c>
      <c r="B29760">
        <f t="shared" si="1952"/>
        <v>297602</v>
      </c>
      <c r="C29760">
        <f t="shared" si="1952"/>
        <v>297603</v>
      </c>
      <c r="D29760" s="1">
        <f t="shared" si="1949"/>
        <v>75052.5</v>
      </c>
    </row>
    <row r="29761" spans="1:4">
      <c r="A29761">
        <f t="shared" ref="A29761:C29780" si="1953">ROW()*10+COLUMN()</f>
        <v>297611</v>
      </c>
      <c r="B29761">
        <f t="shared" si="1953"/>
        <v>297612</v>
      </c>
      <c r="C29761">
        <f t="shared" si="1953"/>
        <v>297613</v>
      </c>
      <c r="D29761" s="1">
        <f t="shared" ref="D29761:D29824" si="1954">DATE(2024,1,1)+ROW()+0.5</f>
        <v>75053.5</v>
      </c>
    </row>
    <row r="29762" spans="1:4">
      <c r="A29762">
        <f t="shared" si="1953"/>
        <v>297621</v>
      </c>
      <c r="B29762">
        <f t="shared" si="1953"/>
        <v>297622</v>
      </c>
      <c r="C29762">
        <f t="shared" si="1953"/>
        <v>297623</v>
      </c>
      <c r="D29762" s="1">
        <f t="shared" si="1954"/>
        <v>75054.5</v>
      </c>
    </row>
    <row r="29763" spans="1:4">
      <c r="A29763">
        <f t="shared" si="1953"/>
        <v>297631</v>
      </c>
      <c r="B29763">
        <f t="shared" si="1953"/>
        <v>297632</v>
      </c>
      <c r="C29763">
        <f t="shared" si="1953"/>
        <v>297633</v>
      </c>
      <c r="D29763" s="1">
        <f t="shared" si="1954"/>
        <v>75055.5</v>
      </c>
    </row>
    <row r="29764" spans="1:4">
      <c r="A29764">
        <f t="shared" si="1953"/>
        <v>297641</v>
      </c>
      <c r="B29764">
        <f t="shared" si="1953"/>
        <v>297642</v>
      </c>
      <c r="C29764">
        <f t="shared" si="1953"/>
        <v>297643</v>
      </c>
      <c r="D29764" s="1">
        <f t="shared" si="1954"/>
        <v>75056.5</v>
      </c>
    </row>
    <row r="29765" spans="1:4">
      <c r="A29765">
        <f t="shared" si="1953"/>
        <v>297651</v>
      </c>
      <c r="B29765">
        <f t="shared" si="1953"/>
        <v>297652</v>
      </c>
      <c r="C29765">
        <f t="shared" si="1953"/>
        <v>297653</v>
      </c>
      <c r="D29765" s="1">
        <f t="shared" si="1954"/>
        <v>75057.5</v>
      </c>
    </row>
    <row r="29766" spans="1:4">
      <c r="A29766">
        <f t="shared" si="1953"/>
        <v>297661</v>
      </c>
      <c r="B29766">
        <f t="shared" si="1953"/>
        <v>297662</v>
      </c>
      <c r="C29766">
        <f t="shared" si="1953"/>
        <v>297663</v>
      </c>
      <c r="D29766" s="1">
        <f t="shared" si="1954"/>
        <v>75058.5</v>
      </c>
    </row>
    <row r="29767" spans="1:4">
      <c r="A29767">
        <f t="shared" si="1953"/>
        <v>297671</v>
      </c>
      <c r="B29767">
        <f t="shared" si="1953"/>
        <v>297672</v>
      </c>
      <c r="C29767">
        <f t="shared" si="1953"/>
        <v>297673</v>
      </c>
      <c r="D29767" s="1">
        <f t="shared" si="1954"/>
        <v>75059.5</v>
      </c>
    </row>
    <row r="29768" spans="1:4">
      <c r="A29768">
        <f t="shared" si="1953"/>
        <v>297681</v>
      </c>
      <c r="B29768">
        <f t="shared" si="1953"/>
        <v>297682</v>
      </c>
      <c r="C29768">
        <f t="shared" si="1953"/>
        <v>297683</v>
      </c>
      <c r="D29768" s="1">
        <f t="shared" si="1954"/>
        <v>75060.5</v>
      </c>
    </row>
    <row r="29769" spans="1:4">
      <c r="A29769">
        <f t="shared" si="1953"/>
        <v>297691</v>
      </c>
      <c r="B29769">
        <f t="shared" si="1953"/>
        <v>297692</v>
      </c>
      <c r="C29769">
        <f t="shared" si="1953"/>
        <v>297693</v>
      </c>
      <c r="D29769" s="1">
        <f t="shared" si="1954"/>
        <v>75061.5</v>
      </c>
    </row>
    <row r="29770" spans="1:4">
      <c r="A29770">
        <f t="shared" si="1953"/>
        <v>297701</v>
      </c>
      <c r="B29770">
        <f t="shared" si="1953"/>
        <v>297702</v>
      </c>
      <c r="C29770">
        <f t="shared" si="1953"/>
        <v>297703</v>
      </c>
      <c r="D29770" s="1">
        <f t="shared" si="1954"/>
        <v>75062.5</v>
      </c>
    </row>
    <row r="29771" spans="1:4">
      <c r="A29771">
        <f t="shared" si="1953"/>
        <v>297711</v>
      </c>
      <c r="B29771">
        <f t="shared" si="1953"/>
        <v>297712</v>
      </c>
      <c r="C29771">
        <f t="shared" si="1953"/>
        <v>297713</v>
      </c>
      <c r="D29771" s="1">
        <f t="shared" si="1954"/>
        <v>75063.5</v>
      </c>
    </row>
    <row r="29772" spans="1:4">
      <c r="A29772">
        <f t="shared" si="1953"/>
        <v>297721</v>
      </c>
      <c r="B29772">
        <f t="shared" si="1953"/>
        <v>297722</v>
      </c>
      <c r="C29772">
        <f t="shared" si="1953"/>
        <v>297723</v>
      </c>
      <c r="D29772" s="1">
        <f t="shared" si="1954"/>
        <v>75064.5</v>
      </c>
    </row>
    <row r="29773" spans="1:4">
      <c r="A29773">
        <f t="shared" si="1953"/>
        <v>297731</v>
      </c>
      <c r="B29773">
        <f t="shared" si="1953"/>
        <v>297732</v>
      </c>
      <c r="C29773">
        <f t="shared" si="1953"/>
        <v>297733</v>
      </c>
      <c r="D29773" s="1">
        <f t="shared" si="1954"/>
        <v>75065.5</v>
      </c>
    </row>
    <row r="29774" spans="1:4">
      <c r="A29774">
        <f t="shared" si="1953"/>
        <v>297741</v>
      </c>
      <c r="B29774">
        <f t="shared" si="1953"/>
        <v>297742</v>
      </c>
      <c r="C29774">
        <f t="shared" si="1953"/>
        <v>297743</v>
      </c>
      <c r="D29774" s="1">
        <f t="shared" si="1954"/>
        <v>75066.5</v>
      </c>
    </row>
    <row r="29775" spans="1:4">
      <c r="A29775">
        <f t="shared" si="1953"/>
        <v>297751</v>
      </c>
      <c r="B29775">
        <f t="shared" si="1953"/>
        <v>297752</v>
      </c>
      <c r="C29775">
        <f t="shared" si="1953"/>
        <v>297753</v>
      </c>
      <c r="D29775" s="1">
        <f t="shared" si="1954"/>
        <v>75067.5</v>
      </c>
    </row>
    <row r="29776" spans="1:4">
      <c r="A29776">
        <f t="shared" si="1953"/>
        <v>297761</v>
      </c>
      <c r="B29776">
        <f t="shared" si="1953"/>
        <v>297762</v>
      </c>
      <c r="C29776">
        <f t="shared" si="1953"/>
        <v>297763</v>
      </c>
      <c r="D29776" s="1">
        <f t="shared" si="1954"/>
        <v>75068.5</v>
      </c>
    </row>
    <row r="29777" spans="1:4">
      <c r="A29777">
        <f t="shared" si="1953"/>
        <v>297771</v>
      </c>
      <c r="B29777">
        <f t="shared" si="1953"/>
        <v>297772</v>
      </c>
      <c r="C29777">
        <f t="shared" si="1953"/>
        <v>297773</v>
      </c>
      <c r="D29777" s="1">
        <f t="shared" si="1954"/>
        <v>75069.5</v>
      </c>
    </row>
    <row r="29778" spans="1:4">
      <c r="A29778">
        <f t="shared" si="1953"/>
        <v>297781</v>
      </c>
      <c r="B29778">
        <f t="shared" si="1953"/>
        <v>297782</v>
      </c>
      <c r="C29778">
        <f t="shared" si="1953"/>
        <v>297783</v>
      </c>
      <c r="D29778" s="1">
        <f t="shared" si="1954"/>
        <v>75070.5</v>
      </c>
    </row>
    <row r="29779" spans="1:4">
      <c r="A29779">
        <f t="shared" si="1953"/>
        <v>297791</v>
      </c>
      <c r="B29779">
        <f t="shared" si="1953"/>
        <v>297792</v>
      </c>
      <c r="C29779">
        <f t="shared" si="1953"/>
        <v>297793</v>
      </c>
      <c r="D29779" s="1">
        <f t="shared" si="1954"/>
        <v>75071.5</v>
      </c>
    </row>
    <row r="29780" spans="1:4">
      <c r="A29780">
        <f t="shared" si="1953"/>
        <v>297801</v>
      </c>
      <c r="B29780">
        <f t="shared" si="1953"/>
        <v>297802</v>
      </c>
      <c r="C29780">
        <f t="shared" si="1953"/>
        <v>297803</v>
      </c>
      <c r="D29780" s="1">
        <f t="shared" si="1954"/>
        <v>75072.5</v>
      </c>
    </row>
    <row r="29781" spans="1:4">
      <c r="A29781">
        <f t="shared" ref="A29781:C29800" si="1955">ROW()*10+COLUMN()</f>
        <v>297811</v>
      </c>
      <c r="B29781">
        <f t="shared" si="1955"/>
        <v>297812</v>
      </c>
      <c r="C29781">
        <f t="shared" si="1955"/>
        <v>297813</v>
      </c>
      <c r="D29781" s="1">
        <f t="shared" si="1954"/>
        <v>75073.5</v>
      </c>
    </row>
    <row r="29782" spans="1:4">
      <c r="A29782">
        <f t="shared" si="1955"/>
        <v>297821</v>
      </c>
      <c r="B29782">
        <f t="shared" si="1955"/>
        <v>297822</v>
      </c>
      <c r="C29782">
        <f t="shared" si="1955"/>
        <v>297823</v>
      </c>
      <c r="D29782" s="1">
        <f t="shared" si="1954"/>
        <v>75074.5</v>
      </c>
    </row>
    <row r="29783" spans="1:4">
      <c r="A29783">
        <f t="shared" si="1955"/>
        <v>297831</v>
      </c>
      <c r="B29783">
        <f t="shared" si="1955"/>
        <v>297832</v>
      </c>
      <c r="C29783">
        <f t="shared" si="1955"/>
        <v>297833</v>
      </c>
      <c r="D29783" s="1">
        <f t="shared" si="1954"/>
        <v>75075.5</v>
      </c>
    </row>
    <row r="29784" spans="1:4">
      <c r="A29784">
        <f t="shared" si="1955"/>
        <v>297841</v>
      </c>
      <c r="B29784">
        <f t="shared" si="1955"/>
        <v>297842</v>
      </c>
      <c r="C29784">
        <f t="shared" si="1955"/>
        <v>297843</v>
      </c>
      <c r="D29784" s="1">
        <f t="shared" si="1954"/>
        <v>75076.5</v>
      </c>
    </row>
    <row r="29785" spans="1:4">
      <c r="A29785">
        <f t="shared" si="1955"/>
        <v>297851</v>
      </c>
      <c r="B29785">
        <f t="shared" si="1955"/>
        <v>297852</v>
      </c>
      <c r="C29785">
        <f t="shared" si="1955"/>
        <v>297853</v>
      </c>
      <c r="D29785" s="1">
        <f t="shared" si="1954"/>
        <v>75077.5</v>
      </c>
    </row>
    <row r="29786" spans="1:4">
      <c r="A29786">
        <f t="shared" si="1955"/>
        <v>297861</v>
      </c>
      <c r="B29786">
        <f t="shared" si="1955"/>
        <v>297862</v>
      </c>
      <c r="C29786">
        <f t="shared" si="1955"/>
        <v>297863</v>
      </c>
      <c r="D29786" s="1">
        <f t="shared" si="1954"/>
        <v>75078.5</v>
      </c>
    </row>
    <row r="29787" spans="1:4">
      <c r="A29787">
        <f t="shared" si="1955"/>
        <v>297871</v>
      </c>
      <c r="B29787">
        <f t="shared" si="1955"/>
        <v>297872</v>
      </c>
      <c r="C29787">
        <f t="shared" si="1955"/>
        <v>297873</v>
      </c>
      <c r="D29787" s="1">
        <f t="shared" si="1954"/>
        <v>75079.5</v>
      </c>
    </row>
    <row r="29788" spans="1:4">
      <c r="A29788">
        <f t="shared" si="1955"/>
        <v>297881</v>
      </c>
      <c r="B29788">
        <f t="shared" si="1955"/>
        <v>297882</v>
      </c>
      <c r="C29788">
        <f t="shared" si="1955"/>
        <v>297883</v>
      </c>
      <c r="D29788" s="1">
        <f t="shared" si="1954"/>
        <v>75080.5</v>
      </c>
    </row>
    <row r="29789" spans="1:4">
      <c r="A29789">
        <f t="shared" si="1955"/>
        <v>297891</v>
      </c>
      <c r="B29789">
        <f t="shared" si="1955"/>
        <v>297892</v>
      </c>
      <c r="C29789">
        <f t="shared" si="1955"/>
        <v>297893</v>
      </c>
      <c r="D29789" s="1">
        <f t="shared" si="1954"/>
        <v>75081.5</v>
      </c>
    </row>
    <row r="29790" spans="1:4">
      <c r="A29790">
        <f t="shared" si="1955"/>
        <v>297901</v>
      </c>
      <c r="B29790">
        <f t="shared" si="1955"/>
        <v>297902</v>
      </c>
      <c r="C29790">
        <f t="shared" si="1955"/>
        <v>297903</v>
      </c>
      <c r="D29790" s="1">
        <f t="shared" si="1954"/>
        <v>75082.5</v>
      </c>
    </row>
    <row r="29791" spans="1:4">
      <c r="A29791">
        <f t="shared" si="1955"/>
        <v>297911</v>
      </c>
      <c r="B29791">
        <f t="shared" si="1955"/>
        <v>297912</v>
      </c>
      <c r="C29791">
        <f t="shared" si="1955"/>
        <v>297913</v>
      </c>
      <c r="D29791" s="1">
        <f t="shared" si="1954"/>
        <v>75083.5</v>
      </c>
    </row>
    <row r="29792" spans="1:4">
      <c r="A29792">
        <f t="shared" si="1955"/>
        <v>297921</v>
      </c>
      <c r="B29792">
        <f t="shared" si="1955"/>
        <v>297922</v>
      </c>
      <c r="C29792">
        <f t="shared" si="1955"/>
        <v>297923</v>
      </c>
      <c r="D29792" s="1">
        <f t="shared" si="1954"/>
        <v>75084.5</v>
      </c>
    </row>
    <row r="29793" spans="1:4">
      <c r="A29793">
        <f t="shared" si="1955"/>
        <v>297931</v>
      </c>
      <c r="B29793">
        <f t="shared" si="1955"/>
        <v>297932</v>
      </c>
      <c r="C29793">
        <f t="shared" si="1955"/>
        <v>297933</v>
      </c>
      <c r="D29793" s="1">
        <f t="shared" si="1954"/>
        <v>75085.5</v>
      </c>
    </row>
    <row r="29794" spans="1:4">
      <c r="A29794">
        <f t="shared" si="1955"/>
        <v>297941</v>
      </c>
      <c r="B29794">
        <f t="shared" si="1955"/>
        <v>297942</v>
      </c>
      <c r="C29794">
        <f t="shared" si="1955"/>
        <v>297943</v>
      </c>
      <c r="D29794" s="1">
        <f t="shared" si="1954"/>
        <v>75086.5</v>
      </c>
    </row>
    <row r="29795" spans="1:4">
      <c r="A29795">
        <f t="shared" si="1955"/>
        <v>297951</v>
      </c>
      <c r="B29795">
        <f t="shared" si="1955"/>
        <v>297952</v>
      </c>
      <c r="C29795">
        <f t="shared" si="1955"/>
        <v>297953</v>
      </c>
      <c r="D29795" s="1">
        <f t="shared" si="1954"/>
        <v>75087.5</v>
      </c>
    </row>
    <row r="29796" spans="1:4">
      <c r="A29796">
        <f t="shared" si="1955"/>
        <v>297961</v>
      </c>
      <c r="B29796">
        <f t="shared" si="1955"/>
        <v>297962</v>
      </c>
      <c r="C29796">
        <f t="shared" si="1955"/>
        <v>297963</v>
      </c>
      <c r="D29796" s="1">
        <f t="shared" si="1954"/>
        <v>75088.5</v>
      </c>
    </row>
    <row r="29797" spans="1:4">
      <c r="A29797">
        <f t="shared" si="1955"/>
        <v>297971</v>
      </c>
      <c r="B29797">
        <f t="shared" si="1955"/>
        <v>297972</v>
      </c>
      <c r="C29797">
        <f t="shared" si="1955"/>
        <v>297973</v>
      </c>
      <c r="D29797" s="1">
        <f t="shared" si="1954"/>
        <v>75089.5</v>
      </c>
    </row>
    <row r="29798" spans="1:4">
      <c r="A29798">
        <f t="shared" si="1955"/>
        <v>297981</v>
      </c>
      <c r="B29798">
        <f t="shared" si="1955"/>
        <v>297982</v>
      </c>
      <c r="C29798">
        <f t="shared" si="1955"/>
        <v>297983</v>
      </c>
      <c r="D29798" s="1">
        <f t="shared" si="1954"/>
        <v>75090.5</v>
      </c>
    </row>
    <row r="29799" spans="1:4">
      <c r="A29799">
        <f t="shared" si="1955"/>
        <v>297991</v>
      </c>
      <c r="B29799">
        <f t="shared" si="1955"/>
        <v>297992</v>
      </c>
      <c r="C29799">
        <f t="shared" si="1955"/>
        <v>297993</v>
      </c>
      <c r="D29799" s="1">
        <f t="shared" si="1954"/>
        <v>75091.5</v>
      </c>
    </row>
    <row r="29800" spans="1:4">
      <c r="A29800">
        <f t="shared" si="1955"/>
        <v>298001</v>
      </c>
      <c r="B29800">
        <f t="shared" si="1955"/>
        <v>298002</v>
      </c>
      <c r="C29800">
        <f t="shared" si="1955"/>
        <v>298003</v>
      </c>
      <c r="D29800" s="1">
        <f t="shared" si="1954"/>
        <v>75092.5</v>
      </c>
    </row>
    <row r="29801" spans="1:4">
      <c r="A29801">
        <f t="shared" ref="A29801:C29820" si="1956">ROW()*10+COLUMN()</f>
        <v>298011</v>
      </c>
      <c r="B29801">
        <f t="shared" si="1956"/>
        <v>298012</v>
      </c>
      <c r="C29801">
        <f t="shared" si="1956"/>
        <v>298013</v>
      </c>
      <c r="D29801" s="1">
        <f t="shared" si="1954"/>
        <v>75093.5</v>
      </c>
    </row>
    <row r="29802" spans="1:4">
      <c r="A29802">
        <f t="shared" si="1956"/>
        <v>298021</v>
      </c>
      <c r="B29802">
        <f t="shared" si="1956"/>
        <v>298022</v>
      </c>
      <c r="C29802">
        <f t="shared" si="1956"/>
        <v>298023</v>
      </c>
      <c r="D29802" s="1">
        <f t="shared" si="1954"/>
        <v>75094.5</v>
      </c>
    </row>
    <row r="29803" spans="1:4">
      <c r="A29803">
        <f t="shared" si="1956"/>
        <v>298031</v>
      </c>
      <c r="B29803">
        <f t="shared" si="1956"/>
        <v>298032</v>
      </c>
      <c r="C29803">
        <f t="shared" si="1956"/>
        <v>298033</v>
      </c>
      <c r="D29803" s="1">
        <f t="shared" si="1954"/>
        <v>75095.5</v>
      </c>
    </row>
    <row r="29804" spans="1:4">
      <c r="A29804">
        <f t="shared" si="1956"/>
        <v>298041</v>
      </c>
      <c r="B29804">
        <f t="shared" si="1956"/>
        <v>298042</v>
      </c>
      <c r="C29804">
        <f t="shared" si="1956"/>
        <v>298043</v>
      </c>
      <c r="D29804" s="1">
        <f t="shared" si="1954"/>
        <v>75096.5</v>
      </c>
    </row>
    <row r="29805" spans="1:4">
      <c r="A29805">
        <f t="shared" si="1956"/>
        <v>298051</v>
      </c>
      <c r="B29805">
        <f t="shared" si="1956"/>
        <v>298052</v>
      </c>
      <c r="C29805">
        <f t="shared" si="1956"/>
        <v>298053</v>
      </c>
      <c r="D29805" s="1">
        <f t="shared" si="1954"/>
        <v>75097.5</v>
      </c>
    </row>
    <row r="29806" spans="1:4">
      <c r="A29806">
        <f t="shared" si="1956"/>
        <v>298061</v>
      </c>
      <c r="B29806">
        <f t="shared" si="1956"/>
        <v>298062</v>
      </c>
      <c r="C29806">
        <f t="shared" si="1956"/>
        <v>298063</v>
      </c>
      <c r="D29806" s="1">
        <f t="shared" si="1954"/>
        <v>75098.5</v>
      </c>
    </row>
    <row r="29807" spans="1:4">
      <c r="A29807">
        <f t="shared" si="1956"/>
        <v>298071</v>
      </c>
      <c r="B29807">
        <f t="shared" si="1956"/>
        <v>298072</v>
      </c>
      <c r="C29807">
        <f t="shared" si="1956"/>
        <v>298073</v>
      </c>
      <c r="D29807" s="1">
        <f t="shared" si="1954"/>
        <v>75099.5</v>
      </c>
    </row>
    <row r="29808" spans="1:4">
      <c r="A29808">
        <f t="shared" si="1956"/>
        <v>298081</v>
      </c>
      <c r="B29808">
        <f t="shared" si="1956"/>
        <v>298082</v>
      </c>
      <c r="C29808">
        <f t="shared" si="1956"/>
        <v>298083</v>
      </c>
      <c r="D29808" s="1">
        <f t="shared" si="1954"/>
        <v>75100.5</v>
      </c>
    </row>
    <row r="29809" spans="1:4">
      <c r="A29809">
        <f t="shared" si="1956"/>
        <v>298091</v>
      </c>
      <c r="B29809">
        <f t="shared" si="1956"/>
        <v>298092</v>
      </c>
      <c r="C29809">
        <f t="shared" si="1956"/>
        <v>298093</v>
      </c>
      <c r="D29809" s="1">
        <f t="shared" si="1954"/>
        <v>75101.5</v>
      </c>
    </row>
    <row r="29810" spans="1:4">
      <c r="A29810">
        <f t="shared" si="1956"/>
        <v>298101</v>
      </c>
      <c r="B29810">
        <f t="shared" si="1956"/>
        <v>298102</v>
      </c>
      <c r="C29810">
        <f t="shared" si="1956"/>
        <v>298103</v>
      </c>
      <c r="D29810" s="1">
        <f t="shared" si="1954"/>
        <v>75102.5</v>
      </c>
    </row>
    <row r="29811" spans="1:4">
      <c r="A29811">
        <f t="shared" si="1956"/>
        <v>298111</v>
      </c>
      <c r="B29811">
        <f t="shared" si="1956"/>
        <v>298112</v>
      </c>
      <c r="C29811">
        <f t="shared" si="1956"/>
        <v>298113</v>
      </c>
      <c r="D29811" s="1">
        <f t="shared" si="1954"/>
        <v>75103.5</v>
      </c>
    </row>
    <row r="29812" spans="1:4">
      <c r="A29812">
        <f t="shared" si="1956"/>
        <v>298121</v>
      </c>
      <c r="B29812">
        <f t="shared" si="1956"/>
        <v>298122</v>
      </c>
      <c r="C29812">
        <f t="shared" si="1956"/>
        <v>298123</v>
      </c>
      <c r="D29812" s="1">
        <f t="shared" si="1954"/>
        <v>75104.5</v>
      </c>
    </row>
    <row r="29813" spans="1:4">
      <c r="A29813">
        <f t="shared" si="1956"/>
        <v>298131</v>
      </c>
      <c r="B29813">
        <f t="shared" si="1956"/>
        <v>298132</v>
      </c>
      <c r="C29813">
        <f t="shared" si="1956"/>
        <v>298133</v>
      </c>
      <c r="D29813" s="1">
        <f t="shared" si="1954"/>
        <v>75105.5</v>
      </c>
    </row>
    <row r="29814" spans="1:4">
      <c r="A29814">
        <f t="shared" si="1956"/>
        <v>298141</v>
      </c>
      <c r="B29814">
        <f t="shared" si="1956"/>
        <v>298142</v>
      </c>
      <c r="C29814">
        <f t="shared" si="1956"/>
        <v>298143</v>
      </c>
      <c r="D29814" s="1">
        <f t="shared" si="1954"/>
        <v>75106.5</v>
      </c>
    </row>
    <row r="29815" spans="1:4">
      <c r="A29815">
        <f t="shared" si="1956"/>
        <v>298151</v>
      </c>
      <c r="B29815">
        <f t="shared" si="1956"/>
        <v>298152</v>
      </c>
      <c r="C29815">
        <f t="shared" si="1956"/>
        <v>298153</v>
      </c>
      <c r="D29815" s="1">
        <f t="shared" si="1954"/>
        <v>75107.5</v>
      </c>
    </row>
    <row r="29816" spans="1:4">
      <c r="A29816">
        <f t="shared" si="1956"/>
        <v>298161</v>
      </c>
      <c r="B29816">
        <f t="shared" si="1956"/>
        <v>298162</v>
      </c>
      <c r="C29816">
        <f t="shared" si="1956"/>
        <v>298163</v>
      </c>
      <c r="D29816" s="1">
        <f t="shared" si="1954"/>
        <v>75108.5</v>
      </c>
    </row>
    <row r="29817" spans="1:4">
      <c r="A29817">
        <f t="shared" si="1956"/>
        <v>298171</v>
      </c>
      <c r="B29817">
        <f t="shared" si="1956"/>
        <v>298172</v>
      </c>
      <c r="C29817">
        <f t="shared" si="1956"/>
        <v>298173</v>
      </c>
      <c r="D29817" s="1">
        <f t="shared" si="1954"/>
        <v>75109.5</v>
      </c>
    </row>
    <row r="29818" spans="1:4">
      <c r="A29818">
        <f t="shared" si="1956"/>
        <v>298181</v>
      </c>
      <c r="B29818">
        <f t="shared" si="1956"/>
        <v>298182</v>
      </c>
      <c r="C29818">
        <f t="shared" si="1956"/>
        <v>298183</v>
      </c>
      <c r="D29818" s="1">
        <f t="shared" si="1954"/>
        <v>75110.5</v>
      </c>
    </row>
    <row r="29819" spans="1:4">
      <c r="A29819">
        <f t="shared" si="1956"/>
        <v>298191</v>
      </c>
      <c r="B29819">
        <f t="shared" si="1956"/>
        <v>298192</v>
      </c>
      <c r="C29819">
        <f t="shared" si="1956"/>
        <v>298193</v>
      </c>
      <c r="D29819" s="1">
        <f t="shared" si="1954"/>
        <v>75111.5</v>
      </c>
    </row>
    <row r="29820" spans="1:4">
      <c r="A29820">
        <f t="shared" si="1956"/>
        <v>298201</v>
      </c>
      <c r="B29820">
        <f t="shared" si="1956"/>
        <v>298202</v>
      </c>
      <c r="C29820">
        <f t="shared" si="1956"/>
        <v>298203</v>
      </c>
      <c r="D29820" s="1">
        <f t="shared" si="1954"/>
        <v>75112.5</v>
      </c>
    </row>
    <row r="29821" spans="1:4">
      <c r="A29821">
        <f t="shared" ref="A29821:C29840" si="1957">ROW()*10+COLUMN()</f>
        <v>298211</v>
      </c>
      <c r="B29821">
        <f t="shared" si="1957"/>
        <v>298212</v>
      </c>
      <c r="C29821">
        <f t="shared" si="1957"/>
        <v>298213</v>
      </c>
      <c r="D29821" s="1">
        <f t="shared" si="1954"/>
        <v>75113.5</v>
      </c>
    </row>
    <row r="29822" spans="1:4">
      <c r="A29822">
        <f t="shared" si="1957"/>
        <v>298221</v>
      </c>
      <c r="B29822">
        <f t="shared" si="1957"/>
        <v>298222</v>
      </c>
      <c r="C29822">
        <f t="shared" si="1957"/>
        <v>298223</v>
      </c>
      <c r="D29822" s="1">
        <f t="shared" si="1954"/>
        <v>75114.5</v>
      </c>
    </row>
    <row r="29823" spans="1:4">
      <c r="A29823">
        <f t="shared" si="1957"/>
        <v>298231</v>
      </c>
      <c r="B29823">
        <f t="shared" si="1957"/>
        <v>298232</v>
      </c>
      <c r="C29823">
        <f t="shared" si="1957"/>
        <v>298233</v>
      </c>
      <c r="D29823" s="1">
        <f t="shared" si="1954"/>
        <v>75115.5</v>
      </c>
    </row>
    <row r="29824" spans="1:4">
      <c r="A29824">
        <f t="shared" si="1957"/>
        <v>298241</v>
      </c>
      <c r="B29824">
        <f t="shared" si="1957"/>
        <v>298242</v>
      </c>
      <c r="C29824">
        <f t="shared" si="1957"/>
        <v>298243</v>
      </c>
      <c r="D29824" s="1">
        <f t="shared" si="1954"/>
        <v>75116.5</v>
      </c>
    </row>
    <row r="29825" spans="1:4">
      <c r="A29825">
        <f t="shared" si="1957"/>
        <v>298251</v>
      </c>
      <c r="B29825">
        <f t="shared" si="1957"/>
        <v>298252</v>
      </c>
      <c r="C29825">
        <f t="shared" si="1957"/>
        <v>298253</v>
      </c>
      <c r="D29825" s="1">
        <f t="shared" ref="D29825:D29888" si="1958">DATE(2024,1,1)+ROW()+0.5</f>
        <v>75117.5</v>
      </c>
    </row>
    <row r="29826" spans="1:4">
      <c r="A29826">
        <f t="shared" si="1957"/>
        <v>298261</v>
      </c>
      <c r="B29826">
        <f t="shared" si="1957"/>
        <v>298262</v>
      </c>
      <c r="C29826">
        <f t="shared" si="1957"/>
        <v>298263</v>
      </c>
      <c r="D29826" s="1">
        <f t="shared" si="1958"/>
        <v>75118.5</v>
      </c>
    </row>
    <row r="29827" spans="1:4">
      <c r="A29827">
        <f t="shared" si="1957"/>
        <v>298271</v>
      </c>
      <c r="B29827">
        <f t="shared" si="1957"/>
        <v>298272</v>
      </c>
      <c r="C29827">
        <f t="shared" si="1957"/>
        <v>298273</v>
      </c>
      <c r="D29827" s="1">
        <f t="shared" si="1958"/>
        <v>75119.5</v>
      </c>
    </row>
    <row r="29828" spans="1:4">
      <c r="A29828">
        <f t="shared" si="1957"/>
        <v>298281</v>
      </c>
      <c r="B29828">
        <f t="shared" si="1957"/>
        <v>298282</v>
      </c>
      <c r="C29828">
        <f t="shared" si="1957"/>
        <v>298283</v>
      </c>
      <c r="D29828" s="1">
        <f t="shared" si="1958"/>
        <v>75120.5</v>
      </c>
    </row>
    <row r="29829" spans="1:4">
      <c r="A29829">
        <f t="shared" si="1957"/>
        <v>298291</v>
      </c>
      <c r="B29829">
        <f t="shared" si="1957"/>
        <v>298292</v>
      </c>
      <c r="C29829">
        <f t="shared" si="1957"/>
        <v>298293</v>
      </c>
      <c r="D29829" s="1">
        <f t="shared" si="1958"/>
        <v>75121.5</v>
      </c>
    </row>
    <row r="29830" spans="1:4">
      <c r="A29830">
        <f t="shared" si="1957"/>
        <v>298301</v>
      </c>
      <c r="B29830">
        <f t="shared" si="1957"/>
        <v>298302</v>
      </c>
      <c r="C29830">
        <f t="shared" si="1957"/>
        <v>298303</v>
      </c>
      <c r="D29830" s="1">
        <f t="shared" si="1958"/>
        <v>75122.5</v>
      </c>
    </row>
    <row r="29831" spans="1:4">
      <c r="A29831">
        <f t="shared" si="1957"/>
        <v>298311</v>
      </c>
      <c r="B29831">
        <f t="shared" si="1957"/>
        <v>298312</v>
      </c>
      <c r="C29831">
        <f t="shared" si="1957"/>
        <v>298313</v>
      </c>
      <c r="D29831" s="1">
        <f t="shared" si="1958"/>
        <v>75123.5</v>
      </c>
    </row>
    <row r="29832" spans="1:4">
      <c r="A29832">
        <f t="shared" si="1957"/>
        <v>298321</v>
      </c>
      <c r="B29832">
        <f t="shared" si="1957"/>
        <v>298322</v>
      </c>
      <c r="C29832">
        <f t="shared" si="1957"/>
        <v>298323</v>
      </c>
      <c r="D29832" s="1">
        <f t="shared" si="1958"/>
        <v>75124.5</v>
      </c>
    </row>
    <row r="29833" spans="1:4">
      <c r="A29833">
        <f t="shared" si="1957"/>
        <v>298331</v>
      </c>
      <c r="B29833">
        <f t="shared" si="1957"/>
        <v>298332</v>
      </c>
      <c r="C29833">
        <f t="shared" si="1957"/>
        <v>298333</v>
      </c>
      <c r="D29833" s="1">
        <f t="shared" si="1958"/>
        <v>75125.5</v>
      </c>
    </row>
    <row r="29834" spans="1:4">
      <c r="A29834">
        <f t="shared" si="1957"/>
        <v>298341</v>
      </c>
      <c r="B29834">
        <f t="shared" si="1957"/>
        <v>298342</v>
      </c>
      <c r="C29834">
        <f t="shared" si="1957"/>
        <v>298343</v>
      </c>
      <c r="D29834" s="1">
        <f t="shared" si="1958"/>
        <v>75126.5</v>
      </c>
    </row>
    <row r="29835" spans="1:4">
      <c r="A29835">
        <f t="shared" si="1957"/>
        <v>298351</v>
      </c>
      <c r="B29835">
        <f t="shared" si="1957"/>
        <v>298352</v>
      </c>
      <c r="C29835">
        <f t="shared" si="1957"/>
        <v>298353</v>
      </c>
      <c r="D29835" s="1">
        <f t="shared" si="1958"/>
        <v>75127.5</v>
      </c>
    </row>
    <row r="29836" spans="1:4">
      <c r="A29836">
        <f t="shared" si="1957"/>
        <v>298361</v>
      </c>
      <c r="B29836">
        <f t="shared" si="1957"/>
        <v>298362</v>
      </c>
      <c r="C29836">
        <f t="shared" si="1957"/>
        <v>298363</v>
      </c>
      <c r="D29836" s="1">
        <f t="shared" si="1958"/>
        <v>75128.5</v>
      </c>
    </row>
    <row r="29837" spans="1:4">
      <c r="A29837">
        <f t="shared" si="1957"/>
        <v>298371</v>
      </c>
      <c r="B29837">
        <f t="shared" si="1957"/>
        <v>298372</v>
      </c>
      <c r="C29837">
        <f t="shared" si="1957"/>
        <v>298373</v>
      </c>
      <c r="D29837" s="1">
        <f t="shared" si="1958"/>
        <v>75129.5</v>
      </c>
    </row>
    <row r="29838" spans="1:4">
      <c r="A29838">
        <f t="shared" si="1957"/>
        <v>298381</v>
      </c>
      <c r="B29838">
        <f t="shared" si="1957"/>
        <v>298382</v>
      </c>
      <c r="C29838">
        <f t="shared" si="1957"/>
        <v>298383</v>
      </c>
      <c r="D29838" s="1">
        <f t="shared" si="1958"/>
        <v>75130.5</v>
      </c>
    </row>
    <row r="29839" spans="1:4">
      <c r="A29839">
        <f t="shared" si="1957"/>
        <v>298391</v>
      </c>
      <c r="B29839">
        <f t="shared" si="1957"/>
        <v>298392</v>
      </c>
      <c r="C29839">
        <f t="shared" si="1957"/>
        <v>298393</v>
      </c>
      <c r="D29839" s="1">
        <f t="shared" si="1958"/>
        <v>75131.5</v>
      </c>
    </row>
    <row r="29840" spans="1:4">
      <c r="A29840">
        <f t="shared" si="1957"/>
        <v>298401</v>
      </c>
      <c r="B29840">
        <f t="shared" si="1957"/>
        <v>298402</v>
      </c>
      <c r="C29840">
        <f t="shared" si="1957"/>
        <v>298403</v>
      </c>
      <c r="D29840" s="1">
        <f t="shared" si="1958"/>
        <v>75132.5</v>
      </c>
    </row>
    <row r="29841" spans="1:4">
      <c r="A29841">
        <f t="shared" ref="A29841:C29860" si="1959">ROW()*10+COLUMN()</f>
        <v>298411</v>
      </c>
      <c r="B29841">
        <f t="shared" si="1959"/>
        <v>298412</v>
      </c>
      <c r="C29841">
        <f t="shared" si="1959"/>
        <v>298413</v>
      </c>
      <c r="D29841" s="1">
        <f t="shared" si="1958"/>
        <v>75133.5</v>
      </c>
    </row>
    <row r="29842" spans="1:4">
      <c r="A29842">
        <f t="shared" si="1959"/>
        <v>298421</v>
      </c>
      <c r="B29842">
        <f t="shared" si="1959"/>
        <v>298422</v>
      </c>
      <c r="C29842">
        <f t="shared" si="1959"/>
        <v>298423</v>
      </c>
      <c r="D29842" s="1">
        <f t="shared" si="1958"/>
        <v>75134.5</v>
      </c>
    </row>
    <row r="29843" spans="1:4">
      <c r="A29843">
        <f t="shared" si="1959"/>
        <v>298431</v>
      </c>
      <c r="B29843">
        <f t="shared" si="1959"/>
        <v>298432</v>
      </c>
      <c r="C29843">
        <f t="shared" si="1959"/>
        <v>298433</v>
      </c>
      <c r="D29843" s="1">
        <f t="shared" si="1958"/>
        <v>75135.5</v>
      </c>
    </row>
    <row r="29844" spans="1:4">
      <c r="A29844">
        <f t="shared" si="1959"/>
        <v>298441</v>
      </c>
      <c r="B29844">
        <f t="shared" si="1959"/>
        <v>298442</v>
      </c>
      <c r="C29844">
        <f t="shared" si="1959"/>
        <v>298443</v>
      </c>
      <c r="D29844" s="1">
        <f t="shared" si="1958"/>
        <v>75136.5</v>
      </c>
    </row>
    <row r="29845" spans="1:4">
      <c r="A29845">
        <f t="shared" si="1959"/>
        <v>298451</v>
      </c>
      <c r="B29845">
        <f t="shared" si="1959"/>
        <v>298452</v>
      </c>
      <c r="C29845">
        <f t="shared" si="1959"/>
        <v>298453</v>
      </c>
      <c r="D29845" s="1">
        <f t="shared" si="1958"/>
        <v>75137.5</v>
      </c>
    </row>
    <row r="29846" spans="1:4">
      <c r="A29846">
        <f t="shared" si="1959"/>
        <v>298461</v>
      </c>
      <c r="B29846">
        <f t="shared" si="1959"/>
        <v>298462</v>
      </c>
      <c r="C29846">
        <f t="shared" si="1959"/>
        <v>298463</v>
      </c>
      <c r="D29846" s="1">
        <f t="shared" si="1958"/>
        <v>75138.5</v>
      </c>
    </row>
    <row r="29847" spans="1:4">
      <c r="A29847">
        <f t="shared" si="1959"/>
        <v>298471</v>
      </c>
      <c r="B29847">
        <f t="shared" si="1959"/>
        <v>298472</v>
      </c>
      <c r="C29847">
        <f t="shared" si="1959"/>
        <v>298473</v>
      </c>
      <c r="D29847" s="1">
        <f t="shared" si="1958"/>
        <v>75139.5</v>
      </c>
    </row>
    <row r="29848" spans="1:4">
      <c r="A29848">
        <f t="shared" si="1959"/>
        <v>298481</v>
      </c>
      <c r="B29848">
        <f t="shared" si="1959"/>
        <v>298482</v>
      </c>
      <c r="C29848">
        <f t="shared" si="1959"/>
        <v>298483</v>
      </c>
      <c r="D29848" s="1">
        <f t="shared" si="1958"/>
        <v>75140.5</v>
      </c>
    </row>
    <row r="29849" spans="1:4">
      <c r="A29849">
        <f t="shared" si="1959"/>
        <v>298491</v>
      </c>
      <c r="B29849">
        <f t="shared" si="1959"/>
        <v>298492</v>
      </c>
      <c r="C29849">
        <f t="shared" si="1959"/>
        <v>298493</v>
      </c>
      <c r="D29849" s="1">
        <f t="shared" si="1958"/>
        <v>75141.5</v>
      </c>
    </row>
    <row r="29850" spans="1:4">
      <c r="A29850">
        <f t="shared" si="1959"/>
        <v>298501</v>
      </c>
      <c r="B29850">
        <f t="shared" si="1959"/>
        <v>298502</v>
      </c>
      <c r="C29850">
        <f t="shared" si="1959"/>
        <v>298503</v>
      </c>
      <c r="D29850" s="1">
        <f t="shared" si="1958"/>
        <v>75142.5</v>
      </c>
    </row>
    <row r="29851" spans="1:4">
      <c r="A29851">
        <f t="shared" si="1959"/>
        <v>298511</v>
      </c>
      <c r="B29851">
        <f t="shared" si="1959"/>
        <v>298512</v>
      </c>
      <c r="C29851">
        <f t="shared" si="1959"/>
        <v>298513</v>
      </c>
      <c r="D29851" s="1">
        <f t="shared" si="1958"/>
        <v>75143.5</v>
      </c>
    </row>
    <row r="29852" spans="1:4">
      <c r="A29852">
        <f t="shared" si="1959"/>
        <v>298521</v>
      </c>
      <c r="B29852">
        <f t="shared" si="1959"/>
        <v>298522</v>
      </c>
      <c r="C29852">
        <f t="shared" si="1959"/>
        <v>298523</v>
      </c>
      <c r="D29852" s="1">
        <f t="shared" si="1958"/>
        <v>75144.5</v>
      </c>
    </row>
    <row r="29853" spans="1:4">
      <c r="A29853">
        <f t="shared" si="1959"/>
        <v>298531</v>
      </c>
      <c r="B29853">
        <f t="shared" si="1959"/>
        <v>298532</v>
      </c>
      <c r="C29853">
        <f t="shared" si="1959"/>
        <v>298533</v>
      </c>
      <c r="D29853" s="1">
        <f t="shared" si="1958"/>
        <v>75145.5</v>
      </c>
    </row>
    <row r="29854" spans="1:4">
      <c r="A29854">
        <f t="shared" si="1959"/>
        <v>298541</v>
      </c>
      <c r="B29854">
        <f t="shared" si="1959"/>
        <v>298542</v>
      </c>
      <c r="C29854">
        <f t="shared" si="1959"/>
        <v>298543</v>
      </c>
      <c r="D29854" s="1">
        <f t="shared" si="1958"/>
        <v>75146.5</v>
      </c>
    </row>
    <row r="29855" spans="1:4">
      <c r="A29855">
        <f t="shared" si="1959"/>
        <v>298551</v>
      </c>
      <c r="B29855">
        <f t="shared" si="1959"/>
        <v>298552</v>
      </c>
      <c r="C29855">
        <f t="shared" si="1959"/>
        <v>298553</v>
      </c>
      <c r="D29855" s="1">
        <f t="shared" si="1958"/>
        <v>75147.5</v>
      </c>
    </row>
    <row r="29856" spans="1:4">
      <c r="A29856">
        <f t="shared" si="1959"/>
        <v>298561</v>
      </c>
      <c r="B29856">
        <f t="shared" si="1959"/>
        <v>298562</v>
      </c>
      <c r="C29856">
        <f t="shared" si="1959"/>
        <v>298563</v>
      </c>
      <c r="D29856" s="1">
        <f t="shared" si="1958"/>
        <v>75148.5</v>
      </c>
    </row>
    <row r="29857" spans="1:4">
      <c r="A29857">
        <f t="shared" si="1959"/>
        <v>298571</v>
      </c>
      <c r="B29857">
        <f t="shared" si="1959"/>
        <v>298572</v>
      </c>
      <c r="C29857">
        <f t="shared" si="1959"/>
        <v>298573</v>
      </c>
      <c r="D29857" s="1">
        <f t="shared" si="1958"/>
        <v>75149.5</v>
      </c>
    </row>
    <row r="29858" spans="1:4">
      <c r="A29858">
        <f t="shared" si="1959"/>
        <v>298581</v>
      </c>
      <c r="B29858">
        <f t="shared" si="1959"/>
        <v>298582</v>
      </c>
      <c r="C29858">
        <f t="shared" si="1959"/>
        <v>298583</v>
      </c>
      <c r="D29858" s="1">
        <f t="shared" si="1958"/>
        <v>75150.5</v>
      </c>
    </row>
    <row r="29859" spans="1:4">
      <c r="A29859">
        <f t="shared" si="1959"/>
        <v>298591</v>
      </c>
      <c r="B29859">
        <f t="shared" si="1959"/>
        <v>298592</v>
      </c>
      <c r="C29859">
        <f t="shared" si="1959"/>
        <v>298593</v>
      </c>
      <c r="D29859" s="1">
        <f t="shared" si="1958"/>
        <v>75151.5</v>
      </c>
    </row>
    <row r="29860" spans="1:4">
      <c r="A29860">
        <f t="shared" si="1959"/>
        <v>298601</v>
      </c>
      <c r="B29860">
        <f t="shared" si="1959"/>
        <v>298602</v>
      </c>
      <c r="C29860">
        <f t="shared" si="1959"/>
        <v>298603</v>
      </c>
      <c r="D29860" s="1">
        <f t="shared" si="1958"/>
        <v>75152.5</v>
      </c>
    </row>
    <row r="29861" spans="1:4">
      <c r="A29861">
        <f t="shared" ref="A29861:C29880" si="1960">ROW()*10+COLUMN()</f>
        <v>298611</v>
      </c>
      <c r="B29861">
        <f t="shared" si="1960"/>
        <v>298612</v>
      </c>
      <c r="C29861">
        <f t="shared" si="1960"/>
        <v>298613</v>
      </c>
      <c r="D29861" s="1">
        <f t="shared" si="1958"/>
        <v>75153.5</v>
      </c>
    </row>
    <row r="29862" spans="1:4">
      <c r="A29862">
        <f t="shared" si="1960"/>
        <v>298621</v>
      </c>
      <c r="B29862">
        <f t="shared" si="1960"/>
        <v>298622</v>
      </c>
      <c r="C29862">
        <f t="shared" si="1960"/>
        <v>298623</v>
      </c>
      <c r="D29862" s="1">
        <f t="shared" si="1958"/>
        <v>75154.5</v>
      </c>
    </row>
    <row r="29863" spans="1:4">
      <c r="A29863">
        <f t="shared" si="1960"/>
        <v>298631</v>
      </c>
      <c r="B29863">
        <f t="shared" si="1960"/>
        <v>298632</v>
      </c>
      <c r="C29863">
        <f t="shared" si="1960"/>
        <v>298633</v>
      </c>
      <c r="D29863" s="1">
        <f t="shared" si="1958"/>
        <v>75155.5</v>
      </c>
    </row>
    <row r="29864" spans="1:4">
      <c r="A29864">
        <f t="shared" si="1960"/>
        <v>298641</v>
      </c>
      <c r="B29864">
        <f t="shared" si="1960"/>
        <v>298642</v>
      </c>
      <c r="C29864">
        <f t="shared" si="1960"/>
        <v>298643</v>
      </c>
      <c r="D29864" s="1">
        <f t="shared" si="1958"/>
        <v>75156.5</v>
      </c>
    </row>
    <row r="29865" spans="1:4">
      <c r="A29865">
        <f t="shared" si="1960"/>
        <v>298651</v>
      </c>
      <c r="B29865">
        <f t="shared" si="1960"/>
        <v>298652</v>
      </c>
      <c r="C29865">
        <f t="shared" si="1960"/>
        <v>298653</v>
      </c>
      <c r="D29865" s="1">
        <f t="shared" si="1958"/>
        <v>75157.5</v>
      </c>
    </row>
    <row r="29866" spans="1:4">
      <c r="A29866">
        <f t="shared" si="1960"/>
        <v>298661</v>
      </c>
      <c r="B29866">
        <f t="shared" si="1960"/>
        <v>298662</v>
      </c>
      <c r="C29866">
        <f t="shared" si="1960"/>
        <v>298663</v>
      </c>
      <c r="D29866" s="1">
        <f t="shared" si="1958"/>
        <v>75158.5</v>
      </c>
    </row>
    <row r="29867" spans="1:4">
      <c r="A29867">
        <f t="shared" si="1960"/>
        <v>298671</v>
      </c>
      <c r="B29867">
        <f t="shared" si="1960"/>
        <v>298672</v>
      </c>
      <c r="C29867">
        <f t="shared" si="1960"/>
        <v>298673</v>
      </c>
      <c r="D29867" s="1">
        <f t="shared" si="1958"/>
        <v>75159.5</v>
      </c>
    </row>
    <row r="29868" spans="1:4">
      <c r="A29868">
        <f t="shared" si="1960"/>
        <v>298681</v>
      </c>
      <c r="B29868">
        <f t="shared" si="1960"/>
        <v>298682</v>
      </c>
      <c r="C29868">
        <f t="shared" si="1960"/>
        <v>298683</v>
      </c>
      <c r="D29868" s="1">
        <f t="shared" si="1958"/>
        <v>75160.5</v>
      </c>
    </row>
    <row r="29869" spans="1:4">
      <c r="A29869">
        <f t="shared" si="1960"/>
        <v>298691</v>
      </c>
      <c r="B29869">
        <f t="shared" si="1960"/>
        <v>298692</v>
      </c>
      <c r="C29869">
        <f t="shared" si="1960"/>
        <v>298693</v>
      </c>
      <c r="D29869" s="1">
        <f t="shared" si="1958"/>
        <v>75161.5</v>
      </c>
    </row>
    <row r="29870" spans="1:4">
      <c r="A29870">
        <f t="shared" si="1960"/>
        <v>298701</v>
      </c>
      <c r="B29870">
        <f t="shared" si="1960"/>
        <v>298702</v>
      </c>
      <c r="C29870">
        <f t="shared" si="1960"/>
        <v>298703</v>
      </c>
      <c r="D29870" s="1">
        <f t="shared" si="1958"/>
        <v>75162.5</v>
      </c>
    </row>
    <row r="29871" spans="1:4">
      <c r="A29871">
        <f t="shared" si="1960"/>
        <v>298711</v>
      </c>
      <c r="B29871">
        <f t="shared" si="1960"/>
        <v>298712</v>
      </c>
      <c r="C29871">
        <f t="shared" si="1960"/>
        <v>298713</v>
      </c>
      <c r="D29871" s="1">
        <f t="shared" si="1958"/>
        <v>75163.5</v>
      </c>
    </row>
    <row r="29872" spans="1:4">
      <c r="A29872">
        <f t="shared" si="1960"/>
        <v>298721</v>
      </c>
      <c r="B29872">
        <f t="shared" si="1960"/>
        <v>298722</v>
      </c>
      <c r="C29872">
        <f t="shared" si="1960"/>
        <v>298723</v>
      </c>
      <c r="D29872" s="1">
        <f t="shared" si="1958"/>
        <v>75164.5</v>
      </c>
    </row>
    <row r="29873" spans="1:4">
      <c r="A29873">
        <f t="shared" si="1960"/>
        <v>298731</v>
      </c>
      <c r="B29873">
        <f t="shared" si="1960"/>
        <v>298732</v>
      </c>
      <c r="C29873">
        <f t="shared" si="1960"/>
        <v>298733</v>
      </c>
      <c r="D29873" s="1">
        <f t="shared" si="1958"/>
        <v>75165.5</v>
      </c>
    </row>
    <row r="29874" spans="1:4">
      <c r="A29874">
        <f t="shared" si="1960"/>
        <v>298741</v>
      </c>
      <c r="B29874">
        <f t="shared" si="1960"/>
        <v>298742</v>
      </c>
      <c r="C29874">
        <f t="shared" si="1960"/>
        <v>298743</v>
      </c>
      <c r="D29874" s="1">
        <f t="shared" si="1958"/>
        <v>75166.5</v>
      </c>
    </row>
    <row r="29875" spans="1:4">
      <c r="A29875">
        <f t="shared" si="1960"/>
        <v>298751</v>
      </c>
      <c r="B29875">
        <f t="shared" si="1960"/>
        <v>298752</v>
      </c>
      <c r="C29875">
        <f t="shared" si="1960"/>
        <v>298753</v>
      </c>
      <c r="D29875" s="1">
        <f t="shared" si="1958"/>
        <v>75167.5</v>
      </c>
    </row>
    <row r="29876" spans="1:4">
      <c r="A29876">
        <f t="shared" si="1960"/>
        <v>298761</v>
      </c>
      <c r="B29876">
        <f t="shared" si="1960"/>
        <v>298762</v>
      </c>
      <c r="C29876">
        <f t="shared" si="1960"/>
        <v>298763</v>
      </c>
      <c r="D29876" s="1">
        <f t="shared" si="1958"/>
        <v>75168.5</v>
      </c>
    </row>
    <row r="29877" spans="1:4">
      <c r="A29877">
        <f t="shared" si="1960"/>
        <v>298771</v>
      </c>
      <c r="B29877">
        <f t="shared" si="1960"/>
        <v>298772</v>
      </c>
      <c r="C29877">
        <f t="shared" si="1960"/>
        <v>298773</v>
      </c>
      <c r="D29877" s="1">
        <f t="shared" si="1958"/>
        <v>75169.5</v>
      </c>
    </row>
    <row r="29878" spans="1:4">
      <c r="A29878">
        <f t="shared" si="1960"/>
        <v>298781</v>
      </c>
      <c r="B29878">
        <f t="shared" si="1960"/>
        <v>298782</v>
      </c>
      <c r="C29878">
        <f t="shared" si="1960"/>
        <v>298783</v>
      </c>
      <c r="D29878" s="1">
        <f t="shared" si="1958"/>
        <v>75170.5</v>
      </c>
    </row>
    <row r="29879" spans="1:4">
      <c r="A29879">
        <f t="shared" si="1960"/>
        <v>298791</v>
      </c>
      <c r="B29879">
        <f t="shared" si="1960"/>
        <v>298792</v>
      </c>
      <c r="C29879">
        <f t="shared" si="1960"/>
        <v>298793</v>
      </c>
      <c r="D29879" s="1">
        <f t="shared" si="1958"/>
        <v>75171.5</v>
      </c>
    </row>
    <row r="29880" spans="1:4">
      <c r="A29880">
        <f t="shared" si="1960"/>
        <v>298801</v>
      </c>
      <c r="B29880">
        <f t="shared" si="1960"/>
        <v>298802</v>
      </c>
      <c r="C29880">
        <f t="shared" si="1960"/>
        <v>298803</v>
      </c>
      <c r="D29880" s="1">
        <f t="shared" si="1958"/>
        <v>75172.5</v>
      </c>
    </row>
    <row r="29881" spans="1:4">
      <c r="A29881">
        <f t="shared" ref="A29881:C29900" si="1961">ROW()*10+COLUMN()</f>
        <v>298811</v>
      </c>
      <c r="B29881">
        <f t="shared" si="1961"/>
        <v>298812</v>
      </c>
      <c r="C29881">
        <f t="shared" si="1961"/>
        <v>298813</v>
      </c>
      <c r="D29881" s="1">
        <f t="shared" si="1958"/>
        <v>75173.5</v>
      </c>
    </row>
    <row r="29882" spans="1:4">
      <c r="A29882">
        <f t="shared" si="1961"/>
        <v>298821</v>
      </c>
      <c r="B29882">
        <f t="shared" si="1961"/>
        <v>298822</v>
      </c>
      <c r="C29882">
        <f t="shared" si="1961"/>
        <v>298823</v>
      </c>
      <c r="D29882" s="1">
        <f t="shared" si="1958"/>
        <v>75174.5</v>
      </c>
    </row>
    <row r="29883" spans="1:4">
      <c r="A29883">
        <f t="shared" si="1961"/>
        <v>298831</v>
      </c>
      <c r="B29883">
        <f t="shared" si="1961"/>
        <v>298832</v>
      </c>
      <c r="C29883">
        <f t="shared" si="1961"/>
        <v>298833</v>
      </c>
      <c r="D29883" s="1">
        <f t="shared" si="1958"/>
        <v>75175.5</v>
      </c>
    </row>
    <row r="29884" spans="1:4">
      <c r="A29884">
        <f t="shared" si="1961"/>
        <v>298841</v>
      </c>
      <c r="B29884">
        <f t="shared" si="1961"/>
        <v>298842</v>
      </c>
      <c r="C29884">
        <f t="shared" si="1961"/>
        <v>298843</v>
      </c>
      <c r="D29884" s="1">
        <f t="shared" si="1958"/>
        <v>75176.5</v>
      </c>
    </row>
    <row r="29885" spans="1:4">
      <c r="A29885">
        <f t="shared" si="1961"/>
        <v>298851</v>
      </c>
      <c r="B29885">
        <f t="shared" si="1961"/>
        <v>298852</v>
      </c>
      <c r="C29885">
        <f t="shared" si="1961"/>
        <v>298853</v>
      </c>
      <c r="D29885" s="1">
        <f t="shared" si="1958"/>
        <v>75177.5</v>
      </c>
    </row>
    <row r="29886" spans="1:4">
      <c r="A29886">
        <f t="shared" si="1961"/>
        <v>298861</v>
      </c>
      <c r="B29886">
        <f t="shared" si="1961"/>
        <v>298862</v>
      </c>
      <c r="C29886">
        <f t="shared" si="1961"/>
        <v>298863</v>
      </c>
      <c r="D29886" s="1">
        <f t="shared" si="1958"/>
        <v>75178.5</v>
      </c>
    </row>
    <row r="29887" spans="1:4">
      <c r="A29887">
        <f t="shared" si="1961"/>
        <v>298871</v>
      </c>
      <c r="B29887">
        <f t="shared" si="1961"/>
        <v>298872</v>
      </c>
      <c r="C29887">
        <f t="shared" si="1961"/>
        <v>298873</v>
      </c>
      <c r="D29887" s="1">
        <f t="shared" si="1958"/>
        <v>75179.5</v>
      </c>
    </row>
    <row r="29888" spans="1:4">
      <c r="A29888">
        <f t="shared" si="1961"/>
        <v>298881</v>
      </c>
      <c r="B29888">
        <f t="shared" si="1961"/>
        <v>298882</v>
      </c>
      <c r="C29888">
        <f t="shared" si="1961"/>
        <v>298883</v>
      </c>
      <c r="D29888" s="1">
        <f t="shared" si="1958"/>
        <v>75180.5</v>
      </c>
    </row>
    <row r="29889" spans="1:4">
      <c r="A29889">
        <f t="shared" si="1961"/>
        <v>298891</v>
      </c>
      <c r="B29889">
        <f t="shared" si="1961"/>
        <v>298892</v>
      </c>
      <c r="C29889">
        <f t="shared" si="1961"/>
        <v>298893</v>
      </c>
      <c r="D29889" s="1">
        <f t="shared" ref="D29889:D29952" si="1962">DATE(2024,1,1)+ROW()+0.5</f>
        <v>75181.5</v>
      </c>
    </row>
    <row r="29890" spans="1:4">
      <c r="A29890">
        <f t="shared" si="1961"/>
        <v>298901</v>
      </c>
      <c r="B29890">
        <f t="shared" si="1961"/>
        <v>298902</v>
      </c>
      <c r="C29890">
        <f t="shared" si="1961"/>
        <v>298903</v>
      </c>
      <c r="D29890" s="1">
        <f t="shared" si="1962"/>
        <v>75182.5</v>
      </c>
    </row>
    <row r="29891" spans="1:4">
      <c r="A29891">
        <f t="shared" si="1961"/>
        <v>298911</v>
      </c>
      <c r="B29891">
        <f t="shared" si="1961"/>
        <v>298912</v>
      </c>
      <c r="C29891">
        <f t="shared" si="1961"/>
        <v>298913</v>
      </c>
      <c r="D29891" s="1">
        <f t="shared" si="1962"/>
        <v>75183.5</v>
      </c>
    </row>
    <row r="29892" spans="1:4">
      <c r="A29892">
        <f t="shared" si="1961"/>
        <v>298921</v>
      </c>
      <c r="B29892">
        <f t="shared" si="1961"/>
        <v>298922</v>
      </c>
      <c r="C29892">
        <f t="shared" si="1961"/>
        <v>298923</v>
      </c>
      <c r="D29892" s="1">
        <f t="shared" si="1962"/>
        <v>75184.5</v>
      </c>
    </row>
    <row r="29893" spans="1:4">
      <c r="A29893">
        <f t="shared" si="1961"/>
        <v>298931</v>
      </c>
      <c r="B29893">
        <f t="shared" si="1961"/>
        <v>298932</v>
      </c>
      <c r="C29893">
        <f t="shared" si="1961"/>
        <v>298933</v>
      </c>
      <c r="D29893" s="1">
        <f t="shared" si="1962"/>
        <v>75185.5</v>
      </c>
    </row>
    <row r="29894" spans="1:4">
      <c r="A29894">
        <f t="shared" si="1961"/>
        <v>298941</v>
      </c>
      <c r="B29894">
        <f t="shared" si="1961"/>
        <v>298942</v>
      </c>
      <c r="C29894">
        <f t="shared" si="1961"/>
        <v>298943</v>
      </c>
      <c r="D29894" s="1">
        <f t="shared" si="1962"/>
        <v>75186.5</v>
      </c>
    </row>
    <row r="29895" spans="1:4">
      <c r="A29895">
        <f t="shared" si="1961"/>
        <v>298951</v>
      </c>
      <c r="B29895">
        <f t="shared" si="1961"/>
        <v>298952</v>
      </c>
      <c r="C29895">
        <f t="shared" si="1961"/>
        <v>298953</v>
      </c>
      <c r="D29895" s="1">
        <f t="shared" si="1962"/>
        <v>75187.5</v>
      </c>
    </row>
    <row r="29896" spans="1:4">
      <c r="A29896">
        <f t="shared" si="1961"/>
        <v>298961</v>
      </c>
      <c r="B29896">
        <f t="shared" si="1961"/>
        <v>298962</v>
      </c>
      <c r="C29896">
        <f t="shared" si="1961"/>
        <v>298963</v>
      </c>
      <c r="D29896" s="1">
        <f t="shared" si="1962"/>
        <v>75188.5</v>
      </c>
    </row>
    <row r="29897" spans="1:4">
      <c r="A29897">
        <f t="shared" si="1961"/>
        <v>298971</v>
      </c>
      <c r="B29897">
        <f t="shared" si="1961"/>
        <v>298972</v>
      </c>
      <c r="C29897">
        <f t="shared" si="1961"/>
        <v>298973</v>
      </c>
      <c r="D29897" s="1">
        <f t="shared" si="1962"/>
        <v>75189.5</v>
      </c>
    </row>
    <row r="29898" spans="1:4">
      <c r="A29898">
        <f t="shared" si="1961"/>
        <v>298981</v>
      </c>
      <c r="B29898">
        <f t="shared" si="1961"/>
        <v>298982</v>
      </c>
      <c r="C29898">
        <f t="shared" si="1961"/>
        <v>298983</v>
      </c>
      <c r="D29898" s="1">
        <f t="shared" si="1962"/>
        <v>75190.5</v>
      </c>
    </row>
    <row r="29899" spans="1:4">
      <c r="A29899">
        <f t="shared" si="1961"/>
        <v>298991</v>
      </c>
      <c r="B29899">
        <f t="shared" si="1961"/>
        <v>298992</v>
      </c>
      <c r="C29899">
        <f t="shared" si="1961"/>
        <v>298993</v>
      </c>
      <c r="D29899" s="1">
        <f t="shared" si="1962"/>
        <v>75191.5</v>
      </c>
    </row>
    <row r="29900" spans="1:4">
      <c r="A29900">
        <f t="shared" si="1961"/>
        <v>299001</v>
      </c>
      <c r="B29900">
        <f t="shared" si="1961"/>
        <v>299002</v>
      </c>
      <c r="C29900">
        <f t="shared" si="1961"/>
        <v>299003</v>
      </c>
      <c r="D29900" s="1">
        <f t="shared" si="1962"/>
        <v>75192.5</v>
      </c>
    </row>
    <row r="29901" spans="1:4">
      <c r="A29901">
        <f t="shared" ref="A29901:C29920" si="1963">ROW()*10+COLUMN()</f>
        <v>299011</v>
      </c>
      <c r="B29901">
        <f t="shared" si="1963"/>
        <v>299012</v>
      </c>
      <c r="C29901">
        <f t="shared" si="1963"/>
        <v>299013</v>
      </c>
      <c r="D29901" s="1">
        <f t="shared" si="1962"/>
        <v>75193.5</v>
      </c>
    </row>
    <row r="29902" spans="1:4">
      <c r="A29902">
        <f t="shared" si="1963"/>
        <v>299021</v>
      </c>
      <c r="B29902">
        <f t="shared" si="1963"/>
        <v>299022</v>
      </c>
      <c r="C29902">
        <f t="shared" si="1963"/>
        <v>299023</v>
      </c>
      <c r="D29902" s="1">
        <f t="shared" si="1962"/>
        <v>75194.5</v>
      </c>
    </row>
    <row r="29903" spans="1:4">
      <c r="A29903">
        <f t="shared" si="1963"/>
        <v>299031</v>
      </c>
      <c r="B29903">
        <f t="shared" si="1963"/>
        <v>299032</v>
      </c>
      <c r="C29903">
        <f t="shared" si="1963"/>
        <v>299033</v>
      </c>
      <c r="D29903" s="1">
        <f t="shared" si="1962"/>
        <v>75195.5</v>
      </c>
    </row>
    <row r="29904" spans="1:4">
      <c r="A29904">
        <f t="shared" si="1963"/>
        <v>299041</v>
      </c>
      <c r="B29904">
        <f t="shared" si="1963"/>
        <v>299042</v>
      </c>
      <c r="C29904">
        <f t="shared" si="1963"/>
        <v>299043</v>
      </c>
      <c r="D29904" s="1">
        <f t="shared" si="1962"/>
        <v>75196.5</v>
      </c>
    </row>
    <row r="29905" spans="1:4">
      <c r="A29905">
        <f t="shared" si="1963"/>
        <v>299051</v>
      </c>
      <c r="B29905">
        <f t="shared" si="1963"/>
        <v>299052</v>
      </c>
      <c r="C29905">
        <f t="shared" si="1963"/>
        <v>299053</v>
      </c>
      <c r="D29905" s="1">
        <f t="shared" si="1962"/>
        <v>75197.5</v>
      </c>
    </row>
    <row r="29906" spans="1:4">
      <c r="A29906">
        <f t="shared" si="1963"/>
        <v>299061</v>
      </c>
      <c r="B29906">
        <f t="shared" si="1963"/>
        <v>299062</v>
      </c>
      <c r="C29906">
        <f t="shared" si="1963"/>
        <v>299063</v>
      </c>
      <c r="D29906" s="1">
        <f t="shared" si="1962"/>
        <v>75198.5</v>
      </c>
    </row>
    <row r="29907" spans="1:4">
      <c r="A29907">
        <f t="shared" si="1963"/>
        <v>299071</v>
      </c>
      <c r="B29907">
        <f t="shared" si="1963"/>
        <v>299072</v>
      </c>
      <c r="C29907">
        <f t="shared" si="1963"/>
        <v>299073</v>
      </c>
      <c r="D29907" s="1">
        <f t="shared" si="1962"/>
        <v>75199.5</v>
      </c>
    </row>
    <row r="29908" spans="1:4">
      <c r="A29908">
        <f t="shared" si="1963"/>
        <v>299081</v>
      </c>
      <c r="B29908">
        <f t="shared" si="1963"/>
        <v>299082</v>
      </c>
      <c r="C29908">
        <f t="shared" si="1963"/>
        <v>299083</v>
      </c>
      <c r="D29908" s="1">
        <f t="shared" si="1962"/>
        <v>75200.5</v>
      </c>
    </row>
    <row r="29909" spans="1:4">
      <c r="A29909">
        <f t="shared" si="1963"/>
        <v>299091</v>
      </c>
      <c r="B29909">
        <f t="shared" si="1963"/>
        <v>299092</v>
      </c>
      <c r="C29909">
        <f t="shared" si="1963"/>
        <v>299093</v>
      </c>
      <c r="D29909" s="1">
        <f t="shared" si="1962"/>
        <v>75201.5</v>
      </c>
    </row>
    <row r="29910" spans="1:4">
      <c r="A29910">
        <f t="shared" si="1963"/>
        <v>299101</v>
      </c>
      <c r="B29910">
        <f t="shared" si="1963"/>
        <v>299102</v>
      </c>
      <c r="C29910">
        <f t="shared" si="1963"/>
        <v>299103</v>
      </c>
      <c r="D29910" s="1">
        <f t="shared" si="1962"/>
        <v>75202.5</v>
      </c>
    </row>
    <row r="29911" spans="1:4">
      <c r="A29911">
        <f t="shared" si="1963"/>
        <v>299111</v>
      </c>
      <c r="B29911">
        <f t="shared" si="1963"/>
        <v>299112</v>
      </c>
      <c r="C29911">
        <f t="shared" si="1963"/>
        <v>299113</v>
      </c>
      <c r="D29911" s="1">
        <f t="shared" si="1962"/>
        <v>75203.5</v>
      </c>
    </row>
    <row r="29912" spans="1:4">
      <c r="A29912">
        <f t="shared" si="1963"/>
        <v>299121</v>
      </c>
      <c r="B29912">
        <f t="shared" si="1963"/>
        <v>299122</v>
      </c>
      <c r="C29912">
        <f t="shared" si="1963"/>
        <v>299123</v>
      </c>
      <c r="D29912" s="1">
        <f t="shared" si="1962"/>
        <v>75204.5</v>
      </c>
    </row>
    <row r="29913" spans="1:4">
      <c r="A29913">
        <f t="shared" si="1963"/>
        <v>299131</v>
      </c>
      <c r="B29913">
        <f t="shared" si="1963"/>
        <v>299132</v>
      </c>
      <c r="C29913">
        <f t="shared" si="1963"/>
        <v>299133</v>
      </c>
      <c r="D29913" s="1">
        <f t="shared" si="1962"/>
        <v>75205.5</v>
      </c>
    </row>
    <row r="29914" spans="1:4">
      <c r="A29914">
        <f t="shared" si="1963"/>
        <v>299141</v>
      </c>
      <c r="B29914">
        <f t="shared" si="1963"/>
        <v>299142</v>
      </c>
      <c r="C29914">
        <f t="shared" si="1963"/>
        <v>299143</v>
      </c>
      <c r="D29914" s="1">
        <f t="shared" si="1962"/>
        <v>75206.5</v>
      </c>
    </row>
    <row r="29915" spans="1:4">
      <c r="A29915">
        <f t="shared" si="1963"/>
        <v>299151</v>
      </c>
      <c r="B29915">
        <f t="shared" si="1963"/>
        <v>299152</v>
      </c>
      <c r="C29915">
        <f t="shared" si="1963"/>
        <v>299153</v>
      </c>
      <c r="D29915" s="1">
        <f t="shared" si="1962"/>
        <v>75207.5</v>
      </c>
    </row>
    <row r="29916" spans="1:4">
      <c r="A29916">
        <f t="shared" si="1963"/>
        <v>299161</v>
      </c>
      <c r="B29916">
        <f t="shared" si="1963"/>
        <v>299162</v>
      </c>
      <c r="C29916">
        <f t="shared" si="1963"/>
        <v>299163</v>
      </c>
      <c r="D29916" s="1">
        <f t="shared" si="1962"/>
        <v>75208.5</v>
      </c>
    </row>
    <row r="29917" spans="1:4">
      <c r="A29917">
        <f t="shared" si="1963"/>
        <v>299171</v>
      </c>
      <c r="B29917">
        <f t="shared" si="1963"/>
        <v>299172</v>
      </c>
      <c r="C29917">
        <f t="shared" si="1963"/>
        <v>299173</v>
      </c>
      <c r="D29917" s="1">
        <f t="shared" si="1962"/>
        <v>75209.5</v>
      </c>
    </row>
    <row r="29918" spans="1:4">
      <c r="A29918">
        <f t="shared" si="1963"/>
        <v>299181</v>
      </c>
      <c r="B29918">
        <f t="shared" si="1963"/>
        <v>299182</v>
      </c>
      <c r="C29918">
        <f t="shared" si="1963"/>
        <v>299183</v>
      </c>
      <c r="D29918" s="1">
        <f t="shared" si="1962"/>
        <v>75210.5</v>
      </c>
    </row>
    <row r="29919" spans="1:4">
      <c r="A29919">
        <f t="shared" si="1963"/>
        <v>299191</v>
      </c>
      <c r="B29919">
        <f t="shared" si="1963"/>
        <v>299192</v>
      </c>
      <c r="C29919">
        <f t="shared" si="1963"/>
        <v>299193</v>
      </c>
      <c r="D29919" s="1">
        <f t="shared" si="1962"/>
        <v>75211.5</v>
      </c>
    </row>
    <row r="29920" spans="1:4">
      <c r="A29920">
        <f t="shared" si="1963"/>
        <v>299201</v>
      </c>
      <c r="B29920">
        <f t="shared" si="1963"/>
        <v>299202</v>
      </c>
      <c r="C29920">
        <f t="shared" si="1963"/>
        <v>299203</v>
      </c>
      <c r="D29920" s="1">
        <f t="shared" si="1962"/>
        <v>75212.5</v>
      </c>
    </row>
    <row r="29921" spans="1:4">
      <c r="A29921">
        <f t="shared" ref="A29921:C29940" si="1964">ROW()*10+COLUMN()</f>
        <v>299211</v>
      </c>
      <c r="B29921">
        <f t="shared" si="1964"/>
        <v>299212</v>
      </c>
      <c r="C29921">
        <f t="shared" si="1964"/>
        <v>299213</v>
      </c>
      <c r="D29921" s="1">
        <f t="shared" si="1962"/>
        <v>75213.5</v>
      </c>
    </row>
    <row r="29922" spans="1:4">
      <c r="A29922">
        <f t="shared" si="1964"/>
        <v>299221</v>
      </c>
      <c r="B29922">
        <f t="shared" si="1964"/>
        <v>299222</v>
      </c>
      <c r="C29922">
        <f t="shared" si="1964"/>
        <v>299223</v>
      </c>
      <c r="D29922" s="1">
        <f t="shared" si="1962"/>
        <v>75214.5</v>
      </c>
    </row>
    <row r="29923" spans="1:4">
      <c r="A29923">
        <f t="shared" si="1964"/>
        <v>299231</v>
      </c>
      <c r="B29923">
        <f t="shared" si="1964"/>
        <v>299232</v>
      </c>
      <c r="C29923">
        <f t="shared" si="1964"/>
        <v>299233</v>
      </c>
      <c r="D29923" s="1">
        <f t="shared" si="1962"/>
        <v>75215.5</v>
      </c>
    </row>
    <row r="29924" spans="1:4">
      <c r="A29924">
        <f t="shared" si="1964"/>
        <v>299241</v>
      </c>
      <c r="B29924">
        <f t="shared" si="1964"/>
        <v>299242</v>
      </c>
      <c r="C29924">
        <f t="shared" si="1964"/>
        <v>299243</v>
      </c>
      <c r="D29924" s="1">
        <f t="shared" si="1962"/>
        <v>75216.5</v>
      </c>
    </row>
    <row r="29925" spans="1:4">
      <c r="A29925">
        <f t="shared" si="1964"/>
        <v>299251</v>
      </c>
      <c r="B29925">
        <f t="shared" si="1964"/>
        <v>299252</v>
      </c>
      <c r="C29925">
        <f t="shared" si="1964"/>
        <v>299253</v>
      </c>
      <c r="D29925" s="1">
        <f t="shared" si="1962"/>
        <v>75217.5</v>
      </c>
    </row>
    <row r="29926" spans="1:4">
      <c r="A29926">
        <f t="shared" si="1964"/>
        <v>299261</v>
      </c>
      <c r="B29926">
        <f t="shared" si="1964"/>
        <v>299262</v>
      </c>
      <c r="C29926">
        <f t="shared" si="1964"/>
        <v>299263</v>
      </c>
      <c r="D29926" s="1">
        <f t="shared" si="1962"/>
        <v>75218.5</v>
      </c>
    </row>
    <row r="29927" spans="1:4">
      <c r="A29927">
        <f t="shared" si="1964"/>
        <v>299271</v>
      </c>
      <c r="B29927">
        <f t="shared" si="1964"/>
        <v>299272</v>
      </c>
      <c r="C29927">
        <f t="shared" si="1964"/>
        <v>299273</v>
      </c>
      <c r="D29927" s="1">
        <f t="shared" si="1962"/>
        <v>75219.5</v>
      </c>
    </row>
    <row r="29928" spans="1:4">
      <c r="A29928">
        <f t="shared" si="1964"/>
        <v>299281</v>
      </c>
      <c r="B29928">
        <f t="shared" si="1964"/>
        <v>299282</v>
      </c>
      <c r="C29928">
        <f t="shared" si="1964"/>
        <v>299283</v>
      </c>
      <c r="D29928" s="1">
        <f t="shared" si="1962"/>
        <v>75220.5</v>
      </c>
    </row>
    <row r="29929" spans="1:4">
      <c r="A29929">
        <f t="shared" si="1964"/>
        <v>299291</v>
      </c>
      <c r="B29929">
        <f t="shared" si="1964"/>
        <v>299292</v>
      </c>
      <c r="C29929">
        <f t="shared" si="1964"/>
        <v>299293</v>
      </c>
      <c r="D29929" s="1">
        <f t="shared" si="1962"/>
        <v>75221.5</v>
      </c>
    </row>
    <row r="29930" spans="1:4">
      <c r="A29930">
        <f t="shared" si="1964"/>
        <v>299301</v>
      </c>
      <c r="B29930">
        <f t="shared" si="1964"/>
        <v>299302</v>
      </c>
      <c r="C29930">
        <f t="shared" si="1964"/>
        <v>299303</v>
      </c>
      <c r="D29930" s="1">
        <f t="shared" si="1962"/>
        <v>75222.5</v>
      </c>
    </row>
    <row r="29931" spans="1:4">
      <c r="A29931">
        <f t="shared" si="1964"/>
        <v>299311</v>
      </c>
      <c r="B29931">
        <f t="shared" si="1964"/>
        <v>299312</v>
      </c>
      <c r="C29931">
        <f t="shared" si="1964"/>
        <v>299313</v>
      </c>
      <c r="D29931" s="1">
        <f t="shared" si="1962"/>
        <v>75223.5</v>
      </c>
    </row>
    <row r="29932" spans="1:4">
      <c r="A29932">
        <f t="shared" si="1964"/>
        <v>299321</v>
      </c>
      <c r="B29932">
        <f t="shared" si="1964"/>
        <v>299322</v>
      </c>
      <c r="C29932">
        <f t="shared" si="1964"/>
        <v>299323</v>
      </c>
      <c r="D29932" s="1">
        <f t="shared" si="1962"/>
        <v>75224.5</v>
      </c>
    </row>
    <row r="29933" spans="1:4">
      <c r="A29933">
        <f t="shared" si="1964"/>
        <v>299331</v>
      </c>
      <c r="B29933">
        <f t="shared" si="1964"/>
        <v>299332</v>
      </c>
      <c r="C29933">
        <f t="shared" si="1964"/>
        <v>299333</v>
      </c>
      <c r="D29933" s="1">
        <f t="shared" si="1962"/>
        <v>75225.5</v>
      </c>
    </row>
    <row r="29934" spans="1:4">
      <c r="A29934">
        <f t="shared" si="1964"/>
        <v>299341</v>
      </c>
      <c r="B29934">
        <f t="shared" si="1964"/>
        <v>299342</v>
      </c>
      <c r="C29934">
        <f t="shared" si="1964"/>
        <v>299343</v>
      </c>
      <c r="D29934" s="1">
        <f t="shared" si="1962"/>
        <v>75226.5</v>
      </c>
    </row>
    <row r="29935" spans="1:4">
      <c r="A29935">
        <f t="shared" si="1964"/>
        <v>299351</v>
      </c>
      <c r="B29935">
        <f t="shared" si="1964"/>
        <v>299352</v>
      </c>
      <c r="C29935">
        <f t="shared" si="1964"/>
        <v>299353</v>
      </c>
      <c r="D29935" s="1">
        <f t="shared" si="1962"/>
        <v>75227.5</v>
      </c>
    </row>
    <row r="29936" spans="1:4">
      <c r="A29936">
        <f t="shared" si="1964"/>
        <v>299361</v>
      </c>
      <c r="B29936">
        <f t="shared" si="1964"/>
        <v>299362</v>
      </c>
      <c r="C29936">
        <f t="shared" si="1964"/>
        <v>299363</v>
      </c>
      <c r="D29936" s="1">
        <f t="shared" si="1962"/>
        <v>75228.5</v>
      </c>
    </row>
    <row r="29937" spans="1:4">
      <c r="A29937">
        <f t="shared" si="1964"/>
        <v>299371</v>
      </c>
      <c r="B29937">
        <f t="shared" si="1964"/>
        <v>299372</v>
      </c>
      <c r="C29937">
        <f t="shared" si="1964"/>
        <v>299373</v>
      </c>
      <c r="D29937" s="1">
        <f t="shared" si="1962"/>
        <v>75229.5</v>
      </c>
    </row>
    <row r="29938" spans="1:4">
      <c r="A29938">
        <f t="shared" si="1964"/>
        <v>299381</v>
      </c>
      <c r="B29938">
        <f t="shared" si="1964"/>
        <v>299382</v>
      </c>
      <c r="C29938">
        <f t="shared" si="1964"/>
        <v>299383</v>
      </c>
      <c r="D29938" s="1">
        <f t="shared" si="1962"/>
        <v>75230.5</v>
      </c>
    </row>
    <row r="29939" spans="1:4">
      <c r="A29939">
        <f t="shared" si="1964"/>
        <v>299391</v>
      </c>
      <c r="B29939">
        <f t="shared" si="1964"/>
        <v>299392</v>
      </c>
      <c r="C29939">
        <f t="shared" si="1964"/>
        <v>299393</v>
      </c>
      <c r="D29939" s="1">
        <f t="shared" si="1962"/>
        <v>75231.5</v>
      </c>
    </row>
    <row r="29940" spans="1:4">
      <c r="A29940">
        <f t="shared" si="1964"/>
        <v>299401</v>
      </c>
      <c r="B29940">
        <f t="shared" si="1964"/>
        <v>299402</v>
      </c>
      <c r="C29940">
        <f t="shared" si="1964"/>
        <v>299403</v>
      </c>
      <c r="D29940" s="1">
        <f t="shared" si="1962"/>
        <v>75232.5</v>
      </c>
    </row>
    <row r="29941" spans="1:4">
      <c r="A29941">
        <f t="shared" ref="A29941:C29960" si="1965">ROW()*10+COLUMN()</f>
        <v>299411</v>
      </c>
      <c r="B29941">
        <f t="shared" si="1965"/>
        <v>299412</v>
      </c>
      <c r="C29941">
        <f t="shared" si="1965"/>
        <v>299413</v>
      </c>
      <c r="D29941" s="1">
        <f t="shared" si="1962"/>
        <v>75233.5</v>
      </c>
    </row>
    <row r="29942" spans="1:4">
      <c r="A29942">
        <f t="shared" si="1965"/>
        <v>299421</v>
      </c>
      <c r="B29942">
        <f t="shared" si="1965"/>
        <v>299422</v>
      </c>
      <c r="C29942">
        <f t="shared" si="1965"/>
        <v>299423</v>
      </c>
      <c r="D29942" s="1">
        <f t="shared" si="1962"/>
        <v>75234.5</v>
      </c>
    </row>
    <row r="29943" spans="1:4">
      <c r="A29943">
        <f t="shared" si="1965"/>
        <v>299431</v>
      </c>
      <c r="B29943">
        <f t="shared" si="1965"/>
        <v>299432</v>
      </c>
      <c r="C29943">
        <f t="shared" si="1965"/>
        <v>299433</v>
      </c>
      <c r="D29943" s="1">
        <f t="shared" si="1962"/>
        <v>75235.5</v>
      </c>
    </row>
    <row r="29944" spans="1:4">
      <c r="A29944">
        <f t="shared" si="1965"/>
        <v>299441</v>
      </c>
      <c r="B29944">
        <f t="shared" si="1965"/>
        <v>299442</v>
      </c>
      <c r="C29944">
        <f t="shared" si="1965"/>
        <v>299443</v>
      </c>
      <c r="D29944" s="1">
        <f t="shared" si="1962"/>
        <v>75236.5</v>
      </c>
    </row>
    <row r="29945" spans="1:4">
      <c r="A29945">
        <f t="shared" si="1965"/>
        <v>299451</v>
      </c>
      <c r="B29945">
        <f t="shared" si="1965"/>
        <v>299452</v>
      </c>
      <c r="C29945">
        <f t="shared" si="1965"/>
        <v>299453</v>
      </c>
      <c r="D29945" s="1">
        <f t="shared" si="1962"/>
        <v>75237.5</v>
      </c>
    </row>
    <row r="29946" spans="1:4">
      <c r="A29946">
        <f t="shared" si="1965"/>
        <v>299461</v>
      </c>
      <c r="B29946">
        <f t="shared" si="1965"/>
        <v>299462</v>
      </c>
      <c r="C29946">
        <f t="shared" si="1965"/>
        <v>299463</v>
      </c>
      <c r="D29946" s="1">
        <f t="shared" si="1962"/>
        <v>75238.5</v>
      </c>
    </row>
    <row r="29947" spans="1:4">
      <c r="A29947">
        <f t="shared" si="1965"/>
        <v>299471</v>
      </c>
      <c r="B29947">
        <f t="shared" si="1965"/>
        <v>299472</v>
      </c>
      <c r="C29947">
        <f t="shared" si="1965"/>
        <v>299473</v>
      </c>
      <c r="D29947" s="1">
        <f t="shared" si="1962"/>
        <v>75239.5</v>
      </c>
    </row>
    <row r="29948" spans="1:4">
      <c r="A29948">
        <f t="shared" si="1965"/>
        <v>299481</v>
      </c>
      <c r="B29948">
        <f t="shared" si="1965"/>
        <v>299482</v>
      </c>
      <c r="C29948">
        <f t="shared" si="1965"/>
        <v>299483</v>
      </c>
      <c r="D29948" s="1">
        <f t="shared" si="1962"/>
        <v>75240.5</v>
      </c>
    </row>
    <row r="29949" spans="1:4">
      <c r="A29949">
        <f t="shared" si="1965"/>
        <v>299491</v>
      </c>
      <c r="B29949">
        <f t="shared" si="1965"/>
        <v>299492</v>
      </c>
      <c r="C29949">
        <f t="shared" si="1965"/>
        <v>299493</v>
      </c>
      <c r="D29949" s="1">
        <f t="shared" si="1962"/>
        <v>75241.5</v>
      </c>
    </row>
    <row r="29950" spans="1:4">
      <c r="A29950">
        <f t="shared" si="1965"/>
        <v>299501</v>
      </c>
      <c r="B29950">
        <f t="shared" si="1965"/>
        <v>299502</v>
      </c>
      <c r="C29950">
        <f t="shared" si="1965"/>
        <v>299503</v>
      </c>
      <c r="D29950" s="1">
        <f t="shared" si="1962"/>
        <v>75242.5</v>
      </c>
    </row>
    <row r="29951" spans="1:4">
      <c r="A29951">
        <f t="shared" si="1965"/>
        <v>299511</v>
      </c>
      <c r="B29951">
        <f t="shared" si="1965"/>
        <v>299512</v>
      </c>
      <c r="C29951">
        <f t="shared" si="1965"/>
        <v>299513</v>
      </c>
      <c r="D29951" s="1">
        <f t="shared" si="1962"/>
        <v>75243.5</v>
      </c>
    </row>
    <row r="29952" spans="1:4">
      <c r="A29952">
        <f t="shared" si="1965"/>
        <v>299521</v>
      </c>
      <c r="B29952">
        <f t="shared" si="1965"/>
        <v>299522</v>
      </c>
      <c r="C29952">
        <f t="shared" si="1965"/>
        <v>299523</v>
      </c>
      <c r="D29952" s="1">
        <f t="shared" si="1962"/>
        <v>75244.5</v>
      </c>
    </row>
    <row r="29953" spans="1:4">
      <c r="A29953">
        <f t="shared" si="1965"/>
        <v>299531</v>
      </c>
      <c r="B29953">
        <f t="shared" si="1965"/>
        <v>299532</v>
      </c>
      <c r="C29953">
        <f t="shared" si="1965"/>
        <v>299533</v>
      </c>
      <c r="D29953" s="1">
        <f t="shared" ref="D29953:D30016" si="1966">DATE(2024,1,1)+ROW()+0.5</f>
        <v>75245.5</v>
      </c>
    </row>
    <row r="29954" spans="1:4">
      <c r="A29954">
        <f t="shared" si="1965"/>
        <v>299541</v>
      </c>
      <c r="B29954">
        <f t="shared" si="1965"/>
        <v>299542</v>
      </c>
      <c r="C29954">
        <f t="shared" si="1965"/>
        <v>299543</v>
      </c>
      <c r="D29954" s="1">
        <f t="shared" si="1966"/>
        <v>75246.5</v>
      </c>
    </row>
    <row r="29955" spans="1:4">
      <c r="A29955">
        <f t="shared" si="1965"/>
        <v>299551</v>
      </c>
      <c r="B29955">
        <f t="shared" si="1965"/>
        <v>299552</v>
      </c>
      <c r="C29955">
        <f t="shared" si="1965"/>
        <v>299553</v>
      </c>
      <c r="D29955" s="1">
        <f t="shared" si="1966"/>
        <v>75247.5</v>
      </c>
    </row>
    <row r="29956" spans="1:4">
      <c r="A29956">
        <f t="shared" si="1965"/>
        <v>299561</v>
      </c>
      <c r="B29956">
        <f t="shared" si="1965"/>
        <v>299562</v>
      </c>
      <c r="C29956">
        <f t="shared" si="1965"/>
        <v>299563</v>
      </c>
      <c r="D29956" s="1">
        <f t="shared" si="1966"/>
        <v>75248.5</v>
      </c>
    </row>
    <row r="29957" spans="1:4">
      <c r="A29957">
        <f t="shared" si="1965"/>
        <v>299571</v>
      </c>
      <c r="B29957">
        <f t="shared" si="1965"/>
        <v>299572</v>
      </c>
      <c r="C29957">
        <f t="shared" si="1965"/>
        <v>299573</v>
      </c>
      <c r="D29957" s="1">
        <f t="shared" si="1966"/>
        <v>75249.5</v>
      </c>
    </row>
    <row r="29958" spans="1:4">
      <c r="A29958">
        <f t="shared" si="1965"/>
        <v>299581</v>
      </c>
      <c r="B29958">
        <f t="shared" si="1965"/>
        <v>299582</v>
      </c>
      <c r="C29958">
        <f t="shared" si="1965"/>
        <v>299583</v>
      </c>
      <c r="D29958" s="1">
        <f t="shared" si="1966"/>
        <v>75250.5</v>
      </c>
    </row>
    <row r="29959" spans="1:4">
      <c r="A29959">
        <f t="shared" si="1965"/>
        <v>299591</v>
      </c>
      <c r="B29959">
        <f t="shared" si="1965"/>
        <v>299592</v>
      </c>
      <c r="C29959">
        <f t="shared" si="1965"/>
        <v>299593</v>
      </c>
      <c r="D29959" s="1">
        <f t="shared" si="1966"/>
        <v>75251.5</v>
      </c>
    </row>
    <row r="29960" spans="1:4">
      <c r="A29960">
        <f t="shared" si="1965"/>
        <v>299601</v>
      </c>
      <c r="B29960">
        <f t="shared" si="1965"/>
        <v>299602</v>
      </c>
      <c r="C29960">
        <f t="shared" si="1965"/>
        <v>299603</v>
      </c>
      <c r="D29960" s="1">
        <f t="shared" si="1966"/>
        <v>75252.5</v>
      </c>
    </row>
    <row r="29961" spans="1:4">
      <c r="A29961">
        <f t="shared" ref="A29961:C29980" si="1967">ROW()*10+COLUMN()</f>
        <v>299611</v>
      </c>
      <c r="B29961">
        <f t="shared" si="1967"/>
        <v>299612</v>
      </c>
      <c r="C29961">
        <f t="shared" si="1967"/>
        <v>299613</v>
      </c>
      <c r="D29961" s="1">
        <f t="shared" si="1966"/>
        <v>75253.5</v>
      </c>
    </row>
    <row r="29962" spans="1:4">
      <c r="A29962">
        <f t="shared" si="1967"/>
        <v>299621</v>
      </c>
      <c r="B29962">
        <f t="shared" si="1967"/>
        <v>299622</v>
      </c>
      <c r="C29962">
        <f t="shared" si="1967"/>
        <v>299623</v>
      </c>
      <c r="D29962" s="1">
        <f t="shared" si="1966"/>
        <v>75254.5</v>
      </c>
    </row>
    <row r="29963" spans="1:4">
      <c r="A29963">
        <f t="shared" si="1967"/>
        <v>299631</v>
      </c>
      <c r="B29963">
        <f t="shared" si="1967"/>
        <v>299632</v>
      </c>
      <c r="C29963">
        <f t="shared" si="1967"/>
        <v>299633</v>
      </c>
      <c r="D29963" s="1">
        <f t="shared" si="1966"/>
        <v>75255.5</v>
      </c>
    </row>
    <row r="29964" spans="1:4">
      <c r="A29964">
        <f t="shared" si="1967"/>
        <v>299641</v>
      </c>
      <c r="B29964">
        <f t="shared" si="1967"/>
        <v>299642</v>
      </c>
      <c r="C29964">
        <f t="shared" si="1967"/>
        <v>299643</v>
      </c>
      <c r="D29964" s="1">
        <f t="shared" si="1966"/>
        <v>75256.5</v>
      </c>
    </row>
    <row r="29965" spans="1:4">
      <c r="A29965">
        <f t="shared" si="1967"/>
        <v>299651</v>
      </c>
      <c r="B29965">
        <f t="shared" si="1967"/>
        <v>299652</v>
      </c>
      <c r="C29965">
        <f t="shared" si="1967"/>
        <v>299653</v>
      </c>
      <c r="D29965" s="1">
        <f t="shared" si="1966"/>
        <v>75257.5</v>
      </c>
    </row>
    <row r="29966" spans="1:4">
      <c r="A29966">
        <f t="shared" si="1967"/>
        <v>299661</v>
      </c>
      <c r="B29966">
        <f t="shared" si="1967"/>
        <v>299662</v>
      </c>
      <c r="C29966">
        <f t="shared" si="1967"/>
        <v>299663</v>
      </c>
      <c r="D29966" s="1">
        <f t="shared" si="1966"/>
        <v>75258.5</v>
      </c>
    </row>
    <row r="29967" spans="1:4">
      <c r="A29967">
        <f t="shared" si="1967"/>
        <v>299671</v>
      </c>
      <c r="B29967">
        <f t="shared" si="1967"/>
        <v>299672</v>
      </c>
      <c r="C29967">
        <f t="shared" si="1967"/>
        <v>299673</v>
      </c>
      <c r="D29967" s="1">
        <f t="shared" si="1966"/>
        <v>75259.5</v>
      </c>
    </row>
    <row r="29968" spans="1:4">
      <c r="A29968">
        <f t="shared" si="1967"/>
        <v>299681</v>
      </c>
      <c r="B29968">
        <f t="shared" si="1967"/>
        <v>299682</v>
      </c>
      <c r="C29968">
        <f t="shared" si="1967"/>
        <v>299683</v>
      </c>
      <c r="D29968" s="1">
        <f t="shared" si="1966"/>
        <v>75260.5</v>
      </c>
    </row>
    <row r="29969" spans="1:4">
      <c r="A29969">
        <f t="shared" si="1967"/>
        <v>299691</v>
      </c>
      <c r="B29969">
        <f t="shared" si="1967"/>
        <v>299692</v>
      </c>
      <c r="C29969">
        <f t="shared" si="1967"/>
        <v>299693</v>
      </c>
      <c r="D29969" s="1">
        <f t="shared" si="1966"/>
        <v>75261.5</v>
      </c>
    </row>
    <row r="29970" spans="1:4">
      <c r="A29970">
        <f t="shared" si="1967"/>
        <v>299701</v>
      </c>
      <c r="B29970">
        <f t="shared" si="1967"/>
        <v>299702</v>
      </c>
      <c r="C29970">
        <f t="shared" si="1967"/>
        <v>299703</v>
      </c>
      <c r="D29970" s="1">
        <f t="shared" si="1966"/>
        <v>75262.5</v>
      </c>
    </row>
    <row r="29971" spans="1:4">
      <c r="A29971">
        <f t="shared" si="1967"/>
        <v>299711</v>
      </c>
      <c r="B29971">
        <f t="shared" si="1967"/>
        <v>299712</v>
      </c>
      <c r="C29971">
        <f t="shared" si="1967"/>
        <v>299713</v>
      </c>
      <c r="D29971" s="1">
        <f t="shared" si="1966"/>
        <v>75263.5</v>
      </c>
    </row>
    <row r="29972" spans="1:4">
      <c r="A29972">
        <f t="shared" si="1967"/>
        <v>299721</v>
      </c>
      <c r="B29972">
        <f t="shared" si="1967"/>
        <v>299722</v>
      </c>
      <c r="C29972">
        <f t="shared" si="1967"/>
        <v>299723</v>
      </c>
      <c r="D29972" s="1">
        <f t="shared" si="1966"/>
        <v>75264.5</v>
      </c>
    </row>
    <row r="29973" spans="1:4">
      <c r="A29973">
        <f t="shared" si="1967"/>
        <v>299731</v>
      </c>
      <c r="B29973">
        <f t="shared" si="1967"/>
        <v>299732</v>
      </c>
      <c r="C29973">
        <f t="shared" si="1967"/>
        <v>299733</v>
      </c>
      <c r="D29973" s="1">
        <f t="shared" si="1966"/>
        <v>75265.5</v>
      </c>
    </row>
    <row r="29974" spans="1:4">
      <c r="A29974">
        <f t="shared" si="1967"/>
        <v>299741</v>
      </c>
      <c r="B29974">
        <f t="shared" si="1967"/>
        <v>299742</v>
      </c>
      <c r="C29974">
        <f t="shared" si="1967"/>
        <v>299743</v>
      </c>
      <c r="D29974" s="1">
        <f t="shared" si="1966"/>
        <v>75266.5</v>
      </c>
    </row>
    <row r="29975" spans="1:4">
      <c r="A29975">
        <f t="shared" si="1967"/>
        <v>299751</v>
      </c>
      <c r="B29975">
        <f t="shared" si="1967"/>
        <v>299752</v>
      </c>
      <c r="C29975">
        <f t="shared" si="1967"/>
        <v>299753</v>
      </c>
      <c r="D29975" s="1">
        <f t="shared" si="1966"/>
        <v>75267.5</v>
      </c>
    </row>
    <row r="29976" spans="1:4">
      <c r="A29976">
        <f t="shared" si="1967"/>
        <v>299761</v>
      </c>
      <c r="B29976">
        <f t="shared" si="1967"/>
        <v>299762</v>
      </c>
      <c r="C29976">
        <f t="shared" si="1967"/>
        <v>299763</v>
      </c>
      <c r="D29976" s="1">
        <f t="shared" si="1966"/>
        <v>75268.5</v>
      </c>
    </row>
    <row r="29977" spans="1:4">
      <c r="A29977">
        <f t="shared" si="1967"/>
        <v>299771</v>
      </c>
      <c r="B29977">
        <f t="shared" si="1967"/>
        <v>299772</v>
      </c>
      <c r="C29977">
        <f t="shared" si="1967"/>
        <v>299773</v>
      </c>
      <c r="D29977" s="1">
        <f t="shared" si="1966"/>
        <v>75269.5</v>
      </c>
    </row>
    <row r="29978" spans="1:4">
      <c r="A29978">
        <f t="shared" si="1967"/>
        <v>299781</v>
      </c>
      <c r="B29978">
        <f t="shared" si="1967"/>
        <v>299782</v>
      </c>
      <c r="C29978">
        <f t="shared" si="1967"/>
        <v>299783</v>
      </c>
      <c r="D29978" s="1">
        <f t="shared" si="1966"/>
        <v>75270.5</v>
      </c>
    </row>
    <row r="29979" spans="1:4">
      <c r="A29979">
        <f t="shared" si="1967"/>
        <v>299791</v>
      </c>
      <c r="B29979">
        <f t="shared" si="1967"/>
        <v>299792</v>
      </c>
      <c r="C29979">
        <f t="shared" si="1967"/>
        <v>299793</v>
      </c>
      <c r="D29979" s="1">
        <f t="shared" si="1966"/>
        <v>75271.5</v>
      </c>
    </row>
    <row r="29980" spans="1:4">
      <c r="A29980">
        <f t="shared" si="1967"/>
        <v>299801</v>
      </c>
      <c r="B29980">
        <f t="shared" si="1967"/>
        <v>299802</v>
      </c>
      <c r="C29980">
        <f t="shared" si="1967"/>
        <v>299803</v>
      </c>
      <c r="D29980" s="1">
        <f t="shared" si="1966"/>
        <v>75272.5</v>
      </c>
    </row>
    <row r="29981" spans="1:4">
      <c r="A29981">
        <f t="shared" ref="A29981:C30000" si="1968">ROW()*10+COLUMN()</f>
        <v>299811</v>
      </c>
      <c r="B29981">
        <f t="shared" si="1968"/>
        <v>299812</v>
      </c>
      <c r="C29981">
        <f t="shared" si="1968"/>
        <v>299813</v>
      </c>
      <c r="D29981" s="1">
        <f t="shared" si="1966"/>
        <v>75273.5</v>
      </c>
    </row>
    <row r="29982" spans="1:4">
      <c r="A29982">
        <f t="shared" si="1968"/>
        <v>299821</v>
      </c>
      <c r="B29982">
        <f t="shared" si="1968"/>
        <v>299822</v>
      </c>
      <c r="C29982">
        <f t="shared" si="1968"/>
        <v>299823</v>
      </c>
      <c r="D29982" s="1">
        <f t="shared" si="1966"/>
        <v>75274.5</v>
      </c>
    </row>
    <row r="29983" spans="1:4">
      <c r="A29983">
        <f t="shared" si="1968"/>
        <v>299831</v>
      </c>
      <c r="B29983">
        <f t="shared" si="1968"/>
        <v>299832</v>
      </c>
      <c r="C29983">
        <f t="shared" si="1968"/>
        <v>299833</v>
      </c>
      <c r="D29983" s="1">
        <f t="shared" si="1966"/>
        <v>75275.5</v>
      </c>
    </row>
    <row r="29984" spans="1:4">
      <c r="A29984">
        <f t="shared" si="1968"/>
        <v>299841</v>
      </c>
      <c r="B29984">
        <f t="shared" si="1968"/>
        <v>299842</v>
      </c>
      <c r="C29984">
        <f t="shared" si="1968"/>
        <v>299843</v>
      </c>
      <c r="D29984" s="1">
        <f t="shared" si="1966"/>
        <v>75276.5</v>
      </c>
    </row>
    <row r="29985" spans="1:4">
      <c r="A29985">
        <f t="shared" si="1968"/>
        <v>299851</v>
      </c>
      <c r="B29985">
        <f t="shared" si="1968"/>
        <v>299852</v>
      </c>
      <c r="C29985">
        <f t="shared" si="1968"/>
        <v>299853</v>
      </c>
      <c r="D29985" s="1">
        <f t="shared" si="1966"/>
        <v>75277.5</v>
      </c>
    </row>
    <row r="29986" spans="1:4">
      <c r="A29986">
        <f t="shared" si="1968"/>
        <v>299861</v>
      </c>
      <c r="B29986">
        <f t="shared" si="1968"/>
        <v>299862</v>
      </c>
      <c r="C29986">
        <f t="shared" si="1968"/>
        <v>299863</v>
      </c>
      <c r="D29986" s="1">
        <f t="shared" si="1966"/>
        <v>75278.5</v>
      </c>
    </row>
    <row r="29987" spans="1:4">
      <c r="A29987">
        <f t="shared" si="1968"/>
        <v>299871</v>
      </c>
      <c r="B29987">
        <f t="shared" si="1968"/>
        <v>299872</v>
      </c>
      <c r="C29987">
        <f t="shared" si="1968"/>
        <v>299873</v>
      </c>
      <c r="D29987" s="1">
        <f t="shared" si="1966"/>
        <v>75279.5</v>
      </c>
    </row>
    <row r="29988" spans="1:4">
      <c r="A29988">
        <f t="shared" si="1968"/>
        <v>299881</v>
      </c>
      <c r="B29988">
        <f t="shared" si="1968"/>
        <v>299882</v>
      </c>
      <c r="C29988">
        <f t="shared" si="1968"/>
        <v>299883</v>
      </c>
      <c r="D29988" s="1">
        <f t="shared" si="1966"/>
        <v>75280.5</v>
      </c>
    </row>
    <row r="29989" spans="1:4">
      <c r="A29989">
        <f t="shared" si="1968"/>
        <v>299891</v>
      </c>
      <c r="B29989">
        <f t="shared" si="1968"/>
        <v>299892</v>
      </c>
      <c r="C29989">
        <f t="shared" si="1968"/>
        <v>299893</v>
      </c>
      <c r="D29989" s="1">
        <f t="shared" si="1966"/>
        <v>75281.5</v>
      </c>
    </row>
    <row r="29990" spans="1:4">
      <c r="A29990">
        <f t="shared" si="1968"/>
        <v>299901</v>
      </c>
      <c r="B29990">
        <f t="shared" si="1968"/>
        <v>299902</v>
      </c>
      <c r="C29990">
        <f t="shared" si="1968"/>
        <v>299903</v>
      </c>
      <c r="D29990" s="1">
        <f t="shared" si="1966"/>
        <v>75282.5</v>
      </c>
    </row>
    <row r="29991" spans="1:4">
      <c r="A29991">
        <f t="shared" si="1968"/>
        <v>299911</v>
      </c>
      <c r="B29991">
        <f t="shared" si="1968"/>
        <v>299912</v>
      </c>
      <c r="C29991">
        <f t="shared" si="1968"/>
        <v>299913</v>
      </c>
      <c r="D29991" s="1">
        <f t="shared" si="1966"/>
        <v>75283.5</v>
      </c>
    </row>
    <row r="29992" spans="1:4">
      <c r="A29992">
        <f t="shared" si="1968"/>
        <v>299921</v>
      </c>
      <c r="B29992">
        <f t="shared" si="1968"/>
        <v>299922</v>
      </c>
      <c r="C29992">
        <f t="shared" si="1968"/>
        <v>299923</v>
      </c>
      <c r="D29992" s="1">
        <f t="shared" si="1966"/>
        <v>75284.5</v>
      </c>
    </row>
    <row r="29993" spans="1:4">
      <c r="A29993">
        <f t="shared" si="1968"/>
        <v>299931</v>
      </c>
      <c r="B29993">
        <f t="shared" si="1968"/>
        <v>299932</v>
      </c>
      <c r="C29993">
        <f t="shared" si="1968"/>
        <v>299933</v>
      </c>
      <c r="D29993" s="1">
        <f t="shared" si="1966"/>
        <v>75285.5</v>
      </c>
    </row>
    <row r="29994" spans="1:4">
      <c r="A29994">
        <f t="shared" si="1968"/>
        <v>299941</v>
      </c>
      <c r="B29994">
        <f t="shared" si="1968"/>
        <v>299942</v>
      </c>
      <c r="C29994">
        <f t="shared" si="1968"/>
        <v>299943</v>
      </c>
      <c r="D29994" s="1">
        <f t="shared" si="1966"/>
        <v>75286.5</v>
      </c>
    </row>
    <row r="29995" spans="1:4">
      <c r="A29995">
        <f t="shared" si="1968"/>
        <v>299951</v>
      </c>
      <c r="B29995">
        <f t="shared" si="1968"/>
        <v>299952</v>
      </c>
      <c r="C29995">
        <f t="shared" si="1968"/>
        <v>299953</v>
      </c>
      <c r="D29995" s="1">
        <f t="shared" si="1966"/>
        <v>75287.5</v>
      </c>
    </row>
    <row r="29996" spans="1:4">
      <c r="A29996">
        <f t="shared" si="1968"/>
        <v>299961</v>
      </c>
      <c r="B29996">
        <f t="shared" si="1968"/>
        <v>299962</v>
      </c>
      <c r="C29996">
        <f t="shared" si="1968"/>
        <v>299963</v>
      </c>
      <c r="D29996" s="1">
        <f t="shared" si="1966"/>
        <v>75288.5</v>
      </c>
    </row>
    <row r="29997" spans="1:4">
      <c r="A29997">
        <f t="shared" si="1968"/>
        <v>299971</v>
      </c>
      <c r="B29997">
        <f t="shared" si="1968"/>
        <v>299972</v>
      </c>
      <c r="C29997">
        <f t="shared" si="1968"/>
        <v>299973</v>
      </c>
      <c r="D29997" s="1">
        <f t="shared" si="1966"/>
        <v>75289.5</v>
      </c>
    </row>
    <row r="29998" spans="1:4">
      <c r="A29998">
        <f t="shared" si="1968"/>
        <v>299981</v>
      </c>
      <c r="B29998">
        <f t="shared" si="1968"/>
        <v>299982</v>
      </c>
      <c r="C29998">
        <f t="shared" si="1968"/>
        <v>299983</v>
      </c>
      <c r="D29998" s="1">
        <f t="shared" si="1966"/>
        <v>75290.5</v>
      </c>
    </row>
    <row r="29999" spans="1:4">
      <c r="A29999">
        <f t="shared" si="1968"/>
        <v>299991</v>
      </c>
      <c r="B29999">
        <f t="shared" si="1968"/>
        <v>299992</v>
      </c>
      <c r="C29999">
        <f t="shared" si="1968"/>
        <v>299993</v>
      </c>
      <c r="D29999" s="1">
        <f t="shared" si="1966"/>
        <v>75291.5</v>
      </c>
    </row>
    <row r="30000" spans="1:4">
      <c r="A30000">
        <f t="shared" si="1968"/>
        <v>300001</v>
      </c>
      <c r="B30000">
        <f t="shared" si="1968"/>
        <v>300002</v>
      </c>
      <c r="C30000">
        <f t="shared" si="1968"/>
        <v>300003</v>
      </c>
      <c r="D30000" s="1">
        <f t="shared" si="1966"/>
        <v>75292.5</v>
      </c>
    </row>
    <row r="30001" spans="1:4">
      <c r="A30001">
        <f t="shared" ref="A30001:C30020" si="1969">ROW()*10+COLUMN()</f>
        <v>300011</v>
      </c>
      <c r="B30001">
        <f t="shared" si="1969"/>
        <v>300012</v>
      </c>
      <c r="C30001">
        <f t="shared" si="1969"/>
        <v>300013</v>
      </c>
      <c r="D30001" s="1">
        <f t="shared" si="1966"/>
        <v>75293.5</v>
      </c>
    </row>
    <row r="30002" spans="1:4">
      <c r="A30002">
        <f t="shared" si="1969"/>
        <v>300021</v>
      </c>
      <c r="B30002">
        <f t="shared" si="1969"/>
        <v>300022</v>
      </c>
      <c r="C30002">
        <f t="shared" si="1969"/>
        <v>300023</v>
      </c>
      <c r="D30002" s="1">
        <f t="shared" si="1966"/>
        <v>75294.5</v>
      </c>
    </row>
    <row r="30003" spans="1:4">
      <c r="A30003">
        <f t="shared" si="1969"/>
        <v>300031</v>
      </c>
      <c r="B30003">
        <f t="shared" si="1969"/>
        <v>300032</v>
      </c>
      <c r="C30003">
        <f t="shared" si="1969"/>
        <v>300033</v>
      </c>
      <c r="D30003" s="1">
        <f t="shared" si="1966"/>
        <v>75295.5</v>
      </c>
    </row>
    <row r="30004" spans="1:4">
      <c r="A30004">
        <f t="shared" si="1969"/>
        <v>300041</v>
      </c>
      <c r="B30004">
        <f t="shared" si="1969"/>
        <v>300042</v>
      </c>
      <c r="C30004">
        <f t="shared" si="1969"/>
        <v>300043</v>
      </c>
      <c r="D30004" s="1">
        <f t="shared" si="1966"/>
        <v>75296.5</v>
      </c>
    </row>
    <row r="30005" spans="1:4">
      <c r="A30005">
        <f t="shared" si="1969"/>
        <v>300051</v>
      </c>
      <c r="B30005">
        <f t="shared" si="1969"/>
        <v>300052</v>
      </c>
      <c r="C30005">
        <f t="shared" si="1969"/>
        <v>300053</v>
      </c>
      <c r="D30005" s="1">
        <f t="shared" si="1966"/>
        <v>75297.5</v>
      </c>
    </row>
    <row r="30006" spans="1:4">
      <c r="A30006">
        <f t="shared" si="1969"/>
        <v>300061</v>
      </c>
      <c r="B30006">
        <f t="shared" si="1969"/>
        <v>300062</v>
      </c>
      <c r="C30006">
        <f t="shared" si="1969"/>
        <v>300063</v>
      </c>
      <c r="D30006" s="1">
        <f t="shared" si="1966"/>
        <v>75298.5</v>
      </c>
    </row>
    <row r="30007" spans="1:4">
      <c r="A30007">
        <f t="shared" si="1969"/>
        <v>300071</v>
      </c>
      <c r="B30007">
        <f t="shared" si="1969"/>
        <v>300072</v>
      </c>
      <c r="C30007">
        <f t="shared" si="1969"/>
        <v>300073</v>
      </c>
      <c r="D30007" s="1">
        <f t="shared" si="1966"/>
        <v>75299.5</v>
      </c>
    </row>
    <row r="30008" spans="1:4">
      <c r="A30008">
        <f t="shared" si="1969"/>
        <v>300081</v>
      </c>
      <c r="B30008">
        <f t="shared" si="1969"/>
        <v>300082</v>
      </c>
      <c r="C30008">
        <f t="shared" si="1969"/>
        <v>300083</v>
      </c>
      <c r="D30008" s="1">
        <f t="shared" si="1966"/>
        <v>75300.5</v>
      </c>
    </row>
    <row r="30009" spans="1:4">
      <c r="A30009">
        <f t="shared" si="1969"/>
        <v>300091</v>
      </c>
      <c r="B30009">
        <f t="shared" si="1969"/>
        <v>300092</v>
      </c>
      <c r="C30009">
        <f t="shared" si="1969"/>
        <v>300093</v>
      </c>
      <c r="D30009" s="1">
        <f t="shared" si="1966"/>
        <v>75301.5</v>
      </c>
    </row>
    <row r="30010" spans="1:4">
      <c r="A30010">
        <f t="shared" si="1969"/>
        <v>300101</v>
      </c>
      <c r="B30010">
        <f t="shared" si="1969"/>
        <v>300102</v>
      </c>
      <c r="C30010">
        <f t="shared" si="1969"/>
        <v>300103</v>
      </c>
      <c r="D30010" s="1">
        <f t="shared" si="1966"/>
        <v>75302.5</v>
      </c>
    </row>
    <row r="30011" spans="1:4">
      <c r="A30011">
        <f t="shared" si="1969"/>
        <v>300111</v>
      </c>
      <c r="B30011">
        <f t="shared" si="1969"/>
        <v>300112</v>
      </c>
      <c r="C30011">
        <f t="shared" si="1969"/>
        <v>300113</v>
      </c>
      <c r="D30011" s="1">
        <f t="shared" si="1966"/>
        <v>75303.5</v>
      </c>
    </row>
    <row r="30012" spans="1:4">
      <c r="A30012">
        <f t="shared" si="1969"/>
        <v>300121</v>
      </c>
      <c r="B30012">
        <f t="shared" si="1969"/>
        <v>300122</v>
      </c>
      <c r="C30012">
        <f t="shared" si="1969"/>
        <v>300123</v>
      </c>
      <c r="D30012" s="1">
        <f t="shared" si="1966"/>
        <v>75304.5</v>
      </c>
    </row>
    <row r="30013" spans="1:4">
      <c r="A30013">
        <f t="shared" si="1969"/>
        <v>300131</v>
      </c>
      <c r="B30013">
        <f t="shared" si="1969"/>
        <v>300132</v>
      </c>
      <c r="C30013">
        <f t="shared" si="1969"/>
        <v>300133</v>
      </c>
      <c r="D30013" s="1">
        <f t="shared" si="1966"/>
        <v>75305.5</v>
      </c>
    </row>
    <row r="30014" spans="1:4">
      <c r="A30014">
        <f t="shared" si="1969"/>
        <v>300141</v>
      </c>
      <c r="B30014">
        <f t="shared" si="1969"/>
        <v>300142</v>
      </c>
      <c r="C30014">
        <f t="shared" si="1969"/>
        <v>300143</v>
      </c>
      <c r="D30014" s="1">
        <f t="shared" si="1966"/>
        <v>75306.5</v>
      </c>
    </row>
    <row r="30015" spans="1:4">
      <c r="A30015">
        <f t="shared" si="1969"/>
        <v>300151</v>
      </c>
      <c r="B30015">
        <f t="shared" si="1969"/>
        <v>300152</v>
      </c>
      <c r="C30015">
        <f t="shared" si="1969"/>
        <v>300153</v>
      </c>
      <c r="D30015" s="1">
        <f t="shared" si="1966"/>
        <v>75307.5</v>
      </c>
    </row>
    <row r="30016" spans="1:4">
      <c r="A30016">
        <f t="shared" si="1969"/>
        <v>300161</v>
      </c>
      <c r="B30016">
        <f t="shared" si="1969"/>
        <v>300162</v>
      </c>
      <c r="C30016">
        <f t="shared" si="1969"/>
        <v>300163</v>
      </c>
      <c r="D30016" s="1">
        <f t="shared" si="1966"/>
        <v>75308.5</v>
      </c>
    </row>
    <row r="30017" spans="1:4">
      <c r="A30017">
        <f t="shared" si="1969"/>
        <v>300171</v>
      </c>
      <c r="B30017">
        <f t="shared" si="1969"/>
        <v>300172</v>
      </c>
      <c r="C30017">
        <f t="shared" si="1969"/>
        <v>300173</v>
      </c>
      <c r="D30017" s="1">
        <f t="shared" ref="D30017:D30080" si="1970">DATE(2024,1,1)+ROW()+0.5</f>
        <v>75309.5</v>
      </c>
    </row>
    <row r="30018" spans="1:4">
      <c r="A30018">
        <f t="shared" si="1969"/>
        <v>300181</v>
      </c>
      <c r="B30018">
        <f t="shared" si="1969"/>
        <v>300182</v>
      </c>
      <c r="C30018">
        <f t="shared" si="1969"/>
        <v>300183</v>
      </c>
      <c r="D30018" s="1">
        <f t="shared" si="1970"/>
        <v>75310.5</v>
      </c>
    </row>
    <row r="30019" spans="1:4">
      <c r="A30019">
        <f t="shared" si="1969"/>
        <v>300191</v>
      </c>
      <c r="B30019">
        <f t="shared" si="1969"/>
        <v>300192</v>
      </c>
      <c r="C30019">
        <f t="shared" si="1969"/>
        <v>300193</v>
      </c>
      <c r="D30019" s="1">
        <f t="shared" si="1970"/>
        <v>75311.5</v>
      </c>
    </row>
    <row r="30020" spans="1:4">
      <c r="A30020">
        <f t="shared" si="1969"/>
        <v>300201</v>
      </c>
      <c r="B30020">
        <f t="shared" si="1969"/>
        <v>300202</v>
      </c>
      <c r="C30020">
        <f t="shared" si="1969"/>
        <v>300203</v>
      </c>
      <c r="D30020" s="1">
        <f t="shared" si="1970"/>
        <v>75312.5</v>
      </c>
    </row>
    <row r="30021" spans="1:4">
      <c r="A30021">
        <f t="shared" ref="A30021:C30040" si="1971">ROW()*10+COLUMN()</f>
        <v>300211</v>
      </c>
      <c r="B30021">
        <f t="shared" si="1971"/>
        <v>300212</v>
      </c>
      <c r="C30021">
        <f t="shared" si="1971"/>
        <v>300213</v>
      </c>
      <c r="D30021" s="1">
        <f t="shared" si="1970"/>
        <v>75313.5</v>
      </c>
    </row>
    <row r="30022" spans="1:4">
      <c r="A30022">
        <f t="shared" si="1971"/>
        <v>300221</v>
      </c>
      <c r="B30022">
        <f t="shared" si="1971"/>
        <v>300222</v>
      </c>
      <c r="C30022">
        <f t="shared" si="1971"/>
        <v>300223</v>
      </c>
      <c r="D30022" s="1">
        <f t="shared" si="1970"/>
        <v>75314.5</v>
      </c>
    </row>
    <row r="30023" spans="1:4">
      <c r="A30023">
        <f t="shared" si="1971"/>
        <v>300231</v>
      </c>
      <c r="B30023">
        <f t="shared" si="1971"/>
        <v>300232</v>
      </c>
      <c r="C30023">
        <f t="shared" si="1971"/>
        <v>300233</v>
      </c>
      <c r="D30023" s="1">
        <f t="shared" si="1970"/>
        <v>75315.5</v>
      </c>
    </row>
    <row r="30024" spans="1:4">
      <c r="A30024">
        <f t="shared" si="1971"/>
        <v>300241</v>
      </c>
      <c r="B30024">
        <f t="shared" si="1971"/>
        <v>300242</v>
      </c>
      <c r="C30024">
        <f t="shared" si="1971"/>
        <v>300243</v>
      </c>
      <c r="D30024" s="1">
        <f t="shared" si="1970"/>
        <v>75316.5</v>
      </c>
    </row>
    <row r="30025" spans="1:4">
      <c r="A30025">
        <f t="shared" si="1971"/>
        <v>300251</v>
      </c>
      <c r="B30025">
        <f t="shared" si="1971"/>
        <v>300252</v>
      </c>
      <c r="C30025">
        <f t="shared" si="1971"/>
        <v>300253</v>
      </c>
      <c r="D30025" s="1">
        <f t="shared" si="1970"/>
        <v>75317.5</v>
      </c>
    </row>
    <row r="30026" spans="1:4">
      <c r="A30026">
        <f t="shared" si="1971"/>
        <v>300261</v>
      </c>
      <c r="B30026">
        <f t="shared" si="1971"/>
        <v>300262</v>
      </c>
      <c r="C30026">
        <f t="shared" si="1971"/>
        <v>300263</v>
      </c>
      <c r="D30026" s="1">
        <f t="shared" si="1970"/>
        <v>75318.5</v>
      </c>
    </row>
    <row r="30027" spans="1:4">
      <c r="A30027">
        <f t="shared" si="1971"/>
        <v>300271</v>
      </c>
      <c r="B30027">
        <f t="shared" si="1971"/>
        <v>300272</v>
      </c>
      <c r="C30027">
        <f t="shared" si="1971"/>
        <v>300273</v>
      </c>
      <c r="D30027" s="1">
        <f t="shared" si="1970"/>
        <v>75319.5</v>
      </c>
    </row>
    <row r="30028" spans="1:4">
      <c r="A30028">
        <f t="shared" si="1971"/>
        <v>300281</v>
      </c>
      <c r="B30028">
        <f t="shared" si="1971"/>
        <v>300282</v>
      </c>
      <c r="C30028">
        <f t="shared" si="1971"/>
        <v>300283</v>
      </c>
      <c r="D30028" s="1">
        <f t="shared" si="1970"/>
        <v>75320.5</v>
      </c>
    </row>
    <row r="30029" spans="1:4">
      <c r="A30029">
        <f t="shared" si="1971"/>
        <v>300291</v>
      </c>
      <c r="B30029">
        <f t="shared" si="1971"/>
        <v>300292</v>
      </c>
      <c r="C30029">
        <f t="shared" si="1971"/>
        <v>300293</v>
      </c>
      <c r="D30029" s="1">
        <f t="shared" si="1970"/>
        <v>75321.5</v>
      </c>
    </row>
    <row r="30030" spans="1:4">
      <c r="A30030">
        <f t="shared" si="1971"/>
        <v>300301</v>
      </c>
      <c r="B30030">
        <f t="shared" si="1971"/>
        <v>300302</v>
      </c>
      <c r="C30030">
        <f t="shared" si="1971"/>
        <v>300303</v>
      </c>
      <c r="D30030" s="1">
        <f t="shared" si="1970"/>
        <v>75322.5</v>
      </c>
    </row>
    <row r="30031" spans="1:4">
      <c r="A30031">
        <f t="shared" si="1971"/>
        <v>300311</v>
      </c>
      <c r="B30031">
        <f t="shared" si="1971"/>
        <v>300312</v>
      </c>
      <c r="C30031">
        <f t="shared" si="1971"/>
        <v>300313</v>
      </c>
      <c r="D30031" s="1">
        <f t="shared" si="1970"/>
        <v>75323.5</v>
      </c>
    </row>
    <row r="30032" spans="1:4">
      <c r="A30032">
        <f t="shared" si="1971"/>
        <v>300321</v>
      </c>
      <c r="B30032">
        <f t="shared" si="1971"/>
        <v>300322</v>
      </c>
      <c r="C30032">
        <f t="shared" si="1971"/>
        <v>300323</v>
      </c>
      <c r="D30032" s="1">
        <f t="shared" si="1970"/>
        <v>75324.5</v>
      </c>
    </row>
    <row r="30033" spans="1:4">
      <c r="A30033">
        <f t="shared" si="1971"/>
        <v>300331</v>
      </c>
      <c r="B30033">
        <f t="shared" si="1971"/>
        <v>300332</v>
      </c>
      <c r="C30033">
        <f t="shared" si="1971"/>
        <v>300333</v>
      </c>
      <c r="D30033" s="1">
        <f t="shared" si="1970"/>
        <v>75325.5</v>
      </c>
    </row>
    <row r="30034" spans="1:4">
      <c r="A30034">
        <f t="shared" si="1971"/>
        <v>300341</v>
      </c>
      <c r="B30034">
        <f t="shared" si="1971"/>
        <v>300342</v>
      </c>
      <c r="C30034">
        <f t="shared" si="1971"/>
        <v>300343</v>
      </c>
      <c r="D30034" s="1">
        <f t="shared" si="1970"/>
        <v>75326.5</v>
      </c>
    </row>
    <row r="30035" spans="1:4">
      <c r="A30035">
        <f t="shared" si="1971"/>
        <v>300351</v>
      </c>
      <c r="B30035">
        <f t="shared" si="1971"/>
        <v>300352</v>
      </c>
      <c r="C30035">
        <f t="shared" si="1971"/>
        <v>300353</v>
      </c>
      <c r="D30035" s="1">
        <f t="shared" si="1970"/>
        <v>75327.5</v>
      </c>
    </row>
    <row r="30036" spans="1:4">
      <c r="A30036">
        <f t="shared" si="1971"/>
        <v>300361</v>
      </c>
      <c r="B30036">
        <f t="shared" si="1971"/>
        <v>300362</v>
      </c>
      <c r="C30036">
        <f t="shared" si="1971"/>
        <v>300363</v>
      </c>
      <c r="D30036" s="1">
        <f t="shared" si="1970"/>
        <v>75328.5</v>
      </c>
    </row>
    <row r="30037" spans="1:4">
      <c r="A30037">
        <f t="shared" si="1971"/>
        <v>300371</v>
      </c>
      <c r="B30037">
        <f t="shared" si="1971"/>
        <v>300372</v>
      </c>
      <c r="C30037">
        <f t="shared" si="1971"/>
        <v>300373</v>
      </c>
      <c r="D30037" s="1">
        <f t="shared" si="1970"/>
        <v>75329.5</v>
      </c>
    </row>
    <row r="30038" spans="1:4">
      <c r="A30038">
        <f t="shared" si="1971"/>
        <v>300381</v>
      </c>
      <c r="B30038">
        <f t="shared" si="1971"/>
        <v>300382</v>
      </c>
      <c r="C30038">
        <f t="shared" si="1971"/>
        <v>300383</v>
      </c>
      <c r="D30038" s="1">
        <f t="shared" si="1970"/>
        <v>75330.5</v>
      </c>
    </row>
    <row r="30039" spans="1:4">
      <c r="A30039">
        <f t="shared" si="1971"/>
        <v>300391</v>
      </c>
      <c r="B30039">
        <f t="shared" si="1971"/>
        <v>300392</v>
      </c>
      <c r="C30039">
        <f t="shared" si="1971"/>
        <v>300393</v>
      </c>
      <c r="D30039" s="1">
        <f t="shared" si="1970"/>
        <v>75331.5</v>
      </c>
    </row>
    <row r="30040" spans="1:4">
      <c r="A30040">
        <f t="shared" si="1971"/>
        <v>300401</v>
      </c>
      <c r="B30040">
        <f t="shared" si="1971"/>
        <v>300402</v>
      </c>
      <c r="C30040">
        <f t="shared" si="1971"/>
        <v>300403</v>
      </c>
      <c r="D30040" s="1">
        <f t="shared" si="1970"/>
        <v>75332.5</v>
      </c>
    </row>
    <row r="30041" spans="1:4">
      <c r="A30041">
        <f t="shared" ref="A30041:C30060" si="1972">ROW()*10+COLUMN()</f>
        <v>300411</v>
      </c>
      <c r="B30041">
        <f t="shared" si="1972"/>
        <v>300412</v>
      </c>
      <c r="C30041">
        <f t="shared" si="1972"/>
        <v>300413</v>
      </c>
      <c r="D30041" s="1">
        <f t="shared" si="1970"/>
        <v>75333.5</v>
      </c>
    </row>
    <row r="30042" spans="1:4">
      <c r="A30042">
        <f t="shared" si="1972"/>
        <v>300421</v>
      </c>
      <c r="B30042">
        <f t="shared" si="1972"/>
        <v>300422</v>
      </c>
      <c r="C30042">
        <f t="shared" si="1972"/>
        <v>300423</v>
      </c>
      <c r="D30042" s="1">
        <f t="shared" si="1970"/>
        <v>75334.5</v>
      </c>
    </row>
    <row r="30043" spans="1:4">
      <c r="A30043">
        <f t="shared" si="1972"/>
        <v>300431</v>
      </c>
      <c r="B30043">
        <f t="shared" si="1972"/>
        <v>300432</v>
      </c>
      <c r="C30043">
        <f t="shared" si="1972"/>
        <v>300433</v>
      </c>
      <c r="D30043" s="1">
        <f t="shared" si="1970"/>
        <v>75335.5</v>
      </c>
    </row>
    <row r="30044" spans="1:4">
      <c r="A30044">
        <f t="shared" si="1972"/>
        <v>300441</v>
      </c>
      <c r="B30044">
        <f t="shared" si="1972"/>
        <v>300442</v>
      </c>
      <c r="C30044">
        <f t="shared" si="1972"/>
        <v>300443</v>
      </c>
      <c r="D30044" s="1">
        <f t="shared" si="1970"/>
        <v>75336.5</v>
      </c>
    </row>
    <row r="30045" spans="1:4">
      <c r="A30045">
        <f t="shared" si="1972"/>
        <v>300451</v>
      </c>
      <c r="B30045">
        <f t="shared" si="1972"/>
        <v>300452</v>
      </c>
      <c r="C30045">
        <f t="shared" si="1972"/>
        <v>300453</v>
      </c>
      <c r="D30045" s="1">
        <f t="shared" si="1970"/>
        <v>75337.5</v>
      </c>
    </row>
    <row r="30046" spans="1:4">
      <c r="A30046">
        <f t="shared" si="1972"/>
        <v>300461</v>
      </c>
      <c r="B30046">
        <f t="shared" si="1972"/>
        <v>300462</v>
      </c>
      <c r="C30046">
        <f t="shared" si="1972"/>
        <v>300463</v>
      </c>
      <c r="D30046" s="1">
        <f t="shared" si="1970"/>
        <v>75338.5</v>
      </c>
    </row>
    <row r="30047" spans="1:4">
      <c r="A30047">
        <f t="shared" si="1972"/>
        <v>300471</v>
      </c>
      <c r="B30047">
        <f t="shared" si="1972"/>
        <v>300472</v>
      </c>
      <c r="C30047">
        <f t="shared" si="1972"/>
        <v>300473</v>
      </c>
      <c r="D30047" s="1">
        <f t="shared" si="1970"/>
        <v>75339.5</v>
      </c>
    </row>
    <row r="30048" spans="1:4">
      <c r="A30048">
        <f t="shared" si="1972"/>
        <v>300481</v>
      </c>
      <c r="B30048">
        <f t="shared" si="1972"/>
        <v>300482</v>
      </c>
      <c r="C30048">
        <f t="shared" si="1972"/>
        <v>300483</v>
      </c>
      <c r="D30048" s="1">
        <f t="shared" si="1970"/>
        <v>75340.5</v>
      </c>
    </row>
    <row r="30049" spans="1:4">
      <c r="A30049">
        <f t="shared" si="1972"/>
        <v>300491</v>
      </c>
      <c r="B30049">
        <f t="shared" si="1972"/>
        <v>300492</v>
      </c>
      <c r="C30049">
        <f t="shared" si="1972"/>
        <v>300493</v>
      </c>
      <c r="D30049" s="1">
        <f t="shared" si="1970"/>
        <v>75341.5</v>
      </c>
    </row>
    <row r="30050" spans="1:4">
      <c r="A30050">
        <f t="shared" si="1972"/>
        <v>300501</v>
      </c>
      <c r="B30050">
        <f t="shared" si="1972"/>
        <v>300502</v>
      </c>
      <c r="C30050">
        <f t="shared" si="1972"/>
        <v>300503</v>
      </c>
      <c r="D30050" s="1">
        <f t="shared" si="1970"/>
        <v>75342.5</v>
      </c>
    </row>
    <row r="30051" spans="1:4">
      <c r="A30051">
        <f t="shared" si="1972"/>
        <v>300511</v>
      </c>
      <c r="B30051">
        <f t="shared" si="1972"/>
        <v>300512</v>
      </c>
      <c r="C30051">
        <f t="shared" si="1972"/>
        <v>300513</v>
      </c>
      <c r="D30051" s="1">
        <f t="shared" si="1970"/>
        <v>75343.5</v>
      </c>
    </row>
    <row r="30052" spans="1:4">
      <c r="A30052">
        <f t="shared" si="1972"/>
        <v>300521</v>
      </c>
      <c r="B30052">
        <f t="shared" si="1972"/>
        <v>300522</v>
      </c>
      <c r="C30052">
        <f t="shared" si="1972"/>
        <v>300523</v>
      </c>
      <c r="D30052" s="1">
        <f t="shared" si="1970"/>
        <v>75344.5</v>
      </c>
    </row>
    <row r="30053" spans="1:4">
      <c r="A30053">
        <f t="shared" si="1972"/>
        <v>300531</v>
      </c>
      <c r="B30053">
        <f t="shared" si="1972"/>
        <v>300532</v>
      </c>
      <c r="C30053">
        <f t="shared" si="1972"/>
        <v>300533</v>
      </c>
      <c r="D30053" s="1">
        <f t="shared" si="1970"/>
        <v>75345.5</v>
      </c>
    </row>
    <row r="30054" spans="1:4">
      <c r="A30054">
        <f t="shared" si="1972"/>
        <v>300541</v>
      </c>
      <c r="B30054">
        <f t="shared" si="1972"/>
        <v>300542</v>
      </c>
      <c r="C30054">
        <f t="shared" si="1972"/>
        <v>300543</v>
      </c>
      <c r="D30054" s="1">
        <f t="shared" si="1970"/>
        <v>75346.5</v>
      </c>
    </row>
    <row r="30055" spans="1:4">
      <c r="A30055">
        <f t="shared" si="1972"/>
        <v>300551</v>
      </c>
      <c r="B30055">
        <f t="shared" si="1972"/>
        <v>300552</v>
      </c>
      <c r="C30055">
        <f t="shared" si="1972"/>
        <v>300553</v>
      </c>
      <c r="D30055" s="1">
        <f t="shared" si="1970"/>
        <v>75347.5</v>
      </c>
    </row>
    <row r="30056" spans="1:4">
      <c r="A30056">
        <f t="shared" si="1972"/>
        <v>300561</v>
      </c>
      <c r="B30056">
        <f t="shared" si="1972"/>
        <v>300562</v>
      </c>
      <c r="C30056">
        <f t="shared" si="1972"/>
        <v>300563</v>
      </c>
      <c r="D30056" s="1">
        <f t="shared" si="1970"/>
        <v>75348.5</v>
      </c>
    </row>
    <row r="30057" spans="1:4">
      <c r="A30057">
        <f t="shared" si="1972"/>
        <v>300571</v>
      </c>
      <c r="B30057">
        <f t="shared" si="1972"/>
        <v>300572</v>
      </c>
      <c r="C30057">
        <f t="shared" si="1972"/>
        <v>300573</v>
      </c>
      <c r="D30057" s="1">
        <f t="shared" si="1970"/>
        <v>75349.5</v>
      </c>
    </row>
    <row r="30058" spans="1:4">
      <c r="A30058">
        <f t="shared" si="1972"/>
        <v>300581</v>
      </c>
      <c r="B30058">
        <f t="shared" si="1972"/>
        <v>300582</v>
      </c>
      <c r="C30058">
        <f t="shared" si="1972"/>
        <v>300583</v>
      </c>
      <c r="D30058" s="1">
        <f t="shared" si="1970"/>
        <v>75350.5</v>
      </c>
    </row>
    <row r="30059" spans="1:4">
      <c r="A30059">
        <f t="shared" si="1972"/>
        <v>300591</v>
      </c>
      <c r="B30059">
        <f t="shared" si="1972"/>
        <v>300592</v>
      </c>
      <c r="C30059">
        <f t="shared" si="1972"/>
        <v>300593</v>
      </c>
      <c r="D30059" s="1">
        <f t="shared" si="1970"/>
        <v>75351.5</v>
      </c>
    </row>
    <row r="30060" spans="1:4">
      <c r="A30060">
        <f t="shared" si="1972"/>
        <v>300601</v>
      </c>
      <c r="B30060">
        <f t="shared" si="1972"/>
        <v>300602</v>
      </c>
      <c r="C30060">
        <f t="shared" si="1972"/>
        <v>300603</v>
      </c>
      <c r="D30060" s="1">
        <f t="shared" si="1970"/>
        <v>75352.5</v>
      </c>
    </row>
    <row r="30061" spans="1:4">
      <c r="A30061">
        <f t="shared" ref="A30061:C30080" si="1973">ROW()*10+COLUMN()</f>
        <v>300611</v>
      </c>
      <c r="B30061">
        <f t="shared" si="1973"/>
        <v>300612</v>
      </c>
      <c r="C30061">
        <f t="shared" si="1973"/>
        <v>300613</v>
      </c>
      <c r="D30061" s="1">
        <f t="shared" si="1970"/>
        <v>75353.5</v>
      </c>
    </row>
    <row r="30062" spans="1:4">
      <c r="A30062">
        <f t="shared" si="1973"/>
        <v>300621</v>
      </c>
      <c r="B30062">
        <f t="shared" si="1973"/>
        <v>300622</v>
      </c>
      <c r="C30062">
        <f t="shared" si="1973"/>
        <v>300623</v>
      </c>
      <c r="D30062" s="1">
        <f t="shared" si="1970"/>
        <v>75354.5</v>
      </c>
    </row>
    <row r="30063" spans="1:4">
      <c r="A30063">
        <f t="shared" si="1973"/>
        <v>300631</v>
      </c>
      <c r="B30063">
        <f t="shared" si="1973"/>
        <v>300632</v>
      </c>
      <c r="C30063">
        <f t="shared" si="1973"/>
        <v>300633</v>
      </c>
      <c r="D30063" s="1">
        <f t="shared" si="1970"/>
        <v>75355.5</v>
      </c>
    </row>
    <row r="30064" spans="1:4">
      <c r="A30064">
        <f t="shared" si="1973"/>
        <v>300641</v>
      </c>
      <c r="B30064">
        <f t="shared" si="1973"/>
        <v>300642</v>
      </c>
      <c r="C30064">
        <f t="shared" si="1973"/>
        <v>300643</v>
      </c>
      <c r="D30064" s="1">
        <f t="shared" si="1970"/>
        <v>75356.5</v>
      </c>
    </row>
    <row r="30065" spans="1:4">
      <c r="A30065">
        <f t="shared" si="1973"/>
        <v>300651</v>
      </c>
      <c r="B30065">
        <f t="shared" si="1973"/>
        <v>300652</v>
      </c>
      <c r="C30065">
        <f t="shared" si="1973"/>
        <v>300653</v>
      </c>
      <c r="D30065" s="1">
        <f t="shared" si="1970"/>
        <v>75357.5</v>
      </c>
    </row>
    <row r="30066" spans="1:4">
      <c r="A30066">
        <f t="shared" si="1973"/>
        <v>300661</v>
      </c>
      <c r="B30066">
        <f t="shared" si="1973"/>
        <v>300662</v>
      </c>
      <c r="C30066">
        <f t="shared" si="1973"/>
        <v>300663</v>
      </c>
      <c r="D30066" s="1">
        <f t="shared" si="1970"/>
        <v>75358.5</v>
      </c>
    </row>
    <row r="30067" spans="1:4">
      <c r="A30067">
        <f t="shared" si="1973"/>
        <v>300671</v>
      </c>
      <c r="B30067">
        <f t="shared" si="1973"/>
        <v>300672</v>
      </c>
      <c r="C30067">
        <f t="shared" si="1973"/>
        <v>300673</v>
      </c>
      <c r="D30067" s="1">
        <f t="shared" si="1970"/>
        <v>75359.5</v>
      </c>
    </row>
    <row r="30068" spans="1:4">
      <c r="A30068">
        <f t="shared" si="1973"/>
        <v>300681</v>
      </c>
      <c r="B30068">
        <f t="shared" si="1973"/>
        <v>300682</v>
      </c>
      <c r="C30068">
        <f t="shared" si="1973"/>
        <v>300683</v>
      </c>
      <c r="D30068" s="1">
        <f t="shared" si="1970"/>
        <v>75360.5</v>
      </c>
    </row>
    <row r="30069" spans="1:4">
      <c r="A30069">
        <f t="shared" si="1973"/>
        <v>300691</v>
      </c>
      <c r="B30069">
        <f t="shared" si="1973"/>
        <v>300692</v>
      </c>
      <c r="C30069">
        <f t="shared" si="1973"/>
        <v>300693</v>
      </c>
      <c r="D30069" s="1">
        <f t="shared" si="1970"/>
        <v>75361.5</v>
      </c>
    </row>
    <row r="30070" spans="1:4">
      <c r="A30070">
        <f t="shared" si="1973"/>
        <v>300701</v>
      </c>
      <c r="B30070">
        <f t="shared" si="1973"/>
        <v>300702</v>
      </c>
      <c r="C30070">
        <f t="shared" si="1973"/>
        <v>300703</v>
      </c>
      <c r="D30070" s="1">
        <f t="shared" si="1970"/>
        <v>75362.5</v>
      </c>
    </row>
    <row r="30071" spans="1:4">
      <c r="A30071">
        <f t="shared" si="1973"/>
        <v>300711</v>
      </c>
      <c r="B30071">
        <f t="shared" si="1973"/>
        <v>300712</v>
      </c>
      <c r="C30071">
        <f t="shared" si="1973"/>
        <v>300713</v>
      </c>
      <c r="D30071" s="1">
        <f t="shared" si="1970"/>
        <v>75363.5</v>
      </c>
    </row>
    <row r="30072" spans="1:4">
      <c r="A30072">
        <f t="shared" si="1973"/>
        <v>300721</v>
      </c>
      <c r="B30072">
        <f t="shared" si="1973"/>
        <v>300722</v>
      </c>
      <c r="C30072">
        <f t="shared" si="1973"/>
        <v>300723</v>
      </c>
      <c r="D30072" s="1">
        <f t="shared" si="1970"/>
        <v>75364.5</v>
      </c>
    </row>
    <row r="30073" spans="1:4">
      <c r="A30073">
        <f t="shared" si="1973"/>
        <v>300731</v>
      </c>
      <c r="B30073">
        <f t="shared" si="1973"/>
        <v>300732</v>
      </c>
      <c r="C30073">
        <f t="shared" si="1973"/>
        <v>300733</v>
      </c>
      <c r="D30073" s="1">
        <f t="shared" si="1970"/>
        <v>75365.5</v>
      </c>
    </row>
    <row r="30074" spans="1:4">
      <c r="A30074">
        <f t="shared" si="1973"/>
        <v>300741</v>
      </c>
      <c r="B30074">
        <f t="shared" si="1973"/>
        <v>300742</v>
      </c>
      <c r="C30074">
        <f t="shared" si="1973"/>
        <v>300743</v>
      </c>
      <c r="D30074" s="1">
        <f t="shared" si="1970"/>
        <v>75366.5</v>
      </c>
    </row>
    <row r="30075" spans="1:4">
      <c r="A30075">
        <f t="shared" si="1973"/>
        <v>300751</v>
      </c>
      <c r="B30075">
        <f t="shared" si="1973"/>
        <v>300752</v>
      </c>
      <c r="C30075">
        <f t="shared" si="1973"/>
        <v>300753</v>
      </c>
      <c r="D30075" s="1">
        <f t="shared" si="1970"/>
        <v>75367.5</v>
      </c>
    </row>
    <row r="30076" spans="1:4">
      <c r="A30076">
        <f t="shared" si="1973"/>
        <v>300761</v>
      </c>
      <c r="B30076">
        <f t="shared" si="1973"/>
        <v>300762</v>
      </c>
      <c r="C30076">
        <f t="shared" si="1973"/>
        <v>300763</v>
      </c>
      <c r="D30076" s="1">
        <f t="shared" si="1970"/>
        <v>75368.5</v>
      </c>
    </row>
    <row r="30077" spans="1:4">
      <c r="A30077">
        <f t="shared" si="1973"/>
        <v>300771</v>
      </c>
      <c r="B30077">
        <f t="shared" si="1973"/>
        <v>300772</v>
      </c>
      <c r="C30077">
        <f t="shared" si="1973"/>
        <v>300773</v>
      </c>
      <c r="D30077" s="1">
        <f t="shared" si="1970"/>
        <v>75369.5</v>
      </c>
    </row>
    <row r="30078" spans="1:4">
      <c r="A30078">
        <f t="shared" si="1973"/>
        <v>300781</v>
      </c>
      <c r="B30078">
        <f t="shared" si="1973"/>
        <v>300782</v>
      </c>
      <c r="C30078">
        <f t="shared" si="1973"/>
        <v>300783</v>
      </c>
      <c r="D30078" s="1">
        <f t="shared" si="1970"/>
        <v>75370.5</v>
      </c>
    </row>
    <row r="30079" spans="1:4">
      <c r="A30079">
        <f t="shared" si="1973"/>
        <v>300791</v>
      </c>
      <c r="B30079">
        <f t="shared" si="1973"/>
        <v>300792</v>
      </c>
      <c r="C30079">
        <f t="shared" si="1973"/>
        <v>300793</v>
      </c>
      <c r="D30079" s="1">
        <f t="shared" si="1970"/>
        <v>75371.5</v>
      </c>
    </row>
    <row r="30080" spans="1:4">
      <c r="A30080">
        <f t="shared" si="1973"/>
        <v>300801</v>
      </c>
      <c r="B30080">
        <f t="shared" si="1973"/>
        <v>300802</v>
      </c>
      <c r="C30080">
        <f t="shared" si="1973"/>
        <v>300803</v>
      </c>
      <c r="D30080" s="1">
        <f t="shared" si="1970"/>
        <v>75372.5</v>
      </c>
    </row>
    <row r="30081" spans="1:4">
      <c r="A30081">
        <f t="shared" ref="A30081:C30100" si="1974">ROW()*10+COLUMN()</f>
        <v>300811</v>
      </c>
      <c r="B30081">
        <f t="shared" si="1974"/>
        <v>300812</v>
      </c>
      <c r="C30081">
        <f t="shared" si="1974"/>
        <v>300813</v>
      </c>
      <c r="D30081" s="1">
        <f t="shared" ref="D30081:D30144" si="1975">DATE(2024,1,1)+ROW()+0.5</f>
        <v>75373.5</v>
      </c>
    </row>
    <row r="30082" spans="1:4">
      <c r="A30082">
        <f t="shared" si="1974"/>
        <v>300821</v>
      </c>
      <c r="B30082">
        <f t="shared" si="1974"/>
        <v>300822</v>
      </c>
      <c r="C30082">
        <f t="shared" si="1974"/>
        <v>300823</v>
      </c>
      <c r="D30082" s="1">
        <f t="shared" si="1975"/>
        <v>75374.5</v>
      </c>
    </row>
    <row r="30083" spans="1:4">
      <c r="A30083">
        <f t="shared" si="1974"/>
        <v>300831</v>
      </c>
      <c r="B30083">
        <f t="shared" si="1974"/>
        <v>300832</v>
      </c>
      <c r="C30083">
        <f t="shared" si="1974"/>
        <v>300833</v>
      </c>
      <c r="D30083" s="1">
        <f t="shared" si="1975"/>
        <v>75375.5</v>
      </c>
    </row>
    <row r="30084" spans="1:4">
      <c r="A30084">
        <f t="shared" si="1974"/>
        <v>300841</v>
      </c>
      <c r="B30084">
        <f t="shared" si="1974"/>
        <v>300842</v>
      </c>
      <c r="C30084">
        <f t="shared" si="1974"/>
        <v>300843</v>
      </c>
      <c r="D30084" s="1">
        <f t="shared" si="1975"/>
        <v>75376.5</v>
      </c>
    </row>
    <row r="30085" spans="1:4">
      <c r="A30085">
        <f t="shared" si="1974"/>
        <v>300851</v>
      </c>
      <c r="B30085">
        <f t="shared" si="1974"/>
        <v>300852</v>
      </c>
      <c r="C30085">
        <f t="shared" si="1974"/>
        <v>300853</v>
      </c>
      <c r="D30085" s="1">
        <f t="shared" si="1975"/>
        <v>75377.5</v>
      </c>
    </row>
    <row r="30086" spans="1:4">
      <c r="A30086">
        <f t="shared" si="1974"/>
        <v>300861</v>
      </c>
      <c r="B30086">
        <f t="shared" si="1974"/>
        <v>300862</v>
      </c>
      <c r="C30086">
        <f t="shared" si="1974"/>
        <v>300863</v>
      </c>
      <c r="D30086" s="1">
        <f t="shared" si="1975"/>
        <v>75378.5</v>
      </c>
    </row>
    <row r="30087" spans="1:4">
      <c r="A30087">
        <f t="shared" si="1974"/>
        <v>300871</v>
      </c>
      <c r="B30087">
        <f t="shared" si="1974"/>
        <v>300872</v>
      </c>
      <c r="C30087">
        <f t="shared" si="1974"/>
        <v>300873</v>
      </c>
      <c r="D30087" s="1">
        <f t="shared" si="1975"/>
        <v>75379.5</v>
      </c>
    </row>
    <row r="30088" spans="1:4">
      <c r="A30088">
        <f t="shared" si="1974"/>
        <v>300881</v>
      </c>
      <c r="B30088">
        <f t="shared" si="1974"/>
        <v>300882</v>
      </c>
      <c r="C30088">
        <f t="shared" si="1974"/>
        <v>300883</v>
      </c>
      <c r="D30088" s="1">
        <f t="shared" si="1975"/>
        <v>75380.5</v>
      </c>
    </row>
    <row r="30089" spans="1:4">
      <c r="A30089">
        <f t="shared" si="1974"/>
        <v>300891</v>
      </c>
      <c r="B30089">
        <f t="shared" si="1974"/>
        <v>300892</v>
      </c>
      <c r="C30089">
        <f t="shared" si="1974"/>
        <v>300893</v>
      </c>
      <c r="D30089" s="1">
        <f t="shared" si="1975"/>
        <v>75381.5</v>
      </c>
    </row>
    <row r="30090" spans="1:4">
      <c r="A30090">
        <f t="shared" si="1974"/>
        <v>300901</v>
      </c>
      <c r="B30090">
        <f t="shared" si="1974"/>
        <v>300902</v>
      </c>
      <c r="C30090">
        <f t="shared" si="1974"/>
        <v>300903</v>
      </c>
      <c r="D30090" s="1">
        <f t="shared" si="1975"/>
        <v>75382.5</v>
      </c>
    </row>
    <row r="30091" spans="1:4">
      <c r="A30091">
        <f t="shared" si="1974"/>
        <v>300911</v>
      </c>
      <c r="B30091">
        <f t="shared" si="1974"/>
        <v>300912</v>
      </c>
      <c r="C30091">
        <f t="shared" si="1974"/>
        <v>300913</v>
      </c>
      <c r="D30091" s="1">
        <f t="shared" si="1975"/>
        <v>75383.5</v>
      </c>
    </row>
    <row r="30092" spans="1:4">
      <c r="A30092">
        <f t="shared" si="1974"/>
        <v>300921</v>
      </c>
      <c r="B30092">
        <f t="shared" si="1974"/>
        <v>300922</v>
      </c>
      <c r="C30092">
        <f t="shared" si="1974"/>
        <v>300923</v>
      </c>
      <c r="D30092" s="1">
        <f t="shared" si="1975"/>
        <v>75384.5</v>
      </c>
    </row>
    <row r="30093" spans="1:4">
      <c r="A30093">
        <f t="shared" si="1974"/>
        <v>300931</v>
      </c>
      <c r="B30093">
        <f t="shared" si="1974"/>
        <v>300932</v>
      </c>
      <c r="C30093">
        <f t="shared" si="1974"/>
        <v>300933</v>
      </c>
      <c r="D30093" s="1">
        <f t="shared" si="1975"/>
        <v>75385.5</v>
      </c>
    </row>
    <row r="30094" spans="1:4">
      <c r="A30094">
        <f t="shared" si="1974"/>
        <v>300941</v>
      </c>
      <c r="B30094">
        <f t="shared" si="1974"/>
        <v>300942</v>
      </c>
      <c r="C30094">
        <f t="shared" si="1974"/>
        <v>300943</v>
      </c>
      <c r="D30094" s="1">
        <f t="shared" si="1975"/>
        <v>75386.5</v>
      </c>
    </row>
    <row r="30095" spans="1:4">
      <c r="A30095">
        <f t="shared" si="1974"/>
        <v>300951</v>
      </c>
      <c r="B30095">
        <f t="shared" si="1974"/>
        <v>300952</v>
      </c>
      <c r="C30095">
        <f t="shared" si="1974"/>
        <v>300953</v>
      </c>
      <c r="D30095" s="1">
        <f t="shared" si="1975"/>
        <v>75387.5</v>
      </c>
    </row>
    <row r="30096" spans="1:4">
      <c r="A30096">
        <f t="shared" si="1974"/>
        <v>300961</v>
      </c>
      <c r="B30096">
        <f t="shared" si="1974"/>
        <v>300962</v>
      </c>
      <c r="C30096">
        <f t="shared" si="1974"/>
        <v>300963</v>
      </c>
      <c r="D30096" s="1">
        <f t="shared" si="1975"/>
        <v>75388.5</v>
      </c>
    </row>
    <row r="30097" spans="1:4">
      <c r="A30097">
        <f t="shared" si="1974"/>
        <v>300971</v>
      </c>
      <c r="B30097">
        <f t="shared" si="1974"/>
        <v>300972</v>
      </c>
      <c r="C30097">
        <f t="shared" si="1974"/>
        <v>300973</v>
      </c>
      <c r="D30097" s="1">
        <f t="shared" si="1975"/>
        <v>75389.5</v>
      </c>
    </row>
    <row r="30098" spans="1:4">
      <c r="A30098">
        <f t="shared" si="1974"/>
        <v>300981</v>
      </c>
      <c r="B30098">
        <f t="shared" si="1974"/>
        <v>300982</v>
      </c>
      <c r="C30098">
        <f t="shared" si="1974"/>
        <v>300983</v>
      </c>
      <c r="D30098" s="1">
        <f t="shared" si="1975"/>
        <v>75390.5</v>
      </c>
    </row>
    <row r="30099" spans="1:4">
      <c r="A30099">
        <f t="shared" si="1974"/>
        <v>300991</v>
      </c>
      <c r="B30099">
        <f t="shared" si="1974"/>
        <v>300992</v>
      </c>
      <c r="C30099">
        <f t="shared" si="1974"/>
        <v>300993</v>
      </c>
      <c r="D30099" s="1">
        <f t="shared" si="1975"/>
        <v>75391.5</v>
      </c>
    </row>
    <row r="30100" spans="1:4">
      <c r="A30100">
        <f t="shared" si="1974"/>
        <v>301001</v>
      </c>
      <c r="B30100">
        <f t="shared" si="1974"/>
        <v>301002</v>
      </c>
      <c r="C30100">
        <f t="shared" si="1974"/>
        <v>301003</v>
      </c>
      <c r="D30100" s="1">
        <f t="shared" si="1975"/>
        <v>75392.5</v>
      </c>
    </row>
    <row r="30101" spans="1:4">
      <c r="A30101">
        <f t="shared" ref="A30101:C30120" si="1976">ROW()*10+COLUMN()</f>
        <v>301011</v>
      </c>
      <c r="B30101">
        <f t="shared" si="1976"/>
        <v>301012</v>
      </c>
      <c r="C30101">
        <f t="shared" si="1976"/>
        <v>301013</v>
      </c>
      <c r="D30101" s="1">
        <f t="shared" si="1975"/>
        <v>75393.5</v>
      </c>
    </row>
    <row r="30102" spans="1:4">
      <c r="A30102">
        <f t="shared" si="1976"/>
        <v>301021</v>
      </c>
      <c r="B30102">
        <f t="shared" si="1976"/>
        <v>301022</v>
      </c>
      <c r="C30102">
        <f t="shared" si="1976"/>
        <v>301023</v>
      </c>
      <c r="D30102" s="1">
        <f t="shared" si="1975"/>
        <v>75394.5</v>
      </c>
    </row>
    <row r="30103" spans="1:4">
      <c r="A30103">
        <f t="shared" si="1976"/>
        <v>301031</v>
      </c>
      <c r="B30103">
        <f t="shared" si="1976"/>
        <v>301032</v>
      </c>
      <c r="C30103">
        <f t="shared" si="1976"/>
        <v>301033</v>
      </c>
      <c r="D30103" s="1">
        <f t="shared" si="1975"/>
        <v>75395.5</v>
      </c>
    </row>
    <row r="30104" spans="1:4">
      <c r="A30104">
        <f t="shared" si="1976"/>
        <v>301041</v>
      </c>
      <c r="B30104">
        <f t="shared" si="1976"/>
        <v>301042</v>
      </c>
      <c r="C30104">
        <f t="shared" si="1976"/>
        <v>301043</v>
      </c>
      <c r="D30104" s="1">
        <f t="shared" si="1975"/>
        <v>75396.5</v>
      </c>
    </row>
    <row r="30105" spans="1:4">
      <c r="A30105">
        <f t="shared" si="1976"/>
        <v>301051</v>
      </c>
      <c r="B30105">
        <f t="shared" si="1976"/>
        <v>301052</v>
      </c>
      <c r="C30105">
        <f t="shared" si="1976"/>
        <v>301053</v>
      </c>
      <c r="D30105" s="1">
        <f t="shared" si="1975"/>
        <v>75397.5</v>
      </c>
    </row>
    <row r="30106" spans="1:4">
      <c r="A30106">
        <f t="shared" si="1976"/>
        <v>301061</v>
      </c>
      <c r="B30106">
        <f t="shared" si="1976"/>
        <v>301062</v>
      </c>
      <c r="C30106">
        <f t="shared" si="1976"/>
        <v>301063</v>
      </c>
      <c r="D30106" s="1">
        <f t="shared" si="1975"/>
        <v>75398.5</v>
      </c>
    </row>
    <row r="30107" spans="1:4">
      <c r="A30107">
        <f t="shared" si="1976"/>
        <v>301071</v>
      </c>
      <c r="B30107">
        <f t="shared" si="1976"/>
        <v>301072</v>
      </c>
      <c r="C30107">
        <f t="shared" si="1976"/>
        <v>301073</v>
      </c>
      <c r="D30107" s="1">
        <f t="shared" si="1975"/>
        <v>75399.5</v>
      </c>
    </row>
    <row r="30108" spans="1:4">
      <c r="A30108">
        <f t="shared" si="1976"/>
        <v>301081</v>
      </c>
      <c r="B30108">
        <f t="shared" si="1976"/>
        <v>301082</v>
      </c>
      <c r="C30108">
        <f t="shared" si="1976"/>
        <v>301083</v>
      </c>
      <c r="D30108" s="1">
        <f t="shared" si="1975"/>
        <v>75400.5</v>
      </c>
    </row>
    <row r="30109" spans="1:4">
      <c r="A30109">
        <f t="shared" si="1976"/>
        <v>301091</v>
      </c>
      <c r="B30109">
        <f t="shared" si="1976"/>
        <v>301092</v>
      </c>
      <c r="C30109">
        <f t="shared" si="1976"/>
        <v>301093</v>
      </c>
      <c r="D30109" s="1">
        <f t="shared" si="1975"/>
        <v>75401.5</v>
      </c>
    </row>
    <row r="30110" spans="1:4">
      <c r="A30110">
        <f t="shared" si="1976"/>
        <v>301101</v>
      </c>
      <c r="B30110">
        <f t="shared" si="1976"/>
        <v>301102</v>
      </c>
      <c r="C30110">
        <f t="shared" si="1976"/>
        <v>301103</v>
      </c>
      <c r="D30110" s="1">
        <f t="shared" si="1975"/>
        <v>75402.5</v>
      </c>
    </row>
    <row r="30111" spans="1:4">
      <c r="A30111">
        <f t="shared" si="1976"/>
        <v>301111</v>
      </c>
      <c r="B30111">
        <f t="shared" si="1976"/>
        <v>301112</v>
      </c>
      <c r="C30111">
        <f t="shared" si="1976"/>
        <v>301113</v>
      </c>
      <c r="D30111" s="1">
        <f t="shared" si="1975"/>
        <v>75403.5</v>
      </c>
    </row>
    <row r="30112" spans="1:4">
      <c r="A30112">
        <f t="shared" si="1976"/>
        <v>301121</v>
      </c>
      <c r="B30112">
        <f t="shared" si="1976"/>
        <v>301122</v>
      </c>
      <c r="C30112">
        <f t="shared" si="1976"/>
        <v>301123</v>
      </c>
      <c r="D30112" s="1">
        <f t="shared" si="1975"/>
        <v>75404.5</v>
      </c>
    </row>
    <row r="30113" spans="1:4">
      <c r="A30113">
        <f t="shared" si="1976"/>
        <v>301131</v>
      </c>
      <c r="B30113">
        <f t="shared" si="1976"/>
        <v>301132</v>
      </c>
      <c r="C30113">
        <f t="shared" si="1976"/>
        <v>301133</v>
      </c>
      <c r="D30113" s="1">
        <f t="shared" si="1975"/>
        <v>75405.5</v>
      </c>
    </row>
    <row r="30114" spans="1:4">
      <c r="A30114">
        <f t="shared" si="1976"/>
        <v>301141</v>
      </c>
      <c r="B30114">
        <f t="shared" si="1976"/>
        <v>301142</v>
      </c>
      <c r="C30114">
        <f t="shared" si="1976"/>
        <v>301143</v>
      </c>
      <c r="D30114" s="1">
        <f t="shared" si="1975"/>
        <v>75406.5</v>
      </c>
    </row>
    <row r="30115" spans="1:4">
      <c r="A30115">
        <f t="shared" si="1976"/>
        <v>301151</v>
      </c>
      <c r="B30115">
        <f t="shared" si="1976"/>
        <v>301152</v>
      </c>
      <c r="C30115">
        <f t="shared" si="1976"/>
        <v>301153</v>
      </c>
      <c r="D30115" s="1">
        <f t="shared" si="1975"/>
        <v>75407.5</v>
      </c>
    </row>
    <row r="30116" spans="1:4">
      <c r="A30116">
        <f t="shared" si="1976"/>
        <v>301161</v>
      </c>
      <c r="B30116">
        <f t="shared" si="1976"/>
        <v>301162</v>
      </c>
      <c r="C30116">
        <f t="shared" si="1976"/>
        <v>301163</v>
      </c>
      <c r="D30116" s="1">
        <f t="shared" si="1975"/>
        <v>75408.5</v>
      </c>
    </row>
    <row r="30117" spans="1:4">
      <c r="A30117">
        <f t="shared" si="1976"/>
        <v>301171</v>
      </c>
      <c r="B30117">
        <f t="shared" si="1976"/>
        <v>301172</v>
      </c>
      <c r="C30117">
        <f t="shared" si="1976"/>
        <v>301173</v>
      </c>
      <c r="D30117" s="1">
        <f t="shared" si="1975"/>
        <v>75409.5</v>
      </c>
    </row>
    <row r="30118" spans="1:4">
      <c r="A30118">
        <f t="shared" si="1976"/>
        <v>301181</v>
      </c>
      <c r="B30118">
        <f t="shared" si="1976"/>
        <v>301182</v>
      </c>
      <c r="C30118">
        <f t="shared" si="1976"/>
        <v>301183</v>
      </c>
      <c r="D30118" s="1">
        <f t="shared" si="1975"/>
        <v>75410.5</v>
      </c>
    </row>
    <row r="30119" spans="1:4">
      <c r="A30119">
        <f t="shared" si="1976"/>
        <v>301191</v>
      </c>
      <c r="B30119">
        <f t="shared" si="1976"/>
        <v>301192</v>
      </c>
      <c r="C30119">
        <f t="shared" si="1976"/>
        <v>301193</v>
      </c>
      <c r="D30119" s="1">
        <f t="shared" si="1975"/>
        <v>75411.5</v>
      </c>
    </row>
    <row r="30120" spans="1:4">
      <c r="A30120">
        <f t="shared" si="1976"/>
        <v>301201</v>
      </c>
      <c r="B30120">
        <f t="shared" si="1976"/>
        <v>301202</v>
      </c>
      <c r="C30120">
        <f t="shared" si="1976"/>
        <v>301203</v>
      </c>
      <c r="D30120" s="1">
        <f t="shared" si="1975"/>
        <v>75412.5</v>
      </c>
    </row>
    <row r="30121" spans="1:4">
      <c r="A30121">
        <f t="shared" ref="A30121:C30140" si="1977">ROW()*10+COLUMN()</f>
        <v>301211</v>
      </c>
      <c r="B30121">
        <f t="shared" si="1977"/>
        <v>301212</v>
      </c>
      <c r="C30121">
        <f t="shared" si="1977"/>
        <v>301213</v>
      </c>
      <c r="D30121" s="1">
        <f t="shared" si="1975"/>
        <v>75413.5</v>
      </c>
    </row>
    <row r="30122" spans="1:4">
      <c r="A30122">
        <f t="shared" si="1977"/>
        <v>301221</v>
      </c>
      <c r="B30122">
        <f t="shared" si="1977"/>
        <v>301222</v>
      </c>
      <c r="C30122">
        <f t="shared" si="1977"/>
        <v>301223</v>
      </c>
      <c r="D30122" s="1">
        <f t="shared" si="1975"/>
        <v>75414.5</v>
      </c>
    </row>
    <row r="30123" spans="1:4">
      <c r="A30123">
        <f t="shared" si="1977"/>
        <v>301231</v>
      </c>
      <c r="B30123">
        <f t="shared" si="1977"/>
        <v>301232</v>
      </c>
      <c r="C30123">
        <f t="shared" si="1977"/>
        <v>301233</v>
      </c>
      <c r="D30123" s="1">
        <f t="shared" si="1975"/>
        <v>75415.5</v>
      </c>
    </row>
    <row r="30124" spans="1:4">
      <c r="A30124">
        <f t="shared" si="1977"/>
        <v>301241</v>
      </c>
      <c r="B30124">
        <f t="shared" si="1977"/>
        <v>301242</v>
      </c>
      <c r="C30124">
        <f t="shared" si="1977"/>
        <v>301243</v>
      </c>
      <c r="D30124" s="1">
        <f t="shared" si="1975"/>
        <v>75416.5</v>
      </c>
    </row>
    <row r="30125" spans="1:4">
      <c r="A30125">
        <f t="shared" si="1977"/>
        <v>301251</v>
      </c>
      <c r="B30125">
        <f t="shared" si="1977"/>
        <v>301252</v>
      </c>
      <c r="C30125">
        <f t="shared" si="1977"/>
        <v>301253</v>
      </c>
      <c r="D30125" s="1">
        <f t="shared" si="1975"/>
        <v>75417.5</v>
      </c>
    </row>
    <row r="30126" spans="1:4">
      <c r="A30126">
        <f t="shared" si="1977"/>
        <v>301261</v>
      </c>
      <c r="B30126">
        <f t="shared" si="1977"/>
        <v>301262</v>
      </c>
      <c r="C30126">
        <f t="shared" si="1977"/>
        <v>301263</v>
      </c>
      <c r="D30126" s="1">
        <f t="shared" si="1975"/>
        <v>75418.5</v>
      </c>
    </row>
    <row r="30127" spans="1:4">
      <c r="A30127">
        <f t="shared" si="1977"/>
        <v>301271</v>
      </c>
      <c r="B30127">
        <f t="shared" si="1977"/>
        <v>301272</v>
      </c>
      <c r="C30127">
        <f t="shared" si="1977"/>
        <v>301273</v>
      </c>
      <c r="D30127" s="1">
        <f t="shared" si="1975"/>
        <v>75419.5</v>
      </c>
    </row>
    <row r="30128" spans="1:4">
      <c r="A30128">
        <f t="shared" si="1977"/>
        <v>301281</v>
      </c>
      <c r="B30128">
        <f t="shared" si="1977"/>
        <v>301282</v>
      </c>
      <c r="C30128">
        <f t="shared" si="1977"/>
        <v>301283</v>
      </c>
      <c r="D30128" s="1">
        <f t="shared" si="1975"/>
        <v>75420.5</v>
      </c>
    </row>
    <row r="30129" spans="1:4">
      <c r="A30129">
        <f t="shared" si="1977"/>
        <v>301291</v>
      </c>
      <c r="B30129">
        <f t="shared" si="1977"/>
        <v>301292</v>
      </c>
      <c r="C30129">
        <f t="shared" si="1977"/>
        <v>301293</v>
      </c>
      <c r="D30129" s="1">
        <f t="shared" si="1975"/>
        <v>75421.5</v>
      </c>
    </row>
    <row r="30130" spans="1:4">
      <c r="A30130">
        <f t="shared" si="1977"/>
        <v>301301</v>
      </c>
      <c r="B30130">
        <f t="shared" si="1977"/>
        <v>301302</v>
      </c>
      <c r="C30130">
        <f t="shared" si="1977"/>
        <v>301303</v>
      </c>
      <c r="D30130" s="1">
        <f t="shared" si="1975"/>
        <v>75422.5</v>
      </c>
    </row>
    <row r="30131" spans="1:4">
      <c r="A30131">
        <f t="shared" si="1977"/>
        <v>301311</v>
      </c>
      <c r="B30131">
        <f t="shared" si="1977"/>
        <v>301312</v>
      </c>
      <c r="C30131">
        <f t="shared" si="1977"/>
        <v>301313</v>
      </c>
      <c r="D30131" s="1">
        <f t="shared" si="1975"/>
        <v>75423.5</v>
      </c>
    </row>
    <row r="30132" spans="1:4">
      <c r="A30132">
        <f t="shared" si="1977"/>
        <v>301321</v>
      </c>
      <c r="B30132">
        <f t="shared" si="1977"/>
        <v>301322</v>
      </c>
      <c r="C30132">
        <f t="shared" si="1977"/>
        <v>301323</v>
      </c>
      <c r="D30132" s="1">
        <f t="shared" si="1975"/>
        <v>75424.5</v>
      </c>
    </row>
    <row r="30133" spans="1:4">
      <c r="A30133">
        <f t="shared" si="1977"/>
        <v>301331</v>
      </c>
      <c r="B30133">
        <f t="shared" si="1977"/>
        <v>301332</v>
      </c>
      <c r="C30133">
        <f t="shared" si="1977"/>
        <v>301333</v>
      </c>
      <c r="D30133" s="1">
        <f t="shared" si="1975"/>
        <v>75425.5</v>
      </c>
    </row>
    <row r="30134" spans="1:4">
      <c r="A30134">
        <f t="shared" si="1977"/>
        <v>301341</v>
      </c>
      <c r="B30134">
        <f t="shared" si="1977"/>
        <v>301342</v>
      </c>
      <c r="C30134">
        <f t="shared" si="1977"/>
        <v>301343</v>
      </c>
      <c r="D30134" s="1">
        <f t="shared" si="1975"/>
        <v>75426.5</v>
      </c>
    </row>
    <row r="30135" spans="1:4">
      <c r="A30135">
        <f t="shared" si="1977"/>
        <v>301351</v>
      </c>
      <c r="B30135">
        <f t="shared" si="1977"/>
        <v>301352</v>
      </c>
      <c r="C30135">
        <f t="shared" si="1977"/>
        <v>301353</v>
      </c>
      <c r="D30135" s="1">
        <f t="shared" si="1975"/>
        <v>75427.5</v>
      </c>
    </row>
    <row r="30136" spans="1:4">
      <c r="A30136">
        <f t="shared" si="1977"/>
        <v>301361</v>
      </c>
      <c r="B30136">
        <f t="shared" si="1977"/>
        <v>301362</v>
      </c>
      <c r="C30136">
        <f t="shared" si="1977"/>
        <v>301363</v>
      </c>
      <c r="D30136" s="1">
        <f t="shared" si="1975"/>
        <v>75428.5</v>
      </c>
    </row>
    <row r="30137" spans="1:4">
      <c r="A30137">
        <f t="shared" si="1977"/>
        <v>301371</v>
      </c>
      <c r="B30137">
        <f t="shared" si="1977"/>
        <v>301372</v>
      </c>
      <c r="C30137">
        <f t="shared" si="1977"/>
        <v>301373</v>
      </c>
      <c r="D30137" s="1">
        <f t="shared" si="1975"/>
        <v>75429.5</v>
      </c>
    </row>
    <row r="30138" spans="1:4">
      <c r="A30138">
        <f t="shared" si="1977"/>
        <v>301381</v>
      </c>
      <c r="B30138">
        <f t="shared" si="1977"/>
        <v>301382</v>
      </c>
      <c r="C30138">
        <f t="shared" si="1977"/>
        <v>301383</v>
      </c>
      <c r="D30138" s="1">
        <f t="shared" si="1975"/>
        <v>75430.5</v>
      </c>
    </row>
    <row r="30139" spans="1:4">
      <c r="A30139">
        <f t="shared" si="1977"/>
        <v>301391</v>
      </c>
      <c r="B30139">
        <f t="shared" si="1977"/>
        <v>301392</v>
      </c>
      <c r="C30139">
        <f t="shared" si="1977"/>
        <v>301393</v>
      </c>
      <c r="D30139" s="1">
        <f t="shared" si="1975"/>
        <v>75431.5</v>
      </c>
    </row>
    <row r="30140" spans="1:4">
      <c r="A30140">
        <f t="shared" si="1977"/>
        <v>301401</v>
      </c>
      <c r="B30140">
        <f t="shared" si="1977"/>
        <v>301402</v>
      </c>
      <c r="C30140">
        <f t="shared" si="1977"/>
        <v>301403</v>
      </c>
      <c r="D30140" s="1">
        <f t="shared" si="1975"/>
        <v>75432.5</v>
      </c>
    </row>
    <row r="30141" spans="1:4">
      <c r="A30141">
        <f t="shared" ref="A30141:C30160" si="1978">ROW()*10+COLUMN()</f>
        <v>301411</v>
      </c>
      <c r="B30141">
        <f t="shared" si="1978"/>
        <v>301412</v>
      </c>
      <c r="C30141">
        <f t="shared" si="1978"/>
        <v>301413</v>
      </c>
      <c r="D30141" s="1">
        <f t="shared" si="1975"/>
        <v>75433.5</v>
      </c>
    </row>
    <row r="30142" spans="1:4">
      <c r="A30142">
        <f t="shared" si="1978"/>
        <v>301421</v>
      </c>
      <c r="B30142">
        <f t="shared" si="1978"/>
        <v>301422</v>
      </c>
      <c r="C30142">
        <f t="shared" si="1978"/>
        <v>301423</v>
      </c>
      <c r="D30142" s="1">
        <f t="shared" si="1975"/>
        <v>75434.5</v>
      </c>
    </row>
    <row r="30143" spans="1:4">
      <c r="A30143">
        <f t="shared" si="1978"/>
        <v>301431</v>
      </c>
      <c r="B30143">
        <f t="shared" si="1978"/>
        <v>301432</v>
      </c>
      <c r="C30143">
        <f t="shared" si="1978"/>
        <v>301433</v>
      </c>
      <c r="D30143" s="1">
        <f t="shared" si="1975"/>
        <v>75435.5</v>
      </c>
    </row>
    <row r="30144" spans="1:4">
      <c r="A30144">
        <f t="shared" si="1978"/>
        <v>301441</v>
      </c>
      <c r="B30144">
        <f t="shared" si="1978"/>
        <v>301442</v>
      </c>
      <c r="C30144">
        <f t="shared" si="1978"/>
        <v>301443</v>
      </c>
      <c r="D30144" s="1">
        <f t="shared" si="1975"/>
        <v>75436.5</v>
      </c>
    </row>
    <row r="30145" spans="1:4">
      <c r="A30145">
        <f t="shared" si="1978"/>
        <v>301451</v>
      </c>
      <c r="B30145">
        <f t="shared" si="1978"/>
        <v>301452</v>
      </c>
      <c r="C30145">
        <f t="shared" si="1978"/>
        <v>301453</v>
      </c>
      <c r="D30145" s="1">
        <f t="shared" ref="D30145:D30208" si="1979">DATE(2024,1,1)+ROW()+0.5</f>
        <v>75437.5</v>
      </c>
    </row>
    <row r="30146" spans="1:4">
      <c r="A30146">
        <f t="shared" si="1978"/>
        <v>301461</v>
      </c>
      <c r="B30146">
        <f t="shared" si="1978"/>
        <v>301462</v>
      </c>
      <c r="C30146">
        <f t="shared" si="1978"/>
        <v>301463</v>
      </c>
      <c r="D30146" s="1">
        <f t="shared" si="1979"/>
        <v>75438.5</v>
      </c>
    </row>
    <row r="30147" spans="1:4">
      <c r="A30147">
        <f t="shared" si="1978"/>
        <v>301471</v>
      </c>
      <c r="B30147">
        <f t="shared" si="1978"/>
        <v>301472</v>
      </c>
      <c r="C30147">
        <f t="shared" si="1978"/>
        <v>301473</v>
      </c>
      <c r="D30147" s="1">
        <f t="shared" si="1979"/>
        <v>75439.5</v>
      </c>
    </row>
    <row r="30148" spans="1:4">
      <c r="A30148">
        <f t="shared" si="1978"/>
        <v>301481</v>
      </c>
      <c r="B30148">
        <f t="shared" si="1978"/>
        <v>301482</v>
      </c>
      <c r="C30148">
        <f t="shared" si="1978"/>
        <v>301483</v>
      </c>
      <c r="D30148" s="1">
        <f t="shared" si="1979"/>
        <v>75440.5</v>
      </c>
    </row>
    <row r="30149" spans="1:4">
      <c r="A30149">
        <f t="shared" si="1978"/>
        <v>301491</v>
      </c>
      <c r="B30149">
        <f t="shared" si="1978"/>
        <v>301492</v>
      </c>
      <c r="C30149">
        <f t="shared" si="1978"/>
        <v>301493</v>
      </c>
      <c r="D30149" s="1">
        <f t="shared" si="1979"/>
        <v>75441.5</v>
      </c>
    </row>
    <row r="30150" spans="1:4">
      <c r="A30150">
        <f t="shared" si="1978"/>
        <v>301501</v>
      </c>
      <c r="B30150">
        <f t="shared" si="1978"/>
        <v>301502</v>
      </c>
      <c r="C30150">
        <f t="shared" si="1978"/>
        <v>301503</v>
      </c>
      <c r="D30150" s="1">
        <f t="shared" si="1979"/>
        <v>75442.5</v>
      </c>
    </row>
    <row r="30151" spans="1:4">
      <c r="A30151">
        <f t="shared" si="1978"/>
        <v>301511</v>
      </c>
      <c r="B30151">
        <f t="shared" si="1978"/>
        <v>301512</v>
      </c>
      <c r="C30151">
        <f t="shared" si="1978"/>
        <v>301513</v>
      </c>
      <c r="D30151" s="1">
        <f t="shared" si="1979"/>
        <v>75443.5</v>
      </c>
    </row>
    <row r="30152" spans="1:4">
      <c r="A30152">
        <f t="shared" si="1978"/>
        <v>301521</v>
      </c>
      <c r="B30152">
        <f t="shared" si="1978"/>
        <v>301522</v>
      </c>
      <c r="C30152">
        <f t="shared" si="1978"/>
        <v>301523</v>
      </c>
      <c r="D30152" s="1">
        <f t="shared" si="1979"/>
        <v>75444.5</v>
      </c>
    </row>
    <row r="30153" spans="1:4">
      <c r="A30153">
        <f t="shared" si="1978"/>
        <v>301531</v>
      </c>
      <c r="B30153">
        <f t="shared" si="1978"/>
        <v>301532</v>
      </c>
      <c r="C30153">
        <f t="shared" si="1978"/>
        <v>301533</v>
      </c>
      <c r="D30153" s="1">
        <f t="shared" si="1979"/>
        <v>75445.5</v>
      </c>
    </row>
    <row r="30154" spans="1:4">
      <c r="A30154">
        <f t="shared" si="1978"/>
        <v>301541</v>
      </c>
      <c r="B30154">
        <f t="shared" si="1978"/>
        <v>301542</v>
      </c>
      <c r="C30154">
        <f t="shared" si="1978"/>
        <v>301543</v>
      </c>
      <c r="D30154" s="1">
        <f t="shared" si="1979"/>
        <v>75446.5</v>
      </c>
    </row>
    <row r="30155" spans="1:4">
      <c r="A30155">
        <f t="shared" si="1978"/>
        <v>301551</v>
      </c>
      <c r="B30155">
        <f t="shared" si="1978"/>
        <v>301552</v>
      </c>
      <c r="C30155">
        <f t="shared" si="1978"/>
        <v>301553</v>
      </c>
      <c r="D30155" s="1">
        <f t="shared" si="1979"/>
        <v>75447.5</v>
      </c>
    </row>
    <row r="30156" spans="1:4">
      <c r="A30156">
        <f t="shared" si="1978"/>
        <v>301561</v>
      </c>
      <c r="B30156">
        <f t="shared" si="1978"/>
        <v>301562</v>
      </c>
      <c r="C30156">
        <f t="shared" si="1978"/>
        <v>301563</v>
      </c>
      <c r="D30156" s="1">
        <f t="shared" si="1979"/>
        <v>75448.5</v>
      </c>
    </row>
    <row r="30157" spans="1:4">
      <c r="A30157">
        <f t="shared" si="1978"/>
        <v>301571</v>
      </c>
      <c r="B30157">
        <f t="shared" si="1978"/>
        <v>301572</v>
      </c>
      <c r="C30157">
        <f t="shared" si="1978"/>
        <v>301573</v>
      </c>
      <c r="D30157" s="1">
        <f t="shared" si="1979"/>
        <v>75449.5</v>
      </c>
    </row>
    <row r="30158" spans="1:4">
      <c r="A30158">
        <f t="shared" si="1978"/>
        <v>301581</v>
      </c>
      <c r="B30158">
        <f t="shared" si="1978"/>
        <v>301582</v>
      </c>
      <c r="C30158">
        <f t="shared" si="1978"/>
        <v>301583</v>
      </c>
      <c r="D30158" s="1">
        <f t="shared" si="1979"/>
        <v>75450.5</v>
      </c>
    </row>
    <row r="30159" spans="1:4">
      <c r="A30159">
        <f t="shared" si="1978"/>
        <v>301591</v>
      </c>
      <c r="B30159">
        <f t="shared" si="1978"/>
        <v>301592</v>
      </c>
      <c r="C30159">
        <f t="shared" si="1978"/>
        <v>301593</v>
      </c>
      <c r="D30159" s="1">
        <f t="shared" si="1979"/>
        <v>75451.5</v>
      </c>
    </row>
    <row r="30160" spans="1:4">
      <c r="A30160">
        <f t="shared" si="1978"/>
        <v>301601</v>
      </c>
      <c r="B30160">
        <f t="shared" si="1978"/>
        <v>301602</v>
      </c>
      <c r="C30160">
        <f t="shared" si="1978"/>
        <v>301603</v>
      </c>
      <c r="D30160" s="1">
        <f t="shared" si="1979"/>
        <v>75452.5</v>
      </c>
    </row>
    <row r="30161" spans="1:4">
      <c r="A30161">
        <f t="shared" ref="A30161:C30180" si="1980">ROW()*10+COLUMN()</f>
        <v>301611</v>
      </c>
      <c r="B30161">
        <f t="shared" si="1980"/>
        <v>301612</v>
      </c>
      <c r="C30161">
        <f t="shared" si="1980"/>
        <v>301613</v>
      </c>
      <c r="D30161" s="1">
        <f t="shared" si="1979"/>
        <v>75453.5</v>
      </c>
    </row>
    <row r="30162" spans="1:4">
      <c r="A30162">
        <f t="shared" si="1980"/>
        <v>301621</v>
      </c>
      <c r="B30162">
        <f t="shared" si="1980"/>
        <v>301622</v>
      </c>
      <c r="C30162">
        <f t="shared" si="1980"/>
        <v>301623</v>
      </c>
      <c r="D30162" s="1">
        <f t="shared" si="1979"/>
        <v>75454.5</v>
      </c>
    </row>
    <row r="30163" spans="1:4">
      <c r="A30163">
        <f t="shared" si="1980"/>
        <v>301631</v>
      </c>
      <c r="B30163">
        <f t="shared" si="1980"/>
        <v>301632</v>
      </c>
      <c r="C30163">
        <f t="shared" si="1980"/>
        <v>301633</v>
      </c>
      <c r="D30163" s="1">
        <f t="shared" si="1979"/>
        <v>75455.5</v>
      </c>
    </row>
    <row r="30164" spans="1:4">
      <c r="A30164">
        <f t="shared" si="1980"/>
        <v>301641</v>
      </c>
      <c r="B30164">
        <f t="shared" si="1980"/>
        <v>301642</v>
      </c>
      <c r="C30164">
        <f t="shared" si="1980"/>
        <v>301643</v>
      </c>
      <c r="D30164" s="1">
        <f t="shared" si="1979"/>
        <v>75456.5</v>
      </c>
    </row>
    <row r="30165" spans="1:4">
      <c r="A30165">
        <f t="shared" si="1980"/>
        <v>301651</v>
      </c>
      <c r="B30165">
        <f t="shared" si="1980"/>
        <v>301652</v>
      </c>
      <c r="C30165">
        <f t="shared" si="1980"/>
        <v>301653</v>
      </c>
      <c r="D30165" s="1">
        <f t="shared" si="1979"/>
        <v>75457.5</v>
      </c>
    </row>
    <row r="30166" spans="1:4">
      <c r="A30166">
        <f t="shared" si="1980"/>
        <v>301661</v>
      </c>
      <c r="B30166">
        <f t="shared" si="1980"/>
        <v>301662</v>
      </c>
      <c r="C30166">
        <f t="shared" si="1980"/>
        <v>301663</v>
      </c>
      <c r="D30166" s="1">
        <f t="shared" si="1979"/>
        <v>75458.5</v>
      </c>
    </row>
    <row r="30167" spans="1:4">
      <c r="A30167">
        <f t="shared" si="1980"/>
        <v>301671</v>
      </c>
      <c r="B30167">
        <f t="shared" si="1980"/>
        <v>301672</v>
      </c>
      <c r="C30167">
        <f t="shared" si="1980"/>
        <v>301673</v>
      </c>
      <c r="D30167" s="1">
        <f t="shared" si="1979"/>
        <v>75459.5</v>
      </c>
    </row>
    <row r="30168" spans="1:4">
      <c r="A30168">
        <f t="shared" si="1980"/>
        <v>301681</v>
      </c>
      <c r="B30168">
        <f t="shared" si="1980"/>
        <v>301682</v>
      </c>
      <c r="C30168">
        <f t="shared" si="1980"/>
        <v>301683</v>
      </c>
      <c r="D30168" s="1">
        <f t="shared" si="1979"/>
        <v>75460.5</v>
      </c>
    </row>
    <row r="30169" spans="1:4">
      <c r="A30169">
        <f t="shared" si="1980"/>
        <v>301691</v>
      </c>
      <c r="B30169">
        <f t="shared" si="1980"/>
        <v>301692</v>
      </c>
      <c r="C30169">
        <f t="shared" si="1980"/>
        <v>301693</v>
      </c>
      <c r="D30169" s="1">
        <f t="shared" si="1979"/>
        <v>75461.5</v>
      </c>
    </row>
    <row r="30170" spans="1:4">
      <c r="A30170">
        <f t="shared" si="1980"/>
        <v>301701</v>
      </c>
      <c r="B30170">
        <f t="shared" si="1980"/>
        <v>301702</v>
      </c>
      <c r="C30170">
        <f t="shared" si="1980"/>
        <v>301703</v>
      </c>
      <c r="D30170" s="1">
        <f t="shared" si="1979"/>
        <v>75462.5</v>
      </c>
    </row>
    <row r="30171" spans="1:4">
      <c r="A30171">
        <f t="shared" si="1980"/>
        <v>301711</v>
      </c>
      <c r="B30171">
        <f t="shared" si="1980"/>
        <v>301712</v>
      </c>
      <c r="C30171">
        <f t="shared" si="1980"/>
        <v>301713</v>
      </c>
      <c r="D30171" s="1">
        <f t="shared" si="1979"/>
        <v>75463.5</v>
      </c>
    </row>
    <row r="30172" spans="1:4">
      <c r="A30172">
        <f t="shared" si="1980"/>
        <v>301721</v>
      </c>
      <c r="B30172">
        <f t="shared" si="1980"/>
        <v>301722</v>
      </c>
      <c r="C30172">
        <f t="shared" si="1980"/>
        <v>301723</v>
      </c>
      <c r="D30172" s="1">
        <f t="shared" si="1979"/>
        <v>75464.5</v>
      </c>
    </row>
    <row r="30173" spans="1:4">
      <c r="A30173">
        <f t="shared" si="1980"/>
        <v>301731</v>
      </c>
      <c r="B30173">
        <f t="shared" si="1980"/>
        <v>301732</v>
      </c>
      <c r="C30173">
        <f t="shared" si="1980"/>
        <v>301733</v>
      </c>
      <c r="D30173" s="1">
        <f t="shared" si="1979"/>
        <v>75465.5</v>
      </c>
    </row>
    <row r="30174" spans="1:4">
      <c r="A30174">
        <f t="shared" si="1980"/>
        <v>301741</v>
      </c>
      <c r="B30174">
        <f t="shared" si="1980"/>
        <v>301742</v>
      </c>
      <c r="C30174">
        <f t="shared" si="1980"/>
        <v>301743</v>
      </c>
      <c r="D30174" s="1">
        <f t="shared" si="1979"/>
        <v>75466.5</v>
      </c>
    </row>
    <row r="30175" spans="1:4">
      <c r="A30175">
        <f t="shared" si="1980"/>
        <v>301751</v>
      </c>
      <c r="B30175">
        <f t="shared" si="1980"/>
        <v>301752</v>
      </c>
      <c r="C30175">
        <f t="shared" si="1980"/>
        <v>301753</v>
      </c>
      <c r="D30175" s="1">
        <f t="shared" si="1979"/>
        <v>75467.5</v>
      </c>
    </row>
    <row r="30176" spans="1:4">
      <c r="A30176">
        <f t="shared" si="1980"/>
        <v>301761</v>
      </c>
      <c r="B30176">
        <f t="shared" si="1980"/>
        <v>301762</v>
      </c>
      <c r="C30176">
        <f t="shared" si="1980"/>
        <v>301763</v>
      </c>
      <c r="D30176" s="1">
        <f t="shared" si="1979"/>
        <v>75468.5</v>
      </c>
    </row>
    <row r="30177" spans="1:4">
      <c r="A30177">
        <f t="shared" si="1980"/>
        <v>301771</v>
      </c>
      <c r="B30177">
        <f t="shared" si="1980"/>
        <v>301772</v>
      </c>
      <c r="C30177">
        <f t="shared" si="1980"/>
        <v>301773</v>
      </c>
      <c r="D30177" s="1">
        <f t="shared" si="1979"/>
        <v>75469.5</v>
      </c>
    </row>
    <row r="30178" spans="1:4">
      <c r="A30178">
        <f t="shared" si="1980"/>
        <v>301781</v>
      </c>
      <c r="B30178">
        <f t="shared" si="1980"/>
        <v>301782</v>
      </c>
      <c r="C30178">
        <f t="shared" si="1980"/>
        <v>301783</v>
      </c>
      <c r="D30178" s="1">
        <f t="shared" si="1979"/>
        <v>75470.5</v>
      </c>
    </row>
    <row r="30179" spans="1:4">
      <c r="A30179">
        <f t="shared" si="1980"/>
        <v>301791</v>
      </c>
      <c r="B30179">
        <f t="shared" si="1980"/>
        <v>301792</v>
      </c>
      <c r="C30179">
        <f t="shared" si="1980"/>
        <v>301793</v>
      </c>
      <c r="D30179" s="1">
        <f t="shared" si="1979"/>
        <v>75471.5</v>
      </c>
    </row>
    <row r="30180" spans="1:4">
      <c r="A30180">
        <f t="shared" si="1980"/>
        <v>301801</v>
      </c>
      <c r="B30180">
        <f t="shared" si="1980"/>
        <v>301802</v>
      </c>
      <c r="C30180">
        <f t="shared" si="1980"/>
        <v>301803</v>
      </c>
      <c r="D30180" s="1">
        <f t="shared" si="1979"/>
        <v>75472.5</v>
      </c>
    </row>
    <row r="30181" spans="1:4">
      <c r="A30181">
        <f t="shared" ref="A30181:C30200" si="1981">ROW()*10+COLUMN()</f>
        <v>301811</v>
      </c>
      <c r="B30181">
        <f t="shared" si="1981"/>
        <v>301812</v>
      </c>
      <c r="C30181">
        <f t="shared" si="1981"/>
        <v>301813</v>
      </c>
      <c r="D30181" s="1">
        <f t="shared" si="1979"/>
        <v>75473.5</v>
      </c>
    </row>
    <row r="30182" spans="1:4">
      <c r="A30182">
        <f t="shared" si="1981"/>
        <v>301821</v>
      </c>
      <c r="B30182">
        <f t="shared" si="1981"/>
        <v>301822</v>
      </c>
      <c r="C30182">
        <f t="shared" si="1981"/>
        <v>301823</v>
      </c>
      <c r="D30182" s="1">
        <f t="shared" si="1979"/>
        <v>75474.5</v>
      </c>
    </row>
    <row r="30183" spans="1:4">
      <c r="A30183">
        <f t="shared" si="1981"/>
        <v>301831</v>
      </c>
      <c r="B30183">
        <f t="shared" si="1981"/>
        <v>301832</v>
      </c>
      <c r="C30183">
        <f t="shared" si="1981"/>
        <v>301833</v>
      </c>
      <c r="D30183" s="1">
        <f t="shared" si="1979"/>
        <v>75475.5</v>
      </c>
    </row>
    <row r="30184" spans="1:4">
      <c r="A30184">
        <f t="shared" si="1981"/>
        <v>301841</v>
      </c>
      <c r="B30184">
        <f t="shared" si="1981"/>
        <v>301842</v>
      </c>
      <c r="C30184">
        <f t="shared" si="1981"/>
        <v>301843</v>
      </c>
      <c r="D30184" s="1">
        <f t="shared" si="1979"/>
        <v>75476.5</v>
      </c>
    </row>
    <row r="30185" spans="1:4">
      <c r="A30185">
        <f t="shared" si="1981"/>
        <v>301851</v>
      </c>
      <c r="B30185">
        <f t="shared" si="1981"/>
        <v>301852</v>
      </c>
      <c r="C30185">
        <f t="shared" si="1981"/>
        <v>301853</v>
      </c>
      <c r="D30185" s="1">
        <f t="shared" si="1979"/>
        <v>75477.5</v>
      </c>
    </row>
    <row r="30186" spans="1:4">
      <c r="A30186">
        <f t="shared" si="1981"/>
        <v>301861</v>
      </c>
      <c r="B30186">
        <f t="shared" si="1981"/>
        <v>301862</v>
      </c>
      <c r="C30186">
        <f t="shared" si="1981"/>
        <v>301863</v>
      </c>
      <c r="D30186" s="1">
        <f t="shared" si="1979"/>
        <v>75478.5</v>
      </c>
    </row>
    <row r="30187" spans="1:4">
      <c r="A30187">
        <f t="shared" si="1981"/>
        <v>301871</v>
      </c>
      <c r="B30187">
        <f t="shared" si="1981"/>
        <v>301872</v>
      </c>
      <c r="C30187">
        <f t="shared" si="1981"/>
        <v>301873</v>
      </c>
      <c r="D30187" s="1">
        <f t="shared" si="1979"/>
        <v>75479.5</v>
      </c>
    </row>
    <row r="30188" spans="1:4">
      <c r="A30188">
        <f t="shared" si="1981"/>
        <v>301881</v>
      </c>
      <c r="B30188">
        <f t="shared" si="1981"/>
        <v>301882</v>
      </c>
      <c r="C30188">
        <f t="shared" si="1981"/>
        <v>301883</v>
      </c>
      <c r="D30188" s="1">
        <f t="shared" si="1979"/>
        <v>75480.5</v>
      </c>
    </row>
    <row r="30189" spans="1:4">
      <c r="A30189">
        <f t="shared" si="1981"/>
        <v>301891</v>
      </c>
      <c r="B30189">
        <f t="shared" si="1981"/>
        <v>301892</v>
      </c>
      <c r="C30189">
        <f t="shared" si="1981"/>
        <v>301893</v>
      </c>
      <c r="D30189" s="1">
        <f t="shared" si="1979"/>
        <v>75481.5</v>
      </c>
    </row>
    <row r="30190" spans="1:4">
      <c r="A30190">
        <f t="shared" si="1981"/>
        <v>301901</v>
      </c>
      <c r="B30190">
        <f t="shared" si="1981"/>
        <v>301902</v>
      </c>
      <c r="C30190">
        <f t="shared" si="1981"/>
        <v>301903</v>
      </c>
      <c r="D30190" s="1">
        <f t="shared" si="1979"/>
        <v>75482.5</v>
      </c>
    </row>
    <row r="30191" spans="1:4">
      <c r="A30191">
        <f t="shared" si="1981"/>
        <v>301911</v>
      </c>
      <c r="B30191">
        <f t="shared" si="1981"/>
        <v>301912</v>
      </c>
      <c r="C30191">
        <f t="shared" si="1981"/>
        <v>301913</v>
      </c>
      <c r="D30191" s="1">
        <f t="shared" si="1979"/>
        <v>75483.5</v>
      </c>
    </row>
    <row r="30192" spans="1:4">
      <c r="A30192">
        <f t="shared" si="1981"/>
        <v>301921</v>
      </c>
      <c r="B30192">
        <f t="shared" si="1981"/>
        <v>301922</v>
      </c>
      <c r="C30192">
        <f t="shared" si="1981"/>
        <v>301923</v>
      </c>
      <c r="D30192" s="1">
        <f t="shared" si="1979"/>
        <v>75484.5</v>
      </c>
    </row>
    <row r="30193" spans="1:4">
      <c r="A30193">
        <f t="shared" si="1981"/>
        <v>301931</v>
      </c>
      <c r="B30193">
        <f t="shared" si="1981"/>
        <v>301932</v>
      </c>
      <c r="C30193">
        <f t="shared" si="1981"/>
        <v>301933</v>
      </c>
      <c r="D30193" s="1">
        <f t="shared" si="1979"/>
        <v>75485.5</v>
      </c>
    </row>
    <row r="30194" spans="1:4">
      <c r="A30194">
        <f t="shared" si="1981"/>
        <v>301941</v>
      </c>
      <c r="B30194">
        <f t="shared" si="1981"/>
        <v>301942</v>
      </c>
      <c r="C30194">
        <f t="shared" si="1981"/>
        <v>301943</v>
      </c>
      <c r="D30194" s="1">
        <f t="shared" si="1979"/>
        <v>75486.5</v>
      </c>
    </row>
    <row r="30195" spans="1:4">
      <c r="A30195">
        <f t="shared" si="1981"/>
        <v>301951</v>
      </c>
      <c r="B30195">
        <f t="shared" si="1981"/>
        <v>301952</v>
      </c>
      <c r="C30195">
        <f t="shared" si="1981"/>
        <v>301953</v>
      </c>
      <c r="D30195" s="1">
        <f t="shared" si="1979"/>
        <v>75487.5</v>
      </c>
    </row>
    <row r="30196" spans="1:4">
      <c r="A30196">
        <f t="shared" si="1981"/>
        <v>301961</v>
      </c>
      <c r="B30196">
        <f t="shared" si="1981"/>
        <v>301962</v>
      </c>
      <c r="C30196">
        <f t="shared" si="1981"/>
        <v>301963</v>
      </c>
      <c r="D30196" s="1">
        <f t="shared" si="1979"/>
        <v>75488.5</v>
      </c>
    </row>
    <row r="30197" spans="1:4">
      <c r="A30197">
        <f t="shared" si="1981"/>
        <v>301971</v>
      </c>
      <c r="B30197">
        <f t="shared" si="1981"/>
        <v>301972</v>
      </c>
      <c r="C30197">
        <f t="shared" si="1981"/>
        <v>301973</v>
      </c>
      <c r="D30197" s="1">
        <f t="shared" si="1979"/>
        <v>75489.5</v>
      </c>
    </row>
    <row r="30198" spans="1:4">
      <c r="A30198">
        <f t="shared" si="1981"/>
        <v>301981</v>
      </c>
      <c r="B30198">
        <f t="shared" si="1981"/>
        <v>301982</v>
      </c>
      <c r="C30198">
        <f t="shared" si="1981"/>
        <v>301983</v>
      </c>
      <c r="D30198" s="1">
        <f t="shared" si="1979"/>
        <v>75490.5</v>
      </c>
    </row>
    <row r="30199" spans="1:4">
      <c r="A30199">
        <f t="shared" si="1981"/>
        <v>301991</v>
      </c>
      <c r="B30199">
        <f t="shared" si="1981"/>
        <v>301992</v>
      </c>
      <c r="C30199">
        <f t="shared" si="1981"/>
        <v>301993</v>
      </c>
      <c r="D30199" s="1">
        <f t="shared" si="1979"/>
        <v>75491.5</v>
      </c>
    </row>
    <row r="30200" spans="1:4">
      <c r="A30200">
        <f t="shared" si="1981"/>
        <v>302001</v>
      </c>
      <c r="B30200">
        <f t="shared" si="1981"/>
        <v>302002</v>
      </c>
      <c r="C30200">
        <f t="shared" si="1981"/>
        <v>302003</v>
      </c>
      <c r="D30200" s="1">
        <f t="shared" si="1979"/>
        <v>75492.5</v>
      </c>
    </row>
    <row r="30201" spans="1:4">
      <c r="A30201">
        <f t="shared" ref="A30201:C30220" si="1982">ROW()*10+COLUMN()</f>
        <v>302011</v>
      </c>
      <c r="B30201">
        <f t="shared" si="1982"/>
        <v>302012</v>
      </c>
      <c r="C30201">
        <f t="shared" si="1982"/>
        <v>302013</v>
      </c>
      <c r="D30201" s="1">
        <f t="shared" si="1979"/>
        <v>75493.5</v>
      </c>
    </row>
    <row r="30202" spans="1:4">
      <c r="A30202">
        <f t="shared" si="1982"/>
        <v>302021</v>
      </c>
      <c r="B30202">
        <f t="shared" si="1982"/>
        <v>302022</v>
      </c>
      <c r="C30202">
        <f t="shared" si="1982"/>
        <v>302023</v>
      </c>
      <c r="D30202" s="1">
        <f t="shared" si="1979"/>
        <v>75494.5</v>
      </c>
    </row>
    <row r="30203" spans="1:4">
      <c r="A30203">
        <f t="shared" si="1982"/>
        <v>302031</v>
      </c>
      <c r="B30203">
        <f t="shared" si="1982"/>
        <v>302032</v>
      </c>
      <c r="C30203">
        <f t="shared" si="1982"/>
        <v>302033</v>
      </c>
      <c r="D30203" s="1">
        <f t="shared" si="1979"/>
        <v>75495.5</v>
      </c>
    </row>
    <row r="30204" spans="1:4">
      <c r="A30204">
        <f t="shared" si="1982"/>
        <v>302041</v>
      </c>
      <c r="B30204">
        <f t="shared" si="1982"/>
        <v>302042</v>
      </c>
      <c r="C30204">
        <f t="shared" si="1982"/>
        <v>302043</v>
      </c>
      <c r="D30204" s="1">
        <f t="shared" si="1979"/>
        <v>75496.5</v>
      </c>
    </row>
    <row r="30205" spans="1:4">
      <c r="A30205">
        <f t="shared" si="1982"/>
        <v>302051</v>
      </c>
      <c r="B30205">
        <f t="shared" si="1982"/>
        <v>302052</v>
      </c>
      <c r="C30205">
        <f t="shared" si="1982"/>
        <v>302053</v>
      </c>
      <c r="D30205" s="1">
        <f t="shared" si="1979"/>
        <v>75497.5</v>
      </c>
    </row>
    <row r="30206" spans="1:4">
      <c r="A30206">
        <f t="shared" si="1982"/>
        <v>302061</v>
      </c>
      <c r="B30206">
        <f t="shared" si="1982"/>
        <v>302062</v>
      </c>
      <c r="C30206">
        <f t="shared" si="1982"/>
        <v>302063</v>
      </c>
      <c r="D30206" s="1">
        <f t="shared" si="1979"/>
        <v>75498.5</v>
      </c>
    </row>
    <row r="30207" spans="1:4">
      <c r="A30207">
        <f t="shared" si="1982"/>
        <v>302071</v>
      </c>
      <c r="B30207">
        <f t="shared" si="1982"/>
        <v>302072</v>
      </c>
      <c r="C30207">
        <f t="shared" si="1982"/>
        <v>302073</v>
      </c>
      <c r="D30207" s="1">
        <f t="shared" si="1979"/>
        <v>75499.5</v>
      </c>
    </row>
    <row r="30208" spans="1:4">
      <c r="A30208">
        <f t="shared" si="1982"/>
        <v>302081</v>
      </c>
      <c r="B30208">
        <f t="shared" si="1982"/>
        <v>302082</v>
      </c>
      <c r="C30208">
        <f t="shared" si="1982"/>
        <v>302083</v>
      </c>
      <c r="D30208" s="1">
        <f t="shared" si="1979"/>
        <v>75500.5</v>
      </c>
    </row>
    <row r="30209" spans="1:4">
      <c r="A30209">
        <f t="shared" si="1982"/>
        <v>302091</v>
      </c>
      <c r="B30209">
        <f t="shared" si="1982"/>
        <v>302092</v>
      </c>
      <c r="C30209">
        <f t="shared" si="1982"/>
        <v>302093</v>
      </c>
      <c r="D30209" s="1">
        <f t="shared" ref="D30209:D30272" si="1983">DATE(2024,1,1)+ROW()+0.5</f>
        <v>75501.5</v>
      </c>
    </row>
    <row r="30210" spans="1:4">
      <c r="A30210">
        <f t="shared" si="1982"/>
        <v>302101</v>
      </c>
      <c r="B30210">
        <f t="shared" si="1982"/>
        <v>302102</v>
      </c>
      <c r="C30210">
        <f t="shared" si="1982"/>
        <v>302103</v>
      </c>
      <c r="D30210" s="1">
        <f t="shared" si="1983"/>
        <v>75502.5</v>
      </c>
    </row>
    <row r="30211" spans="1:4">
      <c r="A30211">
        <f t="shared" si="1982"/>
        <v>302111</v>
      </c>
      <c r="B30211">
        <f t="shared" si="1982"/>
        <v>302112</v>
      </c>
      <c r="C30211">
        <f t="shared" si="1982"/>
        <v>302113</v>
      </c>
      <c r="D30211" s="1">
        <f t="shared" si="1983"/>
        <v>75503.5</v>
      </c>
    </row>
    <row r="30212" spans="1:4">
      <c r="A30212">
        <f t="shared" si="1982"/>
        <v>302121</v>
      </c>
      <c r="B30212">
        <f t="shared" si="1982"/>
        <v>302122</v>
      </c>
      <c r="C30212">
        <f t="shared" si="1982"/>
        <v>302123</v>
      </c>
      <c r="D30212" s="1">
        <f t="shared" si="1983"/>
        <v>75504.5</v>
      </c>
    </row>
    <row r="30213" spans="1:4">
      <c r="A30213">
        <f t="shared" si="1982"/>
        <v>302131</v>
      </c>
      <c r="B30213">
        <f t="shared" si="1982"/>
        <v>302132</v>
      </c>
      <c r="C30213">
        <f t="shared" si="1982"/>
        <v>302133</v>
      </c>
      <c r="D30213" s="1">
        <f t="shared" si="1983"/>
        <v>75505.5</v>
      </c>
    </row>
    <row r="30214" spans="1:4">
      <c r="A30214">
        <f t="shared" si="1982"/>
        <v>302141</v>
      </c>
      <c r="B30214">
        <f t="shared" si="1982"/>
        <v>302142</v>
      </c>
      <c r="C30214">
        <f t="shared" si="1982"/>
        <v>302143</v>
      </c>
      <c r="D30214" s="1">
        <f t="shared" si="1983"/>
        <v>75506.5</v>
      </c>
    </row>
    <row r="30215" spans="1:4">
      <c r="A30215">
        <f t="shared" si="1982"/>
        <v>302151</v>
      </c>
      <c r="B30215">
        <f t="shared" si="1982"/>
        <v>302152</v>
      </c>
      <c r="C30215">
        <f t="shared" si="1982"/>
        <v>302153</v>
      </c>
      <c r="D30215" s="1">
        <f t="shared" si="1983"/>
        <v>75507.5</v>
      </c>
    </row>
    <row r="30216" spans="1:4">
      <c r="A30216">
        <f t="shared" si="1982"/>
        <v>302161</v>
      </c>
      <c r="B30216">
        <f t="shared" si="1982"/>
        <v>302162</v>
      </c>
      <c r="C30216">
        <f t="shared" si="1982"/>
        <v>302163</v>
      </c>
      <c r="D30216" s="1">
        <f t="shared" si="1983"/>
        <v>75508.5</v>
      </c>
    </row>
    <row r="30217" spans="1:4">
      <c r="A30217">
        <f t="shared" si="1982"/>
        <v>302171</v>
      </c>
      <c r="B30217">
        <f t="shared" si="1982"/>
        <v>302172</v>
      </c>
      <c r="C30217">
        <f t="shared" si="1982"/>
        <v>302173</v>
      </c>
      <c r="D30217" s="1">
        <f t="shared" si="1983"/>
        <v>75509.5</v>
      </c>
    </row>
    <row r="30218" spans="1:4">
      <c r="A30218">
        <f t="shared" si="1982"/>
        <v>302181</v>
      </c>
      <c r="B30218">
        <f t="shared" si="1982"/>
        <v>302182</v>
      </c>
      <c r="C30218">
        <f t="shared" si="1982"/>
        <v>302183</v>
      </c>
      <c r="D30218" s="1">
        <f t="shared" si="1983"/>
        <v>75510.5</v>
      </c>
    </row>
    <row r="30219" spans="1:4">
      <c r="A30219">
        <f t="shared" si="1982"/>
        <v>302191</v>
      </c>
      <c r="B30219">
        <f t="shared" si="1982"/>
        <v>302192</v>
      </c>
      <c r="C30219">
        <f t="shared" si="1982"/>
        <v>302193</v>
      </c>
      <c r="D30219" s="1">
        <f t="shared" si="1983"/>
        <v>75511.5</v>
      </c>
    </row>
    <row r="30220" spans="1:4">
      <c r="A30220">
        <f t="shared" si="1982"/>
        <v>302201</v>
      </c>
      <c r="B30220">
        <f t="shared" si="1982"/>
        <v>302202</v>
      </c>
      <c r="C30220">
        <f t="shared" si="1982"/>
        <v>302203</v>
      </c>
      <c r="D30220" s="1">
        <f t="shared" si="1983"/>
        <v>75512.5</v>
      </c>
    </row>
    <row r="30221" spans="1:4">
      <c r="A30221">
        <f t="shared" ref="A30221:C30240" si="1984">ROW()*10+COLUMN()</f>
        <v>302211</v>
      </c>
      <c r="B30221">
        <f t="shared" si="1984"/>
        <v>302212</v>
      </c>
      <c r="C30221">
        <f t="shared" si="1984"/>
        <v>302213</v>
      </c>
      <c r="D30221" s="1">
        <f t="shared" si="1983"/>
        <v>75513.5</v>
      </c>
    </row>
    <row r="30222" spans="1:4">
      <c r="A30222">
        <f t="shared" si="1984"/>
        <v>302221</v>
      </c>
      <c r="B30222">
        <f t="shared" si="1984"/>
        <v>302222</v>
      </c>
      <c r="C30222">
        <f t="shared" si="1984"/>
        <v>302223</v>
      </c>
      <c r="D30222" s="1">
        <f t="shared" si="1983"/>
        <v>75514.5</v>
      </c>
    </row>
    <row r="30223" spans="1:4">
      <c r="A30223">
        <f t="shared" si="1984"/>
        <v>302231</v>
      </c>
      <c r="B30223">
        <f t="shared" si="1984"/>
        <v>302232</v>
      </c>
      <c r="C30223">
        <f t="shared" si="1984"/>
        <v>302233</v>
      </c>
      <c r="D30223" s="1">
        <f t="shared" si="1983"/>
        <v>75515.5</v>
      </c>
    </row>
    <row r="30224" spans="1:4">
      <c r="A30224">
        <f t="shared" si="1984"/>
        <v>302241</v>
      </c>
      <c r="B30224">
        <f t="shared" si="1984"/>
        <v>302242</v>
      </c>
      <c r="C30224">
        <f t="shared" si="1984"/>
        <v>302243</v>
      </c>
      <c r="D30224" s="1">
        <f t="shared" si="1983"/>
        <v>75516.5</v>
      </c>
    </row>
    <row r="30225" spans="1:4">
      <c r="A30225">
        <f t="shared" si="1984"/>
        <v>302251</v>
      </c>
      <c r="B30225">
        <f t="shared" si="1984"/>
        <v>302252</v>
      </c>
      <c r="C30225">
        <f t="shared" si="1984"/>
        <v>302253</v>
      </c>
      <c r="D30225" s="1">
        <f t="shared" si="1983"/>
        <v>75517.5</v>
      </c>
    </row>
    <row r="30226" spans="1:4">
      <c r="A30226">
        <f t="shared" si="1984"/>
        <v>302261</v>
      </c>
      <c r="B30226">
        <f t="shared" si="1984"/>
        <v>302262</v>
      </c>
      <c r="C30226">
        <f t="shared" si="1984"/>
        <v>302263</v>
      </c>
      <c r="D30226" s="1">
        <f t="shared" si="1983"/>
        <v>75518.5</v>
      </c>
    </row>
    <row r="30227" spans="1:4">
      <c r="A30227">
        <f t="shared" si="1984"/>
        <v>302271</v>
      </c>
      <c r="B30227">
        <f t="shared" si="1984"/>
        <v>302272</v>
      </c>
      <c r="C30227">
        <f t="shared" si="1984"/>
        <v>302273</v>
      </c>
      <c r="D30227" s="1">
        <f t="shared" si="1983"/>
        <v>75519.5</v>
      </c>
    </row>
    <row r="30228" spans="1:4">
      <c r="A30228">
        <f t="shared" si="1984"/>
        <v>302281</v>
      </c>
      <c r="B30228">
        <f t="shared" si="1984"/>
        <v>302282</v>
      </c>
      <c r="C30228">
        <f t="shared" si="1984"/>
        <v>302283</v>
      </c>
      <c r="D30228" s="1">
        <f t="shared" si="1983"/>
        <v>75520.5</v>
      </c>
    </row>
    <row r="30229" spans="1:4">
      <c r="A30229">
        <f t="shared" si="1984"/>
        <v>302291</v>
      </c>
      <c r="B30229">
        <f t="shared" si="1984"/>
        <v>302292</v>
      </c>
      <c r="C30229">
        <f t="shared" si="1984"/>
        <v>302293</v>
      </c>
      <c r="D30229" s="1">
        <f t="shared" si="1983"/>
        <v>75521.5</v>
      </c>
    </row>
    <row r="30230" spans="1:4">
      <c r="A30230">
        <f t="shared" si="1984"/>
        <v>302301</v>
      </c>
      <c r="B30230">
        <f t="shared" si="1984"/>
        <v>302302</v>
      </c>
      <c r="C30230">
        <f t="shared" si="1984"/>
        <v>302303</v>
      </c>
      <c r="D30230" s="1">
        <f t="shared" si="1983"/>
        <v>75522.5</v>
      </c>
    </row>
    <row r="30231" spans="1:4">
      <c r="A30231">
        <f t="shared" si="1984"/>
        <v>302311</v>
      </c>
      <c r="B30231">
        <f t="shared" si="1984"/>
        <v>302312</v>
      </c>
      <c r="C30231">
        <f t="shared" si="1984"/>
        <v>302313</v>
      </c>
      <c r="D30231" s="1">
        <f t="shared" si="1983"/>
        <v>75523.5</v>
      </c>
    </row>
    <row r="30232" spans="1:4">
      <c r="A30232">
        <f t="shared" si="1984"/>
        <v>302321</v>
      </c>
      <c r="B30232">
        <f t="shared" si="1984"/>
        <v>302322</v>
      </c>
      <c r="C30232">
        <f t="shared" si="1984"/>
        <v>302323</v>
      </c>
      <c r="D30232" s="1">
        <f t="shared" si="1983"/>
        <v>75524.5</v>
      </c>
    </row>
    <row r="30233" spans="1:4">
      <c r="A30233">
        <f t="shared" si="1984"/>
        <v>302331</v>
      </c>
      <c r="B30233">
        <f t="shared" si="1984"/>
        <v>302332</v>
      </c>
      <c r="C30233">
        <f t="shared" si="1984"/>
        <v>302333</v>
      </c>
      <c r="D30233" s="1">
        <f t="shared" si="1983"/>
        <v>75525.5</v>
      </c>
    </row>
    <row r="30234" spans="1:4">
      <c r="A30234">
        <f t="shared" si="1984"/>
        <v>302341</v>
      </c>
      <c r="B30234">
        <f t="shared" si="1984"/>
        <v>302342</v>
      </c>
      <c r="C30234">
        <f t="shared" si="1984"/>
        <v>302343</v>
      </c>
      <c r="D30234" s="1">
        <f t="shared" si="1983"/>
        <v>75526.5</v>
      </c>
    </row>
    <row r="30235" spans="1:4">
      <c r="A30235">
        <f t="shared" si="1984"/>
        <v>302351</v>
      </c>
      <c r="B30235">
        <f t="shared" si="1984"/>
        <v>302352</v>
      </c>
      <c r="C30235">
        <f t="shared" si="1984"/>
        <v>302353</v>
      </c>
      <c r="D30235" s="1">
        <f t="shared" si="1983"/>
        <v>75527.5</v>
      </c>
    </row>
    <row r="30236" spans="1:4">
      <c r="A30236">
        <f t="shared" si="1984"/>
        <v>302361</v>
      </c>
      <c r="B30236">
        <f t="shared" si="1984"/>
        <v>302362</v>
      </c>
      <c r="C30236">
        <f t="shared" si="1984"/>
        <v>302363</v>
      </c>
      <c r="D30236" s="1">
        <f t="shared" si="1983"/>
        <v>75528.5</v>
      </c>
    </row>
    <row r="30237" spans="1:4">
      <c r="A30237">
        <f t="shared" si="1984"/>
        <v>302371</v>
      </c>
      <c r="B30237">
        <f t="shared" si="1984"/>
        <v>302372</v>
      </c>
      <c r="C30237">
        <f t="shared" si="1984"/>
        <v>302373</v>
      </c>
      <c r="D30237" s="1">
        <f t="shared" si="1983"/>
        <v>75529.5</v>
      </c>
    </row>
    <row r="30238" spans="1:4">
      <c r="A30238">
        <f t="shared" si="1984"/>
        <v>302381</v>
      </c>
      <c r="B30238">
        <f t="shared" si="1984"/>
        <v>302382</v>
      </c>
      <c r="C30238">
        <f t="shared" si="1984"/>
        <v>302383</v>
      </c>
      <c r="D30238" s="1">
        <f t="shared" si="1983"/>
        <v>75530.5</v>
      </c>
    </row>
    <row r="30239" spans="1:4">
      <c r="A30239">
        <f t="shared" si="1984"/>
        <v>302391</v>
      </c>
      <c r="B30239">
        <f t="shared" si="1984"/>
        <v>302392</v>
      </c>
      <c r="C30239">
        <f t="shared" si="1984"/>
        <v>302393</v>
      </c>
      <c r="D30239" s="1">
        <f t="shared" si="1983"/>
        <v>75531.5</v>
      </c>
    </row>
    <row r="30240" spans="1:4">
      <c r="A30240">
        <f t="shared" si="1984"/>
        <v>302401</v>
      </c>
      <c r="B30240">
        <f t="shared" si="1984"/>
        <v>302402</v>
      </c>
      <c r="C30240">
        <f t="shared" si="1984"/>
        <v>302403</v>
      </c>
      <c r="D30240" s="1">
        <f t="shared" si="1983"/>
        <v>75532.5</v>
      </c>
    </row>
    <row r="30241" spans="1:4">
      <c r="A30241">
        <f t="shared" ref="A30241:C30260" si="1985">ROW()*10+COLUMN()</f>
        <v>302411</v>
      </c>
      <c r="B30241">
        <f t="shared" si="1985"/>
        <v>302412</v>
      </c>
      <c r="C30241">
        <f t="shared" si="1985"/>
        <v>302413</v>
      </c>
      <c r="D30241" s="1">
        <f t="shared" si="1983"/>
        <v>75533.5</v>
      </c>
    </row>
    <row r="30242" spans="1:4">
      <c r="A30242">
        <f t="shared" si="1985"/>
        <v>302421</v>
      </c>
      <c r="B30242">
        <f t="shared" si="1985"/>
        <v>302422</v>
      </c>
      <c r="C30242">
        <f t="shared" si="1985"/>
        <v>302423</v>
      </c>
      <c r="D30242" s="1">
        <f t="shared" si="1983"/>
        <v>75534.5</v>
      </c>
    </row>
    <row r="30243" spans="1:4">
      <c r="A30243">
        <f t="shared" si="1985"/>
        <v>302431</v>
      </c>
      <c r="B30243">
        <f t="shared" si="1985"/>
        <v>302432</v>
      </c>
      <c r="C30243">
        <f t="shared" si="1985"/>
        <v>302433</v>
      </c>
      <c r="D30243" s="1">
        <f t="shared" si="1983"/>
        <v>75535.5</v>
      </c>
    </row>
    <row r="30244" spans="1:4">
      <c r="A30244">
        <f t="shared" si="1985"/>
        <v>302441</v>
      </c>
      <c r="B30244">
        <f t="shared" si="1985"/>
        <v>302442</v>
      </c>
      <c r="C30244">
        <f t="shared" si="1985"/>
        <v>302443</v>
      </c>
      <c r="D30244" s="1">
        <f t="shared" si="1983"/>
        <v>75536.5</v>
      </c>
    </row>
    <row r="30245" spans="1:4">
      <c r="A30245">
        <f t="shared" si="1985"/>
        <v>302451</v>
      </c>
      <c r="B30245">
        <f t="shared" si="1985"/>
        <v>302452</v>
      </c>
      <c r="C30245">
        <f t="shared" si="1985"/>
        <v>302453</v>
      </c>
      <c r="D30245" s="1">
        <f t="shared" si="1983"/>
        <v>75537.5</v>
      </c>
    </row>
    <row r="30246" spans="1:4">
      <c r="A30246">
        <f t="shared" si="1985"/>
        <v>302461</v>
      </c>
      <c r="B30246">
        <f t="shared" si="1985"/>
        <v>302462</v>
      </c>
      <c r="C30246">
        <f t="shared" si="1985"/>
        <v>302463</v>
      </c>
      <c r="D30246" s="1">
        <f t="shared" si="1983"/>
        <v>75538.5</v>
      </c>
    </row>
    <row r="30247" spans="1:4">
      <c r="A30247">
        <f t="shared" si="1985"/>
        <v>302471</v>
      </c>
      <c r="B30247">
        <f t="shared" si="1985"/>
        <v>302472</v>
      </c>
      <c r="C30247">
        <f t="shared" si="1985"/>
        <v>302473</v>
      </c>
      <c r="D30247" s="1">
        <f t="shared" si="1983"/>
        <v>75539.5</v>
      </c>
    </row>
    <row r="30248" spans="1:4">
      <c r="A30248">
        <f t="shared" si="1985"/>
        <v>302481</v>
      </c>
      <c r="B30248">
        <f t="shared" si="1985"/>
        <v>302482</v>
      </c>
      <c r="C30248">
        <f t="shared" si="1985"/>
        <v>302483</v>
      </c>
      <c r="D30248" s="1">
        <f t="shared" si="1983"/>
        <v>75540.5</v>
      </c>
    </row>
    <row r="30249" spans="1:4">
      <c r="A30249">
        <f t="shared" si="1985"/>
        <v>302491</v>
      </c>
      <c r="B30249">
        <f t="shared" si="1985"/>
        <v>302492</v>
      </c>
      <c r="C30249">
        <f t="shared" si="1985"/>
        <v>302493</v>
      </c>
      <c r="D30249" s="1">
        <f t="shared" si="1983"/>
        <v>75541.5</v>
      </c>
    </row>
    <row r="30250" spans="1:4">
      <c r="A30250">
        <f t="shared" si="1985"/>
        <v>302501</v>
      </c>
      <c r="B30250">
        <f t="shared" si="1985"/>
        <v>302502</v>
      </c>
      <c r="C30250">
        <f t="shared" si="1985"/>
        <v>302503</v>
      </c>
      <c r="D30250" s="1">
        <f t="shared" si="1983"/>
        <v>75542.5</v>
      </c>
    </row>
    <row r="30251" spans="1:4">
      <c r="A30251">
        <f t="shared" si="1985"/>
        <v>302511</v>
      </c>
      <c r="B30251">
        <f t="shared" si="1985"/>
        <v>302512</v>
      </c>
      <c r="C30251">
        <f t="shared" si="1985"/>
        <v>302513</v>
      </c>
      <c r="D30251" s="1">
        <f t="shared" si="1983"/>
        <v>75543.5</v>
      </c>
    </row>
    <row r="30252" spans="1:4">
      <c r="A30252">
        <f t="shared" si="1985"/>
        <v>302521</v>
      </c>
      <c r="B30252">
        <f t="shared" si="1985"/>
        <v>302522</v>
      </c>
      <c r="C30252">
        <f t="shared" si="1985"/>
        <v>302523</v>
      </c>
      <c r="D30252" s="1">
        <f t="shared" si="1983"/>
        <v>75544.5</v>
      </c>
    </row>
    <row r="30253" spans="1:4">
      <c r="A30253">
        <f t="shared" si="1985"/>
        <v>302531</v>
      </c>
      <c r="B30253">
        <f t="shared" si="1985"/>
        <v>302532</v>
      </c>
      <c r="C30253">
        <f t="shared" si="1985"/>
        <v>302533</v>
      </c>
      <c r="D30253" s="1">
        <f t="shared" si="1983"/>
        <v>75545.5</v>
      </c>
    </row>
    <row r="30254" spans="1:4">
      <c r="A30254">
        <f t="shared" si="1985"/>
        <v>302541</v>
      </c>
      <c r="B30254">
        <f t="shared" si="1985"/>
        <v>302542</v>
      </c>
      <c r="C30254">
        <f t="shared" si="1985"/>
        <v>302543</v>
      </c>
      <c r="D30254" s="1">
        <f t="shared" si="1983"/>
        <v>75546.5</v>
      </c>
    </row>
    <row r="30255" spans="1:4">
      <c r="A30255">
        <f t="shared" si="1985"/>
        <v>302551</v>
      </c>
      <c r="B30255">
        <f t="shared" si="1985"/>
        <v>302552</v>
      </c>
      <c r="C30255">
        <f t="shared" si="1985"/>
        <v>302553</v>
      </c>
      <c r="D30255" s="1">
        <f t="shared" si="1983"/>
        <v>75547.5</v>
      </c>
    </row>
    <row r="30256" spans="1:4">
      <c r="A30256">
        <f t="shared" si="1985"/>
        <v>302561</v>
      </c>
      <c r="B30256">
        <f t="shared" si="1985"/>
        <v>302562</v>
      </c>
      <c r="C30256">
        <f t="shared" si="1985"/>
        <v>302563</v>
      </c>
      <c r="D30256" s="1">
        <f t="shared" si="1983"/>
        <v>75548.5</v>
      </c>
    </row>
    <row r="30257" spans="1:4">
      <c r="A30257">
        <f t="shared" si="1985"/>
        <v>302571</v>
      </c>
      <c r="B30257">
        <f t="shared" si="1985"/>
        <v>302572</v>
      </c>
      <c r="C30257">
        <f t="shared" si="1985"/>
        <v>302573</v>
      </c>
      <c r="D30257" s="1">
        <f t="shared" si="1983"/>
        <v>75549.5</v>
      </c>
    </row>
    <row r="30258" spans="1:4">
      <c r="A30258">
        <f t="shared" si="1985"/>
        <v>302581</v>
      </c>
      <c r="B30258">
        <f t="shared" si="1985"/>
        <v>302582</v>
      </c>
      <c r="C30258">
        <f t="shared" si="1985"/>
        <v>302583</v>
      </c>
      <c r="D30258" s="1">
        <f t="shared" si="1983"/>
        <v>75550.5</v>
      </c>
    </row>
    <row r="30259" spans="1:4">
      <c r="A30259">
        <f t="shared" si="1985"/>
        <v>302591</v>
      </c>
      <c r="B30259">
        <f t="shared" si="1985"/>
        <v>302592</v>
      </c>
      <c r="C30259">
        <f t="shared" si="1985"/>
        <v>302593</v>
      </c>
      <c r="D30259" s="1">
        <f t="shared" si="1983"/>
        <v>75551.5</v>
      </c>
    </row>
    <row r="30260" spans="1:4">
      <c r="A30260">
        <f t="shared" si="1985"/>
        <v>302601</v>
      </c>
      <c r="B30260">
        <f t="shared" si="1985"/>
        <v>302602</v>
      </c>
      <c r="C30260">
        <f t="shared" si="1985"/>
        <v>302603</v>
      </c>
      <c r="D30260" s="1">
        <f t="shared" si="1983"/>
        <v>75552.5</v>
      </c>
    </row>
    <row r="30261" spans="1:4">
      <c r="A30261">
        <f t="shared" ref="A30261:C30280" si="1986">ROW()*10+COLUMN()</f>
        <v>302611</v>
      </c>
      <c r="B30261">
        <f t="shared" si="1986"/>
        <v>302612</v>
      </c>
      <c r="C30261">
        <f t="shared" si="1986"/>
        <v>302613</v>
      </c>
      <c r="D30261" s="1">
        <f t="shared" si="1983"/>
        <v>75553.5</v>
      </c>
    </row>
    <row r="30262" spans="1:4">
      <c r="A30262">
        <f t="shared" si="1986"/>
        <v>302621</v>
      </c>
      <c r="B30262">
        <f t="shared" si="1986"/>
        <v>302622</v>
      </c>
      <c r="C30262">
        <f t="shared" si="1986"/>
        <v>302623</v>
      </c>
      <c r="D30262" s="1">
        <f t="shared" si="1983"/>
        <v>75554.5</v>
      </c>
    </row>
    <row r="30263" spans="1:4">
      <c r="A30263">
        <f t="shared" si="1986"/>
        <v>302631</v>
      </c>
      <c r="B30263">
        <f t="shared" si="1986"/>
        <v>302632</v>
      </c>
      <c r="C30263">
        <f t="shared" si="1986"/>
        <v>302633</v>
      </c>
      <c r="D30263" s="1">
        <f t="shared" si="1983"/>
        <v>75555.5</v>
      </c>
    </row>
    <row r="30264" spans="1:4">
      <c r="A30264">
        <f t="shared" si="1986"/>
        <v>302641</v>
      </c>
      <c r="B30264">
        <f t="shared" si="1986"/>
        <v>302642</v>
      </c>
      <c r="C30264">
        <f t="shared" si="1986"/>
        <v>302643</v>
      </c>
      <c r="D30264" s="1">
        <f t="shared" si="1983"/>
        <v>75556.5</v>
      </c>
    </row>
    <row r="30265" spans="1:4">
      <c r="A30265">
        <f t="shared" si="1986"/>
        <v>302651</v>
      </c>
      <c r="B30265">
        <f t="shared" si="1986"/>
        <v>302652</v>
      </c>
      <c r="C30265">
        <f t="shared" si="1986"/>
        <v>302653</v>
      </c>
      <c r="D30265" s="1">
        <f t="shared" si="1983"/>
        <v>75557.5</v>
      </c>
    </row>
    <row r="30266" spans="1:4">
      <c r="A30266">
        <f t="shared" si="1986"/>
        <v>302661</v>
      </c>
      <c r="B30266">
        <f t="shared" si="1986"/>
        <v>302662</v>
      </c>
      <c r="C30266">
        <f t="shared" si="1986"/>
        <v>302663</v>
      </c>
      <c r="D30266" s="1">
        <f t="shared" si="1983"/>
        <v>75558.5</v>
      </c>
    </row>
    <row r="30267" spans="1:4">
      <c r="A30267">
        <f t="shared" si="1986"/>
        <v>302671</v>
      </c>
      <c r="B30267">
        <f t="shared" si="1986"/>
        <v>302672</v>
      </c>
      <c r="C30267">
        <f t="shared" si="1986"/>
        <v>302673</v>
      </c>
      <c r="D30267" s="1">
        <f t="shared" si="1983"/>
        <v>75559.5</v>
      </c>
    </row>
    <row r="30268" spans="1:4">
      <c r="A30268">
        <f t="shared" si="1986"/>
        <v>302681</v>
      </c>
      <c r="B30268">
        <f t="shared" si="1986"/>
        <v>302682</v>
      </c>
      <c r="C30268">
        <f t="shared" si="1986"/>
        <v>302683</v>
      </c>
      <c r="D30268" s="1">
        <f t="shared" si="1983"/>
        <v>75560.5</v>
      </c>
    </row>
    <row r="30269" spans="1:4">
      <c r="A30269">
        <f t="shared" si="1986"/>
        <v>302691</v>
      </c>
      <c r="B30269">
        <f t="shared" si="1986"/>
        <v>302692</v>
      </c>
      <c r="C30269">
        <f t="shared" si="1986"/>
        <v>302693</v>
      </c>
      <c r="D30269" s="1">
        <f t="shared" si="1983"/>
        <v>75561.5</v>
      </c>
    </row>
    <row r="30270" spans="1:4">
      <c r="A30270">
        <f t="shared" si="1986"/>
        <v>302701</v>
      </c>
      <c r="B30270">
        <f t="shared" si="1986"/>
        <v>302702</v>
      </c>
      <c r="C30270">
        <f t="shared" si="1986"/>
        <v>302703</v>
      </c>
      <c r="D30270" s="1">
        <f t="shared" si="1983"/>
        <v>75562.5</v>
      </c>
    </row>
    <row r="30271" spans="1:4">
      <c r="A30271">
        <f t="shared" si="1986"/>
        <v>302711</v>
      </c>
      <c r="B30271">
        <f t="shared" si="1986"/>
        <v>302712</v>
      </c>
      <c r="C30271">
        <f t="shared" si="1986"/>
        <v>302713</v>
      </c>
      <c r="D30271" s="1">
        <f t="shared" si="1983"/>
        <v>75563.5</v>
      </c>
    </row>
    <row r="30272" spans="1:4">
      <c r="A30272">
        <f t="shared" si="1986"/>
        <v>302721</v>
      </c>
      <c r="B30272">
        <f t="shared" si="1986"/>
        <v>302722</v>
      </c>
      <c r="C30272">
        <f t="shared" si="1986"/>
        <v>302723</v>
      </c>
      <c r="D30272" s="1">
        <f t="shared" si="1983"/>
        <v>75564.5</v>
      </c>
    </row>
    <row r="30273" spans="1:4">
      <c r="A30273">
        <f t="shared" si="1986"/>
        <v>302731</v>
      </c>
      <c r="B30273">
        <f t="shared" si="1986"/>
        <v>302732</v>
      </c>
      <c r="C30273">
        <f t="shared" si="1986"/>
        <v>302733</v>
      </c>
      <c r="D30273" s="1">
        <f t="shared" ref="D30273:D30336" si="1987">DATE(2024,1,1)+ROW()+0.5</f>
        <v>75565.5</v>
      </c>
    </row>
    <row r="30274" spans="1:4">
      <c r="A30274">
        <f t="shared" si="1986"/>
        <v>302741</v>
      </c>
      <c r="B30274">
        <f t="shared" si="1986"/>
        <v>302742</v>
      </c>
      <c r="C30274">
        <f t="shared" si="1986"/>
        <v>302743</v>
      </c>
      <c r="D30274" s="1">
        <f t="shared" si="1987"/>
        <v>75566.5</v>
      </c>
    </row>
    <row r="30275" spans="1:4">
      <c r="A30275">
        <f t="shared" si="1986"/>
        <v>302751</v>
      </c>
      <c r="B30275">
        <f t="shared" si="1986"/>
        <v>302752</v>
      </c>
      <c r="C30275">
        <f t="shared" si="1986"/>
        <v>302753</v>
      </c>
      <c r="D30275" s="1">
        <f t="shared" si="1987"/>
        <v>75567.5</v>
      </c>
    </row>
    <row r="30276" spans="1:4">
      <c r="A30276">
        <f t="shared" si="1986"/>
        <v>302761</v>
      </c>
      <c r="B30276">
        <f t="shared" si="1986"/>
        <v>302762</v>
      </c>
      <c r="C30276">
        <f t="shared" si="1986"/>
        <v>302763</v>
      </c>
      <c r="D30276" s="1">
        <f t="shared" si="1987"/>
        <v>75568.5</v>
      </c>
    </row>
    <row r="30277" spans="1:4">
      <c r="A30277">
        <f t="shared" si="1986"/>
        <v>302771</v>
      </c>
      <c r="B30277">
        <f t="shared" si="1986"/>
        <v>302772</v>
      </c>
      <c r="C30277">
        <f t="shared" si="1986"/>
        <v>302773</v>
      </c>
      <c r="D30277" s="1">
        <f t="shared" si="1987"/>
        <v>75569.5</v>
      </c>
    </row>
    <row r="30278" spans="1:4">
      <c r="A30278">
        <f t="shared" si="1986"/>
        <v>302781</v>
      </c>
      <c r="B30278">
        <f t="shared" si="1986"/>
        <v>302782</v>
      </c>
      <c r="C30278">
        <f t="shared" si="1986"/>
        <v>302783</v>
      </c>
      <c r="D30278" s="1">
        <f t="shared" si="1987"/>
        <v>75570.5</v>
      </c>
    </row>
    <row r="30279" spans="1:4">
      <c r="A30279">
        <f t="shared" si="1986"/>
        <v>302791</v>
      </c>
      <c r="B30279">
        <f t="shared" si="1986"/>
        <v>302792</v>
      </c>
      <c r="C30279">
        <f t="shared" si="1986"/>
        <v>302793</v>
      </c>
      <c r="D30279" s="1">
        <f t="shared" si="1987"/>
        <v>75571.5</v>
      </c>
    </row>
    <row r="30280" spans="1:4">
      <c r="A30280">
        <f t="shared" si="1986"/>
        <v>302801</v>
      </c>
      <c r="B30280">
        <f t="shared" si="1986"/>
        <v>302802</v>
      </c>
      <c r="C30280">
        <f t="shared" si="1986"/>
        <v>302803</v>
      </c>
      <c r="D30280" s="1">
        <f t="shared" si="1987"/>
        <v>75572.5</v>
      </c>
    </row>
    <row r="30281" spans="1:4">
      <c r="A30281">
        <f t="shared" ref="A30281:C30300" si="1988">ROW()*10+COLUMN()</f>
        <v>302811</v>
      </c>
      <c r="B30281">
        <f t="shared" si="1988"/>
        <v>302812</v>
      </c>
      <c r="C30281">
        <f t="shared" si="1988"/>
        <v>302813</v>
      </c>
      <c r="D30281" s="1">
        <f t="shared" si="1987"/>
        <v>75573.5</v>
      </c>
    </row>
    <row r="30282" spans="1:4">
      <c r="A30282">
        <f t="shared" si="1988"/>
        <v>302821</v>
      </c>
      <c r="B30282">
        <f t="shared" si="1988"/>
        <v>302822</v>
      </c>
      <c r="C30282">
        <f t="shared" si="1988"/>
        <v>302823</v>
      </c>
      <c r="D30282" s="1">
        <f t="shared" si="1987"/>
        <v>75574.5</v>
      </c>
    </row>
    <row r="30283" spans="1:4">
      <c r="A30283">
        <f t="shared" si="1988"/>
        <v>302831</v>
      </c>
      <c r="B30283">
        <f t="shared" si="1988"/>
        <v>302832</v>
      </c>
      <c r="C30283">
        <f t="shared" si="1988"/>
        <v>302833</v>
      </c>
      <c r="D30283" s="1">
        <f t="shared" si="1987"/>
        <v>75575.5</v>
      </c>
    </row>
    <row r="30284" spans="1:4">
      <c r="A30284">
        <f t="shared" si="1988"/>
        <v>302841</v>
      </c>
      <c r="B30284">
        <f t="shared" si="1988"/>
        <v>302842</v>
      </c>
      <c r="C30284">
        <f t="shared" si="1988"/>
        <v>302843</v>
      </c>
      <c r="D30284" s="1">
        <f t="shared" si="1987"/>
        <v>75576.5</v>
      </c>
    </row>
    <row r="30285" spans="1:4">
      <c r="A30285">
        <f t="shared" si="1988"/>
        <v>302851</v>
      </c>
      <c r="B30285">
        <f t="shared" si="1988"/>
        <v>302852</v>
      </c>
      <c r="C30285">
        <f t="shared" si="1988"/>
        <v>302853</v>
      </c>
      <c r="D30285" s="1">
        <f t="shared" si="1987"/>
        <v>75577.5</v>
      </c>
    </row>
    <row r="30286" spans="1:4">
      <c r="A30286">
        <f t="shared" si="1988"/>
        <v>302861</v>
      </c>
      <c r="B30286">
        <f t="shared" si="1988"/>
        <v>302862</v>
      </c>
      <c r="C30286">
        <f t="shared" si="1988"/>
        <v>302863</v>
      </c>
      <c r="D30286" s="1">
        <f t="shared" si="1987"/>
        <v>75578.5</v>
      </c>
    </row>
    <row r="30287" spans="1:4">
      <c r="A30287">
        <f t="shared" si="1988"/>
        <v>302871</v>
      </c>
      <c r="B30287">
        <f t="shared" si="1988"/>
        <v>302872</v>
      </c>
      <c r="C30287">
        <f t="shared" si="1988"/>
        <v>302873</v>
      </c>
      <c r="D30287" s="1">
        <f t="shared" si="1987"/>
        <v>75579.5</v>
      </c>
    </row>
    <row r="30288" spans="1:4">
      <c r="A30288">
        <f t="shared" si="1988"/>
        <v>302881</v>
      </c>
      <c r="B30288">
        <f t="shared" si="1988"/>
        <v>302882</v>
      </c>
      <c r="C30288">
        <f t="shared" si="1988"/>
        <v>302883</v>
      </c>
      <c r="D30288" s="1">
        <f t="shared" si="1987"/>
        <v>75580.5</v>
      </c>
    </row>
    <row r="30289" spans="1:4">
      <c r="A30289">
        <f t="shared" si="1988"/>
        <v>302891</v>
      </c>
      <c r="B30289">
        <f t="shared" si="1988"/>
        <v>302892</v>
      </c>
      <c r="C30289">
        <f t="shared" si="1988"/>
        <v>302893</v>
      </c>
      <c r="D30289" s="1">
        <f t="shared" si="1987"/>
        <v>75581.5</v>
      </c>
    </row>
    <row r="30290" spans="1:4">
      <c r="A30290">
        <f t="shared" si="1988"/>
        <v>302901</v>
      </c>
      <c r="B30290">
        <f t="shared" si="1988"/>
        <v>302902</v>
      </c>
      <c r="C30290">
        <f t="shared" si="1988"/>
        <v>302903</v>
      </c>
      <c r="D30290" s="1">
        <f t="shared" si="1987"/>
        <v>75582.5</v>
      </c>
    </row>
    <row r="30291" spans="1:4">
      <c r="A30291">
        <f t="shared" si="1988"/>
        <v>302911</v>
      </c>
      <c r="B30291">
        <f t="shared" si="1988"/>
        <v>302912</v>
      </c>
      <c r="C30291">
        <f t="shared" si="1988"/>
        <v>302913</v>
      </c>
      <c r="D30291" s="1">
        <f t="shared" si="1987"/>
        <v>75583.5</v>
      </c>
    </row>
    <row r="30292" spans="1:4">
      <c r="A30292">
        <f t="shared" si="1988"/>
        <v>302921</v>
      </c>
      <c r="B30292">
        <f t="shared" si="1988"/>
        <v>302922</v>
      </c>
      <c r="C30292">
        <f t="shared" si="1988"/>
        <v>302923</v>
      </c>
      <c r="D30292" s="1">
        <f t="shared" si="1987"/>
        <v>75584.5</v>
      </c>
    </row>
    <row r="30293" spans="1:4">
      <c r="A30293">
        <f t="shared" si="1988"/>
        <v>302931</v>
      </c>
      <c r="B30293">
        <f t="shared" si="1988"/>
        <v>302932</v>
      </c>
      <c r="C30293">
        <f t="shared" si="1988"/>
        <v>302933</v>
      </c>
      <c r="D30293" s="1">
        <f t="shared" si="1987"/>
        <v>75585.5</v>
      </c>
    </row>
    <row r="30294" spans="1:4">
      <c r="A30294">
        <f t="shared" si="1988"/>
        <v>302941</v>
      </c>
      <c r="B30294">
        <f t="shared" si="1988"/>
        <v>302942</v>
      </c>
      <c r="C30294">
        <f t="shared" si="1988"/>
        <v>302943</v>
      </c>
      <c r="D30294" s="1">
        <f t="shared" si="1987"/>
        <v>75586.5</v>
      </c>
    </row>
    <row r="30295" spans="1:4">
      <c r="A30295">
        <f t="shared" si="1988"/>
        <v>302951</v>
      </c>
      <c r="B30295">
        <f t="shared" si="1988"/>
        <v>302952</v>
      </c>
      <c r="C30295">
        <f t="shared" si="1988"/>
        <v>302953</v>
      </c>
      <c r="D30295" s="1">
        <f t="shared" si="1987"/>
        <v>75587.5</v>
      </c>
    </row>
    <row r="30296" spans="1:4">
      <c r="A30296">
        <f t="shared" si="1988"/>
        <v>302961</v>
      </c>
      <c r="B30296">
        <f t="shared" si="1988"/>
        <v>302962</v>
      </c>
      <c r="C30296">
        <f t="shared" si="1988"/>
        <v>302963</v>
      </c>
      <c r="D30296" s="1">
        <f t="shared" si="1987"/>
        <v>75588.5</v>
      </c>
    </row>
    <row r="30297" spans="1:4">
      <c r="A30297">
        <f t="shared" si="1988"/>
        <v>302971</v>
      </c>
      <c r="B30297">
        <f t="shared" si="1988"/>
        <v>302972</v>
      </c>
      <c r="C30297">
        <f t="shared" si="1988"/>
        <v>302973</v>
      </c>
      <c r="D30297" s="1">
        <f t="shared" si="1987"/>
        <v>75589.5</v>
      </c>
    </row>
    <row r="30298" spans="1:4">
      <c r="A30298">
        <f t="shared" si="1988"/>
        <v>302981</v>
      </c>
      <c r="B30298">
        <f t="shared" si="1988"/>
        <v>302982</v>
      </c>
      <c r="C30298">
        <f t="shared" si="1988"/>
        <v>302983</v>
      </c>
      <c r="D30298" s="1">
        <f t="shared" si="1987"/>
        <v>75590.5</v>
      </c>
    </row>
    <row r="30299" spans="1:4">
      <c r="A30299">
        <f t="shared" si="1988"/>
        <v>302991</v>
      </c>
      <c r="B30299">
        <f t="shared" si="1988"/>
        <v>302992</v>
      </c>
      <c r="C30299">
        <f t="shared" si="1988"/>
        <v>302993</v>
      </c>
      <c r="D30299" s="1">
        <f t="shared" si="1987"/>
        <v>75591.5</v>
      </c>
    </row>
    <row r="30300" spans="1:4">
      <c r="A30300">
        <f t="shared" si="1988"/>
        <v>303001</v>
      </c>
      <c r="B30300">
        <f t="shared" si="1988"/>
        <v>303002</v>
      </c>
      <c r="C30300">
        <f t="shared" si="1988"/>
        <v>303003</v>
      </c>
      <c r="D30300" s="1">
        <f t="shared" si="1987"/>
        <v>75592.5</v>
      </c>
    </row>
    <row r="30301" spans="1:4">
      <c r="A30301">
        <f t="shared" ref="A30301:C30320" si="1989">ROW()*10+COLUMN()</f>
        <v>303011</v>
      </c>
      <c r="B30301">
        <f t="shared" si="1989"/>
        <v>303012</v>
      </c>
      <c r="C30301">
        <f t="shared" si="1989"/>
        <v>303013</v>
      </c>
      <c r="D30301" s="1">
        <f t="shared" si="1987"/>
        <v>75593.5</v>
      </c>
    </row>
    <row r="30302" spans="1:4">
      <c r="A30302">
        <f t="shared" si="1989"/>
        <v>303021</v>
      </c>
      <c r="B30302">
        <f t="shared" si="1989"/>
        <v>303022</v>
      </c>
      <c r="C30302">
        <f t="shared" si="1989"/>
        <v>303023</v>
      </c>
      <c r="D30302" s="1">
        <f t="shared" si="1987"/>
        <v>75594.5</v>
      </c>
    </row>
    <row r="30303" spans="1:4">
      <c r="A30303">
        <f t="shared" si="1989"/>
        <v>303031</v>
      </c>
      <c r="B30303">
        <f t="shared" si="1989"/>
        <v>303032</v>
      </c>
      <c r="C30303">
        <f t="shared" si="1989"/>
        <v>303033</v>
      </c>
      <c r="D30303" s="1">
        <f t="shared" si="1987"/>
        <v>75595.5</v>
      </c>
    </row>
    <row r="30304" spans="1:4">
      <c r="A30304">
        <f t="shared" si="1989"/>
        <v>303041</v>
      </c>
      <c r="B30304">
        <f t="shared" si="1989"/>
        <v>303042</v>
      </c>
      <c r="C30304">
        <f t="shared" si="1989"/>
        <v>303043</v>
      </c>
      <c r="D30304" s="1">
        <f t="shared" si="1987"/>
        <v>75596.5</v>
      </c>
    </row>
    <row r="30305" spans="1:4">
      <c r="A30305">
        <f t="shared" si="1989"/>
        <v>303051</v>
      </c>
      <c r="B30305">
        <f t="shared" si="1989"/>
        <v>303052</v>
      </c>
      <c r="C30305">
        <f t="shared" si="1989"/>
        <v>303053</v>
      </c>
      <c r="D30305" s="1">
        <f t="shared" si="1987"/>
        <v>75597.5</v>
      </c>
    </row>
    <row r="30306" spans="1:4">
      <c r="A30306">
        <f t="shared" si="1989"/>
        <v>303061</v>
      </c>
      <c r="B30306">
        <f t="shared" si="1989"/>
        <v>303062</v>
      </c>
      <c r="C30306">
        <f t="shared" si="1989"/>
        <v>303063</v>
      </c>
      <c r="D30306" s="1">
        <f t="shared" si="1987"/>
        <v>75598.5</v>
      </c>
    </row>
    <row r="30307" spans="1:4">
      <c r="A30307">
        <f t="shared" si="1989"/>
        <v>303071</v>
      </c>
      <c r="B30307">
        <f t="shared" si="1989"/>
        <v>303072</v>
      </c>
      <c r="C30307">
        <f t="shared" si="1989"/>
        <v>303073</v>
      </c>
      <c r="D30307" s="1">
        <f t="shared" si="1987"/>
        <v>75599.5</v>
      </c>
    </row>
    <row r="30308" spans="1:4">
      <c r="A30308">
        <f t="shared" si="1989"/>
        <v>303081</v>
      </c>
      <c r="B30308">
        <f t="shared" si="1989"/>
        <v>303082</v>
      </c>
      <c r="C30308">
        <f t="shared" si="1989"/>
        <v>303083</v>
      </c>
      <c r="D30308" s="1">
        <f t="shared" si="1987"/>
        <v>75600.5</v>
      </c>
    </row>
    <row r="30309" spans="1:4">
      <c r="A30309">
        <f t="shared" si="1989"/>
        <v>303091</v>
      </c>
      <c r="B30309">
        <f t="shared" si="1989"/>
        <v>303092</v>
      </c>
      <c r="C30309">
        <f t="shared" si="1989"/>
        <v>303093</v>
      </c>
      <c r="D30309" s="1">
        <f t="shared" si="1987"/>
        <v>75601.5</v>
      </c>
    </row>
    <row r="30310" spans="1:4">
      <c r="A30310">
        <f t="shared" si="1989"/>
        <v>303101</v>
      </c>
      <c r="B30310">
        <f t="shared" si="1989"/>
        <v>303102</v>
      </c>
      <c r="C30310">
        <f t="shared" si="1989"/>
        <v>303103</v>
      </c>
      <c r="D30310" s="1">
        <f t="shared" si="1987"/>
        <v>75602.5</v>
      </c>
    </row>
    <row r="30311" spans="1:4">
      <c r="A30311">
        <f t="shared" si="1989"/>
        <v>303111</v>
      </c>
      <c r="B30311">
        <f t="shared" si="1989"/>
        <v>303112</v>
      </c>
      <c r="C30311">
        <f t="shared" si="1989"/>
        <v>303113</v>
      </c>
      <c r="D30311" s="1">
        <f t="shared" si="1987"/>
        <v>75603.5</v>
      </c>
    </row>
    <row r="30312" spans="1:4">
      <c r="A30312">
        <f t="shared" si="1989"/>
        <v>303121</v>
      </c>
      <c r="B30312">
        <f t="shared" si="1989"/>
        <v>303122</v>
      </c>
      <c r="C30312">
        <f t="shared" si="1989"/>
        <v>303123</v>
      </c>
      <c r="D30312" s="1">
        <f t="shared" si="1987"/>
        <v>75604.5</v>
      </c>
    </row>
    <row r="30313" spans="1:4">
      <c r="A30313">
        <f t="shared" si="1989"/>
        <v>303131</v>
      </c>
      <c r="B30313">
        <f t="shared" si="1989"/>
        <v>303132</v>
      </c>
      <c r="C30313">
        <f t="shared" si="1989"/>
        <v>303133</v>
      </c>
      <c r="D30313" s="1">
        <f t="shared" si="1987"/>
        <v>75605.5</v>
      </c>
    </row>
    <row r="30314" spans="1:4">
      <c r="A30314">
        <f t="shared" si="1989"/>
        <v>303141</v>
      </c>
      <c r="B30314">
        <f t="shared" si="1989"/>
        <v>303142</v>
      </c>
      <c r="C30314">
        <f t="shared" si="1989"/>
        <v>303143</v>
      </c>
      <c r="D30314" s="1">
        <f t="shared" si="1987"/>
        <v>75606.5</v>
      </c>
    </row>
    <row r="30315" spans="1:4">
      <c r="A30315">
        <f t="shared" si="1989"/>
        <v>303151</v>
      </c>
      <c r="B30315">
        <f t="shared" si="1989"/>
        <v>303152</v>
      </c>
      <c r="C30315">
        <f t="shared" si="1989"/>
        <v>303153</v>
      </c>
      <c r="D30315" s="1">
        <f t="shared" si="1987"/>
        <v>75607.5</v>
      </c>
    </row>
    <row r="30316" spans="1:4">
      <c r="A30316">
        <f t="shared" si="1989"/>
        <v>303161</v>
      </c>
      <c r="B30316">
        <f t="shared" si="1989"/>
        <v>303162</v>
      </c>
      <c r="C30316">
        <f t="shared" si="1989"/>
        <v>303163</v>
      </c>
      <c r="D30316" s="1">
        <f t="shared" si="1987"/>
        <v>75608.5</v>
      </c>
    </row>
    <row r="30317" spans="1:4">
      <c r="A30317">
        <f t="shared" si="1989"/>
        <v>303171</v>
      </c>
      <c r="B30317">
        <f t="shared" si="1989"/>
        <v>303172</v>
      </c>
      <c r="C30317">
        <f t="shared" si="1989"/>
        <v>303173</v>
      </c>
      <c r="D30317" s="1">
        <f t="shared" si="1987"/>
        <v>75609.5</v>
      </c>
    </row>
    <row r="30318" spans="1:4">
      <c r="A30318">
        <f t="shared" si="1989"/>
        <v>303181</v>
      </c>
      <c r="B30318">
        <f t="shared" si="1989"/>
        <v>303182</v>
      </c>
      <c r="C30318">
        <f t="shared" si="1989"/>
        <v>303183</v>
      </c>
      <c r="D30318" s="1">
        <f t="shared" si="1987"/>
        <v>75610.5</v>
      </c>
    </row>
    <row r="30319" spans="1:4">
      <c r="A30319">
        <f t="shared" si="1989"/>
        <v>303191</v>
      </c>
      <c r="B30319">
        <f t="shared" si="1989"/>
        <v>303192</v>
      </c>
      <c r="C30319">
        <f t="shared" si="1989"/>
        <v>303193</v>
      </c>
      <c r="D30319" s="1">
        <f t="shared" si="1987"/>
        <v>75611.5</v>
      </c>
    </row>
    <row r="30320" spans="1:4">
      <c r="A30320">
        <f t="shared" si="1989"/>
        <v>303201</v>
      </c>
      <c r="B30320">
        <f t="shared" si="1989"/>
        <v>303202</v>
      </c>
      <c r="C30320">
        <f t="shared" si="1989"/>
        <v>303203</v>
      </c>
      <c r="D30320" s="1">
        <f t="shared" si="1987"/>
        <v>75612.5</v>
      </c>
    </row>
    <row r="30321" spans="1:4">
      <c r="A30321">
        <f t="shared" ref="A30321:C30340" si="1990">ROW()*10+COLUMN()</f>
        <v>303211</v>
      </c>
      <c r="B30321">
        <f t="shared" si="1990"/>
        <v>303212</v>
      </c>
      <c r="C30321">
        <f t="shared" si="1990"/>
        <v>303213</v>
      </c>
      <c r="D30321" s="1">
        <f t="shared" si="1987"/>
        <v>75613.5</v>
      </c>
    </row>
    <row r="30322" spans="1:4">
      <c r="A30322">
        <f t="shared" si="1990"/>
        <v>303221</v>
      </c>
      <c r="B30322">
        <f t="shared" si="1990"/>
        <v>303222</v>
      </c>
      <c r="C30322">
        <f t="shared" si="1990"/>
        <v>303223</v>
      </c>
      <c r="D30322" s="1">
        <f t="shared" si="1987"/>
        <v>75614.5</v>
      </c>
    </row>
    <row r="30323" spans="1:4">
      <c r="A30323">
        <f t="shared" si="1990"/>
        <v>303231</v>
      </c>
      <c r="B30323">
        <f t="shared" si="1990"/>
        <v>303232</v>
      </c>
      <c r="C30323">
        <f t="shared" si="1990"/>
        <v>303233</v>
      </c>
      <c r="D30323" s="1">
        <f t="shared" si="1987"/>
        <v>75615.5</v>
      </c>
    </row>
    <row r="30324" spans="1:4">
      <c r="A30324">
        <f t="shared" si="1990"/>
        <v>303241</v>
      </c>
      <c r="B30324">
        <f t="shared" si="1990"/>
        <v>303242</v>
      </c>
      <c r="C30324">
        <f t="shared" si="1990"/>
        <v>303243</v>
      </c>
      <c r="D30324" s="1">
        <f t="shared" si="1987"/>
        <v>75616.5</v>
      </c>
    </row>
    <row r="30325" spans="1:4">
      <c r="A30325">
        <f t="shared" si="1990"/>
        <v>303251</v>
      </c>
      <c r="B30325">
        <f t="shared" si="1990"/>
        <v>303252</v>
      </c>
      <c r="C30325">
        <f t="shared" si="1990"/>
        <v>303253</v>
      </c>
      <c r="D30325" s="1">
        <f t="shared" si="1987"/>
        <v>75617.5</v>
      </c>
    </row>
    <row r="30326" spans="1:4">
      <c r="A30326">
        <f t="shared" si="1990"/>
        <v>303261</v>
      </c>
      <c r="B30326">
        <f t="shared" si="1990"/>
        <v>303262</v>
      </c>
      <c r="C30326">
        <f t="shared" si="1990"/>
        <v>303263</v>
      </c>
      <c r="D30326" s="1">
        <f t="shared" si="1987"/>
        <v>75618.5</v>
      </c>
    </row>
    <row r="30327" spans="1:4">
      <c r="A30327">
        <f t="shared" si="1990"/>
        <v>303271</v>
      </c>
      <c r="B30327">
        <f t="shared" si="1990"/>
        <v>303272</v>
      </c>
      <c r="C30327">
        <f t="shared" si="1990"/>
        <v>303273</v>
      </c>
      <c r="D30327" s="1">
        <f t="shared" si="1987"/>
        <v>75619.5</v>
      </c>
    </row>
    <row r="30328" spans="1:4">
      <c r="A30328">
        <f t="shared" si="1990"/>
        <v>303281</v>
      </c>
      <c r="B30328">
        <f t="shared" si="1990"/>
        <v>303282</v>
      </c>
      <c r="C30328">
        <f t="shared" si="1990"/>
        <v>303283</v>
      </c>
      <c r="D30328" s="1">
        <f t="shared" si="1987"/>
        <v>75620.5</v>
      </c>
    </row>
    <row r="30329" spans="1:4">
      <c r="A30329">
        <f t="shared" si="1990"/>
        <v>303291</v>
      </c>
      <c r="B30329">
        <f t="shared" si="1990"/>
        <v>303292</v>
      </c>
      <c r="C30329">
        <f t="shared" si="1990"/>
        <v>303293</v>
      </c>
      <c r="D30329" s="1">
        <f t="shared" si="1987"/>
        <v>75621.5</v>
      </c>
    </row>
    <row r="30330" spans="1:4">
      <c r="A30330">
        <f t="shared" si="1990"/>
        <v>303301</v>
      </c>
      <c r="B30330">
        <f t="shared" si="1990"/>
        <v>303302</v>
      </c>
      <c r="C30330">
        <f t="shared" si="1990"/>
        <v>303303</v>
      </c>
      <c r="D30330" s="1">
        <f t="shared" si="1987"/>
        <v>75622.5</v>
      </c>
    </row>
    <row r="30331" spans="1:4">
      <c r="A30331">
        <f t="shared" si="1990"/>
        <v>303311</v>
      </c>
      <c r="B30331">
        <f t="shared" si="1990"/>
        <v>303312</v>
      </c>
      <c r="C30331">
        <f t="shared" si="1990"/>
        <v>303313</v>
      </c>
      <c r="D30331" s="1">
        <f t="shared" si="1987"/>
        <v>75623.5</v>
      </c>
    </row>
    <row r="30332" spans="1:4">
      <c r="A30332">
        <f t="shared" si="1990"/>
        <v>303321</v>
      </c>
      <c r="B30332">
        <f t="shared" si="1990"/>
        <v>303322</v>
      </c>
      <c r="C30332">
        <f t="shared" si="1990"/>
        <v>303323</v>
      </c>
      <c r="D30332" s="1">
        <f t="shared" si="1987"/>
        <v>75624.5</v>
      </c>
    </row>
    <row r="30333" spans="1:4">
      <c r="A30333">
        <f t="shared" si="1990"/>
        <v>303331</v>
      </c>
      <c r="B30333">
        <f t="shared" si="1990"/>
        <v>303332</v>
      </c>
      <c r="C30333">
        <f t="shared" si="1990"/>
        <v>303333</v>
      </c>
      <c r="D30333" s="1">
        <f t="shared" si="1987"/>
        <v>75625.5</v>
      </c>
    </row>
    <row r="30334" spans="1:4">
      <c r="A30334">
        <f t="shared" si="1990"/>
        <v>303341</v>
      </c>
      <c r="B30334">
        <f t="shared" si="1990"/>
        <v>303342</v>
      </c>
      <c r="C30334">
        <f t="shared" si="1990"/>
        <v>303343</v>
      </c>
      <c r="D30334" s="1">
        <f t="shared" si="1987"/>
        <v>75626.5</v>
      </c>
    </row>
    <row r="30335" spans="1:4">
      <c r="A30335">
        <f t="shared" si="1990"/>
        <v>303351</v>
      </c>
      <c r="B30335">
        <f t="shared" si="1990"/>
        <v>303352</v>
      </c>
      <c r="C30335">
        <f t="shared" si="1990"/>
        <v>303353</v>
      </c>
      <c r="D30335" s="1">
        <f t="shared" si="1987"/>
        <v>75627.5</v>
      </c>
    </row>
    <row r="30336" spans="1:4">
      <c r="A30336">
        <f t="shared" si="1990"/>
        <v>303361</v>
      </c>
      <c r="B30336">
        <f t="shared" si="1990"/>
        <v>303362</v>
      </c>
      <c r="C30336">
        <f t="shared" si="1990"/>
        <v>303363</v>
      </c>
      <c r="D30336" s="1">
        <f t="shared" si="1987"/>
        <v>75628.5</v>
      </c>
    </row>
    <row r="30337" spans="1:4">
      <c r="A30337">
        <f t="shared" si="1990"/>
        <v>303371</v>
      </c>
      <c r="B30337">
        <f t="shared" si="1990"/>
        <v>303372</v>
      </c>
      <c r="C30337">
        <f t="shared" si="1990"/>
        <v>303373</v>
      </c>
      <c r="D30337" s="1">
        <f t="shared" ref="D30337:D30400" si="1991">DATE(2024,1,1)+ROW()+0.5</f>
        <v>75629.5</v>
      </c>
    </row>
    <row r="30338" spans="1:4">
      <c r="A30338">
        <f t="shared" si="1990"/>
        <v>303381</v>
      </c>
      <c r="B30338">
        <f t="shared" si="1990"/>
        <v>303382</v>
      </c>
      <c r="C30338">
        <f t="shared" si="1990"/>
        <v>303383</v>
      </c>
      <c r="D30338" s="1">
        <f t="shared" si="1991"/>
        <v>75630.5</v>
      </c>
    </row>
    <row r="30339" spans="1:4">
      <c r="A30339">
        <f t="shared" si="1990"/>
        <v>303391</v>
      </c>
      <c r="B30339">
        <f t="shared" si="1990"/>
        <v>303392</v>
      </c>
      <c r="C30339">
        <f t="shared" si="1990"/>
        <v>303393</v>
      </c>
      <c r="D30339" s="1">
        <f t="shared" si="1991"/>
        <v>75631.5</v>
      </c>
    </row>
    <row r="30340" spans="1:4">
      <c r="A30340">
        <f t="shared" si="1990"/>
        <v>303401</v>
      </c>
      <c r="B30340">
        <f t="shared" si="1990"/>
        <v>303402</v>
      </c>
      <c r="C30340">
        <f t="shared" si="1990"/>
        <v>303403</v>
      </c>
      <c r="D30340" s="1">
        <f t="shared" si="1991"/>
        <v>75632.5</v>
      </c>
    </row>
    <row r="30341" spans="1:4">
      <c r="A30341">
        <f t="shared" ref="A30341:C30360" si="1992">ROW()*10+COLUMN()</f>
        <v>303411</v>
      </c>
      <c r="B30341">
        <f t="shared" si="1992"/>
        <v>303412</v>
      </c>
      <c r="C30341">
        <f t="shared" si="1992"/>
        <v>303413</v>
      </c>
      <c r="D30341" s="1">
        <f t="shared" si="1991"/>
        <v>75633.5</v>
      </c>
    </row>
    <row r="30342" spans="1:4">
      <c r="A30342">
        <f t="shared" si="1992"/>
        <v>303421</v>
      </c>
      <c r="B30342">
        <f t="shared" si="1992"/>
        <v>303422</v>
      </c>
      <c r="C30342">
        <f t="shared" si="1992"/>
        <v>303423</v>
      </c>
      <c r="D30342" s="1">
        <f t="shared" si="1991"/>
        <v>75634.5</v>
      </c>
    </row>
    <row r="30343" spans="1:4">
      <c r="A30343">
        <f t="shared" si="1992"/>
        <v>303431</v>
      </c>
      <c r="B30343">
        <f t="shared" si="1992"/>
        <v>303432</v>
      </c>
      <c r="C30343">
        <f t="shared" si="1992"/>
        <v>303433</v>
      </c>
      <c r="D30343" s="1">
        <f t="shared" si="1991"/>
        <v>75635.5</v>
      </c>
    </row>
    <row r="30344" spans="1:4">
      <c r="A30344">
        <f t="shared" si="1992"/>
        <v>303441</v>
      </c>
      <c r="B30344">
        <f t="shared" si="1992"/>
        <v>303442</v>
      </c>
      <c r="C30344">
        <f t="shared" si="1992"/>
        <v>303443</v>
      </c>
      <c r="D30344" s="1">
        <f t="shared" si="1991"/>
        <v>75636.5</v>
      </c>
    </row>
    <row r="30345" spans="1:4">
      <c r="A30345">
        <f t="shared" si="1992"/>
        <v>303451</v>
      </c>
      <c r="B30345">
        <f t="shared" si="1992"/>
        <v>303452</v>
      </c>
      <c r="C30345">
        <f t="shared" si="1992"/>
        <v>303453</v>
      </c>
      <c r="D30345" s="1">
        <f t="shared" si="1991"/>
        <v>75637.5</v>
      </c>
    </row>
    <row r="30346" spans="1:4">
      <c r="A30346">
        <f t="shared" si="1992"/>
        <v>303461</v>
      </c>
      <c r="B30346">
        <f t="shared" si="1992"/>
        <v>303462</v>
      </c>
      <c r="C30346">
        <f t="shared" si="1992"/>
        <v>303463</v>
      </c>
      <c r="D30346" s="1">
        <f t="shared" si="1991"/>
        <v>75638.5</v>
      </c>
    </row>
    <row r="30347" spans="1:4">
      <c r="A30347">
        <f t="shared" si="1992"/>
        <v>303471</v>
      </c>
      <c r="B30347">
        <f t="shared" si="1992"/>
        <v>303472</v>
      </c>
      <c r="C30347">
        <f t="shared" si="1992"/>
        <v>303473</v>
      </c>
      <c r="D30347" s="1">
        <f t="shared" si="1991"/>
        <v>75639.5</v>
      </c>
    </row>
    <row r="30348" spans="1:4">
      <c r="A30348">
        <f t="shared" si="1992"/>
        <v>303481</v>
      </c>
      <c r="B30348">
        <f t="shared" si="1992"/>
        <v>303482</v>
      </c>
      <c r="C30348">
        <f t="shared" si="1992"/>
        <v>303483</v>
      </c>
      <c r="D30348" s="1">
        <f t="shared" si="1991"/>
        <v>75640.5</v>
      </c>
    </row>
    <row r="30349" spans="1:4">
      <c r="A30349">
        <f t="shared" si="1992"/>
        <v>303491</v>
      </c>
      <c r="B30349">
        <f t="shared" si="1992"/>
        <v>303492</v>
      </c>
      <c r="C30349">
        <f t="shared" si="1992"/>
        <v>303493</v>
      </c>
      <c r="D30349" s="1">
        <f t="shared" si="1991"/>
        <v>75641.5</v>
      </c>
    </row>
    <row r="30350" spans="1:4">
      <c r="A30350">
        <f t="shared" si="1992"/>
        <v>303501</v>
      </c>
      <c r="B30350">
        <f t="shared" si="1992"/>
        <v>303502</v>
      </c>
      <c r="C30350">
        <f t="shared" si="1992"/>
        <v>303503</v>
      </c>
      <c r="D30350" s="1">
        <f t="shared" si="1991"/>
        <v>75642.5</v>
      </c>
    </row>
    <row r="30351" spans="1:4">
      <c r="A30351">
        <f t="shared" si="1992"/>
        <v>303511</v>
      </c>
      <c r="B30351">
        <f t="shared" si="1992"/>
        <v>303512</v>
      </c>
      <c r="C30351">
        <f t="shared" si="1992"/>
        <v>303513</v>
      </c>
      <c r="D30351" s="1">
        <f t="shared" si="1991"/>
        <v>75643.5</v>
      </c>
    </row>
    <row r="30352" spans="1:4">
      <c r="A30352">
        <f t="shared" si="1992"/>
        <v>303521</v>
      </c>
      <c r="B30352">
        <f t="shared" si="1992"/>
        <v>303522</v>
      </c>
      <c r="C30352">
        <f t="shared" si="1992"/>
        <v>303523</v>
      </c>
      <c r="D30352" s="1">
        <f t="shared" si="1991"/>
        <v>75644.5</v>
      </c>
    </row>
    <row r="30353" spans="1:4">
      <c r="A30353">
        <f t="shared" si="1992"/>
        <v>303531</v>
      </c>
      <c r="B30353">
        <f t="shared" si="1992"/>
        <v>303532</v>
      </c>
      <c r="C30353">
        <f t="shared" si="1992"/>
        <v>303533</v>
      </c>
      <c r="D30353" s="1">
        <f t="shared" si="1991"/>
        <v>75645.5</v>
      </c>
    </row>
    <row r="30354" spans="1:4">
      <c r="A30354">
        <f t="shared" si="1992"/>
        <v>303541</v>
      </c>
      <c r="B30354">
        <f t="shared" si="1992"/>
        <v>303542</v>
      </c>
      <c r="C30354">
        <f t="shared" si="1992"/>
        <v>303543</v>
      </c>
      <c r="D30354" s="1">
        <f t="shared" si="1991"/>
        <v>75646.5</v>
      </c>
    </row>
    <row r="30355" spans="1:4">
      <c r="A30355">
        <f t="shared" si="1992"/>
        <v>303551</v>
      </c>
      <c r="B30355">
        <f t="shared" si="1992"/>
        <v>303552</v>
      </c>
      <c r="C30355">
        <f t="shared" si="1992"/>
        <v>303553</v>
      </c>
      <c r="D30355" s="1">
        <f t="shared" si="1991"/>
        <v>75647.5</v>
      </c>
    </row>
    <row r="30356" spans="1:4">
      <c r="A30356">
        <f t="shared" si="1992"/>
        <v>303561</v>
      </c>
      <c r="B30356">
        <f t="shared" si="1992"/>
        <v>303562</v>
      </c>
      <c r="C30356">
        <f t="shared" si="1992"/>
        <v>303563</v>
      </c>
      <c r="D30356" s="1">
        <f t="shared" si="1991"/>
        <v>75648.5</v>
      </c>
    </row>
    <row r="30357" spans="1:4">
      <c r="A30357">
        <f t="shared" si="1992"/>
        <v>303571</v>
      </c>
      <c r="B30357">
        <f t="shared" si="1992"/>
        <v>303572</v>
      </c>
      <c r="C30357">
        <f t="shared" si="1992"/>
        <v>303573</v>
      </c>
      <c r="D30357" s="1">
        <f t="shared" si="1991"/>
        <v>75649.5</v>
      </c>
    </row>
    <row r="30358" spans="1:4">
      <c r="A30358">
        <f t="shared" si="1992"/>
        <v>303581</v>
      </c>
      <c r="B30358">
        <f t="shared" si="1992"/>
        <v>303582</v>
      </c>
      <c r="C30358">
        <f t="shared" si="1992"/>
        <v>303583</v>
      </c>
      <c r="D30358" s="1">
        <f t="shared" si="1991"/>
        <v>75650.5</v>
      </c>
    </row>
    <row r="30359" spans="1:4">
      <c r="A30359">
        <f t="shared" si="1992"/>
        <v>303591</v>
      </c>
      <c r="B30359">
        <f t="shared" si="1992"/>
        <v>303592</v>
      </c>
      <c r="C30359">
        <f t="shared" si="1992"/>
        <v>303593</v>
      </c>
      <c r="D30359" s="1">
        <f t="shared" si="1991"/>
        <v>75651.5</v>
      </c>
    </row>
    <row r="30360" spans="1:4">
      <c r="A30360">
        <f t="shared" si="1992"/>
        <v>303601</v>
      </c>
      <c r="B30360">
        <f t="shared" si="1992"/>
        <v>303602</v>
      </c>
      <c r="C30360">
        <f t="shared" si="1992"/>
        <v>303603</v>
      </c>
      <c r="D30360" s="1">
        <f t="shared" si="1991"/>
        <v>75652.5</v>
      </c>
    </row>
    <row r="30361" spans="1:4">
      <c r="A30361">
        <f t="shared" ref="A30361:C30380" si="1993">ROW()*10+COLUMN()</f>
        <v>303611</v>
      </c>
      <c r="B30361">
        <f t="shared" si="1993"/>
        <v>303612</v>
      </c>
      <c r="C30361">
        <f t="shared" si="1993"/>
        <v>303613</v>
      </c>
      <c r="D30361" s="1">
        <f t="shared" si="1991"/>
        <v>75653.5</v>
      </c>
    </row>
    <row r="30362" spans="1:4">
      <c r="A30362">
        <f t="shared" si="1993"/>
        <v>303621</v>
      </c>
      <c r="B30362">
        <f t="shared" si="1993"/>
        <v>303622</v>
      </c>
      <c r="C30362">
        <f t="shared" si="1993"/>
        <v>303623</v>
      </c>
      <c r="D30362" s="1">
        <f t="shared" si="1991"/>
        <v>75654.5</v>
      </c>
    </row>
    <row r="30363" spans="1:4">
      <c r="A30363">
        <f t="shared" si="1993"/>
        <v>303631</v>
      </c>
      <c r="B30363">
        <f t="shared" si="1993"/>
        <v>303632</v>
      </c>
      <c r="C30363">
        <f t="shared" si="1993"/>
        <v>303633</v>
      </c>
      <c r="D30363" s="1">
        <f t="shared" si="1991"/>
        <v>75655.5</v>
      </c>
    </row>
    <row r="30364" spans="1:4">
      <c r="A30364">
        <f t="shared" si="1993"/>
        <v>303641</v>
      </c>
      <c r="B30364">
        <f t="shared" si="1993"/>
        <v>303642</v>
      </c>
      <c r="C30364">
        <f t="shared" si="1993"/>
        <v>303643</v>
      </c>
      <c r="D30364" s="1">
        <f t="shared" si="1991"/>
        <v>75656.5</v>
      </c>
    </row>
    <row r="30365" spans="1:4">
      <c r="A30365">
        <f t="shared" si="1993"/>
        <v>303651</v>
      </c>
      <c r="B30365">
        <f t="shared" si="1993"/>
        <v>303652</v>
      </c>
      <c r="C30365">
        <f t="shared" si="1993"/>
        <v>303653</v>
      </c>
      <c r="D30365" s="1">
        <f t="shared" si="1991"/>
        <v>75657.5</v>
      </c>
    </row>
    <row r="30366" spans="1:4">
      <c r="A30366">
        <f t="shared" si="1993"/>
        <v>303661</v>
      </c>
      <c r="B30366">
        <f t="shared" si="1993"/>
        <v>303662</v>
      </c>
      <c r="C30366">
        <f t="shared" si="1993"/>
        <v>303663</v>
      </c>
      <c r="D30366" s="1">
        <f t="shared" si="1991"/>
        <v>75658.5</v>
      </c>
    </row>
    <row r="30367" spans="1:4">
      <c r="A30367">
        <f t="shared" si="1993"/>
        <v>303671</v>
      </c>
      <c r="B30367">
        <f t="shared" si="1993"/>
        <v>303672</v>
      </c>
      <c r="C30367">
        <f t="shared" si="1993"/>
        <v>303673</v>
      </c>
      <c r="D30367" s="1">
        <f t="shared" si="1991"/>
        <v>75659.5</v>
      </c>
    </row>
    <row r="30368" spans="1:4">
      <c r="A30368">
        <f t="shared" si="1993"/>
        <v>303681</v>
      </c>
      <c r="B30368">
        <f t="shared" si="1993"/>
        <v>303682</v>
      </c>
      <c r="C30368">
        <f t="shared" si="1993"/>
        <v>303683</v>
      </c>
      <c r="D30368" s="1">
        <f t="shared" si="1991"/>
        <v>75660.5</v>
      </c>
    </row>
    <row r="30369" spans="1:4">
      <c r="A30369">
        <f t="shared" si="1993"/>
        <v>303691</v>
      </c>
      <c r="B30369">
        <f t="shared" si="1993"/>
        <v>303692</v>
      </c>
      <c r="C30369">
        <f t="shared" si="1993"/>
        <v>303693</v>
      </c>
      <c r="D30369" s="1">
        <f t="shared" si="1991"/>
        <v>75661.5</v>
      </c>
    </row>
    <row r="30370" spans="1:4">
      <c r="A30370">
        <f t="shared" si="1993"/>
        <v>303701</v>
      </c>
      <c r="B30370">
        <f t="shared" si="1993"/>
        <v>303702</v>
      </c>
      <c r="C30370">
        <f t="shared" si="1993"/>
        <v>303703</v>
      </c>
      <c r="D30370" s="1">
        <f t="shared" si="1991"/>
        <v>75662.5</v>
      </c>
    </row>
    <row r="30371" spans="1:4">
      <c r="A30371">
        <f t="shared" si="1993"/>
        <v>303711</v>
      </c>
      <c r="B30371">
        <f t="shared" si="1993"/>
        <v>303712</v>
      </c>
      <c r="C30371">
        <f t="shared" si="1993"/>
        <v>303713</v>
      </c>
      <c r="D30371" s="1">
        <f t="shared" si="1991"/>
        <v>75663.5</v>
      </c>
    </row>
    <row r="30372" spans="1:4">
      <c r="A30372">
        <f t="shared" si="1993"/>
        <v>303721</v>
      </c>
      <c r="B30372">
        <f t="shared" si="1993"/>
        <v>303722</v>
      </c>
      <c r="C30372">
        <f t="shared" si="1993"/>
        <v>303723</v>
      </c>
      <c r="D30372" s="1">
        <f t="shared" si="1991"/>
        <v>75664.5</v>
      </c>
    </row>
    <row r="30373" spans="1:4">
      <c r="A30373">
        <f t="shared" si="1993"/>
        <v>303731</v>
      </c>
      <c r="B30373">
        <f t="shared" si="1993"/>
        <v>303732</v>
      </c>
      <c r="C30373">
        <f t="shared" si="1993"/>
        <v>303733</v>
      </c>
      <c r="D30373" s="1">
        <f t="shared" si="1991"/>
        <v>75665.5</v>
      </c>
    </row>
    <row r="30374" spans="1:4">
      <c r="A30374">
        <f t="shared" si="1993"/>
        <v>303741</v>
      </c>
      <c r="B30374">
        <f t="shared" si="1993"/>
        <v>303742</v>
      </c>
      <c r="C30374">
        <f t="shared" si="1993"/>
        <v>303743</v>
      </c>
      <c r="D30374" s="1">
        <f t="shared" si="1991"/>
        <v>75666.5</v>
      </c>
    </row>
    <row r="30375" spans="1:4">
      <c r="A30375">
        <f t="shared" si="1993"/>
        <v>303751</v>
      </c>
      <c r="B30375">
        <f t="shared" si="1993"/>
        <v>303752</v>
      </c>
      <c r="C30375">
        <f t="shared" si="1993"/>
        <v>303753</v>
      </c>
      <c r="D30375" s="1">
        <f t="shared" si="1991"/>
        <v>75667.5</v>
      </c>
    </row>
    <row r="30376" spans="1:4">
      <c r="A30376">
        <f t="shared" si="1993"/>
        <v>303761</v>
      </c>
      <c r="B30376">
        <f t="shared" si="1993"/>
        <v>303762</v>
      </c>
      <c r="C30376">
        <f t="shared" si="1993"/>
        <v>303763</v>
      </c>
      <c r="D30376" s="1">
        <f t="shared" si="1991"/>
        <v>75668.5</v>
      </c>
    </row>
    <row r="30377" spans="1:4">
      <c r="A30377">
        <f t="shared" si="1993"/>
        <v>303771</v>
      </c>
      <c r="B30377">
        <f t="shared" si="1993"/>
        <v>303772</v>
      </c>
      <c r="C30377">
        <f t="shared" si="1993"/>
        <v>303773</v>
      </c>
      <c r="D30377" s="1">
        <f t="shared" si="1991"/>
        <v>75669.5</v>
      </c>
    </row>
    <row r="30378" spans="1:4">
      <c r="A30378">
        <f t="shared" si="1993"/>
        <v>303781</v>
      </c>
      <c r="B30378">
        <f t="shared" si="1993"/>
        <v>303782</v>
      </c>
      <c r="C30378">
        <f t="shared" si="1993"/>
        <v>303783</v>
      </c>
      <c r="D30378" s="1">
        <f t="shared" si="1991"/>
        <v>75670.5</v>
      </c>
    </row>
    <row r="30379" spans="1:4">
      <c r="A30379">
        <f t="shared" si="1993"/>
        <v>303791</v>
      </c>
      <c r="B30379">
        <f t="shared" si="1993"/>
        <v>303792</v>
      </c>
      <c r="C30379">
        <f t="shared" si="1993"/>
        <v>303793</v>
      </c>
      <c r="D30379" s="1">
        <f t="shared" si="1991"/>
        <v>75671.5</v>
      </c>
    </row>
    <row r="30380" spans="1:4">
      <c r="A30380">
        <f t="shared" si="1993"/>
        <v>303801</v>
      </c>
      <c r="B30380">
        <f t="shared" si="1993"/>
        <v>303802</v>
      </c>
      <c r="C30380">
        <f t="shared" si="1993"/>
        <v>303803</v>
      </c>
      <c r="D30380" s="1">
        <f t="shared" si="1991"/>
        <v>75672.5</v>
      </c>
    </row>
    <row r="30381" spans="1:4">
      <c r="A30381">
        <f t="shared" ref="A30381:C30400" si="1994">ROW()*10+COLUMN()</f>
        <v>303811</v>
      </c>
      <c r="B30381">
        <f t="shared" si="1994"/>
        <v>303812</v>
      </c>
      <c r="C30381">
        <f t="shared" si="1994"/>
        <v>303813</v>
      </c>
      <c r="D30381" s="1">
        <f t="shared" si="1991"/>
        <v>75673.5</v>
      </c>
    </row>
    <row r="30382" spans="1:4">
      <c r="A30382">
        <f t="shared" si="1994"/>
        <v>303821</v>
      </c>
      <c r="B30382">
        <f t="shared" si="1994"/>
        <v>303822</v>
      </c>
      <c r="C30382">
        <f t="shared" si="1994"/>
        <v>303823</v>
      </c>
      <c r="D30382" s="1">
        <f t="shared" si="1991"/>
        <v>75674.5</v>
      </c>
    </row>
    <row r="30383" spans="1:4">
      <c r="A30383">
        <f t="shared" si="1994"/>
        <v>303831</v>
      </c>
      <c r="B30383">
        <f t="shared" si="1994"/>
        <v>303832</v>
      </c>
      <c r="C30383">
        <f t="shared" si="1994"/>
        <v>303833</v>
      </c>
      <c r="D30383" s="1">
        <f t="shared" si="1991"/>
        <v>75675.5</v>
      </c>
    </row>
    <row r="30384" spans="1:4">
      <c r="A30384">
        <f t="shared" si="1994"/>
        <v>303841</v>
      </c>
      <c r="B30384">
        <f t="shared" si="1994"/>
        <v>303842</v>
      </c>
      <c r="C30384">
        <f t="shared" si="1994"/>
        <v>303843</v>
      </c>
      <c r="D30384" s="1">
        <f t="shared" si="1991"/>
        <v>75676.5</v>
      </c>
    </row>
    <row r="30385" spans="1:4">
      <c r="A30385">
        <f t="shared" si="1994"/>
        <v>303851</v>
      </c>
      <c r="B30385">
        <f t="shared" si="1994"/>
        <v>303852</v>
      </c>
      <c r="C30385">
        <f t="shared" si="1994"/>
        <v>303853</v>
      </c>
      <c r="D30385" s="1">
        <f t="shared" si="1991"/>
        <v>75677.5</v>
      </c>
    </row>
    <row r="30386" spans="1:4">
      <c r="A30386">
        <f t="shared" si="1994"/>
        <v>303861</v>
      </c>
      <c r="B30386">
        <f t="shared" si="1994"/>
        <v>303862</v>
      </c>
      <c r="C30386">
        <f t="shared" si="1994"/>
        <v>303863</v>
      </c>
      <c r="D30386" s="1">
        <f t="shared" si="1991"/>
        <v>75678.5</v>
      </c>
    </row>
    <row r="30387" spans="1:4">
      <c r="A30387">
        <f t="shared" si="1994"/>
        <v>303871</v>
      </c>
      <c r="B30387">
        <f t="shared" si="1994"/>
        <v>303872</v>
      </c>
      <c r="C30387">
        <f t="shared" si="1994"/>
        <v>303873</v>
      </c>
      <c r="D30387" s="1">
        <f t="shared" si="1991"/>
        <v>75679.5</v>
      </c>
    </row>
    <row r="30388" spans="1:4">
      <c r="A30388">
        <f t="shared" si="1994"/>
        <v>303881</v>
      </c>
      <c r="B30388">
        <f t="shared" si="1994"/>
        <v>303882</v>
      </c>
      <c r="C30388">
        <f t="shared" si="1994"/>
        <v>303883</v>
      </c>
      <c r="D30388" s="1">
        <f t="shared" si="1991"/>
        <v>75680.5</v>
      </c>
    </row>
    <row r="30389" spans="1:4">
      <c r="A30389">
        <f t="shared" si="1994"/>
        <v>303891</v>
      </c>
      <c r="B30389">
        <f t="shared" si="1994"/>
        <v>303892</v>
      </c>
      <c r="C30389">
        <f t="shared" si="1994"/>
        <v>303893</v>
      </c>
      <c r="D30389" s="1">
        <f t="shared" si="1991"/>
        <v>75681.5</v>
      </c>
    </row>
    <row r="30390" spans="1:4">
      <c r="A30390">
        <f t="shared" si="1994"/>
        <v>303901</v>
      </c>
      <c r="B30390">
        <f t="shared" si="1994"/>
        <v>303902</v>
      </c>
      <c r="C30390">
        <f t="shared" si="1994"/>
        <v>303903</v>
      </c>
      <c r="D30390" s="1">
        <f t="shared" si="1991"/>
        <v>75682.5</v>
      </c>
    </row>
    <row r="30391" spans="1:4">
      <c r="A30391">
        <f t="shared" si="1994"/>
        <v>303911</v>
      </c>
      <c r="B30391">
        <f t="shared" si="1994"/>
        <v>303912</v>
      </c>
      <c r="C30391">
        <f t="shared" si="1994"/>
        <v>303913</v>
      </c>
      <c r="D30391" s="1">
        <f t="shared" si="1991"/>
        <v>75683.5</v>
      </c>
    </row>
    <row r="30392" spans="1:4">
      <c r="A30392">
        <f t="shared" si="1994"/>
        <v>303921</v>
      </c>
      <c r="B30392">
        <f t="shared" si="1994"/>
        <v>303922</v>
      </c>
      <c r="C30392">
        <f t="shared" si="1994"/>
        <v>303923</v>
      </c>
      <c r="D30392" s="1">
        <f t="shared" si="1991"/>
        <v>75684.5</v>
      </c>
    </row>
    <row r="30393" spans="1:4">
      <c r="A30393">
        <f t="shared" si="1994"/>
        <v>303931</v>
      </c>
      <c r="B30393">
        <f t="shared" si="1994"/>
        <v>303932</v>
      </c>
      <c r="C30393">
        <f t="shared" si="1994"/>
        <v>303933</v>
      </c>
      <c r="D30393" s="1">
        <f t="shared" si="1991"/>
        <v>75685.5</v>
      </c>
    </row>
    <row r="30394" spans="1:4">
      <c r="A30394">
        <f t="shared" si="1994"/>
        <v>303941</v>
      </c>
      <c r="B30394">
        <f t="shared" si="1994"/>
        <v>303942</v>
      </c>
      <c r="C30394">
        <f t="shared" si="1994"/>
        <v>303943</v>
      </c>
      <c r="D30394" s="1">
        <f t="shared" si="1991"/>
        <v>75686.5</v>
      </c>
    </row>
    <row r="30395" spans="1:4">
      <c r="A30395">
        <f t="shared" si="1994"/>
        <v>303951</v>
      </c>
      <c r="B30395">
        <f t="shared" si="1994"/>
        <v>303952</v>
      </c>
      <c r="C30395">
        <f t="shared" si="1994"/>
        <v>303953</v>
      </c>
      <c r="D30395" s="1">
        <f t="shared" si="1991"/>
        <v>75687.5</v>
      </c>
    </row>
    <row r="30396" spans="1:4">
      <c r="A30396">
        <f t="shared" si="1994"/>
        <v>303961</v>
      </c>
      <c r="B30396">
        <f t="shared" si="1994"/>
        <v>303962</v>
      </c>
      <c r="C30396">
        <f t="shared" si="1994"/>
        <v>303963</v>
      </c>
      <c r="D30396" s="1">
        <f t="shared" si="1991"/>
        <v>75688.5</v>
      </c>
    </row>
    <row r="30397" spans="1:4">
      <c r="A30397">
        <f t="shared" si="1994"/>
        <v>303971</v>
      </c>
      <c r="B30397">
        <f t="shared" si="1994"/>
        <v>303972</v>
      </c>
      <c r="C30397">
        <f t="shared" si="1994"/>
        <v>303973</v>
      </c>
      <c r="D30397" s="1">
        <f t="shared" si="1991"/>
        <v>75689.5</v>
      </c>
    </row>
    <row r="30398" spans="1:4">
      <c r="A30398">
        <f t="shared" si="1994"/>
        <v>303981</v>
      </c>
      <c r="B30398">
        <f t="shared" si="1994"/>
        <v>303982</v>
      </c>
      <c r="C30398">
        <f t="shared" si="1994"/>
        <v>303983</v>
      </c>
      <c r="D30398" s="1">
        <f t="shared" si="1991"/>
        <v>75690.5</v>
      </c>
    </row>
    <row r="30399" spans="1:4">
      <c r="A30399">
        <f t="shared" si="1994"/>
        <v>303991</v>
      </c>
      <c r="B30399">
        <f t="shared" si="1994"/>
        <v>303992</v>
      </c>
      <c r="C30399">
        <f t="shared" si="1994"/>
        <v>303993</v>
      </c>
      <c r="D30399" s="1">
        <f t="shared" si="1991"/>
        <v>75691.5</v>
      </c>
    </row>
    <row r="30400" spans="1:4">
      <c r="A30400">
        <f t="shared" si="1994"/>
        <v>304001</v>
      </c>
      <c r="B30400">
        <f t="shared" si="1994"/>
        <v>304002</v>
      </c>
      <c r="C30400">
        <f t="shared" si="1994"/>
        <v>304003</v>
      </c>
      <c r="D30400" s="1">
        <f t="shared" si="1991"/>
        <v>75692.5</v>
      </c>
    </row>
    <row r="30401" spans="1:4">
      <c r="A30401">
        <f t="shared" ref="A30401:C30420" si="1995">ROW()*10+COLUMN()</f>
        <v>304011</v>
      </c>
      <c r="B30401">
        <f t="shared" si="1995"/>
        <v>304012</v>
      </c>
      <c r="C30401">
        <f t="shared" si="1995"/>
        <v>304013</v>
      </c>
      <c r="D30401" s="1">
        <f t="shared" ref="D30401:D30464" si="1996">DATE(2024,1,1)+ROW()+0.5</f>
        <v>75693.5</v>
      </c>
    </row>
    <row r="30402" spans="1:4">
      <c r="A30402">
        <f t="shared" si="1995"/>
        <v>304021</v>
      </c>
      <c r="B30402">
        <f t="shared" si="1995"/>
        <v>304022</v>
      </c>
      <c r="C30402">
        <f t="shared" si="1995"/>
        <v>304023</v>
      </c>
      <c r="D30402" s="1">
        <f t="shared" si="1996"/>
        <v>75694.5</v>
      </c>
    </row>
    <row r="30403" spans="1:4">
      <c r="A30403">
        <f t="shared" si="1995"/>
        <v>304031</v>
      </c>
      <c r="B30403">
        <f t="shared" si="1995"/>
        <v>304032</v>
      </c>
      <c r="C30403">
        <f t="shared" si="1995"/>
        <v>304033</v>
      </c>
      <c r="D30403" s="1">
        <f t="shared" si="1996"/>
        <v>75695.5</v>
      </c>
    </row>
    <row r="30404" spans="1:4">
      <c r="A30404">
        <f t="shared" si="1995"/>
        <v>304041</v>
      </c>
      <c r="B30404">
        <f t="shared" si="1995"/>
        <v>304042</v>
      </c>
      <c r="C30404">
        <f t="shared" si="1995"/>
        <v>304043</v>
      </c>
      <c r="D30404" s="1">
        <f t="shared" si="1996"/>
        <v>75696.5</v>
      </c>
    </row>
    <row r="30405" spans="1:4">
      <c r="A30405">
        <f t="shared" si="1995"/>
        <v>304051</v>
      </c>
      <c r="B30405">
        <f t="shared" si="1995"/>
        <v>304052</v>
      </c>
      <c r="C30405">
        <f t="shared" si="1995"/>
        <v>304053</v>
      </c>
      <c r="D30405" s="1">
        <f t="shared" si="1996"/>
        <v>75697.5</v>
      </c>
    </row>
    <row r="30406" spans="1:4">
      <c r="A30406">
        <f t="shared" si="1995"/>
        <v>304061</v>
      </c>
      <c r="B30406">
        <f t="shared" si="1995"/>
        <v>304062</v>
      </c>
      <c r="C30406">
        <f t="shared" si="1995"/>
        <v>304063</v>
      </c>
      <c r="D30406" s="1">
        <f t="shared" si="1996"/>
        <v>75698.5</v>
      </c>
    </row>
    <row r="30407" spans="1:4">
      <c r="A30407">
        <f t="shared" si="1995"/>
        <v>304071</v>
      </c>
      <c r="B30407">
        <f t="shared" si="1995"/>
        <v>304072</v>
      </c>
      <c r="C30407">
        <f t="shared" si="1995"/>
        <v>304073</v>
      </c>
      <c r="D30407" s="1">
        <f t="shared" si="1996"/>
        <v>75699.5</v>
      </c>
    </row>
    <row r="30408" spans="1:4">
      <c r="A30408">
        <f t="shared" si="1995"/>
        <v>304081</v>
      </c>
      <c r="B30408">
        <f t="shared" si="1995"/>
        <v>304082</v>
      </c>
      <c r="C30408">
        <f t="shared" si="1995"/>
        <v>304083</v>
      </c>
      <c r="D30408" s="1">
        <f t="shared" si="1996"/>
        <v>75700.5</v>
      </c>
    </row>
    <row r="30409" spans="1:4">
      <c r="A30409">
        <f t="shared" si="1995"/>
        <v>304091</v>
      </c>
      <c r="B30409">
        <f t="shared" si="1995"/>
        <v>304092</v>
      </c>
      <c r="C30409">
        <f t="shared" si="1995"/>
        <v>304093</v>
      </c>
      <c r="D30409" s="1">
        <f t="shared" si="1996"/>
        <v>75701.5</v>
      </c>
    </row>
    <row r="30410" spans="1:4">
      <c r="A30410">
        <f t="shared" si="1995"/>
        <v>304101</v>
      </c>
      <c r="B30410">
        <f t="shared" si="1995"/>
        <v>304102</v>
      </c>
      <c r="C30410">
        <f t="shared" si="1995"/>
        <v>304103</v>
      </c>
      <c r="D30410" s="1">
        <f t="shared" si="1996"/>
        <v>75702.5</v>
      </c>
    </row>
    <row r="30411" spans="1:4">
      <c r="A30411">
        <f t="shared" si="1995"/>
        <v>304111</v>
      </c>
      <c r="B30411">
        <f t="shared" si="1995"/>
        <v>304112</v>
      </c>
      <c r="C30411">
        <f t="shared" si="1995"/>
        <v>304113</v>
      </c>
      <c r="D30411" s="1">
        <f t="shared" si="1996"/>
        <v>75703.5</v>
      </c>
    </row>
    <row r="30412" spans="1:4">
      <c r="A30412">
        <f t="shared" si="1995"/>
        <v>304121</v>
      </c>
      <c r="B30412">
        <f t="shared" si="1995"/>
        <v>304122</v>
      </c>
      <c r="C30412">
        <f t="shared" si="1995"/>
        <v>304123</v>
      </c>
      <c r="D30412" s="1">
        <f t="shared" si="1996"/>
        <v>75704.5</v>
      </c>
    </row>
    <row r="30413" spans="1:4">
      <c r="A30413">
        <f t="shared" si="1995"/>
        <v>304131</v>
      </c>
      <c r="B30413">
        <f t="shared" si="1995"/>
        <v>304132</v>
      </c>
      <c r="C30413">
        <f t="shared" si="1995"/>
        <v>304133</v>
      </c>
      <c r="D30413" s="1">
        <f t="shared" si="1996"/>
        <v>75705.5</v>
      </c>
    </row>
    <row r="30414" spans="1:4">
      <c r="A30414">
        <f t="shared" si="1995"/>
        <v>304141</v>
      </c>
      <c r="B30414">
        <f t="shared" si="1995"/>
        <v>304142</v>
      </c>
      <c r="C30414">
        <f t="shared" si="1995"/>
        <v>304143</v>
      </c>
      <c r="D30414" s="1">
        <f t="shared" si="1996"/>
        <v>75706.5</v>
      </c>
    </row>
    <row r="30415" spans="1:4">
      <c r="A30415">
        <f t="shared" si="1995"/>
        <v>304151</v>
      </c>
      <c r="B30415">
        <f t="shared" si="1995"/>
        <v>304152</v>
      </c>
      <c r="C30415">
        <f t="shared" si="1995"/>
        <v>304153</v>
      </c>
      <c r="D30415" s="1">
        <f t="shared" si="1996"/>
        <v>75707.5</v>
      </c>
    </row>
    <row r="30416" spans="1:4">
      <c r="A30416">
        <f t="shared" si="1995"/>
        <v>304161</v>
      </c>
      <c r="B30416">
        <f t="shared" si="1995"/>
        <v>304162</v>
      </c>
      <c r="C30416">
        <f t="shared" si="1995"/>
        <v>304163</v>
      </c>
      <c r="D30416" s="1">
        <f t="shared" si="1996"/>
        <v>75708.5</v>
      </c>
    </row>
    <row r="30417" spans="1:4">
      <c r="A30417">
        <f t="shared" si="1995"/>
        <v>304171</v>
      </c>
      <c r="B30417">
        <f t="shared" si="1995"/>
        <v>304172</v>
      </c>
      <c r="C30417">
        <f t="shared" si="1995"/>
        <v>304173</v>
      </c>
      <c r="D30417" s="1">
        <f t="shared" si="1996"/>
        <v>75709.5</v>
      </c>
    </row>
    <row r="30418" spans="1:4">
      <c r="A30418">
        <f t="shared" si="1995"/>
        <v>304181</v>
      </c>
      <c r="B30418">
        <f t="shared" si="1995"/>
        <v>304182</v>
      </c>
      <c r="C30418">
        <f t="shared" si="1995"/>
        <v>304183</v>
      </c>
      <c r="D30418" s="1">
        <f t="shared" si="1996"/>
        <v>75710.5</v>
      </c>
    </row>
    <row r="30419" spans="1:4">
      <c r="A30419">
        <f t="shared" si="1995"/>
        <v>304191</v>
      </c>
      <c r="B30419">
        <f t="shared" si="1995"/>
        <v>304192</v>
      </c>
      <c r="C30419">
        <f t="shared" si="1995"/>
        <v>304193</v>
      </c>
      <c r="D30419" s="1">
        <f t="shared" si="1996"/>
        <v>75711.5</v>
      </c>
    </row>
    <row r="30420" spans="1:4">
      <c r="A30420">
        <f t="shared" si="1995"/>
        <v>304201</v>
      </c>
      <c r="B30420">
        <f t="shared" si="1995"/>
        <v>304202</v>
      </c>
      <c r="C30420">
        <f t="shared" si="1995"/>
        <v>304203</v>
      </c>
      <c r="D30420" s="1">
        <f t="shared" si="1996"/>
        <v>75712.5</v>
      </c>
    </row>
    <row r="30421" spans="1:4">
      <c r="A30421">
        <f t="shared" ref="A30421:C30440" si="1997">ROW()*10+COLUMN()</f>
        <v>304211</v>
      </c>
      <c r="B30421">
        <f t="shared" si="1997"/>
        <v>304212</v>
      </c>
      <c r="C30421">
        <f t="shared" si="1997"/>
        <v>304213</v>
      </c>
      <c r="D30421" s="1">
        <f t="shared" si="1996"/>
        <v>75713.5</v>
      </c>
    </row>
    <row r="30422" spans="1:4">
      <c r="A30422">
        <f t="shared" si="1997"/>
        <v>304221</v>
      </c>
      <c r="B30422">
        <f t="shared" si="1997"/>
        <v>304222</v>
      </c>
      <c r="C30422">
        <f t="shared" si="1997"/>
        <v>304223</v>
      </c>
      <c r="D30422" s="1">
        <f t="shared" si="1996"/>
        <v>75714.5</v>
      </c>
    </row>
    <row r="30423" spans="1:4">
      <c r="A30423">
        <f t="shared" si="1997"/>
        <v>304231</v>
      </c>
      <c r="B30423">
        <f t="shared" si="1997"/>
        <v>304232</v>
      </c>
      <c r="C30423">
        <f t="shared" si="1997"/>
        <v>304233</v>
      </c>
      <c r="D30423" s="1">
        <f t="shared" si="1996"/>
        <v>75715.5</v>
      </c>
    </row>
    <row r="30424" spans="1:4">
      <c r="A30424">
        <f t="shared" si="1997"/>
        <v>304241</v>
      </c>
      <c r="B30424">
        <f t="shared" si="1997"/>
        <v>304242</v>
      </c>
      <c r="C30424">
        <f t="shared" si="1997"/>
        <v>304243</v>
      </c>
      <c r="D30424" s="1">
        <f t="shared" si="1996"/>
        <v>75716.5</v>
      </c>
    </row>
    <row r="30425" spans="1:4">
      <c r="A30425">
        <f t="shared" si="1997"/>
        <v>304251</v>
      </c>
      <c r="B30425">
        <f t="shared" si="1997"/>
        <v>304252</v>
      </c>
      <c r="C30425">
        <f t="shared" si="1997"/>
        <v>304253</v>
      </c>
      <c r="D30425" s="1">
        <f t="shared" si="1996"/>
        <v>75717.5</v>
      </c>
    </row>
    <row r="30426" spans="1:4">
      <c r="A30426">
        <f t="shared" si="1997"/>
        <v>304261</v>
      </c>
      <c r="B30426">
        <f t="shared" si="1997"/>
        <v>304262</v>
      </c>
      <c r="C30426">
        <f t="shared" si="1997"/>
        <v>304263</v>
      </c>
      <c r="D30426" s="1">
        <f t="shared" si="1996"/>
        <v>75718.5</v>
      </c>
    </row>
    <row r="30427" spans="1:4">
      <c r="A30427">
        <f t="shared" si="1997"/>
        <v>304271</v>
      </c>
      <c r="B30427">
        <f t="shared" si="1997"/>
        <v>304272</v>
      </c>
      <c r="C30427">
        <f t="shared" si="1997"/>
        <v>304273</v>
      </c>
      <c r="D30427" s="1">
        <f t="shared" si="1996"/>
        <v>75719.5</v>
      </c>
    </row>
    <row r="30428" spans="1:4">
      <c r="A30428">
        <f t="shared" si="1997"/>
        <v>304281</v>
      </c>
      <c r="B30428">
        <f t="shared" si="1997"/>
        <v>304282</v>
      </c>
      <c r="C30428">
        <f t="shared" si="1997"/>
        <v>304283</v>
      </c>
      <c r="D30428" s="1">
        <f t="shared" si="1996"/>
        <v>75720.5</v>
      </c>
    </row>
    <row r="30429" spans="1:4">
      <c r="A30429">
        <f t="shared" si="1997"/>
        <v>304291</v>
      </c>
      <c r="B30429">
        <f t="shared" si="1997"/>
        <v>304292</v>
      </c>
      <c r="C30429">
        <f t="shared" si="1997"/>
        <v>304293</v>
      </c>
      <c r="D30429" s="1">
        <f t="shared" si="1996"/>
        <v>75721.5</v>
      </c>
    </row>
    <row r="30430" spans="1:4">
      <c r="A30430">
        <f t="shared" si="1997"/>
        <v>304301</v>
      </c>
      <c r="B30430">
        <f t="shared" si="1997"/>
        <v>304302</v>
      </c>
      <c r="C30430">
        <f t="shared" si="1997"/>
        <v>304303</v>
      </c>
      <c r="D30430" s="1">
        <f t="shared" si="1996"/>
        <v>75722.5</v>
      </c>
    </row>
    <row r="30431" spans="1:4">
      <c r="A30431">
        <f t="shared" si="1997"/>
        <v>304311</v>
      </c>
      <c r="B30431">
        <f t="shared" si="1997"/>
        <v>304312</v>
      </c>
      <c r="C30431">
        <f t="shared" si="1997"/>
        <v>304313</v>
      </c>
      <c r="D30431" s="1">
        <f t="shared" si="1996"/>
        <v>75723.5</v>
      </c>
    </row>
    <row r="30432" spans="1:4">
      <c r="A30432">
        <f t="shared" si="1997"/>
        <v>304321</v>
      </c>
      <c r="B30432">
        <f t="shared" si="1997"/>
        <v>304322</v>
      </c>
      <c r="C30432">
        <f t="shared" si="1997"/>
        <v>304323</v>
      </c>
      <c r="D30432" s="1">
        <f t="shared" si="1996"/>
        <v>75724.5</v>
      </c>
    </row>
    <row r="30433" spans="1:4">
      <c r="A30433">
        <f t="shared" si="1997"/>
        <v>304331</v>
      </c>
      <c r="B30433">
        <f t="shared" si="1997"/>
        <v>304332</v>
      </c>
      <c r="C30433">
        <f t="shared" si="1997"/>
        <v>304333</v>
      </c>
      <c r="D30433" s="1">
        <f t="shared" si="1996"/>
        <v>75725.5</v>
      </c>
    </row>
    <row r="30434" spans="1:4">
      <c r="A30434">
        <f t="shared" si="1997"/>
        <v>304341</v>
      </c>
      <c r="B30434">
        <f t="shared" si="1997"/>
        <v>304342</v>
      </c>
      <c r="C30434">
        <f t="shared" si="1997"/>
        <v>304343</v>
      </c>
      <c r="D30434" s="1">
        <f t="shared" si="1996"/>
        <v>75726.5</v>
      </c>
    </row>
    <row r="30435" spans="1:4">
      <c r="A30435">
        <f t="shared" si="1997"/>
        <v>304351</v>
      </c>
      <c r="B30435">
        <f t="shared" si="1997"/>
        <v>304352</v>
      </c>
      <c r="C30435">
        <f t="shared" si="1997"/>
        <v>304353</v>
      </c>
      <c r="D30435" s="1">
        <f t="shared" si="1996"/>
        <v>75727.5</v>
      </c>
    </row>
    <row r="30436" spans="1:4">
      <c r="A30436">
        <f t="shared" si="1997"/>
        <v>304361</v>
      </c>
      <c r="B30436">
        <f t="shared" si="1997"/>
        <v>304362</v>
      </c>
      <c r="C30436">
        <f t="shared" si="1997"/>
        <v>304363</v>
      </c>
      <c r="D30436" s="1">
        <f t="shared" si="1996"/>
        <v>75728.5</v>
      </c>
    </row>
    <row r="30437" spans="1:4">
      <c r="A30437">
        <f t="shared" si="1997"/>
        <v>304371</v>
      </c>
      <c r="B30437">
        <f t="shared" si="1997"/>
        <v>304372</v>
      </c>
      <c r="C30437">
        <f t="shared" si="1997"/>
        <v>304373</v>
      </c>
      <c r="D30437" s="1">
        <f t="shared" si="1996"/>
        <v>75729.5</v>
      </c>
    </row>
    <row r="30438" spans="1:4">
      <c r="A30438">
        <f t="shared" si="1997"/>
        <v>304381</v>
      </c>
      <c r="B30438">
        <f t="shared" si="1997"/>
        <v>304382</v>
      </c>
      <c r="C30438">
        <f t="shared" si="1997"/>
        <v>304383</v>
      </c>
      <c r="D30438" s="1">
        <f t="shared" si="1996"/>
        <v>75730.5</v>
      </c>
    </row>
    <row r="30439" spans="1:4">
      <c r="A30439">
        <f t="shared" si="1997"/>
        <v>304391</v>
      </c>
      <c r="B30439">
        <f t="shared" si="1997"/>
        <v>304392</v>
      </c>
      <c r="C30439">
        <f t="shared" si="1997"/>
        <v>304393</v>
      </c>
      <c r="D30439" s="1">
        <f t="shared" si="1996"/>
        <v>75731.5</v>
      </c>
    </row>
    <row r="30440" spans="1:4">
      <c r="A30440">
        <f t="shared" si="1997"/>
        <v>304401</v>
      </c>
      <c r="B30440">
        <f t="shared" si="1997"/>
        <v>304402</v>
      </c>
      <c r="C30440">
        <f t="shared" si="1997"/>
        <v>304403</v>
      </c>
      <c r="D30440" s="1">
        <f t="shared" si="1996"/>
        <v>75732.5</v>
      </c>
    </row>
    <row r="30441" spans="1:4">
      <c r="A30441">
        <f t="shared" ref="A30441:C30460" si="1998">ROW()*10+COLUMN()</f>
        <v>304411</v>
      </c>
      <c r="B30441">
        <f t="shared" si="1998"/>
        <v>304412</v>
      </c>
      <c r="C30441">
        <f t="shared" si="1998"/>
        <v>304413</v>
      </c>
      <c r="D30441" s="1">
        <f t="shared" si="1996"/>
        <v>75733.5</v>
      </c>
    </row>
    <row r="30442" spans="1:4">
      <c r="A30442">
        <f t="shared" si="1998"/>
        <v>304421</v>
      </c>
      <c r="B30442">
        <f t="shared" si="1998"/>
        <v>304422</v>
      </c>
      <c r="C30442">
        <f t="shared" si="1998"/>
        <v>304423</v>
      </c>
      <c r="D30442" s="1">
        <f t="shared" si="1996"/>
        <v>75734.5</v>
      </c>
    </row>
    <row r="30443" spans="1:4">
      <c r="A30443">
        <f t="shared" si="1998"/>
        <v>304431</v>
      </c>
      <c r="B30443">
        <f t="shared" si="1998"/>
        <v>304432</v>
      </c>
      <c r="C30443">
        <f t="shared" si="1998"/>
        <v>304433</v>
      </c>
      <c r="D30443" s="1">
        <f t="shared" si="1996"/>
        <v>75735.5</v>
      </c>
    </row>
    <row r="30444" spans="1:4">
      <c r="A30444">
        <f t="shared" si="1998"/>
        <v>304441</v>
      </c>
      <c r="B30444">
        <f t="shared" si="1998"/>
        <v>304442</v>
      </c>
      <c r="C30444">
        <f t="shared" si="1998"/>
        <v>304443</v>
      </c>
      <c r="D30444" s="1">
        <f t="shared" si="1996"/>
        <v>75736.5</v>
      </c>
    </row>
    <row r="30445" spans="1:4">
      <c r="A30445">
        <f t="shared" si="1998"/>
        <v>304451</v>
      </c>
      <c r="B30445">
        <f t="shared" si="1998"/>
        <v>304452</v>
      </c>
      <c r="C30445">
        <f t="shared" si="1998"/>
        <v>304453</v>
      </c>
      <c r="D30445" s="1">
        <f t="shared" si="1996"/>
        <v>75737.5</v>
      </c>
    </row>
    <row r="30446" spans="1:4">
      <c r="A30446">
        <f t="shared" si="1998"/>
        <v>304461</v>
      </c>
      <c r="B30446">
        <f t="shared" si="1998"/>
        <v>304462</v>
      </c>
      <c r="C30446">
        <f t="shared" si="1998"/>
        <v>304463</v>
      </c>
      <c r="D30446" s="1">
        <f t="shared" si="1996"/>
        <v>75738.5</v>
      </c>
    </row>
    <row r="30447" spans="1:4">
      <c r="A30447">
        <f t="shared" si="1998"/>
        <v>304471</v>
      </c>
      <c r="B30447">
        <f t="shared" si="1998"/>
        <v>304472</v>
      </c>
      <c r="C30447">
        <f t="shared" si="1998"/>
        <v>304473</v>
      </c>
      <c r="D30447" s="1">
        <f t="shared" si="1996"/>
        <v>75739.5</v>
      </c>
    </row>
    <row r="30448" spans="1:4">
      <c r="A30448">
        <f t="shared" si="1998"/>
        <v>304481</v>
      </c>
      <c r="B30448">
        <f t="shared" si="1998"/>
        <v>304482</v>
      </c>
      <c r="C30448">
        <f t="shared" si="1998"/>
        <v>304483</v>
      </c>
      <c r="D30448" s="1">
        <f t="shared" si="1996"/>
        <v>75740.5</v>
      </c>
    </row>
    <row r="30449" spans="1:4">
      <c r="A30449">
        <f t="shared" si="1998"/>
        <v>304491</v>
      </c>
      <c r="B30449">
        <f t="shared" si="1998"/>
        <v>304492</v>
      </c>
      <c r="C30449">
        <f t="shared" si="1998"/>
        <v>304493</v>
      </c>
      <c r="D30449" s="1">
        <f t="shared" si="1996"/>
        <v>75741.5</v>
      </c>
    </row>
    <row r="30450" spans="1:4">
      <c r="A30450">
        <f t="shared" si="1998"/>
        <v>304501</v>
      </c>
      <c r="B30450">
        <f t="shared" si="1998"/>
        <v>304502</v>
      </c>
      <c r="C30450">
        <f t="shared" si="1998"/>
        <v>304503</v>
      </c>
      <c r="D30450" s="1">
        <f t="shared" si="1996"/>
        <v>75742.5</v>
      </c>
    </row>
    <row r="30451" spans="1:4">
      <c r="A30451">
        <f t="shared" si="1998"/>
        <v>304511</v>
      </c>
      <c r="B30451">
        <f t="shared" si="1998"/>
        <v>304512</v>
      </c>
      <c r="C30451">
        <f t="shared" si="1998"/>
        <v>304513</v>
      </c>
      <c r="D30451" s="1">
        <f t="shared" si="1996"/>
        <v>75743.5</v>
      </c>
    </row>
    <row r="30452" spans="1:4">
      <c r="A30452">
        <f t="shared" si="1998"/>
        <v>304521</v>
      </c>
      <c r="B30452">
        <f t="shared" si="1998"/>
        <v>304522</v>
      </c>
      <c r="C30452">
        <f t="shared" si="1998"/>
        <v>304523</v>
      </c>
      <c r="D30452" s="1">
        <f t="shared" si="1996"/>
        <v>75744.5</v>
      </c>
    </row>
    <row r="30453" spans="1:4">
      <c r="A30453">
        <f t="shared" si="1998"/>
        <v>304531</v>
      </c>
      <c r="B30453">
        <f t="shared" si="1998"/>
        <v>304532</v>
      </c>
      <c r="C30453">
        <f t="shared" si="1998"/>
        <v>304533</v>
      </c>
      <c r="D30453" s="1">
        <f t="shared" si="1996"/>
        <v>75745.5</v>
      </c>
    </row>
    <row r="30454" spans="1:4">
      <c r="A30454">
        <f t="shared" si="1998"/>
        <v>304541</v>
      </c>
      <c r="B30454">
        <f t="shared" si="1998"/>
        <v>304542</v>
      </c>
      <c r="C30454">
        <f t="shared" si="1998"/>
        <v>304543</v>
      </c>
      <c r="D30454" s="1">
        <f t="shared" si="1996"/>
        <v>75746.5</v>
      </c>
    </row>
    <row r="30455" spans="1:4">
      <c r="A30455">
        <f t="shared" si="1998"/>
        <v>304551</v>
      </c>
      <c r="B30455">
        <f t="shared" si="1998"/>
        <v>304552</v>
      </c>
      <c r="C30455">
        <f t="shared" si="1998"/>
        <v>304553</v>
      </c>
      <c r="D30455" s="1">
        <f t="shared" si="1996"/>
        <v>75747.5</v>
      </c>
    </row>
    <row r="30456" spans="1:4">
      <c r="A30456">
        <f t="shared" si="1998"/>
        <v>304561</v>
      </c>
      <c r="B30456">
        <f t="shared" si="1998"/>
        <v>304562</v>
      </c>
      <c r="C30456">
        <f t="shared" si="1998"/>
        <v>304563</v>
      </c>
      <c r="D30456" s="1">
        <f t="shared" si="1996"/>
        <v>75748.5</v>
      </c>
    </row>
    <row r="30457" spans="1:4">
      <c r="A30457">
        <f t="shared" si="1998"/>
        <v>304571</v>
      </c>
      <c r="B30457">
        <f t="shared" si="1998"/>
        <v>304572</v>
      </c>
      <c r="C30457">
        <f t="shared" si="1998"/>
        <v>304573</v>
      </c>
      <c r="D30457" s="1">
        <f t="shared" si="1996"/>
        <v>75749.5</v>
      </c>
    </row>
    <row r="30458" spans="1:4">
      <c r="A30458">
        <f t="shared" si="1998"/>
        <v>304581</v>
      </c>
      <c r="B30458">
        <f t="shared" si="1998"/>
        <v>304582</v>
      </c>
      <c r="C30458">
        <f t="shared" si="1998"/>
        <v>304583</v>
      </c>
      <c r="D30458" s="1">
        <f t="shared" si="1996"/>
        <v>75750.5</v>
      </c>
    </row>
    <row r="30459" spans="1:4">
      <c r="A30459">
        <f t="shared" si="1998"/>
        <v>304591</v>
      </c>
      <c r="B30459">
        <f t="shared" si="1998"/>
        <v>304592</v>
      </c>
      <c r="C30459">
        <f t="shared" si="1998"/>
        <v>304593</v>
      </c>
      <c r="D30459" s="1">
        <f t="shared" si="1996"/>
        <v>75751.5</v>
      </c>
    </row>
    <row r="30460" spans="1:4">
      <c r="A30460">
        <f t="shared" si="1998"/>
        <v>304601</v>
      </c>
      <c r="B30460">
        <f t="shared" si="1998"/>
        <v>304602</v>
      </c>
      <c r="C30460">
        <f t="shared" si="1998"/>
        <v>304603</v>
      </c>
      <c r="D30460" s="1">
        <f t="shared" si="1996"/>
        <v>75752.5</v>
      </c>
    </row>
    <row r="30461" spans="1:4">
      <c r="A30461">
        <f t="shared" ref="A30461:C30480" si="1999">ROW()*10+COLUMN()</f>
        <v>304611</v>
      </c>
      <c r="B30461">
        <f t="shared" si="1999"/>
        <v>304612</v>
      </c>
      <c r="C30461">
        <f t="shared" si="1999"/>
        <v>304613</v>
      </c>
      <c r="D30461" s="1">
        <f t="shared" si="1996"/>
        <v>75753.5</v>
      </c>
    </row>
    <row r="30462" spans="1:4">
      <c r="A30462">
        <f t="shared" si="1999"/>
        <v>304621</v>
      </c>
      <c r="B30462">
        <f t="shared" si="1999"/>
        <v>304622</v>
      </c>
      <c r="C30462">
        <f t="shared" si="1999"/>
        <v>304623</v>
      </c>
      <c r="D30462" s="1">
        <f t="shared" si="1996"/>
        <v>75754.5</v>
      </c>
    </row>
    <row r="30463" spans="1:4">
      <c r="A30463">
        <f t="shared" si="1999"/>
        <v>304631</v>
      </c>
      <c r="B30463">
        <f t="shared" si="1999"/>
        <v>304632</v>
      </c>
      <c r="C30463">
        <f t="shared" si="1999"/>
        <v>304633</v>
      </c>
      <c r="D30463" s="1">
        <f t="shared" si="1996"/>
        <v>75755.5</v>
      </c>
    </row>
    <row r="30464" spans="1:4">
      <c r="A30464">
        <f t="shared" si="1999"/>
        <v>304641</v>
      </c>
      <c r="B30464">
        <f t="shared" si="1999"/>
        <v>304642</v>
      </c>
      <c r="C30464">
        <f t="shared" si="1999"/>
        <v>304643</v>
      </c>
      <c r="D30464" s="1">
        <f t="shared" si="1996"/>
        <v>75756.5</v>
      </c>
    </row>
    <row r="30465" spans="1:4">
      <c r="A30465">
        <f t="shared" si="1999"/>
        <v>304651</v>
      </c>
      <c r="B30465">
        <f t="shared" si="1999"/>
        <v>304652</v>
      </c>
      <c r="C30465">
        <f t="shared" si="1999"/>
        <v>304653</v>
      </c>
      <c r="D30465" s="1">
        <f t="shared" ref="D30465:D30528" si="2000">DATE(2024,1,1)+ROW()+0.5</f>
        <v>75757.5</v>
      </c>
    </row>
    <row r="30466" spans="1:4">
      <c r="A30466">
        <f t="shared" si="1999"/>
        <v>304661</v>
      </c>
      <c r="B30466">
        <f t="shared" si="1999"/>
        <v>304662</v>
      </c>
      <c r="C30466">
        <f t="shared" si="1999"/>
        <v>304663</v>
      </c>
      <c r="D30466" s="1">
        <f t="shared" si="2000"/>
        <v>75758.5</v>
      </c>
    </row>
    <row r="30467" spans="1:4">
      <c r="A30467">
        <f t="shared" si="1999"/>
        <v>304671</v>
      </c>
      <c r="B30467">
        <f t="shared" si="1999"/>
        <v>304672</v>
      </c>
      <c r="C30467">
        <f t="shared" si="1999"/>
        <v>304673</v>
      </c>
      <c r="D30467" s="1">
        <f t="shared" si="2000"/>
        <v>75759.5</v>
      </c>
    </row>
    <row r="30468" spans="1:4">
      <c r="A30468">
        <f t="shared" si="1999"/>
        <v>304681</v>
      </c>
      <c r="B30468">
        <f t="shared" si="1999"/>
        <v>304682</v>
      </c>
      <c r="C30468">
        <f t="shared" si="1999"/>
        <v>304683</v>
      </c>
      <c r="D30468" s="1">
        <f t="shared" si="2000"/>
        <v>75760.5</v>
      </c>
    </row>
    <row r="30469" spans="1:4">
      <c r="A30469">
        <f t="shared" si="1999"/>
        <v>304691</v>
      </c>
      <c r="B30469">
        <f t="shared" si="1999"/>
        <v>304692</v>
      </c>
      <c r="C30469">
        <f t="shared" si="1999"/>
        <v>304693</v>
      </c>
      <c r="D30469" s="1">
        <f t="shared" si="2000"/>
        <v>75761.5</v>
      </c>
    </row>
    <row r="30470" spans="1:4">
      <c r="A30470">
        <f t="shared" si="1999"/>
        <v>304701</v>
      </c>
      <c r="B30470">
        <f t="shared" si="1999"/>
        <v>304702</v>
      </c>
      <c r="C30470">
        <f t="shared" si="1999"/>
        <v>304703</v>
      </c>
      <c r="D30470" s="1">
        <f t="shared" si="2000"/>
        <v>75762.5</v>
      </c>
    </row>
    <row r="30471" spans="1:4">
      <c r="A30471">
        <f t="shared" si="1999"/>
        <v>304711</v>
      </c>
      <c r="B30471">
        <f t="shared" si="1999"/>
        <v>304712</v>
      </c>
      <c r="C30471">
        <f t="shared" si="1999"/>
        <v>304713</v>
      </c>
      <c r="D30471" s="1">
        <f t="shared" si="2000"/>
        <v>75763.5</v>
      </c>
    </row>
    <row r="30472" spans="1:4">
      <c r="A30472">
        <f t="shared" si="1999"/>
        <v>304721</v>
      </c>
      <c r="B30472">
        <f t="shared" si="1999"/>
        <v>304722</v>
      </c>
      <c r="C30472">
        <f t="shared" si="1999"/>
        <v>304723</v>
      </c>
      <c r="D30472" s="1">
        <f t="shared" si="2000"/>
        <v>75764.5</v>
      </c>
    </row>
    <row r="30473" spans="1:4">
      <c r="A30473">
        <f t="shared" si="1999"/>
        <v>304731</v>
      </c>
      <c r="B30473">
        <f t="shared" si="1999"/>
        <v>304732</v>
      </c>
      <c r="C30473">
        <f t="shared" si="1999"/>
        <v>304733</v>
      </c>
      <c r="D30473" s="1">
        <f t="shared" si="2000"/>
        <v>75765.5</v>
      </c>
    </row>
    <row r="30474" spans="1:4">
      <c r="A30474">
        <f t="shared" si="1999"/>
        <v>304741</v>
      </c>
      <c r="B30474">
        <f t="shared" si="1999"/>
        <v>304742</v>
      </c>
      <c r="C30474">
        <f t="shared" si="1999"/>
        <v>304743</v>
      </c>
      <c r="D30474" s="1">
        <f t="shared" si="2000"/>
        <v>75766.5</v>
      </c>
    </row>
    <row r="30475" spans="1:4">
      <c r="A30475">
        <f t="shared" si="1999"/>
        <v>304751</v>
      </c>
      <c r="B30475">
        <f t="shared" si="1999"/>
        <v>304752</v>
      </c>
      <c r="C30475">
        <f t="shared" si="1999"/>
        <v>304753</v>
      </c>
      <c r="D30475" s="1">
        <f t="shared" si="2000"/>
        <v>75767.5</v>
      </c>
    </row>
    <row r="30476" spans="1:4">
      <c r="A30476">
        <f t="shared" si="1999"/>
        <v>304761</v>
      </c>
      <c r="B30476">
        <f t="shared" si="1999"/>
        <v>304762</v>
      </c>
      <c r="C30476">
        <f t="shared" si="1999"/>
        <v>304763</v>
      </c>
      <c r="D30476" s="1">
        <f t="shared" si="2000"/>
        <v>75768.5</v>
      </c>
    </row>
    <row r="30477" spans="1:4">
      <c r="A30477">
        <f t="shared" si="1999"/>
        <v>304771</v>
      </c>
      <c r="B30477">
        <f t="shared" si="1999"/>
        <v>304772</v>
      </c>
      <c r="C30477">
        <f t="shared" si="1999"/>
        <v>304773</v>
      </c>
      <c r="D30477" s="1">
        <f t="shared" si="2000"/>
        <v>75769.5</v>
      </c>
    </row>
    <row r="30478" spans="1:4">
      <c r="A30478">
        <f t="shared" si="1999"/>
        <v>304781</v>
      </c>
      <c r="B30478">
        <f t="shared" si="1999"/>
        <v>304782</v>
      </c>
      <c r="C30478">
        <f t="shared" si="1999"/>
        <v>304783</v>
      </c>
      <c r="D30478" s="1">
        <f t="shared" si="2000"/>
        <v>75770.5</v>
      </c>
    </row>
    <row r="30479" spans="1:4">
      <c r="A30479">
        <f t="shared" si="1999"/>
        <v>304791</v>
      </c>
      <c r="B30479">
        <f t="shared" si="1999"/>
        <v>304792</v>
      </c>
      <c r="C30479">
        <f t="shared" si="1999"/>
        <v>304793</v>
      </c>
      <c r="D30479" s="1">
        <f t="shared" si="2000"/>
        <v>75771.5</v>
      </c>
    </row>
    <row r="30480" spans="1:4">
      <c r="A30480">
        <f t="shared" si="1999"/>
        <v>304801</v>
      </c>
      <c r="B30480">
        <f t="shared" si="1999"/>
        <v>304802</v>
      </c>
      <c r="C30480">
        <f t="shared" si="1999"/>
        <v>304803</v>
      </c>
      <c r="D30480" s="1">
        <f t="shared" si="2000"/>
        <v>75772.5</v>
      </c>
    </row>
    <row r="30481" spans="1:4">
      <c r="A30481">
        <f t="shared" ref="A30481:C30500" si="2001">ROW()*10+COLUMN()</f>
        <v>304811</v>
      </c>
      <c r="B30481">
        <f t="shared" si="2001"/>
        <v>304812</v>
      </c>
      <c r="C30481">
        <f t="shared" si="2001"/>
        <v>304813</v>
      </c>
      <c r="D30481" s="1">
        <f t="shared" si="2000"/>
        <v>75773.5</v>
      </c>
    </row>
    <row r="30482" spans="1:4">
      <c r="A30482">
        <f t="shared" si="2001"/>
        <v>304821</v>
      </c>
      <c r="B30482">
        <f t="shared" si="2001"/>
        <v>304822</v>
      </c>
      <c r="C30482">
        <f t="shared" si="2001"/>
        <v>304823</v>
      </c>
      <c r="D30482" s="1">
        <f t="shared" si="2000"/>
        <v>75774.5</v>
      </c>
    </row>
    <row r="30483" spans="1:4">
      <c r="A30483">
        <f t="shared" si="2001"/>
        <v>304831</v>
      </c>
      <c r="B30483">
        <f t="shared" si="2001"/>
        <v>304832</v>
      </c>
      <c r="C30483">
        <f t="shared" si="2001"/>
        <v>304833</v>
      </c>
      <c r="D30483" s="1">
        <f t="shared" si="2000"/>
        <v>75775.5</v>
      </c>
    </row>
    <row r="30484" spans="1:4">
      <c r="A30484">
        <f t="shared" si="2001"/>
        <v>304841</v>
      </c>
      <c r="B30484">
        <f t="shared" si="2001"/>
        <v>304842</v>
      </c>
      <c r="C30484">
        <f t="shared" si="2001"/>
        <v>304843</v>
      </c>
      <c r="D30484" s="1">
        <f t="shared" si="2000"/>
        <v>75776.5</v>
      </c>
    </row>
    <row r="30485" spans="1:4">
      <c r="A30485">
        <f t="shared" si="2001"/>
        <v>304851</v>
      </c>
      <c r="B30485">
        <f t="shared" si="2001"/>
        <v>304852</v>
      </c>
      <c r="C30485">
        <f t="shared" si="2001"/>
        <v>304853</v>
      </c>
      <c r="D30485" s="1">
        <f t="shared" si="2000"/>
        <v>75777.5</v>
      </c>
    </row>
    <row r="30486" spans="1:4">
      <c r="A30486">
        <f t="shared" si="2001"/>
        <v>304861</v>
      </c>
      <c r="B30486">
        <f t="shared" si="2001"/>
        <v>304862</v>
      </c>
      <c r="C30486">
        <f t="shared" si="2001"/>
        <v>304863</v>
      </c>
      <c r="D30486" s="1">
        <f t="shared" si="2000"/>
        <v>75778.5</v>
      </c>
    </row>
    <row r="30487" spans="1:4">
      <c r="A30487">
        <f t="shared" si="2001"/>
        <v>304871</v>
      </c>
      <c r="B30487">
        <f t="shared" si="2001"/>
        <v>304872</v>
      </c>
      <c r="C30487">
        <f t="shared" si="2001"/>
        <v>304873</v>
      </c>
      <c r="D30487" s="1">
        <f t="shared" si="2000"/>
        <v>75779.5</v>
      </c>
    </row>
    <row r="30488" spans="1:4">
      <c r="A30488">
        <f t="shared" si="2001"/>
        <v>304881</v>
      </c>
      <c r="B30488">
        <f t="shared" si="2001"/>
        <v>304882</v>
      </c>
      <c r="C30488">
        <f t="shared" si="2001"/>
        <v>304883</v>
      </c>
      <c r="D30488" s="1">
        <f t="shared" si="2000"/>
        <v>75780.5</v>
      </c>
    </row>
    <row r="30489" spans="1:4">
      <c r="A30489">
        <f t="shared" si="2001"/>
        <v>304891</v>
      </c>
      <c r="B30489">
        <f t="shared" si="2001"/>
        <v>304892</v>
      </c>
      <c r="C30489">
        <f t="shared" si="2001"/>
        <v>304893</v>
      </c>
      <c r="D30489" s="1">
        <f t="shared" si="2000"/>
        <v>75781.5</v>
      </c>
    </row>
    <row r="30490" spans="1:4">
      <c r="A30490">
        <f t="shared" si="2001"/>
        <v>304901</v>
      </c>
      <c r="B30490">
        <f t="shared" si="2001"/>
        <v>304902</v>
      </c>
      <c r="C30490">
        <f t="shared" si="2001"/>
        <v>304903</v>
      </c>
      <c r="D30490" s="1">
        <f t="shared" si="2000"/>
        <v>75782.5</v>
      </c>
    </row>
    <row r="30491" spans="1:4">
      <c r="A30491">
        <f t="shared" si="2001"/>
        <v>304911</v>
      </c>
      <c r="B30491">
        <f t="shared" si="2001"/>
        <v>304912</v>
      </c>
      <c r="C30491">
        <f t="shared" si="2001"/>
        <v>304913</v>
      </c>
      <c r="D30491" s="1">
        <f t="shared" si="2000"/>
        <v>75783.5</v>
      </c>
    </row>
    <row r="30492" spans="1:4">
      <c r="A30492">
        <f t="shared" si="2001"/>
        <v>304921</v>
      </c>
      <c r="B30492">
        <f t="shared" si="2001"/>
        <v>304922</v>
      </c>
      <c r="C30492">
        <f t="shared" si="2001"/>
        <v>304923</v>
      </c>
      <c r="D30492" s="1">
        <f t="shared" si="2000"/>
        <v>75784.5</v>
      </c>
    </row>
    <row r="30493" spans="1:4">
      <c r="A30493">
        <f t="shared" si="2001"/>
        <v>304931</v>
      </c>
      <c r="B30493">
        <f t="shared" si="2001"/>
        <v>304932</v>
      </c>
      <c r="C30493">
        <f t="shared" si="2001"/>
        <v>304933</v>
      </c>
      <c r="D30493" s="1">
        <f t="shared" si="2000"/>
        <v>75785.5</v>
      </c>
    </row>
    <row r="30494" spans="1:4">
      <c r="A30494">
        <f t="shared" si="2001"/>
        <v>304941</v>
      </c>
      <c r="B30494">
        <f t="shared" si="2001"/>
        <v>304942</v>
      </c>
      <c r="C30494">
        <f t="shared" si="2001"/>
        <v>304943</v>
      </c>
      <c r="D30494" s="1">
        <f t="shared" si="2000"/>
        <v>75786.5</v>
      </c>
    </row>
    <row r="30495" spans="1:4">
      <c r="A30495">
        <f t="shared" si="2001"/>
        <v>304951</v>
      </c>
      <c r="B30495">
        <f t="shared" si="2001"/>
        <v>304952</v>
      </c>
      <c r="C30495">
        <f t="shared" si="2001"/>
        <v>304953</v>
      </c>
      <c r="D30495" s="1">
        <f t="shared" si="2000"/>
        <v>75787.5</v>
      </c>
    </row>
    <row r="30496" spans="1:4">
      <c r="A30496">
        <f t="shared" si="2001"/>
        <v>304961</v>
      </c>
      <c r="B30496">
        <f t="shared" si="2001"/>
        <v>304962</v>
      </c>
      <c r="C30496">
        <f t="shared" si="2001"/>
        <v>304963</v>
      </c>
      <c r="D30496" s="1">
        <f t="shared" si="2000"/>
        <v>75788.5</v>
      </c>
    </row>
    <row r="30497" spans="1:4">
      <c r="A30497">
        <f t="shared" si="2001"/>
        <v>304971</v>
      </c>
      <c r="B30497">
        <f t="shared" si="2001"/>
        <v>304972</v>
      </c>
      <c r="C30497">
        <f t="shared" si="2001"/>
        <v>304973</v>
      </c>
      <c r="D30497" s="1">
        <f t="shared" si="2000"/>
        <v>75789.5</v>
      </c>
    </row>
    <row r="30498" spans="1:4">
      <c r="A30498">
        <f t="shared" si="2001"/>
        <v>304981</v>
      </c>
      <c r="B30498">
        <f t="shared" si="2001"/>
        <v>304982</v>
      </c>
      <c r="C30498">
        <f t="shared" si="2001"/>
        <v>304983</v>
      </c>
      <c r="D30498" s="1">
        <f t="shared" si="2000"/>
        <v>75790.5</v>
      </c>
    </row>
    <row r="30499" spans="1:4">
      <c r="A30499">
        <f t="shared" si="2001"/>
        <v>304991</v>
      </c>
      <c r="B30499">
        <f t="shared" si="2001"/>
        <v>304992</v>
      </c>
      <c r="C30499">
        <f t="shared" si="2001"/>
        <v>304993</v>
      </c>
      <c r="D30499" s="1">
        <f t="shared" si="2000"/>
        <v>75791.5</v>
      </c>
    </row>
    <row r="30500" spans="1:4">
      <c r="A30500">
        <f t="shared" si="2001"/>
        <v>305001</v>
      </c>
      <c r="B30500">
        <f t="shared" si="2001"/>
        <v>305002</v>
      </c>
      <c r="C30500">
        <f t="shared" si="2001"/>
        <v>305003</v>
      </c>
      <c r="D30500" s="1">
        <f t="shared" si="2000"/>
        <v>75792.5</v>
      </c>
    </row>
    <row r="30501" spans="1:4">
      <c r="A30501">
        <f t="shared" ref="A30501:C30520" si="2002">ROW()*10+COLUMN()</f>
        <v>305011</v>
      </c>
      <c r="B30501">
        <f t="shared" si="2002"/>
        <v>305012</v>
      </c>
      <c r="C30501">
        <f t="shared" si="2002"/>
        <v>305013</v>
      </c>
      <c r="D30501" s="1">
        <f t="shared" si="2000"/>
        <v>75793.5</v>
      </c>
    </row>
    <row r="30502" spans="1:4">
      <c r="A30502">
        <f t="shared" si="2002"/>
        <v>305021</v>
      </c>
      <c r="B30502">
        <f t="shared" si="2002"/>
        <v>305022</v>
      </c>
      <c r="C30502">
        <f t="shared" si="2002"/>
        <v>305023</v>
      </c>
      <c r="D30502" s="1">
        <f t="shared" si="2000"/>
        <v>75794.5</v>
      </c>
    </row>
    <row r="30503" spans="1:4">
      <c r="A30503">
        <f t="shared" si="2002"/>
        <v>305031</v>
      </c>
      <c r="B30503">
        <f t="shared" si="2002"/>
        <v>305032</v>
      </c>
      <c r="C30503">
        <f t="shared" si="2002"/>
        <v>305033</v>
      </c>
      <c r="D30503" s="1">
        <f t="shared" si="2000"/>
        <v>75795.5</v>
      </c>
    </row>
    <row r="30504" spans="1:4">
      <c r="A30504">
        <f t="shared" si="2002"/>
        <v>305041</v>
      </c>
      <c r="B30504">
        <f t="shared" si="2002"/>
        <v>305042</v>
      </c>
      <c r="C30504">
        <f t="shared" si="2002"/>
        <v>305043</v>
      </c>
      <c r="D30504" s="1">
        <f t="shared" si="2000"/>
        <v>75796.5</v>
      </c>
    </row>
    <row r="30505" spans="1:4">
      <c r="A30505">
        <f t="shared" si="2002"/>
        <v>305051</v>
      </c>
      <c r="B30505">
        <f t="shared" si="2002"/>
        <v>305052</v>
      </c>
      <c r="C30505">
        <f t="shared" si="2002"/>
        <v>305053</v>
      </c>
      <c r="D30505" s="1">
        <f t="shared" si="2000"/>
        <v>75797.5</v>
      </c>
    </row>
    <row r="30506" spans="1:4">
      <c r="A30506">
        <f t="shared" si="2002"/>
        <v>305061</v>
      </c>
      <c r="B30506">
        <f t="shared" si="2002"/>
        <v>305062</v>
      </c>
      <c r="C30506">
        <f t="shared" si="2002"/>
        <v>305063</v>
      </c>
      <c r="D30506" s="1">
        <f t="shared" si="2000"/>
        <v>75798.5</v>
      </c>
    </row>
    <row r="30507" spans="1:4">
      <c r="A30507">
        <f t="shared" si="2002"/>
        <v>305071</v>
      </c>
      <c r="B30507">
        <f t="shared" si="2002"/>
        <v>305072</v>
      </c>
      <c r="C30507">
        <f t="shared" si="2002"/>
        <v>305073</v>
      </c>
      <c r="D30507" s="1">
        <f t="shared" si="2000"/>
        <v>75799.5</v>
      </c>
    </row>
    <row r="30508" spans="1:4">
      <c r="A30508">
        <f t="shared" si="2002"/>
        <v>305081</v>
      </c>
      <c r="B30508">
        <f t="shared" si="2002"/>
        <v>305082</v>
      </c>
      <c r="C30508">
        <f t="shared" si="2002"/>
        <v>305083</v>
      </c>
      <c r="D30508" s="1">
        <f t="shared" si="2000"/>
        <v>75800.5</v>
      </c>
    </row>
    <row r="30509" spans="1:4">
      <c r="A30509">
        <f t="shared" si="2002"/>
        <v>305091</v>
      </c>
      <c r="B30509">
        <f t="shared" si="2002"/>
        <v>305092</v>
      </c>
      <c r="C30509">
        <f t="shared" si="2002"/>
        <v>305093</v>
      </c>
      <c r="D30509" s="1">
        <f t="shared" si="2000"/>
        <v>75801.5</v>
      </c>
    </row>
    <row r="30510" spans="1:4">
      <c r="A30510">
        <f t="shared" si="2002"/>
        <v>305101</v>
      </c>
      <c r="B30510">
        <f t="shared" si="2002"/>
        <v>305102</v>
      </c>
      <c r="C30510">
        <f t="shared" si="2002"/>
        <v>305103</v>
      </c>
      <c r="D30510" s="1">
        <f t="shared" si="2000"/>
        <v>75802.5</v>
      </c>
    </row>
    <row r="30511" spans="1:4">
      <c r="A30511">
        <f t="shared" si="2002"/>
        <v>305111</v>
      </c>
      <c r="B30511">
        <f t="shared" si="2002"/>
        <v>305112</v>
      </c>
      <c r="C30511">
        <f t="shared" si="2002"/>
        <v>305113</v>
      </c>
      <c r="D30511" s="1">
        <f t="shared" si="2000"/>
        <v>75803.5</v>
      </c>
    </row>
    <row r="30512" spans="1:4">
      <c r="A30512">
        <f t="shared" si="2002"/>
        <v>305121</v>
      </c>
      <c r="B30512">
        <f t="shared" si="2002"/>
        <v>305122</v>
      </c>
      <c r="C30512">
        <f t="shared" si="2002"/>
        <v>305123</v>
      </c>
      <c r="D30512" s="1">
        <f t="shared" si="2000"/>
        <v>75804.5</v>
      </c>
    </row>
    <row r="30513" spans="1:4">
      <c r="A30513">
        <f t="shared" si="2002"/>
        <v>305131</v>
      </c>
      <c r="B30513">
        <f t="shared" si="2002"/>
        <v>305132</v>
      </c>
      <c r="C30513">
        <f t="shared" si="2002"/>
        <v>305133</v>
      </c>
      <c r="D30513" s="1">
        <f t="shared" si="2000"/>
        <v>75805.5</v>
      </c>
    </row>
    <row r="30514" spans="1:4">
      <c r="A30514">
        <f t="shared" si="2002"/>
        <v>305141</v>
      </c>
      <c r="B30514">
        <f t="shared" si="2002"/>
        <v>305142</v>
      </c>
      <c r="C30514">
        <f t="shared" si="2002"/>
        <v>305143</v>
      </c>
      <c r="D30514" s="1">
        <f t="shared" si="2000"/>
        <v>75806.5</v>
      </c>
    </row>
    <row r="30515" spans="1:4">
      <c r="A30515">
        <f t="shared" si="2002"/>
        <v>305151</v>
      </c>
      <c r="B30515">
        <f t="shared" si="2002"/>
        <v>305152</v>
      </c>
      <c r="C30515">
        <f t="shared" si="2002"/>
        <v>305153</v>
      </c>
      <c r="D30515" s="1">
        <f t="shared" si="2000"/>
        <v>75807.5</v>
      </c>
    </row>
    <row r="30516" spans="1:4">
      <c r="A30516">
        <f t="shared" si="2002"/>
        <v>305161</v>
      </c>
      <c r="B30516">
        <f t="shared" si="2002"/>
        <v>305162</v>
      </c>
      <c r="C30516">
        <f t="shared" si="2002"/>
        <v>305163</v>
      </c>
      <c r="D30516" s="1">
        <f t="shared" si="2000"/>
        <v>75808.5</v>
      </c>
    </row>
    <row r="30517" spans="1:4">
      <c r="A30517">
        <f t="shared" si="2002"/>
        <v>305171</v>
      </c>
      <c r="B30517">
        <f t="shared" si="2002"/>
        <v>305172</v>
      </c>
      <c r="C30517">
        <f t="shared" si="2002"/>
        <v>305173</v>
      </c>
      <c r="D30517" s="1">
        <f t="shared" si="2000"/>
        <v>75809.5</v>
      </c>
    </row>
    <row r="30518" spans="1:4">
      <c r="A30518">
        <f t="shared" si="2002"/>
        <v>305181</v>
      </c>
      <c r="B30518">
        <f t="shared" si="2002"/>
        <v>305182</v>
      </c>
      <c r="C30518">
        <f t="shared" si="2002"/>
        <v>305183</v>
      </c>
      <c r="D30518" s="1">
        <f t="shared" si="2000"/>
        <v>75810.5</v>
      </c>
    </row>
    <row r="30519" spans="1:4">
      <c r="A30519">
        <f t="shared" si="2002"/>
        <v>305191</v>
      </c>
      <c r="B30519">
        <f t="shared" si="2002"/>
        <v>305192</v>
      </c>
      <c r="C30519">
        <f t="shared" si="2002"/>
        <v>305193</v>
      </c>
      <c r="D30519" s="1">
        <f t="shared" si="2000"/>
        <v>75811.5</v>
      </c>
    </row>
    <row r="30520" spans="1:4">
      <c r="A30520">
        <f t="shared" si="2002"/>
        <v>305201</v>
      </c>
      <c r="B30520">
        <f t="shared" si="2002"/>
        <v>305202</v>
      </c>
      <c r="C30520">
        <f t="shared" si="2002"/>
        <v>305203</v>
      </c>
      <c r="D30520" s="1">
        <f t="shared" si="2000"/>
        <v>75812.5</v>
      </c>
    </row>
    <row r="30521" spans="1:4">
      <c r="A30521">
        <f t="shared" ref="A30521:C30540" si="2003">ROW()*10+COLUMN()</f>
        <v>305211</v>
      </c>
      <c r="B30521">
        <f t="shared" si="2003"/>
        <v>305212</v>
      </c>
      <c r="C30521">
        <f t="shared" si="2003"/>
        <v>305213</v>
      </c>
      <c r="D30521" s="1">
        <f t="shared" si="2000"/>
        <v>75813.5</v>
      </c>
    </row>
    <row r="30522" spans="1:4">
      <c r="A30522">
        <f t="shared" si="2003"/>
        <v>305221</v>
      </c>
      <c r="B30522">
        <f t="shared" si="2003"/>
        <v>305222</v>
      </c>
      <c r="C30522">
        <f t="shared" si="2003"/>
        <v>305223</v>
      </c>
      <c r="D30522" s="1">
        <f t="shared" si="2000"/>
        <v>75814.5</v>
      </c>
    </row>
    <row r="30523" spans="1:4">
      <c r="A30523">
        <f t="shared" si="2003"/>
        <v>305231</v>
      </c>
      <c r="B30523">
        <f t="shared" si="2003"/>
        <v>305232</v>
      </c>
      <c r="C30523">
        <f t="shared" si="2003"/>
        <v>305233</v>
      </c>
      <c r="D30523" s="1">
        <f t="shared" si="2000"/>
        <v>75815.5</v>
      </c>
    </row>
    <row r="30524" spans="1:4">
      <c r="A30524">
        <f t="shared" si="2003"/>
        <v>305241</v>
      </c>
      <c r="B30524">
        <f t="shared" si="2003"/>
        <v>305242</v>
      </c>
      <c r="C30524">
        <f t="shared" si="2003"/>
        <v>305243</v>
      </c>
      <c r="D30524" s="1">
        <f t="shared" si="2000"/>
        <v>75816.5</v>
      </c>
    </row>
    <row r="30525" spans="1:4">
      <c r="A30525">
        <f t="shared" si="2003"/>
        <v>305251</v>
      </c>
      <c r="B30525">
        <f t="shared" si="2003"/>
        <v>305252</v>
      </c>
      <c r="C30525">
        <f t="shared" si="2003"/>
        <v>305253</v>
      </c>
      <c r="D30525" s="1">
        <f t="shared" si="2000"/>
        <v>75817.5</v>
      </c>
    </row>
    <row r="30526" spans="1:4">
      <c r="A30526">
        <f t="shared" si="2003"/>
        <v>305261</v>
      </c>
      <c r="B30526">
        <f t="shared" si="2003"/>
        <v>305262</v>
      </c>
      <c r="C30526">
        <f t="shared" si="2003"/>
        <v>305263</v>
      </c>
      <c r="D30526" s="1">
        <f t="shared" si="2000"/>
        <v>75818.5</v>
      </c>
    </row>
    <row r="30527" spans="1:4">
      <c r="A30527">
        <f t="shared" si="2003"/>
        <v>305271</v>
      </c>
      <c r="B30527">
        <f t="shared" si="2003"/>
        <v>305272</v>
      </c>
      <c r="C30527">
        <f t="shared" si="2003"/>
        <v>305273</v>
      </c>
      <c r="D30527" s="1">
        <f t="shared" si="2000"/>
        <v>75819.5</v>
      </c>
    </row>
    <row r="30528" spans="1:4">
      <c r="A30528">
        <f t="shared" si="2003"/>
        <v>305281</v>
      </c>
      <c r="B30528">
        <f t="shared" si="2003"/>
        <v>305282</v>
      </c>
      <c r="C30528">
        <f t="shared" si="2003"/>
        <v>305283</v>
      </c>
      <c r="D30528" s="1">
        <f t="shared" si="2000"/>
        <v>75820.5</v>
      </c>
    </row>
    <row r="30529" spans="1:4">
      <c r="A30529">
        <f t="shared" si="2003"/>
        <v>305291</v>
      </c>
      <c r="B30529">
        <f t="shared" si="2003"/>
        <v>305292</v>
      </c>
      <c r="C30529">
        <f t="shared" si="2003"/>
        <v>305293</v>
      </c>
      <c r="D30529" s="1">
        <f t="shared" ref="D30529:D30592" si="2004">DATE(2024,1,1)+ROW()+0.5</f>
        <v>75821.5</v>
      </c>
    </row>
    <row r="30530" spans="1:4">
      <c r="A30530">
        <f t="shared" si="2003"/>
        <v>305301</v>
      </c>
      <c r="B30530">
        <f t="shared" si="2003"/>
        <v>305302</v>
      </c>
      <c r="C30530">
        <f t="shared" si="2003"/>
        <v>305303</v>
      </c>
      <c r="D30530" s="1">
        <f t="shared" si="2004"/>
        <v>75822.5</v>
      </c>
    </row>
    <row r="30531" spans="1:4">
      <c r="A30531">
        <f t="shared" si="2003"/>
        <v>305311</v>
      </c>
      <c r="B30531">
        <f t="shared" si="2003"/>
        <v>305312</v>
      </c>
      <c r="C30531">
        <f t="shared" si="2003"/>
        <v>305313</v>
      </c>
      <c r="D30531" s="1">
        <f t="shared" si="2004"/>
        <v>75823.5</v>
      </c>
    </row>
    <row r="30532" spans="1:4">
      <c r="A30532">
        <f t="shared" si="2003"/>
        <v>305321</v>
      </c>
      <c r="B30532">
        <f t="shared" si="2003"/>
        <v>305322</v>
      </c>
      <c r="C30532">
        <f t="shared" si="2003"/>
        <v>305323</v>
      </c>
      <c r="D30532" s="1">
        <f t="shared" si="2004"/>
        <v>75824.5</v>
      </c>
    </row>
    <row r="30533" spans="1:4">
      <c r="A30533">
        <f t="shared" si="2003"/>
        <v>305331</v>
      </c>
      <c r="B30533">
        <f t="shared" si="2003"/>
        <v>305332</v>
      </c>
      <c r="C30533">
        <f t="shared" si="2003"/>
        <v>305333</v>
      </c>
      <c r="D30533" s="1">
        <f t="shared" si="2004"/>
        <v>75825.5</v>
      </c>
    </row>
    <row r="30534" spans="1:4">
      <c r="A30534">
        <f t="shared" si="2003"/>
        <v>305341</v>
      </c>
      <c r="B30534">
        <f t="shared" si="2003"/>
        <v>305342</v>
      </c>
      <c r="C30534">
        <f t="shared" si="2003"/>
        <v>305343</v>
      </c>
      <c r="D30534" s="1">
        <f t="shared" si="2004"/>
        <v>75826.5</v>
      </c>
    </row>
    <row r="30535" spans="1:4">
      <c r="A30535">
        <f t="shared" si="2003"/>
        <v>305351</v>
      </c>
      <c r="B30535">
        <f t="shared" si="2003"/>
        <v>305352</v>
      </c>
      <c r="C30535">
        <f t="shared" si="2003"/>
        <v>305353</v>
      </c>
      <c r="D30535" s="1">
        <f t="shared" si="2004"/>
        <v>75827.5</v>
      </c>
    </row>
    <row r="30536" spans="1:4">
      <c r="A30536">
        <f t="shared" si="2003"/>
        <v>305361</v>
      </c>
      <c r="B30536">
        <f t="shared" si="2003"/>
        <v>305362</v>
      </c>
      <c r="C30536">
        <f t="shared" si="2003"/>
        <v>305363</v>
      </c>
      <c r="D30536" s="1">
        <f t="shared" si="2004"/>
        <v>75828.5</v>
      </c>
    </row>
    <row r="30537" spans="1:4">
      <c r="A30537">
        <f t="shared" si="2003"/>
        <v>305371</v>
      </c>
      <c r="B30537">
        <f t="shared" si="2003"/>
        <v>305372</v>
      </c>
      <c r="C30537">
        <f t="shared" si="2003"/>
        <v>305373</v>
      </c>
      <c r="D30537" s="1">
        <f t="shared" si="2004"/>
        <v>75829.5</v>
      </c>
    </row>
    <row r="30538" spans="1:4">
      <c r="A30538">
        <f t="shared" si="2003"/>
        <v>305381</v>
      </c>
      <c r="B30538">
        <f t="shared" si="2003"/>
        <v>305382</v>
      </c>
      <c r="C30538">
        <f t="shared" si="2003"/>
        <v>305383</v>
      </c>
      <c r="D30538" s="1">
        <f t="shared" si="2004"/>
        <v>75830.5</v>
      </c>
    </row>
    <row r="30539" spans="1:4">
      <c r="A30539">
        <f t="shared" si="2003"/>
        <v>305391</v>
      </c>
      <c r="B30539">
        <f t="shared" si="2003"/>
        <v>305392</v>
      </c>
      <c r="C30539">
        <f t="shared" si="2003"/>
        <v>305393</v>
      </c>
      <c r="D30539" s="1">
        <f t="shared" si="2004"/>
        <v>75831.5</v>
      </c>
    </row>
    <row r="30540" spans="1:4">
      <c r="A30540">
        <f t="shared" si="2003"/>
        <v>305401</v>
      </c>
      <c r="B30540">
        <f t="shared" si="2003"/>
        <v>305402</v>
      </c>
      <c r="C30540">
        <f t="shared" si="2003"/>
        <v>305403</v>
      </c>
      <c r="D30540" s="1">
        <f t="shared" si="2004"/>
        <v>75832.5</v>
      </c>
    </row>
    <row r="30541" spans="1:4">
      <c r="A30541">
        <f t="shared" ref="A30541:C30560" si="2005">ROW()*10+COLUMN()</f>
        <v>305411</v>
      </c>
      <c r="B30541">
        <f t="shared" si="2005"/>
        <v>305412</v>
      </c>
      <c r="C30541">
        <f t="shared" si="2005"/>
        <v>305413</v>
      </c>
      <c r="D30541" s="1">
        <f t="shared" si="2004"/>
        <v>75833.5</v>
      </c>
    </row>
    <row r="30542" spans="1:4">
      <c r="A30542">
        <f t="shared" si="2005"/>
        <v>305421</v>
      </c>
      <c r="B30542">
        <f t="shared" si="2005"/>
        <v>305422</v>
      </c>
      <c r="C30542">
        <f t="shared" si="2005"/>
        <v>305423</v>
      </c>
      <c r="D30542" s="1">
        <f t="shared" si="2004"/>
        <v>75834.5</v>
      </c>
    </row>
    <row r="30543" spans="1:4">
      <c r="A30543">
        <f t="shared" si="2005"/>
        <v>305431</v>
      </c>
      <c r="B30543">
        <f t="shared" si="2005"/>
        <v>305432</v>
      </c>
      <c r="C30543">
        <f t="shared" si="2005"/>
        <v>305433</v>
      </c>
      <c r="D30543" s="1">
        <f t="shared" si="2004"/>
        <v>75835.5</v>
      </c>
    </row>
    <row r="30544" spans="1:4">
      <c r="A30544">
        <f t="shared" si="2005"/>
        <v>305441</v>
      </c>
      <c r="B30544">
        <f t="shared" si="2005"/>
        <v>305442</v>
      </c>
      <c r="C30544">
        <f t="shared" si="2005"/>
        <v>305443</v>
      </c>
      <c r="D30544" s="1">
        <f t="shared" si="2004"/>
        <v>75836.5</v>
      </c>
    </row>
    <row r="30545" spans="1:4">
      <c r="A30545">
        <f t="shared" si="2005"/>
        <v>305451</v>
      </c>
      <c r="B30545">
        <f t="shared" si="2005"/>
        <v>305452</v>
      </c>
      <c r="C30545">
        <f t="shared" si="2005"/>
        <v>305453</v>
      </c>
      <c r="D30545" s="1">
        <f t="shared" si="2004"/>
        <v>75837.5</v>
      </c>
    </row>
    <row r="30546" spans="1:4">
      <c r="A30546">
        <f t="shared" si="2005"/>
        <v>305461</v>
      </c>
      <c r="B30546">
        <f t="shared" si="2005"/>
        <v>305462</v>
      </c>
      <c r="C30546">
        <f t="shared" si="2005"/>
        <v>305463</v>
      </c>
      <c r="D30546" s="1">
        <f t="shared" si="2004"/>
        <v>75838.5</v>
      </c>
    </row>
    <row r="30547" spans="1:4">
      <c r="A30547">
        <f t="shared" si="2005"/>
        <v>305471</v>
      </c>
      <c r="B30547">
        <f t="shared" si="2005"/>
        <v>305472</v>
      </c>
      <c r="C30547">
        <f t="shared" si="2005"/>
        <v>305473</v>
      </c>
      <c r="D30547" s="1">
        <f t="shared" si="2004"/>
        <v>75839.5</v>
      </c>
    </row>
    <row r="30548" spans="1:4">
      <c r="A30548">
        <f t="shared" si="2005"/>
        <v>305481</v>
      </c>
      <c r="B30548">
        <f t="shared" si="2005"/>
        <v>305482</v>
      </c>
      <c r="C30548">
        <f t="shared" si="2005"/>
        <v>305483</v>
      </c>
      <c r="D30548" s="1">
        <f t="shared" si="2004"/>
        <v>75840.5</v>
      </c>
    </row>
    <row r="30549" spans="1:4">
      <c r="A30549">
        <f t="shared" si="2005"/>
        <v>305491</v>
      </c>
      <c r="B30549">
        <f t="shared" si="2005"/>
        <v>305492</v>
      </c>
      <c r="C30549">
        <f t="shared" si="2005"/>
        <v>305493</v>
      </c>
      <c r="D30549" s="1">
        <f t="shared" si="2004"/>
        <v>75841.5</v>
      </c>
    </row>
    <row r="30550" spans="1:4">
      <c r="A30550">
        <f t="shared" si="2005"/>
        <v>305501</v>
      </c>
      <c r="B30550">
        <f t="shared" si="2005"/>
        <v>305502</v>
      </c>
      <c r="C30550">
        <f t="shared" si="2005"/>
        <v>305503</v>
      </c>
      <c r="D30550" s="1">
        <f t="shared" si="2004"/>
        <v>75842.5</v>
      </c>
    </row>
    <row r="30551" spans="1:4">
      <c r="A30551">
        <f t="shared" si="2005"/>
        <v>305511</v>
      </c>
      <c r="B30551">
        <f t="shared" si="2005"/>
        <v>305512</v>
      </c>
      <c r="C30551">
        <f t="shared" si="2005"/>
        <v>305513</v>
      </c>
      <c r="D30551" s="1">
        <f t="shared" si="2004"/>
        <v>75843.5</v>
      </c>
    </row>
    <row r="30552" spans="1:4">
      <c r="A30552">
        <f t="shared" si="2005"/>
        <v>305521</v>
      </c>
      <c r="B30552">
        <f t="shared" si="2005"/>
        <v>305522</v>
      </c>
      <c r="C30552">
        <f t="shared" si="2005"/>
        <v>305523</v>
      </c>
      <c r="D30552" s="1">
        <f t="shared" si="2004"/>
        <v>75844.5</v>
      </c>
    </row>
    <row r="30553" spans="1:4">
      <c r="A30553">
        <f t="shared" si="2005"/>
        <v>305531</v>
      </c>
      <c r="B30553">
        <f t="shared" si="2005"/>
        <v>305532</v>
      </c>
      <c r="C30553">
        <f t="shared" si="2005"/>
        <v>305533</v>
      </c>
      <c r="D30553" s="1">
        <f t="shared" si="2004"/>
        <v>75845.5</v>
      </c>
    </row>
    <row r="30554" spans="1:4">
      <c r="A30554">
        <f t="shared" si="2005"/>
        <v>305541</v>
      </c>
      <c r="B30554">
        <f t="shared" si="2005"/>
        <v>305542</v>
      </c>
      <c r="C30554">
        <f t="shared" si="2005"/>
        <v>305543</v>
      </c>
      <c r="D30554" s="1">
        <f t="shared" si="2004"/>
        <v>75846.5</v>
      </c>
    </row>
    <row r="30555" spans="1:4">
      <c r="A30555">
        <f t="shared" si="2005"/>
        <v>305551</v>
      </c>
      <c r="B30555">
        <f t="shared" si="2005"/>
        <v>305552</v>
      </c>
      <c r="C30555">
        <f t="shared" si="2005"/>
        <v>305553</v>
      </c>
      <c r="D30555" s="1">
        <f t="shared" si="2004"/>
        <v>75847.5</v>
      </c>
    </row>
    <row r="30556" spans="1:4">
      <c r="A30556">
        <f t="shared" si="2005"/>
        <v>305561</v>
      </c>
      <c r="B30556">
        <f t="shared" si="2005"/>
        <v>305562</v>
      </c>
      <c r="C30556">
        <f t="shared" si="2005"/>
        <v>305563</v>
      </c>
      <c r="D30556" s="1">
        <f t="shared" si="2004"/>
        <v>75848.5</v>
      </c>
    </row>
    <row r="30557" spans="1:4">
      <c r="A30557">
        <f t="shared" si="2005"/>
        <v>305571</v>
      </c>
      <c r="B30557">
        <f t="shared" si="2005"/>
        <v>305572</v>
      </c>
      <c r="C30557">
        <f t="shared" si="2005"/>
        <v>305573</v>
      </c>
      <c r="D30557" s="1">
        <f t="shared" si="2004"/>
        <v>75849.5</v>
      </c>
    </row>
    <row r="30558" spans="1:4">
      <c r="A30558">
        <f t="shared" si="2005"/>
        <v>305581</v>
      </c>
      <c r="B30558">
        <f t="shared" si="2005"/>
        <v>305582</v>
      </c>
      <c r="C30558">
        <f t="shared" si="2005"/>
        <v>305583</v>
      </c>
      <c r="D30558" s="1">
        <f t="shared" si="2004"/>
        <v>75850.5</v>
      </c>
    </row>
    <row r="30559" spans="1:4">
      <c r="A30559">
        <f t="shared" si="2005"/>
        <v>305591</v>
      </c>
      <c r="B30559">
        <f t="shared" si="2005"/>
        <v>305592</v>
      </c>
      <c r="C30559">
        <f t="shared" si="2005"/>
        <v>305593</v>
      </c>
      <c r="D30559" s="1">
        <f t="shared" si="2004"/>
        <v>75851.5</v>
      </c>
    </row>
    <row r="30560" spans="1:4">
      <c r="A30560">
        <f t="shared" si="2005"/>
        <v>305601</v>
      </c>
      <c r="B30560">
        <f t="shared" si="2005"/>
        <v>305602</v>
      </c>
      <c r="C30560">
        <f t="shared" si="2005"/>
        <v>305603</v>
      </c>
      <c r="D30560" s="1">
        <f t="shared" si="2004"/>
        <v>75852.5</v>
      </c>
    </row>
    <row r="30561" spans="1:4">
      <c r="A30561">
        <f t="shared" ref="A30561:C30580" si="2006">ROW()*10+COLUMN()</f>
        <v>305611</v>
      </c>
      <c r="B30561">
        <f t="shared" si="2006"/>
        <v>305612</v>
      </c>
      <c r="C30561">
        <f t="shared" si="2006"/>
        <v>305613</v>
      </c>
      <c r="D30561" s="1">
        <f t="shared" si="2004"/>
        <v>75853.5</v>
      </c>
    </row>
    <row r="30562" spans="1:4">
      <c r="A30562">
        <f t="shared" si="2006"/>
        <v>305621</v>
      </c>
      <c r="B30562">
        <f t="shared" si="2006"/>
        <v>305622</v>
      </c>
      <c r="C30562">
        <f t="shared" si="2006"/>
        <v>305623</v>
      </c>
      <c r="D30562" s="1">
        <f t="shared" si="2004"/>
        <v>75854.5</v>
      </c>
    </row>
    <row r="30563" spans="1:4">
      <c r="A30563">
        <f t="shared" si="2006"/>
        <v>305631</v>
      </c>
      <c r="B30563">
        <f t="shared" si="2006"/>
        <v>305632</v>
      </c>
      <c r="C30563">
        <f t="shared" si="2006"/>
        <v>305633</v>
      </c>
      <c r="D30563" s="1">
        <f t="shared" si="2004"/>
        <v>75855.5</v>
      </c>
    </row>
    <row r="30564" spans="1:4">
      <c r="A30564">
        <f t="shared" si="2006"/>
        <v>305641</v>
      </c>
      <c r="B30564">
        <f t="shared" si="2006"/>
        <v>305642</v>
      </c>
      <c r="C30564">
        <f t="shared" si="2006"/>
        <v>305643</v>
      </c>
      <c r="D30564" s="1">
        <f t="shared" si="2004"/>
        <v>75856.5</v>
      </c>
    </row>
    <row r="30565" spans="1:4">
      <c r="A30565">
        <f t="shared" si="2006"/>
        <v>305651</v>
      </c>
      <c r="B30565">
        <f t="shared" si="2006"/>
        <v>305652</v>
      </c>
      <c r="C30565">
        <f t="shared" si="2006"/>
        <v>305653</v>
      </c>
      <c r="D30565" s="1">
        <f t="shared" si="2004"/>
        <v>75857.5</v>
      </c>
    </row>
    <row r="30566" spans="1:4">
      <c r="A30566">
        <f t="shared" si="2006"/>
        <v>305661</v>
      </c>
      <c r="B30566">
        <f t="shared" si="2006"/>
        <v>305662</v>
      </c>
      <c r="C30566">
        <f t="shared" si="2006"/>
        <v>305663</v>
      </c>
      <c r="D30566" s="1">
        <f t="shared" si="2004"/>
        <v>75858.5</v>
      </c>
    </row>
    <row r="30567" spans="1:4">
      <c r="A30567">
        <f t="shared" si="2006"/>
        <v>305671</v>
      </c>
      <c r="B30567">
        <f t="shared" si="2006"/>
        <v>305672</v>
      </c>
      <c r="C30567">
        <f t="shared" si="2006"/>
        <v>305673</v>
      </c>
      <c r="D30567" s="1">
        <f t="shared" si="2004"/>
        <v>75859.5</v>
      </c>
    </row>
    <row r="30568" spans="1:4">
      <c r="A30568">
        <f t="shared" si="2006"/>
        <v>305681</v>
      </c>
      <c r="B30568">
        <f t="shared" si="2006"/>
        <v>305682</v>
      </c>
      <c r="C30568">
        <f t="shared" si="2006"/>
        <v>305683</v>
      </c>
      <c r="D30568" s="1">
        <f t="shared" si="2004"/>
        <v>75860.5</v>
      </c>
    </row>
    <row r="30569" spans="1:4">
      <c r="A30569">
        <f t="shared" si="2006"/>
        <v>305691</v>
      </c>
      <c r="B30569">
        <f t="shared" si="2006"/>
        <v>305692</v>
      </c>
      <c r="C30569">
        <f t="shared" si="2006"/>
        <v>305693</v>
      </c>
      <c r="D30569" s="1">
        <f t="shared" si="2004"/>
        <v>75861.5</v>
      </c>
    </row>
    <row r="30570" spans="1:4">
      <c r="A30570">
        <f t="shared" si="2006"/>
        <v>305701</v>
      </c>
      <c r="B30570">
        <f t="shared" si="2006"/>
        <v>305702</v>
      </c>
      <c r="C30570">
        <f t="shared" si="2006"/>
        <v>305703</v>
      </c>
      <c r="D30570" s="1">
        <f t="shared" si="2004"/>
        <v>75862.5</v>
      </c>
    </row>
    <row r="30571" spans="1:4">
      <c r="A30571">
        <f t="shared" si="2006"/>
        <v>305711</v>
      </c>
      <c r="B30571">
        <f t="shared" si="2006"/>
        <v>305712</v>
      </c>
      <c r="C30571">
        <f t="shared" si="2006"/>
        <v>305713</v>
      </c>
      <c r="D30571" s="1">
        <f t="shared" si="2004"/>
        <v>75863.5</v>
      </c>
    </row>
    <row r="30572" spans="1:4">
      <c r="A30572">
        <f t="shared" si="2006"/>
        <v>305721</v>
      </c>
      <c r="B30572">
        <f t="shared" si="2006"/>
        <v>305722</v>
      </c>
      <c r="C30572">
        <f t="shared" si="2006"/>
        <v>305723</v>
      </c>
      <c r="D30572" s="1">
        <f t="shared" si="2004"/>
        <v>75864.5</v>
      </c>
    </row>
    <row r="30573" spans="1:4">
      <c r="A30573">
        <f t="shared" si="2006"/>
        <v>305731</v>
      </c>
      <c r="B30573">
        <f t="shared" si="2006"/>
        <v>305732</v>
      </c>
      <c r="C30573">
        <f t="shared" si="2006"/>
        <v>305733</v>
      </c>
      <c r="D30573" s="1">
        <f t="shared" si="2004"/>
        <v>75865.5</v>
      </c>
    </row>
    <row r="30574" spans="1:4">
      <c r="A30574">
        <f t="shared" si="2006"/>
        <v>305741</v>
      </c>
      <c r="B30574">
        <f t="shared" si="2006"/>
        <v>305742</v>
      </c>
      <c r="C30574">
        <f t="shared" si="2006"/>
        <v>305743</v>
      </c>
      <c r="D30574" s="1">
        <f t="shared" si="2004"/>
        <v>75866.5</v>
      </c>
    </row>
    <row r="30575" spans="1:4">
      <c r="A30575">
        <f t="shared" si="2006"/>
        <v>305751</v>
      </c>
      <c r="B30575">
        <f t="shared" si="2006"/>
        <v>305752</v>
      </c>
      <c r="C30575">
        <f t="shared" si="2006"/>
        <v>305753</v>
      </c>
      <c r="D30575" s="1">
        <f t="shared" si="2004"/>
        <v>75867.5</v>
      </c>
    </row>
    <row r="30576" spans="1:4">
      <c r="A30576">
        <f t="shared" si="2006"/>
        <v>305761</v>
      </c>
      <c r="B30576">
        <f t="shared" si="2006"/>
        <v>305762</v>
      </c>
      <c r="C30576">
        <f t="shared" si="2006"/>
        <v>305763</v>
      </c>
      <c r="D30576" s="1">
        <f t="shared" si="2004"/>
        <v>75868.5</v>
      </c>
    </row>
    <row r="30577" spans="1:4">
      <c r="A30577">
        <f t="shared" si="2006"/>
        <v>305771</v>
      </c>
      <c r="B30577">
        <f t="shared" si="2006"/>
        <v>305772</v>
      </c>
      <c r="C30577">
        <f t="shared" si="2006"/>
        <v>305773</v>
      </c>
      <c r="D30577" s="1">
        <f t="shared" si="2004"/>
        <v>75869.5</v>
      </c>
    </row>
    <row r="30578" spans="1:4">
      <c r="A30578">
        <f t="shared" si="2006"/>
        <v>305781</v>
      </c>
      <c r="B30578">
        <f t="shared" si="2006"/>
        <v>305782</v>
      </c>
      <c r="C30578">
        <f t="shared" si="2006"/>
        <v>305783</v>
      </c>
      <c r="D30578" s="1">
        <f t="shared" si="2004"/>
        <v>75870.5</v>
      </c>
    </row>
    <row r="30579" spans="1:4">
      <c r="A30579">
        <f t="shared" si="2006"/>
        <v>305791</v>
      </c>
      <c r="B30579">
        <f t="shared" si="2006"/>
        <v>305792</v>
      </c>
      <c r="C30579">
        <f t="shared" si="2006"/>
        <v>305793</v>
      </c>
      <c r="D30579" s="1">
        <f t="shared" si="2004"/>
        <v>75871.5</v>
      </c>
    </row>
    <row r="30580" spans="1:4">
      <c r="A30580">
        <f t="shared" si="2006"/>
        <v>305801</v>
      </c>
      <c r="B30580">
        <f t="shared" si="2006"/>
        <v>305802</v>
      </c>
      <c r="C30580">
        <f t="shared" si="2006"/>
        <v>305803</v>
      </c>
      <c r="D30580" s="1">
        <f t="shared" si="2004"/>
        <v>75872.5</v>
      </c>
    </row>
    <row r="30581" spans="1:4">
      <c r="A30581">
        <f t="shared" ref="A30581:C30600" si="2007">ROW()*10+COLUMN()</f>
        <v>305811</v>
      </c>
      <c r="B30581">
        <f t="shared" si="2007"/>
        <v>305812</v>
      </c>
      <c r="C30581">
        <f t="shared" si="2007"/>
        <v>305813</v>
      </c>
      <c r="D30581" s="1">
        <f t="shared" si="2004"/>
        <v>75873.5</v>
      </c>
    </row>
    <row r="30582" spans="1:4">
      <c r="A30582">
        <f t="shared" si="2007"/>
        <v>305821</v>
      </c>
      <c r="B30582">
        <f t="shared" si="2007"/>
        <v>305822</v>
      </c>
      <c r="C30582">
        <f t="shared" si="2007"/>
        <v>305823</v>
      </c>
      <c r="D30582" s="1">
        <f t="shared" si="2004"/>
        <v>75874.5</v>
      </c>
    </row>
    <row r="30583" spans="1:4">
      <c r="A30583">
        <f t="shared" si="2007"/>
        <v>305831</v>
      </c>
      <c r="B30583">
        <f t="shared" si="2007"/>
        <v>305832</v>
      </c>
      <c r="C30583">
        <f t="shared" si="2007"/>
        <v>305833</v>
      </c>
      <c r="D30583" s="1">
        <f t="shared" si="2004"/>
        <v>75875.5</v>
      </c>
    </row>
    <row r="30584" spans="1:4">
      <c r="A30584">
        <f t="shared" si="2007"/>
        <v>305841</v>
      </c>
      <c r="B30584">
        <f t="shared" si="2007"/>
        <v>305842</v>
      </c>
      <c r="C30584">
        <f t="shared" si="2007"/>
        <v>305843</v>
      </c>
      <c r="D30584" s="1">
        <f t="shared" si="2004"/>
        <v>75876.5</v>
      </c>
    </row>
    <row r="30585" spans="1:4">
      <c r="A30585">
        <f t="shared" si="2007"/>
        <v>305851</v>
      </c>
      <c r="B30585">
        <f t="shared" si="2007"/>
        <v>305852</v>
      </c>
      <c r="C30585">
        <f t="shared" si="2007"/>
        <v>305853</v>
      </c>
      <c r="D30585" s="1">
        <f t="shared" si="2004"/>
        <v>75877.5</v>
      </c>
    </row>
    <row r="30586" spans="1:4">
      <c r="A30586">
        <f t="shared" si="2007"/>
        <v>305861</v>
      </c>
      <c r="B30586">
        <f t="shared" si="2007"/>
        <v>305862</v>
      </c>
      <c r="C30586">
        <f t="shared" si="2007"/>
        <v>305863</v>
      </c>
      <c r="D30586" s="1">
        <f t="shared" si="2004"/>
        <v>75878.5</v>
      </c>
    </row>
    <row r="30587" spans="1:4">
      <c r="A30587">
        <f t="shared" si="2007"/>
        <v>305871</v>
      </c>
      <c r="B30587">
        <f t="shared" si="2007"/>
        <v>305872</v>
      </c>
      <c r="C30587">
        <f t="shared" si="2007"/>
        <v>305873</v>
      </c>
      <c r="D30587" s="1">
        <f t="shared" si="2004"/>
        <v>75879.5</v>
      </c>
    </row>
    <row r="30588" spans="1:4">
      <c r="A30588">
        <f t="shared" si="2007"/>
        <v>305881</v>
      </c>
      <c r="B30588">
        <f t="shared" si="2007"/>
        <v>305882</v>
      </c>
      <c r="C30588">
        <f t="shared" si="2007"/>
        <v>305883</v>
      </c>
      <c r="D30588" s="1">
        <f t="shared" si="2004"/>
        <v>75880.5</v>
      </c>
    </row>
    <row r="30589" spans="1:4">
      <c r="A30589">
        <f t="shared" si="2007"/>
        <v>305891</v>
      </c>
      <c r="B30589">
        <f t="shared" si="2007"/>
        <v>305892</v>
      </c>
      <c r="C30589">
        <f t="shared" si="2007"/>
        <v>305893</v>
      </c>
      <c r="D30589" s="1">
        <f t="shared" si="2004"/>
        <v>75881.5</v>
      </c>
    </row>
    <row r="30590" spans="1:4">
      <c r="A30590">
        <f t="shared" si="2007"/>
        <v>305901</v>
      </c>
      <c r="B30590">
        <f t="shared" si="2007"/>
        <v>305902</v>
      </c>
      <c r="C30590">
        <f t="shared" si="2007"/>
        <v>305903</v>
      </c>
      <c r="D30590" s="1">
        <f t="shared" si="2004"/>
        <v>75882.5</v>
      </c>
    </row>
    <row r="30591" spans="1:4">
      <c r="A30591">
        <f t="shared" si="2007"/>
        <v>305911</v>
      </c>
      <c r="B30591">
        <f t="shared" si="2007"/>
        <v>305912</v>
      </c>
      <c r="C30591">
        <f t="shared" si="2007"/>
        <v>305913</v>
      </c>
      <c r="D30591" s="1">
        <f t="shared" si="2004"/>
        <v>75883.5</v>
      </c>
    </row>
    <row r="30592" spans="1:4">
      <c r="A30592">
        <f t="shared" si="2007"/>
        <v>305921</v>
      </c>
      <c r="B30592">
        <f t="shared" si="2007"/>
        <v>305922</v>
      </c>
      <c r="C30592">
        <f t="shared" si="2007"/>
        <v>305923</v>
      </c>
      <c r="D30592" s="1">
        <f t="shared" si="2004"/>
        <v>75884.5</v>
      </c>
    </row>
    <row r="30593" spans="1:4">
      <c r="A30593">
        <f t="shared" si="2007"/>
        <v>305931</v>
      </c>
      <c r="B30593">
        <f t="shared" si="2007"/>
        <v>305932</v>
      </c>
      <c r="C30593">
        <f t="shared" si="2007"/>
        <v>305933</v>
      </c>
      <c r="D30593" s="1">
        <f t="shared" ref="D30593:D30656" si="2008">DATE(2024,1,1)+ROW()+0.5</f>
        <v>75885.5</v>
      </c>
    </row>
    <row r="30594" spans="1:4">
      <c r="A30594">
        <f t="shared" si="2007"/>
        <v>305941</v>
      </c>
      <c r="B30594">
        <f t="shared" si="2007"/>
        <v>305942</v>
      </c>
      <c r="C30594">
        <f t="shared" si="2007"/>
        <v>305943</v>
      </c>
      <c r="D30594" s="1">
        <f t="shared" si="2008"/>
        <v>75886.5</v>
      </c>
    </row>
    <row r="30595" spans="1:4">
      <c r="A30595">
        <f t="shared" si="2007"/>
        <v>305951</v>
      </c>
      <c r="B30595">
        <f t="shared" si="2007"/>
        <v>305952</v>
      </c>
      <c r="C30595">
        <f t="shared" si="2007"/>
        <v>305953</v>
      </c>
      <c r="D30595" s="1">
        <f t="shared" si="2008"/>
        <v>75887.5</v>
      </c>
    </row>
    <row r="30596" spans="1:4">
      <c r="A30596">
        <f t="shared" si="2007"/>
        <v>305961</v>
      </c>
      <c r="B30596">
        <f t="shared" si="2007"/>
        <v>305962</v>
      </c>
      <c r="C30596">
        <f t="shared" si="2007"/>
        <v>305963</v>
      </c>
      <c r="D30596" s="1">
        <f t="shared" si="2008"/>
        <v>75888.5</v>
      </c>
    </row>
    <row r="30597" spans="1:4">
      <c r="A30597">
        <f t="shared" si="2007"/>
        <v>305971</v>
      </c>
      <c r="B30597">
        <f t="shared" si="2007"/>
        <v>305972</v>
      </c>
      <c r="C30597">
        <f t="shared" si="2007"/>
        <v>305973</v>
      </c>
      <c r="D30597" s="1">
        <f t="shared" si="2008"/>
        <v>75889.5</v>
      </c>
    </row>
    <row r="30598" spans="1:4">
      <c r="A30598">
        <f t="shared" si="2007"/>
        <v>305981</v>
      </c>
      <c r="B30598">
        <f t="shared" si="2007"/>
        <v>305982</v>
      </c>
      <c r="C30598">
        <f t="shared" si="2007"/>
        <v>305983</v>
      </c>
      <c r="D30598" s="1">
        <f t="shared" si="2008"/>
        <v>75890.5</v>
      </c>
    </row>
    <row r="30599" spans="1:4">
      <c r="A30599">
        <f t="shared" si="2007"/>
        <v>305991</v>
      </c>
      <c r="B30599">
        <f t="shared" si="2007"/>
        <v>305992</v>
      </c>
      <c r="C30599">
        <f t="shared" si="2007"/>
        <v>305993</v>
      </c>
      <c r="D30599" s="1">
        <f t="shared" si="2008"/>
        <v>75891.5</v>
      </c>
    </row>
    <row r="30600" spans="1:4">
      <c r="A30600">
        <f t="shared" si="2007"/>
        <v>306001</v>
      </c>
      <c r="B30600">
        <f t="shared" si="2007"/>
        <v>306002</v>
      </c>
      <c r="C30600">
        <f t="shared" si="2007"/>
        <v>306003</v>
      </c>
      <c r="D30600" s="1">
        <f t="shared" si="2008"/>
        <v>75892.5</v>
      </c>
    </row>
    <row r="30601" spans="1:4">
      <c r="A30601">
        <f t="shared" ref="A30601:C30620" si="2009">ROW()*10+COLUMN()</f>
        <v>306011</v>
      </c>
      <c r="B30601">
        <f t="shared" si="2009"/>
        <v>306012</v>
      </c>
      <c r="C30601">
        <f t="shared" si="2009"/>
        <v>306013</v>
      </c>
      <c r="D30601" s="1">
        <f t="shared" si="2008"/>
        <v>75893.5</v>
      </c>
    </row>
    <row r="30602" spans="1:4">
      <c r="A30602">
        <f t="shared" si="2009"/>
        <v>306021</v>
      </c>
      <c r="B30602">
        <f t="shared" si="2009"/>
        <v>306022</v>
      </c>
      <c r="C30602">
        <f t="shared" si="2009"/>
        <v>306023</v>
      </c>
      <c r="D30602" s="1">
        <f t="shared" si="2008"/>
        <v>75894.5</v>
      </c>
    </row>
    <row r="30603" spans="1:4">
      <c r="A30603">
        <f t="shared" si="2009"/>
        <v>306031</v>
      </c>
      <c r="B30603">
        <f t="shared" si="2009"/>
        <v>306032</v>
      </c>
      <c r="C30603">
        <f t="shared" si="2009"/>
        <v>306033</v>
      </c>
      <c r="D30603" s="1">
        <f t="shared" si="2008"/>
        <v>75895.5</v>
      </c>
    </row>
    <row r="30604" spans="1:4">
      <c r="A30604">
        <f t="shared" si="2009"/>
        <v>306041</v>
      </c>
      <c r="B30604">
        <f t="shared" si="2009"/>
        <v>306042</v>
      </c>
      <c r="C30604">
        <f t="shared" si="2009"/>
        <v>306043</v>
      </c>
      <c r="D30604" s="1">
        <f t="shared" si="2008"/>
        <v>75896.5</v>
      </c>
    </row>
    <row r="30605" spans="1:4">
      <c r="A30605">
        <f t="shared" si="2009"/>
        <v>306051</v>
      </c>
      <c r="B30605">
        <f t="shared" si="2009"/>
        <v>306052</v>
      </c>
      <c r="C30605">
        <f t="shared" si="2009"/>
        <v>306053</v>
      </c>
      <c r="D30605" s="1">
        <f t="shared" si="2008"/>
        <v>75897.5</v>
      </c>
    </row>
    <row r="30606" spans="1:4">
      <c r="A30606">
        <f t="shared" si="2009"/>
        <v>306061</v>
      </c>
      <c r="B30606">
        <f t="shared" si="2009"/>
        <v>306062</v>
      </c>
      <c r="C30606">
        <f t="shared" si="2009"/>
        <v>306063</v>
      </c>
      <c r="D30606" s="1">
        <f t="shared" si="2008"/>
        <v>75898.5</v>
      </c>
    </row>
    <row r="30607" spans="1:4">
      <c r="A30607">
        <f t="shared" si="2009"/>
        <v>306071</v>
      </c>
      <c r="B30607">
        <f t="shared" si="2009"/>
        <v>306072</v>
      </c>
      <c r="C30607">
        <f t="shared" si="2009"/>
        <v>306073</v>
      </c>
      <c r="D30607" s="1">
        <f t="shared" si="2008"/>
        <v>75899.5</v>
      </c>
    </row>
    <row r="30608" spans="1:4">
      <c r="A30608">
        <f t="shared" si="2009"/>
        <v>306081</v>
      </c>
      <c r="B30608">
        <f t="shared" si="2009"/>
        <v>306082</v>
      </c>
      <c r="C30608">
        <f t="shared" si="2009"/>
        <v>306083</v>
      </c>
      <c r="D30608" s="1">
        <f t="shared" si="2008"/>
        <v>75900.5</v>
      </c>
    </row>
    <row r="30609" spans="1:4">
      <c r="A30609">
        <f t="shared" si="2009"/>
        <v>306091</v>
      </c>
      <c r="B30609">
        <f t="shared" si="2009"/>
        <v>306092</v>
      </c>
      <c r="C30609">
        <f t="shared" si="2009"/>
        <v>306093</v>
      </c>
      <c r="D30609" s="1">
        <f t="shared" si="2008"/>
        <v>75901.5</v>
      </c>
    </row>
    <row r="30610" spans="1:4">
      <c r="A30610">
        <f t="shared" si="2009"/>
        <v>306101</v>
      </c>
      <c r="B30610">
        <f t="shared" si="2009"/>
        <v>306102</v>
      </c>
      <c r="C30610">
        <f t="shared" si="2009"/>
        <v>306103</v>
      </c>
      <c r="D30610" s="1">
        <f t="shared" si="2008"/>
        <v>75902.5</v>
      </c>
    </row>
    <row r="30611" spans="1:4">
      <c r="A30611">
        <f t="shared" si="2009"/>
        <v>306111</v>
      </c>
      <c r="B30611">
        <f t="shared" si="2009"/>
        <v>306112</v>
      </c>
      <c r="C30611">
        <f t="shared" si="2009"/>
        <v>306113</v>
      </c>
      <c r="D30611" s="1">
        <f t="shared" si="2008"/>
        <v>75903.5</v>
      </c>
    </row>
    <row r="30612" spans="1:4">
      <c r="A30612">
        <f t="shared" si="2009"/>
        <v>306121</v>
      </c>
      <c r="B30612">
        <f t="shared" si="2009"/>
        <v>306122</v>
      </c>
      <c r="C30612">
        <f t="shared" si="2009"/>
        <v>306123</v>
      </c>
      <c r="D30612" s="1">
        <f t="shared" si="2008"/>
        <v>75904.5</v>
      </c>
    </row>
    <row r="30613" spans="1:4">
      <c r="A30613">
        <f t="shared" si="2009"/>
        <v>306131</v>
      </c>
      <c r="B30613">
        <f t="shared" si="2009"/>
        <v>306132</v>
      </c>
      <c r="C30613">
        <f t="shared" si="2009"/>
        <v>306133</v>
      </c>
      <c r="D30613" s="1">
        <f t="shared" si="2008"/>
        <v>75905.5</v>
      </c>
    </row>
    <row r="30614" spans="1:4">
      <c r="A30614">
        <f t="shared" si="2009"/>
        <v>306141</v>
      </c>
      <c r="B30614">
        <f t="shared" si="2009"/>
        <v>306142</v>
      </c>
      <c r="C30614">
        <f t="shared" si="2009"/>
        <v>306143</v>
      </c>
      <c r="D30614" s="1">
        <f t="shared" si="2008"/>
        <v>75906.5</v>
      </c>
    </row>
    <row r="30615" spans="1:4">
      <c r="A30615">
        <f t="shared" si="2009"/>
        <v>306151</v>
      </c>
      <c r="B30615">
        <f t="shared" si="2009"/>
        <v>306152</v>
      </c>
      <c r="C30615">
        <f t="shared" si="2009"/>
        <v>306153</v>
      </c>
      <c r="D30615" s="1">
        <f t="shared" si="2008"/>
        <v>75907.5</v>
      </c>
    </row>
    <row r="30616" spans="1:4">
      <c r="A30616">
        <f t="shared" si="2009"/>
        <v>306161</v>
      </c>
      <c r="B30616">
        <f t="shared" si="2009"/>
        <v>306162</v>
      </c>
      <c r="C30616">
        <f t="shared" si="2009"/>
        <v>306163</v>
      </c>
      <c r="D30616" s="1">
        <f t="shared" si="2008"/>
        <v>75908.5</v>
      </c>
    </row>
    <row r="30617" spans="1:4">
      <c r="A30617">
        <f t="shared" si="2009"/>
        <v>306171</v>
      </c>
      <c r="B30617">
        <f t="shared" si="2009"/>
        <v>306172</v>
      </c>
      <c r="C30617">
        <f t="shared" si="2009"/>
        <v>306173</v>
      </c>
      <c r="D30617" s="1">
        <f t="shared" si="2008"/>
        <v>75909.5</v>
      </c>
    </row>
    <row r="30618" spans="1:4">
      <c r="A30618">
        <f t="shared" si="2009"/>
        <v>306181</v>
      </c>
      <c r="B30618">
        <f t="shared" si="2009"/>
        <v>306182</v>
      </c>
      <c r="C30618">
        <f t="shared" si="2009"/>
        <v>306183</v>
      </c>
      <c r="D30618" s="1">
        <f t="shared" si="2008"/>
        <v>75910.5</v>
      </c>
    </row>
    <row r="30619" spans="1:4">
      <c r="A30619">
        <f t="shared" si="2009"/>
        <v>306191</v>
      </c>
      <c r="B30619">
        <f t="shared" si="2009"/>
        <v>306192</v>
      </c>
      <c r="C30619">
        <f t="shared" si="2009"/>
        <v>306193</v>
      </c>
      <c r="D30619" s="1">
        <f t="shared" si="2008"/>
        <v>75911.5</v>
      </c>
    </row>
    <row r="30620" spans="1:4">
      <c r="A30620">
        <f t="shared" si="2009"/>
        <v>306201</v>
      </c>
      <c r="B30620">
        <f t="shared" si="2009"/>
        <v>306202</v>
      </c>
      <c r="C30620">
        <f t="shared" si="2009"/>
        <v>306203</v>
      </c>
      <c r="D30620" s="1">
        <f t="shared" si="2008"/>
        <v>75912.5</v>
      </c>
    </row>
    <row r="30621" spans="1:4">
      <c r="A30621">
        <f t="shared" ref="A30621:C30640" si="2010">ROW()*10+COLUMN()</f>
        <v>306211</v>
      </c>
      <c r="B30621">
        <f t="shared" si="2010"/>
        <v>306212</v>
      </c>
      <c r="C30621">
        <f t="shared" si="2010"/>
        <v>306213</v>
      </c>
      <c r="D30621" s="1">
        <f t="shared" si="2008"/>
        <v>75913.5</v>
      </c>
    </row>
    <row r="30622" spans="1:4">
      <c r="A30622">
        <f t="shared" si="2010"/>
        <v>306221</v>
      </c>
      <c r="B30622">
        <f t="shared" si="2010"/>
        <v>306222</v>
      </c>
      <c r="C30622">
        <f t="shared" si="2010"/>
        <v>306223</v>
      </c>
      <c r="D30622" s="1">
        <f t="shared" si="2008"/>
        <v>75914.5</v>
      </c>
    </row>
    <row r="30623" spans="1:4">
      <c r="A30623">
        <f t="shared" si="2010"/>
        <v>306231</v>
      </c>
      <c r="B30623">
        <f t="shared" si="2010"/>
        <v>306232</v>
      </c>
      <c r="C30623">
        <f t="shared" si="2010"/>
        <v>306233</v>
      </c>
      <c r="D30623" s="1">
        <f t="shared" si="2008"/>
        <v>75915.5</v>
      </c>
    </row>
    <row r="30624" spans="1:4">
      <c r="A30624">
        <f t="shared" si="2010"/>
        <v>306241</v>
      </c>
      <c r="B30624">
        <f t="shared" si="2010"/>
        <v>306242</v>
      </c>
      <c r="C30624">
        <f t="shared" si="2010"/>
        <v>306243</v>
      </c>
      <c r="D30624" s="1">
        <f t="shared" si="2008"/>
        <v>75916.5</v>
      </c>
    </row>
    <row r="30625" spans="1:4">
      <c r="A30625">
        <f t="shared" si="2010"/>
        <v>306251</v>
      </c>
      <c r="B30625">
        <f t="shared" si="2010"/>
        <v>306252</v>
      </c>
      <c r="C30625">
        <f t="shared" si="2010"/>
        <v>306253</v>
      </c>
      <c r="D30625" s="1">
        <f t="shared" si="2008"/>
        <v>75917.5</v>
      </c>
    </row>
    <row r="30626" spans="1:4">
      <c r="A30626">
        <f t="shared" si="2010"/>
        <v>306261</v>
      </c>
      <c r="B30626">
        <f t="shared" si="2010"/>
        <v>306262</v>
      </c>
      <c r="C30626">
        <f t="shared" si="2010"/>
        <v>306263</v>
      </c>
      <c r="D30626" s="1">
        <f t="shared" si="2008"/>
        <v>75918.5</v>
      </c>
    </row>
    <row r="30627" spans="1:4">
      <c r="A30627">
        <f t="shared" si="2010"/>
        <v>306271</v>
      </c>
      <c r="B30627">
        <f t="shared" si="2010"/>
        <v>306272</v>
      </c>
      <c r="C30627">
        <f t="shared" si="2010"/>
        <v>306273</v>
      </c>
      <c r="D30627" s="1">
        <f t="shared" si="2008"/>
        <v>75919.5</v>
      </c>
    </row>
    <row r="30628" spans="1:4">
      <c r="A30628">
        <f t="shared" si="2010"/>
        <v>306281</v>
      </c>
      <c r="B30628">
        <f t="shared" si="2010"/>
        <v>306282</v>
      </c>
      <c r="C30628">
        <f t="shared" si="2010"/>
        <v>306283</v>
      </c>
      <c r="D30628" s="1">
        <f t="shared" si="2008"/>
        <v>75920.5</v>
      </c>
    </row>
    <row r="30629" spans="1:4">
      <c r="A30629">
        <f t="shared" si="2010"/>
        <v>306291</v>
      </c>
      <c r="B30629">
        <f t="shared" si="2010"/>
        <v>306292</v>
      </c>
      <c r="C30629">
        <f t="shared" si="2010"/>
        <v>306293</v>
      </c>
      <c r="D30629" s="1">
        <f t="shared" si="2008"/>
        <v>75921.5</v>
      </c>
    </row>
    <row r="30630" spans="1:4">
      <c r="A30630">
        <f t="shared" si="2010"/>
        <v>306301</v>
      </c>
      <c r="B30630">
        <f t="shared" si="2010"/>
        <v>306302</v>
      </c>
      <c r="C30630">
        <f t="shared" si="2010"/>
        <v>306303</v>
      </c>
      <c r="D30630" s="1">
        <f t="shared" si="2008"/>
        <v>75922.5</v>
      </c>
    </row>
    <row r="30631" spans="1:4">
      <c r="A30631">
        <f t="shared" si="2010"/>
        <v>306311</v>
      </c>
      <c r="B30631">
        <f t="shared" si="2010"/>
        <v>306312</v>
      </c>
      <c r="C30631">
        <f t="shared" si="2010"/>
        <v>306313</v>
      </c>
      <c r="D30631" s="1">
        <f t="shared" si="2008"/>
        <v>75923.5</v>
      </c>
    </row>
    <row r="30632" spans="1:4">
      <c r="A30632">
        <f t="shared" si="2010"/>
        <v>306321</v>
      </c>
      <c r="B30632">
        <f t="shared" si="2010"/>
        <v>306322</v>
      </c>
      <c r="C30632">
        <f t="shared" si="2010"/>
        <v>306323</v>
      </c>
      <c r="D30632" s="1">
        <f t="shared" si="2008"/>
        <v>75924.5</v>
      </c>
    </row>
    <row r="30633" spans="1:4">
      <c r="A30633">
        <f t="shared" si="2010"/>
        <v>306331</v>
      </c>
      <c r="B30633">
        <f t="shared" si="2010"/>
        <v>306332</v>
      </c>
      <c r="C30633">
        <f t="shared" si="2010"/>
        <v>306333</v>
      </c>
      <c r="D30633" s="1">
        <f t="shared" si="2008"/>
        <v>75925.5</v>
      </c>
    </row>
    <row r="30634" spans="1:4">
      <c r="A30634">
        <f t="shared" si="2010"/>
        <v>306341</v>
      </c>
      <c r="B30634">
        <f t="shared" si="2010"/>
        <v>306342</v>
      </c>
      <c r="C30634">
        <f t="shared" si="2010"/>
        <v>306343</v>
      </c>
      <c r="D30634" s="1">
        <f t="shared" si="2008"/>
        <v>75926.5</v>
      </c>
    </row>
    <row r="30635" spans="1:4">
      <c r="A30635">
        <f t="shared" si="2010"/>
        <v>306351</v>
      </c>
      <c r="B30635">
        <f t="shared" si="2010"/>
        <v>306352</v>
      </c>
      <c r="C30635">
        <f t="shared" si="2010"/>
        <v>306353</v>
      </c>
      <c r="D30635" s="1">
        <f t="shared" si="2008"/>
        <v>75927.5</v>
      </c>
    </row>
    <row r="30636" spans="1:4">
      <c r="A30636">
        <f t="shared" si="2010"/>
        <v>306361</v>
      </c>
      <c r="B30636">
        <f t="shared" si="2010"/>
        <v>306362</v>
      </c>
      <c r="C30636">
        <f t="shared" si="2010"/>
        <v>306363</v>
      </c>
      <c r="D30636" s="1">
        <f t="shared" si="2008"/>
        <v>75928.5</v>
      </c>
    </row>
    <row r="30637" spans="1:4">
      <c r="A30637">
        <f t="shared" si="2010"/>
        <v>306371</v>
      </c>
      <c r="B30637">
        <f t="shared" si="2010"/>
        <v>306372</v>
      </c>
      <c r="C30637">
        <f t="shared" si="2010"/>
        <v>306373</v>
      </c>
      <c r="D30637" s="1">
        <f t="shared" si="2008"/>
        <v>75929.5</v>
      </c>
    </row>
    <row r="30638" spans="1:4">
      <c r="A30638">
        <f t="shared" si="2010"/>
        <v>306381</v>
      </c>
      <c r="B30638">
        <f t="shared" si="2010"/>
        <v>306382</v>
      </c>
      <c r="C30638">
        <f t="shared" si="2010"/>
        <v>306383</v>
      </c>
      <c r="D30638" s="1">
        <f t="shared" si="2008"/>
        <v>75930.5</v>
      </c>
    </row>
    <row r="30639" spans="1:4">
      <c r="A30639">
        <f t="shared" si="2010"/>
        <v>306391</v>
      </c>
      <c r="B30639">
        <f t="shared" si="2010"/>
        <v>306392</v>
      </c>
      <c r="C30639">
        <f t="shared" si="2010"/>
        <v>306393</v>
      </c>
      <c r="D30639" s="1">
        <f t="shared" si="2008"/>
        <v>75931.5</v>
      </c>
    </row>
    <row r="30640" spans="1:4">
      <c r="A30640">
        <f t="shared" si="2010"/>
        <v>306401</v>
      </c>
      <c r="B30640">
        <f t="shared" si="2010"/>
        <v>306402</v>
      </c>
      <c r="C30640">
        <f t="shared" si="2010"/>
        <v>306403</v>
      </c>
      <c r="D30640" s="1">
        <f t="shared" si="2008"/>
        <v>75932.5</v>
      </c>
    </row>
    <row r="30641" spans="1:4">
      <c r="A30641">
        <f t="shared" ref="A30641:C30660" si="2011">ROW()*10+COLUMN()</f>
        <v>306411</v>
      </c>
      <c r="B30641">
        <f t="shared" si="2011"/>
        <v>306412</v>
      </c>
      <c r="C30641">
        <f t="shared" si="2011"/>
        <v>306413</v>
      </c>
      <c r="D30641" s="1">
        <f t="shared" si="2008"/>
        <v>75933.5</v>
      </c>
    </row>
    <row r="30642" spans="1:4">
      <c r="A30642">
        <f t="shared" si="2011"/>
        <v>306421</v>
      </c>
      <c r="B30642">
        <f t="shared" si="2011"/>
        <v>306422</v>
      </c>
      <c r="C30642">
        <f t="shared" si="2011"/>
        <v>306423</v>
      </c>
      <c r="D30642" s="1">
        <f t="shared" si="2008"/>
        <v>75934.5</v>
      </c>
    </row>
    <row r="30643" spans="1:4">
      <c r="A30643">
        <f t="shared" si="2011"/>
        <v>306431</v>
      </c>
      <c r="B30643">
        <f t="shared" si="2011"/>
        <v>306432</v>
      </c>
      <c r="C30643">
        <f t="shared" si="2011"/>
        <v>306433</v>
      </c>
      <c r="D30643" s="1">
        <f t="shared" si="2008"/>
        <v>75935.5</v>
      </c>
    </row>
    <row r="30644" spans="1:4">
      <c r="A30644">
        <f t="shared" si="2011"/>
        <v>306441</v>
      </c>
      <c r="B30644">
        <f t="shared" si="2011"/>
        <v>306442</v>
      </c>
      <c r="C30644">
        <f t="shared" si="2011"/>
        <v>306443</v>
      </c>
      <c r="D30644" s="1">
        <f t="shared" si="2008"/>
        <v>75936.5</v>
      </c>
    </row>
    <row r="30645" spans="1:4">
      <c r="A30645">
        <f t="shared" si="2011"/>
        <v>306451</v>
      </c>
      <c r="B30645">
        <f t="shared" si="2011"/>
        <v>306452</v>
      </c>
      <c r="C30645">
        <f t="shared" si="2011"/>
        <v>306453</v>
      </c>
      <c r="D30645" s="1">
        <f t="shared" si="2008"/>
        <v>75937.5</v>
      </c>
    </row>
    <row r="30646" spans="1:4">
      <c r="A30646">
        <f t="shared" si="2011"/>
        <v>306461</v>
      </c>
      <c r="B30646">
        <f t="shared" si="2011"/>
        <v>306462</v>
      </c>
      <c r="C30646">
        <f t="shared" si="2011"/>
        <v>306463</v>
      </c>
      <c r="D30646" s="1">
        <f t="shared" si="2008"/>
        <v>75938.5</v>
      </c>
    </row>
    <row r="30647" spans="1:4">
      <c r="A30647">
        <f t="shared" si="2011"/>
        <v>306471</v>
      </c>
      <c r="B30647">
        <f t="shared" si="2011"/>
        <v>306472</v>
      </c>
      <c r="C30647">
        <f t="shared" si="2011"/>
        <v>306473</v>
      </c>
      <c r="D30647" s="1">
        <f t="shared" si="2008"/>
        <v>75939.5</v>
      </c>
    </row>
    <row r="30648" spans="1:4">
      <c r="A30648">
        <f t="shared" si="2011"/>
        <v>306481</v>
      </c>
      <c r="B30648">
        <f t="shared" si="2011"/>
        <v>306482</v>
      </c>
      <c r="C30648">
        <f t="shared" si="2011"/>
        <v>306483</v>
      </c>
      <c r="D30648" s="1">
        <f t="shared" si="2008"/>
        <v>75940.5</v>
      </c>
    </row>
    <row r="30649" spans="1:4">
      <c r="A30649">
        <f t="shared" si="2011"/>
        <v>306491</v>
      </c>
      <c r="B30649">
        <f t="shared" si="2011"/>
        <v>306492</v>
      </c>
      <c r="C30649">
        <f t="shared" si="2011"/>
        <v>306493</v>
      </c>
      <c r="D30649" s="1">
        <f t="shared" si="2008"/>
        <v>75941.5</v>
      </c>
    </row>
    <row r="30650" spans="1:4">
      <c r="A30650">
        <f t="shared" si="2011"/>
        <v>306501</v>
      </c>
      <c r="B30650">
        <f t="shared" si="2011"/>
        <v>306502</v>
      </c>
      <c r="C30650">
        <f t="shared" si="2011"/>
        <v>306503</v>
      </c>
      <c r="D30650" s="1">
        <f t="shared" si="2008"/>
        <v>75942.5</v>
      </c>
    </row>
    <row r="30651" spans="1:4">
      <c r="A30651">
        <f t="shared" si="2011"/>
        <v>306511</v>
      </c>
      <c r="B30651">
        <f t="shared" si="2011"/>
        <v>306512</v>
      </c>
      <c r="C30651">
        <f t="shared" si="2011"/>
        <v>306513</v>
      </c>
      <c r="D30651" s="1">
        <f t="shared" si="2008"/>
        <v>75943.5</v>
      </c>
    </row>
    <row r="30652" spans="1:4">
      <c r="A30652">
        <f t="shared" si="2011"/>
        <v>306521</v>
      </c>
      <c r="B30652">
        <f t="shared" si="2011"/>
        <v>306522</v>
      </c>
      <c r="C30652">
        <f t="shared" si="2011"/>
        <v>306523</v>
      </c>
      <c r="D30652" s="1">
        <f t="shared" si="2008"/>
        <v>75944.5</v>
      </c>
    </row>
    <row r="30653" spans="1:4">
      <c r="A30653">
        <f t="shared" si="2011"/>
        <v>306531</v>
      </c>
      <c r="B30653">
        <f t="shared" si="2011"/>
        <v>306532</v>
      </c>
      <c r="C30653">
        <f t="shared" si="2011"/>
        <v>306533</v>
      </c>
      <c r="D30653" s="1">
        <f t="shared" si="2008"/>
        <v>75945.5</v>
      </c>
    </row>
    <row r="30654" spans="1:4">
      <c r="A30654">
        <f t="shared" si="2011"/>
        <v>306541</v>
      </c>
      <c r="B30654">
        <f t="shared" si="2011"/>
        <v>306542</v>
      </c>
      <c r="C30654">
        <f t="shared" si="2011"/>
        <v>306543</v>
      </c>
      <c r="D30654" s="1">
        <f t="shared" si="2008"/>
        <v>75946.5</v>
      </c>
    </row>
    <row r="30655" spans="1:4">
      <c r="A30655">
        <f t="shared" si="2011"/>
        <v>306551</v>
      </c>
      <c r="B30655">
        <f t="shared" si="2011"/>
        <v>306552</v>
      </c>
      <c r="C30655">
        <f t="shared" si="2011"/>
        <v>306553</v>
      </c>
      <c r="D30655" s="1">
        <f t="shared" si="2008"/>
        <v>75947.5</v>
      </c>
    </row>
    <row r="30656" spans="1:4">
      <c r="A30656">
        <f t="shared" si="2011"/>
        <v>306561</v>
      </c>
      <c r="B30656">
        <f t="shared" si="2011"/>
        <v>306562</v>
      </c>
      <c r="C30656">
        <f t="shared" si="2011"/>
        <v>306563</v>
      </c>
      <c r="D30656" s="1">
        <f t="shared" si="2008"/>
        <v>75948.5</v>
      </c>
    </row>
    <row r="30657" spans="1:4">
      <c r="A30657">
        <f t="shared" si="2011"/>
        <v>306571</v>
      </c>
      <c r="B30657">
        <f t="shared" si="2011"/>
        <v>306572</v>
      </c>
      <c r="C30657">
        <f t="shared" si="2011"/>
        <v>306573</v>
      </c>
      <c r="D30657" s="1">
        <f t="shared" ref="D30657:D30720" si="2012">DATE(2024,1,1)+ROW()+0.5</f>
        <v>75949.5</v>
      </c>
    </row>
    <row r="30658" spans="1:4">
      <c r="A30658">
        <f t="shared" si="2011"/>
        <v>306581</v>
      </c>
      <c r="B30658">
        <f t="shared" si="2011"/>
        <v>306582</v>
      </c>
      <c r="C30658">
        <f t="shared" si="2011"/>
        <v>306583</v>
      </c>
      <c r="D30658" s="1">
        <f t="shared" si="2012"/>
        <v>75950.5</v>
      </c>
    </row>
    <row r="30659" spans="1:4">
      <c r="A30659">
        <f t="shared" si="2011"/>
        <v>306591</v>
      </c>
      <c r="B30659">
        <f t="shared" si="2011"/>
        <v>306592</v>
      </c>
      <c r="C30659">
        <f t="shared" si="2011"/>
        <v>306593</v>
      </c>
      <c r="D30659" s="1">
        <f t="shared" si="2012"/>
        <v>75951.5</v>
      </c>
    </row>
    <row r="30660" spans="1:4">
      <c r="A30660">
        <f t="shared" si="2011"/>
        <v>306601</v>
      </c>
      <c r="B30660">
        <f t="shared" si="2011"/>
        <v>306602</v>
      </c>
      <c r="C30660">
        <f t="shared" si="2011"/>
        <v>306603</v>
      </c>
      <c r="D30660" s="1">
        <f t="shared" si="2012"/>
        <v>75952.5</v>
      </c>
    </row>
    <row r="30661" spans="1:4">
      <c r="A30661">
        <f t="shared" ref="A30661:C30680" si="2013">ROW()*10+COLUMN()</f>
        <v>306611</v>
      </c>
      <c r="B30661">
        <f t="shared" si="2013"/>
        <v>306612</v>
      </c>
      <c r="C30661">
        <f t="shared" si="2013"/>
        <v>306613</v>
      </c>
      <c r="D30661" s="1">
        <f t="shared" si="2012"/>
        <v>75953.5</v>
      </c>
    </row>
    <row r="30662" spans="1:4">
      <c r="A30662">
        <f t="shared" si="2013"/>
        <v>306621</v>
      </c>
      <c r="B30662">
        <f t="shared" si="2013"/>
        <v>306622</v>
      </c>
      <c r="C30662">
        <f t="shared" si="2013"/>
        <v>306623</v>
      </c>
      <c r="D30662" s="1">
        <f t="shared" si="2012"/>
        <v>75954.5</v>
      </c>
    </row>
    <row r="30663" spans="1:4">
      <c r="A30663">
        <f t="shared" si="2013"/>
        <v>306631</v>
      </c>
      <c r="B30663">
        <f t="shared" si="2013"/>
        <v>306632</v>
      </c>
      <c r="C30663">
        <f t="shared" si="2013"/>
        <v>306633</v>
      </c>
      <c r="D30663" s="1">
        <f t="shared" si="2012"/>
        <v>75955.5</v>
      </c>
    </row>
    <row r="30664" spans="1:4">
      <c r="A30664">
        <f t="shared" si="2013"/>
        <v>306641</v>
      </c>
      <c r="B30664">
        <f t="shared" si="2013"/>
        <v>306642</v>
      </c>
      <c r="C30664">
        <f t="shared" si="2013"/>
        <v>306643</v>
      </c>
      <c r="D30664" s="1">
        <f t="shared" si="2012"/>
        <v>75956.5</v>
      </c>
    </row>
    <row r="30665" spans="1:4">
      <c r="A30665">
        <f t="shared" si="2013"/>
        <v>306651</v>
      </c>
      <c r="B30665">
        <f t="shared" si="2013"/>
        <v>306652</v>
      </c>
      <c r="C30665">
        <f t="shared" si="2013"/>
        <v>306653</v>
      </c>
      <c r="D30665" s="1">
        <f t="shared" si="2012"/>
        <v>75957.5</v>
      </c>
    </row>
    <row r="30666" spans="1:4">
      <c r="A30666">
        <f t="shared" si="2013"/>
        <v>306661</v>
      </c>
      <c r="B30666">
        <f t="shared" si="2013"/>
        <v>306662</v>
      </c>
      <c r="C30666">
        <f t="shared" si="2013"/>
        <v>306663</v>
      </c>
      <c r="D30666" s="1">
        <f t="shared" si="2012"/>
        <v>75958.5</v>
      </c>
    </row>
    <row r="30667" spans="1:4">
      <c r="A30667">
        <f t="shared" si="2013"/>
        <v>306671</v>
      </c>
      <c r="B30667">
        <f t="shared" si="2013"/>
        <v>306672</v>
      </c>
      <c r="C30667">
        <f t="shared" si="2013"/>
        <v>306673</v>
      </c>
      <c r="D30667" s="1">
        <f t="shared" si="2012"/>
        <v>75959.5</v>
      </c>
    </row>
    <row r="30668" spans="1:4">
      <c r="A30668">
        <f t="shared" si="2013"/>
        <v>306681</v>
      </c>
      <c r="B30668">
        <f t="shared" si="2013"/>
        <v>306682</v>
      </c>
      <c r="C30668">
        <f t="shared" si="2013"/>
        <v>306683</v>
      </c>
      <c r="D30668" s="1">
        <f t="shared" si="2012"/>
        <v>75960.5</v>
      </c>
    </row>
    <row r="30669" spans="1:4">
      <c r="A30669">
        <f t="shared" si="2013"/>
        <v>306691</v>
      </c>
      <c r="B30669">
        <f t="shared" si="2013"/>
        <v>306692</v>
      </c>
      <c r="C30669">
        <f t="shared" si="2013"/>
        <v>306693</v>
      </c>
      <c r="D30669" s="1">
        <f t="shared" si="2012"/>
        <v>75961.5</v>
      </c>
    </row>
    <row r="30670" spans="1:4">
      <c r="A30670">
        <f t="shared" si="2013"/>
        <v>306701</v>
      </c>
      <c r="B30670">
        <f t="shared" si="2013"/>
        <v>306702</v>
      </c>
      <c r="C30670">
        <f t="shared" si="2013"/>
        <v>306703</v>
      </c>
      <c r="D30670" s="1">
        <f t="shared" si="2012"/>
        <v>75962.5</v>
      </c>
    </row>
    <row r="30671" spans="1:4">
      <c r="A30671">
        <f t="shared" si="2013"/>
        <v>306711</v>
      </c>
      <c r="B30671">
        <f t="shared" si="2013"/>
        <v>306712</v>
      </c>
      <c r="C30671">
        <f t="shared" si="2013"/>
        <v>306713</v>
      </c>
      <c r="D30671" s="1">
        <f t="shared" si="2012"/>
        <v>75963.5</v>
      </c>
    </row>
    <row r="30672" spans="1:4">
      <c r="A30672">
        <f t="shared" si="2013"/>
        <v>306721</v>
      </c>
      <c r="B30672">
        <f t="shared" si="2013"/>
        <v>306722</v>
      </c>
      <c r="C30672">
        <f t="shared" si="2013"/>
        <v>306723</v>
      </c>
      <c r="D30672" s="1">
        <f t="shared" si="2012"/>
        <v>75964.5</v>
      </c>
    </row>
    <row r="30673" spans="1:4">
      <c r="A30673">
        <f t="shared" si="2013"/>
        <v>306731</v>
      </c>
      <c r="B30673">
        <f t="shared" si="2013"/>
        <v>306732</v>
      </c>
      <c r="C30673">
        <f t="shared" si="2013"/>
        <v>306733</v>
      </c>
      <c r="D30673" s="1">
        <f t="shared" si="2012"/>
        <v>75965.5</v>
      </c>
    </row>
    <row r="30674" spans="1:4">
      <c r="A30674">
        <f t="shared" si="2013"/>
        <v>306741</v>
      </c>
      <c r="B30674">
        <f t="shared" si="2013"/>
        <v>306742</v>
      </c>
      <c r="C30674">
        <f t="shared" si="2013"/>
        <v>306743</v>
      </c>
      <c r="D30674" s="1">
        <f t="shared" si="2012"/>
        <v>75966.5</v>
      </c>
    </row>
    <row r="30675" spans="1:4">
      <c r="A30675">
        <f t="shared" si="2013"/>
        <v>306751</v>
      </c>
      <c r="B30675">
        <f t="shared" si="2013"/>
        <v>306752</v>
      </c>
      <c r="C30675">
        <f t="shared" si="2013"/>
        <v>306753</v>
      </c>
      <c r="D30675" s="1">
        <f t="shared" si="2012"/>
        <v>75967.5</v>
      </c>
    </row>
    <row r="30676" spans="1:4">
      <c r="A30676">
        <f t="shared" si="2013"/>
        <v>306761</v>
      </c>
      <c r="B30676">
        <f t="shared" si="2013"/>
        <v>306762</v>
      </c>
      <c r="C30676">
        <f t="shared" si="2013"/>
        <v>306763</v>
      </c>
      <c r="D30676" s="1">
        <f t="shared" si="2012"/>
        <v>75968.5</v>
      </c>
    </row>
    <row r="30677" spans="1:4">
      <c r="A30677">
        <f t="shared" si="2013"/>
        <v>306771</v>
      </c>
      <c r="B30677">
        <f t="shared" si="2013"/>
        <v>306772</v>
      </c>
      <c r="C30677">
        <f t="shared" si="2013"/>
        <v>306773</v>
      </c>
      <c r="D30677" s="1">
        <f t="shared" si="2012"/>
        <v>75969.5</v>
      </c>
    </row>
    <row r="30678" spans="1:4">
      <c r="A30678">
        <f t="shared" si="2013"/>
        <v>306781</v>
      </c>
      <c r="B30678">
        <f t="shared" si="2013"/>
        <v>306782</v>
      </c>
      <c r="C30678">
        <f t="shared" si="2013"/>
        <v>306783</v>
      </c>
      <c r="D30678" s="1">
        <f t="shared" si="2012"/>
        <v>75970.5</v>
      </c>
    </row>
    <row r="30679" spans="1:4">
      <c r="A30679">
        <f t="shared" si="2013"/>
        <v>306791</v>
      </c>
      <c r="B30679">
        <f t="shared" si="2013"/>
        <v>306792</v>
      </c>
      <c r="C30679">
        <f t="shared" si="2013"/>
        <v>306793</v>
      </c>
      <c r="D30679" s="1">
        <f t="shared" si="2012"/>
        <v>75971.5</v>
      </c>
    </row>
    <row r="30680" spans="1:4">
      <c r="A30680">
        <f t="shared" si="2013"/>
        <v>306801</v>
      </c>
      <c r="B30680">
        <f t="shared" si="2013"/>
        <v>306802</v>
      </c>
      <c r="C30680">
        <f t="shared" si="2013"/>
        <v>306803</v>
      </c>
      <c r="D30680" s="1">
        <f t="shared" si="2012"/>
        <v>75972.5</v>
      </c>
    </row>
    <row r="30681" spans="1:4">
      <c r="A30681">
        <f t="shared" ref="A30681:C30700" si="2014">ROW()*10+COLUMN()</f>
        <v>306811</v>
      </c>
      <c r="B30681">
        <f t="shared" si="2014"/>
        <v>306812</v>
      </c>
      <c r="C30681">
        <f t="shared" si="2014"/>
        <v>306813</v>
      </c>
      <c r="D30681" s="1">
        <f t="shared" si="2012"/>
        <v>75973.5</v>
      </c>
    </row>
    <row r="30682" spans="1:4">
      <c r="A30682">
        <f t="shared" si="2014"/>
        <v>306821</v>
      </c>
      <c r="B30682">
        <f t="shared" si="2014"/>
        <v>306822</v>
      </c>
      <c r="C30682">
        <f t="shared" si="2014"/>
        <v>306823</v>
      </c>
      <c r="D30682" s="1">
        <f t="shared" si="2012"/>
        <v>75974.5</v>
      </c>
    </row>
    <row r="30683" spans="1:4">
      <c r="A30683">
        <f t="shared" si="2014"/>
        <v>306831</v>
      </c>
      <c r="B30683">
        <f t="shared" si="2014"/>
        <v>306832</v>
      </c>
      <c r="C30683">
        <f t="shared" si="2014"/>
        <v>306833</v>
      </c>
      <c r="D30683" s="1">
        <f t="shared" si="2012"/>
        <v>75975.5</v>
      </c>
    </row>
    <row r="30684" spans="1:4">
      <c r="A30684">
        <f t="shared" si="2014"/>
        <v>306841</v>
      </c>
      <c r="B30684">
        <f t="shared" si="2014"/>
        <v>306842</v>
      </c>
      <c r="C30684">
        <f t="shared" si="2014"/>
        <v>306843</v>
      </c>
      <c r="D30684" s="1">
        <f t="shared" si="2012"/>
        <v>75976.5</v>
      </c>
    </row>
    <row r="30685" spans="1:4">
      <c r="A30685">
        <f t="shared" si="2014"/>
        <v>306851</v>
      </c>
      <c r="B30685">
        <f t="shared" si="2014"/>
        <v>306852</v>
      </c>
      <c r="C30685">
        <f t="shared" si="2014"/>
        <v>306853</v>
      </c>
      <c r="D30685" s="1">
        <f t="shared" si="2012"/>
        <v>75977.5</v>
      </c>
    </row>
    <row r="30686" spans="1:4">
      <c r="A30686">
        <f t="shared" si="2014"/>
        <v>306861</v>
      </c>
      <c r="B30686">
        <f t="shared" si="2014"/>
        <v>306862</v>
      </c>
      <c r="C30686">
        <f t="shared" si="2014"/>
        <v>306863</v>
      </c>
      <c r="D30686" s="1">
        <f t="shared" si="2012"/>
        <v>75978.5</v>
      </c>
    </row>
    <row r="30687" spans="1:4">
      <c r="A30687">
        <f t="shared" si="2014"/>
        <v>306871</v>
      </c>
      <c r="B30687">
        <f t="shared" si="2014"/>
        <v>306872</v>
      </c>
      <c r="C30687">
        <f t="shared" si="2014"/>
        <v>306873</v>
      </c>
      <c r="D30687" s="1">
        <f t="shared" si="2012"/>
        <v>75979.5</v>
      </c>
    </row>
    <row r="30688" spans="1:4">
      <c r="A30688">
        <f t="shared" si="2014"/>
        <v>306881</v>
      </c>
      <c r="B30688">
        <f t="shared" si="2014"/>
        <v>306882</v>
      </c>
      <c r="C30688">
        <f t="shared" si="2014"/>
        <v>306883</v>
      </c>
      <c r="D30688" s="1">
        <f t="shared" si="2012"/>
        <v>75980.5</v>
      </c>
    </row>
    <row r="30689" spans="1:4">
      <c r="A30689">
        <f t="shared" si="2014"/>
        <v>306891</v>
      </c>
      <c r="B30689">
        <f t="shared" si="2014"/>
        <v>306892</v>
      </c>
      <c r="C30689">
        <f t="shared" si="2014"/>
        <v>306893</v>
      </c>
      <c r="D30689" s="1">
        <f t="shared" si="2012"/>
        <v>75981.5</v>
      </c>
    </row>
    <row r="30690" spans="1:4">
      <c r="A30690">
        <f t="shared" si="2014"/>
        <v>306901</v>
      </c>
      <c r="B30690">
        <f t="shared" si="2014"/>
        <v>306902</v>
      </c>
      <c r="C30690">
        <f t="shared" si="2014"/>
        <v>306903</v>
      </c>
      <c r="D30690" s="1">
        <f t="shared" si="2012"/>
        <v>75982.5</v>
      </c>
    </row>
    <row r="30691" spans="1:4">
      <c r="A30691">
        <f t="shared" si="2014"/>
        <v>306911</v>
      </c>
      <c r="B30691">
        <f t="shared" si="2014"/>
        <v>306912</v>
      </c>
      <c r="C30691">
        <f t="shared" si="2014"/>
        <v>306913</v>
      </c>
      <c r="D30691" s="1">
        <f t="shared" si="2012"/>
        <v>75983.5</v>
      </c>
    </row>
    <row r="30692" spans="1:4">
      <c r="A30692">
        <f t="shared" si="2014"/>
        <v>306921</v>
      </c>
      <c r="B30692">
        <f t="shared" si="2014"/>
        <v>306922</v>
      </c>
      <c r="C30692">
        <f t="shared" si="2014"/>
        <v>306923</v>
      </c>
      <c r="D30692" s="1">
        <f t="shared" si="2012"/>
        <v>75984.5</v>
      </c>
    </row>
    <row r="30693" spans="1:4">
      <c r="A30693">
        <f t="shared" si="2014"/>
        <v>306931</v>
      </c>
      <c r="B30693">
        <f t="shared" si="2014"/>
        <v>306932</v>
      </c>
      <c r="C30693">
        <f t="shared" si="2014"/>
        <v>306933</v>
      </c>
      <c r="D30693" s="1">
        <f t="shared" si="2012"/>
        <v>75985.5</v>
      </c>
    </row>
    <row r="30694" spans="1:4">
      <c r="A30694">
        <f t="shared" si="2014"/>
        <v>306941</v>
      </c>
      <c r="B30694">
        <f t="shared" si="2014"/>
        <v>306942</v>
      </c>
      <c r="C30694">
        <f t="shared" si="2014"/>
        <v>306943</v>
      </c>
      <c r="D30694" s="1">
        <f t="shared" si="2012"/>
        <v>75986.5</v>
      </c>
    </row>
    <row r="30695" spans="1:4">
      <c r="A30695">
        <f t="shared" si="2014"/>
        <v>306951</v>
      </c>
      <c r="B30695">
        <f t="shared" si="2014"/>
        <v>306952</v>
      </c>
      <c r="C30695">
        <f t="shared" si="2014"/>
        <v>306953</v>
      </c>
      <c r="D30695" s="1">
        <f t="shared" si="2012"/>
        <v>75987.5</v>
      </c>
    </row>
    <row r="30696" spans="1:4">
      <c r="A30696">
        <f t="shared" si="2014"/>
        <v>306961</v>
      </c>
      <c r="B30696">
        <f t="shared" si="2014"/>
        <v>306962</v>
      </c>
      <c r="C30696">
        <f t="shared" si="2014"/>
        <v>306963</v>
      </c>
      <c r="D30696" s="1">
        <f t="shared" si="2012"/>
        <v>75988.5</v>
      </c>
    </row>
    <row r="30697" spans="1:4">
      <c r="A30697">
        <f t="shared" si="2014"/>
        <v>306971</v>
      </c>
      <c r="B30697">
        <f t="shared" si="2014"/>
        <v>306972</v>
      </c>
      <c r="C30697">
        <f t="shared" si="2014"/>
        <v>306973</v>
      </c>
      <c r="D30697" s="1">
        <f t="shared" si="2012"/>
        <v>75989.5</v>
      </c>
    </row>
    <row r="30698" spans="1:4">
      <c r="A30698">
        <f t="shared" si="2014"/>
        <v>306981</v>
      </c>
      <c r="B30698">
        <f t="shared" si="2014"/>
        <v>306982</v>
      </c>
      <c r="C30698">
        <f t="shared" si="2014"/>
        <v>306983</v>
      </c>
      <c r="D30698" s="1">
        <f t="shared" si="2012"/>
        <v>75990.5</v>
      </c>
    </row>
    <row r="30699" spans="1:4">
      <c r="A30699">
        <f t="shared" si="2014"/>
        <v>306991</v>
      </c>
      <c r="B30699">
        <f t="shared" si="2014"/>
        <v>306992</v>
      </c>
      <c r="C30699">
        <f t="shared" si="2014"/>
        <v>306993</v>
      </c>
      <c r="D30699" s="1">
        <f t="shared" si="2012"/>
        <v>75991.5</v>
      </c>
    </row>
    <row r="30700" spans="1:4">
      <c r="A30700">
        <f t="shared" si="2014"/>
        <v>307001</v>
      </c>
      <c r="B30700">
        <f t="shared" si="2014"/>
        <v>307002</v>
      </c>
      <c r="C30700">
        <f t="shared" si="2014"/>
        <v>307003</v>
      </c>
      <c r="D30700" s="1">
        <f t="shared" si="2012"/>
        <v>75992.5</v>
      </c>
    </row>
    <row r="30701" spans="1:4">
      <c r="A30701">
        <f t="shared" ref="A30701:C30720" si="2015">ROW()*10+COLUMN()</f>
        <v>307011</v>
      </c>
      <c r="B30701">
        <f t="shared" si="2015"/>
        <v>307012</v>
      </c>
      <c r="C30701">
        <f t="shared" si="2015"/>
        <v>307013</v>
      </c>
      <c r="D30701" s="1">
        <f t="shared" si="2012"/>
        <v>75993.5</v>
      </c>
    </row>
    <row r="30702" spans="1:4">
      <c r="A30702">
        <f t="shared" si="2015"/>
        <v>307021</v>
      </c>
      <c r="B30702">
        <f t="shared" si="2015"/>
        <v>307022</v>
      </c>
      <c r="C30702">
        <f t="shared" si="2015"/>
        <v>307023</v>
      </c>
      <c r="D30702" s="1">
        <f t="shared" si="2012"/>
        <v>75994.5</v>
      </c>
    </row>
    <row r="30703" spans="1:4">
      <c r="A30703">
        <f t="shared" si="2015"/>
        <v>307031</v>
      </c>
      <c r="B30703">
        <f t="shared" si="2015"/>
        <v>307032</v>
      </c>
      <c r="C30703">
        <f t="shared" si="2015"/>
        <v>307033</v>
      </c>
      <c r="D30703" s="1">
        <f t="shared" si="2012"/>
        <v>75995.5</v>
      </c>
    </row>
    <row r="30704" spans="1:4">
      <c r="A30704">
        <f t="shared" si="2015"/>
        <v>307041</v>
      </c>
      <c r="B30704">
        <f t="shared" si="2015"/>
        <v>307042</v>
      </c>
      <c r="C30704">
        <f t="shared" si="2015"/>
        <v>307043</v>
      </c>
      <c r="D30704" s="1">
        <f t="shared" si="2012"/>
        <v>75996.5</v>
      </c>
    </row>
    <row r="30705" spans="1:4">
      <c r="A30705">
        <f t="shared" si="2015"/>
        <v>307051</v>
      </c>
      <c r="B30705">
        <f t="shared" si="2015"/>
        <v>307052</v>
      </c>
      <c r="C30705">
        <f t="shared" si="2015"/>
        <v>307053</v>
      </c>
      <c r="D30705" s="1">
        <f t="shared" si="2012"/>
        <v>75997.5</v>
      </c>
    </row>
    <row r="30706" spans="1:4">
      <c r="A30706">
        <f t="shared" si="2015"/>
        <v>307061</v>
      </c>
      <c r="B30706">
        <f t="shared" si="2015"/>
        <v>307062</v>
      </c>
      <c r="C30706">
        <f t="shared" si="2015"/>
        <v>307063</v>
      </c>
      <c r="D30706" s="1">
        <f t="shared" si="2012"/>
        <v>75998.5</v>
      </c>
    </row>
    <row r="30707" spans="1:4">
      <c r="A30707">
        <f t="shared" si="2015"/>
        <v>307071</v>
      </c>
      <c r="B30707">
        <f t="shared" si="2015"/>
        <v>307072</v>
      </c>
      <c r="C30707">
        <f t="shared" si="2015"/>
        <v>307073</v>
      </c>
      <c r="D30707" s="1">
        <f t="shared" si="2012"/>
        <v>75999.5</v>
      </c>
    </row>
    <row r="30708" spans="1:4">
      <c r="A30708">
        <f t="shared" si="2015"/>
        <v>307081</v>
      </c>
      <c r="B30708">
        <f t="shared" si="2015"/>
        <v>307082</v>
      </c>
      <c r="C30708">
        <f t="shared" si="2015"/>
        <v>307083</v>
      </c>
      <c r="D30708" s="1">
        <f t="shared" si="2012"/>
        <v>76000.5</v>
      </c>
    </row>
    <row r="30709" spans="1:4">
      <c r="A30709">
        <f t="shared" si="2015"/>
        <v>307091</v>
      </c>
      <c r="B30709">
        <f t="shared" si="2015"/>
        <v>307092</v>
      </c>
      <c r="C30709">
        <f t="shared" si="2015"/>
        <v>307093</v>
      </c>
      <c r="D30709" s="1">
        <f t="shared" si="2012"/>
        <v>76001.5</v>
      </c>
    </row>
    <row r="30710" spans="1:4">
      <c r="A30710">
        <f t="shared" si="2015"/>
        <v>307101</v>
      </c>
      <c r="B30710">
        <f t="shared" si="2015"/>
        <v>307102</v>
      </c>
      <c r="C30710">
        <f t="shared" si="2015"/>
        <v>307103</v>
      </c>
      <c r="D30710" s="1">
        <f t="shared" si="2012"/>
        <v>76002.5</v>
      </c>
    </row>
    <row r="30711" spans="1:4">
      <c r="A30711">
        <f t="shared" si="2015"/>
        <v>307111</v>
      </c>
      <c r="B30711">
        <f t="shared" si="2015"/>
        <v>307112</v>
      </c>
      <c r="C30711">
        <f t="shared" si="2015"/>
        <v>307113</v>
      </c>
      <c r="D30711" s="1">
        <f t="shared" si="2012"/>
        <v>76003.5</v>
      </c>
    </row>
    <row r="30712" spans="1:4">
      <c r="A30712">
        <f t="shared" si="2015"/>
        <v>307121</v>
      </c>
      <c r="B30712">
        <f t="shared" si="2015"/>
        <v>307122</v>
      </c>
      <c r="C30712">
        <f t="shared" si="2015"/>
        <v>307123</v>
      </c>
      <c r="D30712" s="1">
        <f t="shared" si="2012"/>
        <v>76004.5</v>
      </c>
    </row>
    <row r="30713" spans="1:4">
      <c r="A30713">
        <f t="shared" si="2015"/>
        <v>307131</v>
      </c>
      <c r="B30713">
        <f t="shared" si="2015"/>
        <v>307132</v>
      </c>
      <c r="C30713">
        <f t="shared" si="2015"/>
        <v>307133</v>
      </c>
      <c r="D30713" s="1">
        <f t="shared" si="2012"/>
        <v>76005.5</v>
      </c>
    </row>
    <row r="30714" spans="1:4">
      <c r="A30714">
        <f t="shared" si="2015"/>
        <v>307141</v>
      </c>
      <c r="B30714">
        <f t="shared" si="2015"/>
        <v>307142</v>
      </c>
      <c r="C30714">
        <f t="shared" si="2015"/>
        <v>307143</v>
      </c>
      <c r="D30714" s="1">
        <f t="shared" si="2012"/>
        <v>76006.5</v>
      </c>
    </row>
    <row r="30715" spans="1:4">
      <c r="A30715">
        <f t="shared" si="2015"/>
        <v>307151</v>
      </c>
      <c r="B30715">
        <f t="shared" si="2015"/>
        <v>307152</v>
      </c>
      <c r="C30715">
        <f t="shared" si="2015"/>
        <v>307153</v>
      </c>
      <c r="D30715" s="1">
        <f t="shared" si="2012"/>
        <v>76007.5</v>
      </c>
    </row>
    <row r="30716" spans="1:4">
      <c r="A30716">
        <f t="shared" si="2015"/>
        <v>307161</v>
      </c>
      <c r="B30716">
        <f t="shared" si="2015"/>
        <v>307162</v>
      </c>
      <c r="C30716">
        <f t="shared" si="2015"/>
        <v>307163</v>
      </c>
      <c r="D30716" s="1">
        <f t="shared" si="2012"/>
        <v>76008.5</v>
      </c>
    </row>
    <row r="30717" spans="1:4">
      <c r="A30717">
        <f t="shared" si="2015"/>
        <v>307171</v>
      </c>
      <c r="B30717">
        <f t="shared" si="2015"/>
        <v>307172</v>
      </c>
      <c r="C30717">
        <f t="shared" si="2015"/>
        <v>307173</v>
      </c>
      <c r="D30717" s="1">
        <f t="shared" si="2012"/>
        <v>76009.5</v>
      </c>
    </row>
    <row r="30718" spans="1:4">
      <c r="A30718">
        <f t="shared" si="2015"/>
        <v>307181</v>
      </c>
      <c r="B30718">
        <f t="shared" si="2015"/>
        <v>307182</v>
      </c>
      <c r="C30718">
        <f t="shared" si="2015"/>
        <v>307183</v>
      </c>
      <c r="D30718" s="1">
        <f t="shared" si="2012"/>
        <v>76010.5</v>
      </c>
    </row>
    <row r="30719" spans="1:4">
      <c r="A30719">
        <f t="shared" si="2015"/>
        <v>307191</v>
      </c>
      <c r="B30719">
        <f t="shared" si="2015"/>
        <v>307192</v>
      </c>
      <c r="C30719">
        <f t="shared" si="2015"/>
        <v>307193</v>
      </c>
      <c r="D30719" s="1">
        <f t="shared" si="2012"/>
        <v>76011.5</v>
      </c>
    </row>
    <row r="30720" spans="1:4">
      <c r="A30720">
        <f t="shared" si="2015"/>
        <v>307201</v>
      </c>
      <c r="B30720">
        <f t="shared" si="2015"/>
        <v>307202</v>
      </c>
      <c r="C30720">
        <f t="shared" si="2015"/>
        <v>307203</v>
      </c>
      <c r="D30720" s="1">
        <f t="shared" si="2012"/>
        <v>76012.5</v>
      </c>
    </row>
    <row r="30721" spans="1:4">
      <c r="A30721">
        <f t="shared" ref="A30721:C30740" si="2016">ROW()*10+COLUMN()</f>
        <v>307211</v>
      </c>
      <c r="B30721">
        <f t="shared" si="2016"/>
        <v>307212</v>
      </c>
      <c r="C30721">
        <f t="shared" si="2016"/>
        <v>307213</v>
      </c>
      <c r="D30721" s="1">
        <f t="shared" ref="D30721:D30784" si="2017">DATE(2024,1,1)+ROW()+0.5</f>
        <v>76013.5</v>
      </c>
    </row>
    <row r="30722" spans="1:4">
      <c r="A30722">
        <f t="shared" si="2016"/>
        <v>307221</v>
      </c>
      <c r="B30722">
        <f t="shared" si="2016"/>
        <v>307222</v>
      </c>
      <c r="C30722">
        <f t="shared" si="2016"/>
        <v>307223</v>
      </c>
      <c r="D30722" s="1">
        <f t="shared" si="2017"/>
        <v>76014.5</v>
      </c>
    </row>
    <row r="30723" spans="1:4">
      <c r="A30723">
        <f t="shared" si="2016"/>
        <v>307231</v>
      </c>
      <c r="B30723">
        <f t="shared" si="2016"/>
        <v>307232</v>
      </c>
      <c r="C30723">
        <f t="shared" si="2016"/>
        <v>307233</v>
      </c>
      <c r="D30723" s="1">
        <f t="shared" si="2017"/>
        <v>76015.5</v>
      </c>
    </row>
    <row r="30724" spans="1:4">
      <c r="A30724">
        <f t="shared" si="2016"/>
        <v>307241</v>
      </c>
      <c r="B30724">
        <f t="shared" si="2016"/>
        <v>307242</v>
      </c>
      <c r="C30724">
        <f t="shared" si="2016"/>
        <v>307243</v>
      </c>
      <c r="D30724" s="1">
        <f t="shared" si="2017"/>
        <v>76016.5</v>
      </c>
    </row>
    <row r="30725" spans="1:4">
      <c r="A30725">
        <f t="shared" si="2016"/>
        <v>307251</v>
      </c>
      <c r="B30725">
        <f t="shared" si="2016"/>
        <v>307252</v>
      </c>
      <c r="C30725">
        <f t="shared" si="2016"/>
        <v>307253</v>
      </c>
      <c r="D30725" s="1">
        <f t="shared" si="2017"/>
        <v>76017.5</v>
      </c>
    </row>
    <row r="30726" spans="1:4">
      <c r="A30726">
        <f t="shared" si="2016"/>
        <v>307261</v>
      </c>
      <c r="B30726">
        <f t="shared" si="2016"/>
        <v>307262</v>
      </c>
      <c r="C30726">
        <f t="shared" si="2016"/>
        <v>307263</v>
      </c>
      <c r="D30726" s="1">
        <f t="shared" si="2017"/>
        <v>76018.5</v>
      </c>
    </row>
    <row r="30727" spans="1:4">
      <c r="A30727">
        <f t="shared" si="2016"/>
        <v>307271</v>
      </c>
      <c r="B30727">
        <f t="shared" si="2016"/>
        <v>307272</v>
      </c>
      <c r="C30727">
        <f t="shared" si="2016"/>
        <v>307273</v>
      </c>
      <c r="D30727" s="1">
        <f t="shared" si="2017"/>
        <v>76019.5</v>
      </c>
    </row>
    <row r="30728" spans="1:4">
      <c r="A30728">
        <f t="shared" si="2016"/>
        <v>307281</v>
      </c>
      <c r="B30728">
        <f t="shared" si="2016"/>
        <v>307282</v>
      </c>
      <c r="C30728">
        <f t="shared" si="2016"/>
        <v>307283</v>
      </c>
      <c r="D30728" s="1">
        <f t="shared" si="2017"/>
        <v>76020.5</v>
      </c>
    </row>
    <row r="30729" spans="1:4">
      <c r="A30729">
        <f t="shared" si="2016"/>
        <v>307291</v>
      </c>
      <c r="B30729">
        <f t="shared" si="2016"/>
        <v>307292</v>
      </c>
      <c r="C30729">
        <f t="shared" si="2016"/>
        <v>307293</v>
      </c>
      <c r="D30729" s="1">
        <f t="shared" si="2017"/>
        <v>76021.5</v>
      </c>
    </row>
    <row r="30730" spans="1:4">
      <c r="A30730">
        <f t="shared" si="2016"/>
        <v>307301</v>
      </c>
      <c r="B30730">
        <f t="shared" si="2016"/>
        <v>307302</v>
      </c>
      <c r="C30730">
        <f t="shared" si="2016"/>
        <v>307303</v>
      </c>
      <c r="D30730" s="1">
        <f t="shared" si="2017"/>
        <v>76022.5</v>
      </c>
    </row>
    <row r="30731" spans="1:4">
      <c r="A30731">
        <f t="shared" si="2016"/>
        <v>307311</v>
      </c>
      <c r="B30731">
        <f t="shared" si="2016"/>
        <v>307312</v>
      </c>
      <c r="C30731">
        <f t="shared" si="2016"/>
        <v>307313</v>
      </c>
      <c r="D30731" s="1">
        <f t="shared" si="2017"/>
        <v>76023.5</v>
      </c>
    </row>
    <row r="30732" spans="1:4">
      <c r="A30732">
        <f t="shared" si="2016"/>
        <v>307321</v>
      </c>
      <c r="B30732">
        <f t="shared" si="2016"/>
        <v>307322</v>
      </c>
      <c r="C30732">
        <f t="shared" si="2016"/>
        <v>307323</v>
      </c>
      <c r="D30732" s="1">
        <f t="shared" si="2017"/>
        <v>76024.5</v>
      </c>
    </row>
    <row r="30733" spans="1:4">
      <c r="A30733">
        <f t="shared" si="2016"/>
        <v>307331</v>
      </c>
      <c r="B30733">
        <f t="shared" si="2016"/>
        <v>307332</v>
      </c>
      <c r="C30733">
        <f t="shared" si="2016"/>
        <v>307333</v>
      </c>
      <c r="D30733" s="1">
        <f t="shared" si="2017"/>
        <v>76025.5</v>
      </c>
    </row>
    <row r="30734" spans="1:4">
      <c r="A30734">
        <f t="shared" si="2016"/>
        <v>307341</v>
      </c>
      <c r="B30734">
        <f t="shared" si="2016"/>
        <v>307342</v>
      </c>
      <c r="C30734">
        <f t="shared" si="2016"/>
        <v>307343</v>
      </c>
      <c r="D30734" s="1">
        <f t="shared" si="2017"/>
        <v>76026.5</v>
      </c>
    </row>
    <row r="30735" spans="1:4">
      <c r="A30735">
        <f t="shared" si="2016"/>
        <v>307351</v>
      </c>
      <c r="B30735">
        <f t="shared" si="2016"/>
        <v>307352</v>
      </c>
      <c r="C30735">
        <f t="shared" si="2016"/>
        <v>307353</v>
      </c>
      <c r="D30735" s="1">
        <f t="shared" si="2017"/>
        <v>76027.5</v>
      </c>
    </row>
    <row r="30736" spans="1:4">
      <c r="A30736">
        <f t="shared" si="2016"/>
        <v>307361</v>
      </c>
      <c r="B30736">
        <f t="shared" si="2016"/>
        <v>307362</v>
      </c>
      <c r="C30736">
        <f t="shared" si="2016"/>
        <v>307363</v>
      </c>
      <c r="D30736" s="1">
        <f t="shared" si="2017"/>
        <v>76028.5</v>
      </c>
    </row>
    <row r="30737" spans="1:4">
      <c r="A30737">
        <f t="shared" si="2016"/>
        <v>307371</v>
      </c>
      <c r="B30737">
        <f t="shared" si="2016"/>
        <v>307372</v>
      </c>
      <c r="C30737">
        <f t="shared" si="2016"/>
        <v>307373</v>
      </c>
      <c r="D30737" s="1">
        <f t="shared" si="2017"/>
        <v>76029.5</v>
      </c>
    </row>
    <row r="30738" spans="1:4">
      <c r="A30738">
        <f t="shared" si="2016"/>
        <v>307381</v>
      </c>
      <c r="B30738">
        <f t="shared" si="2016"/>
        <v>307382</v>
      </c>
      <c r="C30738">
        <f t="shared" si="2016"/>
        <v>307383</v>
      </c>
      <c r="D30738" s="1">
        <f t="shared" si="2017"/>
        <v>76030.5</v>
      </c>
    </row>
    <row r="30739" spans="1:4">
      <c r="A30739">
        <f t="shared" si="2016"/>
        <v>307391</v>
      </c>
      <c r="B30739">
        <f t="shared" si="2016"/>
        <v>307392</v>
      </c>
      <c r="C30739">
        <f t="shared" si="2016"/>
        <v>307393</v>
      </c>
      <c r="D30739" s="1">
        <f t="shared" si="2017"/>
        <v>76031.5</v>
      </c>
    </row>
    <row r="30740" spans="1:4">
      <c r="A30740">
        <f t="shared" si="2016"/>
        <v>307401</v>
      </c>
      <c r="B30740">
        <f t="shared" si="2016"/>
        <v>307402</v>
      </c>
      <c r="C30740">
        <f t="shared" si="2016"/>
        <v>307403</v>
      </c>
      <c r="D30740" s="1">
        <f t="shared" si="2017"/>
        <v>76032.5</v>
      </c>
    </row>
    <row r="30741" spans="1:4">
      <c r="A30741">
        <f t="shared" ref="A30741:C30760" si="2018">ROW()*10+COLUMN()</f>
        <v>307411</v>
      </c>
      <c r="B30741">
        <f t="shared" si="2018"/>
        <v>307412</v>
      </c>
      <c r="C30741">
        <f t="shared" si="2018"/>
        <v>307413</v>
      </c>
      <c r="D30741" s="1">
        <f t="shared" si="2017"/>
        <v>76033.5</v>
      </c>
    </row>
    <row r="30742" spans="1:4">
      <c r="A30742">
        <f t="shared" si="2018"/>
        <v>307421</v>
      </c>
      <c r="B30742">
        <f t="shared" si="2018"/>
        <v>307422</v>
      </c>
      <c r="C30742">
        <f t="shared" si="2018"/>
        <v>307423</v>
      </c>
      <c r="D30742" s="1">
        <f t="shared" si="2017"/>
        <v>76034.5</v>
      </c>
    </row>
    <row r="30743" spans="1:4">
      <c r="A30743">
        <f t="shared" si="2018"/>
        <v>307431</v>
      </c>
      <c r="B30743">
        <f t="shared" si="2018"/>
        <v>307432</v>
      </c>
      <c r="C30743">
        <f t="shared" si="2018"/>
        <v>307433</v>
      </c>
      <c r="D30743" s="1">
        <f t="shared" si="2017"/>
        <v>76035.5</v>
      </c>
    </row>
    <row r="30744" spans="1:4">
      <c r="A30744">
        <f t="shared" si="2018"/>
        <v>307441</v>
      </c>
      <c r="B30744">
        <f t="shared" si="2018"/>
        <v>307442</v>
      </c>
      <c r="C30744">
        <f t="shared" si="2018"/>
        <v>307443</v>
      </c>
      <c r="D30744" s="1">
        <f t="shared" si="2017"/>
        <v>76036.5</v>
      </c>
    </row>
    <row r="30745" spans="1:4">
      <c r="A30745">
        <f t="shared" si="2018"/>
        <v>307451</v>
      </c>
      <c r="B30745">
        <f t="shared" si="2018"/>
        <v>307452</v>
      </c>
      <c r="C30745">
        <f t="shared" si="2018"/>
        <v>307453</v>
      </c>
      <c r="D30745" s="1">
        <f t="shared" si="2017"/>
        <v>76037.5</v>
      </c>
    </row>
    <row r="30746" spans="1:4">
      <c r="A30746">
        <f t="shared" si="2018"/>
        <v>307461</v>
      </c>
      <c r="B30746">
        <f t="shared" si="2018"/>
        <v>307462</v>
      </c>
      <c r="C30746">
        <f t="shared" si="2018"/>
        <v>307463</v>
      </c>
      <c r="D30746" s="1">
        <f t="shared" si="2017"/>
        <v>76038.5</v>
      </c>
    </row>
    <row r="30747" spans="1:4">
      <c r="A30747">
        <f t="shared" si="2018"/>
        <v>307471</v>
      </c>
      <c r="B30747">
        <f t="shared" si="2018"/>
        <v>307472</v>
      </c>
      <c r="C30747">
        <f t="shared" si="2018"/>
        <v>307473</v>
      </c>
      <c r="D30747" s="1">
        <f t="shared" si="2017"/>
        <v>76039.5</v>
      </c>
    </row>
    <row r="30748" spans="1:4">
      <c r="A30748">
        <f t="shared" si="2018"/>
        <v>307481</v>
      </c>
      <c r="B30748">
        <f t="shared" si="2018"/>
        <v>307482</v>
      </c>
      <c r="C30748">
        <f t="shared" si="2018"/>
        <v>307483</v>
      </c>
      <c r="D30748" s="1">
        <f t="shared" si="2017"/>
        <v>76040.5</v>
      </c>
    </row>
    <row r="30749" spans="1:4">
      <c r="A30749">
        <f t="shared" si="2018"/>
        <v>307491</v>
      </c>
      <c r="B30749">
        <f t="shared" si="2018"/>
        <v>307492</v>
      </c>
      <c r="C30749">
        <f t="shared" si="2018"/>
        <v>307493</v>
      </c>
      <c r="D30749" s="1">
        <f t="shared" si="2017"/>
        <v>76041.5</v>
      </c>
    </row>
    <row r="30750" spans="1:4">
      <c r="A30750">
        <f t="shared" si="2018"/>
        <v>307501</v>
      </c>
      <c r="B30750">
        <f t="shared" si="2018"/>
        <v>307502</v>
      </c>
      <c r="C30750">
        <f t="shared" si="2018"/>
        <v>307503</v>
      </c>
      <c r="D30750" s="1">
        <f t="shared" si="2017"/>
        <v>76042.5</v>
      </c>
    </row>
    <row r="30751" spans="1:4">
      <c r="A30751">
        <f t="shared" si="2018"/>
        <v>307511</v>
      </c>
      <c r="B30751">
        <f t="shared" si="2018"/>
        <v>307512</v>
      </c>
      <c r="C30751">
        <f t="shared" si="2018"/>
        <v>307513</v>
      </c>
      <c r="D30751" s="1">
        <f t="shared" si="2017"/>
        <v>76043.5</v>
      </c>
    </row>
    <row r="30752" spans="1:4">
      <c r="A30752">
        <f t="shared" si="2018"/>
        <v>307521</v>
      </c>
      <c r="B30752">
        <f t="shared" si="2018"/>
        <v>307522</v>
      </c>
      <c r="C30752">
        <f t="shared" si="2018"/>
        <v>307523</v>
      </c>
      <c r="D30752" s="1">
        <f t="shared" si="2017"/>
        <v>76044.5</v>
      </c>
    </row>
    <row r="30753" spans="1:4">
      <c r="A30753">
        <f t="shared" si="2018"/>
        <v>307531</v>
      </c>
      <c r="B30753">
        <f t="shared" si="2018"/>
        <v>307532</v>
      </c>
      <c r="C30753">
        <f t="shared" si="2018"/>
        <v>307533</v>
      </c>
      <c r="D30753" s="1">
        <f t="shared" si="2017"/>
        <v>76045.5</v>
      </c>
    </row>
    <row r="30754" spans="1:4">
      <c r="A30754">
        <f t="shared" si="2018"/>
        <v>307541</v>
      </c>
      <c r="B30754">
        <f t="shared" si="2018"/>
        <v>307542</v>
      </c>
      <c r="C30754">
        <f t="shared" si="2018"/>
        <v>307543</v>
      </c>
      <c r="D30754" s="1">
        <f t="shared" si="2017"/>
        <v>76046.5</v>
      </c>
    </row>
    <row r="30755" spans="1:4">
      <c r="A30755">
        <f t="shared" si="2018"/>
        <v>307551</v>
      </c>
      <c r="B30755">
        <f t="shared" si="2018"/>
        <v>307552</v>
      </c>
      <c r="C30755">
        <f t="shared" si="2018"/>
        <v>307553</v>
      </c>
      <c r="D30755" s="1">
        <f t="shared" si="2017"/>
        <v>76047.5</v>
      </c>
    </row>
    <row r="30756" spans="1:4">
      <c r="A30756">
        <f t="shared" si="2018"/>
        <v>307561</v>
      </c>
      <c r="B30756">
        <f t="shared" si="2018"/>
        <v>307562</v>
      </c>
      <c r="C30756">
        <f t="shared" si="2018"/>
        <v>307563</v>
      </c>
      <c r="D30756" s="1">
        <f t="shared" si="2017"/>
        <v>76048.5</v>
      </c>
    </row>
    <row r="30757" spans="1:4">
      <c r="A30757">
        <f t="shared" si="2018"/>
        <v>307571</v>
      </c>
      <c r="B30757">
        <f t="shared" si="2018"/>
        <v>307572</v>
      </c>
      <c r="C30757">
        <f t="shared" si="2018"/>
        <v>307573</v>
      </c>
      <c r="D30757" s="1">
        <f t="shared" si="2017"/>
        <v>76049.5</v>
      </c>
    </row>
    <row r="30758" spans="1:4">
      <c r="A30758">
        <f t="shared" si="2018"/>
        <v>307581</v>
      </c>
      <c r="B30758">
        <f t="shared" si="2018"/>
        <v>307582</v>
      </c>
      <c r="C30758">
        <f t="shared" si="2018"/>
        <v>307583</v>
      </c>
      <c r="D30758" s="1">
        <f t="shared" si="2017"/>
        <v>76050.5</v>
      </c>
    </row>
    <row r="30759" spans="1:4">
      <c r="A30759">
        <f t="shared" si="2018"/>
        <v>307591</v>
      </c>
      <c r="B30759">
        <f t="shared" si="2018"/>
        <v>307592</v>
      </c>
      <c r="C30759">
        <f t="shared" si="2018"/>
        <v>307593</v>
      </c>
      <c r="D30759" s="1">
        <f t="shared" si="2017"/>
        <v>76051.5</v>
      </c>
    </row>
    <row r="30760" spans="1:4">
      <c r="A30760">
        <f t="shared" si="2018"/>
        <v>307601</v>
      </c>
      <c r="B30760">
        <f t="shared" si="2018"/>
        <v>307602</v>
      </c>
      <c r="C30760">
        <f t="shared" si="2018"/>
        <v>307603</v>
      </c>
      <c r="D30760" s="1">
        <f t="shared" si="2017"/>
        <v>76052.5</v>
      </c>
    </row>
    <row r="30761" spans="1:4">
      <c r="A30761">
        <f t="shared" ref="A30761:C30780" si="2019">ROW()*10+COLUMN()</f>
        <v>307611</v>
      </c>
      <c r="B30761">
        <f t="shared" si="2019"/>
        <v>307612</v>
      </c>
      <c r="C30761">
        <f t="shared" si="2019"/>
        <v>307613</v>
      </c>
      <c r="D30761" s="1">
        <f t="shared" si="2017"/>
        <v>76053.5</v>
      </c>
    </row>
    <row r="30762" spans="1:4">
      <c r="A30762">
        <f t="shared" si="2019"/>
        <v>307621</v>
      </c>
      <c r="B30762">
        <f t="shared" si="2019"/>
        <v>307622</v>
      </c>
      <c r="C30762">
        <f t="shared" si="2019"/>
        <v>307623</v>
      </c>
      <c r="D30762" s="1">
        <f t="shared" si="2017"/>
        <v>76054.5</v>
      </c>
    </row>
    <row r="30763" spans="1:4">
      <c r="A30763">
        <f t="shared" si="2019"/>
        <v>307631</v>
      </c>
      <c r="B30763">
        <f t="shared" si="2019"/>
        <v>307632</v>
      </c>
      <c r="C30763">
        <f t="shared" si="2019"/>
        <v>307633</v>
      </c>
      <c r="D30763" s="1">
        <f t="shared" si="2017"/>
        <v>76055.5</v>
      </c>
    </row>
    <row r="30764" spans="1:4">
      <c r="A30764">
        <f t="shared" si="2019"/>
        <v>307641</v>
      </c>
      <c r="B30764">
        <f t="shared" si="2019"/>
        <v>307642</v>
      </c>
      <c r="C30764">
        <f t="shared" si="2019"/>
        <v>307643</v>
      </c>
      <c r="D30764" s="1">
        <f t="shared" si="2017"/>
        <v>76056.5</v>
      </c>
    </row>
    <row r="30765" spans="1:4">
      <c r="A30765">
        <f t="shared" si="2019"/>
        <v>307651</v>
      </c>
      <c r="B30765">
        <f t="shared" si="2019"/>
        <v>307652</v>
      </c>
      <c r="C30765">
        <f t="shared" si="2019"/>
        <v>307653</v>
      </c>
      <c r="D30765" s="1">
        <f t="shared" si="2017"/>
        <v>76057.5</v>
      </c>
    </row>
    <row r="30766" spans="1:4">
      <c r="A30766">
        <f t="shared" si="2019"/>
        <v>307661</v>
      </c>
      <c r="B30766">
        <f t="shared" si="2019"/>
        <v>307662</v>
      </c>
      <c r="C30766">
        <f t="shared" si="2019"/>
        <v>307663</v>
      </c>
      <c r="D30766" s="1">
        <f t="shared" si="2017"/>
        <v>76058.5</v>
      </c>
    </row>
    <row r="30767" spans="1:4">
      <c r="A30767">
        <f t="shared" si="2019"/>
        <v>307671</v>
      </c>
      <c r="B30767">
        <f t="shared" si="2019"/>
        <v>307672</v>
      </c>
      <c r="C30767">
        <f t="shared" si="2019"/>
        <v>307673</v>
      </c>
      <c r="D30767" s="1">
        <f t="shared" si="2017"/>
        <v>76059.5</v>
      </c>
    </row>
    <row r="30768" spans="1:4">
      <c r="A30768">
        <f t="shared" si="2019"/>
        <v>307681</v>
      </c>
      <c r="B30768">
        <f t="shared" si="2019"/>
        <v>307682</v>
      </c>
      <c r="C30768">
        <f t="shared" si="2019"/>
        <v>307683</v>
      </c>
      <c r="D30768" s="1">
        <f t="shared" si="2017"/>
        <v>76060.5</v>
      </c>
    </row>
    <row r="30769" spans="1:4">
      <c r="A30769">
        <f t="shared" si="2019"/>
        <v>307691</v>
      </c>
      <c r="B30769">
        <f t="shared" si="2019"/>
        <v>307692</v>
      </c>
      <c r="C30769">
        <f t="shared" si="2019"/>
        <v>307693</v>
      </c>
      <c r="D30769" s="1">
        <f t="shared" si="2017"/>
        <v>76061.5</v>
      </c>
    </row>
    <row r="30770" spans="1:4">
      <c r="A30770">
        <f t="shared" si="2019"/>
        <v>307701</v>
      </c>
      <c r="B30770">
        <f t="shared" si="2019"/>
        <v>307702</v>
      </c>
      <c r="C30770">
        <f t="shared" si="2019"/>
        <v>307703</v>
      </c>
      <c r="D30770" s="1">
        <f t="shared" si="2017"/>
        <v>76062.5</v>
      </c>
    </row>
    <row r="30771" spans="1:4">
      <c r="A30771">
        <f t="shared" si="2019"/>
        <v>307711</v>
      </c>
      <c r="B30771">
        <f t="shared" si="2019"/>
        <v>307712</v>
      </c>
      <c r="C30771">
        <f t="shared" si="2019"/>
        <v>307713</v>
      </c>
      <c r="D30771" s="1">
        <f t="shared" si="2017"/>
        <v>76063.5</v>
      </c>
    </row>
    <row r="30772" spans="1:4">
      <c r="A30772">
        <f t="shared" si="2019"/>
        <v>307721</v>
      </c>
      <c r="B30772">
        <f t="shared" si="2019"/>
        <v>307722</v>
      </c>
      <c r="C30772">
        <f t="shared" si="2019"/>
        <v>307723</v>
      </c>
      <c r="D30772" s="1">
        <f t="shared" si="2017"/>
        <v>76064.5</v>
      </c>
    </row>
    <row r="30773" spans="1:4">
      <c r="A30773">
        <f t="shared" si="2019"/>
        <v>307731</v>
      </c>
      <c r="B30773">
        <f t="shared" si="2019"/>
        <v>307732</v>
      </c>
      <c r="C30773">
        <f t="shared" si="2019"/>
        <v>307733</v>
      </c>
      <c r="D30773" s="1">
        <f t="shared" si="2017"/>
        <v>76065.5</v>
      </c>
    </row>
    <row r="30774" spans="1:4">
      <c r="A30774">
        <f t="shared" si="2019"/>
        <v>307741</v>
      </c>
      <c r="B30774">
        <f t="shared" si="2019"/>
        <v>307742</v>
      </c>
      <c r="C30774">
        <f t="shared" si="2019"/>
        <v>307743</v>
      </c>
      <c r="D30774" s="1">
        <f t="shared" si="2017"/>
        <v>76066.5</v>
      </c>
    </row>
    <row r="30775" spans="1:4">
      <c r="A30775">
        <f t="shared" si="2019"/>
        <v>307751</v>
      </c>
      <c r="B30775">
        <f t="shared" si="2019"/>
        <v>307752</v>
      </c>
      <c r="C30775">
        <f t="shared" si="2019"/>
        <v>307753</v>
      </c>
      <c r="D30775" s="1">
        <f t="shared" si="2017"/>
        <v>76067.5</v>
      </c>
    </row>
    <row r="30776" spans="1:4">
      <c r="A30776">
        <f t="shared" si="2019"/>
        <v>307761</v>
      </c>
      <c r="B30776">
        <f t="shared" si="2019"/>
        <v>307762</v>
      </c>
      <c r="C30776">
        <f t="shared" si="2019"/>
        <v>307763</v>
      </c>
      <c r="D30776" s="1">
        <f t="shared" si="2017"/>
        <v>76068.5</v>
      </c>
    </row>
    <row r="30777" spans="1:4">
      <c r="A30777">
        <f t="shared" si="2019"/>
        <v>307771</v>
      </c>
      <c r="B30777">
        <f t="shared" si="2019"/>
        <v>307772</v>
      </c>
      <c r="C30777">
        <f t="shared" si="2019"/>
        <v>307773</v>
      </c>
      <c r="D30777" s="1">
        <f t="shared" si="2017"/>
        <v>76069.5</v>
      </c>
    </row>
    <row r="30778" spans="1:4">
      <c r="A30778">
        <f t="shared" si="2019"/>
        <v>307781</v>
      </c>
      <c r="B30778">
        <f t="shared" si="2019"/>
        <v>307782</v>
      </c>
      <c r="C30778">
        <f t="shared" si="2019"/>
        <v>307783</v>
      </c>
      <c r="D30778" s="1">
        <f t="shared" si="2017"/>
        <v>76070.5</v>
      </c>
    </row>
    <row r="30779" spans="1:4">
      <c r="A30779">
        <f t="shared" si="2019"/>
        <v>307791</v>
      </c>
      <c r="B30779">
        <f t="shared" si="2019"/>
        <v>307792</v>
      </c>
      <c r="C30779">
        <f t="shared" si="2019"/>
        <v>307793</v>
      </c>
      <c r="D30779" s="1">
        <f t="shared" si="2017"/>
        <v>76071.5</v>
      </c>
    </row>
    <row r="30780" spans="1:4">
      <c r="A30780">
        <f t="shared" si="2019"/>
        <v>307801</v>
      </c>
      <c r="B30780">
        <f t="shared" si="2019"/>
        <v>307802</v>
      </c>
      <c r="C30780">
        <f t="shared" si="2019"/>
        <v>307803</v>
      </c>
      <c r="D30780" s="1">
        <f t="shared" si="2017"/>
        <v>76072.5</v>
      </c>
    </row>
    <row r="30781" spans="1:4">
      <c r="A30781">
        <f t="shared" ref="A30781:C30800" si="2020">ROW()*10+COLUMN()</f>
        <v>307811</v>
      </c>
      <c r="B30781">
        <f t="shared" si="2020"/>
        <v>307812</v>
      </c>
      <c r="C30781">
        <f t="shared" si="2020"/>
        <v>307813</v>
      </c>
      <c r="D30781" s="1">
        <f t="shared" si="2017"/>
        <v>76073.5</v>
      </c>
    </row>
    <row r="30782" spans="1:4">
      <c r="A30782">
        <f t="shared" si="2020"/>
        <v>307821</v>
      </c>
      <c r="B30782">
        <f t="shared" si="2020"/>
        <v>307822</v>
      </c>
      <c r="C30782">
        <f t="shared" si="2020"/>
        <v>307823</v>
      </c>
      <c r="D30782" s="1">
        <f t="shared" si="2017"/>
        <v>76074.5</v>
      </c>
    </row>
    <row r="30783" spans="1:4">
      <c r="A30783">
        <f t="shared" si="2020"/>
        <v>307831</v>
      </c>
      <c r="B30783">
        <f t="shared" si="2020"/>
        <v>307832</v>
      </c>
      <c r="C30783">
        <f t="shared" si="2020"/>
        <v>307833</v>
      </c>
      <c r="D30783" s="1">
        <f t="shared" si="2017"/>
        <v>76075.5</v>
      </c>
    </row>
    <row r="30784" spans="1:4">
      <c r="A30784">
        <f t="shared" si="2020"/>
        <v>307841</v>
      </c>
      <c r="B30784">
        <f t="shared" si="2020"/>
        <v>307842</v>
      </c>
      <c r="C30784">
        <f t="shared" si="2020"/>
        <v>307843</v>
      </c>
      <c r="D30784" s="1">
        <f t="shared" si="2017"/>
        <v>76076.5</v>
      </c>
    </row>
    <row r="30785" spans="1:4">
      <c r="A30785">
        <f t="shared" si="2020"/>
        <v>307851</v>
      </c>
      <c r="B30785">
        <f t="shared" si="2020"/>
        <v>307852</v>
      </c>
      <c r="C30785">
        <f t="shared" si="2020"/>
        <v>307853</v>
      </c>
      <c r="D30785" s="1">
        <f t="shared" ref="D30785:D30848" si="2021">DATE(2024,1,1)+ROW()+0.5</f>
        <v>76077.5</v>
      </c>
    </row>
    <row r="30786" spans="1:4">
      <c r="A30786">
        <f t="shared" si="2020"/>
        <v>307861</v>
      </c>
      <c r="B30786">
        <f t="shared" si="2020"/>
        <v>307862</v>
      </c>
      <c r="C30786">
        <f t="shared" si="2020"/>
        <v>307863</v>
      </c>
      <c r="D30786" s="1">
        <f t="shared" si="2021"/>
        <v>76078.5</v>
      </c>
    </row>
    <row r="30787" spans="1:4">
      <c r="A30787">
        <f t="shared" si="2020"/>
        <v>307871</v>
      </c>
      <c r="B30787">
        <f t="shared" si="2020"/>
        <v>307872</v>
      </c>
      <c r="C30787">
        <f t="shared" si="2020"/>
        <v>307873</v>
      </c>
      <c r="D30787" s="1">
        <f t="shared" si="2021"/>
        <v>76079.5</v>
      </c>
    </row>
    <row r="30788" spans="1:4">
      <c r="A30788">
        <f t="shared" si="2020"/>
        <v>307881</v>
      </c>
      <c r="B30788">
        <f t="shared" si="2020"/>
        <v>307882</v>
      </c>
      <c r="C30788">
        <f t="shared" si="2020"/>
        <v>307883</v>
      </c>
      <c r="D30788" s="1">
        <f t="shared" si="2021"/>
        <v>76080.5</v>
      </c>
    </row>
    <row r="30789" spans="1:4">
      <c r="A30789">
        <f t="shared" si="2020"/>
        <v>307891</v>
      </c>
      <c r="B30789">
        <f t="shared" si="2020"/>
        <v>307892</v>
      </c>
      <c r="C30789">
        <f t="shared" si="2020"/>
        <v>307893</v>
      </c>
      <c r="D30789" s="1">
        <f t="shared" si="2021"/>
        <v>76081.5</v>
      </c>
    </row>
    <row r="30790" spans="1:4">
      <c r="A30790">
        <f t="shared" si="2020"/>
        <v>307901</v>
      </c>
      <c r="B30790">
        <f t="shared" si="2020"/>
        <v>307902</v>
      </c>
      <c r="C30790">
        <f t="shared" si="2020"/>
        <v>307903</v>
      </c>
      <c r="D30790" s="1">
        <f t="shared" si="2021"/>
        <v>76082.5</v>
      </c>
    </row>
    <row r="30791" spans="1:4">
      <c r="A30791">
        <f t="shared" si="2020"/>
        <v>307911</v>
      </c>
      <c r="B30791">
        <f t="shared" si="2020"/>
        <v>307912</v>
      </c>
      <c r="C30791">
        <f t="shared" si="2020"/>
        <v>307913</v>
      </c>
      <c r="D30791" s="1">
        <f t="shared" si="2021"/>
        <v>76083.5</v>
      </c>
    </row>
    <row r="30792" spans="1:4">
      <c r="A30792">
        <f t="shared" si="2020"/>
        <v>307921</v>
      </c>
      <c r="B30792">
        <f t="shared" si="2020"/>
        <v>307922</v>
      </c>
      <c r="C30792">
        <f t="shared" si="2020"/>
        <v>307923</v>
      </c>
      <c r="D30792" s="1">
        <f t="shared" si="2021"/>
        <v>76084.5</v>
      </c>
    </row>
    <row r="30793" spans="1:4">
      <c r="A30793">
        <f t="shared" si="2020"/>
        <v>307931</v>
      </c>
      <c r="B30793">
        <f t="shared" si="2020"/>
        <v>307932</v>
      </c>
      <c r="C30793">
        <f t="shared" si="2020"/>
        <v>307933</v>
      </c>
      <c r="D30793" s="1">
        <f t="shared" si="2021"/>
        <v>76085.5</v>
      </c>
    </row>
    <row r="30794" spans="1:4">
      <c r="A30794">
        <f t="shared" si="2020"/>
        <v>307941</v>
      </c>
      <c r="B30794">
        <f t="shared" si="2020"/>
        <v>307942</v>
      </c>
      <c r="C30794">
        <f t="shared" si="2020"/>
        <v>307943</v>
      </c>
      <c r="D30794" s="1">
        <f t="shared" si="2021"/>
        <v>76086.5</v>
      </c>
    </row>
    <row r="30795" spans="1:4">
      <c r="A30795">
        <f t="shared" si="2020"/>
        <v>307951</v>
      </c>
      <c r="B30795">
        <f t="shared" si="2020"/>
        <v>307952</v>
      </c>
      <c r="C30795">
        <f t="shared" si="2020"/>
        <v>307953</v>
      </c>
      <c r="D30795" s="1">
        <f t="shared" si="2021"/>
        <v>76087.5</v>
      </c>
    </row>
    <row r="30796" spans="1:4">
      <c r="A30796">
        <f t="shared" si="2020"/>
        <v>307961</v>
      </c>
      <c r="B30796">
        <f t="shared" si="2020"/>
        <v>307962</v>
      </c>
      <c r="C30796">
        <f t="shared" si="2020"/>
        <v>307963</v>
      </c>
      <c r="D30796" s="1">
        <f t="shared" si="2021"/>
        <v>76088.5</v>
      </c>
    </row>
    <row r="30797" spans="1:4">
      <c r="A30797">
        <f t="shared" si="2020"/>
        <v>307971</v>
      </c>
      <c r="B30797">
        <f t="shared" si="2020"/>
        <v>307972</v>
      </c>
      <c r="C30797">
        <f t="shared" si="2020"/>
        <v>307973</v>
      </c>
      <c r="D30797" s="1">
        <f t="shared" si="2021"/>
        <v>76089.5</v>
      </c>
    </row>
    <row r="30798" spans="1:4">
      <c r="A30798">
        <f t="shared" si="2020"/>
        <v>307981</v>
      </c>
      <c r="B30798">
        <f t="shared" si="2020"/>
        <v>307982</v>
      </c>
      <c r="C30798">
        <f t="shared" si="2020"/>
        <v>307983</v>
      </c>
      <c r="D30798" s="1">
        <f t="shared" si="2021"/>
        <v>76090.5</v>
      </c>
    </row>
    <row r="30799" spans="1:4">
      <c r="A30799">
        <f t="shared" si="2020"/>
        <v>307991</v>
      </c>
      <c r="B30799">
        <f t="shared" si="2020"/>
        <v>307992</v>
      </c>
      <c r="C30799">
        <f t="shared" si="2020"/>
        <v>307993</v>
      </c>
      <c r="D30799" s="1">
        <f t="shared" si="2021"/>
        <v>76091.5</v>
      </c>
    </row>
    <row r="30800" spans="1:4">
      <c r="A30800">
        <f t="shared" si="2020"/>
        <v>308001</v>
      </c>
      <c r="B30800">
        <f t="shared" si="2020"/>
        <v>308002</v>
      </c>
      <c r="C30800">
        <f t="shared" si="2020"/>
        <v>308003</v>
      </c>
      <c r="D30800" s="1">
        <f t="shared" si="2021"/>
        <v>76092.5</v>
      </c>
    </row>
    <row r="30801" spans="1:4">
      <c r="A30801">
        <f t="shared" ref="A30801:C30820" si="2022">ROW()*10+COLUMN()</f>
        <v>308011</v>
      </c>
      <c r="B30801">
        <f t="shared" si="2022"/>
        <v>308012</v>
      </c>
      <c r="C30801">
        <f t="shared" si="2022"/>
        <v>308013</v>
      </c>
      <c r="D30801" s="1">
        <f t="shared" si="2021"/>
        <v>76093.5</v>
      </c>
    </row>
    <row r="30802" spans="1:4">
      <c r="A30802">
        <f t="shared" si="2022"/>
        <v>308021</v>
      </c>
      <c r="B30802">
        <f t="shared" si="2022"/>
        <v>308022</v>
      </c>
      <c r="C30802">
        <f t="shared" si="2022"/>
        <v>308023</v>
      </c>
      <c r="D30802" s="1">
        <f t="shared" si="2021"/>
        <v>76094.5</v>
      </c>
    </row>
    <row r="30803" spans="1:4">
      <c r="A30803">
        <f t="shared" si="2022"/>
        <v>308031</v>
      </c>
      <c r="B30803">
        <f t="shared" si="2022"/>
        <v>308032</v>
      </c>
      <c r="C30803">
        <f t="shared" si="2022"/>
        <v>308033</v>
      </c>
      <c r="D30803" s="1">
        <f t="shared" si="2021"/>
        <v>76095.5</v>
      </c>
    </row>
    <row r="30804" spans="1:4">
      <c r="A30804">
        <f t="shared" si="2022"/>
        <v>308041</v>
      </c>
      <c r="B30804">
        <f t="shared" si="2022"/>
        <v>308042</v>
      </c>
      <c r="C30804">
        <f t="shared" si="2022"/>
        <v>308043</v>
      </c>
      <c r="D30804" s="1">
        <f t="shared" si="2021"/>
        <v>76096.5</v>
      </c>
    </row>
    <row r="30805" spans="1:4">
      <c r="A30805">
        <f t="shared" si="2022"/>
        <v>308051</v>
      </c>
      <c r="B30805">
        <f t="shared" si="2022"/>
        <v>308052</v>
      </c>
      <c r="C30805">
        <f t="shared" si="2022"/>
        <v>308053</v>
      </c>
      <c r="D30805" s="1">
        <f t="shared" si="2021"/>
        <v>76097.5</v>
      </c>
    </row>
    <row r="30806" spans="1:4">
      <c r="A30806">
        <f t="shared" si="2022"/>
        <v>308061</v>
      </c>
      <c r="B30806">
        <f t="shared" si="2022"/>
        <v>308062</v>
      </c>
      <c r="C30806">
        <f t="shared" si="2022"/>
        <v>308063</v>
      </c>
      <c r="D30806" s="1">
        <f t="shared" si="2021"/>
        <v>76098.5</v>
      </c>
    </row>
    <row r="30807" spans="1:4">
      <c r="A30807">
        <f t="shared" si="2022"/>
        <v>308071</v>
      </c>
      <c r="B30807">
        <f t="shared" si="2022"/>
        <v>308072</v>
      </c>
      <c r="C30807">
        <f t="shared" si="2022"/>
        <v>308073</v>
      </c>
      <c r="D30807" s="1">
        <f t="shared" si="2021"/>
        <v>76099.5</v>
      </c>
    </row>
    <row r="30808" spans="1:4">
      <c r="A30808">
        <f t="shared" si="2022"/>
        <v>308081</v>
      </c>
      <c r="B30808">
        <f t="shared" si="2022"/>
        <v>308082</v>
      </c>
      <c r="C30808">
        <f t="shared" si="2022"/>
        <v>308083</v>
      </c>
      <c r="D30808" s="1">
        <f t="shared" si="2021"/>
        <v>76100.5</v>
      </c>
    </row>
    <row r="30809" spans="1:4">
      <c r="A30809">
        <f t="shared" si="2022"/>
        <v>308091</v>
      </c>
      <c r="B30809">
        <f t="shared" si="2022"/>
        <v>308092</v>
      </c>
      <c r="C30809">
        <f t="shared" si="2022"/>
        <v>308093</v>
      </c>
      <c r="D30809" s="1">
        <f t="shared" si="2021"/>
        <v>76101.5</v>
      </c>
    </row>
    <row r="30810" spans="1:4">
      <c r="A30810">
        <f t="shared" si="2022"/>
        <v>308101</v>
      </c>
      <c r="B30810">
        <f t="shared" si="2022"/>
        <v>308102</v>
      </c>
      <c r="C30810">
        <f t="shared" si="2022"/>
        <v>308103</v>
      </c>
      <c r="D30810" s="1">
        <f t="shared" si="2021"/>
        <v>76102.5</v>
      </c>
    </row>
    <row r="30811" spans="1:4">
      <c r="A30811">
        <f t="shared" si="2022"/>
        <v>308111</v>
      </c>
      <c r="B30811">
        <f t="shared" si="2022"/>
        <v>308112</v>
      </c>
      <c r="C30811">
        <f t="shared" si="2022"/>
        <v>308113</v>
      </c>
      <c r="D30811" s="1">
        <f t="shared" si="2021"/>
        <v>76103.5</v>
      </c>
    </row>
    <row r="30812" spans="1:4">
      <c r="A30812">
        <f t="shared" si="2022"/>
        <v>308121</v>
      </c>
      <c r="B30812">
        <f t="shared" si="2022"/>
        <v>308122</v>
      </c>
      <c r="C30812">
        <f t="shared" si="2022"/>
        <v>308123</v>
      </c>
      <c r="D30812" s="1">
        <f t="shared" si="2021"/>
        <v>76104.5</v>
      </c>
    </row>
    <row r="30813" spans="1:4">
      <c r="A30813">
        <f t="shared" si="2022"/>
        <v>308131</v>
      </c>
      <c r="B30813">
        <f t="shared" si="2022"/>
        <v>308132</v>
      </c>
      <c r="C30813">
        <f t="shared" si="2022"/>
        <v>308133</v>
      </c>
      <c r="D30813" s="1">
        <f t="shared" si="2021"/>
        <v>76105.5</v>
      </c>
    </row>
    <row r="30814" spans="1:4">
      <c r="A30814">
        <f t="shared" si="2022"/>
        <v>308141</v>
      </c>
      <c r="B30814">
        <f t="shared" si="2022"/>
        <v>308142</v>
      </c>
      <c r="C30814">
        <f t="shared" si="2022"/>
        <v>308143</v>
      </c>
      <c r="D30814" s="1">
        <f t="shared" si="2021"/>
        <v>76106.5</v>
      </c>
    </row>
    <row r="30815" spans="1:4">
      <c r="A30815">
        <f t="shared" si="2022"/>
        <v>308151</v>
      </c>
      <c r="B30815">
        <f t="shared" si="2022"/>
        <v>308152</v>
      </c>
      <c r="C30815">
        <f t="shared" si="2022"/>
        <v>308153</v>
      </c>
      <c r="D30815" s="1">
        <f t="shared" si="2021"/>
        <v>76107.5</v>
      </c>
    </row>
    <row r="30816" spans="1:4">
      <c r="A30816">
        <f t="shared" si="2022"/>
        <v>308161</v>
      </c>
      <c r="B30816">
        <f t="shared" si="2022"/>
        <v>308162</v>
      </c>
      <c r="C30816">
        <f t="shared" si="2022"/>
        <v>308163</v>
      </c>
      <c r="D30816" s="1">
        <f t="shared" si="2021"/>
        <v>76108.5</v>
      </c>
    </row>
    <row r="30817" spans="1:4">
      <c r="A30817">
        <f t="shared" si="2022"/>
        <v>308171</v>
      </c>
      <c r="B30817">
        <f t="shared" si="2022"/>
        <v>308172</v>
      </c>
      <c r="C30817">
        <f t="shared" si="2022"/>
        <v>308173</v>
      </c>
      <c r="D30817" s="1">
        <f t="shared" si="2021"/>
        <v>76109.5</v>
      </c>
    </row>
    <row r="30818" spans="1:4">
      <c r="A30818">
        <f t="shared" si="2022"/>
        <v>308181</v>
      </c>
      <c r="B30818">
        <f t="shared" si="2022"/>
        <v>308182</v>
      </c>
      <c r="C30818">
        <f t="shared" si="2022"/>
        <v>308183</v>
      </c>
      <c r="D30818" s="1">
        <f t="shared" si="2021"/>
        <v>76110.5</v>
      </c>
    </row>
    <row r="30819" spans="1:4">
      <c r="A30819">
        <f t="shared" si="2022"/>
        <v>308191</v>
      </c>
      <c r="B30819">
        <f t="shared" si="2022"/>
        <v>308192</v>
      </c>
      <c r="C30819">
        <f t="shared" si="2022"/>
        <v>308193</v>
      </c>
      <c r="D30819" s="1">
        <f t="shared" si="2021"/>
        <v>76111.5</v>
      </c>
    </row>
    <row r="30820" spans="1:4">
      <c r="A30820">
        <f t="shared" si="2022"/>
        <v>308201</v>
      </c>
      <c r="B30820">
        <f t="shared" si="2022"/>
        <v>308202</v>
      </c>
      <c r="C30820">
        <f t="shared" si="2022"/>
        <v>308203</v>
      </c>
      <c r="D30820" s="1">
        <f t="shared" si="2021"/>
        <v>76112.5</v>
      </c>
    </row>
    <row r="30821" spans="1:4">
      <c r="A30821">
        <f t="shared" ref="A30821:C30840" si="2023">ROW()*10+COLUMN()</f>
        <v>308211</v>
      </c>
      <c r="B30821">
        <f t="shared" si="2023"/>
        <v>308212</v>
      </c>
      <c r="C30821">
        <f t="shared" si="2023"/>
        <v>308213</v>
      </c>
      <c r="D30821" s="1">
        <f t="shared" si="2021"/>
        <v>76113.5</v>
      </c>
    </row>
    <row r="30822" spans="1:4">
      <c r="A30822">
        <f t="shared" si="2023"/>
        <v>308221</v>
      </c>
      <c r="B30822">
        <f t="shared" si="2023"/>
        <v>308222</v>
      </c>
      <c r="C30822">
        <f t="shared" si="2023"/>
        <v>308223</v>
      </c>
      <c r="D30822" s="1">
        <f t="shared" si="2021"/>
        <v>76114.5</v>
      </c>
    </row>
    <row r="30823" spans="1:4">
      <c r="A30823">
        <f t="shared" si="2023"/>
        <v>308231</v>
      </c>
      <c r="B30823">
        <f t="shared" si="2023"/>
        <v>308232</v>
      </c>
      <c r="C30823">
        <f t="shared" si="2023"/>
        <v>308233</v>
      </c>
      <c r="D30823" s="1">
        <f t="shared" si="2021"/>
        <v>76115.5</v>
      </c>
    </row>
    <row r="30824" spans="1:4">
      <c r="A30824">
        <f t="shared" si="2023"/>
        <v>308241</v>
      </c>
      <c r="B30824">
        <f t="shared" si="2023"/>
        <v>308242</v>
      </c>
      <c r="C30824">
        <f t="shared" si="2023"/>
        <v>308243</v>
      </c>
      <c r="D30824" s="1">
        <f t="shared" si="2021"/>
        <v>76116.5</v>
      </c>
    </row>
    <row r="30825" spans="1:4">
      <c r="A30825">
        <f t="shared" si="2023"/>
        <v>308251</v>
      </c>
      <c r="B30825">
        <f t="shared" si="2023"/>
        <v>308252</v>
      </c>
      <c r="C30825">
        <f t="shared" si="2023"/>
        <v>308253</v>
      </c>
      <c r="D30825" s="1">
        <f t="shared" si="2021"/>
        <v>76117.5</v>
      </c>
    </row>
    <row r="30826" spans="1:4">
      <c r="A30826">
        <f t="shared" si="2023"/>
        <v>308261</v>
      </c>
      <c r="B30826">
        <f t="shared" si="2023"/>
        <v>308262</v>
      </c>
      <c r="C30826">
        <f t="shared" si="2023"/>
        <v>308263</v>
      </c>
      <c r="D30826" s="1">
        <f t="shared" si="2021"/>
        <v>76118.5</v>
      </c>
    </row>
    <row r="30827" spans="1:4">
      <c r="A30827">
        <f t="shared" si="2023"/>
        <v>308271</v>
      </c>
      <c r="B30827">
        <f t="shared" si="2023"/>
        <v>308272</v>
      </c>
      <c r="C30827">
        <f t="shared" si="2023"/>
        <v>308273</v>
      </c>
      <c r="D30827" s="1">
        <f t="shared" si="2021"/>
        <v>76119.5</v>
      </c>
    </row>
    <row r="30828" spans="1:4">
      <c r="A30828">
        <f t="shared" si="2023"/>
        <v>308281</v>
      </c>
      <c r="B30828">
        <f t="shared" si="2023"/>
        <v>308282</v>
      </c>
      <c r="C30828">
        <f t="shared" si="2023"/>
        <v>308283</v>
      </c>
      <c r="D30828" s="1">
        <f t="shared" si="2021"/>
        <v>76120.5</v>
      </c>
    </row>
    <row r="30829" spans="1:4">
      <c r="A30829">
        <f t="shared" si="2023"/>
        <v>308291</v>
      </c>
      <c r="B30829">
        <f t="shared" si="2023"/>
        <v>308292</v>
      </c>
      <c r="C30829">
        <f t="shared" si="2023"/>
        <v>308293</v>
      </c>
      <c r="D30829" s="1">
        <f t="shared" si="2021"/>
        <v>76121.5</v>
      </c>
    </row>
    <row r="30830" spans="1:4">
      <c r="A30830">
        <f t="shared" si="2023"/>
        <v>308301</v>
      </c>
      <c r="B30830">
        <f t="shared" si="2023"/>
        <v>308302</v>
      </c>
      <c r="C30830">
        <f t="shared" si="2023"/>
        <v>308303</v>
      </c>
      <c r="D30830" s="1">
        <f t="shared" si="2021"/>
        <v>76122.5</v>
      </c>
    </row>
    <row r="30831" spans="1:4">
      <c r="A30831">
        <f t="shared" si="2023"/>
        <v>308311</v>
      </c>
      <c r="B30831">
        <f t="shared" si="2023"/>
        <v>308312</v>
      </c>
      <c r="C30831">
        <f t="shared" si="2023"/>
        <v>308313</v>
      </c>
      <c r="D30831" s="1">
        <f t="shared" si="2021"/>
        <v>76123.5</v>
      </c>
    </row>
    <row r="30832" spans="1:4">
      <c r="A30832">
        <f t="shared" si="2023"/>
        <v>308321</v>
      </c>
      <c r="B30832">
        <f t="shared" si="2023"/>
        <v>308322</v>
      </c>
      <c r="C30832">
        <f t="shared" si="2023"/>
        <v>308323</v>
      </c>
      <c r="D30832" s="1">
        <f t="shared" si="2021"/>
        <v>76124.5</v>
      </c>
    </row>
    <row r="30833" spans="1:4">
      <c r="A30833">
        <f t="shared" si="2023"/>
        <v>308331</v>
      </c>
      <c r="B30833">
        <f t="shared" si="2023"/>
        <v>308332</v>
      </c>
      <c r="C30833">
        <f t="shared" si="2023"/>
        <v>308333</v>
      </c>
      <c r="D30833" s="1">
        <f t="shared" si="2021"/>
        <v>76125.5</v>
      </c>
    </row>
    <row r="30834" spans="1:4">
      <c r="A30834">
        <f t="shared" si="2023"/>
        <v>308341</v>
      </c>
      <c r="B30834">
        <f t="shared" si="2023"/>
        <v>308342</v>
      </c>
      <c r="C30834">
        <f t="shared" si="2023"/>
        <v>308343</v>
      </c>
      <c r="D30834" s="1">
        <f t="shared" si="2021"/>
        <v>76126.5</v>
      </c>
    </row>
    <row r="30835" spans="1:4">
      <c r="A30835">
        <f t="shared" si="2023"/>
        <v>308351</v>
      </c>
      <c r="B30835">
        <f t="shared" si="2023"/>
        <v>308352</v>
      </c>
      <c r="C30835">
        <f t="shared" si="2023"/>
        <v>308353</v>
      </c>
      <c r="D30835" s="1">
        <f t="shared" si="2021"/>
        <v>76127.5</v>
      </c>
    </row>
    <row r="30836" spans="1:4">
      <c r="A30836">
        <f t="shared" si="2023"/>
        <v>308361</v>
      </c>
      <c r="B30836">
        <f t="shared" si="2023"/>
        <v>308362</v>
      </c>
      <c r="C30836">
        <f t="shared" si="2023"/>
        <v>308363</v>
      </c>
      <c r="D30836" s="1">
        <f t="shared" si="2021"/>
        <v>76128.5</v>
      </c>
    </row>
    <row r="30837" spans="1:4">
      <c r="A30837">
        <f t="shared" si="2023"/>
        <v>308371</v>
      </c>
      <c r="B30837">
        <f t="shared" si="2023"/>
        <v>308372</v>
      </c>
      <c r="C30837">
        <f t="shared" si="2023"/>
        <v>308373</v>
      </c>
      <c r="D30837" s="1">
        <f t="shared" si="2021"/>
        <v>76129.5</v>
      </c>
    </row>
    <row r="30838" spans="1:4">
      <c r="A30838">
        <f t="shared" si="2023"/>
        <v>308381</v>
      </c>
      <c r="B30838">
        <f t="shared" si="2023"/>
        <v>308382</v>
      </c>
      <c r="C30838">
        <f t="shared" si="2023"/>
        <v>308383</v>
      </c>
      <c r="D30838" s="1">
        <f t="shared" si="2021"/>
        <v>76130.5</v>
      </c>
    </row>
    <row r="30839" spans="1:4">
      <c r="A30839">
        <f t="shared" si="2023"/>
        <v>308391</v>
      </c>
      <c r="B30839">
        <f t="shared" si="2023"/>
        <v>308392</v>
      </c>
      <c r="C30839">
        <f t="shared" si="2023"/>
        <v>308393</v>
      </c>
      <c r="D30839" s="1">
        <f t="shared" si="2021"/>
        <v>76131.5</v>
      </c>
    </row>
    <row r="30840" spans="1:4">
      <c r="A30840">
        <f t="shared" si="2023"/>
        <v>308401</v>
      </c>
      <c r="B30840">
        <f t="shared" si="2023"/>
        <v>308402</v>
      </c>
      <c r="C30840">
        <f t="shared" si="2023"/>
        <v>308403</v>
      </c>
      <c r="D30840" s="1">
        <f t="shared" si="2021"/>
        <v>76132.5</v>
      </c>
    </row>
    <row r="30841" spans="1:4">
      <c r="A30841">
        <f t="shared" ref="A30841:C30860" si="2024">ROW()*10+COLUMN()</f>
        <v>308411</v>
      </c>
      <c r="B30841">
        <f t="shared" si="2024"/>
        <v>308412</v>
      </c>
      <c r="C30841">
        <f t="shared" si="2024"/>
        <v>308413</v>
      </c>
      <c r="D30841" s="1">
        <f t="shared" si="2021"/>
        <v>76133.5</v>
      </c>
    </row>
    <row r="30842" spans="1:4">
      <c r="A30842">
        <f t="shared" si="2024"/>
        <v>308421</v>
      </c>
      <c r="B30842">
        <f t="shared" si="2024"/>
        <v>308422</v>
      </c>
      <c r="C30842">
        <f t="shared" si="2024"/>
        <v>308423</v>
      </c>
      <c r="D30842" s="1">
        <f t="shared" si="2021"/>
        <v>76134.5</v>
      </c>
    </row>
    <row r="30843" spans="1:4">
      <c r="A30843">
        <f t="shared" si="2024"/>
        <v>308431</v>
      </c>
      <c r="B30843">
        <f t="shared" si="2024"/>
        <v>308432</v>
      </c>
      <c r="C30843">
        <f t="shared" si="2024"/>
        <v>308433</v>
      </c>
      <c r="D30843" s="1">
        <f t="shared" si="2021"/>
        <v>76135.5</v>
      </c>
    </row>
    <row r="30844" spans="1:4">
      <c r="A30844">
        <f t="shared" si="2024"/>
        <v>308441</v>
      </c>
      <c r="B30844">
        <f t="shared" si="2024"/>
        <v>308442</v>
      </c>
      <c r="C30844">
        <f t="shared" si="2024"/>
        <v>308443</v>
      </c>
      <c r="D30844" s="1">
        <f t="shared" si="2021"/>
        <v>76136.5</v>
      </c>
    </row>
    <row r="30845" spans="1:4">
      <c r="A30845">
        <f t="shared" si="2024"/>
        <v>308451</v>
      </c>
      <c r="B30845">
        <f t="shared" si="2024"/>
        <v>308452</v>
      </c>
      <c r="C30845">
        <f t="shared" si="2024"/>
        <v>308453</v>
      </c>
      <c r="D30845" s="1">
        <f t="shared" si="2021"/>
        <v>76137.5</v>
      </c>
    </row>
    <row r="30846" spans="1:4">
      <c r="A30846">
        <f t="shared" si="2024"/>
        <v>308461</v>
      </c>
      <c r="B30846">
        <f t="shared" si="2024"/>
        <v>308462</v>
      </c>
      <c r="C30846">
        <f t="shared" si="2024"/>
        <v>308463</v>
      </c>
      <c r="D30846" s="1">
        <f t="shared" si="2021"/>
        <v>76138.5</v>
      </c>
    </row>
    <row r="30847" spans="1:4">
      <c r="A30847">
        <f t="shared" si="2024"/>
        <v>308471</v>
      </c>
      <c r="B30847">
        <f t="shared" si="2024"/>
        <v>308472</v>
      </c>
      <c r="C30847">
        <f t="shared" si="2024"/>
        <v>308473</v>
      </c>
      <c r="D30847" s="1">
        <f t="shared" si="2021"/>
        <v>76139.5</v>
      </c>
    </row>
    <row r="30848" spans="1:4">
      <c r="A30848">
        <f t="shared" si="2024"/>
        <v>308481</v>
      </c>
      <c r="B30848">
        <f t="shared" si="2024"/>
        <v>308482</v>
      </c>
      <c r="C30848">
        <f t="shared" si="2024"/>
        <v>308483</v>
      </c>
      <c r="D30848" s="1">
        <f t="shared" si="2021"/>
        <v>76140.5</v>
      </c>
    </row>
    <row r="30849" spans="1:4">
      <c r="A30849">
        <f t="shared" si="2024"/>
        <v>308491</v>
      </c>
      <c r="B30849">
        <f t="shared" si="2024"/>
        <v>308492</v>
      </c>
      <c r="C30849">
        <f t="shared" si="2024"/>
        <v>308493</v>
      </c>
      <c r="D30849" s="1">
        <f t="shared" ref="D30849:D30912" si="2025">DATE(2024,1,1)+ROW()+0.5</f>
        <v>76141.5</v>
      </c>
    </row>
    <row r="30850" spans="1:4">
      <c r="A30850">
        <f t="shared" si="2024"/>
        <v>308501</v>
      </c>
      <c r="B30850">
        <f t="shared" si="2024"/>
        <v>308502</v>
      </c>
      <c r="C30850">
        <f t="shared" si="2024"/>
        <v>308503</v>
      </c>
      <c r="D30850" s="1">
        <f t="shared" si="2025"/>
        <v>76142.5</v>
      </c>
    </row>
    <row r="30851" spans="1:4">
      <c r="A30851">
        <f t="shared" si="2024"/>
        <v>308511</v>
      </c>
      <c r="B30851">
        <f t="shared" si="2024"/>
        <v>308512</v>
      </c>
      <c r="C30851">
        <f t="shared" si="2024"/>
        <v>308513</v>
      </c>
      <c r="D30851" s="1">
        <f t="shared" si="2025"/>
        <v>76143.5</v>
      </c>
    </row>
    <row r="30852" spans="1:4">
      <c r="A30852">
        <f t="shared" si="2024"/>
        <v>308521</v>
      </c>
      <c r="B30852">
        <f t="shared" si="2024"/>
        <v>308522</v>
      </c>
      <c r="C30852">
        <f t="shared" si="2024"/>
        <v>308523</v>
      </c>
      <c r="D30852" s="1">
        <f t="shared" si="2025"/>
        <v>76144.5</v>
      </c>
    </row>
    <row r="30853" spans="1:4">
      <c r="A30853">
        <f t="shared" si="2024"/>
        <v>308531</v>
      </c>
      <c r="B30853">
        <f t="shared" si="2024"/>
        <v>308532</v>
      </c>
      <c r="C30853">
        <f t="shared" si="2024"/>
        <v>308533</v>
      </c>
      <c r="D30853" s="1">
        <f t="shared" si="2025"/>
        <v>76145.5</v>
      </c>
    </row>
    <row r="30854" spans="1:4">
      <c r="A30854">
        <f t="shared" si="2024"/>
        <v>308541</v>
      </c>
      <c r="B30854">
        <f t="shared" si="2024"/>
        <v>308542</v>
      </c>
      <c r="C30854">
        <f t="shared" si="2024"/>
        <v>308543</v>
      </c>
      <c r="D30854" s="1">
        <f t="shared" si="2025"/>
        <v>76146.5</v>
      </c>
    </row>
    <row r="30855" spans="1:4">
      <c r="A30855">
        <f t="shared" si="2024"/>
        <v>308551</v>
      </c>
      <c r="B30855">
        <f t="shared" si="2024"/>
        <v>308552</v>
      </c>
      <c r="C30855">
        <f t="shared" si="2024"/>
        <v>308553</v>
      </c>
      <c r="D30855" s="1">
        <f t="shared" si="2025"/>
        <v>76147.5</v>
      </c>
    </row>
    <row r="30856" spans="1:4">
      <c r="A30856">
        <f t="shared" si="2024"/>
        <v>308561</v>
      </c>
      <c r="B30856">
        <f t="shared" si="2024"/>
        <v>308562</v>
      </c>
      <c r="C30856">
        <f t="shared" si="2024"/>
        <v>308563</v>
      </c>
      <c r="D30856" s="1">
        <f t="shared" si="2025"/>
        <v>76148.5</v>
      </c>
    </row>
    <row r="30857" spans="1:4">
      <c r="A30857">
        <f t="shared" si="2024"/>
        <v>308571</v>
      </c>
      <c r="B30857">
        <f t="shared" si="2024"/>
        <v>308572</v>
      </c>
      <c r="C30857">
        <f t="shared" si="2024"/>
        <v>308573</v>
      </c>
      <c r="D30857" s="1">
        <f t="shared" si="2025"/>
        <v>76149.5</v>
      </c>
    </row>
    <row r="30858" spans="1:4">
      <c r="A30858">
        <f t="shared" si="2024"/>
        <v>308581</v>
      </c>
      <c r="B30858">
        <f t="shared" si="2024"/>
        <v>308582</v>
      </c>
      <c r="C30858">
        <f t="shared" si="2024"/>
        <v>308583</v>
      </c>
      <c r="D30858" s="1">
        <f t="shared" si="2025"/>
        <v>76150.5</v>
      </c>
    </row>
    <row r="30859" spans="1:4">
      <c r="A30859">
        <f t="shared" si="2024"/>
        <v>308591</v>
      </c>
      <c r="B30859">
        <f t="shared" si="2024"/>
        <v>308592</v>
      </c>
      <c r="C30859">
        <f t="shared" si="2024"/>
        <v>308593</v>
      </c>
      <c r="D30859" s="1">
        <f t="shared" si="2025"/>
        <v>76151.5</v>
      </c>
    </row>
    <row r="30860" spans="1:4">
      <c r="A30860">
        <f t="shared" si="2024"/>
        <v>308601</v>
      </c>
      <c r="B30860">
        <f t="shared" si="2024"/>
        <v>308602</v>
      </c>
      <c r="C30860">
        <f t="shared" si="2024"/>
        <v>308603</v>
      </c>
      <c r="D30860" s="1">
        <f t="shared" si="2025"/>
        <v>76152.5</v>
      </c>
    </row>
    <row r="30861" spans="1:4">
      <c r="A30861">
        <f t="shared" ref="A30861:C30880" si="2026">ROW()*10+COLUMN()</f>
        <v>308611</v>
      </c>
      <c r="B30861">
        <f t="shared" si="2026"/>
        <v>308612</v>
      </c>
      <c r="C30861">
        <f t="shared" si="2026"/>
        <v>308613</v>
      </c>
      <c r="D30861" s="1">
        <f t="shared" si="2025"/>
        <v>76153.5</v>
      </c>
    </row>
    <row r="30862" spans="1:4">
      <c r="A30862">
        <f t="shared" si="2026"/>
        <v>308621</v>
      </c>
      <c r="B30862">
        <f t="shared" si="2026"/>
        <v>308622</v>
      </c>
      <c r="C30862">
        <f t="shared" si="2026"/>
        <v>308623</v>
      </c>
      <c r="D30862" s="1">
        <f t="shared" si="2025"/>
        <v>76154.5</v>
      </c>
    </row>
    <row r="30863" spans="1:4">
      <c r="A30863">
        <f t="shared" si="2026"/>
        <v>308631</v>
      </c>
      <c r="B30863">
        <f t="shared" si="2026"/>
        <v>308632</v>
      </c>
      <c r="C30863">
        <f t="shared" si="2026"/>
        <v>308633</v>
      </c>
      <c r="D30863" s="1">
        <f t="shared" si="2025"/>
        <v>76155.5</v>
      </c>
    </row>
    <row r="30864" spans="1:4">
      <c r="A30864">
        <f t="shared" si="2026"/>
        <v>308641</v>
      </c>
      <c r="B30864">
        <f t="shared" si="2026"/>
        <v>308642</v>
      </c>
      <c r="C30864">
        <f t="shared" si="2026"/>
        <v>308643</v>
      </c>
      <c r="D30864" s="1">
        <f t="shared" si="2025"/>
        <v>76156.5</v>
      </c>
    </row>
    <row r="30865" spans="1:4">
      <c r="A30865">
        <f t="shared" si="2026"/>
        <v>308651</v>
      </c>
      <c r="B30865">
        <f t="shared" si="2026"/>
        <v>308652</v>
      </c>
      <c r="C30865">
        <f t="shared" si="2026"/>
        <v>308653</v>
      </c>
      <c r="D30865" s="1">
        <f t="shared" si="2025"/>
        <v>76157.5</v>
      </c>
    </row>
    <row r="30866" spans="1:4">
      <c r="A30866">
        <f t="shared" si="2026"/>
        <v>308661</v>
      </c>
      <c r="B30866">
        <f t="shared" si="2026"/>
        <v>308662</v>
      </c>
      <c r="C30866">
        <f t="shared" si="2026"/>
        <v>308663</v>
      </c>
      <c r="D30866" s="1">
        <f t="shared" si="2025"/>
        <v>76158.5</v>
      </c>
    </row>
    <row r="30867" spans="1:4">
      <c r="A30867">
        <f t="shared" si="2026"/>
        <v>308671</v>
      </c>
      <c r="B30867">
        <f t="shared" si="2026"/>
        <v>308672</v>
      </c>
      <c r="C30867">
        <f t="shared" si="2026"/>
        <v>308673</v>
      </c>
      <c r="D30867" s="1">
        <f t="shared" si="2025"/>
        <v>76159.5</v>
      </c>
    </row>
    <row r="30868" spans="1:4">
      <c r="A30868">
        <f t="shared" si="2026"/>
        <v>308681</v>
      </c>
      <c r="B30868">
        <f t="shared" si="2026"/>
        <v>308682</v>
      </c>
      <c r="C30868">
        <f t="shared" si="2026"/>
        <v>308683</v>
      </c>
      <c r="D30868" s="1">
        <f t="shared" si="2025"/>
        <v>76160.5</v>
      </c>
    </row>
    <row r="30869" spans="1:4">
      <c r="A30869">
        <f t="shared" si="2026"/>
        <v>308691</v>
      </c>
      <c r="B30869">
        <f t="shared" si="2026"/>
        <v>308692</v>
      </c>
      <c r="C30869">
        <f t="shared" si="2026"/>
        <v>308693</v>
      </c>
      <c r="D30869" s="1">
        <f t="shared" si="2025"/>
        <v>76161.5</v>
      </c>
    </row>
    <row r="30870" spans="1:4">
      <c r="A30870">
        <f t="shared" si="2026"/>
        <v>308701</v>
      </c>
      <c r="B30870">
        <f t="shared" si="2026"/>
        <v>308702</v>
      </c>
      <c r="C30870">
        <f t="shared" si="2026"/>
        <v>308703</v>
      </c>
      <c r="D30870" s="1">
        <f t="shared" si="2025"/>
        <v>76162.5</v>
      </c>
    </row>
    <row r="30871" spans="1:4">
      <c r="A30871">
        <f t="shared" si="2026"/>
        <v>308711</v>
      </c>
      <c r="B30871">
        <f t="shared" si="2026"/>
        <v>308712</v>
      </c>
      <c r="C30871">
        <f t="shared" si="2026"/>
        <v>308713</v>
      </c>
      <c r="D30871" s="1">
        <f t="shared" si="2025"/>
        <v>76163.5</v>
      </c>
    </row>
    <row r="30872" spans="1:4">
      <c r="A30872">
        <f t="shared" si="2026"/>
        <v>308721</v>
      </c>
      <c r="B30872">
        <f t="shared" si="2026"/>
        <v>308722</v>
      </c>
      <c r="C30872">
        <f t="shared" si="2026"/>
        <v>308723</v>
      </c>
      <c r="D30872" s="1">
        <f t="shared" si="2025"/>
        <v>76164.5</v>
      </c>
    </row>
    <row r="30873" spans="1:4">
      <c r="A30873">
        <f t="shared" si="2026"/>
        <v>308731</v>
      </c>
      <c r="B30873">
        <f t="shared" si="2026"/>
        <v>308732</v>
      </c>
      <c r="C30873">
        <f t="shared" si="2026"/>
        <v>308733</v>
      </c>
      <c r="D30873" s="1">
        <f t="shared" si="2025"/>
        <v>76165.5</v>
      </c>
    </row>
    <row r="30874" spans="1:4">
      <c r="A30874">
        <f t="shared" si="2026"/>
        <v>308741</v>
      </c>
      <c r="B30874">
        <f t="shared" si="2026"/>
        <v>308742</v>
      </c>
      <c r="C30874">
        <f t="shared" si="2026"/>
        <v>308743</v>
      </c>
      <c r="D30874" s="1">
        <f t="shared" si="2025"/>
        <v>76166.5</v>
      </c>
    </row>
    <row r="30875" spans="1:4">
      <c r="A30875">
        <f t="shared" si="2026"/>
        <v>308751</v>
      </c>
      <c r="B30875">
        <f t="shared" si="2026"/>
        <v>308752</v>
      </c>
      <c r="C30875">
        <f t="shared" si="2026"/>
        <v>308753</v>
      </c>
      <c r="D30875" s="1">
        <f t="shared" si="2025"/>
        <v>76167.5</v>
      </c>
    </row>
    <row r="30876" spans="1:4">
      <c r="A30876">
        <f t="shared" si="2026"/>
        <v>308761</v>
      </c>
      <c r="B30876">
        <f t="shared" si="2026"/>
        <v>308762</v>
      </c>
      <c r="C30876">
        <f t="shared" si="2026"/>
        <v>308763</v>
      </c>
      <c r="D30876" s="1">
        <f t="shared" si="2025"/>
        <v>76168.5</v>
      </c>
    </row>
    <row r="30877" spans="1:4">
      <c r="A30877">
        <f t="shared" si="2026"/>
        <v>308771</v>
      </c>
      <c r="B30877">
        <f t="shared" si="2026"/>
        <v>308772</v>
      </c>
      <c r="C30877">
        <f t="shared" si="2026"/>
        <v>308773</v>
      </c>
      <c r="D30877" s="1">
        <f t="shared" si="2025"/>
        <v>76169.5</v>
      </c>
    </row>
    <row r="30878" spans="1:4">
      <c r="A30878">
        <f t="shared" si="2026"/>
        <v>308781</v>
      </c>
      <c r="B30878">
        <f t="shared" si="2026"/>
        <v>308782</v>
      </c>
      <c r="C30878">
        <f t="shared" si="2026"/>
        <v>308783</v>
      </c>
      <c r="D30878" s="1">
        <f t="shared" si="2025"/>
        <v>76170.5</v>
      </c>
    </row>
    <row r="30879" spans="1:4">
      <c r="A30879">
        <f t="shared" si="2026"/>
        <v>308791</v>
      </c>
      <c r="B30879">
        <f t="shared" si="2026"/>
        <v>308792</v>
      </c>
      <c r="C30879">
        <f t="shared" si="2026"/>
        <v>308793</v>
      </c>
      <c r="D30879" s="1">
        <f t="shared" si="2025"/>
        <v>76171.5</v>
      </c>
    </row>
    <row r="30880" spans="1:4">
      <c r="A30880">
        <f t="shared" si="2026"/>
        <v>308801</v>
      </c>
      <c r="B30880">
        <f t="shared" si="2026"/>
        <v>308802</v>
      </c>
      <c r="C30880">
        <f t="shared" si="2026"/>
        <v>308803</v>
      </c>
      <c r="D30880" s="1">
        <f t="shared" si="2025"/>
        <v>76172.5</v>
      </c>
    </row>
    <row r="30881" spans="1:4">
      <c r="A30881">
        <f t="shared" ref="A30881:C30900" si="2027">ROW()*10+COLUMN()</f>
        <v>308811</v>
      </c>
      <c r="B30881">
        <f t="shared" si="2027"/>
        <v>308812</v>
      </c>
      <c r="C30881">
        <f t="shared" si="2027"/>
        <v>308813</v>
      </c>
      <c r="D30881" s="1">
        <f t="shared" si="2025"/>
        <v>76173.5</v>
      </c>
    </row>
    <row r="30882" spans="1:4">
      <c r="A30882">
        <f t="shared" si="2027"/>
        <v>308821</v>
      </c>
      <c r="B30882">
        <f t="shared" si="2027"/>
        <v>308822</v>
      </c>
      <c r="C30882">
        <f t="shared" si="2027"/>
        <v>308823</v>
      </c>
      <c r="D30882" s="1">
        <f t="shared" si="2025"/>
        <v>76174.5</v>
      </c>
    </row>
    <row r="30883" spans="1:4">
      <c r="A30883">
        <f t="shared" si="2027"/>
        <v>308831</v>
      </c>
      <c r="B30883">
        <f t="shared" si="2027"/>
        <v>308832</v>
      </c>
      <c r="C30883">
        <f t="shared" si="2027"/>
        <v>308833</v>
      </c>
      <c r="D30883" s="1">
        <f t="shared" si="2025"/>
        <v>76175.5</v>
      </c>
    </row>
    <row r="30884" spans="1:4">
      <c r="A30884">
        <f t="shared" si="2027"/>
        <v>308841</v>
      </c>
      <c r="B30884">
        <f t="shared" si="2027"/>
        <v>308842</v>
      </c>
      <c r="C30884">
        <f t="shared" si="2027"/>
        <v>308843</v>
      </c>
      <c r="D30884" s="1">
        <f t="shared" si="2025"/>
        <v>76176.5</v>
      </c>
    </row>
    <row r="30885" spans="1:4">
      <c r="A30885">
        <f t="shared" si="2027"/>
        <v>308851</v>
      </c>
      <c r="B30885">
        <f t="shared" si="2027"/>
        <v>308852</v>
      </c>
      <c r="C30885">
        <f t="shared" si="2027"/>
        <v>308853</v>
      </c>
      <c r="D30885" s="1">
        <f t="shared" si="2025"/>
        <v>76177.5</v>
      </c>
    </row>
    <row r="30886" spans="1:4">
      <c r="A30886">
        <f t="shared" si="2027"/>
        <v>308861</v>
      </c>
      <c r="B30886">
        <f t="shared" si="2027"/>
        <v>308862</v>
      </c>
      <c r="C30886">
        <f t="shared" si="2027"/>
        <v>308863</v>
      </c>
      <c r="D30886" s="1">
        <f t="shared" si="2025"/>
        <v>76178.5</v>
      </c>
    </row>
    <row r="30887" spans="1:4">
      <c r="A30887">
        <f t="shared" si="2027"/>
        <v>308871</v>
      </c>
      <c r="B30887">
        <f t="shared" si="2027"/>
        <v>308872</v>
      </c>
      <c r="C30887">
        <f t="shared" si="2027"/>
        <v>308873</v>
      </c>
      <c r="D30887" s="1">
        <f t="shared" si="2025"/>
        <v>76179.5</v>
      </c>
    </row>
    <row r="30888" spans="1:4">
      <c r="A30888">
        <f t="shared" si="2027"/>
        <v>308881</v>
      </c>
      <c r="B30888">
        <f t="shared" si="2027"/>
        <v>308882</v>
      </c>
      <c r="C30888">
        <f t="shared" si="2027"/>
        <v>308883</v>
      </c>
      <c r="D30888" s="1">
        <f t="shared" si="2025"/>
        <v>76180.5</v>
      </c>
    </row>
    <row r="30889" spans="1:4">
      <c r="A30889">
        <f t="shared" si="2027"/>
        <v>308891</v>
      </c>
      <c r="B30889">
        <f t="shared" si="2027"/>
        <v>308892</v>
      </c>
      <c r="C30889">
        <f t="shared" si="2027"/>
        <v>308893</v>
      </c>
      <c r="D30889" s="1">
        <f t="shared" si="2025"/>
        <v>76181.5</v>
      </c>
    </row>
    <row r="30890" spans="1:4">
      <c r="A30890">
        <f t="shared" si="2027"/>
        <v>308901</v>
      </c>
      <c r="B30890">
        <f t="shared" si="2027"/>
        <v>308902</v>
      </c>
      <c r="C30890">
        <f t="shared" si="2027"/>
        <v>308903</v>
      </c>
      <c r="D30890" s="1">
        <f t="shared" si="2025"/>
        <v>76182.5</v>
      </c>
    </row>
    <row r="30891" spans="1:4">
      <c r="A30891">
        <f t="shared" si="2027"/>
        <v>308911</v>
      </c>
      <c r="B30891">
        <f t="shared" si="2027"/>
        <v>308912</v>
      </c>
      <c r="C30891">
        <f t="shared" si="2027"/>
        <v>308913</v>
      </c>
      <c r="D30891" s="1">
        <f t="shared" si="2025"/>
        <v>76183.5</v>
      </c>
    </row>
    <row r="30892" spans="1:4">
      <c r="A30892">
        <f t="shared" si="2027"/>
        <v>308921</v>
      </c>
      <c r="B30892">
        <f t="shared" si="2027"/>
        <v>308922</v>
      </c>
      <c r="C30892">
        <f t="shared" si="2027"/>
        <v>308923</v>
      </c>
      <c r="D30892" s="1">
        <f t="shared" si="2025"/>
        <v>76184.5</v>
      </c>
    </row>
    <row r="30893" spans="1:4">
      <c r="A30893">
        <f t="shared" si="2027"/>
        <v>308931</v>
      </c>
      <c r="B30893">
        <f t="shared" si="2027"/>
        <v>308932</v>
      </c>
      <c r="C30893">
        <f t="shared" si="2027"/>
        <v>308933</v>
      </c>
      <c r="D30893" s="1">
        <f t="shared" si="2025"/>
        <v>76185.5</v>
      </c>
    </row>
    <row r="30894" spans="1:4">
      <c r="A30894">
        <f t="shared" si="2027"/>
        <v>308941</v>
      </c>
      <c r="B30894">
        <f t="shared" si="2027"/>
        <v>308942</v>
      </c>
      <c r="C30894">
        <f t="shared" si="2027"/>
        <v>308943</v>
      </c>
      <c r="D30894" s="1">
        <f t="shared" si="2025"/>
        <v>76186.5</v>
      </c>
    </row>
    <row r="30895" spans="1:4">
      <c r="A30895">
        <f t="shared" si="2027"/>
        <v>308951</v>
      </c>
      <c r="B30895">
        <f t="shared" si="2027"/>
        <v>308952</v>
      </c>
      <c r="C30895">
        <f t="shared" si="2027"/>
        <v>308953</v>
      </c>
      <c r="D30895" s="1">
        <f t="shared" si="2025"/>
        <v>76187.5</v>
      </c>
    </row>
    <row r="30896" spans="1:4">
      <c r="A30896">
        <f t="shared" si="2027"/>
        <v>308961</v>
      </c>
      <c r="B30896">
        <f t="shared" si="2027"/>
        <v>308962</v>
      </c>
      <c r="C30896">
        <f t="shared" si="2027"/>
        <v>308963</v>
      </c>
      <c r="D30896" s="1">
        <f t="shared" si="2025"/>
        <v>76188.5</v>
      </c>
    </row>
    <row r="30897" spans="1:4">
      <c r="A30897">
        <f t="shared" si="2027"/>
        <v>308971</v>
      </c>
      <c r="B30897">
        <f t="shared" si="2027"/>
        <v>308972</v>
      </c>
      <c r="C30897">
        <f t="shared" si="2027"/>
        <v>308973</v>
      </c>
      <c r="D30897" s="1">
        <f t="shared" si="2025"/>
        <v>76189.5</v>
      </c>
    </row>
    <row r="30898" spans="1:4">
      <c r="A30898">
        <f t="shared" si="2027"/>
        <v>308981</v>
      </c>
      <c r="B30898">
        <f t="shared" si="2027"/>
        <v>308982</v>
      </c>
      <c r="C30898">
        <f t="shared" si="2027"/>
        <v>308983</v>
      </c>
      <c r="D30898" s="1">
        <f t="shared" si="2025"/>
        <v>76190.5</v>
      </c>
    </row>
    <row r="30899" spans="1:4">
      <c r="A30899">
        <f t="shared" si="2027"/>
        <v>308991</v>
      </c>
      <c r="B30899">
        <f t="shared" si="2027"/>
        <v>308992</v>
      </c>
      <c r="C30899">
        <f t="shared" si="2027"/>
        <v>308993</v>
      </c>
      <c r="D30899" s="1">
        <f t="shared" si="2025"/>
        <v>76191.5</v>
      </c>
    </row>
    <row r="30900" spans="1:4">
      <c r="A30900">
        <f t="shared" si="2027"/>
        <v>309001</v>
      </c>
      <c r="B30900">
        <f t="shared" si="2027"/>
        <v>309002</v>
      </c>
      <c r="C30900">
        <f t="shared" si="2027"/>
        <v>309003</v>
      </c>
      <c r="D30900" s="1">
        <f t="shared" si="2025"/>
        <v>76192.5</v>
      </c>
    </row>
    <row r="30901" spans="1:4">
      <c r="A30901">
        <f t="shared" ref="A30901:C30920" si="2028">ROW()*10+COLUMN()</f>
        <v>309011</v>
      </c>
      <c r="B30901">
        <f t="shared" si="2028"/>
        <v>309012</v>
      </c>
      <c r="C30901">
        <f t="shared" si="2028"/>
        <v>309013</v>
      </c>
      <c r="D30901" s="1">
        <f t="shared" si="2025"/>
        <v>76193.5</v>
      </c>
    </row>
    <row r="30902" spans="1:4">
      <c r="A30902">
        <f t="shared" si="2028"/>
        <v>309021</v>
      </c>
      <c r="B30902">
        <f t="shared" si="2028"/>
        <v>309022</v>
      </c>
      <c r="C30902">
        <f t="shared" si="2028"/>
        <v>309023</v>
      </c>
      <c r="D30902" s="1">
        <f t="shared" si="2025"/>
        <v>76194.5</v>
      </c>
    </row>
    <row r="30903" spans="1:4">
      <c r="A30903">
        <f t="shared" si="2028"/>
        <v>309031</v>
      </c>
      <c r="B30903">
        <f t="shared" si="2028"/>
        <v>309032</v>
      </c>
      <c r="C30903">
        <f t="shared" si="2028"/>
        <v>309033</v>
      </c>
      <c r="D30903" s="1">
        <f t="shared" si="2025"/>
        <v>76195.5</v>
      </c>
    </row>
    <row r="30904" spans="1:4">
      <c r="A30904">
        <f t="shared" si="2028"/>
        <v>309041</v>
      </c>
      <c r="B30904">
        <f t="shared" si="2028"/>
        <v>309042</v>
      </c>
      <c r="C30904">
        <f t="shared" si="2028"/>
        <v>309043</v>
      </c>
      <c r="D30904" s="1">
        <f t="shared" si="2025"/>
        <v>76196.5</v>
      </c>
    </row>
    <row r="30905" spans="1:4">
      <c r="A30905">
        <f t="shared" si="2028"/>
        <v>309051</v>
      </c>
      <c r="B30905">
        <f t="shared" si="2028"/>
        <v>309052</v>
      </c>
      <c r="C30905">
        <f t="shared" si="2028"/>
        <v>309053</v>
      </c>
      <c r="D30905" s="1">
        <f t="shared" si="2025"/>
        <v>76197.5</v>
      </c>
    </row>
    <row r="30906" spans="1:4">
      <c r="A30906">
        <f t="shared" si="2028"/>
        <v>309061</v>
      </c>
      <c r="B30906">
        <f t="shared" si="2028"/>
        <v>309062</v>
      </c>
      <c r="C30906">
        <f t="shared" si="2028"/>
        <v>309063</v>
      </c>
      <c r="D30906" s="1">
        <f t="shared" si="2025"/>
        <v>76198.5</v>
      </c>
    </row>
    <row r="30907" spans="1:4">
      <c r="A30907">
        <f t="shared" si="2028"/>
        <v>309071</v>
      </c>
      <c r="B30907">
        <f t="shared" si="2028"/>
        <v>309072</v>
      </c>
      <c r="C30907">
        <f t="shared" si="2028"/>
        <v>309073</v>
      </c>
      <c r="D30907" s="1">
        <f t="shared" si="2025"/>
        <v>76199.5</v>
      </c>
    </row>
    <row r="30908" spans="1:4">
      <c r="A30908">
        <f t="shared" si="2028"/>
        <v>309081</v>
      </c>
      <c r="B30908">
        <f t="shared" si="2028"/>
        <v>309082</v>
      </c>
      <c r="C30908">
        <f t="shared" si="2028"/>
        <v>309083</v>
      </c>
      <c r="D30908" s="1">
        <f t="shared" si="2025"/>
        <v>76200.5</v>
      </c>
    </row>
    <row r="30909" spans="1:4">
      <c r="A30909">
        <f t="shared" si="2028"/>
        <v>309091</v>
      </c>
      <c r="B30909">
        <f t="shared" si="2028"/>
        <v>309092</v>
      </c>
      <c r="C30909">
        <f t="shared" si="2028"/>
        <v>309093</v>
      </c>
      <c r="D30909" s="1">
        <f t="shared" si="2025"/>
        <v>76201.5</v>
      </c>
    </row>
    <row r="30910" spans="1:4">
      <c r="A30910">
        <f t="shared" si="2028"/>
        <v>309101</v>
      </c>
      <c r="B30910">
        <f t="shared" si="2028"/>
        <v>309102</v>
      </c>
      <c r="C30910">
        <f t="shared" si="2028"/>
        <v>309103</v>
      </c>
      <c r="D30910" s="1">
        <f t="shared" si="2025"/>
        <v>76202.5</v>
      </c>
    </row>
    <row r="30911" spans="1:4">
      <c r="A30911">
        <f t="shared" si="2028"/>
        <v>309111</v>
      </c>
      <c r="B30911">
        <f t="shared" si="2028"/>
        <v>309112</v>
      </c>
      <c r="C30911">
        <f t="shared" si="2028"/>
        <v>309113</v>
      </c>
      <c r="D30911" s="1">
        <f t="shared" si="2025"/>
        <v>76203.5</v>
      </c>
    </row>
    <row r="30912" spans="1:4">
      <c r="A30912">
        <f t="shared" si="2028"/>
        <v>309121</v>
      </c>
      <c r="B30912">
        <f t="shared" si="2028"/>
        <v>309122</v>
      </c>
      <c r="C30912">
        <f t="shared" si="2028"/>
        <v>309123</v>
      </c>
      <c r="D30912" s="1">
        <f t="shared" si="2025"/>
        <v>76204.5</v>
      </c>
    </row>
    <row r="30913" spans="1:4">
      <c r="A30913">
        <f t="shared" si="2028"/>
        <v>309131</v>
      </c>
      <c r="B30913">
        <f t="shared" si="2028"/>
        <v>309132</v>
      </c>
      <c r="C30913">
        <f t="shared" si="2028"/>
        <v>309133</v>
      </c>
      <c r="D30913" s="1">
        <f t="shared" ref="D30913:D30976" si="2029">DATE(2024,1,1)+ROW()+0.5</f>
        <v>76205.5</v>
      </c>
    </row>
    <row r="30914" spans="1:4">
      <c r="A30914">
        <f t="shared" si="2028"/>
        <v>309141</v>
      </c>
      <c r="B30914">
        <f t="shared" si="2028"/>
        <v>309142</v>
      </c>
      <c r="C30914">
        <f t="shared" si="2028"/>
        <v>309143</v>
      </c>
      <c r="D30914" s="1">
        <f t="shared" si="2029"/>
        <v>76206.5</v>
      </c>
    </row>
    <row r="30915" spans="1:4">
      <c r="A30915">
        <f t="shared" si="2028"/>
        <v>309151</v>
      </c>
      <c r="B30915">
        <f t="shared" si="2028"/>
        <v>309152</v>
      </c>
      <c r="C30915">
        <f t="shared" si="2028"/>
        <v>309153</v>
      </c>
      <c r="D30915" s="1">
        <f t="shared" si="2029"/>
        <v>76207.5</v>
      </c>
    </row>
    <row r="30916" spans="1:4">
      <c r="A30916">
        <f t="shared" si="2028"/>
        <v>309161</v>
      </c>
      <c r="B30916">
        <f t="shared" si="2028"/>
        <v>309162</v>
      </c>
      <c r="C30916">
        <f t="shared" si="2028"/>
        <v>309163</v>
      </c>
      <c r="D30916" s="1">
        <f t="shared" si="2029"/>
        <v>76208.5</v>
      </c>
    </row>
    <row r="30917" spans="1:4">
      <c r="A30917">
        <f t="shared" si="2028"/>
        <v>309171</v>
      </c>
      <c r="B30917">
        <f t="shared" si="2028"/>
        <v>309172</v>
      </c>
      <c r="C30917">
        <f t="shared" si="2028"/>
        <v>309173</v>
      </c>
      <c r="D30917" s="1">
        <f t="shared" si="2029"/>
        <v>76209.5</v>
      </c>
    </row>
    <row r="30918" spans="1:4">
      <c r="A30918">
        <f t="shared" si="2028"/>
        <v>309181</v>
      </c>
      <c r="B30918">
        <f t="shared" si="2028"/>
        <v>309182</v>
      </c>
      <c r="C30918">
        <f t="shared" si="2028"/>
        <v>309183</v>
      </c>
      <c r="D30918" s="1">
        <f t="shared" si="2029"/>
        <v>76210.5</v>
      </c>
    </row>
    <row r="30919" spans="1:4">
      <c r="A30919">
        <f t="shared" si="2028"/>
        <v>309191</v>
      </c>
      <c r="B30919">
        <f t="shared" si="2028"/>
        <v>309192</v>
      </c>
      <c r="C30919">
        <f t="shared" si="2028"/>
        <v>309193</v>
      </c>
      <c r="D30919" s="1">
        <f t="shared" si="2029"/>
        <v>76211.5</v>
      </c>
    </row>
    <row r="30920" spans="1:4">
      <c r="A30920">
        <f t="shared" si="2028"/>
        <v>309201</v>
      </c>
      <c r="B30920">
        <f t="shared" si="2028"/>
        <v>309202</v>
      </c>
      <c r="C30920">
        <f t="shared" si="2028"/>
        <v>309203</v>
      </c>
      <c r="D30920" s="1">
        <f t="shared" si="2029"/>
        <v>76212.5</v>
      </c>
    </row>
    <row r="30921" spans="1:4">
      <c r="A30921">
        <f t="shared" ref="A30921:C30940" si="2030">ROW()*10+COLUMN()</f>
        <v>309211</v>
      </c>
      <c r="B30921">
        <f t="shared" si="2030"/>
        <v>309212</v>
      </c>
      <c r="C30921">
        <f t="shared" si="2030"/>
        <v>309213</v>
      </c>
      <c r="D30921" s="1">
        <f t="shared" si="2029"/>
        <v>76213.5</v>
      </c>
    </row>
    <row r="30922" spans="1:4">
      <c r="A30922">
        <f t="shared" si="2030"/>
        <v>309221</v>
      </c>
      <c r="B30922">
        <f t="shared" si="2030"/>
        <v>309222</v>
      </c>
      <c r="C30922">
        <f t="shared" si="2030"/>
        <v>309223</v>
      </c>
      <c r="D30922" s="1">
        <f t="shared" si="2029"/>
        <v>76214.5</v>
      </c>
    </row>
    <row r="30923" spans="1:4">
      <c r="A30923">
        <f t="shared" si="2030"/>
        <v>309231</v>
      </c>
      <c r="B30923">
        <f t="shared" si="2030"/>
        <v>309232</v>
      </c>
      <c r="C30923">
        <f t="shared" si="2030"/>
        <v>309233</v>
      </c>
      <c r="D30923" s="1">
        <f t="shared" si="2029"/>
        <v>76215.5</v>
      </c>
    </row>
    <row r="30924" spans="1:4">
      <c r="A30924">
        <f t="shared" si="2030"/>
        <v>309241</v>
      </c>
      <c r="B30924">
        <f t="shared" si="2030"/>
        <v>309242</v>
      </c>
      <c r="C30924">
        <f t="shared" si="2030"/>
        <v>309243</v>
      </c>
      <c r="D30924" s="1">
        <f t="shared" si="2029"/>
        <v>76216.5</v>
      </c>
    </row>
    <row r="30925" spans="1:4">
      <c r="A30925">
        <f t="shared" si="2030"/>
        <v>309251</v>
      </c>
      <c r="B30925">
        <f t="shared" si="2030"/>
        <v>309252</v>
      </c>
      <c r="C30925">
        <f t="shared" si="2030"/>
        <v>309253</v>
      </c>
      <c r="D30925" s="1">
        <f t="shared" si="2029"/>
        <v>76217.5</v>
      </c>
    </row>
    <row r="30926" spans="1:4">
      <c r="A30926">
        <f t="shared" si="2030"/>
        <v>309261</v>
      </c>
      <c r="B30926">
        <f t="shared" si="2030"/>
        <v>309262</v>
      </c>
      <c r="C30926">
        <f t="shared" si="2030"/>
        <v>309263</v>
      </c>
      <c r="D30926" s="1">
        <f t="shared" si="2029"/>
        <v>76218.5</v>
      </c>
    </row>
    <row r="30927" spans="1:4">
      <c r="A30927">
        <f t="shared" si="2030"/>
        <v>309271</v>
      </c>
      <c r="B30927">
        <f t="shared" si="2030"/>
        <v>309272</v>
      </c>
      <c r="C30927">
        <f t="shared" si="2030"/>
        <v>309273</v>
      </c>
      <c r="D30927" s="1">
        <f t="shared" si="2029"/>
        <v>76219.5</v>
      </c>
    </row>
    <row r="30928" spans="1:4">
      <c r="A30928">
        <f t="shared" si="2030"/>
        <v>309281</v>
      </c>
      <c r="B30928">
        <f t="shared" si="2030"/>
        <v>309282</v>
      </c>
      <c r="C30928">
        <f t="shared" si="2030"/>
        <v>309283</v>
      </c>
      <c r="D30928" s="1">
        <f t="shared" si="2029"/>
        <v>76220.5</v>
      </c>
    </row>
    <row r="30929" spans="1:4">
      <c r="A30929">
        <f t="shared" si="2030"/>
        <v>309291</v>
      </c>
      <c r="B30929">
        <f t="shared" si="2030"/>
        <v>309292</v>
      </c>
      <c r="C30929">
        <f t="shared" si="2030"/>
        <v>309293</v>
      </c>
      <c r="D30929" s="1">
        <f t="shared" si="2029"/>
        <v>76221.5</v>
      </c>
    </row>
    <row r="30930" spans="1:4">
      <c r="A30930">
        <f t="shared" si="2030"/>
        <v>309301</v>
      </c>
      <c r="B30930">
        <f t="shared" si="2030"/>
        <v>309302</v>
      </c>
      <c r="C30930">
        <f t="shared" si="2030"/>
        <v>309303</v>
      </c>
      <c r="D30930" s="1">
        <f t="shared" si="2029"/>
        <v>76222.5</v>
      </c>
    </row>
    <row r="30931" spans="1:4">
      <c r="A30931">
        <f t="shared" si="2030"/>
        <v>309311</v>
      </c>
      <c r="B30931">
        <f t="shared" si="2030"/>
        <v>309312</v>
      </c>
      <c r="C30931">
        <f t="shared" si="2030"/>
        <v>309313</v>
      </c>
      <c r="D30931" s="1">
        <f t="shared" si="2029"/>
        <v>76223.5</v>
      </c>
    </row>
    <row r="30932" spans="1:4">
      <c r="A30932">
        <f t="shared" si="2030"/>
        <v>309321</v>
      </c>
      <c r="B30932">
        <f t="shared" si="2030"/>
        <v>309322</v>
      </c>
      <c r="C30932">
        <f t="shared" si="2030"/>
        <v>309323</v>
      </c>
      <c r="D30932" s="1">
        <f t="shared" si="2029"/>
        <v>76224.5</v>
      </c>
    </row>
    <row r="30933" spans="1:4">
      <c r="A30933">
        <f t="shared" si="2030"/>
        <v>309331</v>
      </c>
      <c r="B30933">
        <f t="shared" si="2030"/>
        <v>309332</v>
      </c>
      <c r="C30933">
        <f t="shared" si="2030"/>
        <v>309333</v>
      </c>
      <c r="D30933" s="1">
        <f t="shared" si="2029"/>
        <v>76225.5</v>
      </c>
    </row>
    <row r="30934" spans="1:4">
      <c r="A30934">
        <f t="shared" si="2030"/>
        <v>309341</v>
      </c>
      <c r="B30934">
        <f t="shared" si="2030"/>
        <v>309342</v>
      </c>
      <c r="C30934">
        <f t="shared" si="2030"/>
        <v>309343</v>
      </c>
      <c r="D30934" s="1">
        <f t="shared" si="2029"/>
        <v>76226.5</v>
      </c>
    </row>
    <row r="30935" spans="1:4">
      <c r="A30935">
        <f t="shared" si="2030"/>
        <v>309351</v>
      </c>
      <c r="B30935">
        <f t="shared" si="2030"/>
        <v>309352</v>
      </c>
      <c r="C30935">
        <f t="shared" si="2030"/>
        <v>309353</v>
      </c>
      <c r="D30935" s="1">
        <f t="shared" si="2029"/>
        <v>76227.5</v>
      </c>
    </row>
    <row r="30936" spans="1:4">
      <c r="A30936">
        <f t="shared" si="2030"/>
        <v>309361</v>
      </c>
      <c r="B30936">
        <f t="shared" si="2030"/>
        <v>309362</v>
      </c>
      <c r="C30936">
        <f t="shared" si="2030"/>
        <v>309363</v>
      </c>
      <c r="D30936" s="1">
        <f t="shared" si="2029"/>
        <v>76228.5</v>
      </c>
    </row>
    <row r="30937" spans="1:4">
      <c r="A30937">
        <f t="shared" si="2030"/>
        <v>309371</v>
      </c>
      <c r="B30937">
        <f t="shared" si="2030"/>
        <v>309372</v>
      </c>
      <c r="C30937">
        <f t="shared" si="2030"/>
        <v>309373</v>
      </c>
      <c r="D30937" s="1">
        <f t="shared" si="2029"/>
        <v>76229.5</v>
      </c>
    </row>
    <row r="30938" spans="1:4">
      <c r="A30938">
        <f t="shared" si="2030"/>
        <v>309381</v>
      </c>
      <c r="B30938">
        <f t="shared" si="2030"/>
        <v>309382</v>
      </c>
      <c r="C30938">
        <f t="shared" si="2030"/>
        <v>309383</v>
      </c>
      <c r="D30938" s="1">
        <f t="shared" si="2029"/>
        <v>76230.5</v>
      </c>
    </row>
    <row r="30939" spans="1:4">
      <c r="A30939">
        <f t="shared" si="2030"/>
        <v>309391</v>
      </c>
      <c r="B30939">
        <f t="shared" si="2030"/>
        <v>309392</v>
      </c>
      <c r="C30939">
        <f t="shared" si="2030"/>
        <v>309393</v>
      </c>
      <c r="D30939" s="1">
        <f t="shared" si="2029"/>
        <v>76231.5</v>
      </c>
    </row>
    <row r="30940" spans="1:4">
      <c r="A30940">
        <f t="shared" si="2030"/>
        <v>309401</v>
      </c>
      <c r="B30940">
        <f t="shared" si="2030"/>
        <v>309402</v>
      </c>
      <c r="C30940">
        <f t="shared" si="2030"/>
        <v>309403</v>
      </c>
      <c r="D30940" s="1">
        <f t="shared" si="2029"/>
        <v>76232.5</v>
      </c>
    </row>
    <row r="30941" spans="1:4">
      <c r="A30941">
        <f t="shared" ref="A30941:C30960" si="2031">ROW()*10+COLUMN()</f>
        <v>309411</v>
      </c>
      <c r="B30941">
        <f t="shared" si="2031"/>
        <v>309412</v>
      </c>
      <c r="C30941">
        <f t="shared" si="2031"/>
        <v>309413</v>
      </c>
      <c r="D30941" s="1">
        <f t="shared" si="2029"/>
        <v>76233.5</v>
      </c>
    </row>
    <row r="30942" spans="1:4">
      <c r="A30942">
        <f t="shared" si="2031"/>
        <v>309421</v>
      </c>
      <c r="B30942">
        <f t="shared" si="2031"/>
        <v>309422</v>
      </c>
      <c r="C30942">
        <f t="shared" si="2031"/>
        <v>309423</v>
      </c>
      <c r="D30942" s="1">
        <f t="shared" si="2029"/>
        <v>76234.5</v>
      </c>
    </row>
    <row r="30943" spans="1:4">
      <c r="A30943">
        <f t="shared" si="2031"/>
        <v>309431</v>
      </c>
      <c r="B30943">
        <f t="shared" si="2031"/>
        <v>309432</v>
      </c>
      <c r="C30943">
        <f t="shared" si="2031"/>
        <v>309433</v>
      </c>
      <c r="D30943" s="1">
        <f t="shared" si="2029"/>
        <v>76235.5</v>
      </c>
    </row>
    <row r="30944" spans="1:4">
      <c r="A30944">
        <f t="shared" si="2031"/>
        <v>309441</v>
      </c>
      <c r="B30944">
        <f t="shared" si="2031"/>
        <v>309442</v>
      </c>
      <c r="C30944">
        <f t="shared" si="2031"/>
        <v>309443</v>
      </c>
      <c r="D30944" s="1">
        <f t="shared" si="2029"/>
        <v>76236.5</v>
      </c>
    </row>
    <row r="30945" spans="1:4">
      <c r="A30945">
        <f t="shared" si="2031"/>
        <v>309451</v>
      </c>
      <c r="B30945">
        <f t="shared" si="2031"/>
        <v>309452</v>
      </c>
      <c r="C30945">
        <f t="shared" si="2031"/>
        <v>309453</v>
      </c>
      <c r="D30945" s="1">
        <f t="shared" si="2029"/>
        <v>76237.5</v>
      </c>
    </row>
    <row r="30946" spans="1:4">
      <c r="A30946">
        <f t="shared" si="2031"/>
        <v>309461</v>
      </c>
      <c r="B30946">
        <f t="shared" si="2031"/>
        <v>309462</v>
      </c>
      <c r="C30946">
        <f t="shared" si="2031"/>
        <v>309463</v>
      </c>
      <c r="D30946" s="1">
        <f t="shared" si="2029"/>
        <v>76238.5</v>
      </c>
    </row>
    <row r="30947" spans="1:4">
      <c r="A30947">
        <f t="shared" si="2031"/>
        <v>309471</v>
      </c>
      <c r="B30947">
        <f t="shared" si="2031"/>
        <v>309472</v>
      </c>
      <c r="C30947">
        <f t="shared" si="2031"/>
        <v>309473</v>
      </c>
      <c r="D30947" s="1">
        <f t="shared" si="2029"/>
        <v>76239.5</v>
      </c>
    </row>
    <row r="30948" spans="1:4">
      <c r="A30948">
        <f t="shared" si="2031"/>
        <v>309481</v>
      </c>
      <c r="B30948">
        <f t="shared" si="2031"/>
        <v>309482</v>
      </c>
      <c r="C30948">
        <f t="shared" si="2031"/>
        <v>309483</v>
      </c>
      <c r="D30948" s="1">
        <f t="shared" si="2029"/>
        <v>76240.5</v>
      </c>
    </row>
    <row r="30949" spans="1:4">
      <c r="A30949">
        <f t="shared" si="2031"/>
        <v>309491</v>
      </c>
      <c r="B30949">
        <f t="shared" si="2031"/>
        <v>309492</v>
      </c>
      <c r="C30949">
        <f t="shared" si="2031"/>
        <v>309493</v>
      </c>
      <c r="D30949" s="1">
        <f t="shared" si="2029"/>
        <v>76241.5</v>
      </c>
    </row>
    <row r="30950" spans="1:4">
      <c r="A30950">
        <f t="shared" si="2031"/>
        <v>309501</v>
      </c>
      <c r="B30950">
        <f t="shared" si="2031"/>
        <v>309502</v>
      </c>
      <c r="C30950">
        <f t="shared" si="2031"/>
        <v>309503</v>
      </c>
      <c r="D30950" s="1">
        <f t="shared" si="2029"/>
        <v>76242.5</v>
      </c>
    </row>
    <row r="30951" spans="1:4">
      <c r="A30951">
        <f t="shared" si="2031"/>
        <v>309511</v>
      </c>
      <c r="B30951">
        <f t="shared" si="2031"/>
        <v>309512</v>
      </c>
      <c r="C30951">
        <f t="shared" si="2031"/>
        <v>309513</v>
      </c>
      <c r="D30951" s="1">
        <f t="shared" si="2029"/>
        <v>76243.5</v>
      </c>
    </row>
    <row r="30952" spans="1:4">
      <c r="A30952">
        <f t="shared" si="2031"/>
        <v>309521</v>
      </c>
      <c r="B30952">
        <f t="shared" si="2031"/>
        <v>309522</v>
      </c>
      <c r="C30952">
        <f t="shared" si="2031"/>
        <v>309523</v>
      </c>
      <c r="D30952" s="1">
        <f t="shared" si="2029"/>
        <v>76244.5</v>
      </c>
    </row>
    <row r="30953" spans="1:4">
      <c r="A30953">
        <f t="shared" si="2031"/>
        <v>309531</v>
      </c>
      <c r="B30953">
        <f t="shared" si="2031"/>
        <v>309532</v>
      </c>
      <c r="C30953">
        <f t="shared" si="2031"/>
        <v>309533</v>
      </c>
      <c r="D30953" s="1">
        <f t="shared" si="2029"/>
        <v>76245.5</v>
      </c>
    </row>
    <row r="30954" spans="1:4">
      <c r="A30954">
        <f t="shared" si="2031"/>
        <v>309541</v>
      </c>
      <c r="B30954">
        <f t="shared" si="2031"/>
        <v>309542</v>
      </c>
      <c r="C30954">
        <f t="shared" si="2031"/>
        <v>309543</v>
      </c>
      <c r="D30954" s="1">
        <f t="shared" si="2029"/>
        <v>76246.5</v>
      </c>
    </row>
    <row r="30955" spans="1:4">
      <c r="A30955">
        <f t="shared" si="2031"/>
        <v>309551</v>
      </c>
      <c r="B30955">
        <f t="shared" si="2031"/>
        <v>309552</v>
      </c>
      <c r="C30955">
        <f t="shared" si="2031"/>
        <v>309553</v>
      </c>
      <c r="D30955" s="1">
        <f t="shared" si="2029"/>
        <v>76247.5</v>
      </c>
    </row>
    <row r="30956" spans="1:4">
      <c r="A30956">
        <f t="shared" si="2031"/>
        <v>309561</v>
      </c>
      <c r="B30956">
        <f t="shared" si="2031"/>
        <v>309562</v>
      </c>
      <c r="C30956">
        <f t="shared" si="2031"/>
        <v>309563</v>
      </c>
      <c r="D30956" s="1">
        <f t="shared" si="2029"/>
        <v>76248.5</v>
      </c>
    </row>
    <row r="30957" spans="1:4">
      <c r="A30957">
        <f t="shared" si="2031"/>
        <v>309571</v>
      </c>
      <c r="B30957">
        <f t="shared" si="2031"/>
        <v>309572</v>
      </c>
      <c r="C30957">
        <f t="shared" si="2031"/>
        <v>309573</v>
      </c>
      <c r="D30957" s="1">
        <f t="shared" si="2029"/>
        <v>76249.5</v>
      </c>
    </row>
    <row r="30958" spans="1:4">
      <c r="A30958">
        <f t="shared" si="2031"/>
        <v>309581</v>
      </c>
      <c r="B30958">
        <f t="shared" si="2031"/>
        <v>309582</v>
      </c>
      <c r="C30958">
        <f t="shared" si="2031"/>
        <v>309583</v>
      </c>
      <c r="D30958" s="1">
        <f t="shared" si="2029"/>
        <v>76250.5</v>
      </c>
    </row>
    <row r="30959" spans="1:4">
      <c r="A30959">
        <f t="shared" si="2031"/>
        <v>309591</v>
      </c>
      <c r="B30959">
        <f t="shared" si="2031"/>
        <v>309592</v>
      </c>
      <c r="C30959">
        <f t="shared" si="2031"/>
        <v>309593</v>
      </c>
      <c r="D30959" s="1">
        <f t="shared" si="2029"/>
        <v>76251.5</v>
      </c>
    </row>
    <row r="30960" spans="1:4">
      <c r="A30960">
        <f t="shared" si="2031"/>
        <v>309601</v>
      </c>
      <c r="B30960">
        <f t="shared" si="2031"/>
        <v>309602</v>
      </c>
      <c r="C30960">
        <f t="shared" si="2031"/>
        <v>309603</v>
      </c>
      <c r="D30960" s="1">
        <f t="shared" si="2029"/>
        <v>76252.5</v>
      </c>
    </row>
    <row r="30961" spans="1:4">
      <c r="A30961">
        <f t="shared" ref="A30961:C30980" si="2032">ROW()*10+COLUMN()</f>
        <v>309611</v>
      </c>
      <c r="B30961">
        <f t="shared" si="2032"/>
        <v>309612</v>
      </c>
      <c r="C30961">
        <f t="shared" si="2032"/>
        <v>309613</v>
      </c>
      <c r="D30961" s="1">
        <f t="shared" si="2029"/>
        <v>76253.5</v>
      </c>
    </row>
    <row r="30962" spans="1:4">
      <c r="A30962">
        <f t="shared" si="2032"/>
        <v>309621</v>
      </c>
      <c r="B30962">
        <f t="shared" si="2032"/>
        <v>309622</v>
      </c>
      <c r="C30962">
        <f t="shared" si="2032"/>
        <v>309623</v>
      </c>
      <c r="D30962" s="1">
        <f t="shared" si="2029"/>
        <v>76254.5</v>
      </c>
    </row>
    <row r="30963" spans="1:4">
      <c r="A30963">
        <f t="shared" si="2032"/>
        <v>309631</v>
      </c>
      <c r="B30963">
        <f t="shared" si="2032"/>
        <v>309632</v>
      </c>
      <c r="C30963">
        <f t="shared" si="2032"/>
        <v>309633</v>
      </c>
      <c r="D30963" s="1">
        <f t="shared" si="2029"/>
        <v>76255.5</v>
      </c>
    </row>
    <row r="30964" spans="1:4">
      <c r="A30964">
        <f t="shared" si="2032"/>
        <v>309641</v>
      </c>
      <c r="B30964">
        <f t="shared" si="2032"/>
        <v>309642</v>
      </c>
      <c r="C30964">
        <f t="shared" si="2032"/>
        <v>309643</v>
      </c>
      <c r="D30964" s="1">
        <f t="shared" si="2029"/>
        <v>76256.5</v>
      </c>
    </row>
    <row r="30965" spans="1:4">
      <c r="A30965">
        <f t="shared" si="2032"/>
        <v>309651</v>
      </c>
      <c r="B30965">
        <f t="shared" si="2032"/>
        <v>309652</v>
      </c>
      <c r="C30965">
        <f t="shared" si="2032"/>
        <v>309653</v>
      </c>
      <c r="D30965" s="1">
        <f t="shared" si="2029"/>
        <v>76257.5</v>
      </c>
    </row>
    <row r="30966" spans="1:4">
      <c r="A30966">
        <f t="shared" si="2032"/>
        <v>309661</v>
      </c>
      <c r="B30966">
        <f t="shared" si="2032"/>
        <v>309662</v>
      </c>
      <c r="C30966">
        <f t="shared" si="2032"/>
        <v>309663</v>
      </c>
      <c r="D30966" s="1">
        <f t="shared" si="2029"/>
        <v>76258.5</v>
      </c>
    </row>
    <row r="30967" spans="1:4">
      <c r="A30967">
        <f t="shared" si="2032"/>
        <v>309671</v>
      </c>
      <c r="B30967">
        <f t="shared" si="2032"/>
        <v>309672</v>
      </c>
      <c r="C30967">
        <f t="shared" si="2032"/>
        <v>309673</v>
      </c>
      <c r="D30967" s="1">
        <f t="shared" si="2029"/>
        <v>76259.5</v>
      </c>
    </row>
    <row r="30968" spans="1:4">
      <c r="A30968">
        <f t="shared" si="2032"/>
        <v>309681</v>
      </c>
      <c r="B30968">
        <f t="shared" si="2032"/>
        <v>309682</v>
      </c>
      <c r="C30968">
        <f t="shared" si="2032"/>
        <v>309683</v>
      </c>
      <c r="D30968" s="1">
        <f t="shared" si="2029"/>
        <v>76260.5</v>
      </c>
    </row>
    <row r="30969" spans="1:4">
      <c r="A30969">
        <f t="shared" si="2032"/>
        <v>309691</v>
      </c>
      <c r="B30969">
        <f t="shared" si="2032"/>
        <v>309692</v>
      </c>
      <c r="C30969">
        <f t="shared" si="2032"/>
        <v>309693</v>
      </c>
      <c r="D30969" s="1">
        <f t="shared" si="2029"/>
        <v>76261.5</v>
      </c>
    </row>
    <row r="30970" spans="1:4">
      <c r="A30970">
        <f t="shared" si="2032"/>
        <v>309701</v>
      </c>
      <c r="B30970">
        <f t="shared" si="2032"/>
        <v>309702</v>
      </c>
      <c r="C30970">
        <f t="shared" si="2032"/>
        <v>309703</v>
      </c>
      <c r="D30970" s="1">
        <f t="shared" si="2029"/>
        <v>76262.5</v>
      </c>
    </row>
    <row r="30971" spans="1:4">
      <c r="A30971">
        <f t="shared" si="2032"/>
        <v>309711</v>
      </c>
      <c r="B30971">
        <f t="shared" si="2032"/>
        <v>309712</v>
      </c>
      <c r="C30971">
        <f t="shared" si="2032"/>
        <v>309713</v>
      </c>
      <c r="D30971" s="1">
        <f t="shared" si="2029"/>
        <v>76263.5</v>
      </c>
    </row>
    <row r="30972" spans="1:4">
      <c r="A30972">
        <f t="shared" si="2032"/>
        <v>309721</v>
      </c>
      <c r="B30972">
        <f t="shared" si="2032"/>
        <v>309722</v>
      </c>
      <c r="C30972">
        <f t="shared" si="2032"/>
        <v>309723</v>
      </c>
      <c r="D30972" s="1">
        <f t="shared" si="2029"/>
        <v>76264.5</v>
      </c>
    </row>
    <row r="30973" spans="1:4">
      <c r="A30973">
        <f t="shared" si="2032"/>
        <v>309731</v>
      </c>
      <c r="B30973">
        <f t="shared" si="2032"/>
        <v>309732</v>
      </c>
      <c r="C30973">
        <f t="shared" si="2032"/>
        <v>309733</v>
      </c>
      <c r="D30973" s="1">
        <f t="shared" si="2029"/>
        <v>76265.5</v>
      </c>
    </row>
    <row r="30974" spans="1:4">
      <c r="A30974">
        <f t="shared" si="2032"/>
        <v>309741</v>
      </c>
      <c r="B30974">
        <f t="shared" si="2032"/>
        <v>309742</v>
      </c>
      <c r="C30974">
        <f t="shared" si="2032"/>
        <v>309743</v>
      </c>
      <c r="D30974" s="1">
        <f t="shared" si="2029"/>
        <v>76266.5</v>
      </c>
    </row>
    <row r="30975" spans="1:4">
      <c r="A30975">
        <f t="shared" si="2032"/>
        <v>309751</v>
      </c>
      <c r="B30975">
        <f t="shared" si="2032"/>
        <v>309752</v>
      </c>
      <c r="C30975">
        <f t="shared" si="2032"/>
        <v>309753</v>
      </c>
      <c r="D30975" s="1">
        <f t="shared" si="2029"/>
        <v>76267.5</v>
      </c>
    </row>
    <row r="30976" spans="1:4">
      <c r="A30976">
        <f t="shared" si="2032"/>
        <v>309761</v>
      </c>
      <c r="B30976">
        <f t="shared" si="2032"/>
        <v>309762</v>
      </c>
      <c r="C30976">
        <f t="shared" si="2032"/>
        <v>309763</v>
      </c>
      <c r="D30976" s="1">
        <f t="shared" si="2029"/>
        <v>76268.5</v>
      </c>
    </row>
    <row r="30977" spans="1:4">
      <c r="A30977">
        <f t="shared" si="2032"/>
        <v>309771</v>
      </c>
      <c r="B30977">
        <f t="shared" si="2032"/>
        <v>309772</v>
      </c>
      <c r="C30977">
        <f t="shared" si="2032"/>
        <v>309773</v>
      </c>
      <c r="D30977" s="1">
        <f t="shared" ref="D30977:D31040" si="2033">DATE(2024,1,1)+ROW()+0.5</f>
        <v>76269.5</v>
      </c>
    </row>
    <row r="30978" spans="1:4">
      <c r="A30978">
        <f t="shared" si="2032"/>
        <v>309781</v>
      </c>
      <c r="B30978">
        <f t="shared" si="2032"/>
        <v>309782</v>
      </c>
      <c r="C30978">
        <f t="shared" si="2032"/>
        <v>309783</v>
      </c>
      <c r="D30978" s="1">
        <f t="shared" si="2033"/>
        <v>76270.5</v>
      </c>
    </row>
    <row r="30979" spans="1:4">
      <c r="A30979">
        <f t="shared" si="2032"/>
        <v>309791</v>
      </c>
      <c r="B30979">
        <f t="shared" si="2032"/>
        <v>309792</v>
      </c>
      <c r="C30979">
        <f t="shared" si="2032"/>
        <v>309793</v>
      </c>
      <c r="D30979" s="1">
        <f t="shared" si="2033"/>
        <v>76271.5</v>
      </c>
    </row>
    <row r="30980" spans="1:4">
      <c r="A30980">
        <f t="shared" si="2032"/>
        <v>309801</v>
      </c>
      <c r="B30980">
        <f t="shared" si="2032"/>
        <v>309802</v>
      </c>
      <c r="C30980">
        <f t="shared" si="2032"/>
        <v>309803</v>
      </c>
      <c r="D30980" s="1">
        <f t="shared" si="2033"/>
        <v>76272.5</v>
      </c>
    </row>
    <row r="30981" spans="1:4">
      <c r="A30981">
        <f t="shared" ref="A30981:C31000" si="2034">ROW()*10+COLUMN()</f>
        <v>309811</v>
      </c>
      <c r="B30981">
        <f t="shared" si="2034"/>
        <v>309812</v>
      </c>
      <c r="C30981">
        <f t="shared" si="2034"/>
        <v>309813</v>
      </c>
      <c r="D30981" s="1">
        <f t="shared" si="2033"/>
        <v>76273.5</v>
      </c>
    </row>
    <row r="30982" spans="1:4">
      <c r="A30982">
        <f t="shared" si="2034"/>
        <v>309821</v>
      </c>
      <c r="B30982">
        <f t="shared" si="2034"/>
        <v>309822</v>
      </c>
      <c r="C30982">
        <f t="shared" si="2034"/>
        <v>309823</v>
      </c>
      <c r="D30982" s="1">
        <f t="shared" si="2033"/>
        <v>76274.5</v>
      </c>
    </row>
    <row r="30983" spans="1:4">
      <c r="A30983">
        <f t="shared" si="2034"/>
        <v>309831</v>
      </c>
      <c r="B30983">
        <f t="shared" si="2034"/>
        <v>309832</v>
      </c>
      <c r="C30983">
        <f t="shared" si="2034"/>
        <v>309833</v>
      </c>
      <c r="D30983" s="1">
        <f t="shared" si="2033"/>
        <v>76275.5</v>
      </c>
    </row>
    <row r="30984" spans="1:4">
      <c r="A30984">
        <f t="shared" si="2034"/>
        <v>309841</v>
      </c>
      <c r="B30984">
        <f t="shared" si="2034"/>
        <v>309842</v>
      </c>
      <c r="C30984">
        <f t="shared" si="2034"/>
        <v>309843</v>
      </c>
      <c r="D30984" s="1">
        <f t="shared" si="2033"/>
        <v>76276.5</v>
      </c>
    </row>
    <row r="30985" spans="1:4">
      <c r="A30985">
        <f t="shared" si="2034"/>
        <v>309851</v>
      </c>
      <c r="B30985">
        <f t="shared" si="2034"/>
        <v>309852</v>
      </c>
      <c r="C30985">
        <f t="shared" si="2034"/>
        <v>309853</v>
      </c>
      <c r="D30985" s="1">
        <f t="shared" si="2033"/>
        <v>76277.5</v>
      </c>
    </row>
    <row r="30986" spans="1:4">
      <c r="A30986">
        <f t="shared" si="2034"/>
        <v>309861</v>
      </c>
      <c r="B30986">
        <f t="shared" si="2034"/>
        <v>309862</v>
      </c>
      <c r="C30986">
        <f t="shared" si="2034"/>
        <v>309863</v>
      </c>
      <c r="D30986" s="1">
        <f t="shared" si="2033"/>
        <v>76278.5</v>
      </c>
    </row>
    <row r="30987" spans="1:4">
      <c r="A30987">
        <f t="shared" si="2034"/>
        <v>309871</v>
      </c>
      <c r="B30987">
        <f t="shared" si="2034"/>
        <v>309872</v>
      </c>
      <c r="C30987">
        <f t="shared" si="2034"/>
        <v>309873</v>
      </c>
      <c r="D30987" s="1">
        <f t="shared" si="2033"/>
        <v>76279.5</v>
      </c>
    </row>
    <row r="30988" spans="1:4">
      <c r="A30988">
        <f t="shared" si="2034"/>
        <v>309881</v>
      </c>
      <c r="B30988">
        <f t="shared" si="2034"/>
        <v>309882</v>
      </c>
      <c r="C30988">
        <f t="shared" si="2034"/>
        <v>309883</v>
      </c>
      <c r="D30988" s="1">
        <f t="shared" si="2033"/>
        <v>76280.5</v>
      </c>
    </row>
    <row r="30989" spans="1:4">
      <c r="A30989">
        <f t="shared" si="2034"/>
        <v>309891</v>
      </c>
      <c r="B30989">
        <f t="shared" si="2034"/>
        <v>309892</v>
      </c>
      <c r="C30989">
        <f t="shared" si="2034"/>
        <v>309893</v>
      </c>
      <c r="D30989" s="1">
        <f t="shared" si="2033"/>
        <v>76281.5</v>
      </c>
    </row>
    <row r="30990" spans="1:4">
      <c r="A30990">
        <f t="shared" si="2034"/>
        <v>309901</v>
      </c>
      <c r="B30990">
        <f t="shared" si="2034"/>
        <v>309902</v>
      </c>
      <c r="C30990">
        <f t="shared" si="2034"/>
        <v>309903</v>
      </c>
      <c r="D30990" s="1">
        <f t="shared" si="2033"/>
        <v>76282.5</v>
      </c>
    </row>
    <row r="30991" spans="1:4">
      <c r="A30991">
        <f t="shared" si="2034"/>
        <v>309911</v>
      </c>
      <c r="B30991">
        <f t="shared" si="2034"/>
        <v>309912</v>
      </c>
      <c r="C30991">
        <f t="shared" si="2034"/>
        <v>309913</v>
      </c>
      <c r="D30991" s="1">
        <f t="shared" si="2033"/>
        <v>76283.5</v>
      </c>
    </row>
    <row r="30992" spans="1:4">
      <c r="A30992">
        <f t="shared" si="2034"/>
        <v>309921</v>
      </c>
      <c r="B30992">
        <f t="shared" si="2034"/>
        <v>309922</v>
      </c>
      <c r="C30992">
        <f t="shared" si="2034"/>
        <v>309923</v>
      </c>
      <c r="D30992" s="1">
        <f t="shared" si="2033"/>
        <v>76284.5</v>
      </c>
    </row>
    <row r="30993" spans="1:4">
      <c r="A30993">
        <f t="shared" si="2034"/>
        <v>309931</v>
      </c>
      <c r="B30993">
        <f t="shared" si="2034"/>
        <v>309932</v>
      </c>
      <c r="C30993">
        <f t="shared" si="2034"/>
        <v>309933</v>
      </c>
      <c r="D30993" s="1">
        <f t="shared" si="2033"/>
        <v>76285.5</v>
      </c>
    </row>
    <row r="30994" spans="1:4">
      <c r="A30994">
        <f t="shared" si="2034"/>
        <v>309941</v>
      </c>
      <c r="B30994">
        <f t="shared" si="2034"/>
        <v>309942</v>
      </c>
      <c r="C30994">
        <f t="shared" si="2034"/>
        <v>309943</v>
      </c>
      <c r="D30994" s="1">
        <f t="shared" si="2033"/>
        <v>76286.5</v>
      </c>
    </row>
    <row r="30995" spans="1:4">
      <c r="A30995">
        <f t="shared" si="2034"/>
        <v>309951</v>
      </c>
      <c r="B30995">
        <f t="shared" si="2034"/>
        <v>309952</v>
      </c>
      <c r="C30995">
        <f t="shared" si="2034"/>
        <v>309953</v>
      </c>
      <c r="D30995" s="1">
        <f t="shared" si="2033"/>
        <v>76287.5</v>
      </c>
    </row>
    <row r="30996" spans="1:4">
      <c r="A30996">
        <f t="shared" si="2034"/>
        <v>309961</v>
      </c>
      <c r="B30996">
        <f t="shared" si="2034"/>
        <v>309962</v>
      </c>
      <c r="C30996">
        <f t="shared" si="2034"/>
        <v>309963</v>
      </c>
      <c r="D30996" s="1">
        <f t="shared" si="2033"/>
        <v>76288.5</v>
      </c>
    </row>
    <row r="30997" spans="1:4">
      <c r="A30997">
        <f t="shared" si="2034"/>
        <v>309971</v>
      </c>
      <c r="B30997">
        <f t="shared" si="2034"/>
        <v>309972</v>
      </c>
      <c r="C30997">
        <f t="shared" si="2034"/>
        <v>309973</v>
      </c>
      <c r="D30997" s="1">
        <f t="shared" si="2033"/>
        <v>76289.5</v>
      </c>
    </row>
    <row r="30998" spans="1:4">
      <c r="A30998">
        <f t="shared" si="2034"/>
        <v>309981</v>
      </c>
      <c r="B30998">
        <f t="shared" si="2034"/>
        <v>309982</v>
      </c>
      <c r="C30998">
        <f t="shared" si="2034"/>
        <v>309983</v>
      </c>
      <c r="D30998" s="1">
        <f t="shared" si="2033"/>
        <v>76290.5</v>
      </c>
    </row>
    <row r="30999" spans="1:4">
      <c r="A30999">
        <f t="shared" si="2034"/>
        <v>309991</v>
      </c>
      <c r="B30999">
        <f t="shared" si="2034"/>
        <v>309992</v>
      </c>
      <c r="C30999">
        <f t="shared" si="2034"/>
        <v>309993</v>
      </c>
      <c r="D30999" s="1">
        <f t="shared" si="2033"/>
        <v>76291.5</v>
      </c>
    </row>
    <row r="31000" spans="1:4">
      <c r="A31000">
        <f t="shared" si="2034"/>
        <v>310001</v>
      </c>
      <c r="B31000">
        <f t="shared" si="2034"/>
        <v>310002</v>
      </c>
      <c r="C31000">
        <f t="shared" si="2034"/>
        <v>310003</v>
      </c>
      <c r="D31000" s="1">
        <f t="shared" si="2033"/>
        <v>76292.5</v>
      </c>
    </row>
    <row r="31001" spans="1:4">
      <c r="A31001">
        <f t="shared" ref="A31001:C31020" si="2035">ROW()*10+COLUMN()</f>
        <v>310011</v>
      </c>
      <c r="B31001">
        <f t="shared" si="2035"/>
        <v>310012</v>
      </c>
      <c r="C31001">
        <f t="shared" si="2035"/>
        <v>310013</v>
      </c>
      <c r="D31001" s="1">
        <f t="shared" si="2033"/>
        <v>76293.5</v>
      </c>
    </row>
    <row r="31002" spans="1:4">
      <c r="A31002">
        <f t="shared" si="2035"/>
        <v>310021</v>
      </c>
      <c r="B31002">
        <f t="shared" si="2035"/>
        <v>310022</v>
      </c>
      <c r="C31002">
        <f t="shared" si="2035"/>
        <v>310023</v>
      </c>
      <c r="D31002" s="1">
        <f t="shared" si="2033"/>
        <v>76294.5</v>
      </c>
    </row>
    <row r="31003" spans="1:4">
      <c r="A31003">
        <f t="shared" si="2035"/>
        <v>310031</v>
      </c>
      <c r="B31003">
        <f t="shared" si="2035"/>
        <v>310032</v>
      </c>
      <c r="C31003">
        <f t="shared" si="2035"/>
        <v>310033</v>
      </c>
      <c r="D31003" s="1">
        <f t="shared" si="2033"/>
        <v>76295.5</v>
      </c>
    </row>
    <row r="31004" spans="1:4">
      <c r="A31004">
        <f t="shared" si="2035"/>
        <v>310041</v>
      </c>
      <c r="B31004">
        <f t="shared" si="2035"/>
        <v>310042</v>
      </c>
      <c r="C31004">
        <f t="shared" si="2035"/>
        <v>310043</v>
      </c>
      <c r="D31004" s="1">
        <f t="shared" si="2033"/>
        <v>76296.5</v>
      </c>
    </row>
    <row r="31005" spans="1:4">
      <c r="A31005">
        <f t="shared" si="2035"/>
        <v>310051</v>
      </c>
      <c r="B31005">
        <f t="shared" si="2035"/>
        <v>310052</v>
      </c>
      <c r="C31005">
        <f t="shared" si="2035"/>
        <v>310053</v>
      </c>
      <c r="D31005" s="1">
        <f t="shared" si="2033"/>
        <v>76297.5</v>
      </c>
    </row>
    <row r="31006" spans="1:4">
      <c r="A31006">
        <f t="shared" si="2035"/>
        <v>310061</v>
      </c>
      <c r="B31006">
        <f t="shared" si="2035"/>
        <v>310062</v>
      </c>
      <c r="C31006">
        <f t="shared" si="2035"/>
        <v>310063</v>
      </c>
      <c r="D31006" s="1">
        <f t="shared" si="2033"/>
        <v>76298.5</v>
      </c>
    </row>
    <row r="31007" spans="1:4">
      <c r="A31007">
        <f t="shared" si="2035"/>
        <v>310071</v>
      </c>
      <c r="B31007">
        <f t="shared" si="2035"/>
        <v>310072</v>
      </c>
      <c r="C31007">
        <f t="shared" si="2035"/>
        <v>310073</v>
      </c>
      <c r="D31007" s="1">
        <f t="shared" si="2033"/>
        <v>76299.5</v>
      </c>
    </row>
    <row r="31008" spans="1:4">
      <c r="A31008">
        <f t="shared" si="2035"/>
        <v>310081</v>
      </c>
      <c r="B31008">
        <f t="shared" si="2035"/>
        <v>310082</v>
      </c>
      <c r="C31008">
        <f t="shared" si="2035"/>
        <v>310083</v>
      </c>
      <c r="D31008" s="1">
        <f t="shared" si="2033"/>
        <v>76300.5</v>
      </c>
    </row>
    <row r="31009" spans="1:4">
      <c r="A31009">
        <f t="shared" si="2035"/>
        <v>310091</v>
      </c>
      <c r="B31009">
        <f t="shared" si="2035"/>
        <v>310092</v>
      </c>
      <c r="C31009">
        <f t="shared" si="2035"/>
        <v>310093</v>
      </c>
      <c r="D31009" s="1">
        <f t="shared" si="2033"/>
        <v>76301.5</v>
      </c>
    </row>
    <row r="31010" spans="1:4">
      <c r="A31010">
        <f t="shared" si="2035"/>
        <v>310101</v>
      </c>
      <c r="B31010">
        <f t="shared" si="2035"/>
        <v>310102</v>
      </c>
      <c r="C31010">
        <f t="shared" si="2035"/>
        <v>310103</v>
      </c>
      <c r="D31010" s="1">
        <f t="shared" si="2033"/>
        <v>76302.5</v>
      </c>
    </row>
    <row r="31011" spans="1:4">
      <c r="A31011">
        <f t="shared" si="2035"/>
        <v>310111</v>
      </c>
      <c r="B31011">
        <f t="shared" si="2035"/>
        <v>310112</v>
      </c>
      <c r="C31011">
        <f t="shared" si="2035"/>
        <v>310113</v>
      </c>
      <c r="D31011" s="1">
        <f t="shared" si="2033"/>
        <v>76303.5</v>
      </c>
    </row>
    <row r="31012" spans="1:4">
      <c r="A31012">
        <f t="shared" si="2035"/>
        <v>310121</v>
      </c>
      <c r="B31012">
        <f t="shared" si="2035"/>
        <v>310122</v>
      </c>
      <c r="C31012">
        <f t="shared" si="2035"/>
        <v>310123</v>
      </c>
      <c r="D31012" s="1">
        <f t="shared" si="2033"/>
        <v>76304.5</v>
      </c>
    </row>
    <row r="31013" spans="1:4">
      <c r="A31013">
        <f t="shared" si="2035"/>
        <v>310131</v>
      </c>
      <c r="B31013">
        <f t="shared" si="2035"/>
        <v>310132</v>
      </c>
      <c r="C31013">
        <f t="shared" si="2035"/>
        <v>310133</v>
      </c>
      <c r="D31013" s="1">
        <f t="shared" si="2033"/>
        <v>76305.5</v>
      </c>
    </row>
    <row r="31014" spans="1:4">
      <c r="A31014">
        <f t="shared" si="2035"/>
        <v>310141</v>
      </c>
      <c r="B31014">
        <f t="shared" si="2035"/>
        <v>310142</v>
      </c>
      <c r="C31014">
        <f t="shared" si="2035"/>
        <v>310143</v>
      </c>
      <c r="D31014" s="1">
        <f t="shared" si="2033"/>
        <v>76306.5</v>
      </c>
    </row>
    <row r="31015" spans="1:4">
      <c r="A31015">
        <f t="shared" si="2035"/>
        <v>310151</v>
      </c>
      <c r="B31015">
        <f t="shared" si="2035"/>
        <v>310152</v>
      </c>
      <c r="C31015">
        <f t="shared" si="2035"/>
        <v>310153</v>
      </c>
      <c r="D31015" s="1">
        <f t="shared" si="2033"/>
        <v>76307.5</v>
      </c>
    </row>
    <row r="31016" spans="1:4">
      <c r="A31016">
        <f t="shared" si="2035"/>
        <v>310161</v>
      </c>
      <c r="B31016">
        <f t="shared" si="2035"/>
        <v>310162</v>
      </c>
      <c r="C31016">
        <f t="shared" si="2035"/>
        <v>310163</v>
      </c>
      <c r="D31016" s="1">
        <f t="shared" si="2033"/>
        <v>76308.5</v>
      </c>
    </row>
    <row r="31017" spans="1:4">
      <c r="A31017">
        <f t="shared" si="2035"/>
        <v>310171</v>
      </c>
      <c r="B31017">
        <f t="shared" si="2035"/>
        <v>310172</v>
      </c>
      <c r="C31017">
        <f t="shared" si="2035"/>
        <v>310173</v>
      </c>
      <c r="D31017" s="1">
        <f t="shared" si="2033"/>
        <v>76309.5</v>
      </c>
    </row>
    <row r="31018" spans="1:4">
      <c r="A31018">
        <f t="shared" si="2035"/>
        <v>310181</v>
      </c>
      <c r="B31018">
        <f t="shared" si="2035"/>
        <v>310182</v>
      </c>
      <c r="C31018">
        <f t="shared" si="2035"/>
        <v>310183</v>
      </c>
      <c r="D31018" s="1">
        <f t="shared" si="2033"/>
        <v>76310.5</v>
      </c>
    </row>
    <row r="31019" spans="1:4">
      <c r="A31019">
        <f t="shared" si="2035"/>
        <v>310191</v>
      </c>
      <c r="B31019">
        <f t="shared" si="2035"/>
        <v>310192</v>
      </c>
      <c r="C31019">
        <f t="shared" si="2035"/>
        <v>310193</v>
      </c>
      <c r="D31019" s="1">
        <f t="shared" si="2033"/>
        <v>76311.5</v>
      </c>
    </row>
    <row r="31020" spans="1:4">
      <c r="A31020">
        <f t="shared" si="2035"/>
        <v>310201</v>
      </c>
      <c r="B31020">
        <f t="shared" si="2035"/>
        <v>310202</v>
      </c>
      <c r="C31020">
        <f t="shared" si="2035"/>
        <v>310203</v>
      </c>
      <c r="D31020" s="1">
        <f t="shared" si="2033"/>
        <v>76312.5</v>
      </c>
    </row>
    <row r="31021" spans="1:4">
      <c r="A31021">
        <f t="shared" ref="A31021:C31040" si="2036">ROW()*10+COLUMN()</f>
        <v>310211</v>
      </c>
      <c r="B31021">
        <f t="shared" si="2036"/>
        <v>310212</v>
      </c>
      <c r="C31021">
        <f t="shared" si="2036"/>
        <v>310213</v>
      </c>
      <c r="D31021" s="1">
        <f t="shared" si="2033"/>
        <v>76313.5</v>
      </c>
    </row>
    <row r="31022" spans="1:4">
      <c r="A31022">
        <f t="shared" si="2036"/>
        <v>310221</v>
      </c>
      <c r="B31022">
        <f t="shared" si="2036"/>
        <v>310222</v>
      </c>
      <c r="C31022">
        <f t="shared" si="2036"/>
        <v>310223</v>
      </c>
      <c r="D31022" s="1">
        <f t="shared" si="2033"/>
        <v>76314.5</v>
      </c>
    </row>
    <row r="31023" spans="1:4">
      <c r="A31023">
        <f t="shared" si="2036"/>
        <v>310231</v>
      </c>
      <c r="B31023">
        <f t="shared" si="2036"/>
        <v>310232</v>
      </c>
      <c r="C31023">
        <f t="shared" si="2036"/>
        <v>310233</v>
      </c>
      <c r="D31023" s="1">
        <f t="shared" si="2033"/>
        <v>76315.5</v>
      </c>
    </row>
    <row r="31024" spans="1:4">
      <c r="A31024">
        <f t="shared" si="2036"/>
        <v>310241</v>
      </c>
      <c r="B31024">
        <f t="shared" si="2036"/>
        <v>310242</v>
      </c>
      <c r="C31024">
        <f t="shared" si="2036"/>
        <v>310243</v>
      </c>
      <c r="D31024" s="1">
        <f t="shared" si="2033"/>
        <v>76316.5</v>
      </c>
    </row>
    <row r="31025" spans="1:4">
      <c r="A31025">
        <f t="shared" si="2036"/>
        <v>310251</v>
      </c>
      <c r="B31025">
        <f t="shared" si="2036"/>
        <v>310252</v>
      </c>
      <c r="C31025">
        <f t="shared" si="2036"/>
        <v>310253</v>
      </c>
      <c r="D31025" s="1">
        <f t="shared" si="2033"/>
        <v>76317.5</v>
      </c>
    </row>
    <row r="31026" spans="1:4">
      <c r="A31026">
        <f t="shared" si="2036"/>
        <v>310261</v>
      </c>
      <c r="B31026">
        <f t="shared" si="2036"/>
        <v>310262</v>
      </c>
      <c r="C31026">
        <f t="shared" si="2036"/>
        <v>310263</v>
      </c>
      <c r="D31026" s="1">
        <f t="shared" si="2033"/>
        <v>76318.5</v>
      </c>
    </row>
    <row r="31027" spans="1:4">
      <c r="A31027">
        <f t="shared" si="2036"/>
        <v>310271</v>
      </c>
      <c r="B31027">
        <f t="shared" si="2036"/>
        <v>310272</v>
      </c>
      <c r="C31027">
        <f t="shared" si="2036"/>
        <v>310273</v>
      </c>
      <c r="D31027" s="1">
        <f t="shared" si="2033"/>
        <v>76319.5</v>
      </c>
    </row>
    <row r="31028" spans="1:4">
      <c r="A31028">
        <f t="shared" si="2036"/>
        <v>310281</v>
      </c>
      <c r="B31028">
        <f t="shared" si="2036"/>
        <v>310282</v>
      </c>
      <c r="C31028">
        <f t="shared" si="2036"/>
        <v>310283</v>
      </c>
      <c r="D31028" s="1">
        <f t="shared" si="2033"/>
        <v>76320.5</v>
      </c>
    </row>
    <row r="31029" spans="1:4">
      <c r="A31029">
        <f t="shared" si="2036"/>
        <v>310291</v>
      </c>
      <c r="B31029">
        <f t="shared" si="2036"/>
        <v>310292</v>
      </c>
      <c r="C31029">
        <f t="shared" si="2036"/>
        <v>310293</v>
      </c>
      <c r="D31029" s="1">
        <f t="shared" si="2033"/>
        <v>76321.5</v>
      </c>
    </row>
    <row r="31030" spans="1:4">
      <c r="A31030">
        <f t="shared" si="2036"/>
        <v>310301</v>
      </c>
      <c r="B31030">
        <f t="shared" si="2036"/>
        <v>310302</v>
      </c>
      <c r="C31030">
        <f t="shared" si="2036"/>
        <v>310303</v>
      </c>
      <c r="D31030" s="1">
        <f t="shared" si="2033"/>
        <v>76322.5</v>
      </c>
    </row>
    <row r="31031" spans="1:4">
      <c r="A31031">
        <f t="shared" si="2036"/>
        <v>310311</v>
      </c>
      <c r="B31031">
        <f t="shared" si="2036"/>
        <v>310312</v>
      </c>
      <c r="C31031">
        <f t="shared" si="2036"/>
        <v>310313</v>
      </c>
      <c r="D31031" s="1">
        <f t="shared" si="2033"/>
        <v>76323.5</v>
      </c>
    </row>
    <row r="31032" spans="1:4">
      <c r="A31032">
        <f t="shared" si="2036"/>
        <v>310321</v>
      </c>
      <c r="B31032">
        <f t="shared" si="2036"/>
        <v>310322</v>
      </c>
      <c r="C31032">
        <f t="shared" si="2036"/>
        <v>310323</v>
      </c>
      <c r="D31032" s="1">
        <f t="shared" si="2033"/>
        <v>76324.5</v>
      </c>
    </row>
    <row r="31033" spans="1:4">
      <c r="A31033">
        <f t="shared" si="2036"/>
        <v>310331</v>
      </c>
      <c r="B31033">
        <f t="shared" si="2036"/>
        <v>310332</v>
      </c>
      <c r="C31033">
        <f t="shared" si="2036"/>
        <v>310333</v>
      </c>
      <c r="D31033" s="1">
        <f t="shared" si="2033"/>
        <v>76325.5</v>
      </c>
    </row>
    <row r="31034" spans="1:4">
      <c r="A31034">
        <f t="shared" si="2036"/>
        <v>310341</v>
      </c>
      <c r="B31034">
        <f t="shared" si="2036"/>
        <v>310342</v>
      </c>
      <c r="C31034">
        <f t="shared" si="2036"/>
        <v>310343</v>
      </c>
      <c r="D31034" s="1">
        <f t="shared" si="2033"/>
        <v>76326.5</v>
      </c>
    </row>
    <row r="31035" spans="1:4">
      <c r="A31035">
        <f t="shared" si="2036"/>
        <v>310351</v>
      </c>
      <c r="B31035">
        <f t="shared" si="2036"/>
        <v>310352</v>
      </c>
      <c r="C31035">
        <f t="shared" si="2036"/>
        <v>310353</v>
      </c>
      <c r="D31035" s="1">
        <f t="shared" si="2033"/>
        <v>76327.5</v>
      </c>
    </row>
    <row r="31036" spans="1:4">
      <c r="A31036">
        <f t="shared" si="2036"/>
        <v>310361</v>
      </c>
      <c r="B31036">
        <f t="shared" si="2036"/>
        <v>310362</v>
      </c>
      <c r="C31036">
        <f t="shared" si="2036"/>
        <v>310363</v>
      </c>
      <c r="D31036" s="1">
        <f t="shared" si="2033"/>
        <v>76328.5</v>
      </c>
    </row>
    <row r="31037" spans="1:4">
      <c r="A31037">
        <f t="shared" si="2036"/>
        <v>310371</v>
      </c>
      <c r="B31037">
        <f t="shared" si="2036"/>
        <v>310372</v>
      </c>
      <c r="C31037">
        <f t="shared" si="2036"/>
        <v>310373</v>
      </c>
      <c r="D31037" s="1">
        <f t="shared" si="2033"/>
        <v>76329.5</v>
      </c>
    </row>
    <row r="31038" spans="1:4">
      <c r="A31038">
        <f t="shared" si="2036"/>
        <v>310381</v>
      </c>
      <c r="B31038">
        <f t="shared" si="2036"/>
        <v>310382</v>
      </c>
      <c r="C31038">
        <f t="shared" si="2036"/>
        <v>310383</v>
      </c>
      <c r="D31038" s="1">
        <f t="shared" si="2033"/>
        <v>76330.5</v>
      </c>
    </row>
    <row r="31039" spans="1:4">
      <c r="A31039">
        <f t="shared" si="2036"/>
        <v>310391</v>
      </c>
      <c r="B31039">
        <f t="shared" si="2036"/>
        <v>310392</v>
      </c>
      <c r="C31039">
        <f t="shared" si="2036"/>
        <v>310393</v>
      </c>
      <c r="D31039" s="1">
        <f t="shared" si="2033"/>
        <v>76331.5</v>
      </c>
    </row>
    <row r="31040" spans="1:4">
      <c r="A31040">
        <f t="shared" si="2036"/>
        <v>310401</v>
      </c>
      <c r="B31040">
        <f t="shared" si="2036"/>
        <v>310402</v>
      </c>
      <c r="C31040">
        <f t="shared" si="2036"/>
        <v>310403</v>
      </c>
      <c r="D31040" s="1">
        <f t="shared" si="2033"/>
        <v>76332.5</v>
      </c>
    </row>
    <row r="31041" spans="1:4">
      <c r="A31041">
        <f t="shared" ref="A31041:C31060" si="2037">ROW()*10+COLUMN()</f>
        <v>310411</v>
      </c>
      <c r="B31041">
        <f t="shared" si="2037"/>
        <v>310412</v>
      </c>
      <c r="C31041">
        <f t="shared" si="2037"/>
        <v>310413</v>
      </c>
      <c r="D31041" s="1">
        <f t="shared" ref="D31041:D31104" si="2038">DATE(2024,1,1)+ROW()+0.5</f>
        <v>76333.5</v>
      </c>
    </row>
    <row r="31042" spans="1:4">
      <c r="A31042">
        <f t="shared" si="2037"/>
        <v>310421</v>
      </c>
      <c r="B31042">
        <f t="shared" si="2037"/>
        <v>310422</v>
      </c>
      <c r="C31042">
        <f t="shared" si="2037"/>
        <v>310423</v>
      </c>
      <c r="D31042" s="1">
        <f t="shared" si="2038"/>
        <v>76334.5</v>
      </c>
    </row>
    <row r="31043" spans="1:4">
      <c r="A31043">
        <f t="shared" si="2037"/>
        <v>310431</v>
      </c>
      <c r="B31043">
        <f t="shared" si="2037"/>
        <v>310432</v>
      </c>
      <c r="C31043">
        <f t="shared" si="2037"/>
        <v>310433</v>
      </c>
      <c r="D31043" s="1">
        <f t="shared" si="2038"/>
        <v>76335.5</v>
      </c>
    </row>
    <row r="31044" spans="1:4">
      <c r="A31044">
        <f t="shared" si="2037"/>
        <v>310441</v>
      </c>
      <c r="B31044">
        <f t="shared" si="2037"/>
        <v>310442</v>
      </c>
      <c r="C31044">
        <f t="shared" si="2037"/>
        <v>310443</v>
      </c>
      <c r="D31044" s="1">
        <f t="shared" si="2038"/>
        <v>76336.5</v>
      </c>
    </row>
    <row r="31045" spans="1:4">
      <c r="A31045">
        <f t="shared" si="2037"/>
        <v>310451</v>
      </c>
      <c r="B31045">
        <f t="shared" si="2037"/>
        <v>310452</v>
      </c>
      <c r="C31045">
        <f t="shared" si="2037"/>
        <v>310453</v>
      </c>
      <c r="D31045" s="1">
        <f t="shared" si="2038"/>
        <v>76337.5</v>
      </c>
    </row>
    <row r="31046" spans="1:4">
      <c r="A31046">
        <f t="shared" si="2037"/>
        <v>310461</v>
      </c>
      <c r="B31046">
        <f t="shared" si="2037"/>
        <v>310462</v>
      </c>
      <c r="C31046">
        <f t="shared" si="2037"/>
        <v>310463</v>
      </c>
      <c r="D31046" s="1">
        <f t="shared" si="2038"/>
        <v>76338.5</v>
      </c>
    </row>
    <row r="31047" spans="1:4">
      <c r="A31047">
        <f t="shared" si="2037"/>
        <v>310471</v>
      </c>
      <c r="B31047">
        <f t="shared" si="2037"/>
        <v>310472</v>
      </c>
      <c r="C31047">
        <f t="shared" si="2037"/>
        <v>310473</v>
      </c>
      <c r="D31047" s="1">
        <f t="shared" si="2038"/>
        <v>76339.5</v>
      </c>
    </row>
    <row r="31048" spans="1:4">
      <c r="A31048">
        <f t="shared" si="2037"/>
        <v>310481</v>
      </c>
      <c r="B31048">
        <f t="shared" si="2037"/>
        <v>310482</v>
      </c>
      <c r="C31048">
        <f t="shared" si="2037"/>
        <v>310483</v>
      </c>
      <c r="D31048" s="1">
        <f t="shared" si="2038"/>
        <v>76340.5</v>
      </c>
    </row>
    <row r="31049" spans="1:4">
      <c r="A31049">
        <f t="shared" si="2037"/>
        <v>310491</v>
      </c>
      <c r="B31049">
        <f t="shared" si="2037"/>
        <v>310492</v>
      </c>
      <c r="C31049">
        <f t="shared" si="2037"/>
        <v>310493</v>
      </c>
      <c r="D31049" s="1">
        <f t="shared" si="2038"/>
        <v>76341.5</v>
      </c>
    </row>
    <row r="31050" spans="1:4">
      <c r="A31050">
        <f t="shared" si="2037"/>
        <v>310501</v>
      </c>
      <c r="B31050">
        <f t="shared" si="2037"/>
        <v>310502</v>
      </c>
      <c r="C31050">
        <f t="shared" si="2037"/>
        <v>310503</v>
      </c>
      <c r="D31050" s="1">
        <f t="shared" si="2038"/>
        <v>76342.5</v>
      </c>
    </row>
    <row r="31051" spans="1:4">
      <c r="A31051">
        <f t="shared" si="2037"/>
        <v>310511</v>
      </c>
      <c r="B31051">
        <f t="shared" si="2037"/>
        <v>310512</v>
      </c>
      <c r="C31051">
        <f t="shared" si="2037"/>
        <v>310513</v>
      </c>
      <c r="D31051" s="1">
        <f t="shared" si="2038"/>
        <v>76343.5</v>
      </c>
    </row>
    <row r="31052" spans="1:4">
      <c r="A31052">
        <f t="shared" si="2037"/>
        <v>310521</v>
      </c>
      <c r="B31052">
        <f t="shared" si="2037"/>
        <v>310522</v>
      </c>
      <c r="C31052">
        <f t="shared" si="2037"/>
        <v>310523</v>
      </c>
      <c r="D31052" s="1">
        <f t="shared" si="2038"/>
        <v>76344.5</v>
      </c>
    </row>
    <row r="31053" spans="1:4">
      <c r="A31053">
        <f t="shared" si="2037"/>
        <v>310531</v>
      </c>
      <c r="B31053">
        <f t="shared" si="2037"/>
        <v>310532</v>
      </c>
      <c r="C31053">
        <f t="shared" si="2037"/>
        <v>310533</v>
      </c>
      <c r="D31053" s="1">
        <f t="shared" si="2038"/>
        <v>76345.5</v>
      </c>
    </row>
    <row r="31054" spans="1:4">
      <c r="A31054">
        <f t="shared" si="2037"/>
        <v>310541</v>
      </c>
      <c r="B31054">
        <f t="shared" si="2037"/>
        <v>310542</v>
      </c>
      <c r="C31054">
        <f t="shared" si="2037"/>
        <v>310543</v>
      </c>
      <c r="D31054" s="1">
        <f t="shared" si="2038"/>
        <v>76346.5</v>
      </c>
    </row>
    <row r="31055" spans="1:4">
      <c r="A31055">
        <f t="shared" si="2037"/>
        <v>310551</v>
      </c>
      <c r="B31055">
        <f t="shared" si="2037"/>
        <v>310552</v>
      </c>
      <c r="C31055">
        <f t="shared" si="2037"/>
        <v>310553</v>
      </c>
      <c r="D31055" s="1">
        <f t="shared" si="2038"/>
        <v>76347.5</v>
      </c>
    </row>
    <row r="31056" spans="1:4">
      <c r="A31056">
        <f t="shared" si="2037"/>
        <v>310561</v>
      </c>
      <c r="B31056">
        <f t="shared" si="2037"/>
        <v>310562</v>
      </c>
      <c r="C31056">
        <f t="shared" si="2037"/>
        <v>310563</v>
      </c>
      <c r="D31056" s="1">
        <f t="shared" si="2038"/>
        <v>76348.5</v>
      </c>
    </row>
    <row r="31057" spans="1:4">
      <c r="A31057">
        <f t="shared" si="2037"/>
        <v>310571</v>
      </c>
      <c r="B31057">
        <f t="shared" si="2037"/>
        <v>310572</v>
      </c>
      <c r="C31057">
        <f t="shared" si="2037"/>
        <v>310573</v>
      </c>
      <c r="D31057" s="1">
        <f t="shared" si="2038"/>
        <v>76349.5</v>
      </c>
    </row>
    <row r="31058" spans="1:4">
      <c r="A31058">
        <f t="shared" si="2037"/>
        <v>310581</v>
      </c>
      <c r="B31058">
        <f t="shared" si="2037"/>
        <v>310582</v>
      </c>
      <c r="C31058">
        <f t="shared" si="2037"/>
        <v>310583</v>
      </c>
      <c r="D31058" s="1">
        <f t="shared" si="2038"/>
        <v>76350.5</v>
      </c>
    </row>
    <row r="31059" spans="1:4">
      <c r="A31059">
        <f t="shared" si="2037"/>
        <v>310591</v>
      </c>
      <c r="B31059">
        <f t="shared" si="2037"/>
        <v>310592</v>
      </c>
      <c r="C31059">
        <f t="shared" si="2037"/>
        <v>310593</v>
      </c>
      <c r="D31059" s="1">
        <f t="shared" si="2038"/>
        <v>76351.5</v>
      </c>
    </row>
    <row r="31060" spans="1:4">
      <c r="A31060">
        <f t="shared" si="2037"/>
        <v>310601</v>
      </c>
      <c r="B31060">
        <f t="shared" si="2037"/>
        <v>310602</v>
      </c>
      <c r="C31060">
        <f t="shared" si="2037"/>
        <v>310603</v>
      </c>
      <c r="D31060" s="1">
        <f t="shared" si="2038"/>
        <v>76352.5</v>
      </c>
    </row>
    <row r="31061" spans="1:4">
      <c r="A31061">
        <f t="shared" ref="A31061:C31080" si="2039">ROW()*10+COLUMN()</f>
        <v>310611</v>
      </c>
      <c r="B31061">
        <f t="shared" si="2039"/>
        <v>310612</v>
      </c>
      <c r="C31061">
        <f t="shared" si="2039"/>
        <v>310613</v>
      </c>
      <c r="D31061" s="1">
        <f t="shared" si="2038"/>
        <v>76353.5</v>
      </c>
    </row>
    <row r="31062" spans="1:4">
      <c r="A31062">
        <f t="shared" si="2039"/>
        <v>310621</v>
      </c>
      <c r="B31062">
        <f t="shared" si="2039"/>
        <v>310622</v>
      </c>
      <c r="C31062">
        <f t="shared" si="2039"/>
        <v>310623</v>
      </c>
      <c r="D31062" s="1">
        <f t="shared" si="2038"/>
        <v>76354.5</v>
      </c>
    </row>
    <row r="31063" spans="1:4">
      <c r="A31063">
        <f t="shared" si="2039"/>
        <v>310631</v>
      </c>
      <c r="B31063">
        <f t="shared" si="2039"/>
        <v>310632</v>
      </c>
      <c r="C31063">
        <f t="shared" si="2039"/>
        <v>310633</v>
      </c>
      <c r="D31063" s="1">
        <f t="shared" si="2038"/>
        <v>76355.5</v>
      </c>
    </row>
    <row r="31064" spans="1:4">
      <c r="A31064">
        <f t="shared" si="2039"/>
        <v>310641</v>
      </c>
      <c r="B31064">
        <f t="shared" si="2039"/>
        <v>310642</v>
      </c>
      <c r="C31064">
        <f t="shared" si="2039"/>
        <v>310643</v>
      </c>
      <c r="D31064" s="1">
        <f t="shared" si="2038"/>
        <v>76356.5</v>
      </c>
    </row>
    <row r="31065" spans="1:4">
      <c r="A31065">
        <f t="shared" si="2039"/>
        <v>310651</v>
      </c>
      <c r="B31065">
        <f t="shared" si="2039"/>
        <v>310652</v>
      </c>
      <c r="C31065">
        <f t="shared" si="2039"/>
        <v>310653</v>
      </c>
      <c r="D31065" s="1">
        <f t="shared" si="2038"/>
        <v>76357.5</v>
      </c>
    </row>
    <row r="31066" spans="1:4">
      <c r="A31066">
        <f t="shared" si="2039"/>
        <v>310661</v>
      </c>
      <c r="B31066">
        <f t="shared" si="2039"/>
        <v>310662</v>
      </c>
      <c r="C31066">
        <f t="shared" si="2039"/>
        <v>310663</v>
      </c>
      <c r="D31066" s="1">
        <f t="shared" si="2038"/>
        <v>76358.5</v>
      </c>
    </row>
    <row r="31067" spans="1:4">
      <c r="A31067">
        <f t="shared" si="2039"/>
        <v>310671</v>
      </c>
      <c r="B31067">
        <f t="shared" si="2039"/>
        <v>310672</v>
      </c>
      <c r="C31067">
        <f t="shared" si="2039"/>
        <v>310673</v>
      </c>
      <c r="D31067" s="1">
        <f t="shared" si="2038"/>
        <v>76359.5</v>
      </c>
    </row>
    <row r="31068" spans="1:4">
      <c r="A31068">
        <f t="shared" si="2039"/>
        <v>310681</v>
      </c>
      <c r="B31068">
        <f t="shared" si="2039"/>
        <v>310682</v>
      </c>
      <c r="C31068">
        <f t="shared" si="2039"/>
        <v>310683</v>
      </c>
      <c r="D31068" s="1">
        <f t="shared" si="2038"/>
        <v>76360.5</v>
      </c>
    </row>
    <row r="31069" spans="1:4">
      <c r="A31069">
        <f t="shared" si="2039"/>
        <v>310691</v>
      </c>
      <c r="B31069">
        <f t="shared" si="2039"/>
        <v>310692</v>
      </c>
      <c r="C31069">
        <f t="shared" si="2039"/>
        <v>310693</v>
      </c>
      <c r="D31069" s="1">
        <f t="shared" si="2038"/>
        <v>76361.5</v>
      </c>
    </row>
    <row r="31070" spans="1:4">
      <c r="A31070">
        <f t="shared" si="2039"/>
        <v>310701</v>
      </c>
      <c r="B31070">
        <f t="shared" si="2039"/>
        <v>310702</v>
      </c>
      <c r="C31070">
        <f t="shared" si="2039"/>
        <v>310703</v>
      </c>
      <c r="D31070" s="1">
        <f t="shared" si="2038"/>
        <v>76362.5</v>
      </c>
    </row>
    <row r="31071" spans="1:4">
      <c r="A31071">
        <f t="shared" si="2039"/>
        <v>310711</v>
      </c>
      <c r="B31071">
        <f t="shared" si="2039"/>
        <v>310712</v>
      </c>
      <c r="C31071">
        <f t="shared" si="2039"/>
        <v>310713</v>
      </c>
      <c r="D31071" s="1">
        <f t="shared" si="2038"/>
        <v>76363.5</v>
      </c>
    </row>
    <row r="31072" spans="1:4">
      <c r="A31072">
        <f t="shared" si="2039"/>
        <v>310721</v>
      </c>
      <c r="B31072">
        <f t="shared" si="2039"/>
        <v>310722</v>
      </c>
      <c r="C31072">
        <f t="shared" si="2039"/>
        <v>310723</v>
      </c>
      <c r="D31072" s="1">
        <f t="shared" si="2038"/>
        <v>76364.5</v>
      </c>
    </row>
    <row r="31073" spans="1:4">
      <c r="A31073">
        <f t="shared" si="2039"/>
        <v>310731</v>
      </c>
      <c r="B31073">
        <f t="shared" si="2039"/>
        <v>310732</v>
      </c>
      <c r="C31073">
        <f t="shared" si="2039"/>
        <v>310733</v>
      </c>
      <c r="D31073" s="1">
        <f t="shared" si="2038"/>
        <v>76365.5</v>
      </c>
    </row>
    <row r="31074" spans="1:4">
      <c r="A31074">
        <f t="shared" si="2039"/>
        <v>310741</v>
      </c>
      <c r="B31074">
        <f t="shared" si="2039"/>
        <v>310742</v>
      </c>
      <c r="C31074">
        <f t="shared" si="2039"/>
        <v>310743</v>
      </c>
      <c r="D31074" s="1">
        <f t="shared" si="2038"/>
        <v>76366.5</v>
      </c>
    </row>
    <row r="31075" spans="1:4">
      <c r="A31075">
        <f t="shared" si="2039"/>
        <v>310751</v>
      </c>
      <c r="B31075">
        <f t="shared" si="2039"/>
        <v>310752</v>
      </c>
      <c r="C31075">
        <f t="shared" si="2039"/>
        <v>310753</v>
      </c>
      <c r="D31075" s="1">
        <f t="shared" si="2038"/>
        <v>76367.5</v>
      </c>
    </row>
    <row r="31076" spans="1:4">
      <c r="A31076">
        <f t="shared" si="2039"/>
        <v>310761</v>
      </c>
      <c r="B31076">
        <f t="shared" si="2039"/>
        <v>310762</v>
      </c>
      <c r="C31076">
        <f t="shared" si="2039"/>
        <v>310763</v>
      </c>
      <c r="D31076" s="1">
        <f t="shared" si="2038"/>
        <v>76368.5</v>
      </c>
    </row>
    <row r="31077" spans="1:4">
      <c r="A31077">
        <f t="shared" si="2039"/>
        <v>310771</v>
      </c>
      <c r="B31077">
        <f t="shared" si="2039"/>
        <v>310772</v>
      </c>
      <c r="C31077">
        <f t="shared" si="2039"/>
        <v>310773</v>
      </c>
      <c r="D31077" s="1">
        <f t="shared" si="2038"/>
        <v>76369.5</v>
      </c>
    </row>
    <row r="31078" spans="1:4">
      <c r="A31078">
        <f t="shared" si="2039"/>
        <v>310781</v>
      </c>
      <c r="B31078">
        <f t="shared" si="2039"/>
        <v>310782</v>
      </c>
      <c r="C31078">
        <f t="shared" si="2039"/>
        <v>310783</v>
      </c>
      <c r="D31078" s="1">
        <f t="shared" si="2038"/>
        <v>76370.5</v>
      </c>
    </row>
    <row r="31079" spans="1:4">
      <c r="A31079">
        <f t="shared" si="2039"/>
        <v>310791</v>
      </c>
      <c r="B31079">
        <f t="shared" si="2039"/>
        <v>310792</v>
      </c>
      <c r="C31079">
        <f t="shared" si="2039"/>
        <v>310793</v>
      </c>
      <c r="D31079" s="1">
        <f t="shared" si="2038"/>
        <v>76371.5</v>
      </c>
    </row>
    <row r="31080" spans="1:4">
      <c r="A31080">
        <f t="shared" si="2039"/>
        <v>310801</v>
      </c>
      <c r="B31080">
        <f t="shared" si="2039"/>
        <v>310802</v>
      </c>
      <c r="C31080">
        <f t="shared" si="2039"/>
        <v>310803</v>
      </c>
      <c r="D31080" s="1">
        <f t="shared" si="2038"/>
        <v>76372.5</v>
      </c>
    </row>
    <row r="31081" spans="1:4">
      <c r="A31081">
        <f t="shared" ref="A31081:C31100" si="2040">ROW()*10+COLUMN()</f>
        <v>310811</v>
      </c>
      <c r="B31081">
        <f t="shared" si="2040"/>
        <v>310812</v>
      </c>
      <c r="C31081">
        <f t="shared" si="2040"/>
        <v>310813</v>
      </c>
      <c r="D31081" s="1">
        <f t="shared" si="2038"/>
        <v>76373.5</v>
      </c>
    </row>
    <row r="31082" spans="1:4">
      <c r="A31082">
        <f t="shared" si="2040"/>
        <v>310821</v>
      </c>
      <c r="B31082">
        <f t="shared" si="2040"/>
        <v>310822</v>
      </c>
      <c r="C31082">
        <f t="shared" si="2040"/>
        <v>310823</v>
      </c>
      <c r="D31082" s="1">
        <f t="shared" si="2038"/>
        <v>76374.5</v>
      </c>
    </row>
    <row r="31083" spans="1:4">
      <c r="A31083">
        <f t="shared" si="2040"/>
        <v>310831</v>
      </c>
      <c r="B31083">
        <f t="shared" si="2040"/>
        <v>310832</v>
      </c>
      <c r="C31083">
        <f t="shared" si="2040"/>
        <v>310833</v>
      </c>
      <c r="D31083" s="1">
        <f t="shared" si="2038"/>
        <v>76375.5</v>
      </c>
    </row>
    <row r="31084" spans="1:4">
      <c r="A31084">
        <f t="shared" si="2040"/>
        <v>310841</v>
      </c>
      <c r="B31084">
        <f t="shared" si="2040"/>
        <v>310842</v>
      </c>
      <c r="C31084">
        <f t="shared" si="2040"/>
        <v>310843</v>
      </c>
      <c r="D31084" s="1">
        <f t="shared" si="2038"/>
        <v>76376.5</v>
      </c>
    </row>
    <row r="31085" spans="1:4">
      <c r="A31085">
        <f t="shared" si="2040"/>
        <v>310851</v>
      </c>
      <c r="B31085">
        <f t="shared" si="2040"/>
        <v>310852</v>
      </c>
      <c r="C31085">
        <f t="shared" si="2040"/>
        <v>310853</v>
      </c>
      <c r="D31085" s="1">
        <f t="shared" si="2038"/>
        <v>76377.5</v>
      </c>
    </row>
    <row r="31086" spans="1:4">
      <c r="A31086">
        <f t="shared" si="2040"/>
        <v>310861</v>
      </c>
      <c r="B31086">
        <f t="shared" si="2040"/>
        <v>310862</v>
      </c>
      <c r="C31086">
        <f t="shared" si="2040"/>
        <v>310863</v>
      </c>
      <c r="D31086" s="1">
        <f t="shared" si="2038"/>
        <v>76378.5</v>
      </c>
    </row>
    <row r="31087" spans="1:4">
      <c r="A31087">
        <f t="shared" si="2040"/>
        <v>310871</v>
      </c>
      <c r="B31087">
        <f t="shared" si="2040"/>
        <v>310872</v>
      </c>
      <c r="C31087">
        <f t="shared" si="2040"/>
        <v>310873</v>
      </c>
      <c r="D31087" s="1">
        <f t="shared" si="2038"/>
        <v>76379.5</v>
      </c>
    </row>
    <row r="31088" spans="1:4">
      <c r="A31088">
        <f t="shared" si="2040"/>
        <v>310881</v>
      </c>
      <c r="B31088">
        <f t="shared" si="2040"/>
        <v>310882</v>
      </c>
      <c r="C31088">
        <f t="shared" si="2040"/>
        <v>310883</v>
      </c>
      <c r="D31088" s="1">
        <f t="shared" si="2038"/>
        <v>76380.5</v>
      </c>
    </row>
    <row r="31089" spans="1:4">
      <c r="A31089">
        <f t="shared" si="2040"/>
        <v>310891</v>
      </c>
      <c r="B31089">
        <f t="shared" si="2040"/>
        <v>310892</v>
      </c>
      <c r="C31089">
        <f t="shared" si="2040"/>
        <v>310893</v>
      </c>
      <c r="D31089" s="1">
        <f t="shared" si="2038"/>
        <v>76381.5</v>
      </c>
    </row>
    <row r="31090" spans="1:4">
      <c r="A31090">
        <f t="shared" si="2040"/>
        <v>310901</v>
      </c>
      <c r="B31090">
        <f t="shared" si="2040"/>
        <v>310902</v>
      </c>
      <c r="C31090">
        <f t="shared" si="2040"/>
        <v>310903</v>
      </c>
      <c r="D31090" s="1">
        <f t="shared" si="2038"/>
        <v>76382.5</v>
      </c>
    </row>
    <row r="31091" spans="1:4">
      <c r="A31091">
        <f t="shared" si="2040"/>
        <v>310911</v>
      </c>
      <c r="B31091">
        <f t="shared" si="2040"/>
        <v>310912</v>
      </c>
      <c r="C31091">
        <f t="shared" si="2040"/>
        <v>310913</v>
      </c>
      <c r="D31091" s="1">
        <f t="shared" si="2038"/>
        <v>76383.5</v>
      </c>
    </row>
    <row r="31092" spans="1:4">
      <c r="A31092">
        <f t="shared" si="2040"/>
        <v>310921</v>
      </c>
      <c r="B31092">
        <f t="shared" si="2040"/>
        <v>310922</v>
      </c>
      <c r="C31092">
        <f t="shared" si="2040"/>
        <v>310923</v>
      </c>
      <c r="D31092" s="1">
        <f t="shared" si="2038"/>
        <v>76384.5</v>
      </c>
    </row>
    <row r="31093" spans="1:4">
      <c r="A31093">
        <f t="shared" si="2040"/>
        <v>310931</v>
      </c>
      <c r="B31093">
        <f t="shared" si="2040"/>
        <v>310932</v>
      </c>
      <c r="C31093">
        <f t="shared" si="2040"/>
        <v>310933</v>
      </c>
      <c r="D31093" s="1">
        <f t="shared" si="2038"/>
        <v>76385.5</v>
      </c>
    </row>
    <row r="31094" spans="1:4">
      <c r="A31094">
        <f t="shared" si="2040"/>
        <v>310941</v>
      </c>
      <c r="B31094">
        <f t="shared" si="2040"/>
        <v>310942</v>
      </c>
      <c r="C31094">
        <f t="shared" si="2040"/>
        <v>310943</v>
      </c>
      <c r="D31094" s="1">
        <f t="shared" si="2038"/>
        <v>76386.5</v>
      </c>
    </row>
    <row r="31095" spans="1:4">
      <c r="A31095">
        <f t="shared" si="2040"/>
        <v>310951</v>
      </c>
      <c r="B31095">
        <f t="shared" si="2040"/>
        <v>310952</v>
      </c>
      <c r="C31095">
        <f t="shared" si="2040"/>
        <v>310953</v>
      </c>
      <c r="D31095" s="1">
        <f t="shared" si="2038"/>
        <v>76387.5</v>
      </c>
    </row>
    <row r="31096" spans="1:4">
      <c r="A31096">
        <f t="shared" si="2040"/>
        <v>310961</v>
      </c>
      <c r="B31096">
        <f t="shared" si="2040"/>
        <v>310962</v>
      </c>
      <c r="C31096">
        <f t="shared" si="2040"/>
        <v>310963</v>
      </c>
      <c r="D31096" s="1">
        <f t="shared" si="2038"/>
        <v>76388.5</v>
      </c>
    </row>
    <row r="31097" spans="1:4">
      <c r="A31097">
        <f t="shared" si="2040"/>
        <v>310971</v>
      </c>
      <c r="B31097">
        <f t="shared" si="2040"/>
        <v>310972</v>
      </c>
      <c r="C31097">
        <f t="shared" si="2040"/>
        <v>310973</v>
      </c>
      <c r="D31097" s="1">
        <f t="shared" si="2038"/>
        <v>76389.5</v>
      </c>
    </row>
    <row r="31098" spans="1:4">
      <c r="A31098">
        <f t="shared" si="2040"/>
        <v>310981</v>
      </c>
      <c r="B31098">
        <f t="shared" si="2040"/>
        <v>310982</v>
      </c>
      <c r="C31098">
        <f t="shared" si="2040"/>
        <v>310983</v>
      </c>
      <c r="D31098" s="1">
        <f t="shared" si="2038"/>
        <v>76390.5</v>
      </c>
    </row>
    <row r="31099" spans="1:4">
      <c r="A31099">
        <f t="shared" si="2040"/>
        <v>310991</v>
      </c>
      <c r="B31099">
        <f t="shared" si="2040"/>
        <v>310992</v>
      </c>
      <c r="C31099">
        <f t="shared" si="2040"/>
        <v>310993</v>
      </c>
      <c r="D31099" s="1">
        <f t="shared" si="2038"/>
        <v>76391.5</v>
      </c>
    </row>
    <row r="31100" spans="1:4">
      <c r="A31100">
        <f t="shared" si="2040"/>
        <v>311001</v>
      </c>
      <c r="B31100">
        <f t="shared" si="2040"/>
        <v>311002</v>
      </c>
      <c r="C31100">
        <f t="shared" si="2040"/>
        <v>311003</v>
      </c>
      <c r="D31100" s="1">
        <f t="shared" si="2038"/>
        <v>76392.5</v>
      </c>
    </row>
    <row r="31101" spans="1:4">
      <c r="A31101">
        <f t="shared" ref="A31101:C31120" si="2041">ROW()*10+COLUMN()</f>
        <v>311011</v>
      </c>
      <c r="B31101">
        <f t="shared" si="2041"/>
        <v>311012</v>
      </c>
      <c r="C31101">
        <f t="shared" si="2041"/>
        <v>311013</v>
      </c>
      <c r="D31101" s="1">
        <f t="shared" si="2038"/>
        <v>76393.5</v>
      </c>
    </row>
    <row r="31102" spans="1:4">
      <c r="A31102">
        <f t="shared" si="2041"/>
        <v>311021</v>
      </c>
      <c r="B31102">
        <f t="shared" si="2041"/>
        <v>311022</v>
      </c>
      <c r="C31102">
        <f t="shared" si="2041"/>
        <v>311023</v>
      </c>
      <c r="D31102" s="1">
        <f t="shared" si="2038"/>
        <v>76394.5</v>
      </c>
    </row>
    <row r="31103" spans="1:4">
      <c r="A31103">
        <f t="shared" si="2041"/>
        <v>311031</v>
      </c>
      <c r="B31103">
        <f t="shared" si="2041"/>
        <v>311032</v>
      </c>
      <c r="C31103">
        <f t="shared" si="2041"/>
        <v>311033</v>
      </c>
      <c r="D31103" s="1">
        <f t="shared" si="2038"/>
        <v>76395.5</v>
      </c>
    </row>
    <row r="31104" spans="1:4">
      <c r="A31104">
        <f t="shared" si="2041"/>
        <v>311041</v>
      </c>
      <c r="B31104">
        <f t="shared" si="2041"/>
        <v>311042</v>
      </c>
      <c r="C31104">
        <f t="shared" si="2041"/>
        <v>311043</v>
      </c>
      <c r="D31104" s="1">
        <f t="shared" si="2038"/>
        <v>76396.5</v>
      </c>
    </row>
    <row r="31105" spans="1:4">
      <c r="A31105">
        <f t="shared" si="2041"/>
        <v>311051</v>
      </c>
      <c r="B31105">
        <f t="shared" si="2041"/>
        <v>311052</v>
      </c>
      <c r="C31105">
        <f t="shared" si="2041"/>
        <v>311053</v>
      </c>
      <c r="D31105" s="1">
        <f t="shared" ref="D31105:D31168" si="2042">DATE(2024,1,1)+ROW()+0.5</f>
        <v>76397.5</v>
      </c>
    </row>
    <row r="31106" spans="1:4">
      <c r="A31106">
        <f t="shared" si="2041"/>
        <v>311061</v>
      </c>
      <c r="B31106">
        <f t="shared" si="2041"/>
        <v>311062</v>
      </c>
      <c r="C31106">
        <f t="shared" si="2041"/>
        <v>311063</v>
      </c>
      <c r="D31106" s="1">
        <f t="shared" si="2042"/>
        <v>76398.5</v>
      </c>
    </row>
    <row r="31107" spans="1:4">
      <c r="A31107">
        <f t="shared" si="2041"/>
        <v>311071</v>
      </c>
      <c r="B31107">
        <f t="shared" si="2041"/>
        <v>311072</v>
      </c>
      <c r="C31107">
        <f t="shared" si="2041"/>
        <v>311073</v>
      </c>
      <c r="D31107" s="1">
        <f t="shared" si="2042"/>
        <v>76399.5</v>
      </c>
    </row>
    <row r="31108" spans="1:4">
      <c r="A31108">
        <f t="shared" si="2041"/>
        <v>311081</v>
      </c>
      <c r="B31108">
        <f t="shared" si="2041"/>
        <v>311082</v>
      </c>
      <c r="C31108">
        <f t="shared" si="2041"/>
        <v>311083</v>
      </c>
      <c r="D31108" s="1">
        <f t="shared" si="2042"/>
        <v>76400.5</v>
      </c>
    </row>
    <row r="31109" spans="1:4">
      <c r="A31109">
        <f t="shared" si="2041"/>
        <v>311091</v>
      </c>
      <c r="B31109">
        <f t="shared" si="2041"/>
        <v>311092</v>
      </c>
      <c r="C31109">
        <f t="shared" si="2041"/>
        <v>311093</v>
      </c>
      <c r="D31109" s="1">
        <f t="shared" si="2042"/>
        <v>76401.5</v>
      </c>
    </row>
    <row r="31110" spans="1:4">
      <c r="A31110">
        <f t="shared" si="2041"/>
        <v>311101</v>
      </c>
      <c r="B31110">
        <f t="shared" si="2041"/>
        <v>311102</v>
      </c>
      <c r="C31110">
        <f t="shared" si="2041"/>
        <v>311103</v>
      </c>
      <c r="D31110" s="1">
        <f t="shared" si="2042"/>
        <v>76402.5</v>
      </c>
    </row>
    <row r="31111" spans="1:4">
      <c r="A31111">
        <f t="shared" si="2041"/>
        <v>311111</v>
      </c>
      <c r="B31111">
        <f t="shared" si="2041"/>
        <v>311112</v>
      </c>
      <c r="C31111">
        <f t="shared" si="2041"/>
        <v>311113</v>
      </c>
      <c r="D31111" s="1">
        <f t="shared" si="2042"/>
        <v>76403.5</v>
      </c>
    </row>
    <row r="31112" spans="1:4">
      <c r="A31112">
        <f t="shared" si="2041"/>
        <v>311121</v>
      </c>
      <c r="B31112">
        <f t="shared" si="2041"/>
        <v>311122</v>
      </c>
      <c r="C31112">
        <f t="shared" si="2041"/>
        <v>311123</v>
      </c>
      <c r="D31112" s="1">
        <f t="shared" si="2042"/>
        <v>76404.5</v>
      </c>
    </row>
    <row r="31113" spans="1:4">
      <c r="A31113">
        <f t="shared" si="2041"/>
        <v>311131</v>
      </c>
      <c r="B31113">
        <f t="shared" si="2041"/>
        <v>311132</v>
      </c>
      <c r="C31113">
        <f t="shared" si="2041"/>
        <v>311133</v>
      </c>
      <c r="D31113" s="1">
        <f t="shared" si="2042"/>
        <v>76405.5</v>
      </c>
    </row>
    <row r="31114" spans="1:4">
      <c r="A31114">
        <f t="shared" si="2041"/>
        <v>311141</v>
      </c>
      <c r="B31114">
        <f t="shared" si="2041"/>
        <v>311142</v>
      </c>
      <c r="C31114">
        <f t="shared" si="2041"/>
        <v>311143</v>
      </c>
      <c r="D31114" s="1">
        <f t="shared" si="2042"/>
        <v>76406.5</v>
      </c>
    </row>
    <row r="31115" spans="1:4">
      <c r="A31115">
        <f t="shared" si="2041"/>
        <v>311151</v>
      </c>
      <c r="B31115">
        <f t="shared" si="2041"/>
        <v>311152</v>
      </c>
      <c r="C31115">
        <f t="shared" si="2041"/>
        <v>311153</v>
      </c>
      <c r="D31115" s="1">
        <f t="shared" si="2042"/>
        <v>76407.5</v>
      </c>
    </row>
    <row r="31116" spans="1:4">
      <c r="A31116">
        <f t="shared" si="2041"/>
        <v>311161</v>
      </c>
      <c r="B31116">
        <f t="shared" si="2041"/>
        <v>311162</v>
      </c>
      <c r="C31116">
        <f t="shared" si="2041"/>
        <v>311163</v>
      </c>
      <c r="D31116" s="1">
        <f t="shared" si="2042"/>
        <v>76408.5</v>
      </c>
    </row>
    <row r="31117" spans="1:4">
      <c r="A31117">
        <f t="shared" si="2041"/>
        <v>311171</v>
      </c>
      <c r="B31117">
        <f t="shared" si="2041"/>
        <v>311172</v>
      </c>
      <c r="C31117">
        <f t="shared" si="2041"/>
        <v>311173</v>
      </c>
      <c r="D31117" s="1">
        <f t="shared" si="2042"/>
        <v>76409.5</v>
      </c>
    </row>
    <row r="31118" spans="1:4">
      <c r="A31118">
        <f t="shared" si="2041"/>
        <v>311181</v>
      </c>
      <c r="B31118">
        <f t="shared" si="2041"/>
        <v>311182</v>
      </c>
      <c r="C31118">
        <f t="shared" si="2041"/>
        <v>311183</v>
      </c>
      <c r="D31118" s="1">
        <f t="shared" si="2042"/>
        <v>76410.5</v>
      </c>
    </row>
    <row r="31119" spans="1:4">
      <c r="A31119">
        <f t="shared" si="2041"/>
        <v>311191</v>
      </c>
      <c r="B31119">
        <f t="shared" si="2041"/>
        <v>311192</v>
      </c>
      <c r="C31119">
        <f t="shared" si="2041"/>
        <v>311193</v>
      </c>
      <c r="D31119" s="1">
        <f t="shared" si="2042"/>
        <v>76411.5</v>
      </c>
    </row>
    <row r="31120" spans="1:4">
      <c r="A31120">
        <f t="shared" si="2041"/>
        <v>311201</v>
      </c>
      <c r="B31120">
        <f t="shared" si="2041"/>
        <v>311202</v>
      </c>
      <c r="C31120">
        <f t="shared" si="2041"/>
        <v>311203</v>
      </c>
      <c r="D31120" s="1">
        <f t="shared" si="2042"/>
        <v>76412.5</v>
      </c>
    </row>
    <row r="31121" spans="1:4">
      <c r="A31121">
        <f t="shared" ref="A31121:C31140" si="2043">ROW()*10+COLUMN()</f>
        <v>311211</v>
      </c>
      <c r="B31121">
        <f t="shared" si="2043"/>
        <v>311212</v>
      </c>
      <c r="C31121">
        <f t="shared" si="2043"/>
        <v>311213</v>
      </c>
      <c r="D31121" s="1">
        <f t="shared" si="2042"/>
        <v>76413.5</v>
      </c>
    </row>
    <row r="31122" spans="1:4">
      <c r="A31122">
        <f t="shared" si="2043"/>
        <v>311221</v>
      </c>
      <c r="B31122">
        <f t="shared" si="2043"/>
        <v>311222</v>
      </c>
      <c r="C31122">
        <f t="shared" si="2043"/>
        <v>311223</v>
      </c>
      <c r="D31122" s="1">
        <f t="shared" si="2042"/>
        <v>76414.5</v>
      </c>
    </row>
    <row r="31123" spans="1:4">
      <c r="A31123">
        <f t="shared" si="2043"/>
        <v>311231</v>
      </c>
      <c r="B31123">
        <f t="shared" si="2043"/>
        <v>311232</v>
      </c>
      <c r="C31123">
        <f t="shared" si="2043"/>
        <v>311233</v>
      </c>
      <c r="D31123" s="1">
        <f t="shared" si="2042"/>
        <v>76415.5</v>
      </c>
    </row>
    <row r="31124" spans="1:4">
      <c r="A31124">
        <f t="shared" si="2043"/>
        <v>311241</v>
      </c>
      <c r="B31124">
        <f t="shared" si="2043"/>
        <v>311242</v>
      </c>
      <c r="C31124">
        <f t="shared" si="2043"/>
        <v>311243</v>
      </c>
      <c r="D31124" s="1">
        <f t="shared" si="2042"/>
        <v>76416.5</v>
      </c>
    </row>
    <row r="31125" spans="1:4">
      <c r="A31125">
        <f t="shared" si="2043"/>
        <v>311251</v>
      </c>
      <c r="B31125">
        <f t="shared" si="2043"/>
        <v>311252</v>
      </c>
      <c r="C31125">
        <f t="shared" si="2043"/>
        <v>311253</v>
      </c>
      <c r="D31125" s="1">
        <f t="shared" si="2042"/>
        <v>76417.5</v>
      </c>
    </row>
    <row r="31126" spans="1:4">
      <c r="A31126">
        <f t="shared" si="2043"/>
        <v>311261</v>
      </c>
      <c r="B31126">
        <f t="shared" si="2043"/>
        <v>311262</v>
      </c>
      <c r="C31126">
        <f t="shared" si="2043"/>
        <v>311263</v>
      </c>
      <c r="D31126" s="1">
        <f t="shared" si="2042"/>
        <v>76418.5</v>
      </c>
    </row>
    <row r="31127" spans="1:4">
      <c r="A31127">
        <f t="shared" si="2043"/>
        <v>311271</v>
      </c>
      <c r="B31127">
        <f t="shared" si="2043"/>
        <v>311272</v>
      </c>
      <c r="C31127">
        <f t="shared" si="2043"/>
        <v>311273</v>
      </c>
      <c r="D31127" s="1">
        <f t="shared" si="2042"/>
        <v>76419.5</v>
      </c>
    </row>
    <row r="31128" spans="1:4">
      <c r="A31128">
        <f t="shared" si="2043"/>
        <v>311281</v>
      </c>
      <c r="B31128">
        <f t="shared" si="2043"/>
        <v>311282</v>
      </c>
      <c r="C31128">
        <f t="shared" si="2043"/>
        <v>311283</v>
      </c>
      <c r="D31128" s="1">
        <f t="shared" si="2042"/>
        <v>76420.5</v>
      </c>
    </row>
    <row r="31129" spans="1:4">
      <c r="A31129">
        <f t="shared" si="2043"/>
        <v>311291</v>
      </c>
      <c r="B31129">
        <f t="shared" si="2043"/>
        <v>311292</v>
      </c>
      <c r="C31129">
        <f t="shared" si="2043"/>
        <v>311293</v>
      </c>
      <c r="D31129" s="1">
        <f t="shared" si="2042"/>
        <v>76421.5</v>
      </c>
    </row>
    <row r="31130" spans="1:4">
      <c r="A31130">
        <f t="shared" si="2043"/>
        <v>311301</v>
      </c>
      <c r="B31130">
        <f t="shared" si="2043"/>
        <v>311302</v>
      </c>
      <c r="C31130">
        <f t="shared" si="2043"/>
        <v>311303</v>
      </c>
      <c r="D31130" s="1">
        <f t="shared" si="2042"/>
        <v>76422.5</v>
      </c>
    </row>
    <row r="31131" spans="1:4">
      <c r="A31131">
        <f t="shared" si="2043"/>
        <v>311311</v>
      </c>
      <c r="B31131">
        <f t="shared" si="2043"/>
        <v>311312</v>
      </c>
      <c r="C31131">
        <f t="shared" si="2043"/>
        <v>311313</v>
      </c>
      <c r="D31131" s="1">
        <f t="shared" si="2042"/>
        <v>76423.5</v>
      </c>
    </row>
    <row r="31132" spans="1:4">
      <c r="A31132">
        <f t="shared" si="2043"/>
        <v>311321</v>
      </c>
      <c r="B31132">
        <f t="shared" si="2043"/>
        <v>311322</v>
      </c>
      <c r="C31132">
        <f t="shared" si="2043"/>
        <v>311323</v>
      </c>
      <c r="D31132" s="1">
        <f t="shared" si="2042"/>
        <v>76424.5</v>
      </c>
    </row>
    <row r="31133" spans="1:4">
      <c r="A31133">
        <f t="shared" si="2043"/>
        <v>311331</v>
      </c>
      <c r="B31133">
        <f t="shared" si="2043"/>
        <v>311332</v>
      </c>
      <c r="C31133">
        <f t="shared" si="2043"/>
        <v>311333</v>
      </c>
      <c r="D31133" s="1">
        <f t="shared" si="2042"/>
        <v>76425.5</v>
      </c>
    </row>
    <row r="31134" spans="1:4">
      <c r="A31134">
        <f t="shared" si="2043"/>
        <v>311341</v>
      </c>
      <c r="B31134">
        <f t="shared" si="2043"/>
        <v>311342</v>
      </c>
      <c r="C31134">
        <f t="shared" si="2043"/>
        <v>311343</v>
      </c>
      <c r="D31134" s="1">
        <f t="shared" si="2042"/>
        <v>76426.5</v>
      </c>
    </row>
    <row r="31135" spans="1:4">
      <c r="A31135">
        <f t="shared" si="2043"/>
        <v>311351</v>
      </c>
      <c r="B31135">
        <f t="shared" si="2043"/>
        <v>311352</v>
      </c>
      <c r="C31135">
        <f t="shared" si="2043"/>
        <v>311353</v>
      </c>
      <c r="D31135" s="1">
        <f t="shared" si="2042"/>
        <v>76427.5</v>
      </c>
    </row>
    <row r="31136" spans="1:4">
      <c r="A31136">
        <f t="shared" si="2043"/>
        <v>311361</v>
      </c>
      <c r="B31136">
        <f t="shared" si="2043"/>
        <v>311362</v>
      </c>
      <c r="C31136">
        <f t="shared" si="2043"/>
        <v>311363</v>
      </c>
      <c r="D31136" s="1">
        <f t="shared" si="2042"/>
        <v>76428.5</v>
      </c>
    </row>
    <row r="31137" spans="1:4">
      <c r="A31137">
        <f t="shared" si="2043"/>
        <v>311371</v>
      </c>
      <c r="B31137">
        <f t="shared" si="2043"/>
        <v>311372</v>
      </c>
      <c r="C31137">
        <f t="shared" si="2043"/>
        <v>311373</v>
      </c>
      <c r="D31137" s="1">
        <f t="shared" si="2042"/>
        <v>76429.5</v>
      </c>
    </row>
    <row r="31138" spans="1:4">
      <c r="A31138">
        <f t="shared" si="2043"/>
        <v>311381</v>
      </c>
      <c r="B31138">
        <f t="shared" si="2043"/>
        <v>311382</v>
      </c>
      <c r="C31138">
        <f t="shared" si="2043"/>
        <v>311383</v>
      </c>
      <c r="D31138" s="1">
        <f t="shared" si="2042"/>
        <v>76430.5</v>
      </c>
    </row>
    <row r="31139" spans="1:4">
      <c r="A31139">
        <f t="shared" si="2043"/>
        <v>311391</v>
      </c>
      <c r="B31139">
        <f t="shared" si="2043"/>
        <v>311392</v>
      </c>
      <c r="C31139">
        <f t="shared" si="2043"/>
        <v>311393</v>
      </c>
      <c r="D31139" s="1">
        <f t="shared" si="2042"/>
        <v>76431.5</v>
      </c>
    </row>
    <row r="31140" spans="1:4">
      <c r="A31140">
        <f t="shared" si="2043"/>
        <v>311401</v>
      </c>
      <c r="B31140">
        <f t="shared" si="2043"/>
        <v>311402</v>
      </c>
      <c r="C31140">
        <f t="shared" si="2043"/>
        <v>311403</v>
      </c>
      <c r="D31140" s="1">
        <f t="shared" si="2042"/>
        <v>76432.5</v>
      </c>
    </row>
    <row r="31141" spans="1:4">
      <c r="A31141">
        <f t="shared" ref="A31141:C31160" si="2044">ROW()*10+COLUMN()</f>
        <v>311411</v>
      </c>
      <c r="B31141">
        <f t="shared" si="2044"/>
        <v>311412</v>
      </c>
      <c r="C31141">
        <f t="shared" si="2044"/>
        <v>311413</v>
      </c>
      <c r="D31141" s="1">
        <f t="shared" si="2042"/>
        <v>76433.5</v>
      </c>
    </row>
    <row r="31142" spans="1:4">
      <c r="A31142">
        <f t="shared" si="2044"/>
        <v>311421</v>
      </c>
      <c r="B31142">
        <f t="shared" si="2044"/>
        <v>311422</v>
      </c>
      <c r="C31142">
        <f t="shared" si="2044"/>
        <v>311423</v>
      </c>
      <c r="D31142" s="1">
        <f t="shared" si="2042"/>
        <v>76434.5</v>
      </c>
    </row>
    <row r="31143" spans="1:4">
      <c r="A31143">
        <f t="shared" si="2044"/>
        <v>311431</v>
      </c>
      <c r="B31143">
        <f t="shared" si="2044"/>
        <v>311432</v>
      </c>
      <c r="C31143">
        <f t="shared" si="2044"/>
        <v>311433</v>
      </c>
      <c r="D31143" s="1">
        <f t="shared" si="2042"/>
        <v>76435.5</v>
      </c>
    </row>
    <row r="31144" spans="1:4">
      <c r="A31144">
        <f t="shared" si="2044"/>
        <v>311441</v>
      </c>
      <c r="B31144">
        <f t="shared" si="2044"/>
        <v>311442</v>
      </c>
      <c r="C31144">
        <f t="shared" si="2044"/>
        <v>311443</v>
      </c>
      <c r="D31144" s="1">
        <f t="shared" si="2042"/>
        <v>76436.5</v>
      </c>
    </row>
    <row r="31145" spans="1:4">
      <c r="A31145">
        <f t="shared" si="2044"/>
        <v>311451</v>
      </c>
      <c r="B31145">
        <f t="shared" si="2044"/>
        <v>311452</v>
      </c>
      <c r="C31145">
        <f t="shared" si="2044"/>
        <v>311453</v>
      </c>
      <c r="D31145" s="1">
        <f t="shared" si="2042"/>
        <v>76437.5</v>
      </c>
    </row>
    <row r="31146" spans="1:4">
      <c r="A31146">
        <f t="shared" si="2044"/>
        <v>311461</v>
      </c>
      <c r="B31146">
        <f t="shared" si="2044"/>
        <v>311462</v>
      </c>
      <c r="C31146">
        <f t="shared" si="2044"/>
        <v>311463</v>
      </c>
      <c r="D31146" s="1">
        <f t="shared" si="2042"/>
        <v>76438.5</v>
      </c>
    </row>
    <row r="31147" spans="1:4">
      <c r="A31147">
        <f t="shared" si="2044"/>
        <v>311471</v>
      </c>
      <c r="B31147">
        <f t="shared" si="2044"/>
        <v>311472</v>
      </c>
      <c r="C31147">
        <f t="shared" si="2044"/>
        <v>311473</v>
      </c>
      <c r="D31147" s="1">
        <f t="shared" si="2042"/>
        <v>76439.5</v>
      </c>
    </row>
    <row r="31148" spans="1:4">
      <c r="A31148">
        <f t="shared" si="2044"/>
        <v>311481</v>
      </c>
      <c r="B31148">
        <f t="shared" si="2044"/>
        <v>311482</v>
      </c>
      <c r="C31148">
        <f t="shared" si="2044"/>
        <v>311483</v>
      </c>
      <c r="D31148" s="1">
        <f t="shared" si="2042"/>
        <v>76440.5</v>
      </c>
    </row>
    <row r="31149" spans="1:4">
      <c r="A31149">
        <f t="shared" si="2044"/>
        <v>311491</v>
      </c>
      <c r="B31149">
        <f t="shared" si="2044"/>
        <v>311492</v>
      </c>
      <c r="C31149">
        <f t="shared" si="2044"/>
        <v>311493</v>
      </c>
      <c r="D31149" s="1">
        <f t="shared" si="2042"/>
        <v>76441.5</v>
      </c>
    </row>
    <row r="31150" spans="1:4">
      <c r="A31150">
        <f t="shared" si="2044"/>
        <v>311501</v>
      </c>
      <c r="B31150">
        <f t="shared" si="2044"/>
        <v>311502</v>
      </c>
      <c r="C31150">
        <f t="shared" si="2044"/>
        <v>311503</v>
      </c>
      <c r="D31150" s="1">
        <f t="shared" si="2042"/>
        <v>76442.5</v>
      </c>
    </row>
    <row r="31151" spans="1:4">
      <c r="A31151">
        <f t="shared" si="2044"/>
        <v>311511</v>
      </c>
      <c r="B31151">
        <f t="shared" si="2044"/>
        <v>311512</v>
      </c>
      <c r="C31151">
        <f t="shared" si="2044"/>
        <v>311513</v>
      </c>
      <c r="D31151" s="1">
        <f t="shared" si="2042"/>
        <v>76443.5</v>
      </c>
    </row>
    <row r="31152" spans="1:4">
      <c r="A31152">
        <f t="shared" si="2044"/>
        <v>311521</v>
      </c>
      <c r="B31152">
        <f t="shared" si="2044"/>
        <v>311522</v>
      </c>
      <c r="C31152">
        <f t="shared" si="2044"/>
        <v>311523</v>
      </c>
      <c r="D31152" s="1">
        <f t="shared" si="2042"/>
        <v>76444.5</v>
      </c>
    </row>
    <row r="31153" spans="1:4">
      <c r="A31153">
        <f t="shared" si="2044"/>
        <v>311531</v>
      </c>
      <c r="B31153">
        <f t="shared" si="2044"/>
        <v>311532</v>
      </c>
      <c r="C31153">
        <f t="shared" si="2044"/>
        <v>311533</v>
      </c>
      <c r="D31153" s="1">
        <f t="shared" si="2042"/>
        <v>76445.5</v>
      </c>
    </row>
    <row r="31154" spans="1:4">
      <c r="A31154">
        <f t="shared" si="2044"/>
        <v>311541</v>
      </c>
      <c r="B31154">
        <f t="shared" si="2044"/>
        <v>311542</v>
      </c>
      <c r="C31154">
        <f t="shared" si="2044"/>
        <v>311543</v>
      </c>
      <c r="D31154" s="1">
        <f t="shared" si="2042"/>
        <v>76446.5</v>
      </c>
    </row>
    <row r="31155" spans="1:4">
      <c r="A31155">
        <f t="shared" si="2044"/>
        <v>311551</v>
      </c>
      <c r="B31155">
        <f t="shared" si="2044"/>
        <v>311552</v>
      </c>
      <c r="C31155">
        <f t="shared" si="2044"/>
        <v>311553</v>
      </c>
      <c r="D31155" s="1">
        <f t="shared" si="2042"/>
        <v>76447.5</v>
      </c>
    </row>
    <row r="31156" spans="1:4">
      <c r="A31156">
        <f t="shared" si="2044"/>
        <v>311561</v>
      </c>
      <c r="B31156">
        <f t="shared" si="2044"/>
        <v>311562</v>
      </c>
      <c r="C31156">
        <f t="shared" si="2044"/>
        <v>311563</v>
      </c>
      <c r="D31156" s="1">
        <f t="shared" si="2042"/>
        <v>76448.5</v>
      </c>
    </row>
    <row r="31157" spans="1:4">
      <c r="A31157">
        <f t="shared" si="2044"/>
        <v>311571</v>
      </c>
      <c r="B31157">
        <f t="shared" si="2044"/>
        <v>311572</v>
      </c>
      <c r="C31157">
        <f t="shared" si="2044"/>
        <v>311573</v>
      </c>
      <c r="D31157" s="1">
        <f t="shared" si="2042"/>
        <v>76449.5</v>
      </c>
    </row>
    <row r="31158" spans="1:4">
      <c r="A31158">
        <f t="shared" si="2044"/>
        <v>311581</v>
      </c>
      <c r="B31158">
        <f t="shared" si="2044"/>
        <v>311582</v>
      </c>
      <c r="C31158">
        <f t="shared" si="2044"/>
        <v>311583</v>
      </c>
      <c r="D31158" s="1">
        <f t="shared" si="2042"/>
        <v>76450.5</v>
      </c>
    </row>
    <row r="31159" spans="1:4">
      <c r="A31159">
        <f t="shared" si="2044"/>
        <v>311591</v>
      </c>
      <c r="B31159">
        <f t="shared" si="2044"/>
        <v>311592</v>
      </c>
      <c r="C31159">
        <f t="shared" si="2044"/>
        <v>311593</v>
      </c>
      <c r="D31159" s="1">
        <f t="shared" si="2042"/>
        <v>76451.5</v>
      </c>
    </row>
    <row r="31160" spans="1:4">
      <c r="A31160">
        <f t="shared" si="2044"/>
        <v>311601</v>
      </c>
      <c r="B31160">
        <f t="shared" si="2044"/>
        <v>311602</v>
      </c>
      <c r="C31160">
        <f t="shared" si="2044"/>
        <v>311603</v>
      </c>
      <c r="D31160" s="1">
        <f t="shared" si="2042"/>
        <v>76452.5</v>
      </c>
    </row>
    <row r="31161" spans="1:4">
      <c r="A31161">
        <f t="shared" ref="A31161:C31180" si="2045">ROW()*10+COLUMN()</f>
        <v>311611</v>
      </c>
      <c r="B31161">
        <f t="shared" si="2045"/>
        <v>311612</v>
      </c>
      <c r="C31161">
        <f t="shared" si="2045"/>
        <v>311613</v>
      </c>
      <c r="D31161" s="1">
        <f t="shared" si="2042"/>
        <v>76453.5</v>
      </c>
    </row>
    <row r="31162" spans="1:4">
      <c r="A31162">
        <f t="shared" si="2045"/>
        <v>311621</v>
      </c>
      <c r="B31162">
        <f t="shared" si="2045"/>
        <v>311622</v>
      </c>
      <c r="C31162">
        <f t="shared" si="2045"/>
        <v>311623</v>
      </c>
      <c r="D31162" s="1">
        <f t="shared" si="2042"/>
        <v>76454.5</v>
      </c>
    </row>
    <row r="31163" spans="1:4">
      <c r="A31163">
        <f t="shared" si="2045"/>
        <v>311631</v>
      </c>
      <c r="B31163">
        <f t="shared" si="2045"/>
        <v>311632</v>
      </c>
      <c r="C31163">
        <f t="shared" si="2045"/>
        <v>311633</v>
      </c>
      <c r="D31163" s="1">
        <f t="shared" si="2042"/>
        <v>76455.5</v>
      </c>
    </row>
    <row r="31164" spans="1:4">
      <c r="A31164">
        <f t="shared" si="2045"/>
        <v>311641</v>
      </c>
      <c r="B31164">
        <f t="shared" si="2045"/>
        <v>311642</v>
      </c>
      <c r="C31164">
        <f t="shared" si="2045"/>
        <v>311643</v>
      </c>
      <c r="D31164" s="1">
        <f t="shared" si="2042"/>
        <v>76456.5</v>
      </c>
    </row>
    <row r="31165" spans="1:4">
      <c r="A31165">
        <f t="shared" si="2045"/>
        <v>311651</v>
      </c>
      <c r="B31165">
        <f t="shared" si="2045"/>
        <v>311652</v>
      </c>
      <c r="C31165">
        <f t="shared" si="2045"/>
        <v>311653</v>
      </c>
      <c r="D31165" s="1">
        <f t="shared" si="2042"/>
        <v>76457.5</v>
      </c>
    </row>
    <row r="31166" spans="1:4">
      <c r="A31166">
        <f t="shared" si="2045"/>
        <v>311661</v>
      </c>
      <c r="B31166">
        <f t="shared" si="2045"/>
        <v>311662</v>
      </c>
      <c r="C31166">
        <f t="shared" si="2045"/>
        <v>311663</v>
      </c>
      <c r="D31166" s="1">
        <f t="shared" si="2042"/>
        <v>76458.5</v>
      </c>
    </row>
    <row r="31167" spans="1:4">
      <c r="A31167">
        <f t="shared" si="2045"/>
        <v>311671</v>
      </c>
      <c r="B31167">
        <f t="shared" si="2045"/>
        <v>311672</v>
      </c>
      <c r="C31167">
        <f t="shared" si="2045"/>
        <v>311673</v>
      </c>
      <c r="D31167" s="1">
        <f t="shared" si="2042"/>
        <v>76459.5</v>
      </c>
    </row>
    <row r="31168" spans="1:4">
      <c r="A31168">
        <f t="shared" si="2045"/>
        <v>311681</v>
      </c>
      <c r="B31168">
        <f t="shared" si="2045"/>
        <v>311682</v>
      </c>
      <c r="C31168">
        <f t="shared" si="2045"/>
        <v>311683</v>
      </c>
      <c r="D31168" s="1">
        <f t="shared" si="2042"/>
        <v>76460.5</v>
      </c>
    </row>
    <row r="31169" spans="1:4">
      <c r="A31169">
        <f t="shared" si="2045"/>
        <v>311691</v>
      </c>
      <c r="B31169">
        <f t="shared" si="2045"/>
        <v>311692</v>
      </c>
      <c r="C31169">
        <f t="shared" si="2045"/>
        <v>311693</v>
      </c>
      <c r="D31169" s="1">
        <f t="shared" ref="D31169:D31232" si="2046">DATE(2024,1,1)+ROW()+0.5</f>
        <v>76461.5</v>
      </c>
    </row>
    <row r="31170" spans="1:4">
      <c r="A31170">
        <f t="shared" si="2045"/>
        <v>311701</v>
      </c>
      <c r="B31170">
        <f t="shared" si="2045"/>
        <v>311702</v>
      </c>
      <c r="C31170">
        <f t="shared" si="2045"/>
        <v>311703</v>
      </c>
      <c r="D31170" s="1">
        <f t="shared" si="2046"/>
        <v>76462.5</v>
      </c>
    </row>
    <row r="31171" spans="1:4">
      <c r="A31171">
        <f t="shared" si="2045"/>
        <v>311711</v>
      </c>
      <c r="B31171">
        <f t="shared" si="2045"/>
        <v>311712</v>
      </c>
      <c r="C31171">
        <f t="shared" si="2045"/>
        <v>311713</v>
      </c>
      <c r="D31171" s="1">
        <f t="shared" si="2046"/>
        <v>76463.5</v>
      </c>
    </row>
    <row r="31172" spans="1:4">
      <c r="A31172">
        <f t="shared" si="2045"/>
        <v>311721</v>
      </c>
      <c r="B31172">
        <f t="shared" si="2045"/>
        <v>311722</v>
      </c>
      <c r="C31172">
        <f t="shared" si="2045"/>
        <v>311723</v>
      </c>
      <c r="D31172" s="1">
        <f t="shared" si="2046"/>
        <v>76464.5</v>
      </c>
    </row>
    <row r="31173" spans="1:4">
      <c r="A31173">
        <f t="shared" si="2045"/>
        <v>311731</v>
      </c>
      <c r="B31173">
        <f t="shared" si="2045"/>
        <v>311732</v>
      </c>
      <c r="C31173">
        <f t="shared" si="2045"/>
        <v>311733</v>
      </c>
      <c r="D31173" s="1">
        <f t="shared" si="2046"/>
        <v>76465.5</v>
      </c>
    </row>
    <row r="31174" spans="1:4">
      <c r="A31174">
        <f t="shared" si="2045"/>
        <v>311741</v>
      </c>
      <c r="B31174">
        <f t="shared" si="2045"/>
        <v>311742</v>
      </c>
      <c r="C31174">
        <f t="shared" si="2045"/>
        <v>311743</v>
      </c>
      <c r="D31174" s="1">
        <f t="shared" si="2046"/>
        <v>76466.5</v>
      </c>
    </row>
    <row r="31175" spans="1:4">
      <c r="A31175">
        <f t="shared" si="2045"/>
        <v>311751</v>
      </c>
      <c r="B31175">
        <f t="shared" si="2045"/>
        <v>311752</v>
      </c>
      <c r="C31175">
        <f t="shared" si="2045"/>
        <v>311753</v>
      </c>
      <c r="D31175" s="1">
        <f t="shared" si="2046"/>
        <v>76467.5</v>
      </c>
    </row>
    <row r="31176" spans="1:4">
      <c r="A31176">
        <f t="shared" si="2045"/>
        <v>311761</v>
      </c>
      <c r="B31176">
        <f t="shared" si="2045"/>
        <v>311762</v>
      </c>
      <c r="C31176">
        <f t="shared" si="2045"/>
        <v>311763</v>
      </c>
      <c r="D31176" s="1">
        <f t="shared" si="2046"/>
        <v>76468.5</v>
      </c>
    </row>
    <row r="31177" spans="1:4">
      <c r="A31177">
        <f t="shared" si="2045"/>
        <v>311771</v>
      </c>
      <c r="B31177">
        <f t="shared" si="2045"/>
        <v>311772</v>
      </c>
      <c r="C31177">
        <f t="shared" si="2045"/>
        <v>311773</v>
      </c>
      <c r="D31177" s="1">
        <f t="shared" si="2046"/>
        <v>76469.5</v>
      </c>
    </row>
    <row r="31178" spans="1:4">
      <c r="A31178">
        <f t="shared" si="2045"/>
        <v>311781</v>
      </c>
      <c r="B31178">
        <f t="shared" si="2045"/>
        <v>311782</v>
      </c>
      <c r="C31178">
        <f t="shared" si="2045"/>
        <v>311783</v>
      </c>
      <c r="D31178" s="1">
        <f t="shared" si="2046"/>
        <v>76470.5</v>
      </c>
    </row>
    <row r="31179" spans="1:4">
      <c r="A31179">
        <f t="shared" si="2045"/>
        <v>311791</v>
      </c>
      <c r="B31179">
        <f t="shared" si="2045"/>
        <v>311792</v>
      </c>
      <c r="C31179">
        <f t="shared" si="2045"/>
        <v>311793</v>
      </c>
      <c r="D31179" s="1">
        <f t="shared" si="2046"/>
        <v>76471.5</v>
      </c>
    </row>
    <row r="31180" spans="1:4">
      <c r="A31180">
        <f t="shared" si="2045"/>
        <v>311801</v>
      </c>
      <c r="B31180">
        <f t="shared" si="2045"/>
        <v>311802</v>
      </c>
      <c r="C31180">
        <f t="shared" si="2045"/>
        <v>311803</v>
      </c>
      <c r="D31180" s="1">
        <f t="shared" si="2046"/>
        <v>76472.5</v>
      </c>
    </row>
    <row r="31181" spans="1:4">
      <c r="A31181">
        <f t="shared" ref="A31181:C31200" si="2047">ROW()*10+COLUMN()</f>
        <v>311811</v>
      </c>
      <c r="B31181">
        <f t="shared" si="2047"/>
        <v>311812</v>
      </c>
      <c r="C31181">
        <f t="shared" si="2047"/>
        <v>311813</v>
      </c>
      <c r="D31181" s="1">
        <f t="shared" si="2046"/>
        <v>76473.5</v>
      </c>
    </row>
    <row r="31182" spans="1:4">
      <c r="A31182">
        <f t="shared" si="2047"/>
        <v>311821</v>
      </c>
      <c r="B31182">
        <f t="shared" si="2047"/>
        <v>311822</v>
      </c>
      <c r="C31182">
        <f t="shared" si="2047"/>
        <v>311823</v>
      </c>
      <c r="D31182" s="1">
        <f t="shared" si="2046"/>
        <v>76474.5</v>
      </c>
    </row>
    <row r="31183" spans="1:4">
      <c r="A31183">
        <f t="shared" si="2047"/>
        <v>311831</v>
      </c>
      <c r="B31183">
        <f t="shared" si="2047"/>
        <v>311832</v>
      </c>
      <c r="C31183">
        <f t="shared" si="2047"/>
        <v>311833</v>
      </c>
      <c r="D31183" s="1">
        <f t="shared" si="2046"/>
        <v>76475.5</v>
      </c>
    </row>
    <row r="31184" spans="1:4">
      <c r="A31184">
        <f t="shared" si="2047"/>
        <v>311841</v>
      </c>
      <c r="B31184">
        <f t="shared" si="2047"/>
        <v>311842</v>
      </c>
      <c r="C31184">
        <f t="shared" si="2047"/>
        <v>311843</v>
      </c>
      <c r="D31184" s="1">
        <f t="shared" si="2046"/>
        <v>76476.5</v>
      </c>
    </row>
    <row r="31185" spans="1:4">
      <c r="A31185">
        <f t="shared" si="2047"/>
        <v>311851</v>
      </c>
      <c r="B31185">
        <f t="shared" si="2047"/>
        <v>311852</v>
      </c>
      <c r="C31185">
        <f t="shared" si="2047"/>
        <v>311853</v>
      </c>
      <c r="D31185" s="1">
        <f t="shared" si="2046"/>
        <v>76477.5</v>
      </c>
    </row>
    <row r="31186" spans="1:4">
      <c r="A31186">
        <f t="shared" si="2047"/>
        <v>311861</v>
      </c>
      <c r="B31186">
        <f t="shared" si="2047"/>
        <v>311862</v>
      </c>
      <c r="C31186">
        <f t="shared" si="2047"/>
        <v>311863</v>
      </c>
      <c r="D31186" s="1">
        <f t="shared" si="2046"/>
        <v>76478.5</v>
      </c>
    </row>
    <row r="31187" spans="1:4">
      <c r="A31187">
        <f t="shared" si="2047"/>
        <v>311871</v>
      </c>
      <c r="B31187">
        <f t="shared" si="2047"/>
        <v>311872</v>
      </c>
      <c r="C31187">
        <f t="shared" si="2047"/>
        <v>311873</v>
      </c>
      <c r="D31187" s="1">
        <f t="shared" si="2046"/>
        <v>76479.5</v>
      </c>
    </row>
    <row r="31188" spans="1:4">
      <c r="A31188">
        <f t="shared" si="2047"/>
        <v>311881</v>
      </c>
      <c r="B31188">
        <f t="shared" si="2047"/>
        <v>311882</v>
      </c>
      <c r="C31188">
        <f t="shared" si="2047"/>
        <v>311883</v>
      </c>
      <c r="D31188" s="1">
        <f t="shared" si="2046"/>
        <v>76480.5</v>
      </c>
    </row>
    <row r="31189" spans="1:4">
      <c r="A31189">
        <f t="shared" si="2047"/>
        <v>311891</v>
      </c>
      <c r="B31189">
        <f t="shared" si="2047"/>
        <v>311892</v>
      </c>
      <c r="C31189">
        <f t="shared" si="2047"/>
        <v>311893</v>
      </c>
      <c r="D31189" s="1">
        <f t="shared" si="2046"/>
        <v>76481.5</v>
      </c>
    </row>
    <row r="31190" spans="1:4">
      <c r="A31190">
        <f t="shared" si="2047"/>
        <v>311901</v>
      </c>
      <c r="B31190">
        <f t="shared" si="2047"/>
        <v>311902</v>
      </c>
      <c r="C31190">
        <f t="shared" si="2047"/>
        <v>311903</v>
      </c>
      <c r="D31190" s="1">
        <f t="shared" si="2046"/>
        <v>76482.5</v>
      </c>
    </row>
    <row r="31191" spans="1:4">
      <c r="A31191">
        <f t="shared" si="2047"/>
        <v>311911</v>
      </c>
      <c r="B31191">
        <f t="shared" si="2047"/>
        <v>311912</v>
      </c>
      <c r="C31191">
        <f t="shared" si="2047"/>
        <v>311913</v>
      </c>
      <c r="D31191" s="1">
        <f t="shared" si="2046"/>
        <v>76483.5</v>
      </c>
    </row>
    <row r="31192" spans="1:4">
      <c r="A31192">
        <f t="shared" si="2047"/>
        <v>311921</v>
      </c>
      <c r="B31192">
        <f t="shared" si="2047"/>
        <v>311922</v>
      </c>
      <c r="C31192">
        <f t="shared" si="2047"/>
        <v>311923</v>
      </c>
      <c r="D31192" s="1">
        <f t="shared" si="2046"/>
        <v>76484.5</v>
      </c>
    </row>
    <row r="31193" spans="1:4">
      <c r="A31193">
        <f t="shared" si="2047"/>
        <v>311931</v>
      </c>
      <c r="B31193">
        <f t="shared" si="2047"/>
        <v>311932</v>
      </c>
      <c r="C31193">
        <f t="shared" si="2047"/>
        <v>311933</v>
      </c>
      <c r="D31193" s="1">
        <f t="shared" si="2046"/>
        <v>76485.5</v>
      </c>
    </row>
    <row r="31194" spans="1:4">
      <c r="A31194">
        <f t="shared" si="2047"/>
        <v>311941</v>
      </c>
      <c r="B31194">
        <f t="shared" si="2047"/>
        <v>311942</v>
      </c>
      <c r="C31194">
        <f t="shared" si="2047"/>
        <v>311943</v>
      </c>
      <c r="D31194" s="1">
        <f t="shared" si="2046"/>
        <v>76486.5</v>
      </c>
    </row>
    <row r="31195" spans="1:4">
      <c r="A31195">
        <f t="shared" si="2047"/>
        <v>311951</v>
      </c>
      <c r="B31195">
        <f t="shared" si="2047"/>
        <v>311952</v>
      </c>
      <c r="C31195">
        <f t="shared" si="2047"/>
        <v>311953</v>
      </c>
      <c r="D31195" s="1">
        <f t="shared" si="2046"/>
        <v>76487.5</v>
      </c>
    </row>
    <row r="31196" spans="1:4">
      <c r="A31196">
        <f t="shared" si="2047"/>
        <v>311961</v>
      </c>
      <c r="B31196">
        <f t="shared" si="2047"/>
        <v>311962</v>
      </c>
      <c r="C31196">
        <f t="shared" si="2047"/>
        <v>311963</v>
      </c>
      <c r="D31196" s="1">
        <f t="shared" si="2046"/>
        <v>76488.5</v>
      </c>
    </row>
    <row r="31197" spans="1:4">
      <c r="A31197">
        <f t="shared" si="2047"/>
        <v>311971</v>
      </c>
      <c r="B31197">
        <f t="shared" si="2047"/>
        <v>311972</v>
      </c>
      <c r="C31197">
        <f t="shared" si="2047"/>
        <v>311973</v>
      </c>
      <c r="D31197" s="1">
        <f t="shared" si="2046"/>
        <v>76489.5</v>
      </c>
    </row>
    <row r="31198" spans="1:4">
      <c r="A31198">
        <f t="shared" si="2047"/>
        <v>311981</v>
      </c>
      <c r="B31198">
        <f t="shared" si="2047"/>
        <v>311982</v>
      </c>
      <c r="C31198">
        <f t="shared" si="2047"/>
        <v>311983</v>
      </c>
      <c r="D31198" s="1">
        <f t="shared" si="2046"/>
        <v>76490.5</v>
      </c>
    </row>
    <row r="31199" spans="1:4">
      <c r="A31199">
        <f t="shared" si="2047"/>
        <v>311991</v>
      </c>
      <c r="B31199">
        <f t="shared" si="2047"/>
        <v>311992</v>
      </c>
      <c r="C31199">
        <f t="shared" si="2047"/>
        <v>311993</v>
      </c>
      <c r="D31199" s="1">
        <f t="shared" si="2046"/>
        <v>76491.5</v>
      </c>
    </row>
    <row r="31200" spans="1:4">
      <c r="A31200">
        <f t="shared" si="2047"/>
        <v>312001</v>
      </c>
      <c r="B31200">
        <f t="shared" si="2047"/>
        <v>312002</v>
      </c>
      <c r="C31200">
        <f t="shared" si="2047"/>
        <v>312003</v>
      </c>
      <c r="D31200" s="1">
        <f t="shared" si="2046"/>
        <v>76492.5</v>
      </c>
    </row>
    <row r="31201" spans="1:4">
      <c r="A31201">
        <f t="shared" ref="A31201:C31220" si="2048">ROW()*10+COLUMN()</f>
        <v>312011</v>
      </c>
      <c r="B31201">
        <f t="shared" si="2048"/>
        <v>312012</v>
      </c>
      <c r="C31201">
        <f t="shared" si="2048"/>
        <v>312013</v>
      </c>
      <c r="D31201" s="1">
        <f t="shared" si="2046"/>
        <v>76493.5</v>
      </c>
    </row>
    <row r="31202" spans="1:4">
      <c r="A31202">
        <f t="shared" si="2048"/>
        <v>312021</v>
      </c>
      <c r="B31202">
        <f t="shared" si="2048"/>
        <v>312022</v>
      </c>
      <c r="C31202">
        <f t="shared" si="2048"/>
        <v>312023</v>
      </c>
      <c r="D31202" s="1">
        <f t="shared" si="2046"/>
        <v>76494.5</v>
      </c>
    </row>
    <row r="31203" spans="1:4">
      <c r="A31203">
        <f t="shared" si="2048"/>
        <v>312031</v>
      </c>
      <c r="B31203">
        <f t="shared" si="2048"/>
        <v>312032</v>
      </c>
      <c r="C31203">
        <f t="shared" si="2048"/>
        <v>312033</v>
      </c>
      <c r="D31203" s="1">
        <f t="shared" si="2046"/>
        <v>76495.5</v>
      </c>
    </row>
    <row r="31204" spans="1:4">
      <c r="A31204">
        <f t="shared" si="2048"/>
        <v>312041</v>
      </c>
      <c r="B31204">
        <f t="shared" si="2048"/>
        <v>312042</v>
      </c>
      <c r="C31204">
        <f t="shared" si="2048"/>
        <v>312043</v>
      </c>
      <c r="D31204" s="1">
        <f t="shared" si="2046"/>
        <v>76496.5</v>
      </c>
    </row>
    <row r="31205" spans="1:4">
      <c r="A31205">
        <f t="shared" si="2048"/>
        <v>312051</v>
      </c>
      <c r="B31205">
        <f t="shared" si="2048"/>
        <v>312052</v>
      </c>
      <c r="C31205">
        <f t="shared" si="2048"/>
        <v>312053</v>
      </c>
      <c r="D31205" s="1">
        <f t="shared" si="2046"/>
        <v>76497.5</v>
      </c>
    </row>
    <row r="31206" spans="1:4">
      <c r="A31206">
        <f t="shared" si="2048"/>
        <v>312061</v>
      </c>
      <c r="B31206">
        <f t="shared" si="2048"/>
        <v>312062</v>
      </c>
      <c r="C31206">
        <f t="shared" si="2048"/>
        <v>312063</v>
      </c>
      <c r="D31206" s="1">
        <f t="shared" si="2046"/>
        <v>76498.5</v>
      </c>
    </row>
    <row r="31207" spans="1:4">
      <c r="A31207">
        <f t="shared" si="2048"/>
        <v>312071</v>
      </c>
      <c r="B31207">
        <f t="shared" si="2048"/>
        <v>312072</v>
      </c>
      <c r="C31207">
        <f t="shared" si="2048"/>
        <v>312073</v>
      </c>
      <c r="D31207" s="1">
        <f t="shared" si="2046"/>
        <v>76499.5</v>
      </c>
    </row>
    <row r="31208" spans="1:4">
      <c r="A31208">
        <f t="shared" si="2048"/>
        <v>312081</v>
      </c>
      <c r="B31208">
        <f t="shared" si="2048"/>
        <v>312082</v>
      </c>
      <c r="C31208">
        <f t="shared" si="2048"/>
        <v>312083</v>
      </c>
      <c r="D31208" s="1">
        <f t="shared" si="2046"/>
        <v>76500.5</v>
      </c>
    </row>
    <row r="31209" spans="1:4">
      <c r="A31209">
        <f t="shared" si="2048"/>
        <v>312091</v>
      </c>
      <c r="B31209">
        <f t="shared" si="2048"/>
        <v>312092</v>
      </c>
      <c r="C31209">
        <f t="shared" si="2048"/>
        <v>312093</v>
      </c>
      <c r="D31209" s="1">
        <f t="shared" si="2046"/>
        <v>76501.5</v>
      </c>
    </row>
    <row r="31210" spans="1:4">
      <c r="A31210">
        <f t="shared" si="2048"/>
        <v>312101</v>
      </c>
      <c r="B31210">
        <f t="shared" si="2048"/>
        <v>312102</v>
      </c>
      <c r="C31210">
        <f t="shared" si="2048"/>
        <v>312103</v>
      </c>
      <c r="D31210" s="1">
        <f t="shared" si="2046"/>
        <v>76502.5</v>
      </c>
    </row>
    <row r="31211" spans="1:4">
      <c r="A31211">
        <f t="shared" si="2048"/>
        <v>312111</v>
      </c>
      <c r="B31211">
        <f t="shared" si="2048"/>
        <v>312112</v>
      </c>
      <c r="C31211">
        <f t="shared" si="2048"/>
        <v>312113</v>
      </c>
      <c r="D31211" s="1">
        <f t="shared" si="2046"/>
        <v>76503.5</v>
      </c>
    </row>
    <row r="31212" spans="1:4">
      <c r="A31212">
        <f t="shared" si="2048"/>
        <v>312121</v>
      </c>
      <c r="B31212">
        <f t="shared" si="2048"/>
        <v>312122</v>
      </c>
      <c r="C31212">
        <f t="shared" si="2048"/>
        <v>312123</v>
      </c>
      <c r="D31212" s="1">
        <f t="shared" si="2046"/>
        <v>76504.5</v>
      </c>
    </row>
    <row r="31213" spans="1:4">
      <c r="A31213">
        <f t="shared" si="2048"/>
        <v>312131</v>
      </c>
      <c r="B31213">
        <f t="shared" si="2048"/>
        <v>312132</v>
      </c>
      <c r="C31213">
        <f t="shared" si="2048"/>
        <v>312133</v>
      </c>
      <c r="D31213" s="1">
        <f t="shared" si="2046"/>
        <v>76505.5</v>
      </c>
    </row>
    <row r="31214" spans="1:4">
      <c r="A31214">
        <f t="shared" si="2048"/>
        <v>312141</v>
      </c>
      <c r="B31214">
        <f t="shared" si="2048"/>
        <v>312142</v>
      </c>
      <c r="C31214">
        <f t="shared" si="2048"/>
        <v>312143</v>
      </c>
      <c r="D31214" s="1">
        <f t="shared" si="2046"/>
        <v>76506.5</v>
      </c>
    </row>
    <row r="31215" spans="1:4">
      <c r="A31215">
        <f t="shared" si="2048"/>
        <v>312151</v>
      </c>
      <c r="B31215">
        <f t="shared" si="2048"/>
        <v>312152</v>
      </c>
      <c r="C31215">
        <f t="shared" si="2048"/>
        <v>312153</v>
      </c>
      <c r="D31215" s="1">
        <f t="shared" si="2046"/>
        <v>76507.5</v>
      </c>
    </row>
    <row r="31216" spans="1:4">
      <c r="A31216">
        <f t="shared" si="2048"/>
        <v>312161</v>
      </c>
      <c r="B31216">
        <f t="shared" si="2048"/>
        <v>312162</v>
      </c>
      <c r="C31216">
        <f t="shared" si="2048"/>
        <v>312163</v>
      </c>
      <c r="D31216" s="1">
        <f t="shared" si="2046"/>
        <v>76508.5</v>
      </c>
    </row>
    <row r="31217" spans="1:4">
      <c r="A31217">
        <f t="shared" si="2048"/>
        <v>312171</v>
      </c>
      <c r="B31217">
        <f t="shared" si="2048"/>
        <v>312172</v>
      </c>
      <c r="C31217">
        <f t="shared" si="2048"/>
        <v>312173</v>
      </c>
      <c r="D31217" s="1">
        <f t="shared" si="2046"/>
        <v>76509.5</v>
      </c>
    </row>
    <row r="31218" spans="1:4">
      <c r="A31218">
        <f t="shared" si="2048"/>
        <v>312181</v>
      </c>
      <c r="B31218">
        <f t="shared" si="2048"/>
        <v>312182</v>
      </c>
      <c r="C31218">
        <f t="shared" si="2048"/>
        <v>312183</v>
      </c>
      <c r="D31218" s="1">
        <f t="shared" si="2046"/>
        <v>76510.5</v>
      </c>
    </row>
    <row r="31219" spans="1:4">
      <c r="A31219">
        <f t="shared" si="2048"/>
        <v>312191</v>
      </c>
      <c r="B31219">
        <f t="shared" si="2048"/>
        <v>312192</v>
      </c>
      <c r="C31219">
        <f t="shared" si="2048"/>
        <v>312193</v>
      </c>
      <c r="D31219" s="1">
        <f t="shared" si="2046"/>
        <v>76511.5</v>
      </c>
    </row>
    <row r="31220" spans="1:4">
      <c r="A31220">
        <f t="shared" si="2048"/>
        <v>312201</v>
      </c>
      <c r="B31220">
        <f t="shared" si="2048"/>
        <v>312202</v>
      </c>
      <c r="C31220">
        <f t="shared" si="2048"/>
        <v>312203</v>
      </c>
      <c r="D31220" s="1">
        <f t="shared" si="2046"/>
        <v>76512.5</v>
      </c>
    </row>
    <row r="31221" spans="1:4">
      <c r="A31221">
        <f t="shared" ref="A31221:C31240" si="2049">ROW()*10+COLUMN()</f>
        <v>312211</v>
      </c>
      <c r="B31221">
        <f t="shared" si="2049"/>
        <v>312212</v>
      </c>
      <c r="C31221">
        <f t="shared" si="2049"/>
        <v>312213</v>
      </c>
      <c r="D31221" s="1">
        <f t="shared" si="2046"/>
        <v>76513.5</v>
      </c>
    </row>
    <row r="31222" spans="1:4">
      <c r="A31222">
        <f t="shared" si="2049"/>
        <v>312221</v>
      </c>
      <c r="B31222">
        <f t="shared" si="2049"/>
        <v>312222</v>
      </c>
      <c r="C31222">
        <f t="shared" si="2049"/>
        <v>312223</v>
      </c>
      <c r="D31222" s="1">
        <f t="shared" si="2046"/>
        <v>76514.5</v>
      </c>
    </row>
    <row r="31223" spans="1:4">
      <c r="A31223">
        <f t="shared" si="2049"/>
        <v>312231</v>
      </c>
      <c r="B31223">
        <f t="shared" si="2049"/>
        <v>312232</v>
      </c>
      <c r="C31223">
        <f t="shared" si="2049"/>
        <v>312233</v>
      </c>
      <c r="D31223" s="1">
        <f t="shared" si="2046"/>
        <v>76515.5</v>
      </c>
    </row>
    <row r="31224" spans="1:4">
      <c r="A31224">
        <f t="shared" si="2049"/>
        <v>312241</v>
      </c>
      <c r="B31224">
        <f t="shared" si="2049"/>
        <v>312242</v>
      </c>
      <c r="C31224">
        <f t="shared" si="2049"/>
        <v>312243</v>
      </c>
      <c r="D31224" s="1">
        <f t="shared" si="2046"/>
        <v>76516.5</v>
      </c>
    </row>
    <row r="31225" spans="1:4">
      <c r="A31225">
        <f t="shared" si="2049"/>
        <v>312251</v>
      </c>
      <c r="B31225">
        <f t="shared" si="2049"/>
        <v>312252</v>
      </c>
      <c r="C31225">
        <f t="shared" si="2049"/>
        <v>312253</v>
      </c>
      <c r="D31225" s="1">
        <f t="shared" si="2046"/>
        <v>76517.5</v>
      </c>
    </row>
    <row r="31226" spans="1:4">
      <c r="A31226">
        <f t="shared" si="2049"/>
        <v>312261</v>
      </c>
      <c r="B31226">
        <f t="shared" si="2049"/>
        <v>312262</v>
      </c>
      <c r="C31226">
        <f t="shared" si="2049"/>
        <v>312263</v>
      </c>
      <c r="D31226" s="1">
        <f t="shared" si="2046"/>
        <v>76518.5</v>
      </c>
    </row>
    <row r="31227" spans="1:4">
      <c r="A31227">
        <f t="shared" si="2049"/>
        <v>312271</v>
      </c>
      <c r="B31227">
        <f t="shared" si="2049"/>
        <v>312272</v>
      </c>
      <c r="C31227">
        <f t="shared" si="2049"/>
        <v>312273</v>
      </c>
      <c r="D31227" s="1">
        <f t="shared" si="2046"/>
        <v>76519.5</v>
      </c>
    </row>
    <row r="31228" spans="1:4">
      <c r="A31228">
        <f t="shared" si="2049"/>
        <v>312281</v>
      </c>
      <c r="B31228">
        <f t="shared" si="2049"/>
        <v>312282</v>
      </c>
      <c r="C31228">
        <f t="shared" si="2049"/>
        <v>312283</v>
      </c>
      <c r="D31228" s="1">
        <f t="shared" si="2046"/>
        <v>76520.5</v>
      </c>
    </row>
    <row r="31229" spans="1:4">
      <c r="A31229">
        <f t="shared" si="2049"/>
        <v>312291</v>
      </c>
      <c r="B31229">
        <f t="shared" si="2049"/>
        <v>312292</v>
      </c>
      <c r="C31229">
        <f t="shared" si="2049"/>
        <v>312293</v>
      </c>
      <c r="D31229" s="1">
        <f t="shared" si="2046"/>
        <v>76521.5</v>
      </c>
    </row>
    <row r="31230" spans="1:4">
      <c r="A31230">
        <f t="shared" si="2049"/>
        <v>312301</v>
      </c>
      <c r="B31230">
        <f t="shared" si="2049"/>
        <v>312302</v>
      </c>
      <c r="C31230">
        <f t="shared" si="2049"/>
        <v>312303</v>
      </c>
      <c r="D31230" s="1">
        <f t="shared" si="2046"/>
        <v>76522.5</v>
      </c>
    </row>
    <row r="31231" spans="1:4">
      <c r="A31231">
        <f t="shared" si="2049"/>
        <v>312311</v>
      </c>
      <c r="B31231">
        <f t="shared" si="2049"/>
        <v>312312</v>
      </c>
      <c r="C31231">
        <f t="shared" si="2049"/>
        <v>312313</v>
      </c>
      <c r="D31231" s="1">
        <f t="shared" si="2046"/>
        <v>76523.5</v>
      </c>
    </row>
    <row r="31232" spans="1:4">
      <c r="A31232">
        <f t="shared" si="2049"/>
        <v>312321</v>
      </c>
      <c r="B31232">
        <f t="shared" si="2049"/>
        <v>312322</v>
      </c>
      <c r="C31232">
        <f t="shared" si="2049"/>
        <v>312323</v>
      </c>
      <c r="D31232" s="1">
        <f t="shared" si="2046"/>
        <v>76524.5</v>
      </c>
    </row>
    <row r="31233" spans="1:4">
      <c r="A31233">
        <f t="shared" si="2049"/>
        <v>312331</v>
      </c>
      <c r="B31233">
        <f t="shared" si="2049"/>
        <v>312332</v>
      </c>
      <c r="C31233">
        <f t="shared" si="2049"/>
        <v>312333</v>
      </c>
      <c r="D31233" s="1">
        <f t="shared" ref="D31233:D31296" si="2050">DATE(2024,1,1)+ROW()+0.5</f>
        <v>76525.5</v>
      </c>
    </row>
    <row r="31234" spans="1:4">
      <c r="A31234">
        <f t="shared" si="2049"/>
        <v>312341</v>
      </c>
      <c r="B31234">
        <f t="shared" si="2049"/>
        <v>312342</v>
      </c>
      <c r="C31234">
        <f t="shared" si="2049"/>
        <v>312343</v>
      </c>
      <c r="D31234" s="1">
        <f t="shared" si="2050"/>
        <v>76526.5</v>
      </c>
    </row>
    <row r="31235" spans="1:4">
      <c r="A31235">
        <f t="shared" si="2049"/>
        <v>312351</v>
      </c>
      <c r="B31235">
        <f t="shared" si="2049"/>
        <v>312352</v>
      </c>
      <c r="C31235">
        <f t="shared" si="2049"/>
        <v>312353</v>
      </c>
      <c r="D31235" s="1">
        <f t="shared" si="2050"/>
        <v>76527.5</v>
      </c>
    </row>
    <row r="31236" spans="1:4">
      <c r="A31236">
        <f t="shared" si="2049"/>
        <v>312361</v>
      </c>
      <c r="B31236">
        <f t="shared" si="2049"/>
        <v>312362</v>
      </c>
      <c r="C31236">
        <f t="shared" si="2049"/>
        <v>312363</v>
      </c>
      <c r="D31236" s="1">
        <f t="shared" si="2050"/>
        <v>76528.5</v>
      </c>
    </row>
    <row r="31237" spans="1:4">
      <c r="A31237">
        <f t="shared" si="2049"/>
        <v>312371</v>
      </c>
      <c r="B31237">
        <f t="shared" si="2049"/>
        <v>312372</v>
      </c>
      <c r="C31237">
        <f t="shared" si="2049"/>
        <v>312373</v>
      </c>
      <c r="D31237" s="1">
        <f t="shared" si="2050"/>
        <v>76529.5</v>
      </c>
    </row>
    <row r="31238" spans="1:4">
      <c r="A31238">
        <f t="shared" si="2049"/>
        <v>312381</v>
      </c>
      <c r="B31238">
        <f t="shared" si="2049"/>
        <v>312382</v>
      </c>
      <c r="C31238">
        <f t="shared" si="2049"/>
        <v>312383</v>
      </c>
      <c r="D31238" s="1">
        <f t="shared" si="2050"/>
        <v>76530.5</v>
      </c>
    </row>
    <row r="31239" spans="1:4">
      <c r="A31239">
        <f t="shared" si="2049"/>
        <v>312391</v>
      </c>
      <c r="B31239">
        <f t="shared" si="2049"/>
        <v>312392</v>
      </c>
      <c r="C31239">
        <f t="shared" si="2049"/>
        <v>312393</v>
      </c>
      <c r="D31239" s="1">
        <f t="shared" si="2050"/>
        <v>76531.5</v>
      </c>
    </row>
    <row r="31240" spans="1:4">
      <c r="A31240">
        <f t="shared" si="2049"/>
        <v>312401</v>
      </c>
      <c r="B31240">
        <f t="shared" si="2049"/>
        <v>312402</v>
      </c>
      <c r="C31240">
        <f t="shared" si="2049"/>
        <v>312403</v>
      </c>
      <c r="D31240" s="1">
        <f t="shared" si="2050"/>
        <v>76532.5</v>
      </c>
    </row>
    <row r="31241" spans="1:4">
      <c r="A31241">
        <f t="shared" ref="A31241:C31260" si="2051">ROW()*10+COLUMN()</f>
        <v>312411</v>
      </c>
      <c r="B31241">
        <f t="shared" si="2051"/>
        <v>312412</v>
      </c>
      <c r="C31241">
        <f t="shared" si="2051"/>
        <v>312413</v>
      </c>
      <c r="D31241" s="1">
        <f t="shared" si="2050"/>
        <v>76533.5</v>
      </c>
    </row>
    <row r="31242" spans="1:4">
      <c r="A31242">
        <f t="shared" si="2051"/>
        <v>312421</v>
      </c>
      <c r="B31242">
        <f t="shared" si="2051"/>
        <v>312422</v>
      </c>
      <c r="C31242">
        <f t="shared" si="2051"/>
        <v>312423</v>
      </c>
      <c r="D31242" s="1">
        <f t="shared" si="2050"/>
        <v>76534.5</v>
      </c>
    </row>
    <row r="31243" spans="1:4">
      <c r="A31243">
        <f t="shared" si="2051"/>
        <v>312431</v>
      </c>
      <c r="B31243">
        <f t="shared" si="2051"/>
        <v>312432</v>
      </c>
      <c r="C31243">
        <f t="shared" si="2051"/>
        <v>312433</v>
      </c>
      <c r="D31243" s="1">
        <f t="shared" si="2050"/>
        <v>76535.5</v>
      </c>
    </row>
    <row r="31244" spans="1:4">
      <c r="A31244">
        <f t="shared" si="2051"/>
        <v>312441</v>
      </c>
      <c r="B31244">
        <f t="shared" si="2051"/>
        <v>312442</v>
      </c>
      <c r="C31244">
        <f t="shared" si="2051"/>
        <v>312443</v>
      </c>
      <c r="D31244" s="1">
        <f t="shared" si="2050"/>
        <v>76536.5</v>
      </c>
    </row>
    <row r="31245" spans="1:4">
      <c r="A31245">
        <f t="shared" si="2051"/>
        <v>312451</v>
      </c>
      <c r="B31245">
        <f t="shared" si="2051"/>
        <v>312452</v>
      </c>
      <c r="C31245">
        <f t="shared" si="2051"/>
        <v>312453</v>
      </c>
      <c r="D31245" s="1">
        <f t="shared" si="2050"/>
        <v>76537.5</v>
      </c>
    </row>
    <row r="31246" spans="1:4">
      <c r="A31246">
        <f t="shared" si="2051"/>
        <v>312461</v>
      </c>
      <c r="B31246">
        <f t="shared" si="2051"/>
        <v>312462</v>
      </c>
      <c r="C31246">
        <f t="shared" si="2051"/>
        <v>312463</v>
      </c>
      <c r="D31246" s="1">
        <f t="shared" si="2050"/>
        <v>76538.5</v>
      </c>
    </row>
    <row r="31247" spans="1:4">
      <c r="A31247">
        <f t="shared" si="2051"/>
        <v>312471</v>
      </c>
      <c r="B31247">
        <f t="shared" si="2051"/>
        <v>312472</v>
      </c>
      <c r="C31247">
        <f t="shared" si="2051"/>
        <v>312473</v>
      </c>
      <c r="D31247" s="1">
        <f t="shared" si="2050"/>
        <v>76539.5</v>
      </c>
    </row>
    <row r="31248" spans="1:4">
      <c r="A31248">
        <f t="shared" si="2051"/>
        <v>312481</v>
      </c>
      <c r="B31248">
        <f t="shared" si="2051"/>
        <v>312482</v>
      </c>
      <c r="C31248">
        <f t="shared" si="2051"/>
        <v>312483</v>
      </c>
      <c r="D31248" s="1">
        <f t="shared" si="2050"/>
        <v>76540.5</v>
      </c>
    </row>
    <row r="31249" spans="1:4">
      <c r="A31249">
        <f t="shared" si="2051"/>
        <v>312491</v>
      </c>
      <c r="B31249">
        <f t="shared" si="2051"/>
        <v>312492</v>
      </c>
      <c r="C31249">
        <f t="shared" si="2051"/>
        <v>312493</v>
      </c>
      <c r="D31249" s="1">
        <f t="shared" si="2050"/>
        <v>76541.5</v>
      </c>
    </row>
    <row r="31250" spans="1:4">
      <c r="A31250">
        <f t="shared" si="2051"/>
        <v>312501</v>
      </c>
      <c r="B31250">
        <f t="shared" si="2051"/>
        <v>312502</v>
      </c>
      <c r="C31250">
        <f t="shared" si="2051"/>
        <v>312503</v>
      </c>
      <c r="D31250" s="1">
        <f t="shared" si="2050"/>
        <v>76542.5</v>
      </c>
    </row>
    <row r="31251" spans="1:4">
      <c r="A31251">
        <f t="shared" si="2051"/>
        <v>312511</v>
      </c>
      <c r="B31251">
        <f t="shared" si="2051"/>
        <v>312512</v>
      </c>
      <c r="C31251">
        <f t="shared" si="2051"/>
        <v>312513</v>
      </c>
      <c r="D31251" s="1">
        <f t="shared" si="2050"/>
        <v>76543.5</v>
      </c>
    </row>
    <row r="31252" spans="1:4">
      <c r="A31252">
        <f t="shared" si="2051"/>
        <v>312521</v>
      </c>
      <c r="B31252">
        <f t="shared" si="2051"/>
        <v>312522</v>
      </c>
      <c r="C31252">
        <f t="shared" si="2051"/>
        <v>312523</v>
      </c>
      <c r="D31252" s="1">
        <f t="shared" si="2050"/>
        <v>76544.5</v>
      </c>
    </row>
    <row r="31253" spans="1:4">
      <c r="A31253">
        <f t="shared" si="2051"/>
        <v>312531</v>
      </c>
      <c r="B31253">
        <f t="shared" si="2051"/>
        <v>312532</v>
      </c>
      <c r="C31253">
        <f t="shared" si="2051"/>
        <v>312533</v>
      </c>
      <c r="D31253" s="1">
        <f t="shared" si="2050"/>
        <v>76545.5</v>
      </c>
    </row>
    <row r="31254" spans="1:4">
      <c r="A31254">
        <f t="shared" si="2051"/>
        <v>312541</v>
      </c>
      <c r="B31254">
        <f t="shared" si="2051"/>
        <v>312542</v>
      </c>
      <c r="C31254">
        <f t="shared" si="2051"/>
        <v>312543</v>
      </c>
      <c r="D31254" s="1">
        <f t="shared" si="2050"/>
        <v>76546.5</v>
      </c>
    </row>
    <row r="31255" spans="1:4">
      <c r="A31255">
        <f t="shared" si="2051"/>
        <v>312551</v>
      </c>
      <c r="B31255">
        <f t="shared" si="2051"/>
        <v>312552</v>
      </c>
      <c r="C31255">
        <f t="shared" si="2051"/>
        <v>312553</v>
      </c>
      <c r="D31255" s="1">
        <f t="shared" si="2050"/>
        <v>76547.5</v>
      </c>
    </row>
    <row r="31256" spans="1:4">
      <c r="A31256">
        <f t="shared" si="2051"/>
        <v>312561</v>
      </c>
      <c r="B31256">
        <f t="shared" si="2051"/>
        <v>312562</v>
      </c>
      <c r="C31256">
        <f t="shared" si="2051"/>
        <v>312563</v>
      </c>
      <c r="D31256" s="1">
        <f t="shared" si="2050"/>
        <v>76548.5</v>
      </c>
    </row>
    <row r="31257" spans="1:4">
      <c r="A31257">
        <f t="shared" si="2051"/>
        <v>312571</v>
      </c>
      <c r="B31257">
        <f t="shared" si="2051"/>
        <v>312572</v>
      </c>
      <c r="C31257">
        <f t="shared" si="2051"/>
        <v>312573</v>
      </c>
      <c r="D31257" s="1">
        <f t="shared" si="2050"/>
        <v>76549.5</v>
      </c>
    </row>
    <row r="31258" spans="1:4">
      <c r="A31258">
        <f t="shared" si="2051"/>
        <v>312581</v>
      </c>
      <c r="B31258">
        <f t="shared" si="2051"/>
        <v>312582</v>
      </c>
      <c r="C31258">
        <f t="shared" si="2051"/>
        <v>312583</v>
      </c>
      <c r="D31258" s="1">
        <f t="shared" si="2050"/>
        <v>76550.5</v>
      </c>
    </row>
    <row r="31259" spans="1:4">
      <c r="A31259">
        <f t="shared" si="2051"/>
        <v>312591</v>
      </c>
      <c r="B31259">
        <f t="shared" si="2051"/>
        <v>312592</v>
      </c>
      <c r="C31259">
        <f t="shared" si="2051"/>
        <v>312593</v>
      </c>
      <c r="D31259" s="1">
        <f t="shared" si="2050"/>
        <v>76551.5</v>
      </c>
    </row>
    <row r="31260" spans="1:4">
      <c r="A31260">
        <f t="shared" si="2051"/>
        <v>312601</v>
      </c>
      <c r="B31260">
        <f t="shared" si="2051"/>
        <v>312602</v>
      </c>
      <c r="C31260">
        <f t="shared" si="2051"/>
        <v>312603</v>
      </c>
      <c r="D31260" s="1">
        <f t="shared" si="2050"/>
        <v>76552.5</v>
      </c>
    </row>
    <row r="31261" spans="1:4">
      <c r="A31261">
        <f t="shared" ref="A31261:C31280" si="2052">ROW()*10+COLUMN()</f>
        <v>312611</v>
      </c>
      <c r="B31261">
        <f t="shared" si="2052"/>
        <v>312612</v>
      </c>
      <c r="C31261">
        <f t="shared" si="2052"/>
        <v>312613</v>
      </c>
      <c r="D31261" s="1">
        <f t="shared" si="2050"/>
        <v>76553.5</v>
      </c>
    </row>
    <row r="31262" spans="1:4">
      <c r="A31262">
        <f t="shared" si="2052"/>
        <v>312621</v>
      </c>
      <c r="B31262">
        <f t="shared" si="2052"/>
        <v>312622</v>
      </c>
      <c r="C31262">
        <f t="shared" si="2052"/>
        <v>312623</v>
      </c>
      <c r="D31262" s="1">
        <f t="shared" si="2050"/>
        <v>76554.5</v>
      </c>
    </row>
    <row r="31263" spans="1:4">
      <c r="A31263">
        <f t="shared" si="2052"/>
        <v>312631</v>
      </c>
      <c r="B31263">
        <f t="shared" si="2052"/>
        <v>312632</v>
      </c>
      <c r="C31263">
        <f t="shared" si="2052"/>
        <v>312633</v>
      </c>
      <c r="D31263" s="1">
        <f t="shared" si="2050"/>
        <v>76555.5</v>
      </c>
    </row>
    <row r="31264" spans="1:4">
      <c r="A31264">
        <f t="shared" si="2052"/>
        <v>312641</v>
      </c>
      <c r="B31264">
        <f t="shared" si="2052"/>
        <v>312642</v>
      </c>
      <c r="C31264">
        <f t="shared" si="2052"/>
        <v>312643</v>
      </c>
      <c r="D31264" s="1">
        <f t="shared" si="2050"/>
        <v>76556.5</v>
      </c>
    </row>
    <row r="31265" spans="1:4">
      <c r="A31265">
        <f t="shared" si="2052"/>
        <v>312651</v>
      </c>
      <c r="B31265">
        <f t="shared" si="2052"/>
        <v>312652</v>
      </c>
      <c r="C31265">
        <f t="shared" si="2052"/>
        <v>312653</v>
      </c>
      <c r="D31265" s="1">
        <f t="shared" si="2050"/>
        <v>76557.5</v>
      </c>
    </row>
    <row r="31266" spans="1:4">
      <c r="A31266">
        <f t="shared" si="2052"/>
        <v>312661</v>
      </c>
      <c r="B31266">
        <f t="shared" si="2052"/>
        <v>312662</v>
      </c>
      <c r="C31266">
        <f t="shared" si="2052"/>
        <v>312663</v>
      </c>
      <c r="D31266" s="1">
        <f t="shared" si="2050"/>
        <v>76558.5</v>
      </c>
    </row>
    <row r="31267" spans="1:4">
      <c r="A31267">
        <f t="shared" si="2052"/>
        <v>312671</v>
      </c>
      <c r="B31267">
        <f t="shared" si="2052"/>
        <v>312672</v>
      </c>
      <c r="C31267">
        <f t="shared" si="2052"/>
        <v>312673</v>
      </c>
      <c r="D31267" s="1">
        <f t="shared" si="2050"/>
        <v>76559.5</v>
      </c>
    </row>
    <row r="31268" spans="1:4">
      <c r="A31268">
        <f t="shared" si="2052"/>
        <v>312681</v>
      </c>
      <c r="B31268">
        <f t="shared" si="2052"/>
        <v>312682</v>
      </c>
      <c r="C31268">
        <f t="shared" si="2052"/>
        <v>312683</v>
      </c>
      <c r="D31268" s="1">
        <f t="shared" si="2050"/>
        <v>76560.5</v>
      </c>
    </row>
    <row r="31269" spans="1:4">
      <c r="A31269">
        <f t="shared" si="2052"/>
        <v>312691</v>
      </c>
      <c r="B31269">
        <f t="shared" si="2052"/>
        <v>312692</v>
      </c>
      <c r="C31269">
        <f t="shared" si="2052"/>
        <v>312693</v>
      </c>
      <c r="D31269" s="1">
        <f t="shared" si="2050"/>
        <v>76561.5</v>
      </c>
    </row>
    <row r="31270" spans="1:4">
      <c r="A31270">
        <f t="shared" si="2052"/>
        <v>312701</v>
      </c>
      <c r="B31270">
        <f t="shared" si="2052"/>
        <v>312702</v>
      </c>
      <c r="C31270">
        <f t="shared" si="2052"/>
        <v>312703</v>
      </c>
      <c r="D31270" s="1">
        <f t="shared" si="2050"/>
        <v>76562.5</v>
      </c>
    </row>
    <row r="31271" spans="1:4">
      <c r="A31271">
        <f t="shared" si="2052"/>
        <v>312711</v>
      </c>
      <c r="B31271">
        <f t="shared" si="2052"/>
        <v>312712</v>
      </c>
      <c r="C31271">
        <f t="shared" si="2052"/>
        <v>312713</v>
      </c>
      <c r="D31271" s="1">
        <f t="shared" si="2050"/>
        <v>76563.5</v>
      </c>
    </row>
    <row r="31272" spans="1:4">
      <c r="A31272">
        <f t="shared" si="2052"/>
        <v>312721</v>
      </c>
      <c r="B31272">
        <f t="shared" si="2052"/>
        <v>312722</v>
      </c>
      <c r="C31272">
        <f t="shared" si="2052"/>
        <v>312723</v>
      </c>
      <c r="D31272" s="1">
        <f t="shared" si="2050"/>
        <v>76564.5</v>
      </c>
    </row>
    <row r="31273" spans="1:4">
      <c r="A31273">
        <f t="shared" si="2052"/>
        <v>312731</v>
      </c>
      <c r="B31273">
        <f t="shared" si="2052"/>
        <v>312732</v>
      </c>
      <c r="C31273">
        <f t="shared" si="2052"/>
        <v>312733</v>
      </c>
      <c r="D31273" s="1">
        <f t="shared" si="2050"/>
        <v>76565.5</v>
      </c>
    </row>
    <row r="31274" spans="1:4">
      <c r="A31274">
        <f t="shared" si="2052"/>
        <v>312741</v>
      </c>
      <c r="B31274">
        <f t="shared" si="2052"/>
        <v>312742</v>
      </c>
      <c r="C31274">
        <f t="shared" si="2052"/>
        <v>312743</v>
      </c>
      <c r="D31274" s="1">
        <f t="shared" si="2050"/>
        <v>76566.5</v>
      </c>
    </row>
    <row r="31275" spans="1:4">
      <c r="A31275">
        <f t="shared" si="2052"/>
        <v>312751</v>
      </c>
      <c r="B31275">
        <f t="shared" si="2052"/>
        <v>312752</v>
      </c>
      <c r="C31275">
        <f t="shared" si="2052"/>
        <v>312753</v>
      </c>
      <c r="D31275" s="1">
        <f t="shared" si="2050"/>
        <v>76567.5</v>
      </c>
    </row>
    <row r="31276" spans="1:4">
      <c r="A31276">
        <f t="shared" si="2052"/>
        <v>312761</v>
      </c>
      <c r="B31276">
        <f t="shared" si="2052"/>
        <v>312762</v>
      </c>
      <c r="C31276">
        <f t="shared" si="2052"/>
        <v>312763</v>
      </c>
      <c r="D31276" s="1">
        <f t="shared" si="2050"/>
        <v>76568.5</v>
      </c>
    </row>
    <row r="31277" spans="1:4">
      <c r="A31277">
        <f t="shared" si="2052"/>
        <v>312771</v>
      </c>
      <c r="B31277">
        <f t="shared" si="2052"/>
        <v>312772</v>
      </c>
      <c r="C31277">
        <f t="shared" si="2052"/>
        <v>312773</v>
      </c>
      <c r="D31277" s="1">
        <f t="shared" si="2050"/>
        <v>76569.5</v>
      </c>
    </row>
    <row r="31278" spans="1:4">
      <c r="A31278">
        <f t="shared" si="2052"/>
        <v>312781</v>
      </c>
      <c r="B31278">
        <f t="shared" si="2052"/>
        <v>312782</v>
      </c>
      <c r="C31278">
        <f t="shared" si="2052"/>
        <v>312783</v>
      </c>
      <c r="D31278" s="1">
        <f t="shared" si="2050"/>
        <v>76570.5</v>
      </c>
    </row>
    <row r="31279" spans="1:4">
      <c r="A31279">
        <f t="shared" si="2052"/>
        <v>312791</v>
      </c>
      <c r="B31279">
        <f t="shared" si="2052"/>
        <v>312792</v>
      </c>
      <c r="C31279">
        <f t="shared" si="2052"/>
        <v>312793</v>
      </c>
      <c r="D31279" s="1">
        <f t="shared" si="2050"/>
        <v>76571.5</v>
      </c>
    </row>
    <row r="31280" spans="1:4">
      <c r="A31280">
        <f t="shared" si="2052"/>
        <v>312801</v>
      </c>
      <c r="B31280">
        <f t="shared" si="2052"/>
        <v>312802</v>
      </c>
      <c r="C31280">
        <f t="shared" si="2052"/>
        <v>312803</v>
      </c>
      <c r="D31280" s="1">
        <f t="shared" si="2050"/>
        <v>76572.5</v>
      </c>
    </row>
    <row r="31281" spans="1:4">
      <c r="A31281">
        <f t="shared" ref="A31281:C31300" si="2053">ROW()*10+COLUMN()</f>
        <v>312811</v>
      </c>
      <c r="B31281">
        <f t="shared" si="2053"/>
        <v>312812</v>
      </c>
      <c r="C31281">
        <f t="shared" si="2053"/>
        <v>312813</v>
      </c>
      <c r="D31281" s="1">
        <f t="shared" si="2050"/>
        <v>76573.5</v>
      </c>
    </row>
    <row r="31282" spans="1:4">
      <c r="A31282">
        <f t="shared" si="2053"/>
        <v>312821</v>
      </c>
      <c r="B31282">
        <f t="shared" si="2053"/>
        <v>312822</v>
      </c>
      <c r="C31282">
        <f t="shared" si="2053"/>
        <v>312823</v>
      </c>
      <c r="D31282" s="1">
        <f t="shared" si="2050"/>
        <v>76574.5</v>
      </c>
    </row>
    <row r="31283" spans="1:4">
      <c r="A31283">
        <f t="shared" si="2053"/>
        <v>312831</v>
      </c>
      <c r="B31283">
        <f t="shared" si="2053"/>
        <v>312832</v>
      </c>
      <c r="C31283">
        <f t="shared" si="2053"/>
        <v>312833</v>
      </c>
      <c r="D31283" s="1">
        <f t="shared" si="2050"/>
        <v>76575.5</v>
      </c>
    </row>
    <row r="31284" spans="1:4">
      <c r="A31284">
        <f t="shared" si="2053"/>
        <v>312841</v>
      </c>
      <c r="B31284">
        <f t="shared" si="2053"/>
        <v>312842</v>
      </c>
      <c r="C31284">
        <f t="shared" si="2053"/>
        <v>312843</v>
      </c>
      <c r="D31284" s="1">
        <f t="shared" si="2050"/>
        <v>76576.5</v>
      </c>
    </row>
    <row r="31285" spans="1:4">
      <c r="A31285">
        <f t="shared" si="2053"/>
        <v>312851</v>
      </c>
      <c r="B31285">
        <f t="shared" si="2053"/>
        <v>312852</v>
      </c>
      <c r="C31285">
        <f t="shared" si="2053"/>
        <v>312853</v>
      </c>
      <c r="D31285" s="1">
        <f t="shared" si="2050"/>
        <v>76577.5</v>
      </c>
    </row>
    <row r="31286" spans="1:4">
      <c r="A31286">
        <f t="shared" si="2053"/>
        <v>312861</v>
      </c>
      <c r="B31286">
        <f t="shared" si="2053"/>
        <v>312862</v>
      </c>
      <c r="C31286">
        <f t="shared" si="2053"/>
        <v>312863</v>
      </c>
      <c r="D31286" s="1">
        <f t="shared" si="2050"/>
        <v>76578.5</v>
      </c>
    </row>
    <row r="31287" spans="1:4">
      <c r="A31287">
        <f t="shared" si="2053"/>
        <v>312871</v>
      </c>
      <c r="B31287">
        <f t="shared" si="2053"/>
        <v>312872</v>
      </c>
      <c r="C31287">
        <f t="shared" si="2053"/>
        <v>312873</v>
      </c>
      <c r="D31287" s="1">
        <f t="shared" si="2050"/>
        <v>76579.5</v>
      </c>
    </row>
    <row r="31288" spans="1:4">
      <c r="A31288">
        <f t="shared" si="2053"/>
        <v>312881</v>
      </c>
      <c r="B31288">
        <f t="shared" si="2053"/>
        <v>312882</v>
      </c>
      <c r="C31288">
        <f t="shared" si="2053"/>
        <v>312883</v>
      </c>
      <c r="D31288" s="1">
        <f t="shared" si="2050"/>
        <v>76580.5</v>
      </c>
    </row>
    <row r="31289" spans="1:4">
      <c r="A31289">
        <f t="shared" si="2053"/>
        <v>312891</v>
      </c>
      <c r="B31289">
        <f t="shared" si="2053"/>
        <v>312892</v>
      </c>
      <c r="C31289">
        <f t="shared" si="2053"/>
        <v>312893</v>
      </c>
      <c r="D31289" s="1">
        <f t="shared" si="2050"/>
        <v>76581.5</v>
      </c>
    </row>
    <row r="31290" spans="1:4">
      <c r="A31290">
        <f t="shared" si="2053"/>
        <v>312901</v>
      </c>
      <c r="B31290">
        <f t="shared" si="2053"/>
        <v>312902</v>
      </c>
      <c r="C31290">
        <f t="shared" si="2053"/>
        <v>312903</v>
      </c>
      <c r="D31290" s="1">
        <f t="shared" si="2050"/>
        <v>76582.5</v>
      </c>
    </row>
    <row r="31291" spans="1:4">
      <c r="A31291">
        <f t="shared" si="2053"/>
        <v>312911</v>
      </c>
      <c r="B31291">
        <f t="shared" si="2053"/>
        <v>312912</v>
      </c>
      <c r="C31291">
        <f t="shared" si="2053"/>
        <v>312913</v>
      </c>
      <c r="D31291" s="1">
        <f t="shared" si="2050"/>
        <v>76583.5</v>
      </c>
    </row>
    <row r="31292" spans="1:4">
      <c r="A31292">
        <f t="shared" si="2053"/>
        <v>312921</v>
      </c>
      <c r="B31292">
        <f t="shared" si="2053"/>
        <v>312922</v>
      </c>
      <c r="C31292">
        <f t="shared" si="2053"/>
        <v>312923</v>
      </c>
      <c r="D31292" s="1">
        <f t="shared" si="2050"/>
        <v>76584.5</v>
      </c>
    </row>
    <row r="31293" spans="1:4">
      <c r="A31293">
        <f t="shared" si="2053"/>
        <v>312931</v>
      </c>
      <c r="B31293">
        <f t="shared" si="2053"/>
        <v>312932</v>
      </c>
      <c r="C31293">
        <f t="shared" si="2053"/>
        <v>312933</v>
      </c>
      <c r="D31293" s="1">
        <f t="shared" si="2050"/>
        <v>76585.5</v>
      </c>
    </row>
    <row r="31294" spans="1:4">
      <c r="A31294">
        <f t="shared" si="2053"/>
        <v>312941</v>
      </c>
      <c r="B31294">
        <f t="shared" si="2053"/>
        <v>312942</v>
      </c>
      <c r="C31294">
        <f t="shared" si="2053"/>
        <v>312943</v>
      </c>
      <c r="D31294" s="1">
        <f t="shared" si="2050"/>
        <v>76586.5</v>
      </c>
    </row>
    <row r="31295" spans="1:4">
      <c r="A31295">
        <f t="shared" si="2053"/>
        <v>312951</v>
      </c>
      <c r="B31295">
        <f t="shared" si="2053"/>
        <v>312952</v>
      </c>
      <c r="C31295">
        <f t="shared" si="2053"/>
        <v>312953</v>
      </c>
      <c r="D31295" s="1">
        <f t="shared" si="2050"/>
        <v>76587.5</v>
      </c>
    </row>
    <row r="31296" spans="1:4">
      <c r="A31296">
        <f t="shared" si="2053"/>
        <v>312961</v>
      </c>
      <c r="B31296">
        <f t="shared" si="2053"/>
        <v>312962</v>
      </c>
      <c r="C31296">
        <f t="shared" si="2053"/>
        <v>312963</v>
      </c>
      <c r="D31296" s="1">
        <f t="shared" si="2050"/>
        <v>76588.5</v>
      </c>
    </row>
    <row r="31297" spans="1:4">
      <c r="A31297">
        <f t="shared" si="2053"/>
        <v>312971</v>
      </c>
      <c r="B31297">
        <f t="shared" si="2053"/>
        <v>312972</v>
      </c>
      <c r="C31297">
        <f t="shared" si="2053"/>
        <v>312973</v>
      </c>
      <c r="D31297" s="1">
        <f t="shared" ref="D31297:D31360" si="2054">DATE(2024,1,1)+ROW()+0.5</f>
        <v>76589.5</v>
      </c>
    </row>
    <row r="31298" spans="1:4">
      <c r="A31298">
        <f t="shared" si="2053"/>
        <v>312981</v>
      </c>
      <c r="B31298">
        <f t="shared" si="2053"/>
        <v>312982</v>
      </c>
      <c r="C31298">
        <f t="shared" si="2053"/>
        <v>312983</v>
      </c>
      <c r="D31298" s="1">
        <f t="shared" si="2054"/>
        <v>76590.5</v>
      </c>
    </row>
    <row r="31299" spans="1:4">
      <c r="A31299">
        <f t="shared" si="2053"/>
        <v>312991</v>
      </c>
      <c r="B31299">
        <f t="shared" si="2053"/>
        <v>312992</v>
      </c>
      <c r="C31299">
        <f t="shared" si="2053"/>
        <v>312993</v>
      </c>
      <c r="D31299" s="1">
        <f t="shared" si="2054"/>
        <v>76591.5</v>
      </c>
    </row>
    <row r="31300" spans="1:4">
      <c r="A31300">
        <f t="shared" si="2053"/>
        <v>313001</v>
      </c>
      <c r="B31300">
        <f t="shared" si="2053"/>
        <v>313002</v>
      </c>
      <c r="C31300">
        <f t="shared" si="2053"/>
        <v>313003</v>
      </c>
      <c r="D31300" s="1">
        <f t="shared" si="2054"/>
        <v>76592.5</v>
      </c>
    </row>
    <row r="31301" spans="1:4">
      <c r="A31301">
        <f t="shared" ref="A31301:C31320" si="2055">ROW()*10+COLUMN()</f>
        <v>313011</v>
      </c>
      <c r="B31301">
        <f t="shared" si="2055"/>
        <v>313012</v>
      </c>
      <c r="C31301">
        <f t="shared" si="2055"/>
        <v>313013</v>
      </c>
      <c r="D31301" s="1">
        <f t="shared" si="2054"/>
        <v>76593.5</v>
      </c>
    </row>
    <row r="31302" spans="1:4">
      <c r="A31302">
        <f t="shared" si="2055"/>
        <v>313021</v>
      </c>
      <c r="B31302">
        <f t="shared" si="2055"/>
        <v>313022</v>
      </c>
      <c r="C31302">
        <f t="shared" si="2055"/>
        <v>313023</v>
      </c>
      <c r="D31302" s="1">
        <f t="shared" si="2054"/>
        <v>76594.5</v>
      </c>
    </row>
    <row r="31303" spans="1:4">
      <c r="A31303">
        <f t="shared" si="2055"/>
        <v>313031</v>
      </c>
      <c r="B31303">
        <f t="shared" si="2055"/>
        <v>313032</v>
      </c>
      <c r="C31303">
        <f t="shared" si="2055"/>
        <v>313033</v>
      </c>
      <c r="D31303" s="1">
        <f t="shared" si="2054"/>
        <v>76595.5</v>
      </c>
    </row>
    <row r="31304" spans="1:4">
      <c r="A31304">
        <f t="shared" si="2055"/>
        <v>313041</v>
      </c>
      <c r="B31304">
        <f t="shared" si="2055"/>
        <v>313042</v>
      </c>
      <c r="C31304">
        <f t="shared" si="2055"/>
        <v>313043</v>
      </c>
      <c r="D31304" s="1">
        <f t="shared" si="2054"/>
        <v>76596.5</v>
      </c>
    </row>
    <row r="31305" spans="1:4">
      <c r="A31305">
        <f t="shared" si="2055"/>
        <v>313051</v>
      </c>
      <c r="B31305">
        <f t="shared" si="2055"/>
        <v>313052</v>
      </c>
      <c r="C31305">
        <f t="shared" si="2055"/>
        <v>313053</v>
      </c>
      <c r="D31305" s="1">
        <f t="shared" si="2054"/>
        <v>76597.5</v>
      </c>
    </row>
    <row r="31306" spans="1:4">
      <c r="A31306">
        <f t="shared" si="2055"/>
        <v>313061</v>
      </c>
      <c r="B31306">
        <f t="shared" si="2055"/>
        <v>313062</v>
      </c>
      <c r="C31306">
        <f t="shared" si="2055"/>
        <v>313063</v>
      </c>
      <c r="D31306" s="1">
        <f t="shared" si="2054"/>
        <v>76598.5</v>
      </c>
    </row>
    <row r="31307" spans="1:4">
      <c r="A31307">
        <f t="shared" si="2055"/>
        <v>313071</v>
      </c>
      <c r="B31307">
        <f t="shared" si="2055"/>
        <v>313072</v>
      </c>
      <c r="C31307">
        <f t="shared" si="2055"/>
        <v>313073</v>
      </c>
      <c r="D31307" s="1">
        <f t="shared" si="2054"/>
        <v>76599.5</v>
      </c>
    </row>
    <row r="31308" spans="1:4">
      <c r="A31308">
        <f t="shared" si="2055"/>
        <v>313081</v>
      </c>
      <c r="B31308">
        <f t="shared" si="2055"/>
        <v>313082</v>
      </c>
      <c r="C31308">
        <f t="shared" si="2055"/>
        <v>313083</v>
      </c>
      <c r="D31308" s="1">
        <f t="shared" si="2054"/>
        <v>76600.5</v>
      </c>
    </row>
    <row r="31309" spans="1:4">
      <c r="A31309">
        <f t="shared" si="2055"/>
        <v>313091</v>
      </c>
      <c r="B31309">
        <f t="shared" si="2055"/>
        <v>313092</v>
      </c>
      <c r="C31309">
        <f t="shared" si="2055"/>
        <v>313093</v>
      </c>
      <c r="D31309" s="1">
        <f t="shared" si="2054"/>
        <v>76601.5</v>
      </c>
    </row>
    <row r="31310" spans="1:4">
      <c r="A31310">
        <f t="shared" si="2055"/>
        <v>313101</v>
      </c>
      <c r="B31310">
        <f t="shared" si="2055"/>
        <v>313102</v>
      </c>
      <c r="C31310">
        <f t="shared" si="2055"/>
        <v>313103</v>
      </c>
      <c r="D31310" s="1">
        <f t="shared" si="2054"/>
        <v>76602.5</v>
      </c>
    </row>
    <row r="31311" spans="1:4">
      <c r="A31311">
        <f t="shared" si="2055"/>
        <v>313111</v>
      </c>
      <c r="B31311">
        <f t="shared" si="2055"/>
        <v>313112</v>
      </c>
      <c r="C31311">
        <f t="shared" si="2055"/>
        <v>313113</v>
      </c>
      <c r="D31311" s="1">
        <f t="shared" si="2054"/>
        <v>76603.5</v>
      </c>
    </row>
    <row r="31312" spans="1:4">
      <c r="A31312">
        <f t="shared" si="2055"/>
        <v>313121</v>
      </c>
      <c r="B31312">
        <f t="shared" si="2055"/>
        <v>313122</v>
      </c>
      <c r="C31312">
        <f t="shared" si="2055"/>
        <v>313123</v>
      </c>
      <c r="D31312" s="1">
        <f t="shared" si="2054"/>
        <v>76604.5</v>
      </c>
    </row>
    <row r="31313" spans="1:4">
      <c r="A31313">
        <f t="shared" si="2055"/>
        <v>313131</v>
      </c>
      <c r="B31313">
        <f t="shared" si="2055"/>
        <v>313132</v>
      </c>
      <c r="C31313">
        <f t="shared" si="2055"/>
        <v>313133</v>
      </c>
      <c r="D31313" s="1">
        <f t="shared" si="2054"/>
        <v>76605.5</v>
      </c>
    </row>
    <row r="31314" spans="1:4">
      <c r="A31314">
        <f t="shared" si="2055"/>
        <v>313141</v>
      </c>
      <c r="B31314">
        <f t="shared" si="2055"/>
        <v>313142</v>
      </c>
      <c r="C31314">
        <f t="shared" si="2055"/>
        <v>313143</v>
      </c>
      <c r="D31314" s="1">
        <f t="shared" si="2054"/>
        <v>76606.5</v>
      </c>
    </row>
    <row r="31315" spans="1:4">
      <c r="A31315">
        <f t="shared" si="2055"/>
        <v>313151</v>
      </c>
      <c r="B31315">
        <f t="shared" si="2055"/>
        <v>313152</v>
      </c>
      <c r="C31315">
        <f t="shared" si="2055"/>
        <v>313153</v>
      </c>
      <c r="D31315" s="1">
        <f t="shared" si="2054"/>
        <v>76607.5</v>
      </c>
    </row>
    <row r="31316" spans="1:4">
      <c r="A31316">
        <f t="shared" si="2055"/>
        <v>313161</v>
      </c>
      <c r="B31316">
        <f t="shared" si="2055"/>
        <v>313162</v>
      </c>
      <c r="C31316">
        <f t="shared" si="2055"/>
        <v>313163</v>
      </c>
      <c r="D31316" s="1">
        <f t="shared" si="2054"/>
        <v>76608.5</v>
      </c>
    </row>
    <row r="31317" spans="1:4">
      <c r="A31317">
        <f t="shared" si="2055"/>
        <v>313171</v>
      </c>
      <c r="B31317">
        <f t="shared" si="2055"/>
        <v>313172</v>
      </c>
      <c r="C31317">
        <f t="shared" si="2055"/>
        <v>313173</v>
      </c>
      <c r="D31317" s="1">
        <f t="shared" si="2054"/>
        <v>76609.5</v>
      </c>
    </row>
    <row r="31318" spans="1:4">
      <c r="A31318">
        <f t="shared" si="2055"/>
        <v>313181</v>
      </c>
      <c r="B31318">
        <f t="shared" si="2055"/>
        <v>313182</v>
      </c>
      <c r="C31318">
        <f t="shared" si="2055"/>
        <v>313183</v>
      </c>
      <c r="D31318" s="1">
        <f t="shared" si="2054"/>
        <v>76610.5</v>
      </c>
    </row>
    <row r="31319" spans="1:4">
      <c r="A31319">
        <f t="shared" si="2055"/>
        <v>313191</v>
      </c>
      <c r="B31319">
        <f t="shared" si="2055"/>
        <v>313192</v>
      </c>
      <c r="C31319">
        <f t="shared" si="2055"/>
        <v>313193</v>
      </c>
      <c r="D31319" s="1">
        <f t="shared" si="2054"/>
        <v>76611.5</v>
      </c>
    </row>
    <row r="31320" spans="1:4">
      <c r="A31320">
        <f t="shared" si="2055"/>
        <v>313201</v>
      </c>
      <c r="B31320">
        <f t="shared" si="2055"/>
        <v>313202</v>
      </c>
      <c r="C31320">
        <f t="shared" si="2055"/>
        <v>313203</v>
      </c>
      <c r="D31320" s="1">
        <f t="shared" si="2054"/>
        <v>76612.5</v>
      </c>
    </row>
    <row r="31321" spans="1:4">
      <c r="A31321">
        <f t="shared" ref="A31321:C31340" si="2056">ROW()*10+COLUMN()</f>
        <v>313211</v>
      </c>
      <c r="B31321">
        <f t="shared" si="2056"/>
        <v>313212</v>
      </c>
      <c r="C31321">
        <f t="shared" si="2056"/>
        <v>313213</v>
      </c>
      <c r="D31321" s="1">
        <f t="shared" si="2054"/>
        <v>76613.5</v>
      </c>
    </row>
    <row r="31322" spans="1:4">
      <c r="A31322">
        <f t="shared" si="2056"/>
        <v>313221</v>
      </c>
      <c r="B31322">
        <f t="shared" si="2056"/>
        <v>313222</v>
      </c>
      <c r="C31322">
        <f t="shared" si="2056"/>
        <v>313223</v>
      </c>
      <c r="D31322" s="1">
        <f t="shared" si="2054"/>
        <v>76614.5</v>
      </c>
    </row>
    <row r="31323" spans="1:4">
      <c r="A31323">
        <f t="shared" si="2056"/>
        <v>313231</v>
      </c>
      <c r="B31323">
        <f t="shared" si="2056"/>
        <v>313232</v>
      </c>
      <c r="C31323">
        <f t="shared" si="2056"/>
        <v>313233</v>
      </c>
      <c r="D31323" s="1">
        <f t="shared" si="2054"/>
        <v>76615.5</v>
      </c>
    </row>
    <row r="31324" spans="1:4">
      <c r="A31324">
        <f t="shared" si="2056"/>
        <v>313241</v>
      </c>
      <c r="B31324">
        <f t="shared" si="2056"/>
        <v>313242</v>
      </c>
      <c r="C31324">
        <f t="shared" si="2056"/>
        <v>313243</v>
      </c>
      <c r="D31324" s="1">
        <f t="shared" si="2054"/>
        <v>76616.5</v>
      </c>
    </row>
    <row r="31325" spans="1:4">
      <c r="A31325">
        <f t="shared" si="2056"/>
        <v>313251</v>
      </c>
      <c r="B31325">
        <f t="shared" si="2056"/>
        <v>313252</v>
      </c>
      <c r="C31325">
        <f t="shared" si="2056"/>
        <v>313253</v>
      </c>
      <c r="D31325" s="1">
        <f t="shared" si="2054"/>
        <v>76617.5</v>
      </c>
    </row>
    <row r="31326" spans="1:4">
      <c r="A31326">
        <f t="shared" si="2056"/>
        <v>313261</v>
      </c>
      <c r="B31326">
        <f t="shared" si="2056"/>
        <v>313262</v>
      </c>
      <c r="C31326">
        <f t="shared" si="2056"/>
        <v>313263</v>
      </c>
      <c r="D31326" s="1">
        <f t="shared" si="2054"/>
        <v>76618.5</v>
      </c>
    </row>
    <row r="31327" spans="1:4">
      <c r="A31327">
        <f t="shared" si="2056"/>
        <v>313271</v>
      </c>
      <c r="B31327">
        <f t="shared" si="2056"/>
        <v>313272</v>
      </c>
      <c r="C31327">
        <f t="shared" si="2056"/>
        <v>313273</v>
      </c>
      <c r="D31327" s="1">
        <f t="shared" si="2054"/>
        <v>76619.5</v>
      </c>
    </row>
    <row r="31328" spans="1:4">
      <c r="A31328">
        <f t="shared" si="2056"/>
        <v>313281</v>
      </c>
      <c r="B31328">
        <f t="shared" si="2056"/>
        <v>313282</v>
      </c>
      <c r="C31328">
        <f t="shared" si="2056"/>
        <v>313283</v>
      </c>
      <c r="D31328" s="1">
        <f t="shared" si="2054"/>
        <v>76620.5</v>
      </c>
    </row>
    <row r="31329" spans="1:4">
      <c r="A31329">
        <f t="shared" si="2056"/>
        <v>313291</v>
      </c>
      <c r="B31329">
        <f t="shared" si="2056"/>
        <v>313292</v>
      </c>
      <c r="C31329">
        <f t="shared" si="2056"/>
        <v>313293</v>
      </c>
      <c r="D31329" s="1">
        <f t="shared" si="2054"/>
        <v>76621.5</v>
      </c>
    </row>
    <row r="31330" spans="1:4">
      <c r="A31330">
        <f t="shared" si="2056"/>
        <v>313301</v>
      </c>
      <c r="B31330">
        <f t="shared" si="2056"/>
        <v>313302</v>
      </c>
      <c r="C31330">
        <f t="shared" si="2056"/>
        <v>313303</v>
      </c>
      <c r="D31330" s="1">
        <f t="shared" si="2054"/>
        <v>76622.5</v>
      </c>
    </row>
    <row r="31331" spans="1:4">
      <c r="A31331">
        <f t="shared" si="2056"/>
        <v>313311</v>
      </c>
      <c r="B31331">
        <f t="shared" si="2056"/>
        <v>313312</v>
      </c>
      <c r="C31331">
        <f t="shared" si="2056"/>
        <v>313313</v>
      </c>
      <c r="D31331" s="1">
        <f t="shared" si="2054"/>
        <v>76623.5</v>
      </c>
    </row>
    <row r="31332" spans="1:4">
      <c r="A31332">
        <f t="shared" si="2056"/>
        <v>313321</v>
      </c>
      <c r="B31332">
        <f t="shared" si="2056"/>
        <v>313322</v>
      </c>
      <c r="C31332">
        <f t="shared" si="2056"/>
        <v>313323</v>
      </c>
      <c r="D31332" s="1">
        <f t="shared" si="2054"/>
        <v>76624.5</v>
      </c>
    </row>
    <row r="31333" spans="1:4">
      <c r="A31333">
        <f t="shared" si="2056"/>
        <v>313331</v>
      </c>
      <c r="B31333">
        <f t="shared" si="2056"/>
        <v>313332</v>
      </c>
      <c r="C31333">
        <f t="shared" si="2056"/>
        <v>313333</v>
      </c>
      <c r="D31333" s="1">
        <f t="shared" si="2054"/>
        <v>76625.5</v>
      </c>
    </row>
    <row r="31334" spans="1:4">
      <c r="A31334">
        <f t="shared" si="2056"/>
        <v>313341</v>
      </c>
      <c r="B31334">
        <f t="shared" si="2056"/>
        <v>313342</v>
      </c>
      <c r="C31334">
        <f t="shared" si="2056"/>
        <v>313343</v>
      </c>
      <c r="D31334" s="1">
        <f t="shared" si="2054"/>
        <v>76626.5</v>
      </c>
    </row>
    <row r="31335" spans="1:4">
      <c r="A31335">
        <f t="shared" si="2056"/>
        <v>313351</v>
      </c>
      <c r="B31335">
        <f t="shared" si="2056"/>
        <v>313352</v>
      </c>
      <c r="C31335">
        <f t="shared" si="2056"/>
        <v>313353</v>
      </c>
      <c r="D31335" s="1">
        <f t="shared" si="2054"/>
        <v>76627.5</v>
      </c>
    </row>
    <row r="31336" spans="1:4">
      <c r="A31336">
        <f t="shared" si="2056"/>
        <v>313361</v>
      </c>
      <c r="B31336">
        <f t="shared" si="2056"/>
        <v>313362</v>
      </c>
      <c r="C31336">
        <f t="shared" si="2056"/>
        <v>313363</v>
      </c>
      <c r="D31336" s="1">
        <f t="shared" si="2054"/>
        <v>76628.5</v>
      </c>
    </row>
    <row r="31337" spans="1:4">
      <c r="A31337">
        <f t="shared" si="2056"/>
        <v>313371</v>
      </c>
      <c r="B31337">
        <f t="shared" si="2056"/>
        <v>313372</v>
      </c>
      <c r="C31337">
        <f t="shared" si="2056"/>
        <v>313373</v>
      </c>
      <c r="D31337" s="1">
        <f t="shared" si="2054"/>
        <v>76629.5</v>
      </c>
    </row>
    <row r="31338" spans="1:4">
      <c r="A31338">
        <f t="shared" si="2056"/>
        <v>313381</v>
      </c>
      <c r="B31338">
        <f t="shared" si="2056"/>
        <v>313382</v>
      </c>
      <c r="C31338">
        <f t="shared" si="2056"/>
        <v>313383</v>
      </c>
      <c r="D31338" s="1">
        <f t="shared" si="2054"/>
        <v>76630.5</v>
      </c>
    </row>
    <row r="31339" spans="1:4">
      <c r="A31339">
        <f t="shared" si="2056"/>
        <v>313391</v>
      </c>
      <c r="B31339">
        <f t="shared" si="2056"/>
        <v>313392</v>
      </c>
      <c r="C31339">
        <f t="shared" si="2056"/>
        <v>313393</v>
      </c>
      <c r="D31339" s="1">
        <f t="shared" si="2054"/>
        <v>76631.5</v>
      </c>
    </row>
    <row r="31340" spans="1:4">
      <c r="A31340">
        <f t="shared" si="2056"/>
        <v>313401</v>
      </c>
      <c r="B31340">
        <f t="shared" si="2056"/>
        <v>313402</v>
      </c>
      <c r="C31340">
        <f t="shared" si="2056"/>
        <v>313403</v>
      </c>
      <c r="D31340" s="1">
        <f t="shared" si="2054"/>
        <v>76632.5</v>
      </c>
    </row>
    <row r="31341" spans="1:4">
      <c r="A31341">
        <f t="shared" ref="A31341:C31360" si="2057">ROW()*10+COLUMN()</f>
        <v>313411</v>
      </c>
      <c r="B31341">
        <f t="shared" si="2057"/>
        <v>313412</v>
      </c>
      <c r="C31341">
        <f t="shared" si="2057"/>
        <v>313413</v>
      </c>
      <c r="D31341" s="1">
        <f t="shared" si="2054"/>
        <v>76633.5</v>
      </c>
    </row>
    <row r="31342" spans="1:4">
      <c r="A31342">
        <f t="shared" si="2057"/>
        <v>313421</v>
      </c>
      <c r="B31342">
        <f t="shared" si="2057"/>
        <v>313422</v>
      </c>
      <c r="C31342">
        <f t="shared" si="2057"/>
        <v>313423</v>
      </c>
      <c r="D31342" s="1">
        <f t="shared" si="2054"/>
        <v>76634.5</v>
      </c>
    </row>
    <row r="31343" spans="1:4">
      <c r="A31343">
        <f t="shared" si="2057"/>
        <v>313431</v>
      </c>
      <c r="B31343">
        <f t="shared" si="2057"/>
        <v>313432</v>
      </c>
      <c r="C31343">
        <f t="shared" si="2057"/>
        <v>313433</v>
      </c>
      <c r="D31343" s="1">
        <f t="shared" si="2054"/>
        <v>76635.5</v>
      </c>
    </row>
    <row r="31344" spans="1:4">
      <c r="A31344">
        <f t="shared" si="2057"/>
        <v>313441</v>
      </c>
      <c r="B31344">
        <f t="shared" si="2057"/>
        <v>313442</v>
      </c>
      <c r="C31344">
        <f t="shared" si="2057"/>
        <v>313443</v>
      </c>
      <c r="D31344" s="1">
        <f t="shared" si="2054"/>
        <v>76636.5</v>
      </c>
    </row>
    <row r="31345" spans="1:4">
      <c r="A31345">
        <f t="shared" si="2057"/>
        <v>313451</v>
      </c>
      <c r="B31345">
        <f t="shared" si="2057"/>
        <v>313452</v>
      </c>
      <c r="C31345">
        <f t="shared" si="2057"/>
        <v>313453</v>
      </c>
      <c r="D31345" s="1">
        <f t="shared" si="2054"/>
        <v>76637.5</v>
      </c>
    </row>
    <row r="31346" spans="1:4">
      <c r="A31346">
        <f t="shared" si="2057"/>
        <v>313461</v>
      </c>
      <c r="B31346">
        <f t="shared" si="2057"/>
        <v>313462</v>
      </c>
      <c r="C31346">
        <f t="shared" si="2057"/>
        <v>313463</v>
      </c>
      <c r="D31346" s="1">
        <f t="shared" si="2054"/>
        <v>76638.5</v>
      </c>
    </row>
    <row r="31347" spans="1:4">
      <c r="A31347">
        <f t="shared" si="2057"/>
        <v>313471</v>
      </c>
      <c r="B31347">
        <f t="shared" si="2057"/>
        <v>313472</v>
      </c>
      <c r="C31347">
        <f t="shared" si="2057"/>
        <v>313473</v>
      </c>
      <c r="D31347" s="1">
        <f t="shared" si="2054"/>
        <v>76639.5</v>
      </c>
    </row>
    <row r="31348" spans="1:4">
      <c r="A31348">
        <f t="shared" si="2057"/>
        <v>313481</v>
      </c>
      <c r="B31348">
        <f t="shared" si="2057"/>
        <v>313482</v>
      </c>
      <c r="C31348">
        <f t="shared" si="2057"/>
        <v>313483</v>
      </c>
      <c r="D31348" s="1">
        <f t="shared" si="2054"/>
        <v>76640.5</v>
      </c>
    </row>
    <row r="31349" spans="1:4">
      <c r="A31349">
        <f t="shared" si="2057"/>
        <v>313491</v>
      </c>
      <c r="B31349">
        <f t="shared" si="2057"/>
        <v>313492</v>
      </c>
      <c r="C31349">
        <f t="shared" si="2057"/>
        <v>313493</v>
      </c>
      <c r="D31349" s="1">
        <f t="shared" si="2054"/>
        <v>76641.5</v>
      </c>
    </row>
    <row r="31350" spans="1:4">
      <c r="A31350">
        <f t="shared" si="2057"/>
        <v>313501</v>
      </c>
      <c r="B31350">
        <f t="shared" si="2057"/>
        <v>313502</v>
      </c>
      <c r="C31350">
        <f t="shared" si="2057"/>
        <v>313503</v>
      </c>
      <c r="D31350" s="1">
        <f t="shared" si="2054"/>
        <v>76642.5</v>
      </c>
    </row>
    <row r="31351" spans="1:4">
      <c r="A31351">
        <f t="shared" si="2057"/>
        <v>313511</v>
      </c>
      <c r="B31351">
        <f t="shared" si="2057"/>
        <v>313512</v>
      </c>
      <c r="C31351">
        <f t="shared" si="2057"/>
        <v>313513</v>
      </c>
      <c r="D31351" s="1">
        <f t="shared" si="2054"/>
        <v>76643.5</v>
      </c>
    </row>
    <row r="31352" spans="1:4">
      <c r="A31352">
        <f t="shared" si="2057"/>
        <v>313521</v>
      </c>
      <c r="B31352">
        <f t="shared" si="2057"/>
        <v>313522</v>
      </c>
      <c r="C31352">
        <f t="shared" si="2057"/>
        <v>313523</v>
      </c>
      <c r="D31352" s="1">
        <f t="shared" si="2054"/>
        <v>76644.5</v>
      </c>
    </row>
    <row r="31353" spans="1:4">
      <c r="A31353">
        <f t="shared" si="2057"/>
        <v>313531</v>
      </c>
      <c r="B31353">
        <f t="shared" si="2057"/>
        <v>313532</v>
      </c>
      <c r="C31353">
        <f t="shared" si="2057"/>
        <v>313533</v>
      </c>
      <c r="D31353" s="1">
        <f t="shared" si="2054"/>
        <v>76645.5</v>
      </c>
    </row>
    <row r="31354" spans="1:4">
      <c r="A31354">
        <f t="shared" si="2057"/>
        <v>313541</v>
      </c>
      <c r="B31354">
        <f t="shared" si="2057"/>
        <v>313542</v>
      </c>
      <c r="C31354">
        <f t="shared" si="2057"/>
        <v>313543</v>
      </c>
      <c r="D31354" s="1">
        <f t="shared" si="2054"/>
        <v>76646.5</v>
      </c>
    </row>
    <row r="31355" spans="1:4">
      <c r="A31355">
        <f t="shared" si="2057"/>
        <v>313551</v>
      </c>
      <c r="B31355">
        <f t="shared" si="2057"/>
        <v>313552</v>
      </c>
      <c r="C31355">
        <f t="shared" si="2057"/>
        <v>313553</v>
      </c>
      <c r="D31355" s="1">
        <f t="shared" si="2054"/>
        <v>76647.5</v>
      </c>
    </row>
    <row r="31356" spans="1:4">
      <c r="A31356">
        <f t="shared" si="2057"/>
        <v>313561</v>
      </c>
      <c r="B31356">
        <f t="shared" si="2057"/>
        <v>313562</v>
      </c>
      <c r="C31356">
        <f t="shared" si="2057"/>
        <v>313563</v>
      </c>
      <c r="D31356" s="1">
        <f t="shared" si="2054"/>
        <v>76648.5</v>
      </c>
    </row>
    <row r="31357" spans="1:4">
      <c r="A31357">
        <f t="shared" si="2057"/>
        <v>313571</v>
      </c>
      <c r="B31357">
        <f t="shared" si="2057"/>
        <v>313572</v>
      </c>
      <c r="C31357">
        <f t="shared" si="2057"/>
        <v>313573</v>
      </c>
      <c r="D31357" s="1">
        <f t="shared" si="2054"/>
        <v>76649.5</v>
      </c>
    </row>
    <row r="31358" spans="1:4">
      <c r="A31358">
        <f t="shared" si="2057"/>
        <v>313581</v>
      </c>
      <c r="B31358">
        <f t="shared" si="2057"/>
        <v>313582</v>
      </c>
      <c r="C31358">
        <f t="shared" si="2057"/>
        <v>313583</v>
      </c>
      <c r="D31358" s="1">
        <f t="shared" si="2054"/>
        <v>76650.5</v>
      </c>
    </row>
    <row r="31359" spans="1:4">
      <c r="A31359">
        <f t="shared" si="2057"/>
        <v>313591</v>
      </c>
      <c r="B31359">
        <f t="shared" si="2057"/>
        <v>313592</v>
      </c>
      <c r="C31359">
        <f t="shared" si="2057"/>
        <v>313593</v>
      </c>
      <c r="D31359" s="1">
        <f t="shared" si="2054"/>
        <v>76651.5</v>
      </c>
    </row>
    <row r="31360" spans="1:4">
      <c r="A31360">
        <f t="shared" si="2057"/>
        <v>313601</v>
      </c>
      <c r="B31360">
        <f t="shared" si="2057"/>
        <v>313602</v>
      </c>
      <c r="C31360">
        <f t="shared" si="2057"/>
        <v>313603</v>
      </c>
      <c r="D31360" s="1">
        <f t="shared" si="2054"/>
        <v>76652.5</v>
      </c>
    </row>
    <row r="31361" spans="1:4">
      <c r="A31361">
        <f t="shared" ref="A31361:C31380" si="2058">ROW()*10+COLUMN()</f>
        <v>313611</v>
      </c>
      <c r="B31361">
        <f t="shared" si="2058"/>
        <v>313612</v>
      </c>
      <c r="C31361">
        <f t="shared" si="2058"/>
        <v>313613</v>
      </c>
      <c r="D31361" s="1">
        <f t="shared" ref="D31361:D31424" si="2059">DATE(2024,1,1)+ROW()+0.5</f>
        <v>76653.5</v>
      </c>
    </row>
    <row r="31362" spans="1:4">
      <c r="A31362">
        <f t="shared" si="2058"/>
        <v>313621</v>
      </c>
      <c r="B31362">
        <f t="shared" si="2058"/>
        <v>313622</v>
      </c>
      <c r="C31362">
        <f t="shared" si="2058"/>
        <v>313623</v>
      </c>
      <c r="D31362" s="1">
        <f t="shared" si="2059"/>
        <v>76654.5</v>
      </c>
    </row>
    <row r="31363" spans="1:4">
      <c r="A31363">
        <f t="shared" si="2058"/>
        <v>313631</v>
      </c>
      <c r="B31363">
        <f t="shared" si="2058"/>
        <v>313632</v>
      </c>
      <c r="C31363">
        <f t="shared" si="2058"/>
        <v>313633</v>
      </c>
      <c r="D31363" s="1">
        <f t="shared" si="2059"/>
        <v>76655.5</v>
      </c>
    </row>
    <row r="31364" spans="1:4">
      <c r="A31364">
        <f t="shared" si="2058"/>
        <v>313641</v>
      </c>
      <c r="B31364">
        <f t="shared" si="2058"/>
        <v>313642</v>
      </c>
      <c r="C31364">
        <f t="shared" si="2058"/>
        <v>313643</v>
      </c>
      <c r="D31364" s="1">
        <f t="shared" si="2059"/>
        <v>76656.5</v>
      </c>
    </row>
    <row r="31365" spans="1:4">
      <c r="A31365">
        <f t="shared" si="2058"/>
        <v>313651</v>
      </c>
      <c r="B31365">
        <f t="shared" si="2058"/>
        <v>313652</v>
      </c>
      <c r="C31365">
        <f t="shared" si="2058"/>
        <v>313653</v>
      </c>
      <c r="D31365" s="1">
        <f t="shared" si="2059"/>
        <v>76657.5</v>
      </c>
    </row>
    <row r="31366" spans="1:4">
      <c r="A31366">
        <f t="shared" si="2058"/>
        <v>313661</v>
      </c>
      <c r="B31366">
        <f t="shared" si="2058"/>
        <v>313662</v>
      </c>
      <c r="C31366">
        <f t="shared" si="2058"/>
        <v>313663</v>
      </c>
      <c r="D31366" s="1">
        <f t="shared" si="2059"/>
        <v>76658.5</v>
      </c>
    </row>
    <row r="31367" spans="1:4">
      <c r="A31367">
        <f t="shared" si="2058"/>
        <v>313671</v>
      </c>
      <c r="B31367">
        <f t="shared" si="2058"/>
        <v>313672</v>
      </c>
      <c r="C31367">
        <f t="shared" si="2058"/>
        <v>313673</v>
      </c>
      <c r="D31367" s="1">
        <f t="shared" si="2059"/>
        <v>76659.5</v>
      </c>
    </row>
    <row r="31368" spans="1:4">
      <c r="A31368">
        <f t="shared" si="2058"/>
        <v>313681</v>
      </c>
      <c r="B31368">
        <f t="shared" si="2058"/>
        <v>313682</v>
      </c>
      <c r="C31368">
        <f t="shared" si="2058"/>
        <v>313683</v>
      </c>
      <c r="D31368" s="1">
        <f t="shared" si="2059"/>
        <v>76660.5</v>
      </c>
    </row>
    <row r="31369" spans="1:4">
      <c r="A31369">
        <f t="shared" si="2058"/>
        <v>313691</v>
      </c>
      <c r="B31369">
        <f t="shared" si="2058"/>
        <v>313692</v>
      </c>
      <c r="C31369">
        <f t="shared" si="2058"/>
        <v>313693</v>
      </c>
      <c r="D31369" s="1">
        <f t="shared" si="2059"/>
        <v>76661.5</v>
      </c>
    </row>
    <row r="31370" spans="1:4">
      <c r="A31370">
        <f t="shared" si="2058"/>
        <v>313701</v>
      </c>
      <c r="B31370">
        <f t="shared" si="2058"/>
        <v>313702</v>
      </c>
      <c r="C31370">
        <f t="shared" si="2058"/>
        <v>313703</v>
      </c>
      <c r="D31370" s="1">
        <f t="shared" si="2059"/>
        <v>76662.5</v>
      </c>
    </row>
    <row r="31371" spans="1:4">
      <c r="A31371">
        <f t="shared" si="2058"/>
        <v>313711</v>
      </c>
      <c r="B31371">
        <f t="shared" si="2058"/>
        <v>313712</v>
      </c>
      <c r="C31371">
        <f t="shared" si="2058"/>
        <v>313713</v>
      </c>
      <c r="D31371" s="1">
        <f t="shared" si="2059"/>
        <v>76663.5</v>
      </c>
    </row>
    <row r="31372" spans="1:4">
      <c r="A31372">
        <f t="shared" si="2058"/>
        <v>313721</v>
      </c>
      <c r="B31372">
        <f t="shared" si="2058"/>
        <v>313722</v>
      </c>
      <c r="C31372">
        <f t="shared" si="2058"/>
        <v>313723</v>
      </c>
      <c r="D31372" s="1">
        <f t="shared" si="2059"/>
        <v>76664.5</v>
      </c>
    </row>
    <row r="31373" spans="1:4">
      <c r="A31373">
        <f t="shared" si="2058"/>
        <v>313731</v>
      </c>
      <c r="B31373">
        <f t="shared" si="2058"/>
        <v>313732</v>
      </c>
      <c r="C31373">
        <f t="shared" si="2058"/>
        <v>313733</v>
      </c>
      <c r="D31373" s="1">
        <f t="shared" si="2059"/>
        <v>76665.5</v>
      </c>
    </row>
    <row r="31374" spans="1:4">
      <c r="A31374">
        <f t="shared" si="2058"/>
        <v>313741</v>
      </c>
      <c r="B31374">
        <f t="shared" si="2058"/>
        <v>313742</v>
      </c>
      <c r="C31374">
        <f t="shared" si="2058"/>
        <v>313743</v>
      </c>
      <c r="D31374" s="1">
        <f t="shared" si="2059"/>
        <v>76666.5</v>
      </c>
    </row>
    <row r="31375" spans="1:4">
      <c r="A31375">
        <f t="shared" si="2058"/>
        <v>313751</v>
      </c>
      <c r="B31375">
        <f t="shared" si="2058"/>
        <v>313752</v>
      </c>
      <c r="C31375">
        <f t="shared" si="2058"/>
        <v>313753</v>
      </c>
      <c r="D31375" s="1">
        <f t="shared" si="2059"/>
        <v>76667.5</v>
      </c>
    </row>
    <row r="31376" spans="1:4">
      <c r="A31376">
        <f t="shared" si="2058"/>
        <v>313761</v>
      </c>
      <c r="B31376">
        <f t="shared" si="2058"/>
        <v>313762</v>
      </c>
      <c r="C31376">
        <f t="shared" si="2058"/>
        <v>313763</v>
      </c>
      <c r="D31376" s="1">
        <f t="shared" si="2059"/>
        <v>76668.5</v>
      </c>
    </row>
    <row r="31377" spans="1:4">
      <c r="A31377">
        <f t="shared" si="2058"/>
        <v>313771</v>
      </c>
      <c r="B31377">
        <f t="shared" si="2058"/>
        <v>313772</v>
      </c>
      <c r="C31377">
        <f t="shared" si="2058"/>
        <v>313773</v>
      </c>
      <c r="D31377" s="1">
        <f t="shared" si="2059"/>
        <v>76669.5</v>
      </c>
    </row>
    <row r="31378" spans="1:4">
      <c r="A31378">
        <f t="shared" si="2058"/>
        <v>313781</v>
      </c>
      <c r="B31378">
        <f t="shared" si="2058"/>
        <v>313782</v>
      </c>
      <c r="C31378">
        <f t="shared" si="2058"/>
        <v>313783</v>
      </c>
      <c r="D31378" s="1">
        <f t="shared" si="2059"/>
        <v>76670.5</v>
      </c>
    </row>
    <row r="31379" spans="1:4">
      <c r="A31379">
        <f t="shared" si="2058"/>
        <v>313791</v>
      </c>
      <c r="B31379">
        <f t="shared" si="2058"/>
        <v>313792</v>
      </c>
      <c r="C31379">
        <f t="shared" si="2058"/>
        <v>313793</v>
      </c>
      <c r="D31379" s="1">
        <f t="shared" si="2059"/>
        <v>76671.5</v>
      </c>
    </row>
    <row r="31380" spans="1:4">
      <c r="A31380">
        <f t="shared" si="2058"/>
        <v>313801</v>
      </c>
      <c r="B31380">
        <f t="shared" si="2058"/>
        <v>313802</v>
      </c>
      <c r="C31380">
        <f t="shared" si="2058"/>
        <v>313803</v>
      </c>
      <c r="D31380" s="1">
        <f t="shared" si="2059"/>
        <v>76672.5</v>
      </c>
    </row>
    <row r="31381" spans="1:4">
      <c r="A31381">
        <f t="shared" ref="A31381:C31400" si="2060">ROW()*10+COLUMN()</f>
        <v>313811</v>
      </c>
      <c r="B31381">
        <f t="shared" si="2060"/>
        <v>313812</v>
      </c>
      <c r="C31381">
        <f t="shared" si="2060"/>
        <v>313813</v>
      </c>
      <c r="D31381" s="1">
        <f t="shared" si="2059"/>
        <v>76673.5</v>
      </c>
    </row>
    <row r="31382" spans="1:4">
      <c r="A31382">
        <f t="shared" si="2060"/>
        <v>313821</v>
      </c>
      <c r="B31382">
        <f t="shared" si="2060"/>
        <v>313822</v>
      </c>
      <c r="C31382">
        <f t="shared" si="2060"/>
        <v>313823</v>
      </c>
      <c r="D31382" s="1">
        <f t="shared" si="2059"/>
        <v>76674.5</v>
      </c>
    </row>
    <row r="31383" spans="1:4">
      <c r="A31383">
        <f t="shared" si="2060"/>
        <v>313831</v>
      </c>
      <c r="B31383">
        <f t="shared" si="2060"/>
        <v>313832</v>
      </c>
      <c r="C31383">
        <f t="shared" si="2060"/>
        <v>313833</v>
      </c>
      <c r="D31383" s="1">
        <f t="shared" si="2059"/>
        <v>76675.5</v>
      </c>
    </row>
    <row r="31384" spans="1:4">
      <c r="A31384">
        <f t="shared" si="2060"/>
        <v>313841</v>
      </c>
      <c r="B31384">
        <f t="shared" si="2060"/>
        <v>313842</v>
      </c>
      <c r="C31384">
        <f t="shared" si="2060"/>
        <v>313843</v>
      </c>
      <c r="D31384" s="1">
        <f t="shared" si="2059"/>
        <v>76676.5</v>
      </c>
    </row>
    <row r="31385" spans="1:4">
      <c r="A31385">
        <f t="shared" si="2060"/>
        <v>313851</v>
      </c>
      <c r="B31385">
        <f t="shared" si="2060"/>
        <v>313852</v>
      </c>
      <c r="C31385">
        <f t="shared" si="2060"/>
        <v>313853</v>
      </c>
      <c r="D31385" s="1">
        <f t="shared" si="2059"/>
        <v>76677.5</v>
      </c>
    </row>
    <row r="31386" spans="1:4">
      <c r="A31386">
        <f t="shared" si="2060"/>
        <v>313861</v>
      </c>
      <c r="B31386">
        <f t="shared" si="2060"/>
        <v>313862</v>
      </c>
      <c r="C31386">
        <f t="shared" si="2060"/>
        <v>313863</v>
      </c>
      <c r="D31386" s="1">
        <f t="shared" si="2059"/>
        <v>76678.5</v>
      </c>
    </row>
    <row r="31387" spans="1:4">
      <c r="A31387">
        <f t="shared" si="2060"/>
        <v>313871</v>
      </c>
      <c r="B31387">
        <f t="shared" si="2060"/>
        <v>313872</v>
      </c>
      <c r="C31387">
        <f t="shared" si="2060"/>
        <v>313873</v>
      </c>
      <c r="D31387" s="1">
        <f t="shared" si="2059"/>
        <v>76679.5</v>
      </c>
    </row>
    <row r="31388" spans="1:4">
      <c r="A31388">
        <f t="shared" si="2060"/>
        <v>313881</v>
      </c>
      <c r="B31388">
        <f t="shared" si="2060"/>
        <v>313882</v>
      </c>
      <c r="C31388">
        <f t="shared" si="2060"/>
        <v>313883</v>
      </c>
      <c r="D31388" s="1">
        <f t="shared" si="2059"/>
        <v>76680.5</v>
      </c>
    </row>
    <row r="31389" spans="1:4">
      <c r="A31389">
        <f t="shared" si="2060"/>
        <v>313891</v>
      </c>
      <c r="B31389">
        <f t="shared" si="2060"/>
        <v>313892</v>
      </c>
      <c r="C31389">
        <f t="shared" si="2060"/>
        <v>313893</v>
      </c>
      <c r="D31389" s="1">
        <f t="shared" si="2059"/>
        <v>76681.5</v>
      </c>
    </row>
    <row r="31390" spans="1:4">
      <c r="A31390">
        <f t="shared" si="2060"/>
        <v>313901</v>
      </c>
      <c r="B31390">
        <f t="shared" si="2060"/>
        <v>313902</v>
      </c>
      <c r="C31390">
        <f t="shared" si="2060"/>
        <v>313903</v>
      </c>
      <c r="D31390" s="1">
        <f t="shared" si="2059"/>
        <v>76682.5</v>
      </c>
    </row>
    <row r="31391" spans="1:4">
      <c r="A31391">
        <f t="shared" si="2060"/>
        <v>313911</v>
      </c>
      <c r="B31391">
        <f t="shared" si="2060"/>
        <v>313912</v>
      </c>
      <c r="C31391">
        <f t="shared" si="2060"/>
        <v>313913</v>
      </c>
      <c r="D31391" s="1">
        <f t="shared" si="2059"/>
        <v>76683.5</v>
      </c>
    </row>
    <row r="31392" spans="1:4">
      <c r="A31392">
        <f t="shared" si="2060"/>
        <v>313921</v>
      </c>
      <c r="B31392">
        <f t="shared" si="2060"/>
        <v>313922</v>
      </c>
      <c r="C31392">
        <f t="shared" si="2060"/>
        <v>313923</v>
      </c>
      <c r="D31392" s="1">
        <f t="shared" si="2059"/>
        <v>76684.5</v>
      </c>
    </row>
    <row r="31393" spans="1:4">
      <c r="A31393">
        <f t="shared" si="2060"/>
        <v>313931</v>
      </c>
      <c r="B31393">
        <f t="shared" si="2060"/>
        <v>313932</v>
      </c>
      <c r="C31393">
        <f t="shared" si="2060"/>
        <v>313933</v>
      </c>
      <c r="D31393" s="1">
        <f t="shared" si="2059"/>
        <v>76685.5</v>
      </c>
    </row>
    <row r="31394" spans="1:4">
      <c r="A31394">
        <f t="shared" si="2060"/>
        <v>313941</v>
      </c>
      <c r="B31394">
        <f t="shared" si="2060"/>
        <v>313942</v>
      </c>
      <c r="C31394">
        <f t="shared" si="2060"/>
        <v>313943</v>
      </c>
      <c r="D31394" s="1">
        <f t="shared" si="2059"/>
        <v>76686.5</v>
      </c>
    </row>
    <row r="31395" spans="1:4">
      <c r="A31395">
        <f t="shared" si="2060"/>
        <v>313951</v>
      </c>
      <c r="B31395">
        <f t="shared" si="2060"/>
        <v>313952</v>
      </c>
      <c r="C31395">
        <f t="shared" si="2060"/>
        <v>313953</v>
      </c>
      <c r="D31395" s="1">
        <f t="shared" si="2059"/>
        <v>76687.5</v>
      </c>
    </row>
    <row r="31396" spans="1:4">
      <c r="A31396">
        <f t="shared" si="2060"/>
        <v>313961</v>
      </c>
      <c r="B31396">
        <f t="shared" si="2060"/>
        <v>313962</v>
      </c>
      <c r="C31396">
        <f t="shared" si="2060"/>
        <v>313963</v>
      </c>
      <c r="D31396" s="1">
        <f t="shared" si="2059"/>
        <v>76688.5</v>
      </c>
    </row>
    <row r="31397" spans="1:4">
      <c r="A31397">
        <f t="shared" si="2060"/>
        <v>313971</v>
      </c>
      <c r="B31397">
        <f t="shared" si="2060"/>
        <v>313972</v>
      </c>
      <c r="C31397">
        <f t="shared" si="2060"/>
        <v>313973</v>
      </c>
      <c r="D31397" s="1">
        <f t="shared" si="2059"/>
        <v>76689.5</v>
      </c>
    </row>
    <row r="31398" spans="1:4">
      <c r="A31398">
        <f t="shared" si="2060"/>
        <v>313981</v>
      </c>
      <c r="B31398">
        <f t="shared" si="2060"/>
        <v>313982</v>
      </c>
      <c r="C31398">
        <f t="shared" si="2060"/>
        <v>313983</v>
      </c>
      <c r="D31398" s="1">
        <f t="shared" si="2059"/>
        <v>76690.5</v>
      </c>
    </row>
    <row r="31399" spans="1:4">
      <c r="A31399">
        <f t="shared" si="2060"/>
        <v>313991</v>
      </c>
      <c r="B31399">
        <f t="shared" si="2060"/>
        <v>313992</v>
      </c>
      <c r="C31399">
        <f t="shared" si="2060"/>
        <v>313993</v>
      </c>
      <c r="D31399" s="1">
        <f t="shared" si="2059"/>
        <v>76691.5</v>
      </c>
    </row>
    <row r="31400" spans="1:4">
      <c r="A31400">
        <f t="shared" si="2060"/>
        <v>314001</v>
      </c>
      <c r="B31400">
        <f t="shared" si="2060"/>
        <v>314002</v>
      </c>
      <c r="C31400">
        <f t="shared" si="2060"/>
        <v>314003</v>
      </c>
      <c r="D31400" s="1">
        <f t="shared" si="2059"/>
        <v>76692.5</v>
      </c>
    </row>
    <row r="31401" spans="1:4">
      <c r="A31401">
        <f t="shared" ref="A31401:C31420" si="2061">ROW()*10+COLUMN()</f>
        <v>314011</v>
      </c>
      <c r="B31401">
        <f t="shared" si="2061"/>
        <v>314012</v>
      </c>
      <c r="C31401">
        <f t="shared" si="2061"/>
        <v>314013</v>
      </c>
      <c r="D31401" s="1">
        <f t="shared" si="2059"/>
        <v>76693.5</v>
      </c>
    </row>
    <row r="31402" spans="1:4">
      <c r="A31402">
        <f t="shared" si="2061"/>
        <v>314021</v>
      </c>
      <c r="B31402">
        <f t="shared" si="2061"/>
        <v>314022</v>
      </c>
      <c r="C31402">
        <f t="shared" si="2061"/>
        <v>314023</v>
      </c>
      <c r="D31402" s="1">
        <f t="shared" si="2059"/>
        <v>76694.5</v>
      </c>
    </row>
    <row r="31403" spans="1:4">
      <c r="A31403">
        <f t="shared" si="2061"/>
        <v>314031</v>
      </c>
      <c r="B31403">
        <f t="shared" si="2061"/>
        <v>314032</v>
      </c>
      <c r="C31403">
        <f t="shared" si="2061"/>
        <v>314033</v>
      </c>
      <c r="D31403" s="1">
        <f t="shared" si="2059"/>
        <v>76695.5</v>
      </c>
    </row>
    <row r="31404" spans="1:4">
      <c r="A31404">
        <f t="shared" si="2061"/>
        <v>314041</v>
      </c>
      <c r="B31404">
        <f t="shared" si="2061"/>
        <v>314042</v>
      </c>
      <c r="C31404">
        <f t="shared" si="2061"/>
        <v>314043</v>
      </c>
      <c r="D31404" s="1">
        <f t="shared" si="2059"/>
        <v>76696.5</v>
      </c>
    </row>
    <row r="31405" spans="1:4">
      <c r="A31405">
        <f t="shared" si="2061"/>
        <v>314051</v>
      </c>
      <c r="B31405">
        <f t="shared" si="2061"/>
        <v>314052</v>
      </c>
      <c r="C31405">
        <f t="shared" si="2061"/>
        <v>314053</v>
      </c>
      <c r="D31405" s="1">
        <f t="shared" si="2059"/>
        <v>76697.5</v>
      </c>
    </row>
    <row r="31406" spans="1:4">
      <c r="A31406">
        <f t="shared" si="2061"/>
        <v>314061</v>
      </c>
      <c r="B31406">
        <f t="shared" si="2061"/>
        <v>314062</v>
      </c>
      <c r="C31406">
        <f t="shared" si="2061"/>
        <v>314063</v>
      </c>
      <c r="D31406" s="1">
        <f t="shared" si="2059"/>
        <v>76698.5</v>
      </c>
    </row>
    <row r="31407" spans="1:4">
      <c r="A31407">
        <f t="shared" si="2061"/>
        <v>314071</v>
      </c>
      <c r="B31407">
        <f t="shared" si="2061"/>
        <v>314072</v>
      </c>
      <c r="C31407">
        <f t="shared" si="2061"/>
        <v>314073</v>
      </c>
      <c r="D31407" s="1">
        <f t="shared" si="2059"/>
        <v>76699.5</v>
      </c>
    </row>
    <row r="31408" spans="1:4">
      <c r="A31408">
        <f t="shared" si="2061"/>
        <v>314081</v>
      </c>
      <c r="B31408">
        <f t="shared" si="2061"/>
        <v>314082</v>
      </c>
      <c r="C31408">
        <f t="shared" si="2061"/>
        <v>314083</v>
      </c>
      <c r="D31408" s="1">
        <f t="shared" si="2059"/>
        <v>76700.5</v>
      </c>
    </row>
    <row r="31409" spans="1:4">
      <c r="A31409">
        <f t="shared" si="2061"/>
        <v>314091</v>
      </c>
      <c r="B31409">
        <f t="shared" si="2061"/>
        <v>314092</v>
      </c>
      <c r="C31409">
        <f t="shared" si="2061"/>
        <v>314093</v>
      </c>
      <c r="D31409" s="1">
        <f t="shared" si="2059"/>
        <v>76701.5</v>
      </c>
    </row>
    <row r="31410" spans="1:4">
      <c r="A31410">
        <f t="shared" si="2061"/>
        <v>314101</v>
      </c>
      <c r="B31410">
        <f t="shared" si="2061"/>
        <v>314102</v>
      </c>
      <c r="C31410">
        <f t="shared" si="2061"/>
        <v>314103</v>
      </c>
      <c r="D31410" s="1">
        <f t="shared" si="2059"/>
        <v>76702.5</v>
      </c>
    </row>
    <row r="31411" spans="1:4">
      <c r="A31411">
        <f t="shared" si="2061"/>
        <v>314111</v>
      </c>
      <c r="B31411">
        <f t="shared" si="2061"/>
        <v>314112</v>
      </c>
      <c r="C31411">
        <f t="shared" si="2061"/>
        <v>314113</v>
      </c>
      <c r="D31411" s="1">
        <f t="shared" si="2059"/>
        <v>76703.5</v>
      </c>
    </row>
    <row r="31412" spans="1:4">
      <c r="A31412">
        <f t="shared" si="2061"/>
        <v>314121</v>
      </c>
      <c r="B31412">
        <f t="shared" si="2061"/>
        <v>314122</v>
      </c>
      <c r="C31412">
        <f t="shared" si="2061"/>
        <v>314123</v>
      </c>
      <c r="D31412" s="1">
        <f t="shared" si="2059"/>
        <v>76704.5</v>
      </c>
    </row>
    <row r="31413" spans="1:4">
      <c r="A31413">
        <f t="shared" si="2061"/>
        <v>314131</v>
      </c>
      <c r="B31413">
        <f t="shared" si="2061"/>
        <v>314132</v>
      </c>
      <c r="C31413">
        <f t="shared" si="2061"/>
        <v>314133</v>
      </c>
      <c r="D31413" s="1">
        <f t="shared" si="2059"/>
        <v>76705.5</v>
      </c>
    </row>
    <row r="31414" spans="1:4">
      <c r="A31414">
        <f t="shared" si="2061"/>
        <v>314141</v>
      </c>
      <c r="B31414">
        <f t="shared" si="2061"/>
        <v>314142</v>
      </c>
      <c r="C31414">
        <f t="shared" si="2061"/>
        <v>314143</v>
      </c>
      <c r="D31414" s="1">
        <f t="shared" si="2059"/>
        <v>76706.5</v>
      </c>
    </row>
    <row r="31415" spans="1:4">
      <c r="A31415">
        <f t="shared" si="2061"/>
        <v>314151</v>
      </c>
      <c r="B31415">
        <f t="shared" si="2061"/>
        <v>314152</v>
      </c>
      <c r="C31415">
        <f t="shared" si="2061"/>
        <v>314153</v>
      </c>
      <c r="D31415" s="1">
        <f t="shared" si="2059"/>
        <v>76707.5</v>
      </c>
    </row>
    <row r="31416" spans="1:4">
      <c r="A31416">
        <f t="shared" si="2061"/>
        <v>314161</v>
      </c>
      <c r="B31416">
        <f t="shared" si="2061"/>
        <v>314162</v>
      </c>
      <c r="C31416">
        <f t="shared" si="2061"/>
        <v>314163</v>
      </c>
      <c r="D31416" s="1">
        <f t="shared" si="2059"/>
        <v>76708.5</v>
      </c>
    </row>
    <row r="31417" spans="1:4">
      <c r="A31417">
        <f t="shared" si="2061"/>
        <v>314171</v>
      </c>
      <c r="B31417">
        <f t="shared" si="2061"/>
        <v>314172</v>
      </c>
      <c r="C31417">
        <f t="shared" si="2061"/>
        <v>314173</v>
      </c>
      <c r="D31417" s="1">
        <f t="shared" si="2059"/>
        <v>76709.5</v>
      </c>
    </row>
    <row r="31418" spans="1:4">
      <c r="A31418">
        <f t="shared" si="2061"/>
        <v>314181</v>
      </c>
      <c r="B31418">
        <f t="shared" si="2061"/>
        <v>314182</v>
      </c>
      <c r="C31418">
        <f t="shared" si="2061"/>
        <v>314183</v>
      </c>
      <c r="D31418" s="1">
        <f t="shared" si="2059"/>
        <v>76710.5</v>
      </c>
    </row>
    <row r="31419" spans="1:4">
      <c r="A31419">
        <f t="shared" si="2061"/>
        <v>314191</v>
      </c>
      <c r="B31419">
        <f t="shared" si="2061"/>
        <v>314192</v>
      </c>
      <c r="C31419">
        <f t="shared" si="2061"/>
        <v>314193</v>
      </c>
      <c r="D31419" s="1">
        <f t="shared" si="2059"/>
        <v>76711.5</v>
      </c>
    </row>
    <row r="31420" spans="1:4">
      <c r="A31420">
        <f t="shared" si="2061"/>
        <v>314201</v>
      </c>
      <c r="B31420">
        <f t="shared" si="2061"/>
        <v>314202</v>
      </c>
      <c r="C31420">
        <f t="shared" si="2061"/>
        <v>314203</v>
      </c>
      <c r="D31420" s="1">
        <f t="shared" si="2059"/>
        <v>76712.5</v>
      </c>
    </row>
    <row r="31421" spans="1:4">
      <c r="A31421">
        <f t="shared" ref="A31421:C31440" si="2062">ROW()*10+COLUMN()</f>
        <v>314211</v>
      </c>
      <c r="B31421">
        <f t="shared" si="2062"/>
        <v>314212</v>
      </c>
      <c r="C31421">
        <f t="shared" si="2062"/>
        <v>314213</v>
      </c>
      <c r="D31421" s="1">
        <f t="shared" si="2059"/>
        <v>76713.5</v>
      </c>
    </row>
    <row r="31422" spans="1:4">
      <c r="A31422">
        <f t="shared" si="2062"/>
        <v>314221</v>
      </c>
      <c r="B31422">
        <f t="shared" si="2062"/>
        <v>314222</v>
      </c>
      <c r="C31422">
        <f t="shared" si="2062"/>
        <v>314223</v>
      </c>
      <c r="D31422" s="1">
        <f t="shared" si="2059"/>
        <v>76714.5</v>
      </c>
    </row>
    <row r="31423" spans="1:4">
      <c r="A31423">
        <f t="shared" si="2062"/>
        <v>314231</v>
      </c>
      <c r="B31423">
        <f t="shared" si="2062"/>
        <v>314232</v>
      </c>
      <c r="C31423">
        <f t="shared" si="2062"/>
        <v>314233</v>
      </c>
      <c r="D31423" s="1">
        <f t="shared" si="2059"/>
        <v>76715.5</v>
      </c>
    </row>
    <row r="31424" spans="1:4">
      <c r="A31424">
        <f t="shared" si="2062"/>
        <v>314241</v>
      </c>
      <c r="B31424">
        <f t="shared" si="2062"/>
        <v>314242</v>
      </c>
      <c r="C31424">
        <f t="shared" si="2062"/>
        <v>314243</v>
      </c>
      <c r="D31424" s="1">
        <f t="shared" si="2059"/>
        <v>76716.5</v>
      </c>
    </row>
    <row r="31425" spans="1:4">
      <c r="A31425">
        <f t="shared" si="2062"/>
        <v>314251</v>
      </c>
      <c r="B31425">
        <f t="shared" si="2062"/>
        <v>314252</v>
      </c>
      <c r="C31425">
        <f t="shared" si="2062"/>
        <v>314253</v>
      </c>
      <c r="D31425" s="1">
        <f t="shared" ref="D31425:D31488" si="2063">DATE(2024,1,1)+ROW()+0.5</f>
        <v>76717.5</v>
      </c>
    </row>
    <row r="31426" spans="1:4">
      <c r="A31426">
        <f t="shared" si="2062"/>
        <v>314261</v>
      </c>
      <c r="B31426">
        <f t="shared" si="2062"/>
        <v>314262</v>
      </c>
      <c r="C31426">
        <f t="shared" si="2062"/>
        <v>314263</v>
      </c>
      <c r="D31426" s="1">
        <f t="shared" si="2063"/>
        <v>76718.5</v>
      </c>
    </row>
    <row r="31427" spans="1:4">
      <c r="A31427">
        <f t="shared" si="2062"/>
        <v>314271</v>
      </c>
      <c r="B31427">
        <f t="shared" si="2062"/>
        <v>314272</v>
      </c>
      <c r="C31427">
        <f t="shared" si="2062"/>
        <v>314273</v>
      </c>
      <c r="D31427" s="1">
        <f t="shared" si="2063"/>
        <v>76719.5</v>
      </c>
    </row>
    <row r="31428" spans="1:4">
      <c r="A31428">
        <f t="shared" si="2062"/>
        <v>314281</v>
      </c>
      <c r="B31428">
        <f t="shared" si="2062"/>
        <v>314282</v>
      </c>
      <c r="C31428">
        <f t="shared" si="2062"/>
        <v>314283</v>
      </c>
      <c r="D31428" s="1">
        <f t="shared" si="2063"/>
        <v>76720.5</v>
      </c>
    </row>
    <row r="31429" spans="1:4">
      <c r="A31429">
        <f t="shared" si="2062"/>
        <v>314291</v>
      </c>
      <c r="B31429">
        <f t="shared" si="2062"/>
        <v>314292</v>
      </c>
      <c r="C31429">
        <f t="shared" si="2062"/>
        <v>314293</v>
      </c>
      <c r="D31429" s="1">
        <f t="shared" si="2063"/>
        <v>76721.5</v>
      </c>
    </row>
    <row r="31430" spans="1:4">
      <c r="A31430">
        <f t="shared" si="2062"/>
        <v>314301</v>
      </c>
      <c r="B31430">
        <f t="shared" si="2062"/>
        <v>314302</v>
      </c>
      <c r="C31430">
        <f t="shared" si="2062"/>
        <v>314303</v>
      </c>
      <c r="D31430" s="1">
        <f t="shared" si="2063"/>
        <v>76722.5</v>
      </c>
    </row>
    <row r="31431" spans="1:4">
      <c r="A31431">
        <f t="shared" si="2062"/>
        <v>314311</v>
      </c>
      <c r="B31431">
        <f t="shared" si="2062"/>
        <v>314312</v>
      </c>
      <c r="C31431">
        <f t="shared" si="2062"/>
        <v>314313</v>
      </c>
      <c r="D31431" s="1">
        <f t="shared" si="2063"/>
        <v>76723.5</v>
      </c>
    </row>
    <row r="31432" spans="1:4">
      <c r="A31432">
        <f t="shared" si="2062"/>
        <v>314321</v>
      </c>
      <c r="B31432">
        <f t="shared" si="2062"/>
        <v>314322</v>
      </c>
      <c r="C31432">
        <f t="shared" si="2062"/>
        <v>314323</v>
      </c>
      <c r="D31432" s="1">
        <f t="shared" si="2063"/>
        <v>76724.5</v>
      </c>
    </row>
    <row r="31433" spans="1:4">
      <c r="A31433">
        <f t="shared" si="2062"/>
        <v>314331</v>
      </c>
      <c r="B31433">
        <f t="shared" si="2062"/>
        <v>314332</v>
      </c>
      <c r="C31433">
        <f t="shared" si="2062"/>
        <v>314333</v>
      </c>
      <c r="D31433" s="1">
        <f t="shared" si="2063"/>
        <v>76725.5</v>
      </c>
    </row>
    <row r="31434" spans="1:4">
      <c r="A31434">
        <f t="shared" si="2062"/>
        <v>314341</v>
      </c>
      <c r="B31434">
        <f t="shared" si="2062"/>
        <v>314342</v>
      </c>
      <c r="C31434">
        <f t="shared" si="2062"/>
        <v>314343</v>
      </c>
      <c r="D31434" s="1">
        <f t="shared" si="2063"/>
        <v>76726.5</v>
      </c>
    </row>
    <row r="31435" spans="1:4">
      <c r="A31435">
        <f t="shared" si="2062"/>
        <v>314351</v>
      </c>
      <c r="B31435">
        <f t="shared" si="2062"/>
        <v>314352</v>
      </c>
      <c r="C31435">
        <f t="shared" si="2062"/>
        <v>314353</v>
      </c>
      <c r="D31435" s="1">
        <f t="shared" si="2063"/>
        <v>76727.5</v>
      </c>
    </row>
    <row r="31436" spans="1:4">
      <c r="A31436">
        <f t="shared" si="2062"/>
        <v>314361</v>
      </c>
      <c r="B31436">
        <f t="shared" si="2062"/>
        <v>314362</v>
      </c>
      <c r="C31436">
        <f t="shared" si="2062"/>
        <v>314363</v>
      </c>
      <c r="D31436" s="1">
        <f t="shared" si="2063"/>
        <v>76728.5</v>
      </c>
    </row>
    <row r="31437" spans="1:4">
      <c r="A31437">
        <f t="shared" si="2062"/>
        <v>314371</v>
      </c>
      <c r="B31437">
        <f t="shared" si="2062"/>
        <v>314372</v>
      </c>
      <c r="C31437">
        <f t="shared" si="2062"/>
        <v>314373</v>
      </c>
      <c r="D31437" s="1">
        <f t="shared" si="2063"/>
        <v>76729.5</v>
      </c>
    </row>
    <row r="31438" spans="1:4">
      <c r="A31438">
        <f t="shared" si="2062"/>
        <v>314381</v>
      </c>
      <c r="B31438">
        <f t="shared" si="2062"/>
        <v>314382</v>
      </c>
      <c r="C31438">
        <f t="shared" si="2062"/>
        <v>314383</v>
      </c>
      <c r="D31438" s="1">
        <f t="shared" si="2063"/>
        <v>76730.5</v>
      </c>
    </row>
    <row r="31439" spans="1:4">
      <c r="A31439">
        <f t="shared" si="2062"/>
        <v>314391</v>
      </c>
      <c r="B31439">
        <f t="shared" si="2062"/>
        <v>314392</v>
      </c>
      <c r="C31439">
        <f t="shared" si="2062"/>
        <v>314393</v>
      </c>
      <c r="D31439" s="1">
        <f t="shared" si="2063"/>
        <v>76731.5</v>
      </c>
    </row>
    <row r="31440" spans="1:4">
      <c r="A31440">
        <f t="shared" si="2062"/>
        <v>314401</v>
      </c>
      <c r="B31440">
        <f t="shared" si="2062"/>
        <v>314402</v>
      </c>
      <c r="C31440">
        <f t="shared" si="2062"/>
        <v>314403</v>
      </c>
      <c r="D31440" s="1">
        <f t="shared" si="2063"/>
        <v>76732.5</v>
      </c>
    </row>
    <row r="31441" spans="1:4">
      <c r="A31441">
        <f t="shared" ref="A31441:C31460" si="2064">ROW()*10+COLUMN()</f>
        <v>314411</v>
      </c>
      <c r="B31441">
        <f t="shared" si="2064"/>
        <v>314412</v>
      </c>
      <c r="C31441">
        <f t="shared" si="2064"/>
        <v>314413</v>
      </c>
      <c r="D31441" s="1">
        <f t="shared" si="2063"/>
        <v>76733.5</v>
      </c>
    </row>
    <row r="31442" spans="1:4">
      <c r="A31442">
        <f t="shared" si="2064"/>
        <v>314421</v>
      </c>
      <c r="B31442">
        <f t="shared" si="2064"/>
        <v>314422</v>
      </c>
      <c r="C31442">
        <f t="shared" si="2064"/>
        <v>314423</v>
      </c>
      <c r="D31442" s="1">
        <f t="shared" si="2063"/>
        <v>76734.5</v>
      </c>
    </row>
    <row r="31443" spans="1:4">
      <c r="A31443">
        <f t="shared" si="2064"/>
        <v>314431</v>
      </c>
      <c r="B31443">
        <f t="shared" si="2064"/>
        <v>314432</v>
      </c>
      <c r="C31443">
        <f t="shared" si="2064"/>
        <v>314433</v>
      </c>
      <c r="D31443" s="1">
        <f t="shared" si="2063"/>
        <v>76735.5</v>
      </c>
    </row>
    <row r="31444" spans="1:4">
      <c r="A31444">
        <f t="shared" si="2064"/>
        <v>314441</v>
      </c>
      <c r="B31444">
        <f t="shared" si="2064"/>
        <v>314442</v>
      </c>
      <c r="C31444">
        <f t="shared" si="2064"/>
        <v>314443</v>
      </c>
      <c r="D31444" s="1">
        <f t="shared" si="2063"/>
        <v>76736.5</v>
      </c>
    </row>
    <row r="31445" spans="1:4">
      <c r="A31445">
        <f t="shared" si="2064"/>
        <v>314451</v>
      </c>
      <c r="B31445">
        <f t="shared" si="2064"/>
        <v>314452</v>
      </c>
      <c r="C31445">
        <f t="shared" si="2064"/>
        <v>314453</v>
      </c>
      <c r="D31445" s="1">
        <f t="shared" si="2063"/>
        <v>76737.5</v>
      </c>
    </row>
    <row r="31446" spans="1:4">
      <c r="A31446">
        <f t="shared" si="2064"/>
        <v>314461</v>
      </c>
      <c r="B31446">
        <f t="shared" si="2064"/>
        <v>314462</v>
      </c>
      <c r="C31446">
        <f t="shared" si="2064"/>
        <v>314463</v>
      </c>
      <c r="D31446" s="1">
        <f t="shared" si="2063"/>
        <v>76738.5</v>
      </c>
    </row>
    <row r="31447" spans="1:4">
      <c r="A31447">
        <f t="shared" si="2064"/>
        <v>314471</v>
      </c>
      <c r="B31447">
        <f t="shared" si="2064"/>
        <v>314472</v>
      </c>
      <c r="C31447">
        <f t="shared" si="2064"/>
        <v>314473</v>
      </c>
      <c r="D31447" s="1">
        <f t="shared" si="2063"/>
        <v>76739.5</v>
      </c>
    </row>
    <row r="31448" spans="1:4">
      <c r="A31448">
        <f t="shared" si="2064"/>
        <v>314481</v>
      </c>
      <c r="B31448">
        <f t="shared" si="2064"/>
        <v>314482</v>
      </c>
      <c r="C31448">
        <f t="shared" si="2064"/>
        <v>314483</v>
      </c>
      <c r="D31448" s="1">
        <f t="shared" si="2063"/>
        <v>76740.5</v>
      </c>
    </row>
    <row r="31449" spans="1:4">
      <c r="A31449">
        <f t="shared" si="2064"/>
        <v>314491</v>
      </c>
      <c r="B31449">
        <f t="shared" si="2064"/>
        <v>314492</v>
      </c>
      <c r="C31449">
        <f t="shared" si="2064"/>
        <v>314493</v>
      </c>
      <c r="D31449" s="1">
        <f t="shared" si="2063"/>
        <v>76741.5</v>
      </c>
    </row>
    <row r="31450" spans="1:4">
      <c r="A31450">
        <f t="shared" si="2064"/>
        <v>314501</v>
      </c>
      <c r="B31450">
        <f t="shared" si="2064"/>
        <v>314502</v>
      </c>
      <c r="C31450">
        <f t="shared" si="2064"/>
        <v>314503</v>
      </c>
      <c r="D31450" s="1">
        <f t="shared" si="2063"/>
        <v>76742.5</v>
      </c>
    </row>
    <row r="31451" spans="1:4">
      <c r="A31451">
        <f t="shared" si="2064"/>
        <v>314511</v>
      </c>
      <c r="B31451">
        <f t="shared" si="2064"/>
        <v>314512</v>
      </c>
      <c r="C31451">
        <f t="shared" si="2064"/>
        <v>314513</v>
      </c>
      <c r="D31451" s="1">
        <f t="shared" si="2063"/>
        <v>76743.5</v>
      </c>
    </row>
    <row r="31452" spans="1:4">
      <c r="A31452">
        <f t="shared" si="2064"/>
        <v>314521</v>
      </c>
      <c r="B31452">
        <f t="shared" si="2064"/>
        <v>314522</v>
      </c>
      <c r="C31452">
        <f t="shared" si="2064"/>
        <v>314523</v>
      </c>
      <c r="D31452" s="1">
        <f t="shared" si="2063"/>
        <v>76744.5</v>
      </c>
    </row>
    <row r="31453" spans="1:4">
      <c r="A31453">
        <f t="shared" si="2064"/>
        <v>314531</v>
      </c>
      <c r="B31453">
        <f t="shared" si="2064"/>
        <v>314532</v>
      </c>
      <c r="C31453">
        <f t="shared" si="2064"/>
        <v>314533</v>
      </c>
      <c r="D31453" s="1">
        <f t="shared" si="2063"/>
        <v>76745.5</v>
      </c>
    </row>
    <row r="31454" spans="1:4">
      <c r="A31454">
        <f t="shared" si="2064"/>
        <v>314541</v>
      </c>
      <c r="B31454">
        <f t="shared" si="2064"/>
        <v>314542</v>
      </c>
      <c r="C31454">
        <f t="shared" si="2064"/>
        <v>314543</v>
      </c>
      <c r="D31454" s="1">
        <f t="shared" si="2063"/>
        <v>76746.5</v>
      </c>
    </row>
    <row r="31455" spans="1:4">
      <c r="A31455">
        <f t="shared" si="2064"/>
        <v>314551</v>
      </c>
      <c r="B31455">
        <f t="shared" si="2064"/>
        <v>314552</v>
      </c>
      <c r="C31455">
        <f t="shared" si="2064"/>
        <v>314553</v>
      </c>
      <c r="D31455" s="1">
        <f t="shared" si="2063"/>
        <v>76747.5</v>
      </c>
    </row>
    <row r="31456" spans="1:4">
      <c r="A31456">
        <f t="shared" si="2064"/>
        <v>314561</v>
      </c>
      <c r="B31456">
        <f t="shared" si="2064"/>
        <v>314562</v>
      </c>
      <c r="C31456">
        <f t="shared" si="2064"/>
        <v>314563</v>
      </c>
      <c r="D31456" s="1">
        <f t="shared" si="2063"/>
        <v>76748.5</v>
      </c>
    </row>
    <row r="31457" spans="1:4">
      <c r="A31457">
        <f t="shared" si="2064"/>
        <v>314571</v>
      </c>
      <c r="B31457">
        <f t="shared" si="2064"/>
        <v>314572</v>
      </c>
      <c r="C31457">
        <f t="shared" si="2064"/>
        <v>314573</v>
      </c>
      <c r="D31457" s="1">
        <f t="shared" si="2063"/>
        <v>76749.5</v>
      </c>
    </row>
    <row r="31458" spans="1:4">
      <c r="A31458">
        <f t="shared" si="2064"/>
        <v>314581</v>
      </c>
      <c r="B31458">
        <f t="shared" si="2064"/>
        <v>314582</v>
      </c>
      <c r="C31458">
        <f t="shared" si="2064"/>
        <v>314583</v>
      </c>
      <c r="D31458" s="1">
        <f t="shared" si="2063"/>
        <v>76750.5</v>
      </c>
    </row>
    <row r="31459" spans="1:4">
      <c r="A31459">
        <f t="shared" si="2064"/>
        <v>314591</v>
      </c>
      <c r="B31459">
        <f t="shared" si="2064"/>
        <v>314592</v>
      </c>
      <c r="C31459">
        <f t="shared" si="2064"/>
        <v>314593</v>
      </c>
      <c r="D31459" s="1">
        <f t="shared" si="2063"/>
        <v>76751.5</v>
      </c>
    </row>
    <row r="31460" spans="1:4">
      <c r="A31460">
        <f t="shared" si="2064"/>
        <v>314601</v>
      </c>
      <c r="B31460">
        <f t="shared" si="2064"/>
        <v>314602</v>
      </c>
      <c r="C31460">
        <f t="shared" si="2064"/>
        <v>314603</v>
      </c>
      <c r="D31460" s="1">
        <f t="shared" si="2063"/>
        <v>76752.5</v>
      </c>
    </row>
    <row r="31461" spans="1:4">
      <c r="A31461">
        <f t="shared" ref="A31461:C31480" si="2065">ROW()*10+COLUMN()</f>
        <v>314611</v>
      </c>
      <c r="B31461">
        <f t="shared" si="2065"/>
        <v>314612</v>
      </c>
      <c r="C31461">
        <f t="shared" si="2065"/>
        <v>314613</v>
      </c>
      <c r="D31461" s="1">
        <f t="shared" si="2063"/>
        <v>76753.5</v>
      </c>
    </row>
    <row r="31462" spans="1:4">
      <c r="A31462">
        <f t="shared" si="2065"/>
        <v>314621</v>
      </c>
      <c r="B31462">
        <f t="shared" si="2065"/>
        <v>314622</v>
      </c>
      <c r="C31462">
        <f t="shared" si="2065"/>
        <v>314623</v>
      </c>
      <c r="D31462" s="1">
        <f t="shared" si="2063"/>
        <v>76754.5</v>
      </c>
    </row>
    <row r="31463" spans="1:4">
      <c r="A31463">
        <f t="shared" si="2065"/>
        <v>314631</v>
      </c>
      <c r="B31463">
        <f t="shared" si="2065"/>
        <v>314632</v>
      </c>
      <c r="C31463">
        <f t="shared" si="2065"/>
        <v>314633</v>
      </c>
      <c r="D31463" s="1">
        <f t="shared" si="2063"/>
        <v>76755.5</v>
      </c>
    </row>
    <row r="31464" spans="1:4">
      <c r="A31464">
        <f t="shared" si="2065"/>
        <v>314641</v>
      </c>
      <c r="B31464">
        <f t="shared" si="2065"/>
        <v>314642</v>
      </c>
      <c r="C31464">
        <f t="shared" si="2065"/>
        <v>314643</v>
      </c>
      <c r="D31464" s="1">
        <f t="shared" si="2063"/>
        <v>76756.5</v>
      </c>
    </row>
    <row r="31465" spans="1:4">
      <c r="A31465">
        <f t="shared" si="2065"/>
        <v>314651</v>
      </c>
      <c r="B31465">
        <f t="shared" si="2065"/>
        <v>314652</v>
      </c>
      <c r="C31465">
        <f t="shared" si="2065"/>
        <v>314653</v>
      </c>
      <c r="D31465" s="1">
        <f t="shared" si="2063"/>
        <v>76757.5</v>
      </c>
    </row>
    <row r="31466" spans="1:4">
      <c r="A31466">
        <f t="shared" si="2065"/>
        <v>314661</v>
      </c>
      <c r="B31466">
        <f t="shared" si="2065"/>
        <v>314662</v>
      </c>
      <c r="C31466">
        <f t="shared" si="2065"/>
        <v>314663</v>
      </c>
      <c r="D31466" s="1">
        <f t="shared" si="2063"/>
        <v>76758.5</v>
      </c>
    </row>
    <row r="31467" spans="1:4">
      <c r="A31467">
        <f t="shared" si="2065"/>
        <v>314671</v>
      </c>
      <c r="B31467">
        <f t="shared" si="2065"/>
        <v>314672</v>
      </c>
      <c r="C31467">
        <f t="shared" si="2065"/>
        <v>314673</v>
      </c>
      <c r="D31467" s="1">
        <f t="shared" si="2063"/>
        <v>76759.5</v>
      </c>
    </row>
    <row r="31468" spans="1:4">
      <c r="A31468">
        <f t="shared" si="2065"/>
        <v>314681</v>
      </c>
      <c r="B31468">
        <f t="shared" si="2065"/>
        <v>314682</v>
      </c>
      <c r="C31468">
        <f t="shared" si="2065"/>
        <v>314683</v>
      </c>
      <c r="D31468" s="1">
        <f t="shared" si="2063"/>
        <v>76760.5</v>
      </c>
    </row>
    <row r="31469" spans="1:4">
      <c r="A31469">
        <f t="shared" si="2065"/>
        <v>314691</v>
      </c>
      <c r="B31469">
        <f t="shared" si="2065"/>
        <v>314692</v>
      </c>
      <c r="C31469">
        <f t="shared" si="2065"/>
        <v>314693</v>
      </c>
      <c r="D31469" s="1">
        <f t="shared" si="2063"/>
        <v>76761.5</v>
      </c>
    </row>
    <row r="31470" spans="1:4">
      <c r="A31470">
        <f t="shared" si="2065"/>
        <v>314701</v>
      </c>
      <c r="B31470">
        <f t="shared" si="2065"/>
        <v>314702</v>
      </c>
      <c r="C31470">
        <f t="shared" si="2065"/>
        <v>314703</v>
      </c>
      <c r="D31470" s="1">
        <f t="shared" si="2063"/>
        <v>76762.5</v>
      </c>
    </row>
    <row r="31471" spans="1:4">
      <c r="A31471">
        <f t="shared" si="2065"/>
        <v>314711</v>
      </c>
      <c r="B31471">
        <f t="shared" si="2065"/>
        <v>314712</v>
      </c>
      <c r="C31471">
        <f t="shared" si="2065"/>
        <v>314713</v>
      </c>
      <c r="D31471" s="1">
        <f t="shared" si="2063"/>
        <v>76763.5</v>
      </c>
    </row>
    <row r="31472" spans="1:4">
      <c r="A31472">
        <f t="shared" si="2065"/>
        <v>314721</v>
      </c>
      <c r="B31472">
        <f t="shared" si="2065"/>
        <v>314722</v>
      </c>
      <c r="C31472">
        <f t="shared" si="2065"/>
        <v>314723</v>
      </c>
      <c r="D31472" s="1">
        <f t="shared" si="2063"/>
        <v>76764.5</v>
      </c>
    </row>
    <row r="31473" spans="1:4">
      <c r="A31473">
        <f t="shared" si="2065"/>
        <v>314731</v>
      </c>
      <c r="B31473">
        <f t="shared" si="2065"/>
        <v>314732</v>
      </c>
      <c r="C31473">
        <f t="shared" si="2065"/>
        <v>314733</v>
      </c>
      <c r="D31473" s="1">
        <f t="shared" si="2063"/>
        <v>76765.5</v>
      </c>
    </row>
    <row r="31474" spans="1:4">
      <c r="A31474">
        <f t="shared" si="2065"/>
        <v>314741</v>
      </c>
      <c r="B31474">
        <f t="shared" si="2065"/>
        <v>314742</v>
      </c>
      <c r="C31474">
        <f t="shared" si="2065"/>
        <v>314743</v>
      </c>
      <c r="D31474" s="1">
        <f t="shared" si="2063"/>
        <v>76766.5</v>
      </c>
    </row>
    <row r="31475" spans="1:4">
      <c r="A31475">
        <f t="shared" si="2065"/>
        <v>314751</v>
      </c>
      <c r="B31475">
        <f t="shared" si="2065"/>
        <v>314752</v>
      </c>
      <c r="C31475">
        <f t="shared" si="2065"/>
        <v>314753</v>
      </c>
      <c r="D31475" s="1">
        <f t="shared" si="2063"/>
        <v>76767.5</v>
      </c>
    </row>
    <row r="31476" spans="1:4">
      <c r="A31476">
        <f t="shared" si="2065"/>
        <v>314761</v>
      </c>
      <c r="B31476">
        <f t="shared" si="2065"/>
        <v>314762</v>
      </c>
      <c r="C31476">
        <f t="shared" si="2065"/>
        <v>314763</v>
      </c>
      <c r="D31476" s="1">
        <f t="shared" si="2063"/>
        <v>76768.5</v>
      </c>
    </row>
    <row r="31477" spans="1:4">
      <c r="A31477">
        <f t="shared" si="2065"/>
        <v>314771</v>
      </c>
      <c r="B31477">
        <f t="shared" si="2065"/>
        <v>314772</v>
      </c>
      <c r="C31477">
        <f t="shared" si="2065"/>
        <v>314773</v>
      </c>
      <c r="D31477" s="1">
        <f t="shared" si="2063"/>
        <v>76769.5</v>
      </c>
    </row>
    <row r="31478" spans="1:4">
      <c r="A31478">
        <f t="shared" si="2065"/>
        <v>314781</v>
      </c>
      <c r="B31478">
        <f t="shared" si="2065"/>
        <v>314782</v>
      </c>
      <c r="C31478">
        <f t="shared" si="2065"/>
        <v>314783</v>
      </c>
      <c r="D31478" s="1">
        <f t="shared" si="2063"/>
        <v>76770.5</v>
      </c>
    </row>
    <row r="31479" spans="1:4">
      <c r="A31479">
        <f t="shared" si="2065"/>
        <v>314791</v>
      </c>
      <c r="B31479">
        <f t="shared" si="2065"/>
        <v>314792</v>
      </c>
      <c r="C31479">
        <f t="shared" si="2065"/>
        <v>314793</v>
      </c>
      <c r="D31479" s="1">
        <f t="shared" si="2063"/>
        <v>76771.5</v>
      </c>
    </row>
    <row r="31480" spans="1:4">
      <c r="A31480">
        <f t="shared" si="2065"/>
        <v>314801</v>
      </c>
      <c r="B31480">
        <f t="shared" si="2065"/>
        <v>314802</v>
      </c>
      <c r="C31480">
        <f t="shared" si="2065"/>
        <v>314803</v>
      </c>
      <c r="D31480" s="1">
        <f t="shared" si="2063"/>
        <v>76772.5</v>
      </c>
    </row>
    <row r="31481" spans="1:4">
      <c r="A31481">
        <f t="shared" ref="A31481:C31500" si="2066">ROW()*10+COLUMN()</f>
        <v>314811</v>
      </c>
      <c r="B31481">
        <f t="shared" si="2066"/>
        <v>314812</v>
      </c>
      <c r="C31481">
        <f t="shared" si="2066"/>
        <v>314813</v>
      </c>
      <c r="D31481" s="1">
        <f t="shared" si="2063"/>
        <v>76773.5</v>
      </c>
    </row>
    <row r="31482" spans="1:4">
      <c r="A31482">
        <f t="shared" si="2066"/>
        <v>314821</v>
      </c>
      <c r="B31482">
        <f t="shared" si="2066"/>
        <v>314822</v>
      </c>
      <c r="C31482">
        <f t="shared" si="2066"/>
        <v>314823</v>
      </c>
      <c r="D31482" s="1">
        <f t="shared" si="2063"/>
        <v>76774.5</v>
      </c>
    </row>
    <row r="31483" spans="1:4">
      <c r="A31483">
        <f t="shared" si="2066"/>
        <v>314831</v>
      </c>
      <c r="B31483">
        <f t="shared" si="2066"/>
        <v>314832</v>
      </c>
      <c r="C31483">
        <f t="shared" si="2066"/>
        <v>314833</v>
      </c>
      <c r="D31483" s="1">
        <f t="shared" si="2063"/>
        <v>76775.5</v>
      </c>
    </row>
    <row r="31484" spans="1:4">
      <c r="A31484">
        <f t="shared" si="2066"/>
        <v>314841</v>
      </c>
      <c r="B31484">
        <f t="shared" si="2066"/>
        <v>314842</v>
      </c>
      <c r="C31484">
        <f t="shared" si="2066"/>
        <v>314843</v>
      </c>
      <c r="D31484" s="1">
        <f t="shared" si="2063"/>
        <v>76776.5</v>
      </c>
    </row>
    <row r="31485" spans="1:4">
      <c r="A31485">
        <f t="shared" si="2066"/>
        <v>314851</v>
      </c>
      <c r="B31485">
        <f t="shared" si="2066"/>
        <v>314852</v>
      </c>
      <c r="C31485">
        <f t="shared" si="2066"/>
        <v>314853</v>
      </c>
      <c r="D31485" s="1">
        <f t="shared" si="2063"/>
        <v>76777.5</v>
      </c>
    </row>
    <row r="31486" spans="1:4">
      <c r="A31486">
        <f t="shared" si="2066"/>
        <v>314861</v>
      </c>
      <c r="B31486">
        <f t="shared" si="2066"/>
        <v>314862</v>
      </c>
      <c r="C31486">
        <f t="shared" si="2066"/>
        <v>314863</v>
      </c>
      <c r="D31486" s="1">
        <f t="shared" si="2063"/>
        <v>76778.5</v>
      </c>
    </row>
    <row r="31487" spans="1:4">
      <c r="A31487">
        <f t="shared" si="2066"/>
        <v>314871</v>
      </c>
      <c r="B31487">
        <f t="shared" si="2066"/>
        <v>314872</v>
      </c>
      <c r="C31487">
        <f t="shared" si="2066"/>
        <v>314873</v>
      </c>
      <c r="D31487" s="1">
        <f t="shared" si="2063"/>
        <v>76779.5</v>
      </c>
    </row>
    <row r="31488" spans="1:4">
      <c r="A31488">
        <f t="shared" si="2066"/>
        <v>314881</v>
      </c>
      <c r="B31488">
        <f t="shared" si="2066"/>
        <v>314882</v>
      </c>
      <c r="C31488">
        <f t="shared" si="2066"/>
        <v>314883</v>
      </c>
      <c r="D31488" s="1">
        <f t="shared" si="2063"/>
        <v>76780.5</v>
      </c>
    </row>
    <row r="31489" spans="1:4">
      <c r="A31489">
        <f t="shared" si="2066"/>
        <v>314891</v>
      </c>
      <c r="B31489">
        <f t="shared" si="2066"/>
        <v>314892</v>
      </c>
      <c r="C31489">
        <f t="shared" si="2066"/>
        <v>314893</v>
      </c>
      <c r="D31489" s="1">
        <f t="shared" ref="D31489:D31552" si="2067">DATE(2024,1,1)+ROW()+0.5</f>
        <v>76781.5</v>
      </c>
    </row>
    <row r="31490" spans="1:4">
      <c r="A31490">
        <f t="shared" si="2066"/>
        <v>314901</v>
      </c>
      <c r="B31490">
        <f t="shared" si="2066"/>
        <v>314902</v>
      </c>
      <c r="C31490">
        <f t="shared" si="2066"/>
        <v>314903</v>
      </c>
      <c r="D31490" s="1">
        <f t="shared" si="2067"/>
        <v>76782.5</v>
      </c>
    </row>
    <row r="31491" spans="1:4">
      <c r="A31491">
        <f t="shared" si="2066"/>
        <v>314911</v>
      </c>
      <c r="B31491">
        <f t="shared" si="2066"/>
        <v>314912</v>
      </c>
      <c r="C31491">
        <f t="shared" si="2066"/>
        <v>314913</v>
      </c>
      <c r="D31491" s="1">
        <f t="shared" si="2067"/>
        <v>76783.5</v>
      </c>
    </row>
    <row r="31492" spans="1:4">
      <c r="A31492">
        <f t="shared" si="2066"/>
        <v>314921</v>
      </c>
      <c r="B31492">
        <f t="shared" si="2066"/>
        <v>314922</v>
      </c>
      <c r="C31492">
        <f t="shared" si="2066"/>
        <v>314923</v>
      </c>
      <c r="D31492" s="1">
        <f t="shared" si="2067"/>
        <v>76784.5</v>
      </c>
    </row>
    <row r="31493" spans="1:4">
      <c r="A31493">
        <f t="shared" si="2066"/>
        <v>314931</v>
      </c>
      <c r="B31493">
        <f t="shared" si="2066"/>
        <v>314932</v>
      </c>
      <c r="C31493">
        <f t="shared" si="2066"/>
        <v>314933</v>
      </c>
      <c r="D31493" s="1">
        <f t="shared" si="2067"/>
        <v>76785.5</v>
      </c>
    </row>
    <row r="31494" spans="1:4">
      <c r="A31494">
        <f t="shared" si="2066"/>
        <v>314941</v>
      </c>
      <c r="B31494">
        <f t="shared" si="2066"/>
        <v>314942</v>
      </c>
      <c r="C31494">
        <f t="shared" si="2066"/>
        <v>314943</v>
      </c>
      <c r="D31494" s="1">
        <f t="shared" si="2067"/>
        <v>76786.5</v>
      </c>
    </row>
    <row r="31495" spans="1:4">
      <c r="A31495">
        <f t="shared" si="2066"/>
        <v>314951</v>
      </c>
      <c r="B31495">
        <f t="shared" si="2066"/>
        <v>314952</v>
      </c>
      <c r="C31495">
        <f t="shared" si="2066"/>
        <v>314953</v>
      </c>
      <c r="D31495" s="1">
        <f t="shared" si="2067"/>
        <v>76787.5</v>
      </c>
    </row>
    <row r="31496" spans="1:4">
      <c r="A31496">
        <f t="shared" si="2066"/>
        <v>314961</v>
      </c>
      <c r="B31496">
        <f t="shared" si="2066"/>
        <v>314962</v>
      </c>
      <c r="C31496">
        <f t="shared" si="2066"/>
        <v>314963</v>
      </c>
      <c r="D31496" s="1">
        <f t="shared" si="2067"/>
        <v>76788.5</v>
      </c>
    </row>
    <row r="31497" spans="1:4">
      <c r="A31497">
        <f t="shared" si="2066"/>
        <v>314971</v>
      </c>
      <c r="B31497">
        <f t="shared" si="2066"/>
        <v>314972</v>
      </c>
      <c r="C31497">
        <f t="shared" si="2066"/>
        <v>314973</v>
      </c>
      <c r="D31497" s="1">
        <f t="shared" si="2067"/>
        <v>76789.5</v>
      </c>
    </row>
    <row r="31498" spans="1:4">
      <c r="A31498">
        <f t="shared" si="2066"/>
        <v>314981</v>
      </c>
      <c r="B31498">
        <f t="shared" si="2066"/>
        <v>314982</v>
      </c>
      <c r="C31498">
        <f t="shared" si="2066"/>
        <v>314983</v>
      </c>
      <c r="D31498" s="1">
        <f t="shared" si="2067"/>
        <v>76790.5</v>
      </c>
    </row>
    <row r="31499" spans="1:4">
      <c r="A31499">
        <f t="shared" si="2066"/>
        <v>314991</v>
      </c>
      <c r="B31499">
        <f t="shared" si="2066"/>
        <v>314992</v>
      </c>
      <c r="C31499">
        <f t="shared" si="2066"/>
        <v>314993</v>
      </c>
      <c r="D31499" s="1">
        <f t="shared" si="2067"/>
        <v>76791.5</v>
      </c>
    </row>
    <row r="31500" spans="1:4">
      <c r="A31500">
        <f t="shared" si="2066"/>
        <v>315001</v>
      </c>
      <c r="B31500">
        <f t="shared" si="2066"/>
        <v>315002</v>
      </c>
      <c r="C31500">
        <f t="shared" si="2066"/>
        <v>315003</v>
      </c>
      <c r="D31500" s="1">
        <f t="shared" si="2067"/>
        <v>76792.5</v>
      </c>
    </row>
    <row r="31501" spans="1:4">
      <c r="A31501">
        <f t="shared" ref="A31501:C31520" si="2068">ROW()*10+COLUMN()</f>
        <v>315011</v>
      </c>
      <c r="B31501">
        <f t="shared" si="2068"/>
        <v>315012</v>
      </c>
      <c r="C31501">
        <f t="shared" si="2068"/>
        <v>315013</v>
      </c>
      <c r="D31501" s="1">
        <f t="shared" si="2067"/>
        <v>76793.5</v>
      </c>
    </row>
    <row r="31502" spans="1:4">
      <c r="A31502">
        <f t="shared" si="2068"/>
        <v>315021</v>
      </c>
      <c r="B31502">
        <f t="shared" si="2068"/>
        <v>315022</v>
      </c>
      <c r="C31502">
        <f t="shared" si="2068"/>
        <v>315023</v>
      </c>
      <c r="D31502" s="1">
        <f t="shared" si="2067"/>
        <v>76794.5</v>
      </c>
    </row>
    <row r="31503" spans="1:4">
      <c r="A31503">
        <f t="shared" si="2068"/>
        <v>315031</v>
      </c>
      <c r="B31503">
        <f t="shared" si="2068"/>
        <v>315032</v>
      </c>
      <c r="C31503">
        <f t="shared" si="2068"/>
        <v>315033</v>
      </c>
      <c r="D31503" s="1">
        <f t="shared" si="2067"/>
        <v>76795.5</v>
      </c>
    </row>
    <row r="31504" spans="1:4">
      <c r="A31504">
        <f t="shared" si="2068"/>
        <v>315041</v>
      </c>
      <c r="B31504">
        <f t="shared" si="2068"/>
        <v>315042</v>
      </c>
      <c r="C31504">
        <f t="shared" si="2068"/>
        <v>315043</v>
      </c>
      <c r="D31504" s="1">
        <f t="shared" si="2067"/>
        <v>76796.5</v>
      </c>
    </row>
    <row r="31505" spans="1:4">
      <c r="A31505">
        <f t="shared" si="2068"/>
        <v>315051</v>
      </c>
      <c r="B31505">
        <f t="shared" si="2068"/>
        <v>315052</v>
      </c>
      <c r="C31505">
        <f t="shared" si="2068"/>
        <v>315053</v>
      </c>
      <c r="D31505" s="1">
        <f t="shared" si="2067"/>
        <v>76797.5</v>
      </c>
    </row>
    <row r="31506" spans="1:4">
      <c r="A31506">
        <f t="shared" si="2068"/>
        <v>315061</v>
      </c>
      <c r="B31506">
        <f t="shared" si="2068"/>
        <v>315062</v>
      </c>
      <c r="C31506">
        <f t="shared" si="2068"/>
        <v>315063</v>
      </c>
      <c r="D31506" s="1">
        <f t="shared" si="2067"/>
        <v>76798.5</v>
      </c>
    </row>
    <row r="31507" spans="1:4">
      <c r="A31507">
        <f t="shared" si="2068"/>
        <v>315071</v>
      </c>
      <c r="B31507">
        <f t="shared" si="2068"/>
        <v>315072</v>
      </c>
      <c r="C31507">
        <f t="shared" si="2068"/>
        <v>315073</v>
      </c>
      <c r="D31507" s="1">
        <f t="shared" si="2067"/>
        <v>76799.5</v>
      </c>
    </row>
    <row r="31508" spans="1:4">
      <c r="A31508">
        <f t="shared" si="2068"/>
        <v>315081</v>
      </c>
      <c r="B31508">
        <f t="shared" si="2068"/>
        <v>315082</v>
      </c>
      <c r="C31508">
        <f t="shared" si="2068"/>
        <v>315083</v>
      </c>
      <c r="D31508" s="1">
        <f t="shared" si="2067"/>
        <v>76800.5</v>
      </c>
    </row>
    <row r="31509" spans="1:4">
      <c r="A31509">
        <f t="shared" si="2068"/>
        <v>315091</v>
      </c>
      <c r="B31509">
        <f t="shared" si="2068"/>
        <v>315092</v>
      </c>
      <c r="C31509">
        <f t="shared" si="2068"/>
        <v>315093</v>
      </c>
      <c r="D31509" s="1">
        <f t="shared" si="2067"/>
        <v>76801.5</v>
      </c>
    </row>
    <row r="31510" spans="1:4">
      <c r="A31510">
        <f t="shared" si="2068"/>
        <v>315101</v>
      </c>
      <c r="B31510">
        <f t="shared" si="2068"/>
        <v>315102</v>
      </c>
      <c r="C31510">
        <f t="shared" si="2068"/>
        <v>315103</v>
      </c>
      <c r="D31510" s="1">
        <f t="shared" si="2067"/>
        <v>76802.5</v>
      </c>
    </row>
    <row r="31511" spans="1:4">
      <c r="A31511">
        <f t="shared" si="2068"/>
        <v>315111</v>
      </c>
      <c r="B31511">
        <f t="shared" si="2068"/>
        <v>315112</v>
      </c>
      <c r="C31511">
        <f t="shared" si="2068"/>
        <v>315113</v>
      </c>
      <c r="D31511" s="1">
        <f t="shared" si="2067"/>
        <v>76803.5</v>
      </c>
    </row>
    <row r="31512" spans="1:4">
      <c r="A31512">
        <f t="shared" si="2068"/>
        <v>315121</v>
      </c>
      <c r="B31512">
        <f t="shared" si="2068"/>
        <v>315122</v>
      </c>
      <c r="C31512">
        <f t="shared" si="2068"/>
        <v>315123</v>
      </c>
      <c r="D31512" s="1">
        <f t="shared" si="2067"/>
        <v>76804.5</v>
      </c>
    </row>
    <row r="31513" spans="1:4">
      <c r="A31513">
        <f t="shared" si="2068"/>
        <v>315131</v>
      </c>
      <c r="B31513">
        <f t="shared" si="2068"/>
        <v>315132</v>
      </c>
      <c r="C31513">
        <f t="shared" si="2068"/>
        <v>315133</v>
      </c>
      <c r="D31513" s="1">
        <f t="shared" si="2067"/>
        <v>76805.5</v>
      </c>
    </row>
    <row r="31514" spans="1:4">
      <c r="A31514">
        <f t="shared" si="2068"/>
        <v>315141</v>
      </c>
      <c r="B31514">
        <f t="shared" si="2068"/>
        <v>315142</v>
      </c>
      <c r="C31514">
        <f t="shared" si="2068"/>
        <v>315143</v>
      </c>
      <c r="D31514" s="1">
        <f t="shared" si="2067"/>
        <v>76806.5</v>
      </c>
    </row>
    <row r="31515" spans="1:4">
      <c r="A31515">
        <f t="shared" si="2068"/>
        <v>315151</v>
      </c>
      <c r="B31515">
        <f t="shared" si="2068"/>
        <v>315152</v>
      </c>
      <c r="C31515">
        <f t="shared" si="2068"/>
        <v>315153</v>
      </c>
      <c r="D31515" s="1">
        <f t="shared" si="2067"/>
        <v>76807.5</v>
      </c>
    </row>
    <row r="31516" spans="1:4">
      <c r="A31516">
        <f t="shared" si="2068"/>
        <v>315161</v>
      </c>
      <c r="B31516">
        <f t="shared" si="2068"/>
        <v>315162</v>
      </c>
      <c r="C31516">
        <f t="shared" si="2068"/>
        <v>315163</v>
      </c>
      <c r="D31516" s="1">
        <f t="shared" si="2067"/>
        <v>76808.5</v>
      </c>
    </row>
    <row r="31517" spans="1:4">
      <c r="A31517">
        <f t="shared" si="2068"/>
        <v>315171</v>
      </c>
      <c r="B31517">
        <f t="shared" si="2068"/>
        <v>315172</v>
      </c>
      <c r="C31517">
        <f t="shared" si="2068"/>
        <v>315173</v>
      </c>
      <c r="D31517" s="1">
        <f t="shared" si="2067"/>
        <v>76809.5</v>
      </c>
    </row>
    <row r="31518" spans="1:4">
      <c r="A31518">
        <f t="shared" si="2068"/>
        <v>315181</v>
      </c>
      <c r="B31518">
        <f t="shared" si="2068"/>
        <v>315182</v>
      </c>
      <c r="C31518">
        <f t="shared" si="2068"/>
        <v>315183</v>
      </c>
      <c r="D31518" s="1">
        <f t="shared" si="2067"/>
        <v>76810.5</v>
      </c>
    </row>
    <row r="31519" spans="1:4">
      <c r="A31519">
        <f t="shared" si="2068"/>
        <v>315191</v>
      </c>
      <c r="B31519">
        <f t="shared" si="2068"/>
        <v>315192</v>
      </c>
      <c r="C31519">
        <f t="shared" si="2068"/>
        <v>315193</v>
      </c>
      <c r="D31519" s="1">
        <f t="shared" si="2067"/>
        <v>76811.5</v>
      </c>
    </row>
    <row r="31520" spans="1:4">
      <c r="A31520">
        <f t="shared" si="2068"/>
        <v>315201</v>
      </c>
      <c r="B31520">
        <f t="shared" si="2068"/>
        <v>315202</v>
      </c>
      <c r="C31520">
        <f t="shared" si="2068"/>
        <v>315203</v>
      </c>
      <c r="D31520" s="1">
        <f t="shared" si="2067"/>
        <v>76812.5</v>
      </c>
    </row>
    <row r="31521" spans="1:4">
      <c r="A31521">
        <f t="shared" ref="A31521:C31540" si="2069">ROW()*10+COLUMN()</f>
        <v>315211</v>
      </c>
      <c r="B31521">
        <f t="shared" si="2069"/>
        <v>315212</v>
      </c>
      <c r="C31521">
        <f t="shared" si="2069"/>
        <v>315213</v>
      </c>
      <c r="D31521" s="1">
        <f t="shared" si="2067"/>
        <v>76813.5</v>
      </c>
    </row>
    <row r="31522" spans="1:4">
      <c r="A31522">
        <f t="shared" si="2069"/>
        <v>315221</v>
      </c>
      <c r="B31522">
        <f t="shared" si="2069"/>
        <v>315222</v>
      </c>
      <c r="C31522">
        <f t="shared" si="2069"/>
        <v>315223</v>
      </c>
      <c r="D31522" s="1">
        <f t="shared" si="2067"/>
        <v>76814.5</v>
      </c>
    </row>
    <row r="31523" spans="1:4">
      <c r="A31523">
        <f t="shared" si="2069"/>
        <v>315231</v>
      </c>
      <c r="B31523">
        <f t="shared" si="2069"/>
        <v>315232</v>
      </c>
      <c r="C31523">
        <f t="shared" si="2069"/>
        <v>315233</v>
      </c>
      <c r="D31523" s="1">
        <f t="shared" si="2067"/>
        <v>76815.5</v>
      </c>
    </row>
    <row r="31524" spans="1:4">
      <c r="A31524">
        <f t="shared" si="2069"/>
        <v>315241</v>
      </c>
      <c r="B31524">
        <f t="shared" si="2069"/>
        <v>315242</v>
      </c>
      <c r="C31524">
        <f t="shared" si="2069"/>
        <v>315243</v>
      </c>
      <c r="D31524" s="1">
        <f t="shared" si="2067"/>
        <v>76816.5</v>
      </c>
    </row>
    <row r="31525" spans="1:4">
      <c r="A31525">
        <f t="shared" si="2069"/>
        <v>315251</v>
      </c>
      <c r="B31525">
        <f t="shared" si="2069"/>
        <v>315252</v>
      </c>
      <c r="C31525">
        <f t="shared" si="2069"/>
        <v>315253</v>
      </c>
      <c r="D31525" s="1">
        <f t="shared" si="2067"/>
        <v>76817.5</v>
      </c>
    </row>
    <row r="31526" spans="1:4">
      <c r="A31526">
        <f t="shared" si="2069"/>
        <v>315261</v>
      </c>
      <c r="B31526">
        <f t="shared" si="2069"/>
        <v>315262</v>
      </c>
      <c r="C31526">
        <f t="shared" si="2069"/>
        <v>315263</v>
      </c>
      <c r="D31526" s="1">
        <f t="shared" si="2067"/>
        <v>76818.5</v>
      </c>
    </row>
    <row r="31527" spans="1:4">
      <c r="A31527">
        <f t="shared" si="2069"/>
        <v>315271</v>
      </c>
      <c r="B31527">
        <f t="shared" si="2069"/>
        <v>315272</v>
      </c>
      <c r="C31527">
        <f t="shared" si="2069"/>
        <v>315273</v>
      </c>
      <c r="D31527" s="1">
        <f t="shared" si="2067"/>
        <v>76819.5</v>
      </c>
    </row>
    <row r="31528" spans="1:4">
      <c r="A31528">
        <f t="shared" si="2069"/>
        <v>315281</v>
      </c>
      <c r="B31528">
        <f t="shared" si="2069"/>
        <v>315282</v>
      </c>
      <c r="C31528">
        <f t="shared" si="2069"/>
        <v>315283</v>
      </c>
      <c r="D31528" s="1">
        <f t="shared" si="2067"/>
        <v>76820.5</v>
      </c>
    </row>
    <row r="31529" spans="1:4">
      <c r="A31529">
        <f t="shared" si="2069"/>
        <v>315291</v>
      </c>
      <c r="B31529">
        <f t="shared" si="2069"/>
        <v>315292</v>
      </c>
      <c r="C31529">
        <f t="shared" si="2069"/>
        <v>315293</v>
      </c>
      <c r="D31529" s="1">
        <f t="shared" si="2067"/>
        <v>76821.5</v>
      </c>
    </row>
    <row r="31530" spans="1:4">
      <c r="A31530">
        <f t="shared" si="2069"/>
        <v>315301</v>
      </c>
      <c r="B31530">
        <f t="shared" si="2069"/>
        <v>315302</v>
      </c>
      <c r="C31530">
        <f t="shared" si="2069"/>
        <v>315303</v>
      </c>
      <c r="D31530" s="1">
        <f t="shared" si="2067"/>
        <v>76822.5</v>
      </c>
    </row>
    <row r="31531" spans="1:4">
      <c r="A31531">
        <f t="shared" si="2069"/>
        <v>315311</v>
      </c>
      <c r="B31531">
        <f t="shared" si="2069"/>
        <v>315312</v>
      </c>
      <c r="C31531">
        <f t="shared" si="2069"/>
        <v>315313</v>
      </c>
      <c r="D31531" s="1">
        <f t="shared" si="2067"/>
        <v>76823.5</v>
      </c>
    </row>
    <row r="31532" spans="1:4">
      <c r="A31532">
        <f t="shared" si="2069"/>
        <v>315321</v>
      </c>
      <c r="B31532">
        <f t="shared" si="2069"/>
        <v>315322</v>
      </c>
      <c r="C31532">
        <f t="shared" si="2069"/>
        <v>315323</v>
      </c>
      <c r="D31532" s="1">
        <f t="shared" si="2067"/>
        <v>76824.5</v>
      </c>
    </row>
    <row r="31533" spans="1:4">
      <c r="A31533">
        <f t="shared" si="2069"/>
        <v>315331</v>
      </c>
      <c r="B31533">
        <f t="shared" si="2069"/>
        <v>315332</v>
      </c>
      <c r="C31533">
        <f t="shared" si="2069"/>
        <v>315333</v>
      </c>
      <c r="D31533" s="1">
        <f t="shared" si="2067"/>
        <v>76825.5</v>
      </c>
    </row>
    <row r="31534" spans="1:4">
      <c r="A31534">
        <f t="shared" si="2069"/>
        <v>315341</v>
      </c>
      <c r="B31534">
        <f t="shared" si="2069"/>
        <v>315342</v>
      </c>
      <c r="C31534">
        <f t="shared" si="2069"/>
        <v>315343</v>
      </c>
      <c r="D31534" s="1">
        <f t="shared" si="2067"/>
        <v>76826.5</v>
      </c>
    </row>
    <row r="31535" spans="1:4">
      <c r="A31535">
        <f t="shared" si="2069"/>
        <v>315351</v>
      </c>
      <c r="B31535">
        <f t="shared" si="2069"/>
        <v>315352</v>
      </c>
      <c r="C31535">
        <f t="shared" si="2069"/>
        <v>315353</v>
      </c>
      <c r="D31535" s="1">
        <f t="shared" si="2067"/>
        <v>76827.5</v>
      </c>
    </row>
    <row r="31536" spans="1:4">
      <c r="A31536">
        <f t="shared" si="2069"/>
        <v>315361</v>
      </c>
      <c r="B31536">
        <f t="shared" si="2069"/>
        <v>315362</v>
      </c>
      <c r="C31536">
        <f t="shared" si="2069"/>
        <v>315363</v>
      </c>
      <c r="D31536" s="1">
        <f t="shared" si="2067"/>
        <v>76828.5</v>
      </c>
    </row>
    <row r="31537" spans="1:4">
      <c r="A31537">
        <f t="shared" si="2069"/>
        <v>315371</v>
      </c>
      <c r="B31537">
        <f t="shared" si="2069"/>
        <v>315372</v>
      </c>
      <c r="C31537">
        <f t="shared" si="2069"/>
        <v>315373</v>
      </c>
      <c r="D31537" s="1">
        <f t="shared" si="2067"/>
        <v>76829.5</v>
      </c>
    </row>
    <row r="31538" spans="1:4">
      <c r="A31538">
        <f t="shared" si="2069"/>
        <v>315381</v>
      </c>
      <c r="B31538">
        <f t="shared" si="2069"/>
        <v>315382</v>
      </c>
      <c r="C31538">
        <f t="shared" si="2069"/>
        <v>315383</v>
      </c>
      <c r="D31538" s="1">
        <f t="shared" si="2067"/>
        <v>76830.5</v>
      </c>
    </row>
    <row r="31539" spans="1:4">
      <c r="A31539">
        <f t="shared" si="2069"/>
        <v>315391</v>
      </c>
      <c r="B31539">
        <f t="shared" si="2069"/>
        <v>315392</v>
      </c>
      <c r="C31539">
        <f t="shared" si="2069"/>
        <v>315393</v>
      </c>
      <c r="D31539" s="1">
        <f t="shared" si="2067"/>
        <v>76831.5</v>
      </c>
    </row>
    <row r="31540" spans="1:4">
      <c r="A31540">
        <f t="shared" si="2069"/>
        <v>315401</v>
      </c>
      <c r="B31540">
        <f t="shared" si="2069"/>
        <v>315402</v>
      </c>
      <c r="C31540">
        <f t="shared" si="2069"/>
        <v>315403</v>
      </c>
      <c r="D31540" s="1">
        <f t="shared" si="2067"/>
        <v>76832.5</v>
      </c>
    </row>
    <row r="31541" spans="1:4">
      <c r="A31541">
        <f t="shared" ref="A31541:C31560" si="2070">ROW()*10+COLUMN()</f>
        <v>315411</v>
      </c>
      <c r="B31541">
        <f t="shared" si="2070"/>
        <v>315412</v>
      </c>
      <c r="C31541">
        <f t="shared" si="2070"/>
        <v>315413</v>
      </c>
      <c r="D31541" s="1">
        <f t="shared" si="2067"/>
        <v>76833.5</v>
      </c>
    </row>
    <row r="31542" spans="1:4">
      <c r="A31542">
        <f t="shared" si="2070"/>
        <v>315421</v>
      </c>
      <c r="B31542">
        <f t="shared" si="2070"/>
        <v>315422</v>
      </c>
      <c r="C31542">
        <f t="shared" si="2070"/>
        <v>315423</v>
      </c>
      <c r="D31542" s="1">
        <f t="shared" si="2067"/>
        <v>76834.5</v>
      </c>
    </row>
    <row r="31543" spans="1:4">
      <c r="A31543">
        <f t="shared" si="2070"/>
        <v>315431</v>
      </c>
      <c r="B31543">
        <f t="shared" si="2070"/>
        <v>315432</v>
      </c>
      <c r="C31543">
        <f t="shared" si="2070"/>
        <v>315433</v>
      </c>
      <c r="D31543" s="1">
        <f t="shared" si="2067"/>
        <v>76835.5</v>
      </c>
    </row>
    <row r="31544" spans="1:4">
      <c r="A31544">
        <f t="shared" si="2070"/>
        <v>315441</v>
      </c>
      <c r="B31544">
        <f t="shared" si="2070"/>
        <v>315442</v>
      </c>
      <c r="C31544">
        <f t="shared" si="2070"/>
        <v>315443</v>
      </c>
      <c r="D31544" s="1">
        <f t="shared" si="2067"/>
        <v>76836.5</v>
      </c>
    </row>
    <row r="31545" spans="1:4">
      <c r="A31545">
        <f t="shared" si="2070"/>
        <v>315451</v>
      </c>
      <c r="B31545">
        <f t="shared" si="2070"/>
        <v>315452</v>
      </c>
      <c r="C31545">
        <f t="shared" si="2070"/>
        <v>315453</v>
      </c>
      <c r="D31545" s="1">
        <f t="shared" si="2067"/>
        <v>76837.5</v>
      </c>
    </row>
    <row r="31546" spans="1:4">
      <c r="A31546">
        <f t="shared" si="2070"/>
        <v>315461</v>
      </c>
      <c r="B31546">
        <f t="shared" si="2070"/>
        <v>315462</v>
      </c>
      <c r="C31546">
        <f t="shared" si="2070"/>
        <v>315463</v>
      </c>
      <c r="D31546" s="1">
        <f t="shared" si="2067"/>
        <v>76838.5</v>
      </c>
    </row>
    <row r="31547" spans="1:4">
      <c r="A31547">
        <f t="shared" si="2070"/>
        <v>315471</v>
      </c>
      <c r="B31547">
        <f t="shared" si="2070"/>
        <v>315472</v>
      </c>
      <c r="C31547">
        <f t="shared" si="2070"/>
        <v>315473</v>
      </c>
      <c r="D31547" s="1">
        <f t="shared" si="2067"/>
        <v>76839.5</v>
      </c>
    </row>
    <row r="31548" spans="1:4">
      <c r="A31548">
        <f t="shared" si="2070"/>
        <v>315481</v>
      </c>
      <c r="B31548">
        <f t="shared" si="2070"/>
        <v>315482</v>
      </c>
      <c r="C31548">
        <f t="shared" si="2070"/>
        <v>315483</v>
      </c>
      <c r="D31548" s="1">
        <f t="shared" si="2067"/>
        <v>76840.5</v>
      </c>
    </row>
    <row r="31549" spans="1:4">
      <c r="A31549">
        <f t="shared" si="2070"/>
        <v>315491</v>
      </c>
      <c r="B31549">
        <f t="shared" si="2070"/>
        <v>315492</v>
      </c>
      <c r="C31549">
        <f t="shared" si="2070"/>
        <v>315493</v>
      </c>
      <c r="D31549" s="1">
        <f t="shared" si="2067"/>
        <v>76841.5</v>
      </c>
    </row>
    <row r="31550" spans="1:4">
      <c r="A31550">
        <f t="shared" si="2070"/>
        <v>315501</v>
      </c>
      <c r="B31550">
        <f t="shared" si="2070"/>
        <v>315502</v>
      </c>
      <c r="C31550">
        <f t="shared" si="2070"/>
        <v>315503</v>
      </c>
      <c r="D31550" s="1">
        <f t="shared" si="2067"/>
        <v>76842.5</v>
      </c>
    </row>
    <row r="31551" spans="1:4">
      <c r="A31551">
        <f t="shared" si="2070"/>
        <v>315511</v>
      </c>
      <c r="B31551">
        <f t="shared" si="2070"/>
        <v>315512</v>
      </c>
      <c r="C31551">
        <f t="shared" si="2070"/>
        <v>315513</v>
      </c>
      <c r="D31551" s="1">
        <f t="shared" si="2067"/>
        <v>76843.5</v>
      </c>
    </row>
    <row r="31552" spans="1:4">
      <c r="A31552">
        <f t="shared" si="2070"/>
        <v>315521</v>
      </c>
      <c r="B31552">
        <f t="shared" si="2070"/>
        <v>315522</v>
      </c>
      <c r="C31552">
        <f t="shared" si="2070"/>
        <v>315523</v>
      </c>
      <c r="D31552" s="1">
        <f t="shared" si="2067"/>
        <v>76844.5</v>
      </c>
    </row>
    <row r="31553" spans="1:4">
      <c r="A31553">
        <f t="shared" si="2070"/>
        <v>315531</v>
      </c>
      <c r="B31553">
        <f t="shared" si="2070"/>
        <v>315532</v>
      </c>
      <c r="C31553">
        <f t="shared" si="2070"/>
        <v>315533</v>
      </c>
      <c r="D31553" s="1">
        <f t="shared" ref="D31553:D31616" si="2071">DATE(2024,1,1)+ROW()+0.5</f>
        <v>76845.5</v>
      </c>
    </row>
    <row r="31554" spans="1:4">
      <c r="A31554">
        <f t="shared" si="2070"/>
        <v>315541</v>
      </c>
      <c r="B31554">
        <f t="shared" si="2070"/>
        <v>315542</v>
      </c>
      <c r="C31554">
        <f t="shared" si="2070"/>
        <v>315543</v>
      </c>
      <c r="D31554" s="1">
        <f t="shared" si="2071"/>
        <v>76846.5</v>
      </c>
    </row>
    <row r="31555" spans="1:4">
      <c r="A31555">
        <f t="shared" si="2070"/>
        <v>315551</v>
      </c>
      <c r="B31555">
        <f t="shared" si="2070"/>
        <v>315552</v>
      </c>
      <c r="C31555">
        <f t="shared" si="2070"/>
        <v>315553</v>
      </c>
      <c r="D31555" s="1">
        <f t="shared" si="2071"/>
        <v>76847.5</v>
      </c>
    </row>
    <row r="31556" spans="1:4">
      <c r="A31556">
        <f t="shared" si="2070"/>
        <v>315561</v>
      </c>
      <c r="B31556">
        <f t="shared" si="2070"/>
        <v>315562</v>
      </c>
      <c r="C31556">
        <f t="shared" si="2070"/>
        <v>315563</v>
      </c>
      <c r="D31556" s="1">
        <f t="shared" si="2071"/>
        <v>76848.5</v>
      </c>
    </row>
    <row r="31557" spans="1:4">
      <c r="A31557">
        <f t="shared" si="2070"/>
        <v>315571</v>
      </c>
      <c r="B31557">
        <f t="shared" si="2070"/>
        <v>315572</v>
      </c>
      <c r="C31557">
        <f t="shared" si="2070"/>
        <v>315573</v>
      </c>
      <c r="D31557" s="1">
        <f t="shared" si="2071"/>
        <v>76849.5</v>
      </c>
    </row>
    <row r="31558" spans="1:4">
      <c r="A31558">
        <f t="shared" si="2070"/>
        <v>315581</v>
      </c>
      <c r="B31558">
        <f t="shared" si="2070"/>
        <v>315582</v>
      </c>
      <c r="C31558">
        <f t="shared" si="2070"/>
        <v>315583</v>
      </c>
      <c r="D31558" s="1">
        <f t="shared" si="2071"/>
        <v>76850.5</v>
      </c>
    </row>
    <row r="31559" spans="1:4">
      <c r="A31559">
        <f t="shared" si="2070"/>
        <v>315591</v>
      </c>
      <c r="B31559">
        <f t="shared" si="2070"/>
        <v>315592</v>
      </c>
      <c r="C31559">
        <f t="shared" si="2070"/>
        <v>315593</v>
      </c>
      <c r="D31559" s="1">
        <f t="shared" si="2071"/>
        <v>76851.5</v>
      </c>
    </row>
    <row r="31560" spans="1:4">
      <c r="A31560">
        <f t="shared" si="2070"/>
        <v>315601</v>
      </c>
      <c r="B31560">
        <f t="shared" si="2070"/>
        <v>315602</v>
      </c>
      <c r="C31560">
        <f t="shared" si="2070"/>
        <v>315603</v>
      </c>
      <c r="D31560" s="1">
        <f t="shared" si="2071"/>
        <v>76852.5</v>
      </c>
    </row>
    <row r="31561" spans="1:4">
      <c r="A31561">
        <f t="shared" ref="A31561:C31580" si="2072">ROW()*10+COLUMN()</f>
        <v>315611</v>
      </c>
      <c r="B31561">
        <f t="shared" si="2072"/>
        <v>315612</v>
      </c>
      <c r="C31561">
        <f t="shared" si="2072"/>
        <v>315613</v>
      </c>
      <c r="D31561" s="1">
        <f t="shared" si="2071"/>
        <v>76853.5</v>
      </c>
    </row>
    <row r="31562" spans="1:4">
      <c r="A31562">
        <f t="shared" si="2072"/>
        <v>315621</v>
      </c>
      <c r="B31562">
        <f t="shared" si="2072"/>
        <v>315622</v>
      </c>
      <c r="C31562">
        <f t="shared" si="2072"/>
        <v>315623</v>
      </c>
      <c r="D31562" s="1">
        <f t="shared" si="2071"/>
        <v>76854.5</v>
      </c>
    </row>
    <row r="31563" spans="1:4">
      <c r="A31563">
        <f t="shared" si="2072"/>
        <v>315631</v>
      </c>
      <c r="B31563">
        <f t="shared" si="2072"/>
        <v>315632</v>
      </c>
      <c r="C31563">
        <f t="shared" si="2072"/>
        <v>315633</v>
      </c>
      <c r="D31563" s="1">
        <f t="shared" si="2071"/>
        <v>76855.5</v>
      </c>
    </row>
    <row r="31564" spans="1:4">
      <c r="A31564">
        <f t="shared" si="2072"/>
        <v>315641</v>
      </c>
      <c r="B31564">
        <f t="shared" si="2072"/>
        <v>315642</v>
      </c>
      <c r="C31564">
        <f t="shared" si="2072"/>
        <v>315643</v>
      </c>
      <c r="D31564" s="1">
        <f t="shared" si="2071"/>
        <v>76856.5</v>
      </c>
    </row>
    <row r="31565" spans="1:4">
      <c r="A31565">
        <f t="shared" si="2072"/>
        <v>315651</v>
      </c>
      <c r="B31565">
        <f t="shared" si="2072"/>
        <v>315652</v>
      </c>
      <c r="C31565">
        <f t="shared" si="2072"/>
        <v>315653</v>
      </c>
      <c r="D31565" s="1">
        <f t="shared" si="2071"/>
        <v>76857.5</v>
      </c>
    </row>
    <row r="31566" spans="1:4">
      <c r="A31566">
        <f t="shared" si="2072"/>
        <v>315661</v>
      </c>
      <c r="B31566">
        <f t="shared" si="2072"/>
        <v>315662</v>
      </c>
      <c r="C31566">
        <f t="shared" si="2072"/>
        <v>315663</v>
      </c>
      <c r="D31566" s="1">
        <f t="shared" si="2071"/>
        <v>76858.5</v>
      </c>
    </row>
    <row r="31567" spans="1:4">
      <c r="A31567">
        <f t="shared" si="2072"/>
        <v>315671</v>
      </c>
      <c r="B31567">
        <f t="shared" si="2072"/>
        <v>315672</v>
      </c>
      <c r="C31567">
        <f t="shared" si="2072"/>
        <v>315673</v>
      </c>
      <c r="D31567" s="1">
        <f t="shared" si="2071"/>
        <v>76859.5</v>
      </c>
    </row>
    <row r="31568" spans="1:4">
      <c r="A31568">
        <f t="shared" si="2072"/>
        <v>315681</v>
      </c>
      <c r="B31568">
        <f t="shared" si="2072"/>
        <v>315682</v>
      </c>
      <c r="C31568">
        <f t="shared" si="2072"/>
        <v>315683</v>
      </c>
      <c r="D31568" s="1">
        <f t="shared" si="2071"/>
        <v>76860.5</v>
      </c>
    </row>
    <row r="31569" spans="1:4">
      <c r="A31569">
        <f t="shared" si="2072"/>
        <v>315691</v>
      </c>
      <c r="B31569">
        <f t="shared" si="2072"/>
        <v>315692</v>
      </c>
      <c r="C31569">
        <f t="shared" si="2072"/>
        <v>315693</v>
      </c>
      <c r="D31569" s="1">
        <f t="shared" si="2071"/>
        <v>76861.5</v>
      </c>
    </row>
    <row r="31570" spans="1:4">
      <c r="A31570">
        <f t="shared" si="2072"/>
        <v>315701</v>
      </c>
      <c r="B31570">
        <f t="shared" si="2072"/>
        <v>315702</v>
      </c>
      <c r="C31570">
        <f t="shared" si="2072"/>
        <v>315703</v>
      </c>
      <c r="D31570" s="1">
        <f t="shared" si="2071"/>
        <v>76862.5</v>
      </c>
    </row>
    <row r="31571" spans="1:4">
      <c r="A31571">
        <f t="shared" si="2072"/>
        <v>315711</v>
      </c>
      <c r="B31571">
        <f t="shared" si="2072"/>
        <v>315712</v>
      </c>
      <c r="C31571">
        <f t="shared" si="2072"/>
        <v>315713</v>
      </c>
      <c r="D31571" s="1">
        <f t="shared" si="2071"/>
        <v>76863.5</v>
      </c>
    </row>
    <row r="31572" spans="1:4">
      <c r="A31572">
        <f t="shared" si="2072"/>
        <v>315721</v>
      </c>
      <c r="B31572">
        <f t="shared" si="2072"/>
        <v>315722</v>
      </c>
      <c r="C31572">
        <f t="shared" si="2072"/>
        <v>315723</v>
      </c>
      <c r="D31572" s="1">
        <f t="shared" si="2071"/>
        <v>76864.5</v>
      </c>
    </row>
    <row r="31573" spans="1:4">
      <c r="A31573">
        <f t="shared" si="2072"/>
        <v>315731</v>
      </c>
      <c r="B31573">
        <f t="shared" si="2072"/>
        <v>315732</v>
      </c>
      <c r="C31573">
        <f t="shared" si="2072"/>
        <v>315733</v>
      </c>
      <c r="D31573" s="1">
        <f t="shared" si="2071"/>
        <v>76865.5</v>
      </c>
    </row>
    <row r="31574" spans="1:4">
      <c r="A31574">
        <f t="shared" si="2072"/>
        <v>315741</v>
      </c>
      <c r="B31574">
        <f t="shared" si="2072"/>
        <v>315742</v>
      </c>
      <c r="C31574">
        <f t="shared" si="2072"/>
        <v>315743</v>
      </c>
      <c r="D31574" s="1">
        <f t="shared" si="2071"/>
        <v>76866.5</v>
      </c>
    </row>
    <row r="31575" spans="1:4">
      <c r="A31575">
        <f t="shared" si="2072"/>
        <v>315751</v>
      </c>
      <c r="B31575">
        <f t="shared" si="2072"/>
        <v>315752</v>
      </c>
      <c r="C31575">
        <f t="shared" si="2072"/>
        <v>315753</v>
      </c>
      <c r="D31575" s="1">
        <f t="shared" si="2071"/>
        <v>76867.5</v>
      </c>
    </row>
    <row r="31576" spans="1:4">
      <c r="A31576">
        <f t="shared" si="2072"/>
        <v>315761</v>
      </c>
      <c r="B31576">
        <f t="shared" si="2072"/>
        <v>315762</v>
      </c>
      <c r="C31576">
        <f t="shared" si="2072"/>
        <v>315763</v>
      </c>
      <c r="D31576" s="1">
        <f t="shared" si="2071"/>
        <v>76868.5</v>
      </c>
    </row>
    <row r="31577" spans="1:4">
      <c r="A31577">
        <f t="shared" si="2072"/>
        <v>315771</v>
      </c>
      <c r="B31577">
        <f t="shared" si="2072"/>
        <v>315772</v>
      </c>
      <c r="C31577">
        <f t="shared" si="2072"/>
        <v>315773</v>
      </c>
      <c r="D31577" s="1">
        <f t="shared" si="2071"/>
        <v>76869.5</v>
      </c>
    </row>
    <row r="31578" spans="1:4">
      <c r="A31578">
        <f t="shared" si="2072"/>
        <v>315781</v>
      </c>
      <c r="B31578">
        <f t="shared" si="2072"/>
        <v>315782</v>
      </c>
      <c r="C31578">
        <f t="shared" si="2072"/>
        <v>315783</v>
      </c>
      <c r="D31578" s="1">
        <f t="shared" si="2071"/>
        <v>76870.5</v>
      </c>
    </row>
    <row r="31579" spans="1:4">
      <c r="A31579">
        <f t="shared" si="2072"/>
        <v>315791</v>
      </c>
      <c r="B31579">
        <f t="shared" si="2072"/>
        <v>315792</v>
      </c>
      <c r="C31579">
        <f t="shared" si="2072"/>
        <v>315793</v>
      </c>
      <c r="D31579" s="1">
        <f t="shared" si="2071"/>
        <v>76871.5</v>
      </c>
    </row>
    <row r="31580" spans="1:4">
      <c r="A31580">
        <f t="shared" si="2072"/>
        <v>315801</v>
      </c>
      <c r="B31580">
        <f t="shared" si="2072"/>
        <v>315802</v>
      </c>
      <c r="C31580">
        <f t="shared" si="2072"/>
        <v>315803</v>
      </c>
      <c r="D31580" s="1">
        <f t="shared" si="2071"/>
        <v>76872.5</v>
      </c>
    </row>
    <row r="31581" spans="1:4">
      <c r="A31581">
        <f t="shared" ref="A31581:C31600" si="2073">ROW()*10+COLUMN()</f>
        <v>315811</v>
      </c>
      <c r="B31581">
        <f t="shared" si="2073"/>
        <v>315812</v>
      </c>
      <c r="C31581">
        <f t="shared" si="2073"/>
        <v>315813</v>
      </c>
      <c r="D31581" s="1">
        <f t="shared" si="2071"/>
        <v>76873.5</v>
      </c>
    </row>
    <row r="31582" spans="1:4">
      <c r="A31582">
        <f t="shared" si="2073"/>
        <v>315821</v>
      </c>
      <c r="B31582">
        <f t="shared" si="2073"/>
        <v>315822</v>
      </c>
      <c r="C31582">
        <f t="shared" si="2073"/>
        <v>315823</v>
      </c>
      <c r="D31582" s="1">
        <f t="shared" si="2071"/>
        <v>76874.5</v>
      </c>
    </row>
    <row r="31583" spans="1:4">
      <c r="A31583">
        <f t="shared" si="2073"/>
        <v>315831</v>
      </c>
      <c r="B31583">
        <f t="shared" si="2073"/>
        <v>315832</v>
      </c>
      <c r="C31583">
        <f t="shared" si="2073"/>
        <v>315833</v>
      </c>
      <c r="D31583" s="1">
        <f t="shared" si="2071"/>
        <v>76875.5</v>
      </c>
    </row>
    <row r="31584" spans="1:4">
      <c r="A31584">
        <f t="shared" si="2073"/>
        <v>315841</v>
      </c>
      <c r="B31584">
        <f t="shared" si="2073"/>
        <v>315842</v>
      </c>
      <c r="C31584">
        <f t="shared" si="2073"/>
        <v>315843</v>
      </c>
      <c r="D31584" s="1">
        <f t="shared" si="2071"/>
        <v>76876.5</v>
      </c>
    </row>
    <row r="31585" spans="1:4">
      <c r="A31585">
        <f t="shared" si="2073"/>
        <v>315851</v>
      </c>
      <c r="B31585">
        <f t="shared" si="2073"/>
        <v>315852</v>
      </c>
      <c r="C31585">
        <f t="shared" si="2073"/>
        <v>315853</v>
      </c>
      <c r="D31585" s="1">
        <f t="shared" si="2071"/>
        <v>76877.5</v>
      </c>
    </row>
    <row r="31586" spans="1:4">
      <c r="A31586">
        <f t="shared" si="2073"/>
        <v>315861</v>
      </c>
      <c r="B31586">
        <f t="shared" si="2073"/>
        <v>315862</v>
      </c>
      <c r="C31586">
        <f t="shared" si="2073"/>
        <v>315863</v>
      </c>
      <c r="D31586" s="1">
        <f t="shared" si="2071"/>
        <v>76878.5</v>
      </c>
    </row>
    <row r="31587" spans="1:4">
      <c r="A31587">
        <f t="shared" si="2073"/>
        <v>315871</v>
      </c>
      <c r="B31587">
        <f t="shared" si="2073"/>
        <v>315872</v>
      </c>
      <c r="C31587">
        <f t="shared" si="2073"/>
        <v>315873</v>
      </c>
      <c r="D31587" s="1">
        <f t="shared" si="2071"/>
        <v>76879.5</v>
      </c>
    </row>
    <row r="31588" spans="1:4">
      <c r="A31588">
        <f t="shared" si="2073"/>
        <v>315881</v>
      </c>
      <c r="B31588">
        <f t="shared" si="2073"/>
        <v>315882</v>
      </c>
      <c r="C31588">
        <f t="shared" si="2073"/>
        <v>315883</v>
      </c>
      <c r="D31588" s="1">
        <f t="shared" si="2071"/>
        <v>76880.5</v>
      </c>
    </row>
    <row r="31589" spans="1:4">
      <c r="A31589">
        <f t="shared" si="2073"/>
        <v>315891</v>
      </c>
      <c r="B31589">
        <f t="shared" si="2073"/>
        <v>315892</v>
      </c>
      <c r="C31589">
        <f t="shared" si="2073"/>
        <v>315893</v>
      </c>
      <c r="D31589" s="1">
        <f t="shared" si="2071"/>
        <v>76881.5</v>
      </c>
    </row>
    <row r="31590" spans="1:4">
      <c r="A31590">
        <f t="shared" si="2073"/>
        <v>315901</v>
      </c>
      <c r="B31590">
        <f t="shared" si="2073"/>
        <v>315902</v>
      </c>
      <c r="C31590">
        <f t="shared" si="2073"/>
        <v>315903</v>
      </c>
      <c r="D31590" s="1">
        <f t="shared" si="2071"/>
        <v>76882.5</v>
      </c>
    </row>
    <row r="31591" spans="1:4">
      <c r="A31591">
        <f t="shared" si="2073"/>
        <v>315911</v>
      </c>
      <c r="B31591">
        <f t="shared" si="2073"/>
        <v>315912</v>
      </c>
      <c r="C31591">
        <f t="shared" si="2073"/>
        <v>315913</v>
      </c>
      <c r="D31591" s="1">
        <f t="shared" si="2071"/>
        <v>76883.5</v>
      </c>
    </row>
    <row r="31592" spans="1:4">
      <c r="A31592">
        <f t="shared" si="2073"/>
        <v>315921</v>
      </c>
      <c r="B31592">
        <f t="shared" si="2073"/>
        <v>315922</v>
      </c>
      <c r="C31592">
        <f t="shared" si="2073"/>
        <v>315923</v>
      </c>
      <c r="D31592" s="1">
        <f t="shared" si="2071"/>
        <v>76884.5</v>
      </c>
    </row>
    <row r="31593" spans="1:4">
      <c r="A31593">
        <f t="shared" si="2073"/>
        <v>315931</v>
      </c>
      <c r="B31593">
        <f t="shared" si="2073"/>
        <v>315932</v>
      </c>
      <c r="C31593">
        <f t="shared" si="2073"/>
        <v>315933</v>
      </c>
      <c r="D31593" s="1">
        <f t="shared" si="2071"/>
        <v>76885.5</v>
      </c>
    </row>
    <row r="31594" spans="1:4">
      <c r="A31594">
        <f t="shared" si="2073"/>
        <v>315941</v>
      </c>
      <c r="B31594">
        <f t="shared" si="2073"/>
        <v>315942</v>
      </c>
      <c r="C31594">
        <f t="shared" si="2073"/>
        <v>315943</v>
      </c>
      <c r="D31594" s="1">
        <f t="shared" si="2071"/>
        <v>76886.5</v>
      </c>
    </row>
    <row r="31595" spans="1:4">
      <c r="A31595">
        <f t="shared" si="2073"/>
        <v>315951</v>
      </c>
      <c r="B31595">
        <f t="shared" si="2073"/>
        <v>315952</v>
      </c>
      <c r="C31595">
        <f t="shared" si="2073"/>
        <v>315953</v>
      </c>
      <c r="D31595" s="1">
        <f t="shared" si="2071"/>
        <v>76887.5</v>
      </c>
    </row>
    <row r="31596" spans="1:4">
      <c r="A31596">
        <f t="shared" si="2073"/>
        <v>315961</v>
      </c>
      <c r="B31596">
        <f t="shared" si="2073"/>
        <v>315962</v>
      </c>
      <c r="C31596">
        <f t="shared" si="2073"/>
        <v>315963</v>
      </c>
      <c r="D31596" s="1">
        <f t="shared" si="2071"/>
        <v>76888.5</v>
      </c>
    </row>
    <row r="31597" spans="1:4">
      <c r="A31597">
        <f t="shared" si="2073"/>
        <v>315971</v>
      </c>
      <c r="B31597">
        <f t="shared" si="2073"/>
        <v>315972</v>
      </c>
      <c r="C31597">
        <f t="shared" si="2073"/>
        <v>315973</v>
      </c>
      <c r="D31597" s="1">
        <f t="shared" si="2071"/>
        <v>76889.5</v>
      </c>
    </row>
    <row r="31598" spans="1:4">
      <c r="A31598">
        <f t="shared" si="2073"/>
        <v>315981</v>
      </c>
      <c r="B31598">
        <f t="shared" si="2073"/>
        <v>315982</v>
      </c>
      <c r="C31598">
        <f t="shared" si="2073"/>
        <v>315983</v>
      </c>
      <c r="D31598" s="1">
        <f t="shared" si="2071"/>
        <v>76890.5</v>
      </c>
    </row>
    <row r="31599" spans="1:4">
      <c r="A31599">
        <f t="shared" si="2073"/>
        <v>315991</v>
      </c>
      <c r="B31599">
        <f t="shared" si="2073"/>
        <v>315992</v>
      </c>
      <c r="C31599">
        <f t="shared" si="2073"/>
        <v>315993</v>
      </c>
      <c r="D31599" s="1">
        <f t="shared" si="2071"/>
        <v>76891.5</v>
      </c>
    </row>
    <row r="31600" spans="1:4">
      <c r="A31600">
        <f t="shared" si="2073"/>
        <v>316001</v>
      </c>
      <c r="B31600">
        <f t="shared" si="2073"/>
        <v>316002</v>
      </c>
      <c r="C31600">
        <f t="shared" si="2073"/>
        <v>316003</v>
      </c>
      <c r="D31600" s="1">
        <f t="shared" si="2071"/>
        <v>76892.5</v>
      </c>
    </row>
    <row r="31601" spans="1:4">
      <c r="A31601">
        <f t="shared" ref="A31601:C31620" si="2074">ROW()*10+COLUMN()</f>
        <v>316011</v>
      </c>
      <c r="B31601">
        <f t="shared" si="2074"/>
        <v>316012</v>
      </c>
      <c r="C31601">
        <f t="shared" si="2074"/>
        <v>316013</v>
      </c>
      <c r="D31601" s="1">
        <f t="shared" si="2071"/>
        <v>76893.5</v>
      </c>
    </row>
    <row r="31602" spans="1:4">
      <c r="A31602">
        <f t="shared" si="2074"/>
        <v>316021</v>
      </c>
      <c r="B31602">
        <f t="shared" si="2074"/>
        <v>316022</v>
      </c>
      <c r="C31602">
        <f t="shared" si="2074"/>
        <v>316023</v>
      </c>
      <c r="D31602" s="1">
        <f t="shared" si="2071"/>
        <v>76894.5</v>
      </c>
    </row>
    <row r="31603" spans="1:4">
      <c r="A31603">
        <f t="shared" si="2074"/>
        <v>316031</v>
      </c>
      <c r="B31603">
        <f t="shared" si="2074"/>
        <v>316032</v>
      </c>
      <c r="C31603">
        <f t="shared" si="2074"/>
        <v>316033</v>
      </c>
      <c r="D31603" s="1">
        <f t="shared" si="2071"/>
        <v>76895.5</v>
      </c>
    </row>
    <row r="31604" spans="1:4">
      <c r="A31604">
        <f t="shared" si="2074"/>
        <v>316041</v>
      </c>
      <c r="B31604">
        <f t="shared" si="2074"/>
        <v>316042</v>
      </c>
      <c r="C31604">
        <f t="shared" si="2074"/>
        <v>316043</v>
      </c>
      <c r="D31604" s="1">
        <f t="shared" si="2071"/>
        <v>76896.5</v>
      </c>
    </row>
    <row r="31605" spans="1:4">
      <c r="A31605">
        <f t="shared" si="2074"/>
        <v>316051</v>
      </c>
      <c r="B31605">
        <f t="shared" si="2074"/>
        <v>316052</v>
      </c>
      <c r="C31605">
        <f t="shared" si="2074"/>
        <v>316053</v>
      </c>
      <c r="D31605" s="1">
        <f t="shared" si="2071"/>
        <v>76897.5</v>
      </c>
    </row>
    <row r="31606" spans="1:4">
      <c r="A31606">
        <f t="shared" si="2074"/>
        <v>316061</v>
      </c>
      <c r="B31606">
        <f t="shared" si="2074"/>
        <v>316062</v>
      </c>
      <c r="C31606">
        <f t="shared" si="2074"/>
        <v>316063</v>
      </c>
      <c r="D31606" s="1">
        <f t="shared" si="2071"/>
        <v>76898.5</v>
      </c>
    </row>
    <row r="31607" spans="1:4">
      <c r="A31607">
        <f t="shared" si="2074"/>
        <v>316071</v>
      </c>
      <c r="B31607">
        <f t="shared" si="2074"/>
        <v>316072</v>
      </c>
      <c r="C31607">
        <f t="shared" si="2074"/>
        <v>316073</v>
      </c>
      <c r="D31607" s="1">
        <f t="shared" si="2071"/>
        <v>76899.5</v>
      </c>
    </row>
    <row r="31608" spans="1:4">
      <c r="A31608">
        <f t="shared" si="2074"/>
        <v>316081</v>
      </c>
      <c r="B31608">
        <f t="shared" si="2074"/>
        <v>316082</v>
      </c>
      <c r="C31608">
        <f t="shared" si="2074"/>
        <v>316083</v>
      </c>
      <c r="D31608" s="1">
        <f t="shared" si="2071"/>
        <v>76900.5</v>
      </c>
    </row>
    <row r="31609" spans="1:4">
      <c r="A31609">
        <f t="shared" si="2074"/>
        <v>316091</v>
      </c>
      <c r="B31609">
        <f t="shared" si="2074"/>
        <v>316092</v>
      </c>
      <c r="C31609">
        <f t="shared" si="2074"/>
        <v>316093</v>
      </c>
      <c r="D31609" s="1">
        <f t="shared" si="2071"/>
        <v>76901.5</v>
      </c>
    </row>
    <row r="31610" spans="1:4">
      <c r="A31610">
        <f t="shared" si="2074"/>
        <v>316101</v>
      </c>
      <c r="B31610">
        <f t="shared" si="2074"/>
        <v>316102</v>
      </c>
      <c r="C31610">
        <f t="shared" si="2074"/>
        <v>316103</v>
      </c>
      <c r="D31610" s="1">
        <f t="shared" si="2071"/>
        <v>76902.5</v>
      </c>
    </row>
    <row r="31611" spans="1:4">
      <c r="A31611">
        <f t="shared" si="2074"/>
        <v>316111</v>
      </c>
      <c r="B31611">
        <f t="shared" si="2074"/>
        <v>316112</v>
      </c>
      <c r="C31611">
        <f t="shared" si="2074"/>
        <v>316113</v>
      </c>
      <c r="D31611" s="1">
        <f t="shared" si="2071"/>
        <v>76903.5</v>
      </c>
    </row>
    <row r="31612" spans="1:4">
      <c r="A31612">
        <f t="shared" si="2074"/>
        <v>316121</v>
      </c>
      <c r="B31612">
        <f t="shared" si="2074"/>
        <v>316122</v>
      </c>
      <c r="C31612">
        <f t="shared" si="2074"/>
        <v>316123</v>
      </c>
      <c r="D31612" s="1">
        <f t="shared" si="2071"/>
        <v>76904.5</v>
      </c>
    </row>
    <row r="31613" spans="1:4">
      <c r="A31613">
        <f t="shared" si="2074"/>
        <v>316131</v>
      </c>
      <c r="B31613">
        <f t="shared" si="2074"/>
        <v>316132</v>
      </c>
      <c r="C31613">
        <f t="shared" si="2074"/>
        <v>316133</v>
      </c>
      <c r="D31613" s="1">
        <f t="shared" si="2071"/>
        <v>76905.5</v>
      </c>
    </row>
    <row r="31614" spans="1:4">
      <c r="A31614">
        <f t="shared" si="2074"/>
        <v>316141</v>
      </c>
      <c r="B31614">
        <f t="shared" si="2074"/>
        <v>316142</v>
      </c>
      <c r="C31614">
        <f t="shared" si="2074"/>
        <v>316143</v>
      </c>
      <c r="D31614" s="1">
        <f t="shared" si="2071"/>
        <v>76906.5</v>
      </c>
    </row>
    <row r="31615" spans="1:4">
      <c r="A31615">
        <f t="shared" si="2074"/>
        <v>316151</v>
      </c>
      <c r="B31615">
        <f t="shared" si="2074"/>
        <v>316152</v>
      </c>
      <c r="C31615">
        <f t="shared" si="2074"/>
        <v>316153</v>
      </c>
      <c r="D31615" s="1">
        <f t="shared" si="2071"/>
        <v>76907.5</v>
      </c>
    </row>
    <row r="31616" spans="1:4">
      <c r="A31616">
        <f t="shared" si="2074"/>
        <v>316161</v>
      </c>
      <c r="B31616">
        <f t="shared" si="2074"/>
        <v>316162</v>
      </c>
      <c r="C31616">
        <f t="shared" si="2074"/>
        <v>316163</v>
      </c>
      <c r="D31616" s="1">
        <f t="shared" si="2071"/>
        <v>76908.5</v>
      </c>
    </row>
    <row r="31617" spans="1:4">
      <c r="A31617">
        <f t="shared" si="2074"/>
        <v>316171</v>
      </c>
      <c r="B31617">
        <f t="shared" si="2074"/>
        <v>316172</v>
      </c>
      <c r="C31617">
        <f t="shared" si="2074"/>
        <v>316173</v>
      </c>
      <c r="D31617" s="1">
        <f t="shared" ref="D31617:D31680" si="2075">DATE(2024,1,1)+ROW()+0.5</f>
        <v>76909.5</v>
      </c>
    </row>
    <row r="31618" spans="1:4">
      <c r="A31618">
        <f t="shared" si="2074"/>
        <v>316181</v>
      </c>
      <c r="B31618">
        <f t="shared" si="2074"/>
        <v>316182</v>
      </c>
      <c r="C31618">
        <f t="shared" si="2074"/>
        <v>316183</v>
      </c>
      <c r="D31618" s="1">
        <f t="shared" si="2075"/>
        <v>76910.5</v>
      </c>
    </row>
    <row r="31619" spans="1:4">
      <c r="A31619">
        <f t="shared" si="2074"/>
        <v>316191</v>
      </c>
      <c r="B31619">
        <f t="shared" si="2074"/>
        <v>316192</v>
      </c>
      <c r="C31619">
        <f t="shared" si="2074"/>
        <v>316193</v>
      </c>
      <c r="D31619" s="1">
        <f t="shared" si="2075"/>
        <v>76911.5</v>
      </c>
    </row>
    <row r="31620" spans="1:4">
      <c r="A31620">
        <f t="shared" si="2074"/>
        <v>316201</v>
      </c>
      <c r="B31620">
        <f t="shared" si="2074"/>
        <v>316202</v>
      </c>
      <c r="C31620">
        <f t="shared" si="2074"/>
        <v>316203</v>
      </c>
      <c r="D31620" s="1">
        <f t="shared" si="2075"/>
        <v>76912.5</v>
      </c>
    </row>
    <row r="31621" spans="1:4">
      <c r="A31621">
        <f t="shared" ref="A31621:C31640" si="2076">ROW()*10+COLUMN()</f>
        <v>316211</v>
      </c>
      <c r="B31621">
        <f t="shared" si="2076"/>
        <v>316212</v>
      </c>
      <c r="C31621">
        <f t="shared" si="2076"/>
        <v>316213</v>
      </c>
      <c r="D31621" s="1">
        <f t="shared" si="2075"/>
        <v>76913.5</v>
      </c>
    </row>
    <row r="31622" spans="1:4">
      <c r="A31622">
        <f t="shared" si="2076"/>
        <v>316221</v>
      </c>
      <c r="B31622">
        <f t="shared" si="2076"/>
        <v>316222</v>
      </c>
      <c r="C31622">
        <f t="shared" si="2076"/>
        <v>316223</v>
      </c>
      <c r="D31622" s="1">
        <f t="shared" si="2075"/>
        <v>76914.5</v>
      </c>
    </row>
    <row r="31623" spans="1:4">
      <c r="A31623">
        <f t="shared" si="2076"/>
        <v>316231</v>
      </c>
      <c r="B31623">
        <f t="shared" si="2076"/>
        <v>316232</v>
      </c>
      <c r="C31623">
        <f t="shared" si="2076"/>
        <v>316233</v>
      </c>
      <c r="D31623" s="1">
        <f t="shared" si="2075"/>
        <v>76915.5</v>
      </c>
    </row>
    <row r="31624" spans="1:4">
      <c r="A31624">
        <f t="shared" si="2076"/>
        <v>316241</v>
      </c>
      <c r="B31624">
        <f t="shared" si="2076"/>
        <v>316242</v>
      </c>
      <c r="C31624">
        <f t="shared" si="2076"/>
        <v>316243</v>
      </c>
      <c r="D31624" s="1">
        <f t="shared" si="2075"/>
        <v>76916.5</v>
      </c>
    </row>
    <row r="31625" spans="1:4">
      <c r="A31625">
        <f t="shared" si="2076"/>
        <v>316251</v>
      </c>
      <c r="B31625">
        <f t="shared" si="2076"/>
        <v>316252</v>
      </c>
      <c r="C31625">
        <f t="shared" si="2076"/>
        <v>316253</v>
      </c>
      <c r="D31625" s="1">
        <f t="shared" si="2075"/>
        <v>76917.5</v>
      </c>
    </row>
    <row r="31626" spans="1:4">
      <c r="A31626">
        <f t="shared" si="2076"/>
        <v>316261</v>
      </c>
      <c r="B31626">
        <f t="shared" si="2076"/>
        <v>316262</v>
      </c>
      <c r="C31626">
        <f t="shared" si="2076"/>
        <v>316263</v>
      </c>
      <c r="D31626" s="1">
        <f t="shared" si="2075"/>
        <v>76918.5</v>
      </c>
    </row>
    <row r="31627" spans="1:4">
      <c r="A31627">
        <f t="shared" si="2076"/>
        <v>316271</v>
      </c>
      <c r="B31627">
        <f t="shared" si="2076"/>
        <v>316272</v>
      </c>
      <c r="C31627">
        <f t="shared" si="2076"/>
        <v>316273</v>
      </c>
      <c r="D31627" s="1">
        <f t="shared" si="2075"/>
        <v>76919.5</v>
      </c>
    </row>
    <row r="31628" spans="1:4">
      <c r="A31628">
        <f t="shared" si="2076"/>
        <v>316281</v>
      </c>
      <c r="B31628">
        <f t="shared" si="2076"/>
        <v>316282</v>
      </c>
      <c r="C31628">
        <f t="shared" si="2076"/>
        <v>316283</v>
      </c>
      <c r="D31628" s="1">
        <f t="shared" si="2075"/>
        <v>76920.5</v>
      </c>
    </row>
    <row r="31629" spans="1:4">
      <c r="A31629">
        <f t="shared" si="2076"/>
        <v>316291</v>
      </c>
      <c r="B31629">
        <f t="shared" si="2076"/>
        <v>316292</v>
      </c>
      <c r="C31629">
        <f t="shared" si="2076"/>
        <v>316293</v>
      </c>
      <c r="D31629" s="1">
        <f t="shared" si="2075"/>
        <v>76921.5</v>
      </c>
    </row>
    <row r="31630" spans="1:4">
      <c r="A31630">
        <f t="shared" si="2076"/>
        <v>316301</v>
      </c>
      <c r="B31630">
        <f t="shared" si="2076"/>
        <v>316302</v>
      </c>
      <c r="C31630">
        <f t="shared" si="2076"/>
        <v>316303</v>
      </c>
      <c r="D31630" s="1">
        <f t="shared" si="2075"/>
        <v>76922.5</v>
      </c>
    </row>
    <row r="31631" spans="1:4">
      <c r="A31631">
        <f t="shared" si="2076"/>
        <v>316311</v>
      </c>
      <c r="B31631">
        <f t="shared" si="2076"/>
        <v>316312</v>
      </c>
      <c r="C31631">
        <f t="shared" si="2076"/>
        <v>316313</v>
      </c>
      <c r="D31631" s="1">
        <f t="shared" si="2075"/>
        <v>76923.5</v>
      </c>
    </row>
    <row r="31632" spans="1:4">
      <c r="A31632">
        <f t="shared" si="2076"/>
        <v>316321</v>
      </c>
      <c r="B31632">
        <f t="shared" si="2076"/>
        <v>316322</v>
      </c>
      <c r="C31632">
        <f t="shared" si="2076"/>
        <v>316323</v>
      </c>
      <c r="D31632" s="1">
        <f t="shared" si="2075"/>
        <v>76924.5</v>
      </c>
    </row>
    <row r="31633" spans="1:4">
      <c r="A31633">
        <f t="shared" si="2076"/>
        <v>316331</v>
      </c>
      <c r="B31633">
        <f t="shared" si="2076"/>
        <v>316332</v>
      </c>
      <c r="C31633">
        <f t="shared" si="2076"/>
        <v>316333</v>
      </c>
      <c r="D31633" s="1">
        <f t="shared" si="2075"/>
        <v>76925.5</v>
      </c>
    </row>
    <row r="31634" spans="1:4">
      <c r="A31634">
        <f t="shared" si="2076"/>
        <v>316341</v>
      </c>
      <c r="B31634">
        <f t="shared" si="2076"/>
        <v>316342</v>
      </c>
      <c r="C31634">
        <f t="shared" si="2076"/>
        <v>316343</v>
      </c>
      <c r="D31634" s="1">
        <f t="shared" si="2075"/>
        <v>76926.5</v>
      </c>
    </row>
    <row r="31635" spans="1:4">
      <c r="A31635">
        <f t="shared" si="2076"/>
        <v>316351</v>
      </c>
      <c r="B31635">
        <f t="shared" si="2076"/>
        <v>316352</v>
      </c>
      <c r="C31635">
        <f t="shared" si="2076"/>
        <v>316353</v>
      </c>
      <c r="D31635" s="1">
        <f t="shared" si="2075"/>
        <v>76927.5</v>
      </c>
    </row>
    <row r="31636" spans="1:4">
      <c r="A31636">
        <f t="shared" si="2076"/>
        <v>316361</v>
      </c>
      <c r="B31636">
        <f t="shared" si="2076"/>
        <v>316362</v>
      </c>
      <c r="C31636">
        <f t="shared" si="2076"/>
        <v>316363</v>
      </c>
      <c r="D31636" s="1">
        <f t="shared" si="2075"/>
        <v>76928.5</v>
      </c>
    </row>
    <row r="31637" spans="1:4">
      <c r="A31637">
        <f t="shared" si="2076"/>
        <v>316371</v>
      </c>
      <c r="B31637">
        <f t="shared" si="2076"/>
        <v>316372</v>
      </c>
      <c r="C31637">
        <f t="shared" si="2076"/>
        <v>316373</v>
      </c>
      <c r="D31637" s="1">
        <f t="shared" si="2075"/>
        <v>76929.5</v>
      </c>
    </row>
    <row r="31638" spans="1:4">
      <c r="A31638">
        <f t="shared" si="2076"/>
        <v>316381</v>
      </c>
      <c r="B31638">
        <f t="shared" si="2076"/>
        <v>316382</v>
      </c>
      <c r="C31638">
        <f t="shared" si="2076"/>
        <v>316383</v>
      </c>
      <c r="D31638" s="1">
        <f t="shared" si="2075"/>
        <v>76930.5</v>
      </c>
    </row>
    <row r="31639" spans="1:4">
      <c r="A31639">
        <f t="shared" si="2076"/>
        <v>316391</v>
      </c>
      <c r="B31639">
        <f t="shared" si="2076"/>
        <v>316392</v>
      </c>
      <c r="C31639">
        <f t="shared" si="2076"/>
        <v>316393</v>
      </c>
      <c r="D31639" s="1">
        <f t="shared" si="2075"/>
        <v>76931.5</v>
      </c>
    </row>
    <row r="31640" spans="1:4">
      <c r="A31640">
        <f t="shared" si="2076"/>
        <v>316401</v>
      </c>
      <c r="B31640">
        <f t="shared" si="2076"/>
        <v>316402</v>
      </c>
      <c r="C31640">
        <f t="shared" si="2076"/>
        <v>316403</v>
      </c>
      <c r="D31640" s="1">
        <f t="shared" si="2075"/>
        <v>76932.5</v>
      </c>
    </row>
    <row r="31641" spans="1:4">
      <c r="A31641">
        <f t="shared" ref="A31641:C31660" si="2077">ROW()*10+COLUMN()</f>
        <v>316411</v>
      </c>
      <c r="B31641">
        <f t="shared" si="2077"/>
        <v>316412</v>
      </c>
      <c r="C31641">
        <f t="shared" si="2077"/>
        <v>316413</v>
      </c>
      <c r="D31641" s="1">
        <f t="shared" si="2075"/>
        <v>76933.5</v>
      </c>
    </row>
    <row r="31642" spans="1:4">
      <c r="A31642">
        <f t="shared" si="2077"/>
        <v>316421</v>
      </c>
      <c r="B31642">
        <f t="shared" si="2077"/>
        <v>316422</v>
      </c>
      <c r="C31642">
        <f t="shared" si="2077"/>
        <v>316423</v>
      </c>
      <c r="D31642" s="1">
        <f t="shared" si="2075"/>
        <v>76934.5</v>
      </c>
    </row>
    <row r="31643" spans="1:4">
      <c r="A31643">
        <f t="shared" si="2077"/>
        <v>316431</v>
      </c>
      <c r="B31643">
        <f t="shared" si="2077"/>
        <v>316432</v>
      </c>
      <c r="C31643">
        <f t="shared" si="2077"/>
        <v>316433</v>
      </c>
      <c r="D31643" s="1">
        <f t="shared" si="2075"/>
        <v>76935.5</v>
      </c>
    </row>
    <row r="31644" spans="1:4">
      <c r="A31644">
        <f t="shared" si="2077"/>
        <v>316441</v>
      </c>
      <c r="B31644">
        <f t="shared" si="2077"/>
        <v>316442</v>
      </c>
      <c r="C31644">
        <f t="shared" si="2077"/>
        <v>316443</v>
      </c>
      <c r="D31644" s="1">
        <f t="shared" si="2075"/>
        <v>76936.5</v>
      </c>
    </row>
    <row r="31645" spans="1:4">
      <c r="A31645">
        <f t="shared" si="2077"/>
        <v>316451</v>
      </c>
      <c r="B31645">
        <f t="shared" si="2077"/>
        <v>316452</v>
      </c>
      <c r="C31645">
        <f t="shared" si="2077"/>
        <v>316453</v>
      </c>
      <c r="D31645" s="1">
        <f t="shared" si="2075"/>
        <v>76937.5</v>
      </c>
    </row>
    <row r="31646" spans="1:4">
      <c r="A31646">
        <f t="shared" si="2077"/>
        <v>316461</v>
      </c>
      <c r="B31646">
        <f t="shared" si="2077"/>
        <v>316462</v>
      </c>
      <c r="C31646">
        <f t="shared" si="2077"/>
        <v>316463</v>
      </c>
      <c r="D31646" s="1">
        <f t="shared" si="2075"/>
        <v>76938.5</v>
      </c>
    </row>
    <row r="31647" spans="1:4">
      <c r="A31647">
        <f t="shared" si="2077"/>
        <v>316471</v>
      </c>
      <c r="B31647">
        <f t="shared" si="2077"/>
        <v>316472</v>
      </c>
      <c r="C31647">
        <f t="shared" si="2077"/>
        <v>316473</v>
      </c>
      <c r="D31647" s="1">
        <f t="shared" si="2075"/>
        <v>76939.5</v>
      </c>
    </row>
    <row r="31648" spans="1:4">
      <c r="A31648">
        <f t="shared" si="2077"/>
        <v>316481</v>
      </c>
      <c r="B31648">
        <f t="shared" si="2077"/>
        <v>316482</v>
      </c>
      <c r="C31648">
        <f t="shared" si="2077"/>
        <v>316483</v>
      </c>
      <c r="D31648" s="1">
        <f t="shared" si="2075"/>
        <v>76940.5</v>
      </c>
    </row>
    <row r="31649" spans="1:4">
      <c r="A31649">
        <f t="shared" si="2077"/>
        <v>316491</v>
      </c>
      <c r="B31649">
        <f t="shared" si="2077"/>
        <v>316492</v>
      </c>
      <c r="C31649">
        <f t="shared" si="2077"/>
        <v>316493</v>
      </c>
      <c r="D31649" s="1">
        <f t="shared" si="2075"/>
        <v>76941.5</v>
      </c>
    </row>
    <row r="31650" spans="1:4">
      <c r="A31650">
        <f t="shared" si="2077"/>
        <v>316501</v>
      </c>
      <c r="B31650">
        <f t="shared" si="2077"/>
        <v>316502</v>
      </c>
      <c r="C31650">
        <f t="shared" si="2077"/>
        <v>316503</v>
      </c>
      <c r="D31650" s="1">
        <f t="shared" si="2075"/>
        <v>76942.5</v>
      </c>
    </row>
    <row r="31651" spans="1:4">
      <c r="A31651">
        <f t="shared" si="2077"/>
        <v>316511</v>
      </c>
      <c r="B31651">
        <f t="shared" si="2077"/>
        <v>316512</v>
      </c>
      <c r="C31651">
        <f t="shared" si="2077"/>
        <v>316513</v>
      </c>
      <c r="D31651" s="1">
        <f t="shared" si="2075"/>
        <v>76943.5</v>
      </c>
    </row>
    <row r="31652" spans="1:4">
      <c r="A31652">
        <f t="shared" si="2077"/>
        <v>316521</v>
      </c>
      <c r="B31652">
        <f t="shared" si="2077"/>
        <v>316522</v>
      </c>
      <c r="C31652">
        <f t="shared" si="2077"/>
        <v>316523</v>
      </c>
      <c r="D31652" s="1">
        <f t="shared" si="2075"/>
        <v>76944.5</v>
      </c>
    </row>
    <row r="31653" spans="1:4">
      <c r="A31653">
        <f t="shared" si="2077"/>
        <v>316531</v>
      </c>
      <c r="B31653">
        <f t="shared" si="2077"/>
        <v>316532</v>
      </c>
      <c r="C31653">
        <f t="shared" si="2077"/>
        <v>316533</v>
      </c>
      <c r="D31653" s="1">
        <f t="shared" si="2075"/>
        <v>76945.5</v>
      </c>
    </row>
    <row r="31654" spans="1:4">
      <c r="A31654">
        <f t="shared" si="2077"/>
        <v>316541</v>
      </c>
      <c r="B31654">
        <f t="shared" si="2077"/>
        <v>316542</v>
      </c>
      <c r="C31654">
        <f t="shared" si="2077"/>
        <v>316543</v>
      </c>
      <c r="D31654" s="1">
        <f t="shared" si="2075"/>
        <v>76946.5</v>
      </c>
    </row>
    <row r="31655" spans="1:4">
      <c r="A31655">
        <f t="shared" si="2077"/>
        <v>316551</v>
      </c>
      <c r="B31655">
        <f t="shared" si="2077"/>
        <v>316552</v>
      </c>
      <c r="C31655">
        <f t="shared" si="2077"/>
        <v>316553</v>
      </c>
      <c r="D31655" s="1">
        <f t="shared" si="2075"/>
        <v>76947.5</v>
      </c>
    </row>
    <row r="31656" spans="1:4">
      <c r="A31656">
        <f t="shared" si="2077"/>
        <v>316561</v>
      </c>
      <c r="B31656">
        <f t="shared" si="2077"/>
        <v>316562</v>
      </c>
      <c r="C31656">
        <f t="shared" si="2077"/>
        <v>316563</v>
      </c>
      <c r="D31656" s="1">
        <f t="shared" si="2075"/>
        <v>76948.5</v>
      </c>
    </row>
    <row r="31657" spans="1:4">
      <c r="A31657">
        <f t="shared" si="2077"/>
        <v>316571</v>
      </c>
      <c r="B31657">
        <f t="shared" si="2077"/>
        <v>316572</v>
      </c>
      <c r="C31657">
        <f t="shared" si="2077"/>
        <v>316573</v>
      </c>
      <c r="D31657" s="1">
        <f t="shared" si="2075"/>
        <v>76949.5</v>
      </c>
    </row>
    <row r="31658" spans="1:4">
      <c r="A31658">
        <f t="shared" si="2077"/>
        <v>316581</v>
      </c>
      <c r="B31658">
        <f t="shared" si="2077"/>
        <v>316582</v>
      </c>
      <c r="C31658">
        <f t="shared" si="2077"/>
        <v>316583</v>
      </c>
      <c r="D31658" s="1">
        <f t="shared" si="2075"/>
        <v>76950.5</v>
      </c>
    </row>
    <row r="31659" spans="1:4">
      <c r="A31659">
        <f t="shared" si="2077"/>
        <v>316591</v>
      </c>
      <c r="B31659">
        <f t="shared" si="2077"/>
        <v>316592</v>
      </c>
      <c r="C31659">
        <f t="shared" si="2077"/>
        <v>316593</v>
      </c>
      <c r="D31659" s="1">
        <f t="shared" si="2075"/>
        <v>76951.5</v>
      </c>
    </row>
    <row r="31660" spans="1:4">
      <c r="A31660">
        <f t="shared" si="2077"/>
        <v>316601</v>
      </c>
      <c r="B31660">
        <f t="shared" si="2077"/>
        <v>316602</v>
      </c>
      <c r="C31660">
        <f t="shared" si="2077"/>
        <v>316603</v>
      </c>
      <c r="D31660" s="1">
        <f t="shared" si="2075"/>
        <v>76952.5</v>
      </c>
    </row>
    <row r="31661" spans="1:4">
      <c r="A31661">
        <f t="shared" ref="A31661:C31680" si="2078">ROW()*10+COLUMN()</f>
        <v>316611</v>
      </c>
      <c r="B31661">
        <f t="shared" si="2078"/>
        <v>316612</v>
      </c>
      <c r="C31661">
        <f t="shared" si="2078"/>
        <v>316613</v>
      </c>
      <c r="D31661" s="1">
        <f t="shared" si="2075"/>
        <v>76953.5</v>
      </c>
    </row>
    <row r="31662" spans="1:4">
      <c r="A31662">
        <f t="shared" si="2078"/>
        <v>316621</v>
      </c>
      <c r="B31662">
        <f t="shared" si="2078"/>
        <v>316622</v>
      </c>
      <c r="C31662">
        <f t="shared" si="2078"/>
        <v>316623</v>
      </c>
      <c r="D31662" s="1">
        <f t="shared" si="2075"/>
        <v>76954.5</v>
      </c>
    </row>
    <row r="31663" spans="1:4">
      <c r="A31663">
        <f t="shared" si="2078"/>
        <v>316631</v>
      </c>
      <c r="B31663">
        <f t="shared" si="2078"/>
        <v>316632</v>
      </c>
      <c r="C31663">
        <f t="shared" si="2078"/>
        <v>316633</v>
      </c>
      <c r="D31663" s="1">
        <f t="shared" si="2075"/>
        <v>76955.5</v>
      </c>
    </row>
    <row r="31664" spans="1:4">
      <c r="A31664">
        <f t="shared" si="2078"/>
        <v>316641</v>
      </c>
      <c r="B31664">
        <f t="shared" si="2078"/>
        <v>316642</v>
      </c>
      <c r="C31664">
        <f t="shared" si="2078"/>
        <v>316643</v>
      </c>
      <c r="D31664" s="1">
        <f t="shared" si="2075"/>
        <v>76956.5</v>
      </c>
    </row>
    <row r="31665" spans="1:4">
      <c r="A31665">
        <f t="shared" si="2078"/>
        <v>316651</v>
      </c>
      <c r="B31665">
        <f t="shared" si="2078"/>
        <v>316652</v>
      </c>
      <c r="C31665">
        <f t="shared" si="2078"/>
        <v>316653</v>
      </c>
      <c r="D31665" s="1">
        <f t="shared" si="2075"/>
        <v>76957.5</v>
      </c>
    </row>
    <row r="31666" spans="1:4">
      <c r="A31666">
        <f t="shared" si="2078"/>
        <v>316661</v>
      </c>
      <c r="B31666">
        <f t="shared" si="2078"/>
        <v>316662</v>
      </c>
      <c r="C31666">
        <f t="shared" si="2078"/>
        <v>316663</v>
      </c>
      <c r="D31666" s="1">
        <f t="shared" si="2075"/>
        <v>76958.5</v>
      </c>
    </row>
    <row r="31667" spans="1:4">
      <c r="A31667">
        <f t="shared" si="2078"/>
        <v>316671</v>
      </c>
      <c r="B31667">
        <f t="shared" si="2078"/>
        <v>316672</v>
      </c>
      <c r="C31667">
        <f t="shared" si="2078"/>
        <v>316673</v>
      </c>
      <c r="D31667" s="1">
        <f t="shared" si="2075"/>
        <v>76959.5</v>
      </c>
    </row>
    <row r="31668" spans="1:4">
      <c r="A31668">
        <f t="shared" si="2078"/>
        <v>316681</v>
      </c>
      <c r="B31668">
        <f t="shared" si="2078"/>
        <v>316682</v>
      </c>
      <c r="C31668">
        <f t="shared" si="2078"/>
        <v>316683</v>
      </c>
      <c r="D31668" s="1">
        <f t="shared" si="2075"/>
        <v>76960.5</v>
      </c>
    </row>
    <row r="31669" spans="1:4">
      <c r="A31669">
        <f t="shared" si="2078"/>
        <v>316691</v>
      </c>
      <c r="B31669">
        <f t="shared" si="2078"/>
        <v>316692</v>
      </c>
      <c r="C31669">
        <f t="shared" si="2078"/>
        <v>316693</v>
      </c>
      <c r="D31669" s="1">
        <f t="shared" si="2075"/>
        <v>76961.5</v>
      </c>
    </row>
    <row r="31670" spans="1:4">
      <c r="A31670">
        <f t="shared" si="2078"/>
        <v>316701</v>
      </c>
      <c r="B31670">
        <f t="shared" si="2078"/>
        <v>316702</v>
      </c>
      <c r="C31670">
        <f t="shared" si="2078"/>
        <v>316703</v>
      </c>
      <c r="D31670" s="1">
        <f t="shared" si="2075"/>
        <v>76962.5</v>
      </c>
    </row>
    <row r="31671" spans="1:4">
      <c r="A31671">
        <f t="shared" si="2078"/>
        <v>316711</v>
      </c>
      <c r="B31671">
        <f t="shared" si="2078"/>
        <v>316712</v>
      </c>
      <c r="C31671">
        <f t="shared" si="2078"/>
        <v>316713</v>
      </c>
      <c r="D31671" s="1">
        <f t="shared" si="2075"/>
        <v>76963.5</v>
      </c>
    </row>
    <row r="31672" spans="1:4">
      <c r="A31672">
        <f t="shared" si="2078"/>
        <v>316721</v>
      </c>
      <c r="B31672">
        <f t="shared" si="2078"/>
        <v>316722</v>
      </c>
      <c r="C31672">
        <f t="shared" si="2078"/>
        <v>316723</v>
      </c>
      <c r="D31672" s="1">
        <f t="shared" si="2075"/>
        <v>76964.5</v>
      </c>
    </row>
    <row r="31673" spans="1:4">
      <c r="A31673">
        <f t="shared" si="2078"/>
        <v>316731</v>
      </c>
      <c r="B31673">
        <f t="shared" si="2078"/>
        <v>316732</v>
      </c>
      <c r="C31673">
        <f t="shared" si="2078"/>
        <v>316733</v>
      </c>
      <c r="D31673" s="1">
        <f t="shared" si="2075"/>
        <v>76965.5</v>
      </c>
    </row>
    <row r="31674" spans="1:4">
      <c r="A31674">
        <f t="shared" si="2078"/>
        <v>316741</v>
      </c>
      <c r="B31674">
        <f t="shared" si="2078"/>
        <v>316742</v>
      </c>
      <c r="C31674">
        <f t="shared" si="2078"/>
        <v>316743</v>
      </c>
      <c r="D31674" s="1">
        <f t="shared" si="2075"/>
        <v>76966.5</v>
      </c>
    </row>
    <row r="31675" spans="1:4">
      <c r="A31675">
        <f t="shared" si="2078"/>
        <v>316751</v>
      </c>
      <c r="B31675">
        <f t="shared" si="2078"/>
        <v>316752</v>
      </c>
      <c r="C31675">
        <f t="shared" si="2078"/>
        <v>316753</v>
      </c>
      <c r="D31675" s="1">
        <f t="shared" si="2075"/>
        <v>76967.5</v>
      </c>
    </row>
    <row r="31676" spans="1:4">
      <c r="A31676">
        <f t="shared" si="2078"/>
        <v>316761</v>
      </c>
      <c r="B31676">
        <f t="shared" si="2078"/>
        <v>316762</v>
      </c>
      <c r="C31676">
        <f t="shared" si="2078"/>
        <v>316763</v>
      </c>
      <c r="D31676" s="1">
        <f t="shared" si="2075"/>
        <v>76968.5</v>
      </c>
    </row>
    <row r="31677" spans="1:4">
      <c r="A31677">
        <f t="shared" si="2078"/>
        <v>316771</v>
      </c>
      <c r="B31677">
        <f t="shared" si="2078"/>
        <v>316772</v>
      </c>
      <c r="C31677">
        <f t="shared" si="2078"/>
        <v>316773</v>
      </c>
      <c r="D31677" s="1">
        <f t="shared" si="2075"/>
        <v>76969.5</v>
      </c>
    </row>
    <row r="31678" spans="1:4">
      <c r="A31678">
        <f t="shared" si="2078"/>
        <v>316781</v>
      </c>
      <c r="B31678">
        <f t="shared" si="2078"/>
        <v>316782</v>
      </c>
      <c r="C31678">
        <f t="shared" si="2078"/>
        <v>316783</v>
      </c>
      <c r="D31678" s="1">
        <f t="shared" si="2075"/>
        <v>76970.5</v>
      </c>
    </row>
    <row r="31679" spans="1:4">
      <c r="A31679">
        <f t="shared" si="2078"/>
        <v>316791</v>
      </c>
      <c r="B31679">
        <f t="shared" si="2078"/>
        <v>316792</v>
      </c>
      <c r="C31679">
        <f t="shared" si="2078"/>
        <v>316793</v>
      </c>
      <c r="D31679" s="1">
        <f t="shared" si="2075"/>
        <v>76971.5</v>
      </c>
    </row>
    <row r="31680" spans="1:4">
      <c r="A31680">
        <f t="shared" si="2078"/>
        <v>316801</v>
      </c>
      <c r="B31680">
        <f t="shared" si="2078"/>
        <v>316802</v>
      </c>
      <c r="C31680">
        <f t="shared" si="2078"/>
        <v>316803</v>
      </c>
      <c r="D31680" s="1">
        <f t="shared" si="2075"/>
        <v>76972.5</v>
      </c>
    </row>
    <row r="31681" spans="1:4">
      <c r="A31681">
        <f t="shared" ref="A31681:C31700" si="2079">ROW()*10+COLUMN()</f>
        <v>316811</v>
      </c>
      <c r="B31681">
        <f t="shared" si="2079"/>
        <v>316812</v>
      </c>
      <c r="C31681">
        <f t="shared" si="2079"/>
        <v>316813</v>
      </c>
      <c r="D31681" s="1">
        <f t="shared" ref="D31681:D31744" si="2080">DATE(2024,1,1)+ROW()+0.5</f>
        <v>76973.5</v>
      </c>
    </row>
    <row r="31682" spans="1:4">
      <c r="A31682">
        <f t="shared" si="2079"/>
        <v>316821</v>
      </c>
      <c r="B31682">
        <f t="shared" si="2079"/>
        <v>316822</v>
      </c>
      <c r="C31682">
        <f t="shared" si="2079"/>
        <v>316823</v>
      </c>
      <c r="D31682" s="1">
        <f t="shared" si="2080"/>
        <v>76974.5</v>
      </c>
    </row>
    <row r="31683" spans="1:4">
      <c r="A31683">
        <f t="shared" si="2079"/>
        <v>316831</v>
      </c>
      <c r="B31683">
        <f t="shared" si="2079"/>
        <v>316832</v>
      </c>
      <c r="C31683">
        <f t="shared" si="2079"/>
        <v>316833</v>
      </c>
      <c r="D31683" s="1">
        <f t="shared" si="2080"/>
        <v>76975.5</v>
      </c>
    </row>
    <row r="31684" spans="1:4">
      <c r="A31684">
        <f t="shared" si="2079"/>
        <v>316841</v>
      </c>
      <c r="B31684">
        <f t="shared" si="2079"/>
        <v>316842</v>
      </c>
      <c r="C31684">
        <f t="shared" si="2079"/>
        <v>316843</v>
      </c>
      <c r="D31684" s="1">
        <f t="shared" si="2080"/>
        <v>76976.5</v>
      </c>
    </row>
    <row r="31685" spans="1:4">
      <c r="A31685">
        <f t="shared" si="2079"/>
        <v>316851</v>
      </c>
      <c r="B31685">
        <f t="shared" si="2079"/>
        <v>316852</v>
      </c>
      <c r="C31685">
        <f t="shared" si="2079"/>
        <v>316853</v>
      </c>
      <c r="D31685" s="1">
        <f t="shared" si="2080"/>
        <v>76977.5</v>
      </c>
    </row>
    <row r="31686" spans="1:4">
      <c r="A31686">
        <f t="shared" si="2079"/>
        <v>316861</v>
      </c>
      <c r="B31686">
        <f t="shared" si="2079"/>
        <v>316862</v>
      </c>
      <c r="C31686">
        <f t="shared" si="2079"/>
        <v>316863</v>
      </c>
      <c r="D31686" s="1">
        <f t="shared" si="2080"/>
        <v>76978.5</v>
      </c>
    </row>
    <row r="31687" spans="1:4">
      <c r="A31687">
        <f t="shared" si="2079"/>
        <v>316871</v>
      </c>
      <c r="B31687">
        <f t="shared" si="2079"/>
        <v>316872</v>
      </c>
      <c r="C31687">
        <f t="shared" si="2079"/>
        <v>316873</v>
      </c>
      <c r="D31687" s="1">
        <f t="shared" si="2080"/>
        <v>76979.5</v>
      </c>
    </row>
    <row r="31688" spans="1:4">
      <c r="A31688">
        <f t="shared" si="2079"/>
        <v>316881</v>
      </c>
      <c r="B31688">
        <f t="shared" si="2079"/>
        <v>316882</v>
      </c>
      <c r="C31688">
        <f t="shared" si="2079"/>
        <v>316883</v>
      </c>
      <c r="D31688" s="1">
        <f t="shared" si="2080"/>
        <v>76980.5</v>
      </c>
    </row>
    <row r="31689" spans="1:4">
      <c r="A31689">
        <f t="shared" si="2079"/>
        <v>316891</v>
      </c>
      <c r="B31689">
        <f t="shared" si="2079"/>
        <v>316892</v>
      </c>
      <c r="C31689">
        <f t="shared" si="2079"/>
        <v>316893</v>
      </c>
      <c r="D31689" s="1">
        <f t="shared" si="2080"/>
        <v>76981.5</v>
      </c>
    </row>
    <row r="31690" spans="1:4">
      <c r="A31690">
        <f t="shared" si="2079"/>
        <v>316901</v>
      </c>
      <c r="B31690">
        <f t="shared" si="2079"/>
        <v>316902</v>
      </c>
      <c r="C31690">
        <f t="shared" si="2079"/>
        <v>316903</v>
      </c>
      <c r="D31690" s="1">
        <f t="shared" si="2080"/>
        <v>76982.5</v>
      </c>
    </row>
    <row r="31691" spans="1:4">
      <c r="A31691">
        <f t="shared" si="2079"/>
        <v>316911</v>
      </c>
      <c r="B31691">
        <f t="shared" si="2079"/>
        <v>316912</v>
      </c>
      <c r="C31691">
        <f t="shared" si="2079"/>
        <v>316913</v>
      </c>
      <c r="D31691" s="1">
        <f t="shared" si="2080"/>
        <v>76983.5</v>
      </c>
    </row>
    <row r="31692" spans="1:4">
      <c r="A31692">
        <f t="shared" si="2079"/>
        <v>316921</v>
      </c>
      <c r="B31692">
        <f t="shared" si="2079"/>
        <v>316922</v>
      </c>
      <c r="C31692">
        <f t="shared" si="2079"/>
        <v>316923</v>
      </c>
      <c r="D31692" s="1">
        <f t="shared" si="2080"/>
        <v>76984.5</v>
      </c>
    </row>
    <row r="31693" spans="1:4">
      <c r="A31693">
        <f t="shared" si="2079"/>
        <v>316931</v>
      </c>
      <c r="B31693">
        <f t="shared" si="2079"/>
        <v>316932</v>
      </c>
      <c r="C31693">
        <f t="shared" si="2079"/>
        <v>316933</v>
      </c>
      <c r="D31693" s="1">
        <f t="shared" si="2080"/>
        <v>76985.5</v>
      </c>
    </row>
    <row r="31694" spans="1:4">
      <c r="A31694">
        <f t="shared" si="2079"/>
        <v>316941</v>
      </c>
      <c r="B31694">
        <f t="shared" si="2079"/>
        <v>316942</v>
      </c>
      <c r="C31694">
        <f t="shared" si="2079"/>
        <v>316943</v>
      </c>
      <c r="D31694" s="1">
        <f t="shared" si="2080"/>
        <v>76986.5</v>
      </c>
    </row>
    <row r="31695" spans="1:4">
      <c r="A31695">
        <f t="shared" si="2079"/>
        <v>316951</v>
      </c>
      <c r="B31695">
        <f t="shared" si="2079"/>
        <v>316952</v>
      </c>
      <c r="C31695">
        <f t="shared" si="2079"/>
        <v>316953</v>
      </c>
      <c r="D31695" s="1">
        <f t="shared" si="2080"/>
        <v>76987.5</v>
      </c>
    </row>
    <row r="31696" spans="1:4">
      <c r="A31696">
        <f t="shared" si="2079"/>
        <v>316961</v>
      </c>
      <c r="B31696">
        <f t="shared" si="2079"/>
        <v>316962</v>
      </c>
      <c r="C31696">
        <f t="shared" si="2079"/>
        <v>316963</v>
      </c>
      <c r="D31696" s="1">
        <f t="shared" si="2080"/>
        <v>76988.5</v>
      </c>
    </row>
    <row r="31697" spans="1:4">
      <c r="A31697">
        <f t="shared" si="2079"/>
        <v>316971</v>
      </c>
      <c r="B31697">
        <f t="shared" si="2079"/>
        <v>316972</v>
      </c>
      <c r="C31697">
        <f t="shared" si="2079"/>
        <v>316973</v>
      </c>
      <c r="D31697" s="1">
        <f t="shared" si="2080"/>
        <v>76989.5</v>
      </c>
    </row>
    <row r="31698" spans="1:4">
      <c r="A31698">
        <f t="shared" si="2079"/>
        <v>316981</v>
      </c>
      <c r="B31698">
        <f t="shared" si="2079"/>
        <v>316982</v>
      </c>
      <c r="C31698">
        <f t="shared" si="2079"/>
        <v>316983</v>
      </c>
      <c r="D31698" s="1">
        <f t="shared" si="2080"/>
        <v>76990.5</v>
      </c>
    </row>
    <row r="31699" spans="1:4">
      <c r="A31699">
        <f t="shared" si="2079"/>
        <v>316991</v>
      </c>
      <c r="B31699">
        <f t="shared" si="2079"/>
        <v>316992</v>
      </c>
      <c r="C31699">
        <f t="shared" si="2079"/>
        <v>316993</v>
      </c>
      <c r="D31699" s="1">
        <f t="shared" si="2080"/>
        <v>76991.5</v>
      </c>
    </row>
    <row r="31700" spans="1:4">
      <c r="A31700">
        <f t="shared" si="2079"/>
        <v>317001</v>
      </c>
      <c r="B31700">
        <f t="shared" si="2079"/>
        <v>317002</v>
      </c>
      <c r="C31700">
        <f t="shared" si="2079"/>
        <v>317003</v>
      </c>
      <c r="D31700" s="1">
        <f t="shared" si="2080"/>
        <v>76992.5</v>
      </c>
    </row>
    <row r="31701" spans="1:4">
      <c r="A31701">
        <f t="shared" ref="A31701:C31720" si="2081">ROW()*10+COLUMN()</f>
        <v>317011</v>
      </c>
      <c r="B31701">
        <f t="shared" si="2081"/>
        <v>317012</v>
      </c>
      <c r="C31701">
        <f t="shared" si="2081"/>
        <v>317013</v>
      </c>
      <c r="D31701" s="1">
        <f t="shared" si="2080"/>
        <v>76993.5</v>
      </c>
    </row>
    <row r="31702" spans="1:4">
      <c r="A31702">
        <f t="shared" si="2081"/>
        <v>317021</v>
      </c>
      <c r="B31702">
        <f t="shared" si="2081"/>
        <v>317022</v>
      </c>
      <c r="C31702">
        <f t="shared" si="2081"/>
        <v>317023</v>
      </c>
      <c r="D31702" s="1">
        <f t="shared" si="2080"/>
        <v>76994.5</v>
      </c>
    </row>
    <row r="31703" spans="1:4">
      <c r="A31703">
        <f t="shared" si="2081"/>
        <v>317031</v>
      </c>
      <c r="B31703">
        <f t="shared" si="2081"/>
        <v>317032</v>
      </c>
      <c r="C31703">
        <f t="shared" si="2081"/>
        <v>317033</v>
      </c>
      <c r="D31703" s="1">
        <f t="shared" si="2080"/>
        <v>76995.5</v>
      </c>
    </row>
    <row r="31704" spans="1:4">
      <c r="A31704">
        <f t="shared" si="2081"/>
        <v>317041</v>
      </c>
      <c r="B31704">
        <f t="shared" si="2081"/>
        <v>317042</v>
      </c>
      <c r="C31704">
        <f t="shared" si="2081"/>
        <v>317043</v>
      </c>
      <c r="D31704" s="1">
        <f t="shared" si="2080"/>
        <v>76996.5</v>
      </c>
    </row>
    <row r="31705" spans="1:4">
      <c r="A31705">
        <f t="shared" si="2081"/>
        <v>317051</v>
      </c>
      <c r="B31705">
        <f t="shared" si="2081"/>
        <v>317052</v>
      </c>
      <c r="C31705">
        <f t="shared" si="2081"/>
        <v>317053</v>
      </c>
      <c r="D31705" s="1">
        <f t="shared" si="2080"/>
        <v>76997.5</v>
      </c>
    </row>
    <row r="31706" spans="1:4">
      <c r="A31706">
        <f t="shared" si="2081"/>
        <v>317061</v>
      </c>
      <c r="B31706">
        <f t="shared" si="2081"/>
        <v>317062</v>
      </c>
      <c r="C31706">
        <f t="shared" si="2081"/>
        <v>317063</v>
      </c>
      <c r="D31706" s="1">
        <f t="shared" si="2080"/>
        <v>76998.5</v>
      </c>
    </row>
    <row r="31707" spans="1:4">
      <c r="A31707">
        <f t="shared" si="2081"/>
        <v>317071</v>
      </c>
      <c r="B31707">
        <f t="shared" si="2081"/>
        <v>317072</v>
      </c>
      <c r="C31707">
        <f t="shared" si="2081"/>
        <v>317073</v>
      </c>
      <c r="D31707" s="1">
        <f t="shared" si="2080"/>
        <v>76999.5</v>
      </c>
    </row>
    <row r="31708" spans="1:4">
      <c r="A31708">
        <f t="shared" si="2081"/>
        <v>317081</v>
      </c>
      <c r="B31708">
        <f t="shared" si="2081"/>
        <v>317082</v>
      </c>
      <c r="C31708">
        <f t="shared" si="2081"/>
        <v>317083</v>
      </c>
      <c r="D31708" s="1">
        <f t="shared" si="2080"/>
        <v>77000.5</v>
      </c>
    </row>
    <row r="31709" spans="1:4">
      <c r="A31709">
        <f t="shared" si="2081"/>
        <v>317091</v>
      </c>
      <c r="B31709">
        <f t="shared" si="2081"/>
        <v>317092</v>
      </c>
      <c r="C31709">
        <f t="shared" si="2081"/>
        <v>317093</v>
      </c>
      <c r="D31709" s="1">
        <f t="shared" si="2080"/>
        <v>77001.5</v>
      </c>
    </row>
    <row r="31710" spans="1:4">
      <c r="A31710">
        <f t="shared" si="2081"/>
        <v>317101</v>
      </c>
      <c r="B31710">
        <f t="shared" si="2081"/>
        <v>317102</v>
      </c>
      <c r="C31710">
        <f t="shared" si="2081"/>
        <v>317103</v>
      </c>
      <c r="D31710" s="1">
        <f t="shared" si="2080"/>
        <v>77002.5</v>
      </c>
    </row>
    <row r="31711" spans="1:4">
      <c r="A31711">
        <f t="shared" si="2081"/>
        <v>317111</v>
      </c>
      <c r="B31711">
        <f t="shared" si="2081"/>
        <v>317112</v>
      </c>
      <c r="C31711">
        <f t="shared" si="2081"/>
        <v>317113</v>
      </c>
      <c r="D31711" s="1">
        <f t="shared" si="2080"/>
        <v>77003.5</v>
      </c>
    </row>
    <row r="31712" spans="1:4">
      <c r="A31712">
        <f t="shared" si="2081"/>
        <v>317121</v>
      </c>
      <c r="B31712">
        <f t="shared" si="2081"/>
        <v>317122</v>
      </c>
      <c r="C31712">
        <f t="shared" si="2081"/>
        <v>317123</v>
      </c>
      <c r="D31712" s="1">
        <f t="shared" si="2080"/>
        <v>77004.5</v>
      </c>
    </row>
    <row r="31713" spans="1:4">
      <c r="A31713">
        <f t="shared" si="2081"/>
        <v>317131</v>
      </c>
      <c r="B31713">
        <f t="shared" si="2081"/>
        <v>317132</v>
      </c>
      <c r="C31713">
        <f t="shared" si="2081"/>
        <v>317133</v>
      </c>
      <c r="D31713" s="1">
        <f t="shared" si="2080"/>
        <v>77005.5</v>
      </c>
    </row>
    <row r="31714" spans="1:4">
      <c r="A31714">
        <f t="shared" si="2081"/>
        <v>317141</v>
      </c>
      <c r="B31714">
        <f t="shared" si="2081"/>
        <v>317142</v>
      </c>
      <c r="C31714">
        <f t="shared" si="2081"/>
        <v>317143</v>
      </c>
      <c r="D31714" s="1">
        <f t="shared" si="2080"/>
        <v>77006.5</v>
      </c>
    </row>
    <row r="31715" spans="1:4">
      <c r="A31715">
        <f t="shared" si="2081"/>
        <v>317151</v>
      </c>
      <c r="B31715">
        <f t="shared" si="2081"/>
        <v>317152</v>
      </c>
      <c r="C31715">
        <f t="shared" si="2081"/>
        <v>317153</v>
      </c>
      <c r="D31715" s="1">
        <f t="shared" si="2080"/>
        <v>77007.5</v>
      </c>
    </row>
    <row r="31716" spans="1:4">
      <c r="A31716">
        <f t="shared" si="2081"/>
        <v>317161</v>
      </c>
      <c r="B31716">
        <f t="shared" si="2081"/>
        <v>317162</v>
      </c>
      <c r="C31716">
        <f t="shared" si="2081"/>
        <v>317163</v>
      </c>
      <c r="D31716" s="1">
        <f t="shared" si="2080"/>
        <v>77008.5</v>
      </c>
    </row>
    <row r="31717" spans="1:4">
      <c r="A31717">
        <f t="shared" si="2081"/>
        <v>317171</v>
      </c>
      <c r="B31717">
        <f t="shared" si="2081"/>
        <v>317172</v>
      </c>
      <c r="C31717">
        <f t="shared" si="2081"/>
        <v>317173</v>
      </c>
      <c r="D31717" s="1">
        <f t="shared" si="2080"/>
        <v>77009.5</v>
      </c>
    </row>
    <row r="31718" spans="1:4">
      <c r="A31718">
        <f t="shared" si="2081"/>
        <v>317181</v>
      </c>
      <c r="B31718">
        <f t="shared" si="2081"/>
        <v>317182</v>
      </c>
      <c r="C31718">
        <f t="shared" si="2081"/>
        <v>317183</v>
      </c>
      <c r="D31718" s="1">
        <f t="shared" si="2080"/>
        <v>77010.5</v>
      </c>
    </row>
    <row r="31719" spans="1:4">
      <c r="A31719">
        <f t="shared" si="2081"/>
        <v>317191</v>
      </c>
      <c r="B31719">
        <f t="shared" si="2081"/>
        <v>317192</v>
      </c>
      <c r="C31719">
        <f t="shared" si="2081"/>
        <v>317193</v>
      </c>
      <c r="D31719" s="1">
        <f t="shared" si="2080"/>
        <v>77011.5</v>
      </c>
    </row>
    <row r="31720" spans="1:4">
      <c r="A31720">
        <f t="shared" si="2081"/>
        <v>317201</v>
      </c>
      <c r="B31720">
        <f t="shared" si="2081"/>
        <v>317202</v>
      </c>
      <c r="C31720">
        <f t="shared" si="2081"/>
        <v>317203</v>
      </c>
      <c r="D31720" s="1">
        <f t="shared" si="2080"/>
        <v>77012.5</v>
      </c>
    </row>
    <row r="31721" spans="1:4">
      <c r="A31721">
        <f t="shared" ref="A31721:C31740" si="2082">ROW()*10+COLUMN()</f>
        <v>317211</v>
      </c>
      <c r="B31721">
        <f t="shared" si="2082"/>
        <v>317212</v>
      </c>
      <c r="C31721">
        <f t="shared" si="2082"/>
        <v>317213</v>
      </c>
      <c r="D31721" s="1">
        <f t="shared" si="2080"/>
        <v>77013.5</v>
      </c>
    </row>
    <row r="31722" spans="1:4">
      <c r="A31722">
        <f t="shared" si="2082"/>
        <v>317221</v>
      </c>
      <c r="B31722">
        <f t="shared" si="2082"/>
        <v>317222</v>
      </c>
      <c r="C31722">
        <f t="shared" si="2082"/>
        <v>317223</v>
      </c>
      <c r="D31722" s="1">
        <f t="shared" si="2080"/>
        <v>77014.5</v>
      </c>
    </row>
    <row r="31723" spans="1:4">
      <c r="A31723">
        <f t="shared" si="2082"/>
        <v>317231</v>
      </c>
      <c r="B31723">
        <f t="shared" si="2082"/>
        <v>317232</v>
      </c>
      <c r="C31723">
        <f t="shared" si="2082"/>
        <v>317233</v>
      </c>
      <c r="D31723" s="1">
        <f t="shared" si="2080"/>
        <v>77015.5</v>
      </c>
    </row>
    <row r="31724" spans="1:4">
      <c r="A31724">
        <f t="shared" si="2082"/>
        <v>317241</v>
      </c>
      <c r="B31724">
        <f t="shared" si="2082"/>
        <v>317242</v>
      </c>
      <c r="C31724">
        <f t="shared" si="2082"/>
        <v>317243</v>
      </c>
      <c r="D31724" s="1">
        <f t="shared" si="2080"/>
        <v>77016.5</v>
      </c>
    </row>
    <row r="31725" spans="1:4">
      <c r="A31725">
        <f t="shared" si="2082"/>
        <v>317251</v>
      </c>
      <c r="B31725">
        <f t="shared" si="2082"/>
        <v>317252</v>
      </c>
      <c r="C31725">
        <f t="shared" si="2082"/>
        <v>317253</v>
      </c>
      <c r="D31725" s="1">
        <f t="shared" si="2080"/>
        <v>77017.5</v>
      </c>
    </row>
    <row r="31726" spans="1:4">
      <c r="A31726">
        <f t="shared" si="2082"/>
        <v>317261</v>
      </c>
      <c r="B31726">
        <f t="shared" si="2082"/>
        <v>317262</v>
      </c>
      <c r="C31726">
        <f t="shared" si="2082"/>
        <v>317263</v>
      </c>
      <c r="D31726" s="1">
        <f t="shared" si="2080"/>
        <v>77018.5</v>
      </c>
    </row>
    <row r="31727" spans="1:4">
      <c r="A31727">
        <f t="shared" si="2082"/>
        <v>317271</v>
      </c>
      <c r="B31727">
        <f t="shared" si="2082"/>
        <v>317272</v>
      </c>
      <c r="C31727">
        <f t="shared" si="2082"/>
        <v>317273</v>
      </c>
      <c r="D31727" s="1">
        <f t="shared" si="2080"/>
        <v>77019.5</v>
      </c>
    </row>
    <row r="31728" spans="1:4">
      <c r="A31728">
        <f t="shared" si="2082"/>
        <v>317281</v>
      </c>
      <c r="B31728">
        <f t="shared" si="2082"/>
        <v>317282</v>
      </c>
      <c r="C31728">
        <f t="shared" si="2082"/>
        <v>317283</v>
      </c>
      <c r="D31728" s="1">
        <f t="shared" si="2080"/>
        <v>77020.5</v>
      </c>
    </row>
    <row r="31729" spans="1:4">
      <c r="A31729">
        <f t="shared" si="2082"/>
        <v>317291</v>
      </c>
      <c r="B31729">
        <f t="shared" si="2082"/>
        <v>317292</v>
      </c>
      <c r="C31729">
        <f t="shared" si="2082"/>
        <v>317293</v>
      </c>
      <c r="D31729" s="1">
        <f t="shared" si="2080"/>
        <v>77021.5</v>
      </c>
    </row>
    <row r="31730" spans="1:4">
      <c r="A31730">
        <f t="shared" si="2082"/>
        <v>317301</v>
      </c>
      <c r="B31730">
        <f t="shared" si="2082"/>
        <v>317302</v>
      </c>
      <c r="C31730">
        <f t="shared" si="2082"/>
        <v>317303</v>
      </c>
      <c r="D31730" s="1">
        <f t="shared" si="2080"/>
        <v>77022.5</v>
      </c>
    </row>
    <row r="31731" spans="1:4">
      <c r="A31731">
        <f t="shared" si="2082"/>
        <v>317311</v>
      </c>
      <c r="B31731">
        <f t="shared" si="2082"/>
        <v>317312</v>
      </c>
      <c r="C31731">
        <f t="shared" si="2082"/>
        <v>317313</v>
      </c>
      <c r="D31731" s="1">
        <f t="shared" si="2080"/>
        <v>77023.5</v>
      </c>
    </row>
    <row r="31732" spans="1:4">
      <c r="A31732">
        <f t="shared" si="2082"/>
        <v>317321</v>
      </c>
      <c r="B31732">
        <f t="shared" si="2082"/>
        <v>317322</v>
      </c>
      <c r="C31732">
        <f t="shared" si="2082"/>
        <v>317323</v>
      </c>
      <c r="D31732" s="1">
        <f t="shared" si="2080"/>
        <v>77024.5</v>
      </c>
    </row>
    <row r="31733" spans="1:4">
      <c r="A31733">
        <f t="shared" si="2082"/>
        <v>317331</v>
      </c>
      <c r="B31733">
        <f t="shared" si="2082"/>
        <v>317332</v>
      </c>
      <c r="C31733">
        <f t="shared" si="2082"/>
        <v>317333</v>
      </c>
      <c r="D31733" s="1">
        <f t="shared" si="2080"/>
        <v>77025.5</v>
      </c>
    </row>
    <row r="31734" spans="1:4">
      <c r="A31734">
        <f t="shared" si="2082"/>
        <v>317341</v>
      </c>
      <c r="B31734">
        <f t="shared" si="2082"/>
        <v>317342</v>
      </c>
      <c r="C31734">
        <f t="shared" si="2082"/>
        <v>317343</v>
      </c>
      <c r="D31734" s="1">
        <f t="shared" si="2080"/>
        <v>77026.5</v>
      </c>
    </row>
    <row r="31735" spans="1:4">
      <c r="A31735">
        <f t="shared" si="2082"/>
        <v>317351</v>
      </c>
      <c r="B31735">
        <f t="shared" si="2082"/>
        <v>317352</v>
      </c>
      <c r="C31735">
        <f t="shared" si="2082"/>
        <v>317353</v>
      </c>
      <c r="D31735" s="1">
        <f t="shared" si="2080"/>
        <v>77027.5</v>
      </c>
    </row>
    <row r="31736" spans="1:4">
      <c r="A31736">
        <f t="shared" si="2082"/>
        <v>317361</v>
      </c>
      <c r="B31736">
        <f t="shared" si="2082"/>
        <v>317362</v>
      </c>
      <c r="C31736">
        <f t="shared" si="2082"/>
        <v>317363</v>
      </c>
      <c r="D31736" s="1">
        <f t="shared" si="2080"/>
        <v>77028.5</v>
      </c>
    </row>
    <row r="31737" spans="1:4">
      <c r="A31737">
        <f t="shared" si="2082"/>
        <v>317371</v>
      </c>
      <c r="B31737">
        <f t="shared" si="2082"/>
        <v>317372</v>
      </c>
      <c r="C31737">
        <f t="shared" si="2082"/>
        <v>317373</v>
      </c>
      <c r="D31737" s="1">
        <f t="shared" si="2080"/>
        <v>77029.5</v>
      </c>
    </row>
    <row r="31738" spans="1:4">
      <c r="A31738">
        <f t="shared" si="2082"/>
        <v>317381</v>
      </c>
      <c r="B31738">
        <f t="shared" si="2082"/>
        <v>317382</v>
      </c>
      <c r="C31738">
        <f t="shared" si="2082"/>
        <v>317383</v>
      </c>
      <c r="D31738" s="1">
        <f t="shared" si="2080"/>
        <v>77030.5</v>
      </c>
    </row>
    <row r="31739" spans="1:4">
      <c r="A31739">
        <f t="shared" si="2082"/>
        <v>317391</v>
      </c>
      <c r="B31739">
        <f t="shared" si="2082"/>
        <v>317392</v>
      </c>
      <c r="C31739">
        <f t="shared" si="2082"/>
        <v>317393</v>
      </c>
      <c r="D31739" s="1">
        <f t="shared" si="2080"/>
        <v>77031.5</v>
      </c>
    </row>
    <row r="31740" spans="1:4">
      <c r="A31740">
        <f t="shared" si="2082"/>
        <v>317401</v>
      </c>
      <c r="B31740">
        <f t="shared" si="2082"/>
        <v>317402</v>
      </c>
      <c r="C31740">
        <f t="shared" si="2082"/>
        <v>317403</v>
      </c>
      <c r="D31740" s="1">
        <f t="shared" si="2080"/>
        <v>77032.5</v>
      </c>
    </row>
    <row r="31741" spans="1:4">
      <c r="A31741">
        <f t="shared" ref="A31741:C31760" si="2083">ROW()*10+COLUMN()</f>
        <v>317411</v>
      </c>
      <c r="B31741">
        <f t="shared" si="2083"/>
        <v>317412</v>
      </c>
      <c r="C31741">
        <f t="shared" si="2083"/>
        <v>317413</v>
      </c>
      <c r="D31741" s="1">
        <f t="shared" si="2080"/>
        <v>77033.5</v>
      </c>
    </row>
    <row r="31742" spans="1:4">
      <c r="A31742">
        <f t="shared" si="2083"/>
        <v>317421</v>
      </c>
      <c r="B31742">
        <f t="shared" si="2083"/>
        <v>317422</v>
      </c>
      <c r="C31742">
        <f t="shared" si="2083"/>
        <v>317423</v>
      </c>
      <c r="D31742" s="1">
        <f t="shared" si="2080"/>
        <v>77034.5</v>
      </c>
    </row>
    <row r="31743" spans="1:4">
      <c r="A31743">
        <f t="shared" si="2083"/>
        <v>317431</v>
      </c>
      <c r="B31743">
        <f t="shared" si="2083"/>
        <v>317432</v>
      </c>
      <c r="C31743">
        <f t="shared" si="2083"/>
        <v>317433</v>
      </c>
      <c r="D31743" s="1">
        <f t="shared" si="2080"/>
        <v>77035.5</v>
      </c>
    </row>
    <row r="31744" spans="1:4">
      <c r="A31744">
        <f t="shared" si="2083"/>
        <v>317441</v>
      </c>
      <c r="B31744">
        <f t="shared" si="2083"/>
        <v>317442</v>
      </c>
      <c r="C31744">
        <f t="shared" si="2083"/>
        <v>317443</v>
      </c>
      <c r="D31744" s="1">
        <f t="shared" si="2080"/>
        <v>77036.5</v>
      </c>
    </row>
    <row r="31745" spans="1:4">
      <c r="A31745">
        <f t="shared" si="2083"/>
        <v>317451</v>
      </c>
      <c r="B31745">
        <f t="shared" si="2083"/>
        <v>317452</v>
      </c>
      <c r="C31745">
        <f t="shared" si="2083"/>
        <v>317453</v>
      </c>
      <c r="D31745" s="1">
        <f t="shared" ref="D31745:D31808" si="2084">DATE(2024,1,1)+ROW()+0.5</f>
        <v>77037.5</v>
      </c>
    </row>
    <row r="31746" spans="1:4">
      <c r="A31746">
        <f t="shared" si="2083"/>
        <v>317461</v>
      </c>
      <c r="B31746">
        <f t="shared" si="2083"/>
        <v>317462</v>
      </c>
      <c r="C31746">
        <f t="shared" si="2083"/>
        <v>317463</v>
      </c>
      <c r="D31746" s="1">
        <f t="shared" si="2084"/>
        <v>77038.5</v>
      </c>
    </row>
    <row r="31747" spans="1:4">
      <c r="A31747">
        <f t="shared" si="2083"/>
        <v>317471</v>
      </c>
      <c r="B31747">
        <f t="shared" si="2083"/>
        <v>317472</v>
      </c>
      <c r="C31747">
        <f t="shared" si="2083"/>
        <v>317473</v>
      </c>
      <c r="D31747" s="1">
        <f t="shared" si="2084"/>
        <v>77039.5</v>
      </c>
    </row>
    <row r="31748" spans="1:4">
      <c r="A31748">
        <f t="shared" si="2083"/>
        <v>317481</v>
      </c>
      <c r="B31748">
        <f t="shared" si="2083"/>
        <v>317482</v>
      </c>
      <c r="C31748">
        <f t="shared" si="2083"/>
        <v>317483</v>
      </c>
      <c r="D31748" s="1">
        <f t="shared" si="2084"/>
        <v>77040.5</v>
      </c>
    </row>
    <row r="31749" spans="1:4">
      <c r="A31749">
        <f t="shared" si="2083"/>
        <v>317491</v>
      </c>
      <c r="B31749">
        <f t="shared" si="2083"/>
        <v>317492</v>
      </c>
      <c r="C31749">
        <f t="shared" si="2083"/>
        <v>317493</v>
      </c>
      <c r="D31749" s="1">
        <f t="shared" si="2084"/>
        <v>77041.5</v>
      </c>
    </row>
    <row r="31750" spans="1:4">
      <c r="A31750">
        <f t="shared" si="2083"/>
        <v>317501</v>
      </c>
      <c r="B31750">
        <f t="shared" si="2083"/>
        <v>317502</v>
      </c>
      <c r="C31750">
        <f t="shared" si="2083"/>
        <v>317503</v>
      </c>
      <c r="D31750" s="1">
        <f t="shared" si="2084"/>
        <v>77042.5</v>
      </c>
    </row>
    <row r="31751" spans="1:4">
      <c r="A31751">
        <f t="shared" si="2083"/>
        <v>317511</v>
      </c>
      <c r="B31751">
        <f t="shared" si="2083"/>
        <v>317512</v>
      </c>
      <c r="C31751">
        <f t="shared" si="2083"/>
        <v>317513</v>
      </c>
      <c r="D31751" s="1">
        <f t="shared" si="2084"/>
        <v>77043.5</v>
      </c>
    </row>
    <row r="31752" spans="1:4">
      <c r="A31752">
        <f t="shared" si="2083"/>
        <v>317521</v>
      </c>
      <c r="B31752">
        <f t="shared" si="2083"/>
        <v>317522</v>
      </c>
      <c r="C31752">
        <f t="shared" si="2083"/>
        <v>317523</v>
      </c>
      <c r="D31752" s="1">
        <f t="shared" si="2084"/>
        <v>77044.5</v>
      </c>
    </row>
    <row r="31753" spans="1:4">
      <c r="A31753">
        <f t="shared" si="2083"/>
        <v>317531</v>
      </c>
      <c r="B31753">
        <f t="shared" si="2083"/>
        <v>317532</v>
      </c>
      <c r="C31753">
        <f t="shared" si="2083"/>
        <v>317533</v>
      </c>
      <c r="D31753" s="1">
        <f t="shared" si="2084"/>
        <v>77045.5</v>
      </c>
    </row>
    <row r="31754" spans="1:4">
      <c r="A31754">
        <f t="shared" si="2083"/>
        <v>317541</v>
      </c>
      <c r="B31754">
        <f t="shared" si="2083"/>
        <v>317542</v>
      </c>
      <c r="C31754">
        <f t="shared" si="2083"/>
        <v>317543</v>
      </c>
      <c r="D31754" s="1">
        <f t="shared" si="2084"/>
        <v>77046.5</v>
      </c>
    </row>
    <row r="31755" spans="1:4">
      <c r="A31755">
        <f t="shared" si="2083"/>
        <v>317551</v>
      </c>
      <c r="B31755">
        <f t="shared" si="2083"/>
        <v>317552</v>
      </c>
      <c r="C31755">
        <f t="shared" si="2083"/>
        <v>317553</v>
      </c>
      <c r="D31755" s="1">
        <f t="shared" si="2084"/>
        <v>77047.5</v>
      </c>
    </row>
    <row r="31756" spans="1:4">
      <c r="A31756">
        <f t="shared" si="2083"/>
        <v>317561</v>
      </c>
      <c r="B31756">
        <f t="shared" si="2083"/>
        <v>317562</v>
      </c>
      <c r="C31756">
        <f t="shared" si="2083"/>
        <v>317563</v>
      </c>
      <c r="D31756" s="1">
        <f t="shared" si="2084"/>
        <v>77048.5</v>
      </c>
    </row>
    <row r="31757" spans="1:4">
      <c r="A31757">
        <f t="shared" si="2083"/>
        <v>317571</v>
      </c>
      <c r="B31757">
        <f t="shared" si="2083"/>
        <v>317572</v>
      </c>
      <c r="C31757">
        <f t="shared" si="2083"/>
        <v>317573</v>
      </c>
      <c r="D31757" s="1">
        <f t="shared" si="2084"/>
        <v>77049.5</v>
      </c>
    </row>
    <row r="31758" spans="1:4">
      <c r="A31758">
        <f t="shared" si="2083"/>
        <v>317581</v>
      </c>
      <c r="B31758">
        <f t="shared" si="2083"/>
        <v>317582</v>
      </c>
      <c r="C31758">
        <f t="shared" si="2083"/>
        <v>317583</v>
      </c>
      <c r="D31758" s="1">
        <f t="shared" si="2084"/>
        <v>77050.5</v>
      </c>
    </row>
    <row r="31759" spans="1:4">
      <c r="A31759">
        <f t="shared" si="2083"/>
        <v>317591</v>
      </c>
      <c r="B31759">
        <f t="shared" si="2083"/>
        <v>317592</v>
      </c>
      <c r="C31759">
        <f t="shared" si="2083"/>
        <v>317593</v>
      </c>
      <c r="D31759" s="1">
        <f t="shared" si="2084"/>
        <v>77051.5</v>
      </c>
    </row>
    <row r="31760" spans="1:4">
      <c r="A31760">
        <f t="shared" si="2083"/>
        <v>317601</v>
      </c>
      <c r="B31760">
        <f t="shared" si="2083"/>
        <v>317602</v>
      </c>
      <c r="C31760">
        <f t="shared" si="2083"/>
        <v>317603</v>
      </c>
      <c r="D31760" s="1">
        <f t="shared" si="2084"/>
        <v>77052.5</v>
      </c>
    </row>
    <row r="31761" spans="1:4">
      <c r="A31761">
        <f t="shared" ref="A31761:C31780" si="2085">ROW()*10+COLUMN()</f>
        <v>317611</v>
      </c>
      <c r="B31761">
        <f t="shared" si="2085"/>
        <v>317612</v>
      </c>
      <c r="C31761">
        <f t="shared" si="2085"/>
        <v>317613</v>
      </c>
      <c r="D31761" s="1">
        <f t="shared" si="2084"/>
        <v>77053.5</v>
      </c>
    </row>
    <row r="31762" spans="1:4">
      <c r="A31762">
        <f t="shared" si="2085"/>
        <v>317621</v>
      </c>
      <c r="B31762">
        <f t="shared" si="2085"/>
        <v>317622</v>
      </c>
      <c r="C31762">
        <f t="shared" si="2085"/>
        <v>317623</v>
      </c>
      <c r="D31762" s="1">
        <f t="shared" si="2084"/>
        <v>77054.5</v>
      </c>
    </row>
    <row r="31763" spans="1:4">
      <c r="A31763">
        <f t="shared" si="2085"/>
        <v>317631</v>
      </c>
      <c r="B31763">
        <f t="shared" si="2085"/>
        <v>317632</v>
      </c>
      <c r="C31763">
        <f t="shared" si="2085"/>
        <v>317633</v>
      </c>
      <c r="D31763" s="1">
        <f t="shared" si="2084"/>
        <v>77055.5</v>
      </c>
    </row>
    <row r="31764" spans="1:4">
      <c r="A31764">
        <f t="shared" si="2085"/>
        <v>317641</v>
      </c>
      <c r="B31764">
        <f t="shared" si="2085"/>
        <v>317642</v>
      </c>
      <c r="C31764">
        <f t="shared" si="2085"/>
        <v>317643</v>
      </c>
      <c r="D31764" s="1">
        <f t="shared" si="2084"/>
        <v>77056.5</v>
      </c>
    </row>
    <row r="31765" spans="1:4">
      <c r="A31765">
        <f t="shared" si="2085"/>
        <v>317651</v>
      </c>
      <c r="B31765">
        <f t="shared" si="2085"/>
        <v>317652</v>
      </c>
      <c r="C31765">
        <f t="shared" si="2085"/>
        <v>317653</v>
      </c>
      <c r="D31765" s="1">
        <f t="shared" si="2084"/>
        <v>77057.5</v>
      </c>
    </row>
    <row r="31766" spans="1:4">
      <c r="A31766">
        <f t="shared" si="2085"/>
        <v>317661</v>
      </c>
      <c r="B31766">
        <f t="shared" si="2085"/>
        <v>317662</v>
      </c>
      <c r="C31766">
        <f t="shared" si="2085"/>
        <v>317663</v>
      </c>
      <c r="D31766" s="1">
        <f t="shared" si="2084"/>
        <v>77058.5</v>
      </c>
    </row>
    <row r="31767" spans="1:4">
      <c r="A31767">
        <f t="shared" si="2085"/>
        <v>317671</v>
      </c>
      <c r="B31767">
        <f t="shared" si="2085"/>
        <v>317672</v>
      </c>
      <c r="C31767">
        <f t="shared" si="2085"/>
        <v>317673</v>
      </c>
      <c r="D31767" s="1">
        <f t="shared" si="2084"/>
        <v>77059.5</v>
      </c>
    </row>
    <row r="31768" spans="1:4">
      <c r="A31768">
        <f t="shared" si="2085"/>
        <v>317681</v>
      </c>
      <c r="B31768">
        <f t="shared" si="2085"/>
        <v>317682</v>
      </c>
      <c r="C31768">
        <f t="shared" si="2085"/>
        <v>317683</v>
      </c>
      <c r="D31768" s="1">
        <f t="shared" si="2084"/>
        <v>77060.5</v>
      </c>
    </row>
    <row r="31769" spans="1:4">
      <c r="A31769">
        <f t="shared" si="2085"/>
        <v>317691</v>
      </c>
      <c r="B31769">
        <f t="shared" si="2085"/>
        <v>317692</v>
      </c>
      <c r="C31769">
        <f t="shared" si="2085"/>
        <v>317693</v>
      </c>
      <c r="D31769" s="1">
        <f t="shared" si="2084"/>
        <v>77061.5</v>
      </c>
    </row>
    <row r="31770" spans="1:4">
      <c r="A31770">
        <f t="shared" si="2085"/>
        <v>317701</v>
      </c>
      <c r="B31770">
        <f t="shared" si="2085"/>
        <v>317702</v>
      </c>
      <c r="C31770">
        <f t="shared" si="2085"/>
        <v>317703</v>
      </c>
      <c r="D31770" s="1">
        <f t="shared" si="2084"/>
        <v>77062.5</v>
      </c>
    </row>
    <row r="31771" spans="1:4">
      <c r="A31771">
        <f t="shared" si="2085"/>
        <v>317711</v>
      </c>
      <c r="B31771">
        <f t="shared" si="2085"/>
        <v>317712</v>
      </c>
      <c r="C31771">
        <f t="shared" si="2085"/>
        <v>317713</v>
      </c>
      <c r="D31771" s="1">
        <f t="shared" si="2084"/>
        <v>77063.5</v>
      </c>
    </row>
    <row r="31772" spans="1:4">
      <c r="A31772">
        <f t="shared" si="2085"/>
        <v>317721</v>
      </c>
      <c r="B31772">
        <f t="shared" si="2085"/>
        <v>317722</v>
      </c>
      <c r="C31772">
        <f t="shared" si="2085"/>
        <v>317723</v>
      </c>
      <c r="D31772" s="1">
        <f t="shared" si="2084"/>
        <v>77064.5</v>
      </c>
    </row>
    <row r="31773" spans="1:4">
      <c r="A31773">
        <f t="shared" si="2085"/>
        <v>317731</v>
      </c>
      <c r="B31773">
        <f t="shared" si="2085"/>
        <v>317732</v>
      </c>
      <c r="C31773">
        <f t="shared" si="2085"/>
        <v>317733</v>
      </c>
      <c r="D31773" s="1">
        <f t="shared" si="2084"/>
        <v>77065.5</v>
      </c>
    </row>
    <row r="31774" spans="1:4">
      <c r="A31774">
        <f t="shared" si="2085"/>
        <v>317741</v>
      </c>
      <c r="B31774">
        <f t="shared" si="2085"/>
        <v>317742</v>
      </c>
      <c r="C31774">
        <f t="shared" si="2085"/>
        <v>317743</v>
      </c>
      <c r="D31774" s="1">
        <f t="shared" si="2084"/>
        <v>77066.5</v>
      </c>
    </row>
    <row r="31775" spans="1:4">
      <c r="A31775">
        <f t="shared" si="2085"/>
        <v>317751</v>
      </c>
      <c r="B31775">
        <f t="shared" si="2085"/>
        <v>317752</v>
      </c>
      <c r="C31775">
        <f t="shared" si="2085"/>
        <v>317753</v>
      </c>
      <c r="D31775" s="1">
        <f t="shared" si="2084"/>
        <v>77067.5</v>
      </c>
    </row>
    <row r="31776" spans="1:4">
      <c r="A31776">
        <f t="shared" si="2085"/>
        <v>317761</v>
      </c>
      <c r="B31776">
        <f t="shared" si="2085"/>
        <v>317762</v>
      </c>
      <c r="C31776">
        <f t="shared" si="2085"/>
        <v>317763</v>
      </c>
      <c r="D31776" s="1">
        <f t="shared" si="2084"/>
        <v>77068.5</v>
      </c>
    </row>
    <row r="31777" spans="1:4">
      <c r="A31777">
        <f t="shared" si="2085"/>
        <v>317771</v>
      </c>
      <c r="B31777">
        <f t="shared" si="2085"/>
        <v>317772</v>
      </c>
      <c r="C31777">
        <f t="shared" si="2085"/>
        <v>317773</v>
      </c>
      <c r="D31777" s="1">
        <f t="shared" si="2084"/>
        <v>77069.5</v>
      </c>
    </row>
    <row r="31778" spans="1:4">
      <c r="A31778">
        <f t="shared" si="2085"/>
        <v>317781</v>
      </c>
      <c r="B31778">
        <f t="shared" si="2085"/>
        <v>317782</v>
      </c>
      <c r="C31778">
        <f t="shared" si="2085"/>
        <v>317783</v>
      </c>
      <c r="D31778" s="1">
        <f t="shared" si="2084"/>
        <v>77070.5</v>
      </c>
    </row>
    <row r="31779" spans="1:4">
      <c r="A31779">
        <f t="shared" si="2085"/>
        <v>317791</v>
      </c>
      <c r="B31779">
        <f t="shared" si="2085"/>
        <v>317792</v>
      </c>
      <c r="C31779">
        <f t="shared" si="2085"/>
        <v>317793</v>
      </c>
      <c r="D31779" s="1">
        <f t="shared" si="2084"/>
        <v>77071.5</v>
      </c>
    </row>
    <row r="31780" spans="1:4">
      <c r="A31780">
        <f t="shared" si="2085"/>
        <v>317801</v>
      </c>
      <c r="B31780">
        <f t="shared" si="2085"/>
        <v>317802</v>
      </c>
      <c r="C31780">
        <f t="shared" si="2085"/>
        <v>317803</v>
      </c>
      <c r="D31780" s="1">
        <f t="shared" si="2084"/>
        <v>77072.5</v>
      </c>
    </row>
    <row r="31781" spans="1:4">
      <c r="A31781">
        <f t="shared" ref="A31781:C31800" si="2086">ROW()*10+COLUMN()</f>
        <v>317811</v>
      </c>
      <c r="B31781">
        <f t="shared" si="2086"/>
        <v>317812</v>
      </c>
      <c r="C31781">
        <f t="shared" si="2086"/>
        <v>317813</v>
      </c>
      <c r="D31781" s="1">
        <f t="shared" si="2084"/>
        <v>77073.5</v>
      </c>
    </row>
    <row r="31782" spans="1:4">
      <c r="A31782">
        <f t="shared" si="2086"/>
        <v>317821</v>
      </c>
      <c r="B31782">
        <f t="shared" si="2086"/>
        <v>317822</v>
      </c>
      <c r="C31782">
        <f t="shared" si="2086"/>
        <v>317823</v>
      </c>
      <c r="D31782" s="1">
        <f t="shared" si="2084"/>
        <v>77074.5</v>
      </c>
    </row>
    <row r="31783" spans="1:4">
      <c r="A31783">
        <f t="shared" si="2086"/>
        <v>317831</v>
      </c>
      <c r="B31783">
        <f t="shared" si="2086"/>
        <v>317832</v>
      </c>
      <c r="C31783">
        <f t="shared" si="2086"/>
        <v>317833</v>
      </c>
      <c r="D31783" s="1">
        <f t="shared" si="2084"/>
        <v>77075.5</v>
      </c>
    </row>
    <row r="31784" spans="1:4">
      <c r="A31784">
        <f t="shared" si="2086"/>
        <v>317841</v>
      </c>
      <c r="B31784">
        <f t="shared" si="2086"/>
        <v>317842</v>
      </c>
      <c r="C31784">
        <f t="shared" si="2086"/>
        <v>317843</v>
      </c>
      <c r="D31784" s="1">
        <f t="shared" si="2084"/>
        <v>77076.5</v>
      </c>
    </row>
    <row r="31785" spans="1:4">
      <c r="A31785">
        <f t="shared" si="2086"/>
        <v>317851</v>
      </c>
      <c r="B31785">
        <f t="shared" si="2086"/>
        <v>317852</v>
      </c>
      <c r="C31785">
        <f t="shared" si="2086"/>
        <v>317853</v>
      </c>
      <c r="D31785" s="1">
        <f t="shared" si="2084"/>
        <v>77077.5</v>
      </c>
    </row>
    <row r="31786" spans="1:4">
      <c r="A31786">
        <f t="shared" si="2086"/>
        <v>317861</v>
      </c>
      <c r="B31786">
        <f t="shared" si="2086"/>
        <v>317862</v>
      </c>
      <c r="C31786">
        <f t="shared" si="2086"/>
        <v>317863</v>
      </c>
      <c r="D31786" s="1">
        <f t="shared" si="2084"/>
        <v>77078.5</v>
      </c>
    </row>
    <row r="31787" spans="1:4">
      <c r="A31787">
        <f t="shared" si="2086"/>
        <v>317871</v>
      </c>
      <c r="B31787">
        <f t="shared" si="2086"/>
        <v>317872</v>
      </c>
      <c r="C31787">
        <f t="shared" si="2086"/>
        <v>317873</v>
      </c>
      <c r="D31787" s="1">
        <f t="shared" si="2084"/>
        <v>77079.5</v>
      </c>
    </row>
    <row r="31788" spans="1:4">
      <c r="A31788">
        <f t="shared" si="2086"/>
        <v>317881</v>
      </c>
      <c r="B31788">
        <f t="shared" si="2086"/>
        <v>317882</v>
      </c>
      <c r="C31788">
        <f t="shared" si="2086"/>
        <v>317883</v>
      </c>
      <c r="D31788" s="1">
        <f t="shared" si="2084"/>
        <v>77080.5</v>
      </c>
    </row>
    <row r="31789" spans="1:4">
      <c r="A31789">
        <f t="shared" si="2086"/>
        <v>317891</v>
      </c>
      <c r="B31789">
        <f t="shared" si="2086"/>
        <v>317892</v>
      </c>
      <c r="C31789">
        <f t="shared" si="2086"/>
        <v>317893</v>
      </c>
      <c r="D31789" s="1">
        <f t="shared" si="2084"/>
        <v>77081.5</v>
      </c>
    </row>
    <row r="31790" spans="1:4">
      <c r="A31790">
        <f t="shared" si="2086"/>
        <v>317901</v>
      </c>
      <c r="B31790">
        <f t="shared" si="2086"/>
        <v>317902</v>
      </c>
      <c r="C31790">
        <f t="shared" si="2086"/>
        <v>317903</v>
      </c>
      <c r="D31790" s="1">
        <f t="shared" si="2084"/>
        <v>77082.5</v>
      </c>
    </row>
    <row r="31791" spans="1:4">
      <c r="A31791">
        <f t="shared" si="2086"/>
        <v>317911</v>
      </c>
      <c r="B31791">
        <f t="shared" si="2086"/>
        <v>317912</v>
      </c>
      <c r="C31791">
        <f t="shared" si="2086"/>
        <v>317913</v>
      </c>
      <c r="D31791" s="1">
        <f t="shared" si="2084"/>
        <v>77083.5</v>
      </c>
    </row>
    <row r="31792" spans="1:4">
      <c r="A31792">
        <f t="shared" si="2086"/>
        <v>317921</v>
      </c>
      <c r="B31792">
        <f t="shared" si="2086"/>
        <v>317922</v>
      </c>
      <c r="C31792">
        <f t="shared" si="2086"/>
        <v>317923</v>
      </c>
      <c r="D31792" s="1">
        <f t="shared" si="2084"/>
        <v>77084.5</v>
      </c>
    </row>
    <row r="31793" spans="1:4">
      <c r="A31793">
        <f t="shared" si="2086"/>
        <v>317931</v>
      </c>
      <c r="B31793">
        <f t="shared" si="2086"/>
        <v>317932</v>
      </c>
      <c r="C31793">
        <f t="shared" si="2086"/>
        <v>317933</v>
      </c>
      <c r="D31793" s="1">
        <f t="shared" si="2084"/>
        <v>77085.5</v>
      </c>
    </row>
    <row r="31794" spans="1:4">
      <c r="A31794">
        <f t="shared" si="2086"/>
        <v>317941</v>
      </c>
      <c r="B31794">
        <f t="shared" si="2086"/>
        <v>317942</v>
      </c>
      <c r="C31794">
        <f t="shared" si="2086"/>
        <v>317943</v>
      </c>
      <c r="D31794" s="1">
        <f t="shared" si="2084"/>
        <v>77086.5</v>
      </c>
    </row>
    <row r="31795" spans="1:4">
      <c r="A31795">
        <f t="shared" si="2086"/>
        <v>317951</v>
      </c>
      <c r="B31795">
        <f t="shared" si="2086"/>
        <v>317952</v>
      </c>
      <c r="C31795">
        <f t="shared" si="2086"/>
        <v>317953</v>
      </c>
      <c r="D31795" s="1">
        <f t="shared" si="2084"/>
        <v>77087.5</v>
      </c>
    </row>
    <row r="31796" spans="1:4">
      <c r="A31796">
        <f t="shared" si="2086"/>
        <v>317961</v>
      </c>
      <c r="B31796">
        <f t="shared" si="2086"/>
        <v>317962</v>
      </c>
      <c r="C31796">
        <f t="shared" si="2086"/>
        <v>317963</v>
      </c>
      <c r="D31796" s="1">
        <f t="shared" si="2084"/>
        <v>77088.5</v>
      </c>
    </row>
    <row r="31797" spans="1:4">
      <c r="A31797">
        <f t="shared" si="2086"/>
        <v>317971</v>
      </c>
      <c r="B31797">
        <f t="shared" si="2086"/>
        <v>317972</v>
      </c>
      <c r="C31797">
        <f t="shared" si="2086"/>
        <v>317973</v>
      </c>
      <c r="D31797" s="1">
        <f t="shared" si="2084"/>
        <v>77089.5</v>
      </c>
    </row>
    <row r="31798" spans="1:4">
      <c r="A31798">
        <f t="shared" si="2086"/>
        <v>317981</v>
      </c>
      <c r="B31798">
        <f t="shared" si="2086"/>
        <v>317982</v>
      </c>
      <c r="C31798">
        <f t="shared" si="2086"/>
        <v>317983</v>
      </c>
      <c r="D31798" s="1">
        <f t="shared" si="2084"/>
        <v>77090.5</v>
      </c>
    </row>
    <row r="31799" spans="1:4">
      <c r="A31799">
        <f t="shared" si="2086"/>
        <v>317991</v>
      </c>
      <c r="B31799">
        <f t="shared" si="2086"/>
        <v>317992</v>
      </c>
      <c r="C31799">
        <f t="shared" si="2086"/>
        <v>317993</v>
      </c>
      <c r="D31799" s="1">
        <f t="shared" si="2084"/>
        <v>77091.5</v>
      </c>
    </row>
    <row r="31800" spans="1:4">
      <c r="A31800">
        <f t="shared" si="2086"/>
        <v>318001</v>
      </c>
      <c r="B31800">
        <f t="shared" si="2086"/>
        <v>318002</v>
      </c>
      <c r="C31800">
        <f t="shared" si="2086"/>
        <v>318003</v>
      </c>
      <c r="D31800" s="1">
        <f t="shared" si="2084"/>
        <v>77092.5</v>
      </c>
    </row>
    <row r="31801" spans="1:4">
      <c r="A31801">
        <f t="shared" ref="A31801:C31820" si="2087">ROW()*10+COLUMN()</f>
        <v>318011</v>
      </c>
      <c r="B31801">
        <f t="shared" si="2087"/>
        <v>318012</v>
      </c>
      <c r="C31801">
        <f t="shared" si="2087"/>
        <v>318013</v>
      </c>
      <c r="D31801" s="1">
        <f t="shared" si="2084"/>
        <v>77093.5</v>
      </c>
    </row>
    <row r="31802" spans="1:4">
      <c r="A31802">
        <f t="shared" si="2087"/>
        <v>318021</v>
      </c>
      <c r="B31802">
        <f t="shared" si="2087"/>
        <v>318022</v>
      </c>
      <c r="C31802">
        <f t="shared" si="2087"/>
        <v>318023</v>
      </c>
      <c r="D31802" s="1">
        <f t="shared" si="2084"/>
        <v>77094.5</v>
      </c>
    </row>
    <row r="31803" spans="1:4">
      <c r="A31803">
        <f t="shared" si="2087"/>
        <v>318031</v>
      </c>
      <c r="B31803">
        <f t="shared" si="2087"/>
        <v>318032</v>
      </c>
      <c r="C31803">
        <f t="shared" si="2087"/>
        <v>318033</v>
      </c>
      <c r="D31803" s="1">
        <f t="shared" si="2084"/>
        <v>77095.5</v>
      </c>
    </row>
    <row r="31804" spans="1:4">
      <c r="A31804">
        <f t="shared" si="2087"/>
        <v>318041</v>
      </c>
      <c r="B31804">
        <f t="shared" si="2087"/>
        <v>318042</v>
      </c>
      <c r="C31804">
        <f t="shared" si="2087"/>
        <v>318043</v>
      </c>
      <c r="D31804" s="1">
        <f t="shared" si="2084"/>
        <v>77096.5</v>
      </c>
    </row>
    <row r="31805" spans="1:4">
      <c r="A31805">
        <f t="shared" si="2087"/>
        <v>318051</v>
      </c>
      <c r="B31805">
        <f t="shared" si="2087"/>
        <v>318052</v>
      </c>
      <c r="C31805">
        <f t="shared" si="2087"/>
        <v>318053</v>
      </c>
      <c r="D31805" s="1">
        <f t="shared" si="2084"/>
        <v>77097.5</v>
      </c>
    </row>
    <row r="31806" spans="1:4">
      <c r="A31806">
        <f t="shared" si="2087"/>
        <v>318061</v>
      </c>
      <c r="B31806">
        <f t="shared" si="2087"/>
        <v>318062</v>
      </c>
      <c r="C31806">
        <f t="shared" si="2087"/>
        <v>318063</v>
      </c>
      <c r="D31806" s="1">
        <f t="shared" si="2084"/>
        <v>77098.5</v>
      </c>
    </row>
    <row r="31807" spans="1:4">
      <c r="A31807">
        <f t="shared" si="2087"/>
        <v>318071</v>
      </c>
      <c r="B31807">
        <f t="shared" si="2087"/>
        <v>318072</v>
      </c>
      <c r="C31807">
        <f t="shared" si="2087"/>
        <v>318073</v>
      </c>
      <c r="D31807" s="1">
        <f t="shared" si="2084"/>
        <v>77099.5</v>
      </c>
    </row>
    <row r="31808" spans="1:4">
      <c r="A31808">
        <f t="shared" si="2087"/>
        <v>318081</v>
      </c>
      <c r="B31808">
        <f t="shared" si="2087"/>
        <v>318082</v>
      </c>
      <c r="C31808">
        <f t="shared" si="2087"/>
        <v>318083</v>
      </c>
      <c r="D31808" s="1">
        <f t="shared" si="2084"/>
        <v>77100.5</v>
      </c>
    </row>
    <row r="31809" spans="1:4">
      <c r="A31809">
        <f t="shared" si="2087"/>
        <v>318091</v>
      </c>
      <c r="B31809">
        <f t="shared" si="2087"/>
        <v>318092</v>
      </c>
      <c r="C31809">
        <f t="shared" si="2087"/>
        <v>318093</v>
      </c>
      <c r="D31809" s="1">
        <f t="shared" ref="D31809:D31872" si="2088">DATE(2024,1,1)+ROW()+0.5</f>
        <v>77101.5</v>
      </c>
    </row>
    <row r="31810" spans="1:4">
      <c r="A31810">
        <f t="shared" si="2087"/>
        <v>318101</v>
      </c>
      <c r="B31810">
        <f t="shared" si="2087"/>
        <v>318102</v>
      </c>
      <c r="C31810">
        <f t="shared" si="2087"/>
        <v>318103</v>
      </c>
      <c r="D31810" s="1">
        <f t="shared" si="2088"/>
        <v>77102.5</v>
      </c>
    </row>
    <row r="31811" spans="1:4">
      <c r="A31811">
        <f t="shared" si="2087"/>
        <v>318111</v>
      </c>
      <c r="B31811">
        <f t="shared" si="2087"/>
        <v>318112</v>
      </c>
      <c r="C31811">
        <f t="shared" si="2087"/>
        <v>318113</v>
      </c>
      <c r="D31811" s="1">
        <f t="shared" si="2088"/>
        <v>77103.5</v>
      </c>
    </row>
    <row r="31812" spans="1:4">
      <c r="A31812">
        <f t="shared" si="2087"/>
        <v>318121</v>
      </c>
      <c r="B31812">
        <f t="shared" si="2087"/>
        <v>318122</v>
      </c>
      <c r="C31812">
        <f t="shared" si="2087"/>
        <v>318123</v>
      </c>
      <c r="D31812" s="1">
        <f t="shared" si="2088"/>
        <v>77104.5</v>
      </c>
    </row>
    <row r="31813" spans="1:4">
      <c r="A31813">
        <f t="shared" si="2087"/>
        <v>318131</v>
      </c>
      <c r="B31813">
        <f t="shared" si="2087"/>
        <v>318132</v>
      </c>
      <c r="C31813">
        <f t="shared" si="2087"/>
        <v>318133</v>
      </c>
      <c r="D31813" s="1">
        <f t="shared" si="2088"/>
        <v>77105.5</v>
      </c>
    </row>
    <row r="31814" spans="1:4">
      <c r="A31814">
        <f t="shared" si="2087"/>
        <v>318141</v>
      </c>
      <c r="B31814">
        <f t="shared" si="2087"/>
        <v>318142</v>
      </c>
      <c r="C31814">
        <f t="shared" si="2087"/>
        <v>318143</v>
      </c>
      <c r="D31814" s="1">
        <f t="shared" si="2088"/>
        <v>77106.5</v>
      </c>
    </row>
    <row r="31815" spans="1:4">
      <c r="A31815">
        <f t="shared" si="2087"/>
        <v>318151</v>
      </c>
      <c r="B31815">
        <f t="shared" si="2087"/>
        <v>318152</v>
      </c>
      <c r="C31815">
        <f t="shared" si="2087"/>
        <v>318153</v>
      </c>
      <c r="D31815" s="1">
        <f t="shared" si="2088"/>
        <v>77107.5</v>
      </c>
    </row>
    <row r="31816" spans="1:4">
      <c r="A31816">
        <f t="shared" si="2087"/>
        <v>318161</v>
      </c>
      <c r="B31816">
        <f t="shared" si="2087"/>
        <v>318162</v>
      </c>
      <c r="C31816">
        <f t="shared" si="2087"/>
        <v>318163</v>
      </c>
      <c r="D31816" s="1">
        <f t="shared" si="2088"/>
        <v>77108.5</v>
      </c>
    </row>
    <row r="31817" spans="1:4">
      <c r="A31817">
        <f t="shared" si="2087"/>
        <v>318171</v>
      </c>
      <c r="B31817">
        <f t="shared" si="2087"/>
        <v>318172</v>
      </c>
      <c r="C31817">
        <f t="shared" si="2087"/>
        <v>318173</v>
      </c>
      <c r="D31817" s="1">
        <f t="shared" si="2088"/>
        <v>77109.5</v>
      </c>
    </row>
    <row r="31818" spans="1:4">
      <c r="A31818">
        <f t="shared" si="2087"/>
        <v>318181</v>
      </c>
      <c r="B31818">
        <f t="shared" si="2087"/>
        <v>318182</v>
      </c>
      <c r="C31818">
        <f t="shared" si="2087"/>
        <v>318183</v>
      </c>
      <c r="D31818" s="1">
        <f t="shared" si="2088"/>
        <v>77110.5</v>
      </c>
    </row>
    <row r="31819" spans="1:4">
      <c r="A31819">
        <f t="shared" si="2087"/>
        <v>318191</v>
      </c>
      <c r="B31819">
        <f t="shared" si="2087"/>
        <v>318192</v>
      </c>
      <c r="C31819">
        <f t="shared" si="2087"/>
        <v>318193</v>
      </c>
      <c r="D31819" s="1">
        <f t="shared" si="2088"/>
        <v>77111.5</v>
      </c>
    </row>
    <row r="31820" spans="1:4">
      <c r="A31820">
        <f t="shared" si="2087"/>
        <v>318201</v>
      </c>
      <c r="B31820">
        <f t="shared" si="2087"/>
        <v>318202</v>
      </c>
      <c r="C31820">
        <f t="shared" si="2087"/>
        <v>318203</v>
      </c>
      <c r="D31820" s="1">
        <f t="shared" si="2088"/>
        <v>77112.5</v>
      </c>
    </row>
    <row r="31821" spans="1:4">
      <c r="A31821">
        <f t="shared" ref="A31821:C31840" si="2089">ROW()*10+COLUMN()</f>
        <v>318211</v>
      </c>
      <c r="B31821">
        <f t="shared" si="2089"/>
        <v>318212</v>
      </c>
      <c r="C31821">
        <f t="shared" si="2089"/>
        <v>318213</v>
      </c>
      <c r="D31821" s="1">
        <f t="shared" si="2088"/>
        <v>77113.5</v>
      </c>
    </row>
    <row r="31822" spans="1:4">
      <c r="A31822">
        <f t="shared" si="2089"/>
        <v>318221</v>
      </c>
      <c r="B31822">
        <f t="shared" si="2089"/>
        <v>318222</v>
      </c>
      <c r="C31822">
        <f t="shared" si="2089"/>
        <v>318223</v>
      </c>
      <c r="D31822" s="1">
        <f t="shared" si="2088"/>
        <v>77114.5</v>
      </c>
    </row>
    <row r="31823" spans="1:4">
      <c r="A31823">
        <f t="shared" si="2089"/>
        <v>318231</v>
      </c>
      <c r="B31823">
        <f t="shared" si="2089"/>
        <v>318232</v>
      </c>
      <c r="C31823">
        <f t="shared" si="2089"/>
        <v>318233</v>
      </c>
      <c r="D31823" s="1">
        <f t="shared" si="2088"/>
        <v>77115.5</v>
      </c>
    </row>
    <row r="31824" spans="1:4">
      <c r="A31824">
        <f t="shared" si="2089"/>
        <v>318241</v>
      </c>
      <c r="B31824">
        <f t="shared" si="2089"/>
        <v>318242</v>
      </c>
      <c r="C31824">
        <f t="shared" si="2089"/>
        <v>318243</v>
      </c>
      <c r="D31824" s="1">
        <f t="shared" si="2088"/>
        <v>77116.5</v>
      </c>
    </row>
    <row r="31825" spans="1:4">
      <c r="A31825">
        <f t="shared" si="2089"/>
        <v>318251</v>
      </c>
      <c r="B31825">
        <f t="shared" si="2089"/>
        <v>318252</v>
      </c>
      <c r="C31825">
        <f t="shared" si="2089"/>
        <v>318253</v>
      </c>
      <c r="D31825" s="1">
        <f t="shared" si="2088"/>
        <v>77117.5</v>
      </c>
    </row>
    <row r="31826" spans="1:4">
      <c r="A31826">
        <f t="shared" si="2089"/>
        <v>318261</v>
      </c>
      <c r="B31826">
        <f t="shared" si="2089"/>
        <v>318262</v>
      </c>
      <c r="C31826">
        <f t="shared" si="2089"/>
        <v>318263</v>
      </c>
      <c r="D31826" s="1">
        <f t="shared" si="2088"/>
        <v>77118.5</v>
      </c>
    </row>
    <row r="31827" spans="1:4">
      <c r="A31827">
        <f t="shared" si="2089"/>
        <v>318271</v>
      </c>
      <c r="B31827">
        <f t="shared" si="2089"/>
        <v>318272</v>
      </c>
      <c r="C31827">
        <f t="shared" si="2089"/>
        <v>318273</v>
      </c>
      <c r="D31827" s="1">
        <f t="shared" si="2088"/>
        <v>77119.5</v>
      </c>
    </row>
    <row r="31828" spans="1:4">
      <c r="A31828">
        <f t="shared" si="2089"/>
        <v>318281</v>
      </c>
      <c r="B31828">
        <f t="shared" si="2089"/>
        <v>318282</v>
      </c>
      <c r="C31828">
        <f t="shared" si="2089"/>
        <v>318283</v>
      </c>
      <c r="D31828" s="1">
        <f t="shared" si="2088"/>
        <v>77120.5</v>
      </c>
    </row>
    <row r="31829" spans="1:4">
      <c r="A31829">
        <f t="shared" si="2089"/>
        <v>318291</v>
      </c>
      <c r="B31829">
        <f t="shared" si="2089"/>
        <v>318292</v>
      </c>
      <c r="C31829">
        <f t="shared" si="2089"/>
        <v>318293</v>
      </c>
      <c r="D31829" s="1">
        <f t="shared" si="2088"/>
        <v>77121.5</v>
      </c>
    </row>
    <row r="31830" spans="1:4">
      <c r="A31830">
        <f t="shared" si="2089"/>
        <v>318301</v>
      </c>
      <c r="B31830">
        <f t="shared" si="2089"/>
        <v>318302</v>
      </c>
      <c r="C31830">
        <f t="shared" si="2089"/>
        <v>318303</v>
      </c>
      <c r="D31830" s="1">
        <f t="shared" si="2088"/>
        <v>77122.5</v>
      </c>
    </row>
    <row r="31831" spans="1:4">
      <c r="A31831">
        <f t="shared" si="2089"/>
        <v>318311</v>
      </c>
      <c r="B31831">
        <f t="shared" si="2089"/>
        <v>318312</v>
      </c>
      <c r="C31831">
        <f t="shared" si="2089"/>
        <v>318313</v>
      </c>
      <c r="D31831" s="1">
        <f t="shared" si="2088"/>
        <v>77123.5</v>
      </c>
    </row>
    <row r="31832" spans="1:4">
      <c r="A31832">
        <f t="shared" si="2089"/>
        <v>318321</v>
      </c>
      <c r="B31832">
        <f t="shared" si="2089"/>
        <v>318322</v>
      </c>
      <c r="C31832">
        <f t="shared" si="2089"/>
        <v>318323</v>
      </c>
      <c r="D31832" s="1">
        <f t="shared" si="2088"/>
        <v>77124.5</v>
      </c>
    </row>
    <row r="31833" spans="1:4">
      <c r="A31833">
        <f t="shared" si="2089"/>
        <v>318331</v>
      </c>
      <c r="B31833">
        <f t="shared" si="2089"/>
        <v>318332</v>
      </c>
      <c r="C31833">
        <f t="shared" si="2089"/>
        <v>318333</v>
      </c>
      <c r="D31833" s="1">
        <f t="shared" si="2088"/>
        <v>77125.5</v>
      </c>
    </row>
    <row r="31834" spans="1:4">
      <c r="A31834">
        <f t="shared" si="2089"/>
        <v>318341</v>
      </c>
      <c r="B31834">
        <f t="shared" si="2089"/>
        <v>318342</v>
      </c>
      <c r="C31834">
        <f t="shared" si="2089"/>
        <v>318343</v>
      </c>
      <c r="D31834" s="1">
        <f t="shared" si="2088"/>
        <v>77126.5</v>
      </c>
    </row>
    <row r="31835" spans="1:4">
      <c r="A31835">
        <f t="shared" si="2089"/>
        <v>318351</v>
      </c>
      <c r="B31835">
        <f t="shared" si="2089"/>
        <v>318352</v>
      </c>
      <c r="C31835">
        <f t="shared" si="2089"/>
        <v>318353</v>
      </c>
      <c r="D31835" s="1">
        <f t="shared" si="2088"/>
        <v>77127.5</v>
      </c>
    </row>
    <row r="31836" spans="1:4">
      <c r="A31836">
        <f t="shared" si="2089"/>
        <v>318361</v>
      </c>
      <c r="B31836">
        <f t="shared" si="2089"/>
        <v>318362</v>
      </c>
      <c r="C31836">
        <f t="shared" si="2089"/>
        <v>318363</v>
      </c>
      <c r="D31836" s="1">
        <f t="shared" si="2088"/>
        <v>77128.5</v>
      </c>
    </row>
    <row r="31837" spans="1:4">
      <c r="A31837">
        <f t="shared" si="2089"/>
        <v>318371</v>
      </c>
      <c r="B31837">
        <f t="shared" si="2089"/>
        <v>318372</v>
      </c>
      <c r="C31837">
        <f t="shared" si="2089"/>
        <v>318373</v>
      </c>
      <c r="D31837" s="1">
        <f t="shared" si="2088"/>
        <v>77129.5</v>
      </c>
    </row>
    <row r="31838" spans="1:4">
      <c r="A31838">
        <f t="shared" si="2089"/>
        <v>318381</v>
      </c>
      <c r="B31838">
        <f t="shared" si="2089"/>
        <v>318382</v>
      </c>
      <c r="C31838">
        <f t="shared" si="2089"/>
        <v>318383</v>
      </c>
      <c r="D31838" s="1">
        <f t="shared" si="2088"/>
        <v>77130.5</v>
      </c>
    </row>
    <row r="31839" spans="1:4">
      <c r="A31839">
        <f t="shared" si="2089"/>
        <v>318391</v>
      </c>
      <c r="B31839">
        <f t="shared" si="2089"/>
        <v>318392</v>
      </c>
      <c r="C31839">
        <f t="shared" si="2089"/>
        <v>318393</v>
      </c>
      <c r="D31839" s="1">
        <f t="shared" si="2088"/>
        <v>77131.5</v>
      </c>
    </row>
    <row r="31840" spans="1:4">
      <c r="A31840">
        <f t="shared" si="2089"/>
        <v>318401</v>
      </c>
      <c r="B31840">
        <f t="shared" si="2089"/>
        <v>318402</v>
      </c>
      <c r="C31840">
        <f t="shared" si="2089"/>
        <v>318403</v>
      </c>
      <c r="D31840" s="1">
        <f t="shared" si="2088"/>
        <v>77132.5</v>
      </c>
    </row>
    <row r="31841" spans="1:4">
      <c r="A31841">
        <f t="shared" ref="A31841:C31860" si="2090">ROW()*10+COLUMN()</f>
        <v>318411</v>
      </c>
      <c r="B31841">
        <f t="shared" si="2090"/>
        <v>318412</v>
      </c>
      <c r="C31841">
        <f t="shared" si="2090"/>
        <v>318413</v>
      </c>
      <c r="D31841" s="1">
        <f t="shared" si="2088"/>
        <v>77133.5</v>
      </c>
    </row>
    <row r="31842" spans="1:4">
      <c r="A31842">
        <f t="shared" si="2090"/>
        <v>318421</v>
      </c>
      <c r="B31842">
        <f t="shared" si="2090"/>
        <v>318422</v>
      </c>
      <c r="C31842">
        <f t="shared" si="2090"/>
        <v>318423</v>
      </c>
      <c r="D31842" s="1">
        <f t="shared" si="2088"/>
        <v>77134.5</v>
      </c>
    </row>
    <row r="31843" spans="1:4">
      <c r="A31843">
        <f t="shared" si="2090"/>
        <v>318431</v>
      </c>
      <c r="B31843">
        <f t="shared" si="2090"/>
        <v>318432</v>
      </c>
      <c r="C31843">
        <f t="shared" si="2090"/>
        <v>318433</v>
      </c>
      <c r="D31843" s="1">
        <f t="shared" si="2088"/>
        <v>77135.5</v>
      </c>
    </row>
    <row r="31844" spans="1:4">
      <c r="A31844">
        <f t="shared" si="2090"/>
        <v>318441</v>
      </c>
      <c r="B31844">
        <f t="shared" si="2090"/>
        <v>318442</v>
      </c>
      <c r="C31844">
        <f t="shared" si="2090"/>
        <v>318443</v>
      </c>
      <c r="D31844" s="1">
        <f t="shared" si="2088"/>
        <v>77136.5</v>
      </c>
    </row>
    <row r="31845" spans="1:4">
      <c r="A31845">
        <f t="shared" si="2090"/>
        <v>318451</v>
      </c>
      <c r="B31845">
        <f t="shared" si="2090"/>
        <v>318452</v>
      </c>
      <c r="C31845">
        <f t="shared" si="2090"/>
        <v>318453</v>
      </c>
      <c r="D31845" s="1">
        <f t="shared" si="2088"/>
        <v>77137.5</v>
      </c>
    </row>
    <row r="31846" spans="1:4">
      <c r="A31846">
        <f t="shared" si="2090"/>
        <v>318461</v>
      </c>
      <c r="B31846">
        <f t="shared" si="2090"/>
        <v>318462</v>
      </c>
      <c r="C31846">
        <f t="shared" si="2090"/>
        <v>318463</v>
      </c>
      <c r="D31846" s="1">
        <f t="shared" si="2088"/>
        <v>77138.5</v>
      </c>
    </row>
    <row r="31847" spans="1:4">
      <c r="A31847">
        <f t="shared" si="2090"/>
        <v>318471</v>
      </c>
      <c r="B31847">
        <f t="shared" si="2090"/>
        <v>318472</v>
      </c>
      <c r="C31847">
        <f t="shared" si="2090"/>
        <v>318473</v>
      </c>
      <c r="D31847" s="1">
        <f t="shared" si="2088"/>
        <v>77139.5</v>
      </c>
    </row>
    <row r="31848" spans="1:4">
      <c r="A31848">
        <f t="shared" si="2090"/>
        <v>318481</v>
      </c>
      <c r="B31848">
        <f t="shared" si="2090"/>
        <v>318482</v>
      </c>
      <c r="C31848">
        <f t="shared" si="2090"/>
        <v>318483</v>
      </c>
      <c r="D31848" s="1">
        <f t="shared" si="2088"/>
        <v>77140.5</v>
      </c>
    </row>
    <row r="31849" spans="1:4">
      <c r="A31849">
        <f t="shared" si="2090"/>
        <v>318491</v>
      </c>
      <c r="B31849">
        <f t="shared" si="2090"/>
        <v>318492</v>
      </c>
      <c r="C31849">
        <f t="shared" si="2090"/>
        <v>318493</v>
      </c>
      <c r="D31849" s="1">
        <f t="shared" si="2088"/>
        <v>77141.5</v>
      </c>
    </row>
    <row r="31850" spans="1:4">
      <c r="A31850">
        <f t="shared" si="2090"/>
        <v>318501</v>
      </c>
      <c r="B31850">
        <f t="shared" si="2090"/>
        <v>318502</v>
      </c>
      <c r="C31850">
        <f t="shared" si="2090"/>
        <v>318503</v>
      </c>
      <c r="D31850" s="1">
        <f t="shared" si="2088"/>
        <v>77142.5</v>
      </c>
    </row>
    <row r="31851" spans="1:4">
      <c r="A31851">
        <f t="shared" si="2090"/>
        <v>318511</v>
      </c>
      <c r="B31851">
        <f t="shared" si="2090"/>
        <v>318512</v>
      </c>
      <c r="C31851">
        <f t="shared" si="2090"/>
        <v>318513</v>
      </c>
      <c r="D31851" s="1">
        <f t="shared" si="2088"/>
        <v>77143.5</v>
      </c>
    </row>
    <row r="31852" spans="1:4">
      <c r="A31852">
        <f t="shared" si="2090"/>
        <v>318521</v>
      </c>
      <c r="B31852">
        <f t="shared" si="2090"/>
        <v>318522</v>
      </c>
      <c r="C31852">
        <f t="shared" si="2090"/>
        <v>318523</v>
      </c>
      <c r="D31852" s="1">
        <f t="shared" si="2088"/>
        <v>77144.5</v>
      </c>
    </row>
    <row r="31853" spans="1:4">
      <c r="A31853">
        <f t="shared" si="2090"/>
        <v>318531</v>
      </c>
      <c r="B31853">
        <f t="shared" si="2090"/>
        <v>318532</v>
      </c>
      <c r="C31853">
        <f t="shared" si="2090"/>
        <v>318533</v>
      </c>
      <c r="D31853" s="1">
        <f t="shared" si="2088"/>
        <v>77145.5</v>
      </c>
    </row>
    <row r="31854" spans="1:4">
      <c r="A31854">
        <f t="shared" si="2090"/>
        <v>318541</v>
      </c>
      <c r="B31854">
        <f t="shared" si="2090"/>
        <v>318542</v>
      </c>
      <c r="C31854">
        <f t="shared" si="2090"/>
        <v>318543</v>
      </c>
      <c r="D31854" s="1">
        <f t="shared" si="2088"/>
        <v>77146.5</v>
      </c>
    </row>
    <row r="31855" spans="1:4">
      <c r="A31855">
        <f t="shared" si="2090"/>
        <v>318551</v>
      </c>
      <c r="B31855">
        <f t="shared" si="2090"/>
        <v>318552</v>
      </c>
      <c r="C31855">
        <f t="shared" si="2090"/>
        <v>318553</v>
      </c>
      <c r="D31855" s="1">
        <f t="shared" si="2088"/>
        <v>77147.5</v>
      </c>
    </row>
    <row r="31856" spans="1:4">
      <c r="A31856">
        <f t="shared" si="2090"/>
        <v>318561</v>
      </c>
      <c r="B31856">
        <f t="shared" si="2090"/>
        <v>318562</v>
      </c>
      <c r="C31856">
        <f t="shared" si="2090"/>
        <v>318563</v>
      </c>
      <c r="D31856" s="1">
        <f t="shared" si="2088"/>
        <v>77148.5</v>
      </c>
    </row>
    <row r="31857" spans="1:4">
      <c r="A31857">
        <f t="shared" si="2090"/>
        <v>318571</v>
      </c>
      <c r="B31857">
        <f t="shared" si="2090"/>
        <v>318572</v>
      </c>
      <c r="C31857">
        <f t="shared" si="2090"/>
        <v>318573</v>
      </c>
      <c r="D31857" s="1">
        <f t="shared" si="2088"/>
        <v>77149.5</v>
      </c>
    </row>
    <row r="31858" spans="1:4">
      <c r="A31858">
        <f t="shared" si="2090"/>
        <v>318581</v>
      </c>
      <c r="B31858">
        <f t="shared" si="2090"/>
        <v>318582</v>
      </c>
      <c r="C31858">
        <f t="shared" si="2090"/>
        <v>318583</v>
      </c>
      <c r="D31858" s="1">
        <f t="shared" si="2088"/>
        <v>77150.5</v>
      </c>
    </row>
    <row r="31859" spans="1:4">
      <c r="A31859">
        <f t="shared" si="2090"/>
        <v>318591</v>
      </c>
      <c r="B31859">
        <f t="shared" si="2090"/>
        <v>318592</v>
      </c>
      <c r="C31859">
        <f t="shared" si="2090"/>
        <v>318593</v>
      </c>
      <c r="D31859" s="1">
        <f t="shared" si="2088"/>
        <v>77151.5</v>
      </c>
    </row>
    <row r="31860" spans="1:4">
      <c r="A31860">
        <f t="shared" si="2090"/>
        <v>318601</v>
      </c>
      <c r="B31860">
        <f t="shared" si="2090"/>
        <v>318602</v>
      </c>
      <c r="C31860">
        <f t="shared" si="2090"/>
        <v>318603</v>
      </c>
      <c r="D31860" s="1">
        <f t="shared" si="2088"/>
        <v>77152.5</v>
      </c>
    </row>
    <row r="31861" spans="1:4">
      <c r="A31861">
        <f t="shared" ref="A31861:C31880" si="2091">ROW()*10+COLUMN()</f>
        <v>318611</v>
      </c>
      <c r="B31861">
        <f t="shared" si="2091"/>
        <v>318612</v>
      </c>
      <c r="C31861">
        <f t="shared" si="2091"/>
        <v>318613</v>
      </c>
      <c r="D31861" s="1">
        <f t="shared" si="2088"/>
        <v>77153.5</v>
      </c>
    </row>
    <row r="31862" spans="1:4">
      <c r="A31862">
        <f t="shared" si="2091"/>
        <v>318621</v>
      </c>
      <c r="B31862">
        <f t="shared" si="2091"/>
        <v>318622</v>
      </c>
      <c r="C31862">
        <f t="shared" si="2091"/>
        <v>318623</v>
      </c>
      <c r="D31862" s="1">
        <f t="shared" si="2088"/>
        <v>77154.5</v>
      </c>
    </row>
    <row r="31863" spans="1:4">
      <c r="A31863">
        <f t="shared" si="2091"/>
        <v>318631</v>
      </c>
      <c r="B31863">
        <f t="shared" si="2091"/>
        <v>318632</v>
      </c>
      <c r="C31863">
        <f t="shared" si="2091"/>
        <v>318633</v>
      </c>
      <c r="D31863" s="1">
        <f t="shared" si="2088"/>
        <v>77155.5</v>
      </c>
    </row>
    <row r="31864" spans="1:4">
      <c r="A31864">
        <f t="shared" si="2091"/>
        <v>318641</v>
      </c>
      <c r="B31864">
        <f t="shared" si="2091"/>
        <v>318642</v>
      </c>
      <c r="C31864">
        <f t="shared" si="2091"/>
        <v>318643</v>
      </c>
      <c r="D31864" s="1">
        <f t="shared" si="2088"/>
        <v>77156.5</v>
      </c>
    </row>
    <row r="31865" spans="1:4">
      <c r="A31865">
        <f t="shared" si="2091"/>
        <v>318651</v>
      </c>
      <c r="B31865">
        <f t="shared" si="2091"/>
        <v>318652</v>
      </c>
      <c r="C31865">
        <f t="shared" si="2091"/>
        <v>318653</v>
      </c>
      <c r="D31865" s="1">
        <f t="shared" si="2088"/>
        <v>77157.5</v>
      </c>
    </row>
    <row r="31866" spans="1:4">
      <c r="A31866">
        <f t="shared" si="2091"/>
        <v>318661</v>
      </c>
      <c r="B31866">
        <f t="shared" si="2091"/>
        <v>318662</v>
      </c>
      <c r="C31866">
        <f t="shared" si="2091"/>
        <v>318663</v>
      </c>
      <c r="D31866" s="1">
        <f t="shared" si="2088"/>
        <v>77158.5</v>
      </c>
    </row>
    <row r="31867" spans="1:4">
      <c r="A31867">
        <f t="shared" si="2091"/>
        <v>318671</v>
      </c>
      <c r="B31867">
        <f t="shared" si="2091"/>
        <v>318672</v>
      </c>
      <c r="C31867">
        <f t="shared" si="2091"/>
        <v>318673</v>
      </c>
      <c r="D31867" s="1">
        <f t="shared" si="2088"/>
        <v>77159.5</v>
      </c>
    </row>
    <row r="31868" spans="1:4">
      <c r="A31868">
        <f t="shared" si="2091"/>
        <v>318681</v>
      </c>
      <c r="B31868">
        <f t="shared" si="2091"/>
        <v>318682</v>
      </c>
      <c r="C31868">
        <f t="shared" si="2091"/>
        <v>318683</v>
      </c>
      <c r="D31868" s="1">
        <f t="shared" si="2088"/>
        <v>77160.5</v>
      </c>
    </row>
    <row r="31869" spans="1:4">
      <c r="A31869">
        <f t="shared" si="2091"/>
        <v>318691</v>
      </c>
      <c r="B31869">
        <f t="shared" si="2091"/>
        <v>318692</v>
      </c>
      <c r="C31869">
        <f t="shared" si="2091"/>
        <v>318693</v>
      </c>
      <c r="D31869" s="1">
        <f t="shared" si="2088"/>
        <v>77161.5</v>
      </c>
    </row>
    <row r="31870" spans="1:4">
      <c r="A31870">
        <f t="shared" si="2091"/>
        <v>318701</v>
      </c>
      <c r="B31870">
        <f t="shared" si="2091"/>
        <v>318702</v>
      </c>
      <c r="C31870">
        <f t="shared" si="2091"/>
        <v>318703</v>
      </c>
      <c r="D31870" s="1">
        <f t="shared" si="2088"/>
        <v>77162.5</v>
      </c>
    </row>
    <row r="31871" spans="1:4">
      <c r="A31871">
        <f t="shared" si="2091"/>
        <v>318711</v>
      </c>
      <c r="B31871">
        <f t="shared" si="2091"/>
        <v>318712</v>
      </c>
      <c r="C31871">
        <f t="shared" si="2091"/>
        <v>318713</v>
      </c>
      <c r="D31871" s="1">
        <f t="shared" si="2088"/>
        <v>77163.5</v>
      </c>
    </row>
    <row r="31872" spans="1:4">
      <c r="A31872">
        <f t="shared" si="2091"/>
        <v>318721</v>
      </c>
      <c r="B31872">
        <f t="shared" si="2091"/>
        <v>318722</v>
      </c>
      <c r="C31872">
        <f t="shared" si="2091"/>
        <v>318723</v>
      </c>
      <c r="D31872" s="1">
        <f t="shared" si="2088"/>
        <v>77164.5</v>
      </c>
    </row>
    <row r="31873" spans="1:4">
      <c r="A31873">
        <f t="shared" si="2091"/>
        <v>318731</v>
      </c>
      <c r="B31873">
        <f t="shared" si="2091"/>
        <v>318732</v>
      </c>
      <c r="C31873">
        <f t="shared" si="2091"/>
        <v>318733</v>
      </c>
      <c r="D31873" s="1">
        <f t="shared" ref="D31873:D31936" si="2092">DATE(2024,1,1)+ROW()+0.5</f>
        <v>77165.5</v>
      </c>
    </row>
    <row r="31874" spans="1:4">
      <c r="A31874">
        <f t="shared" si="2091"/>
        <v>318741</v>
      </c>
      <c r="B31874">
        <f t="shared" si="2091"/>
        <v>318742</v>
      </c>
      <c r="C31874">
        <f t="shared" si="2091"/>
        <v>318743</v>
      </c>
      <c r="D31874" s="1">
        <f t="shared" si="2092"/>
        <v>77166.5</v>
      </c>
    </row>
    <row r="31875" spans="1:4">
      <c r="A31875">
        <f t="shared" si="2091"/>
        <v>318751</v>
      </c>
      <c r="B31875">
        <f t="shared" si="2091"/>
        <v>318752</v>
      </c>
      <c r="C31875">
        <f t="shared" si="2091"/>
        <v>318753</v>
      </c>
      <c r="D31875" s="1">
        <f t="shared" si="2092"/>
        <v>77167.5</v>
      </c>
    </row>
    <row r="31876" spans="1:4">
      <c r="A31876">
        <f t="shared" si="2091"/>
        <v>318761</v>
      </c>
      <c r="B31876">
        <f t="shared" si="2091"/>
        <v>318762</v>
      </c>
      <c r="C31876">
        <f t="shared" si="2091"/>
        <v>318763</v>
      </c>
      <c r="D31876" s="1">
        <f t="shared" si="2092"/>
        <v>77168.5</v>
      </c>
    </row>
    <row r="31877" spans="1:4">
      <c r="A31877">
        <f t="shared" si="2091"/>
        <v>318771</v>
      </c>
      <c r="B31877">
        <f t="shared" si="2091"/>
        <v>318772</v>
      </c>
      <c r="C31877">
        <f t="shared" si="2091"/>
        <v>318773</v>
      </c>
      <c r="D31877" s="1">
        <f t="shared" si="2092"/>
        <v>77169.5</v>
      </c>
    </row>
    <row r="31878" spans="1:4">
      <c r="A31878">
        <f t="shared" si="2091"/>
        <v>318781</v>
      </c>
      <c r="B31878">
        <f t="shared" si="2091"/>
        <v>318782</v>
      </c>
      <c r="C31878">
        <f t="shared" si="2091"/>
        <v>318783</v>
      </c>
      <c r="D31878" s="1">
        <f t="shared" si="2092"/>
        <v>77170.5</v>
      </c>
    </row>
    <row r="31879" spans="1:4">
      <c r="A31879">
        <f t="shared" si="2091"/>
        <v>318791</v>
      </c>
      <c r="B31879">
        <f t="shared" si="2091"/>
        <v>318792</v>
      </c>
      <c r="C31879">
        <f t="shared" si="2091"/>
        <v>318793</v>
      </c>
      <c r="D31879" s="1">
        <f t="shared" si="2092"/>
        <v>77171.5</v>
      </c>
    </row>
    <row r="31880" spans="1:4">
      <c r="A31880">
        <f t="shared" si="2091"/>
        <v>318801</v>
      </c>
      <c r="B31880">
        <f t="shared" si="2091"/>
        <v>318802</v>
      </c>
      <c r="C31880">
        <f t="shared" si="2091"/>
        <v>318803</v>
      </c>
      <c r="D31880" s="1">
        <f t="shared" si="2092"/>
        <v>77172.5</v>
      </c>
    </row>
    <row r="31881" spans="1:4">
      <c r="A31881">
        <f t="shared" ref="A31881:C31900" si="2093">ROW()*10+COLUMN()</f>
        <v>318811</v>
      </c>
      <c r="B31881">
        <f t="shared" si="2093"/>
        <v>318812</v>
      </c>
      <c r="C31881">
        <f t="shared" si="2093"/>
        <v>318813</v>
      </c>
      <c r="D31881" s="1">
        <f t="shared" si="2092"/>
        <v>77173.5</v>
      </c>
    </row>
    <row r="31882" spans="1:4">
      <c r="A31882">
        <f t="shared" si="2093"/>
        <v>318821</v>
      </c>
      <c r="B31882">
        <f t="shared" si="2093"/>
        <v>318822</v>
      </c>
      <c r="C31882">
        <f t="shared" si="2093"/>
        <v>318823</v>
      </c>
      <c r="D31882" s="1">
        <f t="shared" si="2092"/>
        <v>77174.5</v>
      </c>
    </row>
    <row r="31883" spans="1:4">
      <c r="A31883">
        <f t="shared" si="2093"/>
        <v>318831</v>
      </c>
      <c r="B31883">
        <f t="shared" si="2093"/>
        <v>318832</v>
      </c>
      <c r="C31883">
        <f t="shared" si="2093"/>
        <v>318833</v>
      </c>
      <c r="D31883" s="1">
        <f t="shared" si="2092"/>
        <v>77175.5</v>
      </c>
    </row>
    <row r="31884" spans="1:4">
      <c r="A31884">
        <f t="shared" si="2093"/>
        <v>318841</v>
      </c>
      <c r="B31884">
        <f t="shared" si="2093"/>
        <v>318842</v>
      </c>
      <c r="C31884">
        <f t="shared" si="2093"/>
        <v>318843</v>
      </c>
      <c r="D31884" s="1">
        <f t="shared" si="2092"/>
        <v>77176.5</v>
      </c>
    </row>
    <row r="31885" spans="1:4">
      <c r="A31885">
        <f t="shared" si="2093"/>
        <v>318851</v>
      </c>
      <c r="B31885">
        <f t="shared" si="2093"/>
        <v>318852</v>
      </c>
      <c r="C31885">
        <f t="shared" si="2093"/>
        <v>318853</v>
      </c>
      <c r="D31885" s="1">
        <f t="shared" si="2092"/>
        <v>77177.5</v>
      </c>
    </row>
    <row r="31886" spans="1:4">
      <c r="A31886">
        <f t="shared" si="2093"/>
        <v>318861</v>
      </c>
      <c r="B31886">
        <f t="shared" si="2093"/>
        <v>318862</v>
      </c>
      <c r="C31886">
        <f t="shared" si="2093"/>
        <v>318863</v>
      </c>
      <c r="D31886" s="1">
        <f t="shared" si="2092"/>
        <v>77178.5</v>
      </c>
    </row>
    <row r="31887" spans="1:4">
      <c r="A31887">
        <f t="shared" si="2093"/>
        <v>318871</v>
      </c>
      <c r="B31887">
        <f t="shared" si="2093"/>
        <v>318872</v>
      </c>
      <c r="C31887">
        <f t="shared" si="2093"/>
        <v>318873</v>
      </c>
      <c r="D31887" s="1">
        <f t="shared" si="2092"/>
        <v>77179.5</v>
      </c>
    </row>
    <row r="31888" spans="1:4">
      <c r="A31888">
        <f t="shared" si="2093"/>
        <v>318881</v>
      </c>
      <c r="B31888">
        <f t="shared" si="2093"/>
        <v>318882</v>
      </c>
      <c r="C31888">
        <f t="shared" si="2093"/>
        <v>318883</v>
      </c>
      <c r="D31888" s="1">
        <f t="shared" si="2092"/>
        <v>77180.5</v>
      </c>
    </row>
    <row r="31889" spans="1:4">
      <c r="A31889">
        <f t="shared" si="2093"/>
        <v>318891</v>
      </c>
      <c r="B31889">
        <f t="shared" si="2093"/>
        <v>318892</v>
      </c>
      <c r="C31889">
        <f t="shared" si="2093"/>
        <v>318893</v>
      </c>
      <c r="D31889" s="1">
        <f t="shared" si="2092"/>
        <v>77181.5</v>
      </c>
    </row>
    <row r="31890" spans="1:4">
      <c r="A31890">
        <f t="shared" si="2093"/>
        <v>318901</v>
      </c>
      <c r="B31890">
        <f t="shared" si="2093"/>
        <v>318902</v>
      </c>
      <c r="C31890">
        <f t="shared" si="2093"/>
        <v>318903</v>
      </c>
      <c r="D31890" s="1">
        <f t="shared" si="2092"/>
        <v>77182.5</v>
      </c>
    </row>
    <row r="31891" spans="1:4">
      <c r="A31891">
        <f t="shared" si="2093"/>
        <v>318911</v>
      </c>
      <c r="B31891">
        <f t="shared" si="2093"/>
        <v>318912</v>
      </c>
      <c r="C31891">
        <f t="shared" si="2093"/>
        <v>318913</v>
      </c>
      <c r="D31891" s="1">
        <f t="shared" si="2092"/>
        <v>77183.5</v>
      </c>
    </row>
    <row r="31892" spans="1:4">
      <c r="A31892">
        <f t="shared" si="2093"/>
        <v>318921</v>
      </c>
      <c r="B31892">
        <f t="shared" si="2093"/>
        <v>318922</v>
      </c>
      <c r="C31892">
        <f t="shared" si="2093"/>
        <v>318923</v>
      </c>
      <c r="D31892" s="1">
        <f t="shared" si="2092"/>
        <v>77184.5</v>
      </c>
    </row>
    <row r="31893" spans="1:4">
      <c r="A31893">
        <f t="shared" si="2093"/>
        <v>318931</v>
      </c>
      <c r="B31893">
        <f t="shared" si="2093"/>
        <v>318932</v>
      </c>
      <c r="C31893">
        <f t="shared" si="2093"/>
        <v>318933</v>
      </c>
      <c r="D31893" s="1">
        <f t="shared" si="2092"/>
        <v>77185.5</v>
      </c>
    </row>
    <row r="31894" spans="1:4">
      <c r="A31894">
        <f t="shared" si="2093"/>
        <v>318941</v>
      </c>
      <c r="B31894">
        <f t="shared" si="2093"/>
        <v>318942</v>
      </c>
      <c r="C31894">
        <f t="shared" si="2093"/>
        <v>318943</v>
      </c>
      <c r="D31894" s="1">
        <f t="shared" si="2092"/>
        <v>77186.5</v>
      </c>
    </row>
    <row r="31895" spans="1:4">
      <c r="A31895">
        <f t="shared" si="2093"/>
        <v>318951</v>
      </c>
      <c r="B31895">
        <f t="shared" si="2093"/>
        <v>318952</v>
      </c>
      <c r="C31895">
        <f t="shared" si="2093"/>
        <v>318953</v>
      </c>
      <c r="D31895" s="1">
        <f t="shared" si="2092"/>
        <v>77187.5</v>
      </c>
    </row>
    <row r="31896" spans="1:4">
      <c r="A31896">
        <f t="shared" si="2093"/>
        <v>318961</v>
      </c>
      <c r="B31896">
        <f t="shared" si="2093"/>
        <v>318962</v>
      </c>
      <c r="C31896">
        <f t="shared" si="2093"/>
        <v>318963</v>
      </c>
      <c r="D31896" s="1">
        <f t="shared" si="2092"/>
        <v>77188.5</v>
      </c>
    </row>
    <row r="31897" spans="1:4">
      <c r="A31897">
        <f t="shared" si="2093"/>
        <v>318971</v>
      </c>
      <c r="B31897">
        <f t="shared" si="2093"/>
        <v>318972</v>
      </c>
      <c r="C31897">
        <f t="shared" si="2093"/>
        <v>318973</v>
      </c>
      <c r="D31897" s="1">
        <f t="shared" si="2092"/>
        <v>77189.5</v>
      </c>
    </row>
    <row r="31898" spans="1:4">
      <c r="A31898">
        <f t="shared" si="2093"/>
        <v>318981</v>
      </c>
      <c r="B31898">
        <f t="shared" si="2093"/>
        <v>318982</v>
      </c>
      <c r="C31898">
        <f t="shared" si="2093"/>
        <v>318983</v>
      </c>
      <c r="D31898" s="1">
        <f t="shared" si="2092"/>
        <v>77190.5</v>
      </c>
    </row>
    <row r="31899" spans="1:4">
      <c r="A31899">
        <f t="shared" si="2093"/>
        <v>318991</v>
      </c>
      <c r="B31899">
        <f t="shared" si="2093"/>
        <v>318992</v>
      </c>
      <c r="C31899">
        <f t="shared" si="2093"/>
        <v>318993</v>
      </c>
      <c r="D31899" s="1">
        <f t="shared" si="2092"/>
        <v>77191.5</v>
      </c>
    </row>
    <row r="31900" spans="1:4">
      <c r="A31900">
        <f t="shared" si="2093"/>
        <v>319001</v>
      </c>
      <c r="B31900">
        <f t="shared" si="2093"/>
        <v>319002</v>
      </c>
      <c r="C31900">
        <f t="shared" si="2093"/>
        <v>319003</v>
      </c>
      <c r="D31900" s="1">
        <f t="shared" si="2092"/>
        <v>77192.5</v>
      </c>
    </row>
    <row r="31901" spans="1:4">
      <c r="A31901">
        <f t="shared" ref="A31901:C31920" si="2094">ROW()*10+COLUMN()</f>
        <v>319011</v>
      </c>
      <c r="B31901">
        <f t="shared" si="2094"/>
        <v>319012</v>
      </c>
      <c r="C31901">
        <f t="shared" si="2094"/>
        <v>319013</v>
      </c>
      <c r="D31901" s="1">
        <f t="shared" si="2092"/>
        <v>77193.5</v>
      </c>
    </row>
    <row r="31902" spans="1:4">
      <c r="A31902">
        <f t="shared" si="2094"/>
        <v>319021</v>
      </c>
      <c r="B31902">
        <f t="shared" si="2094"/>
        <v>319022</v>
      </c>
      <c r="C31902">
        <f t="shared" si="2094"/>
        <v>319023</v>
      </c>
      <c r="D31902" s="1">
        <f t="shared" si="2092"/>
        <v>77194.5</v>
      </c>
    </row>
    <row r="31903" spans="1:4">
      <c r="A31903">
        <f t="shared" si="2094"/>
        <v>319031</v>
      </c>
      <c r="B31903">
        <f t="shared" si="2094"/>
        <v>319032</v>
      </c>
      <c r="C31903">
        <f t="shared" si="2094"/>
        <v>319033</v>
      </c>
      <c r="D31903" s="1">
        <f t="shared" si="2092"/>
        <v>77195.5</v>
      </c>
    </row>
    <row r="31904" spans="1:4">
      <c r="A31904">
        <f t="shared" si="2094"/>
        <v>319041</v>
      </c>
      <c r="B31904">
        <f t="shared" si="2094"/>
        <v>319042</v>
      </c>
      <c r="C31904">
        <f t="shared" si="2094"/>
        <v>319043</v>
      </c>
      <c r="D31904" s="1">
        <f t="shared" si="2092"/>
        <v>77196.5</v>
      </c>
    </row>
    <row r="31905" spans="1:4">
      <c r="A31905">
        <f t="shared" si="2094"/>
        <v>319051</v>
      </c>
      <c r="B31905">
        <f t="shared" si="2094"/>
        <v>319052</v>
      </c>
      <c r="C31905">
        <f t="shared" si="2094"/>
        <v>319053</v>
      </c>
      <c r="D31905" s="1">
        <f t="shared" si="2092"/>
        <v>77197.5</v>
      </c>
    </row>
    <row r="31906" spans="1:4">
      <c r="A31906">
        <f t="shared" si="2094"/>
        <v>319061</v>
      </c>
      <c r="B31906">
        <f t="shared" si="2094"/>
        <v>319062</v>
      </c>
      <c r="C31906">
        <f t="shared" si="2094"/>
        <v>319063</v>
      </c>
      <c r="D31906" s="1">
        <f t="shared" si="2092"/>
        <v>77198.5</v>
      </c>
    </row>
    <row r="31907" spans="1:4">
      <c r="A31907">
        <f t="shared" si="2094"/>
        <v>319071</v>
      </c>
      <c r="B31907">
        <f t="shared" si="2094"/>
        <v>319072</v>
      </c>
      <c r="C31907">
        <f t="shared" si="2094"/>
        <v>319073</v>
      </c>
      <c r="D31907" s="1">
        <f t="shared" si="2092"/>
        <v>77199.5</v>
      </c>
    </row>
    <row r="31908" spans="1:4">
      <c r="A31908">
        <f t="shared" si="2094"/>
        <v>319081</v>
      </c>
      <c r="B31908">
        <f t="shared" si="2094"/>
        <v>319082</v>
      </c>
      <c r="C31908">
        <f t="shared" si="2094"/>
        <v>319083</v>
      </c>
      <c r="D31908" s="1">
        <f t="shared" si="2092"/>
        <v>77200.5</v>
      </c>
    </row>
    <row r="31909" spans="1:4">
      <c r="A31909">
        <f t="shared" si="2094"/>
        <v>319091</v>
      </c>
      <c r="B31909">
        <f t="shared" si="2094"/>
        <v>319092</v>
      </c>
      <c r="C31909">
        <f t="shared" si="2094"/>
        <v>319093</v>
      </c>
      <c r="D31909" s="1">
        <f t="shared" si="2092"/>
        <v>77201.5</v>
      </c>
    </row>
    <row r="31910" spans="1:4">
      <c r="A31910">
        <f t="shared" si="2094"/>
        <v>319101</v>
      </c>
      <c r="B31910">
        <f t="shared" si="2094"/>
        <v>319102</v>
      </c>
      <c r="C31910">
        <f t="shared" si="2094"/>
        <v>319103</v>
      </c>
      <c r="D31910" s="1">
        <f t="shared" si="2092"/>
        <v>77202.5</v>
      </c>
    </row>
    <row r="31911" spans="1:4">
      <c r="A31911">
        <f t="shared" si="2094"/>
        <v>319111</v>
      </c>
      <c r="B31911">
        <f t="shared" si="2094"/>
        <v>319112</v>
      </c>
      <c r="C31911">
        <f t="shared" si="2094"/>
        <v>319113</v>
      </c>
      <c r="D31911" s="1">
        <f t="shared" si="2092"/>
        <v>77203.5</v>
      </c>
    </row>
    <row r="31912" spans="1:4">
      <c r="A31912">
        <f t="shared" si="2094"/>
        <v>319121</v>
      </c>
      <c r="B31912">
        <f t="shared" si="2094"/>
        <v>319122</v>
      </c>
      <c r="C31912">
        <f t="shared" si="2094"/>
        <v>319123</v>
      </c>
      <c r="D31912" s="1">
        <f t="shared" si="2092"/>
        <v>77204.5</v>
      </c>
    </row>
    <row r="31913" spans="1:4">
      <c r="A31913">
        <f t="shared" si="2094"/>
        <v>319131</v>
      </c>
      <c r="B31913">
        <f t="shared" si="2094"/>
        <v>319132</v>
      </c>
      <c r="C31913">
        <f t="shared" si="2094"/>
        <v>319133</v>
      </c>
      <c r="D31913" s="1">
        <f t="shared" si="2092"/>
        <v>77205.5</v>
      </c>
    </row>
    <row r="31914" spans="1:4">
      <c r="A31914">
        <f t="shared" si="2094"/>
        <v>319141</v>
      </c>
      <c r="B31914">
        <f t="shared" si="2094"/>
        <v>319142</v>
      </c>
      <c r="C31914">
        <f t="shared" si="2094"/>
        <v>319143</v>
      </c>
      <c r="D31914" s="1">
        <f t="shared" si="2092"/>
        <v>77206.5</v>
      </c>
    </row>
    <row r="31915" spans="1:4">
      <c r="A31915">
        <f t="shared" si="2094"/>
        <v>319151</v>
      </c>
      <c r="B31915">
        <f t="shared" si="2094"/>
        <v>319152</v>
      </c>
      <c r="C31915">
        <f t="shared" si="2094"/>
        <v>319153</v>
      </c>
      <c r="D31915" s="1">
        <f t="shared" si="2092"/>
        <v>77207.5</v>
      </c>
    </row>
    <row r="31916" spans="1:4">
      <c r="A31916">
        <f t="shared" si="2094"/>
        <v>319161</v>
      </c>
      <c r="B31916">
        <f t="shared" si="2094"/>
        <v>319162</v>
      </c>
      <c r="C31916">
        <f t="shared" si="2094"/>
        <v>319163</v>
      </c>
      <c r="D31916" s="1">
        <f t="shared" si="2092"/>
        <v>77208.5</v>
      </c>
    </row>
    <row r="31917" spans="1:4">
      <c r="A31917">
        <f t="shared" si="2094"/>
        <v>319171</v>
      </c>
      <c r="B31917">
        <f t="shared" si="2094"/>
        <v>319172</v>
      </c>
      <c r="C31917">
        <f t="shared" si="2094"/>
        <v>319173</v>
      </c>
      <c r="D31917" s="1">
        <f t="shared" si="2092"/>
        <v>77209.5</v>
      </c>
    </row>
    <row r="31918" spans="1:4">
      <c r="A31918">
        <f t="shared" si="2094"/>
        <v>319181</v>
      </c>
      <c r="B31918">
        <f t="shared" si="2094"/>
        <v>319182</v>
      </c>
      <c r="C31918">
        <f t="shared" si="2094"/>
        <v>319183</v>
      </c>
      <c r="D31918" s="1">
        <f t="shared" si="2092"/>
        <v>77210.5</v>
      </c>
    </row>
    <row r="31919" spans="1:4">
      <c r="A31919">
        <f t="shared" si="2094"/>
        <v>319191</v>
      </c>
      <c r="B31919">
        <f t="shared" si="2094"/>
        <v>319192</v>
      </c>
      <c r="C31919">
        <f t="shared" si="2094"/>
        <v>319193</v>
      </c>
      <c r="D31919" s="1">
        <f t="shared" si="2092"/>
        <v>77211.5</v>
      </c>
    </row>
    <row r="31920" spans="1:4">
      <c r="A31920">
        <f t="shared" si="2094"/>
        <v>319201</v>
      </c>
      <c r="B31920">
        <f t="shared" si="2094"/>
        <v>319202</v>
      </c>
      <c r="C31920">
        <f t="shared" si="2094"/>
        <v>319203</v>
      </c>
      <c r="D31920" s="1">
        <f t="shared" si="2092"/>
        <v>77212.5</v>
      </c>
    </row>
    <row r="31921" spans="1:4">
      <c r="A31921">
        <f t="shared" ref="A31921:C31940" si="2095">ROW()*10+COLUMN()</f>
        <v>319211</v>
      </c>
      <c r="B31921">
        <f t="shared" si="2095"/>
        <v>319212</v>
      </c>
      <c r="C31921">
        <f t="shared" si="2095"/>
        <v>319213</v>
      </c>
      <c r="D31921" s="1">
        <f t="shared" si="2092"/>
        <v>77213.5</v>
      </c>
    </row>
    <row r="31922" spans="1:4">
      <c r="A31922">
        <f t="shared" si="2095"/>
        <v>319221</v>
      </c>
      <c r="B31922">
        <f t="shared" si="2095"/>
        <v>319222</v>
      </c>
      <c r="C31922">
        <f t="shared" si="2095"/>
        <v>319223</v>
      </c>
      <c r="D31922" s="1">
        <f t="shared" si="2092"/>
        <v>77214.5</v>
      </c>
    </row>
    <row r="31923" spans="1:4">
      <c r="A31923">
        <f t="shared" si="2095"/>
        <v>319231</v>
      </c>
      <c r="B31923">
        <f t="shared" si="2095"/>
        <v>319232</v>
      </c>
      <c r="C31923">
        <f t="shared" si="2095"/>
        <v>319233</v>
      </c>
      <c r="D31923" s="1">
        <f t="shared" si="2092"/>
        <v>77215.5</v>
      </c>
    </row>
    <row r="31924" spans="1:4">
      <c r="A31924">
        <f t="shared" si="2095"/>
        <v>319241</v>
      </c>
      <c r="B31924">
        <f t="shared" si="2095"/>
        <v>319242</v>
      </c>
      <c r="C31924">
        <f t="shared" si="2095"/>
        <v>319243</v>
      </c>
      <c r="D31924" s="1">
        <f t="shared" si="2092"/>
        <v>77216.5</v>
      </c>
    </row>
    <row r="31925" spans="1:4">
      <c r="A31925">
        <f t="shared" si="2095"/>
        <v>319251</v>
      </c>
      <c r="B31925">
        <f t="shared" si="2095"/>
        <v>319252</v>
      </c>
      <c r="C31925">
        <f t="shared" si="2095"/>
        <v>319253</v>
      </c>
      <c r="D31925" s="1">
        <f t="shared" si="2092"/>
        <v>77217.5</v>
      </c>
    </row>
    <row r="31926" spans="1:4">
      <c r="A31926">
        <f t="shared" si="2095"/>
        <v>319261</v>
      </c>
      <c r="B31926">
        <f t="shared" si="2095"/>
        <v>319262</v>
      </c>
      <c r="C31926">
        <f t="shared" si="2095"/>
        <v>319263</v>
      </c>
      <c r="D31926" s="1">
        <f t="shared" si="2092"/>
        <v>77218.5</v>
      </c>
    </row>
    <row r="31927" spans="1:4">
      <c r="A31927">
        <f t="shared" si="2095"/>
        <v>319271</v>
      </c>
      <c r="B31927">
        <f t="shared" si="2095"/>
        <v>319272</v>
      </c>
      <c r="C31927">
        <f t="shared" si="2095"/>
        <v>319273</v>
      </c>
      <c r="D31927" s="1">
        <f t="shared" si="2092"/>
        <v>77219.5</v>
      </c>
    </row>
    <row r="31928" spans="1:4">
      <c r="A31928">
        <f t="shared" si="2095"/>
        <v>319281</v>
      </c>
      <c r="B31928">
        <f t="shared" si="2095"/>
        <v>319282</v>
      </c>
      <c r="C31928">
        <f t="shared" si="2095"/>
        <v>319283</v>
      </c>
      <c r="D31928" s="1">
        <f t="shared" si="2092"/>
        <v>77220.5</v>
      </c>
    </row>
    <row r="31929" spans="1:4">
      <c r="A31929">
        <f t="shared" si="2095"/>
        <v>319291</v>
      </c>
      <c r="B31929">
        <f t="shared" si="2095"/>
        <v>319292</v>
      </c>
      <c r="C31929">
        <f t="shared" si="2095"/>
        <v>319293</v>
      </c>
      <c r="D31929" s="1">
        <f t="shared" si="2092"/>
        <v>77221.5</v>
      </c>
    </row>
    <row r="31930" spans="1:4">
      <c r="A31930">
        <f t="shared" si="2095"/>
        <v>319301</v>
      </c>
      <c r="B31930">
        <f t="shared" si="2095"/>
        <v>319302</v>
      </c>
      <c r="C31930">
        <f t="shared" si="2095"/>
        <v>319303</v>
      </c>
      <c r="D31930" s="1">
        <f t="shared" si="2092"/>
        <v>77222.5</v>
      </c>
    </row>
    <row r="31931" spans="1:4">
      <c r="A31931">
        <f t="shared" si="2095"/>
        <v>319311</v>
      </c>
      <c r="B31931">
        <f t="shared" si="2095"/>
        <v>319312</v>
      </c>
      <c r="C31931">
        <f t="shared" si="2095"/>
        <v>319313</v>
      </c>
      <c r="D31931" s="1">
        <f t="shared" si="2092"/>
        <v>77223.5</v>
      </c>
    </row>
    <row r="31932" spans="1:4">
      <c r="A31932">
        <f t="shared" si="2095"/>
        <v>319321</v>
      </c>
      <c r="B31932">
        <f t="shared" si="2095"/>
        <v>319322</v>
      </c>
      <c r="C31932">
        <f t="shared" si="2095"/>
        <v>319323</v>
      </c>
      <c r="D31932" s="1">
        <f t="shared" si="2092"/>
        <v>77224.5</v>
      </c>
    </row>
    <row r="31933" spans="1:4">
      <c r="A31933">
        <f t="shared" si="2095"/>
        <v>319331</v>
      </c>
      <c r="B31933">
        <f t="shared" si="2095"/>
        <v>319332</v>
      </c>
      <c r="C31933">
        <f t="shared" si="2095"/>
        <v>319333</v>
      </c>
      <c r="D31933" s="1">
        <f t="shared" si="2092"/>
        <v>77225.5</v>
      </c>
    </row>
    <row r="31934" spans="1:4">
      <c r="A31934">
        <f t="shared" si="2095"/>
        <v>319341</v>
      </c>
      <c r="B31934">
        <f t="shared" si="2095"/>
        <v>319342</v>
      </c>
      <c r="C31934">
        <f t="shared" si="2095"/>
        <v>319343</v>
      </c>
      <c r="D31934" s="1">
        <f t="shared" si="2092"/>
        <v>77226.5</v>
      </c>
    </row>
    <row r="31935" spans="1:4">
      <c r="A31935">
        <f t="shared" si="2095"/>
        <v>319351</v>
      </c>
      <c r="B31935">
        <f t="shared" si="2095"/>
        <v>319352</v>
      </c>
      <c r="C31935">
        <f t="shared" si="2095"/>
        <v>319353</v>
      </c>
      <c r="D31935" s="1">
        <f t="shared" si="2092"/>
        <v>77227.5</v>
      </c>
    </row>
    <row r="31936" spans="1:4">
      <c r="A31936">
        <f t="shared" si="2095"/>
        <v>319361</v>
      </c>
      <c r="B31936">
        <f t="shared" si="2095"/>
        <v>319362</v>
      </c>
      <c r="C31936">
        <f t="shared" si="2095"/>
        <v>319363</v>
      </c>
      <c r="D31936" s="1">
        <f t="shared" si="2092"/>
        <v>77228.5</v>
      </c>
    </row>
    <row r="31937" spans="1:4">
      <c r="A31937">
        <f t="shared" si="2095"/>
        <v>319371</v>
      </c>
      <c r="B31937">
        <f t="shared" si="2095"/>
        <v>319372</v>
      </c>
      <c r="C31937">
        <f t="shared" si="2095"/>
        <v>319373</v>
      </c>
      <c r="D31937" s="1">
        <f t="shared" ref="D31937:D32000" si="2096">DATE(2024,1,1)+ROW()+0.5</f>
        <v>77229.5</v>
      </c>
    </row>
    <row r="31938" spans="1:4">
      <c r="A31938">
        <f t="shared" si="2095"/>
        <v>319381</v>
      </c>
      <c r="B31938">
        <f t="shared" si="2095"/>
        <v>319382</v>
      </c>
      <c r="C31938">
        <f t="shared" si="2095"/>
        <v>319383</v>
      </c>
      <c r="D31938" s="1">
        <f t="shared" si="2096"/>
        <v>77230.5</v>
      </c>
    </row>
    <row r="31939" spans="1:4">
      <c r="A31939">
        <f t="shared" si="2095"/>
        <v>319391</v>
      </c>
      <c r="B31939">
        <f t="shared" si="2095"/>
        <v>319392</v>
      </c>
      <c r="C31939">
        <f t="shared" si="2095"/>
        <v>319393</v>
      </c>
      <c r="D31939" s="1">
        <f t="shared" si="2096"/>
        <v>77231.5</v>
      </c>
    </row>
    <row r="31940" spans="1:4">
      <c r="A31940">
        <f t="shared" si="2095"/>
        <v>319401</v>
      </c>
      <c r="B31940">
        <f t="shared" si="2095"/>
        <v>319402</v>
      </c>
      <c r="C31940">
        <f t="shared" si="2095"/>
        <v>319403</v>
      </c>
      <c r="D31940" s="1">
        <f t="shared" si="2096"/>
        <v>77232.5</v>
      </c>
    </row>
    <row r="31941" spans="1:4">
      <c r="A31941">
        <f t="shared" ref="A31941:C31960" si="2097">ROW()*10+COLUMN()</f>
        <v>319411</v>
      </c>
      <c r="B31941">
        <f t="shared" si="2097"/>
        <v>319412</v>
      </c>
      <c r="C31941">
        <f t="shared" si="2097"/>
        <v>319413</v>
      </c>
      <c r="D31941" s="1">
        <f t="shared" si="2096"/>
        <v>77233.5</v>
      </c>
    </row>
    <row r="31942" spans="1:4">
      <c r="A31942">
        <f t="shared" si="2097"/>
        <v>319421</v>
      </c>
      <c r="B31942">
        <f t="shared" si="2097"/>
        <v>319422</v>
      </c>
      <c r="C31942">
        <f t="shared" si="2097"/>
        <v>319423</v>
      </c>
      <c r="D31942" s="1">
        <f t="shared" si="2096"/>
        <v>77234.5</v>
      </c>
    </row>
    <row r="31943" spans="1:4">
      <c r="A31943">
        <f t="shared" si="2097"/>
        <v>319431</v>
      </c>
      <c r="B31943">
        <f t="shared" si="2097"/>
        <v>319432</v>
      </c>
      <c r="C31943">
        <f t="shared" si="2097"/>
        <v>319433</v>
      </c>
      <c r="D31943" s="1">
        <f t="shared" si="2096"/>
        <v>77235.5</v>
      </c>
    </row>
    <row r="31944" spans="1:4">
      <c r="A31944">
        <f t="shared" si="2097"/>
        <v>319441</v>
      </c>
      <c r="B31944">
        <f t="shared" si="2097"/>
        <v>319442</v>
      </c>
      <c r="C31944">
        <f t="shared" si="2097"/>
        <v>319443</v>
      </c>
      <c r="D31944" s="1">
        <f t="shared" si="2096"/>
        <v>77236.5</v>
      </c>
    </row>
    <row r="31945" spans="1:4">
      <c r="A31945">
        <f t="shared" si="2097"/>
        <v>319451</v>
      </c>
      <c r="B31945">
        <f t="shared" si="2097"/>
        <v>319452</v>
      </c>
      <c r="C31945">
        <f t="shared" si="2097"/>
        <v>319453</v>
      </c>
      <c r="D31945" s="1">
        <f t="shared" si="2096"/>
        <v>77237.5</v>
      </c>
    </row>
    <row r="31946" spans="1:4">
      <c r="A31946">
        <f t="shared" si="2097"/>
        <v>319461</v>
      </c>
      <c r="B31946">
        <f t="shared" si="2097"/>
        <v>319462</v>
      </c>
      <c r="C31946">
        <f t="shared" si="2097"/>
        <v>319463</v>
      </c>
      <c r="D31946" s="1">
        <f t="shared" si="2096"/>
        <v>77238.5</v>
      </c>
    </row>
    <row r="31947" spans="1:4">
      <c r="A31947">
        <f t="shared" si="2097"/>
        <v>319471</v>
      </c>
      <c r="B31947">
        <f t="shared" si="2097"/>
        <v>319472</v>
      </c>
      <c r="C31947">
        <f t="shared" si="2097"/>
        <v>319473</v>
      </c>
      <c r="D31947" s="1">
        <f t="shared" si="2096"/>
        <v>77239.5</v>
      </c>
    </row>
    <row r="31948" spans="1:4">
      <c r="A31948">
        <f t="shared" si="2097"/>
        <v>319481</v>
      </c>
      <c r="B31948">
        <f t="shared" si="2097"/>
        <v>319482</v>
      </c>
      <c r="C31948">
        <f t="shared" si="2097"/>
        <v>319483</v>
      </c>
      <c r="D31948" s="1">
        <f t="shared" si="2096"/>
        <v>77240.5</v>
      </c>
    </row>
    <row r="31949" spans="1:4">
      <c r="A31949">
        <f t="shared" si="2097"/>
        <v>319491</v>
      </c>
      <c r="B31949">
        <f t="shared" si="2097"/>
        <v>319492</v>
      </c>
      <c r="C31949">
        <f t="shared" si="2097"/>
        <v>319493</v>
      </c>
      <c r="D31949" s="1">
        <f t="shared" si="2096"/>
        <v>77241.5</v>
      </c>
    </row>
    <row r="31950" spans="1:4">
      <c r="A31950">
        <f t="shared" si="2097"/>
        <v>319501</v>
      </c>
      <c r="B31950">
        <f t="shared" si="2097"/>
        <v>319502</v>
      </c>
      <c r="C31950">
        <f t="shared" si="2097"/>
        <v>319503</v>
      </c>
      <c r="D31950" s="1">
        <f t="shared" si="2096"/>
        <v>77242.5</v>
      </c>
    </row>
    <row r="31951" spans="1:4">
      <c r="A31951">
        <f t="shared" si="2097"/>
        <v>319511</v>
      </c>
      <c r="B31951">
        <f t="shared" si="2097"/>
        <v>319512</v>
      </c>
      <c r="C31951">
        <f t="shared" si="2097"/>
        <v>319513</v>
      </c>
      <c r="D31951" s="1">
        <f t="shared" si="2096"/>
        <v>77243.5</v>
      </c>
    </row>
    <row r="31952" spans="1:4">
      <c r="A31952">
        <f t="shared" si="2097"/>
        <v>319521</v>
      </c>
      <c r="B31952">
        <f t="shared" si="2097"/>
        <v>319522</v>
      </c>
      <c r="C31952">
        <f t="shared" si="2097"/>
        <v>319523</v>
      </c>
      <c r="D31952" s="1">
        <f t="shared" si="2096"/>
        <v>77244.5</v>
      </c>
    </row>
    <row r="31953" spans="1:4">
      <c r="A31953">
        <f t="shared" si="2097"/>
        <v>319531</v>
      </c>
      <c r="B31953">
        <f t="shared" si="2097"/>
        <v>319532</v>
      </c>
      <c r="C31953">
        <f t="shared" si="2097"/>
        <v>319533</v>
      </c>
      <c r="D31953" s="1">
        <f t="shared" si="2096"/>
        <v>77245.5</v>
      </c>
    </row>
    <row r="31954" spans="1:4">
      <c r="A31954">
        <f t="shared" si="2097"/>
        <v>319541</v>
      </c>
      <c r="B31954">
        <f t="shared" si="2097"/>
        <v>319542</v>
      </c>
      <c r="C31954">
        <f t="shared" si="2097"/>
        <v>319543</v>
      </c>
      <c r="D31954" s="1">
        <f t="shared" si="2096"/>
        <v>77246.5</v>
      </c>
    </row>
    <row r="31955" spans="1:4">
      <c r="A31955">
        <f t="shared" si="2097"/>
        <v>319551</v>
      </c>
      <c r="B31955">
        <f t="shared" si="2097"/>
        <v>319552</v>
      </c>
      <c r="C31955">
        <f t="shared" si="2097"/>
        <v>319553</v>
      </c>
      <c r="D31955" s="1">
        <f t="shared" si="2096"/>
        <v>77247.5</v>
      </c>
    </row>
    <row r="31956" spans="1:4">
      <c r="A31956">
        <f t="shared" si="2097"/>
        <v>319561</v>
      </c>
      <c r="B31956">
        <f t="shared" si="2097"/>
        <v>319562</v>
      </c>
      <c r="C31956">
        <f t="shared" si="2097"/>
        <v>319563</v>
      </c>
      <c r="D31956" s="1">
        <f t="shared" si="2096"/>
        <v>77248.5</v>
      </c>
    </row>
    <row r="31957" spans="1:4">
      <c r="A31957">
        <f t="shared" si="2097"/>
        <v>319571</v>
      </c>
      <c r="B31957">
        <f t="shared" si="2097"/>
        <v>319572</v>
      </c>
      <c r="C31957">
        <f t="shared" si="2097"/>
        <v>319573</v>
      </c>
      <c r="D31957" s="1">
        <f t="shared" si="2096"/>
        <v>77249.5</v>
      </c>
    </row>
    <row r="31958" spans="1:4">
      <c r="A31958">
        <f t="shared" si="2097"/>
        <v>319581</v>
      </c>
      <c r="B31958">
        <f t="shared" si="2097"/>
        <v>319582</v>
      </c>
      <c r="C31958">
        <f t="shared" si="2097"/>
        <v>319583</v>
      </c>
      <c r="D31958" s="1">
        <f t="shared" si="2096"/>
        <v>77250.5</v>
      </c>
    </row>
    <row r="31959" spans="1:4">
      <c r="A31959">
        <f t="shared" si="2097"/>
        <v>319591</v>
      </c>
      <c r="B31959">
        <f t="shared" si="2097"/>
        <v>319592</v>
      </c>
      <c r="C31959">
        <f t="shared" si="2097"/>
        <v>319593</v>
      </c>
      <c r="D31959" s="1">
        <f t="shared" si="2096"/>
        <v>77251.5</v>
      </c>
    </row>
    <row r="31960" spans="1:4">
      <c r="A31960">
        <f t="shared" si="2097"/>
        <v>319601</v>
      </c>
      <c r="B31960">
        <f t="shared" si="2097"/>
        <v>319602</v>
      </c>
      <c r="C31960">
        <f t="shared" si="2097"/>
        <v>319603</v>
      </c>
      <c r="D31960" s="1">
        <f t="shared" si="2096"/>
        <v>77252.5</v>
      </c>
    </row>
    <row r="31961" spans="1:4">
      <c r="A31961">
        <f t="shared" ref="A31961:C31980" si="2098">ROW()*10+COLUMN()</f>
        <v>319611</v>
      </c>
      <c r="B31961">
        <f t="shared" si="2098"/>
        <v>319612</v>
      </c>
      <c r="C31961">
        <f t="shared" si="2098"/>
        <v>319613</v>
      </c>
      <c r="D31961" s="1">
        <f t="shared" si="2096"/>
        <v>77253.5</v>
      </c>
    </row>
    <row r="31962" spans="1:4">
      <c r="A31962">
        <f t="shared" si="2098"/>
        <v>319621</v>
      </c>
      <c r="B31962">
        <f t="shared" si="2098"/>
        <v>319622</v>
      </c>
      <c r="C31962">
        <f t="shared" si="2098"/>
        <v>319623</v>
      </c>
      <c r="D31962" s="1">
        <f t="shared" si="2096"/>
        <v>77254.5</v>
      </c>
    </row>
    <row r="31963" spans="1:4">
      <c r="A31963">
        <f t="shared" si="2098"/>
        <v>319631</v>
      </c>
      <c r="B31963">
        <f t="shared" si="2098"/>
        <v>319632</v>
      </c>
      <c r="C31963">
        <f t="shared" si="2098"/>
        <v>319633</v>
      </c>
      <c r="D31963" s="1">
        <f t="shared" si="2096"/>
        <v>77255.5</v>
      </c>
    </row>
    <row r="31964" spans="1:4">
      <c r="A31964">
        <f t="shared" si="2098"/>
        <v>319641</v>
      </c>
      <c r="B31964">
        <f t="shared" si="2098"/>
        <v>319642</v>
      </c>
      <c r="C31964">
        <f t="shared" si="2098"/>
        <v>319643</v>
      </c>
      <c r="D31964" s="1">
        <f t="shared" si="2096"/>
        <v>77256.5</v>
      </c>
    </row>
    <row r="31965" spans="1:4">
      <c r="A31965">
        <f t="shared" si="2098"/>
        <v>319651</v>
      </c>
      <c r="B31965">
        <f t="shared" si="2098"/>
        <v>319652</v>
      </c>
      <c r="C31965">
        <f t="shared" si="2098"/>
        <v>319653</v>
      </c>
      <c r="D31965" s="1">
        <f t="shared" si="2096"/>
        <v>77257.5</v>
      </c>
    </row>
    <row r="31966" spans="1:4">
      <c r="A31966">
        <f t="shared" si="2098"/>
        <v>319661</v>
      </c>
      <c r="B31966">
        <f t="shared" si="2098"/>
        <v>319662</v>
      </c>
      <c r="C31966">
        <f t="shared" si="2098"/>
        <v>319663</v>
      </c>
      <c r="D31966" s="1">
        <f t="shared" si="2096"/>
        <v>77258.5</v>
      </c>
    </row>
    <row r="31967" spans="1:4">
      <c r="A31967">
        <f t="shared" si="2098"/>
        <v>319671</v>
      </c>
      <c r="B31967">
        <f t="shared" si="2098"/>
        <v>319672</v>
      </c>
      <c r="C31967">
        <f t="shared" si="2098"/>
        <v>319673</v>
      </c>
      <c r="D31967" s="1">
        <f t="shared" si="2096"/>
        <v>77259.5</v>
      </c>
    </row>
    <row r="31968" spans="1:4">
      <c r="A31968">
        <f t="shared" si="2098"/>
        <v>319681</v>
      </c>
      <c r="B31968">
        <f t="shared" si="2098"/>
        <v>319682</v>
      </c>
      <c r="C31968">
        <f t="shared" si="2098"/>
        <v>319683</v>
      </c>
      <c r="D31968" s="1">
        <f t="shared" si="2096"/>
        <v>77260.5</v>
      </c>
    </row>
    <row r="31969" spans="1:4">
      <c r="A31969">
        <f t="shared" si="2098"/>
        <v>319691</v>
      </c>
      <c r="B31969">
        <f t="shared" si="2098"/>
        <v>319692</v>
      </c>
      <c r="C31969">
        <f t="shared" si="2098"/>
        <v>319693</v>
      </c>
      <c r="D31969" s="1">
        <f t="shared" si="2096"/>
        <v>77261.5</v>
      </c>
    </row>
    <row r="31970" spans="1:4">
      <c r="A31970">
        <f t="shared" si="2098"/>
        <v>319701</v>
      </c>
      <c r="B31970">
        <f t="shared" si="2098"/>
        <v>319702</v>
      </c>
      <c r="C31970">
        <f t="shared" si="2098"/>
        <v>319703</v>
      </c>
      <c r="D31970" s="1">
        <f t="shared" si="2096"/>
        <v>77262.5</v>
      </c>
    </row>
    <row r="31971" spans="1:4">
      <c r="A31971">
        <f t="shared" si="2098"/>
        <v>319711</v>
      </c>
      <c r="B31971">
        <f t="shared" si="2098"/>
        <v>319712</v>
      </c>
      <c r="C31971">
        <f t="shared" si="2098"/>
        <v>319713</v>
      </c>
      <c r="D31971" s="1">
        <f t="shared" si="2096"/>
        <v>77263.5</v>
      </c>
    </row>
    <row r="31972" spans="1:4">
      <c r="A31972">
        <f t="shared" si="2098"/>
        <v>319721</v>
      </c>
      <c r="B31972">
        <f t="shared" si="2098"/>
        <v>319722</v>
      </c>
      <c r="C31972">
        <f t="shared" si="2098"/>
        <v>319723</v>
      </c>
      <c r="D31972" s="1">
        <f t="shared" si="2096"/>
        <v>77264.5</v>
      </c>
    </row>
    <row r="31973" spans="1:4">
      <c r="A31973">
        <f t="shared" si="2098"/>
        <v>319731</v>
      </c>
      <c r="B31973">
        <f t="shared" si="2098"/>
        <v>319732</v>
      </c>
      <c r="C31973">
        <f t="shared" si="2098"/>
        <v>319733</v>
      </c>
      <c r="D31973" s="1">
        <f t="shared" si="2096"/>
        <v>77265.5</v>
      </c>
    </row>
    <row r="31974" spans="1:4">
      <c r="A31974">
        <f t="shared" si="2098"/>
        <v>319741</v>
      </c>
      <c r="B31974">
        <f t="shared" si="2098"/>
        <v>319742</v>
      </c>
      <c r="C31974">
        <f t="shared" si="2098"/>
        <v>319743</v>
      </c>
      <c r="D31974" s="1">
        <f t="shared" si="2096"/>
        <v>77266.5</v>
      </c>
    </row>
    <row r="31975" spans="1:4">
      <c r="A31975">
        <f t="shared" si="2098"/>
        <v>319751</v>
      </c>
      <c r="B31975">
        <f t="shared" si="2098"/>
        <v>319752</v>
      </c>
      <c r="C31975">
        <f t="shared" si="2098"/>
        <v>319753</v>
      </c>
      <c r="D31975" s="1">
        <f t="shared" si="2096"/>
        <v>77267.5</v>
      </c>
    </row>
    <row r="31976" spans="1:4">
      <c r="A31976">
        <f t="shared" si="2098"/>
        <v>319761</v>
      </c>
      <c r="B31976">
        <f t="shared" si="2098"/>
        <v>319762</v>
      </c>
      <c r="C31976">
        <f t="shared" si="2098"/>
        <v>319763</v>
      </c>
      <c r="D31976" s="1">
        <f t="shared" si="2096"/>
        <v>77268.5</v>
      </c>
    </row>
    <row r="31977" spans="1:4">
      <c r="A31977">
        <f t="shared" si="2098"/>
        <v>319771</v>
      </c>
      <c r="B31977">
        <f t="shared" si="2098"/>
        <v>319772</v>
      </c>
      <c r="C31977">
        <f t="shared" si="2098"/>
        <v>319773</v>
      </c>
      <c r="D31977" s="1">
        <f t="shared" si="2096"/>
        <v>77269.5</v>
      </c>
    </row>
    <row r="31978" spans="1:4">
      <c r="A31978">
        <f t="shared" si="2098"/>
        <v>319781</v>
      </c>
      <c r="B31978">
        <f t="shared" si="2098"/>
        <v>319782</v>
      </c>
      <c r="C31978">
        <f t="shared" si="2098"/>
        <v>319783</v>
      </c>
      <c r="D31978" s="1">
        <f t="shared" si="2096"/>
        <v>77270.5</v>
      </c>
    </row>
    <row r="31979" spans="1:4">
      <c r="A31979">
        <f t="shared" si="2098"/>
        <v>319791</v>
      </c>
      <c r="B31979">
        <f t="shared" si="2098"/>
        <v>319792</v>
      </c>
      <c r="C31979">
        <f t="shared" si="2098"/>
        <v>319793</v>
      </c>
      <c r="D31979" s="1">
        <f t="shared" si="2096"/>
        <v>77271.5</v>
      </c>
    </row>
    <row r="31980" spans="1:4">
      <c r="A31980">
        <f t="shared" si="2098"/>
        <v>319801</v>
      </c>
      <c r="B31980">
        <f t="shared" si="2098"/>
        <v>319802</v>
      </c>
      <c r="C31980">
        <f t="shared" si="2098"/>
        <v>319803</v>
      </c>
      <c r="D31980" s="1">
        <f t="shared" si="2096"/>
        <v>77272.5</v>
      </c>
    </row>
    <row r="31981" spans="1:4">
      <c r="A31981">
        <f t="shared" ref="A31981:C32000" si="2099">ROW()*10+COLUMN()</f>
        <v>319811</v>
      </c>
      <c r="B31981">
        <f t="shared" si="2099"/>
        <v>319812</v>
      </c>
      <c r="C31981">
        <f t="shared" si="2099"/>
        <v>319813</v>
      </c>
      <c r="D31981" s="1">
        <f t="shared" si="2096"/>
        <v>77273.5</v>
      </c>
    </row>
    <row r="31982" spans="1:4">
      <c r="A31982">
        <f t="shared" si="2099"/>
        <v>319821</v>
      </c>
      <c r="B31982">
        <f t="shared" si="2099"/>
        <v>319822</v>
      </c>
      <c r="C31982">
        <f t="shared" si="2099"/>
        <v>319823</v>
      </c>
      <c r="D31982" s="1">
        <f t="shared" si="2096"/>
        <v>77274.5</v>
      </c>
    </row>
    <row r="31983" spans="1:4">
      <c r="A31983">
        <f t="shared" si="2099"/>
        <v>319831</v>
      </c>
      <c r="B31983">
        <f t="shared" si="2099"/>
        <v>319832</v>
      </c>
      <c r="C31983">
        <f t="shared" si="2099"/>
        <v>319833</v>
      </c>
      <c r="D31983" s="1">
        <f t="shared" si="2096"/>
        <v>77275.5</v>
      </c>
    </row>
    <row r="31984" spans="1:4">
      <c r="A31984">
        <f t="shared" si="2099"/>
        <v>319841</v>
      </c>
      <c r="B31984">
        <f t="shared" si="2099"/>
        <v>319842</v>
      </c>
      <c r="C31984">
        <f t="shared" si="2099"/>
        <v>319843</v>
      </c>
      <c r="D31984" s="1">
        <f t="shared" si="2096"/>
        <v>77276.5</v>
      </c>
    </row>
    <row r="31985" spans="1:4">
      <c r="A31985">
        <f t="shared" si="2099"/>
        <v>319851</v>
      </c>
      <c r="B31985">
        <f t="shared" si="2099"/>
        <v>319852</v>
      </c>
      <c r="C31985">
        <f t="shared" si="2099"/>
        <v>319853</v>
      </c>
      <c r="D31985" s="1">
        <f t="shared" si="2096"/>
        <v>77277.5</v>
      </c>
    </row>
    <row r="31986" spans="1:4">
      <c r="A31986">
        <f t="shared" si="2099"/>
        <v>319861</v>
      </c>
      <c r="B31986">
        <f t="shared" si="2099"/>
        <v>319862</v>
      </c>
      <c r="C31986">
        <f t="shared" si="2099"/>
        <v>319863</v>
      </c>
      <c r="D31986" s="1">
        <f t="shared" si="2096"/>
        <v>77278.5</v>
      </c>
    </row>
    <row r="31987" spans="1:4">
      <c r="A31987">
        <f t="shared" si="2099"/>
        <v>319871</v>
      </c>
      <c r="B31987">
        <f t="shared" si="2099"/>
        <v>319872</v>
      </c>
      <c r="C31987">
        <f t="shared" si="2099"/>
        <v>319873</v>
      </c>
      <c r="D31987" s="1">
        <f t="shared" si="2096"/>
        <v>77279.5</v>
      </c>
    </row>
    <row r="31988" spans="1:4">
      <c r="A31988">
        <f t="shared" si="2099"/>
        <v>319881</v>
      </c>
      <c r="B31988">
        <f t="shared" si="2099"/>
        <v>319882</v>
      </c>
      <c r="C31988">
        <f t="shared" si="2099"/>
        <v>319883</v>
      </c>
      <c r="D31988" s="1">
        <f t="shared" si="2096"/>
        <v>77280.5</v>
      </c>
    </row>
    <row r="31989" spans="1:4">
      <c r="A31989">
        <f t="shared" si="2099"/>
        <v>319891</v>
      </c>
      <c r="B31989">
        <f t="shared" si="2099"/>
        <v>319892</v>
      </c>
      <c r="C31989">
        <f t="shared" si="2099"/>
        <v>319893</v>
      </c>
      <c r="D31989" s="1">
        <f t="shared" si="2096"/>
        <v>77281.5</v>
      </c>
    </row>
    <row r="31990" spans="1:4">
      <c r="A31990">
        <f t="shared" si="2099"/>
        <v>319901</v>
      </c>
      <c r="B31990">
        <f t="shared" si="2099"/>
        <v>319902</v>
      </c>
      <c r="C31990">
        <f t="shared" si="2099"/>
        <v>319903</v>
      </c>
      <c r="D31990" s="1">
        <f t="shared" si="2096"/>
        <v>77282.5</v>
      </c>
    </row>
    <row r="31991" spans="1:4">
      <c r="A31991">
        <f t="shared" si="2099"/>
        <v>319911</v>
      </c>
      <c r="B31991">
        <f t="shared" si="2099"/>
        <v>319912</v>
      </c>
      <c r="C31991">
        <f t="shared" si="2099"/>
        <v>319913</v>
      </c>
      <c r="D31991" s="1">
        <f t="shared" si="2096"/>
        <v>77283.5</v>
      </c>
    </row>
    <row r="31992" spans="1:4">
      <c r="A31992">
        <f t="shared" si="2099"/>
        <v>319921</v>
      </c>
      <c r="B31992">
        <f t="shared" si="2099"/>
        <v>319922</v>
      </c>
      <c r="C31992">
        <f t="shared" si="2099"/>
        <v>319923</v>
      </c>
      <c r="D31992" s="1">
        <f t="shared" si="2096"/>
        <v>77284.5</v>
      </c>
    </row>
    <row r="31993" spans="1:4">
      <c r="A31993">
        <f t="shared" si="2099"/>
        <v>319931</v>
      </c>
      <c r="B31993">
        <f t="shared" si="2099"/>
        <v>319932</v>
      </c>
      <c r="C31993">
        <f t="shared" si="2099"/>
        <v>319933</v>
      </c>
      <c r="D31993" s="1">
        <f t="shared" si="2096"/>
        <v>77285.5</v>
      </c>
    </row>
    <row r="31994" spans="1:4">
      <c r="A31994">
        <f t="shared" si="2099"/>
        <v>319941</v>
      </c>
      <c r="B31994">
        <f t="shared" si="2099"/>
        <v>319942</v>
      </c>
      <c r="C31994">
        <f t="shared" si="2099"/>
        <v>319943</v>
      </c>
      <c r="D31994" s="1">
        <f t="shared" si="2096"/>
        <v>77286.5</v>
      </c>
    </row>
    <row r="31995" spans="1:4">
      <c r="A31995">
        <f t="shared" si="2099"/>
        <v>319951</v>
      </c>
      <c r="B31995">
        <f t="shared" si="2099"/>
        <v>319952</v>
      </c>
      <c r="C31995">
        <f t="shared" si="2099"/>
        <v>319953</v>
      </c>
      <c r="D31995" s="1">
        <f t="shared" si="2096"/>
        <v>77287.5</v>
      </c>
    </row>
    <row r="31996" spans="1:4">
      <c r="A31996">
        <f t="shared" si="2099"/>
        <v>319961</v>
      </c>
      <c r="B31996">
        <f t="shared" si="2099"/>
        <v>319962</v>
      </c>
      <c r="C31996">
        <f t="shared" si="2099"/>
        <v>319963</v>
      </c>
      <c r="D31996" s="1">
        <f t="shared" si="2096"/>
        <v>77288.5</v>
      </c>
    </row>
    <row r="31997" spans="1:4">
      <c r="A31997">
        <f t="shared" si="2099"/>
        <v>319971</v>
      </c>
      <c r="B31997">
        <f t="shared" si="2099"/>
        <v>319972</v>
      </c>
      <c r="C31997">
        <f t="shared" si="2099"/>
        <v>319973</v>
      </c>
      <c r="D31997" s="1">
        <f t="shared" si="2096"/>
        <v>77289.5</v>
      </c>
    </row>
    <row r="31998" spans="1:4">
      <c r="A31998">
        <f t="shared" si="2099"/>
        <v>319981</v>
      </c>
      <c r="B31998">
        <f t="shared" si="2099"/>
        <v>319982</v>
      </c>
      <c r="C31998">
        <f t="shared" si="2099"/>
        <v>319983</v>
      </c>
      <c r="D31998" s="1">
        <f t="shared" si="2096"/>
        <v>77290.5</v>
      </c>
    </row>
    <row r="31999" spans="1:4">
      <c r="A31999">
        <f t="shared" si="2099"/>
        <v>319991</v>
      </c>
      <c r="B31999">
        <f t="shared" si="2099"/>
        <v>319992</v>
      </c>
      <c r="C31999">
        <f t="shared" si="2099"/>
        <v>319993</v>
      </c>
      <c r="D31999" s="1">
        <f t="shared" si="2096"/>
        <v>77291.5</v>
      </c>
    </row>
    <row r="32000" spans="1:4">
      <c r="A32000">
        <f t="shared" si="2099"/>
        <v>320001</v>
      </c>
      <c r="B32000">
        <f t="shared" si="2099"/>
        <v>320002</v>
      </c>
      <c r="C32000">
        <f t="shared" si="2099"/>
        <v>320003</v>
      </c>
      <c r="D32000" s="1">
        <f t="shared" si="2096"/>
        <v>77292.5</v>
      </c>
    </row>
    <row r="32001" spans="1:4">
      <c r="A32001">
        <f t="shared" ref="A32001:C32020" si="2100">ROW()*10+COLUMN()</f>
        <v>320011</v>
      </c>
      <c r="B32001">
        <f t="shared" si="2100"/>
        <v>320012</v>
      </c>
      <c r="C32001">
        <f t="shared" si="2100"/>
        <v>320013</v>
      </c>
      <c r="D32001" s="1">
        <f t="shared" ref="D32001:D32064" si="2101">DATE(2024,1,1)+ROW()+0.5</f>
        <v>77293.5</v>
      </c>
    </row>
    <row r="32002" spans="1:4">
      <c r="A32002">
        <f t="shared" si="2100"/>
        <v>320021</v>
      </c>
      <c r="B32002">
        <f t="shared" si="2100"/>
        <v>320022</v>
      </c>
      <c r="C32002">
        <f t="shared" si="2100"/>
        <v>320023</v>
      </c>
      <c r="D32002" s="1">
        <f t="shared" si="2101"/>
        <v>77294.5</v>
      </c>
    </row>
    <row r="32003" spans="1:4">
      <c r="A32003">
        <f t="shared" si="2100"/>
        <v>320031</v>
      </c>
      <c r="B32003">
        <f t="shared" si="2100"/>
        <v>320032</v>
      </c>
      <c r="C32003">
        <f t="shared" si="2100"/>
        <v>320033</v>
      </c>
      <c r="D32003" s="1">
        <f t="shared" si="2101"/>
        <v>77295.5</v>
      </c>
    </row>
    <row r="32004" spans="1:4">
      <c r="A32004">
        <f t="shared" si="2100"/>
        <v>320041</v>
      </c>
      <c r="B32004">
        <f t="shared" si="2100"/>
        <v>320042</v>
      </c>
      <c r="C32004">
        <f t="shared" si="2100"/>
        <v>320043</v>
      </c>
      <c r="D32004" s="1">
        <f t="shared" si="2101"/>
        <v>77296.5</v>
      </c>
    </row>
    <row r="32005" spans="1:4">
      <c r="A32005">
        <f t="shared" si="2100"/>
        <v>320051</v>
      </c>
      <c r="B32005">
        <f t="shared" si="2100"/>
        <v>320052</v>
      </c>
      <c r="C32005">
        <f t="shared" si="2100"/>
        <v>320053</v>
      </c>
      <c r="D32005" s="1">
        <f t="shared" si="2101"/>
        <v>77297.5</v>
      </c>
    </row>
    <row r="32006" spans="1:4">
      <c r="A32006">
        <f t="shared" si="2100"/>
        <v>320061</v>
      </c>
      <c r="B32006">
        <f t="shared" si="2100"/>
        <v>320062</v>
      </c>
      <c r="C32006">
        <f t="shared" si="2100"/>
        <v>320063</v>
      </c>
      <c r="D32006" s="1">
        <f t="shared" si="2101"/>
        <v>77298.5</v>
      </c>
    </row>
    <row r="32007" spans="1:4">
      <c r="A32007">
        <f t="shared" si="2100"/>
        <v>320071</v>
      </c>
      <c r="B32007">
        <f t="shared" si="2100"/>
        <v>320072</v>
      </c>
      <c r="C32007">
        <f t="shared" si="2100"/>
        <v>320073</v>
      </c>
      <c r="D32007" s="1">
        <f t="shared" si="2101"/>
        <v>77299.5</v>
      </c>
    </row>
    <row r="32008" spans="1:4">
      <c r="A32008">
        <f t="shared" si="2100"/>
        <v>320081</v>
      </c>
      <c r="B32008">
        <f t="shared" si="2100"/>
        <v>320082</v>
      </c>
      <c r="C32008">
        <f t="shared" si="2100"/>
        <v>320083</v>
      </c>
      <c r="D32008" s="1">
        <f t="shared" si="2101"/>
        <v>77300.5</v>
      </c>
    </row>
    <row r="32009" spans="1:4">
      <c r="A32009">
        <f t="shared" si="2100"/>
        <v>320091</v>
      </c>
      <c r="B32009">
        <f t="shared" si="2100"/>
        <v>320092</v>
      </c>
      <c r="C32009">
        <f t="shared" si="2100"/>
        <v>320093</v>
      </c>
      <c r="D32009" s="1">
        <f t="shared" si="2101"/>
        <v>77301.5</v>
      </c>
    </row>
    <row r="32010" spans="1:4">
      <c r="A32010">
        <f t="shared" si="2100"/>
        <v>320101</v>
      </c>
      <c r="B32010">
        <f t="shared" si="2100"/>
        <v>320102</v>
      </c>
      <c r="C32010">
        <f t="shared" si="2100"/>
        <v>320103</v>
      </c>
      <c r="D32010" s="1">
        <f t="shared" si="2101"/>
        <v>77302.5</v>
      </c>
    </row>
    <row r="32011" spans="1:4">
      <c r="A32011">
        <f t="shared" si="2100"/>
        <v>320111</v>
      </c>
      <c r="B32011">
        <f t="shared" si="2100"/>
        <v>320112</v>
      </c>
      <c r="C32011">
        <f t="shared" si="2100"/>
        <v>320113</v>
      </c>
      <c r="D32011" s="1">
        <f t="shared" si="2101"/>
        <v>77303.5</v>
      </c>
    </row>
    <row r="32012" spans="1:4">
      <c r="A32012">
        <f t="shared" si="2100"/>
        <v>320121</v>
      </c>
      <c r="B32012">
        <f t="shared" si="2100"/>
        <v>320122</v>
      </c>
      <c r="C32012">
        <f t="shared" si="2100"/>
        <v>320123</v>
      </c>
      <c r="D32012" s="1">
        <f t="shared" si="2101"/>
        <v>77304.5</v>
      </c>
    </row>
    <row r="32013" spans="1:4">
      <c r="A32013">
        <f t="shared" si="2100"/>
        <v>320131</v>
      </c>
      <c r="B32013">
        <f t="shared" si="2100"/>
        <v>320132</v>
      </c>
      <c r="C32013">
        <f t="shared" si="2100"/>
        <v>320133</v>
      </c>
      <c r="D32013" s="1">
        <f t="shared" si="2101"/>
        <v>77305.5</v>
      </c>
    </row>
    <row r="32014" spans="1:4">
      <c r="A32014">
        <f t="shared" si="2100"/>
        <v>320141</v>
      </c>
      <c r="B32014">
        <f t="shared" si="2100"/>
        <v>320142</v>
      </c>
      <c r="C32014">
        <f t="shared" si="2100"/>
        <v>320143</v>
      </c>
      <c r="D32014" s="1">
        <f t="shared" si="2101"/>
        <v>77306.5</v>
      </c>
    </row>
    <row r="32015" spans="1:4">
      <c r="A32015">
        <f t="shared" si="2100"/>
        <v>320151</v>
      </c>
      <c r="B32015">
        <f t="shared" si="2100"/>
        <v>320152</v>
      </c>
      <c r="C32015">
        <f t="shared" si="2100"/>
        <v>320153</v>
      </c>
      <c r="D32015" s="1">
        <f t="shared" si="2101"/>
        <v>77307.5</v>
      </c>
    </row>
    <row r="32016" spans="1:4">
      <c r="A32016">
        <f t="shared" si="2100"/>
        <v>320161</v>
      </c>
      <c r="B32016">
        <f t="shared" si="2100"/>
        <v>320162</v>
      </c>
      <c r="C32016">
        <f t="shared" si="2100"/>
        <v>320163</v>
      </c>
      <c r="D32016" s="1">
        <f t="shared" si="2101"/>
        <v>77308.5</v>
      </c>
    </row>
    <row r="32017" spans="1:4">
      <c r="A32017">
        <f t="shared" si="2100"/>
        <v>320171</v>
      </c>
      <c r="B32017">
        <f t="shared" si="2100"/>
        <v>320172</v>
      </c>
      <c r="C32017">
        <f t="shared" si="2100"/>
        <v>320173</v>
      </c>
      <c r="D32017" s="1">
        <f t="shared" si="2101"/>
        <v>77309.5</v>
      </c>
    </row>
    <row r="32018" spans="1:4">
      <c r="A32018">
        <f t="shared" si="2100"/>
        <v>320181</v>
      </c>
      <c r="B32018">
        <f t="shared" si="2100"/>
        <v>320182</v>
      </c>
      <c r="C32018">
        <f t="shared" si="2100"/>
        <v>320183</v>
      </c>
      <c r="D32018" s="1">
        <f t="shared" si="2101"/>
        <v>77310.5</v>
      </c>
    </row>
    <row r="32019" spans="1:4">
      <c r="A32019">
        <f t="shared" si="2100"/>
        <v>320191</v>
      </c>
      <c r="B32019">
        <f t="shared" si="2100"/>
        <v>320192</v>
      </c>
      <c r="C32019">
        <f t="shared" si="2100"/>
        <v>320193</v>
      </c>
      <c r="D32019" s="1">
        <f t="shared" si="2101"/>
        <v>77311.5</v>
      </c>
    </row>
    <row r="32020" spans="1:4">
      <c r="A32020">
        <f t="shared" si="2100"/>
        <v>320201</v>
      </c>
      <c r="B32020">
        <f t="shared" si="2100"/>
        <v>320202</v>
      </c>
      <c r="C32020">
        <f t="shared" si="2100"/>
        <v>320203</v>
      </c>
      <c r="D32020" s="1">
        <f t="shared" si="2101"/>
        <v>77312.5</v>
      </c>
    </row>
    <row r="32021" spans="1:4">
      <c r="A32021">
        <f t="shared" ref="A32021:C32040" si="2102">ROW()*10+COLUMN()</f>
        <v>320211</v>
      </c>
      <c r="B32021">
        <f t="shared" si="2102"/>
        <v>320212</v>
      </c>
      <c r="C32021">
        <f t="shared" si="2102"/>
        <v>320213</v>
      </c>
      <c r="D32021" s="1">
        <f t="shared" si="2101"/>
        <v>77313.5</v>
      </c>
    </row>
    <row r="32022" spans="1:4">
      <c r="A32022">
        <f t="shared" si="2102"/>
        <v>320221</v>
      </c>
      <c r="B32022">
        <f t="shared" si="2102"/>
        <v>320222</v>
      </c>
      <c r="C32022">
        <f t="shared" si="2102"/>
        <v>320223</v>
      </c>
      <c r="D32022" s="1">
        <f t="shared" si="2101"/>
        <v>77314.5</v>
      </c>
    </row>
    <row r="32023" spans="1:4">
      <c r="A32023">
        <f t="shared" si="2102"/>
        <v>320231</v>
      </c>
      <c r="B32023">
        <f t="shared" si="2102"/>
        <v>320232</v>
      </c>
      <c r="C32023">
        <f t="shared" si="2102"/>
        <v>320233</v>
      </c>
      <c r="D32023" s="1">
        <f t="shared" si="2101"/>
        <v>77315.5</v>
      </c>
    </row>
    <row r="32024" spans="1:4">
      <c r="A32024">
        <f t="shared" si="2102"/>
        <v>320241</v>
      </c>
      <c r="B32024">
        <f t="shared" si="2102"/>
        <v>320242</v>
      </c>
      <c r="C32024">
        <f t="shared" si="2102"/>
        <v>320243</v>
      </c>
      <c r="D32024" s="1">
        <f t="shared" si="2101"/>
        <v>77316.5</v>
      </c>
    </row>
    <row r="32025" spans="1:4">
      <c r="A32025">
        <f t="shared" si="2102"/>
        <v>320251</v>
      </c>
      <c r="B32025">
        <f t="shared" si="2102"/>
        <v>320252</v>
      </c>
      <c r="C32025">
        <f t="shared" si="2102"/>
        <v>320253</v>
      </c>
      <c r="D32025" s="1">
        <f t="shared" si="2101"/>
        <v>77317.5</v>
      </c>
    </row>
    <row r="32026" spans="1:4">
      <c r="A32026">
        <f t="shared" si="2102"/>
        <v>320261</v>
      </c>
      <c r="B32026">
        <f t="shared" si="2102"/>
        <v>320262</v>
      </c>
      <c r="C32026">
        <f t="shared" si="2102"/>
        <v>320263</v>
      </c>
      <c r="D32026" s="1">
        <f t="shared" si="2101"/>
        <v>77318.5</v>
      </c>
    </row>
    <row r="32027" spans="1:4">
      <c r="A32027">
        <f t="shared" si="2102"/>
        <v>320271</v>
      </c>
      <c r="B32027">
        <f t="shared" si="2102"/>
        <v>320272</v>
      </c>
      <c r="C32027">
        <f t="shared" si="2102"/>
        <v>320273</v>
      </c>
      <c r="D32027" s="1">
        <f t="shared" si="2101"/>
        <v>77319.5</v>
      </c>
    </row>
    <row r="32028" spans="1:4">
      <c r="A32028">
        <f t="shared" si="2102"/>
        <v>320281</v>
      </c>
      <c r="B32028">
        <f t="shared" si="2102"/>
        <v>320282</v>
      </c>
      <c r="C32028">
        <f t="shared" si="2102"/>
        <v>320283</v>
      </c>
      <c r="D32028" s="1">
        <f t="shared" si="2101"/>
        <v>77320.5</v>
      </c>
    </row>
    <row r="32029" spans="1:4">
      <c r="A32029">
        <f t="shared" si="2102"/>
        <v>320291</v>
      </c>
      <c r="B32029">
        <f t="shared" si="2102"/>
        <v>320292</v>
      </c>
      <c r="C32029">
        <f t="shared" si="2102"/>
        <v>320293</v>
      </c>
      <c r="D32029" s="1">
        <f t="shared" si="2101"/>
        <v>77321.5</v>
      </c>
    </row>
    <row r="32030" spans="1:4">
      <c r="A32030">
        <f t="shared" si="2102"/>
        <v>320301</v>
      </c>
      <c r="B32030">
        <f t="shared" si="2102"/>
        <v>320302</v>
      </c>
      <c r="C32030">
        <f t="shared" si="2102"/>
        <v>320303</v>
      </c>
      <c r="D32030" s="1">
        <f t="shared" si="2101"/>
        <v>77322.5</v>
      </c>
    </row>
    <row r="32031" spans="1:4">
      <c r="A32031">
        <f t="shared" si="2102"/>
        <v>320311</v>
      </c>
      <c r="B32031">
        <f t="shared" si="2102"/>
        <v>320312</v>
      </c>
      <c r="C32031">
        <f t="shared" si="2102"/>
        <v>320313</v>
      </c>
      <c r="D32031" s="1">
        <f t="shared" si="2101"/>
        <v>77323.5</v>
      </c>
    </row>
    <row r="32032" spans="1:4">
      <c r="A32032">
        <f t="shared" si="2102"/>
        <v>320321</v>
      </c>
      <c r="B32032">
        <f t="shared" si="2102"/>
        <v>320322</v>
      </c>
      <c r="C32032">
        <f t="shared" si="2102"/>
        <v>320323</v>
      </c>
      <c r="D32032" s="1">
        <f t="shared" si="2101"/>
        <v>77324.5</v>
      </c>
    </row>
    <row r="32033" spans="1:4">
      <c r="A32033">
        <f t="shared" si="2102"/>
        <v>320331</v>
      </c>
      <c r="B32033">
        <f t="shared" si="2102"/>
        <v>320332</v>
      </c>
      <c r="C32033">
        <f t="shared" si="2102"/>
        <v>320333</v>
      </c>
      <c r="D32033" s="1">
        <f t="shared" si="2101"/>
        <v>77325.5</v>
      </c>
    </row>
    <row r="32034" spans="1:4">
      <c r="A32034">
        <f t="shared" si="2102"/>
        <v>320341</v>
      </c>
      <c r="B32034">
        <f t="shared" si="2102"/>
        <v>320342</v>
      </c>
      <c r="C32034">
        <f t="shared" si="2102"/>
        <v>320343</v>
      </c>
      <c r="D32034" s="1">
        <f t="shared" si="2101"/>
        <v>77326.5</v>
      </c>
    </row>
    <row r="32035" spans="1:4">
      <c r="A32035">
        <f t="shared" si="2102"/>
        <v>320351</v>
      </c>
      <c r="B32035">
        <f t="shared" si="2102"/>
        <v>320352</v>
      </c>
      <c r="C32035">
        <f t="shared" si="2102"/>
        <v>320353</v>
      </c>
      <c r="D32035" s="1">
        <f t="shared" si="2101"/>
        <v>77327.5</v>
      </c>
    </row>
    <row r="32036" spans="1:4">
      <c r="A32036">
        <f t="shared" si="2102"/>
        <v>320361</v>
      </c>
      <c r="B32036">
        <f t="shared" si="2102"/>
        <v>320362</v>
      </c>
      <c r="C32036">
        <f t="shared" si="2102"/>
        <v>320363</v>
      </c>
      <c r="D32036" s="1">
        <f t="shared" si="2101"/>
        <v>77328.5</v>
      </c>
    </row>
    <row r="32037" spans="1:4">
      <c r="A32037">
        <f t="shared" si="2102"/>
        <v>320371</v>
      </c>
      <c r="B32037">
        <f t="shared" si="2102"/>
        <v>320372</v>
      </c>
      <c r="C32037">
        <f t="shared" si="2102"/>
        <v>320373</v>
      </c>
      <c r="D32037" s="1">
        <f t="shared" si="2101"/>
        <v>77329.5</v>
      </c>
    </row>
    <row r="32038" spans="1:4">
      <c r="A32038">
        <f t="shared" si="2102"/>
        <v>320381</v>
      </c>
      <c r="B32038">
        <f t="shared" si="2102"/>
        <v>320382</v>
      </c>
      <c r="C32038">
        <f t="shared" si="2102"/>
        <v>320383</v>
      </c>
      <c r="D32038" s="1">
        <f t="shared" si="2101"/>
        <v>77330.5</v>
      </c>
    </row>
    <row r="32039" spans="1:4">
      <c r="A32039">
        <f t="shared" si="2102"/>
        <v>320391</v>
      </c>
      <c r="B32039">
        <f t="shared" si="2102"/>
        <v>320392</v>
      </c>
      <c r="C32039">
        <f t="shared" si="2102"/>
        <v>320393</v>
      </c>
      <c r="D32039" s="1">
        <f t="shared" si="2101"/>
        <v>77331.5</v>
      </c>
    </row>
    <row r="32040" spans="1:4">
      <c r="A32040">
        <f t="shared" si="2102"/>
        <v>320401</v>
      </c>
      <c r="B32040">
        <f t="shared" si="2102"/>
        <v>320402</v>
      </c>
      <c r="C32040">
        <f t="shared" si="2102"/>
        <v>320403</v>
      </c>
      <c r="D32040" s="1">
        <f t="shared" si="2101"/>
        <v>77332.5</v>
      </c>
    </row>
    <row r="32041" spans="1:4">
      <c r="A32041">
        <f t="shared" ref="A32041:C32060" si="2103">ROW()*10+COLUMN()</f>
        <v>320411</v>
      </c>
      <c r="B32041">
        <f t="shared" si="2103"/>
        <v>320412</v>
      </c>
      <c r="C32041">
        <f t="shared" si="2103"/>
        <v>320413</v>
      </c>
      <c r="D32041" s="1">
        <f t="shared" si="2101"/>
        <v>77333.5</v>
      </c>
    </row>
    <row r="32042" spans="1:4">
      <c r="A32042">
        <f t="shared" si="2103"/>
        <v>320421</v>
      </c>
      <c r="B32042">
        <f t="shared" si="2103"/>
        <v>320422</v>
      </c>
      <c r="C32042">
        <f t="shared" si="2103"/>
        <v>320423</v>
      </c>
      <c r="D32042" s="1">
        <f t="shared" si="2101"/>
        <v>77334.5</v>
      </c>
    </row>
    <row r="32043" spans="1:4">
      <c r="A32043">
        <f t="shared" si="2103"/>
        <v>320431</v>
      </c>
      <c r="B32043">
        <f t="shared" si="2103"/>
        <v>320432</v>
      </c>
      <c r="C32043">
        <f t="shared" si="2103"/>
        <v>320433</v>
      </c>
      <c r="D32043" s="1">
        <f t="shared" si="2101"/>
        <v>77335.5</v>
      </c>
    </row>
    <row r="32044" spans="1:4">
      <c r="A32044">
        <f t="shared" si="2103"/>
        <v>320441</v>
      </c>
      <c r="B32044">
        <f t="shared" si="2103"/>
        <v>320442</v>
      </c>
      <c r="C32044">
        <f t="shared" si="2103"/>
        <v>320443</v>
      </c>
      <c r="D32044" s="1">
        <f t="shared" si="2101"/>
        <v>77336.5</v>
      </c>
    </row>
    <row r="32045" spans="1:4">
      <c r="A32045">
        <f t="shared" si="2103"/>
        <v>320451</v>
      </c>
      <c r="B32045">
        <f t="shared" si="2103"/>
        <v>320452</v>
      </c>
      <c r="C32045">
        <f t="shared" si="2103"/>
        <v>320453</v>
      </c>
      <c r="D32045" s="1">
        <f t="shared" si="2101"/>
        <v>77337.5</v>
      </c>
    </row>
    <row r="32046" spans="1:4">
      <c r="A32046">
        <f t="shared" si="2103"/>
        <v>320461</v>
      </c>
      <c r="B32046">
        <f t="shared" si="2103"/>
        <v>320462</v>
      </c>
      <c r="C32046">
        <f t="shared" si="2103"/>
        <v>320463</v>
      </c>
      <c r="D32046" s="1">
        <f t="shared" si="2101"/>
        <v>77338.5</v>
      </c>
    </row>
    <row r="32047" spans="1:4">
      <c r="A32047">
        <f t="shared" si="2103"/>
        <v>320471</v>
      </c>
      <c r="B32047">
        <f t="shared" si="2103"/>
        <v>320472</v>
      </c>
      <c r="C32047">
        <f t="shared" si="2103"/>
        <v>320473</v>
      </c>
      <c r="D32047" s="1">
        <f t="shared" si="2101"/>
        <v>77339.5</v>
      </c>
    </row>
    <row r="32048" spans="1:4">
      <c r="A32048">
        <f t="shared" si="2103"/>
        <v>320481</v>
      </c>
      <c r="B32048">
        <f t="shared" si="2103"/>
        <v>320482</v>
      </c>
      <c r="C32048">
        <f t="shared" si="2103"/>
        <v>320483</v>
      </c>
      <c r="D32048" s="1">
        <f t="shared" si="2101"/>
        <v>77340.5</v>
      </c>
    </row>
    <row r="32049" spans="1:4">
      <c r="A32049">
        <f t="shared" si="2103"/>
        <v>320491</v>
      </c>
      <c r="B32049">
        <f t="shared" si="2103"/>
        <v>320492</v>
      </c>
      <c r="C32049">
        <f t="shared" si="2103"/>
        <v>320493</v>
      </c>
      <c r="D32049" s="1">
        <f t="shared" si="2101"/>
        <v>77341.5</v>
      </c>
    </row>
    <row r="32050" spans="1:4">
      <c r="A32050">
        <f t="shared" si="2103"/>
        <v>320501</v>
      </c>
      <c r="B32050">
        <f t="shared" si="2103"/>
        <v>320502</v>
      </c>
      <c r="C32050">
        <f t="shared" si="2103"/>
        <v>320503</v>
      </c>
      <c r="D32050" s="1">
        <f t="shared" si="2101"/>
        <v>77342.5</v>
      </c>
    </row>
    <row r="32051" spans="1:4">
      <c r="A32051">
        <f t="shared" si="2103"/>
        <v>320511</v>
      </c>
      <c r="B32051">
        <f t="shared" si="2103"/>
        <v>320512</v>
      </c>
      <c r="C32051">
        <f t="shared" si="2103"/>
        <v>320513</v>
      </c>
      <c r="D32051" s="1">
        <f t="shared" si="2101"/>
        <v>77343.5</v>
      </c>
    </row>
    <row r="32052" spans="1:4">
      <c r="A32052">
        <f t="shared" si="2103"/>
        <v>320521</v>
      </c>
      <c r="B32052">
        <f t="shared" si="2103"/>
        <v>320522</v>
      </c>
      <c r="C32052">
        <f t="shared" si="2103"/>
        <v>320523</v>
      </c>
      <c r="D32052" s="1">
        <f t="shared" si="2101"/>
        <v>77344.5</v>
      </c>
    </row>
    <row r="32053" spans="1:4">
      <c r="A32053">
        <f t="shared" si="2103"/>
        <v>320531</v>
      </c>
      <c r="B32053">
        <f t="shared" si="2103"/>
        <v>320532</v>
      </c>
      <c r="C32053">
        <f t="shared" si="2103"/>
        <v>320533</v>
      </c>
      <c r="D32053" s="1">
        <f t="shared" si="2101"/>
        <v>77345.5</v>
      </c>
    </row>
    <row r="32054" spans="1:4">
      <c r="A32054">
        <f t="shared" si="2103"/>
        <v>320541</v>
      </c>
      <c r="B32054">
        <f t="shared" si="2103"/>
        <v>320542</v>
      </c>
      <c r="C32054">
        <f t="shared" si="2103"/>
        <v>320543</v>
      </c>
      <c r="D32054" s="1">
        <f t="shared" si="2101"/>
        <v>77346.5</v>
      </c>
    </row>
    <row r="32055" spans="1:4">
      <c r="A32055">
        <f t="shared" si="2103"/>
        <v>320551</v>
      </c>
      <c r="B32055">
        <f t="shared" si="2103"/>
        <v>320552</v>
      </c>
      <c r="C32055">
        <f t="shared" si="2103"/>
        <v>320553</v>
      </c>
      <c r="D32055" s="1">
        <f t="shared" si="2101"/>
        <v>77347.5</v>
      </c>
    </row>
    <row r="32056" spans="1:4">
      <c r="A32056">
        <f t="shared" si="2103"/>
        <v>320561</v>
      </c>
      <c r="B32056">
        <f t="shared" si="2103"/>
        <v>320562</v>
      </c>
      <c r="C32056">
        <f t="shared" si="2103"/>
        <v>320563</v>
      </c>
      <c r="D32056" s="1">
        <f t="shared" si="2101"/>
        <v>77348.5</v>
      </c>
    </row>
    <row r="32057" spans="1:4">
      <c r="A32057">
        <f t="shared" si="2103"/>
        <v>320571</v>
      </c>
      <c r="B32057">
        <f t="shared" si="2103"/>
        <v>320572</v>
      </c>
      <c r="C32057">
        <f t="shared" si="2103"/>
        <v>320573</v>
      </c>
      <c r="D32057" s="1">
        <f t="shared" si="2101"/>
        <v>77349.5</v>
      </c>
    </row>
    <row r="32058" spans="1:4">
      <c r="A32058">
        <f t="shared" si="2103"/>
        <v>320581</v>
      </c>
      <c r="B32058">
        <f t="shared" si="2103"/>
        <v>320582</v>
      </c>
      <c r="C32058">
        <f t="shared" si="2103"/>
        <v>320583</v>
      </c>
      <c r="D32058" s="1">
        <f t="shared" si="2101"/>
        <v>77350.5</v>
      </c>
    </row>
    <row r="32059" spans="1:4">
      <c r="A32059">
        <f t="shared" si="2103"/>
        <v>320591</v>
      </c>
      <c r="B32059">
        <f t="shared" si="2103"/>
        <v>320592</v>
      </c>
      <c r="C32059">
        <f t="shared" si="2103"/>
        <v>320593</v>
      </c>
      <c r="D32059" s="1">
        <f t="shared" si="2101"/>
        <v>77351.5</v>
      </c>
    </row>
    <row r="32060" spans="1:4">
      <c r="A32060">
        <f t="shared" si="2103"/>
        <v>320601</v>
      </c>
      <c r="B32060">
        <f t="shared" si="2103"/>
        <v>320602</v>
      </c>
      <c r="C32060">
        <f t="shared" si="2103"/>
        <v>320603</v>
      </c>
      <c r="D32060" s="1">
        <f t="shared" si="2101"/>
        <v>77352.5</v>
      </c>
    </row>
    <row r="32061" spans="1:4">
      <c r="A32061">
        <f t="shared" ref="A32061:C32080" si="2104">ROW()*10+COLUMN()</f>
        <v>320611</v>
      </c>
      <c r="B32061">
        <f t="shared" si="2104"/>
        <v>320612</v>
      </c>
      <c r="C32061">
        <f t="shared" si="2104"/>
        <v>320613</v>
      </c>
      <c r="D32061" s="1">
        <f t="shared" si="2101"/>
        <v>77353.5</v>
      </c>
    </row>
    <row r="32062" spans="1:4">
      <c r="A32062">
        <f t="shared" si="2104"/>
        <v>320621</v>
      </c>
      <c r="B32062">
        <f t="shared" si="2104"/>
        <v>320622</v>
      </c>
      <c r="C32062">
        <f t="shared" si="2104"/>
        <v>320623</v>
      </c>
      <c r="D32062" s="1">
        <f t="shared" si="2101"/>
        <v>77354.5</v>
      </c>
    </row>
    <row r="32063" spans="1:4">
      <c r="A32063">
        <f t="shared" si="2104"/>
        <v>320631</v>
      </c>
      <c r="B32063">
        <f t="shared" si="2104"/>
        <v>320632</v>
      </c>
      <c r="C32063">
        <f t="shared" si="2104"/>
        <v>320633</v>
      </c>
      <c r="D32063" s="1">
        <f t="shared" si="2101"/>
        <v>77355.5</v>
      </c>
    </row>
    <row r="32064" spans="1:4">
      <c r="A32064">
        <f t="shared" si="2104"/>
        <v>320641</v>
      </c>
      <c r="B32064">
        <f t="shared" si="2104"/>
        <v>320642</v>
      </c>
      <c r="C32064">
        <f t="shared" si="2104"/>
        <v>320643</v>
      </c>
      <c r="D32064" s="1">
        <f t="shared" si="2101"/>
        <v>77356.5</v>
      </c>
    </row>
    <row r="32065" spans="1:4">
      <c r="A32065">
        <f t="shared" si="2104"/>
        <v>320651</v>
      </c>
      <c r="B32065">
        <f t="shared" si="2104"/>
        <v>320652</v>
      </c>
      <c r="C32065">
        <f t="shared" si="2104"/>
        <v>320653</v>
      </c>
      <c r="D32065" s="1">
        <f t="shared" ref="D32065:D32128" si="2105">DATE(2024,1,1)+ROW()+0.5</f>
        <v>77357.5</v>
      </c>
    </row>
    <row r="32066" spans="1:4">
      <c r="A32066">
        <f t="shared" si="2104"/>
        <v>320661</v>
      </c>
      <c r="B32066">
        <f t="shared" si="2104"/>
        <v>320662</v>
      </c>
      <c r="C32066">
        <f t="shared" si="2104"/>
        <v>320663</v>
      </c>
      <c r="D32066" s="1">
        <f t="shared" si="2105"/>
        <v>77358.5</v>
      </c>
    </row>
    <row r="32067" spans="1:4">
      <c r="A32067">
        <f t="shared" si="2104"/>
        <v>320671</v>
      </c>
      <c r="B32067">
        <f t="shared" si="2104"/>
        <v>320672</v>
      </c>
      <c r="C32067">
        <f t="shared" si="2104"/>
        <v>320673</v>
      </c>
      <c r="D32067" s="1">
        <f t="shared" si="2105"/>
        <v>77359.5</v>
      </c>
    </row>
    <row r="32068" spans="1:4">
      <c r="A32068">
        <f t="shared" si="2104"/>
        <v>320681</v>
      </c>
      <c r="B32068">
        <f t="shared" si="2104"/>
        <v>320682</v>
      </c>
      <c r="C32068">
        <f t="shared" si="2104"/>
        <v>320683</v>
      </c>
      <c r="D32068" s="1">
        <f t="shared" si="2105"/>
        <v>77360.5</v>
      </c>
    </row>
    <row r="32069" spans="1:4">
      <c r="A32069">
        <f t="shared" si="2104"/>
        <v>320691</v>
      </c>
      <c r="B32069">
        <f t="shared" si="2104"/>
        <v>320692</v>
      </c>
      <c r="C32069">
        <f t="shared" si="2104"/>
        <v>320693</v>
      </c>
      <c r="D32069" s="1">
        <f t="shared" si="2105"/>
        <v>77361.5</v>
      </c>
    </row>
    <row r="32070" spans="1:4">
      <c r="A32070">
        <f t="shared" si="2104"/>
        <v>320701</v>
      </c>
      <c r="B32070">
        <f t="shared" si="2104"/>
        <v>320702</v>
      </c>
      <c r="C32070">
        <f t="shared" si="2104"/>
        <v>320703</v>
      </c>
      <c r="D32070" s="1">
        <f t="shared" si="2105"/>
        <v>77362.5</v>
      </c>
    </row>
    <row r="32071" spans="1:4">
      <c r="A32071">
        <f t="shared" si="2104"/>
        <v>320711</v>
      </c>
      <c r="B32071">
        <f t="shared" si="2104"/>
        <v>320712</v>
      </c>
      <c r="C32071">
        <f t="shared" si="2104"/>
        <v>320713</v>
      </c>
      <c r="D32071" s="1">
        <f t="shared" si="2105"/>
        <v>77363.5</v>
      </c>
    </row>
    <row r="32072" spans="1:4">
      <c r="A32072">
        <f t="shared" si="2104"/>
        <v>320721</v>
      </c>
      <c r="B32072">
        <f t="shared" si="2104"/>
        <v>320722</v>
      </c>
      <c r="C32072">
        <f t="shared" si="2104"/>
        <v>320723</v>
      </c>
      <c r="D32072" s="1">
        <f t="shared" si="2105"/>
        <v>77364.5</v>
      </c>
    </row>
    <row r="32073" spans="1:4">
      <c r="A32073">
        <f t="shared" si="2104"/>
        <v>320731</v>
      </c>
      <c r="B32073">
        <f t="shared" si="2104"/>
        <v>320732</v>
      </c>
      <c r="C32073">
        <f t="shared" si="2104"/>
        <v>320733</v>
      </c>
      <c r="D32073" s="1">
        <f t="shared" si="2105"/>
        <v>77365.5</v>
      </c>
    </row>
    <row r="32074" spans="1:4">
      <c r="A32074">
        <f t="shared" si="2104"/>
        <v>320741</v>
      </c>
      <c r="B32074">
        <f t="shared" si="2104"/>
        <v>320742</v>
      </c>
      <c r="C32074">
        <f t="shared" si="2104"/>
        <v>320743</v>
      </c>
      <c r="D32074" s="1">
        <f t="shared" si="2105"/>
        <v>77366.5</v>
      </c>
    </row>
    <row r="32075" spans="1:4">
      <c r="A32075">
        <f t="shared" si="2104"/>
        <v>320751</v>
      </c>
      <c r="B32075">
        <f t="shared" si="2104"/>
        <v>320752</v>
      </c>
      <c r="C32075">
        <f t="shared" si="2104"/>
        <v>320753</v>
      </c>
      <c r="D32075" s="1">
        <f t="shared" si="2105"/>
        <v>77367.5</v>
      </c>
    </row>
    <row r="32076" spans="1:4">
      <c r="A32076">
        <f t="shared" si="2104"/>
        <v>320761</v>
      </c>
      <c r="B32076">
        <f t="shared" si="2104"/>
        <v>320762</v>
      </c>
      <c r="C32076">
        <f t="shared" si="2104"/>
        <v>320763</v>
      </c>
      <c r="D32076" s="1">
        <f t="shared" si="2105"/>
        <v>77368.5</v>
      </c>
    </row>
    <row r="32077" spans="1:4">
      <c r="A32077">
        <f t="shared" si="2104"/>
        <v>320771</v>
      </c>
      <c r="B32077">
        <f t="shared" si="2104"/>
        <v>320772</v>
      </c>
      <c r="C32077">
        <f t="shared" si="2104"/>
        <v>320773</v>
      </c>
      <c r="D32077" s="1">
        <f t="shared" si="2105"/>
        <v>77369.5</v>
      </c>
    </row>
    <row r="32078" spans="1:4">
      <c r="A32078">
        <f t="shared" si="2104"/>
        <v>320781</v>
      </c>
      <c r="B32078">
        <f t="shared" si="2104"/>
        <v>320782</v>
      </c>
      <c r="C32078">
        <f t="shared" si="2104"/>
        <v>320783</v>
      </c>
      <c r="D32078" s="1">
        <f t="shared" si="2105"/>
        <v>77370.5</v>
      </c>
    </row>
    <row r="32079" spans="1:4">
      <c r="A32079">
        <f t="shared" si="2104"/>
        <v>320791</v>
      </c>
      <c r="B32079">
        <f t="shared" si="2104"/>
        <v>320792</v>
      </c>
      <c r="C32079">
        <f t="shared" si="2104"/>
        <v>320793</v>
      </c>
      <c r="D32079" s="1">
        <f t="shared" si="2105"/>
        <v>77371.5</v>
      </c>
    </row>
    <row r="32080" spans="1:4">
      <c r="A32080">
        <f t="shared" si="2104"/>
        <v>320801</v>
      </c>
      <c r="B32080">
        <f t="shared" si="2104"/>
        <v>320802</v>
      </c>
      <c r="C32080">
        <f t="shared" si="2104"/>
        <v>320803</v>
      </c>
      <c r="D32080" s="1">
        <f t="shared" si="2105"/>
        <v>77372.5</v>
      </c>
    </row>
    <row r="32081" spans="1:4">
      <c r="A32081">
        <f t="shared" ref="A32081:C32100" si="2106">ROW()*10+COLUMN()</f>
        <v>320811</v>
      </c>
      <c r="B32081">
        <f t="shared" si="2106"/>
        <v>320812</v>
      </c>
      <c r="C32081">
        <f t="shared" si="2106"/>
        <v>320813</v>
      </c>
      <c r="D32081" s="1">
        <f t="shared" si="2105"/>
        <v>77373.5</v>
      </c>
    </row>
    <row r="32082" spans="1:4">
      <c r="A32082">
        <f t="shared" si="2106"/>
        <v>320821</v>
      </c>
      <c r="B32082">
        <f t="shared" si="2106"/>
        <v>320822</v>
      </c>
      <c r="C32082">
        <f t="shared" si="2106"/>
        <v>320823</v>
      </c>
      <c r="D32082" s="1">
        <f t="shared" si="2105"/>
        <v>77374.5</v>
      </c>
    </row>
    <row r="32083" spans="1:4">
      <c r="A32083">
        <f t="shared" si="2106"/>
        <v>320831</v>
      </c>
      <c r="B32083">
        <f t="shared" si="2106"/>
        <v>320832</v>
      </c>
      <c r="C32083">
        <f t="shared" si="2106"/>
        <v>320833</v>
      </c>
      <c r="D32083" s="1">
        <f t="shared" si="2105"/>
        <v>77375.5</v>
      </c>
    </row>
    <row r="32084" spans="1:4">
      <c r="A32084">
        <f t="shared" si="2106"/>
        <v>320841</v>
      </c>
      <c r="B32084">
        <f t="shared" si="2106"/>
        <v>320842</v>
      </c>
      <c r="C32084">
        <f t="shared" si="2106"/>
        <v>320843</v>
      </c>
      <c r="D32084" s="1">
        <f t="shared" si="2105"/>
        <v>77376.5</v>
      </c>
    </row>
    <row r="32085" spans="1:4">
      <c r="A32085">
        <f t="shared" si="2106"/>
        <v>320851</v>
      </c>
      <c r="B32085">
        <f t="shared" si="2106"/>
        <v>320852</v>
      </c>
      <c r="C32085">
        <f t="shared" si="2106"/>
        <v>320853</v>
      </c>
      <c r="D32085" s="1">
        <f t="shared" si="2105"/>
        <v>77377.5</v>
      </c>
    </row>
    <row r="32086" spans="1:4">
      <c r="A32086">
        <f t="shared" si="2106"/>
        <v>320861</v>
      </c>
      <c r="B32086">
        <f t="shared" si="2106"/>
        <v>320862</v>
      </c>
      <c r="C32086">
        <f t="shared" si="2106"/>
        <v>320863</v>
      </c>
      <c r="D32086" s="1">
        <f t="shared" si="2105"/>
        <v>77378.5</v>
      </c>
    </row>
    <row r="32087" spans="1:4">
      <c r="A32087">
        <f t="shared" si="2106"/>
        <v>320871</v>
      </c>
      <c r="B32087">
        <f t="shared" si="2106"/>
        <v>320872</v>
      </c>
      <c r="C32087">
        <f t="shared" si="2106"/>
        <v>320873</v>
      </c>
      <c r="D32087" s="1">
        <f t="shared" si="2105"/>
        <v>77379.5</v>
      </c>
    </row>
    <row r="32088" spans="1:4">
      <c r="A32088">
        <f t="shared" si="2106"/>
        <v>320881</v>
      </c>
      <c r="B32088">
        <f t="shared" si="2106"/>
        <v>320882</v>
      </c>
      <c r="C32088">
        <f t="shared" si="2106"/>
        <v>320883</v>
      </c>
      <c r="D32088" s="1">
        <f t="shared" si="2105"/>
        <v>77380.5</v>
      </c>
    </row>
    <row r="32089" spans="1:4">
      <c r="A32089">
        <f t="shared" si="2106"/>
        <v>320891</v>
      </c>
      <c r="B32089">
        <f t="shared" si="2106"/>
        <v>320892</v>
      </c>
      <c r="C32089">
        <f t="shared" si="2106"/>
        <v>320893</v>
      </c>
      <c r="D32089" s="1">
        <f t="shared" si="2105"/>
        <v>77381.5</v>
      </c>
    </row>
    <row r="32090" spans="1:4">
      <c r="A32090">
        <f t="shared" si="2106"/>
        <v>320901</v>
      </c>
      <c r="B32090">
        <f t="shared" si="2106"/>
        <v>320902</v>
      </c>
      <c r="C32090">
        <f t="shared" si="2106"/>
        <v>320903</v>
      </c>
      <c r="D32090" s="1">
        <f t="shared" si="2105"/>
        <v>77382.5</v>
      </c>
    </row>
    <row r="32091" spans="1:4">
      <c r="A32091">
        <f t="shared" si="2106"/>
        <v>320911</v>
      </c>
      <c r="B32091">
        <f t="shared" si="2106"/>
        <v>320912</v>
      </c>
      <c r="C32091">
        <f t="shared" si="2106"/>
        <v>320913</v>
      </c>
      <c r="D32091" s="1">
        <f t="shared" si="2105"/>
        <v>77383.5</v>
      </c>
    </row>
    <row r="32092" spans="1:4">
      <c r="A32092">
        <f t="shared" si="2106"/>
        <v>320921</v>
      </c>
      <c r="B32092">
        <f t="shared" si="2106"/>
        <v>320922</v>
      </c>
      <c r="C32092">
        <f t="shared" si="2106"/>
        <v>320923</v>
      </c>
      <c r="D32092" s="1">
        <f t="shared" si="2105"/>
        <v>77384.5</v>
      </c>
    </row>
    <row r="32093" spans="1:4">
      <c r="A32093">
        <f t="shared" si="2106"/>
        <v>320931</v>
      </c>
      <c r="B32093">
        <f t="shared" si="2106"/>
        <v>320932</v>
      </c>
      <c r="C32093">
        <f t="shared" si="2106"/>
        <v>320933</v>
      </c>
      <c r="D32093" s="1">
        <f t="shared" si="2105"/>
        <v>77385.5</v>
      </c>
    </row>
    <row r="32094" spans="1:4">
      <c r="A32094">
        <f t="shared" si="2106"/>
        <v>320941</v>
      </c>
      <c r="B32094">
        <f t="shared" si="2106"/>
        <v>320942</v>
      </c>
      <c r="C32094">
        <f t="shared" si="2106"/>
        <v>320943</v>
      </c>
      <c r="D32094" s="1">
        <f t="shared" si="2105"/>
        <v>77386.5</v>
      </c>
    </row>
    <row r="32095" spans="1:4">
      <c r="A32095">
        <f t="shared" si="2106"/>
        <v>320951</v>
      </c>
      <c r="B32095">
        <f t="shared" si="2106"/>
        <v>320952</v>
      </c>
      <c r="C32095">
        <f t="shared" si="2106"/>
        <v>320953</v>
      </c>
      <c r="D32095" s="1">
        <f t="shared" si="2105"/>
        <v>77387.5</v>
      </c>
    </row>
    <row r="32096" spans="1:4">
      <c r="A32096">
        <f t="shared" si="2106"/>
        <v>320961</v>
      </c>
      <c r="B32096">
        <f t="shared" si="2106"/>
        <v>320962</v>
      </c>
      <c r="C32096">
        <f t="shared" si="2106"/>
        <v>320963</v>
      </c>
      <c r="D32096" s="1">
        <f t="shared" si="2105"/>
        <v>77388.5</v>
      </c>
    </row>
    <row r="32097" spans="1:4">
      <c r="A32097">
        <f t="shared" si="2106"/>
        <v>320971</v>
      </c>
      <c r="B32097">
        <f t="shared" si="2106"/>
        <v>320972</v>
      </c>
      <c r="C32097">
        <f t="shared" si="2106"/>
        <v>320973</v>
      </c>
      <c r="D32097" s="1">
        <f t="shared" si="2105"/>
        <v>77389.5</v>
      </c>
    </row>
    <row r="32098" spans="1:4">
      <c r="A32098">
        <f t="shared" si="2106"/>
        <v>320981</v>
      </c>
      <c r="B32098">
        <f t="shared" si="2106"/>
        <v>320982</v>
      </c>
      <c r="C32098">
        <f t="shared" si="2106"/>
        <v>320983</v>
      </c>
      <c r="D32098" s="1">
        <f t="shared" si="2105"/>
        <v>77390.5</v>
      </c>
    </row>
    <row r="32099" spans="1:4">
      <c r="A32099">
        <f t="shared" si="2106"/>
        <v>320991</v>
      </c>
      <c r="B32099">
        <f t="shared" si="2106"/>
        <v>320992</v>
      </c>
      <c r="C32099">
        <f t="shared" si="2106"/>
        <v>320993</v>
      </c>
      <c r="D32099" s="1">
        <f t="shared" si="2105"/>
        <v>77391.5</v>
      </c>
    </row>
    <row r="32100" spans="1:4">
      <c r="A32100">
        <f t="shared" si="2106"/>
        <v>321001</v>
      </c>
      <c r="B32100">
        <f t="shared" si="2106"/>
        <v>321002</v>
      </c>
      <c r="C32100">
        <f t="shared" si="2106"/>
        <v>321003</v>
      </c>
      <c r="D32100" s="1">
        <f t="shared" si="2105"/>
        <v>77392.5</v>
      </c>
    </row>
    <row r="32101" spans="1:4">
      <c r="A32101">
        <f t="shared" ref="A32101:C32120" si="2107">ROW()*10+COLUMN()</f>
        <v>321011</v>
      </c>
      <c r="B32101">
        <f t="shared" si="2107"/>
        <v>321012</v>
      </c>
      <c r="C32101">
        <f t="shared" si="2107"/>
        <v>321013</v>
      </c>
      <c r="D32101" s="1">
        <f t="shared" si="2105"/>
        <v>77393.5</v>
      </c>
    </row>
    <row r="32102" spans="1:4">
      <c r="A32102">
        <f t="shared" si="2107"/>
        <v>321021</v>
      </c>
      <c r="B32102">
        <f t="shared" si="2107"/>
        <v>321022</v>
      </c>
      <c r="C32102">
        <f t="shared" si="2107"/>
        <v>321023</v>
      </c>
      <c r="D32102" s="1">
        <f t="shared" si="2105"/>
        <v>77394.5</v>
      </c>
    </row>
    <row r="32103" spans="1:4">
      <c r="A32103">
        <f t="shared" si="2107"/>
        <v>321031</v>
      </c>
      <c r="B32103">
        <f t="shared" si="2107"/>
        <v>321032</v>
      </c>
      <c r="C32103">
        <f t="shared" si="2107"/>
        <v>321033</v>
      </c>
      <c r="D32103" s="1">
        <f t="shared" si="2105"/>
        <v>77395.5</v>
      </c>
    </row>
    <row r="32104" spans="1:4">
      <c r="A32104">
        <f t="shared" si="2107"/>
        <v>321041</v>
      </c>
      <c r="B32104">
        <f t="shared" si="2107"/>
        <v>321042</v>
      </c>
      <c r="C32104">
        <f t="shared" si="2107"/>
        <v>321043</v>
      </c>
      <c r="D32104" s="1">
        <f t="shared" si="2105"/>
        <v>77396.5</v>
      </c>
    </row>
    <row r="32105" spans="1:4">
      <c r="A32105">
        <f t="shared" si="2107"/>
        <v>321051</v>
      </c>
      <c r="B32105">
        <f t="shared" si="2107"/>
        <v>321052</v>
      </c>
      <c r="C32105">
        <f t="shared" si="2107"/>
        <v>321053</v>
      </c>
      <c r="D32105" s="1">
        <f t="shared" si="2105"/>
        <v>77397.5</v>
      </c>
    </row>
    <row r="32106" spans="1:4">
      <c r="A32106">
        <f t="shared" si="2107"/>
        <v>321061</v>
      </c>
      <c r="B32106">
        <f t="shared" si="2107"/>
        <v>321062</v>
      </c>
      <c r="C32106">
        <f t="shared" si="2107"/>
        <v>321063</v>
      </c>
      <c r="D32106" s="1">
        <f t="shared" si="2105"/>
        <v>77398.5</v>
      </c>
    </row>
    <row r="32107" spans="1:4">
      <c r="A32107">
        <f t="shared" si="2107"/>
        <v>321071</v>
      </c>
      <c r="B32107">
        <f t="shared" si="2107"/>
        <v>321072</v>
      </c>
      <c r="C32107">
        <f t="shared" si="2107"/>
        <v>321073</v>
      </c>
      <c r="D32107" s="1">
        <f t="shared" si="2105"/>
        <v>77399.5</v>
      </c>
    </row>
    <row r="32108" spans="1:4">
      <c r="A32108">
        <f t="shared" si="2107"/>
        <v>321081</v>
      </c>
      <c r="B32108">
        <f t="shared" si="2107"/>
        <v>321082</v>
      </c>
      <c r="C32108">
        <f t="shared" si="2107"/>
        <v>321083</v>
      </c>
      <c r="D32108" s="1">
        <f t="shared" si="2105"/>
        <v>77400.5</v>
      </c>
    </row>
    <row r="32109" spans="1:4">
      <c r="A32109">
        <f t="shared" si="2107"/>
        <v>321091</v>
      </c>
      <c r="B32109">
        <f t="shared" si="2107"/>
        <v>321092</v>
      </c>
      <c r="C32109">
        <f t="shared" si="2107"/>
        <v>321093</v>
      </c>
      <c r="D32109" s="1">
        <f t="shared" si="2105"/>
        <v>77401.5</v>
      </c>
    </row>
    <row r="32110" spans="1:4">
      <c r="A32110">
        <f t="shared" si="2107"/>
        <v>321101</v>
      </c>
      <c r="B32110">
        <f t="shared" si="2107"/>
        <v>321102</v>
      </c>
      <c r="C32110">
        <f t="shared" si="2107"/>
        <v>321103</v>
      </c>
      <c r="D32110" s="1">
        <f t="shared" si="2105"/>
        <v>77402.5</v>
      </c>
    </row>
    <row r="32111" spans="1:4">
      <c r="A32111">
        <f t="shared" si="2107"/>
        <v>321111</v>
      </c>
      <c r="B32111">
        <f t="shared" si="2107"/>
        <v>321112</v>
      </c>
      <c r="C32111">
        <f t="shared" si="2107"/>
        <v>321113</v>
      </c>
      <c r="D32111" s="1">
        <f t="shared" si="2105"/>
        <v>77403.5</v>
      </c>
    </row>
    <row r="32112" spans="1:4">
      <c r="A32112">
        <f t="shared" si="2107"/>
        <v>321121</v>
      </c>
      <c r="B32112">
        <f t="shared" si="2107"/>
        <v>321122</v>
      </c>
      <c r="C32112">
        <f t="shared" si="2107"/>
        <v>321123</v>
      </c>
      <c r="D32112" s="1">
        <f t="shared" si="2105"/>
        <v>77404.5</v>
      </c>
    </row>
    <row r="32113" spans="1:4">
      <c r="A32113">
        <f t="shared" si="2107"/>
        <v>321131</v>
      </c>
      <c r="B32113">
        <f t="shared" si="2107"/>
        <v>321132</v>
      </c>
      <c r="C32113">
        <f t="shared" si="2107"/>
        <v>321133</v>
      </c>
      <c r="D32113" s="1">
        <f t="shared" si="2105"/>
        <v>77405.5</v>
      </c>
    </row>
    <row r="32114" spans="1:4">
      <c r="A32114">
        <f t="shared" si="2107"/>
        <v>321141</v>
      </c>
      <c r="B32114">
        <f t="shared" si="2107"/>
        <v>321142</v>
      </c>
      <c r="C32114">
        <f t="shared" si="2107"/>
        <v>321143</v>
      </c>
      <c r="D32114" s="1">
        <f t="shared" si="2105"/>
        <v>77406.5</v>
      </c>
    </row>
    <row r="32115" spans="1:4">
      <c r="A32115">
        <f t="shared" si="2107"/>
        <v>321151</v>
      </c>
      <c r="B32115">
        <f t="shared" si="2107"/>
        <v>321152</v>
      </c>
      <c r="C32115">
        <f t="shared" si="2107"/>
        <v>321153</v>
      </c>
      <c r="D32115" s="1">
        <f t="shared" si="2105"/>
        <v>77407.5</v>
      </c>
    </row>
    <row r="32116" spans="1:4">
      <c r="A32116">
        <f t="shared" si="2107"/>
        <v>321161</v>
      </c>
      <c r="B32116">
        <f t="shared" si="2107"/>
        <v>321162</v>
      </c>
      <c r="C32116">
        <f t="shared" si="2107"/>
        <v>321163</v>
      </c>
      <c r="D32116" s="1">
        <f t="shared" si="2105"/>
        <v>77408.5</v>
      </c>
    </row>
    <row r="32117" spans="1:4">
      <c r="A32117">
        <f t="shared" si="2107"/>
        <v>321171</v>
      </c>
      <c r="B32117">
        <f t="shared" si="2107"/>
        <v>321172</v>
      </c>
      <c r="C32117">
        <f t="shared" si="2107"/>
        <v>321173</v>
      </c>
      <c r="D32117" s="1">
        <f t="shared" si="2105"/>
        <v>77409.5</v>
      </c>
    </row>
    <row r="32118" spans="1:4">
      <c r="A32118">
        <f t="shared" si="2107"/>
        <v>321181</v>
      </c>
      <c r="B32118">
        <f t="shared" si="2107"/>
        <v>321182</v>
      </c>
      <c r="C32118">
        <f t="shared" si="2107"/>
        <v>321183</v>
      </c>
      <c r="D32118" s="1">
        <f t="shared" si="2105"/>
        <v>77410.5</v>
      </c>
    </row>
    <row r="32119" spans="1:4">
      <c r="A32119">
        <f t="shared" si="2107"/>
        <v>321191</v>
      </c>
      <c r="B32119">
        <f t="shared" si="2107"/>
        <v>321192</v>
      </c>
      <c r="C32119">
        <f t="shared" si="2107"/>
        <v>321193</v>
      </c>
      <c r="D32119" s="1">
        <f t="shared" si="2105"/>
        <v>77411.5</v>
      </c>
    </row>
    <row r="32120" spans="1:4">
      <c r="A32120">
        <f t="shared" si="2107"/>
        <v>321201</v>
      </c>
      <c r="B32120">
        <f t="shared" si="2107"/>
        <v>321202</v>
      </c>
      <c r="C32120">
        <f t="shared" si="2107"/>
        <v>321203</v>
      </c>
      <c r="D32120" s="1">
        <f t="shared" si="2105"/>
        <v>77412.5</v>
      </c>
    </row>
    <row r="32121" spans="1:4">
      <c r="A32121">
        <f t="shared" ref="A32121:C32140" si="2108">ROW()*10+COLUMN()</f>
        <v>321211</v>
      </c>
      <c r="B32121">
        <f t="shared" si="2108"/>
        <v>321212</v>
      </c>
      <c r="C32121">
        <f t="shared" si="2108"/>
        <v>321213</v>
      </c>
      <c r="D32121" s="1">
        <f t="shared" si="2105"/>
        <v>77413.5</v>
      </c>
    </row>
    <row r="32122" spans="1:4">
      <c r="A32122">
        <f t="shared" si="2108"/>
        <v>321221</v>
      </c>
      <c r="B32122">
        <f t="shared" si="2108"/>
        <v>321222</v>
      </c>
      <c r="C32122">
        <f t="shared" si="2108"/>
        <v>321223</v>
      </c>
      <c r="D32122" s="1">
        <f t="shared" si="2105"/>
        <v>77414.5</v>
      </c>
    </row>
    <row r="32123" spans="1:4">
      <c r="A32123">
        <f t="shared" si="2108"/>
        <v>321231</v>
      </c>
      <c r="B32123">
        <f t="shared" si="2108"/>
        <v>321232</v>
      </c>
      <c r="C32123">
        <f t="shared" si="2108"/>
        <v>321233</v>
      </c>
      <c r="D32123" s="1">
        <f t="shared" si="2105"/>
        <v>77415.5</v>
      </c>
    </row>
    <row r="32124" spans="1:4">
      <c r="A32124">
        <f t="shared" si="2108"/>
        <v>321241</v>
      </c>
      <c r="B32124">
        <f t="shared" si="2108"/>
        <v>321242</v>
      </c>
      <c r="C32124">
        <f t="shared" si="2108"/>
        <v>321243</v>
      </c>
      <c r="D32124" s="1">
        <f t="shared" si="2105"/>
        <v>77416.5</v>
      </c>
    </row>
    <row r="32125" spans="1:4">
      <c r="A32125">
        <f t="shared" si="2108"/>
        <v>321251</v>
      </c>
      <c r="B32125">
        <f t="shared" si="2108"/>
        <v>321252</v>
      </c>
      <c r="C32125">
        <f t="shared" si="2108"/>
        <v>321253</v>
      </c>
      <c r="D32125" s="1">
        <f t="shared" si="2105"/>
        <v>77417.5</v>
      </c>
    </row>
    <row r="32126" spans="1:4">
      <c r="A32126">
        <f t="shared" si="2108"/>
        <v>321261</v>
      </c>
      <c r="B32126">
        <f t="shared" si="2108"/>
        <v>321262</v>
      </c>
      <c r="C32126">
        <f t="shared" si="2108"/>
        <v>321263</v>
      </c>
      <c r="D32126" s="1">
        <f t="shared" si="2105"/>
        <v>77418.5</v>
      </c>
    </row>
    <row r="32127" spans="1:4">
      <c r="A32127">
        <f t="shared" si="2108"/>
        <v>321271</v>
      </c>
      <c r="B32127">
        <f t="shared" si="2108"/>
        <v>321272</v>
      </c>
      <c r="C32127">
        <f t="shared" si="2108"/>
        <v>321273</v>
      </c>
      <c r="D32127" s="1">
        <f t="shared" si="2105"/>
        <v>77419.5</v>
      </c>
    </row>
    <row r="32128" spans="1:4">
      <c r="A32128">
        <f t="shared" si="2108"/>
        <v>321281</v>
      </c>
      <c r="B32128">
        <f t="shared" si="2108"/>
        <v>321282</v>
      </c>
      <c r="C32128">
        <f t="shared" si="2108"/>
        <v>321283</v>
      </c>
      <c r="D32128" s="1">
        <f t="shared" si="2105"/>
        <v>77420.5</v>
      </c>
    </row>
    <row r="32129" spans="1:4">
      <c r="A32129">
        <f t="shared" si="2108"/>
        <v>321291</v>
      </c>
      <c r="B32129">
        <f t="shared" si="2108"/>
        <v>321292</v>
      </c>
      <c r="C32129">
        <f t="shared" si="2108"/>
        <v>321293</v>
      </c>
      <c r="D32129" s="1">
        <f t="shared" ref="D32129:D32192" si="2109">DATE(2024,1,1)+ROW()+0.5</f>
        <v>77421.5</v>
      </c>
    </row>
    <row r="32130" spans="1:4">
      <c r="A32130">
        <f t="shared" si="2108"/>
        <v>321301</v>
      </c>
      <c r="B32130">
        <f t="shared" si="2108"/>
        <v>321302</v>
      </c>
      <c r="C32130">
        <f t="shared" si="2108"/>
        <v>321303</v>
      </c>
      <c r="D32130" s="1">
        <f t="shared" si="2109"/>
        <v>77422.5</v>
      </c>
    </row>
    <row r="32131" spans="1:4">
      <c r="A32131">
        <f t="shared" si="2108"/>
        <v>321311</v>
      </c>
      <c r="B32131">
        <f t="shared" si="2108"/>
        <v>321312</v>
      </c>
      <c r="C32131">
        <f t="shared" si="2108"/>
        <v>321313</v>
      </c>
      <c r="D32131" s="1">
        <f t="shared" si="2109"/>
        <v>77423.5</v>
      </c>
    </row>
    <row r="32132" spans="1:4">
      <c r="A32132">
        <f t="shared" si="2108"/>
        <v>321321</v>
      </c>
      <c r="B32132">
        <f t="shared" si="2108"/>
        <v>321322</v>
      </c>
      <c r="C32132">
        <f t="shared" si="2108"/>
        <v>321323</v>
      </c>
      <c r="D32132" s="1">
        <f t="shared" si="2109"/>
        <v>77424.5</v>
      </c>
    </row>
    <row r="32133" spans="1:4">
      <c r="A32133">
        <f t="shared" si="2108"/>
        <v>321331</v>
      </c>
      <c r="B32133">
        <f t="shared" si="2108"/>
        <v>321332</v>
      </c>
      <c r="C32133">
        <f t="shared" si="2108"/>
        <v>321333</v>
      </c>
      <c r="D32133" s="1">
        <f t="shared" si="2109"/>
        <v>77425.5</v>
      </c>
    </row>
    <row r="32134" spans="1:4">
      <c r="A32134">
        <f t="shared" si="2108"/>
        <v>321341</v>
      </c>
      <c r="B32134">
        <f t="shared" si="2108"/>
        <v>321342</v>
      </c>
      <c r="C32134">
        <f t="shared" si="2108"/>
        <v>321343</v>
      </c>
      <c r="D32134" s="1">
        <f t="shared" si="2109"/>
        <v>77426.5</v>
      </c>
    </row>
    <row r="32135" spans="1:4">
      <c r="A32135">
        <f t="shared" si="2108"/>
        <v>321351</v>
      </c>
      <c r="B32135">
        <f t="shared" si="2108"/>
        <v>321352</v>
      </c>
      <c r="C32135">
        <f t="shared" si="2108"/>
        <v>321353</v>
      </c>
      <c r="D32135" s="1">
        <f t="shared" si="2109"/>
        <v>77427.5</v>
      </c>
    </row>
    <row r="32136" spans="1:4">
      <c r="A32136">
        <f t="shared" si="2108"/>
        <v>321361</v>
      </c>
      <c r="B32136">
        <f t="shared" si="2108"/>
        <v>321362</v>
      </c>
      <c r="C32136">
        <f t="shared" si="2108"/>
        <v>321363</v>
      </c>
      <c r="D32136" s="1">
        <f t="shared" si="2109"/>
        <v>77428.5</v>
      </c>
    </row>
    <row r="32137" spans="1:4">
      <c r="A32137">
        <f t="shared" si="2108"/>
        <v>321371</v>
      </c>
      <c r="B32137">
        <f t="shared" si="2108"/>
        <v>321372</v>
      </c>
      <c r="C32137">
        <f t="shared" si="2108"/>
        <v>321373</v>
      </c>
      <c r="D32137" s="1">
        <f t="shared" si="2109"/>
        <v>77429.5</v>
      </c>
    </row>
    <row r="32138" spans="1:4">
      <c r="A32138">
        <f t="shared" si="2108"/>
        <v>321381</v>
      </c>
      <c r="B32138">
        <f t="shared" si="2108"/>
        <v>321382</v>
      </c>
      <c r="C32138">
        <f t="shared" si="2108"/>
        <v>321383</v>
      </c>
      <c r="D32138" s="1">
        <f t="shared" si="2109"/>
        <v>77430.5</v>
      </c>
    </row>
    <row r="32139" spans="1:4">
      <c r="A32139">
        <f t="shared" si="2108"/>
        <v>321391</v>
      </c>
      <c r="B32139">
        <f t="shared" si="2108"/>
        <v>321392</v>
      </c>
      <c r="C32139">
        <f t="shared" si="2108"/>
        <v>321393</v>
      </c>
      <c r="D32139" s="1">
        <f t="shared" si="2109"/>
        <v>77431.5</v>
      </c>
    </row>
    <row r="32140" spans="1:4">
      <c r="A32140">
        <f t="shared" si="2108"/>
        <v>321401</v>
      </c>
      <c r="B32140">
        <f t="shared" si="2108"/>
        <v>321402</v>
      </c>
      <c r="C32140">
        <f t="shared" si="2108"/>
        <v>321403</v>
      </c>
      <c r="D32140" s="1">
        <f t="shared" si="2109"/>
        <v>77432.5</v>
      </c>
    </row>
    <row r="32141" spans="1:4">
      <c r="A32141">
        <f t="shared" ref="A32141:C32160" si="2110">ROW()*10+COLUMN()</f>
        <v>321411</v>
      </c>
      <c r="B32141">
        <f t="shared" si="2110"/>
        <v>321412</v>
      </c>
      <c r="C32141">
        <f t="shared" si="2110"/>
        <v>321413</v>
      </c>
      <c r="D32141" s="1">
        <f t="shared" si="2109"/>
        <v>77433.5</v>
      </c>
    </row>
    <row r="32142" spans="1:4">
      <c r="A32142">
        <f t="shared" si="2110"/>
        <v>321421</v>
      </c>
      <c r="B32142">
        <f t="shared" si="2110"/>
        <v>321422</v>
      </c>
      <c r="C32142">
        <f t="shared" si="2110"/>
        <v>321423</v>
      </c>
      <c r="D32142" s="1">
        <f t="shared" si="2109"/>
        <v>77434.5</v>
      </c>
    </row>
    <row r="32143" spans="1:4">
      <c r="A32143">
        <f t="shared" si="2110"/>
        <v>321431</v>
      </c>
      <c r="B32143">
        <f t="shared" si="2110"/>
        <v>321432</v>
      </c>
      <c r="C32143">
        <f t="shared" si="2110"/>
        <v>321433</v>
      </c>
      <c r="D32143" s="1">
        <f t="shared" si="2109"/>
        <v>77435.5</v>
      </c>
    </row>
    <row r="32144" spans="1:4">
      <c r="A32144">
        <f t="shared" si="2110"/>
        <v>321441</v>
      </c>
      <c r="B32144">
        <f t="shared" si="2110"/>
        <v>321442</v>
      </c>
      <c r="C32144">
        <f t="shared" si="2110"/>
        <v>321443</v>
      </c>
      <c r="D32144" s="1">
        <f t="shared" si="2109"/>
        <v>77436.5</v>
      </c>
    </row>
    <row r="32145" spans="1:4">
      <c r="A32145">
        <f t="shared" si="2110"/>
        <v>321451</v>
      </c>
      <c r="B32145">
        <f t="shared" si="2110"/>
        <v>321452</v>
      </c>
      <c r="C32145">
        <f t="shared" si="2110"/>
        <v>321453</v>
      </c>
      <c r="D32145" s="1">
        <f t="shared" si="2109"/>
        <v>77437.5</v>
      </c>
    </row>
    <row r="32146" spans="1:4">
      <c r="A32146">
        <f t="shared" si="2110"/>
        <v>321461</v>
      </c>
      <c r="B32146">
        <f t="shared" si="2110"/>
        <v>321462</v>
      </c>
      <c r="C32146">
        <f t="shared" si="2110"/>
        <v>321463</v>
      </c>
      <c r="D32146" s="1">
        <f t="shared" si="2109"/>
        <v>77438.5</v>
      </c>
    </row>
    <row r="32147" spans="1:4">
      <c r="A32147">
        <f t="shared" si="2110"/>
        <v>321471</v>
      </c>
      <c r="B32147">
        <f t="shared" si="2110"/>
        <v>321472</v>
      </c>
      <c r="C32147">
        <f t="shared" si="2110"/>
        <v>321473</v>
      </c>
      <c r="D32147" s="1">
        <f t="shared" si="2109"/>
        <v>77439.5</v>
      </c>
    </row>
    <row r="32148" spans="1:4">
      <c r="A32148">
        <f t="shared" si="2110"/>
        <v>321481</v>
      </c>
      <c r="B32148">
        <f t="shared" si="2110"/>
        <v>321482</v>
      </c>
      <c r="C32148">
        <f t="shared" si="2110"/>
        <v>321483</v>
      </c>
      <c r="D32148" s="1">
        <f t="shared" si="2109"/>
        <v>77440.5</v>
      </c>
    </row>
    <row r="32149" spans="1:4">
      <c r="A32149">
        <f t="shared" si="2110"/>
        <v>321491</v>
      </c>
      <c r="B32149">
        <f t="shared" si="2110"/>
        <v>321492</v>
      </c>
      <c r="C32149">
        <f t="shared" si="2110"/>
        <v>321493</v>
      </c>
      <c r="D32149" s="1">
        <f t="shared" si="2109"/>
        <v>77441.5</v>
      </c>
    </row>
    <row r="32150" spans="1:4">
      <c r="A32150">
        <f t="shared" si="2110"/>
        <v>321501</v>
      </c>
      <c r="B32150">
        <f t="shared" si="2110"/>
        <v>321502</v>
      </c>
      <c r="C32150">
        <f t="shared" si="2110"/>
        <v>321503</v>
      </c>
      <c r="D32150" s="1">
        <f t="shared" si="2109"/>
        <v>77442.5</v>
      </c>
    </row>
    <row r="32151" spans="1:4">
      <c r="A32151">
        <f t="shared" si="2110"/>
        <v>321511</v>
      </c>
      <c r="B32151">
        <f t="shared" si="2110"/>
        <v>321512</v>
      </c>
      <c r="C32151">
        <f t="shared" si="2110"/>
        <v>321513</v>
      </c>
      <c r="D32151" s="1">
        <f t="shared" si="2109"/>
        <v>77443.5</v>
      </c>
    </row>
    <row r="32152" spans="1:4">
      <c r="A32152">
        <f t="shared" si="2110"/>
        <v>321521</v>
      </c>
      <c r="B32152">
        <f t="shared" si="2110"/>
        <v>321522</v>
      </c>
      <c r="C32152">
        <f t="shared" si="2110"/>
        <v>321523</v>
      </c>
      <c r="D32152" s="1">
        <f t="shared" si="2109"/>
        <v>77444.5</v>
      </c>
    </row>
    <row r="32153" spans="1:4">
      <c r="A32153">
        <f t="shared" si="2110"/>
        <v>321531</v>
      </c>
      <c r="B32153">
        <f t="shared" si="2110"/>
        <v>321532</v>
      </c>
      <c r="C32153">
        <f t="shared" si="2110"/>
        <v>321533</v>
      </c>
      <c r="D32153" s="1">
        <f t="shared" si="2109"/>
        <v>77445.5</v>
      </c>
    </row>
    <row r="32154" spans="1:4">
      <c r="A32154">
        <f t="shared" si="2110"/>
        <v>321541</v>
      </c>
      <c r="B32154">
        <f t="shared" si="2110"/>
        <v>321542</v>
      </c>
      <c r="C32154">
        <f t="shared" si="2110"/>
        <v>321543</v>
      </c>
      <c r="D32154" s="1">
        <f t="shared" si="2109"/>
        <v>77446.5</v>
      </c>
    </row>
    <row r="32155" spans="1:4">
      <c r="A32155">
        <f t="shared" si="2110"/>
        <v>321551</v>
      </c>
      <c r="B32155">
        <f t="shared" si="2110"/>
        <v>321552</v>
      </c>
      <c r="C32155">
        <f t="shared" si="2110"/>
        <v>321553</v>
      </c>
      <c r="D32155" s="1">
        <f t="shared" si="2109"/>
        <v>77447.5</v>
      </c>
    </row>
    <row r="32156" spans="1:4">
      <c r="A32156">
        <f t="shared" si="2110"/>
        <v>321561</v>
      </c>
      <c r="B32156">
        <f t="shared" si="2110"/>
        <v>321562</v>
      </c>
      <c r="C32156">
        <f t="shared" si="2110"/>
        <v>321563</v>
      </c>
      <c r="D32156" s="1">
        <f t="shared" si="2109"/>
        <v>77448.5</v>
      </c>
    </row>
    <row r="32157" spans="1:4">
      <c r="A32157">
        <f t="shared" si="2110"/>
        <v>321571</v>
      </c>
      <c r="B32157">
        <f t="shared" si="2110"/>
        <v>321572</v>
      </c>
      <c r="C32157">
        <f t="shared" si="2110"/>
        <v>321573</v>
      </c>
      <c r="D32157" s="1">
        <f t="shared" si="2109"/>
        <v>77449.5</v>
      </c>
    </row>
    <row r="32158" spans="1:4">
      <c r="A32158">
        <f t="shared" si="2110"/>
        <v>321581</v>
      </c>
      <c r="B32158">
        <f t="shared" si="2110"/>
        <v>321582</v>
      </c>
      <c r="C32158">
        <f t="shared" si="2110"/>
        <v>321583</v>
      </c>
      <c r="D32158" s="1">
        <f t="shared" si="2109"/>
        <v>77450.5</v>
      </c>
    </row>
    <row r="32159" spans="1:4">
      <c r="A32159">
        <f t="shared" si="2110"/>
        <v>321591</v>
      </c>
      <c r="B32159">
        <f t="shared" si="2110"/>
        <v>321592</v>
      </c>
      <c r="C32159">
        <f t="shared" si="2110"/>
        <v>321593</v>
      </c>
      <c r="D32159" s="1">
        <f t="shared" si="2109"/>
        <v>77451.5</v>
      </c>
    </row>
    <row r="32160" spans="1:4">
      <c r="A32160">
        <f t="shared" si="2110"/>
        <v>321601</v>
      </c>
      <c r="B32160">
        <f t="shared" si="2110"/>
        <v>321602</v>
      </c>
      <c r="C32160">
        <f t="shared" si="2110"/>
        <v>321603</v>
      </c>
      <c r="D32160" s="1">
        <f t="shared" si="2109"/>
        <v>77452.5</v>
      </c>
    </row>
    <row r="32161" spans="1:4">
      <c r="A32161">
        <f t="shared" ref="A32161:C32180" si="2111">ROW()*10+COLUMN()</f>
        <v>321611</v>
      </c>
      <c r="B32161">
        <f t="shared" si="2111"/>
        <v>321612</v>
      </c>
      <c r="C32161">
        <f t="shared" si="2111"/>
        <v>321613</v>
      </c>
      <c r="D32161" s="1">
        <f t="shared" si="2109"/>
        <v>77453.5</v>
      </c>
    </row>
    <row r="32162" spans="1:4">
      <c r="A32162">
        <f t="shared" si="2111"/>
        <v>321621</v>
      </c>
      <c r="B32162">
        <f t="shared" si="2111"/>
        <v>321622</v>
      </c>
      <c r="C32162">
        <f t="shared" si="2111"/>
        <v>321623</v>
      </c>
      <c r="D32162" s="1">
        <f t="shared" si="2109"/>
        <v>77454.5</v>
      </c>
    </row>
    <row r="32163" spans="1:4">
      <c r="A32163">
        <f t="shared" si="2111"/>
        <v>321631</v>
      </c>
      <c r="B32163">
        <f t="shared" si="2111"/>
        <v>321632</v>
      </c>
      <c r="C32163">
        <f t="shared" si="2111"/>
        <v>321633</v>
      </c>
      <c r="D32163" s="1">
        <f t="shared" si="2109"/>
        <v>77455.5</v>
      </c>
    </row>
    <row r="32164" spans="1:4">
      <c r="A32164">
        <f t="shared" si="2111"/>
        <v>321641</v>
      </c>
      <c r="B32164">
        <f t="shared" si="2111"/>
        <v>321642</v>
      </c>
      <c r="C32164">
        <f t="shared" si="2111"/>
        <v>321643</v>
      </c>
      <c r="D32164" s="1">
        <f t="shared" si="2109"/>
        <v>77456.5</v>
      </c>
    </row>
    <row r="32165" spans="1:4">
      <c r="A32165">
        <f t="shared" si="2111"/>
        <v>321651</v>
      </c>
      <c r="B32165">
        <f t="shared" si="2111"/>
        <v>321652</v>
      </c>
      <c r="C32165">
        <f t="shared" si="2111"/>
        <v>321653</v>
      </c>
      <c r="D32165" s="1">
        <f t="shared" si="2109"/>
        <v>77457.5</v>
      </c>
    </row>
    <row r="32166" spans="1:4">
      <c r="A32166">
        <f t="shared" si="2111"/>
        <v>321661</v>
      </c>
      <c r="B32166">
        <f t="shared" si="2111"/>
        <v>321662</v>
      </c>
      <c r="C32166">
        <f t="shared" si="2111"/>
        <v>321663</v>
      </c>
      <c r="D32166" s="1">
        <f t="shared" si="2109"/>
        <v>77458.5</v>
      </c>
    </row>
    <row r="32167" spans="1:4">
      <c r="A32167">
        <f t="shared" si="2111"/>
        <v>321671</v>
      </c>
      <c r="B32167">
        <f t="shared" si="2111"/>
        <v>321672</v>
      </c>
      <c r="C32167">
        <f t="shared" si="2111"/>
        <v>321673</v>
      </c>
      <c r="D32167" s="1">
        <f t="shared" si="2109"/>
        <v>77459.5</v>
      </c>
    </row>
    <row r="32168" spans="1:4">
      <c r="A32168">
        <f t="shared" si="2111"/>
        <v>321681</v>
      </c>
      <c r="B32168">
        <f t="shared" si="2111"/>
        <v>321682</v>
      </c>
      <c r="C32168">
        <f t="shared" si="2111"/>
        <v>321683</v>
      </c>
      <c r="D32168" s="1">
        <f t="shared" si="2109"/>
        <v>77460.5</v>
      </c>
    </row>
    <row r="32169" spans="1:4">
      <c r="A32169">
        <f t="shared" si="2111"/>
        <v>321691</v>
      </c>
      <c r="B32169">
        <f t="shared" si="2111"/>
        <v>321692</v>
      </c>
      <c r="C32169">
        <f t="shared" si="2111"/>
        <v>321693</v>
      </c>
      <c r="D32169" s="1">
        <f t="shared" si="2109"/>
        <v>77461.5</v>
      </c>
    </row>
    <row r="32170" spans="1:4">
      <c r="A32170">
        <f t="shared" si="2111"/>
        <v>321701</v>
      </c>
      <c r="B32170">
        <f t="shared" si="2111"/>
        <v>321702</v>
      </c>
      <c r="C32170">
        <f t="shared" si="2111"/>
        <v>321703</v>
      </c>
      <c r="D32170" s="1">
        <f t="shared" si="2109"/>
        <v>77462.5</v>
      </c>
    </row>
    <row r="32171" spans="1:4">
      <c r="A32171">
        <f t="shared" si="2111"/>
        <v>321711</v>
      </c>
      <c r="B32171">
        <f t="shared" si="2111"/>
        <v>321712</v>
      </c>
      <c r="C32171">
        <f t="shared" si="2111"/>
        <v>321713</v>
      </c>
      <c r="D32171" s="1">
        <f t="shared" si="2109"/>
        <v>77463.5</v>
      </c>
    </row>
    <row r="32172" spans="1:4">
      <c r="A32172">
        <f t="shared" si="2111"/>
        <v>321721</v>
      </c>
      <c r="B32172">
        <f t="shared" si="2111"/>
        <v>321722</v>
      </c>
      <c r="C32172">
        <f t="shared" si="2111"/>
        <v>321723</v>
      </c>
      <c r="D32172" s="1">
        <f t="shared" si="2109"/>
        <v>77464.5</v>
      </c>
    </row>
    <row r="32173" spans="1:4">
      <c r="A32173">
        <f t="shared" si="2111"/>
        <v>321731</v>
      </c>
      <c r="B32173">
        <f t="shared" si="2111"/>
        <v>321732</v>
      </c>
      <c r="C32173">
        <f t="shared" si="2111"/>
        <v>321733</v>
      </c>
      <c r="D32173" s="1">
        <f t="shared" si="2109"/>
        <v>77465.5</v>
      </c>
    </row>
    <row r="32174" spans="1:4">
      <c r="A32174">
        <f t="shared" si="2111"/>
        <v>321741</v>
      </c>
      <c r="B32174">
        <f t="shared" si="2111"/>
        <v>321742</v>
      </c>
      <c r="C32174">
        <f t="shared" si="2111"/>
        <v>321743</v>
      </c>
      <c r="D32174" s="1">
        <f t="shared" si="2109"/>
        <v>77466.5</v>
      </c>
    </row>
    <row r="32175" spans="1:4">
      <c r="A32175">
        <f t="shared" si="2111"/>
        <v>321751</v>
      </c>
      <c r="B32175">
        <f t="shared" si="2111"/>
        <v>321752</v>
      </c>
      <c r="C32175">
        <f t="shared" si="2111"/>
        <v>321753</v>
      </c>
      <c r="D32175" s="1">
        <f t="shared" si="2109"/>
        <v>77467.5</v>
      </c>
    </row>
    <row r="32176" spans="1:4">
      <c r="A32176">
        <f t="shared" si="2111"/>
        <v>321761</v>
      </c>
      <c r="B32176">
        <f t="shared" si="2111"/>
        <v>321762</v>
      </c>
      <c r="C32176">
        <f t="shared" si="2111"/>
        <v>321763</v>
      </c>
      <c r="D32176" s="1">
        <f t="shared" si="2109"/>
        <v>77468.5</v>
      </c>
    </row>
    <row r="32177" spans="1:4">
      <c r="A32177">
        <f t="shared" si="2111"/>
        <v>321771</v>
      </c>
      <c r="B32177">
        <f t="shared" si="2111"/>
        <v>321772</v>
      </c>
      <c r="C32177">
        <f t="shared" si="2111"/>
        <v>321773</v>
      </c>
      <c r="D32177" s="1">
        <f t="shared" si="2109"/>
        <v>77469.5</v>
      </c>
    </row>
    <row r="32178" spans="1:4">
      <c r="A32178">
        <f t="shared" si="2111"/>
        <v>321781</v>
      </c>
      <c r="B32178">
        <f t="shared" si="2111"/>
        <v>321782</v>
      </c>
      <c r="C32178">
        <f t="shared" si="2111"/>
        <v>321783</v>
      </c>
      <c r="D32178" s="1">
        <f t="shared" si="2109"/>
        <v>77470.5</v>
      </c>
    </row>
    <row r="32179" spans="1:4">
      <c r="A32179">
        <f t="shared" si="2111"/>
        <v>321791</v>
      </c>
      <c r="B32179">
        <f t="shared" si="2111"/>
        <v>321792</v>
      </c>
      <c r="C32179">
        <f t="shared" si="2111"/>
        <v>321793</v>
      </c>
      <c r="D32179" s="1">
        <f t="shared" si="2109"/>
        <v>77471.5</v>
      </c>
    </row>
    <row r="32180" spans="1:4">
      <c r="A32180">
        <f t="shared" si="2111"/>
        <v>321801</v>
      </c>
      <c r="B32180">
        <f t="shared" si="2111"/>
        <v>321802</v>
      </c>
      <c r="C32180">
        <f t="shared" si="2111"/>
        <v>321803</v>
      </c>
      <c r="D32180" s="1">
        <f t="shared" si="2109"/>
        <v>77472.5</v>
      </c>
    </row>
    <row r="32181" spans="1:4">
      <c r="A32181">
        <f t="shared" ref="A32181:C32200" si="2112">ROW()*10+COLUMN()</f>
        <v>321811</v>
      </c>
      <c r="B32181">
        <f t="shared" si="2112"/>
        <v>321812</v>
      </c>
      <c r="C32181">
        <f t="shared" si="2112"/>
        <v>321813</v>
      </c>
      <c r="D32181" s="1">
        <f t="shared" si="2109"/>
        <v>77473.5</v>
      </c>
    </row>
    <row r="32182" spans="1:4">
      <c r="A32182">
        <f t="shared" si="2112"/>
        <v>321821</v>
      </c>
      <c r="B32182">
        <f t="shared" si="2112"/>
        <v>321822</v>
      </c>
      <c r="C32182">
        <f t="shared" si="2112"/>
        <v>321823</v>
      </c>
      <c r="D32182" s="1">
        <f t="shared" si="2109"/>
        <v>77474.5</v>
      </c>
    </row>
    <row r="32183" spans="1:4">
      <c r="A32183">
        <f t="shared" si="2112"/>
        <v>321831</v>
      </c>
      <c r="B32183">
        <f t="shared" si="2112"/>
        <v>321832</v>
      </c>
      <c r="C32183">
        <f t="shared" si="2112"/>
        <v>321833</v>
      </c>
      <c r="D32183" s="1">
        <f t="shared" si="2109"/>
        <v>77475.5</v>
      </c>
    </row>
    <row r="32184" spans="1:4">
      <c r="A32184">
        <f t="shared" si="2112"/>
        <v>321841</v>
      </c>
      <c r="B32184">
        <f t="shared" si="2112"/>
        <v>321842</v>
      </c>
      <c r="C32184">
        <f t="shared" si="2112"/>
        <v>321843</v>
      </c>
      <c r="D32184" s="1">
        <f t="shared" si="2109"/>
        <v>77476.5</v>
      </c>
    </row>
    <row r="32185" spans="1:4">
      <c r="A32185">
        <f t="shared" si="2112"/>
        <v>321851</v>
      </c>
      <c r="B32185">
        <f t="shared" si="2112"/>
        <v>321852</v>
      </c>
      <c r="C32185">
        <f t="shared" si="2112"/>
        <v>321853</v>
      </c>
      <c r="D32185" s="1">
        <f t="shared" si="2109"/>
        <v>77477.5</v>
      </c>
    </row>
    <row r="32186" spans="1:4">
      <c r="A32186">
        <f t="shared" si="2112"/>
        <v>321861</v>
      </c>
      <c r="B32186">
        <f t="shared" si="2112"/>
        <v>321862</v>
      </c>
      <c r="C32186">
        <f t="shared" si="2112"/>
        <v>321863</v>
      </c>
      <c r="D32186" s="1">
        <f t="shared" si="2109"/>
        <v>77478.5</v>
      </c>
    </row>
    <row r="32187" spans="1:4">
      <c r="A32187">
        <f t="shared" si="2112"/>
        <v>321871</v>
      </c>
      <c r="B32187">
        <f t="shared" si="2112"/>
        <v>321872</v>
      </c>
      <c r="C32187">
        <f t="shared" si="2112"/>
        <v>321873</v>
      </c>
      <c r="D32187" s="1">
        <f t="shared" si="2109"/>
        <v>77479.5</v>
      </c>
    </row>
    <row r="32188" spans="1:4">
      <c r="A32188">
        <f t="shared" si="2112"/>
        <v>321881</v>
      </c>
      <c r="B32188">
        <f t="shared" si="2112"/>
        <v>321882</v>
      </c>
      <c r="C32188">
        <f t="shared" si="2112"/>
        <v>321883</v>
      </c>
      <c r="D32188" s="1">
        <f t="shared" si="2109"/>
        <v>77480.5</v>
      </c>
    </row>
    <row r="32189" spans="1:4">
      <c r="A32189">
        <f t="shared" si="2112"/>
        <v>321891</v>
      </c>
      <c r="B32189">
        <f t="shared" si="2112"/>
        <v>321892</v>
      </c>
      <c r="C32189">
        <f t="shared" si="2112"/>
        <v>321893</v>
      </c>
      <c r="D32189" s="1">
        <f t="shared" si="2109"/>
        <v>77481.5</v>
      </c>
    </row>
    <row r="32190" spans="1:4">
      <c r="A32190">
        <f t="shared" si="2112"/>
        <v>321901</v>
      </c>
      <c r="B32190">
        <f t="shared" si="2112"/>
        <v>321902</v>
      </c>
      <c r="C32190">
        <f t="shared" si="2112"/>
        <v>321903</v>
      </c>
      <c r="D32190" s="1">
        <f t="shared" si="2109"/>
        <v>77482.5</v>
      </c>
    </row>
    <row r="32191" spans="1:4">
      <c r="A32191">
        <f t="shared" si="2112"/>
        <v>321911</v>
      </c>
      <c r="B32191">
        <f t="shared" si="2112"/>
        <v>321912</v>
      </c>
      <c r="C32191">
        <f t="shared" si="2112"/>
        <v>321913</v>
      </c>
      <c r="D32191" s="1">
        <f t="shared" si="2109"/>
        <v>77483.5</v>
      </c>
    </row>
    <row r="32192" spans="1:4">
      <c r="A32192">
        <f t="shared" si="2112"/>
        <v>321921</v>
      </c>
      <c r="B32192">
        <f t="shared" si="2112"/>
        <v>321922</v>
      </c>
      <c r="C32192">
        <f t="shared" si="2112"/>
        <v>321923</v>
      </c>
      <c r="D32192" s="1">
        <f t="shared" si="2109"/>
        <v>77484.5</v>
      </c>
    </row>
    <row r="32193" spans="1:4">
      <c r="A32193">
        <f t="shared" si="2112"/>
        <v>321931</v>
      </c>
      <c r="B32193">
        <f t="shared" si="2112"/>
        <v>321932</v>
      </c>
      <c r="C32193">
        <f t="shared" si="2112"/>
        <v>321933</v>
      </c>
      <c r="D32193" s="1">
        <f t="shared" ref="D32193:D32256" si="2113">DATE(2024,1,1)+ROW()+0.5</f>
        <v>77485.5</v>
      </c>
    </row>
    <row r="32194" spans="1:4">
      <c r="A32194">
        <f t="shared" si="2112"/>
        <v>321941</v>
      </c>
      <c r="B32194">
        <f t="shared" si="2112"/>
        <v>321942</v>
      </c>
      <c r="C32194">
        <f t="shared" si="2112"/>
        <v>321943</v>
      </c>
      <c r="D32194" s="1">
        <f t="shared" si="2113"/>
        <v>77486.5</v>
      </c>
    </row>
    <row r="32195" spans="1:4">
      <c r="A32195">
        <f t="shared" si="2112"/>
        <v>321951</v>
      </c>
      <c r="B32195">
        <f t="shared" si="2112"/>
        <v>321952</v>
      </c>
      <c r="C32195">
        <f t="shared" si="2112"/>
        <v>321953</v>
      </c>
      <c r="D32195" s="1">
        <f t="shared" si="2113"/>
        <v>77487.5</v>
      </c>
    </row>
    <row r="32196" spans="1:4">
      <c r="A32196">
        <f t="shared" si="2112"/>
        <v>321961</v>
      </c>
      <c r="B32196">
        <f t="shared" si="2112"/>
        <v>321962</v>
      </c>
      <c r="C32196">
        <f t="shared" si="2112"/>
        <v>321963</v>
      </c>
      <c r="D32196" s="1">
        <f t="shared" si="2113"/>
        <v>77488.5</v>
      </c>
    </row>
    <row r="32197" spans="1:4">
      <c r="A32197">
        <f t="shared" si="2112"/>
        <v>321971</v>
      </c>
      <c r="B32197">
        <f t="shared" si="2112"/>
        <v>321972</v>
      </c>
      <c r="C32197">
        <f t="shared" si="2112"/>
        <v>321973</v>
      </c>
      <c r="D32197" s="1">
        <f t="shared" si="2113"/>
        <v>77489.5</v>
      </c>
    </row>
    <row r="32198" spans="1:4">
      <c r="A32198">
        <f t="shared" si="2112"/>
        <v>321981</v>
      </c>
      <c r="B32198">
        <f t="shared" si="2112"/>
        <v>321982</v>
      </c>
      <c r="C32198">
        <f t="shared" si="2112"/>
        <v>321983</v>
      </c>
      <c r="D32198" s="1">
        <f t="shared" si="2113"/>
        <v>77490.5</v>
      </c>
    </row>
    <row r="32199" spans="1:4">
      <c r="A32199">
        <f t="shared" si="2112"/>
        <v>321991</v>
      </c>
      <c r="B32199">
        <f t="shared" si="2112"/>
        <v>321992</v>
      </c>
      <c r="C32199">
        <f t="shared" si="2112"/>
        <v>321993</v>
      </c>
      <c r="D32199" s="1">
        <f t="shared" si="2113"/>
        <v>77491.5</v>
      </c>
    </row>
    <row r="32200" spans="1:4">
      <c r="A32200">
        <f t="shared" si="2112"/>
        <v>322001</v>
      </c>
      <c r="B32200">
        <f t="shared" si="2112"/>
        <v>322002</v>
      </c>
      <c r="C32200">
        <f t="shared" si="2112"/>
        <v>322003</v>
      </c>
      <c r="D32200" s="1">
        <f t="shared" si="2113"/>
        <v>77492.5</v>
      </c>
    </row>
    <row r="32201" spans="1:4">
      <c r="A32201">
        <f t="shared" ref="A32201:C32220" si="2114">ROW()*10+COLUMN()</f>
        <v>322011</v>
      </c>
      <c r="B32201">
        <f t="shared" si="2114"/>
        <v>322012</v>
      </c>
      <c r="C32201">
        <f t="shared" si="2114"/>
        <v>322013</v>
      </c>
      <c r="D32201" s="1">
        <f t="shared" si="2113"/>
        <v>77493.5</v>
      </c>
    </row>
    <row r="32202" spans="1:4">
      <c r="A32202">
        <f t="shared" si="2114"/>
        <v>322021</v>
      </c>
      <c r="B32202">
        <f t="shared" si="2114"/>
        <v>322022</v>
      </c>
      <c r="C32202">
        <f t="shared" si="2114"/>
        <v>322023</v>
      </c>
      <c r="D32202" s="1">
        <f t="shared" si="2113"/>
        <v>77494.5</v>
      </c>
    </row>
    <row r="32203" spans="1:4">
      <c r="A32203">
        <f t="shared" si="2114"/>
        <v>322031</v>
      </c>
      <c r="B32203">
        <f t="shared" si="2114"/>
        <v>322032</v>
      </c>
      <c r="C32203">
        <f t="shared" si="2114"/>
        <v>322033</v>
      </c>
      <c r="D32203" s="1">
        <f t="shared" si="2113"/>
        <v>77495.5</v>
      </c>
    </row>
    <row r="32204" spans="1:4">
      <c r="A32204">
        <f t="shared" si="2114"/>
        <v>322041</v>
      </c>
      <c r="B32204">
        <f t="shared" si="2114"/>
        <v>322042</v>
      </c>
      <c r="C32204">
        <f t="shared" si="2114"/>
        <v>322043</v>
      </c>
      <c r="D32204" s="1">
        <f t="shared" si="2113"/>
        <v>77496.5</v>
      </c>
    </row>
    <row r="32205" spans="1:4">
      <c r="A32205">
        <f t="shared" si="2114"/>
        <v>322051</v>
      </c>
      <c r="B32205">
        <f t="shared" si="2114"/>
        <v>322052</v>
      </c>
      <c r="C32205">
        <f t="shared" si="2114"/>
        <v>322053</v>
      </c>
      <c r="D32205" s="1">
        <f t="shared" si="2113"/>
        <v>77497.5</v>
      </c>
    </row>
    <row r="32206" spans="1:4">
      <c r="A32206">
        <f t="shared" si="2114"/>
        <v>322061</v>
      </c>
      <c r="B32206">
        <f t="shared" si="2114"/>
        <v>322062</v>
      </c>
      <c r="C32206">
        <f t="shared" si="2114"/>
        <v>322063</v>
      </c>
      <c r="D32206" s="1">
        <f t="shared" si="2113"/>
        <v>77498.5</v>
      </c>
    </row>
    <row r="32207" spans="1:4">
      <c r="A32207">
        <f t="shared" si="2114"/>
        <v>322071</v>
      </c>
      <c r="B32207">
        <f t="shared" si="2114"/>
        <v>322072</v>
      </c>
      <c r="C32207">
        <f t="shared" si="2114"/>
        <v>322073</v>
      </c>
      <c r="D32207" s="1">
        <f t="shared" si="2113"/>
        <v>77499.5</v>
      </c>
    </row>
    <row r="32208" spans="1:4">
      <c r="A32208">
        <f t="shared" si="2114"/>
        <v>322081</v>
      </c>
      <c r="B32208">
        <f t="shared" si="2114"/>
        <v>322082</v>
      </c>
      <c r="C32208">
        <f t="shared" si="2114"/>
        <v>322083</v>
      </c>
      <c r="D32208" s="1">
        <f t="shared" si="2113"/>
        <v>77500.5</v>
      </c>
    </row>
    <row r="32209" spans="1:4">
      <c r="A32209">
        <f t="shared" si="2114"/>
        <v>322091</v>
      </c>
      <c r="B32209">
        <f t="shared" si="2114"/>
        <v>322092</v>
      </c>
      <c r="C32209">
        <f t="shared" si="2114"/>
        <v>322093</v>
      </c>
      <c r="D32209" s="1">
        <f t="shared" si="2113"/>
        <v>77501.5</v>
      </c>
    </row>
    <row r="32210" spans="1:4">
      <c r="A32210">
        <f t="shared" si="2114"/>
        <v>322101</v>
      </c>
      <c r="B32210">
        <f t="shared" si="2114"/>
        <v>322102</v>
      </c>
      <c r="C32210">
        <f t="shared" si="2114"/>
        <v>322103</v>
      </c>
      <c r="D32210" s="1">
        <f t="shared" si="2113"/>
        <v>77502.5</v>
      </c>
    </row>
    <row r="32211" spans="1:4">
      <c r="A32211">
        <f t="shared" si="2114"/>
        <v>322111</v>
      </c>
      <c r="B32211">
        <f t="shared" si="2114"/>
        <v>322112</v>
      </c>
      <c r="C32211">
        <f t="shared" si="2114"/>
        <v>322113</v>
      </c>
      <c r="D32211" s="1">
        <f t="shared" si="2113"/>
        <v>77503.5</v>
      </c>
    </row>
    <row r="32212" spans="1:4">
      <c r="A32212">
        <f t="shared" si="2114"/>
        <v>322121</v>
      </c>
      <c r="B32212">
        <f t="shared" si="2114"/>
        <v>322122</v>
      </c>
      <c r="C32212">
        <f t="shared" si="2114"/>
        <v>322123</v>
      </c>
      <c r="D32212" s="1">
        <f t="shared" si="2113"/>
        <v>77504.5</v>
      </c>
    </row>
    <row r="32213" spans="1:4">
      <c r="A32213">
        <f t="shared" si="2114"/>
        <v>322131</v>
      </c>
      <c r="B32213">
        <f t="shared" si="2114"/>
        <v>322132</v>
      </c>
      <c r="C32213">
        <f t="shared" si="2114"/>
        <v>322133</v>
      </c>
      <c r="D32213" s="1">
        <f t="shared" si="2113"/>
        <v>77505.5</v>
      </c>
    </row>
    <row r="32214" spans="1:4">
      <c r="A32214">
        <f t="shared" si="2114"/>
        <v>322141</v>
      </c>
      <c r="B32214">
        <f t="shared" si="2114"/>
        <v>322142</v>
      </c>
      <c r="C32214">
        <f t="shared" si="2114"/>
        <v>322143</v>
      </c>
      <c r="D32214" s="1">
        <f t="shared" si="2113"/>
        <v>77506.5</v>
      </c>
    </row>
    <row r="32215" spans="1:4">
      <c r="A32215">
        <f t="shared" si="2114"/>
        <v>322151</v>
      </c>
      <c r="B32215">
        <f t="shared" si="2114"/>
        <v>322152</v>
      </c>
      <c r="C32215">
        <f t="shared" si="2114"/>
        <v>322153</v>
      </c>
      <c r="D32215" s="1">
        <f t="shared" si="2113"/>
        <v>77507.5</v>
      </c>
    </row>
    <row r="32216" spans="1:4">
      <c r="A32216">
        <f t="shared" si="2114"/>
        <v>322161</v>
      </c>
      <c r="B32216">
        <f t="shared" si="2114"/>
        <v>322162</v>
      </c>
      <c r="C32216">
        <f t="shared" si="2114"/>
        <v>322163</v>
      </c>
      <c r="D32216" s="1">
        <f t="shared" si="2113"/>
        <v>77508.5</v>
      </c>
    </row>
    <row r="32217" spans="1:4">
      <c r="A32217">
        <f t="shared" si="2114"/>
        <v>322171</v>
      </c>
      <c r="B32217">
        <f t="shared" si="2114"/>
        <v>322172</v>
      </c>
      <c r="C32217">
        <f t="shared" si="2114"/>
        <v>322173</v>
      </c>
      <c r="D32217" s="1">
        <f t="shared" si="2113"/>
        <v>77509.5</v>
      </c>
    </row>
    <row r="32218" spans="1:4">
      <c r="A32218">
        <f t="shared" si="2114"/>
        <v>322181</v>
      </c>
      <c r="B32218">
        <f t="shared" si="2114"/>
        <v>322182</v>
      </c>
      <c r="C32218">
        <f t="shared" si="2114"/>
        <v>322183</v>
      </c>
      <c r="D32218" s="1">
        <f t="shared" si="2113"/>
        <v>77510.5</v>
      </c>
    </row>
    <row r="32219" spans="1:4">
      <c r="A32219">
        <f t="shared" si="2114"/>
        <v>322191</v>
      </c>
      <c r="B32219">
        <f t="shared" si="2114"/>
        <v>322192</v>
      </c>
      <c r="C32219">
        <f t="shared" si="2114"/>
        <v>322193</v>
      </c>
      <c r="D32219" s="1">
        <f t="shared" si="2113"/>
        <v>77511.5</v>
      </c>
    </row>
    <row r="32220" spans="1:4">
      <c r="A32220">
        <f t="shared" si="2114"/>
        <v>322201</v>
      </c>
      <c r="B32220">
        <f t="shared" si="2114"/>
        <v>322202</v>
      </c>
      <c r="C32220">
        <f t="shared" si="2114"/>
        <v>322203</v>
      </c>
      <c r="D32220" s="1">
        <f t="shared" si="2113"/>
        <v>77512.5</v>
      </c>
    </row>
    <row r="32221" spans="1:4">
      <c r="A32221">
        <f t="shared" ref="A32221:C32240" si="2115">ROW()*10+COLUMN()</f>
        <v>322211</v>
      </c>
      <c r="B32221">
        <f t="shared" si="2115"/>
        <v>322212</v>
      </c>
      <c r="C32221">
        <f t="shared" si="2115"/>
        <v>322213</v>
      </c>
      <c r="D32221" s="1">
        <f t="shared" si="2113"/>
        <v>77513.5</v>
      </c>
    </row>
    <row r="32222" spans="1:4">
      <c r="A32222">
        <f t="shared" si="2115"/>
        <v>322221</v>
      </c>
      <c r="B32222">
        <f t="shared" si="2115"/>
        <v>322222</v>
      </c>
      <c r="C32222">
        <f t="shared" si="2115"/>
        <v>322223</v>
      </c>
      <c r="D32222" s="1">
        <f t="shared" si="2113"/>
        <v>77514.5</v>
      </c>
    </row>
    <row r="32223" spans="1:4">
      <c r="A32223">
        <f t="shared" si="2115"/>
        <v>322231</v>
      </c>
      <c r="B32223">
        <f t="shared" si="2115"/>
        <v>322232</v>
      </c>
      <c r="C32223">
        <f t="shared" si="2115"/>
        <v>322233</v>
      </c>
      <c r="D32223" s="1">
        <f t="shared" si="2113"/>
        <v>77515.5</v>
      </c>
    </row>
    <row r="32224" spans="1:4">
      <c r="A32224">
        <f t="shared" si="2115"/>
        <v>322241</v>
      </c>
      <c r="B32224">
        <f t="shared" si="2115"/>
        <v>322242</v>
      </c>
      <c r="C32224">
        <f t="shared" si="2115"/>
        <v>322243</v>
      </c>
      <c r="D32224" s="1">
        <f t="shared" si="2113"/>
        <v>77516.5</v>
      </c>
    </row>
    <row r="32225" spans="1:4">
      <c r="A32225">
        <f t="shared" si="2115"/>
        <v>322251</v>
      </c>
      <c r="B32225">
        <f t="shared" si="2115"/>
        <v>322252</v>
      </c>
      <c r="C32225">
        <f t="shared" si="2115"/>
        <v>322253</v>
      </c>
      <c r="D32225" s="1">
        <f t="shared" si="2113"/>
        <v>77517.5</v>
      </c>
    </row>
    <row r="32226" spans="1:4">
      <c r="A32226">
        <f t="shared" si="2115"/>
        <v>322261</v>
      </c>
      <c r="B32226">
        <f t="shared" si="2115"/>
        <v>322262</v>
      </c>
      <c r="C32226">
        <f t="shared" si="2115"/>
        <v>322263</v>
      </c>
      <c r="D32226" s="1">
        <f t="shared" si="2113"/>
        <v>77518.5</v>
      </c>
    </row>
    <row r="32227" spans="1:4">
      <c r="A32227">
        <f t="shared" si="2115"/>
        <v>322271</v>
      </c>
      <c r="B32227">
        <f t="shared" si="2115"/>
        <v>322272</v>
      </c>
      <c r="C32227">
        <f t="shared" si="2115"/>
        <v>322273</v>
      </c>
      <c r="D32227" s="1">
        <f t="shared" si="2113"/>
        <v>77519.5</v>
      </c>
    </row>
    <row r="32228" spans="1:4">
      <c r="A32228">
        <f t="shared" si="2115"/>
        <v>322281</v>
      </c>
      <c r="B32228">
        <f t="shared" si="2115"/>
        <v>322282</v>
      </c>
      <c r="C32228">
        <f t="shared" si="2115"/>
        <v>322283</v>
      </c>
      <c r="D32228" s="1">
        <f t="shared" si="2113"/>
        <v>77520.5</v>
      </c>
    </row>
    <row r="32229" spans="1:4">
      <c r="A32229">
        <f t="shared" si="2115"/>
        <v>322291</v>
      </c>
      <c r="B32229">
        <f t="shared" si="2115"/>
        <v>322292</v>
      </c>
      <c r="C32229">
        <f t="shared" si="2115"/>
        <v>322293</v>
      </c>
      <c r="D32229" s="1">
        <f t="shared" si="2113"/>
        <v>77521.5</v>
      </c>
    </row>
    <row r="32230" spans="1:4">
      <c r="A32230">
        <f t="shared" si="2115"/>
        <v>322301</v>
      </c>
      <c r="B32230">
        <f t="shared" si="2115"/>
        <v>322302</v>
      </c>
      <c r="C32230">
        <f t="shared" si="2115"/>
        <v>322303</v>
      </c>
      <c r="D32230" s="1">
        <f t="shared" si="2113"/>
        <v>77522.5</v>
      </c>
    </row>
    <row r="32231" spans="1:4">
      <c r="A32231">
        <f t="shared" si="2115"/>
        <v>322311</v>
      </c>
      <c r="B32231">
        <f t="shared" si="2115"/>
        <v>322312</v>
      </c>
      <c r="C32231">
        <f t="shared" si="2115"/>
        <v>322313</v>
      </c>
      <c r="D32231" s="1">
        <f t="shared" si="2113"/>
        <v>77523.5</v>
      </c>
    </row>
    <row r="32232" spans="1:4">
      <c r="A32232">
        <f t="shared" si="2115"/>
        <v>322321</v>
      </c>
      <c r="B32232">
        <f t="shared" si="2115"/>
        <v>322322</v>
      </c>
      <c r="C32232">
        <f t="shared" si="2115"/>
        <v>322323</v>
      </c>
      <c r="D32232" s="1">
        <f t="shared" si="2113"/>
        <v>77524.5</v>
      </c>
    </row>
    <row r="32233" spans="1:4">
      <c r="A32233">
        <f t="shared" si="2115"/>
        <v>322331</v>
      </c>
      <c r="B32233">
        <f t="shared" si="2115"/>
        <v>322332</v>
      </c>
      <c r="C32233">
        <f t="shared" si="2115"/>
        <v>322333</v>
      </c>
      <c r="D32233" s="1">
        <f t="shared" si="2113"/>
        <v>77525.5</v>
      </c>
    </row>
    <row r="32234" spans="1:4">
      <c r="A32234">
        <f t="shared" si="2115"/>
        <v>322341</v>
      </c>
      <c r="B32234">
        <f t="shared" si="2115"/>
        <v>322342</v>
      </c>
      <c r="C32234">
        <f t="shared" si="2115"/>
        <v>322343</v>
      </c>
      <c r="D32234" s="1">
        <f t="shared" si="2113"/>
        <v>77526.5</v>
      </c>
    </row>
    <row r="32235" spans="1:4">
      <c r="A32235">
        <f t="shared" si="2115"/>
        <v>322351</v>
      </c>
      <c r="B32235">
        <f t="shared" si="2115"/>
        <v>322352</v>
      </c>
      <c r="C32235">
        <f t="shared" si="2115"/>
        <v>322353</v>
      </c>
      <c r="D32235" s="1">
        <f t="shared" si="2113"/>
        <v>77527.5</v>
      </c>
    </row>
    <row r="32236" spans="1:4">
      <c r="A32236">
        <f t="shared" si="2115"/>
        <v>322361</v>
      </c>
      <c r="B32236">
        <f t="shared" si="2115"/>
        <v>322362</v>
      </c>
      <c r="C32236">
        <f t="shared" si="2115"/>
        <v>322363</v>
      </c>
      <c r="D32236" s="1">
        <f t="shared" si="2113"/>
        <v>77528.5</v>
      </c>
    </row>
    <row r="32237" spans="1:4">
      <c r="A32237">
        <f t="shared" si="2115"/>
        <v>322371</v>
      </c>
      <c r="B32237">
        <f t="shared" si="2115"/>
        <v>322372</v>
      </c>
      <c r="C32237">
        <f t="shared" si="2115"/>
        <v>322373</v>
      </c>
      <c r="D32237" s="1">
        <f t="shared" si="2113"/>
        <v>77529.5</v>
      </c>
    </row>
    <row r="32238" spans="1:4">
      <c r="A32238">
        <f t="shared" si="2115"/>
        <v>322381</v>
      </c>
      <c r="B32238">
        <f t="shared" si="2115"/>
        <v>322382</v>
      </c>
      <c r="C32238">
        <f t="shared" si="2115"/>
        <v>322383</v>
      </c>
      <c r="D32238" s="1">
        <f t="shared" si="2113"/>
        <v>77530.5</v>
      </c>
    </row>
    <row r="32239" spans="1:4">
      <c r="A32239">
        <f t="shared" si="2115"/>
        <v>322391</v>
      </c>
      <c r="B32239">
        <f t="shared" si="2115"/>
        <v>322392</v>
      </c>
      <c r="C32239">
        <f t="shared" si="2115"/>
        <v>322393</v>
      </c>
      <c r="D32239" s="1">
        <f t="shared" si="2113"/>
        <v>77531.5</v>
      </c>
    </row>
    <row r="32240" spans="1:4">
      <c r="A32240">
        <f t="shared" si="2115"/>
        <v>322401</v>
      </c>
      <c r="B32240">
        <f t="shared" si="2115"/>
        <v>322402</v>
      </c>
      <c r="C32240">
        <f t="shared" si="2115"/>
        <v>322403</v>
      </c>
      <c r="D32240" s="1">
        <f t="shared" si="2113"/>
        <v>77532.5</v>
      </c>
    </row>
    <row r="32241" spans="1:4">
      <c r="A32241">
        <f t="shared" ref="A32241:C32260" si="2116">ROW()*10+COLUMN()</f>
        <v>322411</v>
      </c>
      <c r="B32241">
        <f t="shared" si="2116"/>
        <v>322412</v>
      </c>
      <c r="C32241">
        <f t="shared" si="2116"/>
        <v>322413</v>
      </c>
      <c r="D32241" s="1">
        <f t="shared" si="2113"/>
        <v>77533.5</v>
      </c>
    </row>
    <row r="32242" spans="1:4">
      <c r="A32242">
        <f t="shared" si="2116"/>
        <v>322421</v>
      </c>
      <c r="B32242">
        <f t="shared" si="2116"/>
        <v>322422</v>
      </c>
      <c r="C32242">
        <f t="shared" si="2116"/>
        <v>322423</v>
      </c>
      <c r="D32242" s="1">
        <f t="shared" si="2113"/>
        <v>77534.5</v>
      </c>
    </row>
    <row r="32243" spans="1:4">
      <c r="A32243">
        <f t="shared" si="2116"/>
        <v>322431</v>
      </c>
      <c r="B32243">
        <f t="shared" si="2116"/>
        <v>322432</v>
      </c>
      <c r="C32243">
        <f t="shared" si="2116"/>
        <v>322433</v>
      </c>
      <c r="D32243" s="1">
        <f t="shared" si="2113"/>
        <v>77535.5</v>
      </c>
    </row>
    <row r="32244" spans="1:4">
      <c r="A32244">
        <f t="shared" si="2116"/>
        <v>322441</v>
      </c>
      <c r="B32244">
        <f t="shared" si="2116"/>
        <v>322442</v>
      </c>
      <c r="C32244">
        <f t="shared" si="2116"/>
        <v>322443</v>
      </c>
      <c r="D32244" s="1">
        <f t="shared" si="2113"/>
        <v>77536.5</v>
      </c>
    </row>
    <row r="32245" spans="1:4">
      <c r="A32245">
        <f t="shared" si="2116"/>
        <v>322451</v>
      </c>
      <c r="B32245">
        <f t="shared" si="2116"/>
        <v>322452</v>
      </c>
      <c r="C32245">
        <f t="shared" si="2116"/>
        <v>322453</v>
      </c>
      <c r="D32245" s="1">
        <f t="shared" si="2113"/>
        <v>77537.5</v>
      </c>
    </row>
    <row r="32246" spans="1:4">
      <c r="A32246">
        <f t="shared" si="2116"/>
        <v>322461</v>
      </c>
      <c r="B32246">
        <f t="shared" si="2116"/>
        <v>322462</v>
      </c>
      <c r="C32246">
        <f t="shared" si="2116"/>
        <v>322463</v>
      </c>
      <c r="D32246" s="1">
        <f t="shared" si="2113"/>
        <v>77538.5</v>
      </c>
    </row>
    <row r="32247" spans="1:4">
      <c r="A32247">
        <f t="shared" si="2116"/>
        <v>322471</v>
      </c>
      <c r="B32247">
        <f t="shared" si="2116"/>
        <v>322472</v>
      </c>
      <c r="C32247">
        <f t="shared" si="2116"/>
        <v>322473</v>
      </c>
      <c r="D32247" s="1">
        <f t="shared" si="2113"/>
        <v>77539.5</v>
      </c>
    </row>
    <row r="32248" spans="1:4">
      <c r="A32248">
        <f t="shared" si="2116"/>
        <v>322481</v>
      </c>
      <c r="B32248">
        <f t="shared" si="2116"/>
        <v>322482</v>
      </c>
      <c r="C32248">
        <f t="shared" si="2116"/>
        <v>322483</v>
      </c>
      <c r="D32248" s="1">
        <f t="shared" si="2113"/>
        <v>77540.5</v>
      </c>
    </row>
    <row r="32249" spans="1:4">
      <c r="A32249">
        <f t="shared" si="2116"/>
        <v>322491</v>
      </c>
      <c r="B32249">
        <f t="shared" si="2116"/>
        <v>322492</v>
      </c>
      <c r="C32249">
        <f t="shared" si="2116"/>
        <v>322493</v>
      </c>
      <c r="D32249" s="1">
        <f t="shared" si="2113"/>
        <v>77541.5</v>
      </c>
    </row>
    <row r="32250" spans="1:4">
      <c r="A32250">
        <f t="shared" si="2116"/>
        <v>322501</v>
      </c>
      <c r="B32250">
        <f t="shared" si="2116"/>
        <v>322502</v>
      </c>
      <c r="C32250">
        <f t="shared" si="2116"/>
        <v>322503</v>
      </c>
      <c r="D32250" s="1">
        <f t="shared" si="2113"/>
        <v>77542.5</v>
      </c>
    </row>
    <row r="32251" spans="1:4">
      <c r="A32251">
        <f t="shared" si="2116"/>
        <v>322511</v>
      </c>
      <c r="B32251">
        <f t="shared" si="2116"/>
        <v>322512</v>
      </c>
      <c r="C32251">
        <f t="shared" si="2116"/>
        <v>322513</v>
      </c>
      <c r="D32251" s="1">
        <f t="shared" si="2113"/>
        <v>77543.5</v>
      </c>
    </row>
    <row r="32252" spans="1:4">
      <c r="A32252">
        <f t="shared" si="2116"/>
        <v>322521</v>
      </c>
      <c r="B32252">
        <f t="shared" si="2116"/>
        <v>322522</v>
      </c>
      <c r="C32252">
        <f t="shared" si="2116"/>
        <v>322523</v>
      </c>
      <c r="D32252" s="1">
        <f t="shared" si="2113"/>
        <v>77544.5</v>
      </c>
    </row>
    <row r="32253" spans="1:4">
      <c r="A32253">
        <f t="shared" si="2116"/>
        <v>322531</v>
      </c>
      <c r="B32253">
        <f t="shared" si="2116"/>
        <v>322532</v>
      </c>
      <c r="C32253">
        <f t="shared" si="2116"/>
        <v>322533</v>
      </c>
      <c r="D32253" s="1">
        <f t="shared" si="2113"/>
        <v>77545.5</v>
      </c>
    </row>
    <row r="32254" spans="1:4">
      <c r="A32254">
        <f t="shared" si="2116"/>
        <v>322541</v>
      </c>
      <c r="B32254">
        <f t="shared" si="2116"/>
        <v>322542</v>
      </c>
      <c r="C32254">
        <f t="shared" si="2116"/>
        <v>322543</v>
      </c>
      <c r="D32254" s="1">
        <f t="shared" si="2113"/>
        <v>77546.5</v>
      </c>
    </row>
    <row r="32255" spans="1:4">
      <c r="A32255">
        <f t="shared" si="2116"/>
        <v>322551</v>
      </c>
      <c r="B32255">
        <f t="shared" si="2116"/>
        <v>322552</v>
      </c>
      <c r="C32255">
        <f t="shared" si="2116"/>
        <v>322553</v>
      </c>
      <c r="D32255" s="1">
        <f t="shared" si="2113"/>
        <v>77547.5</v>
      </c>
    </row>
    <row r="32256" spans="1:4">
      <c r="A32256">
        <f t="shared" si="2116"/>
        <v>322561</v>
      </c>
      <c r="B32256">
        <f t="shared" si="2116"/>
        <v>322562</v>
      </c>
      <c r="C32256">
        <f t="shared" si="2116"/>
        <v>322563</v>
      </c>
      <c r="D32256" s="1">
        <f t="shared" si="2113"/>
        <v>77548.5</v>
      </c>
    </row>
    <row r="32257" spans="1:4">
      <c r="A32257">
        <f t="shared" si="2116"/>
        <v>322571</v>
      </c>
      <c r="B32257">
        <f t="shared" si="2116"/>
        <v>322572</v>
      </c>
      <c r="C32257">
        <f t="shared" si="2116"/>
        <v>322573</v>
      </c>
      <c r="D32257" s="1">
        <f t="shared" ref="D32257:D32320" si="2117">DATE(2024,1,1)+ROW()+0.5</f>
        <v>77549.5</v>
      </c>
    </row>
    <row r="32258" spans="1:4">
      <c r="A32258">
        <f t="shared" si="2116"/>
        <v>322581</v>
      </c>
      <c r="B32258">
        <f t="shared" si="2116"/>
        <v>322582</v>
      </c>
      <c r="C32258">
        <f t="shared" si="2116"/>
        <v>322583</v>
      </c>
      <c r="D32258" s="1">
        <f t="shared" si="2117"/>
        <v>77550.5</v>
      </c>
    </row>
    <row r="32259" spans="1:4">
      <c r="A32259">
        <f t="shared" si="2116"/>
        <v>322591</v>
      </c>
      <c r="B32259">
        <f t="shared" si="2116"/>
        <v>322592</v>
      </c>
      <c r="C32259">
        <f t="shared" si="2116"/>
        <v>322593</v>
      </c>
      <c r="D32259" s="1">
        <f t="shared" si="2117"/>
        <v>77551.5</v>
      </c>
    </row>
    <row r="32260" spans="1:4">
      <c r="A32260">
        <f t="shared" si="2116"/>
        <v>322601</v>
      </c>
      <c r="B32260">
        <f t="shared" si="2116"/>
        <v>322602</v>
      </c>
      <c r="C32260">
        <f t="shared" si="2116"/>
        <v>322603</v>
      </c>
      <c r="D32260" s="1">
        <f t="shared" si="2117"/>
        <v>77552.5</v>
      </c>
    </row>
    <row r="32261" spans="1:4">
      <c r="A32261">
        <f t="shared" ref="A32261:C32280" si="2118">ROW()*10+COLUMN()</f>
        <v>322611</v>
      </c>
      <c r="B32261">
        <f t="shared" si="2118"/>
        <v>322612</v>
      </c>
      <c r="C32261">
        <f t="shared" si="2118"/>
        <v>322613</v>
      </c>
      <c r="D32261" s="1">
        <f t="shared" si="2117"/>
        <v>77553.5</v>
      </c>
    </row>
    <row r="32262" spans="1:4">
      <c r="A32262">
        <f t="shared" si="2118"/>
        <v>322621</v>
      </c>
      <c r="B32262">
        <f t="shared" si="2118"/>
        <v>322622</v>
      </c>
      <c r="C32262">
        <f t="shared" si="2118"/>
        <v>322623</v>
      </c>
      <c r="D32262" s="1">
        <f t="shared" si="2117"/>
        <v>77554.5</v>
      </c>
    </row>
    <row r="32263" spans="1:4">
      <c r="A32263">
        <f t="shared" si="2118"/>
        <v>322631</v>
      </c>
      <c r="B32263">
        <f t="shared" si="2118"/>
        <v>322632</v>
      </c>
      <c r="C32263">
        <f t="shared" si="2118"/>
        <v>322633</v>
      </c>
      <c r="D32263" s="1">
        <f t="shared" si="2117"/>
        <v>77555.5</v>
      </c>
    </row>
    <row r="32264" spans="1:4">
      <c r="A32264">
        <f t="shared" si="2118"/>
        <v>322641</v>
      </c>
      <c r="B32264">
        <f t="shared" si="2118"/>
        <v>322642</v>
      </c>
      <c r="C32264">
        <f t="shared" si="2118"/>
        <v>322643</v>
      </c>
      <c r="D32264" s="1">
        <f t="shared" si="2117"/>
        <v>77556.5</v>
      </c>
    </row>
    <row r="32265" spans="1:4">
      <c r="A32265">
        <f t="shared" si="2118"/>
        <v>322651</v>
      </c>
      <c r="B32265">
        <f t="shared" si="2118"/>
        <v>322652</v>
      </c>
      <c r="C32265">
        <f t="shared" si="2118"/>
        <v>322653</v>
      </c>
      <c r="D32265" s="1">
        <f t="shared" si="2117"/>
        <v>77557.5</v>
      </c>
    </row>
    <row r="32266" spans="1:4">
      <c r="A32266">
        <f t="shared" si="2118"/>
        <v>322661</v>
      </c>
      <c r="B32266">
        <f t="shared" si="2118"/>
        <v>322662</v>
      </c>
      <c r="C32266">
        <f t="shared" si="2118"/>
        <v>322663</v>
      </c>
      <c r="D32266" s="1">
        <f t="shared" si="2117"/>
        <v>77558.5</v>
      </c>
    </row>
    <row r="32267" spans="1:4">
      <c r="A32267">
        <f t="shared" si="2118"/>
        <v>322671</v>
      </c>
      <c r="B32267">
        <f t="shared" si="2118"/>
        <v>322672</v>
      </c>
      <c r="C32267">
        <f t="shared" si="2118"/>
        <v>322673</v>
      </c>
      <c r="D32267" s="1">
        <f t="shared" si="2117"/>
        <v>77559.5</v>
      </c>
    </row>
    <row r="32268" spans="1:4">
      <c r="A32268">
        <f t="shared" si="2118"/>
        <v>322681</v>
      </c>
      <c r="B32268">
        <f t="shared" si="2118"/>
        <v>322682</v>
      </c>
      <c r="C32268">
        <f t="shared" si="2118"/>
        <v>322683</v>
      </c>
      <c r="D32268" s="1">
        <f t="shared" si="2117"/>
        <v>77560.5</v>
      </c>
    </row>
    <row r="32269" spans="1:4">
      <c r="A32269">
        <f t="shared" si="2118"/>
        <v>322691</v>
      </c>
      <c r="B32269">
        <f t="shared" si="2118"/>
        <v>322692</v>
      </c>
      <c r="C32269">
        <f t="shared" si="2118"/>
        <v>322693</v>
      </c>
      <c r="D32269" s="1">
        <f t="shared" si="2117"/>
        <v>77561.5</v>
      </c>
    </row>
    <row r="32270" spans="1:4">
      <c r="A32270">
        <f t="shared" si="2118"/>
        <v>322701</v>
      </c>
      <c r="B32270">
        <f t="shared" si="2118"/>
        <v>322702</v>
      </c>
      <c r="C32270">
        <f t="shared" si="2118"/>
        <v>322703</v>
      </c>
      <c r="D32270" s="1">
        <f t="shared" si="2117"/>
        <v>77562.5</v>
      </c>
    </row>
    <row r="32271" spans="1:4">
      <c r="A32271">
        <f t="shared" si="2118"/>
        <v>322711</v>
      </c>
      <c r="B32271">
        <f t="shared" si="2118"/>
        <v>322712</v>
      </c>
      <c r="C32271">
        <f t="shared" si="2118"/>
        <v>322713</v>
      </c>
      <c r="D32271" s="1">
        <f t="shared" si="2117"/>
        <v>77563.5</v>
      </c>
    </row>
    <row r="32272" spans="1:4">
      <c r="A32272">
        <f t="shared" si="2118"/>
        <v>322721</v>
      </c>
      <c r="B32272">
        <f t="shared" si="2118"/>
        <v>322722</v>
      </c>
      <c r="C32272">
        <f t="shared" si="2118"/>
        <v>322723</v>
      </c>
      <c r="D32272" s="1">
        <f t="shared" si="2117"/>
        <v>77564.5</v>
      </c>
    </row>
    <row r="32273" spans="1:4">
      <c r="A32273">
        <f t="shared" si="2118"/>
        <v>322731</v>
      </c>
      <c r="B32273">
        <f t="shared" si="2118"/>
        <v>322732</v>
      </c>
      <c r="C32273">
        <f t="shared" si="2118"/>
        <v>322733</v>
      </c>
      <c r="D32273" s="1">
        <f t="shared" si="2117"/>
        <v>77565.5</v>
      </c>
    </row>
    <row r="32274" spans="1:4">
      <c r="A32274">
        <f t="shared" si="2118"/>
        <v>322741</v>
      </c>
      <c r="B32274">
        <f t="shared" si="2118"/>
        <v>322742</v>
      </c>
      <c r="C32274">
        <f t="shared" si="2118"/>
        <v>322743</v>
      </c>
      <c r="D32274" s="1">
        <f t="shared" si="2117"/>
        <v>77566.5</v>
      </c>
    </row>
    <row r="32275" spans="1:4">
      <c r="A32275">
        <f t="shared" si="2118"/>
        <v>322751</v>
      </c>
      <c r="B32275">
        <f t="shared" si="2118"/>
        <v>322752</v>
      </c>
      <c r="C32275">
        <f t="shared" si="2118"/>
        <v>322753</v>
      </c>
      <c r="D32275" s="1">
        <f t="shared" si="2117"/>
        <v>77567.5</v>
      </c>
    </row>
    <row r="32276" spans="1:4">
      <c r="A32276">
        <f t="shared" si="2118"/>
        <v>322761</v>
      </c>
      <c r="B32276">
        <f t="shared" si="2118"/>
        <v>322762</v>
      </c>
      <c r="C32276">
        <f t="shared" si="2118"/>
        <v>322763</v>
      </c>
      <c r="D32276" s="1">
        <f t="shared" si="2117"/>
        <v>77568.5</v>
      </c>
    </row>
    <row r="32277" spans="1:4">
      <c r="A32277">
        <f t="shared" si="2118"/>
        <v>322771</v>
      </c>
      <c r="B32277">
        <f t="shared" si="2118"/>
        <v>322772</v>
      </c>
      <c r="C32277">
        <f t="shared" si="2118"/>
        <v>322773</v>
      </c>
      <c r="D32277" s="1">
        <f t="shared" si="2117"/>
        <v>77569.5</v>
      </c>
    </row>
    <row r="32278" spans="1:4">
      <c r="A32278">
        <f t="shared" si="2118"/>
        <v>322781</v>
      </c>
      <c r="B32278">
        <f t="shared" si="2118"/>
        <v>322782</v>
      </c>
      <c r="C32278">
        <f t="shared" si="2118"/>
        <v>322783</v>
      </c>
      <c r="D32278" s="1">
        <f t="shared" si="2117"/>
        <v>77570.5</v>
      </c>
    </row>
    <row r="32279" spans="1:4">
      <c r="A32279">
        <f t="shared" si="2118"/>
        <v>322791</v>
      </c>
      <c r="B32279">
        <f t="shared" si="2118"/>
        <v>322792</v>
      </c>
      <c r="C32279">
        <f t="shared" si="2118"/>
        <v>322793</v>
      </c>
      <c r="D32279" s="1">
        <f t="shared" si="2117"/>
        <v>77571.5</v>
      </c>
    </row>
    <row r="32280" spans="1:4">
      <c r="A32280">
        <f t="shared" si="2118"/>
        <v>322801</v>
      </c>
      <c r="B32280">
        <f t="shared" si="2118"/>
        <v>322802</v>
      </c>
      <c r="C32280">
        <f t="shared" si="2118"/>
        <v>322803</v>
      </c>
      <c r="D32280" s="1">
        <f t="shared" si="2117"/>
        <v>77572.5</v>
      </c>
    </row>
    <row r="32281" spans="1:4">
      <c r="A32281">
        <f t="shared" ref="A32281:C32300" si="2119">ROW()*10+COLUMN()</f>
        <v>322811</v>
      </c>
      <c r="B32281">
        <f t="shared" si="2119"/>
        <v>322812</v>
      </c>
      <c r="C32281">
        <f t="shared" si="2119"/>
        <v>322813</v>
      </c>
      <c r="D32281" s="1">
        <f t="shared" si="2117"/>
        <v>77573.5</v>
      </c>
    </row>
    <row r="32282" spans="1:4">
      <c r="A32282">
        <f t="shared" si="2119"/>
        <v>322821</v>
      </c>
      <c r="B32282">
        <f t="shared" si="2119"/>
        <v>322822</v>
      </c>
      <c r="C32282">
        <f t="shared" si="2119"/>
        <v>322823</v>
      </c>
      <c r="D32282" s="1">
        <f t="shared" si="2117"/>
        <v>77574.5</v>
      </c>
    </row>
    <row r="32283" spans="1:4">
      <c r="A32283">
        <f t="shared" si="2119"/>
        <v>322831</v>
      </c>
      <c r="B32283">
        <f t="shared" si="2119"/>
        <v>322832</v>
      </c>
      <c r="C32283">
        <f t="shared" si="2119"/>
        <v>322833</v>
      </c>
      <c r="D32283" s="1">
        <f t="shared" si="2117"/>
        <v>77575.5</v>
      </c>
    </row>
    <row r="32284" spans="1:4">
      <c r="A32284">
        <f t="shared" si="2119"/>
        <v>322841</v>
      </c>
      <c r="B32284">
        <f t="shared" si="2119"/>
        <v>322842</v>
      </c>
      <c r="C32284">
        <f t="shared" si="2119"/>
        <v>322843</v>
      </c>
      <c r="D32284" s="1">
        <f t="shared" si="2117"/>
        <v>77576.5</v>
      </c>
    </row>
    <row r="32285" spans="1:4">
      <c r="A32285">
        <f t="shared" si="2119"/>
        <v>322851</v>
      </c>
      <c r="B32285">
        <f t="shared" si="2119"/>
        <v>322852</v>
      </c>
      <c r="C32285">
        <f t="shared" si="2119"/>
        <v>322853</v>
      </c>
      <c r="D32285" s="1">
        <f t="shared" si="2117"/>
        <v>77577.5</v>
      </c>
    </row>
    <row r="32286" spans="1:4">
      <c r="A32286">
        <f t="shared" si="2119"/>
        <v>322861</v>
      </c>
      <c r="B32286">
        <f t="shared" si="2119"/>
        <v>322862</v>
      </c>
      <c r="C32286">
        <f t="shared" si="2119"/>
        <v>322863</v>
      </c>
      <c r="D32286" s="1">
        <f t="shared" si="2117"/>
        <v>77578.5</v>
      </c>
    </row>
    <row r="32287" spans="1:4">
      <c r="A32287">
        <f t="shared" si="2119"/>
        <v>322871</v>
      </c>
      <c r="B32287">
        <f t="shared" si="2119"/>
        <v>322872</v>
      </c>
      <c r="C32287">
        <f t="shared" si="2119"/>
        <v>322873</v>
      </c>
      <c r="D32287" s="1">
        <f t="shared" si="2117"/>
        <v>77579.5</v>
      </c>
    </row>
    <row r="32288" spans="1:4">
      <c r="A32288">
        <f t="shared" si="2119"/>
        <v>322881</v>
      </c>
      <c r="B32288">
        <f t="shared" si="2119"/>
        <v>322882</v>
      </c>
      <c r="C32288">
        <f t="shared" si="2119"/>
        <v>322883</v>
      </c>
      <c r="D32288" s="1">
        <f t="shared" si="2117"/>
        <v>77580.5</v>
      </c>
    </row>
    <row r="32289" spans="1:4">
      <c r="A32289">
        <f t="shared" si="2119"/>
        <v>322891</v>
      </c>
      <c r="B32289">
        <f t="shared" si="2119"/>
        <v>322892</v>
      </c>
      <c r="C32289">
        <f t="shared" si="2119"/>
        <v>322893</v>
      </c>
      <c r="D32289" s="1">
        <f t="shared" si="2117"/>
        <v>77581.5</v>
      </c>
    </row>
    <row r="32290" spans="1:4">
      <c r="A32290">
        <f t="shared" si="2119"/>
        <v>322901</v>
      </c>
      <c r="B32290">
        <f t="shared" si="2119"/>
        <v>322902</v>
      </c>
      <c r="C32290">
        <f t="shared" si="2119"/>
        <v>322903</v>
      </c>
      <c r="D32290" s="1">
        <f t="shared" si="2117"/>
        <v>77582.5</v>
      </c>
    </row>
    <row r="32291" spans="1:4">
      <c r="A32291">
        <f t="shared" si="2119"/>
        <v>322911</v>
      </c>
      <c r="B32291">
        <f t="shared" si="2119"/>
        <v>322912</v>
      </c>
      <c r="C32291">
        <f t="shared" si="2119"/>
        <v>322913</v>
      </c>
      <c r="D32291" s="1">
        <f t="shared" si="2117"/>
        <v>77583.5</v>
      </c>
    </row>
    <row r="32292" spans="1:4">
      <c r="A32292">
        <f t="shared" si="2119"/>
        <v>322921</v>
      </c>
      <c r="B32292">
        <f t="shared" si="2119"/>
        <v>322922</v>
      </c>
      <c r="C32292">
        <f t="shared" si="2119"/>
        <v>322923</v>
      </c>
      <c r="D32292" s="1">
        <f t="shared" si="2117"/>
        <v>77584.5</v>
      </c>
    </row>
    <row r="32293" spans="1:4">
      <c r="A32293">
        <f t="shared" si="2119"/>
        <v>322931</v>
      </c>
      <c r="B32293">
        <f t="shared" si="2119"/>
        <v>322932</v>
      </c>
      <c r="C32293">
        <f t="shared" si="2119"/>
        <v>322933</v>
      </c>
      <c r="D32293" s="1">
        <f t="shared" si="2117"/>
        <v>77585.5</v>
      </c>
    </row>
    <row r="32294" spans="1:4">
      <c r="A32294">
        <f t="shared" si="2119"/>
        <v>322941</v>
      </c>
      <c r="B32294">
        <f t="shared" si="2119"/>
        <v>322942</v>
      </c>
      <c r="C32294">
        <f t="shared" si="2119"/>
        <v>322943</v>
      </c>
      <c r="D32294" s="1">
        <f t="shared" si="2117"/>
        <v>77586.5</v>
      </c>
    </row>
    <row r="32295" spans="1:4">
      <c r="A32295">
        <f t="shared" si="2119"/>
        <v>322951</v>
      </c>
      <c r="B32295">
        <f t="shared" si="2119"/>
        <v>322952</v>
      </c>
      <c r="C32295">
        <f t="shared" si="2119"/>
        <v>322953</v>
      </c>
      <c r="D32295" s="1">
        <f t="shared" si="2117"/>
        <v>77587.5</v>
      </c>
    </row>
    <row r="32296" spans="1:4">
      <c r="A32296">
        <f t="shared" si="2119"/>
        <v>322961</v>
      </c>
      <c r="B32296">
        <f t="shared" si="2119"/>
        <v>322962</v>
      </c>
      <c r="C32296">
        <f t="shared" si="2119"/>
        <v>322963</v>
      </c>
      <c r="D32296" s="1">
        <f t="shared" si="2117"/>
        <v>77588.5</v>
      </c>
    </row>
    <row r="32297" spans="1:4">
      <c r="A32297">
        <f t="shared" si="2119"/>
        <v>322971</v>
      </c>
      <c r="B32297">
        <f t="shared" si="2119"/>
        <v>322972</v>
      </c>
      <c r="C32297">
        <f t="shared" si="2119"/>
        <v>322973</v>
      </c>
      <c r="D32297" s="1">
        <f t="shared" si="2117"/>
        <v>77589.5</v>
      </c>
    </row>
    <row r="32298" spans="1:4">
      <c r="A32298">
        <f t="shared" si="2119"/>
        <v>322981</v>
      </c>
      <c r="B32298">
        <f t="shared" si="2119"/>
        <v>322982</v>
      </c>
      <c r="C32298">
        <f t="shared" si="2119"/>
        <v>322983</v>
      </c>
      <c r="D32298" s="1">
        <f t="shared" si="2117"/>
        <v>77590.5</v>
      </c>
    </row>
    <row r="32299" spans="1:4">
      <c r="A32299">
        <f t="shared" si="2119"/>
        <v>322991</v>
      </c>
      <c r="B32299">
        <f t="shared" si="2119"/>
        <v>322992</v>
      </c>
      <c r="C32299">
        <f t="shared" si="2119"/>
        <v>322993</v>
      </c>
      <c r="D32299" s="1">
        <f t="shared" si="2117"/>
        <v>77591.5</v>
      </c>
    </row>
    <row r="32300" spans="1:4">
      <c r="A32300">
        <f t="shared" si="2119"/>
        <v>323001</v>
      </c>
      <c r="B32300">
        <f t="shared" si="2119"/>
        <v>323002</v>
      </c>
      <c r="C32300">
        <f t="shared" si="2119"/>
        <v>323003</v>
      </c>
      <c r="D32300" s="1">
        <f t="shared" si="2117"/>
        <v>77592.5</v>
      </c>
    </row>
    <row r="32301" spans="1:4">
      <c r="A32301">
        <f t="shared" ref="A32301:C32320" si="2120">ROW()*10+COLUMN()</f>
        <v>323011</v>
      </c>
      <c r="B32301">
        <f t="shared" si="2120"/>
        <v>323012</v>
      </c>
      <c r="C32301">
        <f t="shared" si="2120"/>
        <v>323013</v>
      </c>
      <c r="D32301" s="1">
        <f t="shared" si="2117"/>
        <v>77593.5</v>
      </c>
    </row>
    <row r="32302" spans="1:4">
      <c r="A32302">
        <f t="shared" si="2120"/>
        <v>323021</v>
      </c>
      <c r="B32302">
        <f t="shared" si="2120"/>
        <v>323022</v>
      </c>
      <c r="C32302">
        <f t="shared" si="2120"/>
        <v>323023</v>
      </c>
      <c r="D32302" s="1">
        <f t="shared" si="2117"/>
        <v>77594.5</v>
      </c>
    </row>
    <row r="32303" spans="1:4">
      <c r="A32303">
        <f t="shared" si="2120"/>
        <v>323031</v>
      </c>
      <c r="B32303">
        <f t="shared" si="2120"/>
        <v>323032</v>
      </c>
      <c r="C32303">
        <f t="shared" si="2120"/>
        <v>323033</v>
      </c>
      <c r="D32303" s="1">
        <f t="shared" si="2117"/>
        <v>77595.5</v>
      </c>
    </row>
    <row r="32304" spans="1:4">
      <c r="A32304">
        <f t="shared" si="2120"/>
        <v>323041</v>
      </c>
      <c r="B32304">
        <f t="shared" si="2120"/>
        <v>323042</v>
      </c>
      <c r="C32304">
        <f t="shared" si="2120"/>
        <v>323043</v>
      </c>
      <c r="D32304" s="1">
        <f t="shared" si="2117"/>
        <v>77596.5</v>
      </c>
    </row>
    <row r="32305" spans="1:4">
      <c r="A32305">
        <f t="shared" si="2120"/>
        <v>323051</v>
      </c>
      <c r="B32305">
        <f t="shared" si="2120"/>
        <v>323052</v>
      </c>
      <c r="C32305">
        <f t="shared" si="2120"/>
        <v>323053</v>
      </c>
      <c r="D32305" s="1">
        <f t="shared" si="2117"/>
        <v>77597.5</v>
      </c>
    </row>
    <row r="32306" spans="1:4">
      <c r="A32306">
        <f t="shared" si="2120"/>
        <v>323061</v>
      </c>
      <c r="B32306">
        <f t="shared" si="2120"/>
        <v>323062</v>
      </c>
      <c r="C32306">
        <f t="shared" si="2120"/>
        <v>323063</v>
      </c>
      <c r="D32306" s="1">
        <f t="shared" si="2117"/>
        <v>77598.5</v>
      </c>
    </row>
    <row r="32307" spans="1:4">
      <c r="A32307">
        <f t="shared" si="2120"/>
        <v>323071</v>
      </c>
      <c r="B32307">
        <f t="shared" si="2120"/>
        <v>323072</v>
      </c>
      <c r="C32307">
        <f t="shared" si="2120"/>
        <v>323073</v>
      </c>
      <c r="D32307" s="1">
        <f t="shared" si="2117"/>
        <v>77599.5</v>
      </c>
    </row>
    <row r="32308" spans="1:4">
      <c r="A32308">
        <f t="shared" si="2120"/>
        <v>323081</v>
      </c>
      <c r="B32308">
        <f t="shared" si="2120"/>
        <v>323082</v>
      </c>
      <c r="C32308">
        <f t="shared" si="2120"/>
        <v>323083</v>
      </c>
      <c r="D32308" s="1">
        <f t="shared" si="2117"/>
        <v>77600.5</v>
      </c>
    </row>
    <row r="32309" spans="1:4">
      <c r="A32309">
        <f t="shared" si="2120"/>
        <v>323091</v>
      </c>
      <c r="B32309">
        <f t="shared" si="2120"/>
        <v>323092</v>
      </c>
      <c r="C32309">
        <f t="shared" si="2120"/>
        <v>323093</v>
      </c>
      <c r="D32309" s="1">
        <f t="shared" si="2117"/>
        <v>77601.5</v>
      </c>
    </row>
    <row r="32310" spans="1:4">
      <c r="A32310">
        <f t="shared" si="2120"/>
        <v>323101</v>
      </c>
      <c r="B32310">
        <f t="shared" si="2120"/>
        <v>323102</v>
      </c>
      <c r="C32310">
        <f t="shared" si="2120"/>
        <v>323103</v>
      </c>
      <c r="D32310" s="1">
        <f t="shared" si="2117"/>
        <v>77602.5</v>
      </c>
    </row>
    <row r="32311" spans="1:4">
      <c r="A32311">
        <f t="shared" si="2120"/>
        <v>323111</v>
      </c>
      <c r="B32311">
        <f t="shared" si="2120"/>
        <v>323112</v>
      </c>
      <c r="C32311">
        <f t="shared" si="2120"/>
        <v>323113</v>
      </c>
      <c r="D32311" s="1">
        <f t="shared" si="2117"/>
        <v>77603.5</v>
      </c>
    </row>
    <row r="32312" spans="1:4">
      <c r="A32312">
        <f t="shared" si="2120"/>
        <v>323121</v>
      </c>
      <c r="B32312">
        <f t="shared" si="2120"/>
        <v>323122</v>
      </c>
      <c r="C32312">
        <f t="shared" si="2120"/>
        <v>323123</v>
      </c>
      <c r="D32312" s="1">
        <f t="shared" si="2117"/>
        <v>77604.5</v>
      </c>
    </row>
    <row r="32313" spans="1:4">
      <c r="A32313">
        <f t="shared" si="2120"/>
        <v>323131</v>
      </c>
      <c r="B32313">
        <f t="shared" si="2120"/>
        <v>323132</v>
      </c>
      <c r="C32313">
        <f t="shared" si="2120"/>
        <v>323133</v>
      </c>
      <c r="D32313" s="1">
        <f t="shared" si="2117"/>
        <v>77605.5</v>
      </c>
    </row>
    <row r="32314" spans="1:4">
      <c r="A32314">
        <f t="shared" si="2120"/>
        <v>323141</v>
      </c>
      <c r="B32314">
        <f t="shared" si="2120"/>
        <v>323142</v>
      </c>
      <c r="C32314">
        <f t="shared" si="2120"/>
        <v>323143</v>
      </c>
      <c r="D32314" s="1">
        <f t="shared" si="2117"/>
        <v>77606.5</v>
      </c>
    </row>
    <row r="32315" spans="1:4">
      <c r="A32315">
        <f t="shared" si="2120"/>
        <v>323151</v>
      </c>
      <c r="B32315">
        <f t="shared" si="2120"/>
        <v>323152</v>
      </c>
      <c r="C32315">
        <f t="shared" si="2120"/>
        <v>323153</v>
      </c>
      <c r="D32315" s="1">
        <f t="shared" si="2117"/>
        <v>77607.5</v>
      </c>
    </row>
    <row r="32316" spans="1:4">
      <c r="A32316">
        <f t="shared" si="2120"/>
        <v>323161</v>
      </c>
      <c r="B32316">
        <f t="shared" si="2120"/>
        <v>323162</v>
      </c>
      <c r="C32316">
        <f t="shared" si="2120"/>
        <v>323163</v>
      </c>
      <c r="D32316" s="1">
        <f t="shared" si="2117"/>
        <v>77608.5</v>
      </c>
    </row>
    <row r="32317" spans="1:4">
      <c r="A32317">
        <f t="shared" si="2120"/>
        <v>323171</v>
      </c>
      <c r="B32317">
        <f t="shared" si="2120"/>
        <v>323172</v>
      </c>
      <c r="C32317">
        <f t="shared" si="2120"/>
        <v>323173</v>
      </c>
      <c r="D32317" s="1">
        <f t="shared" si="2117"/>
        <v>77609.5</v>
      </c>
    </row>
    <row r="32318" spans="1:4">
      <c r="A32318">
        <f t="shared" si="2120"/>
        <v>323181</v>
      </c>
      <c r="B32318">
        <f t="shared" si="2120"/>
        <v>323182</v>
      </c>
      <c r="C32318">
        <f t="shared" si="2120"/>
        <v>323183</v>
      </c>
      <c r="D32318" s="1">
        <f t="shared" si="2117"/>
        <v>77610.5</v>
      </c>
    </row>
    <row r="32319" spans="1:4">
      <c r="A32319">
        <f t="shared" si="2120"/>
        <v>323191</v>
      </c>
      <c r="B32319">
        <f t="shared" si="2120"/>
        <v>323192</v>
      </c>
      <c r="C32319">
        <f t="shared" si="2120"/>
        <v>323193</v>
      </c>
      <c r="D32319" s="1">
        <f t="shared" si="2117"/>
        <v>77611.5</v>
      </c>
    </row>
    <row r="32320" spans="1:4">
      <c r="A32320">
        <f t="shared" si="2120"/>
        <v>323201</v>
      </c>
      <c r="B32320">
        <f t="shared" si="2120"/>
        <v>323202</v>
      </c>
      <c r="C32320">
        <f t="shared" si="2120"/>
        <v>323203</v>
      </c>
      <c r="D32320" s="1">
        <f t="shared" si="2117"/>
        <v>77612.5</v>
      </c>
    </row>
    <row r="32321" spans="1:4">
      <c r="A32321">
        <f t="shared" ref="A32321:C32340" si="2121">ROW()*10+COLUMN()</f>
        <v>323211</v>
      </c>
      <c r="B32321">
        <f t="shared" si="2121"/>
        <v>323212</v>
      </c>
      <c r="C32321">
        <f t="shared" si="2121"/>
        <v>323213</v>
      </c>
      <c r="D32321" s="1">
        <f t="shared" ref="D32321:D32384" si="2122">DATE(2024,1,1)+ROW()+0.5</f>
        <v>77613.5</v>
      </c>
    </row>
    <row r="32322" spans="1:4">
      <c r="A32322">
        <f t="shared" si="2121"/>
        <v>323221</v>
      </c>
      <c r="B32322">
        <f t="shared" si="2121"/>
        <v>323222</v>
      </c>
      <c r="C32322">
        <f t="shared" si="2121"/>
        <v>323223</v>
      </c>
      <c r="D32322" s="1">
        <f t="shared" si="2122"/>
        <v>77614.5</v>
      </c>
    </row>
    <row r="32323" spans="1:4">
      <c r="A32323">
        <f t="shared" si="2121"/>
        <v>323231</v>
      </c>
      <c r="B32323">
        <f t="shared" si="2121"/>
        <v>323232</v>
      </c>
      <c r="C32323">
        <f t="shared" si="2121"/>
        <v>323233</v>
      </c>
      <c r="D32323" s="1">
        <f t="shared" si="2122"/>
        <v>77615.5</v>
      </c>
    </row>
    <row r="32324" spans="1:4">
      <c r="A32324">
        <f t="shared" si="2121"/>
        <v>323241</v>
      </c>
      <c r="B32324">
        <f t="shared" si="2121"/>
        <v>323242</v>
      </c>
      <c r="C32324">
        <f t="shared" si="2121"/>
        <v>323243</v>
      </c>
      <c r="D32324" s="1">
        <f t="shared" si="2122"/>
        <v>77616.5</v>
      </c>
    </row>
    <row r="32325" spans="1:4">
      <c r="A32325">
        <f t="shared" si="2121"/>
        <v>323251</v>
      </c>
      <c r="B32325">
        <f t="shared" si="2121"/>
        <v>323252</v>
      </c>
      <c r="C32325">
        <f t="shared" si="2121"/>
        <v>323253</v>
      </c>
      <c r="D32325" s="1">
        <f t="shared" si="2122"/>
        <v>77617.5</v>
      </c>
    </row>
    <row r="32326" spans="1:4">
      <c r="A32326">
        <f t="shared" si="2121"/>
        <v>323261</v>
      </c>
      <c r="B32326">
        <f t="shared" si="2121"/>
        <v>323262</v>
      </c>
      <c r="C32326">
        <f t="shared" si="2121"/>
        <v>323263</v>
      </c>
      <c r="D32326" s="1">
        <f t="shared" si="2122"/>
        <v>77618.5</v>
      </c>
    </row>
    <row r="32327" spans="1:4">
      <c r="A32327">
        <f t="shared" si="2121"/>
        <v>323271</v>
      </c>
      <c r="B32327">
        <f t="shared" si="2121"/>
        <v>323272</v>
      </c>
      <c r="C32327">
        <f t="shared" si="2121"/>
        <v>323273</v>
      </c>
      <c r="D32327" s="1">
        <f t="shared" si="2122"/>
        <v>77619.5</v>
      </c>
    </row>
    <row r="32328" spans="1:4">
      <c r="A32328">
        <f t="shared" si="2121"/>
        <v>323281</v>
      </c>
      <c r="B32328">
        <f t="shared" si="2121"/>
        <v>323282</v>
      </c>
      <c r="C32328">
        <f t="shared" si="2121"/>
        <v>323283</v>
      </c>
      <c r="D32328" s="1">
        <f t="shared" si="2122"/>
        <v>77620.5</v>
      </c>
    </row>
    <row r="32329" spans="1:4">
      <c r="A32329">
        <f t="shared" si="2121"/>
        <v>323291</v>
      </c>
      <c r="B32329">
        <f t="shared" si="2121"/>
        <v>323292</v>
      </c>
      <c r="C32329">
        <f t="shared" si="2121"/>
        <v>323293</v>
      </c>
      <c r="D32329" s="1">
        <f t="shared" si="2122"/>
        <v>77621.5</v>
      </c>
    </row>
    <row r="32330" spans="1:4">
      <c r="A32330">
        <f t="shared" si="2121"/>
        <v>323301</v>
      </c>
      <c r="B32330">
        <f t="shared" si="2121"/>
        <v>323302</v>
      </c>
      <c r="C32330">
        <f t="shared" si="2121"/>
        <v>323303</v>
      </c>
      <c r="D32330" s="1">
        <f t="shared" si="2122"/>
        <v>77622.5</v>
      </c>
    </row>
    <row r="32331" spans="1:4">
      <c r="A32331">
        <f t="shared" si="2121"/>
        <v>323311</v>
      </c>
      <c r="B32331">
        <f t="shared" si="2121"/>
        <v>323312</v>
      </c>
      <c r="C32331">
        <f t="shared" si="2121"/>
        <v>323313</v>
      </c>
      <c r="D32331" s="1">
        <f t="shared" si="2122"/>
        <v>77623.5</v>
      </c>
    </row>
    <row r="32332" spans="1:4">
      <c r="A32332">
        <f t="shared" si="2121"/>
        <v>323321</v>
      </c>
      <c r="B32332">
        <f t="shared" si="2121"/>
        <v>323322</v>
      </c>
      <c r="C32332">
        <f t="shared" si="2121"/>
        <v>323323</v>
      </c>
      <c r="D32332" s="1">
        <f t="shared" si="2122"/>
        <v>77624.5</v>
      </c>
    </row>
    <row r="32333" spans="1:4">
      <c r="A32333">
        <f t="shared" si="2121"/>
        <v>323331</v>
      </c>
      <c r="B32333">
        <f t="shared" si="2121"/>
        <v>323332</v>
      </c>
      <c r="C32333">
        <f t="shared" si="2121"/>
        <v>323333</v>
      </c>
      <c r="D32333" s="1">
        <f t="shared" si="2122"/>
        <v>77625.5</v>
      </c>
    </row>
    <row r="32334" spans="1:4">
      <c r="A32334">
        <f t="shared" si="2121"/>
        <v>323341</v>
      </c>
      <c r="B32334">
        <f t="shared" si="2121"/>
        <v>323342</v>
      </c>
      <c r="C32334">
        <f t="shared" si="2121"/>
        <v>323343</v>
      </c>
      <c r="D32334" s="1">
        <f t="shared" si="2122"/>
        <v>77626.5</v>
      </c>
    </row>
    <row r="32335" spans="1:4">
      <c r="A32335">
        <f t="shared" si="2121"/>
        <v>323351</v>
      </c>
      <c r="B32335">
        <f t="shared" si="2121"/>
        <v>323352</v>
      </c>
      <c r="C32335">
        <f t="shared" si="2121"/>
        <v>323353</v>
      </c>
      <c r="D32335" s="1">
        <f t="shared" si="2122"/>
        <v>77627.5</v>
      </c>
    </row>
    <row r="32336" spans="1:4">
      <c r="A32336">
        <f t="shared" si="2121"/>
        <v>323361</v>
      </c>
      <c r="B32336">
        <f t="shared" si="2121"/>
        <v>323362</v>
      </c>
      <c r="C32336">
        <f t="shared" si="2121"/>
        <v>323363</v>
      </c>
      <c r="D32336" s="1">
        <f t="shared" si="2122"/>
        <v>77628.5</v>
      </c>
    </row>
    <row r="32337" spans="1:4">
      <c r="A32337">
        <f t="shared" si="2121"/>
        <v>323371</v>
      </c>
      <c r="B32337">
        <f t="shared" si="2121"/>
        <v>323372</v>
      </c>
      <c r="C32337">
        <f t="shared" si="2121"/>
        <v>323373</v>
      </c>
      <c r="D32337" s="1">
        <f t="shared" si="2122"/>
        <v>77629.5</v>
      </c>
    </row>
    <row r="32338" spans="1:4">
      <c r="A32338">
        <f t="shared" si="2121"/>
        <v>323381</v>
      </c>
      <c r="B32338">
        <f t="shared" si="2121"/>
        <v>323382</v>
      </c>
      <c r="C32338">
        <f t="shared" si="2121"/>
        <v>323383</v>
      </c>
      <c r="D32338" s="1">
        <f t="shared" si="2122"/>
        <v>77630.5</v>
      </c>
    </row>
    <row r="32339" spans="1:4">
      <c r="A32339">
        <f t="shared" si="2121"/>
        <v>323391</v>
      </c>
      <c r="B32339">
        <f t="shared" si="2121"/>
        <v>323392</v>
      </c>
      <c r="C32339">
        <f t="shared" si="2121"/>
        <v>323393</v>
      </c>
      <c r="D32339" s="1">
        <f t="shared" si="2122"/>
        <v>77631.5</v>
      </c>
    </row>
    <row r="32340" spans="1:4">
      <c r="A32340">
        <f t="shared" si="2121"/>
        <v>323401</v>
      </c>
      <c r="B32340">
        <f t="shared" si="2121"/>
        <v>323402</v>
      </c>
      <c r="C32340">
        <f t="shared" si="2121"/>
        <v>323403</v>
      </c>
      <c r="D32340" s="1">
        <f t="shared" si="2122"/>
        <v>77632.5</v>
      </c>
    </row>
    <row r="32341" spans="1:4">
      <c r="A32341">
        <f t="shared" ref="A32341:C32360" si="2123">ROW()*10+COLUMN()</f>
        <v>323411</v>
      </c>
      <c r="B32341">
        <f t="shared" si="2123"/>
        <v>323412</v>
      </c>
      <c r="C32341">
        <f t="shared" si="2123"/>
        <v>323413</v>
      </c>
      <c r="D32341" s="1">
        <f t="shared" si="2122"/>
        <v>77633.5</v>
      </c>
    </row>
    <row r="32342" spans="1:4">
      <c r="A32342">
        <f t="shared" si="2123"/>
        <v>323421</v>
      </c>
      <c r="B32342">
        <f t="shared" si="2123"/>
        <v>323422</v>
      </c>
      <c r="C32342">
        <f t="shared" si="2123"/>
        <v>323423</v>
      </c>
      <c r="D32342" s="1">
        <f t="shared" si="2122"/>
        <v>77634.5</v>
      </c>
    </row>
    <row r="32343" spans="1:4">
      <c r="A32343">
        <f t="shared" si="2123"/>
        <v>323431</v>
      </c>
      <c r="B32343">
        <f t="shared" si="2123"/>
        <v>323432</v>
      </c>
      <c r="C32343">
        <f t="shared" si="2123"/>
        <v>323433</v>
      </c>
      <c r="D32343" s="1">
        <f t="shared" si="2122"/>
        <v>77635.5</v>
      </c>
    </row>
    <row r="32344" spans="1:4">
      <c r="A32344">
        <f t="shared" si="2123"/>
        <v>323441</v>
      </c>
      <c r="B32344">
        <f t="shared" si="2123"/>
        <v>323442</v>
      </c>
      <c r="C32344">
        <f t="shared" si="2123"/>
        <v>323443</v>
      </c>
      <c r="D32344" s="1">
        <f t="shared" si="2122"/>
        <v>77636.5</v>
      </c>
    </row>
    <row r="32345" spans="1:4">
      <c r="A32345">
        <f t="shared" si="2123"/>
        <v>323451</v>
      </c>
      <c r="B32345">
        <f t="shared" si="2123"/>
        <v>323452</v>
      </c>
      <c r="C32345">
        <f t="shared" si="2123"/>
        <v>323453</v>
      </c>
      <c r="D32345" s="1">
        <f t="shared" si="2122"/>
        <v>77637.5</v>
      </c>
    </row>
    <row r="32346" spans="1:4">
      <c r="A32346">
        <f t="shared" si="2123"/>
        <v>323461</v>
      </c>
      <c r="B32346">
        <f t="shared" si="2123"/>
        <v>323462</v>
      </c>
      <c r="C32346">
        <f t="shared" si="2123"/>
        <v>323463</v>
      </c>
      <c r="D32346" s="1">
        <f t="shared" si="2122"/>
        <v>77638.5</v>
      </c>
    </row>
    <row r="32347" spans="1:4">
      <c r="A32347">
        <f t="shared" si="2123"/>
        <v>323471</v>
      </c>
      <c r="B32347">
        <f t="shared" si="2123"/>
        <v>323472</v>
      </c>
      <c r="C32347">
        <f t="shared" si="2123"/>
        <v>323473</v>
      </c>
      <c r="D32347" s="1">
        <f t="shared" si="2122"/>
        <v>77639.5</v>
      </c>
    </row>
    <row r="32348" spans="1:4">
      <c r="A32348">
        <f t="shared" si="2123"/>
        <v>323481</v>
      </c>
      <c r="B32348">
        <f t="shared" si="2123"/>
        <v>323482</v>
      </c>
      <c r="C32348">
        <f t="shared" si="2123"/>
        <v>323483</v>
      </c>
      <c r="D32348" s="1">
        <f t="shared" si="2122"/>
        <v>77640.5</v>
      </c>
    </row>
    <row r="32349" spans="1:4">
      <c r="A32349">
        <f t="shared" si="2123"/>
        <v>323491</v>
      </c>
      <c r="B32349">
        <f t="shared" si="2123"/>
        <v>323492</v>
      </c>
      <c r="C32349">
        <f t="shared" si="2123"/>
        <v>323493</v>
      </c>
      <c r="D32349" s="1">
        <f t="shared" si="2122"/>
        <v>77641.5</v>
      </c>
    </row>
    <row r="32350" spans="1:4">
      <c r="A32350">
        <f t="shared" si="2123"/>
        <v>323501</v>
      </c>
      <c r="B32350">
        <f t="shared" si="2123"/>
        <v>323502</v>
      </c>
      <c r="C32350">
        <f t="shared" si="2123"/>
        <v>323503</v>
      </c>
      <c r="D32350" s="1">
        <f t="shared" si="2122"/>
        <v>77642.5</v>
      </c>
    </row>
    <row r="32351" spans="1:4">
      <c r="A32351">
        <f t="shared" si="2123"/>
        <v>323511</v>
      </c>
      <c r="B32351">
        <f t="shared" si="2123"/>
        <v>323512</v>
      </c>
      <c r="C32351">
        <f t="shared" si="2123"/>
        <v>323513</v>
      </c>
      <c r="D32351" s="1">
        <f t="shared" si="2122"/>
        <v>77643.5</v>
      </c>
    </row>
    <row r="32352" spans="1:4">
      <c r="A32352">
        <f t="shared" si="2123"/>
        <v>323521</v>
      </c>
      <c r="B32352">
        <f t="shared" si="2123"/>
        <v>323522</v>
      </c>
      <c r="C32352">
        <f t="shared" si="2123"/>
        <v>323523</v>
      </c>
      <c r="D32352" s="1">
        <f t="shared" si="2122"/>
        <v>77644.5</v>
      </c>
    </row>
    <row r="32353" spans="1:4">
      <c r="A32353">
        <f t="shared" si="2123"/>
        <v>323531</v>
      </c>
      <c r="B32353">
        <f t="shared" si="2123"/>
        <v>323532</v>
      </c>
      <c r="C32353">
        <f t="shared" si="2123"/>
        <v>323533</v>
      </c>
      <c r="D32353" s="1">
        <f t="shared" si="2122"/>
        <v>77645.5</v>
      </c>
    </row>
    <row r="32354" spans="1:4">
      <c r="A32354">
        <f t="shared" si="2123"/>
        <v>323541</v>
      </c>
      <c r="B32354">
        <f t="shared" si="2123"/>
        <v>323542</v>
      </c>
      <c r="C32354">
        <f t="shared" si="2123"/>
        <v>323543</v>
      </c>
      <c r="D32354" s="1">
        <f t="shared" si="2122"/>
        <v>77646.5</v>
      </c>
    </row>
    <row r="32355" spans="1:4">
      <c r="A32355">
        <f t="shared" si="2123"/>
        <v>323551</v>
      </c>
      <c r="B32355">
        <f t="shared" si="2123"/>
        <v>323552</v>
      </c>
      <c r="C32355">
        <f t="shared" si="2123"/>
        <v>323553</v>
      </c>
      <c r="D32355" s="1">
        <f t="shared" si="2122"/>
        <v>77647.5</v>
      </c>
    </row>
    <row r="32356" spans="1:4">
      <c r="A32356">
        <f t="shared" si="2123"/>
        <v>323561</v>
      </c>
      <c r="B32356">
        <f t="shared" si="2123"/>
        <v>323562</v>
      </c>
      <c r="C32356">
        <f t="shared" si="2123"/>
        <v>323563</v>
      </c>
      <c r="D32356" s="1">
        <f t="shared" si="2122"/>
        <v>77648.5</v>
      </c>
    </row>
    <row r="32357" spans="1:4">
      <c r="A32357">
        <f t="shared" si="2123"/>
        <v>323571</v>
      </c>
      <c r="B32357">
        <f t="shared" si="2123"/>
        <v>323572</v>
      </c>
      <c r="C32357">
        <f t="shared" si="2123"/>
        <v>323573</v>
      </c>
      <c r="D32357" s="1">
        <f t="shared" si="2122"/>
        <v>77649.5</v>
      </c>
    </row>
    <row r="32358" spans="1:4">
      <c r="A32358">
        <f t="shared" si="2123"/>
        <v>323581</v>
      </c>
      <c r="B32358">
        <f t="shared" si="2123"/>
        <v>323582</v>
      </c>
      <c r="C32358">
        <f t="shared" si="2123"/>
        <v>323583</v>
      </c>
      <c r="D32358" s="1">
        <f t="shared" si="2122"/>
        <v>77650.5</v>
      </c>
    </row>
    <row r="32359" spans="1:4">
      <c r="A32359">
        <f t="shared" si="2123"/>
        <v>323591</v>
      </c>
      <c r="B32359">
        <f t="shared" si="2123"/>
        <v>323592</v>
      </c>
      <c r="C32359">
        <f t="shared" si="2123"/>
        <v>323593</v>
      </c>
      <c r="D32359" s="1">
        <f t="shared" si="2122"/>
        <v>77651.5</v>
      </c>
    </row>
    <row r="32360" spans="1:4">
      <c r="A32360">
        <f t="shared" si="2123"/>
        <v>323601</v>
      </c>
      <c r="B32360">
        <f t="shared" si="2123"/>
        <v>323602</v>
      </c>
      <c r="C32360">
        <f t="shared" si="2123"/>
        <v>323603</v>
      </c>
      <c r="D32360" s="1">
        <f t="shared" si="2122"/>
        <v>77652.5</v>
      </c>
    </row>
    <row r="32361" spans="1:4">
      <c r="A32361">
        <f t="shared" ref="A32361:C32380" si="2124">ROW()*10+COLUMN()</f>
        <v>323611</v>
      </c>
      <c r="B32361">
        <f t="shared" si="2124"/>
        <v>323612</v>
      </c>
      <c r="C32361">
        <f t="shared" si="2124"/>
        <v>323613</v>
      </c>
      <c r="D32361" s="1">
        <f t="shared" si="2122"/>
        <v>77653.5</v>
      </c>
    </row>
    <row r="32362" spans="1:4">
      <c r="A32362">
        <f t="shared" si="2124"/>
        <v>323621</v>
      </c>
      <c r="B32362">
        <f t="shared" si="2124"/>
        <v>323622</v>
      </c>
      <c r="C32362">
        <f t="shared" si="2124"/>
        <v>323623</v>
      </c>
      <c r="D32362" s="1">
        <f t="shared" si="2122"/>
        <v>77654.5</v>
      </c>
    </row>
    <row r="32363" spans="1:4">
      <c r="A32363">
        <f t="shared" si="2124"/>
        <v>323631</v>
      </c>
      <c r="B32363">
        <f t="shared" si="2124"/>
        <v>323632</v>
      </c>
      <c r="C32363">
        <f t="shared" si="2124"/>
        <v>323633</v>
      </c>
      <c r="D32363" s="1">
        <f t="shared" si="2122"/>
        <v>77655.5</v>
      </c>
    </row>
    <row r="32364" spans="1:4">
      <c r="A32364">
        <f t="shared" si="2124"/>
        <v>323641</v>
      </c>
      <c r="B32364">
        <f t="shared" si="2124"/>
        <v>323642</v>
      </c>
      <c r="C32364">
        <f t="shared" si="2124"/>
        <v>323643</v>
      </c>
      <c r="D32364" s="1">
        <f t="shared" si="2122"/>
        <v>77656.5</v>
      </c>
    </row>
    <row r="32365" spans="1:4">
      <c r="A32365">
        <f t="shared" si="2124"/>
        <v>323651</v>
      </c>
      <c r="B32365">
        <f t="shared" si="2124"/>
        <v>323652</v>
      </c>
      <c r="C32365">
        <f t="shared" si="2124"/>
        <v>323653</v>
      </c>
      <c r="D32365" s="1">
        <f t="shared" si="2122"/>
        <v>77657.5</v>
      </c>
    </row>
    <row r="32366" spans="1:4">
      <c r="A32366">
        <f t="shared" si="2124"/>
        <v>323661</v>
      </c>
      <c r="B32366">
        <f t="shared" si="2124"/>
        <v>323662</v>
      </c>
      <c r="C32366">
        <f t="shared" si="2124"/>
        <v>323663</v>
      </c>
      <c r="D32366" s="1">
        <f t="shared" si="2122"/>
        <v>77658.5</v>
      </c>
    </row>
    <row r="32367" spans="1:4">
      <c r="A32367">
        <f t="shared" si="2124"/>
        <v>323671</v>
      </c>
      <c r="B32367">
        <f t="shared" si="2124"/>
        <v>323672</v>
      </c>
      <c r="C32367">
        <f t="shared" si="2124"/>
        <v>323673</v>
      </c>
      <c r="D32367" s="1">
        <f t="shared" si="2122"/>
        <v>77659.5</v>
      </c>
    </row>
    <row r="32368" spans="1:4">
      <c r="A32368">
        <f t="shared" si="2124"/>
        <v>323681</v>
      </c>
      <c r="B32368">
        <f t="shared" si="2124"/>
        <v>323682</v>
      </c>
      <c r="C32368">
        <f t="shared" si="2124"/>
        <v>323683</v>
      </c>
      <c r="D32368" s="1">
        <f t="shared" si="2122"/>
        <v>77660.5</v>
      </c>
    </row>
    <row r="32369" spans="1:4">
      <c r="A32369">
        <f t="shared" si="2124"/>
        <v>323691</v>
      </c>
      <c r="B32369">
        <f t="shared" si="2124"/>
        <v>323692</v>
      </c>
      <c r="C32369">
        <f t="shared" si="2124"/>
        <v>323693</v>
      </c>
      <c r="D32369" s="1">
        <f t="shared" si="2122"/>
        <v>77661.5</v>
      </c>
    </row>
    <row r="32370" spans="1:4">
      <c r="A32370">
        <f t="shared" si="2124"/>
        <v>323701</v>
      </c>
      <c r="B32370">
        <f t="shared" si="2124"/>
        <v>323702</v>
      </c>
      <c r="C32370">
        <f t="shared" si="2124"/>
        <v>323703</v>
      </c>
      <c r="D32370" s="1">
        <f t="shared" si="2122"/>
        <v>77662.5</v>
      </c>
    </row>
    <row r="32371" spans="1:4">
      <c r="A32371">
        <f t="shared" si="2124"/>
        <v>323711</v>
      </c>
      <c r="B32371">
        <f t="shared" si="2124"/>
        <v>323712</v>
      </c>
      <c r="C32371">
        <f t="shared" si="2124"/>
        <v>323713</v>
      </c>
      <c r="D32371" s="1">
        <f t="shared" si="2122"/>
        <v>77663.5</v>
      </c>
    </row>
    <row r="32372" spans="1:4">
      <c r="A32372">
        <f t="shared" si="2124"/>
        <v>323721</v>
      </c>
      <c r="B32372">
        <f t="shared" si="2124"/>
        <v>323722</v>
      </c>
      <c r="C32372">
        <f t="shared" si="2124"/>
        <v>323723</v>
      </c>
      <c r="D32372" s="1">
        <f t="shared" si="2122"/>
        <v>77664.5</v>
      </c>
    </row>
    <row r="32373" spans="1:4">
      <c r="A32373">
        <f t="shared" si="2124"/>
        <v>323731</v>
      </c>
      <c r="B32373">
        <f t="shared" si="2124"/>
        <v>323732</v>
      </c>
      <c r="C32373">
        <f t="shared" si="2124"/>
        <v>323733</v>
      </c>
      <c r="D32373" s="1">
        <f t="shared" si="2122"/>
        <v>77665.5</v>
      </c>
    </row>
    <row r="32374" spans="1:4">
      <c r="A32374">
        <f t="shared" si="2124"/>
        <v>323741</v>
      </c>
      <c r="B32374">
        <f t="shared" si="2124"/>
        <v>323742</v>
      </c>
      <c r="C32374">
        <f t="shared" si="2124"/>
        <v>323743</v>
      </c>
      <c r="D32374" s="1">
        <f t="shared" si="2122"/>
        <v>77666.5</v>
      </c>
    </row>
    <row r="32375" spans="1:4">
      <c r="A32375">
        <f t="shared" si="2124"/>
        <v>323751</v>
      </c>
      <c r="B32375">
        <f t="shared" si="2124"/>
        <v>323752</v>
      </c>
      <c r="C32375">
        <f t="shared" si="2124"/>
        <v>323753</v>
      </c>
      <c r="D32375" s="1">
        <f t="shared" si="2122"/>
        <v>77667.5</v>
      </c>
    </row>
    <row r="32376" spans="1:4">
      <c r="A32376">
        <f t="shared" si="2124"/>
        <v>323761</v>
      </c>
      <c r="B32376">
        <f t="shared" si="2124"/>
        <v>323762</v>
      </c>
      <c r="C32376">
        <f t="shared" si="2124"/>
        <v>323763</v>
      </c>
      <c r="D32376" s="1">
        <f t="shared" si="2122"/>
        <v>77668.5</v>
      </c>
    </row>
    <row r="32377" spans="1:4">
      <c r="A32377">
        <f t="shared" si="2124"/>
        <v>323771</v>
      </c>
      <c r="B32377">
        <f t="shared" si="2124"/>
        <v>323772</v>
      </c>
      <c r="C32377">
        <f t="shared" si="2124"/>
        <v>323773</v>
      </c>
      <c r="D32377" s="1">
        <f t="shared" si="2122"/>
        <v>77669.5</v>
      </c>
    </row>
    <row r="32378" spans="1:4">
      <c r="A32378">
        <f t="shared" si="2124"/>
        <v>323781</v>
      </c>
      <c r="B32378">
        <f t="shared" si="2124"/>
        <v>323782</v>
      </c>
      <c r="C32378">
        <f t="shared" si="2124"/>
        <v>323783</v>
      </c>
      <c r="D32378" s="1">
        <f t="shared" si="2122"/>
        <v>77670.5</v>
      </c>
    </row>
    <row r="32379" spans="1:4">
      <c r="A32379">
        <f t="shared" si="2124"/>
        <v>323791</v>
      </c>
      <c r="B32379">
        <f t="shared" si="2124"/>
        <v>323792</v>
      </c>
      <c r="C32379">
        <f t="shared" si="2124"/>
        <v>323793</v>
      </c>
      <c r="D32379" s="1">
        <f t="shared" si="2122"/>
        <v>77671.5</v>
      </c>
    </row>
    <row r="32380" spans="1:4">
      <c r="A32380">
        <f t="shared" si="2124"/>
        <v>323801</v>
      </c>
      <c r="B32380">
        <f t="shared" si="2124"/>
        <v>323802</v>
      </c>
      <c r="C32380">
        <f t="shared" si="2124"/>
        <v>323803</v>
      </c>
      <c r="D32380" s="1">
        <f t="shared" si="2122"/>
        <v>77672.5</v>
      </c>
    </row>
    <row r="32381" spans="1:4">
      <c r="A32381">
        <f t="shared" ref="A32381:C32400" si="2125">ROW()*10+COLUMN()</f>
        <v>323811</v>
      </c>
      <c r="B32381">
        <f t="shared" si="2125"/>
        <v>323812</v>
      </c>
      <c r="C32381">
        <f t="shared" si="2125"/>
        <v>323813</v>
      </c>
      <c r="D32381" s="1">
        <f t="shared" si="2122"/>
        <v>77673.5</v>
      </c>
    </row>
    <row r="32382" spans="1:4">
      <c r="A32382">
        <f t="shared" si="2125"/>
        <v>323821</v>
      </c>
      <c r="B32382">
        <f t="shared" si="2125"/>
        <v>323822</v>
      </c>
      <c r="C32382">
        <f t="shared" si="2125"/>
        <v>323823</v>
      </c>
      <c r="D32382" s="1">
        <f t="shared" si="2122"/>
        <v>77674.5</v>
      </c>
    </row>
    <row r="32383" spans="1:4">
      <c r="A32383">
        <f t="shared" si="2125"/>
        <v>323831</v>
      </c>
      <c r="B32383">
        <f t="shared" si="2125"/>
        <v>323832</v>
      </c>
      <c r="C32383">
        <f t="shared" si="2125"/>
        <v>323833</v>
      </c>
      <c r="D32383" s="1">
        <f t="shared" si="2122"/>
        <v>77675.5</v>
      </c>
    </row>
    <row r="32384" spans="1:4">
      <c r="A32384">
        <f t="shared" si="2125"/>
        <v>323841</v>
      </c>
      <c r="B32384">
        <f t="shared" si="2125"/>
        <v>323842</v>
      </c>
      <c r="C32384">
        <f t="shared" si="2125"/>
        <v>323843</v>
      </c>
      <c r="D32384" s="1">
        <f t="shared" si="2122"/>
        <v>77676.5</v>
      </c>
    </row>
    <row r="32385" spans="1:4">
      <c r="A32385">
        <f t="shared" si="2125"/>
        <v>323851</v>
      </c>
      <c r="B32385">
        <f t="shared" si="2125"/>
        <v>323852</v>
      </c>
      <c r="C32385">
        <f t="shared" si="2125"/>
        <v>323853</v>
      </c>
      <c r="D32385" s="1">
        <f t="shared" ref="D32385:D32448" si="2126">DATE(2024,1,1)+ROW()+0.5</f>
        <v>77677.5</v>
      </c>
    </row>
    <row r="32386" spans="1:4">
      <c r="A32386">
        <f t="shared" si="2125"/>
        <v>323861</v>
      </c>
      <c r="B32386">
        <f t="shared" si="2125"/>
        <v>323862</v>
      </c>
      <c r="C32386">
        <f t="shared" si="2125"/>
        <v>323863</v>
      </c>
      <c r="D32386" s="1">
        <f t="shared" si="2126"/>
        <v>77678.5</v>
      </c>
    </row>
    <row r="32387" spans="1:4">
      <c r="A32387">
        <f t="shared" si="2125"/>
        <v>323871</v>
      </c>
      <c r="B32387">
        <f t="shared" si="2125"/>
        <v>323872</v>
      </c>
      <c r="C32387">
        <f t="shared" si="2125"/>
        <v>323873</v>
      </c>
      <c r="D32387" s="1">
        <f t="shared" si="2126"/>
        <v>77679.5</v>
      </c>
    </row>
    <row r="32388" spans="1:4">
      <c r="A32388">
        <f t="shared" si="2125"/>
        <v>323881</v>
      </c>
      <c r="B32388">
        <f t="shared" si="2125"/>
        <v>323882</v>
      </c>
      <c r="C32388">
        <f t="shared" si="2125"/>
        <v>323883</v>
      </c>
      <c r="D32388" s="1">
        <f t="shared" si="2126"/>
        <v>77680.5</v>
      </c>
    </row>
    <row r="32389" spans="1:4">
      <c r="A32389">
        <f t="shared" si="2125"/>
        <v>323891</v>
      </c>
      <c r="B32389">
        <f t="shared" si="2125"/>
        <v>323892</v>
      </c>
      <c r="C32389">
        <f t="shared" si="2125"/>
        <v>323893</v>
      </c>
      <c r="D32389" s="1">
        <f t="shared" si="2126"/>
        <v>77681.5</v>
      </c>
    </row>
    <row r="32390" spans="1:4">
      <c r="A32390">
        <f t="shared" si="2125"/>
        <v>323901</v>
      </c>
      <c r="B32390">
        <f t="shared" si="2125"/>
        <v>323902</v>
      </c>
      <c r="C32390">
        <f t="shared" si="2125"/>
        <v>323903</v>
      </c>
      <c r="D32390" s="1">
        <f t="shared" si="2126"/>
        <v>77682.5</v>
      </c>
    </row>
    <row r="32391" spans="1:4">
      <c r="A32391">
        <f t="shared" si="2125"/>
        <v>323911</v>
      </c>
      <c r="B32391">
        <f t="shared" si="2125"/>
        <v>323912</v>
      </c>
      <c r="C32391">
        <f t="shared" si="2125"/>
        <v>323913</v>
      </c>
      <c r="D32391" s="1">
        <f t="shared" si="2126"/>
        <v>77683.5</v>
      </c>
    </row>
    <row r="32392" spans="1:4">
      <c r="A32392">
        <f t="shared" si="2125"/>
        <v>323921</v>
      </c>
      <c r="B32392">
        <f t="shared" si="2125"/>
        <v>323922</v>
      </c>
      <c r="C32392">
        <f t="shared" si="2125"/>
        <v>323923</v>
      </c>
      <c r="D32392" s="1">
        <f t="shared" si="2126"/>
        <v>77684.5</v>
      </c>
    </row>
    <row r="32393" spans="1:4">
      <c r="A32393">
        <f t="shared" si="2125"/>
        <v>323931</v>
      </c>
      <c r="B32393">
        <f t="shared" si="2125"/>
        <v>323932</v>
      </c>
      <c r="C32393">
        <f t="shared" si="2125"/>
        <v>323933</v>
      </c>
      <c r="D32393" s="1">
        <f t="shared" si="2126"/>
        <v>77685.5</v>
      </c>
    </row>
    <row r="32394" spans="1:4">
      <c r="A32394">
        <f t="shared" si="2125"/>
        <v>323941</v>
      </c>
      <c r="B32394">
        <f t="shared" si="2125"/>
        <v>323942</v>
      </c>
      <c r="C32394">
        <f t="shared" si="2125"/>
        <v>323943</v>
      </c>
      <c r="D32394" s="1">
        <f t="shared" si="2126"/>
        <v>77686.5</v>
      </c>
    </row>
    <row r="32395" spans="1:4">
      <c r="A32395">
        <f t="shared" si="2125"/>
        <v>323951</v>
      </c>
      <c r="B32395">
        <f t="shared" si="2125"/>
        <v>323952</v>
      </c>
      <c r="C32395">
        <f t="shared" si="2125"/>
        <v>323953</v>
      </c>
      <c r="D32395" s="1">
        <f t="shared" si="2126"/>
        <v>77687.5</v>
      </c>
    </row>
    <row r="32396" spans="1:4">
      <c r="A32396">
        <f t="shared" si="2125"/>
        <v>323961</v>
      </c>
      <c r="B32396">
        <f t="shared" si="2125"/>
        <v>323962</v>
      </c>
      <c r="C32396">
        <f t="shared" si="2125"/>
        <v>323963</v>
      </c>
      <c r="D32396" s="1">
        <f t="shared" si="2126"/>
        <v>77688.5</v>
      </c>
    </row>
    <row r="32397" spans="1:4">
      <c r="A32397">
        <f t="shared" si="2125"/>
        <v>323971</v>
      </c>
      <c r="B32397">
        <f t="shared" si="2125"/>
        <v>323972</v>
      </c>
      <c r="C32397">
        <f t="shared" si="2125"/>
        <v>323973</v>
      </c>
      <c r="D32397" s="1">
        <f t="shared" si="2126"/>
        <v>77689.5</v>
      </c>
    </row>
    <row r="32398" spans="1:4">
      <c r="A32398">
        <f t="shared" si="2125"/>
        <v>323981</v>
      </c>
      <c r="B32398">
        <f t="shared" si="2125"/>
        <v>323982</v>
      </c>
      <c r="C32398">
        <f t="shared" si="2125"/>
        <v>323983</v>
      </c>
      <c r="D32398" s="1">
        <f t="shared" si="2126"/>
        <v>77690.5</v>
      </c>
    </row>
    <row r="32399" spans="1:4">
      <c r="A32399">
        <f t="shared" si="2125"/>
        <v>323991</v>
      </c>
      <c r="B32399">
        <f t="shared" si="2125"/>
        <v>323992</v>
      </c>
      <c r="C32399">
        <f t="shared" si="2125"/>
        <v>323993</v>
      </c>
      <c r="D32399" s="1">
        <f t="shared" si="2126"/>
        <v>77691.5</v>
      </c>
    </row>
    <row r="32400" spans="1:4">
      <c r="A32400">
        <f t="shared" si="2125"/>
        <v>324001</v>
      </c>
      <c r="B32400">
        <f t="shared" si="2125"/>
        <v>324002</v>
      </c>
      <c r="C32400">
        <f t="shared" si="2125"/>
        <v>324003</v>
      </c>
      <c r="D32400" s="1">
        <f t="shared" si="2126"/>
        <v>77692.5</v>
      </c>
    </row>
    <row r="32401" spans="1:4">
      <c r="A32401">
        <f t="shared" ref="A32401:C32420" si="2127">ROW()*10+COLUMN()</f>
        <v>324011</v>
      </c>
      <c r="B32401">
        <f t="shared" si="2127"/>
        <v>324012</v>
      </c>
      <c r="C32401">
        <f t="shared" si="2127"/>
        <v>324013</v>
      </c>
      <c r="D32401" s="1">
        <f t="shared" si="2126"/>
        <v>77693.5</v>
      </c>
    </row>
    <row r="32402" spans="1:4">
      <c r="A32402">
        <f t="shared" si="2127"/>
        <v>324021</v>
      </c>
      <c r="B32402">
        <f t="shared" si="2127"/>
        <v>324022</v>
      </c>
      <c r="C32402">
        <f t="shared" si="2127"/>
        <v>324023</v>
      </c>
      <c r="D32402" s="1">
        <f t="shared" si="2126"/>
        <v>77694.5</v>
      </c>
    </row>
    <row r="32403" spans="1:4">
      <c r="A32403">
        <f t="shared" si="2127"/>
        <v>324031</v>
      </c>
      <c r="B32403">
        <f t="shared" si="2127"/>
        <v>324032</v>
      </c>
      <c r="C32403">
        <f t="shared" si="2127"/>
        <v>324033</v>
      </c>
      <c r="D32403" s="1">
        <f t="shared" si="2126"/>
        <v>77695.5</v>
      </c>
    </row>
    <row r="32404" spans="1:4">
      <c r="A32404">
        <f t="shared" si="2127"/>
        <v>324041</v>
      </c>
      <c r="B32404">
        <f t="shared" si="2127"/>
        <v>324042</v>
      </c>
      <c r="C32404">
        <f t="shared" si="2127"/>
        <v>324043</v>
      </c>
      <c r="D32404" s="1">
        <f t="shared" si="2126"/>
        <v>77696.5</v>
      </c>
    </row>
    <row r="32405" spans="1:4">
      <c r="A32405">
        <f t="shared" si="2127"/>
        <v>324051</v>
      </c>
      <c r="B32405">
        <f t="shared" si="2127"/>
        <v>324052</v>
      </c>
      <c r="C32405">
        <f t="shared" si="2127"/>
        <v>324053</v>
      </c>
      <c r="D32405" s="1">
        <f t="shared" si="2126"/>
        <v>77697.5</v>
      </c>
    </row>
    <row r="32406" spans="1:4">
      <c r="A32406">
        <f t="shared" si="2127"/>
        <v>324061</v>
      </c>
      <c r="B32406">
        <f t="shared" si="2127"/>
        <v>324062</v>
      </c>
      <c r="C32406">
        <f t="shared" si="2127"/>
        <v>324063</v>
      </c>
      <c r="D32406" s="1">
        <f t="shared" si="2126"/>
        <v>77698.5</v>
      </c>
    </row>
    <row r="32407" spans="1:4">
      <c r="A32407">
        <f t="shared" si="2127"/>
        <v>324071</v>
      </c>
      <c r="B32407">
        <f t="shared" si="2127"/>
        <v>324072</v>
      </c>
      <c r="C32407">
        <f t="shared" si="2127"/>
        <v>324073</v>
      </c>
      <c r="D32407" s="1">
        <f t="shared" si="2126"/>
        <v>77699.5</v>
      </c>
    </row>
    <row r="32408" spans="1:4">
      <c r="A32408">
        <f t="shared" si="2127"/>
        <v>324081</v>
      </c>
      <c r="B32408">
        <f t="shared" si="2127"/>
        <v>324082</v>
      </c>
      <c r="C32408">
        <f t="shared" si="2127"/>
        <v>324083</v>
      </c>
      <c r="D32408" s="1">
        <f t="shared" si="2126"/>
        <v>77700.5</v>
      </c>
    </row>
    <row r="32409" spans="1:4">
      <c r="A32409">
        <f t="shared" si="2127"/>
        <v>324091</v>
      </c>
      <c r="B32409">
        <f t="shared" si="2127"/>
        <v>324092</v>
      </c>
      <c r="C32409">
        <f t="shared" si="2127"/>
        <v>324093</v>
      </c>
      <c r="D32409" s="1">
        <f t="shared" si="2126"/>
        <v>77701.5</v>
      </c>
    </row>
    <row r="32410" spans="1:4">
      <c r="A32410">
        <f t="shared" si="2127"/>
        <v>324101</v>
      </c>
      <c r="B32410">
        <f t="shared" si="2127"/>
        <v>324102</v>
      </c>
      <c r="C32410">
        <f t="shared" si="2127"/>
        <v>324103</v>
      </c>
      <c r="D32410" s="1">
        <f t="shared" si="2126"/>
        <v>77702.5</v>
      </c>
    </row>
    <row r="32411" spans="1:4">
      <c r="A32411">
        <f t="shared" si="2127"/>
        <v>324111</v>
      </c>
      <c r="B32411">
        <f t="shared" si="2127"/>
        <v>324112</v>
      </c>
      <c r="C32411">
        <f t="shared" si="2127"/>
        <v>324113</v>
      </c>
      <c r="D32411" s="1">
        <f t="shared" si="2126"/>
        <v>77703.5</v>
      </c>
    </row>
    <row r="32412" spans="1:4">
      <c r="A32412">
        <f t="shared" si="2127"/>
        <v>324121</v>
      </c>
      <c r="B32412">
        <f t="shared" si="2127"/>
        <v>324122</v>
      </c>
      <c r="C32412">
        <f t="shared" si="2127"/>
        <v>324123</v>
      </c>
      <c r="D32412" s="1">
        <f t="shared" si="2126"/>
        <v>77704.5</v>
      </c>
    </row>
    <row r="32413" spans="1:4">
      <c r="A32413">
        <f t="shared" si="2127"/>
        <v>324131</v>
      </c>
      <c r="B32413">
        <f t="shared" si="2127"/>
        <v>324132</v>
      </c>
      <c r="C32413">
        <f t="shared" si="2127"/>
        <v>324133</v>
      </c>
      <c r="D32413" s="1">
        <f t="shared" si="2126"/>
        <v>77705.5</v>
      </c>
    </row>
    <row r="32414" spans="1:4">
      <c r="A32414">
        <f t="shared" si="2127"/>
        <v>324141</v>
      </c>
      <c r="B32414">
        <f t="shared" si="2127"/>
        <v>324142</v>
      </c>
      <c r="C32414">
        <f t="shared" si="2127"/>
        <v>324143</v>
      </c>
      <c r="D32414" s="1">
        <f t="shared" si="2126"/>
        <v>77706.5</v>
      </c>
    </row>
    <row r="32415" spans="1:4">
      <c r="A32415">
        <f t="shared" si="2127"/>
        <v>324151</v>
      </c>
      <c r="B32415">
        <f t="shared" si="2127"/>
        <v>324152</v>
      </c>
      <c r="C32415">
        <f t="shared" si="2127"/>
        <v>324153</v>
      </c>
      <c r="D32415" s="1">
        <f t="shared" si="2126"/>
        <v>77707.5</v>
      </c>
    </row>
    <row r="32416" spans="1:4">
      <c r="A32416">
        <f t="shared" si="2127"/>
        <v>324161</v>
      </c>
      <c r="B32416">
        <f t="shared" si="2127"/>
        <v>324162</v>
      </c>
      <c r="C32416">
        <f t="shared" si="2127"/>
        <v>324163</v>
      </c>
      <c r="D32416" s="1">
        <f t="shared" si="2126"/>
        <v>77708.5</v>
      </c>
    </row>
    <row r="32417" spans="1:4">
      <c r="A32417">
        <f t="shared" si="2127"/>
        <v>324171</v>
      </c>
      <c r="B32417">
        <f t="shared" si="2127"/>
        <v>324172</v>
      </c>
      <c r="C32417">
        <f t="shared" si="2127"/>
        <v>324173</v>
      </c>
      <c r="D32417" s="1">
        <f t="shared" si="2126"/>
        <v>77709.5</v>
      </c>
    </row>
    <row r="32418" spans="1:4">
      <c r="A32418">
        <f t="shared" si="2127"/>
        <v>324181</v>
      </c>
      <c r="B32418">
        <f t="shared" si="2127"/>
        <v>324182</v>
      </c>
      <c r="C32418">
        <f t="shared" si="2127"/>
        <v>324183</v>
      </c>
      <c r="D32418" s="1">
        <f t="shared" si="2126"/>
        <v>77710.5</v>
      </c>
    </row>
    <row r="32419" spans="1:4">
      <c r="A32419">
        <f t="shared" si="2127"/>
        <v>324191</v>
      </c>
      <c r="B32419">
        <f t="shared" si="2127"/>
        <v>324192</v>
      </c>
      <c r="C32419">
        <f t="shared" si="2127"/>
        <v>324193</v>
      </c>
      <c r="D32419" s="1">
        <f t="shared" si="2126"/>
        <v>77711.5</v>
      </c>
    </row>
    <row r="32420" spans="1:4">
      <c r="A32420">
        <f t="shared" si="2127"/>
        <v>324201</v>
      </c>
      <c r="B32420">
        <f t="shared" si="2127"/>
        <v>324202</v>
      </c>
      <c r="C32420">
        <f t="shared" si="2127"/>
        <v>324203</v>
      </c>
      <c r="D32420" s="1">
        <f t="shared" si="2126"/>
        <v>77712.5</v>
      </c>
    </row>
    <row r="32421" spans="1:4">
      <c r="A32421">
        <f t="shared" ref="A32421:C32440" si="2128">ROW()*10+COLUMN()</f>
        <v>324211</v>
      </c>
      <c r="B32421">
        <f t="shared" si="2128"/>
        <v>324212</v>
      </c>
      <c r="C32421">
        <f t="shared" si="2128"/>
        <v>324213</v>
      </c>
      <c r="D32421" s="1">
        <f t="shared" si="2126"/>
        <v>77713.5</v>
      </c>
    </row>
    <row r="32422" spans="1:4">
      <c r="A32422">
        <f t="shared" si="2128"/>
        <v>324221</v>
      </c>
      <c r="B32422">
        <f t="shared" si="2128"/>
        <v>324222</v>
      </c>
      <c r="C32422">
        <f t="shared" si="2128"/>
        <v>324223</v>
      </c>
      <c r="D32422" s="1">
        <f t="shared" si="2126"/>
        <v>77714.5</v>
      </c>
    </row>
    <row r="32423" spans="1:4">
      <c r="A32423">
        <f t="shared" si="2128"/>
        <v>324231</v>
      </c>
      <c r="B32423">
        <f t="shared" si="2128"/>
        <v>324232</v>
      </c>
      <c r="C32423">
        <f t="shared" si="2128"/>
        <v>324233</v>
      </c>
      <c r="D32423" s="1">
        <f t="shared" si="2126"/>
        <v>77715.5</v>
      </c>
    </row>
    <row r="32424" spans="1:4">
      <c r="A32424">
        <f t="shared" si="2128"/>
        <v>324241</v>
      </c>
      <c r="B32424">
        <f t="shared" si="2128"/>
        <v>324242</v>
      </c>
      <c r="C32424">
        <f t="shared" si="2128"/>
        <v>324243</v>
      </c>
      <c r="D32424" s="1">
        <f t="shared" si="2126"/>
        <v>77716.5</v>
      </c>
    </row>
    <row r="32425" spans="1:4">
      <c r="A32425">
        <f t="shared" si="2128"/>
        <v>324251</v>
      </c>
      <c r="B32425">
        <f t="shared" si="2128"/>
        <v>324252</v>
      </c>
      <c r="C32425">
        <f t="shared" si="2128"/>
        <v>324253</v>
      </c>
      <c r="D32425" s="1">
        <f t="shared" si="2126"/>
        <v>77717.5</v>
      </c>
    </row>
    <row r="32426" spans="1:4">
      <c r="A32426">
        <f t="shared" si="2128"/>
        <v>324261</v>
      </c>
      <c r="B32426">
        <f t="shared" si="2128"/>
        <v>324262</v>
      </c>
      <c r="C32426">
        <f t="shared" si="2128"/>
        <v>324263</v>
      </c>
      <c r="D32426" s="1">
        <f t="shared" si="2126"/>
        <v>77718.5</v>
      </c>
    </row>
    <row r="32427" spans="1:4">
      <c r="A32427">
        <f t="shared" si="2128"/>
        <v>324271</v>
      </c>
      <c r="B32427">
        <f t="shared" si="2128"/>
        <v>324272</v>
      </c>
      <c r="C32427">
        <f t="shared" si="2128"/>
        <v>324273</v>
      </c>
      <c r="D32427" s="1">
        <f t="shared" si="2126"/>
        <v>77719.5</v>
      </c>
    </row>
    <row r="32428" spans="1:4">
      <c r="A32428">
        <f t="shared" si="2128"/>
        <v>324281</v>
      </c>
      <c r="B32428">
        <f t="shared" si="2128"/>
        <v>324282</v>
      </c>
      <c r="C32428">
        <f t="shared" si="2128"/>
        <v>324283</v>
      </c>
      <c r="D32428" s="1">
        <f t="shared" si="2126"/>
        <v>77720.5</v>
      </c>
    </row>
    <row r="32429" spans="1:4">
      <c r="A32429">
        <f t="shared" si="2128"/>
        <v>324291</v>
      </c>
      <c r="B32429">
        <f t="shared" si="2128"/>
        <v>324292</v>
      </c>
      <c r="C32429">
        <f t="shared" si="2128"/>
        <v>324293</v>
      </c>
      <c r="D32429" s="1">
        <f t="shared" si="2126"/>
        <v>77721.5</v>
      </c>
    </row>
    <row r="32430" spans="1:4">
      <c r="A32430">
        <f t="shared" si="2128"/>
        <v>324301</v>
      </c>
      <c r="B32430">
        <f t="shared" si="2128"/>
        <v>324302</v>
      </c>
      <c r="C32430">
        <f t="shared" si="2128"/>
        <v>324303</v>
      </c>
      <c r="D32430" s="1">
        <f t="shared" si="2126"/>
        <v>77722.5</v>
      </c>
    </row>
    <row r="32431" spans="1:4">
      <c r="A32431">
        <f t="shared" si="2128"/>
        <v>324311</v>
      </c>
      <c r="B32431">
        <f t="shared" si="2128"/>
        <v>324312</v>
      </c>
      <c r="C32431">
        <f t="shared" si="2128"/>
        <v>324313</v>
      </c>
      <c r="D32431" s="1">
        <f t="shared" si="2126"/>
        <v>77723.5</v>
      </c>
    </row>
    <row r="32432" spans="1:4">
      <c r="A32432">
        <f t="shared" si="2128"/>
        <v>324321</v>
      </c>
      <c r="B32432">
        <f t="shared" si="2128"/>
        <v>324322</v>
      </c>
      <c r="C32432">
        <f t="shared" si="2128"/>
        <v>324323</v>
      </c>
      <c r="D32432" s="1">
        <f t="shared" si="2126"/>
        <v>77724.5</v>
      </c>
    </row>
    <row r="32433" spans="1:4">
      <c r="A32433">
        <f t="shared" si="2128"/>
        <v>324331</v>
      </c>
      <c r="B32433">
        <f t="shared" si="2128"/>
        <v>324332</v>
      </c>
      <c r="C32433">
        <f t="shared" si="2128"/>
        <v>324333</v>
      </c>
      <c r="D32433" s="1">
        <f t="shared" si="2126"/>
        <v>77725.5</v>
      </c>
    </row>
    <row r="32434" spans="1:4">
      <c r="A32434">
        <f t="shared" si="2128"/>
        <v>324341</v>
      </c>
      <c r="B32434">
        <f t="shared" si="2128"/>
        <v>324342</v>
      </c>
      <c r="C32434">
        <f t="shared" si="2128"/>
        <v>324343</v>
      </c>
      <c r="D32434" s="1">
        <f t="shared" si="2126"/>
        <v>77726.5</v>
      </c>
    </row>
    <row r="32435" spans="1:4">
      <c r="A32435">
        <f t="shared" si="2128"/>
        <v>324351</v>
      </c>
      <c r="B32435">
        <f t="shared" si="2128"/>
        <v>324352</v>
      </c>
      <c r="C32435">
        <f t="shared" si="2128"/>
        <v>324353</v>
      </c>
      <c r="D32435" s="1">
        <f t="shared" si="2126"/>
        <v>77727.5</v>
      </c>
    </row>
    <row r="32436" spans="1:4">
      <c r="A32436">
        <f t="shared" si="2128"/>
        <v>324361</v>
      </c>
      <c r="B32436">
        <f t="shared" si="2128"/>
        <v>324362</v>
      </c>
      <c r="C32436">
        <f t="shared" si="2128"/>
        <v>324363</v>
      </c>
      <c r="D32436" s="1">
        <f t="shared" si="2126"/>
        <v>77728.5</v>
      </c>
    </row>
    <row r="32437" spans="1:4">
      <c r="A32437">
        <f t="shared" si="2128"/>
        <v>324371</v>
      </c>
      <c r="B32437">
        <f t="shared" si="2128"/>
        <v>324372</v>
      </c>
      <c r="C32437">
        <f t="shared" si="2128"/>
        <v>324373</v>
      </c>
      <c r="D32437" s="1">
        <f t="shared" si="2126"/>
        <v>77729.5</v>
      </c>
    </row>
    <row r="32438" spans="1:4">
      <c r="A32438">
        <f t="shared" si="2128"/>
        <v>324381</v>
      </c>
      <c r="B32438">
        <f t="shared" si="2128"/>
        <v>324382</v>
      </c>
      <c r="C32438">
        <f t="shared" si="2128"/>
        <v>324383</v>
      </c>
      <c r="D32438" s="1">
        <f t="shared" si="2126"/>
        <v>77730.5</v>
      </c>
    </row>
    <row r="32439" spans="1:4">
      <c r="A32439">
        <f t="shared" si="2128"/>
        <v>324391</v>
      </c>
      <c r="B32439">
        <f t="shared" si="2128"/>
        <v>324392</v>
      </c>
      <c r="C32439">
        <f t="shared" si="2128"/>
        <v>324393</v>
      </c>
      <c r="D32439" s="1">
        <f t="shared" si="2126"/>
        <v>77731.5</v>
      </c>
    </row>
    <row r="32440" spans="1:4">
      <c r="A32440">
        <f t="shared" si="2128"/>
        <v>324401</v>
      </c>
      <c r="B32440">
        <f t="shared" si="2128"/>
        <v>324402</v>
      </c>
      <c r="C32440">
        <f t="shared" si="2128"/>
        <v>324403</v>
      </c>
      <c r="D32440" s="1">
        <f t="shared" si="2126"/>
        <v>77732.5</v>
      </c>
    </row>
    <row r="32441" spans="1:4">
      <c r="A32441">
        <f t="shared" ref="A32441:C32460" si="2129">ROW()*10+COLUMN()</f>
        <v>324411</v>
      </c>
      <c r="B32441">
        <f t="shared" si="2129"/>
        <v>324412</v>
      </c>
      <c r="C32441">
        <f t="shared" si="2129"/>
        <v>324413</v>
      </c>
      <c r="D32441" s="1">
        <f t="shared" si="2126"/>
        <v>77733.5</v>
      </c>
    </row>
    <row r="32442" spans="1:4">
      <c r="A32442">
        <f t="shared" si="2129"/>
        <v>324421</v>
      </c>
      <c r="B32442">
        <f t="shared" si="2129"/>
        <v>324422</v>
      </c>
      <c r="C32442">
        <f t="shared" si="2129"/>
        <v>324423</v>
      </c>
      <c r="D32442" s="1">
        <f t="shared" si="2126"/>
        <v>77734.5</v>
      </c>
    </row>
    <row r="32443" spans="1:4">
      <c r="A32443">
        <f t="shared" si="2129"/>
        <v>324431</v>
      </c>
      <c r="B32443">
        <f t="shared" si="2129"/>
        <v>324432</v>
      </c>
      <c r="C32443">
        <f t="shared" si="2129"/>
        <v>324433</v>
      </c>
      <c r="D32443" s="1">
        <f t="shared" si="2126"/>
        <v>77735.5</v>
      </c>
    </row>
    <row r="32444" spans="1:4">
      <c r="A32444">
        <f t="shared" si="2129"/>
        <v>324441</v>
      </c>
      <c r="B32444">
        <f t="shared" si="2129"/>
        <v>324442</v>
      </c>
      <c r="C32444">
        <f t="shared" si="2129"/>
        <v>324443</v>
      </c>
      <c r="D32444" s="1">
        <f t="shared" si="2126"/>
        <v>77736.5</v>
      </c>
    </row>
    <row r="32445" spans="1:4">
      <c r="A32445">
        <f t="shared" si="2129"/>
        <v>324451</v>
      </c>
      <c r="B32445">
        <f t="shared" si="2129"/>
        <v>324452</v>
      </c>
      <c r="C32445">
        <f t="shared" si="2129"/>
        <v>324453</v>
      </c>
      <c r="D32445" s="1">
        <f t="shared" si="2126"/>
        <v>77737.5</v>
      </c>
    </row>
    <row r="32446" spans="1:4">
      <c r="A32446">
        <f t="shared" si="2129"/>
        <v>324461</v>
      </c>
      <c r="B32446">
        <f t="shared" si="2129"/>
        <v>324462</v>
      </c>
      <c r="C32446">
        <f t="shared" si="2129"/>
        <v>324463</v>
      </c>
      <c r="D32446" s="1">
        <f t="shared" si="2126"/>
        <v>77738.5</v>
      </c>
    </row>
    <row r="32447" spans="1:4">
      <c r="A32447">
        <f t="shared" si="2129"/>
        <v>324471</v>
      </c>
      <c r="B32447">
        <f t="shared" si="2129"/>
        <v>324472</v>
      </c>
      <c r="C32447">
        <f t="shared" si="2129"/>
        <v>324473</v>
      </c>
      <c r="D32447" s="1">
        <f t="shared" si="2126"/>
        <v>77739.5</v>
      </c>
    </row>
    <row r="32448" spans="1:4">
      <c r="A32448">
        <f t="shared" si="2129"/>
        <v>324481</v>
      </c>
      <c r="B32448">
        <f t="shared" si="2129"/>
        <v>324482</v>
      </c>
      <c r="C32448">
        <f t="shared" si="2129"/>
        <v>324483</v>
      </c>
      <c r="D32448" s="1">
        <f t="shared" si="2126"/>
        <v>77740.5</v>
      </c>
    </row>
    <row r="32449" spans="1:4">
      <c r="A32449">
        <f t="shared" si="2129"/>
        <v>324491</v>
      </c>
      <c r="B32449">
        <f t="shared" si="2129"/>
        <v>324492</v>
      </c>
      <c r="C32449">
        <f t="shared" si="2129"/>
        <v>324493</v>
      </c>
      <c r="D32449" s="1">
        <f t="shared" ref="D32449:D32512" si="2130">DATE(2024,1,1)+ROW()+0.5</f>
        <v>77741.5</v>
      </c>
    </row>
    <row r="32450" spans="1:4">
      <c r="A32450">
        <f t="shared" si="2129"/>
        <v>324501</v>
      </c>
      <c r="B32450">
        <f t="shared" si="2129"/>
        <v>324502</v>
      </c>
      <c r="C32450">
        <f t="shared" si="2129"/>
        <v>324503</v>
      </c>
      <c r="D32450" s="1">
        <f t="shared" si="2130"/>
        <v>77742.5</v>
      </c>
    </row>
    <row r="32451" spans="1:4">
      <c r="A32451">
        <f t="shared" si="2129"/>
        <v>324511</v>
      </c>
      <c r="B32451">
        <f t="shared" si="2129"/>
        <v>324512</v>
      </c>
      <c r="C32451">
        <f t="shared" si="2129"/>
        <v>324513</v>
      </c>
      <c r="D32451" s="1">
        <f t="shared" si="2130"/>
        <v>77743.5</v>
      </c>
    </row>
    <row r="32452" spans="1:4">
      <c r="A32452">
        <f t="shared" si="2129"/>
        <v>324521</v>
      </c>
      <c r="B32452">
        <f t="shared" si="2129"/>
        <v>324522</v>
      </c>
      <c r="C32452">
        <f t="shared" si="2129"/>
        <v>324523</v>
      </c>
      <c r="D32452" s="1">
        <f t="shared" si="2130"/>
        <v>77744.5</v>
      </c>
    </row>
    <row r="32453" spans="1:4">
      <c r="A32453">
        <f t="shared" si="2129"/>
        <v>324531</v>
      </c>
      <c r="B32453">
        <f t="shared" si="2129"/>
        <v>324532</v>
      </c>
      <c r="C32453">
        <f t="shared" si="2129"/>
        <v>324533</v>
      </c>
      <c r="D32453" s="1">
        <f t="shared" si="2130"/>
        <v>77745.5</v>
      </c>
    </row>
    <row r="32454" spans="1:4">
      <c r="A32454">
        <f t="shared" si="2129"/>
        <v>324541</v>
      </c>
      <c r="B32454">
        <f t="shared" si="2129"/>
        <v>324542</v>
      </c>
      <c r="C32454">
        <f t="shared" si="2129"/>
        <v>324543</v>
      </c>
      <c r="D32454" s="1">
        <f t="shared" si="2130"/>
        <v>77746.5</v>
      </c>
    </row>
    <row r="32455" spans="1:4">
      <c r="A32455">
        <f t="shared" si="2129"/>
        <v>324551</v>
      </c>
      <c r="B32455">
        <f t="shared" si="2129"/>
        <v>324552</v>
      </c>
      <c r="C32455">
        <f t="shared" si="2129"/>
        <v>324553</v>
      </c>
      <c r="D32455" s="1">
        <f t="shared" si="2130"/>
        <v>77747.5</v>
      </c>
    </row>
    <row r="32456" spans="1:4">
      <c r="A32456">
        <f t="shared" si="2129"/>
        <v>324561</v>
      </c>
      <c r="B32456">
        <f t="shared" si="2129"/>
        <v>324562</v>
      </c>
      <c r="C32456">
        <f t="shared" si="2129"/>
        <v>324563</v>
      </c>
      <c r="D32456" s="1">
        <f t="shared" si="2130"/>
        <v>77748.5</v>
      </c>
    </row>
    <row r="32457" spans="1:4">
      <c r="A32457">
        <f t="shared" si="2129"/>
        <v>324571</v>
      </c>
      <c r="B32457">
        <f t="shared" si="2129"/>
        <v>324572</v>
      </c>
      <c r="C32457">
        <f t="shared" si="2129"/>
        <v>324573</v>
      </c>
      <c r="D32457" s="1">
        <f t="shared" si="2130"/>
        <v>77749.5</v>
      </c>
    </row>
    <row r="32458" spans="1:4">
      <c r="A32458">
        <f t="shared" si="2129"/>
        <v>324581</v>
      </c>
      <c r="B32458">
        <f t="shared" si="2129"/>
        <v>324582</v>
      </c>
      <c r="C32458">
        <f t="shared" si="2129"/>
        <v>324583</v>
      </c>
      <c r="D32458" s="1">
        <f t="shared" si="2130"/>
        <v>77750.5</v>
      </c>
    </row>
    <row r="32459" spans="1:4">
      <c r="A32459">
        <f t="shared" si="2129"/>
        <v>324591</v>
      </c>
      <c r="B32459">
        <f t="shared" si="2129"/>
        <v>324592</v>
      </c>
      <c r="C32459">
        <f t="shared" si="2129"/>
        <v>324593</v>
      </c>
      <c r="D32459" s="1">
        <f t="shared" si="2130"/>
        <v>77751.5</v>
      </c>
    </row>
    <row r="32460" spans="1:4">
      <c r="A32460">
        <f t="shared" si="2129"/>
        <v>324601</v>
      </c>
      <c r="B32460">
        <f t="shared" si="2129"/>
        <v>324602</v>
      </c>
      <c r="C32460">
        <f t="shared" si="2129"/>
        <v>324603</v>
      </c>
      <c r="D32460" s="1">
        <f t="shared" si="2130"/>
        <v>77752.5</v>
      </c>
    </row>
    <row r="32461" spans="1:4">
      <c r="A32461">
        <f t="shared" ref="A32461:C32480" si="2131">ROW()*10+COLUMN()</f>
        <v>324611</v>
      </c>
      <c r="B32461">
        <f t="shared" si="2131"/>
        <v>324612</v>
      </c>
      <c r="C32461">
        <f t="shared" si="2131"/>
        <v>324613</v>
      </c>
      <c r="D32461" s="1">
        <f t="shared" si="2130"/>
        <v>77753.5</v>
      </c>
    </row>
    <row r="32462" spans="1:4">
      <c r="A32462">
        <f t="shared" si="2131"/>
        <v>324621</v>
      </c>
      <c r="B32462">
        <f t="shared" si="2131"/>
        <v>324622</v>
      </c>
      <c r="C32462">
        <f t="shared" si="2131"/>
        <v>324623</v>
      </c>
      <c r="D32462" s="1">
        <f t="shared" si="2130"/>
        <v>77754.5</v>
      </c>
    </row>
    <row r="32463" spans="1:4">
      <c r="A32463">
        <f t="shared" si="2131"/>
        <v>324631</v>
      </c>
      <c r="B32463">
        <f t="shared" si="2131"/>
        <v>324632</v>
      </c>
      <c r="C32463">
        <f t="shared" si="2131"/>
        <v>324633</v>
      </c>
      <c r="D32463" s="1">
        <f t="shared" si="2130"/>
        <v>77755.5</v>
      </c>
    </row>
    <row r="32464" spans="1:4">
      <c r="A32464">
        <f t="shared" si="2131"/>
        <v>324641</v>
      </c>
      <c r="B32464">
        <f t="shared" si="2131"/>
        <v>324642</v>
      </c>
      <c r="C32464">
        <f t="shared" si="2131"/>
        <v>324643</v>
      </c>
      <c r="D32464" s="1">
        <f t="shared" si="2130"/>
        <v>77756.5</v>
      </c>
    </row>
    <row r="32465" spans="1:4">
      <c r="A32465">
        <f t="shared" si="2131"/>
        <v>324651</v>
      </c>
      <c r="B32465">
        <f t="shared" si="2131"/>
        <v>324652</v>
      </c>
      <c r="C32465">
        <f t="shared" si="2131"/>
        <v>324653</v>
      </c>
      <c r="D32465" s="1">
        <f t="shared" si="2130"/>
        <v>77757.5</v>
      </c>
    </row>
    <row r="32466" spans="1:4">
      <c r="A32466">
        <f t="shared" si="2131"/>
        <v>324661</v>
      </c>
      <c r="B32466">
        <f t="shared" si="2131"/>
        <v>324662</v>
      </c>
      <c r="C32466">
        <f t="shared" si="2131"/>
        <v>324663</v>
      </c>
      <c r="D32466" s="1">
        <f t="shared" si="2130"/>
        <v>77758.5</v>
      </c>
    </row>
    <row r="32467" spans="1:4">
      <c r="A32467">
        <f t="shared" si="2131"/>
        <v>324671</v>
      </c>
      <c r="B32467">
        <f t="shared" si="2131"/>
        <v>324672</v>
      </c>
      <c r="C32467">
        <f t="shared" si="2131"/>
        <v>324673</v>
      </c>
      <c r="D32467" s="1">
        <f t="shared" si="2130"/>
        <v>77759.5</v>
      </c>
    </row>
    <row r="32468" spans="1:4">
      <c r="A32468">
        <f t="shared" si="2131"/>
        <v>324681</v>
      </c>
      <c r="B32468">
        <f t="shared" si="2131"/>
        <v>324682</v>
      </c>
      <c r="C32468">
        <f t="shared" si="2131"/>
        <v>324683</v>
      </c>
      <c r="D32468" s="1">
        <f t="shared" si="2130"/>
        <v>77760.5</v>
      </c>
    </row>
    <row r="32469" spans="1:4">
      <c r="A32469">
        <f t="shared" si="2131"/>
        <v>324691</v>
      </c>
      <c r="B32469">
        <f t="shared" si="2131"/>
        <v>324692</v>
      </c>
      <c r="C32469">
        <f t="shared" si="2131"/>
        <v>324693</v>
      </c>
      <c r="D32469" s="1">
        <f t="shared" si="2130"/>
        <v>77761.5</v>
      </c>
    </row>
    <row r="32470" spans="1:4">
      <c r="A32470">
        <f t="shared" si="2131"/>
        <v>324701</v>
      </c>
      <c r="B32470">
        <f t="shared" si="2131"/>
        <v>324702</v>
      </c>
      <c r="C32470">
        <f t="shared" si="2131"/>
        <v>324703</v>
      </c>
      <c r="D32470" s="1">
        <f t="shared" si="2130"/>
        <v>77762.5</v>
      </c>
    </row>
    <row r="32471" spans="1:4">
      <c r="A32471">
        <f t="shared" si="2131"/>
        <v>324711</v>
      </c>
      <c r="B32471">
        <f t="shared" si="2131"/>
        <v>324712</v>
      </c>
      <c r="C32471">
        <f t="shared" si="2131"/>
        <v>324713</v>
      </c>
      <c r="D32471" s="1">
        <f t="shared" si="2130"/>
        <v>77763.5</v>
      </c>
    </row>
    <row r="32472" spans="1:4">
      <c r="A32472">
        <f t="shared" si="2131"/>
        <v>324721</v>
      </c>
      <c r="B32472">
        <f t="shared" si="2131"/>
        <v>324722</v>
      </c>
      <c r="C32472">
        <f t="shared" si="2131"/>
        <v>324723</v>
      </c>
      <c r="D32472" s="1">
        <f t="shared" si="2130"/>
        <v>77764.5</v>
      </c>
    </row>
    <row r="32473" spans="1:4">
      <c r="A32473">
        <f t="shared" si="2131"/>
        <v>324731</v>
      </c>
      <c r="B32473">
        <f t="shared" si="2131"/>
        <v>324732</v>
      </c>
      <c r="C32473">
        <f t="shared" si="2131"/>
        <v>324733</v>
      </c>
      <c r="D32473" s="1">
        <f t="shared" si="2130"/>
        <v>77765.5</v>
      </c>
    </row>
    <row r="32474" spans="1:4">
      <c r="A32474">
        <f t="shared" si="2131"/>
        <v>324741</v>
      </c>
      <c r="B32474">
        <f t="shared" si="2131"/>
        <v>324742</v>
      </c>
      <c r="C32474">
        <f t="shared" si="2131"/>
        <v>324743</v>
      </c>
      <c r="D32474" s="1">
        <f t="shared" si="2130"/>
        <v>77766.5</v>
      </c>
    </row>
    <row r="32475" spans="1:4">
      <c r="A32475">
        <f t="shared" si="2131"/>
        <v>324751</v>
      </c>
      <c r="B32475">
        <f t="shared" si="2131"/>
        <v>324752</v>
      </c>
      <c r="C32475">
        <f t="shared" si="2131"/>
        <v>324753</v>
      </c>
      <c r="D32475" s="1">
        <f t="shared" si="2130"/>
        <v>77767.5</v>
      </c>
    </row>
    <row r="32476" spans="1:4">
      <c r="A32476">
        <f t="shared" si="2131"/>
        <v>324761</v>
      </c>
      <c r="B32476">
        <f t="shared" si="2131"/>
        <v>324762</v>
      </c>
      <c r="C32476">
        <f t="shared" si="2131"/>
        <v>324763</v>
      </c>
      <c r="D32476" s="1">
        <f t="shared" si="2130"/>
        <v>77768.5</v>
      </c>
    </row>
    <row r="32477" spans="1:4">
      <c r="A32477">
        <f t="shared" si="2131"/>
        <v>324771</v>
      </c>
      <c r="B32477">
        <f t="shared" si="2131"/>
        <v>324772</v>
      </c>
      <c r="C32477">
        <f t="shared" si="2131"/>
        <v>324773</v>
      </c>
      <c r="D32477" s="1">
        <f t="shared" si="2130"/>
        <v>77769.5</v>
      </c>
    </row>
    <row r="32478" spans="1:4">
      <c r="A32478">
        <f t="shared" si="2131"/>
        <v>324781</v>
      </c>
      <c r="B32478">
        <f t="shared" si="2131"/>
        <v>324782</v>
      </c>
      <c r="C32478">
        <f t="shared" si="2131"/>
        <v>324783</v>
      </c>
      <c r="D32478" s="1">
        <f t="shared" si="2130"/>
        <v>77770.5</v>
      </c>
    </row>
    <row r="32479" spans="1:4">
      <c r="A32479">
        <f t="shared" si="2131"/>
        <v>324791</v>
      </c>
      <c r="B32479">
        <f t="shared" si="2131"/>
        <v>324792</v>
      </c>
      <c r="C32479">
        <f t="shared" si="2131"/>
        <v>324793</v>
      </c>
      <c r="D32479" s="1">
        <f t="shared" si="2130"/>
        <v>77771.5</v>
      </c>
    </row>
    <row r="32480" spans="1:4">
      <c r="A32480">
        <f t="shared" si="2131"/>
        <v>324801</v>
      </c>
      <c r="B32480">
        <f t="shared" si="2131"/>
        <v>324802</v>
      </c>
      <c r="C32480">
        <f t="shared" si="2131"/>
        <v>324803</v>
      </c>
      <c r="D32480" s="1">
        <f t="shared" si="2130"/>
        <v>77772.5</v>
      </c>
    </row>
    <row r="32481" spans="1:4">
      <c r="A32481">
        <f t="shared" ref="A32481:C32500" si="2132">ROW()*10+COLUMN()</f>
        <v>324811</v>
      </c>
      <c r="B32481">
        <f t="shared" si="2132"/>
        <v>324812</v>
      </c>
      <c r="C32481">
        <f t="shared" si="2132"/>
        <v>324813</v>
      </c>
      <c r="D32481" s="1">
        <f t="shared" si="2130"/>
        <v>77773.5</v>
      </c>
    </row>
    <row r="32482" spans="1:4">
      <c r="A32482">
        <f t="shared" si="2132"/>
        <v>324821</v>
      </c>
      <c r="B32482">
        <f t="shared" si="2132"/>
        <v>324822</v>
      </c>
      <c r="C32482">
        <f t="shared" si="2132"/>
        <v>324823</v>
      </c>
      <c r="D32482" s="1">
        <f t="shared" si="2130"/>
        <v>77774.5</v>
      </c>
    </row>
    <row r="32483" spans="1:4">
      <c r="A32483">
        <f t="shared" si="2132"/>
        <v>324831</v>
      </c>
      <c r="B32483">
        <f t="shared" si="2132"/>
        <v>324832</v>
      </c>
      <c r="C32483">
        <f t="shared" si="2132"/>
        <v>324833</v>
      </c>
      <c r="D32483" s="1">
        <f t="shared" si="2130"/>
        <v>77775.5</v>
      </c>
    </row>
    <row r="32484" spans="1:4">
      <c r="A32484">
        <f t="shared" si="2132"/>
        <v>324841</v>
      </c>
      <c r="B32484">
        <f t="shared" si="2132"/>
        <v>324842</v>
      </c>
      <c r="C32484">
        <f t="shared" si="2132"/>
        <v>324843</v>
      </c>
      <c r="D32484" s="1">
        <f t="shared" si="2130"/>
        <v>77776.5</v>
      </c>
    </row>
    <row r="32485" spans="1:4">
      <c r="A32485">
        <f t="shared" si="2132"/>
        <v>324851</v>
      </c>
      <c r="B32485">
        <f t="shared" si="2132"/>
        <v>324852</v>
      </c>
      <c r="C32485">
        <f t="shared" si="2132"/>
        <v>324853</v>
      </c>
      <c r="D32485" s="1">
        <f t="shared" si="2130"/>
        <v>77777.5</v>
      </c>
    </row>
    <row r="32486" spans="1:4">
      <c r="A32486">
        <f t="shared" si="2132"/>
        <v>324861</v>
      </c>
      <c r="B32486">
        <f t="shared" si="2132"/>
        <v>324862</v>
      </c>
      <c r="C32486">
        <f t="shared" si="2132"/>
        <v>324863</v>
      </c>
      <c r="D32486" s="1">
        <f t="shared" si="2130"/>
        <v>77778.5</v>
      </c>
    </row>
    <row r="32487" spans="1:4">
      <c r="A32487">
        <f t="shared" si="2132"/>
        <v>324871</v>
      </c>
      <c r="B32487">
        <f t="shared" si="2132"/>
        <v>324872</v>
      </c>
      <c r="C32487">
        <f t="shared" si="2132"/>
        <v>324873</v>
      </c>
      <c r="D32487" s="1">
        <f t="shared" si="2130"/>
        <v>77779.5</v>
      </c>
    </row>
    <row r="32488" spans="1:4">
      <c r="A32488">
        <f t="shared" si="2132"/>
        <v>324881</v>
      </c>
      <c r="B32488">
        <f t="shared" si="2132"/>
        <v>324882</v>
      </c>
      <c r="C32488">
        <f t="shared" si="2132"/>
        <v>324883</v>
      </c>
      <c r="D32488" s="1">
        <f t="shared" si="2130"/>
        <v>77780.5</v>
      </c>
    </row>
    <row r="32489" spans="1:4">
      <c r="A32489">
        <f t="shared" si="2132"/>
        <v>324891</v>
      </c>
      <c r="B32489">
        <f t="shared" si="2132"/>
        <v>324892</v>
      </c>
      <c r="C32489">
        <f t="shared" si="2132"/>
        <v>324893</v>
      </c>
      <c r="D32489" s="1">
        <f t="shared" si="2130"/>
        <v>77781.5</v>
      </c>
    </row>
    <row r="32490" spans="1:4">
      <c r="A32490">
        <f t="shared" si="2132"/>
        <v>324901</v>
      </c>
      <c r="B32490">
        <f t="shared" si="2132"/>
        <v>324902</v>
      </c>
      <c r="C32490">
        <f t="shared" si="2132"/>
        <v>324903</v>
      </c>
      <c r="D32490" s="1">
        <f t="shared" si="2130"/>
        <v>77782.5</v>
      </c>
    </row>
    <row r="32491" spans="1:4">
      <c r="A32491">
        <f t="shared" si="2132"/>
        <v>324911</v>
      </c>
      <c r="B32491">
        <f t="shared" si="2132"/>
        <v>324912</v>
      </c>
      <c r="C32491">
        <f t="shared" si="2132"/>
        <v>324913</v>
      </c>
      <c r="D32491" s="1">
        <f t="shared" si="2130"/>
        <v>77783.5</v>
      </c>
    </row>
    <row r="32492" spans="1:4">
      <c r="A32492">
        <f t="shared" si="2132"/>
        <v>324921</v>
      </c>
      <c r="B32492">
        <f t="shared" si="2132"/>
        <v>324922</v>
      </c>
      <c r="C32492">
        <f t="shared" si="2132"/>
        <v>324923</v>
      </c>
      <c r="D32492" s="1">
        <f t="shared" si="2130"/>
        <v>77784.5</v>
      </c>
    </row>
    <row r="32493" spans="1:4">
      <c r="A32493">
        <f t="shared" si="2132"/>
        <v>324931</v>
      </c>
      <c r="B32493">
        <f t="shared" si="2132"/>
        <v>324932</v>
      </c>
      <c r="C32493">
        <f t="shared" si="2132"/>
        <v>324933</v>
      </c>
      <c r="D32493" s="1">
        <f t="shared" si="2130"/>
        <v>77785.5</v>
      </c>
    </row>
    <row r="32494" spans="1:4">
      <c r="A32494">
        <f t="shared" si="2132"/>
        <v>324941</v>
      </c>
      <c r="B32494">
        <f t="shared" si="2132"/>
        <v>324942</v>
      </c>
      <c r="C32494">
        <f t="shared" si="2132"/>
        <v>324943</v>
      </c>
      <c r="D32494" s="1">
        <f t="shared" si="2130"/>
        <v>77786.5</v>
      </c>
    </row>
    <row r="32495" spans="1:4">
      <c r="A32495">
        <f t="shared" si="2132"/>
        <v>324951</v>
      </c>
      <c r="B32495">
        <f t="shared" si="2132"/>
        <v>324952</v>
      </c>
      <c r="C32495">
        <f t="shared" si="2132"/>
        <v>324953</v>
      </c>
      <c r="D32495" s="1">
        <f t="shared" si="2130"/>
        <v>77787.5</v>
      </c>
    </row>
    <row r="32496" spans="1:4">
      <c r="A32496">
        <f t="shared" si="2132"/>
        <v>324961</v>
      </c>
      <c r="B32496">
        <f t="shared" si="2132"/>
        <v>324962</v>
      </c>
      <c r="C32496">
        <f t="shared" si="2132"/>
        <v>324963</v>
      </c>
      <c r="D32496" s="1">
        <f t="shared" si="2130"/>
        <v>77788.5</v>
      </c>
    </row>
    <row r="32497" spans="1:4">
      <c r="A32497">
        <f t="shared" si="2132"/>
        <v>324971</v>
      </c>
      <c r="B32497">
        <f t="shared" si="2132"/>
        <v>324972</v>
      </c>
      <c r="C32497">
        <f t="shared" si="2132"/>
        <v>324973</v>
      </c>
      <c r="D32497" s="1">
        <f t="shared" si="2130"/>
        <v>77789.5</v>
      </c>
    </row>
    <row r="32498" spans="1:4">
      <c r="A32498">
        <f t="shared" si="2132"/>
        <v>324981</v>
      </c>
      <c r="B32498">
        <f t="shared" si="2132"/>
        <v>324982</v>
      </c>
      <c r="C32498">
        <f t="shared" si="2132"/>
        <v>324983</v>
      </c>
      <c r="D32498" s="1">
        <f t="shared" si="2130"/>
        <v>77790.5</v>
      </c>
    </row>
    <row r="32499" spans="1:4">
      <c r="A32499">
        <f t="shared" si="2132"/>
        <v>324991</v>
      </c>
      <c r="B32499">
        <f t="shared" si="2132"/>
        <v>324992</v>
      </c>
      <c r="C32499">
        <f t="shared" si="2132"/>
        <v>324993</v>
      </c>
      <c r="D32499" s="1">
        <f t="shared" si="2130"/>
        <v>77791.5</v>
      </c>
    </row>
    <row r="32500" spans="1:4">
      <c r="A32500">
        <f t="shared" si="2132"/>
        <v>325001</v>
      </c>
      <c r="B32500">
        <f t="shared" si="2132"/>
        <v>325002</v>
      </c>
      <c r="C32500">
        <f t="shared" si="2132"/>
        <v>325003</v>
      </c>
      <c r="D32500" s="1">
        <f t="shared" si="2130"/>
        <v>77792.5</v>
      </c>
    </row>
    <row r="32501" spans="1:4">
      <c r="A32501">
        <f t="shared" ref="A32501:C32520" si="2133">ROW()*10+COLUMN()</f>
        <v>325011</v>
      </c>
      <c r="B32501">
        <f t="shared" si="2133"/>
        <v>325012</v>
      </c>
      <c r="C32501">
        <f t="shared" si="2133"/>
        <v>325013</v>
      </c>
      <c r="D32501" s="1">
        <f t="shared" si="2130"/>
        <v>77793.5</v>
      </c>
    </row>
    <row r="32502" spans="1:4">
      <c r="A32502">
        <f t="shared" si="2133"/>
        <v>325021</v>
      </c>
      <c r="B32502">
        <f t="shared" si="2133"/>
        <v>325022</v>
      </c>
      <c r="C32502">
        <f t="shared" si="2133"/>
        <v>325023</v>
      </c>
      <c r="D32502" s="1">
        <f t="shared" si="2130"/>
        <v>77794.5</v>
      </c>
    </row>
    <row r="32503" spans="1:4">
      <c r="A32503">
        <f t="shared" si="2133"/>
        <v>325031</v>
      </c>
      <c r="B32503">
        <f t="shared" si="2133"/>
        <v>325032</v>
      </c>
      <c r="C32503">
        <f t="shared" si="2133"/>
        <v>325033</v>
      </c>
      <c r="D32503" s="1">
        <f t="shared" si="2130"/>
        <v>77795.5</v>
      </c>
    </row>
    <row r="32504" spans="1:4">
      <c r="A32504">
        <f t="shared" si="2133"/>
        <v>325041</v>
      </c>
      <c r="B32504">
        <f t="shared" si="2133"/>
        <v>325042</v>
      </c>
      <c r="C32504">
        <f t="shared" si="2133"/>
        <v>325043</v>
      </c>
      <c r="D32504" s="1">
        <f t="shared" si="2130"/>
        <v>77796.5</v>
      </c>
    </row>
    <row r="32505" spans="1:4">
      <c r="A32505">
        <f t="shared" si="2133"/>
        <v>325051</v>
      </c>
      <c r="B32505">
        <f t="shared" si="2133"/>
        <v>325052</v>
      </c>
      <c r="C32505">
        <f t="shared" si="2133"/>
        <v>325053</v>
      </c>
      <c r="D32505" s="1">
        <f t="shared" si="2130"/>
        <v>77797.5</v>
      </c>
    </row>
    <row r="32506" spans="1:4">
      <c r="A32506">
        <f t="shared" si="2133"/>
        <v>325061</v>
      </c>
      <c r="B32506">
        <f t="shared" si="2133"/>
        <v>325062</v>
      </c>
      <c r="C32506">
        <f t="shared" si="2133"/>
        <v>325063</v>
      </c>
      <c r="D32506" s="1">
        <f t="shared" si="2130"/>
        <v>77798.5</v>
      </c>
    </row>
    <row r="32507" spans="1:4">
      <c r="A32507">
        <f t="shared" si="2133"/>
        <v>325071</v>
      </c>
      <c r="B32507">
        <f t="shared" si="2133"/>
        <v>325072</v>
      </c>
      <c r="C32507">
        <f t="shared" si="2133"/>
        <v>325073</v>
      </c>
      <c r="D32507" s="1">
        <f t="shared" si="2130"/>
        <v>77799.5</v>
      </c>
    </row>
    <row r="32508" spans="1:4">
      <c r="A32508">
        <f t="shared" si="2133"/>
        <v>325081</v>
      </c>
      <c r="B32508">
        <f t="shared" si="2133"/>
        <v>325082</v>
      </c>
      <c r="C32508">
        <f t="shared" si="2133"/>
        <v>325083</v>
      </c>
      <c r="D32508" s="1">
        <f t="shared" si="2130"/>
        <v>77800.5</v>
      </c>
    </row>
    <row r="32509" spans="1:4">
      <c r="A32509">
        <f t="shared" si="2133"/>
        <v>325091</v>
      </c>
      <c r="B32509">
        <f t="shared" si="2133"/>
        <v>325092</v>
      </c>
      <c r="C32509">
        <f t="shared" si="2133"/>
        <v>325093</v>
      </c>
      <c r="D32509" s="1">
        <f t="shared" si="2130"/>
        <v>77801.5</v>
      </c>
    </row>
    <row r="32510" spans="1:4">
      <c r="A32510">
        <f t="shared" si="2133"/>
        <v>325101</v>
      </c>
      <c r="B32510">
        <f t="shared" si="2133"/>
        <v>325102</v>
      </c>
      <c r="C32510">
        <f t="shared" si="2133"/>
        <v>325103</v>
      </c>
      <c r="D32510" s="1">
        <f t="shared" si="2130"/>
        <v>77802.5</v>
      </c>
    </row>
    <row r="32511" spans="1:4">
      <c r="A32511">
        <f t="shared" si="2133"/>
        <v>325111</v>
      </c>
      <c r="B32511">
        <f t="shared" si="2133"/>
        <v>325112</v>
      </c>
      <c r="C32511">
        <f t="shared" si="2133"/>
        <v>325113</v>
      </c>
      <c r="D32511" s="1">
        <f t="shared" si="2130"/>
        <v>77803.5</v>
      </c>
    </row>
    <row r="32512" spans="1:4">
      <c r="A32512">
        <f t="shared" si="2133"/>
        <v>325121</v>
      </c>
      <c r="B32512">
        <f t="shared" si="2133"/>
        <v>325122</v>
      </c>
      <c r="C32512">
        <f t="shared" si="2133"/>
        <v>325123</v>
      </c>
      <c r="D32512" s="1">
        <f t="shared" si="2130"/>
        <v>77804.5</v>
      </c>
    </row>
    <row r="32513" spans="1:4">
      <c r="A32513">
        <f t="shared" si="2133"/>
        <v>325131</v>
      </c>
      <c r="B32513">
        <f t="shared" si="2133"/>
        <v>325132</v>
      </c>
      <c r="C32513">
        <f t="shared" si="2133"/>
        <v>325133</v>
      </c>
      <c r="D32513" s="1">
        <f t="shared" ref="D32513:D32576" si="2134">DATE(2024,1,1)+ROW()+0.5</f>
        <v>77805.5</v>
      </c>
    </row>
    <row r="32514" spans="1:4">
      <c r="A32514">
        <f t="shared" si="2133"/>
        <v>325141</v>
      </c>
      <c r="B32514">
        <f t="shared" si="2133"/>
        <v>325142</v>
      </c>
      <c r="C32514">
        <f t="shared" si="2133"/>
        <v>325143</v>
      </c>
      <c r="D32514" s="1">
        <f t="shared" si="2134"/>
        <v>77806.5</v>
      </c>
    </row>
    <row r="32515" spans="1:4">
      <c r="A32515">
        <f t="shared" si="2133"/>
        <v>325151</v>
      </c>
      <c r="B32515">
        <f t="shared" si="2133"/>
        <v>325152</v>
      </c>
      <c r="C32515">
        <f t="shared" si="2133"/>
        <v>325153</v>
      </c>
      <c r="D32515" s="1">
        <f t="shared" si="2134"/>
        <v>77807.5</v>
      </c>
    </row>
    <row r="32516" spans="1:4">
      <c r="A32516">
        <f t="shared" si="2133"/>
        <v>325161</v>
      </c>
      <c r="B32516">
        <f t="shared" si="2133"/>
        <v>325162</v>
      </c>
      <c r="C32516">
        <f t="shared" si="2133"/>
        <v>325163</v>
      </c>
      <c r="D32516" s="1">
        <f t="shared" si="2134"/>
        <v>77808.5</v>
      </c>
    </row>
    <row r="32517" spans="1:4">
      <c r="A32517">
        <f t="shared" si="2133"/>
        <v>325171</v>
      </c>
      <c r="B32517">
        <f t="shared" si="2133"/>
        <v>325172</v>
      </c>
      <c r="C32517">
        <f t="shared" si="2133"/>
        <v>325173</v>
      </c>
      <c r="D32517" s="1">
        <f t="shared" si="2134"/>
        <v>77809.5</v>
      </c>
    </row>
    <row r="32518" spans="1:4">
      <c r="A32518">
        <f t="shared" si="2133"/>
        <v>325181</v>
      </c>
      <c r="B32518">
        <f t="shared" si="2133"/>
        <v>325182</v>
      </c>
      <c r="C32518">
        <f t="shared" si="2133"/>
        <v>325183</v>
      </c>
      <c r="D32518" s="1">
        <f t="shared" si="2134"/>
        <v>77810.5</v>
      </c>
    </row>
    <row r="32519" spans="1:4">
      <c r="A32519">
        <f t="shared" si="2133"/>
        <v>325191</v>
      </c>
      <c r="B32519">
        <f t="shared" si="2133"/>
        <v>325192</v>
      </c>
      <c r="C32519">
        <f t="shared" si="2133"/>
        <v>325193</v>
      </c>
      <c r="D32519" s="1">
        <f t="shared" si="2134"/>
        <v>77811.5</v>
      </c>
    </row>
    <row r="32520" spans="1:4">
      <c r="A32520">
        <f t="shared" si="2133"/>
        <v>325201</v>
      </c>
      <c r="B32520">
        <f t="shared" si="2133"/>
        <v>325202</v>
      </c>
      <c r="C32520">
        <f t="shared" si="2133"/>
        <v>325203</v>
      </c>
      <c r="D32520" s="1">
        <f t="shared" si="2134"/>
        <v>77812.5</v>
      </c>
    </row>
    <row r="32521" spans="1:4">
      <c r="A32521">
        <f t="shared" ref="A32521:C32540" si="2135">ROW()*10+COLUMN()</f>
        <v>325211</v>
      </c>
      <c r="B32521">
        <f t="shared" si="2135"/>
        <v>325212</v>
      </c>
      <c r="C32521">
        <f t="shared" si="2135"/>
        <v>325213</v>
      </c>
      <c r="D32521" s="1">
        <f t="shared" si="2134"/>
        <v>77813.5</v>
      </c>
    </row>
    <row r="32522" spans="1:4">
      <c r="A32522">
        <f t="shared" si="2135"/>
        <v>325221</v>
      </c>
      <c r="B32522">
        <f t="shared" si="2135"/>
        <v>325222</v>
      </c>
      <c r="C32522">
        <f t="shared" si="2135"/>
        <v>325223</v>
      </c>
      <c r="D32522" s="1">
        <f t="shared" si="2134"/>
        <v>77814.5</v>
      </c>
    </row>
    <row r="32523" spans="1:4">
      <c r="A32523">
        <f t="shared" si="2135"/>
        <v>325231</v>
      </c>
      <c r="B32523">
        <f t="shared" si="2135"/>
        <v>325232</v>
      </c>
      <c r="C32523">
        <f t="shared" si="2135"/>
        <v>325233</v>
      </c>
      <c r="D32523" s="1">
        <f t="shared" si="2134"/>
        <v>77815.5</v>
      </c>
    </row>
    <row r="32524" spans="1:4">
      <c r="A32524">
        <f t="shared" si="2135"/>
        <v>325241</v>
      </c>
      <c r="B32524">
        <f t="shared" si="2135"/>
        <v>325242</v>
      </c>
      <c r="C32524">
        <f t="shared" si="2135"/>
        <v>325243</v>
      </c>
      <c r="D32524" s="1">
        <f t="shared" si="2134"/>
        <v>77816.5</v>
      </c>
    </row>
    <row r="32525" spans="1:4">
      <c r="A32525">
        <f t="shared" si="2135"/>
        <v>325251</v>
      </c>
      <c r="B32525">
        <f t="shared" si="2135"/>
        <v>325252</v>
      </c>
      <c r="C32525">
        <f t="shared" si="2135"/>
        <v>325253</v>
      </c>
      <c r="D32525" s="1">
        <f t="shared" si="2134"/>
        <v>77817.5</v>
      </c>
    </row>
    <row r="32526" spans="1:4">
      <c r="A32526">
        <f t="shared" si="2135"/>
        <v>325261</v>
      </c>
      <c r="B32526">
        <f t="shared" si="2135"/>
        <v>325262</v>
      </c>
      <c r="C32526">
        <f t="shared" si="2135"/>
        <v>325263</v>
      </c>
      <c r="D32526" s="1">
        <f t="shared" si="2134"/>
        <v>77818.5</v>
      </c>
    </row>
    <row r="32527" spans="1:4">
      <c r="A32527">
        <f t="shared" si="2135"/>
        <v>325271</v>
      </c>
      <c r="B32527">
        <f t="shared" si="2135"/>
        <v>325272</v>
      </c>
      <c r="C32527">
        <f t="shared" si="2135"/>
        <v>325273</v>
      </c>
      <c r="D32527" s="1">
        <f t="shared" si="2134"/>
        <v>77819.5</v>
      </c>
    </row>
    <row r="32528" spans="1:4">
      <c r="A32528">
        <f t="shared" si="2135"/>
        <v>325281</v>
      </c>
      <c r="B32528">
        <f t="shared" si="2135"/>
        <v>325282</v>
      </c>
      <c r="C32528">
        <f t="shared" si="2135"/>
        <v>325283</v>
      </c>
      <c r="D32528" s="1">
        <f t="shared" si="2134"/>
        <v>77820.5</v>
      </c>
    </row>
    <row r="32529" spans="1:4">
      <c r="A32529">
        <f t="shared" si="2135"/>
        <v>325291</v>
      </c>
      <c r="B32529">
        <f t="shared" si="2135"/>
        <v>325292</v>
      </c>
      <c r="C32529">
        <f t="shared" si="2135"/>
        <v>325293</v>
      </c>
      <c r="D32529" s="1">
        <f t="shared" si="2134"/>
        <v>77821.5</v>
      </c>
    </row>
    <row r="32530" spans="1:4">
      <c r="A32530">
        <f t="shared" si="2135"/>
        <v>325301</v>
      </c>
      <c r="B32530">
        <f t="shared" si="2135"/>
        <v>325302</v>
      </c>
      <c r="C32530">
        <f t="shared" si="2135"/>
        <v>325303</v>
      </c>
      <c r="D32530" s="1">
        <f t="shared" si="2134"/>
        <v>77822.5</v>
      </c>
    </row>
    <row r="32531" spans="1:4">
      <c r="A32531">
        <f t="shared" si="2135"/>
        <v>325311</v>
      </c>
      <c r="B32531">
        <f t="shared" si="2135"/>
        <v>325312</v>
      </c>
      <c r="C32531">
        <f t="shared" si="2135"/>
        <v>325313</v>
      </c>
      <c r="D32531" s="1">
        <f t="shared" si="2134"/>
        <v>77823.5</v>
      </c>
    </row>
    <row r="32532" spans="1:4">
      <c r="A32532">
        <f t="shared" si="2135"/>
        <v>325321</v>
      </c>
      <c r="B32532">
        <f t="shared" si="2135"/>
        <v>325322</v>
      </c>
      <c r="C32532">
        <f t="shared" si="2135"/>
        <v>325323</v>
      </c>
      <c r="D32532" s="1">
        <f t="shared" si="2134"/>
        <v>77824.5</v>
      </c>
    </row>
    <row r="32533" spans="1:4">
      <c r="A32533">
        <f t="shared" si="2135"/>
        <v>325331</v>
      </c>
      <c r="B32533">
        <f t="shared" si="2135"/>
        <v>325332</v>
      </c>
      <c r="C32533">
        <f t="shared" si="2135"/>
        <v>325333</v>
      </c>
      <c r="D32533" s="1">
        <f t="shared" si="2134"/>
        <v>77825.5</v>
      </c>
    </row>
    <row r="32534" spans="1:4">
      <c r="A32534">
        <f t="shared" si="2135"/>
        <v>325341</v>
      </c>
      <c r="B32534">
        <f t="shared" si="2135"/>
        <v>325342</v>
      </c>
      <c r="C32534">
        <f t="shared" si="2135"/>
        <v>325343</v>
      </c>
      <c r="D32534" s="1">
        <f t="shared" si="2134"/>
        <v>77826.5</v>
      </c>
    </row>
    <row r="32535" spans="1:4">
      <c r="A32535">
        <f t="shared" si="2135"/>
        <v>325351</v>
      </c>
      <c r="B32535">
        <f t="shared" si="2135"/>
        <v>325352</v>
      </c>
      <c r="C32535">
        <f t="shared" si="2135"/>
        <v>325353</v>
      </c>
      <c r="D32535" s="1">
        <f t="shared" si="2134"/>
        <v>77827.5</v>
      </c>
    </row>
    <row r="32536" spans="1:4">
      <c r="A32536">
        <f t="shared" si="2135"/>
        <v>325361</v>
      </c>
      <c r="B32536">
        <f t="shared" si="2135"/>
        <v>325362</v>
      </c>
      <c r="C32536">
        <f t="shared" si="2135"/>
        <v>325363</v>
      </c>
      <c r="D32536" s="1">
        <f t="shared" si="2134"/>
        <v>77828.5</v>
      </c>
    </row>
    <row r="32537" spans="1:4">
      <c r="A32537">
        <f t="shared" si="2135"/>
        <v>325371</v>
      </c>
      <c r="B32537">
        <f t="shared" si="2135"/>
        <v>325372</v>
      </c>
      <c r="C32537">
        <f t="shared" si="2135"/>
        <v>325373</v>
      </c>
      <c r="D32537" s="1">
        <f t="shared" si="2134"/>
        <v>77829.5</v>
      </c>
    </row>
    <row r="32538" spans="1:4">
      <c r="A32538">
        <f t="shared" si="2135"/>
        <v>325381</v>
      </c>
      <c r="B32538">
        <f t="shared" si="2135"/>
        <v>325382</v>
      </c>
      <c r="C32538">
        <f t="shared" si="2135"/>
        <v>325383</v>
      </c>
      <c r="D32538" s="1">
        <f t="shared" si="2134"/>
        <v>77830.5</v>
      </c>
    </row>
    <row r="32539" spans="1:4">
      <c r="A32539">
        <f t="shared" si="2135"/>
        <v>325391</v>
      </c>
      <c r="B32539">
        <f t="shared" si="2135"/>
        <v>325392</v>
      </c>
      <c r="C32539">
        <f t="shared" si="2135"/>
        <v>325393</v>
      </c>
      <c r="D32539" s="1">
        <f t="shared" si="2134"/>
        <v>77831.5</v>
      </c>
    </row>
    <row r="32540" spans="1:4">
      <c r="A32540">
        <f t="shared" si="2135"/>
        <v>325401</v>
      </c>
      <c r="B32540">
        <f t="shared" si="2135"/>
        <v>325402</v>
      </c>
      <c r="C32540">
        <f t="shared" si="2135"/>
        <v>325403</v>
      </c>
      <c r="D32540" s="1">
        <f t="shared" si="2134"/>
        <v>77832.5</v>
      </c>
    </row>
    <row r="32541" spans="1:4">
      <c r="A32541">
        <f t="shared" ref="A32541:C32560" si="2136">ROW()*10+COLUMN()</f>
        <v>325411</v>
      </c>
      <c r="B32541">
        <f t="shared" si="2136"/>
        <v>325412</v>
      </c>
      <c r="C32541">
        <f t="shared" si="2136"/>
        <v>325413</v>
      </c>
      <c r="D32541" s="1">
        <f t="shared" si="2134"/>
        <v>77833.5</v>
      </c>
    </row>
    <row r="32542" spans="1:4">
      <c r="A32542">
        <f t="shared" si="2136"/>
        <v>325421</v>
      </c>
      <c r="B32542">
        <f t="shared" si="2136"/>
        <v>325422</v>
      </c>
      <c r="C32542">
        <f t="shared" si="2136"/>
        <v>325423</v>
      </c>
      <c r="D32542" s="1">
        <f t="shared" si="2134"/>
        <v>77834.5</v>
      </c>
    </row>
    <row r="32543" spans="1:4">
      <c r="A32543">
        <f t="shared" si="2136"/>
        <v>325431</v>
      </c>
      <c r="B32543">
        <f t="shared" si="2136"/>
        <v>325432</v>
      </c>
      <c r="C32543">
        <f t="shared" si="2136"/>
        <v>325433</v>
      </c>
      <c r="D32543" s="1">
        <f t="shared" si="2134"/>
        <v>77835.5</v>
      </c>
    </row>
    <row r="32544" spans="1:4">
      <c r="A32544">
        <f t="shared" si="2136"/>
        <v>325441</v>
      </c>
      <c r="B32544">
        <f t="shared" si="2136"/>
        <v>325442</v>
      </c>
      <c r="C32544">
        <f t="shared" si="2136"/>
        <v>325443</v>
      </c>
      <c r="D32544" s="1">
        <f t="shared" si="2134"/>
        <v>77836.5</v>
      </c>
    </row>
    <row r="32545" spans="1:4">
      <c r="A32545">
        <f t="shared" si="2136"/>
        <v>325451</v>
      </c>
      <c r="B32545">
        <f t="shared" si="2136"/>
        <v>325452</v>
      </c>
      <c r="C32545">
        <f t="shared" si="2136"/>
        <v>325453</v>
      </c>
      <c r="D32545" s="1">
        <f t="shared" si="2134"/>
        <v>77837.5</v>
      </c>
    </row>
    <row r="32546" spans="1:4">
      <c r="A32546">
        <f t="shared" si="2136"/>
        <v>325461</v>
      </c>
      <c r="B32546">
        <f t="shared" si="2136"/>
        <v>325462</v>
      </c>
      <c r="C32546">
        <f t="shared" si="2136"/>
        <v>325463</v>
      </c>
      <c r="D32546" s="1">
        <f t="shared" si="2134"/>
        <v>77838.5</v>
      </c>
    </row>
    <row r="32547" spans="1:4">
      <c r="A32547">
        <f t="shared" si="2136"/>
        <v>325471</v>
      </c>
      <c r="B32547">
        <f t="shared" si="2136"/>
        <v>325472</v>
      </c>
      <c r="C32547">
        <f t="shared" si="2136"/>
        <v>325473</v>
      </c>
      <c r="D32547" s="1">
        <f t="shared" si="2134"/>
        <v>77839.5</v>
      </c>
    </row>
    <row r="32548" spans="1:4">
      <c r="A32548">
        <f t="shared" si="2136"/>
        <v>325481</v>
      </c>
      <c r="B32548">
        <f t="shared" si="2136"/>
        <v>325482</v>
      </c>
      <c r="C32548">
        <f t="shared" si="2136"/>
        <v>325483</v>
      </c>
      <c r="D32548" s="1">
        <f t="shared" si="2134"/>
        <v>77840.5</v>
      </c>
    </row>
    <row r="32549" spans="1:4">
      <c r="A32549">
        <f t="shared" si="2136"/>
        <v>325491</v>
      </c>
      <c r="B32549">
        <f t="shared" si="2136"/>
        <v>325492</v>
      </c>
      <c r="C32549">
        <f t="shared" si="2136"/>
        <v>325493</v>
      </c>
      <c r="D32549" s="1">
        <f t="shared" si="2134"/>
        <v>77841.5</v>
      </c>
    </row>
    <row r="32550" spans="1:4">
      <c r="A32550">
        <f t="shared" si="2136"/>
        <v>325501</v>
      </c>
      <c r="B32550">
        <f t="shared" si="2136"/>
        <v>325502</v>
      </c>
      <c r="C32550">
        <f t="shared" si="2136"/>
        <v>325503</v>
      </c>
      <c r="D32550" s="1">
        <f t="shared" si="2134"/>
        <v>77842.5</v>
      </c>
    </row>
    <row r="32551" spans="1:4">
      <c r="A32551">
        <f t="shared" si="2136"/>
        <v>325511</v>
      </c>
      <c r="B32551">
        <f t="shared" si="2136"/>
        <v>325512</v>
      </c>
      <c r="C32551">
        <f t="shared" si="2136"/>
        <v>325513</v>
      </c>
      <c r="D32551" s="1">
        <f t="shared" si="2134"/>
        <v>77843.5</v>
      </c>
    </row>
    <row r="32552" spans="1:4">
      <c r="A32552">
        <f t="shared" si="2136"/>
        <v>325521</v>
      </c>
      <c r="B32552">
        <f t="shared" si="2136"/>
        <v>325522</v>
      </c>
      <c r="C32552">
        <f t="shared" si="2136"/>
        <v>325523</v>
      </c>
      <c r="D32552" s="1">
        <f t="shared" si="2134"/>
        <v>77844.5</v>
      </c>
    </row>
    <row r="32553" spans="1:4">
      <c r="A32553">
        <f t="shared" si="2136"/>
        <v>325531</v>
      </c>
      <c r="B32553">
        <f t="shared" si="2136"/>
        <v>325532</v>
      </c>
      <c r="C32553">
        <f t="shared" si="2136"/>
        <v>325533</v>
      </c>
      <c r="D32553" s="1">
        <f t="shared" si="2134"/>
        <v>77845.5</v>
      </c>
    </row>
    <row r="32554" spans="1:4">
      <c r="A32554">
        <f t="shared" si="2136"/>
        <v>325541</v>
      </c>
      <c r="B32554">
        <f t="shared" si="2136"/>
        <v>325542</v>
      </c>
      <c r="C32554">
        <f t="shared" si="2136"/>
        <v>325543</v>
      </c>
      <c r="D32554" s="1">
        <f t="shared" si="2134"/>
        <v>77846.5</v>
      </c>
    </row>
    <row r="32555" spans="1:4">
      <c r="A32555">
        <f t="shared" si="2136"/>
        <v>325551</v>
      </c>
      <c r="B32555">
        <f t="shared" si="2136"/>
        <v>325552</v>
      </c>
      <c r="C32555">
        <f t="shared" si="2136"/>
        <v>325553</v>
      </c>
      <c r="D32555" s="1">
        <f t="shared" si="2134"/>
        <v>77847.5</v>
      </c>
    </row>
    <row r="32556" spans="1:4">
      <c r="A32556">
        <f t="shared" si="2136"/>
        <v>325561</v>
      </c>
      <c r="B32556">
        <f t="shared" si="2136"/>
        <v>325562</v>
      </c>
      <c r="C32556">
        <f t="shared" si="2136"/>
        <v>325563</v>
      </c>
      <c r="D32556" s="1">
        <f t="shared" si="2134"/>
        <v>77848.5</v>
      </c>
    </row>
    <row r="32557" spans="1:4">
      <c r="A32557">
        <f t="shared" si="2136"/>
        <v>325571</v>
      </c>
      <c r="B32557">
        <f t="shared" si="2136"/>
        <v>325572</v>
      </c>
      <c r="C32557">
        <f t="shared" si="2136"/>
        <v>325573</v>
      </c>
      <c r="D32557" s="1">
        <f t="shared" si="2134"/>
        <v>77849.5</v>
      </c>
    </row>
    <row r="32558" spans="1:4">
      <c r="A32558">
        <f t="shared" si="2136"/>
        <v>325581</v>
      </c>
      <c r="B32558">
        <f t="shared" si="2136"/>
        <v>325582</v>
      </c>
      <c r="C32558">
        <f t="shared" si="2136"/>
        <v>325583</v>
      </c>
      <c r="D32558" s="1">
        <f t="shared" si="2134"/>
        <v>77850.5</v>
      </c>
    </row>
    <row r="32559" spans="1:4">
      <c r="A32559">
        <f t="shared" si="2136"/>
        <v>325591</v>
      </c>
      <c r="B32559">
        <f t="shared" si="2136"/>
        <v>325592</v>
      </c>
      <c r="C32559">
        <f t="shared" si="2136"/>
        <v>325593</v>
      </c>
      <c r="D32559" s="1">
        <f t="shared" si="2134"/>
        <v>77851.5</v>
      </c>
    </row>
    <row r="32560" spans="1:4">
      <c r="A32560">
        <f t="shared" si="2136"/>
        <v>325601</v>
      </c>
      <c r="B32560">
        <f t="shared" si="2136"/>
        <v>325602</v>
      </c>
      <c r="C32560">
        <f t="shared" si="2136"/>
        <v>325603</v>
      </c>
      <c r="D32560" s="1">
        <f t="shared" si="2134"/>
        <v>77852.5</v>
      </c>
    </row>
    <row r="32561" spans="1:4">
      <c r="A32561">
        <f t="shared" ref="A32561:C32580" si="2137">ROW()*10+COLUMN()</f>
        <v>325611</v>
      </c>
      <c r="B32561">
        <f t="shared" si="2137"/>
        <v>325612</v>
      </c>
      <c r="C32561">
        <f t="shared" si="2137"/>
        <v>325613</v>
      </c>
      <c r="D32561" s="1">
        <f t="shared" si="2134"/>
        <v>77853.5</v>
      </c>
    </row>
    <row r="32562" spans="1:4">
      <c r="A32562">
        <f t="shared" si="2137"/>
        <v>325621</v>
      </c>
      <c r="B32562">
        <f t="shared" si="2137"/>
        <v>325622</v>
      </c>
      <c r="C32562">
        <f t="shared" si="2137"/>
        <v>325623</v>
      </c>
      <c r="D32562" s="1">
        <f t="shared" si="2134"/>
        <v>77854.5</v>
      </c>
    </row>
    <row r="32563" spans="1:4">
      <c r="A32563">
        <f t="shared" si="2137"/>
        <v>325631</v>
      </c>
      <c r="B32563">
        <f t="shared" si="2137"/>
        <v>325632</v>
      </c>
      <c r="C32563">
        <f t="shared" si="2137"/>
        <v>325633</v>
      </c>
      <c r="D32563" s="1">
        <f t="shared" si="2134"/>
        <v>77855.5</v>
      </c>
    </row>
    <row r="32564" spans="1:4">
      <c r="A32564">
        <f t="shared" si="2137"/>
        <v>325641</v>
      </c>
      <c r="B32564">
        <f t="shared" si="2137"/>
        <v>325642</v>
      </c>
      <c r="C32564">
        <f t="shared" si="2137"/>
        <v>325643</v>
      </c>
      <c r="D32564" s="1">
        <f t="shared" si="2134"/>
        <v>77856.5</v>
      </c>
    </row>
    <row r="32565" spans="1:4">
      <c r="A32565">
        <f t="shared" si="2137"/>
        <v>325651</v>
      </c>
      <c r="B32565">
        <f t="shared" si="2137"/>
        <v>325652</v>
      </c>
      <c r="C32565">
        <f t="shared" si="2137"/>
        <v>325653</v>
      </c>
      <c r="D32565" s="1">
        <f t="shared" si="2134"/>
        <v>77857.5</v>
      </c>
    </row>
    <row r="32566" spans="1:4">
      <c r="A32566">
        <f t="shared" si="2137"/>
        <v>325661</v>
      </c>
      <c r="B32566">
        <f t="shared" si="2137"/>
        <v>325662</v>
      </c>
      <c r="C32566">
        <f t="shared" si="2137"/>
        <v>325663</v>
      </c>
      <c r="D32566" s="1">
        <f t="shared" si="2134"/>
        <v>77858.5</v>
      </c>
    </row>
    <row r="32567" spans="1:4">
      <c r="A32567">
        <f t="shared" si="2137"/>
        <v>325671</v>
      </c>
      <c r="B32567">
        <f t="shared" si="2137"/>
        <v>325672</v>
      </c>
      <c r="C32567">
        <f t="shared" si="2137"/>
        <v>325673</v>
      </c>
      <c r="D32567" s="1">
        <f t="shared" si="2134"/>
        <v>77859.5</v>
      </c>
    </row>
    <row r="32568" spans="1:4">
      <c r="A32568">
        <f t="shared" si="2137"/>
        <v>325681</v>
      </c>
      <c r="B32568">
        <f t="shared" si="2137"/>
        <v>325682</v>
      </c>
      <c r="C32568">
        <f t="shared" si="2137"/>
        <v>325683</v>
      </c>
      <c r="D32568" s="1">
        <f t="shared" si="2134"/>
        <v>77860.5</v>
      </c>
    </row>
    <row r="32569" spans="1:4">
      <c r="A32569">
        <f t="shared" si="2137"/>
        <v>325691</v>
      </c>
      <c r="B32569">
        <f t="shared" si="2137"/>
        <v>325692</v>
      </c>
      <c r="C32569">
        <f t="shared" si="2137"/>
        <v>325693</v>
      </c>
      <c r="D32569" s="1">
        <f t="shared" si="2134"/>
        <v>77861.5</v>
      </c>
    </row>
    <row r="32570" spans="1:4">
      <c r="A32570">
        <f t="shared" si="2137"/>
        <v>325701</v>
      </c>
      <c r="B32570">
        <f t="shared" si="2137"/>
        <v>325702</v>
      </c>
      <c r="C32570">
        <f t="shared" si="2137"/>
        <v>325703</v>
      </c>
      <c r="D32570" s="1">
        <f t="shared" si="2134"/>
        <v>77862.5</v>
      </c>
    </row>
    <row r="32571" spans="1:4">
      <c r="A32571">
        <f t="shared" si="2137"/>
        <v>325711</v>
      </c>
      <c r="B32571">
        <f t="shared" si="2137"/>
        <v>325712</v>
      </c>
      <c r="C32571">
        <f t="shared" si="2137"/>
        <v>325713</v>
      </c>
      <c r="D32571" s="1">
        <f t="shared" si="2134"/>
        <v>77863.5</v>
      </c>
    </row>
    <row r="32572" spans="1:4">
      <c r="A32572">
        <f t="shared" si="2137"/>
        <v>325721</v>
      </c>
      <c r="B32572">
        <f t="shared" si="2137"/>
        <v>325722</v>
      </c>
      <c r="C32572">
        <f t="shared" si="2137"/>
        <v>325723</v>
      </c>
      <c r="D32572" s="1">
        <f t="shared" si="2134"/>
        <v>77864.5</v>
      </c>
    </row>
    <row r="32573" spans="1:4">
      <c r="A32573">
        <f t="shared" si="2137"/>
        <v>325731</v>
      </c>
      <c r="B32573">
        <f t="shared" si="2137"/>
        <v>325732</v>
      </c>
      <c r="C32573">
        <f t="shared" si="2137"/>
        <v>325733</v>
      </c>
      <c r="D32573" s="1">
        <f t="shared" si="2134"/>
        <v>77865.5</v>
      </c>
    </row>
    <row r="32574" spans="1:4">
      <c r="A32574">
        <f t="shared" si="2137"/>
        <v>325741</v>
      </c>
      <c r="B32574">
        <f t="shared" si="2137"/>
        <v>325742</v>
      </c>
      <c r="C32574">
        <f t="shared" si="2137"/>
        <v>325743</v>
      </c>
      <c r="D32574" s="1">
        <f t="shared" si="2134"/>
        <v>77866.5</v>
      </c>
    </row>
    <row r="32575" spans="1:4">
      <c r="A32575">
        <f t="shared" si="2137"/>
        <v>325751</v>
      </c>
      <c r="B32575">
        <f t="shared" si="2137"/>
        <v>325752</v>
      </c>
      <c r="C32575">
        <f t="shared" si="2137"/>
        <v>325753</v>
      </c>
      <c r="D32575" s="1">
        <f t="shared" si="2134"/>
        <v>77867.5</v>
      </c>
    </row>
    <row r="32576" spans="1:4">
      <c r="A32576">
        <f t="shared" si="2137"/>
        <v>325761</v>
      </c>
      <c r="B32576">
        <f t="shared" si="2137"/>
        <v>325762</v>
      </c>
      <c r="C32576">
        <f t="shared" si="2137"/>
        <v>325763</v>
      </c>
      <c r="D32576" s="1">
        <f t="shared" si="2134"/>
        <v>77868.5</v>
      </c>
    </row>
    <row r="32577" spans="1:4">
      <c r="A32577">
        <f t="shared" si="2137"/>
        <v>325771</v>
      </c>
      <c r="B32577">
        <f t="shared" si="2137"/>
        <v>325772</v>
      </c>
      <c r="C32577">
        <f t="shared" si="2137"/>
        <v>325773</v>
      </c>
      <c r="D32577" s="1">
        <f t="shared" ref="D32577:D32640" si="2138">DATE(2024,1,1)+ROW()+0.5</f>
        <v>77869.5</v>
      </c>
    </row>
    <row r="32578" spans="1:4">
      <c r="A32578">
        <f t="shared" si="2137"/>
        <v>325781</v>
      </c>
      <c r="B32578">
        <f t="shared" si="2137"/>
        <v>325782</v>
      </c>
      <c r="C32578">
        <f t="shared" si="2137"/>
        <v>325783</v>
      </c>
      <c r="D32578" s="1">
        <f t="shared" si="2138"/>
        <v>77870.5</v>
      </c>
    </row>
    <row r="32579" spans="1:4">
      <c r="A32579">
        <f t="shared" si="2137"/>
        <v>325791</v>
      </c>
      <c r="B32579">
        <f t="shared" si="2137"/>
        <v>325792</v>
      </c>
      <c r="C32579">
        <f t="shared" si="2137"/>
        <v>325793</v>
      </c>
      <c r="D32579" s="1">
        <f t="shared" si="2138"/>
        <v>77871.5</v>
      </c>
    </row>
    <row r="32580" spans="1:4">
      <c r="A32580">
        <f t="shared" si="2137"/>
        <v>325801</v>
      </c>
      <c r="B32580">
        <f t="shared" si="2137"/>
        <v>325802</v>
      </c>
      <c r="C32580">
        <f t="shared" si="2137"/>
        <v>325803</v>
      </c>
      <c r="D32580" s="1">
        <f t="shared" si="2138"/>
        <v>77872.5</v>
      </c>
    </row>
    <row r="32581" spans="1:4">
      <c r="A32581">
        <f t="shared" ref="A32581:C32600" si="2139">ROW()*10+COLUMN()</f>
        <v>325811</v>
      </c>
      <c r="B32581">
        <f t="shared" si="2139"/>
        <v>325812</v>
      </c>
      <c r="C32581">
        <f t="shared" si="2139"/>
        <v>325813</v>
      </c>
      <c r="D32581" s="1">
        <f t="shared" si="2138"/>
        <v>77873.5</v>
      </c>
    </row>
    <row r="32582" spans="1:4">
      <c r="A32582">
        <f t="shared" si="2139"/>
        <v>325821</v>
      </c>
      <c r="B32582">
        <f t="shared" si="2139"/>
        <v>325822</v>
      </c>
      <c r="C32582">
        <f t="shared" si="2139"/>
        <v>325823</v>
      </c>
      <c r="D32582" s="1">
        <f t="shared" si="2138"/>
        <v>77874.5</v>
      </c>
    </row>
    <row r="32583" spans="1:4">
      <c r="A32583">
        <f t="shared" si="2139"/>
        <v>325831</v>
      </c>
      <c r="B32583">
        <f t="shared" si="2139"/>
        <v>325832</v>
      </c>
      <c r="C32583">
        <f t="shared" si="2139"/>
        <v>325833</v>
      </c>
      <c r="D32583" s="1">
        <f t="shared" si="2138"/>
        <v>77875.5</v>
      </c>
    </row>
    <row r="32584" spans="1:4">
      <c r="A32584">
        <f t="shared" si="2139"/>
        <v>325841</v>
      </c>
      <c r="B32584">
        <f t="shared" si="2139"/>
        <v>325842</v>
      </c>
      <c r="C32584">
        <f t="shared" si="2139"/>
        <v>325843</v>
      </c>
      <c r="D32584" s="1">
        <f t="shared" si="2138"/>
        <v>77876.5</v>
      </c>
    </row>
    <row r="32585" spans="1:4">
      <c r="A32585">
        <f t="shared" si="2139"/>
        <v>325851</v>
      </c>
      <c r="B32585">
        <f t="shared" si="2139"/>
        <v>325852</v>
      </c>
      <c r="C32585">
        <f t="shared" si="2139"/>
        <v>325853</v>
      </c>
      <c r="D32585" s="1">
        <f t="shared" si="2138"/>
        <v>77877.5</v>
      </c>
    </row>
    <row r="32586" spans="1:4">
      <c r="A32586">
        <f t="shared" si="2139"/>
        <v>325861</v>
      </c>
      <c r="B32586">
        <f t="shared" si="2139"/>
        <v>325862</v>
      </c>
      <c r="C32586">
        <f t="shared" si="2139"/>
        <v>325863</v>
      </c>
      <c r="D32586" s="1">
        <f t="shared" si="2138"/>
        <v>77878.5</v>
      </c>
    </row>
    <row r="32587" spans="1:4">
      <c r="A32587">
        <f t="shared" si="2139"/>
        <v>325871</v>
      </c>
      <c r="B32587">
        <f t="shared" si="2139"/>
        <v>325872</v>
      </c>
      <c r="C32587">
        <f t="shared" si="2139"/>
        <v>325873</v>
      </c>
      <c r="D32587" s="1">
        <f t="shared" si="2138"/>
        <v>77879.5</v>
      </c>
    </row>
    <row r="32588" spans="1:4">
      <c r="A32588">
        <f t="shared" si="2139"/>
        <v>325881</v>
      </c>
      <c r="B32588">
        <f t="shared" si="2139"/>
        <v>325882</v>
      </c>
      <c r="C32588">
        <f t="shared" si="2139"/>
        <v>325883</v>
      </c>
      <c r="D32588" s="1">
        <f t="shared" si="2138"/>
        <v>77880.5</v>
      </c>
    </row>
    <row r="32589" spans="1:4">
      <c r="A32589">
        <f t="shared" si="2139"/>
        <v>325891</v>
      </c>
      <c r="B32589">
        <f t="shared" si="2139"/>
        <v>325892</v>
      </c>
      <c r="C32589">
        <f t="shared" si="2139"/>
        <v>325893</v>
      </c>
      <c r="D32589" s="1">
        <f t="shared" si="2138"/>
        <v>77881.5</v>
      </c>
    </row>
    <row r="32590" spans="1:4">
      <c r="A32590">
        <f t="shared" si="2139"/>
        <v>325901</v>
      </c>
      <c r="B32590">
        <f t="shared" si="2139"/>
        <v>325902</v>
      </c>
      <c r="C32590">
        <f t="shared" si="2139"/>
        <v>325903</v>
      </c>
      <c r="D32590" s="1">
        <f t="shared" si="2138"/>
        <v>77882.5</v>
      </c>
    </row>
    <row r="32591" spans="1:4">
      <c r="A32591">
        <f t="shared" si="2139"/>
        <v>325911</v>
      </c>
      <c r="B32591">
        <f t="shared" si="2139"/>
        <v>325912</v>
      </c>
      <c r="C32591">
        <f t="shared" si="2139"/>
        <v>325913</v>
      </c>
      <c r="D32591" s="1">
        <f t="shared" si="2138"/>
        <v>77883.5</v>
      </c>
    </row>
    <row r="32592" spans="1:4">
      <c r="A32592">
        <f t="shared" si="2139"/>
        <v>325921</v>
      </c>
      <c r="B32592">
        <f t="shared" si="2139"/>
        <v>325922</v>
      </c>
      <c r="C32592">
        <f t="shared" si="2139"/>
        <v>325923</v>
      </c>
      <c r="D32592" s="1">
        <f t="shared" si="2138"/>
        <v>77884.5</v>
      </c>
    </row>
    <row r="32593" spans="1:4">
      <c r="A32593">
        <f t="shared" si="2139"/>
        <v>325931</v>
      </c>
      <c r="B32593">
        <f t="shared" si="2139"/>
        <v>325932</v>
      </c>
      <c r="C32593">
        <f t="shared" si="2139"/>
        <v>325933</v>
      </c>
      <c r="D32593" s="1">
        <f t="shared" si="2138"/>
        <v>77885.5</v>
      </c>
    </row>
    <row r="32594" spans="1:4">
      <c r="A32594">
        <f t="shared" si="2139"/>
        <v>325941</v>
      </c>
      <c r="B32594">
        <f t="shared" si="2139"/>
        <v>325942</v>
      </c>
      <c r="C32594">
        <f t="shared" si="2139"/>
        <v>325943</v>
      </c>
      <c r="D32594" s="1">
        <f t="shared" si="2138"/>
        <v>77886.5</v>
      </c>
    </row>
    <row r="32595" spans="1:4">
      <c r="A32595">
        <f t="shared" si="2139"/>
        <v>325951</v>
      </c>
      <c r="B32595">
        <f t="shared" si="2139"/>
        <v>325952</v>
      </c>
      <c r="C32595">
        <f t="shared" si="2139"/>
        <v>325953</v>
      </c>
      <c r="D32595" s="1">
        <f t="shared" si="2138"/>
        <v>77887.5</v>
      </c>
    </row>
    <row r="32596" spans="1:4">
      <c r="A32596">
        <f t="shared" si="2139"/>
        <v>325961</v>
      </c>
      <c r="B32596">
        <f t="shared" si="2139"/>
        <v>325962</v>
      </c>
      <c r="C32596">
        <f t="shared" si="2139"/>
        <v>325963</v>
      </c>
      <c r="D32596" s="1">
        <f t="shared" si="2138"/>
        <v>77888.5</v>
      </c>
    </row>
    <row r="32597" spans="1:4">
      <c r="A32597">
        <f t="shared" si="2139"/>
        <v>325971</v>
      </c>
      <c r="B32597">
        <f t="shared" si="2139"/>
        <v>325972</v>
      </c>
      <c r="C32597">
        <f t="shared" si="2139"/>
        <v>325973</v>
      </c>
      <c r="D32597" s="1">
        <f t="shared" si="2138"/>
        <v>77889.5</v>
      </c>
    </row>
    <row r="32598" spans="1:4">
      <c r="A32598">
        <f t="shared" si="2139"/>
        <v>325981</v>
      </c>
      <c r="B32598">
        <f t="shared" si="2139"/>
        <v>325982</v>
      </c>
      <c r="C32598">
        <f t="shared" si="2139"/>
        <v>325983</v>
      </c>
      <c r="D32598" s="1">
        <f t="shared" si="2138"/>
        <v>77890.5</v>
      </c>
    </row>
    <row r="32599" spans="1:4">
      <c r="A32599">
        <f t="shared" si="2139"/>
        <v>325991</v>
      </c>
      <c r="B32599">
        <f t="shared" si="2139"/>
        <v>325992</v>
      </c>
      <c r="C32599">
        <f t="shared" si="2139"/>
        <v>325993</v>
      </c>
      <c r="D32599" s="1">
        <f t="shared" si="2138"/>
        <v>77891.5</v>
      </c>
    </row>
    <row r="32600" spans="1:4">
      <c r="A32600">
        <f t="shared" si="2139"/>
        <v>326001</v>
      </c>
      <c r="B32600">
        <f t="shared" si="2139"/>
        <v>326002</v>
      </c>
      <c r="C32600">
        <f t="shared" si="2139"/>
        <v>326003</v>
      </c>
      <c r="D32600" s="1">
        <f t="shared" si="2138"/>
        <v>77892.5</v>
      </c>
    </row>
    <row r="32601" spans="1:4">
      <c r="A32601">
        <f t="shared" ref="A32601:C32620" si="2140">ROW()*10+COLUMN()</f>
        <v>326011</v>
      </c>
      <c r="B32601">
        <f t="shared" si="2140"/>
        <v>326012</v>
      </c>
      <c r="C32601">
        <f t="shared" si="2140"/>
        <v>326013</v>
      </c>
      <c r="D32601" s="1">
        <f t="shared" si="2138"/>
        <v>77893.5</v>
      </c>
    </row>
    <row r="32602" spans="1:4">
      <c r="A32602">
        <f t="shared" si="2140"/>
        <v>326021</v>
      </c>
      <c r="B32602">
        <f t="shared" si="2140"/>
        <v>326022</v>
      </c>
      <c r="C32602">
        <f t="shared" si="2140"/>
        <v>326023</v>
      </c>
      <c r="D32602" s="1">
        <f t="shared" si="2138"/>
        <v>77894.5</v>
      </c>
    </row>
    <row r="32603" spans="1:4">
      <c r="A32603">
        <f t="shared" si="2140"/>
        <v>326031</v>
      </c>
      <c r="B32603">
        <f t="shared" si="2140"/>
        <v>326032</v>
      </c>
      <c r="C32603">
        <f t="shared" si="2140"/>
        <v>326033</v>
      </c>
      <c r="D32603" s="1">
        <f t="shared" si="2138"/>
        <v>77895.5</v>
      </c>
    </row>
    <row r="32604" spans="1:4">
      <c r="A32604">
        <f t="shared" si="2140"/>
        <v>326041</v>
      </c>
      <c r="B32604">
        <f t="shared" si="2140"/>
        <v>326042</v>
      </c>
      <c r="C32604">
        <f t="shared" si="2140"/>
        <v>326043</v>
      </c>
      <c r="D32604" s="1">
        <f t="shared" si="2138"/>
        <v>77896.5</v>
      </c>
    </row>
    <row r="32605" spans="1:4">
      <c r="A32605">
        <f t="shared" si="2140"/>
        <v>326051</v>
      </c>
      <c r="B32605">
        <f t="shared" si="2140"/>
        <v>326052</v>
      </c>
      <c r="C32605">
        <f t="shared" si="2140"/>
        <v>326053</v>
      </c>
      <c r="D32605" s="1">
        <f t="shared" si="2138"/>
        <v>77897.5</v>
      </c>
    </row>
    <row r="32606" spans="1:4">
      <c r="A32606">
        <f t="shared" si="2140"/>
        <v>326061</v>
      </c>
      <c r="B32606">
        <f t="shared" si="2140"/>
        <v>326062</v>
      </c>
      <c r="C32606">
        <f t="shared" si="2140"/>
        <v>326063</v>
      </c>
      <c r="D32606" s="1">
        <f t="shared" si="2138"/>
        <v>77898.5</v>
      </c>
    </row>
    <row r="32607" spans="1:4">
      <c r="A32607">
        <f t="shared" si="2140"/>
        <v>326071</v>
      </c>
      <c r="B32607">
        <f t="shared" si="2140"/>
        <v>326072</v>
      </c>
      <c r="C32607">
        <f t="shared" si="2140"/>
        <v>326073</v>
      </c>
      <c r="D32607" s="1">
        <f t="shared" si="2138"/>
        <v>77899.5</v>
      </c>
    </row>
    <row r="32608" spans="1:4">
      <c r="A32608">
        <f t="shared" si="2140"/>
        <v>326081</v>
      </c>
      <c r="B32608">
        <f t="shared" si="2140"/>
        <v>326082</v>
      </c>
      <c r="C32608">
        <f t="shared" si="2140"/>
        <v>326083</v>
      </c>
      <c r="D32608" s="1">
        <f t="shared" si="2138"/>
        <v>77900.5</v>
      </c>
    </row>
    <row r="32609" spans="1:4">
      <c r="A32609">
        <f t="shared" si="2140"/>
        <v>326091</v>
      </c>
      <c r="B32609">
        <f t="shared" si="2140"/>
        <v>326092</v>
      </c>
      <c r="C32609">
        <f t="shared" si="2140"/>
        <v>326093</v>
      </c>
      <c r="D32609" s="1">
        <f t="shared" si="2138"/>
        <v>77901.5</v>
      </c>
    </row>
    <row r="32610" spans="1:4">
      <c r="A32610">
        <f t="shared" si="2140"/>
        <v>326101</v>
      </c>
      <c r="B32610">
        <f t="shared" si="2140"/>
        <v>326102</v>
      </c>
      <c r="C32610">
        <f t="shared" si="2140"/>
        <v>326103</v>
      </c>
      <c r="D32610" s="1">
        <f t="shared" si="2138"/>
        <v>77902.5</v>
      </c>
    </row>
    <row r="32611" spans="1:4">
      <c r="A32611">
        <f t="shared" si="2140"/>
        <v>326111</v>
      </c>
      <c r="B32611">
        <f t="shared" si="2140"/>
        <v>326112</v>
      </c>
      <c r="C32611">
        <f t="shared" si="2140"/>
        <v>326113</v>
      </c>
      <c r="D32611" s="1">
        <f t="shared" si="2138"/>
        <v>77903.5</v>
      </c>
    </row>
    <row r="32612" spans="1:4">
      <c r="A32612">
        <f t="shared" si="2140"/>
        <v>326121</v>
      </c>
      <c r="B32612">
        <f t="shared" si="2140"/>
        <v>326122</v>
      </c>
      <c r="C32612">
        <f t="shared" si="2140"/>
        <v>326123</v>
      </c>
      <c r="D32612" s="1">
        <f t="shared" si="2138"/>
        <v>77904.5</v>
      </c>
    </row>
    <row r="32613" spans="1:4">
      <c r="A32613">
        <f t="shared" si="2140"/>
        <v>326131</v>
      </c>
      <c r="B32613">
        <f t="shared" si="2140"/>
        <v>326132</v>
      </c>
      <c r="C32613">
        <f t="shared" si="2140"/>
        <v>326133</v>
      </c>
      <c r="D32613" s="1">
        <f t="shared" si="2138"/>
        <v>77905.5</v>
      </c>
    </row>
    <row r="32614" spans="1:4">
      <c r="A32614">
        <f t="shared" si="2140"/>
        <v>326141</v>
      </c>
      <c r="B32614">
        <f t="shared" si="2140"/>
        <v>326142</v>
      </c>
      <c r="C32614">
        <f t="shared" si="2140"/>
        <v>326143</v>
      </c>
      <c r="D32614" s="1">
        <f t="shared" si="2138"/>
        <v>77906.5</v>
      </c>
    </row>
    <row r="32615" spans="1:4">
      <c r="A32615">
        <f t="shared" si="2140"/>
        <v>326151</v>
      </c>
      <c r="B32615">
        <f t="shared" si="2140"/>
        <v>326152</v>
      </c>
      <c r="C32615">
        <f t="shared" si="2140"/>
        <v>326153</v>
      </c>
      <c r="D32615" s="1">
        <f t="shared" si="2138"/>
        <v>77907.5</v>
      </c>
    </row>
    <row r="32616" spans="1:4">
      <c r="A32616">
        <f t="shared" si="2140"/>
        <v>326161</v>
      </c>
      <c r="B32616">
        <f t="shared" si="2140"/>
        <v>326162</v>
      </c>
      <c r="C32616">
        <f t="shared" si="2140"/>
        <v>326163</v>
      </c>
      <c r="D32616" s="1">
        <f t="shared" si="2138"/>
        <v>77908.5</v>
      </c>
    </row>
    <row r="32617" spans="1:4">
      <c r="A32617">
        <f t="shared" si="2140"/>
        <v>326171</v>
      </c>
      <c r="B32617">
        <f t="shared" si="2140"/>
        <v>326172</v>
      </c>
      <c r="C32617">
        <f t="shared" si="2140"/>
        <v>326173</v>
      </c>
      <c r="D32617" s="1">
        <f t="shared" si="2138"/>
        <v>77909.5</v>
      </c>
    </row>
    <row r="32618" spans="1:4">
      <c r="A32618">
        <f t="shared" si="2140"/>
        <v>326181</v>
      </c>
      <c r="B32618">
        <f t="shared" si="2140"/>
        <v>326182</v>
      </c>
      <c r="C32618">
        <f t="shared" si="2140"/>
        <v>326183</v>
      </c>
      <c r="D32618" s="1">
        <f t="shared" si="2138"/>
        <v>77910.5</v>
      </c>
    </row>
    <row r="32619" spans="1:4">
      <c r="A32619">
        <f t="shared" si="2140"/>
        <v>326191</v>
      </c>
      <c r="B32619">
        <f t="shared" si="2140"/>
        <v>326192</v>
      </c>
      <c r="C32619">
        <f t="shared" si="2140"/>
        <v>326193</v>
      </c>
      <c r="D32619" s="1">
        <f t="shared" si="2138"/>
        <v>77911.5</v>
      </c>
    </row>
    <row r="32620" spans="1:4">
      <c r="A32620">
        <f t="shared" si="2140"/>
        <v>326201</v>
      </c>
      <c r="B32620">
        <f t="shared" si="2140"/>
        <v>326202</v>
      </c>
      <c r="C32620">
        <f t="shared" si="2140"/>
        <v>326203</v>
      </c>
      <c r="D32620" s="1">
        <f t="shared" si="2138"/>
        <v>77912.5</v>
      </c>
    </row>
    <row r="32621" spans="1:4">
      <c r="A32621">
        <f t="shared" ref="A32621:C32640" si="2141">ROW()*10+COLUMN()</f>
        <v>326211</v>
      </c>
      <c r="B32621">
        <f t="shared" si="2141"/>
        <v>326212</v>
      </c>
      <c r="C32621">
        <f t="shared" si="2141"/>
        <v>326213</v>
      </c>
      <c r="D32621" s="1">
        <f t="shared" si="2138"/>
        <v>77913.5</v>
      </c>
    </row>
    <row r="32622" spans="1:4">
      <c r="A32622">
        <f t="shared" si="2141"/>
        <v>326221</v>
      </c>
      <c r="B32622">
        <f t="shared" si="2141"/>
        <v>326222</v>
      </c>
      <c r="C32622">
        <f t="shared" si="2141"/>
        <v>326223</v>
      </c>
      <c r="D32622" s="1">
        <f t="shared" si="2138"/>
        <v>77914.5</v>
      </c>
    </row>
    <row r="32623" spans="1:4">
      <c r="A32623">
        <f t="shared" si="2141"/>
        <v>326231</v>
      </c>
      <c r="B32623">
        <f t="shared" si="2141"/>
        <v>326232</v>
      </c>
      <c r="C32623">
        <f t="shared" si="2141"/>
        <v>326233</v>
      </c>
      <c r="D32623" s="1">
        <f t="shared" si="2138"/>
        <v>77915.5</v>
      </c>
    </row>
    <row r="32624" spans="1:4">
      <c r="A32624">
        <f t="shared" si="2141"/>
        <v>326241</v>
      </c>
      <c r="B32624">
        <f t="shared" si="2141"/>
        <v>326242</v>
      </c>
      <c r="C32624">
        <f t="shared" si="2141"/>
        <v>326243</v>
      </c>
      <c r="D32624" s="1">
        <f t="shared" si="2138"/>
        <v>77916.5</v>
      </c>
    </row>
    <row r="32625" spans="1:4">
      <c r="A32625">
        <f t="shared" si="2141"/>
        <v>326251</v>
      </c>
      <c r="B32625">
        <f t="shared" si="2141"/>
        <v>326252</v>
      </c>
      <c r="C32625">
        <f t="shared" si="2141"/>
        <v>326253</v>
      </c>
      <c r="D32625" s="1">
        <f t="shared" si="2138"/>
        <v>77917.5</v>
      </c>
    </row>
    <row r="32626" spans="1:4">
      <c r="A32626">
        <f t="shared" si="2141"/>
        <v>326261</v>
      </c>
      <c r="B32626">
        <f t="shared" si="2141"/>
        <v>326262</v>
      </c>
      <c r="C32626">
        <f t="shared" si="2141"/>
        <v>326263</v>
      </c>
      <c r="D32626" s="1">
        <f t="shared" si="2138"/>
        <v>77918.5</v>
      </c>
    </row>
    <row r="32627" spans="1:4">
      <c r="A32627">
        <f t="shared" si="2141"/>
        <v>326271</v>
      </c>
      <c r="B32627">
        <f t="shared" si="2141"/>
        <v>326272</v>
      </c>
      <c r="C32627">
        <f t="shared" si="2141"/>
        <v>326273</v>
      </c>
      <c r="D32627" s="1">
        <f t="shared" si="2138"/>
        <v>77919.5</v>
      </c>
    </row>
    <row r="32628" spans="1:4">
      <c r="A32628">
        <f t="shared" si="2141"/>
        <v>326281</v>
      </c>
      <c r="B32628">
        <f t="shared" si="2141"/>
        <v>326282</v>
      </c>
      <c r="C32628">
        <f t="shared" si="2141"/>
        <v>326283</v>
      </c>
      <c r="D32628" s="1">
        <f t="shared" si="2138"/>
        <v>77920.5</v>
      </c>
    </row>
    <row r="32629" spans="1:4">
      <c r="A32629">
        <f t="shared" si="2141"/>
        <v>326291</v>
      </c>
      <c r="B32629">
        <f t="shared" si="2141"/>
        <v>326292</v>
      </c>
      <c r="C32629">
        <f t="shared" si="2141"/>
        <v>326293</v>
      </c>
      <c r="D32629" s="1">
        <f t="shared" si="2138"/>
        <v>77921.5</v>
      </c>
    </row>
    <row r="32630" spans="1:4">
      <c r="A32630">
        <f t="shared" si="2141"/>
        <v>326301</v>
      </c>
      <c r="B32630">
        <f t="shared" si="2141"/>
        <v>326302</v>
      </c>
      <c r="C32630">
        <f t="shared" si="2141"/>
        <v>326303</v>
      </c>
      <c r="D32630" s="1">
        <f t="shared" si="2138"/>
        <v>77922.5</v>
      </c>
    </row>
    <row r="32631" spans="1:4">
      <c r="A32631">
        <f t="shared" si="2141"/>
        <v>326311</v>
      </c>
      <c r="B32631">
        <f t="shared" si="2141"/>
        <v>326312</v>
      </c>
      <c r="C32631">
        <f t="shared" si="2141"/>
        <v>326313</v>
      </c>
      <c r="D32631" s="1">
        <f t="shared" si="2138"/>
        <v>77923.5</v>
      </c>
    </row>
    <row r="32632" spans="1:4">
      <c r="A32632">
        <f t="shared" si="2141"/>
        <v>326321</v>
      </c>
      <c r="B32632">
        <f t="shared" si="2141"/>
        <v>326322</v>
      </c>
      <c r="C32632">
        <f t="shared" si="2141"/>
        <v>326323</v>
      </c>
      <c r="D32632" s="1">
        <f t="shared" si="2138"/>
        <v>77924.5</v>
      </c>
    </row>
    <row r="32633" spans="1:4">
      <c r="A32633">
        <f t="shared" si="2141"/>
        <v>326331</v>
      </c>
      <c r="B32633">
        <f t="shared" si="2141"/>
        <v>326332</v>
      </c>
      <c r="C32633">
        <f t="shared" si="2141"/>
        <v>326333</v>
      </c>
      <c r="D32633" s="1">
        <f t="shared" si="2138"/>
        <v>77925.5</v>
      </c>
    </row>
    <row r="32634" spans="1:4">
      <c r="A32634">
        <f t="shared" si="2141"/>
        <v>326341</v>
      </c>
      <c r="B32634">
        <f t="shared" si="2141"/>
        <v>326342</v>
      </c>
      <c r="C32634">
        <f t="shared" si="2141"/>
        <v>326343</v>
      </c>
      <c r="D32634" s="1">
        <f t="shared" si="2138"/>
        <v>77926.5</v>
      </c>
    </row>
    <row r="32635" spans="1:4">
      <c r="A32635">
        <f t="shared" si="2141"/>
        <v>326351</v>
      </c>
      <c r="B32635">
        <f t="shared" si="2141"/>
        <v>326352</v>
      </c>
      <c r="C32635">
        <f t="shared" si="2141"/>
        <v>326353</v>
      </c>
      <c r="D32635" s="1">
        <f t="shared" si="2138"/>
        <v>77927.5</v>
      </c>
    </row>
    <row r="32636" spans="1:4">
      <c r="A32636">
        <f t="shared" si="2141"/>
        <v>326361</v>
      </c>
      <c r="B32636">
        <f t="shared" si="2141"/>
        <v>326362</v>
      </c>
      <c r="C32636">
        <f t="shared" si="2141"/>
        <v>326363</v>
      </c>
      <c r="D32636" s="1">
        <f t="shared" si="2138"/>
        <v>77928.5</v>
      </c>
    </row>
    <row r="32637" spans="1:4">
      <c r="A32637">
        <f t="shared" si="2141"/>
        <v>326371</v>
      </c>
      <c r="B32637">
        <f t="shared" si="2141"/>
        <v>326372</v>
      </c>
      <c r="C32637">
        <f t="shared" si="2141"/>
        <v>326373</v>
      </c>
      <c r="D32637" s="1">
        <f t="shared" si="2138"/>
        <v>77929.5</v>
      </c>
    </row>
    <row r="32638" spans="1:4">
      <c r="A32638">
        <f t="shared" si="2141"/>
        <v>326381</v>
      </c>
      <c r="B32638">
        <f t="shared" si="2141"/>
        <v>326382</v>
      </c>
      <c r="C32638">
        <f t="shared" si="2141"/>
        <v>326383</v>
      </c>
      <c r="D32638" s="1">
        <f t="shared" si="2138"/>
        <v>77930.5</v>
      </c>
    </row>
    <row r="32639" spans="1:4">
      <c r="A32639">
        <f t="shared" si="2141"/>
        <v>326391</v>
      </c>
      <c r="B32639">
        <f t="shared" si="2141"/>
        <v>326392</v>
      </c>
      <c r="C32639">
        <f t="shared" si="2141"/>
        <v>326393</v>
      </c>
      <c r="D32639" s="1">
        <f t="shared" si="2138"/>
        <v>77931.5</v>
      </c>
    </row>
    <row r="32640" spans="1:4">
      <c r="A32640">
        <f t="shared" si="2141"/>
        <v>326401</v>
      </c>
      <c r="B32640">
        <f t="shared" si="2141"/>
        <v>326402</v>
      </c>
      <c r="C32640">
        <f t="shared" si="2141"/>
        <v>326403</v>
      </c>
      <c r="D32640" s="1">
        <f t="shared" si="2138"/>
        <v>77932.5</v>
      </c>
    </row>
    <row r="32641" spans="1:4">
      <c r="A32641">
        <f t="shared" ref="A32641:C32660" si="2142">ROW()*10+COLUMN()</f>
        <v>326411</v>
      </c>
      <c r="B32641">
        <f t="shared" si="2142"/>
        <v>326412</v>
      </c>
      <c r="C32641">
        <f t="shared" si="2142"/>
        <v>326413</v>
      </c>
      <c r="D32641" s="1">
        <f t="shared" ref="D32641:D32704" si="2143">DATE(2024,1,1)+ROW()+0.5</f>
        <v>77933.5</v>
      </c>
    </row>
    <row r="32642" spans="1:4">
      <c r="A32642">
        <f t="shared" si="2142"/>
        <v>326421</v>
      </c>
      <c r="B32642">
        <f t="shared" si="2142"/>
        <v>326422</v>
      </c>
      <c r="C32642">
        <f t="shared" si="2142"/>
        <v>326423</v>
      </c>
      <c r="D32642" s="1">
        <f t="shared" si="2143"/>
        <v>77934.5</v>
      </c>
    </row>
    <row r="32643" spans="1:4">
      <c r="A32643">
        <f t="shared" si="2142"/>
        <v>326431</v>
      </c>
      <c r="B32643">
        <f t="shared" si="2142"/>
        <v>326432</v>
      </c>
      <c r="C32643">
        <f t="shared" si="2142"/>
        <v>326433</v>
      </c>
      <c r="D32643" s="1">
        <f t="shared" si="2143"/>
        <v>77935.5</v>
      </c>
    </row>
    <row r="32644" spans="1:4">
      <c r="A32644">
        <f t="shared" si="2142"/>
        <v>326441</v>
      </c>
      <c r="B32644">
        <f t="shared" si="2142"/>
        <v>326442</v>
      </c>
      <c r="C32644">
        <f t="shared" si="2142"/>
        <v>326443</v>
      </c>
      <c r="D32644" s="1">
        <f t="shared" si="2143"/>
        <v>77936.5</v>
      </c>
    </row>
    <row r="32645" spans="1:4">
      <c r="A32645">
        <f t="shared" si="2142"/>
        <v>326451</v>
      </c>
      <c r="B32645">
        <f t="shared" si="2142"/>
        <v>326452</v>
      </c>
      <c r="C32645">
        <f t="shared" si="2142"/>
        <v>326453</v>
      </c>
      <c r="D32645" s="1">
        <f t="shared" si="2143"/>
        <v>77937.5</v>
      </c>
    </row>
    <row r="32646" spans="1:4">
      <c r="A32646">
        <f t="shared" si="2142"/>
        <v>326461</v>
      </c>
      <c r="B32646">
        <f t="shared" si="2142"/>
        <v>326462</v>
      </c>
      <c r="C32646">
        <f t="shared" si="2142"/>
        <v>326463</v>
      </c>
      <c r="D32646" s="1">
        <f t="shared" si="2143"/>
        <v>77938.5</v>
      </c>
    </row>
    <row r="32647" spans="1:4">
      <c r="A32647">
        <f t="shared" si="2142"/>
        <v>326471</v>
      </c>
      <c r="B32647">
        <f t="shared" si="2142"/>
        <v>326472</v>
      </c>
      <c r="C32647">
        <f t="shared" si="2142"/>
        <v>326473</v>
      </c>
      <c r="D32647" s="1">
        <f t="shared" si="2143"/>
        <v>77939.5</v>
      </c>
    </row>
    <row r="32648" spans="1:4">
      <c r="A32648">
        <f t="shared" si="2142"/>
        <v>326481</v>
      </c>
      <c r="B32648">
        <f t="shared" si="2142"/>
        <v>326482</v>
      </c>
      <c r="C32648">
        <f t="shared" si="2142"/>
        <v>326483</v>
      </c>
      <c r="D32648" s="1">
        <f t="shared" si="2143"/>
        <v>77940.5</v>
      </c>
    </row>
    <row r="32649" spans="1:4">
      <c r="A32649">
        <f t="shared" si="2142"/>
        <v>326491</v>
      </c>
      <c r="B32649">
        <f t="shared" si="2142"/>
        <v>326492</v>
      </c>
      <c r="C32649">
        <f t="shared" si="2142"/>
        <v>326493</v>
      </c>
      <c r="D32649" s="1">
        <f t="shared" si="2143"/>
        <v>77941.5</v>
      </c>
    </row>
    <row r="32650" spans="1:4">
      <c r="A32650">
        <f t="shared" si="2142"/>
        <v>326501</v>
      </c>
      <c r="B32650">
        <f t="shared" si="2142"/>
        <v>326502</v>
      </c>
      <c r="C32650">
        <f t="shared" si="2142"/>
        <v>326503</v>
      </c>
      <c r="D32650" s="1">
        <f t="shared" si="2143"/>
        <v>77942.5</v>
      </c>
    </row>
    <row r="32651" spans="1:4">
      <c r="A32651">
        <f t="shared" si="2142"/>
        <v>326511</v>
      </c>
      <c r="B32651">
        <f t="shared" si="2142"/>
        <v>326512</v>
      </c>
      <c r="C32651">
        <f t="shared" si="2142"/>
        <v>326513</v>
      </c>
      <c r="D32651" s="1">
        <f t="shared" si="2143"/>
        <v>77943.5</v>
      </c>
    </row>
    <row r="32652" spans="1:4">
      <c r="A32652">
        <f t="shared" si="2142"/>
        <v>326521</v>
      </c>
      <c r="B32652">
        <f t="shared" si="2142"/>
        <v>326522</v>
      </c>
      <c r="C32652">
        <f t="shared" si="2142"/>
        <v>326523</v>
      </c>
      <c r="D32652" s="1">
        <f t="shared" si="2143"/>
        <v>77944.5</v>
      </c>
    </row>
    <row r="32653" spans="1:4">
      <c r="A32653">
        <f t="shared" si="2142"/>
        <v>326531</v>
      </c>
      <c r="B32653">
        <f t="shared" si="2142"/>
        <v>326532</v>
      </c>
      <c r="C32653">
        <f t="shared" si="2142"/>
        <v>326533</v>
      </c>
      <c r="D32653" s="1">
        <f t="shared" si="2143"/>
        <v>77945.5</v>
      </c>
    </row>
    <row r="32654" spans="1:4">
      <c r="A32654">
        <f t="shared" si="2142"/>
        <v>326541</v>
      </c>
      <c r="B32654">
        <f t="shared" si="2142"/>
        <v>326542</v>
      </c>
      <c r="C32654">
        <f t="shared" si="2142"/>
        <v>326543</v>
      </c>
      <c r="D32654" s="1">
        <f t="shared" si="2143"/>
        <v>77946.5</v>
      </c>
    </row>
    <row r="32655" spans="1:4">
      <c r="A32655">
        <f t="shared" si="2142"/>
        <v>326551</v>
      </c>
      <c r="B32655">
        <f t="shared" si="2142"/>
        <v>326552</v>
      </c>
      <c r="C32655">
        <f t="shared" si="2142"/>
        <v>326553</v>
      </c>
      <c r="D32655" s="1">
        <f t="shared" si="2143"/>
        <v>77947.5</v>
      </c>
    </row>
    <row r="32656" spans="1:4">
      <c r="A32656">
        <f t="shared" si="2142"/>
        <v>326561</v>
      </c>
      <c r="B32656">
        <f t="shared" si="2142"/>
        <v>326562</v>
      </c>
      <c r="C32656">
        <f t="shared" si="2142"/>
        <v>326563</v>
      </c>
      <c r="D32656" s="1">
        <f t="shared" si="2143"/>
        <v>77948.5</v>
      </c>
    </row>
    <row r="32657" spans="1:4">
      <c r="A32657">
        <f t="shared" si="2142"/>
        <v>326571</v>
      </c>
      <c r="B32657">
        <f t="shared" si="2142"/>
        <v>326572</v>
      </c>
      <c r="C32657">
        <f t="shared" si="2142"/>
        <v>326573</v>
      </c>
      <c r="D32657" s="1">
        <f t="shared" si="2143"/>
        <v>77949.5</v>
      </c>
    </row>
    <row r="32658" spans="1:4">
      <c r="A32658">
        <f t="shared" si="2142"/>
        <v>326581</v>
      </c>
      <c r="B32658">
        <f t="shared" si="2142"/>
        <v>326582</v>
      </c>
      <c r="C32658">
        <f t="shared" si="2142"/>
        <v>326583</v>
      </c>
      <c r="D32658" s="1">
        <f t="shared" si="2143"/>
        <v>77950.5</v>
      </c>
    </row>
    <row r="32659" spans="1:4">
      <c r="A32659">
        <f t="shared" si="2142"/>
        <v>326591</v>
      </c>
      <c r="B32659">
        <f t="shared" si="2142"/>
        <v>326592</v>
      </c>
      <c r="C32659">
        <f t="shared" si="2142"/>
        <v>326593</v>
      </c>
      <c r="D32659" s="1">
        <f t="shared" si="2143"/>
        <v>77951.5</v>
      </c>
    </row>
    <row r="32660" spans="1:4">
      <c r="A32660">
        <f t="shared" si="2142"/>
        <v>326601</v>
      </c>
      <c r="B32660">
        <f t="shared" si="2142"/>
        <v>326602</v>
      </c>
      <c r="C32660">
        <f t="shared" si="2142"/>
        <v>326603</v>
      </c>
      <c r="D32660" s="1">
        <f t="shared" si="2143"/>
        <v>77952.5</v>
      </c>
    </row>
    <row r="32661" spans="1:4">
      <c r="A32661">
        <f t="shared" ref="A32661:C32680" si="2144">ROW()*10+COLUMN()</f>
        <v>326611</v>
      </c>
      <c r="B32661">
        <f t="shared" si="2144"/>
        <v>326612</v>
      </c>
      <c r="C32661">
        <f t="shared" si="2144"/>
        <v>326613</v>
      </c>
      <c r="D32661" s="1">
        <f t="shared" si="2143"/>
        <v>77953.5</v>
      </c>
    </row>
    <row r="32662" spans="1:4">
      <c r="A32662">
        <f t="shared" si="2144"/>
        <v>326621</v>
      </c>
      <c r="B32662">
        <f t="shared" si="2144"/>
        <v>326622</v>
      </c>
      <c r="C32662">
        <f t="shared" si="2144"/>
        <v>326623</v>
      </c>
      <c r="D32662" s="1">
        <f t="shared" si="2143"/>
        <v>77954.5</v>
      </c>
    </row>
    <row r="32663" spans="1:4">
      <c r="A32663">
        <f t="shared" si="2144"/>
        <v>326631</v>
      </c>
      <c r="B32663">
        <f t="shared" si="2144"/>
        <v>326632</v>
      </c>
      <c r="C32663">
        <f t="shared" si="2144"/>
        <v>326633</v>
      </c>
      <c r="D32663" s="1">
        <f t="shared" si="2143"/>
        <v>77955.5</v>
      </c>
    </row>
    <row r="32664" spans="1:4">
      <c r="A32664">
        <f t="shared" si="2144"/>
        <v>326641</v>
      </c>
      <c r="B32664">
        <f t="shared" si="2144"/>
        <v>326642</v>
      </c>
      <c r="C32664">
        <f t="shared" si="2144"/>
        <v>326643</v>
      </c>
      <c r="D32664" s="1">
        <f t="shared" si="2143"/>
        <v>77956.5</v>
      </c>
    </row>
    <row r="32665" spans="1:4">
      <c r="A32665">
        <f t="shared" si="2144"/>
        <v>326651</v>
      </c>
      <c r="B32665">
        <f t="shared" si="2144"/>
        <v>326652</v>
      </c>
      <c r="C32665">
        <f t="shared" si="2144"/>
        <v>326653</v>
      </c>
      <c r="D32665" s="1">
        <f t="shared" si="2143"/>
        <v>77957.5</v>
      </c>
    </row>
    <row r="32666" spans="1:4">
      <c r="A32666">
        <f t="shared" si="2144"/>
        <v>326661</v>
      </c>
      <c r="B32666">
        <f t="shared" si="2144"/>
        <v>326662</v>
      </c>
      <c r="C32666">
        <f t="shared" si="2144"/>
        <v>326663</v>
      </c>
      <c r="D32666" s="1">
        <f t="shared" si="2143"/>
        <v>77958.5</v>
      </c>
    </row>
    <row r="32667" spans="1:4">
      <c r="A32667">
        <f t="shared" si="2144"/>
        <v>326671</v>
      </c>
      <c r="B32667">
        <f t="shared" si="2144"/>
        <v>326672</v>
      </c>
      <c r="C32667">
        <f t="shared" si="2144"/>
        <v>326673</v>
      </c>
      <c r="D32667" s="1">
        <f t="shared" si="2143"/>
        <v>77959.5</v>
      </c>
    </row>
    <row r="32668" spans="1:4">
      <c r="A32668">
        <f t="shared" si="2144"/>
        <v>326681</v>
      </c>
      <c r="B32668">
        <f t="shared" si="2144"/>
        <v>326682</v>
      </c>
      <c r="C32668">
        <f t="shared" si="2144"/>
        <v>326683</v>
      </c>
      <c r="D32668" s="1">
        <f t="shared" si="2143"/>
        <v>77960.5</v>
      </c>
    </row>
    <row r="32669" spans="1:4">
      <c r="A32669">
        <f t="shared" si="2144"/>
        <v>326691</v>
      </c>
      <c r="B32669">
        <f t="shared" si="2144"/>
        <v>326692</v>
      </c>
      <c r="C32669">
        <f t="shared" si="2144"/>
        <v>326693</v>
      </c>
      <c r="D32669" s="1">
        <f t="shared" si="2143"/>
        <v>77961.5</v>
      </c>
    </row>
    <row r="32670" spans="1:4">
      <c r="A32670">
        <f t="shared" si="2144"/>
        <v>326701</v>
      </c>
      <c r="B32670">
        <f t="shared" si="2144"/>
        <v>326702</v>
      </c>
      <c r="C32670">
        <f t="shared" si="2144"/>
        <v>326703</v>
      </c>
      <c r="D32670" s="1">
        <f t="shared" si="2143"/>
        <v>77962.5</v>
      </c>
    </row>
    <row r="32671" spans="1:4">
      <c r="A32671">
        <f t="shared" si="2144"/>
        <v>326711</v>
      </c>
      <c r="B32671">
        <f t="shared" si="2144"/>
        <v>326712</v>
      </c>
      <c r="C32671">
        <f t="shared" si="2144"/>
        <v>326713</v>
      </c>
      <c r="D32671" s="1">
        <f t="shared" si="2143"/>
        <v>77963.5</v>
      </c>
    </row>
    <row r="32672" spans="1:4">
      <c r="A32672">
        <f t="shared" si="2144"/>
        <v>326721</v>
      </c>
      <c r="B32672">
        <f t="shared" si="2144"/>
        <v>326722</v>
      </c>
      <c r="C32672">
        <f t="shared" si="2144"/>
        <v>326723</v>
      </c>
      <c r="D32672" s="1">
        <f t="shared" si="2143"/>
        <v>77964.5</v>
      </c>
    </row>
    <row r="32673" spans="1:4">
      <c r="A32673">
        <f t="shared" si="2144"/>
        <v>326731</v>
      </c>
      <c r="B32673">
        <f t="shared" si="2144"/>
        <v>326732</v>
      </c>
      <c r="C32673">
        <f t="shared" si="2144"/>
        <v>326733</v>
      </c>
      <c r="D32673" s="1">
        <f t="shared" si="2143"/>
        <v>77965.5</v>
      </c>
    </row>
    <row r="32674" spans="1:4">
      <c r="A32674">
        <f t="shared" si="2144"/>
        <v>326741</v>
      </c>
      <c r="B32674">
        <f t="shared" si="2144"/>
        <v>326742</v>
      </c>
      <c r="C32674">
        <f t="shared" si="2144"/>
        <v>326743</v>
      </c>
      <c r="D32674" s="1">
        <f t="shared" si="2143"/>
        <v>77966.5</v>
      </c>
    </row>
    <row r="32675" spans="1:4">
      <c r="A32675">
        <f t="shared" si="2144"/>
        <v>326751</v>
      </c>
      <c r="B32675">
        <f t="shared" si="2144"/>
        <v>326752</v>
      </c>
      <c r="C32675">
        <f t="shared" si="2144"/>
        <v>326753</v>
      </c>
      <c r="D32675" s="1">
        <f t="shared" si="2143"/>
        <v>77967.5</v>
      </c>
    </row>
    <row r="32676" spans="1:4">
      <c r="A32676">
        <f t="shared" si="2144"/>
        <v>326761</v>
      </c>
      <c r="B32676">
        <f t="shared" si="2144"/>
        <v>326762</v>
      </c>
      <c r="C32676">
        <f t="shared" si="2144"/>
        <v>326763</v>
      </c>
      <c r="D32676" s="1">
        <f t="shared" si="2143"/>
        <v>77968.5</v>
      </c>
    </row>
    <row r="32677" spans="1:4">
      <c r="A32677">
        <f t="shared" si="2144"/>
        <v>326771</v>
      </c>
      <c r="B32677">
        <f t="shared" si="2144"/>
        <v>326772</v>
      </c>
      <c r="C32677">
        <f t="shared" si="2144"/>
        <v>326773</v>
      </c>
      <c r="D32677" s="1">
        <f t="shared" si="2143"/>
        <v>77969.5</v>
      </c>
    </row>
    <row r="32678" spans="1:4">
      <c r="A32678">
        <f t="shared" si="2144"/>
        <v>326781</v>
      </c>
      <c r="B32678">
        <f t="shared" si="2144"/>
        <v>326782</v>
      </c>
      <c r="C32678">
        <f t="shared" si="2144"/>
        <v>326783</v>
      </c>
      <c r="D32678" s="1">
        <f t="shared" si="2143"/>
        <v>77970.5</v>
      </c>
    </row>
    <row r="32679" spans="1:4">
      <c r="A32679">
        <f t="shared" si="2144"/>
        <v>326791</v>
      </c>
      <c r="B32679">
        <f t="shared" si="2144"/>
        <v>326792</v>
      </c>
      <c r="C32679">
        <f t="shared" si="2144"/>
        <v>326793</v>
      </c>
      <c r="D32679" s="1">
        <f t="shared" si="2143"/>
        <v>77971.5</v>
      </c>
    </row>
    <row r="32680" spans="1:4">
      <c r="A32680">
        <f t="shared" si="2144"/>
        <v>326801</v>
      </c>
      <c r="B32680">
        <f t="shared" si="2144"/>
        <v>326802</v>
      </c>
      <c r="C32680">
        <f t="shared" si="2144"/>
        <v>326803</v>
      </c>
      <c r="D32680" s="1">
        <f t="shared" si="2143"/>
        <v>77972.5</v>
      </c>
    </row>
    <row r="32681" spans="1:4">
      <c r="A32681">
        <f t="shared" ref="A32681:C32700" si="2145">ROW()*10+COLUMN()</f>
        <v>326811</v>
      </c>
      <c r="B32681">
        <f t="shared" si="2145"/>
        <v>326812</v>
      </c>
      <c r="C32681">
        <f t="shared" si="2145"/>
        <v>326813</v>
      </c>
      <c r="D32681" s="1">
        <f t="shared" si="2143"/>
        <v>77973.5</v>
      </c>
    </row>
    <row r="32682" spans="1:4">
      <c r="A32682">
        <f t="shared" si="2145"/>
        <v>326821</v>
      </c>
      <c r="B32682">
        <f t="shared" si="2145"/>
        <v>326822</v>
      </c>
      <c r="C32682">
        <f t="shared" si="2145"/>
        <v>326823</v>
      </c>
      <c r="D32682" s="1">
        <f t="shared" si="2143"/>
        <v>77974.5</v>
      </c>
    </row>
    <row r="32683" spans="1:4">
      <c r="A32683">
        <f t="shared" si="2145"/>
        <v>326831</v>
      </c>
      <c r="B32683">
        <f t="shared" si="2145"/>
        <v>326832</v>
      </c>
      <c r="C32683">
        <f t="shared" si="2145"/>
        <v>326833</v>
      </c>
      <c r="D32683" s="1">
        <f t="shared" si="2143"/>
        <v>77975.5</v>
      </c>
    </row>
    <row r="32684" spans="1:4">
      <c r="A32684">
        <f t="shared" si="2145"/>
        <v>326841</v>
      </c>
      <c r="B32684">
        <f t="shared" si="2145"/>
        <v>326842</v>
      </c>
      <c r="C32684">
        <f t="shared" si="2145"/>
        <v>326843</v>
      </c>
      <c r="D32684" s="1">
        <f t="shared" si="2143"/>
        <v>77976.5</v>
      </c>
    </row>
    <row r="32685" spans="1:4">
      <c r="A32685">
        <f t="shared" si="2145"/>
        <v>326851</v>
      </c>
      <c r="B32685">
        <f t="shared" si="2145"/>
        <v>326852</v>
      </c>
      <c r="C32685">
        <f t="shared" si="2145"/>
        <v>326853</v>
      </c>
      <c r="D32685" s="1">
        <f t="shared" si="2143"/>
        <v>77977.5</v>
      </c>
    </row>
    <row r="32686" spans="1:4">
      <c r="A32686">
        <f t="shared" si="2145"/>
        <v>326861</v>
      </c>
      <c r="B32686">
        <f t="shared" si="2145"/>
        <v>326862</v>
      </c>
      <c r="C32686">
        <f t="shared" si="2145"/>
        <v>326863</v>
      </c>
      <c r="D32686" s="1">
        <f t="shared" si="2143"/>
        <v>77978.5</v>
      </c>
    </row>
    <row r="32687" spans="1:4">
      <c r="A32687">
        <f t="shared" si="2145"/>
        <v>326871</v>
      </c>
      <c r="B32687">
        <f t="shared" si="2145"/>
        <v>326872</v>
      </c>
      <c r="C32687">
        <f t="shared" si="2145"/>
        <v>326873</v>
      </c>
      <c r="D32687" s="1">
        <f t="shared" si="2143"/>
        <v>77979.5</v>
      </c>
    </row>
    <row r="32688" spans="1:4">
      <c r="A32688">
        <f t="shared" si="2145"/>
        <v>326881</v>
      </c>
      <c r="B32688">
        <f t="shared" si="2145"/>
        <v>326882</v>
      </c>
      <c r="C32688">
        <f t="shared" si="2145"/>
        <v>326883</v>
      </c>
      <c r="D32688" s="1">
        <f t="shared" si="2143"/>
        <v>77980.5</v>
      </c>
    </row>
    <row r="32689" spans="1:4">
      <c r="A32689">
        <f t="shared" si="2145"/>
        <v>326891</v>
      </c>
      <c r="B32689">
        <f t="shared" si="2145"/>
        <v>326892</v>
      </c>
      <c r="C32689">
        <f t="shared" si="2145"/>
        <v>326893</v>
      </c>
      <c r="D32689" s="1">
        <f t="shared" si="2143"/>
        <v>77981.5</v>
      </c>
    </row>
    <row r="32690" spans="1:4">
      <c r="A32690">
        <f t="shared" si="2145"/>
        <v>326901</v>
      </c>
      <c r="B32690">
        <f t="shared" si="2145"/>
        <v>326902</v>
      </c>
      <c r="C32690">
        <f t="shared" si="2145"/>
        <v>326903</v>
      </c>
      <c r="D32690" s="1">
        <f t="shared" si="2143"/>
        <v>77982.5</v>
      </c>
    </row>
    <row r="32691" spans="1:4">
      <c r="A32691">
        <f t="shared" si="2145"/>
        <v>326911</v>
      </c>
      <c r="B32691">
        <f t="shared" si="2145"/>
        <v>326912</v>
      </c>
      <c r="C32691">
        <f t="shared" si="2145"/>
        <v>326913</v>
      </c>
      <c r="D32691" s="1">
        <f t="shared" si="2143"/>
        <v>77983.5</v>
      </c>
    </row>
    <row r="32692" spans="1:4">
      <c r="A32692">
        <f t="shared" si="2145"/>
        <v>326921</v>
      </c>
      <c r="B32692">
        <f t="shared" si="2145"/>
        <v>326922</v>
      </c>
      <c r="C32692">
        <f t="shared" si="2145"/>
        <v>326923</v>
      </c>
      <c r="D32692" s="1">
        <f t="shared" si="2143"/>
        <v>77984.5</v>
      </c>
    </row>
    <row r="32693" spans="1:4">
      <c r="A32693">
        <f t="shared" si="2145"/>
        <v>326931</v>
      </c>
      <c r="B32693">
        <f t="shared" si="2145"/>
        <v>326932</v>
      </c>
      <c r="C32693">
        <f t="shared" si="2145"/>
        <v>326933</v>
      </c>
      <c r="D32693" s="1">
        <f t="shared" si="2143"/>
        <v>77985.5</v>
      </c>
    </row>
    <row r="32694" spans="1:4">
      <c r="A32694">
        <f t="shared" si="2145"/>
        <v>326941</v>
      </c>
      <c r="B32694">
        <f t="shared" si="2145"/>
        <v>326942</v>
      </c>
      <c r="C32694">
        <f t="shared" si="2145"/>
        <v>326943</v>
      </c>
      <c r="D32694" s="1">
        <f t="shared" si="2143"/>
        <v>77986.5</v>
      </c>
    </row>
    <row r="32695" spans="1:4">
      <c r="A32695">
        <f t="shared" si="2145"/>
        <v>326951</v>
      </c>
      <c r="B32695">
        <f t="shared" si="2145"/>
        <v>326952</v>
      </c>
      <c r="C32695">
        <f t="shared" si="2145"/>
        <v>326953</v>
      </c>
      <c r="D32695" s="1">
        <f t="shared" si="2143"/>
        <v>77987.5</v>
      </c>
    </row>
    <row r="32696" spans="1:4">
      <c r="A32696">
        <f t="shared" si="2145"/>
        <v>326961</v>
      </c>
      <c r="B32696">
        <f t="shared" si="2145"/>
        <v>326962</v>
      </c>
      <c r="C32696">
        <f t="shared" si="2145"/>
        <v>326963</v>
      </c>
      <c r="D32696" s="1">
        <f t="shared" si="2143"/>
        <v>77988.5</v>
      </c>
    </row>
    <row r="32697" spans="1:4">
      <c r="A32697">
        <f t="shared" si="2145"/>
        <v>326971</v>
      </c>
      <c r="B32697">
        <f t="shared" si="2145"/>
        <v>326972</v>
      </c>
      <c r="C32697">
        <f t="shared" si="2145"/>
        <v>326973</v>
      </c>
      <c r="D32697" s="1">
        <f t="shared" si="2143"/>
        <v>77989.5</v>
      </c>
    </row>
    <row r="32698" spans="1:4">
      <c r="A32698">
        <f t="shared" si="2145"/>
        <v>326981</v>
      </c>
      <c r="B32698">
        <f t="shared" si="2145"/>
        <v>326982</v>
      </c>
      <c r="C32698">
        <f t="shared" si="2145"/>
        <v>326983</v>
      </c>
      <c r="D32698" s="1">
        <f t="shared" si="2143"/>
        <v>77990.5</v>
      </c>
    </row>
    <row r="32699" spans="1:4">
      <c r="A32699">
        <f t="shared" si="2145"/>
        <v>326991</v>
      </c>
      <c r="B32699">
        <f t="shared" si="2145"/>
        <v>326992</v>
      </c>
      <c r="C32699">
        <f t="shared" si="2145"/>
        <v>326993</v>
      </c>
      <c r="D32699" s="1">
        <f t="shared" si="2143"/>
        <v>77991.5</v>
      </c>
    </row>
    <row r="32700" spans="1:4">
      <c r="A32700">
        <f t="shared" si="2145"/>
        <v>327001</v>
      </c>
      <c r="B32700">
        <f t="shared" si="2145"/>
        <v>327002</v>
      </c>
      <c r="C32700">
        <f t="shared" si="2145"/>
        <v>327003</v>
      </c>
      <c r="D32700" s="1">
        <f t="shared" si="2143"/>
        <v>77992.5</v>
      </c>
    </row>
    <row r="32701" spans="1:4">
      <c r="A32701">
        <f t="shared" ref="A32701:C32720" si="2146">ROW()*10+COLUMN()</f>
        <v>327011</v>
      </c>
      <c r="B32701">
        <f t="shared" si="2146"/>
        <v>327012</v>
      </c>
      <c r="C32701">
        <f t="shared" si="2146"/>
        <v>327013</v>
      </c>
      <c r="D32701" s="1">
        <f t="shared" si="2143"/>
        <v>77993.5</v>
      </c>
    </row>
    <row r="32702" spans="1:4">
      <c r="A32702">
        <f t="shared" si="2146"/>
        <v>327021</v>
      </c>
      <c r="B32702">
        <f t="shared" si="2146"/>
        <v>327022</v>
      </c>
      <c r="C32702">
        <f t="shared" si="2146"/>
        <v>327023</v>
      </c>
      <c r="D32702" s="1">
        <f t="shared" si="2143"/>
        <v>77994.5</v>
      </c>
    </row>
    <row r="32703" spans="1:4">
      <c r="A32703">
        <f t="shared" si="2146"/>
        <v>327031</v>
      </c>
      <c r="B32703">
        <f t="shared" si="2146"/>
        <v>327032</v>
      </c>
      <c r="C32703">
        <f t="shared" si="2146"/>
        <v>327033</v>
      </c>
      <c r="D32703" s="1">
        <f t="shared" si="2143"/>
        <v>77995.5</v>
      </c>
    </row>
    <row r="32704" spans="1:4">
      <c r="A32704">
        <f t="shared" si="2146"/>
        <v>327041</v>
      </c>
      <c r="B32704">
        <f t="shared" si="2146"/>
        <v>327042</v>
      </c>
      <c r="C32704">
        <f t="shared" si="2146"/>
        <v>327043</v>
      </c>
      <c r="D32704" s="1">
        <f t="shared" si="2143"/>
        <v>77996.5</v>
      </c>
    </row>
    <row r="32705" spans="1:4">
      <c r="A32705">
        <f t="shared" si="2146"/>
        <v>327051</v>
      </c>
      <c r="B32705">
        <f t="shared" si="2146"/>
        <v>327052</v>
      </c>
      <c r="C32705">
        <f t="shared" si="2146"/>
        <v>327053</v>
      </c>
      <c r="D32705" s="1">
        <f t="shared" ref="D32705:D32768" si="2147">DATE(2024,1,1)+ROW()+0.5</f>
        <v>77997.5</v>
      </c>
    </row>
    <row r="32706" spans="1:4">
      <c r="A32706">
        <f t="shared" si="2146"/>
        <v>327061</v>
      </c>
      <c r="B32706">
        <f t="shared" si="2146"/>
        <v>327062</v>
      </c>
      <c r="C32706">
        <f t="shared" si="2146"/>
        <v>327063</v>
      </c>
      <c r="D32706" s="1">
        <f t="shared" si="2147"/>
        <v>77998.5</v>
      </c>
    </row>
    <row r="32707" spans="1:4">
      <c r="A32707">
        <f t="shared" si="2146"/>
        <v>327071</v>
      </c>
      <c r="B32707">
        <f t="shared" si="2146"/>
        <v>327072</v>
      </c>
      <c r="C32707">
        <f t="shared" si="2146"/>
        <v>327073</v>
      </c>
      <c r="D32707" s="1">
        <f t="shared" si="2147"/>
        <v>77999.5</v>
      </c>
    </row>
    <row r="32708" spans="1:4">
      <c r="A32708">
        <f t="shared" si="2146"/>
        <v>327081</v>
      </c>
      <c r="B32708">
        <f t="shared" si="2146"/>
        <v>327082</v>
      </c>
      <c r="C32708">
        <f t="shared" si="2146"/>
        <v>327083</v>
      </c>
      <c r="D32708" s="1">
        <f t="shared" si="2147"/>
        <v>78000.5</v>
      </c>
    </row>
    <row r="32709" spans="1:4">
      <c r="A32709">
        <f t="shared" si="2146"/>
        <v>327091</v>
      </c>
      <c r="B32709">
        <f t="shared" si="2146"/>
        <v>327092</v>
      </c>
      <c r="C32709">
        <f t="shared" si="2146"/>
        <v>327093</v>
      </c>
      <c r="D32709" s="1">
        <f t="shared" si="2147"/>
        <v>78001.5</v>
      </c>
    </row>
    <row r="32710" spans="1:4">
      <c r="A32710">
        <f t="shared" si="2146"/>
        <v>327101</v>
      </c>
      <c r="B32710">
        <f t="shared" si="2146"/>
        <v>327102</v>
      </c>
      <c r="C32710">
        <f t="shared" si="2146"/>
        <v>327103</v>
      </c>
      <c r="D32710" s="1">
        <f t="shared" si="2147"/>
        <v>78002.5</v>
      </c>
    </row>
    <row r="32711" spans="1:4">
      <c r="A32711">
        <f t="shared" si="2146"/>
        <v>327111</v>
      </c>
      <c r="B32711">
        <f t="shared" si="2146"/>
        <v>327112</v>
      </c>
      <c r="C32711">
        <f t="shared" si="2146"/>
        <v>327113</v>
      </c>
      <c r="D32711" s="1">
        <f t="shared" si="2147"/>
        <v>78003.5</v>
      </c>
    </row>
    <row r="32712" spans="1:4">
      <c r="A32712">
        <f t="shared" si="2146"/>
        <v>327121</v>
      </c>
      <c r="B32712">
        <f t="shared" si="2146"/>
        <v>327122</v>
      </c>
      <c r="C32712">
        <f t="shared" si="2146"/>
        <v>327123</v>
      </c>
      <c r="D32712" s="1">
        <f t="shared" si="2147"/>
        <v>78004.5</v>
      </c>
    </row>
    <row r="32713" spans="1:4">
      <c r="A32713">
        <f t="shared" si="2146"/>
        <v>327131</v>
      </c>
      <c r="B32713">
        <f t="shared" si="2146"/>
        <v>327132</v>
      </c>
      <c r="C32713">
        <f t="shared" si="2146"/>
        <v>327133</v>
      </c>
      <c r="D32713" s="1">
        <f t="shared" si="2147"/>
        <v>78005.5</v>
      </c>
    </row>
    <row r="32714" spans="1:4">
      <c r="A32714">
        <f t="shared" si="2146"/>
        <v>327141</v>
      </c>
      <c r="B32714">
        <f t="shared" si="2146"/>
        <v>327142</v>
      </c>
      <c r="C32714">
        <f t="shared" si="2146"/>
        <v>327143</v>
      </c>
      <c r="D32714" s="1">
        <f t="shared" si="2147"/>
        <v>78006.5</v>
      </c>
    </row>
    <row r="32715" spans="1:4">
      <c r="A32715">
        <f t="shared" si="2146"/>
        <v>327151</v>
      </c>
      <c r="B32715">
        <f t="shared" si="2146"/>
        <v>327152</v>
      </c>
      <c r="C32715">
        <f t="shared" si="2146"/>
        <v>327153</v>
      </c>
      <c r="D32715" s="1">
        <f t="shared" si="2147"/>
        <v>78007.5</v>
      </c>
    </row>
    <row r="32716" spans="1:4">
      <c r="A32716">
        <f t="shared" si="2146"/>
        <v>327161</v>
      </c>
      <c r="B32716">
        <f t="shared" si="2146"/>
        <v>327162</v>
      </c>
      <c r="C32716">
        <f t="shared" si="2146"/>
        <v>327163</v>
      </c>
      <c r="D32716" s="1">
        <f t="shared" si="2147"/>
        <v>78008.5</v>
      </c>
    </row>
    <row r="32717" spans="1:4">
      <c r="A32717">
        <f t="shared" si="2146"/>
        <v>327171</v>
      </c>
      <c r="B32717">
        <f t="shared" si="2146"/>
        <v>327172</v>
      </c>
      <c r="C32717">
        <f t="shared" si="2146"/>
        <v>327173</v>
      </c>
      <c r="D32717" s="1">
        <f t="shared" si="2147"/>
        <v>78009.5</v>
      </c>
    </row>
    <row r="32718" spans="1:4">
      <c r="A32718">
        <f t="shared" si="2146"/>
        <v>327181</v>
      </c>
      <c r="B32718">
        <f t="shared" si="2146"/>
        <v>327182</v>
      </c>
      <c r="C32718">
        <f t="shared" si="2146"/>
        <v>327183</v>
      </c>
      <c r="D32718" s="1">
        <f t="shared" si="2147"/>
        <v>78010.5</v>
      </c>
    </row>
    <row r="32719" spans="1:4">
      <c r="A32719">
        <f t="shared" si="2146"/>
        <v>327191</v>
      </c>
      <c r="B32719">
        <f t="shared" si="2146"/>
        <v>327192</v>
      </c>
      <c r="C32719">
        <f t="shared" si="2146"/>
        <v>327193</v>
      </c>
      <c r="D32719" s="1">
        <f t="shared" si="2147"/>
        <v>78011.5</v>
      </c>
    </row>
    <row r="32720" spans="1:4">
      <c r="A32720">
        <f t="shared" si="2146"/>
        <v>327201</v>
      </c>
      <c r="B32720">
        <f t="shared" si="2146"/>
        <v>327202</v>
      </c>
      <c r="C32720">
        <f t="shared" si="2146"/>
        <v>327203</v>
      </c>
      <c r="D32720" s="1">
        <f t="shared" si="2147"/>
        <v>78012.5</v>
      </c>
    </row>
    <row r="32721" spans="1:4">
      <c r="A32721">
        <f t="shared" ref="A32721:C32740" si="2148">ROW()*10+COLUMN()</f>
        <v>327211</v>
      </c>
      <c r="B32721">
        <f t="shared" si="2148"/>
        <v>327212</v>
      </c>
      <c r="C32721">
        <f t="shared" si="2148"/>
        <v>327213</v>
      </c>
      <c r="D32721" s="1">
        <f t="shared" si="2147"/>
        <v>78013.5</v>
      </c>
    </row>
    <row r="32722" spans="1:4">
      <c r="A32722">
        <f t="shared" si="2148"/>
        <v>327221</v>
      </c>
      <c r="B32722">
        <f t="shared" si="2148"/>
        <v>327222</v>
      </c>
      <c r="C32722">
        <f t="shared" si="2148"/>
        <v>327223</v>
      </c>
      <c r="D32722" s="1">
        <f t="shared" si="2147"/>
        <v>78014.5</v>
      </c>
    </row>
    <row r="32723" spans="1:4">
      <c r="A32723">
        <f t="shared" si="2148"/>
        <v>327231</v>
      </c>
      <c r="B32723">
        <f t="shared" si="2148"/>
        <v>327232</v>
      </c>
      <c r="C32723">
        <f t="shared" si="2148"/>
        <v>327233</v>
      </c>
      <c r="D32723" s="1">
        <f t="shared" si="2147"/>
        <v>78015.5</v>
      </c>
    </row>
    <row r="32724" spans="1:4">
      <c r="A32724">
        <f t="shared" si="2148"/>
        <v>327241</v>
      </c>
      <c r="B32724">
        <f t="shared" si="2148"/>
        <v>327242</v>
      </c>
      <c r="C32724">
        <f t="shared" si="2148"/>
        <v>327243</v>
      </c>
      <c r="D32724" s="1">
        <f t="shared" si="2147"/>
        <v>78016.5</v>
      </c>
    </row>
    <row r="32725" spans="1:4">
      <c r="A32725">
        <f t="shared" si="2148"/>
        <v>327251</v>
      </c>
      <c r="B32725">
        <f t="shared" si="2148"/>
        <v>327252</v>
      </c>
      <c r="C32725">
        <f t="shared" si="2148"/>
        <v>327253</v>
      </c>
      <c r="D32725" s="1">
        <f t="shared" si="2147"/>
        <v>78017.5</v>
      </c>
    </row>
    <row r="32726" spans="1:4">
      <c r="A32726">
        <f t="shared" si="2148"/>
        <v>327261</v>
      </c>
      <c r="B32726">
        <f t="shared" si="2148"/>
        <v>327262</v>
      </c>
      <c r="C32726">
        <f t="shared" si="2148"/>
        <v>327263</v>
      </c>
      <c r="D32726" s="1">
        <f t="shared" si="2147"/>
        <v>78018.5</v>
      </c>
    </row>
    <row r="32727" spans="1:4">
      <c r="A32727">
        <f t="shared" si="2148"/>
        <v>327271</v>
      </c>
      <c r="B32727">
        <f t="shared" si="2148"/>
        <v>327272</v>
      </c>
      <c r="C32727">
        <f t="shared" si="2148"/>
        <v>327273</v>
      </c>
      <c r="D32727" s="1">
        <f t="shared" si="2147"/>
        <v>78019.5</v>
      </c>
    </row>
    <row r="32728" spans="1:4">
      <c r="A32728">
        <f t="shared" si="2148"/>
        <v>327281</v>
      </c>
      <c r="B32728">
        <f t="shared" si="2148"/>
        <v>327282</v>
      </c>
      <c r="C32728">
        <f t="shared" si="2148"/>
        <v>327283</v>
      </c>
      <c r="D32728" s="1">
        <f t="shared" si="2147"/>
        <v>78020.5</v>
      </c>
    </row>
    <row r="32729" spans="1:4">
      <c r="A32729">
        <f t="shared" si="2148"/>
        <v>327291</v>
      </c>
      <c r="B32729">
        <f t="shared" si="2148"/>
        <v>327292</v>
      </c>
      <c r="C32729">
        <f t="shared" si="2148"/>
        <v>327293</v>
      </c>
      <c r="D32729" s="1">
        <f t="shared" si="2147"/>
        <v>78021.5</v>
      </c>
    </row>
    <row r="32730" spans="1:4">
      <c r="A32730">
        <f t="shared" si="2148"/>
        <v>327301</v>
      </c>
      <c r="B32730">
        <f t="shared" si="2148"/>
        <v>327302</v>
      </c>
      <c r="C32730">
        <f t="shared" si="2148"/>
        <v>327303</v>
      </c>
      <c r="D32730" s="1">
        <f t="shared" si="2147"/>
        <v>78022.5</v>
      </c>
    </row>
    <row r="32731" spans="1:4">
      <c r="A32731">
        <f t="shared" si="2148"/>
        <v>327311</v>
      </c>
      <c r="B32731">
        <f t="shared" si="2148"/>
        <v>327312</v>
      </c>
      <c r="C32731">
        <f t="shared" si="2148"/>
        <v>327313</v>
      </c>
      <c r="D32731" s="1">
        <f t="shared" si="2147"/>
        <v>78023.5</v>
      </c>
    </row>
    <row r="32732" spans="1:4">
      <c r="A32732">
        <f t="shared" si="2148"/>
        <v>327321</v>
      </c>
      <c r="B32732">
        <f t="shared" si="2148"/>
        <v>327322</v>
      </c>
      <c r="C32732">
        <f t="shared" si="2148"/>
        <v>327323</v>
      </c>
      <c r="D32732" s="1">
        <f t="shared" si="2147"/>
        <v>78024.5</v>
      </c>
    </row>
    <row r="32733" spans="1:4">
      <c r="A32733">
        <f t="shared" si="2148"/>
        <v>327331</v>
      </c>
      <c r="B32733">
        <f t="shared" si="2148"/>
        <v>327332</v>
      </c>
      <c r="C32733">
        <f t="shared" si="2148"/>
        <v>327333</v>
      </c>
      <c r="D32733" s="1">
        <f t="shared" si="2147"/>
        <v>78025.5</v>
      </c>
    </row>
    <row r="32734" spans="1:4">
      <c r="A32734">
        <f t="shared" si="2148"/>
        <v>327341</v>
      </c>
      <c r="B32734">
        <f t="shared" si="2148"/>
        <v>327342</v>
      </c>
      <c r="C32734">
        <f t="shared" si="2148"/>
        <v>327343</v>
      </c>
      <c r="D32734" s="1">
        <f t="shared" si="2147"/>
        <v>78026.5</v>
      </c>
    </row>
    <row r="32735" spans="1:4">
      <c r="A32735">
        <f t="shared" si="2148"/>
        <v>327351</v>
      </c>
      <c r="B32735">
        <f t="shared" si="2148"/>
        <v>327352</v>
      </c>
      <c r="C32735">
        <f t="shared" si="2148"/>
        <v>327353</v>
      </c>
      <c r="D32735" s="1">
        <f t="shared" si="2147"/>
        <v>78027.5</v>
      </c>
    </row>
    <row r="32736" spans="1:4">
      <c r="A32736">
        <f t="shared" si="2148"/>
        <v>327361</v>
      </c>
      <c r="B32736">
        <f t="shared" si="2148"/>
        <v>327362</v>
      </c>
      <c r="C32736">
        <f t="shared" si="2148"/>
        <v>327363</v>
      </c>
      <c r="D32736" s="1">
        <f t="shared" si="2147"/>
        <v>78028.5</v>
      </c>
    </row>
    <row r="32737" spans="1:4">
      <c r="A32737">
        <f t="shared" si="2148"/>
        <v>327371</v>
      </c>
      <c r="B32737">
        <f t="shared" si="2148"/>
        <v>327372</v>
      </c>
      <c r="C32737">
        <f t="shared" si="2148"/>
        <v>327373</v>
      </c>
      <c r="D32737" s="1">
        <f t="shared" si="2147"/>
        <v>78029.5</v>
      </c>
    </row>
    <row r="32738" spans="1:4">
      <c r="A32738">
        <f t="shared" si="2148"/>
        <v>327381</v>
      </c>
      <c r="B32738">
        <f t="shared" si="2148"/>
        <v>327382</v>
      </c>
      <c r="C32738">
        <f t="shared" si="2148"/>
        <v>327383</v>
      </c>
      <c r="D32738" s="1">
        <f t="shared" si="2147"/>
        <v>78030.5</v>
      </c>
    </row>
    <row r="32739" spans="1:4">
      <c r="A32739">
        <f t="shared" si="2148"/>
        <v>327391</v>
      </c>
      <c r="B32739">
        <f t="shared" si="2148"/>
        <v>327392</v>
      </c>
      <c r="C32739">
        <f t="shared" si="2148"/>
        <v>327393</v>
      </c>
      <c r="D32739" s="1">
        <f t="shared" si="2147"/>
        <v>78031.5</v>
      </c>
    </row>
    <row r="32740" spans="1:4">
      <c r="A32740">
        <f t="shared" si="2148"/>
        <v>327401</v>
      </c>
      <c r="B32740">
        <f t="shared" si="2148"/>
        <v>327402</v>
      </c>
      <c r="C32740">
        <f t="shared" si="2148"/>
        <v>327403</v>
      </c>
      <c r="D32740" s="1">
        <f t="shared" si="2147"/>
        <v>78032.5</v>
      </c>
    </row>
    <row r="32741" spans="1:4">
      <c r="A32741">
        <f t="shared" ref="A32741:C32760" si="2149">ROW()*10+COLUMN()</f>
        <v>327411</v>
      </c>
      <c r="B32741">
        <f t="shared" si="2149"/>
        <v>327412</v>
      </c>
      <c r="C32741">
        <f t="shared" si="2149"/>
        <v>327413</v>
      </c>
      <c r="D32741" s="1">
        <f t="shared" si="2147"/>
        <v>78033.5</v>
      </c>
    </row>
    <row r="32742" spans="1:4">
      <c r="A32742">
        <f t="shared" si="2149"/>
        <v>327421</v>
      </c>
      <c r="B32742">
        <f t="shared" si="2149"/>
        <v>327422</v>
      </c>
      <c r="C32742">
        <f t="shared" si="2149"/>
        <v>327423</v>
      </c>
      <c r="D32742" s="1">
        <f t="shared" si="2147"/>
        <v>78034.5</v>
      </c>
    </row>
    <row r="32743" spans="1:4">
      <c r="A32743">
        <f t="shared" si="2149"/>
        <v>327431</v>
      </c>
      <c r="B32743">
        <f t="shared" si="2149"/>
        <v>327432</v>
      </c>
      <c r="C32743">
        <f t="shared" si="2149"/>
        <v>327433</v>
      </c>
      <c r="D32743" s="1">
        <f t="shared" si="2147"/>
        <v>78035.5</v>
      </c>
    </row>
    <row r="32744" spans="1:4">
      <c r="A32744">
        <f t="shared" si="2149"/>
        <v>327441</v>
      </c>
      <c r="B32744">
        <f t="shared" si="2149"/>
        <v>327442</v>
      </c>
      <c r="C32744">
        <f t="shared" si="2149"/>
        <v>327443</v>
      </c>
      <c r="D32744" s="1">
        <f t="shared" si="2147"/>
        <v>78036.5</v>
      </c>
    </row>
    <row r="32745" spans="1:4">
      <c r="A32745">
        <f t="shared" si="2149"/>
        <v>327451</v>
      </c>
      <c r="B32745">
        <f t="shared" si="2149"/>
        <v>327452</v>
      </c>
      <c r="C32745">
        <f t="shared" si="2149"/>
        <v>327453</v>
      </c>
      <c r="D32745" s="1">
        <f t="shared" si="2147"/>
        <v>78037.5</v>
      </c>
    </row>
    <row r="32746" spans="1:4">
      <c r="A32746">
        <f t="shared" si="2149"/>
        <v>327461</v>
      </c>
      <c r="B32746">
        <f t="shared" si="2149"/>
        <v>327462</v>
      </c>
      <c r="C32746">
        <f t="shared" si="2149"/>
        <v>327463</v>
      </c>
      <c r="D32746" s="1">
        <f t="shared" si="2147"/>
        <v>78038.5</v>
      </c>
    </row>
    <row r="32747" spans="1:4">
      <c r="A32747">
        <f t="shared" si="2149"/>
        <v>327471</v>
      </c>
      <c r="B32747">
        <f t="shared" si="2149"/>
        <v>327472</v>
      </c>
      <c r="C32747">
        <f t="shared" si="2149"/>
        <v>327473</v>
      </c>
      <c r="D32747" s="1">
        <f t="shared" si="2147"/>
        <v>78039.5</v>
      </c>
    </row>
    <row r="32748" spans="1:4">
      <c r="A32748">
        <f t="shared" si="2149"/>
        <v>327481</v>
      </c>
      <c r="B32748">
        <f t="shared" si="2149"/>
        <v>327482</v>
      </c>
      <c r="C32748">
        <f t="shared" si="2149"/>
        <v>327483</v>
      </c>
      <c r="D32748" s="1">
        <f t="shared" si="2147"/>
        <v>78040.5</v>
      </c>
    </row>
    <row r="32749" spans="1:4">
      <c r="A32749">
        <f t="shared" si="2149"/>
        <v>327491</v>
      </c>
      <c r="B32749">
        <f t="shared" si="2149"/>
        <v>327492</v>
      </c>
      <c r="C32749">
        <f t="shared" si="2149"/>
        <v>327493</v>
      </c>
      <c r="D32749" s="1">
        <f t="shared" si="2147"/>
        <v>78041.5</v>
      </c>
    </row>
    <row r="32750" spans="1:4">
      <c r="A32750">
        <f t="shared" si="2149"/>
        <v>327501</v>
      </c>
      <c r="B32750">
        <f t="shared" si="2149"/>
        <v>327502</v>
      </c>
      <c r="C32750">
        <f t="shared" si="2149"/>
        <v>327503</v>
      </c>
      <c r="D32750" s="1">
        <f t="shared" si="2147"/>
        <v>78042.5</v>
      </c>
    </row>
    <row r="32751" spans="1:4">
      <c r="A32751">
        <f t="shared" si="2149"/>
        <v>327511</v>
      </c>
      <c r="B32751">
        <f t="shared" si="2149"/>
        <v>327512</v>
      </c>
      <c r="C32751">
        <f t="shared" si="2149"/>
        <v>327513</v>
      </c>
      <c r="D32751" s="1">
        <f t="shared" si="2147"/>
        <v>78043.5</v>
      </c>
    </row>
    <row r="32752" spans="1:4">
      <c r="A32752">
        <f t="shared" si="2149"/>
        <v>327521</v>
      </c>
      <c r="B32752">
        <f t="shared" si="2149"/>
        <v>327522</v>
      </c>
      <c r="C32752">
        <f t="shared" si="2149"/>
        <v>327523</v>
      </c>
      <c r="D32752" s="1">
        <f t="shared" si="2147"/>
        <v>78044.5</v>
      </c>
    </row>
    <row r="32753" spans="1:4">
      <c r="A32753">
        <f t="shared" si="2149"/>
        <v>327531</v>
      </c>
      <c r="B32753">
        <f t="shared" si="2149"/>
        <v>327532</v>
      </c>
      <c r="C32753">
        <f t="shared" si="2149"/>
        <v>327533</v>
      </c>
      <c r="D32753" s="1">
        <f t="shared" si="2147"/>
        <v>78045.5</v>
      </c>
    </row>
    <row r="32754" spans="1:4">
      <c r="A32754">
        <f t="shared" si="2149"/>
        <v>327541</v>
      </c>
      <c r="B32754">
        <f t="shared" si="2149"/>
        <v>327542</v>
      </c>
      <c r="C32754">
        <f t="shared" si="2149"/>
        <v>327543</v>
      </c>
      <c r="D32754" s="1">
        <f t="shared" si="2147"/>
        <v>78046.5</v>
      </c>
    </row>
    <row r="32755" spans="1:4">
      <c r="A32755">
        <f t="shared" si="2149"/>
        <v>327551</v>
      </c>
      <c r="B32755">
        <f t="shared" si="2149"/>
        <v>327552</v>
      </c>
      <c r="C32755">
        <f t="shared" si="2149"/>
        <v>327553</v>
      </c>
      <c r="D32755" s="1">
        <f t="shared" si="2147"/>
        <v>78047.5</v>
      </c>
    </row>
    <row r="32756" spans="1:4">
      <c r="A32756">
        <f t="shared" si="2149"/>
        <v>327561</v>
      </c>
      <c r="B32756">
        <f t="shared" si="2149"/>
        <v>327562</v>
      </c>
      <c r="C32756">
        <f t="shared" si="2149"/>
        <v>327563</v>
      </c>
      <c r="D32756" s="1">
        <f t="shared" si="2147"/>
        <v>78048.5</v>
      </c>
    </row>
    <row r="32757" spans="1:4">
      <c r="A32757">
        <f t="shared" si="2149"/>
        <v>327571</v>
      </c>
      <c r="B32757">
        <f t="shared" si="2149"/>
        <v>327572</v>
      </c>
      <c r="C32757">
        <f t="shared" si="2149"/>
        <v>327573</v>
      </c>
      <c r="D32757" s="1">
        <f t="shared" si="2147"/>
        <v>78049.5</v>
      </c>
    </row>
    <row r="32758" spans="1:4">
      <c r="A32758">
        <f t="shared" si="2149"/>
        <v>327581</v>
      </c>
      <c r="B32758">
        <f t="shared" si="2149"/>
        <v>327582</v>
      </c>
      <c r="C32758">
        <f t="shared" si="2149"/>
        <v>327583</v>
      </c>
      <c r="D32758" s="1">
        <f t="shared" si="2147"/>
        <v>78050.5</v>
      </c>
    </row>
    <row r="32759" spans="1:4">
      <c r="A32759">
        <f t="shared" si="2149"/>
        <v>327591</v>
      </c>
      <c r="B32759">
        <f t="shared" si="2149"/>
        <v>327592</v>
      </c>
      <c r="C32759">
        <f t="shared" si="2149"/>
        <v>327593</v>
      </c>
      <c r="D32759" s="1">
        <f t="shared" si="2147"/>
        <v>78051.5</v>
      </c>
    </row>
    <row r="32760" spans="1:4">
      <c r="A32760">
        <f t="shared" si="2149"/>
        <v>327601</v>
      </c>
      <c r="B32760">
        <f t="shared" si="2149"/>
        <v>327602</v>
      </c>
      <c r="C32760">
        <f t="shared" si="2149"/>
        <v>327603</v>
      </c>
      <c r="D32760" s="1">
        <f t="shared" si="2147"/>
        <v>78052.5</v>
      </c>
    </row>
    <row r="32761" spans="1:4">
      <c r="A32761">
        <f t="shared" ref="A32761:C32780" si="2150">ROW()*10+COLUMN()</f>
        <v>327611</v>
      </c>
      <c r="B32761">
        <f t="shared" si="2150"/>
        <v>327612</v>
      </c>
      <c r="C32761">
        <f t="shared" si="2150"/>
        <v>327613</v>
      </c>
      <c r="D32761" s="1">
        <f t="shared" si="2147"/>
        <v>78053.5</v>
      </c>
    </row>
    <row r="32762" spans="1:4">
      <c r="A32762">
        <f t="shared" si="2150"/>
        <v>327621</v>
      </c>
      <c r="B32762">
        <f t="shared" si="2150"/>
        <v>327622</v>
      </c>
      <c r="C32762">
        <f t="shared" si="2150"/>
        <v>327623</v>
      </c>
      <c r="D32762" s="1">
        <f t="shared" si="2147"/>
        <v>78054.5</v>
      </c>
    </row>
    <row r="32763" spans="1:4">
      <c r="A32763">
        <f t="shared" si="2150"/>
        <v>327631</v>
      </c>
      <c r="B32763">
        <f t="shared" si="2150"/>
        <v>327632</v>
      </c>
      <c r="C32763">
        <f t="shared" si="2150"/>
        <v>327633</v>
      </c>
      <c r="D32763" s="1">
        <f t="shared" si="2147"/>
        <v>78055.5</v>
      </c>
    </row>
    <row r="32764" spans="1:4">
      <c r="A32764">
        <f t="shared" si="2150"/>
        <v>327641</v>
      </c>
      <c r="B32764">
        <f t="shared" si="2150"/>
        <v>327642</v>
      </c>
      <c r="C32764">
        <f t="shared" si="2150"/>
        <v>327643</v>
      </c>
      <c r="D32764" s="1">
        <f t="shared" si="2147"/>
        <v>78056.5</v>
      </c>
    </row>
    <row r="32765" spans="1:4">
      <c r="A32765">
        <f t="shared" si="2150"/>
        <v>327651</v>
      </c>
      <c r="B32765">
        <f t="shared" si="2150"/>
        <v>327652</v>
      </c>
      <c r="C32765">
        <f t="shared" si="2150"/>
        <v>327653</v>
      </c>
      <c r="D32765" s="1">
        <f t="shared" si="2147"/>
        <v>78057.5</v>
      </c>
    </row>
    <row r="32766" spans="1:4">
      <c r="A32766">
        <f t="shared" si="2150"/>
        <v>327661</v>
      </c>
      <c r="B32766">
        <f t="shared" si="2150"/>
        <v>327662</v>
      </c>
      <c r="C32766">
        <f t="shared" si="2150"/>
        <v>327663</v>
      </c>
      <c r="D32766" s="1">
        <f t="shared" si="2147"/>
        <v>78058.5</v>
      </c>
    </row>
    <row r="32767" spans="1:4">
      <c r="A32767">
        <f t="shared" si="2150"/>
        <v>327671</v>
      </c>
      <c r="B32767">
        <f t="shared" si="2150"/>
        <v>327672</v>
      </c>
      <c r="C32767">
        <f t="shared" si="2150"/>
        <v>327673</v>
      </c>
      <c r="D32767" s="1">
        <f t="shared" si="2147"/>
        <v>78059.5</v>
      </c>
    </row>
    <row r="32768" spans="1:4">
      <c r="A32768">
        <f t="shared" si="2150"/>
        <v>327681</v>
      </c>
      <c r="B32768">
        <f t="shared" si="2150"/>
        <v>327682</v>
      </c>
      <c r="C32768">
        <f t="shared" si="2150"/>
        <v>327683</v>
      </c>
      <c r="D32768" s="1">
        <f t="shared" si="2147"/>
        <v>78060.5</v>
      </c>
    </row>
    <row r="32769" spans="1:4">
      <c r="A32769">
        <f t="shared" si="2150"/>
        <v>327691</v>
      </c>
      <c r="B32769">
        <f t="shared" si="2150"/>
        <v>327692</v>
      </c>
      <c r="C32769">
        <f t="shared" si="2150"/>
        <v>327693</v>
      </c>
      <c r="D32769" s="1">
        <f t="shared" ref="D32769:D32832" si="2151">DATE(2024,1,1)+ROW()+0.5</f>
        <v>78061.5</v>
      </c>
    </row>
    <row r="32770" spans="1:4">
      <c r="A32770">
        <f t="shared" si="2150"/>
        <v>327701</v>
      </c>
      <c r="B32770">
        <f t="shared" si="2150"/>
        <v>327702</v>
      </c>
      <c r="C32770">
        <f t="shared" si="2150"/>
        <v>327703</v>
      </c>
      <c r="D32770" s="1">
        <f t="shared" si="2151"/>
        <v>78062.5</v>
      </c>
    </row>
    <row r="32771" spans="1:4">
      <c r="A32771">
        <f t="shared" si="2150"/>
        <v>327711</v>
      </c>
      <c r="B32771">
        <f t="shared" si="2150"/>
        <v>327712</v>
      </c>
      <c r="C32771">
        <f t="shared" si="2150"/>
        <v>327713</v>
      </c>
      <c r="D32771" s="1">
        <f t="shared" si="2151"/>
        <v>78063.5</v>
      </c>
    </row>
    <row r="32772" spans="1:4">
      <c r="A32772">
        <f t="shared" si="2150"/>
        <v>327721</v>
      </c>
      <c r="B32772">
        <f t="shared" si="2150"/>
        <v>327722</v>
      </c>
      <c r="C32772">
        <f t="shared" si="2150"/>
        <v>327723</v>
      </c>
      <c r="D32772" s="1">
        <f t="shared" si="2151"/>
        <v>78064.5</v>
      </c>
    </row>
    <row r="32773" spans="1:4">
      <c r="A32773">
        <f t="shared" si="2150"/>
        <v>327731</v>
      </c>
      <c r="B32773">
        <f t="shared" si="2150"/>
        <v>327732</v>
      </c>
      <c r="C32773">
        <f t="shared" si="2150"/>
        <v>327733</v>
      </c>
      <c r="D32773" s="1">
        <f t="shared" si="2151"/>
        <v>78065.5</v>
      </c>
    </row>
    <row r="32774" spans="1:4">
      <c r="A32774">
        <f t="shared" si="2150"/>
        <v>327741</v>
      </c>
      <c r="B32774">
        <f t="shared" si="2150"/>
        <v>327742</v>
      </c>
      <c r="C32774">
        <f t="shared" si="2150"/>
        <v>327743</v>
      </c>
      <c r="D32774" s="1">
        <f t="shared" si="2151"/>
        <v>78066.5</v>
      </c>
    </row>
    <row r="32775" spans="1:4">
      <c r="A32775">
        <f t="shared" si="2150"/>
        <v>327751</v>
      </c>
      <c r="B32775">
        <f t="shared" si="2150"/>
        <v>327752</v>
      </c>
      <c r="C32775">
        <f t="shared" si="2150"/>
        <v>327753</v>
      </c>
      <c r="D32775" s="1">
        <f t="shared" si="2151"/>
        <v>78067.5</v>
      </c>
    </row>
    <row r="32776" spans="1:4">
      <c r="A32776">
        <f t="shared" si="2150"/>
        <v>327761</v>
      </c>
      <c r="B32776">
        <f t="shared" si="2150"/>
        <v>327762</v>
      </c>
      <c r="C32776">
        <f t="shared" si="2150"/>
        <v>327763</v>
      </c>
      <c r="D32776" s="1">
        <f t="shared" si="2151"/>
        <v>78068.5</v>
      </c>
    </row>
    <row r="32777" spans="1:4">
      <c r="A32777">
        <f t="shared" si="2150"/>
        <v>327771</v>
      </c>
      <c r="B32777">
        <f t="shared" si="2150"/>
        <v>327772</v>
      </c>
      <c r="C32777">
        <f t="shared" si="2150"/>
        <v>327773</v>
      </c>
      <c r="D32777" s="1">
        <f t="shared" si="2151"/>
        <v>78069.5</v>
      </c>
    </row>
    <row r="32778" spans="1:4">
      <c r="A32778">
        <f t="shared" si="2150"/>
        <v>327781</v>
      </c>
      <c r="B32778">
        <f t="shared" si="2150"/>
        <v>327782</v>
      </c>
      <c r="C32778">
        <f t="shared" si="2150"/>
        <v>327783</v>
      </c>
      <c r="D32778" s="1">
        <f t="shared" si="2151"/>
        <v>78070.5</v>
      </c>
    </row>
    <row r="32779" spans="1:4">
      <c r="A32779">
        <f t="shared" si="2150"/>
        <v>327791</v>
      </c>
      <c r="B32779">
        <f t="shared" si="2150"/>
        <v>327792</v>
      </c>
      <c r="C32779">
        <f t="shared" si="2150"/>
        <v>327793</v>
      </c>
      <c r="D32779" s="1">
        <f t="shared" si="2151"/>
        <v>78071.5</v>
      </c>
    </row>
    <row r="32780" spans="1:4">
      <c r="A32780">
        <f t="shared" si="2150"/>
        <v>327801</v>
      </c>
      <c r="B32780">
        <f t="shared" si="2150"/>
        <v>327802</v>
      </c>
      <c r="C32780">
        <f t="shared" si="2150"/>
        <v>327803</v>
      </c>
      <c r="D32780" s="1">
        <f t="shared" si="2151"/>
        <v>78072.5</v>
      </c>
    </row>
    <row r="32781" spans="1:4">
      <c r="A32781">
        <f t="shared" ref="A32781:C32800" si="2152">ROW()*10+COLUMN()</f>
        <v>327811</v>
      </c>
      <c r="B32781">
        <f t="shared" si="2152"/>
        <v>327812</v>
      </c>
      <c r="C32781">
        <f t="shared" si="2152"/>
        <v>327813</v>
      </c>
      <c r="D32781" s="1">
        <f t="shared" si="2151"/>
        <v>78073.5</v>
      </c>
    </row>
    <row r="32782" spans="1:4">
      <c r="A32782">
        <f t="shared" si="2152"/>
        <v>327821</v>
      </c>
      <c r="B32782">
        <f t="shared" si="2152"/>
        <v>327822</v>
      </c>
      <c r="C32782">
        <f t="shared" si="2152"/>
        <v>327823</v>
      </c>
      <c r="D32782" s="1">
        <f t="shared" si="2151"/>
        <v>78074.5</v>
      </c>
    </row>
    <row r="32783" spans="1:4">
      <c r="A32783">
        <f t="shared" si="2152"/>
        <v>327831</v>
      </c>
      <c r="B32783">
        <f t="shared" si="2152"/>
        <v>327832</v>
      </c>
      <c r="C32783">
        <f t="shared" si="2152"/>
        <v>327833</v>
      </c>
      <c r="D32783" s="1">
        <f t="shared" si="2151"/>
        <v>78075.5</v>
      </c>
    </row>
    <row r="32784" spans="1:4">
      <c r="A32784">
        <f t="shared" si="2152"/>
        <v>327841</v>
      </c>
      <c r="B32784">
        <f t="shared" si="2152"/>
        <v>327842</v>
      </c>
      <c r="C32784">
        <f t="shared" si="2152"/>
        <v>327843</v>
      </c>
      <c r="D32784" s="1">
        <f t="shared" si="2151"/>
        <v>78076.5</v>
      </c>
    </row>
    <row r="32785" spans="1:4">
      <c r="A32785">
        <f t="shared" si="2152"/>
        <v>327851</v>
      </c>
      <c r="B32785">
        <f t="shared" si="2152"/>
        <v>327852</v>
      </c>
      <c r="C32785">
        <f t="shared" si="2152"/>
        <v>327853</v>
      </c>
      <c r="D32785" s="1">
        <f t="shared" si="2151"/>
        <v>78077.5</v>
      </c>
    </row>
    <row r="32786" spans="1:4">
      <c r="A32786">
        <f t="shared" si="2152"/>
        <v>327861</v>
      </c>
      <c r="B32786">
        <f t="shared" si="2152"/>
        <v>327862</v>
      </c>
      <c r="C32786">
        <f t="shared" si="2152"/>
        <v>327863</v>
      </c>
      <c r="D32786" s="1">
        <f t="shared" si="2151"/>
        <v>78078.5</v>
      </c>
    </row>
    <row r="32787" spans="1:4">
      <c r="A32787">
        <f t="shared" si="2152"/>
        <v>327871</v>
      </c>
      <c r="B32787">
        <f t="shared" si="2152"/>
        <v>327872</v>
      </c>
      <c r="C32787">
        <f t="shared" si="2152"/>
        <v>327873</v>
      </c>
      <c r="D32787" s="1">
        <f t="shared" si="2151"/>
        <v>78079.5</v>
      </c>
    </row>
    <row r="32788" spans="1:4">
      <c r="A32788">
        <f t="shared" si="2152"/>
        <v>327881</v>
      </c>
      <c r="B32788">
        <f t="shared" si="2152"/>
        <v>327882</v>
      </c>
      <c r="C32788">
        <f t="shared" si="2152"/>
        <v>327883</v>
      </c>
      <c r="D32788" s="1">
        <f t="shared" si="2151"/>
        <v>78080.5</v>
      </c>
    </row>
    <row r="32789" spans="1:4">
      <c r="A32789">
        <f t="shared" si="2152"/>
        <v>327891</v>
      </c>
      <c r="B32789">
        <f t="shared" si="2152"/>
        <v>327892</v>
      </c>
      <c r="C32789">
        <f t="shared" si="2152"/>
        <v>327893</v>
      </c>
      <c r="D32789" s="1">
        <f t="shared" si="2151"/>
        <v>78081.5</v>
      </c>
    </row>
    <row r="32790" spans="1:4">
      <c r="A32790">
        <f t="shared" si="2152"/>
        <v>327901</v>
      </c>
      <c r="B32790">
        <f t="shared" si="2152"/>
        <v>327902</v>
      </c>
      <c r="C32790">
        <f t="shared" si="2152"/>
        <v>327903</v>
      </c>
      <c r="D32790" s="1">
        <f t="shared" si="2151"/>
        <v>78082.5</v>
      </c>
    </row>
    <row r="32791" spans="1:4">
      <c r="A32791">
        <f t="shared" si="2152"/>
        <v>327911</v>
      </c>
      <c r="B32791">
        <f t="shared" si="2152"/>
        <v>327912</v>
      </c>
      <c r="C32791">
        <f t="shared" si="2152"/>
        <v>327913</v>
      </c>
      <c r="D32791" s="1">
        <f t="shared" si="2151"/>
        <v>78083.5</v>
      </c>
    </row>
    <row r="32792" spans="1:4">
      <c r="A32792">
        <f t="shared" si="2152"/>
        <v>327921</v>
      </c>
      <c r="B32792">
        <f t="shared" si="2152"/>
        <v>327922</v>
      </c>
      <c r="C32792">
        <f t="shared" si="2152"/>
        <v>327923</v>
      </c>
      <c r="D32792" s="1">
        <f t="shared" si="2151"/>
        <v>78084.5</v>
      </c>
    </row>
    <row r="32793" spans="1:4">
      <c r="A32793">
        <f t="shared" si="2152"/>
        <v>327931</v>
      </c>
      <c r="B32793">
        <f t="shared" si="2152"/>
        <v>327932</v>
      </c>
      <c r="C32793">
        <f t="shared" si="2152"/>
        <v>327933</v>
      </c>
      <c r="D32793" s="1">
        <f t="shared" si="2151"/>
        <v>78085.5</v>
      </c>
    </row>
    <row r="32794" spans="1:4">
      <c r="A32794">
        <f t="shared" si="2152"/>
        <v>327941</v>
      </c>
      <c r="B32794">
        <f t="shared" si="2152"/>
        <v>327942</v>
      </c>
      <c r="C32794">
        <f t="shared" si="2152"/>
        <v>327943</v>
      </c>
      <c r="D32794" s="1">
        <f t="shared" si="2151"/>
        <v>78086.5</v>
      </c>
    </row>
    <row r="32795" spans="1:4">
      <c r="A32795">
        <f t="shared" si="2152"/>
        <v>327951</v>
      </c>
      <c r="B32795">
        <f t="shared" si="2152"/>
        <v>327952</v>
      </c>
      <c r="C32795">
        <f t="shared" si="2152"/>
        <v>327953</v>
      </c>
      <c r="D32795" s="1">
        <f t="shared" si="2151"/>
        <v>78087.5</v>
      </c>
    </row>
    <row r="32796" spans="1:4">
      <c r="A32796">
        <f t="shared" si="2152"/>
        <v>327961</v>
      </c>
      <c r="B32796">
        <f t="shared" si="2152"/>
        <v>327962</v>
      </c>
      <c r="C32796">
        <f t="shared" si="2152"/>
        <v>327963</v>
      </c>
      <c r="D32796" s="1">
        <f t="shared" si="2151"/>
        <v>78088.5</v>
      </c>
    </row>
    <row r="32797" spans="1:4">
      <c r="A32797">
        <f t="shared" si="2152"/>
        <v>327971</v>
      </c>
      <c r="B32797">
        <f t="shared" si="2152"/>
        <v>327972</v>
      </c>
      <c r="C32797">
        <f t="shared" si="2152"/>
        <v>327973</v>
      </c>
      <c r="D32797" s="1">
        <f t="shared" si="2151"/>
        <v>78089.5</v>
      </c>
    </row>
    <row r="32798" spans="1:4">
      <c r="A32798">
        <f t="shared" si="2152"/>
        <v>327981</v>
      </c>
      <c r="B32798">
        <f t="shared" si="2152"/>
        <v>327982</v>
      </c>
      <c r="C32798">
        <f t="shared" si="2152"/>
        <v>327983</v>
      </c>
      <c r="D32798" s="1">
        <f t="shared" si="2151"/>
        <v>78090.5</v>
      </c>
    </row>
    <row r="32799" spans="1:4">
      <c r="A32799">
        <f t="shared" si="2152"/>
        <v>327991</v>
      </c>
      <c r="B32799">
        <f t="shared" si="2152"/>
        <v>327992</v>
      </c>
      <c r="C32799">
        <f t="shared" si="2152"/>
        <v>327993</v>
      </c>
      <c r="D32799" s="1">
        <f t="shared" si="2151"/>
        <v>78091.5</v>
      </c>
    </row>
    <row r="32800" spans="1:4">
      <c r="A32800">
        <f t="shared" si="2152"/>
        <v>328001</v>
      </c>
      <c r="B32800">
        <f t="shared" si="2152"/>
        <v>328002</v>
      </c>
      <c r="C32800">
        <f t="shared" si="2152"/>
        <v>328003</v>
      </c>
      <c r="D32800" s="1">
        <f t="shared" si="2151"/>
        <v>78092.5</v>
      </c>
    </row>
    <row r="32801" spans="1:4">
      <c r="A32801">
        <f t="shared" ref="A32801:C32820" si="2153">ROW()*10+COLUMN()</f>
        <v>328011</v>
      </c>
      <c r="B32801">
        <f t="shared" si="2153"/>
        <v>328012</v>
      </c>
      <c r="C32801">
        <f t="shared" si="2153"/>
        <v>328013</v>
      </c>
      <c r="D32801" s="1">
        <f t="shared" si="2151"/>
        <v>78093.5</v>
      </c>
    </row>
    <row r="32802" spans="1:4">
      <c r="A32802">
        <f t="shared" si="2153"/>
        <v>328021</v>
      </c>
      <c r="B32802">
        <f t="shared" si="2153"/>
        <v>328022</v>
      </c>
      <c r="C32802">
        <f t="shared" si="2153"/>
        <v>328023</v>
      </c>
      <c r="D32802" s="1">
        <f t="shared" si="2151"/>
        <v>78094.5</v>
      </c>
    </row>
    <row r="32803" spans="1:4">
      <c r="A32803">
        <f t="shared" si="2153"/>
        <v>328031</v>
      </c>
      <c r="B32803">
        <f t="shared" si="2153"/>
        <v>328032</v>
      </c>
      <c r="C32803">
        <f t="shared" si="2153"/>
        <v>328033</v>
      </c>
      <c r="D32803" s="1">
        <f t="shared" si="2151"/>
        <v>78095.5</v>
      </c>
    </row>
    <row r="32804" spans="1:4">
      <c r="A32804">
        <f t="shared" si="2153"/>
        <v>328041</v>
      </c>
      <c r="B32804">
        <f t="shared" si="2153"/>
        <v>328042</v>
      </c>
      <c r="C32804">
        <f t="shared" si="2153"/>
        <v>328043</v>
      </c>
      <c r="D32804" s="1">
        <f t="shared" si="2151"/>
        <v>78096.5</v>
      </c>
    </row>
    <row r="32805" spans="1:4">
      <c r="A32805">
        <f t="shared" si="2153"/>
        <v>328051</v>
      </c>
      <c r="B32805">
        <f t="shared" si="2153"/>
        <v>328052</v>
      </c>
      <c r="C32805">
        <f t="shared" si="2153"/>
        <v>328053</v>
      </c>
      <c r="D32805" s="1">
        <f t="shared" si="2151"/>
        <v>78097.5</v>
      </c>
    </row>
    <row r="32806" spans="1:4">
      <c r="A32806">
        <f t="shared" si="2153"/>
        <v>328061</v>
      </c>
      <c r="B32806">
        <f t="shared" si="2153"/>
        <v>328062</v>
      </c>
      <c r="C32806">
        <f t="shared" si="2153"/>
        <v>328063</v>
      </c>
      <c r="D32806" s="1">
        <f t="shared" si="2151"/>
        <v>78098.5</v>
      </c>
    </row>
    <row r="32807" spans="1:4">
      <c r="A32807">
        <f t="shared" si="2153"/>
        <v>328071</v>
      </c>
      <c r="B32807">
        <f t="shared" si="2153"/>
        <v>328072</v>
      </c>
      <c r="C32807">
        <f t="shared" si="2153"/>
        <v>328073</v>
      </c>
      <c r="D32807" s="1">
        <f t="shared" si="2151"/>
        <v>78099.5</v>
      </c>
    </row>
    <row r="32808" spans="1:4">
      <c r="A32808">
        <f t="shared" si="2153"/>
        <v>328081</v>
      </c>
      <c r="B32808">
        <f t="shared" si="2153"/>
        <v>328082</v>
      </c>
      <c r="C32808">
        <f t="shared" si="2153"/>
        <v>328083</v>
      </c>
      <c r="D32808" s="1">
        <f t="shared" si="2151"/>
        <v>78100.5</v>
      </c>
    </row>
    <row r="32809" spans="1:4">
      <c r="A32809">
        <f t="shared" si="2153"/>
        <v>328091</v>
      </c>
      <c r="B32809">
        <f t="shared" si="2153"/>
        <v>328092</v>
      </c>
      <c r="C32809">
        <f t="shared" si="2153"/>
        <v>328093</v>
      </c>
      <c r="D32809" s="1">
        <f t="shared" si="2151"/>
        <v>78101.5</v>
      </c>
    </row>
    <row r="32810" spans="1:4">
      <c r="A32810">
        <f t="shared" si="2153"/>
        <v>328101</v>
      </c>
      <c r="B32810">
        <f t="shared" si="2153"/>
        <v>328102</v>
      </c>
      <c r="C32810">
        <f t="shared" si="2153"/>
        <v>328103</v>
      </c>
      <c r="D32810" s="1">
        <f t="shared" si="2151"/>
        <v>78102.5</v>
      </c>
    </row>
    <row r="32811" spans="1:4">
      <c r="A32811">
        <f t="shared" si="2153"/>
        <v>328111</v>
      </c>
      <c r="B32811">
        <f t="shared" si="2153"/>
        <v>328112</v>
      </c>
      <c r="C32811">
        <f t="shared" si="2153"/>
        <v>328113</v>
      </c>
      <c r="D32811" s="1">
        <f t="shared" si="2151"/>
        <v>78103.5</v>
      </c>
    </row>
    <row r="32812" spans="1:4">
      <c r="A32812">
        <f t="shared" si="2153"/>
        <v>328121</v>
      </c>
      <c r="B32812">
        <f t="shared" si="2153"/>
        <v>328122</v>
      </c>
      <c r="C32812">
        <f t="shared" si="2153"/>
        <v>328123</v>
      </c>
      <c r="D32812" s="1">
        <f t="shared" si="2151"/>
        <v>78104.5</v>
      </c>
    </row>
    <row r="32813" spans="1:4">
      <c r="A32813">
        <f t="shared" si="2153"/>
        <v>328131</v>
      </c>
      <c r="B32813">
        <f t="shared" si="2153"/>
        <v>328132</v>
      </c>
      <c r="C32813">
        <f t="shared" si="2153"/>
        <v>328133</v>
      </c>
      <c r="D32813" s="1">
        <f t="shared" si="2151"/>
        <v>78105.5</v>
      </c>
    </row>
    <row r="32814" spans="1:4">
      <c r="A32814">
        <f t="shared" si="2153"/>
        <v>328141</v>
      </c>
      <c r="B32814">
        <f t="shared" si="2153"/>
        <v>328142</v>
      </c>
      <c r="C32814">
        <f t="shared" si="2153"/>
        <v>328143</v>
      </c>
      <c r="D32814" s="1">
        <f t="shared" si="2151"/>
        <v>78106.5</v>
      </c>
    </row>
    <row r="32815" spans="1:4">
      <c r="A32815">
        <f t="shared" si="2153"/>
        <v>328151</v>
      </c>
      <c r="B32815">
        <f t="shared" si="2153"/>
        <v>328152</v>
      </c>
      <c r="C32815">
        <f t="shared" si="2153"/>
        <v>328153</v>
      </c>
      <c r="D32815" s="1">
        <f t="shared" si="2151"/>
        <v>78107.5</v>
      </c>
    </row>
    <row r="32816" spans="1:4">
      <c r="A32816">
        <f t="shared" si="2153"/>
        <v>328161</v>
      </c>
      <c r="B32816">
        <f t="shared" si="2153"/>
        <v>328162</v>
      </c>
      <c r="C32816">
        <f t="shared" si="2153"/>
        <v>328163</v>
      </c>
      <c r="D32816" s="1">
        <f t="shared" si="2151"/>
        <v>78108.5</v>
      </c>
    </row>
    <row r="32817" spans="1:4">
      <c r="A32817">
        <f t="shared" si="2153"/>
        <v>328171</v>
      </c>
      <c r="B32817">
        <f t="shared" si="2153"/>
        <v>328172</v>
      </c>
      <c r="C32817">
        <f t="shared" si="2153"/>
        <v>328173</v>
      </c>
      <c r="D32817" s="1">
        <f t="shared" si="2151"/>
        <v>78109.5</v>
      </c>
    </row>
    <row r="32818" spans="1:4">
      <c r="A32818">
        <f t="shared" si="2153"/>
        <v>328181</v>
      </c>
      <c r="B32818">
        <f t="shared" si="2153"/>
        <v>328182</v>
      </c>
      <c r="C32818">
        <f t="shared" si="2153"/>
        <v>328183</v>
      </c>
      <c r="D32818" s="1">
        <f t="shared" si="2151"/>
        <v>78110.5</v>
      </c>
    </row>
    <row r="32819" spans="1:4">
      <c r="A32819">
        <f t="shared" si="2153"/>
        <v>328191</v>
      </c>
      <c r="B32819">
        <f t="shared" si="2153"/>
        <v>328192</v>
      </c>
      <c r="C32819">
        <f t="shared" si="2153"/>
        <v>328193</v>
      </c>
      <c r="D32819" s="1">
        <f t="shared" si="2151"/>
        <v>78111.5</v>
      </c>
    </row>
    <row r="32820" spans="1:4">
      <c r="A32820">
        <f t="shared" si="2153"/>
        <v>328201</v>
      </c>
      <c r="B32820">
        <f t="shared" si="2153"/>
        <v>328202</v>
      </c>
      <c r="C32820">
        <f t="shared" si="2153"/>
        <v>328203</v>
      </c>
      <c r="D32820" s="1">
        <f t="shared" si="2151"/>
        <v>78112.5</v>
      </c>
    </row>
    <row r="32821" spans="1:4">
      <c r="A32821">
        <f t="shared" ref="A32821:C32840" si="2154">ROW()*10+COLUMN()</f>
        <v>328211</v>
      </c>
      <c r="B32821">
        <f t="shared" si="2154"/>
        <v>328212</v>
      </c>
      <c r="C32821">
        <f t="shared" si="2154"/>
        <v>328213</v>
      </c>
      <c r="D32821" s="1">
        <f t="shared" si="2151"/>
        <v>78113.5</v>
      </c>
    </row>
    <row r="32822" spans="1:4">
      <c r="A32822">
        <f t="shared" si="2154"/>
        <v>328221</v>
      </c>
      <c r="B32822">
        <f t="shared" si="2154"/>
        <v>328222</v>
      </c>
      <c r="C32822">
        <f t="shared" si="2154"/>
        <v>328223</v>
      </c>
      <c r="D32822" s="1">
        <f t="shared" si="2151"/>
        <v>78114.5</v>
      </c>
    </row>
    <row r="32823" spans="1:4">
      <c r="A32823">
        <f t="shared" si="2154"/>
        <v>328231</v>
      </c>
      <c r="B32823">
        <f t="shared" si="2154"/>
        <v>328232</v>
      </c>
      <c r="C32823">
        <f t="shared" si="2154"/>
        <v>328233</v>
      </c>
      <c r="D32823" s="1">
        <f t="shared" si="2151"/>
        <v>78115.5</v>
      </c>
    </row>
    <row r="32824" spans="1:4">
      <c r="A32824">
        <f t="shared" si="2154"/>
        <v>328241</v>
      </c>
      <c r="B32824">
        <f t="shared" si="2154"/>
        <v>328242</v>
      </c>
      <c r="C32824">
        <f t="shared" si="2154"/>
        <v>328243</v>
      </c>
      <c r="D32824" s="1">
        <f t="shared" si="2151"/>
        <v>78116.5</v>
      </c>
    </row>
    <row r="32825" spans="1:4">
      <c r="A32825">
        <f t="shared" si="2154"/>
        <v>328251</v>
      </c>
      <c r="B32825">
        <f t="shared" si="2154"/>
        <v>328252</v>
      </c>
      <c r="C32825">
        <f t="shared" si="2154"/>
        <v>328253</v>
      </c>
      <c r="D32825" s="1">
        <f t="shared" si="2151"/>
        <v>78117.5</v>
      </c>
    </row>
    <row r="32826" spans="1:4">
      <c r="A32826">
        <f t="shared" si="2154"/>
        <v>328261</v>
      </c>
      <c r="B32826">
        <f t="shared" si="2154"/>
        <v>328262</v>
      </c>
      <c r="C32826">
        <f t="shared" si="2154"/>
        <v>328263</v>
      </c>
      <c r="D32826" s="1">
        <f t="shared" si="2151"/>
        <v>78118.5</v>
      </c>
    </row>
    <row r="32827" spans="1:4">
      <c r="A32827">
        <f t="shared" si="2154"/>
        <v>328271</v>
      </c>
      <c r="B32827">
        <f t="shared" si="2154"/>
        <v>328272</v>
      </c>
      <c r="C32827">
        <f t="shared" si="2154"/>
        <v>328273</v>
      </c>
      <c r="D32827" s="1">
        <f t="shared" si="2151"/>
        <v>78119.5</v>
      </c>
    </row>
    <row r="32828" spans="1:4">
      <c r="A32828">
        <f t="shared" si="2154"/>
        <v>328281</v>
      </c>
      <c r="B32828">
        <f t="shared" si="2154"/>
        <v>328282</v>
      </c>
      <c r="C32828">
        <f t="shared" si="2154"/>
        <v>328283</v>
      </c>
      <c r="D32828" s="1">
        <f t="shared" si="2151"/>
        <v>78120.5</v>
      </c>
    </row>
    <row r="32829" spans="1:4">
      <c r="A32829">
        <f t="shared" si="2154"/>
        <v>328291</v>
      </c>
      <c r="B32829">
        <f t="shared" si="2154"/>
        <v>328292</v>
      </c>
      <c r="C32829">
        <f t="shared" si="2154"/>
        <v>328293</v>
      </c>
      <c r="D32829" s="1">
        <f t="shared" si="2151"/>
        <v>78121.5</v>
      </c>
    </row>
    <row r="32830" spans="1:4">
      <c r="A32830">
        <f t="shared" si="2154"/>
        <v>328301</v>
      </c>
      <c r="B32830">
        <f t="shared" si="2154"/>
        <v>328302</v>
      </c>
      <c r="C32830">
        <f t="shared" si="2154"/>
        <v>328303</v>
      </c>
      <c r="D32830" s="1">
        <f t="shared" si="2151"/>
        <v>78122.5</v>
      </c>
    </row>
    <row r="32831" spans="1:4">
      <c r="A32831">
        <f t="shared" si="2154"/>
        <v>328311</v>
      </c>
      <c r="B32831">
        <f t="shared" si="2154"/>
        <v>328312</v>
      </c>
      <c r="C32831">
        <f t="shared" si="2154"/>
        <v>328313</v>
      </c>
      <c r="D32831" s="1">
        <f t="shared" si="2151"/>
        <v>78123.5</v>
      </c>
    </row>
    <row r="32832" spans="1:4">
      <c r="A32832">
        <f t="shared" si="2154"/>
        <v>328321</v>
      </c>
      <c r="B32832">
        <f t="shared" si="2154"/>
        <v>328322</v>
      </c>
      <c r="C32832">
        <f t="shared" si="2154"/>
        <v>328323</v>
      </c>
      <c r="D32832" s="1">
        <f t="shared" si="2151"/>
        <v>78124.5</v>
      </c>
    </row>
    <row r="32833" spans="1:4">
      <c r="A32833">
        <f t="shared" si="2154"/>
        <v>328331</v>
      </c>
      <c r="B32833">
        <f t="shared" si="2154"/>
        <v>328332</v>
      </c>
      <c r="C32833">
        <f t="shared" si="2154"/>
        <v>328333</v>
      </c>
      <c r="D32833" s="1">
        <f t="shared" ref="D32833:D32896" si="2155">DATE(2024,1,1)+ROW()+0.5</f>
        <v>78125.5</v>
      </c>
    </row>
    <row r="32834" spans="1:4">
      <c r="A32834">
        <f t="shared" si="2154"/>
        <v>328341</v>
      </c>
      <c r="B32834">
        <f t="shared" si="2154"/>
        <v>328342</v>
      </c>
      <c r="C32834">
        <f t="shared" si="2154"/>
        <v>328343</v>
      </c>
      <c r="D32834" s="1">
        <f t="shared" si="2155"/>
        <v>78126.5</v>
      </c>
    </row>
    <row r="32835" spans="1:4">
      <c r="A32835">
        <f t="shared" si="2154"/>
        <v>328351</v>
      </c>
      <c r="B32835">
        <f t="shared" si="2154"/>
        <v>328352</v>
      </c>
      <c r="C32835">
        <f t="shared" si="2154"/>
        <v>328353</v>
      </c>
      <c r="D32835" s="1">
        <f t="shared" si="2155"/>
        <v>78127.5</v>
      </c>
    </row>
    <row r="32836" spans="1:4">
      <c r="A32836">
        <f t="shared" si="2154"/>
        <v>328361</v>
      </c>
      <c r="B32836">
        <f t="shared" si="2154"/>
        <v>328362</v>
      </c>
      <c r="C32836">
        <f t="shared" si="2154"/>
        <v>328363</v>
      </c>
      <c r="D32836" s="1">
        <f t="shared" si="2155"/>
        <v>78128.5</v>
      </c>
    </row>
    <row r="32837" spans="1:4">
      <c r="A32837">
        <f t="shared" si="2154"/>
        <v>328371</v>
      </c>
      <c r="B32837">
        <f t="shared" si="2154"/>
        <v>328372</v>
      </c>
      <c r="C32837">
        <f t="shared" si="2154"/>
        <v>328373</v>
      </c>
      <c r="D32837" s="1">
        <f t="shared" si="2155"/>
        <v>78129.5</v>
      </c>
    </row>
    <row r="32838" spans="1:4">
      <c r="A32838">
        <f t="shared" si="2154"/>
        <v>328381</v>
      </c>
      <c r="B32838">
        <f t="shared" si="2154"/>
        <v>328382</v>
      </c>
      <c r="C32838">
        <f t="shared" si="2154"/>
        <v>328383</v>
      </c>
      <c r="D32838" s="1">
        <f t="shared" si="2155"/>
        <v>78130.5</v>
      </c>
    </row>
    <row r="32839" spans="1:4">
      <c r="A32839">
        <f t="shared" si="2154"/>
        <v>328391</v>
      </c>
      <c r="B32839">
        <f t="shared" si="2154"/>
        <v>328392</v>
      </c>
      <c r="C32839">
        <f t="shared" si="2154"/>
        <v>328393</v>
      </c>
      <c r="D32839" s="1">
        <f t="shared" si="2155"/>
        <v>78131.5</v>
      </c>
    </row>
    <row r="32840" spans="1:4">
      <c r="A32840">
        <f t="shared" si="2154"/>
        <v>328401</v>
      </c>
      <c r="B32840">
        <f t="shared" si="2154"/>
        <v>328402</v>
      </c>
      <c r="C32840">
        <f t="shared" si="2154"/>
        <v>328403</v>
      </c>
      <c r="D32840" s="1">
        <f t="shared" si="2155"/>
        <v>78132.5</v>
      </c>
    </row>
    <row r="32841" spans="1:4">
      <c r="A32841">
        <f t="shared" ref="A32841:C32860" si="2156">ROW()*10+COLUMN()</f>
        <v>328411</v>
      </c>
      <c r="B32841">
        <f t="shared" si="2156"/>
        <v>328412</v>
      </c>
      <c r="C32841">
        <f t="shared" si="2156"/>
        <v>328413</v>
      </c>
      <c r="D32841" s="1">
        <f t="shared" si="2155"/>
        <v>78133.5</v>
      </c>
    </row>
    <row r="32842" spans="1:4">
      <c r="A32842">
        <f t="shared" si="2156"/>
        <v>328421</v>
      </c>
      <c r="B32842">
        <f t="shared" si="2156"/>
        <v>328422</v>
      </c>
      <c r="C32842">
        <f t="shared" si="2156"/>
        <v>328423</v>
      </c>
      <c r="D32842" s="1">
        <f t="shared" si="2155"/>
        <v>78134.5</v>
      </c>
    </row>
    <row r="32843" spans="1:4">
      <c r="A32843">
        <f t="shared" si="2156"/>
        <v>328431</v>
      </c>
      <c r="B32843">
        <f t="shared" si="2156"/>
        <v>328432</v>
      </c>
      <c r="C32843">
        <f t="shared" si="2156"/>
        <v>328433</v>
      </c>
      <c r="D32843" s="1">
        <f t="shared" si="2155"/>
        <v>78135.5</v>
      </c>
    </row>
    <row r="32844" spans="1:4">
      <c r="A32844">
        <f t="shared" si="2156"/>
        <v>328441</v>
      </c>
      <c r="B32844">
        <f t="shared" si="2156"/>
        <v>328442</v>
      </c>
      <c r="C32844">
        <f t="shared" si="2156"/>
        <v>328443</v>
      </c>
      <c r="D32844" s="1">
        <f t="shared" si="2155"/>
        <v>78136.5</v>
      </c>
    </row>
    <row r="32845" spans="1:4">
      <c r="A32845">
        <f t="shared" si="2156"/>
        <v>328451</v>
      </c>
      <c r="B32845">
        <f t="shared" si="2156"/>
        <v>328452</v>
      </c>
      <c r="C32845">
        <f t="shared" si="2156"/>
        <v>328453</v>
      </c>
      <c r="D32845" s="1">
        <f t="shared" si="2155"/>
        <v>78137.5</v>
      </c>
    </row>
    <row r="32846" spans="1:4">
      <c r="A32846">
        <f t="shared" si="2156"/>
        <v>328461</v>
      </c>
      <c r="B32846">
        <f t="shared" si="2156"/>
        <v>328462</v>
      </c>
      <c r="C32846">
        <f t="shared" si="2156"/>
        <v>328463</v>
      </c>
      <c r="D32846" s="1">
        <f t="shared" si="2155"/>
        <v>78138.5</v>
      </c>
    </row>
    <row r="32847" spans="1:4">
      <c r="A32847">
        <f t="shared" si="2156"/>
        <v>328471</v>
      </c>
      <c r="B32847">
        <f t="shared" si="2156"/>
        <v>328472</v>
      </c>
      <c r="C32847">
        <f t="shared" si="2156"/>
        <v>328473</v>
      </c>
      <c r="D32847" s="1">
        <f t="shared" si="2155"/>
        <v>78139.5</v>
      </c>
    </row>
    <row r="32848" spans="1:4">
      <c r="A32848">
        <f t="shared" si="2156"/>
        <v>328481</v>
      </c>
      <c r="B32848">
        <f t="shared" si="2156"/>
        <v>328482</v>
      </c>
      <c r="C32848">
        <f t="shared" si="2156"/>
        <v>328483</v>
      </c>
      <c r="D32848" s="1">
        <f t="shared" si="2155"/>
        <v>78140.5</v>
      </c>
    </row>
    <row r="32849" spans="1:4">
      <c r="A32849">
        <f t="shared" si="2156"/>
        <v>328491</v>
      </c>
      <c r="B32849">
        <f t="shared" si="2156"/>
        <v>328492</v>
      </c>
      <c r="C32849">
        <f t="shared" si="2156"/>
        <v>328493</v>
      </c>
      <c r="D32849" s="1">
        <f t="shared" si="2155"/>
        <v>78141.5</v>
      </c>
    </row>
    <row r="32850" spans="1:4">
      <c r="A32850">
        <f t="shared" si="2156"/>
        <v>328501</v>
      </c>
      <c r="B32850">
        <f t="shared" si="2156"/>
        <v>328502</v>
      </c>
      <c r="C32850">
        <f t="shared" si="2156"/>
        <v>328503</v>
      </c>
      <c r="D32850" s="1">
        <f t="shared" si="2155"/>
        <v>78142.5</v>
      </c>
    </row>
    <row r="32851" spans="1:4">
      <c r="A32851">
        <f t="shared" si="2156"/>
        <v>328511</v>
      </c>
      <c r="B32851">
        <f t="shared" si="2156"/>
        <v>328512</v>
      </c>
      <c r="C32851">
        <f t="shared" si="2156"/>
        <v>328513</v>
      </c>
      <c r="D32851" s="1">
        <f t="shared" si="2155"/>
        <v>78143.5</v>
      </c>
    </row>
    <row r="32852" spans="1:4">
      <c r="A32852">
        <f t="shared" si="2156"/>
        <v>328521</v>
      </c>
      <c r="B32852">
        <f t="shared" si="2156"/>
        <v>328522</v>
      </c>
      <c r="C32852">
        <f t="shared" si="2156"/>
        <v>328523</v>
      </c>
      <c r="D32852" s="1">
        <f t="shared" si="2155"/>
        <v>78144.5</v>
      </c>
    </row>
    <row r="32853" spans="1:4">
      <c r="A32853">
        <f t="shared" si="2156"/>
        <v>328531</v>
      </c>
      <c r="B32853">
        <f t="shared" si="2156"/>
        <v>328532</v>
      </c>
      <c r="C32853">
        <f t="shared" si="2156"/>
        <v>328533</v>
      </c>
      <c r="D32853" s="1">
        <f t="shared" si="2155"/>
        <v>78145.5</v>
      </c>
    </row>
    <row r="32854" spans="1:4">
      <c r="A32854">
        <f t="shared" si="2156"/>
        <v>328541</v>
      </c>
      <c r="B32854">
        <f t="shared" si="2156"/>
        <v>328542</v>
      </c>
      <c r="C32854">
        <f t="shared" si="2156"/>
        <v>328543</v>
      </c>
      <c r="D32854" s="1">
        <f t="shared" si="2155"/>
        <v>78146.5</v>
      </c>
    </row>
    <row r="32855" spans="1:4">
      <c r="A32855">
        <f t="shared" si="2156"/>
        <v>328551</v>
      </c>
      <c r="B32855">
        <f t="shared" si="2156"/>
        <v>328552</v>
      </c>
      <c r="C32855">
        <f t="shared" si="2156"/>
        <v>328553</v>
      </c>
      <c r="D32855" s="1">
        <f t="shared" si="2155"/>
        <v>78147.5</v>
      </c>
    </row>
    <row r="32856" spans="1:4">
      <c r="A32856">
        <f t="shared" si="2156"/>
        <v>328561</v>
      </c>
      <c r="B32856">
        <f t="shared" si="2156"/>
        <v>328562</v>
      </c>
      <c r="C32856">
        <f t="shared" si="2156"/>
        <v>328563</v>
      </c>
      <c r="D32856" s="1">
        <f t="shared" si="2155"/>
        <v>78148.5</v>
      </c>
    </row>
    <row r="32857" spans="1:4">
      <c r="A32857">
        <f t="shared" si="2156"/>
        <v>328571</v>
      </c>
      <c r="B32857">
        <f t="shared" si="2156"/>
        <v>328572</v>
      </c>
      <c r="C32857">
        <f t="shared" si="2156"/>
        <v>328573</v>
      </c>
      <c r="D32857" s="1">
        <f t="shared" si="2155"/>
        <v>78149.5</v>
      </c>
    </row>
    <row r="32858" spans="1:4">
      <c r="A32858">
        <f t="shared" si="2156"/>
        <v>328581</v>
      </c>
      <c r="B32858">
        <f t="shared" si="2156"/>
        <v>328582</v>
      </c>
      <c r="C32858">
        <f t="shared" si="2156"/>
        <v>328583</v>
      </c>
      <c r="D32858" s="1">
        <f t="shared" si="2155"/>
        <v>78150.5</v>
      </c>
    </row>
    <row r="32859" spans="1:4">
      <c r="A32859">
        <f t="shared" si="2156"/>
        <v>328591</v>
      </c>
      <c r="B32859">
        <f t="shared" si="2156"/>
        <v>328592</v>
      </c>
      <c r="C32859">
        <f t="shared" si="2156"/>
        <v>328593</v>
      </c>
      <c r="D32859" s="1">
        <f t="shared" si="2155"/>
        <v>78151.5</v>
      </c>
    </row>
    <row r="32860" spans="1:4">
      <c r="A32860">
        <f t="shared" si="2156"/>
        <v>328601</v>
      </c>
      <c r="B32860">
        <f t="shared" si="2156"/>
        <v>328602</v>
      </c>
      <c r="C32860">
        <f t="shared" si="2156"/>
        <v>328603</v>
      </c>
      <c r="D32860" s="1">
        <f t="shared" si="2155"/>
        <v>78152.5</v>
      </c>
    </row>
    <row r="32861" spans="1:4">
      <c r="A32861">
        <f t="shared" ref="A32861:C32880" si="2157">ROW()*10+COLUMN()</f>
        <v>328611</v>
      </c>
      <c r="B32861">
        <f t="shared" si="2157"/>
        <v>328612</v>
      </c>
      <c r="C32861">
        <f t="shared" si="2157"/>
        <v>328613</v>
      </c>
      <c r="D32861" s="1">
        <f t="shared" si="2155"/>
        <v>78153.5</v>
      </c>
    </row>
    <row r="32862" spans="1:4">
      <c r="A32862">
        <f t="shared" si="2157"/>
        <v>328621</v>
      </c>
      <c r="B32862">
        <f t="shared" si="2157"/>
        <v>328622</v>
      </c>
      <c r="C32862">
        <f t="shared" si="2157"/>
        <v>328623</v>
      </c>
      <c r="D32862" s="1">
        <f t="shared" si="2155"/>
        <v>78154.5</v>
      </c>
    </row>
    <row r="32863" spans="1:4">
      <c r="A32863">
        <f t="shared" si="2157"/>
        <v>328631</v>
      </c>
      <c r="B32863">
        <f t="shared" si="2157"/>
        <v>328632</v>
      </c>
      <c r="C32863">
        <f t="shared" si="2157"/>
        <v>328633</v>
      </c>
      <c r="D32863" s="1">
        <f t="shared" si="2155"/>
        <v>78155.5</v>
      </c>
    </row>
    <row r="32864" spans="1:4">
      <c r="A32864">
        <f t="shared" si="2157"/>
        <v>328641</v>
      </c>
      <c r="B32864">
        <f t="shared" si="2157"/>
        <v>328642</v>
      </c>
      <c r="C32864">
        <f t="shared" si="2157"/>
        <v>328643</v>
      </c>
      <c r="D32864" s="1">
        <f t="shared" si="2155"/>
        <v>78156.5</v>
      </c>
    </row>
    <row r="32865" spans="1:4">
      <c r="A32865">
        <f t="shared" si="2157"/>
        <v>328651</v>
      </c>
      <c r="B32865">
        <f t="shared" si="2157"/>
        <v>328652</v>
      </c>
      <c r="C32865">
        <f t="shared" si="2157"/>
        <v>328653</v>
      </c>
      <c r="D32865" s="1">
        <f t="shared" si="2155"/>
        <v>78157.5</v>
      </c>
    </row>
    <row r="32866" spans="1:4">
      <c r="A32866">
        <f t="shared" si="2157"/>
        <v>328661</v>
      </c>
      <c r="B32866">
        <f t="shared" si="2157"/>
        <v>328662</v>
      </c>
      <c r="C32866">
        <f t="shared" si="2157"/>
        <v>328663</v>
      </c>
      <c r="D32866" s="1">
        <f t="shared" si="2155"/>
        <v>78158.5</v>
      </c>
    </row>
    <row r="32867" spans="1:4">
      <c r="A32867">
        <f t="shared" si="2157"/>
        <v>328671</v>
      </c>
      <c r="B32867">
        <f t="shared" si="2157"/>
        <v>328672</v>
      </c>
      <c r="C32867">
        <f t="shared" si="2157"/>
        <v>328673</v>
      </c>
      <c r="D32867" s="1">
        <f t="shared" si="2155"/>
        <v>78159.5</v>
      </c>
    </row>
    <row r="32868" spans="1:4">
      <c r="A32868">
        <f t="shared" si="2157"/>
        <v>328681</v>
      </c>
      <c r="B32868">
        <f t="shared" si="2157"/>
        <v>328682</v>
      </c>
      <c r="C32868">
        <f t="shared" si="2157"/>
        <v>328683</v>
      </c>
      <c r="D32868" s="1">
        <f t="shared" si="2155"/>
        <v>78160.5</v>
      </c>
    </row>
    <row r="32869" spans="1:4">
      <c r="A32869">
        <f t="shared" si="2157"/>
        <v>328691</v>
      </c>
      <c r="B32869">
        <f t="shared" si="2157"/>
        <v>328692</v>
      </c>
      <c r="C32869">
        <f t="shared" si="2157"/>
        <v>328693</v>
      </c>
      <c r="D32869" s="1">
        <f t="shared" si="2155"/>
        <v>78161.5</v>
      </c>
    </row>
    <row r="32870" spans="1:4">
      <c r="A32870">
        <f t="shared" si="2157"/>
        <v>328701</v>
      </c>
      <c r="B32870">
        <f t="shared" si="2157"/>
        <v>328702</v>
      </c>
      <c r="C32870">
        <f t="shared" si="2157"/>
        <v>328703</v>
      </c>
      <c r="D32870" s="1">
        <f t="shared" si="2155"/>
        <v>78162.5</v>
      </c>
    </row>
    <row r="32871" spans="1:4">
      <c r="A32871">
        <f t="shared" si="2157"/>
        <v>328711</v>
      </c>
      <c r="B32871">
        <f t="shared" si="2157"/>
        <v>328712</v>
      </c>
      <c r="C32871">
        <f t="shared" si="2157"/>
        <v>328713</v>
      </c>
      <c r="D32871" s="1">
        <f t="shared" si="2155"/>
        <v>78163.5</v>
      </c>
    </row>
    <row r="32872" spans="1:4">
      <c r="A32872">
        <f t="shared" si="2157"/>
        <v>328721</v>
      </c>
      <c r="B32872">
        <f t="shared" si="2157"/>
        <v>328722</v>
      </c>
      <c r="C32872">
        <f t="shared" si="2157"/>
        <v>328723</v>
      </c>
      <c r="D32872" s="1">
        <f t="shared" si="2155"/>
        <v>78164.5</v>
      </c>
    </row>
    <row r="32873" spans="1:4">
      <c r="A32873">
        <f t="shared" si="2157"/>
        <v>328731</v>
      </c>
      <c r="B32873">
        <f t="shared" si="2157"/>
        <v>328732</v>
      </c>
      <c r="C32873">
        <f t="shared" si="2157"/>
        <v>328733</v>
      </c>
      <c r="D32873" s="1">
        <f t="shared" si="2155"/>
        <v>78165.5</v>
      </c>
    </row>
    <row r="32874" spans="1:4">
      <c r="A32874">
        <f t="shared" si="2157"/>
        <v>328741</v>
      </c>
      <c r="B32874">
        <f t="shared" si="2157"/>
        <v>328742</v>
      </c>
      <c r="C32874">
        <f t="shared" si="2157"/>
        <v>328743</v>
      </c>
      <c r="D32874" s="1">
        <f t="shared" si="2155"/>
        <v>78166.5</v>
      </c>
    </row>
    <row r="32875" spans="1:4">
      <c r="A32875">
        <f t="shared" si="2157"/>
        <v>328751</v>
      </c>
      <c r="B32875">
        <f t="shared" si="2157"/>
        <v>328752</v>
      </c>
      <c r="C32875">
        <f t="shared" si="2157"/>
        <v>328753</v>
      </c>
      <c r="D32875" s="1">
        <f t="shared" si="2155"/>
        <v>78167.5</v>
      </c>
    </row>
    <row r="32876" spans="1:4">
      <c r="A32876">
        <f t="shared" si="2157"/>
        <v>328761</v>
      </c>
      <c r="B32876">
        <f t="shared" si="2157"/>
        <v>328762</v>
      </c>
      <c r="C32876">
        <f t="shared" si="2157"/>
        <v>328763</v>
      </c>
      <c r="D32876" s="1">
        <f t="shared" si="2155"/>
        <v>78168.5</v>
      </c>
    </row>
    <row r="32877" spans="1:4">
      <c r="A32877">
        <f t="shared" si="2157"/>
        <v>328771</v>
      </c>
      <c r="B32877">
        <f t="shared" si="2157"/>
        <v>328772</v>
      </c>
      <c r="C32877">
        <f t="shared" si="2157"/>
        <v>328773</v>
      </c>
      <c r="D32877" s="1">
        <f t="shared" si="2155"/>
        <v>78169.5</v>
      </c>
    </row>
    <row r="32878" spans="1:4">
      <c r="A32878">
        <f t="shared" si="2157"/>
        <v>328781</v>
      </c>
      <c r="B32878">
        <f t="shared" si="2157"/>
        <v>328782</v>
      </c>
      <c r="C32878">
        <f t="shared" si="2157"/>
        <v>328783</v>
      </c>
      <c r="D32878" s="1">
        <f t="shared" si="2155"/>
        <v>78170.5</v>
      </c>
    </row>
    <row r="32879" spans="1:4">
      <c r="A32879">
        <f t="shared" si="2157"/>
        <v>328791</v>
      </c>
      <c r="B32879">
        <f t="shared" si="2157"/>
        <v>328792</v>
      </c>
      <c r="C32879">
        <f t="shared" si="2157"/>
        <v>328793</v>
      </c>
      <c r="D32879" s="1">
        <f t="shared" si="2155"/>
        <v>78171.5</v>
      </c>
    </row>
    <row r="32880" spans="1:4">
      <c r="A32880">
        <f t="shared" si="2157"/>
        <v>328801</v>
      </c>
      <c r="B32880">
        <f t="shared" si="2157"/>
        <v>328802</v>
      </c>
      <c r="C32880">
        <f t="shared" si="2157"/>
        <v>328803</v>
      </c>
      <c r="D32880" s="1">
        <f t="shared" si="2155"/>
        <v>78172.5</v>
      </c>
    </row>
    <row r="32881" spans="1:4">
      <c r="A32881">
        <f t="shared" ref="A32881:C32900" si="2158">ROW()*10+COLUMN()</f>
        <v>328811</v>
      </c>
      <c r="B32881">
        <f t="shared" si="2158"/>
        <v>328812</v>
      </c>
      <c r="C32881">
        <f t="shared" si="2158"/>
        <v>328813</v>
      </c>
      <c r="D32881" s="1">
        <f t="shared" si="2155"/>
        <v>78173.5</v>
      </c>
    </row>
    <row r="32882" spans="1:4">
      <c r="A32882">
        <f t="shared" si="2158"/>
        <v>328821</v>
      </c>
      <c r="B32882">
        <f t="shared" si="2158"/>
        <v>328822</v>
      </c>
      <c r="C32882">
        <f t="shared" si="2158"/>
        <v>328823</v>
      </c>
      <c r="D32882" s="1">
        <f t="shared" si="2155"/>
        <v>78174.5</v>
      </c>
    </row>
    <row r="32883" spans="1:4">
      <c r="A32883">
        <f t="shared" si="2158"/>
        <v>328831</v>
      </c>
      <c r="B32883">
        <f t="shared" si="2158"/>
        <v>328832</v>
      </c>
      <c r="C32883">
        <f t="shared" si="2158"/>
        <v>328833</v>
      </c>
      <c r="D32883" s="1">
        <f t="shared" si="2155"/>
        <v>78175.5</v>
      </c>
    </row>
    <row r="32884" spans="1:4">
      <c r="A32884">
        <f t="shared" si="2158"/>
        <v>328841</v>
      </c>
      <c r="B32884">
        <f t="shared" si="2158"/>
        <v>328842</v>
      </c>
      <c r="C32884">
        <f t="shared" si="2158"/>
        <v>328843</v>
      </c>
      <c r="D32884" s="1">
        <f t="shared" si="2155"/>
        <v>78176.5</v>
      </c>
    </row>
    <row r="32885" spans="1:4">
      <c r="A32885">
        <f t="shared" si="2158"/>
        <v>328851</v>
      </c>
      <c r="B32885">
        <f t="shared" si="2158"/>
        <v>328852</v>
      </c>
      <c r="C32885">
        <f t="shared" si="2158"/>
        <v>328853</v>
      </c>
      <c r="D32885" s="1">
        <f t="shared" si="2155"/>
        <v>78177.5</v>
      </c>
    </row>
    <row r="32886" spans="1:4">
      <c r="A32886">
        <f t="shared" si="2158"/>
        <v>328861</v>
      </c>
      <c r="B32886">
        <f t="shared" si="2158"/>
        <v>328862</v>
      </c>
      <c r="C32886">
        <f t="shared" si="2158"/>
        <v>328863</v>
      </c>
      <c r="D32886" s="1">
        <f t="shared" si="2155"/>
        <v>78178.5</v>
      </c>
    </row>
    <row r="32887" spans="1:4">
      <c r="A32887">
        <f t="shared" si="2158"/>
        <v>328871</v>
      </c>
      <c r="B32887">
        <f t="shared" si="2158"/>
        <v>328872</v>
      </c>
      <c r="C32887">
        <f t="shared" si="2158"/>
        <v>328873</v>
      </c>
      <c r="D32887" s="1">
        <f t="shared" si="2155"/>
        <v>78179.5</v>
      </c>
    </row>
    <row r="32888" spans="1:4">
      <c r="A32888">
        <f t="shared" si="2158"/>
        <v>328881</v>
      </c>
      <c r="B32888">
        <f t="shared" si="2158"/>
        <v>328882</v>
      </c>
      <c r="C32888">
        <f t="shared" si="2158"/>
        <v>328883</v>
      </c>
      <c r="D32888" s="1">
        <f t="shared" si="2155"/>
        <v>78180.5</v>
      </c>
    </row>
    <row r="32889" spans="1:4">
      <c r="A32889">
        <f t="shared" si="2158"/>
        <v>328891</v>
      </c>
      <c r="B32889">
        <f t="shared" si="2158"/>
        <v>328892</v>
      </c>
      <c r="C32889">
        <f t="shared" si="2158"/>
        <v>328893</v>
      </c>
      <c r="D32889" s="1">
        <f t="shared" si="2155"/>
        <v>78181.5</v>
      </c>
    </row>
    <row r="32890" spans="1:4">
      <c r="A32890">
        <f t="shared" si="2158"/>
        <v>328901</v>
      </c>
      <c r="B32890">
        <f t="shared" si="2158"/>
        <v>328902</v>
      </c>
      <c r="C32890">
        <f t="shared" si="2158"/>
        <v>328903</v>
      </c>
      <c r="D32890" s="1">
        <f t="shared" si="2155"/>
        <v>78182.5</v>
      </c>
    </row>
    <row r="32891" spans="1:4">
      <c r="A32891">
        <f t="shared" si="2158"/>
        <v>328911</v>
      </c>
      <c r="B32891">
        <f t="shared" si="2158"/>
        <v>328912</v>
      </c>
      <c r="C32891">
        <f t="shared" si="2158"/>
        <v>328913</v>
      </c>
      <c r="D32891" s="1">
        <f t="shared" si="2155"/>
        <v>78183.5</v>
      </c>
    </row>
    <row r="32892" spans="1:4">
      <c r="A32892">
        <f t="shared" si="2158"/>
        <v>328921</v>
      </c>
      <c r="B32892">
        <f t="shared" si="2158"/>
        <v>328922</v>
      </c>
      <c r="C32892">
        <f t="shared" si="2158"/>
        <v>328923</v>
      </c>
      <c r="D32892" s="1">
        <f t="shared" si="2155"/>
        <v>78184.5</v>
      </c>
    </row>
    <row r="32893" spans="1:4">
      <c r="A32893">
        <f t="shared" si="2158"/>
        <v>328931</v>
      </c>
      <c r="B32893">
        <f t="shared" si="2158"/>
        <v>328932</v>
      </c>
      <c r="C32893">
        <f t="shared" si="2158"/>
        <v>328933</v>
      </c>
      <c r="D32893" s="1">
        <f t="shared" si="2155"/>
        <v>78185.5</v>
      </c>
    </row>
    <row r="32894" spans="1:4">
      <c r="A32894">
        <f t="shared" si="2158"/>
        <v>328941</v>
      </c>
      <c r="B32894">
        <f t="shared" si="2158"/>
        <v>328942</v>
      </c>
      <c r="C32894">
        <f t="shared" si="2158"/>
        <v>328943</v>
      </c>
      <c r="D32894" s="1">
        <f t="shared" si="2155"/>
        <v>78186.5</v>
      </c>
    </row>
    <row r="32895" spans="1:4">
      <c r="A32895">
        <f t="shared" si="2158"/>
        <v>328951</v>
      </c>
      <c r="B32895">
        <f t="shared" si="2158"/>
        <v>328952</v>
      </c>
      <c r="C32895">
        <f t="shared" si="2158"/>
        <v>328953</v>
      </c>
      <c r="D32895" s="1">
        <f t="shared" si="2155"/>
        <v>78187.5</v>
      </c>
    </row>
    <row r="32896" spans="1:4">
      <c r="A32896">
        <f t="shared" si="2158"/>
        <v>328961</v>
      </c>
      <c r="B32896">
        <f t="shared" si="2158"/>
        <v>328962</v>
      </c>
      <c r="C32896">
        <f t="shared" si="2158"/>
        <v>328963</v>
      </c>
      <c r="D32896" s="1">
        <f t="shared" si="2155"/>
        <v>78188.5</v>
      </c>
    </row>
    <row r="32897" spans="1:4">
      <c r="A32897">
        <f t="shared" si="2158"/>
        <v>328971</v>
      </c>
      <c r="B32897">
        <f t="shared" si="2158"/>
        <v>328972</v>
      </c>
      <c r="C32897">
        <f t="shared" si="2158"/>
        <v>328973</v>
      </c>
      <c r="D32897" s="1">
        <f t="shared" ref="D32897:D32960" si="2159">DATE(2024,1,1)+ROW()+0.5</f>
        <v>78189.5</v>
      </c>
    </row>
    <row r="32898" spans="1:4">
      <c r="A32898">
        <f t="shared" si="2158"/>
        <v>328981</v>
      </c>
      <c r="B32898">
        <f t="shared" si="2158"/>
        <v>328982</v>
      </c>
      <c r="C32898">
        <f t="shared" si="2158"/>
        <v>328983</v>
      </c>
      <c r="D32898" s="1">
        <f t="shared" si="2159"/>
        <v>78190.5</v>
      </c>
    </row>
    <row r="32899" spans="1:4">
      <c r="A32899">
        <f t="shared" si="2158"/>
        <v>328991</v>
      </c>
      <c r="B32899">
        <f t="shared" si="2158"/>
        <v>328992</v>
      </c>
      <c r="C32899">
        <f t="shared" si="2158"/>
        <v>328993</v>
      </c>
      <c r="D32899" s="1">
        <f t="shared" si="2159"/>
        <v>78191.5</v>
      </c>
    </row>
    <row r="32900" spans="1:4">
      <c r="A32900">
        <f t="shared" si="2158"/>
        <v>329001</v>
      </c>
      <c r="B32900">
        <f t="shared" si="2158"/>
        <v>329002</v>
      </c>
      <c r="C32900">
        <f t="shared" si="2158"/>
        <v>329003</v>
      </c>
      <c r="D32900" s="1">
        <f t="shared" si="2159"/>
        <v>78192.5</v>
      </c>
    </row>
    <row r="32901" spans="1:4">
      <c r="A32901">
        <f t="shared" ref="A32901:C32920" si="2160">ROW()*10+COLUMN()</f>
        <v>329011</v>
      </c>
      <c r="B32901">
        <f t="shared" si="2160"/>
        <v>329012</v>
      </c>
      <c r="C32901">
        <f t="shared" si="2160"/>
        <v>329013</v>
      </c>
      <c r="D32901" s="1">
        <f t="shared" si="2159"/>
        <v>78193.5</v>
      </c>
    </row>
    <row r="32902" spans="1:4">
      <c r="A32902">
        <f t="shared" si="2160"/>
        <v>329021</v>
      </c>
      <c r="B32902">
        <f t="shared" si="2160"/>
        <v>329022</v>
      </c>
      <c r="C32902">
        <f t="shared" si="2160"/>
        <v>329023</v>
      </c>
      <c r="D32902" s="1">
        <f t="shared" si="2159"/>
        <v>78194.5</v>
      </c>
    </row>
    <row r="32903" spans="1:4">
      <c r="A32903">
        <f t="shared" si="2160"/>
        <v>329031</v>
      </c>
      <c r="B32903">
        <f t="shared" si="2160"/>
        <v>329032</v>
      </c>
      <c r="C32903">
        <f t="shared" si="2160"/>
        <v>329033</v>
      </c>
      <c r="D32903" s="1">
        <f t="shared" si="2159"/>
        <v>78195.5</v>
      </c>
    </row>
    <row r="32904" spans="1:4">
      <c r="A32904">
        <f t="shared" si="2160"/>
        <v>329041</v>
      </c>
      <c r="B32904">
        <f t="shared" si="2160"/>
        <v>329042</v>
      </c>
      <c r="C32904">
        <f t="shared" si="2160"/>
        <v>329043</v>
      </c>
      <c r="D32904" s="1">
        <f t="shared" si="2159"/>
        <v>78196.5</v>
      </c>
    </row>
    <row r="32905" spans="1:4">
      <c r="A32905">
        <f t="shared" si="2160"/>
        <v>329051</v>
      </c>
      <c r="B32905">
        <f t="shared" si="2160"/>
        <v>329052</v>
      </c>
      <c r="C32905">
        <f t="shared" si="2160"/>
        <v>329053</v>
      </c>
      <c r="D32905" s="1">
        <f t="shared" si="2159"/>
        <v>78197.5</v>
      </c>
    </row>
    <row r="32906" spans="1:4">
      <c r="A32906">
        <f t="shared" si="2160"/>
        <v>329061</v>
      </c>
      <c r="B32906">
        <f t="shared" si="2160"/>
        <v>329062</v>
      </c>
      <c r="C32906">
        <f t="shared" si="2160"/>
        <v>329063</v>
      </c>
      <c r="D32906" s="1">
        <f t="shared" si="2159"/>
        <v>78198.5</v>
      </c>
    </row>
    <row r="32907" spans="1:4">
      <c r="A32907">
        <f t="shared" si="2160"/>
        <v>329071</v>
      </c>
      <c r="B32907">
        <f t="shared" si="2160"/>
        <v>329072</v>
      </c>
      <c r="C32907">
        <f t="shared" si="2160"/>
        <v>329073</v>
      </c>
      <c r="D32907" s="1">
        <f t="shared" si="2159"/>
        <v>78199.5</v>
      </c>
    </row>
    <row r="32908" spans="1:4">
      <c r="A32908">
        <f t="shared" si="2160"/>
        <v>329081</v>
      </c>
      <c r="B32908">
        <f t="shared" si="2160"/>
        <v>329082</v>
      </c>
      <c r="C32908">
        <f t="shared" si="2160"/>
        <v>329083</v>
      </c>
      <c r="D32908" s="1">
        <f t="shared" si="2159"/>
        <v>78200.5</v>
      </c>
    </row>
    <row r="32909" spans="1:4">
      <c r="A32909">
        <f t="shared" si="2160"/>
        <v>329091</v>
      </c>
      <c r="B32909">
        <f t="shared" si="2160"/>
        <v>329092</v>
      </c>
      <c r="C32909">
        <f t="shared" si="2160"/>
        <v>329093</v>
      </c>
      <c r="D32909" s="1">
        <f t="shared" si="2159"/>
        <v>78201.5</v>
      </c>
    </row>
    <row r="32910" spans="1:4">
      <c r="A32910">
        <f t="shared" si="2160"/>
        <v>329101</v>
      </c>
      <c r="B32910">
        <f t="shared" si="2160"/>
        <v>329102</v>
      </c>
      <c r="C32910">
        <f t="shared" si="2160"/>
        <v>329103</v>
      </c>
      <c r="D32910" s="1">
        <f t="shared" si="2159"/>
        <v>78202.5</v>
      </c>
    </row>
    <row r="32911" spans="1:4">
      <c r="A32911">
        <f t="shared" si="2160"/>
        <v>329111</v>
      </c>
      <c r="B32911">
        <f t="shared" si="2160"/>
        <v>329112</v>
      </c>
      <c r="C32911">
        <f t="shared" si="2160"/>
        <v>329113</v>
      </c>
      <c r="D32911" s="1">
        <f t="shared" si="2159"/>
        <v>78203.5</v>
      </c>
    </row>
    <row r="32912" spans="1:4">
      <c r="A32912">
        <f t="shared" si="2160"/>
        <v>329121</v>
      </c>
      <c r="B32912">
        <f t="shared" si="2160"/>
        <v>329122</v>
      </c>
      <c r="C32912">
        <f t="shared" si="2160"/>
        <v>329123</v>
      </c>
      <c r="D32912" s="1">
        <f t="shared" si="2159"/>
        <v>78204.5</v>
      </c>
    </row>
    <row r="32913" spans="1:4">
      <c r="A32913">
        <f t="shared" si="2160"/>
        <v>329131</v>
      </c>
      <c r="B32913">
        <f t="shared" si="2160"/>
        <v>329132</v>
      </c>
      <c r="C32913">
        <f t="shared" si="2160"/>
        <v>329133</v>
      </c>
      <c r="D32913" s="1">
        <f t="shared" si="2159"/>
        <v>78205.5</v>
      </c>
    </row>
    <row r="32914" spans="1:4">
      <c r="A32914">
        <f t="shared" si="2160"/>
        <v>329141</v>
      </c>
      <c r="B32914">
        <f t="shared" si="2160"/>
        <v>329142</v>
      </c>
      <c r="C32914">
        <f t="shared" si="2160"/>
        <v>329143</v>
      </c>
      <c r="D32914" s="1">
        <f t="shared" si="2159"/>
        <v>78206.5</v>
      </c>
    </row>
    <row r="32915" spans="1:4">
      <c r="A32915">
        <f t="shared" si="2160"/>
        <v>329151</v>
      </c>
      <c r="B32915">
        <f t="shared" si="2160"/>
        <v>329152</v>
      </c>
      <c r="C32915">
        <f t="shared" si="2160"/>
        <v>329153</v>
      </c>
      <c r="D32915" s="1">
        <f t="shared" si="2159"/>
        <v>78207.5</v>
      </c>
    </row>
    <row r="32916" spans="1:4">
      <c r="A32916">
        <f t="shared" si="2160"/>
        <v>329161</v>
      </c>
      <c r="B32916">
        <f t="shared" si="2160"/>
        <v>329162</v>
      </c>
      <c r="C32916">
        <f t="shared" si="2160"/>
        <v>329163</v>
      </c>
      <c r="D32916" s="1">
        <f t="shared" si="2159"/>
        <v>78208.5</v>
      </c>
    </row>
    <row r="32917" spans="1:4">
      <c r="A32917">
        <f t="shared" si="2160"/>
        <v>329171</v>
      </c>
      <c r="B32917">
        <f t="shared" si="2160"/>
        <v>329172</v>
      </c>
      <c r="C32917">
        <f t="shared" si="2160"/>
        <v>329173</v>
      </c>
      <c r="D32917" s="1">
        <f t="shared" si="2159"/>
        <v>78209.5</v>
      </c>
    </row>
    <row r="32918" spans="1:4">
      <c r="A32918">
        <f t="shared" si="2160"/>
        <v>329181</v>
      </c>
      <c r="B32918">
        <f t="shared" si="2160"/>
        <v>329182</v>
      </c>
      <c r="C32918">
        <f t="shared" si="2160"/>
        <v>329183</v>
      </c>
      <c r="D32918" s="1">
        <f t="shared" si="2159"/>
        <v>78210.5</v>
      </c>
    </row>
    <row r="32919" spans="1:4">
      <c r="A32919">
        <f t="shared" si="2160"/>
        <v>329191</v>
      </c>
      <c r="B32919">
        <f t="shared" si="2160"/>
        <v>329192</v>
      </c>
      <c r="C32919">
        <f t="shared" si="2160"/>
        <v>329193</v>
      </c>
      <c r="D32919" s="1">
        <f t="shared" si="2159"/>
        <v>78211.5</v>
      </c>
    </row>
    <row r="32920" spans="1:4">
      <c r="A32920">
        <f t="shared" si="2160"/>
        <v>329201</v>
      </c>
      <c r="B32920">
        <f t="shared" si="2160"/>
        <v>329202</v>
      </c>
      <c r="C32920">
        <f t="shared" si="2160"/>
        <v>329203</v>
      </c>
      <c r="D32920" s="1">
        <f t="shared" si="2159"/>
        <v>78212.5</v>
      </c>
    </row>
    <row r="32921" spans="1:4">
      <c r="A32921">
        <f t="shared" ref="A32921:C32940" si="2161">ROW()*10+COLUMN()</f>
        <v>329211</v>
      </c>
      <c r="B32921">
        <f t="shared" si="2161"/>
        <v>329212</v>
      </c>
      <c r="C32921">
        <f t="shared" si="2161"/>
        <v>329213</v>
      </c>
      <c r="D32921" s="1">
        <f t="shared" si="2159"/>
        <v>78213.5</v>
      </c>
    </row>
    <row r="32922" spans="1:4">
      <c r="A32922">
        <f t="shared" si="2161"/>
        <v>329221</v>
      </c>
      <c r="B32922">
        <f t="shared" si="2161"/>
        <v>329222</v>
      </c>
      <c r="C32922">
        <f t="shared" si="2161"/>
        <v>329223</v>
      </c>
      <c r="D32922" s="1">
        <f t="shared" si="2159"/>
        <v>78214.5</v>
      </c>
    </row>
    <row r="32923" spans="1:4">
      <c r="A32923">
        <f t="shared" si="2161"/>
        <v>329231</v>
      </c>
      <c r="B32923">
        <f t="shared" si="2161"/>
        <v>329232</v>
      </c>
      <c r="C32923">
        <f t="shared" si="2161"/>
        <v>329233</v>
      </c>
      <c r="D32923" s="1">
        <f t="shared" si="2159"/>
        <v>78215.5</v>
      </c>
    </row>
    <row r="32924" spans="1:4">
      <c r="A32924">
        <f t="shared" si="2161"/>
        <v>329241</v>
      </c>
      <c r="B32924">
        <f t="shared" si="2161"/>
        <v>329242</v>
      </c>
      <c r="C32924">
        <f t="shared" si="2161"/>
        <v>329243</v>
      </c>
      <c r="D32924" s="1">
        <f t="shared" si="2159"/>
        <v>78216.5</v>
      </c>
    </row>
    <row r="32925" spans="1:4">
      <c r="A32925">
        <f t="shared" si="2161"/>
        <v>329251</v>
      </c>
      <c r="B32925">
        <f t="shared" si="2161"/>
        <v>329252</v>
      </c>
      <c r="C32925">
        <f t="shared" si="2161"/>
        <v>329253</v>
      </c>
      <c r="D32925" s="1">
        <f t="shared" si="2159"/>
        <v>78217.5</v>
      </c>
    </row>
    <row r="32926" spans="1:4">
      <c r="A32926">
        <f t="shared" si="2161"/>
        <v>329261</v>
      </c>
      <c r="B32926">
        <f t="shared" si="2161"/>
        <v>329262</v>
      </c>
      <c r="C32926">
        <f t="shared" si="2161"/>
        <v>329263</v>
      </c>
      <c r="D32926" s="1">
        <f t="shared" si="2159"/>
        <v>78218.5</v>
      </c>
    </row>
    <row r="32927" spans="1:4">
      <c r="A32927">
        <f t="shared" si="2161"/>
        <v>329271</v>
      </c>
      <c r="B32927">
        <f t="shared" si="2161"/>
        <v>329272</v>
      </c>
      <c r="C32927">
        <f t="shared" si="2161"/>
        <v>329273</v>
      </c>
      <c r="D32927" s="1">
        <f t="shared" si="2159"/>
        <v>78219.5</v>
      </c>
    </row>
    <row r="32928" spans="1:4">
      <c r="A32928">
        <f t="shared" si="2161"/>
        <v>329281</v>
      </c>
      <c r="B32928">
        <f t="shared" si="2161"/>
        <v>329282</v>
      </c>
      <c r="C32928">
        <f t="shared" si="2161"/>
        <v>329283</v>
      </c>
      <c r="D32928" s="1">
        <f t="shared" si="2159"/>
        <v>78220.5</v>
      </c>
    </row>
    <row r="32929" spans="1:4">
      <c r="A32929">
        <f t="shared" si="2161"/>
        <v>329291</v>
      </c>
      <c r="B32929">
        <f t="shared" si="2161"/>
        <v>329292</v>
      </c>
      <c r="C32929">
        <f t="shared" si="2161"/>
        <v>329293</v>
      </c>
      <c r="D32929" s="1">
        <f t="shared" si="2159"/>
        <v>78221.5</v>
      </c>
    </row>
    <row r="32930" spans="1:4">
      <c r="A32930">
        <f t="shared" si="2161"/>
        <v>329301</v>
      </c>
      <c r="B32930">
        <f t="shared" si="2161"/>
        <v>329302</v>
      </c>
      <c r="C32930">
        <f t="shared" si="2161"/>
        <v>329303</v>
      </c>
      <c r="D32930" s="1">
        <f t="shared" si="2159"/>
        <v>78222.5</v>
      </c>
    </row>
    <row r="32931" spans="1:4">
      <c r="A32931">
        <f t="shared" si="2161"/>
        <v>329311</v>
      </c>
      <c r="B32931">
        <f t="shared" si="2161"/>
        <v>329312</v>
      </c>
      <c r="C32931">
        <f t="shared" si="2161"/>
        <v>329313</v>
      </c>
      <c r="D32931" s="1">
        <f t="shared" si="2159"/>
        <v>78223.5</v>
      </c>
    </row>
    <row r="32932" spans="1:4">
      <c r="A32932">
        <f t="shared" si="2161"/>
        <v>329321</v>
      </c>
      <c r="B32932">
        <f t="shared" si="2161"/>
        <v>329322</v>
      </c>
      <c r="C32932">
        <f t="shared" si="2161"/>
        <v>329323</v>
      </c>
      <c r="D32932" s="1">
        <f t="shared" si="2159"/>
        <v>78224.5</v>
      </c>
    </row>
    <row r="32933" spans="1:4">
      <c r="A32933">
        <f t="shared" si="2161"/>
        <v>329331</v>
      </c>
      <c r="B32933">
        <f t="shared" si="2161"/>
        <v>329332</v>
      </c>
      <c r="C32933">
        <f t="shared" si="2161"/>
        <v>329333</v>
      </c>
      <c r="D32933" s="1">
        <f t="shared" si="2159"/>
        <v>78225.5</v>
      </c>
    </row>
    <row r="32934" spans="1:4">
      <c r="A32934">
        <f t="shared" si="2161"/>
        <v>329341</v>
      </c>
      <c r="B32934">
        <f t="shared" si="2161"/>
        <v>329342</v>
      </c>
      <c r="C32934">
        <f t="shared" si="2161"/>
        <v>329343</v>
      </c>
      <c r="D32934" s="1">
        <f t="shared" si="2159"/>
        <v>78226.5</v>
      </c>
    </row>
    <row r="32935" spans="1:4">
      <c r="A32935">
        <f t="shared" si="2161"/>
        <v>329351</v>
      </c>
      <c r="B32935">
        <f t="shared" si="2161"/>
        <v>329352</v>
      </c>
      <c r="C32935">
        <f t="shared" si="2161"/>
        <v>329353</v>
      </c>
      <c r="D32935" s="1">
        <f t="shared" si="2159"/>
        <v>78227.5</v>
      </c>
    </row>
    <row r="32936" spans="1:4">
      <c r="A32936">
        <f t="shared" si="2161"/>
        <v>329361</v>
      </c>
      <c r="B32936">
        <f t="shared" si="2161"/>
        <v>329362</v>
      </c>
      <c r="C32936">
        <f t="shared" si="2161"/>
        <v>329363</v>
      </c>
      <c r="D32936" s="1">
        <f t="shared" si="2159"/>
        <v>78228.5</v>
      </c>
    </row>
    <row r="32937" spans="1:4">
      <c r="A32937">
        <f t="shared" si="2161"/>
        <v>329371</v>
      </c>
      <c r="B32937">
        <f t="shared" si="2161"/>
        <v>329372</v>
      </c>
      <c r="C32937">
        <f t="shared" si="2161"/>
        <v>329373</v>
      </c>
      <c r="D32937" s="1">
        <f t="shared" si="2159"/>
        <v>78229.5</v>
      </c>
    </row>
    <row r="32938" spans="1:4">
      <c r="A32938">
        <f t="shared" si="2161"/>
        <v>329381</v>
      </c>
      <c r="B32938">
        <f t="shared" si="2161"/>
        <v>329382</v>
      </c>
      <c r="C32938">
        <f t="shared" si="2161"/>
        <v>329383</v>
      </c>
      <c r="D32938" s="1">
        <f t="shared" si="2159"/>
        <v>78230.5</v>
      </c>
    </row>
    <row r="32939" spans="1:4">
      <c r="A32939">
        <f t="shared" si="2161"/>
        <v>329391</v>
      </c>
      <c r="B32939">
        <f t="shared" si="2161"/>
        <v>329392</v>
      </c>
      <c r="C32939">
        <f t="shared" si="2161"/>
        <v>329393</v>
      </c>
      <c r="D32939" s="1">
        <f t="shared" si="2159"/>
        <v>78231.5</v>
      </c>
    </row>
    <row r="32940" spans="1:4">
      <c r="A32940">
        <f t="shared" si="2161"/>
        <v>329401</v>
      </c>
      <c r="B32940">
        <f t="shared" si="2161"/>
        <v>329402</v>
      </c>
      <c r="C32940">
        <f t="shared" si="2161"/>
        <v>329403</v>
      </c>
      <c r="D32940" s="1">
        <f t="shared" si="2159"/>
        <v>78232.5</v>
      </c>
    </row>
    <row r="32941" spans="1:4">
      <c r="A32941">
        <f t="shared" ref="A32941:C32960" si="2162">ROW()*10+COLUMN()</f>
        <v>329411</v>
      </c>
      <c r="B32941">
        <f t="shared" si="2162"/>
        <v>329412</v>
      </c>
      <c r="C32941">
        <f t="shared" si="2162"/>
        <v>329413</v>
      </c>
      <c r="D32941" s="1">
        <f t="shared" si="2159"/>
        <v>78233.5</v>
      </c>
    </row>
    <row r="32942" spans="1:4">
      <c r="A32942">
        <f t="shared" si="2162"/>
        <v>329421</v>
      </c>
      <c r="B32942">
        <f t="shared" si="2162"/>
        <v>329422</v>
      </c>
      <c r="C32942">
        <f t="shared" si="2162"/>
        <v>329423</v>
      </c>
      <c r="D32942" s="1">
        <f t="shared" si="2159"/>
        <v>78234.5</v>
      </c>
    </row>
    <row r="32943" spans="1:4">
      <c r="A32943">
        <f t="shared" si="2162"/>
        <v>329431</v>
      </c>
      <c r="B32943">
        <f t="shared" si="2162"/>
        <v>329432</v>
      </c>
      <c r="C32943">
        <f t="shared" si="2162"/>
        <v>329433</v>
      </c>
      <c r="D32943" s="1">
        <f t="shared" si="2159"/>
        <v>78235.5</v>
      </c>
    </row>
    <row r="32944" spans="1:4">
      <c r="A32944">
        <f t="shared" si="2162"/>
        <v>329441</v>
      </c>
      <c r="B32944">
        <f t="shared" si="2162"/>
        <v>329442</v>
      </c>
      <c r="C32944">
        <f t="shared" si="2162"/>
        <v>329443</v>
      </c>
      <c r="D32944" s="1">
        <f t="shared" si="2159"/>
        <v>78236.5</v>
      </c>
    </row>
    <row r="32945" spans="1:4">
      <c r="A32945">
        <f t="shared" si="2162"/>
        <v>329451</v>
      </c>
      <c r="B32945">
        <f t="shared" si="2162"/>
        <v>329452</v>
      </c>
      <c r="C32945">
        <f t="shared" si="2162"/>
        <v>329453</v>
      </c>
      <c r="D32945" s="1">
        <f t="shared" si="2159"/>
        <v>78237.5</v>
      </c>
    </row>
    <row r="32946" spans="1:4">
      <c r="A32946">
        <f t="shared" si="2162"/>
        <v>329461</v>
      </c>
      <c r="B32946">
        <f t="shared" si="2162"/>
        <v>329462</v>
      </c>
      <c r="C32946">
        <f t="shared" si="2162"/>
        <v>329463</v>
      </c>
      <c r="D32946" s="1">
        <f t="shared" si="2159"/>
        <v>78238.5</v>
      </c>
    </row>
    <row r="32947" spans="1:4">
      <c r="A32947">
        <f t="shared" si="2162"/>
        <v>329471</v>
      </c>
      <c r="B32947">
        <f t="shared" si="2162"/>
        <v>329472</v>
      </c>
      <c r="C32947">
        <f t="shared" si="2162"/>
        <v>329473</v>
      </c>
      <c r="D32947" s="1">
        <f t="shared" si="2159"/>
        <v>78239.5</v>
      </c>
    </row>
    <row r="32948" spans="1:4">
      <c r="A32948">
        <f t="shared" si="2162"/>
        <v>329481</v>
      </c>
      <c r="B32948">
        <f t="shared" si="2162"/>
        <v>329482</v>
      </c>
      <c r="C32948">
        <f t="shared" si="2162"/>
        <v>329483</v>
      </c>
      <c r="D32948" s="1">
        <f t="shared" si="2159"/>
        <v>78240.5</v>
      </c>
    </row>
    <row r="32949" spans="1:4">
      <c r="A32949">
        <f t="shared" si="2162"/>
        <v>329491</v>
      </c>
      <c r="B32949">
        <f t="shared" si="2162"/>
        <v>329492</v>
      </c>
      <c r="C32949">
        <f t="shared" si="2162"/>
        <v>329493</v>
      </c>
      <c r="D32949" s="1">
        <f t="shared" si="2159"/>
        <v>78241.5</v>
      </c>
    </row>
    <row r="32950" spans="1:4">
      <c r="A32950">
        <f t="shared" si="2162"/>
        <v>329501</v>
      </c>
      <c r="B32950">
        <f t="shared" si="2162"/>
        <v>329502</v>
      </c>
      <c r="C32950">
        <f t="shared" si="2162"/>
        <v>329503</v>
      </c>
      <c r="D32950" s="1">
        <f t="shared" si="2159"/>
        <v>78242.5</v>
      </c>
    </row>
    <row r="32951" spans="1:4">
      <c r="A32951">
        <f t="shared" si="2162"/>
        <v>329511</v>
      </c>
      <c r="B32951">
        <f t="shared" si="2162"/>
        <v>329512</v>
      </c>
      <c r="C32951">
        <f t="shared" si="2162"/>
        <v>329513</v>
      </c>
      <c r="D32951" s="1">
        <f t="shared" si="2159"/>
        <v>78243.5</v>
      </c>
    </row>
    <row r="32952" spans="1:4">
      <c r="A32952">
        <f t="shared" si="2162"/>
        <v>329521</v>
      </c>
      <c r="B32952">
        <f t="shared" si="2162"/>
        <v>329522</v>
      </c>
      <c r="C32952">
        <f t="shared" si="2162"/>
        <v>329523</v>
      </c>
      <c r="D32952" s="1">
        <f t="shared" si="2159"/>
        <v>78244.5</v>
      </c>
    </row>
    <row r="32953" spans="1:4">
      <c r="A32953">
        <f t="shared" si="2162"/>
        <v>329531</v>
      </c>
      <c r="B32953">
        <f t="shared" si="2162"/>
        <v>329532</v>
      </c>
      <c r="C32953">
        <f t="shared" si="2162"/>
        <v>329533</v>
      </c>
      <c r="D32953" s="1">
        <f t="shared" si="2159"/>
        <v>78245.5</v>
      </c>
    </row>
    <row r="32954" spans="1:4">
      <c r="A32954">
        <f t="shared" si="2162"/>
        <v>329541</v>
      </c>
      <c r="B32954">
        <f t="shared" si="2162"/>
        <v>329542</v>
      </c>
      <c r="C32954">
        <f t="shared" si="2162"/>
        <v>329543</v>
      </c>
      <c r="D32954" s="1">
        <f t="shared" si="2159"/>
        <v>78246.5</v>
      </c>
    </row>
    <row r="32955" spans="1:4">
      <c r="A32955">
        <f t="shared" si="2162"/>
        <v>329551</v>
      </c>
      <c r="B32955">
        <f t="shared" si="2162"/>
        <v>329552</v>
      </c>
      <c r="C32955">
        <f t="shared" si="2162"/>
        <v>329553</v>
      </c>
      <c r="D32955" s="1">
        <f t="shared" si="2159"/>
        <v>78247.5</v>
      </c>
    </row>
    <row r="32956" spans="1:4">
      <c r="A32956">
        <f t="shared" si="2162"/>
        <v>329561</v>
      </c>
      <c r="B32956">
        <f t="shared" si="2162"/>
        <v>329562</v>
      </c>
      <c r="C32956">
        <f t="shared" si="2162"/>
        <v>329563</v>
      </c>
      <c r="D32956" s="1">
        <f t="shared" si="2159"/>
        <v>78248.5</v>
      </c>
    </row>
    <row r="32957" spans="1:4">
      <c r="A32957">
        <f t="shared" si="2162"/>
        <v>329571</v>
      </c>
      <c r="B32957">
        <f t="shared" si="2162"/>
        <v>329572</v>
      </c>
      <c r="C32957">
        <f t="shared" si="2162"/>
        <v>329573</v>
      </c>
      <c r="D32957" s="1">
        <f t="shared" si="2159"/>
        <v>78249.5</v>
      </c>
    </row>
    <row r="32958" spans="1:4">
      <c r="A32958">
        <f t="shared" si="2162"/>
        <v>329581</v>
      </c>
      <c r="B32958">
        <f t="shared" si="2162"/>
        <v>329582</v>
      </c>
      <c r="C32958">
        <f t="shared" si="2162"/>
        <v>329583</v>
      </c>
      <c r="D32958" s="1">
        <f t="shared" si="2159"/>
        <v>78250.5</v>
      </c>
    </row>
    <row r="32959" spans="1:4">
      <c r="A32959">
        <f t="shared" si="2162"/>
        <v>329591</v>
      </c>
      <c r="B32959">
        <f t="shared" si="2162"/>
        <v>329592</v>
      </c>
      <c r="C32959">
        <f t="shared" si="2162"/>
        <v>329593</v>
      </c>
      <c r="D32959" s="1">
        <f t="shared" si="2159"/>
        <v>78251.5</v>
      </c>
    </row>
    <row r="32960" spans="1:4">
      <c r="A32960">
        <f t="shared" si="2162"/>
        <v>329601</v>
      </c>
      <c r="B32960">
        <f t="shared" si="2162"/>
        <v>329602</v>
      </c>
      <c r="C32960">
        <f t="shared" si="2162"/>
        <v>329603</v>
      </c>
      <c r="D32960" s="1">
        <f t="shared" si="2159"/>
        <v>78252.5</v>
      </c>
    </row>
    <row r="32961" spans="1:4">
      <c r="A32961">
        <f t="shared" ref="A32961:C32980" si="2163">ROW()*10+COLUMN()</f>
        <v>329611</v>
      </c>
      <c r="B32961">
        <f t="shared" si="2163"/>
        <v>329612</v>
      </c>
      <c r="C32961">
        <f t="shared" si="2163"/>
        <v>329613</v>
      </c>
      <c r="D32961" s="1">
        <f t="shared" ref="D32961:D33024" si="2164">DATE(2024,1,1)+ROW()+0.5</f>
        <v>78253.5</v>
      </c>
    </row>
    <row r="32962" spans="1:4">
      <c r="A32962">
        <f t="shared" si="2163"/>
        <v>329621</v>
      </c>
      <c r="B32962">
        <f t="shared" si="2163"/>
        <v>329622</v>
      </c>
      <c r="C32962">
        <f t="shared" si="2163"/>
        <v>329623</v>
      </c>
      <c r="D32962" s="1">
        <f t="shared" si="2164"/>
        <v>78254.5</v>
      </c>
    </row>
    <row r="32963" spans="1:4">
      <c r="A32963">
        <f t="shared" si="2163"/>
        <v>329631</v>
      </c>
      <c r="B32963">
        <f t="shared" si="2163"/>
        <v>329632</v>
      </c>
      <c r="C32963">
        <f t="shared" si="2163"/>
        <v>329633</v>
      </c>
      <c r="D32963" s="1">
        <f t="shared" si="2164"/>
        <v>78255.5</v>
      </c>
    </row>
    <row r="32964" spans="1:4">
      <c r="A32964">
        <f t="shared" si="2163"/>
        <v>329641</v>
      </c>
      <c r="B32964">
        <f t="shared" si="2163"/>
        <v>329642</v>
      </c>
      <c r="C32964">
        <f t="shared" si="2163"/>
        <v>329643</v>
      </c>
      <c r="D32964" s="1">
        <f t="shared" si="2164"/>
        <v>78256.5</v>
      </c>
    </row>
    <row r="32965" spans="1:4">
      <c r="A32965">
        <f t="shared" si="2163"/>
        <v>329651</v>
      </c>
      <c r="B32965">
        <f t="shared" si="2163"/>
        <v>329652</v>
      </c>
      <c r="C32965">
        <f t="shared" si="2163"/>
        <v>329653</v>
      </c>
      <c r="D32965" s="1">
        <f t="shared" si="2164"/>
        <v>78257.5</v>
      </c>
    </row>
    <row r="32966" spans="1:4">
      <c r="A32966">
        <f t="shared" si="2163"/>
        <v>329661</v>
      </c>
      <c r="B32966">
        <f t="shared" si="2163"/>
        <v>329662</v>
      </c>
      <c r="C32966">
        <f t="shared" si="2163"/>
        <v>329663</v>
      </c>
      <c r="D32966" s="1">
        <f t="shared" si="2164"/>
        <v>78258.5</v>
      </c>
    </row>
    <row r="32967" spans="1:4">
      <c r="A32967">
        <f t="shared" si="2163"/>
        <v>329671</v>
      </c>
      <c r="B32967">
        <f t="shared" si="2163"/>
        <v>329672</v>
      </c>
      <c r="C32967">
        <f t="shared" si="2163"/>
        <v>329673</v>
      </c>
      <c r="D32967" s="1">
        <f t="shared" si="2164"/>
        <v>78259.5</v>
      </c>
    </row>
    <row r="32968" spans="1:4">
      <c r="A32968">
        <f t="shared" si="2163"/>
        <v>329681</v>
      </c>
      <c r="B32968">
        <f t="shared" si="2163"/>
        <v>329682</v>
      </c>
      <c r="C32968">
        <f t="shared" si="2163"/>
        <v>329683</v>
      </c>
      <c r="D32968" s="1">
        <f t="shared" si="2164"/>
        <v>78260.5</v>
      </c>
    </row>
    <row r="32969" spans="1:4">
      <c r="A32969">
        <f t="shared" si="2163"/>
        <v>329691</v>
      </c>
      <c r="B32969">
        <f t="shared" si="2163"/>
        <v>329692</v>
      </c>
      <c r="C32969">
        <f t="shared" si="2163"/>
        <v>329693</v>
      </c>
      <c r="D32969" s="1">
        <f t="shared" si="2164"/>
        <v>78261.5</v>
      </c>
    </row>
    <row r="32970" spans="1:4">
      <c r="A32970">
        <f t="shared" si="2163"/>
        <v>329701</v>
      </c>
      <c r="B32970">
        <f t="shared" si="2163"/>
        <v>329702</v>
      </c>
      <c r="C32970">
        <f t="shared" si="2163"/>
        <v>329703</v>
      </c>
      <c r="D32970" s="1">
        <f t="shared" si="2164"/>
        <v>78262.5</v>
      </c>
    </row>
    <row r="32971" spans="1:4">
      <c r="A32971">
        <f t="shared" si="2163"/>
        <v>329711</v>
      </c>
      <c r="B32971">
        <f t="shared" si="2163"/>
        <v>329712</v>
      </c>
      <c r="C32971">
        <f t="shared" si="2163"/>
        <v>329713</v>
      </c>
      <c r="D32971" s="1">
        <f t="shared" si="2164"/>
        <v>78263.5</v>
      </c>
    </row>
    <row r="32972" spans="1:4">
      <c r="A32972">
        <f t="shared" si="2163"/>
        <v>329721</v>
      </c>
      <c r="B32972">
        <f t="shared" si="2163"/>
        <v>329722</v>
      </c>
      <c r="C32972">
        <f t="shared" si="2163"/>
        <v>329723</v>
      </c>
      <c r="D32972" s="1">
        <f t="shared" si="2164"/>
        <v>78264.5</v>
      </c>
    </row>
    <row r="32973" spans="1:4">
      <c r="A32973">
        <f t="shared" si="2163"/>
        <v>329731</v>
      </c>
      <c r="B32973">
        <f t="shared" si="2163"/>
        <v>329732</v>
      </c>
      <c r="C32973">
        <f t="shared" si="2163"/>
        <v>329733</v>
      </c>
      <c r="D32973" s="1">
        <f t="shared" si="2164"/>
        <v>78265.5</v>
      </c>
    </row>
    <row r="32974" spans="1:4">
      <c r="A32974">
        <f t="shared" si="2163"/>
        <v>329741</v>
      </c>
      <c r="B32974">
        <f t="shared" si="2163"/>
        <v>329742</v>
      </c>
      <c r="C32974">
        <f t="shared" si="2163"/>
        <v>329743</v>
      </c>
      <c r="D32974" s="1">
        <f t="shared" si="2164"/>
        <v>78266.5</v>
      </c>
    </row>
    <row r="32975" spans="1:4">
      <c r="A32975">
        <f t="shared" si="2163"/>
        <v>329751</v>
      </c>
      <c r="B32975">
        <f t="shared" si="2163"/>
        <v>329752</v>
      </c>
      <c r="C32975">
        <f t="shared" si="2163"/>
        <v>329753</v>
      </c>
      <c r="D32975" s="1">
        <f t="shared" si="2164"/>
        <v>78267.5</v>
      </c>
    </row>
    <row r="32976" spans="1:4">
      <c r="A32976">
        <f t="shared" si="2163"/>
        <v>329761</v>
      </c>
      <c r="B32976">
        <f t="shared" si="2163"/>
        <v>329762</v>
      </c>
      <c r="C32976">
        <f t="shared" si="2163"/>
        <v>329763</v>
      </c>
      <c r="D32976" s="1">
        <f t="shared" si="2164"/>
        <v>78268.5</v>
      </c>
    </row>
    <row r="32977" spans="1:4">
      <c r="A32977">
        <f t="shared" si="2163"/>
        <v>329771</v>
      </c>
      <c r="B32977">
        <f t="shared" si="2163"/>
        <v>329772</v>
      </c>
      <c r="C32977">
        <f t="shared" si="2163"/>
        <v>329773</v>
      </c>
      <c r="D32977" s="1">
        <f t="shared" si="2164"/>
        <v>78269.5</v>
      </c>
    </row>
    <row r="32978" spans="1:4">
      <c r="A32978">
        <f t="shared" si="2163"/>
        <v>329781</v>
      </c>
      <c r="B32978">
        <f t="shared" si="2163"/>
        <v>329782</v>
      </c>
      <c r="C32978">
        <f t="shared" si="2163"/>
        <v>329783</v>
      </c>
      <c r="D32978" s="1">
        <f t="shared" si="2164"/>
        <v>78270.5</v>
      </c>
    </row>
    <row r="32979" spans="1:4">
      <c r="A32979">
        <f t="shared" si="2163"/>
        <v>329791</v>
      </c>
      <c r="B32979">
        <f t="shared" si="2163"/>
        <v>329792</v>
      </c>
      <c r="C32979">
        <f t="shared" si="2163"/>
        <v>329793</v>
      </c>
      <c r="D32979" s="1">
        <f t="shared" si="2164"/>
        <v>78271.5</v>
      </c>
    </row>
    <row r="32980" spans="1:4">
      <c r="A32980">
        <f t="shared" si="2163"/>
        <v>329801</v>
      </c>
      <c r="B32980">
        <f t="shared" si="2163"/>
        <v>329802</v>
      </c>
      <c r="C32980">
        <f t="shared" si="2163"/>
        <v>329803</v>
      </c>
      <c r="D32980" s="1">
        <f t="shared" si="2164"/>
        <v>78272.5</v>
      </c>
    </row>
    <row r="32981" spans="1:4">
      <c r="A32981">
        <f t="shared" ref="A32981:C33000" si="2165">ROW()*10+COLUMN()</f>
        <v>329811</v>
      </c>
      <c r="B32981">
        <f t="shared" si="2165"/>
        <v>329812</v>
      </c>
      <c r="C32981">
        <f t="shared" si="2165"/>
        <v>329813</v>
      </c>
      <c r="D32981" s="1">
        <f t="shared" si="2164"/>
        <v>78273.5</v>
      </c>
    </row>
    <row r="32982" spans="1:4">
      <c r="A32982">
        <f t="shared" si="2165"/>
        <v>329821</v>
      </c>
      <c r="B32982">
        <f t="shared" si="2165"/>
        <v>329822</v>
      </c>
      <c r="C32982">
        <f t="shared" si="2165"/>
        <v>329823</v>
      </c>
      <c r="D32982" s="1">
        <f t="shared" si="2164"/>
        <v>78274.5</v>
      </c>
    </row>
    <row r="32983" spans="1:4">
      <c r="A32983">
        <f t="shared" si="2165"/>
        <v>329831</v>
      </c>
      <c r="B32983">
        <f t="shared" si="2165"/>
        <v>329832</v>
      </c>
      <c r="C32983">
        <f t="shared" si="2165"/>
        <v>329833</v>
      </c>
      <c r="D32983" s="1">
        <f t="shared" si="2164"/>
        <v>78275.5</v>
      </c>
    </row>
    <row r="32984" spans="1:4">
      <c r="A32984">
        <f t="shared" si="2165"/>
        <v>329841</v>
      </c>
      <c r="B32984">
        <f t="shared" si="2165"/>
        <v>329842</v>
      </c>
      <c r="C32984">
        <f t="shared" si="2165"/>
        <v>329843</v>
      </c>
      <c r="D32984" s="1">
        <f t="shared" si="2164"/>
        <v>78276.5</v>
      </c>
    </row>
    <row r="32985" spans="1:4">
      <c r="A32985">
        <f t="shared" si="2165"/>
        <v>329851</v>
      </c>
      <c r="B32985">
        <f t="shared" si="2165"/>
        <v>329852</v>
      </c>
      <c r="C32985">
        <f t="shared" si="2165"/>
        <v>329853</v>
      </c>
      <c r="D32985" s="1">
        <f t="shared" si="2164"/>
        <v>78277.5</v>
      </c>
    </row>
    <row r="32986" spans="1:4">
      <c r="A32986">
        <f t="shared" si="2165"/>
        <v>329861</v>
      </c>
      <c r="B32986">
        <f t="shared" si="2165"/>
        <v>329862</v>
      </c>
      <c r="C32986">
        <f t="shared" si="2165"/>
        <v>329863</v>
      </c>
      <c r="D32986" s="1">
        <f t="shared" si="2164"/>
        <v>78278.5</v>
      </c>
    </row>
    <row r="32987" spans="1:4">
      <c r="A32987">
        <f t="shared" si="2165"/>
        <v>329871</v>
      </c>
      <c r="B32987">
        <f t="shared" si="2165"/>
        <v>329872</v>
      </c>
      <c r="C32987">
        <f t="shared" si="2165"/>
        <v>329873</v>
      </c>
      <c r="D32987" s="1">
        <f t="shared" si="2164"/>
        <v>78279.5</v>
      </c>
    </row>
    <row r="32988" spans="1:4">
      <c r="A32988">
        <f t="shared" si="2165"/>
        <v>329881</v>
      </c>
      <c r="B32988">
        <f t="shared" si="2165"/>
        <v>329882</v>
      </c>
      <c r="C32988">
        <f t="shared" si="2165"/>
        <v>329883</v>
      </c>
      <c r="D32988" s="1">
        <f t="shared" si="2164"/>
        <v>78280.5</v>
      </c>
    </row>
    <row r="32989" spans="1:4">
      <c r="A32989">
        <f t="shared" si="2165"/>
        <v>329891</v>
      </c>
      <c r="B32989">
        <f t="shared" si="2165"/>
        <v>329892</v>
      </c>
      <c r="C32989">
        <f t="shared" si="2165"/>
        <v>329893</v>
      </c>
      <c r="D32989" s="1">
        <f t="shared" si="2164"/>
        <v>78281.5</v>
      </c>
    </row>
    <row r="32990" spans="1:4">
      <c r="A32990">
        <f t="shared" si="2165"/>
        <v>329901</v>
      </c>
      <c r="B32990">
        <f t="shared" si="2165"/>
        <v>329902</v>
      </c>
      <c r="C32990">
        <f t="shared" si="2165"/>
        <v>329903</v>
      </c>
      <c r="D32990" s="1">
        <f t="shared" si="2164"/>
        <v>78282.5</v>
      </c>
    </row>
    <row r="32991" spans="1:4">
      <c r="A32991">
        <f t="shared" si="2165"/>
        <v>329911</v>
      </c>
      <c r="B32991">
        <f t="shared" si="2165"/>
        <v>329912</v>
      </c>
      <c r="C32991">
        <f t="shared" si="2165"/>
        <v>329913</v>
      </c>
      <c r="D32991" s="1">
        <f t="shared" si="2164"/>
        <v>78283.5</v>
      </c>
    </row>
    <row r="32992" spans="1:4">
      <c r="A32992">
        <f t="shared" si="2165"/>
        <v>329921</v>
      </c>
      <c r="B32992">
        <f t="shared" si="2165"/>
        <v>329922</v>
      </c>
      <c r="C32992">
        <f t="shared" si="2165"/>
        <v>329923</v>
      </c>
      <c r="D32992" s="1">
        <f t="shared" si="2164"/>
        <v>78284.5</v>
      </c>
    </row>
    <row r="32993" spans="1:4">
      <c r="A32993">
        <f t="shared" si="2165"/>
        <v>329931</v>
      </c>
      <c r="B32993">
        <f t="shared" si="2165"/>
        <v>329932</v>
      </c>
      <c r="C32993">
        <f t="shared" si="2165"/>
        <v>329933</v>
      </c>
      <c r="D32993" s="1">
        <f t="shared" si="2164"/>
        <v>78285.5</v>
      </c>
    </row>
    <row r="32994" spans="1:4">
      <c r="A32994">
        <f t="shared" si="2165"/>
        <v>329941</v>
      </c>
      <c r="B32994">
        <f t="shared" si="2165"/>
        <v>329942</v>
      </c>
      <c r="C32994">
        <f t="shared" si="2165"/>
        <v>329943</v>
      </c>
      <c r="D32994" s="1">
        <f t="shared" si="2164"/>
        <v>78286.5</v>
      </c>
    </row>
    <row r="32995" spans="1:4">
      <c r="A32995">
        <f t="shared" si="2165"/>
        <v>329951</v>
      </c>
      <c r="B32995">
        <f t="shared" si="2165"/>
        <v>329952</v>
      </c>
      <c r="C32995">
        <f t="shared" si="2165"/>
        <v>329953</v>
      </c>
      <c r="D32995" s="1">
        <f t="shared" si="2164"/>
        <v>78287.5</v>
      </c>
    </row>
    <row r="32996" spans="1:4">
      <c r="A32996">
        <f t="shared" si="2165"/>
        <v>329961</v>
      </c>
      <c r="B32996">
        <f t="shared" si="2165"/>
        <v>329962</v>
      </c>
      <c r="C32996">
        <f t="shared" si="2165"/>
        <v>329963</v>
      </c>
      <c r="D32996" s="1">
        <f t="shared" si="2164"/>
        <v>78288.5</v>
      </c>
    </row>
    <row r="32997" spans="1:4">
      <c r="A32997">
        <f t="shared" si="2165"/>
        <v>329971</v>
      </c>
      <c r="B32997">
        <f t="shared" si="2165"/>
        <v>329972</v>
      </c>
      <c r="C32997">
        <f t="shared" si="2165"/>
        <v>329973</v>
      </c>
      <c r="D32997" s="1">
        <f t="shared" si="2164"/>
        <v>78289.5</v>
      </c>
    </row>
    <row r="32998" spans="1:4">
      <c r="A32998">
        <f t="shared" si="2165"/>
        <v>329981</v>
      </c>
      <c r="B32998">
        <f t="shared" si="2165"/>
        <v>329982</v>
      </c>
      <c r="C32998">
        <f t="shared" si="2165"/>
        <v>329983</v>
      </c>
      <c r="D32998" s="1">
        <f t="shared" si="2164"/>
        <v>78290.5</v>
      </c>
    </row>
    <row r="32999" spans="1:4">
      <c r="A32999">
        <f t="shared" si="2165"/>
        <v>329991</v>
      </c>
      <c r="B32999">
        <f t="shared" si="2165"/>
        <v>329992</v>
      </c>
      <c r="C32999">
        <f t="shared" si="2165"/>
        <v>329993</v>
      </c>
      <c r="D32999" s="1">
        <f t="shared" si="2164"/>
        <v>78291.5</v>
      </c>
    </row>
    <row r="33000" spans="1:4">
      <c r="A33000">
        <f t="shared" si="2165"/>
        <v>330001</v>
      </c>
      <c r="B33000">
        <f t="shared" si="2165"/>
        <v>330002</v>
      </c>
      <c r="C33000">
        <f t="shared" si="2165"/>
        <v>330003</v>
      </c>
      <c r="D33000" s="1">
        <f t="shared" si="2164"/>
        <v>78292.5</v>
      </c>
    </row>
    <row r="33001" spans="1:4">
      <c r="A33001">
        <f t="shared" ref="A33001:C33020" si="2166">ROW()*10+COLUMN()</f>
        <v>330011</v>
      </c>
      <c r="B33001">
        <f t="shared" si="2166"/>
        <v>330012</v>
      </c>
      <c r="C33001">
        <f t="shared" si="2166"/>
        <v>330013</v>
      </c>
      <c r="D33001" s="1">
        <f t="shared" si="2164"/>
        <v>78293.5</v>
      </c>
    </row>
    <row r="33002" spans="1:4">
      <c r="A33002">
        <f t="shared" si="2166"/>
        <v>330021</v>
      </c>
      <c r="B33002">
        <f t="shared" si="2166"/>
        <v>330022</v>
      </c>
      <c r="C33002">
        <f t="shared" si="2166"/>
        <v>330023</v>
      </c>
      <c r="D33002" s="1">
        <f t="shared" si="2164"/>
        <v>78294.5</v>
      </c>
    </row>
    <row r="33003" spans="1:4">
      <c r="A33003">
        <f t="shared" si="2166"/>
        <v>330031</v>
      </c>
      <c r="B33003">
        <f t="shared" si="2166"/>
        <v>330032</v>
      </c>
      <c r="C33003">
        <f t="shared" si="2166"/>
        <v>330033</v>
      </c>
      <c r="D33003" s="1">
        <f t="shared" si="2164"/>
        <v>78295.5</v>
      </c>
    </row>
    <row r="33004" spans="1:4">
      <c r="A33004">
        <f t="shared" si="2166"/>
        <v>330041</v>
      </c>
      <c r="B33004">
        <f t="shared" si="2166"/>
        <v>330042</v>
      </c>
      <c r="C33004">
        <f t="shared" si="2166"/>
        <v>330043</v>
      </c>
      <c r="D33004" s="1">
        <f t="shared" si="2164"/>
        <v>78296.5</v>
      </c>
    </row>
    <row r="33005" spans="1:4">
      <c r="A33005">
        <f t="shared" si="2166"/>
        <v>330051</v>
      </c>
      <c r="B33005">
        <f t="shared" si="2166"/>
        <v>330052</v>
      </c>
      <c r="C33005">
        <f t="shared" si="2166"/>
        <v>330053</v>
      </c>
      <c r="D33005" s="1">
        <f t="shared" si="2164"/>
        <v>78297.5</v>
      </c>
    </row>
    <row r="33006" spans="1:4">
      <c r="A33006">
        <f t="shared" si="2166"/>
        <v>330061</v>
      </c>
      <c r="B33006">
        <f t="shared" si="2166"/>
        <v>330062</v>
      </c>
      <c r="C33006">
        <f t="shared" si="2166"/>
        <v>330063</v>
      </c>
      <c r="D33006" s="1">
        <f t="shared" si="2164"/>
        <v>78298.5</v>
      </c>
    </row>
    <row r="33007" spans="1:4">
      <c r="A33007">
        <f t="shared" si="2166"/>
        <v>330071</v>
      </c>
      <c r="B33007">
        <f t="shared" si="2166"/>
        <v>330072</v>
      </c>
      <c r="C33007">
        <f t="shared" si="2166"/>
        <v>330073</v>
      </c>
      <c r="D33007" s="1">
        <f t="shared" si="2164"/>
        <v>78299.5</v>
      </c>
    </row>
    <row r="33008" spans="1:4">
      <c r="A33008">
        <f t="shared" si="2166"/>
        <v>330081</v>
      </c>
      <c r="B33008">
        <f t="shared" si="2166"/>
        <v>330082</v>
      </c>
      <c r="C33008">
        <f t="shared" si="2166"/>
        <v>330083</v>
      </c>
      <c r="D33008" s="1">
        <f t="shared" si="2164"/>
        <v>78300.5</v>
      </c>
    </row>
    <row r="33009" spans="1:4">
      <c r="A33009">
        <f t="shared" si="2166"/>
        <v>330091</v>
      </c>
      <c r="B33009">
        <f t="shared" si="2166"/>
        <v>330092</v>
      </c>
      <c r="C33009">
        <f t="shared" si="2166"/>
        <v>330093</v>
      </c>
      <c r="D33009" s="1">
        <f t="shared" si="2164"/>
        <v>78301.5</v>
      </c>
    </row>
    <row r="33010" spans="1:4">
      <c r="A33010">
        <f t="shared" si="2166"/>
        <v>330101</v>
      </c>
      <c r="B33010">
        <f t="shared" si="2166"/>
        <v>330102</v>
      </c>
      <c r="C33010">
        <f t="shared" si="2166"/>
        <v>330103</v>
      </c>
      <c r="D33010" s="1">
        <f t="shared" si="2164"/>
        <v>78302.5</v>
      </c>
    </row>
    <row r="33011" spans="1:4">
      <c r="A33011">
        <f t="shared" si="2166"/>
        <v>330111</v>
      </c>
      <c r="B33011">
        <f t="shared" si="2166"/>
        <v>330112</v>
      </c>
      <c r="C33011">
        <f t="shared" si="2166"/>
        <v>330113</v>
      </c>
      <c r="D33011" s="1">
        <f t="shared" si="2164"/>
        <v>78303.5</v>
      </c>
    </row>
    <row r="33012" spans="1:4">
      <c r="A33012">
        <f t="shared" si="2166"/>
        <v>330121</v>
      </c>
      <c r="B33012">
        <f t="shared" si="2166"/>
        <v>330122</v>
      </c>
      <c r="C33012">
        <f t="shared" si="2166"/>
        <v>330123</v>
      </c>
      <c r="D33012" s="1">
        <f t="shared" si="2164"/>
        <v>78304.5</v>
      </c>
    </row>
    <row r="33013" spans="1:4">
      <c r="A33013">
        <f t="shared" si="2166"/>
        <v>330131</v>
      </c>
      <c r="B33013">
        <f t="shared" si="2166"/>
        <v>330132</v>
      </c>
      <c r="C33013">
        <f t="shared" si="2166"/>
        <v>330133</v>
      </c>
      <c r="D33013" s="1">
        <f t="shared" si="2164"/>
        <v>78305.5</v>
      </c>
    </row>
    <row r="33014" spans="1:4">
      <c r="A33014">
        <f t="shared" si="2166"/>
        <v>330141</v>
      </c>
      <c r="B33014">
        <f t="shared" si="2166"/>
        <v>330142</v>
      </c>
      <c r="C33014">
        <f t="shared" si="2166"/>
        <v>330143</v>
      </c>
      <c r="D33014" s="1">
        <f t="shared" si="2164"/>
        <v>78306.5</v>
      </c>
    </row>
    <row r="33015" spans="1:4">
      <c r="A33015">
        <f t="shared" si="2166"/>
        <v>330151</v>
      </c>
      <c r="B33015">
        <f t="shared" si="2166"/>
        <v>330152</v>
      </c>
      <c r="C33015">
        <f t="shared" si="2166"/>
        <v>330153</v>
      </c>
      <c r="D33015" s="1">
        <f t="shared" si="2164"/>
        <v>78307.5</v>
      </c>
    </row>
    <row r="33016" spans="1:4">
      <c r="A33016">
        <f t="shared" si="2166"/>
        <v>330161</v>
      </c>
      <c r="B33016">
        <f t="shared" si="2166"/>
        <v>330162</v>
      </c>
      <c r="C33016">
        <f t="shared" si="2166"/>
        <v>330163</v>
      </c>
      <c r="D33016" s="1">
        <f t="shared" si="2164"/>
        <v>78308.5</v>
      </c>
    </row>
    <row r="33017" spans="1:4">
      <c r="A33017">
        <f t="shared" si="2166"/>
        <v>330171</v>
      </c>
      <c r="B33017">
        <f t="shared" si="2166"/>
        <v>330172</v>
      </c>
      <c r="C33017">
        <f t="shared" si="2166"/>
        <v>330173</v>
      </c>
      <c r="D33017" s="1">
        <f t="shared" si="2164"/>
        <v>78309.5</v>
      </c>
    </row>
    <row r="33018" spans="1:4">
      <c r="A33018">
        <f t="shared" si="2166"/>
        <v>330181</v>
      </c>
      <c r="B33018">
        <f t="shared" si="2166"/>
        <v>330182</v>
      </c>
      <c r="C33018">
        <f t="shared" si="2166"/>
        <v>330183</v>
      </c>
      <c r="D33018" s="1">
        <f t="shared" si="2164"/>
        <v>78310.5</v>
      </c>
    </row>
    <row r="33019" spans="1:4">
      <c r="A33019">
        <f t="shared" si="2166"/>
        <v>330191</v>
      </c>
      <c r="B33019">
        <f t="shared" si="2166"/>
        <v>330192</v>
      </c>
      <c r="C33019">
        <f t="shared" si="2166"/>
        <v>330193</v>
      </c>
      <c r="D33019" s="1">
        <f t="shared" si="2164"/>
        <v>78311.5</v>
      </c>
    </row>
    <row r="33020" spans="1:4">
      <c r="A33020">
        <f t="shared" si="2166"/>
        <v>330201</v>
      </c>
      <c r="B33020">
        <f t="shared" si="2166"/>
        <v>330202</v>
      </c>
      <c r="C33020">
        <f t="shared" si="2166"/>
        <v>330203</v>
      </c>
      <c r="D33020" s="1">
        <f t="shared" si="2164"/>
        <v>78312.5</v>
      </c>
    </row>
    <row r="33021" spans="1:4">
      <c r="A33021">
        <f t="shared" ref="A33021:C33040" si="2167">ROW()*10+COLUMN()</f>
        <v>330211</v>
      </c>
      <c r="B33021">
        <f t="shared" si="2167"/>
        <v>330212</v>
      </c>
      <c r="C33021">
        <f t="shared" si="2167"/>
        <v>330213</v>
      </c>
      <c r="D33021" s="1">
        <f t="shared" si="2164"/>
        <v>78313.5</v>
      </c>
    </row>
    <row r="33022" spans="1:4">
      <c r="A33022">
        <f t="shared" si="2167"/>
        <v>330221</v>
      </c>
      <c r="B33022">
        <f t="shared" si="2167"/>
        <v>330222</v>
      </c>
      <c r="C33022">
        <f t="shared" si="2167"/>
        <v>330223</v>
      </c>
      <c r="D33022" s="1">
        <f t="shared" si="2164"/>
        <v>78314.5</v>
      </c>
    </row>
    <row r="33023" spans="1:4">
      <c r="A33023">
        <f t="shared" si="2167"/>
        <v>330231</v>
      </c>
      <c r="B33023">
        <f t="shared" si="2167"/>
        <v>330232</v>
      </c>
      <c r="C33023">
        <f t="shared" si="2167"/>
        <v>330233</v>
      </c>
      <c r="D33023" s="1">
        <f t="shared" si="2164"/>
        <v>78315.5</v>
      </c>
    </row>
    <row r="33024" spans="1:4">
      <c r="A33024">
        <f t="shared" si="2167"/>
        <v>330241</v>
      </c>
      <c r="B33024">
        <f t="shared" si="2167"/>
        <v>330242</v>
      </c>
      <c r="C33024">
        <f t="shared" si="2167"/>
        <v>330243</v>
      </c>
      <c r="D33024" s="1">
        <f t="shared" si="2164"/>
        <v>78316.5</v>
      </c>
    </row>
    <row r="33025" spans="1:4">
      <c r="A33025">
        <f t="shared" si="2167"/>
        <v>330251</v>
      </c>
      <c r="B33025">
        <f t="shared" si="2167"/>
        <v>330252</v>
      </c>
      <c r="C33025">
        <f t="shared" si="2167"/>
        <v>330253</v>
      </c>
      <c r="D33025" s="1">
        <f t="shared" ref="D33025:D33088" si="2168">DATE(2024,1,1)+ROW()+0.5</f>
        <v>78317.5</v>
      </c>
    </row>
    <row r="33026" spans="1:4">
      <c r="A33026">
        <f t="shared" si="2167"/>
        <v>330261</v>
      </c>
      <c r="B33026">
        <f t="shared" si="2167"/>
        <v>330262</v>
      </c>
      <c r="C33026">
        <f t="shared" si="2167"/>
        <v>330263</v>
      </c>
      <c r="D33026" s="1">
        <f t="shared" si="2168"/>
        <v>78318.5</v>
      </c>
    </row>
    <row r="33027" spans="1:4">
      <c r="A33027">
        <f t="shared" si="2167"/>
        <v>330271</v>
      </c>
      <c r="B33027">
        <f t="shared" si="2167"/>
        <v>330272</v>
      </c>
      <c r="C33027">
        <f t="shared" si="2167"/>
        <v>330273</v>
      </c>
      <c r="D33027" s="1">
        <f t="shared" si="2168"/>
        <v>78319.5</v>
      </c>
    </row>
    <row r="33028" spans="1:4">
      <c r="A33028">
        <f t="shared" si="2167"/>
        <v>330281</v>
      </c>
      <c r="B33028">
        <f t="shared" si="2167"/>
        <v>330282</v>
      </c>
      <c r="C33028">
        <f t="shared" si="2167"/>
        <v>330283</v>
      </c>
      <c r="D33028" s="1">
        <f t="shared" si="2168"/>
        <v>78320.5</v>
      </c>
    </row>
    <row r="33029" spans="1:4">
      <c r="A33029">
        <f t="shared" si="2167"/>
        <v>330291</v>
      </c>
      <c r="B33029">
        <f t="shared" si="2167"/>
        <v>330292</v>
      </c>
      <c r="C33029">
        <f t="shared" si="2167"/>
        <v>330293</v>
      </c>
      <c r="D33029" s="1">
        <f t="shared" si="2168"/>
        <v>78321.5</v>
      </c>
    </row>
    <row r="33030" spans="1:4">
      <c r="A33030">
        <f t="shared" si="2167"/>
        <v>330301</v>
      </c>
      <c r="B33030">
        <f t="shared" si="2167"/>
        <v>330302</v>
      </c>
      <c r="C33030">
        <f t="shared" si="2167"/>
        <v>330303</v>
      </c>
      <c r="D33030" s="1">
        <f t="shared" si="2168"/>
        <v>78322.5</v>
      </c>
    </row>
    <row r="33031" spans="1:4">
      <c r="A33031">
        <f t="shared" si="2167"/>
        <v>330311</v>
      </c>
      <c r="B33031">
        <f t="shared" si="2167"/>
        <v>330312</v>
      </c>
      <c r="C33031">
        <f t="shared" si="2167"/>
        <v>330313</v>
      </c>
      <c r="D33031" s="1">
        <f t="shared" si="2168"/>
        <v>78323.5</v>
      </c>
    </row>
    <row r="33032" spans="1:4">
      <c r="A33032">
        <f t="shared" si="2167"/>
        <v>330321</v>
      </c>
      <c r="B33032">
        <f t="shared" si="2167"/>
        <v>330322</v>
      </c>
      <c r="C33032">
        <f t="shared" si="2167"/>
        <v>330323</v>
      </c>
      <c r="D33032" s="1">
        <f t="shared" si="2168"/>
        <v>78324.5</v>
      </c>
    </row>
    <row r="33033" spans="1:4">
      <c r="A33033">
        <f t="shared" si="2167"/>
        <v>330331</v>
      </c>
      <c r="B33033">
        <f t="shared" si="2167"/>
        <v>330332</v>
      </c>
      <c r="C33033">
        <f t="shared" si="2167"/>
        <v>330333</v>
      </c>
      <c r="D33033" s="1">
        <f t="shared" si="2168"/>
        <v>78325.5</v>
      </c>
    </row>
    <row r="33034" spans="1:4">
      <c r="A33034">
        <f t="shared" si="2167"/>
        <v>330341</v>
      </c>
      <c r="B33034">
        <f t="shared" si="2167"/>
        <v>330342</v>
      </c>
      <c r="C33034">
        <f t="shared" si="2167"/>
        <v>330343</v>
      </c>
      <c r="D33034" s="1">
        <f t="shared" si="2168"/>
        <v>78326.5</v>
      </c>
    </row>
    <row r="33035" spans="1:4">
      <c r="A33035">
        <f t="shared" si="2167"/>
        <v>330351</v>
      </c>
      <c r="B33035">
        <f t="shared" si="2167"/>
        <v>330352</v>
      </c>
      <c r="C33035">
        <f t="shared" si="2167"/>
        <v>330353</v>
      </c>
      <c r="D33035" s="1">
        <f t="shared" si="2168"/>
        <v>78327.5</v>
      </c>
    </row>
    <row r="33036" spans="1:4">
      <c r="A33036">
        <f t="shared" si="2167"/>
        <v>330361</v>
      </c>
      <c r="B33036">
        <f t="shared" si="2167"/>
        <v>330362</v>
      </c>
      <c r="C33036">
        <f t="shared" si="2167"/>
        <v>330363</v>
      </c>
      <c r="D33036" s="1">
        <f t="shared" si="2168"/>
        <v>78328.5</v>
      </c>
    </row>
    <row r="33037" spans="1:4">
      <c r="A33037">
        <f t="shared" si="2167"/>
        <v>330371</v>
      </c>
      <c r="B33037">
        <f t="shared" si="2167"/>
        <v>330372</v>
      </c>
      <c r="C33037">
        <f t="shared" si="2167"/>
        <v>330373</v>
      </c>
      <c r="D33037" s="1">
        <f t="shared" si="2168"/>
        <v>78329.5</v>
      </c>
    </row>
    <row r="33038" spans="1:4">
      <c r="A33038">
        <f t="shared" si="2167"/>
        <v>330381</v>
      </c>
      <c r="B33038">
        <f t="shared" si="2167"/>
        <v>330382</v>
      </c>
      <c r="C33038">
        <f t="shared" si="2167"/>
        <v>330383</v>
      </c>
      <c r="D33038" s="1">
        <f t="shared" si="2168"/>
        <v>78330.5</v>
      </c>
    </row>
    <row r="33039" spans="1:4">
      <c r="A33039">
        <f t="shared" si="2167"/>
        <v>330391</v>
      </c>
      <c r="B33039">
        <f t="shared" si="2167"/>
        <v>330392</v>
      </c>
      <c r="C33039">
        <f t="shared" si="2167"/>
        <v>330393</v>
      </c>
      <c r="D33039" s="1">
        <f t="shared" si="2168"/>
        <v>78331.5</v>
      </c>
    </row>
    <row r="33040" spans="1:4">
      <c r="A33040">
        <f t="shared" si="2167"/>
        <v>330401</v>
      </c>
      <c r="B33040">
        <f t="shared" si="2167"/>
        <v>330402</v>
      </c>
      <c r="C33040">
        <f t="shared" si="2167"/>
        <v>330403</v>
      </c>
      <c r="D33040" s="1">
        <f t="shared" si="2168"/>
        <v>78332.5</v>
      </c>
    </row>
    <row r="33041" spans="1:4">
      <c r="A33041">
        <f t="shared" ref="A33041:C33060" si="2169">ROW()*10+COLUMN()</f>
        <v>330411</v>
      </c>
      <c r="B33041">
        <f t="shared" si="2169"/>
        <v>330412</v>
      </c>
      <c r="C33041">
        <f t="shared" si="2169"/>
        <v>330413</v>
      </c>
      <c r="D33041" s="1">
        <f t="shared" si="2168"/>
        <v>78333.5</v>
      </c>
    </row>
    <row r="33042" spans="1:4">
      <c r="A33042">
        <f t="shared" si="2169"/>
        <v>330421</v>
      </c>
      <c r="B33042">
        <f t="shared" si="2169"/>
        <v>330422</v>
      </c>
      <c r="C33042">
        <f t="shared" si="2169"/>
        <v>330423</v>
      </c>
      <c r="D33042" s="1">
        <f t="shared" si="2168"/>
        <v>78334.5</v>
      </c>
    </row>
    <row r="33043" spans="1:4">
      <c r="A33043">
        <f t="shared" si="2169"/>
        <v>330431</v>
      </c>
      <c r="B33043">
        <f t="shared" si="2169"/>
        <v>330432</v>
      </c>
      <c r="C33043">
        <f t="shared" si="2169"/>
        <v>330433</v>
      </c>
      <c r="D33043" s="1">
        <f t="shared" si="2168"/>
        <v>78335.5</v>
      </c>
    </row>
    <row r="33044" spans="1:4">
      <c r="A33044">
        <f t="shared" si="2169"/>
        <v>330441</v>
      </c>
      <c r="B33044">
        <f t="shared" si="2169"/>
        <v>330442</v>
      </c>
      <c r="C33044">
        <f t="shared" si="2169"/>
        <v>330443</v>
      </c>
      <c r="D33044" s="1">
        <f t="shared" si="2168"/>
        <v>78336.5</v>
      </c>
    </row>
    <row r="33045" spans="1:4">
      <c r="A33045">
        <f t="shared" si="2169"/>
        <v>330451</v>
      </c>
      <c r="B33045">
        <f t="shared" si="2169"/>
        <v>330452</v>
      </c>
      <c r="C33045">
        <f t="shared" si="2169"/>
        <v>330453</v>
      </c>
      <c r="D33045" s="1">
        <f t="shared" si="2168"/>
        <v>78337.5</v>
      </c>
    </row>
    <row r="33046" spans="1:4">
      <c r="A33046">
        <f t="shared" si="2169"/>
        <v>330461</v>
      </c>
      <c r="B33046">
        <f t="shared" si="2169"/>
        <v>330462</v>
      </c>
      <c r="C33046">
        <f t="shared" si="2169"/>
        <v>330463</v>
      </c>
      <c r="D33046" s="1">
        <f t="shared" si="2168"/>
        <v>78338.5</v>
      </c>
    </row>
    <row r="33047" spans="1:4">
      <c r="A33047">
        <f t="shared" si="2169"/>
        <v>330471</v>
      </c>
      <c r="B33047">
        <f t="shared" si="2169"/>
        <v>330472</v>
      </c>
      <c r="C33047">
        <f t="shared" si="2169"/>
        <v>330473</v>
      </c>
      <c r="D33047" s="1">
        <f t="shared" si="2168"/>
        <v>78339.5</v>
      </c>
    </row>
    <row r="33048" spans="1:4">
      <c r="A33048">
        <f t="shared" si="2169"/>
        <v>330481</v>
      </c>
      <c r="B33048">
        <f t="shared" si="2169"/>
        <v>330482</v>
      </c>
      <c r="C33048">
        <f t="shared" si="2169"/>
        <v>330483</v>
      </c>
      <c r="D33048" s="1">
        <f t="shared" si="2168"/>
        <v>78340.5</v>
      </c>
    </row>
    <row r="33049" spans="1:4">
      <c r="A33049">
        <f t="shared" si="2169"/>
        <v>330491</v>
      </c>
      <c r="B33049">
        <f t="shared" si="2169"/>
        <v>330492</v>
      </c>
      <c r="C33049">
        <f t="shared" si="2169"/>
        <v>330493</v>
      </c>
      <c r="D33049" s="1">
        <f t="shared" si="2168"/>
        <v>78341.5</v>
      </c>
    </row>
    <row r="33050" spans="1:4">
      <c r="A33050">
        <f t="shared" si="2169"/>
        <v>330501</v>
      </c>
      <c r="B33050">
        <f t="shared" si="2169"/>
        <v>330502</v>
      </c>
      <c r="C33050">
        <f t="shared" si="2169"/>
        <v>330503</v>
      </c>
      <c r="D33050" s="1">
        <f t="shared" si="2168"/>
        <v>78342.5</v>
      </c>
    </row>
    <row r="33051" spans="1:4">
      <c r="A33051">
        <f t="shared" si="2169"/>
        <v>330511</v>
      </c>
      <c r="B33051">
        <f t="shared" si="2169"/>
        <v>330512</v>
      </c>
      <c r="C33051">
        <f t="shared" si="2169"/>
        <v>330513</v>
      </c>
      <c r="D33051" s="1">
        <f t="shared" si="2168"/>
        <v>78343.5</v>
      </c>
    </row>
    <row r="33052" spans="1:4">
      <c r="A33052">
        <f t="shared" si="2169"/>
        <v>330521</v>
      </c>
      <c r="B33052">
        <f t="shared" si="2169"/>
        <v>330522</v>
      </c>
      <c r="C33052">
        <f t="shared" si="2169"/>
        <v>330523</v>
      </c>
      <c r="D33052" s="1">
        <f t="shared" si="2168"/>
        <v>78344.5</v>
      </c>
    </row>
    <row r="33053" spans="1:4">
      <c r="A33053">
        <f t="shared" si="2169"/>
        <v>330531</v>
      </c>
      <c r="B33053">
        <f t="shared" si="2169"/>
        <v>330532</v>
      </c>
      <c r="C33053">
        <f t="shared" si="2169"/>
        <v>330533</v>
      </c>
      <c r="D33053" s="1">
        <f t="shared" si="2168"/>
        <v>78345.5</v>
      </c>
    </row>
    <row r="33054" spans="1:4">
      <c r="A33054">
        <f t="shared" si="2169"/>
        <v>330541</v>
      </c>
      <c r="B33054">
        <f t="shared" si="2169"/>
        <v>330542</v>
      </c>
      <c r="C33054">
        <f t="shared" si="2169"/>
        <v>330543</v>
      </c>
      <c r="D33054" s="1">
        <f t="shared" si="2168"/>
        <v>78346.5</v>
      </c>
    </row>
    <row r="33055" spans="1:4">
      <c r="A33055">
        <f t="shared" si="2169"/>
        <v>330551</v>
      </c>
      <c r="B33055">
        <f t="shared" si="2169"/>
        <v>330552</v>
      </c>
      <c r="C33055">
        <f t="shared" si="2169"/>
        <v>330553</v>
      </c>
      <c r="D33055" s="1">
        <f t="shared" si="2168"/>
        <v>78347.5</v>
      </c>
    </row>
    <row r="33056" spans="1:4">
      <c r="A33056">
        <f t="shared" si="2169"/>
        <v>330561</v>
      </c>
      <c r="B33056">
        <f t="shared" si="2169"/>
        <v>330562</v>
      </c>
      <c r="C33056">
        <f t="shared" si="2169"/>
        <v>330563</v>
      </c>
      <c r="D33056" s="1">
        <f t="shared" si="2168"/>
        <v>78348.5</v>
      </c>
    </row>
    <row r="33057" spans="1:4">
      <c r="A33057">
        <f t="shared" si="2169"/>
        <v>330571</v>
      </c>
      <c r="B33057">
        <f t="shared" si="2169"/>
        <v>330572</v>
      </c>
      <c r="C33057">
        <f t="shared" si="2169"/>
        <v>330573</v>
      </c>
      <c r="D33057" s="1">
        <f t="shared" si="2168"/>
        <v>78349.5</v>
      </c>
    </row>
    <row r="33058" spans="1:4">
      <c r="A33058">
        <f t="shared" si="2169"/>
        <v>330581</v>
      </c>
      <c r="B33058">
        <f t="shared" si="2169"/>
        <v>330582</v>
      </c>
      <c r="C33058">
        <f t="shared" si="2169"/>
        <v>330583</v>
      </c>
      <c r="D33058" s="1">
        <f t="shared" si="2168"/>
        <v>78350.5</v>
      </c>
    </row>
    <row r="33059" spans="1:4">
      <c r="A33059">
        <f t="shared" si="2169"/>
        <v>330591</v>
      </c>
      <c r="B33059">
        <f t="shared" si="2169"/>
        <v>330592</v>
      </c>
      <c r="C33059">
        <f t="shared" si="2169"/>
        <v>330593</v>
      </c>
      <c r="D33059" s="1">
        <f t="shared" si="2168"/>
        <v>78351.5</v>
      </c>
    </row>
    <row r="33060" spans="1:4">
      <c r="A33060">
        <f t="shared" si="2169"/>
        <v>330601</v>
      </c>
      <c r="B33060">
        <f t="shared" si="2169"/>
        <v>330602</v>
      </c>
      <c r="C33060">
        <f t="shared" si="2169"/>
        <v>330603</v>
      </c>
      <c r="D33060" s="1">
        <f t="shared" si="2168"/>
        <v>78352.5</v>
      </c>
    </row>
    <row r="33061" spans="1:4">
      <c r="A33061">
        <f t="shared" ref="A33061:C33080" si="2170">ROW()*10+COLUMN()</f>
        <v>330611</v>
      </c>
      <c r="B33061">
        <f t="shared" si="2170"/>
        <v>330612</v>
      </c>
      <c r="C33061">
        <f t="shared" si="2170"/>
        <v>330613</v>
      </c>
      <c r="D33061" s="1">
        <f t="shared" si="2168"/>
        <v>78353.5</v>
      </c>
    </row>
    <row r="33062" spans="1:4">
      <c r="A33062">
        <f t="shared" si="2170"/>
        <v>330621</v>
      </c>
      <c r="B33062">
        <f t="shared" si="2170"/>
        <v>330622</v>
      </c>
      <c r="C33062">
        <f t="shared" si="2170"/>
        <v>330623</v>
      </c>
      <c r="D33062" s="1">
        <f t="shared" si="2168"/>
        <v>78354.5</v>
      </c>
    </row>
    <row r="33063" spans="1:4">
      <c r="A33063">
        <f t="shared" si="2170"/>
        <v>330631</v>
      </c>
      <c r="B33063">
        <f t="shared" si="2170"/>
        <v>330632</v>
      </c>
      <c r="C33063">
        <f t="shared" si="2170"/>
        <v>330633</v>
      </c>
      <c r="D33063" s="1">
        <f t="shared" si="2168"/>
        <v>78355.5</v>
      </c>
    </row>
    <row r="33064" spans="1:4">
      <c r="A33064">
        <f t="shared" si="2170"/>
        <v>330641</v>
      </c>
      <c r="B33064">
        <f t="shared" si="2170"/>
        <v>330642</v>
      </c>
      <c r="C33064">
        <f t="shared" si="2170"/>
        <v>330643</v>
      </c>
      <c r="D33064" s="1">
        <f t="shared" si="2168"/>
        <v>78356.5</v>
      </c>
    </row>
    <row r="33065" spans="1:4">
      <c r="A33065">
        <f t="shared" si="2170"/>
        <v>330651</v>
      </c>
      <c r="B33065">
        <f t="shared" si="2170"/>
        <v>330652</v>
      </c>
      <c r="C33065">
        <f t="shared" si="2170"/>
        <v>330653</v>
      </c>
      <c r="D33065" s="1">
        <f t="shared" si="2168"/>
        <v>78357.5</v>
      </c>
    </row>
    <row r="33066" spans="1:4">
      <c r="A33066">
        <f t="shared" si="2170"/>
        <v>330661</v>
      </c>
      <c r="B33066">
        <f t="shared" si="2170"/>
        <v>330662</v>
      </c>
      <c r="C33066">
        <f t="shared" si="2170"/>
        <v>330663</v>
      </c>
      <c r="D33066" s="1">
        <f t="shared" si="2168"/>
        <v>78358.5</v>
      </c>
    </row>
    <row r="33067" spans="1:4">
      <c r="A33067">
        <f t="shared" si="2170"/>
        <v>330671</v>
      </c>
      <c r="B33067">
        <f t="shared" si="2170"/>
        <v>330672</v>
      </c>
      <c r="C33067">
        <f t="shared" si="2170"/>
        <v>330673</v>
      </c>
      <c r="D33067" s="1">
        <f t="shared" si="2168"/>
        <v>78359.5</v>
      </c>
    </row>
    <row r="33068" spans="1:4">
      <c r="A33068">
        <f t="shared" si="2170"/>
        <v>330681</v>
      </c>
      <c r="B33068">
        <f t="shared" si="2170"/>
        <v>330682</v>
      </c>
      <c r="C33068">
        <f t="shared" si="2170"/>
        <v>330683</v>
      </c>
      <c r="D33068" s="1">
        <f t="shared" si="2168"/>
        <v>78360.5</v>
      </c>
    </row>
    <row r="33069" spans="1:4">
      <c r="A33069">
        <f t="shared" si="2170"/>
        <v>330691</v>
      </c>
      <c r="B33069">
        <f t="shared" si="2170"/>
        <v>330692</v>
      </c>
      <c r="C33069">
        <f t="shared" si="2170"/>
        <v>330693</v>
      </c>
      <c r="D33069" s="1">
        <f t="shared" si="2168"/>
        <v>78361.5</v>
      </c>
    </row>
    <row r="33070" spans="1:4">
      <c r="A33070">
        <f t="shared" si="2170"/>
        <v>330701</v>
      </c>
      <c r="B33070">
        <f t="shared" si="2170"/>
        <v>330702</v>
      </c>
      <c r="C33070">
        <f t="shared" si="2170"/>
        <v>330703</v>
      </c>
      <c r="D33070" s="1">
        <f t="shared" si="2168"/>
        <v>78362.5</v>
      </c>
    </row>
    <row r="33071" spans="1:4">
      <c r="A33071">
        <f t="shared" si="2170"/>
        <v>330711</v>
      </c>
      <c r="B33071">
        <f t="shared" si="2170"/>
        <v>330712</v>
      </c>
      <c r="C33071">
        <f t="shared" si="2170"/>
        <v>330713</v>
      </c>
      <c r="D33071" s="1">
        <f t="shared" si="2168"/>
        <v>78363.5</v>
      </c>
    </row>
    <row r="33072" spans="1:4">
      <c r="A33072">
        <f t="shared" si="2170"/>
        <v>330721</v>
      </c>
      <c r="B33072">
        <f t="shared" si="2170"/>
        <v>330722</v>
      </c>
      <c r="C33072">
        <f t="shared" si="2170"/>
        <v>330723</v>
      </c>
      <c r="D33072" s="1">
        <f t="shared" si="2168"/>
        <v>78364.5</v>
      </c>
    </row>
    <row r="33073" spans="1:4">
      <c r="A33073">
        <f t="shared" si="2170"/>
        <v>330731</v>
      </c>
      <c r="B33073">
        <f t="shared" si="2170"/>
        <v>330732</v>
      </c>
      <c r="C33073">
        <f t="shared" si="2170"/>
        <v>330733</v>
      </c>
      <c r="D33073" s="1">
        <f t="shared" si="2168"/>
        <v>78365.5</v>
      </c>
    </row>
    <row r="33074" spans="1:4">
      <c r="A33074">
        <f t="shared" si="2170"/>
        <v>330741</v>
      </c>
      <c r="B33074">
        <f t="shared" si="2170"/>
        <v>330742</v>
      </c>
      <c r="C33074">
        <f t="shared" si="2170"/>
        <v>330743</v>
      </c>
      <c r="D33074" s="1">
        <f t="shared" si="2168"/>
        <v>78366.5</v>
      </c>
    </row>
    <row r="33075" spans="1:4">
      <c r="A33075">
        <f t="shared" si="2170"/>
        <v>330751</v>
      </c>
      <c r="B33075">
        <f t="shared" si="2170"/>
        <v>330752</v>
      </c>
      <c r="C33075">
        <f t="shared" si="2170"/>
        <v>330753</v>
      </c>
      <c r="D33075" s="1">
        <f t="shared" si="2168"/>
        <v>78367.5</v>
      </c>
    </row>
    <row r="33076" spans="1:4">
      <c r="A33076">
        <f t="shared" si="2170"/>
        <v>330761</v>
      </c>
      <c r="B33076">
        <f t="shared" si="2170"/>
        <v>330762</v>
      </c>
      <c r="C33076">
        <f t="shared" si="2170"/>
        <v>330763</v>
      </c>
      <c r="D33076" s="1">
        <f t="shared" si="2168"/>
        <v>78368.5</v>
      </c>
    </row>
    <row r="33077" spans="1:4">
      <c r="A33077">
        <f t="shared" si="2170"/>
        <v>330771</v>
      </c>
      <c r="B33077">
        <f t="shared" si="2170"/>
        <v>330772</v>
      </c>
      <c r="C33077">
        <f t="shared" si="2170"/>
        <v>330773</v>
      </c>
      <c r="D33077" s="1">
        <f t="shared" si="2168"/>
        <v>78369.5</v>
      </c>
    </row>
    <row r="33078" spans="1:4">
      <c r="A33078">
        <f t="shared" si="2170"/>
        <v>330781</v>
      </c>
      <c r="B33078">
        <f t="shared" si="2170"/>
        <v>330782</v>
      </c>
      <c r="C33078">
        <f t="shared" si="2170"/>
        <v>330783</v>
      </c>
      <c r="D33078" s="1">
        <f t="shared" si="2168"/>
        <v>78370.5</v>
      </c>
    </row>
    <row r="33079" spans="1:4">
      <c r="A33079">
        <f t="shared" si="2170"/>
        <v>330791</v>
      </c>
      <c r="B33079">
        <f t="shared" si="2170"/>
        <v>330792</v>
      </c>
      <c r="C33079">
        <f t="shared" si="2170"/>
        <v>330793</v>
      </c>
      <c r="D33079" s="1">
        <f t="shared" si="2168"/>
        <v>78371.5</v>
      </c>
    </row>
    <row r="33080" spans="1:4">
      <c r="A33080">
        <f t="shared" si="2170"/>
        <v>330801</v>
      </c>
      <c r="B33080">
        <f t="shared" si="2170"/>
        <v>330802</v>
      </c>
      <c r="C33080">
        <f t="shared" si="2170"/>
        <v>330803</v>
      </c>
      <c r="D33080" s="1">
        <f t="shared" si="2168"/>
        <v>78372.5</v>
      </c>
    </row>
    <row r="33081" spans="1:4">
      <c r="A33081">
        <f t="shared" ref="A33081:C33100" si="2171">ROW()*10+COLUMN()</f>
        <v>330811</v>
      </c>
      <c r="B33081">
        <f t="shared" si="2171"/>
        <v>330812</v>
      </c>
      <c r="C33081">
        <f t="shared" si="2171"/>
        <v>330813</v>
      </c>
      <c r="D33081" s="1">
        <f t="shared" si="2168"/>
        <v>78373.5</v>
      </c>
    </row>
    <row r="33082" spans="1:4">
      <c r="A33082">
        <f t="shared" si="2171"/>
        <v>330821</v>
      </c>
      <c r="B33082">
        <f t="shared" si="2171"/>
        <v>330822</v>
      </c>
      <c r="C33082">
        <f t="shared" si="2171"/>
        <v>330823</v>
      </c>
      <c r="D33082" s="1">
        <f t="shared" si="2168"/>
        <v>78374.5</v>
      </c>
    </row>
    <row r="33083" spans="1:4">
      <c r="A33083">
        <f t="shared" si="2171"/>
        <v>330831</v>
      </c>
      <c r="B33083">
        <f t="shared" si="2171"/>
        <v>330832</v>
      </c>
      <c r="C33083">
        <f t="shared" si="2171"/>
        <v>330833</v>
      </c>
      <c r="D33083" s="1">
        <f t="shared" si="2168"/>
        <v>78375.5</v>
      </c>
    </row>
    <row r="33084" spans="1:4">
      <c r="A33084">
        <f t="shared" si="2171"/>
        <v>330841</v>
      </c>
      <c r="B33084">
        <f t="shared" si="2171"/>
        <v>330842</v>
      </c>
      <c r="C33084">
        <f t="shared" si="2171"/>
        <v>330843</v>
      </c>
      <c r="D33084" s="1">
        <f t="shared" si="2168"/>
        <v>78376.5</v>
      </c>
    </row>
    <row r="33085" spans="1:4">
      <c r="A33085">
        <f t="shared" si="2171"/>
        <v>330851</v>
      </c>
      <c r="B33085">
        <f t="shared" si="2171"/>
        <v>330852</v>
      </c>
      <c r="C33085">
        <f t="shared" si="2171"/>
        <v>330853</v>
      </c>
      <c r="D33085" s="1">
        <f t="shared" si="2168"/>
        <v>78377.5</v>
      </c>
    </row>
    <row r="33086" spans="1:4">
      <c r="A33086">
        <f t="shared" si="2171"/>
        <v>330861</v>
      </c>
      <c r="B33086">
        <f t="shared" si="2171"/>
        <v>330862</v>
      </c>
      <c r="C33086">
        <f t="shared" si="2171"/>
        <v>330863</v>
      </c>
      <c r="D33086" s="1">
        <f t="shared" si="2168"/>
        <v>78378.5</v>
      </c>
    </row>
    <row r="33087" spans="1:4">
      <c r="A33087">
        <f t="shared" si="2171"/>
        <v>330871</v>
      </c>
      <c r="B33087">
        <f t="shared" si="2171"/>
        <v>330872</v>
      </c>
      <c r="C33087">
        <f t="shared" si="2171"/>
        <v>330873</v>
      </c>
      <c r="D33087" s="1">
        <f t="shared" si="2168"/>
        <v>78379.5</v>
      </c>
    </row>
    <row r="33088" spans="1:4">
      <c r="A33088">
        <f t="shared" si="2171"/>
        <v>330881</v>
      </c>
      <c r="B33088">
        <f t="shared" si="2171"/>
        <v>330882</v>
      </c>
      <c r="C33088">
        <f t="shared" si="2171"/>
        <v>330883</v>
      </c>
      <c r="D33088" s="1">
        <f t="shared" si="2168"/>
        <v>78380.5</v>
      </c>
    </row>
    <row r="33089" spans="1:4">
      <c r="A33089">
        <f t="shared" si="2171"/>
        <v>330891</v>
      </c>
      <c r="B33089">
        <f t="shared" si="2171"/>
        <v>330892</v>
      </c>
      <c r="C33089">
        <f t="shared" si="2171"/>
        <v>330893</v>
      </c>
      <c r="D33089" s="1">
        <f t="shared" ref="D33089:D33152" si="2172">DATE(2024,1,1)+ROW()+0.5</f>
        <v>78381.5</v>
      </c>
    </row>
    <row r="33090" spans="1:4">
      <c r="A33090">
        <f t="shared" si="2171"/>
        <v>330901</v>
      </c>
      <c r="B33090">
        <f t="shared" si="2171"/>
        <v>330902</v>
      </c>
      <c r="C33090">
        <f t="shared" si="2171"/>
        <v>330903</v>
      </c>
      <c r="D33090" s="1">
        <f t="shared" si="2172"/>
        <v>78382.5</v>
      </c>
    </row>
    <row r="33091" spans="1:4">
      <c r="A33091">
        <f t="shared" si="2171"/>
        <v>330911</v>
      </c>
      <c r="B33091">
        <f t="shared" si="2171"/>
        <v>330912</v>
      </c>
      <c r="C33091">
        <f t="shared" si="2171"/>
        <v>330913</v>
      </c>
      <c r="D33091" s="1">
        <f t="shared" si="2172"/>
        <v>78383.5</v>
      </c>
    </row>
    <row r="33092" spans="1:4">
      <c r="A33092">
        <f t="shared" si="2171"/>
        <v>330921</v>
      </c>
      <c r="B33092">
        <f t="shared" si="2171"/>
        <v>330922</v>
      </c>
      <c r="C33092">
        <f t="shared" si="2171"/>
        <v>330923</v>
      </c>
      <c r="D33092" s="1">
        <f t="shared" si="2172"/>
        <v>78384.5</v>
      </c>
    </row>
    <row r="33093" spans="1:4">
      <c r="A33093">
        <f t="shared" si="2171"/>
        <v>330931</v>
      </c>
      <c r="B33093">
        <f t="shared" si="2171"/>
        <v>330932</v>
      </c>
      <c r="C33093">
        <f t="shared" si="2171"/>
        <v>330933</v>
      </c>
      <c r="D33093" s="1">
        <f t="shared" si="2172"/>
        <v>78385.5</v>
      </c>
    </row>
    <row r="33094" spans="1:4">
      <c r="A33094">
        <f t="shared" si="2171"/>
        <v>330941</v>
      </c>
      <c r="B33094">
        <f t="shared" si="2171"/>
        <v>330942</v>
      </c>
      <c r="C33094">
        <f t="shared" si="2171"/>
        <v>330943</v>
      </c>
      <c r="D33094" s="1">
        <f t="shared" si="2172"/>
        <v>78386.5</v>
      </c>
    </row>
    <row r="33095" spans="1:4">
      <c r="A33095">
        <f t="shared" si="2171"/>
        <v>330951</v>
      </c>
      <c r="B33095">
        <f t="shared" si="2171"/>
        <v>330952</v>
      </c>
      <c r="C33095">
        <f t="shared" si="2171"/>
        <v>330953</v>
      </c>
      <c r="D33095" s="1">
        <f t="shared" si="2172"/>
        <v>78387.5</v>
      </c>
    </row>
    <row r="33096" spans="1:4">
      <c r="A33096">
        <f t="shared" si="2171"/>
        <v>330961</v>
      </c>
      <c r="B33096">
        <f t="shared" si="2171"/>
        <v>330962</v>
      </c>
      <c r="C33096">
        <f t="shared" si="2171"/>
        <v>330963</v>
      </c>
      <c r="D33096" s="1">
        <f t="shared" si="2172"/>
        <v>78388.5</v>
      </c>
    </row>
    <row r="33097" spans="1:4">
      <c r="A33097">
        <f t="shared" si="2171"/>
        <v>330971</v>
      </c>
      <c r="B33097">
        <f t="shared" si="2171"/>
        <v>330972</v>
      </c>
      <c r="C33097">
        <f t="shared" si="2171"/>
        <v>330973</v>
      </c>
      <c r="D33097" s="1">
        <f t="shared" si="2172"/>
        <v>78389.5</v>
      </c>
    </row>
    <row r="33098" spans="1:4">
      <c r="A33098">
        <f t="shared" si="2171"/>
        <v>330981</v>
      </c>
      <c r="B33098">
        <f t="shared" si="2171"/>
        <v>330982</v>
      </c>
      <c r="C33098">
        <f t="shared" si="2171"/>
        <v>330983</v>
      </c>
      <c r="D33098" s="1">
        <f t="shared" si="2172"/>
        <v>78390.5</v>
      </c>
    </row>
    <row r="33099" spans="1:4">
      <c r="A33099">
        <f t="shared" si="2171"/>
        <v>330991</v>
      </c>
      <c r="B33099">
        <f t="shared" si="2171"/>
        <v>330992</v>
      </c>
      <c r="C33099">
        <f t="shared" si="2171"/>
        <v>330993</v>
      </c>
      <c r="D33099" s="1">
        <f t="shared" si="2172"/>
        <v>78391.5</v>
      </c>
    </row>
    <row r="33100" spans="1:4">
      <c r="A33100">
        <f t="shared" si="2171"/>
        <v>331001</v>
      </c>
      <c r="B33100">
        <f t="shared" si="2171"/>
        <v>331002</v>
      </c>
      <c r="C33100">
        <f t="shared" si="2171"/>
        <v>331003</v>
      </c>
      <c r="D33100" s="1">
        <f t="shared" si="2172"/>
        <v>78392.5</v>
      </c>
    </row>
    <row r="33101" spans="1:4">
      <c r="A33101">
        <f t="shared" ref="A33101:C33120" si="2173">ROW()*10+COLUMN()</f>
        <v>331011</v>
      </c>
      <c r="B33101">
        <f t="shared" si="2173"/>
        <v>331012</v>
      </c>
      <c r="C33101">
        <f t="shared" si="2173"/>
        <v>331013</v>
      </c>
      <c r="D33101" s="1">
        <f t="shared" si="2172"/>
        <v>78393.5</v>
      </c>
    </row>
    <row r="33102" spans="1:4">
      <c r="A33102">
        <f t="shared" si="2173"/>
        <v>331021</v>
      </c>
      <c r="B33102">
        <f t="shared" si="2173"/>
        <v>331022</v>
      </c>
      <c r="C33102">
        <f t="shared" si="2173"/>
        <v>331023</v>
      </c>
      <c r="D33102" s="1">
        <f t="shared" si="2172"/>
        <v>78394.5</v>
      </c>
    </row>
    <row r="33103" spans="1:4">
      <c r="A33103">
        <f t="shared" si="2173"/>
        <v>331031</v>
      </c>
      <c r="B33103">
        <f t="shared" si="2173"/>
        <v>331032</v>
      </c>
      <c r="C33103">
        <f t="shared" si="2173"/>
        <v>331033</v>
      </c>
      <c r="D33103" s="1">
        <f t="shared" si="2172"/>
        <v>78395.5</v>
      </c>
    </row>
    <row r="33104" spans="1:4">
      <c r="A33104">
        <f t="shared" si="2173"/>
        <v>331041</v>
      </c>
      <c r="B33104">
        <f t="shared" si="2173"/>
        <v>331042</v>
      </c>
      <c r="C33104">
        <f t="shared" si="2173"/>
        <v>331043</v>
      </c>
      <c r="D33104" s="1">
        <f t="shared" si="2172"/>
        <v>78396.5</v>
      </c>
    </row>
    <row r="33105" spans="1:4">
      <c r="A33105">
        <f t="shared" si="2173"/>
        <v>331051</v>
      </c>
      <c r="B33105">
        <f t="shared" si="2173"/>
        <v>331052</v>
      </c>
      <c r="C33105">
        <f t="shared" si="2173"/>
        <v>331053</v>
      </c>
      <c r="D33105" s="1">
        <f t="shared" si="2172"/>
        <v>78397.5</v>
      </c>
    </row>
    <row r="33106" spans="1:4">
      <c r="A33106">
        <f t="shared" si="2173"/>
        <v>331061</v>
      </c>
      <c r="B33106">
        <f t="shared" si="2173"/>
        <v>331062</v>
      </c>
      <c r="C33106">
        <f t="shared" si="2173"/>
        <v>331063</v>
      </c>
      <c r="D33106" s="1">
        <f t="shared" si="2172"/>
        <v>78398.5</v>
      </c>
    </row>
    <row r="33107" spans="1:4">
      <c r="A33107">
        <f t="shared" si="2173"/>
        <v>331071</v>
      </c>
      <c r="B33107">
        <f t="shared" si="2173"/>
        <v>331072</v>
      </c>
      <c r="C33107">
        <f t="shared" si="2173"/>
        <v>331073</v>
      </c>
      <c r="D33107" s="1">
        <f t="shared" si="2172"/>
        <v>78399.5</v>
      </c>
    </row>
    <row r="33108" spans="1:4">
      <c r="A33108">
        <f t="shared" si="2173"/>
        <v>331081</v>
      </c>
      <c r="B33108">
        <f t="shared" si="2173"/>
        <v>331082</v>
      </c>
      <c r="C33108">
        <f t="shared" si="2173"/>
        <v>331083</v>
      </c>
      <c r="D33108" s="1">
        <f t="shared" si="2172"/>
        <v>78400.5</v>
      </c>
    </row>
    <row r="33109" spans="1:4">
      <c r="A33109">
        <f t="shared" si="2173"/>
        <v>331091</v>
      </c>
      <c r="B33109">
        <f t="shared" si="2173"/>
        <v>331092</v>
      </c>
      <c r="C33109">
        <f t="shared" si="2173"/>
        <v>331093</v>
      </c>
      <c r="D33109" s="1">
        <f t="shared" si="2172"/>
        <v>78401.5</v>
      </c>
    </row>
    <row r="33110" spans="1:4">
      <c r="A33110">
        <f t="shared" si="2173"/>
        <v>331101</v>
      </c>
      <c r="B33110">
        <f t="shared" si="2173"/>
        <v>331102</v>
      </c>
      <c r="C33110">
        <f t="shared" si="2173"/>
        <v>331103</v>
      </c>
      <c r="D33110" s="1">
        <f t="shared" si="2172"/>
        <v>78402.5</v>
      </c>
    </row>
    <row r="33111" spans="1:4">
      <c r="A33111">
        <f t="shared" si="2173"/>
        <v>331111</v>
      </c>
      <c r="B33111">
        <f t="shared" si="2173"/>
        <v>331112</v>
      </c>
      <c r="C33111">
        <f t="shared" si="2173"/>
        <v>331113</v>
      </c>
      <c r="D33111" s="1">
        <f t="shared" si="2172"/>
        <v>78403.5</v>
      </c>
    </row>
    <row r="33112" spans="1:4">
      <c r="A33112">
        <f t="shared" si="2173"/>
        <v>331121</v>
      </c>
      <c r="B33112">
        <f t="shared" si="2173"/>
        <v>331122</v>
      </c>
      <c r="C33112">
        <f t="shared" si="2173"/>
        <v>331123</v>
      </c>
      <c r="D33112" s="1">
        <f t="shared" si="2172"/>
        <v>78404.5</v>
      </c>
    </row>
    <row r="33113" spans="1:4">
      <c r="A33113">
        <f t="shared" si="2173"/>
        <v>331131</v>
      </c>
      <c r="B33113">
        <f t="shared" si="2173"/>
        <v>331132</v>
      </c>
      <c r="C33113">
        <f t="shared" si="2173"/>
        <v>331133</v>
      </c>
      <c r="D33113" s="1">
        <f t="shared" si="2172"/>
        <v>78405.5</v>
      </c>
    </row>
    <row r="33114" spans="1:4">
      <c r="A33114">
        <f t="shared" si="2173"/>
        <v>331141</v>
      </c>
      <c r="B33114">
        <f t="shared" si="2173"/>
        <v>331142</v>
      </c>
      <c r="C33114">
        <f t="shared" si="2173"/>
        <v>331143</v>
      </c>
      <c r="D33114" s="1">
        <f t="shared" si="2172"/>
        <v>78406.5</v>
      </c>
    </row>
    <row r="33115" spans="1:4">
      <c r="A33115">
        <f t="shared" si="2173"/>
        <v>331151</v>
      </c>
      <c r="B33115">
        <f t="shared" si="2173"/>
        <v>331152</v>
      </c>
      <c r="C33115">
        <f t="shared" si="2173"/>
        <v>331153</v>
      </c>
      <c r="D33115" s="1">
        <f t="shared" si="2172"/>
        <v>78407.5</v>
      </c>
    </row>
    <row r="33116" spans="1:4">
      <c r="A33116">
        <f t="shared" si="2173"/>
        <v>331161</v>
      </c>
      <c r="B33116">
        <f t="shared" si="2173"/>
        <v>331162</v>
      </c>
      <c r="C33116">
        <f t="shared" si="2173"/>
        <v>331163</v>
      </c>
      <c r="D33116" s="1">
        <f t="shared" si="2172"/>
        <v>78408.5</v>
      </c>
    </row>
    <row r="33117" spans="1:4">
      <c r="A33117">
        <f t="shared" si="2173"/>
        <v>331171</v>
      </c>
      <c r="B33117">
        <f t="shared" si="2173"/>
        <v>331172</v>
      </c>
      <c r="C33117">
        <f t="shared" si="2173"/>
        <v>331173</v>
      </c>
      <c r="D33117" s="1">
        <f t="shared" si="2172"/>
        <v>78409.5</v>
      </c>
    </row>
    <row r="33118" spans="1:4">
      <c r="A33118">
        <f t="shared" si="2173"/>
        <v>331181</v>
      </c>
      <c r="B33118">
        <f t="shared" si="2173"/>
        <v>331182</v>
      </c>
      <c r="C33118">
        <f t="shared" si="2173"/>
        <v>331183</v>
      </c>
      <c r="D33118" s="1">
        <f t="shared" si="2172"/>
        <v>78410.5</v>
      </c>
    </row>
    <row r="33119" spans="1:4">
      <c r="A33119">
        <f t="shared" si="2173"/>
        <v>331191</v>
      </c>
      <c r="B33119">
        <f t="shared" si="2173"/>
        <v>331192</v>
      </c>
      <c r="C33119">
        <f t="shared" si="2173"/>
        <v>331193</v>
      </c>
      <c r="D33119" s="1">
        <f t="shared" si="2172"/>
        <v>78411.5</v>
      </c>
    </row>
    <row r="33120" spans="1:4">
      <c r="A33120">
        <f t="shared" si="2173"/>
        <v>331201</v>
      </c>
      <c r="B33120">
        <f t="shared" si="2173"/>
        <v>331202</v>
      </c>
      <c r="C33120">
        <f t="shared" si="2173"/>
        <v>331203</v>
      </c>
      <c r="D33120" s="1">
        <f t="shared" si="2172"/>
        <v>78412.5</v>
      </c>
    </row>
    <row r="33121" spans="1:4">
      <c r="A33121">
        <f t="shared" ref="A33121:C33140" si="2174">ROW()*10+COLUMN()</f>
        <v>331211</v>
      </c>
      <c r="B33121">
        <f t="shared" si="2174"/>
        <v>331212</v>
      </c>
      <c r="C33121">
        <f t="shared" si="2174"/>
        <v>331213</v>
      </c>
      <c r="D33121" s="1">
        <f t="shared" si="2172"/>
        <v>78413.5</v>
      </c>
    </row>
    <row r="33122" spans="1:4">
      <c r="A33122">
        <f t="shared" si="2174"/>
        <v>331221</v>
      </c>
      <c r="B33122">
        <f t="shared" si="2174"/>
        <v>331222</v>
      </c>
      <c r="C33122">
        <f t="shared" si="2174"/>
        <v>331223</v>
      </c>
      <c r="D33122" s="1">
        <f t="shared" si="2172"/>
        <v>78414.5</v>
      </c>
    </row>
    <row r="33123" spans="1:4">
      <c r="A33123">
        <f t="shared" si="2174"/>
        <v>331231</v>
      </c>
      <c r="B33123">
        <f t="shared" si="2174"/>
        <v>331232</v>
      </c>
      <c r="C33123">
        <f t="shared" si="2174"/>
        <v>331233</v>
      </c>
      <c r="D33123" s="1">
        <f t="shared" si="2172"/>
        <v>78415.5</v>
      </c>
    </row>
    <row r="33124" spans="1:4">
      <c r="A33124">
        <f t="shared" si="2174"/>
        <v>331241</v>
      </c>
      <c r="B33124">
        <f t="shared" si="2174"/>
        <v>331242</v>
      </c>
      <c r="C33124">
        <f t="shared" si="2174"/>
        <v>331243</v>
      </c>
      <c r="D33124" s="1">
        <f t="shared" si="2172"/>
        <v>78416.5</v>
      </c>
    </row>
    <row r="33125" spans="1:4">
      <c r="A33125">
        <f t="shared" si="2174"/>
        <v>331251</v>
      </c>
      <c r="B33125">
        <f t="shared" si="2174"/>
        <v>331252</v>
      </c>
      <c r="C33125">
        <f t="shared" si="2174"/>
        <v>331253</v>
      </c>
      <c r="D33125" s="1">
        <f t="shared" si="2172"/>
        <v>78417.5</v>
      </c>
    </row>
    <row r="33126" spans="1:4">
      <c r="A33126">
        <f t="shared" si="2174"/>
        <v>331261</v>
      </c>
      <c r="B33126">
        <f t="shared" si="2174"/>
        <v>331262</v>
      </c>
      <c r="C33126">
        <f t="shared" si="2174"/>
        <v>331263</v>
      </c>
      <c r="D33126" s="1">
        <f t="shared" si="2172"/>
        <v>78418.5</v>
      </c>
    </row>
    <row r="33127" spans="1:4">
      <c r="A33127">
        <f t="shared" si="2174"/>
        <v>331271</v>
      </c>
      <c r="B33127">
        <f t="shared" si="2174"/>
        <v>331272</v>
      </c>
      <c r="C33127">
        <f t="shared" si="2174"/>
        <v>331273</v>
      </c>
      <c r="D33127" s="1">
        <f t="shared" si="2172"/>
        <v>78419.5</v>
      </c>
    </row>
    <row r="33128" spans="1:4">
      <c r="A33128">
        <f t="shared" si="2174"/>
        <v>331281</v>
      </c>
      <c r="B33128">
        <f t="shared" si="2174"/>
        <v>331282</v>
      </c>
      <c r="C33128">
        <f t="shared" si="2174"/>
        <v>331283</v>
      </c>
      <c r="D33128" s="1">
        <f t="shared" si="2172"/>
        <v>78420.5</v>
      </c>
    </row>
    <row r="33129" spans="1:4">
      <c r="A33129">
        <f t="shared" si="2174"/>
        <v>331291</v>
      </c>
      <c r="B33129">
        <f t="shared" si="2174"/>
        <v>331292</v>
      </c>
      <c r="C33129">
        <f t="shared" si="2174"/>
        <v>331293</v>
      </c>
      <c r="D33129" s="1">
        <f t="shared" si="2172"/>
        <v>78421.5</v>
      </c>
    </row>
    <row r="33130" spans="1:4">
      <c r="A33130">
        <f t="shared" si="2174"/>
        <v>331301</v>
      </c>
      <c r="B33130">
        <f t="shared" si="2174"/>
        <v>331302</v>
      </c>
      <c r="C33130">
        <f t="shared" si="2174"/>
        <v>331303</v>
      </c>
      <c r="D33130" s="1">
        <f t="shared" si="2172"/>
        <v>78422.5</v>
      </c>
    </row>
    <row r="33131" spans="1:4">
      <c r="A33131">
        <f t="shared" si="2174"/>
        <v>331311</v>
      </c>
      <c r="B33131">
        <f t="shared" si="2174"/>
        <v>331312</v>
      </c>
      <c r="C33131">
        <f t="shared" si="2174"/>
        <v>331313</v>
      </c>
      <c r="D33131" s="1">
        <f t="shared" si="2172"/>
        <v>78423.5</v>
      </c>
    </row>
    <row r="33132" spans="1:4">
      <c r="A33132">
        <f t="shared" si="2174"/>
        <v>331321</v>
      </c>
      <c r="B33132">
        <f t="shared" si="2174"/>
        <v>331322</v>
      </c>
      <c r="C33132">
        <f t="shared" si="2174"/>
        <v>331323</v>
      </c>
      <c r="D33132" s="1">
        <f t="shared" si="2172"/>
        <v>78424.5</v>
      </c>
    </row>
    <row r="33133" spans="1:4">
      <c r="A33133">
        <f t="shared" si="2174"/>
        <v>331331</v>
      </c>
      <c r="B33133">
        <f t="shared" si="2174"/>
        <v>331332</v>
      </c>
      <c r="C33133">
        <f t="shared" si="2174"/>
        <v>331333</v>
      </c>
      <c r="D33133" s="1">
        <f t="shared" si="2172"/>
        <v>78425.5</v>
      </c>
    </row>
    <row r="33134" spans="1:4">
      <c r="A33134">
        <f t="shared" si="2174"/>
        <v>331341</v>
      </c>
      <c r="B33134">
        <f t="shared" si="2174"/>
        <v>331342</v>
      </c>
      <c r="C33134">
        <f t="shared" si="2174"/>
        <v>331343</v>
      </c>
      <c r="D33134" s="1">
        <f t="shared" si="2172"/>
        <v>78426.5</v>
      </c>
    </row>
    <row r="33135" spans="1:4">
      <c r="A33135">
        <f t="shared" si="2174"/>
        <v>331351</v>
      </c>
      <c r="B33135">
        <f t="shared" si="2174"/>
        <v>331352</v>
      </c>
      <c r="C33135">
        <f t="shared" si="2174"/>
        <v>331353</v>
      </c>
      <c r="D33135" s="1">
        <f t="shared" si="2172"/>
        <v>78427.5</v>
      </c>
    </row>
    <row r="33136" spans="1:4">
      <c r="A33136">
        <f t="shared" si="2174"/>
        <v>331361</v>
      </c>
      <c r="B33136">
        <f t="shared" si="2174"/>
        <v>331362</v>
      </c>
      <c r="C33136">
        <f t="shared" si="2174"/>
        <v>331363</v>
      </c>
      <c r="D33136" s="1">
        <f t="shared" si="2172"/>
        <v>78428.5</v>
      </c>
    </row>
    <row r="33137" spans="1:4">
      <c r="A33137">
        <f t="shared" si="2174"/>
        <v>331371</v>
      </c>
      <c r="B33137">
        <f t="shared" si="2174"/>
        <v>331372</v>
      </c>
      <c r="C33137">
        <f t="shared" si="2174"/>
        <v>331373</v>
      </c>
      <c r="D33137" s="1">
        <f t="shared" si="2172"/>
        <v>78429.5</v>
      </c>
    </row>
    <row r="33138" spans="1:4">
      <c r="A33138">
        <f t="shared" si="2174"/>
        <v>331381</v>
      </c>
      <c r="B33138">
        <f t="shared" si="2174"/>
        <v>331382</v>
      </c>
      <c r="C33138">
        <f t="shared" si="2174"/>
        <v>331383</v>
      </c>
      <c r="D33138" s="1">
        <f t="shared" si="2172"/>
        <v>78430.5</v>
      </c>
    </row>
    <row r="33139" spans="1:4">
      <c r="A33139">
        <f t="shared" si="2174"/>
        <v>331391</v>
      </c>
      <c r="B33139">
        <f t="shared" si="2174"/>
        <v>331392</v>
      </c>
      <c r="C33139">
        <f t="shared" si="2174"/>
        <v>331393</v>
      </c>
      <c r="D33139" s="1">
        <f t="shared" si="2172"/>
        <v>78431.5</v>
      </c>
    </row>
    <row r="33140" spans="1:4">
      <c r="A33140">
        <f t="shared" si="2174"/>
        <v>331401</v>
      </c>
      <c r="B33140">
        <f t="shared" si="2174"/>
        <v>331402</v>
      </c>
      <c r="C33140">
        <f t="shared" si="2174"/>
        <v>331403</v>
      </c>
      <c r="D33140" s="1">
        <f t="shared" si="2172"/>
        <v>78432.5</v>
      </c>
    </row>
    <row r="33141" spans="1:4">
      <c r="A33141">
        <f t="shared" ref="A33141:C33160" si="2175">ROW()*10+COLUMN()</f>
        <v>331411</v>
      </c>
      <c r="B33141">
        <f t="shared" si="2175"/>
        <v>331412</v>
      </c>
      <c r="C33141">
        <f t="shared" si="2175"/>
        <v>331413</v>
      </c>
      <c r="D33141" s="1">
        <f t="shared" si="2172"/>
        <v>78433.5</v>
      </c>
    </row>
    <row r="33142" spans="1:4">
      <c r="A33142">
        <f t="shared" si="2175"/>
        <v>331421</v>
      </c>
      <c r="B33142">
        <f t="shared" si="2175"/>
        <v>331422</v>
      </c>
      <c r="C33142">
        <f t="shared" si="2175"/>
        <v>331423</v>
      </c>
      <c r="D33142" s="1">
        <f t="shared" si="2172"/>
        <v>78434.5</v>
      </c>
    </row>
    <row r="33143" spans="1:4">
      <c r="A33143">
        <f t="shared" si="2175"/>
        <v>331431</v>
      </c>
      <c r="B33143">
        <f t="shared" si="2175"/>
        <v>331432</v>
      </c>
      <c r="C33143">
        <f t="shared" si="2175"/>
        <v>331433</v>
      </c>
      <c r="D33143" s="1">
        <f t="shared" si="2172"/>
        <v>78435.5</v>
      </c>
    </row>
    <row r="33144" spans="1:4">
      <c r="A33144">
        <f t="shared" si="2175"/>
        <v>331441</v>
      </c>
      <c r="B33144">
        <f t="shared" si="2175"/>
        <v>331442</v>
      </c>
      <c r="C33144">
        <f t="shared" si="2175"/>
        <v>331443</v>
      </c>
      <c r="D33144" s="1">
        <f t="shared" si="2172"/>
        <v>78436.5</v>
      </c>
    </row>
    <row r="33145" spans="1:4">
      <c r="A33145">
        <f t="shared" si="2175"/>
        <v>331451</v>
      </c>
      <c r="B33145">
        <f t="shared" si="2175"/>
        <v>331452</v>
      </c>
      <c r="C33145">
        <f t="shared" si="2175"/>
        <v>331453</v>
      </c>
      <c r="D33145" s="1">
        <f t="shared" si="2172"/>
        <v>78437.5</v>
      </c>
    </row>
    <row r="33146" spans="1:4">
      <c r="A33146">
        <f t="shared" si="2175"/>
        <v>331461</v>
      </c>
      <c r="B33146">
        <f t="shared" si="2175"/>
        <v>331462</v>
      </c>
      <c r="C33146">
        <f t="shared" si="2175"/>
        <v>331463</v>
      </c>
      <c r="D33146" s="1">
        <f t="shared" si="2172"/>
        <v>78438.5</v>
      </c>
    </row>
    <row r="33147" spans="1:4">
      <c r="A33147">
        <f t="shared" si="2175"/>
        <v>331471</v>
      </c>
      <c r="B33147">
        <f t="shared" si="2175"/>
        <v>331472</v>
      </c>
      <c r="C33147">
        <f t="shared" si="2175"/>
        <v>331473</v>
      </c>
      <c r="D33147" s="1">
        <f t="shared" si="2172"/>
        <v>78439.5</v>
      </c>
    </row>
    <row r="33148" spans="1:4">
      <c r="A33148">
        <f t="shared" si="2175"/>
        <v>331481</v>
      </c>
      <c r="B33148">
        <f t="shared" si="2175"/>
        <v>331482</v>
      </c>
      <c r="C33148">
        <f t="shared" si="2175"/>
        <v>331483</v>
      </c>
      <c r="D33148" s="1">
        <f t="shared" si="2172"/>
        <v>78440.5</v>
      </c>
    </row>
    <row r="33149" spans="1:4">
      <c r="A33149">
        <f t="shared" si="2175"/>
        <v>331491</v>
      </c>
      <c r="B33149">
        <f t="shared" si="2175"/>
        <v>331492</v>
      </c>
      <c r="C33149">
        <f t="shared" si="2175"/>
        <v>331493</v>
      </c>
      <c r="D33149" s="1">
        <f t="shared" si="2172"/>
        <v>78441.5</v>
      </c>
    </row>
    <row r="33150" spans="1:4">
      <c r="A33150">
        <f t="shared" si="2175"/>
        <v>331501</v>
      </c>
      <c r="B33150">
        <f t="shared" si="2175"/>
        <v>331502</v>
      </c>
      <c r="C33150">
        <f t="shared" si="2175"/>
        <v>331503</v>
      </c>
      <c r="D33150" s="1">
        <f t="shared" si="2172"/>
        <v>78442.5</v>
      </c>
    </row>
    <row r="33151" spans="1:4">
      <c r="A33151">
        <f t="shared" si="2175"/>
        <v>331511</v>
      </c>
      <c r="B33151">
        <f t="shared" si="2175"/>
        <v>331512</v>
      </c>
      <c r="C33151">
        <f t="shared" si="2175"/>
        <v>331513</v>
      </c>
      <c r="D33151" s="1">
        <f t="shared" si="2172"/>
        <v>78443.5</v>
      </c>
    </row>
    <row r="33152" spans="1:4">
      <c r="A33152">
        <f t="shared" si="2175"/>
        <v>331521</v>
      </c>
      <c r="B33152">
        <f t="shared" si="2175"/>
        <v>331522</v>
      </c>
      <c r="C33152">
        <f t="shared" si="2175"/>
        <v>331523</v>
      </c>
      <c r="D33152" s="1">
        <f t="shared" si="2172"/>
        <v>78444.5</v>
      </c>
    </row>
    <row r="33153" spans="1:4">
      <c r="A33153">
        <f t="shared" si="2175"/>
        <v>331531</v>
      </c>
      <c r="B33153">
        <f t="shared" si="2175"/>
        <v>331532</v>
      </c>
      <c r="C33153">
        <f t="shared" si="2175"/>
        <v>331533</v>
      </c>
      <c r="D33153" s="1">
        <f t="shared" ref="D33153:D33216" si="2176">DATE(2024,1,1)+ROW()+0.5</f>
        <v>78445.5</v>
      </c>
    </row>
    <row r="33154" spans="1:4">
      <c r="A33154">
        <f t="shared" si="2175"/>
        <v>331541</v>
      </c>
      <c r="B33154">
        <f t="shared" si="2175"/>
        <v>331542</v>
      </c>
      <c r="C33154">
        <f t="shared" si="2175"/>
        <v>331543</v>
      </c>
      <c r="D33154" s="1">
        <f t="shared" si="2176"/>
        <v>78446.5</v>
      </c>
    </row>
    <row r="33155" spans="1:4">
      <c r="A33155">
        <f t="shared" si="2175"/>
        <v>331551</v>
      </c>
      <c r="B33155">
        <f t="shared" si="2175"/>
        <v>331552</v>
      </c>
      <c r="C33155">
        <f t="shared" si="2175"/>
        <v>331553</v>
      </c>
      <c r="D33155" s="1">
        <f t="shared" si="2176"/>
        <v>78447.5</v>
      </c>
    </row>
    <row r="33156" spans="1:4">
      <c r="A33156">
        <f t="shared" si="2175"/>
        <v>331561</v>
      </c>
      <c r="B33156">
        <f t="shared" si="2175"/>
        <v>331562</v>
      </c>
      <c r="C33156">
        <f t="shared" si="2175"/>
        <v>331563</v>
      </c>
      <c r="D33156" s="1">
        <f t="shared" si="2176"/>
        <v>78448.5</v>
      </c>
    </row>
    <row r="33157" spans="1:4">
      <c r="A33157">
        <f t="shared" si="2175"/>
        <v>331571</v>
      </c>
      <c r="B33157">
        <f t="shared" si="2175"/>
        <v>331572</v>
      </c>
      <c r="C33157">
        <f t="shared" si="2175"/>
        <v>331573</v>
      </c>
      <c r="D33157" s="1">
        <f t="shared" si="2176"/>
        <v>78449.5</v>
      </c>
    </row>
    <row r="33158" spans="1:4">
      <c r="A33158">
        <f t="shared" si="2175"/>
        <v>331581</v>
      </c>
      <c r="B33158">
        <f t="shared" si="2175"/>
        <v>331582</v>
      </c>
      <c r="C33158">
        <f t="shared" si="2175"/>
        <v>331583</v>
      </c>
      <c r="D33158" s="1">
        <f t="shared" si="2176"/>
        <v>78450.5</v>
      </c>
    </row>
    <row r="33159" spans="1:4">
      <c r="A33159">
        <f t="shared" si="2175"/>
        <v>331591</v>
      </c>
      <c r="B33159">
        <f t="shared" si="2175"/>
        <v>331592</v>
      </c>
      <c r="C33159">
        <f t="shared" si="2175"/>
        <v>331593</v>
      </c>
      <c r="D33159" s="1">
        <f t="shared" si="2176"/>
        <v>78451.5</v>
      </c>
    </row>
    <row r="33160" spans="1:4">
      <c r="A33160">
        <f t="shared" si="2175"/>
        <v>331601</v>
      </c>
      <c r="B33160">
        <f t="shared" si="2175"/>
        <v>331602</v>
      </c>
      <c r="C33160">
        <f t="shared" si="2175"/>
        <v>331603</v>
      </c>
      <c r="D33160" s="1">
        <f t="shared" si="2176"/>
        <v>78452.5</v>
      </c>
    </row>
    <row r="33161" spans="1:4">
      <c r="A33161">
        <f t="shared" ref="A33161:C33180" si="2177">ROW()*10+COLUMN()</f>
        <v>331611</v>
      </c>
      <c r="B33161">
        <f t="shared" si="2177"/>
        <v>331612</v>
      </c>
      <c r="C33161">
        <f t="shared" si="2177"/>
        <v>331613</v>
      </c>
      <c r="D33161" s="1">
        <f t="shared" si="2176"/>
        <v>78453.5</v>
      </c>
    </row>
    <row r="33162" spans="1:4">
      <c r="A33162">
        <f t="shared" si="2177"/>
        <v>331621</v>
      </c>
      <c r="B33162">
        <f t="shared" si="2177"/>
        <v>331622</v>
      </c>
      <c r="C33162">
        <f t="shared" si="2177"/>
        <v>331623</v>
      </c>
      <c r="D33162" s="1">
        <f t="shared" si="2176"/>
        <v>78454.5</v>
      </c>
    </row>
    <row r="33163" spans="1:4">
      <c r="A33163">
        <f t="shared" si="2177"/>
        <v>331631</v>
      </c>
      <c r="B33163">
        <f t="shared" si="2177"/>
        <v>331632</v>
      </c>
      <c r="C33163">
        <f t="shared" si="2177"/>
        <v>331633</v>
      </c>
      <c r="D33163" s="1">
        <f t="shared" si="2176"/>
        <v>78455.5</v>
      </c>
    </row>
    <row r="33164" spans="1:4">
      <c r="A33164">
        <f t="shared" si="2177"/>
        <v>331641</v>
      </c>
      <c r="B33164">
        <f t="shared" si="2177"/>
        <v>331642</v>
      </c>
      <c r="C33164">
        <f t="shared" si="2177"/>
        <v>331643</v>
      </c>
      <c r="D33164" s="1">
        <f t="shared" si="2176"/>
        <v>78456.5</v>
      </c>
    </row>
    <row r="33165" spans="1:4">
      <c r="A33165">
        <f t="shared" si="2177"/>
        <v>331651</v>
      </c>
      <c r="B33165">
        <f t="shared" si="2177"/>
        <v>331652</v>
      </c>
      <c r="C33165">
        <f t="shared" si="2177"/>
        <v>331653</v>
      </c>
      <c r="D33165" s="1">
        <f t="shared" si="2176"/>
        <v>78457.5</v>
      </c>
    </row>
    <row r="33166" spans="1:4">
      <c r="A33166">
        <f t="shared" si="2177"/>
        <v>331661</v>
      </c>
      <c r="B33166">
        <f t="shared" si="2177"/>
        <v>331662</v>
      </c>
      <c r="C33166">
        <f t="shared" si="2177"/>
        <v>331663</v>
      </c>
      <c r="D33166" s="1">
        <f t="shared" si="2176"/>
        <v>78458.5</v>
      </c>
    </row>
    <row r="33167" spans="1:4">
      <c r="A33167">
        <f t="shared" si="2177"/>
        <v>331671</v>
      </c>
      <c r="B33167">
        <f t="shared" si="2177"/>
        <v>331672</v>
      </c>
      <c r="C33167">
        <f t="shared" si="2177"/>
        <v>331673</v>
      </c>
      <c r="D33167" s="1">
        <f t="shared" si="2176"/>
        <v>78459.5</v>
      </c>
    </row>
    <row r="33168" spans="1:4">
      <c r="A33168">
        <f t="shared" si="2177"/>
        <v>331681</v>
      </c>
      <c r="B33168">
        <f t="shared" si="2177"/>
        <v>331682</v>
      </c>
      <c r="C33168">
        <f t="shared" si="2177"/>
        <v>331683</v>
      </c>
      <c r="D33168" s="1">
        <f t="shared" si="2176"/>
        <v>78460.5</v>
      </c>
    </row>
    <row r="33169" spans="1:4">
      <c r="A33169">
        <f t="shared" si="2177"/>
        <v>331691</v>
      </c>
      <c r="B33169">
        <f t="shared" si="2177"/>
        <v>331692</v>
      </c>
      <c r="C33169">
        <f t="shared" si="2177"/>
        <v>331693</v>
      </c>
      <c r="D33169" s="1">
        <f t="shared" si="2176"/>
        <v>78461.5</v>
      </c>
    </row>
    <row r="33170" spans="1:4">
      <c r="A33170">
        <f t="shared" si="2177"/>
        <v>331701</v>
      </c>
      <c r="B33170">
        <f t="shared" si="2177"/>
        <v>331702</v>
      </c>
      <c r="C33170">
        <f t="shared" si="2177"/>
        <v>331703</v>
      </c>
      <c r="D33170" s="1">
        <f t="shared" si="2176"/>
        <v>78462.5</v>
      </c>
    </row>
    <row r="33171" spans="1:4">
      <c r="A33171">
        <f t="shared" si="2177"/>
        <v>331711</v>
      </c>
      <c r="B33171">
        <f t="shared" si="2177"/>
        <v>331712</v>
      </c>
      <c r="C33171">
        <f t="shared" si="2177"/>
        <v>331713</v>
      </c>
      <c r="D33171" s="1">
        <f t="shared" si="2176"/>
        <v>78463.5</v>
      </c>
    </row>
    <row r="33172" spans="1:4">
      <c r="A33172">
        <f t="shared" si="2177"/>
        <v>331721</v>
      </c>
      <c r="B33172">
        <f t="shared" si="2177"/>
        <v>331722</v>
      </c>
      <c r="C33172">
        <f t="shared" si="2177"/>
        <v>331723</v>
      </c>
      <c r="D33172" s="1">
        <f t="shared" si="2176"/>
        <v>78464.5</v>
      </c>
    </row>
    <row r="33173" spans="1:4">
      <c r="A33173">
        <f t="shared" si="2177"/>
        <v>331731</v>
      </c>
      <c r="B33173">
        <f t="shared" si="2177"/>
        <v>331732</v>
      </c>
      <c r="C33173">
        <f t="shared" si="2177"/>
        <v>331733</v>
      </c>
      <c r="D33173" s="1">
        <f t="shared" si="2176"/>
        <v>78465.5</v>
      </c>
    </row>
    <row r="33174" spans="1:4">
      <c r="A33174">
        <f t="shared" si="2177"/>
        <v>331741</v>
      </c>
      <c r="B33174">
        <f t="shared" si="2177"/>
        <v>331742</v>
      </c>
      <c r="C33174">
        <f t="shared" si="2177"/>
        <v>331743</v>
      </c>
      <c r="D33174" s="1">
        <f t="shared" si="2176"/>
        <v>78466.5</v>
      </c>
    </row>
    <row r="33175" spans="1:4">
      <c r="A33175">
        <f t="shared" si="2177"/>
        <v>331751</v>
      </c>
      <c r="B33175">
        <f t="shared" si="2177"/>
        <v>331752</v>
      </c>
      <c r="C33175">
        <f t="shared" si="2177"/>
        <v>331753</v>
      </c>
      <c r="D33175" s="1">
        <f t="shared" si="2176"/>
        <v>78467.5</v>
      </c>
    </row>
    <row r="33176" spans="1:4">
      <c r="A33176">
        <f t="shared" si="2177"/>
        <v>331761</v>
      </c>
      <c r="B33176">
        <f t="shared" si="2177"/>
        <v>331762</v>
      </c>
      <c r="C33176">
        <f t="shared" si="2177"/>
        <v>331763</v>
      </c>
      <c r="D33176" s="1">
        <f t="shared" si="2176"/>
        <v>78468.5</v>
      </c>
    </row>
    <row r="33177" spans="1:4">
      <c r="A33177">
        <f t="shared" si="2177"/>
        <v>331771</v>
      </c>
      <c r="B33177">
        <f t="shared" si="2177"/>
        <v>331772</v>
      </c>
      <c r="C33177">
        <f t="shared" si="2177"/>
        <v>331773</v>
      </c>
      <c r="D33177" s="1">
        <f t="shared" si="2176"/>
        <v>78469.5</v>
      </c>
    </row>
    <row r="33178" spans="1:4">
      <c r="A33178">
        <f t="shared" si="2177"/>
        <v>331781</v>
      </c>
      <c r="B33178">
        <f t="shared" si="2177"/>
        <v>331782</v>
      </c>
      <c r="C33178">
        <f t="shared" si="2177"/>
        <v>331783</v>
      </c>
      <c r="D33178" s="1">
        <f t="shared" si="2176"/>
        <v>78470.5</v>
      </c>
    </row>
    <row r="33179" spans="1:4">
      <c r="A33179">
        <f t="shared" si="2177"/>
        <v>331791</v>
      </c>
      <c r="B33179">
        <f t="shared" si="2177"/>
        <v>331792</v>
      </c>
      <c r="C33179">
        <f t="shared" si="2177"/>
        <v>331793</v>
      </c>
      <c r="D33179" s="1">
        <f t="shared" si="2176"/>
        <v>78471.5</v>
      </c>
    </row>
    <row r="33180" spans="1:4">
      <c r="A33180">
        <f t="shared" si="2177"/>
        <v>331801</v>
      </c>
      <c r="B33180">
        <f t="shared" si="2177"/>
        <v>331802</v>
      </c>
      <c r="C33180">
        <f t="shared" si="2177"/>
        <v>331803</v>
      </c>
      <c r="D33180" s="1">
        <f t="shared" si="2176"/>
        <v>78472.5</v>
      </c>
    </row>
    <row r="33181" spans="1:4">
      <c r="A33181">
        <f t="shared" ref="A33181:C33200" si="2178">ROW()*10+COLUMN()</f>
        <v>331811</v>
      </c>
      <c r="B33181">
        <f t="shared" si="2178"/>
        <v>331812</v>
      </c>
      <c r="C33181">
        <f t="shared" si="2178"/>
        <v>331813</v>
      </c>
      <c r="D33181" s="1">
        <f t="shared" si="2176"/>
        <v>78473.5</v>
      </c>
    </row>
    <row r="33182" spans="1:4">
      <c r="A33182">
        <f t="shared" si="2178"/>
        <v>331821</v>
      </c>
      <c r="B33182">
        <f t="shared" si="2178"/>
        <v>331822</v>
      </c>
      <c r="C33182">
        <f t="shared" si="2178"/>
        <v>331823</v>
      </c>
      <c r="D33182" s="1">
        <f t="shared" si="2176"/>
        <v>78474.5</v>
      </c>
    </row>
    <row r="33183" spans="1:4">
      <c r="A33183">
        <f t="shared" si="2178"/>
        <v>331831</v>
      </c>
      <c r="B33183">
        <f t="shared" si="2178"/>
        <v>331832</v>
      </c>
      <c r="C33183">
        <f t="shared" si="2178"/>
        <v>331833</v>
      </c>
      <c r="D33183" s="1">
        <f t="shared" si="2176"/>
        <v>78475.5</v>
      </c>
    </row>
    <row r="33184" spans="1:4">
      <c r="A33184">
        <f t="shared" si="2178"/>
        <v>331841</v>
      </c>
      <c r="B33184">
        <f t="shared" si="2178"/>
        <v>331842</v>
      </c>
      <c r="C33184">
        <f t="shared" si="2178"/>
        <v>331843</v>
      </c>
      <c r="D33184" s="1">
        <f t="shared" si="2176"/>
        <v>78476.5</v>
      </c>
    </row>
    <row r="33185" spans="1:4">
      <c r="A33185">
        <f t="shared" si="2178"/>
        <v>331851</v>
      </c>
      <c r="B33185">
        <f t="shared" si="2178"/>
        <v>331852</v>
      </c>
      <c r="C33185">
        <f t="shared" si="2178"/>
        <v>331853</v>
      </c>
      <c r="D33185" s="1">
        <f t="shared" si="2176"/>
        <v>78477.5</v>
      </c>
    </row>
    <row r="33186" spans="1:4">
      <c r="A33186">
        <f t="shared" si="2178"/>
        <v>331861</v>
      </c>
      <c r="B33186">
        <f t="shared" si="2178"/>
        <v>331862</v>
      </c>
      <c r="C33186">
        <f t="shared" si="2178"/>
        <v>331863</v>
      </c>
      <c r="D33186" s="1">
        <f t="shared" si="2176"/>
        <v>78478.5</v>
      </c>
    </row>
    <row r="33187" spans="1:4">
      <c r="A33187">
        <f t="shared" si="2178"/>
        <v>331871</v>
      </c>
      <c r="B33187">
        <f t="shared" si="2178"/>
        <v>331872</v>
      </c>
      <c r="C33187">
        <f t="shared" si="2178"/>
        <v>331873</v>
      </c>
      <c r="D33187" s="1">
        <f t="shared" si="2176"/>
        <v>78479.5</v>
      </c>
    </row>
    <row r="33188" spans="1:4">
      <c r="A33188">
        <f t="shared" si="2178"/>
        <v>331881</v>
      </c>
      <c r="B33188">
        <f t="shared" si="2178"/>
        <v>331882</v>
      </c>
      <c r="C33188">
        <f t="shared" si="2178"/>
        <v>331883</v>
      </c>
      <c r="D33188" s="1">
        <f t="shared" si="2176"/>
        <v>78480.5</v>
      </c>
    </row>
    <row r="33189" spans="1:4">
      <c r="A33189">
        <f t="shared" si="2178"/>
        <v>331891</v>
      </c>
      <c r="B33189">
        <f t="shared" si="2178"/>
        <v>331892</v>
      </c>
      <c r="C33189">
        <f t="shared" si="2178"/>
        <v>331893</v>
      </c>
      <c r="D33189" s="1">
        <f t="shared" si="2176"/>
        <v>78481.5</v>
      </c>
    </row>
    <row r="33190" spans="1:4">
      <c r="A33190">
        <f t="shared" si="2178"/>
        <v>331901</v>
      </c>
      <c r="B33190">
        <f t="shared" si="2178"/>
        <v>331902</v>
      </c>
      <c r="C33190">
        <f t="shared" si="2178"/>
        <v>331903</v>
      </c>
      <c r="D33190" s="1">
        <f t="shared" si="2176"/>
        <v>78482.5</v>
      </c>
    </row>
    <row r="33191" spans="1:4">
      <c r="A33191">
        <f t="shared" si="2178"/>
        <v>331911</v>
      </c>
      <c r="B33191">
        <f t="shared" si="2178"/>
        <v>331912</v>
      </c>
      <c r="C33191">
        <f t="shared" si="2178"/>
        <v>331913</v>
      </c>
      <c r="D33191" s="1">
        <f t="shared" si="2176"/>
        <v>78483.5</v>
      </c>
    </row>
    <row r="33192" spans="1:4">
      <c r="A33192">
        <f t="shared" si="2178"/>
        <v>331921</v>
      </c>
      <c r="B33192">
        <f t="shared" si="2178"/>
        <v>331922</v>
      </c>
      <c r="C33192">
        <f t="shared" si="2178"/>
        <v>331923</v>
      </c>
      <c r="D33192" s="1">
        <f t="shared" si="2176"/>
        <v>78484.5</v>
      </c>
    </row>
    <row r="33193" spans="1:4">
      <c r="A33193">
        <f t="shared" si="2178"/>
        <v>331931</v>
      </c>
      <c r="B33193">
        <f t="shared" si="2178"/>
        <v>331932</v>
      </c>
      <c r="C33193">
        <f t="shared" si="2178"/>
        <v>331933</v>
      </c>
      <c r="D33193" s="1">
        <f t="shared" si="2176"/>
        <v>78485.5</v>
      </c>
    </row>
    <row r="33194" spans="1:4">
      <c r="A33194">
        <f t="shared" si="2178"/>
        <v>331941</v>
      </c>
      <c r="B33194">
        <f t="shared" si="2178"/>
        <v>331942</v>
      </c>
      <c r="C33194">
        <f t="shared" si="2178"/>
        <v>331943</v>
      </c>
      <c r="D33194" s="1">
        <f t="shared" si="2176"/>
        <v>78486.5</v>
      </c>
    </row>
    <row r="33195" spans="1:4">
      <c r="A33195">
        <f t="shared" si="2178"/>
        <v>331951</v>
      </c>
      <c r="B33195">
        <f t="shared" si="2178"/>
        <v>331952</v>
      </c>
      <c r="C33195">
        <f t="shared" si="2178"/>
        <v>331953</v>
      </c>
      <c r="D33195" s="1">
        <f t="shared" si="2176"/>
        <v>78487.5</v>
      </c>
    </row>
    <row r="33196" spans="1:4">
      <c r="A33196">
        <f t="shared" si="2178"/>
        <v>331961</v>
      </c>
      <c r="B33196">
        <f t="shared" si="2178"/>
        <v>331962</v>
      </c>
      <c r="C33196">
        <f t="shared" si="2178"/>
        <v>331963</v>
      </c>
      <c r="D33196" s="1">
        <f t="shared" si="2176"/>
        <v>78488.5</v>
      </c>
    </row>
    <row r="33197" spans="1:4">
      <c r="A33197">
        <f t="shared" si="2178"/>
        <v>331971</v>
      </c>
      <c r="B33197">
        <f t="shared" si="2178"/>
        <v>331972</v>
      </c>
      <c r="C33197">
        <f t="shared" si="2178"/>
        <v>331973</v>
      </c>
      <c r="D33197" s="1">
        <f t="shared" si="2176"/>
        <v>78489.5</v>
      </c>
    </row>
    <row r="33198" spans="1:4">
      <c r="A33198">
        <f t="shared" si="2178"/>
        <v>331981</v>
      </c>
      <c r="B33198">
        <f t="shared" si="2178"/>
        <v>331982</v>
      </c>
      <c r="C33198">
        <f t="shared" si="2178"/>
        <v>331983</v>
      </c>
      <c r="D33198" s="1">
        <f t="shared" si="2176"/>
        <v>78490.5</v>
      </c>
    </row>
    <row r="33199" spans="1:4">
      <c r="A33199">
        <f t="shared" si="2178"/>
        <v>331991</v>
      </c>
      <c r="B33199">
        <f t="shared" si="2178"/>
        <v>331992</v>
      </c>
      <c r="C33199">
        <f t="shared" si="2178"/>
        <v>331993</v>
      </c>
      <c r="D33199" s="1">
        <f t="shared" si="2176"/>
        <v>78491.5</v>
      </c>
    </row>
    <row r="33200" spans="1:4">
      <c r="A33200">
        <f t="shared" si="2178"/>
        <v>332001</v>
      </c>
      <c r="B33200">
        <f t="shared" si="2178"/>
        <v>332002</v>
      </c>
      <c r="C33200">
        <f t="shared" si="2178"/>
        <v>332003</v>
      </c>
      <c r="D33200" s="1">
        <f t="shared" si="2176"/>
        <v>78492.5</v>
      </c>
    </row>
    <row r="33201" spans="1:4">
      <c r="A33201">
        <f t="shared" ref="A33201:C33220" si="2179">ROW()*10+COLUMN()</f>
        <v>332011</v>
      </c>
      <c r="B33201">
        <f t="shared" si="2179"/>
        <v>332012</v>
      </c>
      <c r="C33201">
        <f t="shared" si="2179"/>
        <v>332013</v>
      </c>
      <c r="D33201" s="1">
        <f t="shared" si="2176"/>
        <v>78493.5</v>
      </c>
    </row>
    <row r="33202" spans="1:4">
      <c r="A33202">
        <f t="shared" si="2179"/>
        <v>332021</v>
      </c>
      <c r="B33202">
        <f t="shared" si="2179"/>
        <v>332022</v>
      </c>
      <c r="C33202">
        <f t="shared" si="2179"/>
        <v>332023</v>
      </c>
      <c r="D33202" s="1">
        <f t="shared" si="2176"/>
        <v>78494.5</v>
      </c>
    </row>
    <row r="33203" spans="1:4">
      <c r="A33203">
        <f t="shared" si="2179"/>
        <v>332031</v>
      </c>
      <c r="B33203">
        <f t="shared" si="2179"/>
        <v>332032</v>
      </c>
      <c r="C33203">
        <f t="shared" si="2179"/>
        <v>332033</v>
      </c>
      <c r="D33203" s="1">
        <f t="shared" si="2176"/>
        <v>78495.5</v>
      </c>
    </row>
    <row r="33204" spans="1:4">
      <c r="A33204">
        <f t="shared" si="2179"/>
        <v>332041</v>
      </c>
      <c r="B33204">
        <f t="shared" si="2179"/>
        <v>332042</v>
      </c>
      <c r="C33204">
        <f t="shared" si="2179"/>
        <v>332043</v>
      </c>
      <c r="D33204" s="1">
        <f t="shared" si="2176"/>
        <v>78496.5</v>
      </c>
    </row>
    <row r="33205" spans="1:4">
      <c r="A33205">
        <f t="shared" si="2179"/>
        <v>332051</v>
      </c>
      <c r="B33205">
        <f t="shared" si="2179"/>
        <v>332052</v>
      </c>
      <c r="C33205">
        <f t="shared" si="2179"/>
        <v>332053</v>
      </c>
      <c r="D33205" s="1">
        <f t="shared" si="2176"/>
        <v>78497.5</v>
      </c>
    </row>
    <row r="33206" spans="1:4">
      <c r="A33206">
        <f t="shared" si="2179"/>
        <v>332061</v>
      </c>
      <c r="B33206">
        <f t="shared" si="2179"/>
        <v>332062</v>
      </c>
      <c r="C33206">
        <f t="shared" si="2179"/>
        <v>332063</v>
      </c>
      <c r="D33206" s="1">
        <f t="shared" si="2176"/>
        <v>78498.5</v>
      </c>
    </row>
    <row r="33207" spans="1:4">
      <c r="A33207">
        <f t="shared" si="2179"/>
        <v>332071</v>
      </c>
      <c r="B33207">
        <f t="shared" si="2179"/>
        <v>332072</v>
      </c>
      <c r="C33207">
        <f t="shared" si="2179"/>
        <v>332073</v>
      </c>
      <c r="D33207" s="1">
        <f t="shared" si="2176"/>
        <v>78499.5</v>
      </c>
    </row>
    <row r="33208" spans="1:4">
      <c r="A33208">
        <f t="shared" si="2179"/>
        <v>332081</v>
      </c>
      <c r="B33208">
        <f t="shared" si="2179"/>
        <v>332082</v>
      </c>
      <c r="C33208">
        <f t="shared" si="2179"/>
        <v>332083</v>
      </c>
      <c r="D33208" s="1">
        <f t="shared" si="2176"/>
        <v>78500.5</v>
      </c>
    </row>
    <row r="33209" spans="1:4">
      <c r="A33209">
        <f t="shared" si="2179"/>
        <v>332091</v>
      </c>
      <c r="B33209">
        <f t="shared" si="2179"/>
        <v>332092</v>
      </c>
      <c r="C33209">
        <f t="shared" si="2179"/>
        <v>332093</v>
      </c>
      <c r="D33209" s="1">
        <f t="shared" si="2176"/>
        <v>78501.5</v>
      </c>
    </row>
    <row r="33210" spans="1:4">
      <c r="A33210">
        <f t="shared" si="2179"/>
        <v>332101</v>
      </c>
      <c r="B33210">
        <f t="shared" si="2179"/>
        <v>332102</v>
      </c>
      <c r="C33210">
        <f t="shared" si="2179"/>
        <v>332103</v>
      </c>
      <c r="D33210" s="1">
        <f t="shared" si="2176"/>
        <v>78502.5</v>
      </c>
    </row>
    <row r="33211" spans="1:4">
      <c r="A33211">
        <f t="shared" si="2179"/>
        <v>332111</v>
      </c>
      <c r="B33211">
        <f t="shared" si="2179"/>
        <v>332112</v>
      </c>
      <c r="C33211">
        <f t="shared" si="2179"/>
        <v>332113</v>
      </c>
      <c r="D33211" s="1">
        <f t="shared" si="2176"/>
        <v>78503.5</v>
      </c>
    </row>
    <row r="33212" spans="1:4">
      <c r="A33212">
        <f t="shared" si="2179"/>
        <v>332121</v>
      </c>
      <c r="B33212">
        <f t="shared" si="2179"/>
        <v>332122</v>
      </c>
      <c r="C33212">
        <f t="shared" si="2179"/>
        <v>332123</v>
      </c>
      <c r="D33212" s="1">
        <f t="shared" si="2176"/>
        <v>78504.5</v>
      </c>
    </row>
    <row r="33213" spans="1:4">
      <c r="A33213">
        <f t="shared" si="2179"/>
        <v>332131</v>
      </c>
      <c r="B33213">
        <f t="shared" si="2179"/>
        <v>332132</v>
      </c>
      <c r="C33213">
        <f t="shared" si="2179"/>
        <v>332133</v>
      </c>
      <c r="D33213" s="1">
        <f t="shared" si="2176"/>
        <v>78505.5</v>
      </c>
    </row>
    <row r="33214" spans="1:4">
      <c r="A33214">
        <f t="shared" si="2179"/>
        <v>332141</v>
      </c>
      <c r="B33214">
        <f t="shared" si="2179"/>
        <v>332142</v>
      </c>
      <c r="C33214">
        <f t="shared" si="2179"/>
        <v>332143</v>
      </c>
      <c r="D33214" s="1">
        <f t="shared" si="2176"/>
        <v>78506.5</v>
      </c>
    </row>
    <row r="33215" spans="1:4">
      <c r="A33215">
        <f t="shared" si="2179"/>
        <v>332151</v>
      </c>
      <c r="B33215">
        <f t="shared" si="2179"/>
        <v>332152</v>
      </c>
      <c r="C33215">
        <f t="shared" si="2179"/>
        <v>332153</v>
      </c>
      <c r="D33215" s="1">
        <f t="shared" si="2176"/>
        <v>78507.5</v>
      </c>
    </row>
    <row r="33216" spans="1:4">
      <c r="A33216">
        <f t="shared" si="2179"/>
        <v>332161</v>
      </c>
      <c r="B33216">
        <f t="shared" si="2179"/>
        <v>332162</v>
      </c>
      <c r="C33216">
        <f t="shared" si="2179"/>
        <v>332163</v>
      </c>
      <c r="D33216" s="1">
        <f t="shared" si="2176"/>
        <v>78508.5</v>
      </c>
    </row>
    <row r="33217" spans="1:4">
      <c r="A33217">
        <f t="shared" si="2179"/>
        <v>332171</v>
      </c>
      <c r="B33217">
        <f t="shared" si="2179"/>
        <v>332172</v>
      </c>
      <c r="C33217">
        <f t="shared" si="2179"/>
        <v>332173</v>
      </c>
      <c r="D33217" s="1">
        <f t="shared" ref="D33217:D33280" si="2180">DATE(2024,1,1)+ROW()+0.5</f>
        <v>78509.5</v>
      </c>
    </row>
    <row r="33218" spans="1:4">
      <c r="A33218">
        <f t="shared" si="2179"/>
        <v>332181</v>
      </c>
      <c r="B33218">
        <f t="shared" si="2179"/>
        <v>332182</v>
      </c>
      <c r="C33218">
        <f t="shared" si="2179"/>
        <v>332183</v>
      </c>
      <c r="D33218" s="1">
        <f t="shared" si="2180"/>
        <v>78510.5</v>
      </c>
    </row>
    <row r="33219" spans="1:4">
      <c r="A33219">
        <f t="shared" si="2179"/>
        <v>332191</v>
      </c>
      <c r="B33219">
        <f t="shared" si="2179"/>
        <v>332192</v>
      </c>
      <c r="C33219">
        <f t="shared" si="2179"/>
        <v>332193</v>
      </c>
      <c r="D33219" s="1">
        <f t="shared" si="2180"/>
        <v>78511.5</v>
      </c>
    </row>
    <row r="33220" spans="1:4">
      <c r="A33220">
        <f t="shared" si="2179"/>
        <v>332201</v>
      </c>
      <c r="B33220">
        <f t="shared" si="2179"/>
        <v>332202</v>
      </c>
      <c r="C33220">
        <f t="shared" si="2179"/>
        <v>332203</v>
      </c>
      <c r="D33220" s="1">
        <f t="shared" si="2180"/>
        <v>78512.5</v>
      </c>
    </row>
    <row r="33221" spans="1:4">
      <c r="A33221">
        <f t="shared" ref="A33221:C33240" si="2181">ROW()*10+COLUMN()</f>
        <v>332211</v>
      </c>
      <c r="B33221">
        <f t="shared" si="2181"/>
        <v>332212</v>
      </c>
      <c r="C33221">
        <f t="shared" si="2181"/>
        <v>332213</v>
      </c>
      <c r="D33221" s="1">
        <f t="shared" si="2180"/>
        <v>78513.5</v>
      </c>
    </row>
    <row r="33222" spans="1:4">
      <c r="A33222">
        <f t="shared" si="2181"/>
        <v>332221</v>
      </c>
      <c r="B33222">
        <f t="shared" si="2181"/>
        <v>332222</v>
      </c>
      <c r="C33222">
        <f t="shared" si="2181"/>
        <v>332223</v>
      </c>
      <c r="D33222" s="1">
        <f t="shared" si="2180"/>
        <v>78514.5</v>
      </c>
    </row>
    <row r="33223" spans="1:4">
      <c r="A33223">
        <f t="shared" si="2181"/>
        <v>332231</v>
      </c>
      <c r="B33223">
        <f t="shared" si="2181"/>
        <v>332232</v>
      </c>
      <c r="C33223">
        <f t="shared" si="2181"/>
        <v>332233</v>
      </c>
      <c r="D33223" s="1">
        <f t="shared" si="2180"/>
        <v>78515.5</v>
      </c>
    </row>
    <row r="33224" spans="1:4">
      <c r="A33224">
        <f t="shared" si="2181"/>
        <v>332241</v>
      </c>
      <c r="B33224">
        <f t="shared" si="2181"/>
        <v>332242</v>
      </c>
      <c r="C33224">
        <f t="shared" si="2181"/>
        <v>332243</v>
      </c>
      <c r="D33224" s="1">
        <f t="shared" si="2180"/>
        <v>78516.5</v>
      </c>
    </row>
    <row r="33225" spans="1:4">
      <c r="A33225">
        <f t="shared" si="2181"/>
        <v>332251</v>
      </c>
      <c r="B33225">
        <f t="shared" si="2181"/>
        <v>332252</v>
      </c>
      <c r="C33225">
        <f t="shared" si="2181"/>
        <v>332253</v>
      </c>
      <c r="D33225" s="1">
        <f t="shared" si="2180"/>
        <v>78517.5</v>
      </c>
    </row>
    <row r="33226" spans="1:4">
      <c r="A33226">
        <f t="shared" si="2181"/>
        <v>332261</v>
      </c>
      <c r="B33226">
        <f t="shared" si="2181"/>
        <v>332262</v>
      </c>
      <c r="C33226">
        <f t="shared" si="2181"/>
        <v>332263</v>
      </c>
      <c r="D33226" s="1">
        <f t="shared" si="2180"/>
        <v>78518.5</v>
      </c>
    </row>
    <row r="33227" spans="1:4">
      <c r="A33227">
        <f t="shared" si="2181"/>
        <v>332271</v>
      </c>
      <c r="B33227">
        <f t="shared" si="2181"/>
        <v>332272</v>
      </c>
      <c r="C33227">
        <f t="shared" si="2181"/>
        <v>332273</v>
      </c>
      <c r="D33227" s="1">
        <f t="shared" si="2180"/>
        <v>78519.5</v>
      </c>
    </row>
    <row r="33228" spans="1:4">
      <c r="A33228">
        <f t="shared" si="2181"/>
        <v>332281</v>
      </c>
      <c r="B33228">
        <f t="shared" si="2181"/>
        <v>332282</v>
      </c>
      <c r="C33228">
        <f t="shared" si="2181"/>
        <v>332283</v>
      </c>
      <c r="D33228" s="1">
        <f t="shared" si="2180"/>
        <v>78520.5</v>
      </c>
    </row>
    <row r="33229" spans="1:4">
      <c r="A33229">
        <f t="shared" si="2181"/>
        <v>332291</v>
      </c>
      <c r="B33229">
        <f t="shared" si="2181"/>
        <v>332292</v>
      </c>
      <c r="C33229">
        <f t="shared" si="2181"/>
        <v>332293</v>
      </c>
      <c r="D33229" s="1">
        <f t="shared" si="2180"/>
        <v>78521.5</v>
      </c>
    </row>
    <row r="33230" spans="1:4">
      <c r="A33230">
        <f t="shared" si="2181"/>
        <v>332301</v>
      </c>
      <c r="B33230">
        <f t="shared" si="2181"/>
        <v>332302</v>
      </c>
      <c r="C33230">
        <f t="shared" si="2181"/>
        <v>332303</v>
      </c>
      <c r="D33230" s="1">
        <f t="shared" si="2180"/>
        <v>78522.5</v>
      </c>
    </row>
    <row r="33231" spans="1:4">
      <c r="A33231">
        <f t="shared" si="2181"/>
        <v>332311</v>
      </c>
      <c r="B33231">
        <f t="shared" si="2181"/>
        <v>332312</v>
      </c>
      <c r="C33231">
        <f t="shared" si="2181"/>
        <v>332313</v>
      </c>
      <c r="D33231" s="1">
        <f t="shared" si="2180"/>
        <v>78523.5</v>
      </c>
    </row>
    <row r="33232" spans="1:4">
      <c r="A33232">
        <f t="shared" si="2181"/>
        <v>332321</v>
      </c>
      <c r="B33232">
        <f t="shared" si="2181"/>
        <v>332322</v>
      </c>
      <c r="C33232">
        <f t="shared" si="2181"/>
        <v>332323</v>
      </c>
      <c r="D33232" s="1">
        <f t="shared" si="2180"/>
        <v>78524.5</v>
      </c>
    </row>
    <row r="33233" spans="1:4">
      <c r="A33233">
        <f t="shared" si="2181"/>
        <v>332331</v>
      </c>
      <c r="B33233">
        <f t="shared" si="2181"/>
        <v>332332</v>
      </c>
      <c r="C33233">
        <f t="shared" si="2181"/>
        <v>332333</v>
      </c>
      <c r="D33233" s="1">
        <f t="shared" si="2180"/>
        <v>78525.5</v>
      </c>
    </row>
    <row r="33234" spans="1:4">
      <c r="A33234">
        <f t="shared" si="2181"/>
        <v>332341</v>
      </c>
      <c r="B33234">
        <f t="shared" si="2181"/>
        <v>332342</v>
      </c>
      <c r="C33234">
        <f t="shared" si="2181"/>
        <v>332343</v>
      </c>
      <c r="D33234" s="1">
        <f t="shared" si="2180"/>
        <v>78526.5</v>
      </c>
    </row>
    <row r="33235" spans="1:4">
      <c r="A33235">
        <f t="shared" si="2181"/>
        <v>332351</v>
      </c>
      <c r="B33235">
        <f t="shared" si="2181"/>
        <v>332352</v>
      </c>
      <c r="C33235">
        <f t="shared" si="2181"/>
        <v>332353</v>
      </c>
      <c r="D33235" s="1">
        <f t="shared" si="2180"/>
        <v>78527.5</v>
      </c>
    </row>
    <row r="33236" spans="1:4">
      <c r="A33236">
        <f t="shared" si="2181"/>
        <v>332361</v>
      </c>
      <c r="B33236">
        <f t="shared" si="2181"/>
        <v>332362</v>
      </c>
      <c r="C33236">
        <f t="shared" si="2181"/>
        <v>332363</v>
      </c>
      <c r="D33236" s="1">
        <f t="shared" si="2180"/>
        <v>78528.5</v>
      </c>
    </row>
    <row r="33237" spans="1:4">
      <c r="A33237">
        <f t="shared" si="2181"/>
        <v>332371</v>
      </c>
      <c r="B33237">
        <f t="shared" si="2181"/>
        <v>332372</v>
      </c>
      <c r="C33237">
        <f t="shared" si="2181"/>
        <v>332373</v>
      </c>
      <c r="D33237" s="1">
        <f t="shared" si="2180"/>
        <v>78529.5</v>
      </c>
    </row>
    <row r="33238" spans="1:4">
      <c r="A33238">
        <f t="shared" si="2181"/>
        <v>332381</v>
      </c>
      <c r="B33238">
        <f t="shared" si="2181"/>
        <v>332382</v>
      </c>
      <c r="C33238">
        <f t="shared" si="2181"/>
        <v>332383</v>
      </c>
      <c r="D33238" s="1">
        <f t="shared" si="2180"/>
        <v>78530.5</v>
      </c>
    </row>
    <row r="33239" spans="1:4">
      <c r="A33239">
        <f t="shared" si="2181"/>
        <v>332391</v>
      </c>
      <c r="B33239">
        <f t="shared" si="2181"/>
        <v>332392</v>
      </c>
      <c r="C33239">
        <f t="shared" si="2181"/>
        <v>332393</v>
      </c>
      <c r="D33239" s="1">
        <f t="shared" si="2180"/>
        <v>78531.5</v>
      </c>
    </row>
    <row r="33240" spans="1:4">
      <c r="A33240">
        <f t="shared" si="2181"/>
        <v>332401</v>
      </c>
      <c r="B33240">
        <f t="shared" si="2181"/>
        <v>332402</v>
      </c>
      <c r="C33240">
        <f t="shared" si="2181"/>
        <v>332403</v>
      </c>
      <c r="D33240" s="1">
        <f t="shared" si="2180"/>
        <v>78532.5</v>
      </c>
    </row>
    <row r="33241" spans="1:4">
      <c r="A33241">
        <f t="shared" ref="A33241:C33260" si="2182">ROW()*10+COLUMN()</f>
        <v>332411</v>
      </c>
      <c r="B33241">
        <f t="shared" si="2182"/>
        <v>332412</v>
      </c>
      <c r="C33241">
        <f t="shared" si="2182"/>
        <v>332413</v>
      </c>
      <c r="D33241" s="1">
        <f t="shared" si="2180"/>
        <v>78533.5</v>
      </c>
    </row>
    <row r="33242" spans="1:4">
      <c r="A33242">
        <f t="shared" si="2182"/>
        <v>332421</v>
      </c>
      <c r="B33242">
        <f t="shared" si="2182"/>
        <v>332422</v>
      </c>
      <c r="C33242">
        <f t="shared" si="2182"/>
        <v>332423</v>
      </c>
      <c r="D33242" s="1">
        <f t="shared" si="2180"/>
        <v>78534.5</v>
      </c>
    </row>
    <row r="33243" spans="1:4">
      <c r="A33243">
        <f t="shared" si="2182"/>
        <v>332431</v>
      </c>
      <c r="B33243">
        <f t="shared" si="2182"/>
        <v>332432</v>
      </c>
      <c r="C33243">
        <f t="shared" si="2182"/>
        <v>332433</v>
      </c>
      <c r="D33243" s="1">
        <f t="shared" si="2180"/>
        <v>78535.5</v>
      </c>
    </row>
    <row r="33244" spans="1:4">
      <c r="A33244">
        <f t="shared" si="2182"/>
        <v>332441</v>
      </c>
      <c r="B33244">
        <f t="shared" si="2182"/>
        <v>332442</v>
      </c>
      <c r="C33244">
        <f t="shared" si="2182"/>
        <v>332443</v>
      </c>
      <c r="D33244" s="1">
        <f t="shared" si="2180"/>
        <v>78536.5</v>
      </c>
    </row>
    <row r="33245" spans="1:4">
      <c r="A33245">
        <f t="shared" si="2182"/>
        <v>332451</v>
      </c>
      <c r="B33245">
        <f t="shared" si="2182"/>
        <v>332452</v>
      </c>
      <c r="C33245">
        <f t="shared" si="2182"/>
        <v>332453</v>
      </c>
      <c r="D33245" s="1">
        <f t="shared" si="2180"/>
        <v>78537.5</v>
      </c>
    </row>
    <row r="33246" spans="1:4">
      <c r="A33246">
        <f t="shared" si="2182"/>
        <v>332461</v>
      </c>
      <c r="B33246">
        <f t="shared" si="2182"/>
        <v>332462</v>
      </c>
      <c r="C33246">
        <f t="shared" si="2182"/>
        <v>332463</v>
      </c>
      <c r="D33246" s="1">
        <f t="shared" si="2180"/>
        <v>78538.5</v>
      </c>
    </row>
    <row r="33247" spans="1:4">
      <c r="A33247">
        <f t="shared" si="2182"/>
        <v>332471</v>
      </c>
      <c r="B33247">
        <f t="shared" si="2182"/>
        <v>332472</v>
      </c>
      <c r="C33247">
        <f t="shared" si="2182"/>
        <v>332473</v>
      </c>
      <c r="D33247" s="1">
        <f t="shared" si="2180"/>
        <v>78539.5</v>
      </c>
    </row>
    <row r="33248" spans="1:4">
      <c r="A33248">
        <f t="shared" si="2182"/>
        <v>332481</v>
      </c>
      <c r="B33248">
        <f t="shared" si="2182"/>
        <v>332482</v>
      </c>
      <c r="C33248">
        <f t="shared" si="2182"/>
        <v>332483</v>
      </c>
      <c r="D33248" s="1">
        <f t="shared" si="2180"/>
        <v>78540.5</v>
      </c>
    </row>
    <row r="33249" spans="1:4">
      <c r="A33249">
        <f t="shared" si="2182"/>
        <v>332491</v>
      </c>
      <c r="B33249">
        <f t="shared" si="2182"/>
        <v>332492</v>
      </c>
      <c r="C33249">
        <f t="shared" si="2182"/>
        <v>332493</v>
      </c>
      <c r="D33249" s="1">
        <f t="shared" si="2180"/>
        <v>78541.5</v>
      </c>
    </row>
    <row r="33250" spans="1:4">
      <c r="A33250">
        <f t="shared" si="2182"/>
        <v>332501</v>
      </c>
      <c r="B33250">
        <f t="shared" si="2182"/>
        <v>332502</v>
      </c>
      <c r="C33250">
        <f t="shared" si="2182"/>
        <v>332503</v>
      </c>
      <c r="D33250" s="1">
        <f t="shared" si="2180"/>
        <v>78542.5</v>
      </c>
    </row>
    <row r="33251" spans="1:4">
      <c r="A33251">
        <f t="shared" si="2182"/>
        <v>332511</v>
      </c>
      <c r="B33251">
        <f t="shared" si="2182"/>
        <v>332512</v>
      </c>
      <c r="C33251">
        <f t="shared" si="2182"/>
        <v>332513</v>
      </c>
      <c r="D33251" s="1">
        <f t="shared" si="2180"/>
        <v>78543.5</v>
      </c>
    </row>
    <row r="33252" spans="1:4">
      <c r="A33252">
        <f t="shared" si="2182"/>
        <v>332521</v>
      </c>
      <c r="B33252">
        <f t="shared" si="2182"/>
        <v>332522</v>
      </c>
      <c r="C33252">
        <f t="shared" si="2182"/>
        <v>332523</v>
      </c>
      <c r="D33252" s="1">
        <f t="shared" si="2180"/>
        <v>78544.5</v>
      </c>
    </row>
    <row r="33253" spans="1:4">
      <c r="A33253">
        <f t="shared" si="2182"/>
        <v>332531</v>
      </c>
      <c r="B33253">
        <f t="shared" si="2182"/>
        <v>332532</v>
      </c>
      <c r="C33253">
        <f t="shared" si="2182"/>
        <v>332533</v>
      </c>
      <c r="D33253" s="1">
        <f t="shared" si="2180"/>
        <v>78545.5</v>
      </c>
    </row>
    <row r="33254" spans="1:4">
      <c r="A33254">
        <f t="shared" si="2182"/>
        <v>332541</v>
      </c>
      <c r="B33254">
        <f t="shared" si="2182"/>
        <v>332542</v>
      </c>
      <c r="C33254">
        <f t="shared" si="2182"/>
        <v>332543</v>
      </c>
      <c r="D33254" s="1">
        <f t="shared" si="2180"/>
        <v>78546.5</v>
      </c>
    </row>
    <row r="33255" spans="1:4">
      <c r="A33255">
        <f t="shared" si="2182"/>
        <v>332551</v>
      </c>
      <c r="B33255">
        <f t="shared" si="2182"/>
        <v>332552</v>
      </c>
      <c r="C33255">
        <f t="shared" si="2182"/>
        <v>332553</v>
      </c>
      <c r="D33255" s="1">
        <f t="shared" si="2180"/>
        <v>78547.5</v>
      </c>
    </row>
    <row r="33256" spans="1:4">
      <c r="A33256">
        <f t="shared" si="2182"/>
        <v>332561</v>
      </c>
      <c r="B33256">
        <f t="shared" si="2182"/>
        <v>332562</v>
      </c>
      <c r="C33256">
        <f t="shared" si="2182"/>
        <v>332563</v>
      </c>
      <c r="D33256" s="1">
        <f t="shared" si="2180"/>
        <v>78548.5</v>
      </c>
    </row>
    <row r="33257" spans="1:4">
      <c r="A33257">
        <f t="shared" si="2182"/>
        <v>332571</v>
      </c>
      <c r="B33257">
        <f t="shared" si="2182"/>
        <v>332572</v>
      </c>
      <c r="C33257">
        <f t="shared" si="2182"/>
        <v>332573</v>
      </c>
      <c r="D33257" s="1">
        <f t="shared" si="2180"/>
        <v>78549.5</v>
      </c>
    </row>
    <row r="33258" spans="1:4">
      <c r="A33258">
        <f t="shared" si="2182"/>
        <v>332581</v>
      </c>
      <c r="B33258">
        <f t="shared" si="2182"/>
        <v>332582</v>
      </c>
      <c r="C33258">
        <f t="shared" si="2182"/>
        <v>332583</v>
      </c>
      <c r="D33258" s="1">
        <f t="shared" si="2180"/>
        <v>78550.5</v>
      </c>
    </row>
    <row r="33259" spans="1:4">
      <c r="A33259">
        <f t="shared" si="2182"/>
        <v>332591</v>
      </c>
      <c r="B33259">
        <f t="shared" si="2182"/>
        <v>332592</v>
      </c>
      <c r="C33259">
        <f t="shared" si="2182"/>
        <v>332593</v>
      </c>
      <c r="D33259" s="1">
        <f t="shared" si="2180"/>
        <v>78551.5</v>
      </c>
    </row>
    <row r="33260" spans="1:4">
      <c r="A33260">
        <f t="shared" si="2182"/>
        <v>332601</v>
      </c>
      <c r="B33260">
        <f t="shared" si="2182"/>
        <v>332602</v>
      </c>
      <c r="C33260">
        <f t="shared" si="2182"/>
        <v>332603</v>
      </c>
      <c r="D33260" s="1">
        <f t="shared" si="2180"/>
        <v>78552.5</v>
      </c>
    </row>
    <row r="33261" spans="1:4">
      <c r="A33261">
        <f t="shared" ref="A33261:C33280" si="2183">ROW()*10+COLUMN()</f>
        <v>332611</v>
      </c>
      <c r="B33261">
        <f t="shared" si="2183"/>
        <v>332612</v>
      </c>
      <c r="C33261">
        <f t="shared" si="2183"/>
        <v>332613</v>
      </c>
      <c r="D33261" s="1">
        <f t="shared" si="2180"/>
        <v>78553.5</v>
      </c>
    </row>
    <row r="33262" spans="1:4">
      <c r="A33262">
        <f t="shared" si="2183"/>
        <v>332621</v>
      </c>
      <c r="B33262">
        <f t="shared" si="2183"/>
        <v>332622</v>
      </c>
      <c r="C33262">
        <f t="shared" si="2183"/>
        <v>332623</v>
      </c>
      <c r="D33262" s="1">
        <f t="shared" si="2180"/>
        <v>78554.5</v>
      </c>
    </row>
    <row r="33263" spans="1:4">
      <c r="A33263">
        <f t="shared" si="2183"/>
        <v>332631</v>
      </c>
      <c r="B33263">
        <f t="shared" si="2183"/>
        <v>332632</v>
      </c>
      <c r="C33263">
        <f t="shared" si="2183"/>
        <v>332633</v>
      </c>
      <c r="D33263" s="1">
        <f t="shared" si="2180"/>
        <v>78555.5</v>
      </c>
    </row>
    <row r="33264" spans="1:4">
      <c r="A33264">
        <f t="shared" si="2183"/>
        <v>332641</v>
      </c>
      <c r="B33264">
        <f t="shared" si="2183"/>
        <v>332642</v>
      </c>
      <c r="C33264">
        <f t="shared" si="2183"/>
        <v>332643</v>
      </c>
      <c r="D33264" s="1">
        <f t="shared" si="2180"/>
        <v>78556.5</v>
      </c>
    </row>
    <row r="33265" spans="1:4">
      <c r="A33265">
        <f t="shared" si="2183"/>
        <v>332651</v>
      </c>
      <c r="B33265">
        <f t="shared" si="2183"/>
        <v>332652</v>
      </c>
      <c r="C33265">
        <f t="shared" si="2183"/>
        <v>332653</v>
      </c>
      <c r="D33265" s="1">
        <f t="shared" si="2180"/>
        <v>78557.5</v>
      </c>
    </row>
    <row r="33266" spans="1:4">
      <c r="A33266">
        <f t="shared" si="2183"/>
        <v>332661</v>
      </c>
      <c r="B33266">
        <f t="shared" si="2183"/>
        <v>332662</v>
      </c>
      <c r="C33266">
        <f t="shared" si="2183"/>
        <v>332663</v>
      </c>
      <c r="D33266" s="1">
        <f t="shared" si="2180"/>
        <v>78558.5</v>
      </c>
    </row>
    <row r="33267" spans="1:4">
      <c r="A33267">
        <f t="shared" si="2183"/>
        <v>332671</v>
      </c>
      <c r="B33267">
        <f t="shared" si="2183"/>
        <v>332672</v>
      </c>
      <c r="C33267">
        <f t="shared" si="2183"/>
        <v>332673</v>
      </c>
      <c r="D33267" s="1">
        <f t="shared" si="2180"/>
        <v>78559.5</v>
      </c>
    </row>
    <row r="33268" spans="1:4">
      <c r="A33268">
        <f t="shared" si="2183"/>
        <v>332681</v>
      </c>
      <c r="B33268">
        <f t="shared" si="2183"/>
        <v>332682</v>
      </c>
      <c r="C33268">
        <f t="shared" si="2183"/>
        <v>332683</v>
      </c>
      <c r="D33268" s="1">
        <f t="shared" si="2180"/>
        <v>78560.5</v>
      </c>
    </row>
    <row r="33269" spans="1:4">
      <c r="A33269">
        <f t="shared" si="2183"/>
        <v>332691</v>
      </c>
      <c r="B33269">
        <f t="shared" si="2183"/>
        <v>332692</v>
      </c>
      <c r="C33269">
        <f t="shared" si="2183"/>
        <v>332693</v>
      </c>
      <c r="D33269" s="1">
        <f t="shared" si="2180"/>
        <v>78561.5</v>
      </c>
    </row>
    <row r="33270" spans="1:4">
      <c r="A33270">
        <f t="shared" si="2183"/>
        <v>332701</v>
      </c>
      <c r="B33270">
        <f t="shared" si="2183"/>
        <v>332702</v>
      </c>
      <c r="C33270">
        <f t="shared" si="2183"/>
        <v>332703</v>
      </c>
      <c r="D33270" s="1">
        <f t="shared" si="2180"/>
        <v>78562.5</v>
      </c>
    </row>
    <row r="33271" spans="1:4">
      <c r="A33271">
        <f t="shared" si="2183"/>
        <v>332711</v>
      </c>
      <c r="B33271">
        <f t="shared" si="2183"/>
        <v>332712</v>
      </c>
      <c r="C33271">
        <f t="shared" si="2183"/>
        <v>332713</v>
      </c>
      <c r="D33271" s="1">
        <f t="shared" si="2180"/>
        <v>78563.5</v>
      </c>
    </row>
    <row r="33272" spans="1:4">
      <c r="A33272">
        <f t="shared" si="2183"/>
        <v>332721</v>
      </c>
      <c r="B33272">
        <f t="shared" si="2183"/>
        <v>332722</v>
      </c>
      <c r="C33272">
        <f t="shared" si="2183"/>
        <v>332723</v>
      </c>
      <c r="D33272" s="1">
        <f t="shared" si="2180"/>
        <v>78564.5</v>
      </c>
    </row>
    <row r="33273" spans="1:4">
      <c r="A33273">
        <f t="shared" si="2183"/>
        <v>332731</v>
      </c>
      <c r="B33273">
        <f t="shared" si="2183"/>
        <v>332732</v>
      </c>
      <c r="C33273">
        <f t="shared" si="2183"/>
        <v>332733</v>
      </c>
      <c r="D33273" s="1">
        <f t="shared" si="2180"/>
        <v>78565.5</v>
      </c>
    </row>
    <row r="33274" spans="1:4">
      <c r="A33274">
        <f t="shared" si="2183"/>
        <v>332741</v>
      </c>
      <c r="B33274">
        <f t="shared" si="2183"/>
        <v>332742</v>
      </c>
      <c r="C33274">
        <f t="shared" si="2183"/>
        <v>332743</v>
      </c>
      <c r="D33274" s="1">
        <f t="shared" si="2180"/>
        <v>78566.5</v>
      </c>
    </row>
    <row r="33275" spans="1:4">
      <c r="A33275">
        <f t="shared" si="2183"/>
        <v>332751</v>
      </c>
      <c r="B33275">
        <f t="shared" si="2183"/>
        <v>332752</v>
      </c>
      <c r="C33275">
        <f t="shared" si="2183"/>
        <v>332753</v>
      </c>
      <c r="D33275" s="1">
        <f t="shared" si="2180"/>
        <v>78567.5</v>
      </c>
    </row>
    <row r="33276" spans="1:4">
      <c r="A33276">
        <f t="shared" si="2183"/>
        <v>332761</v>
      </c>
      <c r="B33276">
        <f t="shared" si="2183"/>
        <v>332762</v>
      </c>
      <c r="C33276">
        <f t="shared" si="2183"/>
        <v>332763</v>
      </c>
      <c r="D33276" s="1">
        <f t="shared" si="2180"/>
        <v>78568.5</v>
      </c>
    </row>
    <row r="33277" spans="1:4">
      <c r="A33277">
        <f t="shared" si="2183"/>
        <v>332771</v>
      </c>
      <c r="B33277">
        <f t="shared" si="2183"/>
        <v>332772</v>
      </c>
      <c r="C33277">
        <f t="shared" si="2183"/>
        <v>332773</v>
      </c>
      <c r="D33277" s="1">
        <f t="shared" si="2180"/>
        <v>78569.5</v>
      </c>
    </row>
    <row r="33278" spans="1:4">
      <c r="A33278">
        <f t="shared" si="2183"/>
        <v>332781</v>
      </c>
      <c r="B33278">
        <f t="shared" si="2183"/>
        <v>332782</v>
      </c>
      <c r="C33278">
        <f t="shared" si="2183"/>
        <v>332783</v>
      </c>
      <c r="D33278" s="1">
        <f t="shared" si="2180"/>
        <v>78570.5</v>
      </c>
    </row>
    <row r="33279" spans="1:4">
      <c r="A33279">
        <f t="shared" si="2183"/>
        <v>332791</v>
      </c>
      <c r="B33279">
        <f t="shared" si="2183"/>
        <v>332792</v>
      </c>
      <c r="C33279">
        <f t="shared" si="2183"/>
        <v>332793</v>
      </c>
      <c r="D33279" s="1">
        <f t="shared" si="2180"/>
        <v>78571.5</v>
      </c>
    </row>
    <row r="33280" spans="1:4">
      <c r="A33280">
        <f t="shared" si="2183"/>
        <v>332801</v>
      </c>
      <c r="B33280">
        <f t="shared" si="2183"/>
        <v>332802</v>
      </c>
      <c r="C33280">
        <f t="shared" si="2183"/>
        <v>332803</v>
      </c>
      <c r="D33280" s="1">
        <f t="shared" si="2180"/>
        <v>78572.5</v>
      </c>
    </row>
    <row r="33281" spans="1:4">
      <c r="A33281">
        <f t="shared" ref="A33281:C33300" si="2184">ROW()*10+COLUMN()</f>
        <v>332811</v>
      </c>
      <c r="B33281">
        <f t="shared" si="2184"/>
        <v>332812</v>
      </c>
      <c r="C33281">
        <f t="shared" si="2184"/>
        <v>332813</v>
      </c>
      <c r="D33281" s="1">
        <f t="shared" ref="D33281:D33344" si="2185">DATE(2024,1,1)+ROW()+0.5</f>
        <v>78573.5</v>
      </c>
    </row>
    <row r="33282" spans="1:4">
      <c r="A33282">
        <f t="shared" si="2184"/>
        <v>332821</v>
      </c>
      <c r="B33282">
        <f t="shared" si="2184"/>
        <v>332822</v>
      </c>
      <c r="C33282">
        <f t="shared" si="2184"/>
        <v>332823</v>
      </c>
      <c r="D33282" s="1">
        <f t="shared" si="2185"/>
        <v>78574.5</v>
      </c>
    </row>
    <row r="33283" spans="1:4">
      <c r="A33283">
        <f t="shared" si="2184"/>
        <v>332831</v>
      </c>
      <c r="B33283">
        <f t="shared" si="2184"/>
        <v>332832</v>
      </c>
      <c r="C33283">
        <f t="shared" si="2184"/>
        <v>332833</v>
      </c>
      <c r="D33283" s="1">
        <f t="shared" si="2185"/>
        <v>78575.5</v>
      </c>
    </row>
    <row r="33284" spans="1:4">
      <c r="A33284">
        <f t="shared" si="2184"/>
        <v>332841</v>
      </c>
      <c r="B33284">
        <f t="shared" si="2184"/>
        <v>332842</v>
      </c>
      <c r="C33284">
        <f t="shared" si="2184"/>
        <v>332843</v>
      </c>
      <c r="D33284" s="1">
        <f t="shared" si="2185"/>
        <v>78576.5</v>
      </c>
    </row>
    <row r="33285" spans="1:4">
      <c r="A33285">
        <f t="shared" si="2184"/>
        <v>332851</v>
      </c>
      <c r="B33285">
        <f t="shared" si="2184"/>
        <v>332852</v>
      </c>
      <c r="C33285">
        <f t="shared" si="2184"/>
        <v>332853</v>
      </c>
      <c r="D33285" s="1">
        <f t="shared" si="2185"/>
        <v>78577.5</v>
      </c>
    </row>
    <row r="33286" spans="1:4">
      <c r="A33286">
        <f t="shared" si="2184"/>
        <v>332861</v>
      </c>
      <c r="B33286">
        <f t="shared" si="2184"/>
        <v>332862</v>
      </c>
      <c r="C33286">
        <f t="shared" si="2184"/>
        <v>332863</v>
      </c>
      <c r="D33286" s="1">
        <f t="shared" si="2185"/>
        <v>78578.5</v>
      </c>
    </row>
    <row r="33287" spans="1:4">
      <c r="A33287">
        <f t="shared" si="2184"/>
        <v>332871</v>
      </c>
      <c r="B33287">
        <f t="shared" si="2184"/>
        <v>332872</v>
      </c>
      <c r="C33287">
        <f t="shared" si="2184"/>
        <v>332873</v>
      </c>
      <c r="D33287" s="1">
        <f t="shared" si="2185"/>
        <v>78579.5</v>
      </c>
    </row>
    <row r="33288" spans="1:4">
      <c r="A33288">
        <f t="shared" si="2184"/>
        <v>332881</v>
      </c>
      <c r="B33288">
        <f t="shared" si="2184"/>
        <v>332882</v>
      </c>
      <c r="C33288">
        <f t="shared" si="2184"/>
        <v>332883</v>
      </c>
      <c r="D33288" s="1">
        <f t="shared" si="2185"/>
        <v>78580.5</v>
      </c>
    </row>
    <row r="33289" spans="1:4">
      <c r="A33289">
        <f t="shared" si="2184"/>
        <v>332891</v>
      </c>
      <c r="B33289">
        <f t="shared" si="2184"/>
        <v>332892</v>
      </c>
      <c r="C33289">
        <f t="shared" si="2184"/>
        <v>332893</v>
      </c>
      <c r="D33289" s="1">
        <f t="shared" si="2185"/>
        <v>78581.5</v>
      </c>
    </row>
    <row r="33290" spans="1:4">
      <c r="A33290">
        <f t="shared" si="2184"/>
        <v>332901</v>
      </c>
      <c r="B33290">
        <f t="shared" si="2184"/>
        <v>332902</v>
      </c>
      <c r="C33290">
        <f t="shared" si="2184"/>
        <v>332903</v>
      </c>
      <c r="D33290" s="1">
        <f t="shared" si="2185"/>
        <v>78582.5</v>
      </c>
    </row>
    <row r="33291" spans="1:4">
      <c r="A33291">
        <f t="shared" si="2184"/>
        <v>332911</v>
      </c>
      <c r="B33291">
        <f t="shared" si="2184"/>
        <v>332912</v>
      </c>
      <c r="C33291">
        <f t="shared" si="2184"/>
        <v>332913</v>
      </c>
      <c r="D33291" s="1">
        <f t="shared" si="2185"/>
        <v>78583.5</v>
      </c>
    </row>
    <row r="33292" spans="1:4">
      <c r="A33292">
        <f t="shared" si="2184"/>
        <v>332921</v>
      </c>
      <c r="B33292">
        <f t="shared" si="2184"/>
        <v>332922</v>
      </c>
      <c r="C33292">
        <f t="shared" si="2184"/>
        <v>332923</v>
      </c>
      <c r="D33292" s="1">
        <f t="shared" si="2185"/>
        <v>78584.5</v>
      </c>
    </row>
    <row r="33293" spans="1:4">
      <c r="A33293">
        <f t="shared" si="2184"/>
        <v>332931</v>
      </c>
      <c r="B33293">
        <f t="shared" si="2184"/>
        <v>332932</v>
      </c>
      <c r="C33293">
        <f t="shared" si="2184"/>
        <v>332933</v>
      </c>
      <c r="D33293" s="1">
        <f t="shared" si="2185"/>
        <v>78585.5</v>
      </c>
    </row>
    <row r="33294" spans="1:4">
      <c r="A33294">
        <f t="shared" si="2184"/>
        <v>332941</v>
      </c>
      <c r="B33294">
        <f t="shared" si="2184"/>
        <v>332942</v>
      </c>
      <c r="C33294">
        <f t="shared" si="2184"/>
        <v>332943</v>
      </c>
      <c r="D33294" s="1">
        <f t="shared" si="2185"/>
        <v>78586.5</v>
      </c>
    </row>
    <row r="33295" spans="1:4">
      <c r="A33295">
        <f t="shared" si="2184"/>
        <v>332951</v>
      </c>
      <c r="B33295">
        <f t="shared" si="2184"/>
        <v>332952</v>
      </c>
      <c r="C33295">
        <f t="shared" si="2184"/>
        <v>332953</v>
      </c>
      <c r="D33295" s="1">
        <f t="shared" si="2185"/>
        <v>78587.5</v>
      </c>
    </row>
    <row r="33296" spans="1:4">
      <c r="A33296">
        <f t="shared" si="2184"/>
        <v>332961</v>
      </c>
      <c r="B33296">
        <f t="shared" si="2184"/>
        <v>332962</v>
      </c>
      <c r="C33296">
        <f t="shared" si="2184"/>
        <v>332963</v>
      </c>
      <c r="D33296" s="1">
        <f t="shared" si="2185"/>
        <v>78588.5</v>
      </c>
    </row>
    <row r="33297" spans="1:4">
      <c r="A33297">
        <f t="shared" si="2184"/>
        <v>332971</v>
      </c>
      <c r="B33297">
        <f t="shared" si="2184"/>
        <v>332972</v>
      </c>
      <c r="C33297">
        <f t="shared" si="2184"/>
        <v>332973</v>
      </c>
      <c r="D33297" s="1">
        <f t="shared" si="2185"/>
        <v>78589.5</v>
      </c>
    </row>
    <row r="33298" spans="1:4">
      <c r="A33298">
        <f t="shared" si="2184"/>
        <v>332981</v>
      </c>
      <c r="B33298">
        <f t="shared" si="2184"/>
        <v>332982</v>
      </c>
      <c r="C33298">
        <f t="shared" si="2184"/>
        <v>332983</v>
      </c>
      <c r="D33298" s="1">
        <f t="shared" si="2185"/>
        <v>78590.5</v>
      </c>
    </row>
    <row r="33299" spans="1:4">
      <c r="A33299">
        <f t="shared" si="2184"/>
        <v>332991</v>
      </c>
      <c r="B33299">
        <f t="shared" si="2184"/>
        <v>332992</v>
      </c>
      <c r="C33299">
        <f t="shared" si="2184"/>
        <v>332993</v>
      </c>
      <c r="D33299" s="1">
        <f t="shared" si="2185"/>
        <v>78591.5</v>
      </c>
    </row>
    <row r="33300" spans="1:4">
      <c r="A33300">
        <f t="shared" si="2184"/>
        <v>333001</v>
      </c>
      <c r="B33300">
        <f t="shared" si="2184"/>
        <v>333002</v>
      </c>
      <c r="C33300">
        <f t="shared" si="2184"/>
        <v>333003</v>
      </c>
      <c r="D33300" s="1">
        <f t="shared" si="2185"/>
        <v>78592.5</v>
      </c>
    </row>
    <row r="33301" spans="1:4">
      <c r="A33301">
        <f t="shared" ref="A33301:C33320" si="2186">ROW()*10+COLUMN()</f>
        <v>333011</v>
      </c>
      <c r="B33301">
        <f t="shared" si="2186"/>
        <v>333012</v>
      </c>
      <c r="C33301">
        <f t="shared" si="2186"/>
        <v>333013</v>
      </c>
      <c r="D33301" s="1">
        <f t="shared" si="2185"/>
        <v>78593.5</v>
      </c>
    </row>
    <row r="33302" spans="1:4">
      <c r="A33302">
        <f t="shared" si="2186"/>
        <v>333021</v>
      </c>
      <c r="B33302">
        <f t="shared" si="2186"/>
        <v>333022</v>
      </c>
      <c r="C33302">
        <f t="shared" si="2186"/>
        <v>333023</v>
      </c>
      <c r="D33302" s="1">
        <f t="shared" si="2185"/>
        <v>78594.5</v>
      </c>
    </row>
    <row r="33303" spans="1:4">
      <c r="A33303">
        <f t="shared" si="2186"/>
        <v>333031</v>
      </c>
      <c r="B33303">
        <f t="shared" si="2186"/>
        <v>333032</v>
      </c>
      <c r="C33303">
        <f t="shared" si="2186"/>
        <v>333033</v>
      </c>
      <c r="D33303" s="1">
        <f t="shared" si="2185"/>
        <v>78595.5</v>
      </c>
    </row>
    <row r="33304" spans="1:4">
      <c r="A33304">
        <f t="shared" si="2186"/>
        <v>333041</v>
      </c>
      <c r="B33304">
        <f t="shared" si="2186"/>
        <v>333042</v>
      </c>
      <c r="C33304">
        <f t="shared" si="2186"/>
        <v>333043</v>
      </c>
      <c r="D33304" s="1">
        <f t="shared" si="2185"/>
        <v>78596.5</v>
      </c>
    </row>
    <row r="33305" spans="1:4">
      <c r="A33305">
        <f t="shared" si="2186"/>
        <v>333051</v>
      </c>
      <c r="B33305">
        <f t="shared" si="2186"/>
        <v>333052</v>
      </c>
      <c r="C33305">
        <f t="shared" si="2186"/>
        <v>333053</v>
      </c>
      <c r="D33305" s="1">
        <f t="shared" si="2185"/>
        <v>78597.5</v>
      </c>
    </row>
    <row r="33306" spans="1:4">
      <c r="A33306">
        <f t="shared" si="2186"/>
        <v>333061</v>
      </c>
      <c r="B33306">
        <f t="shared" si="2186"/>
        <v>333062</v>
      </c>
      <c r="C33306">
        <f t="shared" si="2186"/>
        <v>333063</v>
      </c>
      <c r="D33306" s="1">
        <f t="shared" si="2185"/>
        <v>78598.5</v>
      </c>
    </row>
    <row r="33307" spans="1:4">
      <c r="A33307">
        <f t="shared" si="2186"/>
        <v>333071</v>
      </c>
      <c r="B33307">
        <f t="shared" si="2186"/>
        <v>333072</v>
      </c>
      <c r="C33307">
        <f t="shared" si="2186"/>
        <v>333073</v>
      </c>
      <c r="D33307" s="1">
        <f t="shared" si="2185"/>
        <v>78599.5</v>
      </c>
    </row>
    <row r="33308" spans="1:4">
      <c r="A33308">
        <f t="shared" si="2186"/>
        <v>333081</v>
      </c>
      <c r="B33308">
        <f t="shared" si="2186"/>
        <v>333082</v>
      </c>
      <c r="C33308">
        <f t="shared" si="2186"/>
        <v>333083</v>
      </c>
      <c r="D33308" s="1">
        <f t="shared" si="2185"/>
        <v>78600.5</v>
      </c>
    </row>
    <row r="33309" spans="1:4">
      <c r="A33309">
        <f t="shared" si="2186"/>
        <v>333091</v>
      </c>
      <c r="B33309">
        <f t="shared" si="2186"/>
        <v>333092</v>
      </c>
      <c r="C33309">
        <f t="shared" si="2186"/>
        <v>333093</v>
      </c>
      <c r="D33309" s="1">
        <f t="shared" si="2185"/>
        <v>78601.5</v>
      </c>
    </row>
    <row r="33310" spans="1:4">
      <c r="A33310">
        <f t="shared" si="2186"/>
        <v>333101</v>
      </c>
      <c r="B33310">
        <f t="shared" si="2186"/>
        <v>333102</v>
      </c>
      <c r="C33310">
        <f t="shared" si="2186"/>
        <v>333103</v>
      </c>
      <c r="D33310" s="1">
        <f t="shared" si="2185"/>
        <v>78602.5</v>
      </c>
    </row>
    <row r="33311" spans="1:4">
      <c r="A33311">
        <f t="shared" si="2186"/>
        <v>333111</v>
      </c>
      <c r="B33311">
        <f t="shared" si="2186"/>
        <v>333112</v>
      </c>
      <c r="C33311">
        <f t="shared" si="2186"/>
        <v>333113</v>
      </c>
      <c r="D33311" s="1">
        <f t="shared" si="2185"/>
        <v>78603.5</v>
      </c>
    </row>
    <row r="33312" spans="1:4">
      <c r="A33312">
        <f t="shared" si="2186"/>
        <v>333121</v>
      </c>
      <c r="B33312">
        <f t="shared" si="2186"/>
        <v>333122</v>
      </c>
      <c r="C33312">
        <f t="shared" si="2186"/>
        <v>333123</v>
      </c>
      <c r="D33312" s="1">
        <f t="shared" si="2185"/>
        <v>78604.5</v>
      </c>
    </row>
    <row r="33313" spans="1:4">
      <c r="A33313">
        <f t="shared" si="2186"/>
        <v>333131</v>
      </c>
      <c r="B33313">
        <f t="shared" si="2186"/>
        <v>333132</v>
      </c>
      <c r="C33313">
        <f t="shared" si="2186"/>
        <v>333133</v>
      </c>
      <c r="D33313" s="1">
        <f t="shared" si="2185"/>
        <v>78605.5</v>
      </c>
    </row>
    <row r="33314" spans="1:4">
      <c r="A33314">
        <f t="shared" si="2186"/>
        <v>333141</v>
      </c>
      <c r="B33314">
        <f t="shared" si="2186"/>
        <v>333142</v>
      </c>
      <c r="C33314">
        <f t="shared" si="2186"/>
        <v>333143</v>
      </c>
      <c r="D33314" s="1">
        <f t="shared" si="2185"/>
        <v>78606.5</v>
      </c>
    </row>
    <row r="33315" spans="1:4">
      <c r="A33315">
        <f t="shared" si="2186"/>
        <v>333151</v>
      </c>
      <c r="B33315">
        <f t="shared" si="2186"/>
        <v>333152</v>
      </c>
      <c r="C33315">
        <f t="shared" si="2186"/>
        <v>333153</v>
      </c>
      <c r="D33315" s="1">
        <f t="shared" si="2185"/>
        <v>78607.5</v>
      </c>
    </row>
    <row r="33316" spans="1:4">
      <c r="A33316">
        <f t="shared" si="2186"/>
        <v>333161</v>
      </c>
      <c r="B33316">
        <f t="shared" si="2186"/>
        <v>333162</v>
      </c>
      <c r="C33316">
        <f t="shared" si="2186"/>
        <v>333163</v>
      </c>
      <c r="D33316" s="1">
        <f t="shared" si="2185"/>
        <v>78608.5</v>
      </c>
    </row>
    <row r="33317" spans="1:4">
      <c r="A33317">
        <f t="shared" si="2186"/>
        <v>333171</v>
      </c>
      <c r="B33317">
        <f t="shared" si="2186"/>
        <v>333172</v>
      </c>
      <c r="C33317">
        <f t="shared" si="2186"/>
        <v>333173</v>
      </c>
      <c r="D33317" s="1">
        <f t="shared" si="2185"/>
        <v>78609.5</v>
      </c>
    </row>
    <row r="33318" spans="1:4">
      <c r="A33318">
        <f t="shared" si="2186"/>
        <v>333181</v>
      </c>
      <c r="B33318">
        <f t="shared" si="2186"/>
        <v>333182</v>
      </c>
      <c r="C33318">
        <f t="shared" si="2186"/>
        <v>333183</v>
      </c>
      <c r="D33318" s="1">
        <f t="shared" si="2185"/>
        <v>78610.5</v>
      </c>
    </row>
    <row r="33319" spans="1:4">
      <c r="A33319">
        <f t="shared" si="2186"/>
        <v>333191</v>
      </c>
      <c r="B33319">
        <f t="shared" si="2186"/>
        <v>333192</v>
      </c>
      <c r="C33319">
        <f t="shared" si="2186"/>
        <v>333193</v>
      </c>
      <c r="D33319" s="1">
        <f t="shared" si="2185"/>
        <v>78611.5</v>
      </c>
    </row>
    <row r="33320" spans="1:4">
      <c r="A33320">
        <f t="shared" si="2186"/>
        <v>333201</v>
      </c>
      <c r="B33320">
        <f t="shared" si="2186"/>
        <v>333202</v>
      </c>
      <c r="C33320">
        <f t="shared" si="2186"/>
        <v>333203</v>
      </c>
      <c r="D33320" s="1">
        <f t="shared" si="2185"/>
        <v>78612.5</v>
      </c>
    </row>
    <row r="33321" spans="1:4">
      <c r="A33321">
        <f t="shared" ref="A33321:C33340" si="2187">ROW()*10+COLUMN()</f>
        <v>333211</v>
      </c>
      <c r="B33321">
        <f t="shared" si="2187"/>
        <v>333212</v>
      </c>
      <c r="C33321">
        <f t="shared" si="2187"/>
        <v>333213</v>
      </c>
      <c r="D33321" s="1">
        <f t="shared" si="2185"/>
        <v>78613.5</v>
      </c>
    </row>
    <row r="33322" spans="1:4">
      <c r="A33322">
        <f t="shared" si="2187"/>
        <v>333221</v>
      </c>
      <c r="B33322">
        <f t="shared" si="2187"/>
        <v>333222</v>
      </c>
      <c r="C33322">
        <f t="shared" si="2187"/>
        <v>333223</v>
      </c>
      <c r="D33322" s="1">
        <f t="shared" si="2185"/>
        <v>78614.5</v>
      </c>
    </row>
    <row r="33323" spans="1:4">
      <c r="A33323">
        <f t="shared" si="2187"/>
        <v>333231</v>
      </c>
      <c r="B33323">
        <f t="shared" si="2187"/>
        <v>333232</v>
      </c>
      <c r="C33323">
        <f t="shared" si="2187"/>
        <v>333233</v>
      </c>
      <c r="D33323" s="1">
        <f t="shared" si="2185"/>
        <v>78615.5</v>
      </c>
    </row>
    <row r="33324" spans="1:4">
      <c r="A33324">
        <f t="shared" si="2187"/>
        <v>333241</v>
      </c>
      <c r="B33324">
        <f t="shared" si="2187"/>
        <v>333242</v>
      </c>
      <c r="C33324">
        <f t="shared" si="2187"/>
        <v>333243</v>
      </c>
      <c r="D33324" s="1">
        <f t="shared" si="2185"/>
        <v>78616.5</v>
      </c>
    </row>
    <row r="33325" spans="1:4">
      <c r="A33325">
        <f t="shared" si="2187"/>
        <v>333251</v>
      </c>
      <c r="B33325">
        <f t="shared" si="2187"/>
        <v>333252</v>
      </c>
      <c r="C33325">
        <f t="shared" si="2187"/>
        <v>333253</v>
      </c>
      <c r="D33325" s="1">
        <f t="shared" si="2185"/>
        <v>78617.5</v>
      </c>
    </row>
    <row r="33326" spans="1:4">
      <c r="A33326">
        <f t="shared" si="2187"/>
        <v>333261</v>
      </c>
      <c r="B33326">
        <f t="shared" si="2187"/>
        <v>333262</v>
      </c>
      <c r="C33326">
        <f t="shared" si="2187"/>
        <v>333263</v>
      </c>
      <c r="D33326" s="1">
        <f t="shared" si="2185"/>
        <v>78618.5</v>
      </c>
    </row>
    <row r="33327" spans="1:4">
      <c r="A33327">
        <f t="shared" si="2187"/>
        <v>333271</v>
      </c>
      <c r="B33327">
        <f t="shared" si="2187"/>
        <v>333272</v>
      </c>
      <c r="C33327">
        <f t="shared" si="2187"/>
        <v>333273</v>
      </c>
      <c r="D33327" s="1">
        <f t="shared" si="2185"/>
        <v>78619.5</v>
      </c>
    </row>
    <row r="33328" spans="1:4">
      <c r="A33328">
        <f t="shared" si="2187"/>
        <v>333281</v>
      </c>
      <c r="B33328">
        <f t="shared" si="2187"/>
        <v>333282</v>
      </c>
      <c r="C33328">
        <f t="shared" si="2187"/>
        <v>333283</v>
      </c>
      <c r="D33328" s="1">
        <f t="shared" si="2185"/>
        <v>78620.5</v>
      </c>
    </row>
    <row r="33329" spans="1:4">
      <c r="A33329">
        <f t="shared" si="2187"/>
        <v>333291</v>
      </c>
      <c r="B33329">
        <f t="shared" si="2187"/>
        <v>333292</v>
      </c>
      <c r="C33329">
        <f t="shared" si="2187"/>
        <v>333293</v>
      </c>
      <c r="D33329" s="1">
        <f t="shared" si="2185"/>
        <v>78621.5</v>
      </c>
    </row>
    <row r="33330" spans="1:4">
      <c r="A33330">
        <f t="shared" si="2187"/>
        <v>333301</v>
      </c>
      <c r="B33330">
        <f t="shared" si="2187"/>
        <v>333302</v>
      </c>
      <c r="C33330">
        <f t="shared" si="2187"/>
        <v>333303</v>
      </c>
      <c r="D33330" s="1">
        <f t="shared" si="2185"/>
        <v>78622.5</v>
      </c>
    </row>
    <row r="33331" spans="1:4">
      <c r="A33331">
        <f t="shared" si="2187"/>
        <v>333311</v>
      </c>
      <c r="B33331">
        <f t="shared" si="2187"/>
        <v>333312</v>
      </c>
      <c r="C33331">
        <f t="shared" si="2187"/>
        <v>333313</v>
      </c>
      <c r="D33331" s="1">
        <f t="shared" si="2185"/>
        <v>78623.5</v>
      </c>
    </row>
    <row r="33332" spans="1:4">
      <c r="A33332">
        <f t="shared" si="2187"/>
        <v>333321</v>
      </c>
      <c r="B33332">
        <f t="shared" si="2187"/>
        <v>333322</v>
      </c>
      <c r="C33332">
        <f t="shared" si="2187"/>
        <v>333323</v>
      </c>
      <c r="D33332" s="1">
        <f t="shared" si="2185"/>
        <v>78624.5</v>
      </c>
    </row>
    <row r="33333" spans="1:4">
      <c r="A33333">
        <f t="shared" si="2187"/>
        <v>333331</v>
      </c>
      <c r="B33333">
        <f t="shared" si="2187"/>
        <v>333332</v>
      </c>
      <c r="C33333">
        <f t="shared" si="2187"/>
        <v>333333</v>
      </c>
      <c r="D33333" s="1">
        <f t="shared" si="2185"/>
        <v>78625.5</v>
      </c>
    </row>
    <row r="33334" spans="1:4">
      <c r="A33334">
        <f t="shared" si="2187"/>
        <v>333341</v>
      </c>
      <c r="B33334">
        <f t="shared" si="2187"/>
        <v>333342</v>
      </c>
      <c r="C33334">
        <f t="shared" si="2187"/>
        <v>333343</v>
      </c>
      <c r="D33334" s="1">
        <f t="shared" si="2185"/>
        <v>78626.5</v>
      </c>
    </row>
    <row r="33335" spans="1:4">
      <c r="A33335">
        <f t="shared" si="2187"/>
        <v>333351</v>
      </c>
      <c r="B33335">
        <f t="shared" si="2187"/>
        <v>333352</v>
      </c>
      <c r="C33335">
        <f t="shared" si="2187"/>
        <v>333353</v>
      </c>
      <c r="D33335" s="1">
        <f t="shared" si="2185"/>
        <v>78627.5</v>
      </c>
    </row>
    <row r="33336" spans="1:4">
      <c r="A33336">
        <f t="shared" si="2187"/>
        <v>333361</v>
      </c>
      <c r="B33336">
        <f t="shared" si="2187"/>
        <v>333362</v>
      </c>
      <c r="C33336">
        <f t="shared" si="2187"/>
        <v>333363</v>
      </c>
      <c r="D33336" s="1">
        <f t="shared" si="2185"/>
        <v>78628.5</v>
      </c>
    </row>
    <row r="33337" spans="1:4">
      <c r="A33337">
        <f t="shared" si="2187"/>
        <v>333371</v>
      </c>
      <c r="B33337">
        <f t="shared" si="2187"/>
        <v>333372</v>
      </c>
      <c r="C33337">
        <f t="shared" si="2187"/>
        <v>333373</v>
      </c>
      <c r="D33337" s="1">
        <f t="shared" si="2185"/>
        <v>78629.5</v>
      </c>
    </row>
    <row r="33338" spans="1:4">
      <c r="A33338">
        <f t="shared" si="2187"/>
        <v>333381</v>
      </c>
      <c r="B33338">
        <f t="shared" si="2187"/>
        <v>333382</v>
      </c>
      <c r="C33338">
        <f t="shared" si="2187"/>
        <v>333383</v>
      </c>
      <c r="D33338" s="1">
        <f t="shared" si="2185"/>
        <v>78630.5</v>
      </c>
    </row>
    <row r="33339" spans="1:4">
      <c r="A33339">
        <f t="shared" si="2187"/>
        <v>333391</v>
      </c>
      <c r="B33339">
        <f t="shared" si="2187"/>
        <v>333392</v>
      </c>
      <c r="C33339">
        <f t="shared" si="2187"/>
        <v>333393</v>
      </c>
      <c r="D33339" s="1">
        <f t="shared" si="2185"/>
        <v>78631.5</v>
      </c>
    </row>
    <row r="33340" spans="1:4">
      <c r="A33340">
        <f t="shared" si="2187"/>
        <v>333401</v>
      </c>
      <c r="B33340">
        <f t="shared" si="2187"/>
        <v>333402</v>
      </c>
      <c r="C33340">
        <f t="shared" si="2187"/>
        <v>333403</v>
      </c>
      <c r="D33340" s="1">
        <f t="shared" si="2185"/>
        <v>78632.5</v>
      </c>
    </row>
    <row r="33341" spans="1:4">
      <c r="A33341">
        <f t="shared" ref="A33341:C33360" si="2188">ROW()*10+COLUMN()</f>
        <v>333411</v>
      </c>
      <c r="B33341">
        <f t="shared" si="2188"/>
        <v>333412</v>
      </c>
      <c r="C33341">
        <f t="shared" si="2188"/>
        <v>333413</v>
      </c>
      <c r="D33341" s="1">
        <f t="shared" si="2185"/>
        <v>78633.5</v>
      </c>
    </row>
    <row r="33342" spans="1:4">
      <c r="A33342">
        <f t="shared" si="2188"/>
        <v>333421</v>
      </c>
      <c r="B33342">
        <f t="shared" si="2188"/>
        <v>333422</v>
      </c>
      <c r="C33342">
        <f t="shared" si="2188"/>
        <v>333423</v>
      </c>
      <c r="D33342" s="1">
        <f t="shared" si="2185"/>
        <v>78634.5</v>
      </c>
    </row>
    <row r="33343" spans="1:4">
      <c r="A33343">
        <f t="shared" si="2188"/>
        <v>333431</v>
      </c>
      <c r="B33343">
        <f t="shared" si="2188"/>
        <v>333432</v>
      </c>
      <c r="C33343">
        <f t="shared" si="2188"/>
        <v>333433</v>
      </c>
      <c r="D33343" s="1">
        <f t="shared" si="2185"/>
        <v>78635.5</v>
      </c>
    </row>
    <row r="33344" spans="1:4">
      <c r="A33344">
        <f t="shared" si="2188"/>
        <v>333441</v>
      </c>
      <c r="B33344">
        <f t="shared" si="2188"/>
        <v>333442</v>
      </c>
      <c r="C33344">
        <f t="shared" si="2188"/>
        <v>333443</v>
      </c>
      <c r="D33344" s="1">
        <f t="shared" si="2185"/>
        <v>78636.5</v>
      </c>
    </row>
    <row r="33345" spans="1:4">
      <c r="A33345">
        <f t="shared" si="2188"/>
        <v>333451</v>
      </c>
      <c r="B33345">
        <f t="shared" si="2188"/>
        <v>333452</v>
      </c>
      <c r="C33345">
        <f t="shared" si="2188"/>
        <v>333453</v>
      </c>
      <c r="D33345" s="1">
        <f t="shared" ref="D33345:D33408" si="2189">DATE(2024,1,1)+ROW()+0.5</f>
        <v>78637.5</v>
      </c>
    </row>
    <row r="33346" spans="1:4">
      <c r="A33346">
        <f t="shared" si="2188"/>
        <v>333461</v>
      </c>
      <c r="B33346">
        <f t="shared" si="2188"/>
        <v>333462</v>
      </c>
      <c r="C33346">
        <f t="shared" si="2188"/>
        <v>333463</v>
      </c>
      <c r="D33346" s="1">
        <f t="shared" si="2189"/>
        <v>78638.5</v>
      </c>
    </row>
    <row r="33347" spans="1:4">
      <c r="A33347">
        <f t="shared" si="2188"/>
        <v>333471</v>
      </c>
      <c r="B33347">
        <f t="shared" si="2188"/>
        <v>333472</v>
      </c>
      <c r="C33347">
        <f t="shared" si="2188"/>
        <v>333473</v>
      </c>
      <c r="D33347" s="1">
        <f t="shared" si="2189"/>
        <v>78639.5</v>
      </c>
    </row>
    <row r="33348" spans="1:4">
      <c r="A33348">
        <f t="shared" si="2188"/>
        <v>333481</v>
      </c>
      <c r="B33348">
        <f t="shared" si="2188"/>
        <v>333482</v>
      </c>
      <c r="C33348">
        <f t="shared" si="2188"/>
        <v>333483</v>
      </c>
      <c r="D33348" s="1">
        <f t="shared" si="2189"/>
        <v>78640.5</v>
      </c>
    </row>
    <row r="33349" spans="1:4">
      <c r="A33349">
        <f t="shared" si="2188"/>
        <v>333491</v>
      </c>
      <c r="B33349">
        <f t="shared" si="2188"/>
        <v>333492</v>
      </c>
      <c r="C33349">
        <f t="shared" si="2188"/>
        <v>333493</v>
      </c>
      <c r="D33349" s="1">
        <f t="shared" si="2189"/>
        <v>78641.5</v>
      </c>
    </row>
    <row r="33350" spans="1:4">
      <c r="A33350">
        <f t="shared" si="2188"/>
        <v>333501</v>
      </c>
      <c r="B33350">
        <f t="shared" si="2188"/>
        <v>333502</v>
      </c>
      <c r="C33350">
        <f t="shared" si="2188"/>
        <v>333503</v>
      </c>
      <c r="D33350" s="1">
        <f t="shared" si="2189"/>
        <v>78642.5</v>
      </c>
    </row>
    <row r="33351" spans="1:4">
      <c r="A33351">
        <f t="shared" si="2188"/>
        <v>333511</v>
      </c>
      <c r="B33351">
        <f t="shared" si="2188"/>
        <v>333512</v>
      </c>
      <c r="C33351">
        <f t="shared" si="2188"/>
        <v>333513</v>
      </c>
      <c r="D33351" s="1">
        <f t="shared" si="2189"/>
        <v>78643.5</v>
      </c>
    </row>
    <row r="33352" spans="1:4">
      <c r="A33352">
        <f t="shared" si="2188"/>
        <v>333521</v>
      </c>
      <c r="B33352">
        <f t="shared" si="2188"/>
        <v>333522</v>
      </c>
      <c r="C33352">
        <f t="shared" si="2188"/>
        <v>333523</v>
      </c>
      <c r="D33352" s="1">
        <f t="shared" si="2189"/>
        <v>78644.5</v>
      </c>
    </row>
    <row r="33353" spans="1:4">
      <c r="A33353">
        <f t="shared" si="2188"/>
        <v>333531</v>
      </c>
      <c r="B33353">
        <f t="shared" si="2188"/>
        <v>333532</v>
      </c>
      <c r="C33353">
        <f t="shared" si="2188"/>
        <v>333533</v>
      </c>
      <c r="D33353" s="1">
        <f t="shared" si="2189"/>
        <v>78645.5</v>
      </c>
    </row>
    <row r="33354" spans="1:4">
      <c r="A33354">
        <f t="shared" si="2188"/>
        <v>333541</v>
      </c>
      <c r="B33354">
        <f t="shared" si="2188"/>
        <v>333542</v>
      </c>
      <c r="C33354">
        <f t="shared" si="2188"/>
        <v>333543</v>
      </c>
      <c r="D33354" s="1">
        <f t="shared" si="2189"/>
        <v>78646.5</v>
      </c>
    </row>
    <row r="33355" spans="1:4">
      <c r="A33355">
        <f t="shared" si="2188"/>
        <v>333551</v>
      </c>
      <c r="B33355">
        <f t="shared" si="2188"/>
        <v>333552</v>
      </c>
      <c r="C33355">
        <f t="shared" si="2188"/>
        <v>333553</v>
      </c>
      <c r="D33355" s="1">
        <f t="shared" si="2189"/>
        <v>78647.5</v>
      </c>
    </row>
    <row r="33356" spans="1:4">
      <c r="A33356">
        <f t="shared" si="2188"/>
        <v>333561</v>
      </c>
      <c r="B33356">
        <f t="shared" si="2188"/>
        <v>333562</v>
      </c>
      <c r="C33356">
        <f t="shared" si="2188"/>
        <v>333563</v>
      </c>
      <c r="D33356" s="1">
        <f t="shared" si="2189"/>
        <v>78648.5</v>
      </c>
    </row>
    <row r="33357" spans="1:4">
      <c r="A33357">
        <f t="shared" si="2188"/>
        <v>333571</v>
      </c>
      <c r="B33357">
        <f t="shared" si="2188"/>
        <v>333572</v>
      </c>
      <c r="C33357">
        <f t="shared" si="2188"/>
        <v>333573</v>
      </c>
      <c r="D33357" s="1">
        <f t="shared" si="2189"/>
        <v>78649.5</v>
      </c>
    </row>
    <row r="33358" spans="1:4">
      <c r="A33358">
        <f t="shared" si="2188"/>
        <v>333581</v>
      </c>
      <c r="B33358">
        <f t="shared" si="2188"/>
        <v>333582</v>
      </c>
      <c r="C33358">
        <f t="shared" si="2188"/>
        <v>333583</v>
      </c>
      <c r="D33358" s="1">
        <f t="shared" si="2189"/>
        <v>78650.5</v>
      </c>
    </row>
    <row r="33359" spans="1:4">
      <c r="A33359">
        <f t="shared" si="2188"/>
        <v>333591</v>
      </c>
      <c r="B33359">
        <f t="shared" si="2188"/>
        <v>333592</v>
      </c>
      <c r="C33359">
        <f t="shared" si="2188"/>
        <v>333593</v>
      </c>
      <c r="D33359" s="1">
        <f t="shared" si="2189"/>
        <v>78651.5</v>
      </c>
    </row>
    <row r="33360" spans="1:4">
      <c r="A33360">
        <f t="shared" si="2188"/>
        <v>333601</v>
      </c>
      <c r="B33360">
        <f t="shared" si="2188"/>
        <v>333602</v>
      </c>
      <c r="C33360">
        <f t="shared" si="2188"/>
        <v>333603</v>
      </c>
      <c r="D33360" s="1">
        <f t="shared" si="2189"/>
        <v>78652.5</v>
      </c>
    </row>
    <row r="33361" spans="1:4">
      <c r="A33361">
        <f t="shared" ref="A33361:C33380" si="2190">ROW()*10+COLUMN()</f>
        <v>333611</v>
      </c>
      <c r="B33361">
        <f t="shared" si="2190"/>
        <v>333612</v>
      </c>
      <c r="C33361">
        <f t="shared" si="2190"/>
        <v>333613</v>
      </c>
      <c r="D33361" s="1">
        <f t="shared" si="2189"/>
        <v>78653.5</v>
      </c>
    </row>
    <row r="33362" spans="1:4">
      <c r="A33362">
        <f t="shared" si="2190"/>
        <v>333621</v>
      </c>
      <c r="B33362">
        <f t="shared" si="2190"/>
        <v>333622</v>
      </c>
      <c r="C33362">
        <f t="shared" si="2190"/>
        <v>333623</v>
      </c>
      <c r="D33362" s="1">
        <f t="shared" si="2189"/>
        <v>78654.5</v>
      </c>
    </row>
    <row r="33363" spans="1:4">
      <c r="A33363">
        <f t="shared" si="2190"/>
        <v>333631</v>
      </c>
      <c r="B33363">
        <f t="shared" si="2190"/>
        <v>333632</v>
      </c>
      <c r="C33363">
        <f t="shared" si="2190"/>
        <v>333633</v>
      </c>
      <c r="D33363" s="1">
        <f t="shared" si="2189"/>
        <v>78655.5</v>
      </c>
    </row>
    <row r="33364" spans="1:4">
      <c r="A33364">
        <f t="shared" si="2190"/>
        <v>333641</v>
      </c>
      <c r="B33364">
        <f t="shared" si="2190"/>
        <v>333642</v>
      </c>
      <c r="C33364">
        <f t="shared" si="2190"/>
        <v>333643</v>
      </c>
      <c r="D33364" s="1">
        <f t="shared" si="2189"/>
        <v>78656.5</v>
      </c>
    </row>
    <row r="33365" spans="1:4">
      <c r="A33365">
        <f t="shared" si="2190"/>
        <v>333651</v>
      </c>
      <c r="B33365">
        <f t="shared" si="2190"/>
        <v>333652</v>
      </c>
      <c r="C33365">
        <f t="shared" si="2190"/>
        <v>333653</v>
      </c>
      <c r="D33365" s="1">
        <f t="shared" si="2189"/>
        <v>78657.5</v>
      </c>
    </row>
    <row r="33366" spans="1:4">
      <c r="A33366">
        <f t="shared" si="2190"/>
        <v>333661</v>
      </c>
      <c r="B33366">
        <f t="shared" si="2190"/>
        <v>333662</v>
      </c>
      <c r="C33366">
        <f t="shared" si="2190"/>
        <v>333663</v>
      </c>
      <c r="D33366" s="1">
        <f t="shared" si="2189"/>
        <v>78658.5</v>
      </c>
    </row>
    <row r="33367" spans="1:4">
      <c r="A33367">
        <f t="shared" si="2190"/>
        <v>333671</v>
      </c>
      <c r="B33367">
        <f t="shared" si="2190"/>
        <v>333672</v>
      </c>
      <c r="C33367">
        <f t="shared" si="2190"/>
        <v>333673</v>
      </c>
      <c r="D33367" s="1">
        <f t="shared" si="2189"/>
        <v>78659.5</v>
      </c>
    </row>
    <row r="33368" spans="1:4">
      <c r="A33368">
        <f t="shared" si="2190"/>
        <v>333681</v>
      </c>
      <c r="B33368">
        <f t="shared" si="2190"/>
        <v>333682</v>
      </c>
      <c r="C33368">
        <f t="shared" si="2190"/>
        <v>333683</v>
      </c>
      <c r="D33368" s="1">
        <f t="shared" si="2189"/>
        <v>78660.5</v>
      </c>
    </row>
    <row r="33369" spans="1:4">
      <c r="A33369">
        <f t="shared" si="2190"/>
        <v>333691</v>
      </c>
      <c r="B33369">
        <f t="shared" si="2190"/>
        <v>333692</v>
      </c>
      <c r="C33369">
        <f t="shared" si="2190"/>
        <v>333693</v>
      </c>
      <c r="D33369" s="1">
        <f t="shared" si="2189"/>
        <v>78661.5</v>
      </c>
    </row>
    <row r="33370" spans="1:4">
      <c r="A33370">
        <f t="shared" si="2190"/>
        <v>333701</v>
      </c>
      <c r="B33370">
        <f t="shared" si="2190"/>
        <v>333702</v>
      </c>
      <c r="C33370">
        <f t="shared" si="2190"/>
        <v>333703</v>
      </c>
      <c r="D33370" s="1">
        <f t="shared" si="2189"/>
        <v>78662.5</v>
      </c>
    </row>
    <row r="33371" spans="1:4">
      <c r="A33371">
        <f t="shared" si="2190"/>
        <v>333711</v>
      </c>
      <c r="B33371">
        <f t="shared" si="2190"/>
        <v>333712</v>
      </c>
      <c r="C33371">
        <f t="shared" si="2190"/>
        <v>333713</v>
      </c>
      <c r="D33371" s="1">
        <f t="shared" si="2189"/>
        <v>78663.5</v>
      </c>
    </row>
    <row r="33372" spans="1:4">
      <c r="A33372">
        <f t="shared" si="2190"/>
        <v>333721</v>
      </c>
      <c r="B33372">
        <f t="shared" si="2190"/>
        <v>333722</v>
      </c>
      <c r="C33372">
        <f t="shared" si="2190"/>
        <v>333723</v>
      </c>
      <c r="D33372" s="1">
        <f t="shared" si="2189"/>
        <v>78664.5</v>
      </c>
    </row>
    <row r="33373" spans="1:4">
      <c r="A33373">
        <f t="shared" si="2190"/>
        <v>333731</v>
      </c>
      <c r="B33373">
        <f t="shared" si="2190"/>
        <v>333732</v>
      </c>
      <c r="C33373">
        <f t="shared" si="2190"/>
        <v>333733</v>
      </c>
      <c r="D33373" s="1">
        <f t="shared" si="2189"/>
        <v>78665.5</v>
      </c>
    </row>
    <row r="33374" spans="1:4">
      <c r="A33374">
        <f t="shared" si="2190"/>
        <v>333741</v>
      </c>
      <c r="B33374">
        <f t="shared" si="2190"/>
        <v>333742</v>
      </c>
      <c r="C33374">
        <f t="shared" si="2190"/>
        <v>333743</v>
      </c>
      <c r="D33374" s="1">
        <f t="shared" si="2189"/>
        <v>78666.5</v>
      </c>
    </row>
    <row r="33375" spans="1:4">
      <c r="A33375">
        <f t="shared" si="2190"/>
        <v>333751</v>
      </c>
      <c r="B33375">
        <f t="shared" si="2190"/>
        <v>333752</v>
      </c>
      <c r="C33375">
        <f t="shared" si="2190"/>
        <v>333753</v>
      </c>
      <c r="D33375" s="1">
        <f t="shared" si="2189"/>
        <v>78667.5</v>
      </c>
    </row>
    <row r="33376" spans="1:4">
      <c r="A33376">
        <f t="shared" si="2190"/>
        <v>333761</v>
      </c>
      <c r="B33376">
        <f t="shared" si="2190"/>
        <v>333762</v>
      </c>
      <c r="C33376">
        <f t="shared" si="2190"/>
        <v>333763</v>
      </c>
      <c r="D33376" s="1">
        <f t="shared" si="2189"/>
        <v>78668.5</v>
      </c>
    </row>
    <row r="33377" spans="1:4">
      <c r="A33377">
        <f t="shared" si="2190"/>
        <v>333771</v>
      </c>
      <c r="B33377">
        <f t="shared" si="2190"/>
        <v>333772</v>
      </c>
      <c r="C33377">
        <f t="shared" si="2190"/>
        <v>333773</v>
      </c>
      <c r="D33377" s="1">
        <f t="shared" si="2189"/>
        <v>78669.5</v>
      </c>
    </row>
    <row r="33378" spans="1:4">
      <c r="A33378">
        <f t="shared" si="2190"/>
        <v>333781</v>
      </c>
      <c r="B33378">
        <f t="shared" si="2190"/>
        <v>333782</v>
      </c>
      <c r="C33378">
        <f t="shared" si="2190"/>
        <v>333783</v>
      </c>
      <c r="D33378" s="1">
        <f t="shared" si="2189"/>
        <v>78670.5</v>
      </c>
    </row>
    <row r="33379" spans="1:4">
      <c r="A33379">
        <f t="shared" si="2190"/>
        <v>333791</v>
      </c>
      <c r="B33379">
        <f t="shared" si="2190"/>
        <v>333792</v>
      </c>
      <c r="C33379">
        <f t="shared" si="2190"/>
        <v>333793</v>
      </c>
      <c r="D33379" s="1">
        <f t="shared" si="2189"/>
        <v>78671.5</v>
      </c>
    </row>
    <row r="33380" spans="1:4">
      <c r="A33380">
        <f t="shared" si="2190"/>
        <v>333801</v>
      </c>
      <c r="B33380">
        <f t="shared" si="2190"/>
        <v>333802</v>
      </c>
      <c r="C33380">
        <f t="shared" si="2190"/>
        <v>333803</v>
      </c>
      <c r="D33380" s="1">
        <f t="shared" si="2189"/>
        <v>78672.5</v>
      </c>
    </row>
    <row r="33381" spans="1:4">
      <c r="A33381">
        <f t="shared" ref="A33381:C33400" si="2191">ROW()*10+COLUMN()</f>
        <v>333811</v>
      </c>
      <c r="B33381">
        <f t="shared" si="2191"/>
        <v>333812</v>
      </c>
      <c r="C33381">
        <f t="shared" si="2191"/>
        <v>333813</v>
      </c>
      <c r="D33381" s="1">
        <f t="shared" si="2189"/>
        <v>78673.5</v>
      </c>
    </row>
    <row r="33382" spans="1:4">
      <c r="A33382">
        <f t="shared" si="2191"/>
        <v>333821</v>
      </c>
      <c r="B33382">
        <f t="shared" si="2191"/>
        <v>333822</v>
      </c>
      <c r="C33382">
        <f t="shared" si="2191"/>
        <v>333823</v>
      </c>
      <c r="D33382" s="1">
        <f t="shared" si="2189"/>
        <v>78674.5</v>
      </c>
    </row>
    <row r="33383" spans="1:4">
      <c r="A33383">
        <f t="shared" si="2191"/>
        <v>333831</v>
      </c>
      <c r="B33383">
        <f t="shared" si="2191"/>
        <v>333832</v>
      </c>
      <c r="C33383">
        <f t="shared" si="2191"/>
        <v>333833</v>
      </c>
      <c r="D33383" s="1">
        <f t="shared" si="2189"/>
        <v>78675.5</v>
      </c>
    </row>
    <row r="33384" spans="1:4">
      <c r="A33384">
        <f t="shared" si="2191"/>
        <v>333841</v>
      </c>
      <c r="B33384">
        <f t="shared" si="2191"/>
        <v>333842</v>
      </c>
      <c r="C33384">
        <f t="shared" si="2191"/>
        <v>333843</v>
      </c>
      <c r="D33384" s="1">
        <f t="shared" si="2189"/>
        <v>78676.5</v>
      </c>
    </row>
    <row r="33385" spans="1:4">
      <c r="A33385">
        <f t="shared" si="2191"/>
        <v>333851</v>
      </c>
      <c r="B33385">
        <f t="shared" si="2191"/>
        <v>333852</v>
      </c>
      <c r="C33385">
        <f t="shared" si="2191"/>
        <v>333853</v>
      </c>
      <c r="D33385" s="1">
        <f t="shared" si="2189"/>
        <v>78677.5</v>
      </c>
    </row>
    <row r="33386" spans="1:4">
      <c r="A33386">
        <f t="shared" si="2191"/>
        <v>333861</v>
      </c>
      <c r="B33386">
        <f t="shared" si="2191"/>
        <v>333862</v>
      </c>
      <c r="C33386">
        <f t="shared" si="2191"/>
        <v>333863</v>
      </c>
      <c r="D33386" s="1">
        <f t="shared" si="2189"/>
        <v>78678.5</v>
      </c>
    </row>
    <row r="33387" spans="1:4">
      <c r="A33387">
        <f t="shared" si="2191"/>
        <v>333871</v>
      </c>
      <c r="B33387">
        <f t="shared" si="2191"/>
        <v>333872</v>
      </c>
      <c r="C33387">
        <f t="shared" si="2191"/>
        <v>333873</v>
      </c>
      <c r="D33387" s="1">
        <f t="shared" si="2189"/>
        <v>78679.5</v>
      </c>
    </row>
    <row r="33388" spans="1:4">
      <c r="A33388">
        <f t="shared" si="2191"/>
        <v>333881</v>
      </c>
      <c r="B33388">
        <f t="shared" si="2191"/>
        <v>333882</v>
      </c>
      <c r="C33388">
        <f t="shared" si="2191"/>
        <v>333883</v>
      </c>
      <c r="D33388" s="1">
        <f t="shared" si="2189"/>
        <v>78680.5</v>
      </c>
    </row>
    <row r="33389" spans="1:4">
      <c r="A33389">
        <f t="shared" si="2191"/>
        <v>333891</v>
      </c>
      <c r="B33389">
        <f t="shared" si="2191"/>
        <v>333892</v>
      </c>
      <c r="C33389">
        <f t="shared" si="2191"/>
        <v>333893</v>
      </c>
      <c r="D33389" s="1">
        <f t="shared" si="2189"/>
        <v>78681.5</v>
      </c>
    </row>
    <row r="33390" spans="1:4">
      <c r="A33390">
        <f t="shared" si="2191"/>
        <v>333901</v>
      </c>
      <c r="B33390">
        <f t="shared" si="2191"/>
        <v>333902</v>
      </c>
      <c r="C33390">
        <f t="shared" si="2191"/>
        <v>333903</v>
      </c>
      <c r="D33390" s="1">
        <f t="shared" si="2189"/>
        <v>78682.5</v>
      </c>
    </row>
    <row r="33391" spans="1:4">
      <c r="A33391">
        <f t="shared" si="2191"/>
        <v>333911</v>
      </c>
      <c r="B33391">
        <f t="shared" si="2191"/>
        <v>333912</v>
      </c>
      <c r="C33391">
        <f t="shared" si="2191"/>
        <v>333913</v>
      </c>
      <c r="D33391" s="1">
        <f t="shared" si="2189"/>
        <v>78683.5</v>
      </c>
    </row>
    <row r="33392" spans="1:4">
      <c r="A33392">
        <f t="shared" si="2191"/>
        <v>333921</v>
      </c>
      <c r="B33392">
        <f t="shared" si="2191"/>
        <v>333922</v>
      </c>
      <c r="C33392">
        <f t="shared" si="2191"/>
        <v>333923</v>
      </c>
      <c r="D33392" s="1">
        <f t="shared" si="2189"/>
        <v>78684.5</v>
      </c>
    </row>
    <row r="33393" spans="1:4">
      <c r="A33393">
        <f t="shared" si="2191"/>
        <v>333931</v>
      </c>
      <c r="B33393">
        <f t="shared" si="2191"/>
        <v>333932</v>
      </c>
      <c r="C33393">
        <f t="shared" si="2191"/>
        <v>333933</v>
      </c>
      <c r="D33393" s="1">
        <f t="shared" si="2189"/>
        <v>78685.5</v>
      </c>
    </row>
    <row r="33394" spans="1:4">
      <c r="A33394">
        <f t="shared" si="2191"/>
        <v>333941</v>
      </c>
      <c r="B33394">
        <f t="shared" si="2191"/>
        <v>333942</v>
      </c>
      <c r="C33394">
        <f t="shared" si="2191"/>
        <v>333943</v>
      </c>
      <c r="D33394" s="1">
        <f t="shared" si="2189"/>
        <v>78686.5</v>
      </c>
    </row>
    <row r="33395" spans="1:4">
      <c r="A33395">
        <f t="shared" si="2191"/>
        <v>333951</v>
      </c>
      <c r="B33395">
        <f t="shared" si="2191"/>
        <v>333952</v>
      </c>
      <c r="C33395">
        <f t="shared" si="2191"/>
        <v>333953</v>
      </c>
      <c r="D33395" s="1">
        <f t="shared" si="2189"/>
        <v>78687.5</v>
      </c>
    </row>
    <row r="33396" spans="1:4">
      <c r="A33396">
        <f t="shared" si="2191"/>
        <v>333961</v>
      </c>
      <c r="B33396">
        <f t="shared" si="2191"/>
        <v>333962</v>
      </c>
      <c r="C33396">
        <f t="shared" si="2191"/>
        <v>333963</v>
      </c>
      <c r="D33396" s="1">
        <f t="shared" si="2189"/>
        <v>78688.5</v>
      </c>
    </row>
    <row r="33397" spans="1:4">
      <c r="A33397">
        <f t="shared" si="2191"/>
        <v>333971</v>
      </c>
      <c r="B33397">
        <f t="shared" si="2191"/>
        <v>333972</v>
      </c>
      <c r="C33397">
        <f t="shared" si="2191"/>
        <v>333973</v>
      </c>
      <c r="D33397" s="1">
        <f t="shared" si="2189"/>
        <v>78689.5</v>
      </c>
    </row>
    <row r="33398" spans="1:4">
      <c r="A33398">
        <f t="shared" si="2191"/>
        <v>333981</v>
      </c>
      <c r="B33398">
        <f t="shared" si="2191"/>
        <v>333982</v>
      </c>
      <c r="C33398">
        <f t="shared" si="2191"/>
        <v>333983</v>
      </c>
      <c r="D33398" s="1">
        <f t="shared" si="2189"/>
        <v>78690.5</v>
      </c>
    </row>
    <row r="33399" spans="1:4">
      <c r="A33399">
        <f t="shared" si="2191"/>
        <v>333991</v>
      </c>
      <c r="B33399">
        <f t="shared" si="2191"/>
        <v>333992</v>
      </c>
      <c r="C33399">
        <f t="shared" si="2191"/>
        <v>333993</v>
      </c>
      <c r="D33399" s="1">
        <f t="shared" si="2189"/>
        <v>78691.5</v>
      </c>
    </row>
    <row r="33400" spans="1:4">
      <c r="A33400">
        <f t="shared" si="2191"/>
        <v>334001</v>
      </c>
      <c r="B33400">
        <f t="shared" si="2191"/>
        <v>334002</v>
      </c>
      <c r="C33400">
        <f t="shared" si="2191"/>
        <v>334003</v>
      </c>
      <c r="D33400" s="1">
        <f t="shared" si="2189"/>
        <v>78692.5</v>
      </c>
    </row>
    <row r="33401" spans="1:4">
      <c r="A33401">
        <f t="shared" ref="A33401:C33420" si="2192">ROW()*10+COLUMN()</f>
        <v>334011</v>
      </c>
      <c r="B33401">
        <f t="shared" si="2192"/>
        <v>334012</v>
      </c>
      <c r="C33401">
        <f t="shared" si="2192"/>
        <v>334013</v>
      </c>
      <c r="D33401" s="1">
        <f t="shared" si="2189"/>
        <v>78693.5</v>
      </c>
    </row>
    <row r="33402" spans="1:4">
      <c r="A33402">
        <f t="shared" si="2192"/>
        <v>334021</v>
      </c>
      <c r="B33402">
        <f t="shared" si="2192"/>
        <v>334022</v>
      </c>
      <c r="C33402">
        <f t="shared" si="2192"/>
        <v>334023</v>
      </c>
      <c r="D33402" s="1">
        <f t="shared" si="2189"/>
        <v>78694.5</v>
      </c>
    </row>
    <row r="33403" spans="1:4">
      <c r="A33403">
        <f t="shared" si="2192"/>
        <v>334031</v>
      </c>
      <c r="B33403">
        <f t="shared" si="2192"/>
        <v>334032</v>
      </c>
      <c r="C33403">
        <f t="shared" si="2192"/>
        <v>334033</v>
      </c>
      <c r="D33403" s="1">
        <f t="shared" si="2189"/>
        <v>78695.5</v>
      </c>
    </row>
    <row r="33404" spans="1:4">
      <c r="A33404">
        <f t="shared" si="2192"/>
        <v>334041</v>
      </c>
      <c r="B33404">
        <f t="shared" si="2192"/>
        <v>334042</v>
      </c>
      <c r="C33404">
        <f t="shared" si="2192"/>
        <v>334043</v>
      </c>
      <c r="D33404" s="1">
        <f t="shared" si="2189"/>
        <v>78696.5</v>
      </c>
    </row>
    <row r="33405" spans="1:4">
      <c r="A33405">
        <f t="shared" si="2192"/>
        <v>334051</v>
      </c>
      <c r="B33405">
        <f t="shared" si="2192"/>
        <v>334052</v>
      </c>
      <c r="C33405">
        <f t="shared" si="2192"/>
        <v>334053</v>
      </c>
      <c r="D33405" s="1">
        <f t="shared" si="2189"/>
        <v>78697.5</v>
      </c>
    </row>
    <row r="33406" spans="1:4">
      <c r="A33406">
        <f t="shared" si="2192"/>
        <v>334061</v>
      </c>
      <c r="B33406">
        <f t="shared" si="2192"/>
        <v>334062</v>
      </c>
      <c r="C33406">
        <f t="shared" si="2192"/>
        <v>334063</v>
      </c>
      <c r="D33406" s="1">
        <f t="shared" si="2189"/>
        <v>78698.5</v>
      </c>
    </row>
    <row r="33407" spans="1:4">
      <c r="A33407">
        <f t="shared" si="2192"/>
        <v>334071</v>
      </c>
      <c r="B33407">
        <f t="shared" si="2192"/>
        <v>334072</v>
      </c>
      <c r="C33407">
        <f t="shared" si="2192"/>
        <v>334073</v>
      </c>
      <c r="D33407" s="1">
        <f t="shared" si="2189"/>
        <v>78699.5</v>
      </c>
    </row>
    <row r="33408" spans="1:4">
      <c r="A33408">
        <f t="shared" si="2192"/>
        <v>334081</v>
      </c>
      <c r="B33408">
        <f t="shared" si="2192"/>
        <v>334082</v>
      </c>
      <c r="C33408">
        <f t="shared" si="2192"/>
        <v>334083</v>
      </c>
      <c r="D33408" s="1">
        <f t="shared" si="2189"/>
        <v>78700.5</v>
      </c>
    </row>
    <row r="33409" spans="1:4">
      <c r="A33409">
        <f t="shared" si="2192"/>
        <v>334091</v>
      </c>
      <c r="B33409">
        <f t="shared" si="2192"/>
        <v>334092</v>
      </c>
      <c r="C33409">
        <f t="shared" si="2192"/>
        <v>334093</v>
      </c>
      <c r="D33409" s="1">
        <f t="shared" ref="D33409:D33472" si="2193">DATE(2024,1,1)+ROW()+0.5</f>
        <v>78701.5</v>
      </c>
    </row>
    <row r="33410" spans="1:4">
      <c r="A33410">
        <f t="shared" si="2192"/>
        <v>334101</v>
      </c>
      <c r="B33410">
        <f t="shared" si="2192"/>
        <v>334102</v>
      </c>
      <c r="C33410">
        <f t="shared" si="2192"/>
        <v>334103</v>
      </c>
      <c r="D33410" s="1">
        <f t="shared" si="2193"/>
        <v>78702.5</v>
      </c>
    </row>
    <row r="33411" spans="1:4">
      <c r="A33411">
        <f t="shared" si="2192"/>
        <v>334111</v>
      </c>
      <c r="B33411">
        <f t="shared" si="2192"/>
        <v>334112</v>
      </c>
      <c r="C33411">
        <f t="shared" si="2192"/>
        <v>334113</v>
      </c>
      <c r="D33411" s="1">
        <f t="shared" si="2193"/>
        <v>78703.5</v>
      </c>
    </row>
    <row r="33412" spans="1:4">
      <c r="A33412">
        <f t="shared" si="2192"/>
        <v>334121</v>
      </c>
      <c r="B33412">
        <f t="shared" si="2192"/>
        <v>334122</v>
      </c>
      <c r="C33412">
        <f t="shared" si="2192"/>
        <v>334123</v>
      </c>
      <c r="D33412" s="1">
        <f t="shared" si="2193"/>
        <v>78704.5</v>
      </c>
    </row>
    <row r="33413" spans="1:4">
      <c r="A33413">
        <f t="shared" si="2192"/>
        <v>334131</v>
      </c>
      <c r="B33413">
        <f t="shared" si="2192"/>
        <v>334132</v>
      </c>
      <c r="C33413">
        <f t="shared" si="2192"/>
        <v>334133</v>
      </c>
      <c r="D33413" s="1">
        <f t="shared" si="2193"/>
        <v>78705.5</v>
      </c>
    </row>
    <row r="33414" spans="1:4">
      <c r="A33414">
        <f t="shared" si="2192"/>
        <v>334141</v>
      </c>
      <c r="B33414">
        <f t="shared" si="2192"/>
        <v>334142</v>
      </c>
      <c r="C33414">
        <f t="shared" si="2192"/>
        <v>334143</v>
      </c>
      <c r="D33414" s="1">
        <f t="shared" si="2193"/>
        <v>78706.5</v>
      </c>
    </row>
    <row r="33415" spans="1:4">
      <c r="A33415">
        <f t="shared" si="2192"/>
        <v>334151</v>
      </c>
      <c r="B33415">
        <f t="shared" si="2192"/>
        <v>334152</v>
      </c>
      <c r="C33415">
        <f t="shared" si="2192"/>
        <v>334153</v>
      </c>
      <c r="D33415" s="1">
        <f t="shared" si="2193"/>
        <v>78707.5</v>
      </c>
    </row>
    <row r="33416" spans="1:4">
      <c r="A33416">
        <f t="shared" si="2192"/>
        <v>334161</v>
      </c>
      <c r="B33416">
        <f t="shared" si="2192"/>
        <v>334162</v>
      </c>
      <c r="C33416">
        <f t="shared" si="2192"/>
        <v>334163</v>
      </c>
      <c r="D33416" s="1">
        <f t="shared" si="2193"/>
        <v>78708.5</v>
      </c>
    </row>
    <row r="33417" spans="1:4">
      <c r="A33417">
        <f t="shared" si="2192"/>
        <v>334171</v>
      </c>
      <c r="B33417">
        <f t="shared" si="2192"/>
        <v>334172</v>
      </c>
      <c r="C33417">
        <f t="shared" si="2192"/>
        <v>334173</v>
      </c>
      <c r="D33417" s="1">
        <f t="shared" si="2193"/>
        <v>78709.5</v>
      </c>
    </row>
    <row r="33418" spans="1:4">
      <c r="A33418">
        <f t="shared" si="2192"/>
        <v>334181</v>
      </c>
      <c r="B33418">
        <f t="shared" si="2192"/>
        <v>334182</v>
      </c>
      <c r="C33418">
        <f t="shared" si="2192"/>
        <v>334183</v>
      </c>
      <c r="D33418" s="1">
        <f t="shared" si="2193"/>
        <v>78710.5</v>
      </c>
    </row>
    <row r="33419" spans="1:4">
      <c r="A33419">
        <f t="shared" si="2192"/>
        <v>334191</v>
      </c>
      <c r="B33419">
        <f t="shared" si="2192"/>
        <v>334192</v>
      </c>
      <c r="C33419">
        <f t="shared" si="2192"/>
        <v>334193</v>
      </c>
      <c r="D33419" s="1">
        <f t="shared" si="2193"/>
        <v>78711.5</v>
      </c>
    </row>
    <row r="33420" spans="1:4">
      <c r="A33420">
        <f t="shared" si="2192"/>
        <v>334201</v>
      </c>
      <c r="B33420">
        <f t="shared" si="2192"/>
        <v>334202</v>
      </c>
      <c r="C33420">
        <f t="shared" si="2192"/>
        <v>334203</v>
      </c>
      <c r="D33420" s="1">
        <f t="shared" si="2193"/>
        <v>78712.5</v>
      </c>
    </row>
    <row r="33421" spans="1:4">
      <c r="A33421">
        <f t="shared" ref="A33421:C33440" si="2194">ROW()*10+COLUMN()</f>
        <v>334211</v>
      </c>
      <c r="B33421">
        <f t="shared" si="2194"/>
        <v>334212</v>
      </c>
      <c r="C33421">
        <f t="shared" si="2194"/>
        <v>334213</v>
      </c>
      <c r="D33421" s="1">
        <f t="shared" si="2193"/>
        <v>78713.5</v>
      </c>
    </row>
    <row r="33422" spans="1:4">
      <c r="A33422">
        <f t="shared" si="2194"/>
        <v>334221</v>
      </c>
      <c r="B33422">
        <f t="shared" si="2194"/>
        <v>334222</v>
      </c>
      <c r="C33422">
        <f t="shared" si="2194"/>
        <v>334223</v>
      </c>
      <c r="D33422" s="1">
        <f t="shared" si="2193"/>
        <v>78714.5</v>
      </c>
    </row>
    <row r="33423" spans="1:4">
      <c r="A33423">
        <f t="shared" si="2194"/>
        <v>334231</v>
      </c>
      <c r="B33423">
        <f t="shared" si="2194"/>
        <v>334232</v>
      </c>
      <c r="C33423">
        <f t="shared" si="2194"/>
        <v>334233</v>
      </c>
      <c r="D33423" s="1">
        <f t="shared" si="2193"/>
        <v>78715.5</v>
      </c>
    </row>
    <row r="33424" spans="1:4">
      <c r="A33424">
        <f t="shared" si="2194"/>
        <v>334241</v>
      </c>
      <c r="B33424">
        <f t="shared" si="2194"/>
        <v>334242</v>
      </c>
      <c r="C33424">
        <f t="shared" si="2194"/>
        <v>334243</v>
      </c>
      <c r="D33424" s="1">
        <f t="shared" si="2193"/>
        <v>78716.5</v>
      </c>
    </row>
    <row r="33425" spans="1:4">
      <c r="A33425">
        <f t="shared" si="2194"/>
        <v>334251</v>
      </c>
      <c r="B33425">
        <f t="shared" si="2194"/>
        <v>334252</v>
      </c>
      <c r="C33425">
        <f t="shared" si="2194"/>
        <v>334253</v>
      </c>
      <c r="D33425" s="1">
        <f t="shared" si="2193"/>
        <v>78717.5</v>
      </c>
    </row>
    <row r="33426" spans="1:4">
      <c r="A33426">
        <f t="shared" si="2194"/>
        <v>334261</v>
      </c>
      <c r="B33426">
        <f t="shared" si="2194"/>
        <v>334262</v>
      </c>
      <c r="C33426">
        <f t="shared" si="2194"/>
        <v>334263</v>
      </c>
      <c r="D33426" s="1">
        <f t="shared" si="2193"/>
        <v>78718.5</v>
      </c>
    </row>
    <row r="33427" spans="1:4">
      <c r="A33427">
        <f t="shared" si="2194"/>
        <v>334271</v>
      </c>
      <c r="B33427">
        <f t="shared" si="2194"/>
        <v>334272</v>
      </c>
      <c r="C33427">
        <f t="shared" si="2194"/>
        <v>334273</v>
      </c>
      <c r="D33427" s="1">
        <f t="shared" si="2193"/>
        <v>78719.5</v>
      </c>
    </row>
    <row r="33428" spans="1:4">
      <c r="A33428">
        <f t="shared" si="2194"/>
        <v>334281</v>
      </c>
      <c r="B33428">
        <f t="shared" si="2194"/>
        <v>334282</v>
      </c>
      <c r="C33428">
        <f t="shared" si="2194"/>
        <v>334283</v>
      </c>
      <c r="D33428" s="1">
        <f t="shared" si="2193"/>
        <v>78720.5</v>
      </c>
    </row>
    <row r="33429" spans="1:4">
      <c r="A33429">
        <f t="shared" si="2194"/>
        <v>334291</v>
      </c>
      <c r="B33429">
        <f t="shared" si="2194"/>
        <v>334292</v>
      </c>
      <c r="C33429">
        <f t="shared" si="2194"/>
        <v>334293</v>
      </c>
      <c r="D33429" s="1">
        <f t="shared" si="2193"/>
        <v>78721.5</v>
      </c>
    </row>
    <row r="33430" spans="1:4">
      <c r="A33430">
        <f t="shared" si="2194"/>
        <v>334301</v>
      </c>
      <c r="B33430">
        <f t="shared" si="2194"/>
        <v>334302</v>
      </c>
      <c r="C33430">
        <f t="shared" si="2194"/>
        <v>334303</v>
      </c>
      <c r="D33430" s="1">
        <f t="shared" si="2193"/>
        <v>78722.5</v>
      </c>
    </row>
    <row r="33431" spans="1:4">
      <c r="A33431">
        <f t="shared" si="2194"/>
        <v>334311</v>
      </c>
      <c r="B33431">
        <f t="shared" si="2194"/>
        <v>334312</v>
      </c>
      <c r="C33431">
        <f t="shared" si="2194"/>
        <v>334313</v>
      </c>
      <c r="D33431" s="1">
        <f t="shared" si="2193"/>
        <v>78723.5</v>
      </c>
    </row>
    <row r="33432" spans="1:4">
      <c r="A33432">
        <f t="shared" si="2194"/>
        <v>334321</v>
      </c>
      <c r="B33432">
        <f t="shared" si="2194"/>
        <v>334322</v>
      </c>
      <c r="C33432">
        <f t="shared" si="2194"/>
        <v>334323</v>
      </c>
      <c r="D33432" s="1">
        <f t="shared" si="2193"/>
        <v>78724.5</v>
      </c>
    </row>
    <row r="33433" spans="1:4">
      <c r="A33433">
        <f t="shared" si="2194"/>
        <v>334331</v>
      </c>
      <c r="B33433">
        <f t="shared" si="2194"/>
        <v>334332</v>
      </c>
      <c r="C33433">
        <f t="shared" si="2194"/>
        <v>334333</v>
      </c>
      <c r="D33433" s="1">
        <f t="shared" si="2193"/>
        <v>78725.5</v>
      </c>
    </row>
    <row r="33434" spans="1:4">
      <c r="A33434">
        <f t="shared" si="2194"/>
        <v>334341</v>
      </c>
      <c r="B33434">
        <f t="shared" si="2194"/>
        <v>334342</v>
      </c>
      <c r="C33434">
        <f t="shared" si="2194"/>
        <v>334343</v>
      </c>
      <c r="D33434" s="1">
        <f t="shared" si="2193"/>
        <v>78726.5</v>
      </c>
    </row>
    <row r="33435" spans="1:4">
      <c r="A33435">
        <f t="shared" si="2194"/>
        <v>334351</v>
      </c>
      <c r="B33435">
        <f t="shared" si="2194"/>
        <v>334352</v>
      </c>
      <c r="C33435">
        <f t="shared" si="2194"/>
        <v>334353</v>
      </c>
      <c r="D33435" s="1">
        <f t="shared" si="2193"/>
        <v>78727.5</v>
      </c>
    </row>
    <row r="33436" spans="1:4">
      <c r="A33436">
        <f t="shared" si="2194"/>
        <v>334361</v>
      </c>
      <c r="B33436">
        <f t="shared" si="2194"/>
        <v>334362</v>
      </c>
      <c r="C33436">
        <f t="shared" si="2194"/>
        <v>334363</v>
      </c>
      <c r="D33436" s="1">
        <f t="shared" si="2193"/>
        <v>78728.5</v>
      </c>
    </row>
    <row r="33437" spans="1:4">
      <c r="A33437">
        <f t="shared" si="2194"/>
        <v>334371</v>
      </c>
      <c r="B33437">
        <f t="shared" si="2194"/>
        <v>334372</v>
      </c>
      <c r="C33437">
        <f t="shared" si="2194"/>
        <v>334373</v>
      </c>
      <c r="D33437" s="1">
        <f t="shared" si="2193"/>
        <v>78729.5</v>
      </c>
    </row>
    <row r="33438" spans="1:4">
      <c r="A33438">
        <f t="shared" si="2194"/>
        <v>334381</v>
      </c>
      <c r="B33438">
        <f t="shared" si="2194"/>
        <v>334382</v>
      </c>
      <c r="C33438">
        <f t="shared" si="2194"/>
        <v>334383</v>
      </c>
      <c r="D33438" s="1">
        <f t="shared" si="2193"/>
        <v>78730.5</v>
      </c>
    </row>
    <row r="33439" spans="1:4">
      <c r="A33439">
        <f t="shared" si="2194"/>
        <v>334391</v>
      </c>
      <c r="B33439">
        <f t="shared" si="2194"/>
        <v>334392</v>
      </c>
      <c r="C33439">
        <f t="shared" si="2194"/>
        <v>334393</v>
      </c>
      <c r="D33439" s="1">
        <f t="shared" si="2193"/>
        <v>78731.5</v>
      </c>
    </row>
    <row r="33440" spans="1:4">
      <c r="A33440">
        <f t="shared" si="2194"/>
        <v>334401</v>
      </c>
      <c r="B33440">
        <f t="shared" si="2194"/>
        <v>334402</v>
      </c>
      <c r="C33440">
        <f t="shared" si="2194"/>
        <v>334403</v>
      </c>
      <c r="D33440" s="1">
        <f t="shared" si="2193"/>
        <v>78732.5</v>
      </c>
    </row>
    <row r="33441" spans="1:4">
      <c r="A33441">
        <f t="shared" ref="A33441:C33460" si="2195">ROW()*10+COLUMN()</f>
        <v>334411</v>
      </c>
      <c r="B33441">
        <f t="shared" si="2195"/>
        <v>334412</v>
      </c>
      <c r="C33441">
        <f t="shared" si="2195"/>
        <v>334413</v>
      </c>
      <c r="D33441" s="1">
        <f t="shared" si="2193"/>
        <v>78733.5</v>
      </c>
    </row>
    <row r="33442" spans="1:4">
      <c r="A33442">
        <f t="shared" si="2195"/>
        <v>334421</v>
      </c>
      <c r="B33442">
        <f t="shared" si="2195"/>
        <v>334422</v>
      </c>
      <c r="C33442">
        <f t="shared" si="2195"/>
        <v>334423</v>
      </c>
      <c r="D33442" s="1">
        <f t="shared" si="2193"/>
        <v>78734.5</v>
      </c>
    </row>
    <row r="33443" spans="1:4">
      <c r="A33443">
        <f t="shared" si="2195"/>
        <v>334431</v>
      </c>
      <c r="B33443">
        <f t="shared" si="2195"/>
        <v>334432</v>
      </c>
      <c r="C33443">
        <f t="shared" si="2195"/>
        <v>334433</v>
      </c>
      <c r="D33443" s="1">
        <f t="shared" si="2193"/>
        <v>78735.5</v>
      </c>
    </row>
    <row r="33444" spans="1:4">
      <c r="A33444">
        <f t="shared" si="2195"/>
        <v>334441</v>
      </c>
      <c r="B33444">
        <f t="shared" si="2195"/>
        <v>334442</v>
      </c>
      <c r="C33444">
        <f t="shared" si="2195"/>
        <v>334443</v>
      </c>
      <c r="D33444" s="1">
        <f t="shared" si="2193"/>
        <v>78736.5</v>
      </c>
    </row>
    <row r="33445" spans="1:4">
      <c r="A33445">
        <f t="shared" si="2195"/>
        <v>334451</v>
      </c>
      <c r="B33445">
        <f t="shared" si="2195"/>
        <v>334452</v>
      </c>
      <c r="C33445">
        <f t="shared" si="2195"/>
        <v>334453</v>
      </c>
      <c r="D33445" s="1">
        <f t="shared" si="2193"/>
        <v>78737.5</v>
      </c>
    </row>
    <row r="33446" spans="1:4">
      <c r="A33446">
        <f t="shared" si="2195"/>
        <v>334461</v>
      </c>
      <c r="B33446">
        <f t="shared" si="2195"/>
        <v>334462</v>
      </c>
      <c r="C33446">
        <f t="shared" si="2195"/>
        <v>334463</v>
      </c>
      <c r="D33446" s="1">
        <f t="shared" si="2193"/>
        <v>78738.5</v>
      </c>
    </row>
    <row r="33447" spans="1:4">
      <c r="A33447">
        <f t="shared" si="2195"/>
        <v>334471</v>
      </c>
      <c r="B33447">
        <f t="shared" si="2195"/>
        <v>334472</v>
      </c>
      <c r="C33447">
        <f t="shared" si="2195"/>
        <v>334473</v>
      </c>
      <c r="D33447" s="1">
        <f t="shared" si="2193"/>
        <v>78739.5</v>
      </c>
    </row>
    <row r="33448" spans="1:4">
      <c r="A33448">
        <f t="shared" si="2195"/>
        <v>334481</v>
      </c>
      <c r="B33448">
        <f t="shared" si="2195"/>
        <v>334482</v>
      </c>
      <c r="C33448">
        <f t="shared" si="2195"/>
        <v>334483</v>
      </c>
      <c r="D33448" s="1">
        <f t="shared" si="2193"/>
        <v>78740.5</v>
      </c>
    </row>
    <row r="33449" spans="1:4">
      <c r="A33449">
        <f t="shared" si="2195"/>
        <v>334491</v>
      </c>
      <c r="B33449">
        <f t="shared" si="2195"/>
        <v>334492</v>
      </c>
      <c r="C33449">
        <f t="shared" si="2195"/>
        <v>334493</v>
      </c>
      <c r="D33449" s="1">
        <f t="shared" si="2193"/>
        <v>78741.5</v>
      </c>
    </row>
    <row r="33450" spans="1:4">
      <c r="A33450">
        <f t="shared" si="2195"/>
        <v>334501</v>
      </c>
      <c r="B33450">
        <f t="shared" si="2195"/>
        <v>334502</v>
      </c>
      <c r="C33450">
        <f t="shared" si="2195"/>
        <v>334503</v>
      </c>
      <c r="D33450" s="1">
        <f t="shared" si="2193"/>
        <v>78742.5</v>
      </c>
    </row>
    <row r="33451" spans="1:4">
      <c r="A33451">
        <f t="shared" si="2195"/>
        <v>334511</v>
      </c>
      <c r="B33451">
        <f t="shared" si="2195"/>
        <v>334512</v>
      </c>
      <c r="C33451">
        <f t="shared" si="2195"/>
        <v>334513</v>
      </c>
      <c r="D33451" s="1">
        <f t="shared" si="2193"/>
        <v>78743.5</v>
      </c>
    </row>
    <row r="33452" spans="1:4">
      <c r="A33452">
        <f t="shared" si="2195"/>
        <v>334521</v>
      </c>
      <c r="B33452">
        <f t="shared" si="2195"/>
        <v>334522</v>
      </c>
      <c r="C33452">
        <f t="shared" si="2195"/>
        <v>334523</v>
      </c>
      <c r="D33452" s="1">
        <f t="shared" si="2193"/>
        <v>78744.5</v>
      </c>
    </row>
    <row r="33453" spans="1:4">
      <c r="A33453">
        <f t="shared" si="2195"/>
        <v>334531</v>
      </c>
      <c r="B33453">
        <f t="shared" si="2195"/>
        <v>334532</v>
      </c>
      <c r="C33453">
        <f t="shared" si="2195"/>
        <v>334533</v>
      </c>
      <c r="D33453" s="1">
        <f t="shared" si="2193"/>
        <v>78745.5</v>
      </c>
    </row>
    <row r="33454" spans="1:4">
      <c r="A33454">
        <f t="shared" si="2195"/>
        <v>334541</v>
      </c>
      <c r="B33454">
        <f t="shared" si="2195"/>
        <v>334542</v>
      </c>
      <c r="C33454">
        <f t="shared" si="2195"/>
        <v>334543</v>
      </c>
      <c r="D33454" s="1">
        <f t="shared" si="2193"/>
        <v>78746.5</v>
      </c>
    </row>
    <row r="33455" spans="1:4">
      <c r="A33455">
        <f t="shared" si="2195"/>
        <v>334551</v>
      </c>
      <c r="B33455">
        <f t="shared" si="2195"/>
        <v>334552</v>
      </c>
      <c r="C33455">
        <f t="shared" si="2195"/>
        <v>334553</v>
      </c>
      <c r="D33455" s="1">
        <f t="shared" si="2193"/>
        <v>78747.5</v>
      </c>
    </row>
    <row r="33456" spans="1:4">
      <c r="A33456">
        <f t="shared" si="2195"/>
        <v>334561</v>
      </c>
      <c r="B33456">
        <f t="shared" si="2195"/>
        <v>334562</v>
      </c>
      <c r="C33456">
        <f t="shared" si="2195"/>
        <v>334563</v>
      </c>
      <c r="D33456" s="1">
        <f t="shared" si="2193"/>
        <v>78748.5</v>
      </c>
    </row>
    <row r="33457" spans="1:4">
      <c r="A33457">
        <f t="shared" si="2195"/>
        <v>334571</v>
      </c>
      <c r="B33457">
        <f t="shared" si="2195"/>
        <v>334572</v>
      </c>
      <c r="C33457">
        <f t="shared" si="2195"/>
        <v>334573</v>
      </c>
      <c r="D33457" s="1">
        <f t="shared" si="2193"/>
        <v>78749.5</v>
      </c>
    </row>
    <row r="33458" spans="1:4">
      <c r="A33458">
        <f t="shared" si="2195"/>
        <v>334581</v>
      </c>
      <c r="B33458">
        <f t="shared" si="2195"/>
        <v>334582</v>
      </c>
      <c r="C33458">
        <f t="shared" si="2195"/>
        <v>334583</v>
      </c>
      <c r="D33458" s="1">
        <f t="shared" si="2193"/>
        <v>78750.5</v>
      </c>
    </row>
    <row r="33459" spans="1:4">
      <c r="A33459">
        <f t="shared" si="2195"/>
        <v>334591</v>
      </c>
      <c r="B33459">
        <f t="shared" si="2195"/>
        <v>334592</v>
      </c>
      <c r="C33459">
        <f t="shared" si="2195"/>
        <v>334593</v>
      </c>
      <c r="D33459" s="1">
        <f t="shared" si="2193"/>
        <v>78751.5</v>
      </c>
    </row>
    <row r="33460" spans="1:4">
      <c r="A33460">
        <f t="shared" si="2195"/>
        <v>334601</v>
      </c>
      <c r="B33460">
        <f t="shared" si="2195"/>
        <v>334602</v>
      </c>
      <c r="C33460">
        <f t="shared" si="2195"/>
        <v>334603</v>
      </c>
      <c r="D33460" s="1">
        <f t="shared" si="2193"/>
        <v>78752.5</v>
      </c>
    </row>
    <row r="33461" spans="1:4">
      <c r="A33461">
        <f t="shared" ref="A33461:C33480" si="2196">ROW()*10+COLUMN()</f>
        <v>334611</v>
      </c>
      <c r="B33461">
        <f t="shared" si="2196"/>
        <v>334612</v>
      </c>
      <c r="C33461">
        <f t="shared" si="2196"/>
        <v>334613</v>
      </c>
      <c r="D33461" s="1">
        <f t="shared" si="2193"/>
        <v>78753.5</v>
      </c>
    </row>
    <row r="33462" spans="1:4">
      <c r="A33462">
        <f t="shared" si="2196"/>
        <v>334621</v>
      </c>
      <c r="B33462">
        <f t="shared" si="2196"/>
        <v>334622</v>
      </c>
      <c r="C33462">
        <f t="shared" si="2196"/>
        <v>334623</v>
      </c>
      <c r="D33462" s="1">
        <f t="shared" si="2193"/>
        <v>78754.5</v>
      </c>
    </row>
    <row r="33463" spans="1:4">
      <c r="A33463">
        <f t="shared" si="2196"/>
        <v>334631</v>
      </c>
      <c r="B33463">
        <f t="shared" si="2196"/>
        <v>334632</v>
      </c>
      <c r="C33463">
        <f t="shared" si="2196"/>
        <v>334633</v>
      </c>
      <c r="D33463" s="1">
        <f t="shared" si="2193"/>
        <v>78755.5</v>
      </c>
    </row>
    <row r="33464" spans="1:4">
      <c r="A33464">
        <f t="shared" si="2196"/>
        <v>334641</v>
      </c>
      <c r="B33464">
        <f t="shared" si="2196"/>
        <v>334642</v>
      </c>
      <c r="C33464">
        <f t="shared" si="2196"/>
        <v>334643</v>
      </c>
      <c r="D33464" s="1">
        <f t="shared" si="2193"/>
        <v>78756.5</v>
      </c>
    </row>
    <row r="33465" spans="1:4">
      <c r="A33465">
        <f t="shared" si="2196"/>
        <v>334651</v>
      </c>
      <c r="B33465">
        <f t="shared" si="2196"/>
        <v>334652</v>
      </c>
      <c r="C33465">
        <f t="shared" si="2196"/>
        <v>334653</v>
      </c>
      <c r="D33465" s="1">
        <f t="shared" si="2193"/>
        <v>78757.5</v>
      </c>
    </row>
    <row r="33466" spans="1:4">
      <c r="A33466">
        <f t="shared" si="2196"/>
        <v>334661</v>
      </c>
      <c r="B33466">
        <f t="shared" si="2196"/>
        <v>334662</v>
      </c>
      <c r="C33466">
        <f t="shared" si="2196"/>
        <v>334663</v>
      </c>
      <c r="D33466" s="1">
        <f t="shared" si="2193"/>
        <v>78758.5</v>
      </c>
    </row>
    <row r="33467" spans="1:4">
      <c r="A33467">
        <f t="shared" si="2196"/>
        <v>334671</v>
      </c>
      <c r="B33467">
        <f t="shared" si="2196"/>
        <v>334672</v>
      </c>
      <c r="C33467">
        <f t="shared" si="2196"/>
        <v>334673</v>
      </c>
      <c r="D33467" s="1">
        <f t="shared" si="2193"/>
        <v>78759.5</v>
      </c>
    </row>
    <row r="33468" spans="1:4">
      <c r="A33468">
        <f t="shared" si="2196"/>
        <v>334681</v>
      </c>
      <c r="B33468">
        <f t="shared" si="2196"/>
        <v>334682</v>
      </c>
      <c r="C33468">
        <f t="shared" si="2196"/>
        <v>334683</v>
      </c>
      <c r="D33468" s="1">
        <f t="shared" si="2193"/>
        <v>78760.5</v>
      </c>
    </row>
    <row r="33469" spans="1:4">
      <c r="A33469">
        <f t="shared" si="2196"/>
        <v>334691</v>
      </c>
      <c r="B33469">
        <f t="shared" si="2196"/>
        <v>334692</v>
      </c>
      <c r="C33469">
        <f t="shared" si="2196"/>
        <v>334693</v>
      </c>
      <c r="D33469" s="1">
        <f t="shared" si="2193"/>
        <v>78761.5</v>
      </c>
    </row>
    <row r="33470" spans="1:4">
      <c r="A33470">
        <f t="shared" si="2196"/>
        <v>334701</v>
      </c>
      <c r="B33470">
        <f t="shared" si="2196"/>
        <v>334702</v>
      </c>
      <c r="C33470">
        <f t="shared" si="2196"/>
        <v>334703</v>
      </c>
      <c r="D33470" s="1">
        <f t="shared" si="2193"/>
        <v>78762.5</v>
      </c>
    </row>
    <row r="33471" spans="1:4">
      <c r="A33471">
        <f t="shared" si="2196"/>
        <v>334711</v>
      </c>
      <c r="B33471">
        <f t="shared" si="2196"/>
        <v>334712</v>
      </c>
      <c r="C33471">
        <f t="shared" si="2196"/>
        <v>334713</v>
      </c>
      <c r="D33471" s="1">
        <f t="shared" si="2193"/>
        <v>78763.5</v>
      </c>
    </row>
    <row r="33472" spans="1:4">
      <c r="A33472">
        <f t="shared" si="2196"/>
        <v>334721</v>
      </c>
      <c r="B33472">
        <f t="shared" si="2196"/>
        <v>334722</v>
      </c>
      <c r="C33472">
        <f t="shared" si="2196"/>
        <v>334723</v>
      </c>
      <c r="D33472" s="1">
        <f t="shared" si="2193"/>
        <v>78764.5</v>
      </c>
    </row>
    <row r="33473" spans="1:4">
      <c r="A33473">
        <f t="shared" si="2196"/>
        <v>334731</v>
      </c>
      <c r="B33473">
        <f t="shared" si="2196"/>
        <v>334732</v>
      </c>
      <c r="C33473">
        <f t="shared" si="2196"/>
        <v>334733</v>
      </c>
      <c r="D33473" s="1">
        <f t="shared" ref="D33473:D33536" si="2197">DATE(2024,1,1)+ROW()+0.5</f>
        <v>78765.5</v>
      </c>
    </row>
    <row r="33474" spans="1:4">
      <c r="A33474">
        <f t="shared" si="2196"/>
        <v>334741</v>
      </c>
      <c r="B33474">
        <f t="shared" si="2196"/>
        <v>334742</v>
      </c>
      <c r="C33474">
        <f t="shared" si="2196"/>
        <v>334743</v>
      </c>
      <c r="D33474" s="1">
        <f t="shared" si="2197"/>
        <v>78766.5</v>
      </c>
    </row>
    <row r="33475" spans="1:4">
      <c r="A33475">
        <f t="shared" si="2196"/>
        <v>334751</v>
      </c>
      <c r="B33475">
        <f t="shared" si="2196"/>
        <v>334752</v>
      </c>
      <c r="C33475">
        <f t="shared" si="2196"/>
        <v>334753</v>
      </c>
      <c r="D33475" s="1">
        <f t="shared" si="2197"/>
        <v>78767.5</v>
      </c>
    </row>
    <row r="33476" spans="1:4">
      <c r="A33476">
        <f t="shared" si="2196"/>
        <v>334761</v>
      </c>
      <c r="B33476">
        <f t="shared" si="2196"/>
        <v>334762</v>
      </c>
      <c r="C33476">
        <f t="shared" si="2196"/>
        <v>334763</v>
      </c>
      <c r="D33476" s="1">
        <f t="shared" si="2197"/>
        <v>78768.5</v>
      </c>
    </row>
    <row r="33477" spans="1:4">
      <c r="A33477">
        <f t="shared" si="2196"/>
        <v>334771</v>
      </c>
      <c r="B33477">
        <f t="shared" si="2196"/>
        <v>334772</v>
      </c>
      <c r="C33477">
        <f t="shared" si="2196"/>
        <v>334773</v>
      </c>
      <c r="D33477" s="1">
        <f t="shared" si="2197"/>
        <v>78769.5</v>
      </c>
    </row>
    <row r="33478" spans="1:4">
      <c r="A33478">
        <f t="shared" si="2196"/>
        <v>334781</v>
      </c>
      <c r="B33478">
        <f t="shared" si="2196"/>
        <v>334782</v>
      </c>
      <c r="C33478">
        <f t="shared" si="2196"/>
        <v>334783</v>
      </c>
      <c r="D33478" s="1">
        <f t="shared" si="2197"/>
        <v>78770.5</v>
      </c>
    </row>
    <row r="33479" spans="1:4">
      <c r="A33479">
        <f t="shared" si="2196"/>
        <v>334791</v>
      </c>
      <c r="B33479">
        <f t="shared" si="2196"/>
        <v>334792</v>
      </c>
      <c r="C33479">
        <f t="shared" si="2196"/>
        <v>334793</v>
      </c>
      <c r="D33479" s="1">
        <f t="shared" si="2197"/>
        <v>78771.5</v>
      </c>
    </row>
    <row r="33480" spans="1:4">
      <c r="A33480">
        <f t="shared" si="2196"/>
        <v>334801</v>
      </c>
      <c r="B33480">
        <f t="shared" si="2196"/>
        <v>334802</v>
      </c>
      <c r="C33480">
        <f t="shared" si="2196"/>
        <v>334803</v>
      </c>
      <c r="D33480" s="1">
        <f t="shared" si="2197"/>
        <v>78772.5</v>
      </c>
    </row>
    <row r="33481" spans="1:4">
      <c r="A33481">
        <f t="shared" ref="A33481:C33500" si="2198">ROW()*10+COLUMN()</f>
        <v>334811</v>
      </c>
      <c r="B33481">
        <f t="shared" si="2198"/>
        <v>334812</v>
      </c>
      <c r="C33481">
        <f t="shared" si="2198"/>
        <v>334813</v>
      </c>
      <c r="D33481" s="1">
        <f t="shared" si="2197"/>
        <v>78773.5</v>
      </c>
    </row>
    <row r="33482" spans="1:4">
      <c r="A33482">
        <f t="shared" si="2198"/>
        <v>334821</v>
      </c>
      <c r="B33482">
        <f t="shared" si="2198"/>
        <v>334822</v>
      </c>
      <c r="C33482">
        <f t="shared" si="2198"/>
        <v>334823</v>
      </c>
      <c r="D33482" s="1">
        <f t="shared" si="2197"/>
        <v>78774.5</v>
      </c>
    </row>
    <row r="33483" spans="1:4">
      <c r="A33483">
        <f t="shared" si="2198"/>
        <v>334831</v>
      </c>
      <c r="B33483">
        <f t="shared" si="2198"/>
        <v>334832</v>
      </c>
      <c r="C33483">
        <f t="shared" si="2198"/>
        <v>334833</v>
      </c>
      <c r="D33483" s="1">
        <f t="shared" si="2197"/>
        <v>78775.5</v>
      </c>
    </row>
    <row r="33484" spans="1:4">
      <c r="A33484">
        <f t="shared" si="2198"/>
        <v>334841</v>
      </c>
      <c r="B33484">
        <f t="shared" si="2198"/>
        <v>334842</v>
      </c>
      <c r="C33484">
        <f t="shared" si="2198"/>
        <v>334843</v>
      </c>
      <c r="D33484" s="1">
        <f t="shared" si="2197"/>
        <v>78776.5</v>
      </c>
    </row>
    <row r="33485" spans="1:4">
      <c r="A33485">
        <f t="shared" si="2198"/>
        <v>334851</v>
      </c>
      <c r="B33485">
        <f t="shared" si="2198"/>
        <v>334852</v>
      </c>
      <c r="C33485">
        <f t="shared" si="2198"/>
        <v>334853</v>
      </c>
      <c r="D33485" s="1">
        <f t="shared" si="2197"/>
        <v>78777.5</v>
      </c>
    </row>
    <row r="33486" spans="1:4">
      <c r="A33486">
        <f t="shared" si="2198"/>
        <v>334861</v>
      </c>
      <c r="B33486">
        <f t="shared" si="2198"/>
        <v>334862</v>
      </c>
      <c r="C33486">
        <f t="shared" si="2198"/>
        <v>334863</v>
      </c>
      <c r="D33486" s="1">
        <f t="shared" si="2197"/>
        <v>78778.5</v>
      </c>
    </row>
    <row r="33487" spans="1:4">
      <c r="A33487">
        <f t="shared" si="2198"/>
        <v>334871</v>
      </c>
      <c r="B33487">
        <f t="shared" si="2198"/>
        <v>334872</v>
      </c>
      <c r="C33487">
        <f t="shared" si="2198"/>
        <v>334873</v>
      </c>
      <c r="D33487" s="1">
        <f t="shared" si="2197"/>
        <v>78779.5</v>
      </c>
    </row>
    <row r="33488" spans="1:4">
      <c r="A33488">
        <f t="shared" si="2198"/>
        <v>334881</v>
      </c>
      <c r="B33488">
        <f t="shared" si="2198"/>
        <v>334882</v>
      </c>
      <c r="C33488">
        <f t="shared" si="2198"/>
        <v>334883</v>
      </c>
      <c r="D33488" s="1">
        <f t="shared" si="2197"/>
        <v>78780.5</v>
      </c>
    </row>
    <row r="33489" spans="1:4">
      <c r="A33489">
        <f t="shared" si="2198"/>
        <v>334891</v>
      </c>
      <c r="B33489">
        <f t="shared" si="2198"/>
        <v>334892</v>
      </c>
      <c r="C33489">
        <f t="shared" si="2198"/>
        <v>334893</v>
      </c>
      <c r="D33489" s="1">
        <f t="shared" si="2197"/>
        <v>78781.5</v>
      </c>
    </row>
    <row r="33490" spans="1:4">
      <c r="A33490">
        <f t="shared" si="2198"/>
        <v>334901</v>
      </c>
      <c r="B33490">
        <f t="shared" si="2198"/>
        <v>334902</v>
      </c>
      <c r="C33490">
        <f t="shared" si="2198"/>
        <v>334903</v>
      </c>
      <c r="D33490" s="1">
        <f t="shared" si="2197"/>
        <v>78782.5</v>
      </c>
    </row>
    <row r="33491" spans="1:4">
      <c r="A33491">
        <f t="shared" si="2198"/>
        <v>334911</v>
      </c>
      <c r="B33491">
        <f t="shared" si="2198"/>
        <v>334912</v>
      </c>
      <c r="C33491">
        <f t="shared" si="2198"/>
        <v>334913</v>
      </c>
      <c r="D33491" s="1">
        <f t="shared" si="2197"/>
        <v>78783.5</v>
      </c>
    </row>
    <row r="33492" spans="1:4">
      <c r="A33492">
        <f t="shared" si="2198"/>
        <v>334921</v>
      </c>
      <c r="B33492">
        <f t="shared" si="2198"/>
        <v>334922</v>
      </c>
      <c r="C33492">
        <f t="shared" si="2198"/>
        <v>334923</v>
      </c>
      <c r="D33492" s="1">
        <f t="shared" si="2197"/>
        <v>78784.5</v>
      </c>
    </row>
    <row r="33493" spans="1:4">
      <c r="A33493">
        <f t="shared" si="2198"/>
        <v>334931</v>
      </c>
      <c r="B33493">
        <f t="shared" si="2198"/>
        <v>334932</v>
      </c>
      <c r="C33493">
        <f t="shared" si="2198"/>
        <v>334933</v>
      </c>
      <c r="D33493" s="1">
        <f t="shared" si="2197"/>
        <v>78785.5</v>
      </c>
    </row>
    <row r="33494" spans="1:4">
      <c r="A33494">
        <f t="shared" si="2198"/>
        <v>334941</v>
      </c>
      <c r="B33494">
        <f t="shared" si="2198"/>
        <v>334942</v>
      </c>
      <c r="C33494">
        <f t="shared" si="2198"/>
        <v>334943</v>
      </c>
      <c r="D33494" s="1">
        <f t="shared" si="2197"/>
        <v>78786.5</v>
      </c>
    </row>
    <row r="33495" spans="1:4">
      <c r="A33495">
        <f t="shared" si="2198"/>
        <v>334951</v>
      </c>
      <c r="B33495">
        <f t="shared" si="2198"/>
        <v>334952</v>
      </c>
      <c r="C33495">
        <f t="shared" si="2198"/>
        <v>334953</v>
      </c>
      <c r="D33495" s="1">
        <f t="shared" si="2197"/>
        <v>78787.5</v>
      </c>
    </row>
    <row r="33496" spans="1:4">
      <c r="A33496">
        <f t="shared" si="2198"/>
        <v>334961</v>
      </c>
      <c r="B33496">
        <f t="shared" si="2198"/>
        <v>334962</v>
      </c>
      <c r="C33496">
        <f t="shared" si="2198"/>
        <v>334963</v>
      </c>
      <c r="D33496" s="1">
        <f t="shared" si="2197"/>
        <v>78788.5</v>
      </c>
    </row>
    <row r="33497" spans="1:4">
      <c r="A33497">
        <f t="shared" si="2198"/>
        <v>334971</v>
      </c>
      <c r="B33497">
        <f t="shared" si="2198"/>
        <v>334972</v>
      </c>
      <c r="C33497">
        <f t="shared" si="2198"/>
        <v>334973</v>
      </c>
      <c r="D33497" s="1">
        <f t="shared" si="2197"/>
        <v>78789.5</v>
      </c>
    </row>
    <row r="33498" spans="1:4">
      <c r="A33498">
        <f t="shared" si="2198"/>
        <v>334981</v>
      </c>
      <c r="B33498">
        <f t="shared" si="2198"/>
        <v>334982</v>
      </c>
      <c r="C33498">
        <f t="shared" si="2198"/>
        <v>334983</v>
      </c>
      <c r="D33498" s="1">
        <f t="shared" si="2197"/>
        <v>78790.5</v>
      </c>
    </row>
    <row r="33499" spans="1:4">
      <c r="A33499">
        <f t="shared" si="2198"/>
        <v>334991</v>
      </c>
      <c r="B33499">
        <f t="shared" si="2198"/>
        <v>334992</v>
      </c>
      <c r="C33499">
        <f t="shared" si="2198"/>
        <v>334993</v>
      </c>
      <c r="D33499" s="1">
        <f t="shared" si="2197"/>
        <v>78791.5</v>
      </c>
    </row>
    <row r="33500" spans="1:4">
      <c r="A33500">
        <f t="shared" si="2198"/>
        <v>335001</v>
      </c>
      <c r="B33500">
        <f t="shared" si="2198"/>
        <v>335002</v>
      </c>
      <c r="C33500">
        <f t="shared" si="2198"/>
        <v>335003</v>
      </c>
      <c r="D33500" s="1">
        <f t="shared" si="2197"/>
        <v>78792.5</v>
      </c>
    </row>
    <row r="33501" spans="1:4">
      <c r="A33501">
        <f t="shared" ref="A33501:C33520" si="2199">ROW()*10+COLUMN()</f>
        <v>335011</v>
      </c>
      <c r="B33501">
        <f t="shared" si="2199"/>
        <v>335012</v>
      </c>
      <c r="C33501">
        <f t="shared" si="2199"/>
        <v>335013</v>
      </c>
      <c r="D33501" s="1">
        <f t="shared" si="2197"/>
        <v>78793.5</v>
      </c>
    </row>
    <row r="33502" spans="1:4">
      <c r="A33502">
        <f t="shared" si="2199"/>
        <v>335021</v>
      </c>
      <c r="B33502">
        <f t="shared" si="2199"/>
        <v>335022</v>
      </c>
      <c r="C33502">
        <f t="shared" si="2199"/>
        <v>335023</v>
      </c>
      <c r="D33502" s="1">
        <f t="shared" si="2197"/>
        <v>78794.5</v>
      </c>
    </row>
    <row r="33503" spans="1:4">
      <c r="A33503">
        <f t="shared" si="2199"/>
        <v>335031</v>
      </c>
      <c r="B33503">
        <f t="shared" si="2199"/>
        <v>335032</v>
      </c>
      <c r="C33503">
        <f t="shared" si="2199"/>
        <v>335033</v>
      </c>
      <c r="D33503" s="1">
        <f t="shared" si="2197"/>
        <v>78795.5</v>
      </c>
    </row>
    <row r="33504" spans="1:4">
      <c r="A33504">
        <f t="shared" si="2199"/>
        <v>335041</v>
      </c>
      <c r="B33504">
        <f t="shared" si="2199"/>
        <v>335042</v>
      </c>
      <c r="C33504">
        <f t="shared" si="2199"/>
        <v>335043</v>
      </c>
      <c r="D33504" s="1">
        <f t="shared" si="2197"/>
        <v>78796.5</v>
      </c>
    </row>
    <row r="33505" spans="1:4">
      <c r="A33505">
        <f t="shared" si="2199"/>
        <v>335051</v>
      </c>
      <c r="B33505">
        <f t="shared" si="2199"/>
        <v>335052</v>
      </c>
      <c r="C33505">
        <f t="shared" si="2199"/>
        <v>335053</v>
      </c>
      <c r="D33505" s="1">
        <f t="shared" si="2197"/>
        <v>78797.5</v>
      </c>
    </row>
    <row r="33506" spans="1:4">
      <c r="A33506">
        <f t="shared" si="2199"/>
        <v>335061</v>
      </c>
      <c r="B33506">
        <f t="shared" si="2199"/>
        <v>335062</v>
      </c>
      <c r="C33506">
        <f t="shared" si="2199"/>
        <v>335063</v>
      </c>
      <c r="D33506" s="1">
        <f t="shared" si="2197"/>
        <v>78798.5</v>
      </c>
    </row>
    <row r="33507" spans="1:4">
      <c r="A33507">
        <f t="shared" si="2199"/>
        <v>335071</v>
      </c>
      <c r="B33507">
        <f t="shared" si="2199"/>
        <v>335072</v>
      </c>
      <c r="C33507">
        <f t="shared" si="2199"/>
        <v>335073</v>
      </c>
      <c r="D33507" s="1">
        <f t="shared" si="2197"/>
        <v>78799.5</v>
      </c>
    </row>
    <row r="33508" spans="1:4">
      <c r="A33508">
        <f t="shared" si="2199"/>
        <v>335081</v>
      </c>
      <c r="B33508">
        <f t="shared" si="2199"/>
        <v>335082</v>
      </c>
      <c r="C33508">
        <f t="shared" si="2199"/>
        <v>335083</v>
      </c>
      <c r="D33508" s="1">
        <f t="shared" si="2197"/>
        <v>78800.5</v>
      </c>
    </row>
    <row r="33509" spans="1:4">
      <c r="A33509">
        <f t="shared" si="2199"/>
        <v>335091</v>
      </c>
      <c r="B33509">
        <f t="shared" si="2199"/>
        <v>335092</v>
      </c>
      <c r="C33509">
        <f t="shared" si="2199"/>
        <v>335093</v>
      </c>
      <c r="D33509" s="1">
        <f t="shared" si="2197"/>
        <v>78801.5</v>
      </c>
    </row>
    <row r="33510" spans="1:4">
      <c r="A33510">
        <f t="shared" si="2199"/>
        <v>335101</v>
      </c>
      <c r="B33510">
        <f t="shared" si="2199"/>
        <v>335102</v>
      </c>
      <c r="C33510">
        <f t="shared" si="2199"/>
        <v>335103</v>
      </c>
      <c r="D33510" s="1">
        <f t="shared" si="2197"/>
        <v>78802.5</v>
      </c>
    </row>
    <row r="33511" spans="1:4">
      <c r="A33511">
        <f t="shared" si="2199"/>
        <v>335111</v>
      </c>
      <c r="B33511">
        <f t="shared" si="2199"/>
        <v>335112</v>
      </c>
      <c r="C33511">
        <f t="shared" si="2199"/>
        <v>335113</v>
      </c>
      <c r="D33511" s="1">
        <f t="shared" si="2197"/>
        <v>78803.5</v>
      </c>
    </row>
    <row r="33512" spans="1:4">
      <c r="A33512">
        <f t="shared" si="2199"/>
        <v>335121</v>
      </c>
      <c r="B33512">
        <f t="shared" si="2199"/>
        <v>335122</v>
      </c>
      <c r="C33512">
        <f t="shared" si="2199"/>
        <v>335123</v>
      </c>
      <c r="D33512" s="1">
        <f t="shared" si="2197"/>
        <v>78804.5</v>
      </c>
    </row>
    <row r="33513" spans="1:4">
      <c r="A33513">
        <f t="shared" si="2199"/>
        <v>335131</v>
      </c>
      <c r="B33513">
        <f t="shared" si="2199"/>
        <v>335132</v>
      </c>
      <c r="C33513">
        <f t="shared" si="2199"/>
        <v>335133</v>
      </c>
      <c r="D33513" s="1">
        <f t="shared" si="2197"/>
        <v>78805.5</v>
      </c>
    </row>
    <row r="33514" spans="1:4">
      <c r="A33514">
        <f t="shared" si="2199"/>
        <v>335141</v>
      </c>
      <c r="B33514">
        <f t="shared" si="2199"/>
        <v>335142</v>
      </c>
      <c r="C33514">
        <f t="shared" si="2199"/>
        <v>335143</v>
      </c>
      <c r="D33514" s="1">
        <f t="shared" si="2197"/>
        <v>78806.5</v>
      </c>
    </row>
    <row r="33515" spans="1:4">
      <c r="A33515">
        <f t="shared" si="2199"/>
        <v>335151</v>
      </c>
      <c r="B33515">
        <f t="shared" si="2199"/>
        <v>335152</v>
      </c>
      <c r="C33515">
        <f t="shared" si="2199"/>
        <v>335153</v>
      </c>
      <c r="D33515" s="1">
        <f t="shared" si="2197"/>
        <v>78807.5</v>
      </c>
    </row>
    <row r="33516" spans="1:4">
      <c r="A33516">
        <f t="shared" si="2199"/>
        <v>335161</v>
      </c>
      <c r="B33516">
        <f t="shared" si="2199"/>
        <v>335162</v>
      </c>
      <c r="C33516">
        <f t="shared" si="2199"/>
        <v>335163</v>
      </c>
      <c r="D33516" s="1">
        <f t="shared" si="2197"/>
        <v>78808.5</v>
      </c>
    </row>
    <row r="33517" spans="1:4">
      <c r="A33517">
        <f t="shared" si="2199"/>
        <v>335171</v>
      </c>
      <c r="B33517">
        <f t="shared" si="2199"/>
        <v>335172</v>
      </c>
      <c r="C33517">
        <f t="shared" si="2199"/>
        <v>335173</v>
      </c>
      <c r="D33517" s="1">
        <f t="shared" si="2197"/>
        <v>78809.5</v>
      </c>
    </row>
    <row r="33518" spans="1:4">
      <c r="A33518">
        <f t="shared" si="2199"/>
        <v>335181</v>
      </c>
      <c r="B33518">
        <f t="shared" si="2199"/>
        <v>335182</v>
      </c>
      <c r="C33518">
        <f t="shared" si="2199"/>
        <v>335183</v>
      </c>
      <c r="D33518" s="1">
        <f t="shared" si="2197"/>
        <v>78810.5</v>
      </c>
    </row>
    <row r="33519" spans="1:4">
      <c r="A33519">
        <f t="shared" si="2199"/>
        <v>335191</v>
      </c>
      <c r="B33519">
        <f t="shared" si="2199"/>
        <v>335192</v>
      </c>
      <c r="C33519">
        <f t="shared" si="2199"/>
        <v>335193</v>
      </c>
      <c r="D33519" s="1">
        <f t="shared" si="2197"/>
        <v>78811.5</v>
      </c>
    </row>
    <row r="33520" spans="1:4">
      <c r="A33520">
        <f t="shared" si="2199"/>
        <v>335201</v>
      </c>
      <c r="B33520">
        <f t="shared" si="2199"/>
        <v>335202</v>
      </c>
      <c r="C33520">
        <f t="shared" si="2199"/>
        <v>335203</v>
      </c>
      <c r="D33520" s="1">
        <f t="shared" si="2197"/>
        <v>78812.5</v>
      </c>
    </row>
    <row r="33521" spans="1:4">
      <c r="A33521">
        <f t="shared" ref="A33521:C33540" si="2200">ROW()*10+COLUMN()</f>
        <v>335211</v>
      </c>
      <c r="B33521">
        <f t="shared" si="2200"/>
        <v>335212</v>
      </c>
      <c r="C33521">
        <f t="shared" si="2200"/>
        <v>335213</v>
      </c>
      <c r="D33521" s="1">
        <f t="shared" si="2197"/>
        <v>78813.5</v>
      </c>
    </row>
    <row r="33522" spans="1:4">
      <c r="A33522">
        <f t="shared" si="2200"/>
        <v>335221</v>
      </c>
      <c r="B33522">
        <f t="shared" si="2200"/>
        <v>335222</v>
      </c>
      <c r="C33522">
        <f t="shared" si="2200"/>
        <v>335223</v>
      </c>
      <c r="D33522" s="1">
        <f t="shared" si="2197"/>
        <v>78814.5</v>
      </c>
    </row>
    <row r="33523" spans="1:4">
      <c r="A33523">
        <f t="shared" si="2200"/>
        <v>335231</v>
      </c>
      <c r="B33523">
        <f t="shared" si="2200"/>
        <v>335232</v>
      </c>
      <c r="C33523">
        <f t="shared" si="2200"/>
        <v>335233</v>
      </c>
      <c r="D33523" s="1">
        <f t="shared" si="2197"/>
        <v>78815.5</v>
      </c>
    </row>
    <row r="33524" spans="1:4">
      <c r="A33524">
        <f t="shared" si="2200"/>
        <v>335241</v>
      </c>
      <c r="B33524">
        <f t="shared" si="2200"/>
        <v>335242</v>
      </c>
      <c r="C33524">
        <f t="shared" si="2200"/>
        <v>335243</v>
      </c>
      <c r="D33524" s="1">
        <f t="shared" si="2197"/>
        <v>78816.5</v>
      </c>
    </row>
    <row r="33525" spans="1:4">
      <c r="A33525">
        <f t="shared" si="2200"/>
        <v>335251</v>
      </c>
      <c r="B33525">
        <f t="shared" si="2200"/>
        <v>335252</v>
      </c>
      <c r="C33525">
        <f t="shared" si="2200"/>
        <v>335253</v>
      </c>
      <c r="D33525" s="1">
        <f t="shared" si="2197"/>
        <v>78817.5</v>
      </c>
    </row>
    <row r="33526" spans="1:4">
      <c r="A33526">
        <f t="shared" si="2200"/>
        <v>335261</v>
      </c>
      <c r="B33526">
        <f t="shared" si="2200"/>
        <v>335262</v>
      </c>
      <c r="C33526">
        <f t="shared" si="2200"/>
        <v>335263</v>
      </c>
      <c r="D33526" s="1">
        <f t="shared" si="2197"/>
        <v>78818.5</v>
      </c>
    </row>
    <row r="33527" spans="1:4">
      <c r="A33527">
        <f t="shared" si="2200"/>
        <v>335271</v>
      </c>
      <c r="B33527">
        <f t="shared" si="2200"/>
        <v>335272</v>
      </c>
      <c r="C33527">
        <f t="shared" si="2200"/>
        <v>335273</v>
      </c>
      <c r="D33527" s="1">
        <f t="shared" si="2197"/>
        <v>78819.5</v>
      </c>
    </row>
    <row r="33528" spans="1:4">
      <c r="A33528">
        <f t="shared" si="2200"/>
        <v>335281</v>
      </c>
      <c r="B33528">
        <f t="shared" si="2200"/>
        <v>335282</v>
      </c>
      <c r="C33528">
        <f t="shared" si="2200"/>
        <v>335283</v>
      </c>
      <c r="D33528" s="1">
        <f t="shared" si="2197"/>
        <v>78820.5</v>
      </c>
    </row>
    <row r="33529" spans="1:4">
      <c r="A33529">
        <f t="shared" si="2200"/>
        <v>335291</v>
      </c>
      <c r="B33529">
        <f t="shared" si="2200"/>
        <v>335292</v>
      </c>
      <c r="C33529">
        <f t="shared" si="2200"/>
        <v>335293</v>
      </c>
      <c r="D33529" s="1">
        <f t="shared" si="2197"/>
        <v>78821.5</v>
      </c>
    </row>
    <row r="33530" spans="1:4">
      <c r="A33530">
        <f t="shared" si="2200"/>
        <v>335301</v>
      </c>
      <c r="B33530">
        <f t="shared" si="2200"/>
        <v>335302</v>
      </c>
      <c r="C33530">
        <f t="shared" si="2200"/>
        <v>335303</v>
      </c>
      <c r="D33530" s="1">
        <f t="shared" si="2197"/>
        <v>78822.5</v>
      </c>
    </row>
    <row r="33531" spans="1:4">
      <c r="A33531">
        <f t="shared" si="2200"/>
        <v>335311</v>
      </c>
      <c r="B33531">
        <f t="shared" si="2200"/>
        <v>335312</v>
      </c>
      <c r="C33531">
        <f t="shared" si="2200"/>
        <v>335313</v>
      </c>
      <c r="D33531" s="1">
        <f t="shared" si="2197"/>
        <v>78823.5</v>
      </c>
    </row>
    <row r="33532" spans="1:4">
      <c r="A33532">
        <f t="shared" si="2200"/>
        <v>335321</v>
      </c>
      <c r="B33532">
        <f t="shared" si="2200"/>
        <v>335322</v>
      </c>
      <c r="C33532">
        <f t="shared" si="2200"/>
        <v>335323</v>
      </c>
      <c r="D33532" s="1">
        <f t="shared" si="2197"/>
        <v>78824.5</v>
      </c>
    </row>
    <row r="33533" spans="1:4">
      <c r="A33533">
        <f t="shared" si="2200"/>
        <v>335331</v>
      </c>
      <c r="B33533">
        <f t="shared" si="2200"/>
        <v>335332</v>
      </c>
      <c r="C33533">
        <f t="shared" si="2200"/>
        <v>335333</v>
      </c>
      <c r="D33533" s="1">
        <f t="shared" si="2197"/>
        <v>78825.5</v>
      </c>
    </row>
    <row r="33534" spans="1:4">
      <c r="A33534">
        <f t="shared" si="2200"/>
        <v>335341</v>
      </c>
      <c r="B33534">
        <f t="shared" si="2200"/>
        <v>335342</v>
      </c>
      <c r="C33534">
        <f t="shared" si="2200"/>
        <v>335343</v>
      </c>
      <c r="D33534" s="1">
        <f t="shared" si="2197"/>
        <v>78826.5</v>
      </c>
    </row>
    <row r="33535" spans="1:4">
      <c r="A33535">
        <f t="shared" si="2200"/>
        <v>335351</v>
      </c>
      <c r="B33535">
        <f t="shared" si="2200"/>
        <v>335352</v>
      </c>
      <c r="C33535">
        <f t="shared" si="2200"/>
        <v>335353</v>
      </c>
      <c r="D33535" s="1">
        <f t="shared" si="2197"/>
        <v>78827.5</v>
      </c>
    </row>
    <row r="33536" spans="1:4">
      <c r="A33536">
        <f t="shared" si="2200"/>
        <v>335361</v>
      </c>
      <c r="B33536">
        <f t="shared" si="2200"/>
        <v>335362</v>
      </c>
      <c r="C33536">
        <f t="shared" si="2200"/>
        <v>335363</v>
      </c>
      <c r="D33536" s="1">
        <f t="shared" si="2197"/>
        <v>78828.5</v>
      </c>
    </row>
    <row r="33537" spans="1:4">
      <c r="A33537">
        <f t="shared" si="2200"/>
        <v>335371</v>
      </c>
      <c r="B33537">
        <f t="shared" si="2200"/>
        <v>335372</v>
      </c>
      <c r="C33537">
        <f t="shared" si="2200"/>
        <v>335373</v>
      </c>
      <c r="D33537" s="1">
        <f t="shared" ref="D33537:D33600" si="2201">DATE(2024,1,1)+ROW()+0.5</f>
        <v>78829.5</v>
      </c>
    </row>
    <row r="33538" spans="1:4">
      <c r="A33538">
        <f t="shared" si="2200"/>
        <v>335381</v>
      </c>
      <c r="B33538">
        <f t="shared" si="2200"/>
        <v>335382</v>
      </c>
      <c r="C33538">
        <f t="shared" si="2200"/>
        <v>335383</v>
      </c>
      <c r="D33538" s="1">
        <f t="shared" si="2201"/>
        <v>78830.5</v>
      </c>
    </row>
    <row r="33539" spans="1:4">
      <c r="A33539">
        <f t="shared" si="2200"/>
        <v>335391</v>
      </c>
      <c r="B33539">
        <f t="shared" si="2200"/>
        <v>335392</v>
      </c>
      <c r="C33539">
        <f t="shared" si="2200"/>
        <v>335393</v>
      </c>
      <c r="D33539" s="1">
        <f t="shared" si="2201"/>
        <v>78831.5</v>
      </c>
    </row>
    <row r="33540" spans="1:4">
      <c r="A33540">
        <f t="shared" si="2200"/>
        <v>335401</v>
      </c>
      <c r="B33540">
        <f t="shared" si="2200"/>
        <v>335402</v>
      </c>
      <c r="C33540">
        <f t="shared" si="2200"/>
        <v>335403</v>
      </c>
      <c r="D33540" s="1">
        <f t="shared" si="2201"/>
        <v>78832.5</v>
      </c>
    </row>
    <row r="33541" spans="1:4">
      <c r="A33541">
        <f t="shared" ref="A33541:C33560" si="2202">ROW()*10+COLUMN()</f>
        <v>335411</v>
      </c>
      <c r="B33541">
        <f t="shared" si="2202"/>
        <v>335412</v>
      </c>
      <c r="C33541">
        <f t="shared" si="2202"/>
        <v>335413</v>
      </c>
      <c r="D33541" s="1">
        <f t="shared" si="2201"/>
        <v>78833.5</v>
      </c>
    </row>
    <row r="33542" spans="1:4">
      <c r="A33542">
        <f t="shared" si="2202"/>
        <v>335421</v>
      </c>
      <c r="B33542">
        <f t="shared" si="2202"/>
        <v>335422</v>
      </c>
      <c r="C33542">
        <f t="shared" si="2202"/>
        <v>335423</v>
      </c>
      <c r="D33542" s="1">
        <f t="shared" si="2201"/>
        <v>78834.5</v>
      </c>
    </row>
    <row r="33543" spans="1:4">
      <c r="A33543">
        <f t="shared" si="2202"/>
        <v>335431</v>
      </c>
      <c r="B33543">
        <f t="shared" si="2202"/>
        <v>335432</v>
      </c>
      <c r="C33543">
        <f t="shared" si="2202"/>
        <v>335433</v>
      </c>
      <c r="D33543" s="1">
        <f t="shared" si="2201"/>
        <v>78835.5</v>
      </c>
    </row>
    <row r="33544" spans="1:4">
      <c r="A33544">
        <f t="shared" si="2202"/>
        <v>335441</v>
      </c>
      <c r="B33544">
        <f t="shared" si="2202"/>
        <v>335442</v>
      </c>
      <c r="C33544">
        <f t="shared" si="2202"/>
        <v>335443</v>
      </c>
      <c r="D33544" s="1">
        <f t="shared" si="2201"/>
        <v>78836.5</v>
      </c>
    </row>
    <row r="33545" spans="1:4">
      <c r="A33545">
        <f t="shared" si="2202"/>
        <v>335451</v>
      </c>
      <c r="B33545">
        <f t="shared" si="2202"/>
        <v>335452</v>
      </c>
      <c r="C33545">
        <f t="shared" si="2202"/>
        <v>335453</v>
      </c>
      <c r="D33545" s="1">
        <f t="shared" si="2201"/>
        <v>78837.5</v>
      </c>
    </row>
    <row r="33546" spans="1:4">
      <c r="A33546">
        <f t="shared" si="2202"/>
        <v>335461</v>
      </c>
      <c r="B33546">
        <f t="shared" si="2202"/>
        <v>335462</v>
      </c>
      <c r="C33546">
        <f t="shared" si="2202"/>
        <v>335463</v>
      </c>
      <c r="D33546" s="1">
        <f t="shared" si="2201"/>
        <v>78838.5</v>
      </c>
    </row>
    <row r="33547" spans="1:4">
      <c r="A33547">
        <f t="shared" si="2202"/>
        <v>335471</v>
      </c>
      <c r="B33547">
        <f t="shared" si="2202"/>
        <v>335472</v>
      </c>
      <c r="C33547">
        <f t="shared" si="2202"/>
        <v>335473</v>
      </c>
      <c r="D33547" s="1">
        <f t="shared" si="2201"/>
        <v>78839.5</v>
      </c>
    </row>
    <row r="33548" spans="1:4">
      <c r="A33548">
        <f t="shared" si="2202"/>
        <v>335481</v>
      </c>
      <c r="B33548">
        <f t="shared" si="2202"/>
        <v>335482</v>
      </c>
      <c r="C33548">
        <f t="shared" si="2202"/>
        <v>335483</v>
      </c>
      <c r="D33548" s="1">
        <f t="shared" si="2201"/>
        <v>78840.5</v>
      </c>
    </row>
    <row r="33549" spans="1:4">
      <c r="A33549">
        <f t="shared" si="2202"/>
        <v>335491</v>
      </c>
      <c r="B33549">
        <f t="shared" si="2202"/>
        <v>335492</v>
      </c>
      <c r="C33549">
        <f t="shared" si="2202"/>
        <v>335493</v>
      </c>
      <c r="D33549" s="1">
        <f t="shared" si="2201"/>
        <v>78841.5</v>
      </c>
    </row>
    <row r="33550" spans="1:4">
      <c r="A33550">
        <f t="shared" si="2202"/>
        <v>335501</v>
      </c>
      <c r="B33550">
        <f t="shared" si="2202"/>
        <v>335502</v>
      </c>
      <c r="C33550">
        <f t="shared" si="2202"/>
        <v>335503</v>
      </c>
      <c r="D33550" s="1">
        <f t="shared" si="2201"/>
        <v>78842.5</v>
      </c>
    </row>
    <row r="33551" spans="1:4">
      <c r="A33551">
        <f t="shared" si="2202"/>
        <v>335511</v>
      </c>
      <c r="B33551">
        <f t="shared" si="2202"/>
        <v>335512</v>
      </c>
      <c r="C33551">
        <f t="shared" si="2202"/>
        <v>335513</v>
      </c>
      <c r="D33551" s="1">
        <f t="shared" si="2201"/>
        <v>78843.5</v>
      </c>
    </row>
    <row r="33552" spans="1:4">
      <c r="A33552">
        <f t="shared" si="2202"/>
        <v>335521</v>
      </c>
      <c r="B33552">
        <f t="shared" si="2202"/>
        <v>335522</v>
      </c>
      <c r="C33552">
        <f t="shared" si="2202"/>
        <v>335523</v>
      </c>
      <c r="D33552" s="1">
        <f t="shared" si="2201"/>
        <v>78844.5</v>
      </c>
    </row>
    <row r="33553" spans="1:4">
      <c r="A33553">
        <f t="shared" si="2202"/>
        <v>335531</v>
      </c>
      <c r="B33553">
        <f t="shared" si="2202"/>
        <v>335532</v>
      </c>
      <c r="C33553">
        <f t="shared" si="2202"/>
        <v>335533</v>
      </c>
      <c r="D33553" s="1">
        <f t="shared" si="2201"/>
        <v>78845.5</v>
      </c>
    </row>
    <row r="33554" spans="1:4">
      <c r="A33554">
        <f t="shared" si="2202"/>
        <v>335541</v>
      </c>
      <c r="B33554">
        <f t="shared" si="2202"/>
        <v>335542</v>
      </c>
      <c r="C33554">
        <f t="shared" si="2202"/>
        <v>335543</v>
      </c>
      <c r="D33554" s="1">
        <f t="shared" si="2201"/>
        <v>78846.5</v>
      </c>
    </row>
    <row r="33555" spans="1:4">
      <c r="A33555">
        <f t="shared" si="2202"/>
        <v>335551</v>
      </c>
      <c r="B33555">
        <f t="shared" si="2202"/>
        <v>335552</v>
      </c>
      <c r="C33555">
        <f t="shared" si="2202"/>
        <v>335553</v>
      </c>
      <c r="D33555" s="1">
        <f t="shared" si="2201"/>
        <v>78847.5</v>
      </c>
    </row>
    <row r="33556" spans="1:4">
      <c r="A33556">
        <f t="shared" si="2202"/>
        <v>335561</v>
      </c>
      <c r="B33556">
        <f t="shared" si="2202"/>
        <v>335562</v>
      </c>
      <c r="C33556">
        <f t="shared" si="2202"/>
        <v>335563</v>
      </c>
      <c r="D33556" s="1">
        <f t="shared" si="2201"/>
        <v>78848.5</v>
      </c>
    </row>
    <row r="33557" spans="1:4">
      <c r="A33557">
        <f t="shared" si="2202"/>
        <v>335571</v>
      </c>
      <c r="B33557">
        <f t="shared" si="2202"/>
        <v>335572</v>
      </c>
      <c r="C33557">
        <f t="shared" si="2202"/>
        <v>335573</v>
      </c>
      <c r="D33557" s="1">
        <f t="shared" si="2201"/>
        <v>78849.5</v>
      </c>
    </row>
    <row r="33558" spans="1:4">
      <c r="A33558">
        <f t="shared" si="2202"/>
        <v>335581</v>
      </c>
      <c r="B33558">
        <f t="shared" si="2202"/>
        <v>335582</v>
      </c>
      <c r="C33558">
        <f t="shared" si="2202"/>
        <v>335583</v>
      </c>
      <c r="D33558" s="1">
        <f t="shared" si="2201"/>
        <v>78850.5</v>
      </c>
    </row>
    <row r="33559" spans="1:4">
      <c r="A33559">
        <f t="shared" si="2202"/>
        <v>335591</v>
      </c>
      <c r="B33559">
        <f t="shared" si="2202"/>
        <v>335592</v>
      </c>
      <c r="C33559">
        <f t="shared" si="2202"/>
        <v>335593</v>
      </c>
      <c r="D33559" s="1">
        <f t="shared" si="2201"/>
        <v>78851.5</v>
      </c>
    </row>
    <row r="33560" spans="1:4">
      <c r="A33560">
        <f t="shared" si="2202"/>
        <v>335601</v>
      </c>
      <c r="B33560">
        <f t="shared" si="2202"/>
        <v>335602</v>
      </c>
      <c r="C33560">
        <f t="shared" si="2202"/>
        <v>335603</v>
      </c>
      <c r="D33560" s="1">
        <f t="shared" si="2201"/>
        <v>78852.5</v>
      </c>
    </row>
    <row r="33561" spans="1:4">
      <c r="A33561">
        <f t="shared" ref="A33561:C33580" si="2203">ROW()*10+COLUMN()</f>
        <v>335611</v>
      </c>
      <c r="B33561">
        <f t="shared" si="2203"/>
        <v>335612</v>
      </c>
      <c r="C33561">
        <f t="shared" si="2203"/>
        <v>335613</v>
      </c>
      <c r="D33561" s="1">
        <f t="shared" si="2201"/>
        <v>78853.5</v>
      </c>
    </row>
    <row r="33562" spans="1:4">
      <c r="A33562">
        <f t="shared" si="2203"/>
        <v>335621</v>
      </c>
      <c r="B33562">
        <f t="shared" si="2203"/>
        <v>335622</v>
      </c>
      <c r="C33562">
        <f t="shared" si="2203"/>
        <v>335623</v>
      </c>
      <c r="D33562" s="1">
        <f t="shared" si="2201"/>
        <v>78854.5</v>
      </c>
    </row>
    <row r="33563" spans="1:4">
      <c r="A33563">
        <f t="shared" si="2203"/>
        <v>335631</v>
      </c>
      <c r="B33563">
        <f t="shared" si="2203"/>
        <v>335632</v>
      </c>
      <c r="C33563">
        <f t="shared" si="2203"/>
        <v>335633</v>
      </c>
      <c r="D33563" s="1">
        <f t="shared" si="2201"/>
        <v>78855.5</v>
      </c>
    </row>
    <row r="33564" spans="1:4">
      <c r="A33564">
        <f t="shared" si="2203"/>
        <v>335641</v>
      </c>
      <c r="B33564">
        <f t="shared" si="2203"/>
        <v>335642</v>
      </c>
      <c r="C33564">
        <f t="shared" si="2203"/>
        <v>335643</v>
      </c>
      <c r="D33564" s="1">
        <f t="shared" si="2201"/>
        <v>78856.5</v>
      </c>
    </row>
    <row r="33565" spans="1:4">
      <c r="A33565">
        <f t="shared" si="2203"/>
        <v>335651</v>
      </c>
      <c r="B33565">
        <f t="shared" si="2203"/>
        <v>335652</v>
      </c>
      <c r="C33565">
        <f t="shared" si="2203"/>
        <v>335653</v>
      </c>
      <c r="D33565" s="1">
        <f t="shared" si="2201"/>
        <v>78857.5</v>
      </c>
    </row>
    <row r="33566" spans="1:4">
      <c r="A33566">
        <f t="shared" si="2203"/>
        <v>335661</v>
      </c>
      <c r="B33566">
        <f t="shared" si="2203"/>
        <v>335662</v>
      </c>
      <c r="C33566">
        <f t="shared" si="2203"/>
        <v>335663</v>
      </c>
      <c r="D33566" s="1">
        <f t="shared" si="2201"/>
        <v>78858.5</v>
      </c>
    </row>
    <row r="33567" spans="1:4">
      <c r="A33567">
        <f t="shared" si="2203"/>
        <v>335671</v>
      </c>
      <c r="B33567">
        <f t="shared" si="2203"/>
        <v>335672</v>
      </c>
      <c r="C33567">
        <f t="shared" si="2203"/>
        <v>335673</v>
      </c>
      <c r="D33567" s="1">
        <f t="shared" si="2201"/>
        <v>78859.5</v>
      </c>
    </row>
    <row r="33568" spans="1:4">
      <c r="A33568">
        <f t="shared" si="2203"/>
        <v>335681</v>
      </c>
      <c r="B33568">
        <f t="shared" si="2203"/>
        <v>335682</v>
      </c>
      <c r="C33568">
        <f t="shared" si="2203"/>
        <v>335683</v>
      </c>
      <c r="D33568" s="1">
        <f t="shared" si="2201"/>
        <v>78860.5</v>
      </c>
    </row>
    <row r="33569" spans="1:4">
      <c r="A33569">
        <f t="shared" si="2203"/>
        <v>335691</v>
      </c>
      <c r="B33569">
        <f t="shared" si="2203"/>
        <v>335692</v>
      </c>
      <c r="C33569">
        <f t="shared" si="2203"/>
        <v>335693</v>
      </c>
      <c r="D33569" s="1">
        <f t="shared" si="2201"/>
        <v>78861.5</v>
      </c>
    </row>
    <row r="33570" spans="1:4">
      <c r="A33570">
        <f t="shared" si="2203"/>
        <v>335701</v>
      </c>
      <c r="B33570">
        <f t="shared" si="2203"/>
        <v>335702</v>
      </c>
      <c r="C33570">
        <f t="shared" si="2203"/>
        <v>335703</v>
      </c>
      <c r="D33570" s="1">
        <f t="shared" si="2201"/>
        <v>78862.5</v>
      </c>
    </row>
    <row r="33571" spans="1:4">
      <c r="A33571">
        <f t="shared" si="2203"/>
        <v>335711</v>
      </c>
      <c r="B33571">
        <f t="shared" si="2203"/>
        <v>335712</v>
      </c>
      <c r="C33571">
        <f t="shared" si="2203"/>
        <v>335713</v>
      </c>
      <c r="D33571" s="1">
        <f t="shared" si="2201"/>
        <v>78863.5</v>
      </c>
    </row>
    <row r="33572" spans="1:4">
      <c r="A33572">
        <f t="shared" si="2203"/>
        <v>335721</v>
      </c>
      <c r="B33572">
        <f t="shared" si="2203"/>
        <v>335722</v>
      </c>
      <c r="C33572">
        <f t="shared" si="2203"/>
        <v>335723</v>
      </c>
      <c r="D33572" s="1">
        <f t="shared" si="2201"/>
        <v>78864.5</v>
      </c>
    </row>
    <row r="33573" spans="1:4">
      <c r="A33573">
        <f t="shared" si="2203"/>
        <v>335731</v>
      </c>
      <c r="B33573">
        <f t="shared" si="2203"/>
        <v>335732</v>
      </c>
      <c r="C33573">
        <f t="shared" si="2203"/>
        <v>335733</v>
      </c>
      <c r="D33573" s="1">
        <f t="shared" si="2201"/>
        <v>78865.5</v>
      </c>
    </row>
    <row r="33574" spans="1:4">
      <c r="A33574">
        <f t="shared" si="2203"/>
        <v>335741</v>
      </c>
      <c r="B33574">
        <f t="shared" si="2203"/>
        <v>335742</v>
      </c>
      <c r="C33574">
        <f t="shared" si="2203"/>
        <v>335743</v>
      </c>
      <c r="D33574" s="1">
        <f t="shared" si="2201"/>
        <v>78866.5</v>
      </c>
    </row>
    <row r="33575" spans="1:4">
      <c r="A33575">
        <f t="shared" si="2203"/>
        <v>335751</v>
      </c>
      <c r="B33575">
        <f t="shared" si="2203"/>
        <v>335752</v>
      </c>
      <c r="C33575">
        <f t="shared" si="2203"/>
        <v>335753</v>
      </c>
      <c r="D33575" s="1">
        <f t="shared" si="2201"/>
        <v>78867.5</v>
      </c>
    </row>
    <row r="33576" spans="1:4">
      <c r="A33576">
        <f t="shared" si="2203"/>
        <v>335761</v>
      </c>
      <c r="B33576">
        <f t="shared" si="2203"/>
        <v>335762</v>
      </c>
      <c r="C33576">
        <f t="shared" si="2203"/>
        <v>335763</v>
      </c>
      <c r="D33576" s="1">
        <f t="shared" si="2201"/>
        <v>78868.5</v>
      </c>
    </row>
    <row r="33577" spans="1:4">
      <c r="A33577">
        <f t="shared" si="2203"/>
        <v>335771</v>
      </c>
      <c r="B33577">
        <f t="shared" si="2203"/>
        <v>335772</v>
      </c>
      <c r="C33577">
        <f t="shared" si="2203"/>
        <v>335773</v>
      </c>
      <c r="D33577" s="1">
        <f t="shared" si="2201"/>
        <v>78869.5</v>
      </c>
    </row>
    <row r="33578" spans="1:4">
      <c r="A33578">
        <f t="shared" si="2203"/>
        <v>335781</v>
      </c>
      <c r="B33578">
        <f t="shared" si="2203"/>
        <v>335782</v>
      </c>
      <c r="C33578">
        <f t="shared" si="2203"/>
        <v>335783</v>
      </c>
      <c r="D33578" s="1">
        <f t="shared" si="2201"/>
        <v>78870.5</v>
      </c>
    </row>
    <row r="33579" spans="1:4">
      <c r="A33579">
        <f t="shared" si="2203"/>
        <v>335791</v>
      </c>
      <c r="B33579">
        <f t="shared" si="2203"/>
        <v>335792</v>
      </c>
      <c r="C33579">
        <f t="shared" si="2203"/>
        <v>335793</v>
      </c>
      <c r="D33579" s="1">
        <f t="shared" si="2201"/>
        <v>78871.5</v>
      </c>
    </row>
    <row r="33580" spans="1:4">
      <c r="A33580">
        <f t="shared" si="2203"/>
        <v>335801</v>
      </c>
      <c r="B33580">
        <f t="shared" si="2203"/>
        <v>335802</v>
      </c>
      <c r="C33580">
        <f t="shared" si="2203"/>
        <v>335803</v>
      </c>
      <c r="D33580" s="1">
        <f t="shared" si="2201"/>
        <v>78872.5</v>
      </c>
    </row>
    <row r="33581" spans="1:4">
      <c r="A33581">
        <f t="shared" ref="A33581:C33600" si="2204">ROW()*10+COLUMN()</f>
        <v>335811</v>
      </c>
      <c r="B33581">
        <f t="shared" si="2204"/>
        <v>335812</v>
      </c>
      <c r="C33581">
        <f t="shared" si="2204"/>
        <v>335813</v>
      </c>
      <c r="D33581" s="1">
        <f t="shared" si="2201"/>
        <v>78873.5</v>
      </c>
    </row>
    <row r="33582" spans="1:4">
      <c r="A33582">
        <f t="shared" si="2204"/>
        <v>335821</v>
      </c>
      <c r="B33582">
        <f t="shared" si="2204"/>
        <v>335822</v>
      </c>
      <c r="C33582">
        <f t="shared" si="2204"/>
        <v>335823</v>
      </c>
      <c r="D33582" s="1">
        <f t="shared" si="2201"/>
        <v>78874.5</v>
      </c>
    </row>
    <row r="33583" spans="1:4">
      <c r="A33583">
        <f t="shared" si="2204"/>
        <v>335831</v>
      </c>
      <c r="B33583">
        <f t="shared" si="2204"/>
        <v>335832</v>
      </c>
      <c r="C33583">
        <f t="shared" si="2204"/>
        <v>335833</v>
      </c>
      <c r="D33583" s="1">
        <f t="shared" si="2201"/>
        <v>78875.5</v>
      </c>
    </row>
    <row r="33584" spans="1:4">
      <c r="A33584">
        <f t="shared" si="2204"/>
        <v>335841</v>
      </c>
      <c r="B33584">
        <f t="shared" si="2204"/>
        <v>335842</v>
      </c>
      <c r="C33584">
        <f t="shared" si="2204"/>
        <v>335843</v>
      </c>
      <c r="D33584" s="1">
        <f t="shared" si="2201"/>
        <v>78876.5</v>
      </c>
    </row>
    <row r="33585" spans="1:4">
      <c r="A33585">
        <f t="shared" si="2204"/>
        <v>335851</v>
      </c>
      <c r="B33585">
        <f t="shared" si="2204"/>
        <v>335852</v>
      </c>
      <c r="C33585">
        <f t="shared" si="2204"/>
        <v>335853</v>
      </c>
      <c r="D33585" s="1">
        <f t="shared" si="2201"/>
        <v>78877.5</v>
      </c>
    </row>
    <row r="33586" spans="1:4">
      <c r="A33586">
        <f t="shared" si="2204"/>
        <v>335861</v>
      </c>
      <c r="B33586">
        <f t="shared" si="2204"/>
        <v>335862</v>
      </c>
      <c r="C33586">
        <f t="shared" si="2204"/>
        <v>335863</v>
      </c>
      <c r="D33586" s="1">
        <f t="shared" si="2201"/>
        <v>78878.5</v>
      </c>
    </row>
    <row r="33587" spans="1:4">
      <c r="A33587">
        <f t="shared" si="2204"/>
        <v>335871</v>
      </c>
      <c r="B33587">
        <f t="shared" si="2204"/>
        <v>335872</v>
      </c>
      <c r="C33587">
        <f t="shared" si="2204"/>
        <v>335873</v>
      </c>
      <c r="D33587" s="1">
        <f t="shared" si="2201"/>
        <v>78879.5</v>
      </c>
    </row>
    <row r="33588" spans="1:4">
      <c r="A33588">
        <f t="shared" si="2204"/>
        <v>335881</v>
      </c>
      <c r="B33588">
        <f t="shared" si="2204"/>
        <v>335882</v>
      </c>
      <c r="C33588">
        <f t="shared" si="2204"/>
        <v>335883</v>
      </c>
      <c r="D33588" s="1">
        <f t="shared" si="2201"/>
        <v>78880.5</v>
      </c>
    </row>
    <row r="33589" spans="1:4">
      <c r="A33589">
        <f t="shared" si="2204"/>
        <v>335891</v>
      </c>
      <c r="B33589">
        <f t="shared" si="2204"/>
        <v>335892</v>
      </c>
      <c r="C33589">
        <f t="shared" si="2204"/>
        <v>335893</v>
      </c>
      <c r="D33589" s="1">
        <f t="shared" si="2201"/>
        <v>78881.5</v>
      </c>
    </row>
    <row r="33590" spans="1:4">
      <c r="A33590">
        <f t="shared" si="2204"/>
        <v>335901</v>
      </c>
      <c r="B33590">
        <f t="shared" si="2204"/>
        <v>335902</v>
      </c>
      <c r="C33590">
        <f t="shared" si="2204"/>
        <v>335903</v>
      </c>
      <c r="D33590" s="1">
        <f t="shared" si="2201"/>
        <v>78882.5</v>
      </c>
    </row>
    <row r="33591" spans="1:4">
      <c r="A33591">
        <f t="shared" si="2204"/>
        <v>335911</v>
      </c>
      <c r="B33591">
        <f t="shared" si="2204"/>
        <v>335912</v>
      </c>
      <c r="C33591">
        <f t="shared" si="2204"/>
        <v>335913</v>
      </c>
      <c r="D33591" s="1">
        <f t="shared" si="2201"/>
        <v>78883.5</v>
      </c>
    </row>
    <row r="33592" spans="1:4">
      <c r="A33592">
        <f t="shared" si="2204"/>
        <v>335921</v>
      </c>
      <c r="B33592">
        <f t="shared" si="2204"/>
        <v>335922</v>
      </c>
      <c r="C33592">
        <f t="shared" si="2204"/>
        <v>335923</v>
      </c>
      <c r="D33592" s="1">
        <f t="shared" si="2201"/>
        <v>78884.5</v>
      </c>
    </row>
    <row r="33593" spans="1:4">
      <c r="A33593">
        <f t="shared" si="2204"/>
        <v>335931</v>
      </c>
      <c r="B33593">
        <f t="shared" si="2204"/>
        <v>335932</v>
      </c>
      <c r="C33593">
        <f t="shared" si="2204"/>
        <v>335933</v>
      </c>
      <c r="D33593" s="1">
        <f t="shared" si="2201"/>
        <v>78885.5</v>
      </c>
    </row>
    <row r="33594" spans="1:4">
      <c r="A33594">
        <f t="shared" si="2204"/>
        <v>335941</v>
      </c>
      <c r="B33594">
        <f t="shared" si="2204"/>
        <v>335942</v>
      </c>
      <c r="C33594">
        <f t="shared" si="2204"/>
        <v>335943</v>
      </c>
      <c r="D33594" s="1">
        <f t="shared" si="2201"/>
        <v>78886.5</v>
      </c>
    </row>
    <row r="33595" spans="1:4">
      <c r="A33595">
        <f t="shared" si="2204"/>
        <v>335951</v>
      </c>
      <c r="B33595">
        <f t="shared" si="2204"/>
        <v>335952</v>
      </c>
      <c r="C33595">
        <f t="shared" si="2204"/>
        <v>335953</v>
      </c>
      <c r="D33595" s="1">
        <f t="shared" si="2201"/>
        <v>78887.5</v>
      </c>
    </row>
    <row r="33596" spans="1:4">
      <c r="A33596">
        <f t="shared" si="2204"/>
        <v>335961</v>
      </c>
      <c r="B33596">
        <f t="shared" si="2204"/>
        <v>335962</v>
      </c>
      <c r="C33596">
        <f t="shared" si="2204"/>
        <v>335963</v>
      </c>
      <c r="D33596" s="1">
        <f t="shared" si="2201"/>
        <v>78888.5</v>
      </c>
    </row>
    <row r="33597" spans="1:4">
      <c r="A33597">
        <f t="shared" si="2204"/>
        <v>335971</v>
      </c>
      <c r="B33597">
        <f t="shared" si="2204"/>
        <v>335972</v>
      </c>
      <c r="C33597">
        <f t="shared" si="2204"/>
        <v>335973</v>
      </c>
      <c r="D33597" s="1">
        <f t="shared" si="2201"/>
        <v>78889.5</v>
      </c>
    </row>
    <row r="33598" spans="1:4">
      <c r="A33598">
        <f t="shared" si="2204"/>
        <v>335981</v>
      </c>
      <c r="B33598">
        <f t="shared" si="2204"/>
        <v>335982</v>
      </c>
      <c r="C33598">
        <f t="shared" si="2204"/>
        <v>335983</v>
      </c>
      <c r="D33598" s="1">
        <f t="shared" si="2201"/>
        <v>78890.5</v>
      </c>
    </row>
    <row r="33599" spans="1:4">
      <c r="A33599">
        <f t="shared" si="2204"/>
        <v>335991</v>
      </c>
      <c r="B33599">
        <f t="shared" si="2204"/>
        <v>335992</v>
      </c>
      <c r="C33599">
        <f t="shared" si="2204"/>
        <v>335993</v>
      </c>
      <c r="D33599" s="1">
        <f t="shared" si="2201"/>
        <v>78891.5</v>
      </c>
    </row>
    <row r="33600" spans="1:4">
      <c r="A33600">
        <f t="shared" si="2204"/>
        <v>336001</v>
      </c>
      <c r="B33600">
        <f t="shared" si="2204"/>
        <v>336002</v>
      </c>
      <c r="C33600">
        <f t="shared" si="2204"/>
        <v>336003</v>
      </c>
      <c r="D33600" s="1">
        <f t="shared" si="2201"/>
        <v>78892.5</v>
      </c>
    </row>
    <row r="33601" spans="1:4">
      <c r="A33601">
        <f t="shared" ref="A33601:C33620" si="2205">ROW()*10+COLUMN()</f>
        <v>336011</v>
      </c>
      <c r="B33601">
        <f t="shared" si="2205"/>
        <v>336012</v>
      </c>
      <c r="C33601">
        <f t="shared" si="2205"/>
        <v>336013</v>
      </c>
      <c r="D33601" s="1">
        <f t="shared" ref="D33601:D33664" si="2206">DATE(2024,1,1)+ROW()+0.5</f>
        <v>78893.5</v>
      </c>
    </row>
    <row r="33602" spans="1:4">
      <c r="A33602">
        <f t="shared" si="2205"/>
        <v>336021</v>
      </c>
      <c r="B33602">
        <f t="shared" si="2205"/>
        <v>336022</v>
      </c>
      <c r="C33602">
        <f t="shared" si="2205"/>
        <v>336023</v>
      </c>
      <c r="D33602" s="1">
        <f t="shared" si="2206"/>
        <v>78894.5</v>
      </c>
    </row>
    <row r="33603" spans="1:4">
      <c r="A33603">
        <f t="shared" si="2205"/>
        <v>336031</v>
      </c>
      <c r="B33603">
        <f t="shared" si="2205"/>
        <v>336032</v>
      </c>
      <c r="C33603">
        <f t="shared" si="2205"/>
        <v>336033</v>
      </c>
      <c r="D33603" s="1">
        <f t="shared" si="2206"/>
        <v>78895.5</v>
      </c>
    </row>
    <row r="33604" spans="1:4">
      <c r="A33604">
        <f t="shared" si="2205"/>
        <v>336041</v>
      </c>
      <c r="B33604">
        <f t="shared" si="2205"/>
        <v>336042</v>
      </c>
      <c r="C33604">
        <f t="shared" si="2205"/>
        <v>336043</v>
      </c>
      <c r="D33604" s="1">
        <f t="shared" si="2206"/>
        <v>78896.5</v>
      </c>
    </row>
    <row r="33605" spans="1:4">
      <c r="A33605">
        <f t="shared" si="2205"/>
        <v>336051</v>
      </c>
      <c r="B33605">
        <f t="shared" si="2205"/>
        <v>336052</v>
      </c>
      <c r="C33605">
        <f t="shared" si="2205"/>
        <v>336053</v>
      </c>
      <c r="D33605" s="1">
        <f t="shared" si="2206"/>
        <v>78897.5</v>
      </c>
    </row>
    <row r="33606" spans="1:4">
      <c r="A33606">
        <f t="shared" si="2205"/>
        <v>336061</v>
      </c>
      <c r="B33606">
        <f t="shared" si="2205"/>
        <v>336062</v>
      </c>
      <c r="C33606">
        <f t="shared" si="2205"/>
        <v>336063</v>
      </c>
      <c r="D33606" s="1">
        <f t="shared" si="2206"/>
        <v>78898.5</v>
      </c>
    </row>
    <row r="33607" spans="1:4">
      <c r="A33607">
        <f t="shared" si="2205"/>
        <v>336071</v>
      </c>
      <c r="B33607">
        <f t="shared" si="2205"/>
        <v>336072</v>
      </c>
      <c r="C33607">
        <f t="shared" si="2205"/>
        <v>336073</v>
      </c>
      <c r="D33607" s="1">
        <f t="shared" si="2206"/>
        <v>78899.5</v>
      </c>
    </row>
    <row r="33608" spans="1:4">
      <c r="A33608">
        <f t="shared" si="2205"/>
        <v>336081</v>
      </c>
      <c r="B33608">
        <f t="shared" si="2205"/>
        <v>336082</v>
      </c>
      <c r="C33608">
        <f t="shared" si="2205"/>
        <v>336083</v>
      </c>
      <c r="D33608" s="1">
        <f t="shared" si="2206"/>
        <v>78900.5</v>
      </c>
    </row>
    <row r="33609" spans="1:4">
      <c r="A33609">
        <f t="shared" si="2205"/>
        <v>336091</v>
      </c>
      <c r="B33609">
        <f t="shared" si="2205"/>
        <v>336092</v>
      </c>
      <c r="C33609">
        <f t="shared" si="2205"/>
        <v>336093</v>
      </c>
      <c r="D33609" s="1">
        <f t="shared" si="2206"/>
        <v>78901.5</v>
      </c>
    </row>
    <row r="33610" spans="1:4">
      <c r="A33610">
        <f t="shared" si="2205"/>
        <v>336101</v>
      </c>
      <c r="B33610">
        <f t="shared" si="2205"/>
        <v>336102</v>
      </c>
      <c r="C33610">
        <f t="shared" si="2205"/>
        <v>336103</v>
      </c>
      <c r="D33610" s="1">
        <f t="shared" si="2206"/>
        <v>78902.5</v>
      </c>
    </row>
    <row r="33611" spans="1:4">
      <c r="A33611">
        <f t="shared" si="2205"/>
        <v>336111</v>
      </c>
      <c r="B33611">
        <f t="shared" si="2205"/>
        <v>336112</v>
      </c>
      <c r="C33611">
        <f t="shared" si="2205"/>
        <v>336113</v>
      </c>
      <c r="D33611" s="1">
        <f t="shared" si="2206"/>
        <v>78903.5</v>
      </c>
    </row>
    <row r="33612" spans="1:4">
      <c r="A33612">
        <f t="shared" si="2205"/>
        <v>336121</v>
      </c>
      <c r="B33612">
        <f t="shared" si="2205"/>
        <v>336122</v>
      </c>
      <c r="C33612">
        <f t="shared" si="2205"/>
        <v>336123</v>
      </c>
      <c r="D33612" s="1">
        <f t="shared" si="2206"/>
        <v>78904.5</v>
      </c>
    </row>
    <row r="33613" spans="1:4">
      <c r="A33613">
        <f t="shared" si="2205"/>
        <v>336131</v>
      </c>
      <c r="B33613">
        <f t="shared" si="2205"/>
        <v>336132</v>
      </c>
      <c r="C33613">
        <f t="shared" si="2205"/>
        <v>336133</v>
      </c>
      <c r="D33613" s="1">
        <f t="shared" si="2206"/>
        <v>78905.5</v>
      </c>
    </row>
    <row r="33614" spans="1:4">
      <c r="A33614">
        <f t="shared" si="2205"/>
        <v>336141</v>
      </c>
      <c r="B33614">
        <f t="shared" si="2205"/>
        <v>336142</v>
      </c>
      <c r="C33614">
        <f t="shared" si="2205"/>
        <v>336143</v>
      </c>
      <c r="D33614" s="1">
        <f t="shared" si="2206"/>
        <v>78906.5</v>
      </c>
    </row>
    <row r="33615" spans="1:4">
      <c r="A33615">
        <f t="shared" si="2205"/>
        <v>336151</v>
      </c>
      <c r="B33615">
        <f t="shared" si="2205"/>
        <v>336152</v>
      </c>
      <c r="C33615">
        <f t="shared" si="2205"/>
        <v>336153</v>
      </c>
      <c r="D33615" s="1">
        <f t="shared" si="2206"/>
        <v>78907.5</v>
      </c>
    </row>
    <row r="33616" spans="1:4">
      <c r="A33616">
        <f t="shared" si="2205"/>
        <v>336161</v>
      </c>
      <c r="B33616">
        <f t="shared" si="2205"/>
        <v>336162</v>
      </c>
      <c r="C33616">
        <f t="shared" si="2205"/>
        <v>336163</v>
      </c>
      <c r="D33616" s="1">
        <f t="shared" si="2206"/>
        <v>78908.5</v>
      </c>
    </row>
    <row r="33617" spans="1:4">
      <c r="A33617">
        <f t="shared" si="2205"/>
        <v>336171</v>
      </c>
      <c r="B33617">
        <f t="shared" si="2205"/>
        <v>336172</v>
      </c>
      <c r="C33617">
        <f t="shared" si="2205"/>
        <v>336173</v>
      </c>
      <c r="D33617" s="1">
        <f t="shared" si="2206"/>
        <v>78909.5</v>
      </c>
    </row>
    <row r="33618" spans="1:4">
      <c r="A33618">
        <f t="shared" si="2205"/>
        <v>336181</v>
      </c>
      <c r="B33618">
        <f t="shared" si="2205"/>
        <v>336182</v>
      </c>
      <c r="C33618">
        <f t="shared" si="2205"/>
        <v>336183</v>
      </c>
      <c r="D33618" s="1">
        <f t="shared" si="2206"/>
        <v>78910.5</v>
      </c>
    </row>
    <row r="33619" spans="1:4">
      <c r="A33619">
        <f t="shared" si="2205"/>
        <v>336191</v>
      </c>
      <c r="B33619">
        <f t="shared" si="2205"/>
        <v>336192</v>
      </c>
      <c r="C33619">
        <f t="shared" si="2205"/>
        <v>336193</v>
      </c>
      <c r="D33619" s="1">
        <f t="shared" si="2206"/>
        <v>78911.5</v>
      </c>
    </row>
    <row r="33620" spans="1:4">
      <c r="A33620">
        <f t="shared" si="2205"/>
        <v>336201</v>
      </c>
      <c r="B33620">
        <f t="shared" si="2205"/>
        <v>336202</v>
      </c>
      <c r="C33620">
        <f t="shared" si="2205"/>
        <v>336203</v>
      </c>
      <c r="D33620" s="1">
        <f t="shared" si="2206"/>
        <v>78912.5</v>
      </c>
    </row>
    <row r="33621" spans="1:4">
      <c r="A33621">
        <f t="shared" ref="A33621:C33640" si="2207">ROW()*10+COLUMN()</f>
        <v>336211</v>
      </c>
      <c r="B33621">
        <f t="shared" si="2207"/>
        <v>336212</v>
      </c>
      <c r="C33621">
        <f t="shared" si="2207"/>
        <v>336213</v>
      </c>
      <c r="D33621" s="1">
        <f t="shared" si="2206"/>
        <v>78913.5</v>
      </c>
    </row>
    <row r="33622" spans="1:4">
      <c r="A33622">
        <f t="shared" si="2207"/>
        <v>336221</v>
      </c>
      <c r="B33622">
        <f t="shared" si="2207"/>
        <v>336222</v>
      </c>
      <c r="C33622">
        <f t="shared" si="2207"/>
        <v>336223</v>
      </c>
      <c r="D33622" s="1">
        <f t="shared" si="2206"/>
        <v>78914.5</v>
      </c>
    </row>
    <row r="33623" spans="1:4">
      <c r="A33623">
        <f t="shared" si="2207"/>
        <v>336231</v>
      </c>
      <c r="B33623">
        <f t="shared" si="2207"/>
        <v>336232</v>
      </c>
      <c r="C33623">
        <f t="shared" si="2207"/>
        <v>336233</v>
      </c>
      <c r="D33623" s="1">
        <f t="shared" si="2206"/>
        <v>78915.5</v>
      </c>
    </row>
    <row r="33624" spans="1:4">
      <c r="A33624">
        <f t="shared" si="2207"/>
        <v>336241</v>
      </c>
      <c r="B33624">
        <f t="shared" si="2207"/>
        <v>336242</v>
      </c>
      <c r="C33624">
        <f t="shared" si="2207"/>
        <v>336243</v>
      </c>
      <c r="D33624" s="1">
        <f t="shared" si="2206"/>
        <v>78916.5</v>
      </c>
    </row>
    <row r="33625" spans="1:4">
      <c r="A33625">
        <f t="shared" si="2207"/>
        <v>336251</v>
      </c>
      <c r="B33625">
        <f t="shared" si="2207"/>
        <v>336252</v>
      </c>
      <c r="C33625">
        <f t="shared" si="2207"/>
        <v>336253</v>
      </c>
      <c r="D33625" s="1">
        <f t="shared" si="2206"/>
        <v>78917.5</v>
      </c>
    </row>
    <row r="33626" spans="1:4">
      <c r="A33626">
        <f t="shared" si="2207"/>
        <v>336261</v>
      </c>
      <c r="B33626">
        <f t="shared" si="2207"/>
        <v>336262</v>
      </c>
      <c r="C33626">
        <f t="shared" si="2207"/>
        <v>336263</v>
      </c>
      <c r="D33626" s="1">
        <f t="shared" si="2206"/>
        <v>78918.5</v>
      </c>
    </row>
    <row r="33627" spans="1:4">
      <c r="A33627">
        <f t="shared" si="2207"/>
        <v>336271</v>
      </c>
      <c r="B33627">
        <f t="shared" si="2207"/>
        <v>336272</v>
      </c>
      <c r="C33627">
        <f t="shared" si="2207"/>
        <v>336273</v>
      </c>
      <c r="D33627" s="1">
        <f t="shared" si="2206"/>
        <v>78919.5</v>
      </c>
    </row>
    <row r="33628" spans="1:4">
      <c r="A33628">
        <f t="shared" si="2207"/>
        <v>336281</v>
      </c>
      <c r="B33628">
        <f t="shared" si="2207"/>
        <v>336282</v>
      </c>
      <c r="C33628">
        <f t="shared" si="2207"/>
        <v>336283</v>
      </c>
      <c r="D33628" s="1">
        <f t="shared" si="2206"/>
        <v>78920.5</v>
      </c>
    </row>
    <row r="33629" spans="1:4">
      <c r="A33629">
        <f t="shared" si="2207"/>
        <v>336291</v>
      </c>
      <c r="B33629">
        <f t="shared" si="2207"/>
        <v>336292</v>
      </c>
      <c r="C33629">
        <f t="shared" si="2207"/>
        <v>336293</v>
      </c>
      <c r="D33629" s="1">
        <f t="shared" si="2206"/>
        <v>78921.5</v>
      </c>
    </row>
    <row r="33630" spans="1:4">
      <c r="A33630">
        <f t="shared" si="2207"/>
        <v>336301</v>
      </c>
      <c r="B33630">
        <f t="shared" si="2207"/>
        <v>336302</v>
      </c>
      <c r="C33630">
        <f t="shared" si="2207"/>
        <v>336303</v>
      </c>
      <c r="D33630" s="1">
        <f t="shared" si="2206"/>
        <v>78922.5</v>
      </c>
    </row>
    <row r="33631" spans="1:4">
      <c r="A33631">
        <f t="shared" si="2207"/>
        <v>336311</v>
      </c>
      <c r="B33631">
        <f t="shared" si="2207"/>
        <v>336312</v>
      </c>
      <c r="C33631">
        <f t="shared" si="2207"/>
        <v>336313</v>
      </c>
      <c r="D33631" s="1">
        <f t="shared" si="2206"/>
        <v>78923.5</v>
      </c>
    </row>
    <row r="33632" spans="1:4">
      <c r="A33632">
        <f t="shared" si="2207"/>
        <v>336321</v>
      </c>
      <c r="B33632">
        <f t="shared" si="2207"/>
        <v>336322</v>
      </c>
      <c r="C33632">
        <f t="shared" si="2207"/>
        <v>336323</v>
      </c>
      <c r="D33632" s="1">
        <f t="shared" si="2206"/>
        <v>78924.5</v>
      </c>
    </row>
    <row r="33633" spans="1:4">
      <c r="A33633">
        <f t="shared" si="2207"/>
        <v>336331</v>
      </c>
      <c r="B33633">
        <f t="shared" si="2207"/>
        <v>336332</v>
      </c>
      <c r="C33633">
        <f t="shared" si="2207"/>
        <v>336333</v>
      </c>
      <c r="D33633" s="1">
        <f t="shared" si="2206"/>
        <v>78925.5</v>
      </c>
    </row>
    <row r="33634" spans="1:4">
      <c r="A33634">
        <f t="shared" si="2207"/>
        <v>336341</v>
      </c>
      <c r="B33634">
        <f t="shared" si="2207"/>
        <v>336342</v>
      </c>
      <c r="C33634">
        <f t="shared" si="2207"/>
        <v>336343</v>
      </c>
      <c r="D33634" s="1">
        <f t="shared" si="2206"/>
        <v>78926.5</v>
      </c>
    </row>
    <row r="33635" spans="1:4">
      <c r="A33635">
        <f t="shared" si="2207"/>
        <v>336351</v>
      </c>
      <c r="B33635">
        <f t="shared" si="2207"/>
        <v>336352</v>
      </c>
      <c r="C33635">
        <f t="shared" si="2207"/>
        <v>336353</v>
      </c>
      <c r="D33635" s="1">
        <f t="shared" si="2206"/>
        <v>78927.5</v>
      </c>
    </row>
    <row r="33636" spans="1:4">
      <c r="A33636">
        <f t="shared" si="2207"/>
        <v>336361</v>
      </c>
      <c r="B33636">
        <f t="shared" si="2207"/>
        <v>336362</v>
      </c>
      <c r="C33636">
        <f t="shared" si="2207"/>
        <v>336363</v>
      </c>
      <c r="D33636" s="1">
        <f t="shared" si="2206"/>
        <v>78928.5</v>
      </c>
    </row>
    <row r="33637" spans="1:4">
      <c r="A33637">
        <f t="shared" si="2207"/>
        <v>336371</v>
      </c>
      <c r="B33637">
        <f t="shared" si="2207"/>
        <v>336372</v>
      </c>
      <c r="C33637">
        <f t="shared" si="2207"/>
        <v>336373</v>
      </c>
      <c r="D33637" s="1">
        <f t="shared" si="2206"/>
        <v>78929.5</v>
      </c>
    </row>
    <row r="33638" spans="1:4">
      <c r="A33638">
        <f t="shared" si="2207"/>
        <v>336381</v>
      </c>
      <c r="B33638">
        <f t="shared" si="2207"/>
        <v>336382</v>
      </c>
      <c r="C33638">
        <f t="shared" si="2207"/>
        <v>336383</v>
      </c>
      <c r="D33638" s="1">
        <f t="shared" si="2206"/>
        <v>78930.5</v>
      </c>
    </row>
    <row r="33639" spans="1:4">
      <c r="A33639">
        <f t="shared" si="2207"/>
        <v>336391</v>
      </c>
      <c r="B33639">
        <f t="shared" si="2207"/>
        <v>336392</v>
      </c>
      <c r="C33639">
        <f t="shared" si="2207"/>
        <v>336393</v>
      </c>
      <c r="D33639" s="1">
        <f t="shared" si="2206"/>
        <v>78931.5</v>
      </c>
    </row>
    <row r="33640" spans="1:4">
      <c r="A33640">
        <f t="shared" si="2207"/>
        <v>336401</v>
      </c>
      <c r="B33640">
        <f t="shared" si="2207"/>
        <v>336402</v>
      </c>
      <c r="C33640">
        <f t="shared" si="2207"/>
        <v>336403</v>
      </c>
      <c r="D33640" s="1">
        <f t="shared" si="2206"/>
        <v>78932.5</v>
      </c>
    </row>
    <row r="33641" spans="1:4">
      <c r="A33641">
        <f t="shared" ref="A33641:C33660" si="2208">ROW()*10+COLUMN()</f>
        <v>336411</v>
      </c>
      <c r="B33641">
        <f t="shared" si="2208"/>
        <v>336412</v>
      </c>
      <c r="C33641">
        <f t="shared" si="2208"/>
        <v>336413</v>
      </c>
      <c r="D33641" s="1">
        <f t="shared" si="2206"/>
        <v>78933.5</v>
      </c>
    </row>
    <row r="33642" spans="1:4">
      <c r="A33642">
        <f t="shared" si="2208"/>
        <v>336421</v>
      </c>
      <c r="B33642">
        <f t="shared" si="2208"/>
        <v>336422</v>
      </c>
      <c r="C33642">
        <f t="shared" si="2208"/>
        <v>336423</v>
      </c>
      <c r="D33642" s="1">
        <f t="shared" si="2206"/>
        <v>78934.5</v>
      </c>
    </row>
    <row r="33643" spans="1:4">
      <c r="A33643">
        <f t="shared" si="2208"/>
        <v>336431</v>
      </c>
      <c r="B33643">
        <f t="shared" si="2208"/>
        <v>336432</v>
      </c>
      <c r="C33643">
        <f t="shared" si="2208"/>
        <v>336433</v>
      </c>
      <c r="D33643" s="1">
        <f t="shared" si="2206"/>
        <v>78935.5</v>
      </c>
    </row>
    <row r="33644" spans="1:4">
      <c r="A33644">
        <f t="shared" si="2208"/>
        <v>336441</v>
      </c>
      <c r="B33644">
        <f t="shared" si="2208"/>
        <v>336442</v>
      </c>
      <c r="C33644">
        <f t="shared" si="2208"/>
        <v>336443</v>
      </c>
      <c r="D33644" s="1">
        <f t="shared" si="2206"/>
        <v>78936.5</v>
      </c>
    </row>
    <row r="33645" spans="1:4">
      <c r="A33645">
        <f t="shared" si="2208"/>
        <v>336451</v>
      </c>
      <c r="B33645">
        <f t="shared" si="2208"/>
        <v>336452</v>
      </c>
      <c r="C33645">
        <f t="shared" si="2208"/>
        <v>336453</v>
      </c>
      <c r="D33645" s="1">
        <f t="shared" si="2206"/>
        <v>78937.5</v>
      </c>
    </row>
    <row r="33646" spans="1:4">
      <c r="A33646">
        <f t="shared" si="2208"/>
        <v>336461</v>
      </c>
      <c r="B33646">
        <f t="shared" si="2208"/>
        <v>336462</v>
      </c>
      <c r="C33646">
        <f t="shared" si="2208"/>
        <v>336463</v>
      </c>
      <c r="D33646" s="1">
        <f t="shared" si="2206"/>
        <v>78938.5</v>
      </c>
    </row>
    <row r="33647" spans="1:4">
      <c r="A33647">
        <f t="shared" si="2208"/>
        <v>336471</v>
      </c>
      <c r="B33647">
        <f t="shared" si="2208"/>
        <v>336472</v>
      </c>
      <c r="C33647">
        <f t="shared" si="2208"/>
        <v>336473</v>
      </c>
      <c r="D33647" s="1">
        <f t="shared" si="2206"/>
        <v>78939.5</v>
      </c>
    </row>
    <row r="33648" spans="1:4">
      <c r="A33648">
        <f t="shared" si="2208"/>
        <v>336481</v>
      </c>
      <c r="B33648">
        <f t="shared" si="2208"/>
        <v>336482</v>
      </c>
      <c r="C33648">
        <f t="shared" si="2208"/>
        <v>336483</v>
      </c>
      <c r="D33648" s="1">
        <f t="shared" si="2206"/>
        <v>78940.5</v>
      </c>
    </row>
    <row r="33649" spans="1:4">
      <c r="A33649">
        <f t="shared" si="2208"/>
        <v>336491</v>
      </c>
      <c r="B33649">
        <f t="shared" si="2208"/>
        <v>336492</v>
      </c>
      <c r="C33649">
        <f t="shared" si="2208"/>
        <v>336493</v>
      </c>
      <c r="D33649" s="1">
        <f t="shared" si="2206"/>
        <v>78941.5</v>
      </c>
    </row>
    <row r="33650" spans="1:4">
      <c r="A33650">
        <f t="shared" si="2208"/>
        <v>336501</v>
      </c>
      <c r="B33650">
        <f t="shared" si="2208"/>
        <v>336502</v>
      </c>
      <c r="C33650">
        <f t="shared" si="2208"/>
        <v>336503</v>
      </c>
      <c r="D33650" s="1">
        <f t="shared" si="2206"/>
        <v>78942.5</v>
      </c>
    </row>
    <row r="33651" spans="1:4">
      <c r="A33651">
        <f t="shared" si="2208"/>
        <v>336511</v>
      </c>
      <c r="B33651">
        <f t="shared" si="2208"/>
        <v>336512</v>
      </c>
      <c r="C33651">
        <f t="shared" si="2208"/>
        <v>336513</v>
      </c>
      <c r="D33651" s="1">
        <f t="shared" si="2206"/>
        <v>78943.5</v>
      </c>
    </row>
    <row r="33652" spans="1:4">
      <c r="A33652">
        <f t="shared" si="2208"/>
        <v>336521</v>
      </c>
      <c r="B33652">
        <f t="shared" si="2208"/>
        <v>336522</v>
      </c>
      <c r="C33652">
        <f t="shared" si="2208"/>
        <v>336523</v>
      </c>
      <c r="D33652" s="1">
        <f t="shared" si="2206"/>
        <v>78944.5</v>
      </c>
    </row>
    <row r="33653" spans="1:4">
      <c r="A33653">
        <f t="shared" si="2208"/>
        <v>336531</v>
      </c>
      <c r="B33653">
        <f t="shared" si="2208"/>
        <v>336532</v>
      </c>
      <c r="C33653">
        <f t="shared" si="2208"/>
        <v>336533</v>
      </c>
      <c r="D33653" s="1">
        <f t="shared" si="2206"/>
        <v>78945.5</v>
      </c>
    </row>
    <row r="33654" spans="1:4">
      <c r="A33654">
        <f t="shared" si="2208"/>
        <v>336541</v>
      </c>
      <c r="B33654">
        <f t="shared" si="2208"/>
        <v>336542</v>
      </c>
      <c r="C33654">
        <f t="shared" si="2208"/>
        <v>336543</v>
      </c>
      <c r="D33654" s="1">
        <f t="shared" si="2206"/>
        <v>78946.5</v>
      </c>
    </row>
    <row r="33655" spans="1:4">
      <c r="A33655">
        <f t="shared" si="2208"/>
        <v>336551</v>
      </c>
      <c r="B33655">
        <f t="shared" si="2208"/>
        <v>336552</v>
      </c>
      <c r="C33655">
        <f t="shared" si="2208"/>
        <v>336553</v>
      </c>
      <c r="D33655" s="1">
        <f t="shared" si="2206"/>
        <v>78947.5</v>
      </c>
    </row>
    <row r="33656" spans="1:4">
      <c r="A33656">
        <f t="shared" si="2208"/>
        <v>336561</v>
      </c>
      <c r="B33656">
        <f t="shared" si="2208"/>
        <v>336562</v>
      </c>
      <c r="C33656">
        <f t="shared" si="2208"/>
        <v>336563</v>
      </c>
      <c r="D33656" s="1">
        <f t="shared" si="2206"/>
        <v>78948.5</v>
      </c>
    </row>
    <row r="33657" spans="1:4">
      <c r="A33657">
        <f t="shared" si="2208"/>
        <v>336571</v>
      </c>
      <c r="B33657">
        <f t="shared" si="2208"/>
        <v>336572</v>
      </c>
      <c r="C33657">
        <f t="shared" si="2208"/>
        <v>336573</v>
      </c>
      <c r="D33657" s="1">
        <f t="shared" si="2206"/>
        <v>78949.5</v>
      </c>
    </row>
    <row r="33658" spans="1:4">
      <c r="A33658">
        <f t="shared" si="2208"/>
        <v>336581</v>
      </c>
      <c r="B33658">
        <f t="shared" si="2208"/>
        <v>336582</v>
      </c>
      <c r="C33658">
        <f t="shared" si="2208"/>
        <v>336583</v>
      </c>
      <c r="D33658" s="1">
        <f t="shared" si="2206"/>
        <v>78950.5</v>
      </c>
    </row>
    <row r="33659" spans="1:4">
      <c r="A33659">
        <f t="shared" si="2208"/>
        <v>336591</v>
      </c>
      <c r="B33659">
        <f t="shared" si="2208"/>
        <v>336592</v>
      </c>
      <c r="C33659">
        <f t="shared" si="2208"/>
        <v>336593</v>
      </c>
      <c r="D33659" s="1">
        <f t="shared" si="2206"/>
        <v>78951.5</v>
      </c>
    </row>
    <row r="33660" spans="1:4">
      <c r="A33660">
        <f t="shared" si="2208"/>
        <v>336601</v>
      </c>
      <c r="B33660">
        <f t="shared" si="2208"/>
        <v>336602</v>
      </c>
      <c r="C33660">
        <f t="shared" si="2208"/>
        <v>336603</v>
      </c>
      <c r="D33660" s="1">
        <f t="shared" si="2206"/>
        <v>78952.5</v>
      </c>
    </row>
    <row r="33661" spans="1:4">
      <c r="A33661">
        <f t="shared" ref="A33661:C33680" si="2209">ROW()*10+COLUMN()</f>
        <v>336611</v>
      </c>
      <c r="B33661">
        <f t="shared" si="2209"/>
        <v>336612</v>
      </c>
      <c r="C33661">
        <f t="shared" si="2209"/>
        <v>336613</v>
      </c>
      <c r="D33661" s="1">
        <f t="shared" si="2206"/>
        <v>78953.5</v>
      </c>
    </row>
    <row r="33662" spans="1:4">
      <c r="A33662">
        <f t="shared" si="2209"/>
        <v>336621</v>
      </c>
      <c r="B33662">
        <f t="shared" si="2209"/>
        <v>336622</v>
      </c>
      <c r="C33662">
        <f t="shared" si="2209"/>
        <v>336623</v>
      </c>
      <c r="D33662" s="1">
        <f t="shared" si="2206"/>
        <v>78954.5</v>
      </c>
    </row>
    <row r="33663" spans="1:4">
      <c r="A33663">
        <f t="shared" si="2209"/>
        <v>336631</v>
      </c>
      <c r="B33663">
        <f t="shared" si="2209"/>
        <v>336632</v>
      </c>
      <c r="C33663">
        <f t="shared" si="2209"/>
        <v>336633</v>
      </c>
      <c r="D33663" s="1">
        <f t="shared" si="2206"/>
        <v>78955.5</v>
      </c>
    </row>
    <row r="33664" spans="1:4">
      <c r="A33664">
        <f t="shared" si="2209"/>
        <v>336641</v>
      </c>
      <c r="B33664">
        <f t="shared" si="2209"/>
        <v>336642</v>
      </c>
      <c r="C33664">
        <f t="shared" si="2209"/>
        <v>336643</v>
      </c>
      <c r="D33664" s="1">
        <f t="shared" si="2206"/>
        <v>78956.5</v>
      </c>
    </row>
    <row r="33665" spans="1:4">
      <c r="A33665">
        <f t="shared" si="2209"/>
        <v>336651</v>
      </c>
      <c r="B33665">
        <f t="shared" si="2209"/>
        <v>336652</v>
      </c>
      <c r="C33665">
        <f t="shared" si="2209"/>
        <v>336653</v>
      </c>
      <c r="D33665" s="1">
        <f t="shared" ref="D33665:D33728" si="2210">DATE(2024,1,1)+ROW()+0.5</f>
        <v>78957.5</v>
      </c>
    </row>
    <row r="33666" spans="1:4">
      <c r="A33666">
        <f t="shared" si="2209"/>
        <v>336661</v>
      </c>
      <c r="B33666">
        <f t="shared" si="2209"/>
        <v>336662</v>
      </c>
      <c r="C33666">
        <f t="shared" si="2209"/>
        <v>336663</v>
      </c>
      <c r="D33666" s="1">
        <f t="shared" si="2210"/>
        <v>78958.5</v>
      </c>
    </row>
    <row r="33667" spans="1:4">
      <c r="A33667">
        <f t="shared" si="2209"/>
        <v>336671</v>
      </c>
      <c r="B33667">
        <f t="shared" si="2209"/>
        <v>336672</v>
      </c>
      <c r="C33667">
        <f t="shared" si="2209"/>
        <v>336673</v>
      </c>
      <c r="D33667" s="1">
        <f t="shared" si="2210"/>
        <v>78959.5</v>
      </c>
    </row>
    <row r="33668" spans="1:4">
      <c r="A33668">
        <f t="shared" si="2209"/>
        <v>336681</v>
      </c>
      <c r="B33668">
        <f t="shared" si="2209"/>
        <v>336682</v>
      </c>
      <c r="C33668">
        <f t="shared" si="2209"/>
        <v>336683</v>
      </c>
      <c r="D33668" s="1">
        <f t="shared" si="2210"/>
        <v>78960.5</v>
      </c>
    </row>
    <row r="33669" spans="1:4">
      <c r="A33669">
        <f t="shared" si="2209"/>
        <v>336691</v>
      </c>
      <c r="B33669">
        <f t="shared" si="2209"/>
        <v>336692</v>
      </c>
      <c r="C33669">
        <f t="shared" si="2209"/>
        <v>336693</v>
      </c>
      <c r="D33669" s="1">
        <f t="shared" si="2210"/>
        <v>78961.5</v>
      </c>
    </row>
    <row r="33670" spans="1:4">
      <c r="A33670">
        <f t="shared" si="2209"/>
        <v>336701</v>
      </c>
      <c r="B33670">
        <f t="shared" si="2209"/>
        <v>336702</v>
      </c>
      <c r="C33670">
        <f t="shared" si="2209"/>
        <v>336703</v>
      </c>
      <c r="D33670" s="1">
        <f t="shared" si="2210"/>
        <v>78962.5</v>
      </c>
    </row>
    <row r="33671" spans="1:4">
      <c r="A33671">
        <f t="shared" si="2209"/>
        <v>336711</v>
      </c>
      <c r="B33671">
        <f t="shared" si="2209"/>
        <v>336712</v>
      </c>
      <c r="C33671">
        <f t="shared" si="2209"/>
        <v>336713</v>
      </c>
      <c r="D33671" s="1">
        <f t="shared" si="2210"/>
        <v>78963.5</v>
      </c>
    </row>
    <row r="33672" spans="1:4">
      <c r="A33672">
        <f t="shared" si="2209"/>
        <v>336721</v>
      </c>
      <c r="B33672">
        <f t="shared" si="2209"/>
        <v>336722</v>
      </c>
      <c r="C33672">
        <f t="shared" si="2209"/>
        <v>336723</v>
      </c>
      <c r="D33672" s="1">
        <f t="shared" si="2210"/>
        <v>78964.5</v>
      </c>
    </row>
    <row r="33673" spans="1:4">
      <c r="A33673">
        <f t="shared" si="2209"/>
        <v>336731</v>
      </c>
      <c r="B33673">
        <f t="shared" si="2209"/>
        <v>336732</v>
      </c>
      <c r="C33673">
        <f t="shared" si="2209"/>
        <v>336733</v>
      </c>
      <c r="D33673" s="1">
        <f t="shared" si="2210"/>
        <v>78965.5</v>
      </c>
    </row>
    <row r="33674" spans="1:4">
      <c r="A33674">
        <f t="shared" si="2209"/>
        <v>336741</v>
      </c>
      <c r="B33674">
        <f t="shared" si="2209"/>
        <v>336742</v>
      </c>
      <c r="C33674">
        <f t="shared" si="2209"/>
        <v>336743</v>
      </c>
      <c r="D33674" s="1">
        <f t="shared" si="2210"/>
        <v>78966.5</v>
      </c>
    </row>
    <row r="33675" spans="1:4">
      <c r="A33675">
        <f t="shared" si="2209"/>
        <v>336751</v>
      </c>
      <c r="B33675">
        <f t="shared" si="2209"/>
        <v>336752</v>
      </c>
      <c r="C33675">
        <f t="shared" si="2209"/>
        <v>336753</v>
      </c>
      <c r="D33675" s="1">
        <f t="shared" si="2210"/>
        <v>78967.5</v>
      </c>
    </row>
    <row r="33676" spans="1:4">
      <c r="A33676">
        <f t="shared" si="2209"/>
        <v>336761</v>
      </c>
      <c r="B33676">
        <f t="shared" si="2209"/>
        <v>336762</v>
      </c>
      <c r="C33676">
        <f t="shared" si="2209"/>
        <v>336763</v>
      </c>
      <c r="D33676" s="1">
        <f t="shared" si="2210"/>
        <v>78968.5</v>
      </c>
    </row>
    <row r="33677" spans="1:4">
      <c r="A33677">
        <f t="shared" si="2209"/>
        <v>336771</v>
      </c>
      <c r="B33677">
        <f t="shared" si="2209"/>
        <v>336772</v>
      </c>
      <c r="C33677">
        <f t="shared" si="2209"/>
        <v>336773</v>
      </c>
      <c r="D33677" s="1">
        <f t="shared" si="2210"/>
        <v>78969.5</v>
      </c>
    </row>
    <row r="33678" spans="1:4">
      <c r="A33678">
        <f t="shared" si="2209"/>
        <v>336781</v>
      </c>
      <c r="B33678">
        <f t="shared" si="2209"/>
        <v>336782</v>
      </c>
      <c r="C33678">
        <f t="shared" si="2209"/>
        <v>336783</v>
      </c>
      <c r="D33678" s="1">
        <f t="shared" si="2210"/>
        <v>78970.5</v>
      </c>
    </row>
    <row r="33679" spans="1:4">
      <c r="A33679">
        <f t="shared" si="2209"/>
        <v>336791</v>
      </c>
      <c r="B33679">
        <f t="shared" si="2209"/>
        <v>336792</v>
      </c>
      <c r="C33679">
        <f t="shared" si="2209"/>
        <v>336793</v>
      </c>
      <c r="D33679" s="1">
        <f t="shared" si="2210"/>
        <v>78971.5</v>
      </c>
    </row>
    <row r="33680" spans="1:4">
      <c r="A33680">
        <f t="shared" si="2209"/>
        <v>336801</v>
      </c>
      <c r="B33680">
        <f t="shared" si="2209"/>
        <v>336802</v>
      </c>
      <c r="C33680">
        <f t="shared" si="2209"/>
        <v>336803</v>
      </c>
      <c r="D33680" s="1">
        <f t="shared" si="2210"/>
        <v>78972.5</v>
      </c>
    </row>
    <row r="33681" spans="1:4">
      <c r="A33681">
        <f t="shared" ref="A33681:C33700" si="2211">ROW()*10+COLUMN()</f>
        <v>336811</v>
      </c>
      <c r="B33681">
        <f t="shared" si="2211"/>
        <v>336812</v>
      </c>
      <c r="C33681">
        <f t="shared" si="2211"/>
        <v>336813</v>
      </c>
      <c r="D33681" s="1">
        <f t="shared" si="2210"/>
        <v>78973.5</v>
      </c>
    </row>
    <row r="33682" spans="1:4">
      <c r="A33682">
        <f t="shared" si="2211"/>
        <v>336821</v>
      </c>
      <c r="B33682">
        <f t="shared" si="2211"/>
        <v>336822</v>
      </c>
      <c r="C33682">
        <f t="shared" si="2211"/>
        <v>336823</v>
      </c>
      <c r="D33682" s="1">
        <f t="shared" si="2210"/>
        <v>78974.5</v>
      </c>
    </row>
    <row r="33683" spans="1:4">
      <c r="A33683">
        <f t="shared" si="2211"/>
        <v>336831</v>
      </c>
      <c r="B33683">
        <f t="shared" si="2211"/>
        <v>336832</v>
      </c>
      <c r="C33683">
        <f t="shared" si="2211"/>
        <v>336833</v>
      </c>
      <c r="D33683" s="1">
        <f t="shared" si="2210"/>
        <v>78975.5</v>
      </c>
    </row>
    <row r="33684" spans="1:4">
      <c r="A33684">
        <f t="shared" si="2211"/>
        <v>336841</v>
      </c>
      <c r="B33684">
        <f t="shared" si="2211"/>
        <v>336842</v>
      </c>
      <c r="C33684">
        <f t="shared" si="2211"/>
        <v>336843</v>
      </c>
      <c r="D33684" s="1">
        <f t="shared" si="2210"/>
        <v>78976.5</v>
      </c>
    </row>
    <row r="33685" spans="1:4">
      <c r="A33685">
        <f t="shared" si="2211"/>
        <v>336851</v>
      </c>
      <c r="B33685">
        <f t="shared" si="2211"/>
        <v>336852</v>
      </c>
      <c r="C33685">
        <f t="shared" si="2211"/>
        <v>336853</v>
      </c>
      <c r="D33685" s="1">
        <f t="shared" si="2210"/>
        <v>78977.5</v>
      </c>
    </row>
    <row r="33686" spans="1:4">
      <c r="A33686">
        <f t="shared" si="2211"/>
        <v>336861</v>
      </c>
      <c r="B33686">
        <f t="shared" si="2211"/>
        <v>336862</v>
      </c>
      <c r="C33686">
        <f t="shared" si="2211"/>
        <v>336863</v>
      </c>
      <c r="D33686" s="1">
        <f t="shared" si="2210"/>
        <v>78978.5</v>
      </c>
    </row>
    <row r="33687" spans="1:4">
      <c r="A33687">
        <f t="shared" si="2211"/>
        <v>336871</v>
      </c>
      <c r="B33687">
        <f t="shared" si="2211"/>
        <v>336872</v>
      </c>
      <c r="C33687">
        <f t="shared" si="2211"/>
        <v>336873</v>
      </c>
      <c r="D33687" s="1">
        <f t="shared" si="2210"/>
        <v>78979.5</v>
      </c>
    </row>
    <row r="33688" spans="1:4">
      <c r="A33688">
        <f t="shared" si="2211"/>
        <v>336881</v>
      </c>
      <c r="B33688">
        <f t="shared" si="2211"/>
        <v>336882</v>
      </c>
      <c r="C33688">
        <f t="shared" si="2211"/>
        <v>336883</v>
      </c>
      <c r="D33688" s="1">
        <f t="shared" si="2210"/>
        <v>78980.5</v>
      </c>
    </row>
    <row r="33689" spans="1:4">
      <c r="A33689">
        <f t="shared" si="2211"/>
        <v>336891</v>
      </c>
      <c r="B33689">
        <f t="shared" si="2211"/>
        <v>336892</v>
      </c>
      <c r="C33689">
        <f t="shared" si="2211"/>
        <v>336893</v>
      </c>
      <c r="D33689" s="1">
        <f t="shared" si="2210"/>
        <v>78981.5</v>
      </c>
    </row>
    <row r="33690" spans="1:4">
      <c r="A33690">
        <f t="shared" si="2211"/>
        <v>336901</v>
      </c>
      <c r="B33690">
        <f t="shared" si="2211"/>
        <v>336902</v>
      </c>
      <c r="C33690">
        <f t="shared" si="2211"/>
        <v>336903</v>
      </c>
      <c r="D33690" s="1">
        <f t="shared" si="2210"/>
        <v>78982.5</v>
      </c>
    </row>
    <row r="33691" spans="1:4">
      <c r="A33691">
        <f t="shared" si="2211"/>
        <v>336911</v>
      </c>
      <c r="B33691">
        <f t="shared" si="2211"/>
        <v>336912</v>
      </c>
      <c r="C33691">
        <f t="shared" si="2211"/>
        <v>336913</v>
      </c>
      <c r="D33691" s="1">
        <f t="shared" si="2210"/>
        <v>78983.5</v>
      </c>
    </row>
    <row r="33692" spans="1:4">
      <c r="A33692">
        <f t="shared" si="2211"/>
        <v>336921</v>
      </c>
      <c r="B33692">
        <f t="shared" si="2211"/>
        <v>336922</v>
      </c>
      <c r="C33692">
        <f t="shared" si="2211"/>
        <v>336923</v>
      </c>
      <c r="D33692" s="1">
        <f t="shared" si="2210"/>
        <v>78984.5</v>
      </c>
    </row>
    <row r="33693" spans="1:4">
      <c r="A33693">
        <f t="shared" si="2211"/>
        <v>336931</v>
      </c>
      <c r="B33693">
        <f t="shared" si="2211"/>
        <v>336932</v>
      </c>
      <c r="C33693">
        <f t="shared" si="2211"/>
        <v>336933</v>
      </c>
      <c r="D33693" s="1">
        <f t="shared" si="2210"/>
        <v>78985.5</v>
      </c>
    </row>
    <row r="33694" spans="1:4">
      <c r="A33694">
        <f t="shared" si="2211"/>
        <v>336941</v>
      </c>
      <c r="B33694">
        <f t="shared" si="2211"/>
        <v>336942</v>
      </c>
      <c r="C33694">
        <f t="shared" si="2211"/>
        <v>336943</v>
      </c>
      <c r="D33694" s="1">
        <f t="shared" si="2210"/>
        <v>78986.5</v>
      </c>
    </row>
    <row r="33695" spans="1:4">
      <c r="A33695">
        <f t="shared" si="2211"/>
        <v>336951</v>
      </c>
      <c r="B33695">
        <f t="shared" si="2211"/>
        <v>336952</v>
      </c>
      <c r="C33695">
        <f t="shared" si="2211"/>
        <v>336953</v>
      </c>
      <c r="D33695" s="1">
        <f t="shared" si="2210"/>
        <v>78987.5</v>
      </c>
    </row>
    <row r="33696" spans="1:4">
      <c r="A33696">
        <f t="shared" si="2211"/>
        <v>336961</v>
      </c>
      <c r="B33696">
        <f t="shared" si="2211"/>
        <v>336962</v>
      </c>
      <c r="C33696">
        <f t="shared" si="2211"/>
        <v>336963</v>
      </c>
      <c r="D33696" s="1">
        <f t="shared" si="2210"/>
        <v>78988.5</v>
      </c>
    </row>
    <row r="33697" spans="1:4">
      <c r="A33697">
        <f t="shared" si="2211"/>
        <v>336971</v>
      </c>
      <c r="B33697">
        <f t="shared" si="2211"/>
        <v>336972</v>
      </c>
      <c r="C33697">
        <f t="shared" si="2211"/>
        <v>336973</v>
      </c>
      <c r="D33697" s="1">
        <f t="shared" si="2210"/>
        <v>78989.5</v>
      </c>
    </row>
    <row r="33698" spans="1:4">
      <c r="A33698">
        <f t="shared" si="2211"/>
        <v>336981</v>
      </c>
      <c r="B33698">
        <f t="shared" si="2211"/>
        <v>336982</v>
      </c>
      <c r="C33698">
        <f t="shared" si="2211"/>
        <v>336983</v>
      </c>
      <c r="D33698" s="1">
        <f t="shared" si="2210"/>
        <v>78990.5</v>
      </c>
    </row>
    <row r="33699" spans="1:4">
      <c r="A33699">
        <f t="shared" si="2211"/>
        <v>336991</v>
      </c>
      <c r="B33699">
        <f t="shared" si="2211"/>
        <v>336992</v>
      </c>
      <c r="C33699">
        <f t="shared" si="2211"/>
        <v>336993</v>
      </c>
      <c r="D33699" s="1">
        <f t="shared" si="2210"/>
        <v>78991.5</v>
      </c>
    </row>
    <row r="33700" spans="1:4">
      <c r="A33700">
        <f t="shared" si="2211"/>
        <v>337001</v>
      </c>
      <c r="B33700">
        <f t="shared" si="2211"/>
        <v>337002</v>
      </c>
      <c r="C33700">
        <f t="shared" si="2211"/>
        <v>337003</v>
      </c>
      <c r="D33700" s="1">
        <f t="shared" si="2210"/>
        <v>78992.5</v>
      </c>
    </row>
    <row r="33701" spans="1:4">
      <c r="A33701">
        <f t="shared" ref="A33701:C33720" si="2212">ROW()*10+COLUMN()</f>
        <v>337011</v>
      </c>
      <c r="B33701">
        <f t="shared" si="2212"/>
        <v>337012</v>
      </c>
      <c r="C33701">
        <f t="shared" si="2212"/>
        <v>337013</v>
      </c>
      <c r="D33701" s="1">
        <f t="shared" si="2210"/>
        <v>78993.5</v>
      </c>
    </row>
    <row r="33702" spans="1:4">
      <c r="A33702">
        <f t="shared" si="2212"/>
        <v>337021</v>
      </c>
      <c r="B33702">
        <f t="shared" si="2212"/>
        <v>337022</v>
      </c>
      <c r="C33702">
        <f t="shared" si="2212"/>
        <v>337023</v>
      </c>
      <c r="D33702" s="1">
        <f t="shared" si="2210"/>
        <v>78994.5</v>
      </c>
    </row>
    <row r="33703" spans="1:4">
      <c r="A33703">
        <f t="shared" si="2212"/>
        <v>337031</v>
      </c>
      <c r="B33703">
        <f t="shared" si="2212"/>
        <v>337032</v>
      </c>
      <c r="C33703">
        <f t="shared" si="2212"/>
        <v>337033</v>
      </c>
      <c r="D33703" s="1">
        <f t="shared" si="2210"/>
        <v>78995.5</v>
      </c>
    </row>
    <row r="33704" spans="1:4">
      <c r="A33704">
        <f t="shared" si="2212"/>
        <v>337041</v>
      </c>
      <c r="B33704">
        <f t="shared" si="2212"/>
        <v>337042</v>
      </c>
      <c r="C33704">
        <f t="shared" si="2212"/>
        <v>337043</v>
      </c>
      <c r="D33704" s="1">
        <f t="shared" si="2210"/>
        <v>78996.5</v>
      </c>
    </row>
    <row r="33705" spans="1:4">
      <c r="A33705">
        <f t="shared" si="2212"/>
        <v>337051</v>
      </c>
      <c r="B33705">
        <f t="shared" si="2212"/>
        <v>337052</v>
      </c>
      <c r="C33705">
        <f t="shared" si="2212"/>
        <v>337053</v>
      </c>
      <c r="D33705" s="1">
        <f t="shared" si="2210"/>
        <v>78997.5</v>
      </c>
    </row>
    <row r="33706" spans="1:4">
      <c r="A33706">
        <f t="shared" si="2212"/>
        <v>337061</v>
      </c>
      <c r="B33706">
        <f t="shared" si="2212"/>
        <v>337062</v>
      </c>
      <c r="C33706">
        <f t="shared" si="2212"/>
        <v>337063</v>
      </c>
      <c r="D33706" s="1">
        <f t="shared" si="2210"/>
        <v>78998.5</v>
      </c>
    </row>
    <row r="33707" spans="1:4">
      <c r="A33707">
        <f t="shared" si="2212"/>
        <v>337071</v>
      </c>
      <c r="B33707">
        <f t="shared" si="2212"/>
        <v>337072</v>
      </c>
      <c r="C33707">
        <f t="shared" si="2212"/>
        <v>337073</v>
      </c>
      <c r="D33707" s="1">
        <f t="shared" si="2210"/>
        <v>78999.5</v>
      </c>
    </row>
    <row r="33708" spans="1:4">
      <c r="A33708">
        <f t="shared" si="2212"/>
        <v>337081</v>
      </c>
      <c r="B33708">
        <f t="shared" si="2212"/>
        <v>337082</v>
      </c>
      <c r="C33708">
        <f t="shared" si="2212"/>
        <v>337083</v>
      </c>
      <c r="D33708" s="1">
        <f t="shared" si="2210"/>
        <v>79000.5</v>
      </c>
    </row>
    <row r="33709" spans="1:4">
      <c r="A33709">
        <f t="shared" si="2212"/>
        <v>337091</v>
      </c>
      <c r="B33709">
        <f t="shared" si="2212"/>
        <v>337092</v>
      </c>
      <c r="C33709">
        <f t="shared" si="2212"/>
        <v>337093</v>
      </c>
      <c r="D33709" s="1">
        <f t="shared" si="2210"/>
        <v>79001.5</v>
      </c>
    </row>
    <row r="33710" spans="1:4">
      <c r="A33710">
        <f t="shared" si="2212"/>
        <v>337101</v>
      </c>
      <c r="B33710">
        <f t="shared" si="2212"/>
        <v>337102</v>
      </c>
      <c r="C33710">
        <f t="shared" si="2212"/>
        <v>337103</v>
      </c>
      <c r="D33710" s="1">
        <f t="shared" si="2210"/>
        <v>79002.5</v>
      </c>
    </row>
    <row r="33711" spans="1:4">
      <c r="A33711">
        <f t="shared" si="2212"/>
        <v>337111</v>
      </c>
      <c r="B33711">
        <f t="shared" si="2212"/>
        <v>337112</v>
      </c>
      <c r="C33711">
        <f t="shared" si="2212"/>
        <v>337113</v>
      </c>
      <c r="D33711" s="1">
        <f t="shared" si="2210"/>
        <v>79003.5</v>
      </c>
    </row>
    <row r="33712" spans="1:4">
      <c r="A33712">
        <f t="shared" si="2212"/>
        <v>337121</v>
      </c>
      <c r="B33712">
        <f t="shared" si="2212"/>
        <v>337122</v>
      </c>
      <c r="C33712">
        <f t="shared" si="2212"/>
        <v>337123</v>
      </c>
      <c r="D33712" s="1">
        <f t="shared" si="2210"/>
        <v>79004.5</v>
      </c>
    </row>
    <row r="33713" spans="1:4">
      <c r="A33713">
        <f t="shared" si="2212"/>
        <v>337131</v>
      </c>
      <c r="B33713">
        <f t="shared" si="2212"/>
        <v>337132</v>
      </c>
      <c r="C33713">
        <f t="shared" si="2212"/>
        <v>337133</v>
      </c>
      <c r="D33713" s="1">
        <f t="shared" si="2210"/>
        <v>79005.5</v>
      </c>
    </row>
    <row r="33714" spans="1:4">
      <c r="A33714">
        <f t="shared" si="2212"/>
        <v>337141</v>
      </c>
      <c r="B33714">
        <f t="shared" si="2212"/>
        <v>337142</v>
      </c>
      <c r="C33714">
        <f t="shared" si="2212"/>
        <v>337143</v>
      </c>
      <c r="D33714" s="1">
        <f t="shared" si="2210"/>
        <v>79006.5</v>
      </c>
    </row>
    <row r="33715" spans="1:4">
      <c r="A33715">
        <f t="shared" si="2212"/>
        <v>337151</v>
      </c>
      <c r="B33715">
        <f t="shared" si="2212"/>
        <v>337152</v>
      </c>
      <c r="C33715">
        <f t="shared" si="2212"/>
        <v>337153</v>
      </c>
      <c r="D33715" s="1">
        <f t="shared" si="2210"/>
        <v>79007.5</v>
      </c>
    </row>
    <row r="33716" spans="1:4">
      <c r="A33716">
        <f t="shared" si="2212"/>
        <v>337161</v>
      </c>
      <c r="B33716">
        <f t="shared" si="2212"/>
        <v>337162</v>
      </c>
      <c r="C33716">
        <f t="shared" si="2212"/>
        <v>337163</v>
      </c>
      <c r="D33716" s="1">
        <f t="shared" si="2210"/>
        <v>79008.5</v>
      </c>
    </row>
    <row r="33717" spans="1:4">
      <c r="A33717">
        <f t="shared" si="2212"/>
        <v>337171</v>
      </c>
      <c r="B33717">
        <f t="shared" si="2212"/>
        <v>337172</v>
      </c>
      <c r="C33717">
        <f t="shared" si="2212"/>
        <v>337173</v>
      </c>
      <c r="D33717" s="1">
        <f t="shared" si="2210"/>
        <v>79009.5</v>
      </c>
    </row>
    <row r="33718" spans="1:4">
      <c r="A33718">
        <f t="shared" si="2212"/>
        <v>337181</v>
      </c>
      <c r="B33718">
        <f t="shared" si="2212"/>
        <v>337182</v>
      </c>
      <c r="C33718">
        <f t="shared" si="2212"/>
        <v>337183</v>
      </c>
      <c r="D33718" s="1">
        <f t="shared" si="2210"/>
        <v>79010.5</v>
      </c>
    </row>
    <row r="33719" spans="1:4">
      <c r="A33719">
        <f t="shared" si="2212"/>
        <v>337191</v>
      </c>
      <c r="B33719">
        <f t="shared" si="2212"/>
        <v>337192</v>
      </c>
      <c r="C33719">
        <f t="shared" si="2212"/>
        <v>337193</v>
      </c>
      <c r="D33719" s="1">
        <f t="shared" si="2210"/>
        <v>79011.5</v>
      </c>
    </row>
    <row r="33720" spans="1:4">
      <c r="A33720">
        <f t="shared" si="2212"/>
        <v>337201</v>
      </c>
      <c r="B33720">
        <f t="shared" si="2212"/>
        <v>337202</v>
      </c>
      <c r="C33720">
        <f t="shared" si="2212"/>
        <v>337203</v>
      </c>
      <c r="D33720" s="1">
        <f t="shared" si="2210"/>
        <v>79012.5</v>
      </c>
    </row>
    <row r="33721" spans="1:4">
      <c r="A33721">
        <f t="shared" ref="A33721:C33740" si="2213">ROW()*10+COLUMN()</f>
        <v>337211</v>
      </c>
      <c r="B33721">
        <f t="shared" si="2213"/>
        <v>337212</v>
      </c>
      <c r="C33721">
        <f t="shared" si="2213"/>
        <v>337213</v>
      </c>
      <c r="D33721" s="1">
        <f t="shared" si="2210"/>
        <v>79013.5</v>
      </c>
    </row>
    <row r="33722" spans="1:4">
      <c r="A33722">
        <f t="shared" si="2213"/>
        <v>337221</v>
      </c>
      <c r="B33722">
        <f t="shared" si="2213"/>
        <v>337222</v>
      </c>
      <c r="C33722">
        <f t="shared" si="2213"/>
        <v>337223</v>
      </c>
      <c r="D33722" s="1">
        <f t="shared" si="2210"/>
        <v>79014.5</v>
      </c>
    </row>
    <row r="33723" spans="1:4">
      <c r="A33723">
        <f t="shared" si="2213"/>
        <v>337231</v>
      </c>
      <c r="B33723">
        <f t="shared" si="2213"/>
        <v>337232</v>
      </c>
      <c r="C33723">
        <f t="shared" si="2213"/>
        <v>337233</v>
      </c>
      <c r="D33723" s="1">
        <f t="shared" si="2210"/>
        <v>79015.5</v>
      </c>
    </row>
    <row r="33724" spans="1:4">
      <c r="A33724">
        <f t="shared" si="2213"/>
        <v>337241</v>
      </c>
      <c r="B33724">
        <f t="shared" si="2213"/>
        <v>337242</v>
      </c>
      <c r="C33724">
        <f t="shared" si="2213"/>
        <v>337243</v>
      </c>
      <c r="D33724" s="1">
        <f t="shared" si="2210"/>
        <v>79016.5</v>
      </c>
    </row>
    <row r="33725" spans="1:4">
      <c r="A33725">
        <f t="shared" si="2213"/>
        <v>337251</v>
      </c>
      <c r="B33725">
        <f t="shared" si="2213"/>
        <v>337252</v>
      </c>
      <c r="C33725">
        <f t="shared" si="2213"/>
        <v>337253</v>
      </c>
      <c r="D33725" s="1">
        <f t="shared" si="2210"/>
        <v>79017.5</v>
      </c>
    </row>
    <row r="33726" spans="1:4">
      <c r="A33726">
        <f t="shared" si="2213"/>
        <v>337261</v>
      </c>
      <c r="B33726">
        <f t="shared" si="2213"/>
        <v>337262</v>
      </c>
      <c r="C33726">
        <f t="shared" si="2213"/>
        <v>337263</v>
      </c>
      <c r="D33726" s="1">
        <f t="shared" si="2210"/>
        <v>79018.5</v>
      </c>
    </row>
    <row r="33727" spans="1:4">
      <c r="A33727">
        <f t="shared" si="2213"/>
        <v>337271</v>
      </c>
      <c r="B33727">
        <f t="shared" si="2213"/>
        <v>337272</v>
      </c>
      <c r="C33727">
        <f t="shared" si="2213"/>
        <v>337273</v>
      </c>
      <c r="D33727" s="1">
        <f t="shared" si="2210"/>
        <v>79019.5</v>
      </c>
    </row>
    <row r="33728" spans="1:4">
      <c r="A33728">
        <f t="shared" si="2213"/>
        <v>337281</v>
      </c>
      <c r="B33728">
        <f t="shared" si="2213"/>
        <v>337282</v>
      </c>
      <c r="C33728">
        <f t="shared" si="2213"/>
        <v>337283</v>
      </c>
      <c r="D33728" s="1">
        <f t="shared" si="2210"/>
        <v>79020.5</v>
      </c>
    </row>
    <row r="33729" spans="1:4">
      <c r="A33729">
        <f t="shared" si="2213"/>
        <v>337291</v>
      </c>
      <c r="B33729">
        <f t="shared" si="2213"/>
        <v>337292</v>
      </c>
      <c r="C33729">
        <f t="shared" si="2213"/>
        <v>337293</v>
      </c>
      <c r="D33729" s="1">
        <f t="shared" ref="D33729:D33792" si="2214">DATE(2024,1,1)+ROW()+0.5</f>
        <v>79021.5</v>
      </c>
    </row>
    <row r="33730" spans="1:4">
      <c r="A33730">
        <f t="shared" si="2213"/>
        <v>337301</v>
      </c>
      <c r="B33730">
        <f t="shared" si="2213"/>
        <v>337302</v>
      </c>
      <c r="C33730">
        <f t="shared" si="2213"/>
        <v>337303</v>
      </c>
      <c r="D33730" s="1">
        <f t="shared" si="2214"/>
        <v>79022.5</v>
      </c>
    </row>
    <row r="33731" spans="1:4">
      <c r="A33731">
        <f t="shared" si="2213"/>
        <v>337311</v>
      </c>
      <c r="B33731">
        <f t="shared" si="2213"/>
        <v>337312</v>
      </c>
      <c r="C33731">
        <f t="shared" si="2213"/>
        <v>337313</v>
      </c>
      <c r="D33731" s="1">
        <f t="shared" si="2214"/>
        <v>79023.5</v>
      </c>
    </row>
    <row r="33732" spans="1:4">
      <c r="A33732">
        <f t="shared" si="2213"/>
        <v>337321</v>
      </c>
      <c r="B33732">
        <f t="shared" si="2213"/>
        <v>337322</v>
      </c>
      <c r="C33732">
        <f t="shared" si="2213"/>
        <v>337323</v>
      </c>
      <c r="D33732" s="1">
        <f t="shared" si="2214"/>
        <v>79024.5</v>
      </c>
    </row>
    <row r="33733" spans="1:4">
      <c r="A33733">
        <f t="shared" si="2213"/>
        <v>337331</v>
      </c>
      <c r="B33733">
        <f t="shared" si="2213"/>
        <v>337332</v>
      </c>
      <c r="C33733">
        <f t="shared" si="2213"/>
        <v>337333</v>
      </c>
      <c r="D33733" s="1">
        <f t="shared" si="2214"/>
        <v>79025.5</v>
      </c>
    </row>
    <row r="33734" spans="1:4">
      <c r="A33734">
        <f t="shared" si="2213"/>
        <v>337341</v>
      </c>
      <c r="B33734">
        <f t="shared" si="2213"/>
        <v>337342</v>
      </c>
      <c r="C33734">
        <f t="shared" si="2213"/>
        <v>337343</v>
      </c>
      <c r="D33734" s="1">
        <f t="shared" si="2214"/>
        <v>79026.5</v>
      </c>
    </row>
    <row r="33735" spans="1:4">
      <c r="A33735">
        <f t="shared" si="2213"/>
        <v>337351</v>
      </c>
      <c r="B33735">
        <f t="shared" si="2213"/>
        <v>337352</v>
      </c>
      <c r="C33735">
        <f t="shared" si="2213"/>
        <v>337353</v>
      </c>
      <c r="D33735" s="1">
        <f t="shared" si="2214"/>
        <v>79027.5</v>
      </c>
    </row>
    <row r="33736" spans="1:4">
      <c r="A33736">
        <f t="shared" si="2213"/>
        <v>337361</v>
      </c>
      <c r="B33736">
        <f t="shared" si="2213"/>
        <v>337362</v>
      </c>
      <c r="C33736">
        <f t="shared" si="2213"/>
        <v>337363</v>
      </c>
      <c r="D33736" s="1">
        <f t="shared" si="2214"/>
        <v>79028.5</v>
      </c>
    </row>
    <row r="33737" spans="1:4">
      <c r="A33737">
        <f t="shared" si="2213"/>
        <v>337371</v>
      </c>
      <c r="B33737">
        <f t="shared" si="2213"/>
        <v>337372</v>
      </c>
      <c r="C33737">
        <f t="shared" si="2213"/>
        <v>337373</v>
      </c>
      <c r="D33737" s="1">
        <f t="shared" si="2214"/>
        <v>79029.5</v>
      </c>
    </row>
    <row r="33738" spans="1:4">
      <c r="A33738">
        <f t="shared" si="2213"/>
        <v>337381</v>
      </c>
      <c r="B33738">
        <f t="shared" si="2213"/>
        <v>337382</v>
      </c>
      <c r="C33738">
        <f t="shared" si="2213"/>
        <v>337383</v>
      </c>
      <c r="D33738" s="1">
        <f t="shared" si="2214"/>
        <v>79030.5</v>
      </c>
    </row>
    <row r="33739" spans="1:4">
      <c r="A33739">
        <f t="shared" si="2213"/>
        <v>337391</v>
      </c>
      <c r="B33739">
        <f t="shared" si="2213"/>
        <v>337392</v>
      </c>
      <c r="C33739">
        <f t="shared" si="2213"/>
        <v>337393</v>
      </c>
      <c r="D33739" s="1">
        <f t="shared" si="2214"/>
        <v>79031.5</v>
      </c>
    </row>
    <row r="33740" spans="1:4">
      <c r="A33740">
        <f t="shared" si="2213"/>
        <v>337401</v>
      </c>
      <c r="B33740">
        <f t="shared" si="2213"/>
        <v>337402</v>
      </c>
      <c r="C33740">
        <f t="shared" si="2213"/>
        <v>337403</v>
      </c>
      <c r="D33740" s="1">
        <f t="shared" si="2214"/>
        <v>79032.5</v>
      </c>
    </row>
    <row r="33741" spans="1:4">
      <c r="A33741">
        <f t="shared" ref="A33741:C33760" si="2215">ROW()*10+COLUMN()</f>
        <v>337411</v>
      </c>
      <c r="B33741">
        <f t="shared" si="2215"/>
        <v>337412</v>
      </c>
      <c r="C33741">
        <f t="shared" si="2215"/>
        <v>337413</v>
      </c>
      <c r="D33741" s="1">
        <f t="shared" si="2214"/>
        <v>79033.5</v>
      </c>
    </row>
    <row r="33742" spans="1:4">
      <c r="A33742">
        <f t="shared" si="2215"/>
        <v>337421</v>
      </c>
      <c r="B33742">
        <f t="shared" si="2215"/>
        <v>337422</v>
      </c>
      <c r="C33742">
        <f t="shared" si="2215"/>
        <v>337423</v>
      </c>
      <c r="D33742" s="1">
        <f t="shared" si="2214"/>
        <v>79034.5</v>
      </c>
    </row>
    <row r="33743" spans="1:4">
      <c r="A33743">
        <f t="shared" si="2215"/>
        <v>337431</v>
      </c>
      <c r="B33743">
        <f t="shared" si="2215"/>
        <v>337432</v>
      </c>
      <c r="C33743">
        <f t="shared" si="2215"/>
        <v>337433</v>
      </c>
      <c r="D33743" s="1">
        <f t="shared" si="2214"/>
        <v>79035.5</v>
      </c>
    </row>
    <row r="33744" spans="1:4">
      <c r="A33744">
        <f t="shared" si="2215"/>
        <v>337441</v>
      </c>
      <c r="B33744">
        <f t="shared" si="2215"/>
        <v>337442</v>
      </c>
      <c r="C33744">
        <f t="shared" si="2215"/>
        <v>337443</v>
      </c>
      <c r="D33744" s="1">
        <f t="shared" si="2214"/>
        <v>79036.5</v>
      </c>
    </row>
    <row r="33745" spans="1:4">
      <c r="A33745">
        <f t="shared" si="2215"/>
        <v>337451</v>
      </c>
      <c r="B33745">
        <f t="shared" si="2215"/>
        <v>337452</v>
      </c>
      <c r="C33745">
        <f t="shared" si="2215"/>
        <v>337453</v>
      </c>
      <c r="D33745" s="1">
        <f t="shared" si="2214"/>
        <v>79037.5</v>
      </c>
    </row>
    <row r="33746" spans="1:4">
      <c r="A33746">
        <f t="shared" si="2215"/>
        <v>337461</v>
      </c>
      <c r="B33746">
        <f t="shared" si="2215"/>
        <v>337462</v>
      </c>
      <c r="C33746">
        <f t="shared" si="2215"/>
        <v>337463</v>
      </c>
      <c r="D33746" s="1">
        <f t="shared" si="2214"/>
        <v>79038.5</v>
      </c>
    </row>
    <row r="33747" spans="1:4">
      <c r="A33747">
        <f t="shared" si="2215"/>
        <v>337471</v>
      </c>
      <c r="B33747">
        <f t="shared" si="2215"/>
        <v>337472</v>
      </c>
      <c r="C33747">
        <f t="shared" si="2215"/>
        <v>337473</v>
      </c>
      <c r="D33747" s="1">
        <f t="shared" si="2214"/>
        <v>79039.5</v>
      </c>
    </row>
    <row r="33748" spans="1:4">
      <c r="A33748">
        <f t="shared" si="2215"/>
        <v>337481</v>
      </c>
      <c r="B33748">
        <f t="shared" si="2215"/>
        <v>337482</v>
      </c>
      <c r="C33748">
        <f t="shared" si="2215"/>
        <v>337483</v>
      </c>
      <c r="D33748" s="1">
        <f t="shared" si="2214"/>
        <v>79040.5</v>
      </c>
    </row>
    <row r="33749" spans="1:4">
      <c r="A33749">
        <f t="shared" si="2215"/>
        <v>337491</v>
      </c>
      <c r="B33749">
        <f t="shared" si="2215"/>
        <v>337492</v>
      </c>
      <c r="C33749">
        <f t="shared" si="2215"/>
        <v>337493</v>
      </c>
      <c r="D33749" s="1">
        <f t="shared" si="2214"/>
        <v>79041.5</v>
      </c>
    </row>
    <row r="33750" spans="1:4">
      <c r="A33750">
        <f t="shared" si="2215"/>
        <v>337501</v>
      </c>
      <c r="B33750">
        <f t="shared" si="2215"/>
        <v>337502</v>
      </c>
      <c r="C33750">
        <f t="shared" si="2215"/>
        <v>337503</v>
      </c>
      <c r="D33750" s="1">
        <f t="shared" si="2214"/>
        <v>79042.5</v>
      </c>
    </row>
    <row r="33751" spans="1:4">
      <c r="A33751">
        <f t="shared" si="2215"/>
        <v>337511</v>
      </c>
      <c r="B33751">
        <f t="shared" si="2215"/>
        <v>337512</v>
      </c>
      <c r="C33751">
        <f t="shared" si="2215"/>
        <v>337513</v>
      </c>
      <c r="D33751" s="1">
        <f t="shared" si="2214"/>
        <v>79043.5</v>
      </c>
    </row>
    <row r="33752" spans="1:4">
      <c r="A33752">
        <f t="shared" si="2215"/>
        <v>337521</v>
      </c>
      <c r="B33752">
        <f t="shared" si="2215"/>
        <v>337522</v>
      </c>
      <c r="C33752">
        <f t="shared" si="2215"/>
        <v>337523</v>
      </c>
      <c r="D33752" s="1">
        <f t="shared" si="2214"/>
        <v>79044.5</v>
      </c>
    </row>
    <row r="33753" spans="1:4">
      <c r="A33753">
        <f t="shared" si="2215"/>
        <v>337531</v>
      </c>
      <c r="B33753">
        <f t="shared" si="2215"/>
        <v>337532</v>
      </c>
      <c r="C33753">
        <f t="shared" si="2215"/>
        <v>337533</v>
      </c>
      <c r="D33753" s="1">
        <f t="shared" si="2214"/>
        <v>79045.5</v>
      </c>
    </row>
    <row r="33754" spans="1:4">
      <c r="A33754">
        <f t="shared" si="2215"/>
        <v>337541</v>
      </c>
      <c r="B33754">
        <f t="shared" si="2215"/>
        <v>337542</v>
      </c>
      <c r="C33754">
        <f t="shared" si="2215"/>
        <v>337543</v>
      </c>
      <c r="D33754" s="1">
        <f t="shared" si="2214"/>
        <v>79046.5</v>
      </c>
    </row>
    <row r="33755" spans="1:4">
      <c r="A33755">
        <f t="shared" si="2215"/>
        <v>337551</v>
      </c>
      <c r="B33755">
        <f t="shared" si="2215"/>
        <v>337552</v>
      </c>
      <c r="C33755">
        <f t="shared" si="2215"/>
        <v>337553</v>
      </c>
      <c r="D33755" s="1">
        <f t="shared" si="2214"/>
        <v>79047.5</v>
      </c>
    </row>
    <row r="33756" spans="1:4">
      <c r="A33756">
        <f t="shared" si="2215"/>
        <v>337561</v>
      </c>
      <c r="B33756">
        <f t="shared" si="2215"/>
        <v>337562</v>
      </c>
      <c r="C33756">
        <f t="shared" si="2215"/>
        <v>337563</v>
      </c>
      <c r="D33756" s="1">
        <f t="shared" si="2214"/>
        <v>79048.5</v>
      </c>
    </row>
    <row r="33757" spans="1:4">
      <c r="A33757">
        <f t="shared" si="2215"/>
        <v>337571</v>
      </c>
      <c r="B33757">
        <f t="shared" si="2215"/>
        <v>337572</v>
      </c>
      <c r="C33757">
        <f t="shared" si="2215"/>
        <v>337573</v>
      </c>
      <c r="D33757" s="1">
        <f t="shared" si="2214"/>
        <v>79049.5</v>
      </c>
    </row>
    <row r="33758" spans="1:4">
      <c r="A33758">
        <f t="shared" si="2215"/>
        <v>337581</v>
      </c>
      <c r="B33758">
        <f t="shared" si="2215"/>
        <v>337582</v>
      </c>
      <c r="C33758">
        <f t="shared" si="2215"/>
        <v>337583</v>
      </c>
      <c r="D33758" s="1">
        <f t="shared" si="2214"/>
        <v>79050.5</v>
      </c>
    </row>
    <row r="33759" spans="1:4">
      <c r="A33759">
        <f t="shared" si="2215"/>
        <v>337591</v>
      </c>
      <c r="B33759">
        <f t="shared" si="2215"/>
        <v>337592</v>
      </c>
      <c r="C33759">
        <f t="shared" si="2215"/>
        <v>337593</v>
      </c>
      <c r="D33759" s="1">
        <f t="shared" si="2214"/>
        <v>79051.5</v>
      </c>
    </row>
    <row r="33760" spans="1:4">
      <c r="A33760">
        <f t="shared" si="2215"/>
        <v>337601</v>
      </c>
      <c r="B33760">
        <f t="shared" si="2215"/>
        <v>337602</v>
      </c>
      <c r="C33760">
        <f t="shared" si="2215"/>
        <v>337603</v>
      </c>
      <c r="D33760" s="1">
        <f t="shared" si="2214"/>
        <v>79052.5</v>
      </c>
    </row>
    <row r="33761" spans="1:4">
      <c r="A33761">
        <f t="shared" ref="A33761:C33780" si="2216">ROW()*10+COLUMN()</f>
        <v>337611</v>
      </c>
      <c r="B33761">
        <f t="shared" si="2216"/>
        <v>337612</v>
      </c>
      <c r="C33761">
        <f t="shared" si="2216"/>
        <v>337613</v>
      </c>
      <c r="D33761" s="1">
        <f t="shared" si="2214"/>
        <v>79053.5</v>
      </c>
    </row>
    <row r="33762" spans="1:4">
      <c r="A33762">
        <f t="shared" si="2216"/>
        <v>337621</v>
      </c>
      <c r="B33762">
        <f t="shared" si="2216"/>
        <v>337622</v>
      </c>
      <c r="C33762">
        <f t="shared" si="2216"/>
        <v>337623</v>
      </c>
      <c r="D33762" s="1">
        <f t="shared" si="2214"/>
        <v>79054.5</v>
      </c>
    </row>
    <row r="33763" spans="1:4">
      <c r="A33763">
        <f t="shared" si="2216"/>
        <v>337631</v>
      </c>
      <c r="B33763">
        <f t="shared" si="2216"/>
        <v>337632</v>
      </c>
      <c r="C33763">
        <f t="shared" si="2216"/>
        <v>337633</v>
      </c>
      <c r="D33763" s="1">
        <f t="shared" si="2214"/>
        <v>79055.5</v>
      </c>
    </row>
    <row r="33764" spans="1:4">
      <c r="A33764">
        <f t="shared" si="2216"/>
        <v>337641</v>
      </c>
      <c r="B33764">
        <f t="shared" si="2216"/>
        <v>337642</v>
      </c>
      <c r="C33764">
        <f t="shared" si="2216"/>
        <v>337643</v>
      </c>
      <c r="D33764" s="1">
        <f t="shared" si="2214"/>
        <v>79056.5</v>
      </c>
    </row>
    <row r="33765" spans="1:4">
      <c r="A33765">
        <f t="shared" si="2216"/>
        <v>337651</v>
      </c>
      <c r="B33765">
        <f t="shared" si="2216"/>
        <v>337652</v>
      </c>
      <c r="C33765">
        <f t="shared" si="2216"/>
        <v>337653</v>
      </c>
      <c r="D33765" s="1">
        <f t="shared" si="2214"/>
        <v>79057.5</v>
      </c>
    </row>
    <row r="33766" spans="1:4">
      <c r="A33766">
        <f t="shared" si="2216"/>
        <v>337661</v>
      </c>
      <c r="B33766">
        <f t="shared" si="2216"/>
        <v>337662</v>
      </c>
      <c r="C33766">
        <f t="shared" si="2216"/>
        <v>337663</v>
      </c>
      <c r="D33766" s="1">
        <f t="shared" si="2214"/>
        <v>79058.5</v>
      </c>
    </row>
    <row r="33767" spans="1:4">
      <c r="A33767">
        <f t="shared" si="2216"/>
        <v>337671</v>
      </c>
      <c r="B33767">
        <f t="shared" si="2216"/>
        <v>337672</v>
      </c>
      <c r="C33767">
        <f t="shared" si="2216"/>
        <v>337673</v>
      </c>
      <c r="D33767" s="1">
        <f t="shared" si="2214"/>
        <v>79059.5</v>
      </c>
    </row>
    <row r="33768" spans="1:4">
      <c r="A33768">
        <f t="shared" si="2216"/>
        <v>337681</v>
      </c>
      <c r="B33768">
        <f t="shared" si="2216"/>
        <v>337682</v>
      </c>
      <c r="C33768">
        <f t="shared" si="2216"/>
        <v>337683</v>
      </c>
      <c r="D33768" s="1">
        <f t="shared" si="2214"/>
        <v>79060.5</v>
      </c>
    </row>
    <row r="33769" spans="1:4">
      <c r="A33769">
        <f t="shared" si="2216"/>
        <v>337691</v>
      </c>
      <c r="B33769">
        <f t="shared" si="2216"/>
        <v>337692</v>
      </c>
      <c r="C33769">
        <f t="shared" si="2216"/>
        <v>337693</v>
      </c>
      <c r="D33769" s="1">
        <f t="shared" si="2214"/>
        <v>79061.5</v>
      </c>
    </row>
    <row r="33770" spans="1:4">
      <c r="A33770">
        <f t="shared" si="2216"/>
        <v>337701</v>
      </c>
      <c r="B33770">
        <f t="shared" si="2216"/>
        <v>337702</v>
      </c>
      <c r="C33770">
        <f t="shared" si="2216"/>
        <v>337703</v>
      </c>
      <c r="D33770" s="1">
        <f t="shared" si="2214"/>
        <v>79062.5</v>
      </c>
    </row>
    <row r="33771" spans="1:4">
      <c r="A33771">
        <f t="shared" si="2216"/>
        <v>337711</v>
      </c>
      <c r="B33771">
        <f t="shared" si="2216"/>
        <v>337712</v>
      </c>
      <c r="C33771">
        <f t="shared" si="2216"/>
        <v>337713</v>
      </c>
      <c r="D33771" s="1">
        <f t="shared" si="2214"/>
        <v>79063.5</v>
      </c>
    </row>
    <row r="33772" spans="1:4">
      <c r="A33772">
        <f t="shared" si="2216"/>
        <v>337721</v>
      </c>
      <c r="B33772">
        <f t="shared" si="2216"/>
        <v>337722</v>
      </c>
      <c r="C33772">
        <f t="shared" si="2216"/>
        <v>337723</v>
      </c>
      <c r="D33772" s="1">
        <f t="shared" si="2214"/>
        <v>79064.5</v>
      </c>
    </row>
    <row r="33773" spans="1:4">
      <c r="A33773">
        <f t="shared" si="2216"/>
        <v>337731</v>
      </c>
      <c r="B33773">
        <f t="shared" si="2216"/>
        <v>337732</v>
      </c>
      <c r="C33773">
        <f t="shared" si="2216"/>
        <v>337733</v>
      </c>
      <c r="D33773" s="1">
        <f t="shared" si="2214"/>
        <v>79065.5</v>
      </c>
    </row>
    <row r="33774" spans="1:4">
      <c r="A33774">
        <f t="shared" si="2216"/>
        <v>337741</v>
      </c>
      <c r="B33774">
        <f t="shared" si="2216"/>
        <v>337742</v>
      </c>
      <c r="C33774">
        <f t="shared" si="2216"/>
        <v>337743</v>
      </c>
      <c r="D33774" s="1">
        <f t="shared" si="2214"/>
        <v>79066.5</v>
      </c>
    </row>
    <row r="33775" spans="1:4">
      <c r="A33775">
        <f t="shared" si="2216"/>
        <v>337751</v>
      </c>
      <c r="B33775">
        <f t="shared" si="2216"/>
        <v>337752</v>
      </c>
      <c r="C33775">
        <f t="shared" si="2216"/>
        <v>337753</v>
      </c>
      <c r="D33775" s="1">
        <f t="shared" si="2214"/>
        <v>79067.5</v>
      </c>
    </row>
    <row r="33776" spans="1:4">
      <c r="A33776">
        <f t="shared" si="2216"/>
        <v>337761</v>
      </c>
      <c r="B33776">
        <f t="shared" si="2216"/>
        <v>337762</v>
      </c>
      <c r="C33776">
        <f t="shared" si="2216"/>
        <v>337763</v>
      </c>
      <c r="D33776" s="1">
        <f t="shared" si="2214"/>
        <v>79068.5</v>
      </c>
    </row>
    <row r="33777" spans="1:4">
      <c r="A33777">
        <f t="shared" si="2216"/>
        <v>337771</v>
      </c>
      <c r="B33777">
        <f t="shared" si="2216"/>
        <v>337772</v>
      </c>
      <c r="C33777">
        <f t="shared" si="2216"/>
        <v>337773</v>
      </c>
      <c r="D33777" s="1">
        <f t="shared" si="2214"/>
        <v>79069.5</v>
      </c>
    </row>
    <row r="33778" spans="1:4">
      <c r="A33778">
        <f t="shared" si="2216"/>
        <v>337781</v>
      </c>
      <c r="B33778">
        <f t="shared" si="2216"/>
        <v>337782</v>
      </c>
      <c r="C33778">
        <f t="shared" si="2216"/>
        <v>337783</v>
      </c>
      <c r="D33778" s="1">
        <f t="shared" si="2214"/>
        <v>79070.5</v>
      </c>
    </row>
    <row r="33779" spans="1:4">
      <c r="A33779">
        <f t="shared" si="2216"/>
        <v>337791</v>
      </c>
      <c r="B33779">
        <f t="shared" si="2216"/>
        <v>337792</v>
      </c>
      <c r="C33779">
        <f t="shared" si="2216"/>
        <v>337793</v>
      </c>
      <c r="D33779" s="1">
        <f t="shared" si="2214"/>
        <v>79071.5</v>
      </c>
    </row>
    <row r="33780" spans="1:4">
      <c r="A33780">
        <f t="shared" si="2216"/>
        <v>337801</v>
      </c>
      <c r="B33780">
        <f t="shared" si="2216"/>
        <v>337802</v>
      </c>
      <c r="C33780">
        <f t="shared" si="2216"/>
        <v>337803</v>
      </c>
      <c r="D33780" s="1">
        <f t="shared" si="2214"/>
        <v>79072.5</v>
      </c>
    </row>
    <row r="33781" spans="1:4">
      <c r="A33781">
        <f t="shared" ref="A33781:C33800" si="2217">ROW()*10+COLUMN()</f>
        <v>337811</v>
      </c>
      <c r="B33781">
        <f t="shared" si="2217"/>
        <v>337812</v>
      </c>
      <c r="C33781">
        <f t="shared" si="2217"/>
        <v>337813</v>
      </c>
      <c r="D33781" s="1">
        <f t="shared" si="2214"/>
        <v>79073.5</v>
      </c>
    </row>
    <row r="33782" spans="1:4">
      <c r="A33782">
        <f t="shared" si="2217"/>
        <v>337821</v>
      </c>
      <c r="B33782">
        <f t="shared" si="2217"/>
        <v>337822</v>
      </c>
      <c r="C33782">
        <f t="shared" si="2217"/>
        <v>337823</v>
      </c>
      <c r="D33782" s="1">
        <f t="shared" si="2214"/>
        <v>79074.5</v>
      </c>
    </row>
    <row r="33783" spans="1:4">
      <c r="A33783">
        <f t="shared" si="2217"/>
        <v>337831</v>
      </c>
      <c r="B33783">
        <f t="shared" si="2217"/>
        <v>337832</v>
      </c>
      <c r="C33783">
        <f t="shared" si="2217"/>
        <v>337833</v>
      </c>
      <c r="D33783" s="1">
        <f t="shared" si="2214"/>
        <v>79075.5</v>
      </c>
    </row>
    <row r="33784" spans="1:4">
      <c r="A33784">
        <f t="shared" si="2217"/>
        <v>337841</v>
      </c>
      <c r="B33784">
        <f t="shared" si="2217"/>
        <v>337842</v>
      </c>
      <c r="C33784">
        <f t="shared" si="2217"/>
        <v>337843</v>
      </c>
      <c r="D33784" s="1">
        <f t="shared" si="2214"/>
        <v>79076.5</v>
      </c>
    </row>
    <row r="33785" spans="1:4">
      <c r="A33785">
        <f t="shared" si="2217"/>
        <v>337851</v>
      </c>
      <c r="B33785">
        <f t="shared" si="2217"/>
        <v>337852</v>
      </c>
      <c r="C33785">
        <f t="shared" si="2217"/>
        <v>337853</v>
      </c>
      <c r="D33785" s="1">
        <f t="shared" si="2214"/>
        <v>79077.5</v>
      </c>
    </row>
    <row r="33786" spans="1:4">
      <c r="A33786">
        <f t="shared" si="2217"/>
        <v>337861</v>
      </c>
      <c r="B33786">
        <f t="shared" si="2217"/>
        <v>337862</v>
      </c>
      <c r="C33786">
        <f t="shared" si="2217"/>
        <v>337863</v>
      </c>
      <c r="D33786" s="1">
        <f t="shared" si="2214"/>
        <v>79078.5</v>
      </c>
    </row>
    <row r="33787" spans="1:4">
      <c r="A33787">
        <f t="shared" si="2217"/>
        <v>337871</v>
      </c>
      <c r="B33787">
        <f t="shared" si="2217"/>
        <v>337872</v>
      </c>
      <c r="C33787">
        <f t="shared" si="2217"/>
        <v>337873</v>
      </c>
      <c r="D33787" s="1">
        <f t="shared" si="2214"/>
        <v>79079.5</v>
      </c>
    </row>
    <row r="33788" spans="1:4">
      <c r="A33788">
        <f t="shared" si="2217"/>
        <v>337881</v>
      </c>
      <c r="B33788">
        <f t="shared" si="2217"/>
        <v>337882</v>
      </c>
      <c r="C33788">
        <f t="shared" si="2217"/>
        <v>337883</v>
      </c>
      <c r="D33788" s="1">
        <f t="shared" si="2214"/>
        <v>79080.5</v>
      </c>
    </row>
    <row r="33789" spans="1:4">
      <c r="A33789">
        <f t="shared" si="2217"/>
        <v>337891</v>
      </c>
      <c r="B33789">
        <f t="shared" si="2217"/>
        <v>337892</v>
      </c>
      <c r="C33789">
        <f t="shared" si="2217"/>
        <v>337893</v>
      </c>
      <c r="D33789" s="1">
        <f t="shared" si="2214"/>
        <v>79081.5</v>
      </c>
    </row>
    <row r="33790" spans="1:4">
      <c r="A33790">
        <f t="shared" si="2217"/>
        <v>337901</v>
      </c>
      <c r="B33790">
        <f t="shared" si="2217"/>
        <v>337902</v>
      </c>
      <c r="C33790">
        <f t="shared" si="2217"/>
        <v>337903</v>
      </c>
      <c r="D33790" s="1">
        <f t="shared" si="2214"/>
        <v>79082.5</v>
      </c>
    </row>
    <row r="33791" spans="1:4">
      <c r="A33791">
        <f t="shared" si="2217"/>
        <v>337911</v>
      </c>
      <c r="B33791">
        <f t="shared" si="2217"/>
        <v>337912</v>
      </c>
      <c r="C33791">
        <f t="shared" si="2217"/>
        <v>337913</v>
      </c>
      <c r="D33791" s="1">
        <f t="shared" si="2214"/>
        <v>79083.5</v>
      </c>
    </row>
    <row r="33792" spans="1:4">
      <c r="A33792">
        <f t="shared" si="2217"/>
        <v>337921</v>
      </c>
      <c r="B33792">
        <f t="shared" si="2217"/>
        <v>337922</v>
      </c>
      <c r="C33792">
        <f t="shared" si="2217"/>
        <v>337923</v>
      </c>
      <c r="D33792" s="1">
        <f t="shared" si="2214"/>
        <v>79084.5</v>
      </c>
    </row>
    <row r="33793" spans="1:4">
      <c r="A33793">
        <f t="shared" si="2217"/>
        <v>337931</v>
      </c>
      <c r="B33793">
        <f t="shared" si="2217"/>
        <v>337932</v>
      </c>
      <c r="C33793">
        <f t="shared" si="2217"/>
        <v>337933</v>
      </c>
      <c r="D33793" s="1">
        <f t="shared" ref="D33793:D33856" si="2218">DATE(2024,1,1)+ROW()+0.5</f>
        <v>79085.5</v>
      </c>
    </row>
    <row r="33794" spans="1:4">
      <c r="A33794">
        <f t="shared" si="2217"/>
        <v>337941</v>
      </c>
      <c r="B33794">
        <f t="shared" si="2217"/>
        <v>337942</v>
      </c>
      <c r="C33794">
        <f t="shared" si="2217"/>
        <v>337943</v>
      </c>
      <c r="D33794" s="1">
        <f t="shared" si="2218"/>
        <v>79086.5</v>
      </c>
    </row>
    <row r="33795" spans="1:4">
      <c r="A33795">
        <f t="shared" si="2217"/>
        <v>337951</v>
      </c>
      <c r="B33795">
        <f t="shared" si="2217"/>
        <v>337952</v>
      </c>
      <c r="C33795">
        <f t="shared" si="2217"/>
        <v>337953</v>
      </c>
      <c r="D33795" s="1">
        <f t="shared" si="2218"/>
        <v>79087.5</v>
      </c>
    </row>
    <row r="33796" spans="1:4">
      <c r="A33796">
        <f t="shared" si="2217"/>
        <v>337961</v>
      </c>
      <c r="B33796">
        <f t="shared" si="2217"/>
        <v>337962</v>
      </c>
      <c r="C33796">
        <f t="shared" si="2217"/>
        <v>337963</v>
      </c>
      <c r="D33796" s="1">
        <f t="shared" si="2218"/>
        <v>79088.5</v>
      </c>
    </row>
    <row r="33797" spans="1:4">
      <c r="A33797">
        <f t="shared" si="2217"/>
        <v>337971</v>
      </c>
      <c r="B33797">
        <f t="shared" si="2217"/>
        <v>337972</v>
      </c>
      <c r="C33797">
        <f t="shared" si="2217"/>
        <v>337973</v>
      </c>
      <c r="D33797" s="1">
        <f t="shared" si="2218"/>
        <v>79089.5</v>
      </c>
    </row>
    <row r="33798" spans="1:4">
      <c r="A33798">
        <f t="shared" si="2217"/>
        <v>337981</v>
      </c>
      <c r="B33798">
        <f t="shared" si="2217"/>
        <v>337982</v>
      </c>
      <c r="C33798">
        <f t="shared" si="2217"/>
        <v>337983</v>
      </c>
      <c r="D33798" s="1">
        <f t="shared" si="2218"/>
        <v>79090.5</v>
      </c>
    </row>
    <row r="33799" spans="1:4">
      <c r="A33799">
        <f t="shared" si="2217"/>
        <v>337991</v>
      </c>
      <c r="B33799">
        <f t="shared" si="2217"/>
        <v>337992</v>
      </c>
      <c r="C33799">
        <f t="shared" si="2217"/>
        <v>337993</v>
      </c>
      <c r="D33799" s="1">
        <f t="shared" si="2218"/>
        <v>79091.5</v>
      </c>
    </row>
    <row r="33800" spans="1:4">
      <c r="A33800">
        <f t="shared" si="2217"/>
        <v>338001</v>
      </c>
      <c r="B33800">
        <f t="shared" si="2217"/>
        <v>338002</v>
      </c>
      <c r="C33800">
        <f t="shared" si="2217"/>
        <v>338003</v>
      </c>
      <c r="D33800" s="1">
        <f t="shared" si="2218"/>
        <v>79092.5</v>
      </c>
    </row>
    <row r="33801" spans="1:4">
      <c r="A33801">
        <f t="shared" ref="A33801:C33820" si="2219">ROW()*10+COLUMN()</f>
        <v>338011</v>
      </c>
      <c r="B33801">
        <f t="shared" si="2219"/>
        <v>338012</v>
      </c>
      <c r="C33801">
        <f t="shared" si="2219"/>
        <v>338013</v>
      </c>
      <c r="D33801" s="1">
        <f t="shared" si="2218"/>
        <v>79093.5</v>
      </c>
    </row>
    <row r="33802" spans="1:4">
      <c r="A33802">
        <f t="shared" si="2219"/>
        <v>338021</v>
      </c>
      <c r="B33802">
        <f t="shared" si="2219"/>
        <v>338022</v>
      </c>
      <c r="C33802">
        <f t="shared" si="2219"/>
        <v>338023</v>
      </c>
      <c r="D33802" s="1">
        <f t="shared" si="2218"/>
        <v>79094.5</v>
      </c>
    </row>
    <row r="33803" spans="1:4">
      <c r="A33803">
        <f t="shared" si="2219"/>
        <v>338031</v>
      </c>
      <c r="B33803">
        <f t="shared" si="2219"/>
        <v>338032</v>
      </c>
      <c r="C33803">
        <f t="shared" si="2219"/>
        <v>338033</v>
      </c>
      <c r="D33803" s="1">
        <f t="shared" si="2218"/>
        <v>79095.5</v>
      </c>
    </row>
    <row r="33804" spans="1:4">
      <c r="A33804">
        <f t="shared" si="2219"/>
        <v>338041</v>
      </c>
      <c r="B33804">
        <f t="shared" si="2219"/>
        <v>338042</v>
      </c>
      <c r="C33804">
        <f t="shared" si="2219"/>
        <v>338043</v>
      </c>
      <c r="D33804" s="1">
        <f t="shared" si="2218"/>
        <v>79096.5</v>
      </c>
    </row>
    <row r="33805" spans="1:4">
      <c r="A33805">
        <f t="shared" si="2219"/>
        <v>338051</v>
      </c>
      <c r="B33805">
        <f t="shared" si="2219"/>
        <v>338052</v>
      </c>
      <c r="C33805">
        <f t="shared" si="2219"/>
        <v>338053</v>
      </c>
      <c r="D33805" s="1">
        <f t="shared" si="2218"/>
        <v>79097.5</v>
      </c>
    </row>
    <row r="33806" spans="1:4">
      <c r="A33806">
        <f t="shared" si="2219"/>
        <v>338061</v>
      </c>
      <c r="B33806">
        <f t="shared" si="2219"/>
        <v>338062</v>
      </c>
      <c r="C33806">
        <f t="shared" si="2219"/>
        <v>338063</v>
      </c>
      <c r="D33806" s="1">
        <f t="shared" si="2218"/>
        <v>79098.5</v>
      </c>
    </row>
    <row r="33807" spans="1:4">
      <c r="A33807">
        <f t="shared" si="2219"/>
        <v>338071</v>
      </c>
      <c r="B33807">
        <f t="shared" si="2219"/>
        <v>338072</v>
      </c>
      <c r="C33807">
        <f t="shared" si="2219"/>
        <v>338073</v>
      </c>
      <c r="D33807" s="1">
        <f t="shared" si="2218"/>
        <v>79099.5</v>
      </c>
    </row>
    <row r="33808" spans="1:4">
      <c r="A33808">
        <f t="shared" si="2219"/>
        <v>338081</v>
      </c>
      <c r="B33808">
        <f t="shared" si="2219"/>
        <v>338082</v>
      </c>
      <c r="C33808">
        <f t="shared" si="2219"/>
        <v>338083</v>
      </c>
      <c r="D33808" s="1">
        <f t="shared" si="2218"/>
        <v>79100.5</v>
      </c>
    </row>
    <row r="33809" spans="1:4">
      <c r="A33809">
        <f t="shared" si="2219"/>
        <v>338091</v>
      </c>
      <c r="B33809">
        <f t="shared" si="2219"/>
        <v>338092</v>
      </c>
      <c r="C33809">
        <f t="shared" si="2219"/>
        <v>338093</v>
      </c>
      <c r="D33809" s="1">
        <f t="shared" si="2218"/>
        <v>79101.5</v>
      </c>
    </row>
    <row r="33810" spans="1:4">
      <c r="A33810">
        <f t="shared" si="2219"/>
        <v>338101</v>
      </c>
      <c r="B33810">
        <f t="shared" si="2219"/>
        <v>338102</v>
      </c>
      <c r="C33810">
        <f t="shared" si="2219"/>
        <v>338103</v>
      </c>
      <c r="D33810" s="1">
        <f t="shared" si="2218"/>
        <v>79102.5</v>
      </c>
    </row>
    <row r="33811" spans="1:4">
      <c r="A33811">
        <f t="shared" si="2219"/>
        <v>338111</v>
      </c>
      <c r="B33811">
        <f t="shared" si="2219"/>
        <v>338112</v>
      </c>
      <c r="C33811">
        <f t="shared" si="2219"/>
        <v>338113</v>
      </c>
      <c r="D33811" s="1">
        <f t="shared" si="2218"/>
        <v>79103.5</v>
      </c>
    </row>
    <row r="33812" spans="1:4">
      <c r="A33812">
        <f t="shared" si="2219"/>
        <v>338121</v>
      </c>
      <c r="B33812">
        <f t="shared" si="2219"/>
        <v>338122</v>
      </c>
      <c r="C33812">
        <f t="shared" si="2219"/>
        <v>338123</v>
      </c>
      <c r="D33812" s="1">
        <f t="shared" si="2218"/>
        <v>79104.5</v>
      </c>
    </row>
    <row r="33813" spans="1:4">
      <c r="A33813">
        <f t="shared" si="2219"/>
        <v>338131</v>
      </c>
      <c r="B33813">
        <f t="shared" si="2219"/>
        <v>338132</v>
      </c>
      <c r="C33813">
        <f t="shared" si="2219"/>
        <v>338133</v>
      </c>
      <c r="D33813" s="1">
        <f t="shared" si="2218"/>
        <v>79105.5</v>
      </c>
    </row>
    <row r="33814" spans="1:4">
      <c r="A33814">
        <f t="shared" si="2219"/>
        <v>338141</v>
      </c>
      <c r="B33814">
        <f t="shared" si="2219"/>
        <v>338142</v>
      </c>
      <c r="C33814">
        <f t="shared" si="2219"/>
        <v>338143</v>
      </c>
      <c r="D33814" s="1">
        <f t="shared" si="2218"/>
        <v>79106.5</v>
      </c>
    </row>
    <row r="33815" spans="1:4">
      <c r="A33815">
        <f t="shared" si="2219"/>
        <v>338151</v>
      </c>
      <c r="B33815">
        <f t="shared" si="2219"/>
        <v>338152</v>
      </c>
      <c r="C33815">
        <f t="shared" si="2219"/>
        <v>338153</v>
      </c>
      <c r="D33815" s="1">
        <f t="shared" si="2218"/>
        <v>79107.5</v>
      </c>
    </row>
    <row r="33816" spans="1:4">
      <c r="A33816">
        <f t="shared" si="2219"/>
        <v>338161</v>
      </c>
      <c r="B33816">
        <f t="shared" si="2219"/>
        <v>338162</v>
      </c>
      <c r="C33816">
        <f t="shared" si="2219"/>
        <v>338163</v>
      </c>
      <c r="D33816" s="1">
        <f t="shared" si="2218"/>
        <v>79108.5</v>
      </c>
    </row>
    <row r="33817" spans="1:4">
      <c r="A33817">
        <f t="shared" si="2219"/>
        <v>338171</v>
      </c>
      <c r="B33817">
        <f t="shared" si="2219"/>
        <v>338172</v>
      </c>
      <c r="C33817">
        <f t="shared" si="2219"/>
        <v>338173</v>
      </c>
      <c r="D33817" s="1">
        <f t="shared" si="2218"/>
        <v>79109.5</v>
      </c>
    </row>
    <row r="33818" spans="1:4">
      <c r="A33818">
        <f t="shared" si="2219"/>
        <v>338181</v>
      </c>
      <c r="B33818">
        <f t="shared" si="2219"/>
        <v>338182</v>
      </c>
      <c r="C33818">
        <f t="shared" si="2219"/>
        <v>338183</v>
      </c>
      <c r="D33818" s="1">
        <f t="shared" si="2218"/>
        <v>79110.5</v>
      </c>
    </row>
    <row r="33819" spans="1:4">
      <c r="A33819">
        <f t="shared" si="2219"/>
        <v>338191</v>
      </c>
      <c r="B33819">
        <f t="shared" si="2219"/>
        <v>338192</v>
      </c>
      <c r="C33819">
        <f t="shared" si="2219"/>
        <v>338193</v>
      </c>
      <c r="D33819" s="1">
        <f t="shared" si="2218"/>
        <v>79111.5</v>
      </c>
    </row>
    <row r="33820" spans="1:4">
      <c r="A33820">
        <f t="shared" si="2219"/>
        <v>338201</v>
      </c>
      <c r="B33820">
        <f t="shared" si="2219"/>
        <v>338202</v>
      </c>
      <c r="C33820">
        <f t="shared" si="2219"/>
        <v>338203</v>
      </c>
      <c r="D33820" s="1">
        <f t="shared" si="2218"/>
        <v>79112.5</v>
      </c>
    </row>
    <row r="33821" spans="1:4">
      <c r="A33821">
        <f t="shared" ref="A33821:C33840" si="2220">ROW()*10+COLUMN()</f>
        <v>338211</v>
      </c>
      <c r="B33821">
        <f t="shared" si="2220"/>
        <v>338212</v>
      </c>
      <c r="C33821">
        <f t="shared" si="2220"/>
        <v>338213</v>
      </c>
      <c r="D33821" s="1">
        <f t="shared" si="2218"/>
        <v>79113.5</v>
      </c>
    </row>
    <row r="33822" spans="1:4">
      <c r="A33822">
        <f t="shared" si="2220"/>
        <v>338221</v>
      </c>
      <c r="B33822">
        <f t="shared" si="2220"/>
        <v>338222</v>
      </c>
      <c r="C33822">
        <f t="shared" si="2220"/>
        <v>338223</v>
      </c>
      <c r="D33822" s="1">
        <f t="shared" si="2218"/>
        <v>79114.5</v>
      </c>
    </row>
    <row r="33823" spans="1:4">
      <c r="A33823">
        <f t="shared" si="2220"/>
        <v>338231</v>
      </c>
      <c r="B33823">
        <f t="shared" si="2220"/>
        <v>338232</v>
      </c>
      <c r="C33823">
        <f t="shared" si="2220"/>
        <v>338233</v>
      </c>
      <c r="D33823" s="1">
        <f t="shared" si="2218"/>
        <v>79115.5</v>
      </c>
    </row>
    <row r="33824" spans="1:4">
      <c r="A33824">
        <f t="shared" si="2220"/>
        <v>338241</v>
      </c>
      <c r="B33824">
        <f t="shared" si="2220"/>
        <v>338242</v>
      </c>
      <c r="C33824">
        <f t="shared" si="2220"/>
        <v>338243</v>
      </c>
      <c r="D33824" s="1">
        <f t="shared" si="2218"/>
        <v>79116.5</v>
      </c>
    </row>
    <row r="33825" spans="1:4">
      <c r="A33825">
        <f t="shared" si="2220"/>
        <v>338251</v>
      </c>
      <c r="B33825">
        <f t="shared" si="2220"/>
        <v>338252</v>
      </c>
      <c r="C33825">
        <f t="shared" si="2220"/>
        <v>338253</v>
      </c>
      <c r="D33825" s="1">
        <f t="shared" si="2218"/>
        <v>79117.5</v>
      </c>
    </row>
    <row r="33826" spans="1:4">
      <c r="A33826">
        <f t="shared" si="2220"/>
        <v>338261</v>
      </c>
      <c r="B33826">
        <f t="shared" si="2220"/>
        <v>338262</v>
      </c>
      <c r="C33826">
        <f t="shared" si="2220"/>
        <v>338263</v>
      </c>
      <c r="D33826" s="1">
        <f t="shared" si="2218"/>
        <v>79118.5</v>
      </c>
    </row>
    <row r="33827" spans="1:4">
      <c r="A33827">
        <f t="shared" si="2220"/>
        <v>338271</v>
      </c>
      <c r="B33827">
        <f t="shared" si="2220"/>
        <v>338272</v>
      </c>
      <c r="C33827">
        <f t="shared" si="2220"/>
        <v>338273</v>
      </c>
      <c r="D33827" s="1">
        <f t="shared" si="2218"/>
        <v>79119.5</v>
      </c>
    </row>
    <row r="33828" spans="1:4">
      <c r="A33828">
        <f t="shared" si="2220"/>
        <v>338281</v>
      </c>
      <c r="B33828">
        <f t="shared" si="2220"/>
        <v>338282</v>
      </c>
      <c r="C33828">
        <f t="shared" si="2220"/>
        <v>338283</v>
      </c>
      <c r="D33828" s="1">
        <f t="shared" si="2218"/>
        <v>79120.5</v>
      </c>
    </row>
    <row r="33829" spans="1:4">
      <c r="A33829">
        <f t="shared" si="2220"/>
        <v>338291</v>
      </c>
      <c r="B33829">
        <f t="shared" si="2220"/>
        <v>338292</v>
      </c>
      <c r="C33829">
        <f t="shared" si="2220"/>
        <v>338293</v>
      </c>
      <c r="D33829" s="1">
        <f t="shared" si="2218"/>
        <v>79121.5</v>
      </c>
    </row>
    <row r="33830" spans="1:4">
      <c r="A33830">
        <f t="shared" si="2220"/>
        <v>338301</v>
      </c>
      <c r="B33830">
        <f t="shared" si="2220"/>
        <v>338302</v>
      </c>
      <c r="C33830">
        <f t="shared" si="2220"/>
        <v>338303</v>
      </c>
      <c r="D33830" s="1">
        <f t="shared" si="2218"/>
        <v>79122.5</v>
      </c>
    </row>
    <row r="33831" spans="1:4">
      <c r="A33831">
        <f t="shared" si="2220"/>
        <v>338311</v>
      </c>
      <c r="B33831">
        <f t="shared" si="2220"/>
        <v>338312</v>
      </c>
      <c r="C33831">
        <f t="shared" si="2220"/>
        <v>338313</v>
      </c>
      <c r="D33831" s="1">
        <f t="shared" si="2218"/>
        <v>79123.5</v>
      </c>
    </row>
    <row r="33832" spans="1:4">
      <c r="A33832">
        <f t="shared" si="2220"/>
        <v>338321</v>
      </c>
      <c r="B33832">
        <f t="shared" si="2220"/>
        <v>338322</v>
      </c>
      <c r="C33832">
        <f t="shared" si="2220"/>
        <v>338323</v>
      </c>
      <c r="D33832" s="1">
        <f t="shared" si="2218"/>
        <v>79124.5</v>
      </c>
    </row>
    <row r="33833" spans="1:4">
      <c r="A33833">
        <f t="shared" si="2220"/>
        <v>338331</v>
      </c>
      <c r="B33833">
        <f t="shared" si="2220"/>
        <v>338332</v>
      </c>
      <c r="C33833">
        <f t="shared" si="2220"/>
        <v>338333</v>
      </c>
      <c r="D33833" s="1">
        <f t="shared" si="2218"/>
        <v>79125.5</v>
      </c>
    </row>
    <row r="33834" spans="1:4">
      <c r="A33834">
        <f t="shared" si="2220"/>
        <v>338341</v>
      </c>
      <c r="B33834">
        <f t="shared" si="2220"/>
        <v>338342</v>
      </c>
      <c r="C33834">
        <f t="shared" si="2220"/>
        <v>338343</v>
      </c>
      <c r="D33834" s="1">
        <f t="shared" si="2218"/>
        <v>79126.5</v>
      </c>
    </row>
    <row r="33835" spans="1:4">
      <c r="A33835">
        <f t="shared" si="2220"/>
        <v>338351</v>
      </c>
      <c r="B33835">
        <f t="shared" si="2220"/>
        <v>338352</v>
      </c>
      <c r="C33835">
        <f t="shared" si="2220"/>
        <v>338353</v>
      </c>
      <c r="D33835" s="1">
        <f t="shared" si="2218"/>
        <v>79127.5</v>
      </c>
    </row>
    <row r="33836" spans="1:4">
      <c r="A33836">
        <f t="shared" si="2220"/>
        <v>338361</v>
      </c>
      <c r="B33836">
        <f t="shared" si="2220"/>
        <v>338362</v>
      </c>
      <c r="C33836">
        <f t="shared" si="2220"/>
        <v>338363</v>
      </c>
      <c r="D33836" s="1">
        <f t="shared" si="2218"/>
        <v>79128.5</v>
      </c>
    </row>
    <row r="33837" spans="1:4">
      <c r="A33837">
        <f t="shared" si="2220"/>
        <v>338371</v>
      </c>
      <c r="B33837">
        <f t="shared" si="2220"/>
        <v>338372</v>
      </c>
      <c r="C33837">
        <f t="shared" si="2220"/>
        <v>338373</v>
      </c>
      <c r="D33837" s="1">
        <f t="shared" si="2218"/>
        <v>79129.5</v>
      </c>
    </row>
    <row r="33838" spans="1:4">
      <c r="A33838">
        <f t="shared" si="2220"/>
        <v>338381</v>
      </c>
      <c r="B33838">
        <f t="shared" si="2220"/>
        <v>338382</v>
      </c>
      <c r="C33838">
        <f t="shared" si="2220"/>
        <v>338383</v>
      </c>
      <c r="D33838" s="1">
        <f t="shared" si="2218"/>
        <v>79130.5</v>
      </c>
    </row>
    <row r="33839" spans="1:4">
      <c r="A33839">
        <f t="shared" si="2220"/>
        <v>338391</v>
      </c>
      <c r="B33839">
        <f t="shared" si="2220"/>
        <v>338392</v>
      </c>
      <c r="C33839">
        <f t="shared" si="2220"/>
        <v>338393</v>
      </c>
      <c r="D33839" s="1">
        <f t="shared" si="2218"/>
        <v>79131.5</v>
      </c>
    </row>
    <row r="33840" spans="1:4">
      <c r="A33840">
        <f t="shared" si="2220"/>
        <v>338401</v>
      </c>
      <c r="B33840">
        <f t="shared" si="2220"/>
        <v>338402</v>
      </c>
      <c r="C33840">
        <f t="shared" si="2220"/>
        <v>338403</v>
      </c>
      <c r="D33840" s="1">
        <f t="shared" si="2218"/>
        <v>79132.5</v>
      </c>
    </row>
    <row r="33841" spans="1:4">
      <c r="A33841">
        <f t="shared" ref="A33841:C33860" si="2221">ROW()*10+COLUMN()</f>
        <v>338411</v>
      </c>
      <c r="B33841">
        <f t="shared" si="2221"/>
        <v>338412</v>
      </c>
      <c r="C33841">
        <f t="shared" si="2221"/>
        <v>338413</v>
      </c>
      <c r="D33841" s="1">
        <f t="shared" si="2218"/>
        <v>79133.5</v>
      </c>
    </row>
    <row r="33842" spans="1:4">
      <c r="A33842">
        <f t="shared" si="2221"/>
        <v>338421</v>
      </c>
      <c r="B33842">
        <f t="shared" si="2221"/>
        <v>338422</v>
      </c>
      <c r="C33842">
        <f t="shared" si="2221"/>
        <v>338423</v>
      </c>
      <c r="D33842" s="1">
        <f t="shared" si="2218"/>
        <v>79134.5</v>
      </c>
    </row>
    <row r="33843" spans="1:4">
      <c r="A33843">
        <f t="shared" si="2221"/>
        <v>338431</v>
      </c>
      <c r="B33843">
        <f t="shared" si="2221"/>
        <v>338432</v>
      </c>
      <c r="C33843">
        <f t="shared" si="2221"/>
        <v>338433</v>
      </c>
      <c r="D33843" s="1">
        <f t="shared" si="2218"/>
        <v>79135.5</v>
      </c>
    </row>
    <row r="33844" spans="1:4">
      <c r="A33844">
        <f t="shared" si="2221"/>
        <v>338441</v>
      </c>
      <c r="B33844">
        <f t="shared" si="2221"/>
        <v>338442</v>
      </c>
      <c r="C33844">
        <f t="shared" si="2221"/>
        <v>338443</v>
      </c>
      <c r="D33844" s="1">
        <f t="shared" si="2218"/>
        <v>79136.5</v>
      </c>
    </row>
    <row r="33845" spans="1:4">
      <c r="A33845">
        <f t="shared" si="2221"/>
        <v>338451</v>
      </c>
      <c r="B33845">
        <f t="shared" si="2221"/>
        <v>338452</v>
      </c>
      <c r="C33845">
        <f t="shared" si="2221"/>
        <v>338453</v>
      </c>
      <c r="D33845" s="1">
        <f t="shared" si="2218"/>
        <v>79137.5</v>
      </c>
    </row>
    <row r="33846" spans="1:4">
      <c r="A33846">
        <f t="shared" si="2221"/>
        <v>338461</v>
      </c>
      <c r="B33846">
        <f t="shared" si="2221"/>
        <v>338462</v>
      </c>
      <c r="C33846">
        <f t="shared" si="2221"/>
        <v>338463</v>
      </c>
      <c r="D33846" s="1">
        <f t="shared" si="2218"/>
        <v>79138.5</v>
      </c>
    </row>
    <row r="33847" spans="1:4">
      <c r="A33847">
        <f t="shared" si="2221"/>
        <v>338471</v>
      </c>
      <c r="B33847">
        <f t="shared" si="2221"/>
        <v>338472</v>
      </c>
      <c r="C33847">
        <f t="shared" si="2221"/>
        <v>338473</v>
      </c>
      <c r="D33847" s="1">
        <f t="shared" si="2218"/>
        <v>79139.5</v>
      </c>
    </row>
    <row r="33848" spans="1:4">
      <c r="A33848">
        <f t="shared" si="2221"/>
        <v>338481</v>
      </c>
      <c r="B33848">
        <f t="shared" si="2221"/>
        <v>338482</v>
      </c>
      <c r="C33848">
        <f t="shared" si="2221"/>
        <v>338483</v>
      </c>
      <c r="D33848" s="1">
        <f t="shared" si="2218"/>
        <v>79140.5</v>
      </c>
    </row>
    <row r="33849" spans="1:4">
      <c r="A33849">
        <f t="shared" si="2221"/>
        <v>338491</v>
      </c>
      <c r="B33849">
        <f t="shared" si="2221"/>
        <v>338492</v>
      </c>
      <c r="C33849">
        <f t="shared" si="2221"/>
        <v>338493</v>
      </c>
      <c r="D33849" s="1">
        <f t="shared" si="2218"/>
        <v>79141.5</v>
      </c>
    </row>
    <row r="33850" spans="1:4">
      <c r="A33850">
        <f t="shared" si="2221"/>
        <v>338501</v>
      </c>
      <c r="B33850">
        <f t="shared" si="2221"/>
        <v>338502</v>
      </c>
      <c r="C33850">
        <f t="shared" si="2221"/>
        <v>338503</v>
      </c>
      <c r="D33850" s="1">
        <f t="shared" si="2218"/>
        <v>79142.5</v>
      </c>
    </row>
    <row r="33851" spans="1:4">
      <c r="A33851">
        <f t="shared" si="2221"/>
        <v>338511</v>
      </c>
      <c r="B33851">
        <f t="shared" si="2221"/>
        <v>338512</v>
      </c>
      <c r="C33851">
        <f t="shared" si="2221"/>
        <v>338513</v>
      </c>
      <c r="D33851" s="1">
        <f t="shared" si="2218"/>
        <v>79143.5</v>
      </c>
    </row>
    <row r="33852" spans="1:4">
      <c r="A33852">
        <f t="shared" si="2221"/>
        <v>338521</v>
      </c>
      <c r="B33852">
        <f t="shared" si="2221"/>
        <v>338522</v>
      </c>
      <c r="C33852">
        <f t="shared" si="2221"/>
        <v>338523</v>
      </c>
      <c r="D33852" s="1">
        <f t="shared" si="2218"/>
        <v>79144.5</v>
      </c>
    </row>
    <row r="33853" spans="1:4">
      <c r="A33853">
        <f t="shared" si="2221"/>
        <v>338531</v>
      </c>
      <c r="B33853">
        <f t="shared" si="2221"/>
        <v>338532</v>
      </c>
      <c r="C33853">
        <f t="shared" si="2221"/>
        <v>338533</v>
      </c>
      <c r="D33853" s="1">
        <f t="shared" si="2218"/>
        <v>79145.5</v>
      </c>
    </row>
    <row r="33854" spans="1:4">
      <c r="A33854">
        <f t="shared" si="2221"/>
        <v>338541</v>
      </c>
      <c r="B33854">
        <f t="shared" si="2221"/>
        <v>338542</v>
      </c>
      <c r="C33854">
        <f t="shared" si="2221"/>
        <v>338543</v>
      </c>
      <c r="D33854" s="1">
        <f t="shared" si="2218"/>
        <v>79146.5</v>
      </c>
    </row>
    <row r="33855" spans="1:4">
      <c r="A33855">
        <f t="shared" si="2221"/>
        <v>338551</v>
      </c>
      <c r="B33855">
        <f t="shared" si="2221"/>
        <v>338552</v>
      </c>
      <c r="C33855">
        <f t="shared" si="2221"/>
        <v>338553</v>
      </c>
      <c r="D33855" s="1">
        <f t="shared" si="2218"/>
        <v>79147.5</v>
      </c>
    </row>
    <row r="33856" spans="1:4">
      <c r="A33856">
        <f t="shared" si="2221"/>
        <v>338561</v>
      </c>
      <c r="B33856">
        <f t="shared" si="2221"/>
        <v>338562</v>
      </c>
      <c r="C33856">
        <f t="shared" si="2221"/>
        <v>338563</v>
      </c>
      <c r="D33856" s="1">
        <f t="shared" si="2218"/>
        <v>79148.5</v>
      </c>
    </row>
    <row r="33857" spans="1:4">
      <c r="A33857">
        <f t="shared" si="2221"/>
        <v>338571</v>
      </c>
      <c r="B33857">
        <f t="shared" si="2221"/>
        <v>338572</v>
      </c>
      <c r="C33857">
        <f t="shared" si="2221"/>
        <v>338573</v>
      </c>
      <c r="D33857" s="1">
        <f t="shared" ref="D33857:D33920" si="2222">DATE(2024,1,1)+ROW()+0.5</f>
        <v>79149.5</v>
      </c>
    </row>
    <row r="33858" spans="1:4">
      <c r="A33858">
        <f t="shared" si="2221"/>
        <v>338581</v>
      </c>
      <c r="B33858">
        <f t="shared" si="2221"/>
        <v>338582</v>
      </c>
      <c r="C33858">
        <f t="shared" si="2221"/>
        <v>338583</v>
      </c>
      <c r="D33858" s="1">
        <f t="shared" si="2222"/>
        <v>79150.5</v>
      </c>
    </row>
    <row r="33859" spans="1:4">
      <c r="A33859">
        <f t="shared" si="2221"/>
        <v>338591</v>
      </c>
      <c r="B33859">
        <f t="shared" si="2221"/>
        <v>338592</v>
      </c>
      <c r="C33859">
        <f t="shared" si="2221"/>
        <v>338593</v>
      </c>
      <c r="D33859" s="1">
        <f t="shared" si="2222"/>
        <v>79151.5</v>
      </c>
    </row>
    <row r="33860" spans="1:4">
      <c r="A33860">
        <f t="shared" si="2221"/>
        <v>338601</v>
      </c>
      <c r="B33860">
        <f t="shared" si="2221"/>
        <v>338602</v>
      </c>
      <c r="C33860">
        <f t="shared" si="2221"/>
        <v>338603</v>
      </c>
      <c r="D33860" s="1">
        <f t="shared" si="2222"/>
        <v>79152.5</v>
      </c>
    </row>
    <row r="33861" spans="1:4">
      <c r="A33861">
        <f t="shared" ref="A33861:C33880" si="2223">ROW()*10+COLUMN()</f>
        <v>338611</v>
      </c>
      <c r="B33861">
        <f t="shared" si="2223"/>
        <v>338612</v>
      </c>
      <c r="C33861">
        <f t="shared" si="2223"/>
        <v>338613</v>
      </c>
      <c r="D33861" s="1">
        <f t="shared" si="2222"/>
        <v>79153.5</v>
      </c>
    </row>
    <row r="33862" spans="1:4">
      <c r="A33862">
        <f t="shared" si="2223"/>
        <v>338621</v>
      </c>
      <c r="B33862">
        <f t="shared" si="2223"/>
        <v>338622</v>
      </c>
      <c r="C33862">
        <f t="shared" si="2223"/>
        <v>338623</v>
      </c>
      <c r="D33862" s="1">
        <f t="shared" si="2222"/>
        <v>79154.5</v>
      </c>
    </row>
    <row r="33863" spans="1:4">
      <c r="A33863">
        <f t="shared" si="2223"/>
        <v>338631</v>
      </c>
      <c r="B33863">
        <f t="shared" si="2223"/>
        <v>338632</v>
      </c>
      <c r="C33863">
        <f t="shared" si="2223"/>
        <v>338633</v>
      </c>
      <c r="D33863" s="1">
        <f t="shared" si="2222"/>
        <v>79155.5</v>
      </c>
    </row>
    <row r="33864" spans="1:4">
      <c r="A33864">
        <f t="shared" si="2223"/>
        <v>338641</v>
      </c>
      <c r="B33864">
        <f t="shared" si="2223"/>
        <v>338642</v>
      </c>
      <c r="C33864">
        <f t="shared" si="2223"/>
        <v>338643</v>
      </c>
      <c r="D33864" s="1">
        <f t="shared" si="2222"/>
        <v>79156.5</v>
      </c>
    </row>
    <row r="33865" spans="1:4">
      <c r="A33865">
        <f t="shared" si="2223"/>
        <v>338651</v>
      </c>
      <c r="B33865">
        <f t="shared" si="2223"/>
        <v>338652</v>
      </c>
      <c r="C33865">
        <f t="shared" si="2223"/>
        <v>338653</v>
      </c>
      <c r="D33865" s="1">
        <f t="shared" si="2222"/>
        <v>79157.5</v>
      </c>
    </row>
    <row r="33866" spans="1:4">
      <c r="A33866">
        <f t="shared" si="2223"/>
        <v>338661</v>
      </c>
      <c r="B33866">
        <f t="shared" si="2223"/>
        <v>338662</v>
      </c>
      <c r="C33866">
        <f t="shared" si="2223"/>
        <v>338663</v>
      </c>
      <c r="D33866" s="1">
        <f t="shared" si="2222"/>
        <v>79158.5</v>
      </c>
    </row>
    <row r="33867" spans="1:4">
      <c r="A33867">
        <f t="shared" si="2223"/>
        <v>338671</v>
      </c>
      <c r="B33867">
        <f t="shared" si="2223"/>
        <v>338672</v>
      </c>
      <c r="C33867">
        <f t="shared" si="2223"/>
        <v>338673</v>
      </c>
      <c r="D33867" s="1">
        <f t="shared" si="2222"/>
        <v>79159.5</v>
      </c>
    </row>
    <row r="33868" spans="1:4">
      <c r="A33868">
        <f t="shared" si="2223"/>
        <v>338681</v>
      </c>
      <c r="B33868">
        <f t="shared" si="2223"/>
        <v>338682</v>
      </c>
      <c r="C33868">
        <f t="shared" si="2223"/>
        <v>338683</v>
      </c>
      <c r="D33868" s="1">
        <f t="shared" si="2222"/>
        <v>79160.5</v>
      </c>
    </row>
    <row r="33869" spans="1:4">
      <c r="A33869">
        <f t="shared" si="2223"/>
        <v>338691</v>
      </c>
      <c r="B33869">
        <f t="shared" si="2223"/>
        <v>338692</v>
      </c>
      <c r="C33869">
        <f t="shared" si="2223"/>
        <v>338693</v>
      </c>
      <c r="D33869" s="1">
        <f t="shared" si="2222"/>
        <v>79161.5</v>
      </c>
    </row>
    <row r="33870" spans="1:4">
      <c r="A33870">
        <f t="shared" si="2223"/>
        <v>338701</v>
      </c>
      <c r="B33870">
        <f t="shared" si="2223"/>
        <v>338702</v>
      </c>
      <c r="C33870">
        <f t="shared" si="2223"/>
        <v>338703</v>
      </c>
      <c r="D33870" s="1">
        <f t="shared" si="2222"/>
        <v>79162.5</v>
      </c>
    </row>
    <row r="33871" spans="1:4">
      <c r="A33871">
        <f t="shared" si="2223"/>
        <v>338711</v>
      </c>
      <c r="B33871">
        <f t="shared" si="2223"/>
        <v>338712</v>
      </c>
      <c r="C33871">
        <f t="shared" si="2223"/>
        <v>338713</v>
      </c>
      <c r="D33871" s="1">
        <f t="shared" si="2222"/>
        <v>79163.5</v>
      </c>
    </row>
    <row r="33872" spans="1:4">
      <c r="A33872">
        <f t="shared" si="2223"/>
        <v>338721</v>
      </c>
      <c r="B33872">
        <f t="shared" si="2223"/>
        <v>338722</v>
      </c>
      <c r="C33872">
        <f t="shared" si="2223"/>
        <v>338723</v>
      </c>
      <c r="D33872" s="1">
        <f t="shared" si="2222"/>
        <v>79164.5</v>
      </c>
    </row>
    <row r="33873" spans="1:4">
      <c r="A33873">
        <f t="shared" si="2223"/>
        <v>338731</v>
      </c>
      <c r="B33873">
        <f t="shared" si="2223"/>
        <v>338732</v>
      </c>
      <c r="C33873">
        <f t="shared" si="2223"/>
        <v>338733</v>
      </c>
      <c r="D33873" s="1">
        <f t="shared" si="2222"/>
        <v>79165.5</v>
      </c>
    </row>
    <row r="33874" spans="1:4">
      <c r="A33874">
        <f t="shared" si="2223"/>
        <v>338741</v>
      </c>
      <c r="B33874">
        <f t="shared" si="2223"/>
        <v>338742</v>
      </c>
      <c r="C33874">
        <f t="shared" si="2223"/>
        <v>338743</v>
      </c>
      <c r="D33874" s="1">
        <f t="shared" si="2222"/>
        <v>79166.5</v>
      </c>
    </row>
    <row r="33875" spans="1:4">
      <c r="A33875">
        <f t="shared" si="2223"/>
        <v>338751</v>
      </c>
      <c r="B33875">
        <f t="shared" si="2223"/>
        <v>338752</v>
      </c>
      <c r="C33875">
        <f t="shared" si="2223"/>
        <v>338753</v>
      </c>
      <c r="D33875" s="1">
        <f t="shared" si="2222"/>
        <v>79167.5</v>
      </c>
    </row>
    <row r="33876" spans="1:4">
      <c r="A33876">
        <f t="shared" si="2223"/>
        <v>338761</v>
      </c>
      <c r="B33876">
        <f t="shared" si="2223"/>
        <v>338762</v>
      </c>
      <c r="C33876">
        <f t="shared" si="2223"/>
        <v>338763</v>
      </c>
      <c r="D33876" s="1">
        <f t="shared" si="2222"/>
        <v>79168.5</v>
      </c>
    </row>
    <row r="33877" spans="1:4">
      <c r="A33877">
        <f t="shared" si="2223"/>
        <v>338771</v>
      </c>
      <c r="B33877">
        <f t="shared" si="2223"/>
        <v>338772</v>
      </c>
      <c r="C33877">
        <f t="shared" si="2223"/>
        <v>338773</v>
      </c>
      <c r="D33877" s="1">
        <f t="shared" si="2222"/>
        <v>79169.5</v>
      </c>
    </row>
    <row r="33878" spans="1:4">
      <c r="A33878">
        <f t="shared" si="2223"/>
        <v>338781</v>
      </c>
      <c r="B33878">
        <f t="shared" si="2223"/>
        <v>338782</v>
      </c>
      <c r="C33878">
        <f t="shared" si="2223"/>
        <v>338783</v>
      </c>
      <c r="D33878" s="1">
        <f t="shared" si="2222"/>
        <v>79170.5</v>
      </c>
    </row>
    <row r="33879" spans="1:4">
      <c r="A33879">
        <f t="shared" si="2223"/>
        <v>338791</v>
      </c>
      <c r="B33879">
        <f t="shared" si="2223"/>
        <v>338792</v>
      </c>
      <c r="C33879">
        <f t="shared" si="2223"/>
        <v>338793</v>
      </c>
      <c r="D33879" s="1">
        <f t="shared" si="2222"/>
        <v>79171.5</v>
      </c>
    </row>
    <row r="33880" spans="1:4">
      <c r="A33880">
        <f t="shared" si="2223"/>
        <v>338801</v>
      </c>
      <c r="B33880">
        <f t="shared" si="2223"/>
        <v>338802</v>
      </c>
      <c r="C33880">
        <f t="shared" si="2223"/>
        <v>338803</v>
      </c>
      <c r="D33880" s="1">
        <f t="shared" si="2222"/>
        <v>79172.5</v>
      </c>
    </row>
    <row r="33881" spans="1:4">
      <c r="A33881">
        <f t="shared" ref="A33881:C33900" si="2224">ROW()*10+COLUMN()</f>
        <v>338811</v>
      </c>
      <c r="B33881">
        <f t="shared" si="2224"/>
        <v>338812</v>
      </c>
      <c r="C33881">
        <f t="shared" si="2224"/>
        <v>338813</v>
      </c>
      <c r="D33881" s="1">
        <f t="shared" si="2222"/>
        <v>79173.5</v>
      </c>
    </row>
    <row r="33882" spans="1:4">
      <c r="A33882">
        <f t="shared" si="2224"/>
        <v>338821</v>
      </c>
      <c r="B33882">
        <f t="shared" si="2224"/>
        <v>338822</v>
      </c>
      <c r="C33882">
        <f t="shared" si="2224"/>
        <v>338823</v>
      </c>
      <c r="D33882" s="1">
        <f t="shared" si="2222"/>
        <v>79174.5</v>
      </c>
    </row>
    <row r="33883" spans="1:4">
      <c r="A33883">
        <f t="shared" si="2224"/>
        <v>338831</v>
      </c>
      <c r="B33883">
        <f t="shared" si="2224"/>
        <v>338832</v>
      </c>
      <c r="C33883">
        <f t="shared" si="2224"/>
        <v>338833</v>
      </c>
      <c r="D33883" s="1">
        <f t="shared" si="2222"/>
        <v>79175.5</v>
      </c>
    </row>
    <row r="33884" spans="1:4">
      <c r="A33884">
        <f t="shared" si="2224"/>
        <v>338841</v>
      </c>
      <c r="B33884">
        <f t="shared" si="2224"/>
        <v>338842</v>
      </c>
      <c r="C33884">
        <f t="shared" si="2224"/>
        <v>338843</v>
      </c>
      <c r="D33884" s="1">
        <f t="shared" si="2222"/>
        <v>79176.5</v>
      </c>
    </row>
    <row r="33885" spans="1:4">
      <c r="A33885">
        <f t="shared" si="2224"/>
        <v>338851</v>
      </c>
      <c r="B33885">
        <f t="shared" si="2224"/>
        <v>338852</v>
      </c>
      <c r="C33885">
        <f t="shared" si="2224"/>
        <v>338853</v>
      </c>
      <c r="D33885" s="1">
        <f t="shared" si="2222"/>
        <v>79177.5</v>
      </c>
    </row>
    <row r="33886" spans="1:4">
      <c r="A33886">
        <f t="shared" si="2224"/>
        <v>338861</v>
      </c>
      <c r="B33886">
        <f t="shared" si="2224"/>
        <v>338862</v>
      </c>
      <c r="C33886">
        <f t="shared" si="2224"/>
        <v>338863</v>
      </c>
      <c r="D33886" s="1">
        <f t="shared" si="2222"/>
        <v>79178.5</v>
      </c>
    </row>
    <row r="33887" spans="1:4">
      <c r="A33887">
        <f t="shared" si="2224"/>
        <v>338871</v>
      </c>
      <c r="B33887">
        <f t="shared" si="2224"/>
        <v>338872</v>
      </c>
      <c r="C33887">
        <f t="shared" si="2224"/>
        <v>338873</v>
      </c>
      <c r="D33887" s="1">
        <f t="shared" si="2222"/>
        <v>79179.5</v>
      </c>
    </row>
    <row r="33888" spans="1:4">
      <c r="A33888">
        <f t="shared" si="2224"/>
        <v>338881</v>
      </c>
      <c r="B33888">
        <f t="shared" si="2224"/>
        <v>338882</v>
      </c>
      <c r="C33888">
        <f t="shared" si="2224"/>
        <v>338883</v>
      </c>
      <c r="D33888" s="1">
        <f t="shared" si="2222"/>
        <v>79180.5</v>
      </c>
    </row>
    <row r="33889" spans="1:4">
      <c r="A33889">
        <f t="shared" si="2224"/>
        <v>338891</v>
      </c>
      <c r="B33889">
        <f t="shared" si="2224"/>
        <v>338892</v>
      </c>
      <c r="C33889">
        <f t="shared" si="2224"/>
        <v>338893</v>
      </c>
      <c r="D33889" s="1">
        <f t="shared" si="2222"/>
        <v>79181.5</v>
      </c>
    </row>
    <row r="33890" spans="1:4">
      <c r="A33890">
        <f t="shared" si="2224"/>
        <v>338901</v>
      </c>
      <c r="B33890">
        <f t="shared" si="2224"/>
        <v>338902</v>
      </c>
      <c r="C33890">
        <f t="shared" si="2224"/>
        <v>338903</v>
      </c>
      <c r="D33890" s="1">
        <f t="shared" si="2222"/>
        <v>79182.5</v>
      </c>
    </row>
    <row r="33891" spans="1:4">
      <c r="A33891">
        <f t="shared" si="2224"/>
        <v>338911</v>
      </c>
      <c r="B33891">
        <f t="shared" si="2224"/>
        <v>338912</v>
      </c>
      <c r="C33891">
        <f t="shared" si="2224"/>
        <v>338913</v>
      </c>
      <c r="D33891" s="1">
        <f t="shared" si="2222"/>
        <v>79183.5</v>
      </c>
    </row>
    <row r="33892" spans="1:4">
      <c r="A33892">
        <f t="shared" si="2224"/>
        <v>338921</v>
      </c>
      <c r="B33892">
        <f t="shared" si="2224"/>
        <v>338922</v>
      </c>
      <c r="C33892">
        <f t="shared" si="2224"/>
        <v>338923</v>
      </c>
      <c r="D33892" s="1">
        <f t="shared" si="2222"/>
        <v>79184.5</v>
      </c>
    </row>
    <row r="33893" spans="1:4">
      <c r="A33893">
        <f t="shared" si="2224"/>
        <v>338931</v>
      </c>
      <c r="B33893">
        <f t="shared" si="2224"/>
        <v>338932</v>
      </c>
      <c r="C33893">
        <f t="shared" si="2224"/>
        <v>338933</v>
      </c>
      <c r="D33893" s="1">
        <f t="shared" si="2222"/>
        <v>79185.5</v>
      </c>
    </row>
    <row r="33894" spans="1:4">
      <c r="A33894">
        <f t="shared" si="2224"/>
        <v>338941</v>
      </c>
      <c r="B33894">
        <f t="shared" si="2224"/>
        <v>338942</v>
      </c>
      <c r="C33894">
        <f t="shared" si="2224"/>
        <v>338943</v>
      </c>
      <c r="D33894" s="1">
        <f t="shared" si="2222"/>
        <v>79186.5</v>
      </c>
    </row>
    <row r="33895" spans="1:4">
      <c r="A33895">
        <f t="shared" si="2224"/>
        <v>338951</v>
      </c>
      <c r="B33895">
        <f t="shared" si="2224"/>
        <v>338952</v>
      </c>
      <c r="C33895">
        <f t="shared" si="2224"/>
        <v>338953</v>
      </c>
      <c r="D33895" s="1">
        <f t="shared" si="2222"/>
        <v>79187.5</v>
      </c>
    </row>
    <row r="33896" spans="1:4">
      <c r="A33896">
        <f t="shared" si="2224"/>
        <v>338961</v>
      </c>
      <c r="B33896">
        <f t="shared" si="2224"/>
        <v>338962</v>
      </c>
      <c r="C33896">
        <f t="shared" si="2224"/>
        <v>338963</v>
      </c>
      <c r="D33896" s="1">
        <f t="shared" si="2222"/>
        <v>79188.5</v>
      </c>
    </row>
    <row r="33897" spans="1:4">
      <c r="A33897">
        <f t="shared" si="2224"/>
        <v>338971</v>
      </c>
      <c r="B33897">
        <f t="shared" si="2224"/>
        <v>338972</v>
      </c>
      <c r="C33897">
        <f t="shared" si="2224"/>
        <v>338973</v>
      </c>
      <c r="D33897" s="1">
        <f t="shared" si="2222"/>
        <v>79189.5</v>
      </c>
    </row>
    <row r="33898" spans="1:4">
      <c r="A33898">
        <f t="shared" si="2224"/>
        <v>338981</v>
      </c>
      <c r="B33898">
        <f t="shared" si="2224"/>
        <v>338982</v>
      </c>
      <c r="C33898">
        <f t="shared" si="2224"/>
        <v>338983</v>
      </c>
      <c r="D33898" s="1">
        <f t="shared" si="2222"/>
        <v>79190.5</v>
      </c>
    </row>
    <row r="33899" spans="1:4">
      <c r="A33899">
        <f t="shared" si="2224"/>
        <v>338991</v>
      </c>
      <c r="B33899">
        <f t="shared" si="2224"/>
        <v>338992</v>
      </c>
      <c r="C33899">
        <f t="shared" si="2224"/>
        <v>338993</v>
      </c>
      <c r="D33899" s="1">
        <f t="shared" si="2222"/>
        <v>79191.5</v>
      </c>
    </row>
    <row r="33900" spans="1:4">
      <c r="A33900">
        <f t="shared" si="2224"/>
        <v>339001</v>
      </c>
      <c r="B33900">
        <f t="shared" si="2224"/>
        <v>339002</v>
      </c>
      <c r="C33900">
        <f t="shared" si="2224"/>
        <v>339003</v>
      </c>
      <c r="D33900" s="1">
        <f t="shared" si="2222"/>
        <v>79192.5</v>
      </c>
    </row>
    <row r="33901" spans="1:4">
      <c r="A33901">
        <f t="shared" ref="A33901:C33920" si="2225">ROW()*10+COLUMN()</f>
        <v>339011</v>
      </c>
      <c r="B33901">
        <f t="shared" si="2225"/>
        <v>339012</v>
      </c>
      <c r="C33901">
        <f t="shared" si="2225"/>
        <v>339013</v>
      </c>
      <c r="D33901" s="1">
        <f t="shared" si="2222"/>
        <v>79193.5</v>
      </c>
    </row>
    <row r="33902" spans="1:4">
      <c r="A33902">
        <f t="shared" si="2225"/>
        <v>339021</v>
      </c>
      <c r="B33902">
        <f t="shared" si="2225"/>
        <v>339022</v>
      </c>
      <c r="C33902">
        <f t="shared" si="2225"/>
        <v>339023</v>
      </c>
      <c r="D33902" s="1">
        <f t="shared" si="2222"/>
        <v>79194.5</v>
      </c>
    </row>
    <row r="33903" spans="1:4">
      <c r="A33903">
        <f t="shared" si="2225"/>
        <v>339031</v>
      </c>
      <c r="B33903">
        <f t="shared" si="2225"/>
        <v>339032</v>
      </c>
      <c r="C33903">
        <f t="shared" si="2225"/>
        <v>339033</v>
      </c>
      <c r="D33903" s="1">
        <f t="shared" si="2222"/>
        <v>79195.5</v>
      </c>
    </row>
    <row r="33904" spans="1:4">
      <c r="A33904">
        <f t="shared" si="2225"/>
        <v>339041</v>
      </c>
      <c r="B33904">
        <f t="shared" si="2225"/>
        <v>339042</v>
      </c>
      <c r="C33904">
        <f t="shared" si="2225"/>
        <v>339043</v>
      </c>
      <c r="D33904" s="1">
        <f t="shared" si="2222"/>
        <v>79196.5</v>
      </c>
    </row>
    <row r="33905" spans="1:4">
      <c r="A33905">
        <f t="shared" si="2225"/>
        <v>339051</v>
      </c>
      <c r="B33905">
        <f t="shared" si="2225"/>
        <v>339052</v>
      </c>
      <c r="C33905">
        <f t="shared" si="2225"/>
        <v>339053</v>
      </c>
      <c r="D33905" s="1">
        <f t="shared" si="2222"/>
        <v>79197.5</v>
      </c>
    </row>
    <row r="33906" spans="1:4">
      <c r="A33906">
        <f t="shared" si="2225"/>
        <v>339061</v>
      </c>
      <c r="B33906">
        <f t="shared" si="2225"/>
        <v>339062</v>
      </c>
      <c r="C33906">
        <f t="shared" si="2225"/>
        <v>339063</v>
      </c>
      <c r="D33906" s="1">
        <f t="shared" si="2222"/>
        <v>79198.5</v>
      </c>
    </row>
    <row r="33907" spans="1:4">
      <c r="A33907">
        <f t="shared" si="2225"/>
        <v>339071</v>
      </c>
      <c r="B33907">
        <f t="shared" si="2225"/>
        <v>339072</v>
      </c>
      <c r="C33907">
        <f t="shared" si="2225"/>
        <v>339073</v>
      </c>
      <c r="D33907" s="1">
        <f t="shared" si="2222"/>
        <v>79199.5</v>
      </c>
    </row>
    <row r="33908" spans="1:4">
      <c r="A33908">
        <f t="shared" si="2225"/>
        <v>339081</v>
      </c>
      <c r="B33908">
        <f t="shared" si="2225"/>
        <v>339082</v>
      </c>
      <c r="C33908">
        <f t="shared" si="2225"/>
        <v>339083</v>
      </c>
      <c r="D33908" s="1">
        <f t="shared" si="2222"/>
        <v>79200.5</v>
      </c>
    </row>
    <row r="33909" spans="1:4">
      <c r="A33909">
        <f t="shared" si="2225"/>
        <v>339091</v>
      </c>
      <c r="B33909">
        <f t="shared" si="2225"/>
        <v>339092</v>
      </c>
      <c r="C33909">
        <f t="shared" si="2225"/>
        <v>339093</v>
      </c>
      <c r="D33909" s="1">
        <f t="shared" si="2222"/>
        <v>79201.5</v>
      </c>
    </row>
    <row r="33910" spans="1:4">
      <c r="A33910">
        <f t="shared" si="2225"/>
        <v>339101</v>
      </c>
      <c r="B33910">
        <f t="shared" si="2225"/>
        <v>339102</v>
      </c>
      <c r="C33910">
        <f t="shared" si="2225"/>
        <v>339103</v>
      </c>
      <c r="D33910" s="1">
        <f t="shared" si="2222"/>
        <v>79202.5</v>
      </c>
    </row>
    <row r="33911" spans="1:4">
      <c r="A33911">
        <f t="shared" si="2225"/>
        <v>339111</v>
      </c>
      <c r="B33911">
        <f t="shared" si="2225"/>
        <v>339112</v>
      </c>
      <c r="C33911">
        <f t="shared" si="2225"/>
        <v>339113</v>
      </c>
      <c r="D33911" s="1">
        <f t="shared" si="2222"/>
        <v>79203.5</v>
      </c>
    </row>
    <row r="33912" spans="1:4">
      <c r="A33912">
        <f t="shared" si="2225"/>
        <v>339121</v>
      </c>
      <c r="B33912">
        <f t="shared" si="2225"/>
        <v>339122</v>
      </c>
      <c r="C33912">
        <f t="shared" si="2225"/>
        <v>339123</v>
      </c>
      <c r="D33912" s="1">
        <f t="shared" si="2222"/>
        <v>79204.5</v>
      </c>
    </row>
    <row r="33913" spans="1:4">
      <c r="A33913">
        <f t="shared" si="2225"/>
        <v>339131</v>
      </c>
      <c r="B33913">
        <f t="shared" si="2225"/>
        <v>339132</v>
      </c>
      <c r="C33913">
        <f t="shared" si="2225"/>
        <v>339133</v>
      </c>
      <c r="D33913" s="1">
        <f t="shared" si="2222"/>
        <v>79205.5</v>
      </c>
    </row>
    <row r="33914" spans="1:4">
      <c r="A33914">
        <f t="shared" si="2225"/>
        <v>339141</v>
      </c>
      <c r="B33914">
        <f t="shared" si="2225"/>
        <v>339142</v>
      </c>
      <c r="C33914">
        <f t="shared" si="2225"/>
        <v>339143</v>
      </c>
      <c r="D33914" s="1">
        <f t="shared" si="2222"/>
        <v>79206.5</v>
      </c>
    </row>
    <row r="33915" spans="1:4">
      <c r="A33915">
        <f t="shared" si="2225"/>
        <v>339151</v>
      </c>
      <c r="B33915">
        <f t="shared" si="2225"/>
        <v>339152</v>
      </c>
      <c r="C33915">
        <f t="shared" si="2225"/>
        <v>339153</v>
      </c>
      <c r="D33915" s="1">
        <f t="shared" si="2222"/>
        <v>79207.5</v>
      </c>
    </row>
    <row r="33916" spans="1:4">
      <c r="A33916">
        <f t="shared" si="2225"/>
        <v>339161</v>
      </c>
      <c r="B33916">
        <f t="shared" si="2225"/>
        <v>339162</v>
      </c>
      <c r="C33916">
        <f t="shared" si="2225"/>
        <v>339163</v>
      </c>
      <c r="D33916" s="1">
        <f t="shared" si="2222"/>
        <v>79208.5</v>
      </c>
    </row>
    <row r="33917" spans="1:4">
      <c r="A33917">
        <f t="shared" si="2225"/>
        <v>339171</v>
      </c>
      <c r="B33917">
        <f t="shared" si="2225"/>
        <v>339172</v>
      </c>
      <c r="C33917">
        <f t="shared" si="2225"/>
        <v>339173</v>
      </c>
      <c r="D33917" s="1">
        <f t="shared" si="2222"/>
        <v>79209.5</v>
      </c>
    </row>
    <row r="33918" spans="1:4">
      <c r="A33918">
        <f t="shared" si="2225"/>
        <v>339181</v>
      </c>
      <c r="B33918">
        <f t="shared" si="2225"/>
        <v>339182</v>
      </c>
      <c r="C33918">
        <f t="shared" si="2225"/>
        <v>339183</v>
      </c>
      <c r="D33918" s="1">
        <f t="shared" si="2222"/>
        <v>79210.5</v>
      </c>
    </row>
    <row r="33919" spans="1:4">
      <c r="A33919">
        <f t="shared" si="2225"/>
        <v>339191</v>
      </c>
      <c r="B33919">
        <f t="shared" si="2225"/>
        <v>339192</v>
      </c>
      <c r="C33919">
        <f t="shared" si="2225"/>
        <v>339193</v>
      </c>
      <c r="D33919" s="1">
        <f t="shared" si="2222"/>
        <v>79211.5</v>
      </c>
    </row>
    <row r="33920" spans="1:4">
      <c r="A33920">
        <f t="shared" si="2225"/>
        <v>339201</v>
      </c>
      <c r="B33920">
        <f t="shared" si="2225"/>
        <v>339202</v>
      </c>
      <c r="C33920">
        <f t="shared" si="2225"/>
        <v>339203</v>
      </c>
      <c r="D33920" s="1">
        <f t="shared" si="2222"/>
        <v>79212.5</v>
      </c>
    </row>
    <row r="33921" spans="1:4">
      <c r="A33921">
        <f t="shared" ref="A33921:C33940" si="2226">ROW()*10+COLUMN()</f>
        <v>339211</v>
      </c>
      <c r="B33921">
        <f t="shared" si="2226"/>
        <v>339212</v>
      </c>
      <c r="C33921">
        <f t="shared" si="2226"/>
        <v>339213</v>
      </c>
      <c r="D33921" s="1">
        <f t="shared" ref="D33921:D33984" si="2227">DATE(2024,1,1)+ROW()+0.5</f>
        <v>79213.5</v>
      </c>
    </row>
    <row r="33922" spans="1:4">
      <c r="A33922">
        <f t="shared" si="2226"/>
        <v>339221</v>
      </c>
      <c r="B33922">
        <f t="shared" si="2226"/>
        <v>339222</v>
      </c>
      <c r="C33922">
        <f t="shared" si="2226"/>
        <v>339223</v>
      </c>
      <c r="D33922" s="1">
        <f t="shared" si="2227"/>
        <v>79214.5</v>
      </c>
    </row>
    <row r="33923" spans="1:4">
      <c r="A33923">
        <f t="shared" si="2226"/>
        <v>339231</v>
      </c>
      <c r="B33923">
        <f t="shared" si="2226"/>
        <v>339232</v>
      </c>
      <c r="C33923">
        <f t="shared" si="2226"/>
        <v>339233</v>
      </c>
      <c r="D33923" s="1">
        <f t="shared" si="2227"/>
        <v>79215.5</v>
      </c>
    </row>
    <row r="33924" spans="1:4">
      <c r="A33924">
        <f t="shared" si="2226"/>
        <v>339241</v>
      </c>
      <c r="B33924">
        <f t="shared" si="2226"/>
        <v>339242</v>
      </c>
      <c r="C33924">
        <f t="shared" si="2226"/>
        <v>339243</v>
      </c>
      <c r="D33924" s="1">
        <f t="shared" si="2227"/>
        <v>79216.5</v>
      </c>
    </row>
    <row r="33925" spans="1:4">
      <c r="A33925">
        <f t="shared" si="2226"/>
        <v>339251</v>
      </c>
      <c r="B33925">
        <f t="shared" si="2226"/>
        <v>339252</v>
      </c>
      <c r="C33925">
        <f t="shared" si="2226"/>
        <v>339253</v>
      </c>
      <c r="D33925" s="1">
        <f t="shared" si="2227"/>
        <v>79217.5</v>
      </c>
    </row>
    <row r="33926" spans="1:4">
      <c r="A33926">
        <f t="shared" si="2226"/>
        <v>339261</v>
      </c>
      <c r="B33926">
        <f t="shared" si="2226"/>
        <v>339262</v>
      </c>
      <c r="C33926">
        <f t="shared" si="2226"/>
        <v>339263</v>
      </c>
      <c r="D33926" s="1">
        <f t="shared" si="2227"/>
        <v>79218.5</v>
      </c>
    </row>
    <row r="33927" spans="1:4">
      <c r="A33927">
        <f t="shared" si="2226"/>
        <v>339271</v>
      </c>
      <c r="B33927">
        <f t="shared" si="2226"/>
        <v>339272</v>
      </c>
      <c r="C33927">
        <f t="shared" si="2226"/>
        <v>339273</v>
      </c>
      <c r="D33927" s="1">
        <f t="shared" si="2227"/>
        <v>79219.5</v>
      </c>
    </row>
    <row r="33928" spans="1:4">
      <c r="A33928">
        <f t="shared" si="2226"/>
        <v>339281</v>
      </c>
      <c r="B33928">
        <f t="shared" si="2226"/>
        <v>339282</v>
      </c>
      <c r="C33928">
        <f t="shared" si="2226"/>
        <v>339283</v>
      </c>
      <c r="D33928" s="1">
        <f t="shared" si="2227"/>
        <v>79220.5</v>
      </c>
    </row>
    <row r="33929" spans="1:4">
      <c r="A33929">
        <f t="shared" si="2226"/>
        <v>339291</v>
      </c>
      <c r="B33929">
        <f t="shared" si="2226"/>
        <v>339292</v>
      </c>
      <c r="C33929">
        <f t="shared" si="2226"/>
        <v>339293</v>
      </c>
      <c r="D33929" s="1">
        <f t="shared" si="2227"/>
        <v>79221.5</v>
      </c>
    </row>
    <row r="33930" spans="1:4">
      <c r="A33930">
        <f t="shared" si="2226"/>
        <v>339301</v>
      </c>
      <c r="B33930">
        <f t="shared" si="2226"/>
        <v>339302</v>
      </c>
      <c r="C33930">
        <f t="shared" si="2226"/>
        <v>339303</v>
      </c>
      <c r="D33930" s="1">
        <f t="shared" si="2227"/>
        <v>79222.5</v>
      </c>
    </row>
    <row r="33931" spans="1:4">
      <c r="A33931">
        <f t="shared" si="2226"/>
        <v>339311</v>
      </c>
      <c r="B33931">
        <f t="shared" si="2226"/>
        <v>339312</v>
      </c>
      <c r="C33931">
        <f t="shared" si="2226"/>
        <v>339313</v>
      </c>
      <c r="D33931" s="1">
        <f t="shared" si="2227"/>
        <v>79223.5</v>
      </c>
    </row>
    <row r="33932" spans="1:4">
      <c r="A33932">
        <f t="shared" si="2226"/>
        <v>339321</v>
      </c>
      <c r="B33932">
        <f t="shared" si="2226"/>
        <v>339322</v>
      </c>
      <c r="C33932">
        <f t="shared" si="2226"/>
        <v>339323</v>
      </c>
      <c r="D33932" s="1">
        <f t="shared" si="2227"/>
        <v>79224.5</v>
      </c>
    </row>
    <row r="33933" spans="1:4">
      <c r="A33933">
        <f t="shared" si="2226"/>
        <v>339331</v>
      </c>
      <c r="B33933">
        <f t="shared" si="2226"/>
        <v>339332</v>
      </c>
      <c r="C33933">
        <f t="shared" si="2226"/>
        <v>339333</v>
      </c>
      <c r="D33933" s="1">
        <f t="shared" si="2227"/>
        <v>79225.5</v>
      </c>
    </row>
    <row r="33934" spans="1:4">
      <c r="A33934">
        <f t="shared" si="2226"/>
        <v>339341</v>
      </c>
      <c r="B33934">
        <f t="shared" si="2226"/>
        <v>339342</v>
      </c>
      <c r="C33934">
        <f t="shared" si="2226"/>
        <v>339343</v>
      </c>
      <c r="D33934" s="1">
        <f t="shared" si="2227"/>
        <v>79226.5</v>
      </c>
    </row>
    <row r="33935" spans="1:4">
      <c r="A33935">
        <f t="shared" si="2226"/>
        <v>339351</v>
      </c>
      <c r="B33935">
        <f t="shared" si="2226"/>
        <v>339352</v>
      </c>
      <c r="C33935">
        <f t="shared" si="2226"/>
        <v>339353</v>
      </c>
      <c r="D33935" s="1">
        <f t="shared" si="2227"/>
        <v>79227.5</v>
      </c>
    </row>
    <row r="33936" spans="1:4">
      <c r="A33936">
        <f t="shared" si="2226"/>
        <v>339361</v>
      </c>
      <c r="B33936">
        <f t="shared" si="2226"/>
        <v>339362</v>
      </c>
      <c r="C33936">
        <f t="shared" si="2226"/>
        <v>339363</v>
      </c>
      <c r="D33936" s="1">
        <f t="shared" si="2227"/>
        <v>79228.5</v>
      </c>
    </row>
    <row r="33937" spans="1:4">
      <c r="A33937">
        <f t="shared" si="2226"/>
        <v>339371</v>
      </c>
      <c r="B33937">
        <f t="shared" si="2226"/>
        <v>339372</v>
      </c>
      <c r="C33937">
        <f t="shared" si="2226"/>
        <v>339373</v>
      </c>
      <c r="D33937" s="1">
        <f t="shared" si="2227"/>
        <v>79229.5</v>
      </c>
    </row>
    <row r="33938" spans="1:4">
      <c r="A33938">
        <f t="shared" si="2226"/>
        <v>339381</v>
      </c>
      <c r="B33938">
        <f t="shared" si="2226"/>
        <v>339382</v>
      </c>
      <c r="C33938">
        <f t="shared" si="2226"/>
        <v>339383</v>
      </c>
      <c r="D33938" s="1">
        <f t="shared" si="2227"/>
        <v>79230.5</v>
      </c>
    </row>
    <row r="33939" spans="1:4">
      <c r="A33939">
        <f t="shared" si="2226"/>
        <v>339391</v>
      </c>
      <c r="B33939">
        <f t="shared" si="2226"/>
        <v>339392</v>
      </c>
      <c r="C33939">
        <f t="shared" si="2226"/>
        <v>339393</v>
      </c>
      <c r="D33939" s="1">
        <f t="shared" si="2227"/>
        <v>79231.5</v>
      </c>
    </row>
    <row r="33940" spans="1:4">
      <c r="A33940">
        <f t="shared" si="2226"/>
        <v>339401</v>
      </c>
      <c r="B33940">
        <f t="shared" si="2226"/>
        <v>339402</v>
      </c>
      <c r="C33940">
        <f t="shared" si="2226"/>
        <v>339403</v>
      </c>
      <c r="D33940" s="1">
        <f t="shared" si="2227"/>
        <v>79232.5</v>
      </c>
    </row>
    <row r="33941" spans="1:4">
      <c r="A33941">
        <f t="shared" ref="A33941:C33960" si="2228">ROW()*10+COLUMN()</f>
        <v>339411</v>
      </c>
      <c r="B33941">
        <f t="shared" si="2228"/>
        <v>339412</v>
      </c>
      <c r="C33941">
        <f t="shared" si="2228"/>
        <v>339413</v>
      </c>
      <c r="D33941" s="1">
        <f t="shared" si="2227"/>
        <v>79233.5</v>
      </c>
    </row>
    <row r="33942" spans="1:4">
      <c r="A33942">
        <f t="shared" si="2228"/>
        <v>339421</v>
      </c>
      <c r="B33942">
        <f t="shared" si="2228"/>
        <v>339422</v>
      </c>
      <c r="C33942">
        <f t="shared" si="2228"/>
        <v>339423</v>
      </c>
      <c r="D33942" s="1">
        <f t="shared" si="2227"/>
        <v>79234.5</v>
      </c>
    </row>
    <row r="33943" spans="1:4">
      <c r="A33943">
        <f t="shared" si="2228"/>
        <v>339431</v>
      </c>
      <c r="B33943">
        <f t="shared" si="2228"/>
        <v>339432</v>
      </c>
      <c r="C33943">
        <f t="shared" si="2228"/>
        <v>339433</v>
      </c>
      <c r="D33943" s="1">
        <f t="shared" si="2227"/>
        <v>79235.5</v>
      </c>
    </row>
    <row r="33944" spans="1:4">
      <c r="A33944">
        <f t="shared" si="2228"/>
        <v>339441</v>
      </c>
      <c r="B33944">
        <f t="shared" si="2228"/>
        <v>339442</v>
      </c>
      <c r="C33944">
        <f t="shared" si="2228"/>
        <v>339443</v>
      </c>
      <c r="D33944" s="1">
        <f t="shared" si="2227"/>
        <v>79236.5</v>
      </c>
    </row>
    <row r="33945" spans="1:4">
      <c r="A33945">
        <f t="shared" si="2228"/>
        <v>339451</v>
      </c>
      <c r="B33945">
        <f t="shared" si="2228"/>
        <v>339452</v>
      </c>
      <c r="C33945">
        <f t="shared" si="2228"/>
        <v>339453</v>
      </c>
      <c r="D33945" s="1">
        <f t="shared" si="2227"/>
        <v>79237.5</v>
      </c>
    </row>
    <row r="33946" spans="1:4">
      <c r="A33946">
        <f t="shared" si="2228"/>
        <v>339461</v>
      </c>
      <c r="B33946">
        <f t="shared" si="2228"/>
        <v>339462</v>
      </c>
      <c r="C33946">
        <f t="shared" si="2228"/>
        <v>339463</v>
      </c>
      <c r="D33946" s="1">
        <f t="shared" si="2227"/>
        <v>79238.5</v>
      </c>
    </row>
    <row r="33947" spans="1:4">
      <c r="A33947">
        <f t="shared" si="2228"/>
        <v>339471</v>
      </c>
      <c r="B33947">
        <f t="shared" si="2228"/>
        <v>339472</v>
      </c>
      <c r="C33947">
        <f t="shared" si="2228"/>
        <v>339473</v>
      </c>
      <c r="D33947" s="1">
        <f t="shared" si="2227"/>
        <v>79239.5</v>
      </c>
    </row>
    <row r="33948" spans="1:4">
      <c r="A33948">
        <f t="shared" si="2228"/>
        <v>339481</v>
      </c>
      <c r="B33948">
        <f t="shared" si="2228"/>
        <v>339482</v>
      </c>
      <c r="C33948">
        <f t="shared" si="2228"/>
        <v>339483</v>
      </c>
      <c r="D33948" s="1">
        <f t="shared" si="2227"/>
        <v>79240.5</v>
      </c>
    </row>
    <row r="33949" spans="1:4">
      <c r="A33949">
        <f t="shared" si="2228"/>
        <v>339491</v>
      </c>
      <c r="B33949">
        <f t="shared" si="2228"/>
        <v>339492</v>
      </c>
      <c r="C33949">
        <f t="shared" si="2228"/>
        <v>339493</v>
      </c>
      <c r="D33949" s="1">
        <f t="shared" si="2227"/>
        <v>79241.5</v>
      </c>
    </row>
    <row r="33950" spans="1:4">
      <c r="A33950">
        <f t="shared" si="2228"/>
        <v>339501</v>
      </c>
      <c r="B33950">
        <f t="shared" si="2228"/>
        <v>339502</v>
      </c>
      <c r="C33950">
        <f t="shared" si="2228"/>
        <v>339503</v>
      </c>
      <c r="D33950" s="1">
        <f t="shared" si="2227"/>
        <v>79242.5</v>
      </c>
    </row>
    <row r="33951" spans="1:4">
      <c r="A33951">
        <f t="shared" si="2228"/>
        <v>339511</v>
      </c>
      <c r="B33951">
        <f t="shared" si="2228"/>
        <v>339512</v>
      </c>
      <c r="C33951">
        <f t="shared" si="2228"/>
        <v>339513</v>
      </c>
      <c r="D33951" s="1">
        <f t="shared" si="2227"/>
        <v>79243.5</v>
      </c>
    </row>
    <row r="33952" spans="1:4">
      <c r="A33952">
        <f t="shared" si="2228"/>
        <v>339521</v>
      </c>
      <c r="B33952">
        <f t="shared" si="2228"/>
        <v>339522</v>
      </c>
      <c r="C33952">
        <f t="shared" si="2228"/>
        <v>339523</v>
      </c>
      <c r="D33952" s="1">
        <f t="shared" si="2227"/>
        <v>79244.5</v>
      </c>
    </row>
    <row r="33953" spans="1:4">
      <c r="A33953">
        <f t="shared" si="2228"/>
        <v>339531</v>
      </c>
      <c r="B33953">
        <f t="shared" si="2228"/>
        <v>339532</v>
      </c>
      <c r="C33953">
        <f t="shared" si="2228"/>
        <v>339533</v>
      </c>
      <c r="D33953" s="1">
        <f t="shared" si="2227"/>
        <v>79245.5</v>
      </c>
    </row>
    <row r="33954" spans="1:4">
      <c r="A33954">
        <f t="shared" si="2228"/>
        <v>339541</v>
      </c>
      <c r="B33954">
        <f t="shared" si="2228"/>
        <v>339542</v>
      </c>
      <c r="C33954">
        <f t="shared" si="2228"/>
        <v>339543</v>
      </c>
      <c r="D33954" s="1">
        <f t="shared" si="2227"/>
        <v>79246.5</v>
      </c>
    </row>
    <row r="33955" spans="1:4">
      <c r="A33955">
        <f t="shared" si="2228"/>
        <v>339551</v>
      </c>
      <c r="B33955">
        <f t="shared" si="2228"/>
        <v>339552</v>
      </c>
      <c r="C33955">
        <f t="shared" si="2228"/>
        <v>339553</v>
      </c>
      <c r="D33955" s="1">
        <f t="shared" si="2227"/>
        <v>79247.5</v>
      </c>
    </row>
    <row r="33956" spans="1:4">
      <c r="A33956">
        <f t="shared" si="2228"/>
        <v>339561</v>
      </c>
      <c r="B33956">
        <f t="shared" si="2228"/>
        <v>339562</v>
      </c>
      <c r="C33956">
        <f t="shared" si="2228"/>
        <v>339563</v>
      </c>
      <c r="D33956" s="1">
        <f t="shared" si="2227"/>
        <v>79248.5</v>
      </c>
    </row>
    <row r="33957" spans="1:4">
      <c r="A33957">
        <f t="shared" si="2228"/>
        <v>339571</v>
      </c>
      <c r="B33957">
        <f t="shared" si="2228"/>
        <v>339572</v>
      </c>
      <c r="C33957">
        <f t="shared" si="2228"/>
        <v>339573</v>
      </c>
      <c r="D33957" s="1">
        <f t="shared" si="2227"/>
        <v>79249.5</v>
      </c>
    </row>
    <row r="33958" spans="1:4">
      <c r="A33958">
        <f t="shared" si="2228"/>
        <v>339581</v>
      </c>
      <c r="B33958">
        <f t="shared" si="2228"/>
        <v>339582</v>
      </c>
      <c r="C33958">
        <f t="shared" si="2228"/>
        <v>339583</v>
      </c>
      <c r="D33958" s="1">
        <f t="shared" si="2227"/>
        <v>79250.5</v>
      </c>
    </row>
    <row r="33959" spans="1:4">
      <c r="A33959">
        <f t="shared" si="2228"/>
        <v>339591</v>
      </c>
      <c r="B33959">
        <f t="shared" si="2228"/>
        <v>339592</v>
      </c>
      <c r="C33959">
        <f t="shared" si="2228"/>
        <v>339593</v>
      </c>
      <c r="D33959" s="1">
        <f t="shared" si="2227"/>
        <v>79251.5</v>
      </c>
    </row>
    <row r="33960" spans="1:4">
      <c r="A33960">
        <f t="shared" si="2228"/>
        <v>339601</v>
      </c>
      <c r="B33960">
        <f t="shared" si="2228"/>
        <v>339602</v>
      </c>
      <c r="C33960">
        <f t="shared" si="2228"/>
        <v>339603</v>
      </c>
      <c r="D33960" s="1">
        <f t="shared" si="2227"/>
        <v>79252.5</v>
      </c>
    </row>
    <row r="33961" spans="1:4">
      <c r="A33961">
        <f t="shared" ref="A33961:C33980" si="2229">ROW()*10+COLUMN()</f>
        <v>339611</v>
      </c>
      <c r="B33961">
        <f t="shared" si="2229"/>
        <v>339612</v>
      </c>
      <c r="C33961">
        <f t="shared" si="2229"/>
        <v>339613</v>
      </c>
      <c r="D33961" s="1">
        <f t="shared" si="2227"/>
        <v>79253.5</v>
      </c>
    </row>
    <row r="33962" spans="1:4">
      <c r="A33962">
        <f t="shared" si="2229"/>
        <v>339621</v>
      </c>
      <c r="B33962">
        <f t="shared" si="2229"/>
        <v>339622</v>
      </c>
      <c r="C33962">
        <f t="shared" si="2229"/>
        <v>339623</v>
      </c>
      <c r="D33962" s="1">
        <f t="shared" si="2227"/>
        <v>79254.5</v>
      </c>
    </row>
    <row r="33963" spans="1:4">
      <c r="A33963">
        <f t="shared" si="2229"/>
        <v>339631</v>
      </c>
      <c r="B33963">
        <f t="shared" si="2229"/>
        <v>339632</v>
      </c>
      <c r="C33963">
        <f t="shared" si="2229"/>
        <v>339633</v>
      </c>
      <c r="D33963" s="1">
        <f t="shared" si="2227"/>
        <v>79255.5</v>
      </c>
    </row>
    <row r="33964" spans="1:4">
      <c r="A33964">
        <f t="shared" si="2229"/>
        <v>339641</v>
      </c>
      <c r="B33964">
        <f t="shared" si="2229"/>
        <v>339642</v>
      </c>
      <c r="C33964">
        <f t="shared" si="2229"/>
        <v>339643</v>
      </c>
      <c r="D33964" s="1">
        <f t="shared" si="2227"/>
        <v>79256.5</v>
      </c>
    </row>
    <row r="33965" spans="1:4">
      <c r="A33965">
        <f t="shared" si="2229"/>
        <v>339651</v>
      </c>
      <c r="B33965">
        <f t="shared" si="2229"/>
        <v>339652</v>
      </c>
      <c r="C33965">
        <f t="shared" si="2229"/>
        <v>339653</v>
      </c>
      <c r="D33965" s="1">
        <f t="shared" si="2227"/>
        <v>79257.5</v>
      </c>
    </row>
    <row r="33966" spans="1:4">
      <c r="A33966">
        <f t="shared" si="2229"/>
        <v>339661</v>
      </c>
      <c r="B33966">
        <f t="shared" si="2229"/>
        <v>339662</v>
      </c>
      <c r="C33966">
        <f t="shared" si="2229"/>
        <v>339663</v>
      </c>
      <c r="D33966" s="1">
        <f t="shared" si="2227"/>
        <v>79258.5</v>
      </c>
    </row>
    <row r="33967" spans="1:4">
      <c r="A33967">
        <f t="shared" si="2229"/>
        <v>339671</v>
      </c>
      <c r="B33967">
        <f t="shared" si="2229"/>
        <v>339672</v>
      </c>
      <c r="C33967">
        <f t="shared" si="2229"/>
        <v>339673</v>
      </c>
      <c r="D33967" s="1">
        <f t="shared" si="2227"/>
        <v>79259.5</v>
      </c>
    </row>
    <row r="33968" spans="1:4">
      <c r="A33968">
        <f t="shared" si="2229"/>
        <v>339681</v>
      </c>
      <c r="B33968">
        <f t="shared" si="2229"/>
        <v>339682</v>
      </c>
      <c r="C33968">
        <f t="shared" si="2229"/>
        <v>339683</v>
      </c>
      <c r="D33968" s="1">
        <f t="shared" si="2227"/>
        <v>79260.5</v>
      </c>
    </row>
    <row r="33969" spans="1:4">
      <c r="A33969">
        <f t="shared" si="2229"/>
        <v>339691</v>
      </c>
      <c r="B33969">
        <f t="shared" si="2229"/>
        <v>339692</v>
      </c>
      <c r="C33969">
        <f t="shared" si="2229"/>
        <v>339693</v>
      </c>
      <c r="D33969" s="1">
        <f t="shared" si="2227"/>
        <v>79261.5</v>
      </c>
    </row>
    <row r="33970" spans="1:4">
      <c r="A33970">
        <f t="shared" si="2229"/>
        <v>339701</v>
      </c>
      <c r="B33970">
        <f t="shared" si="2229"/>
        <v>339702</v>
      </c>
      <c r="C33970">
        <f t="shared" si="2229"/>
        <v>339703</v>
      </c>
      <c r="D33970" s="1">
        <f t="shared" si="2227"/>
        <v>79262.5</v>
      </c>
    </row>
    <row r="33971" spans="1:4">
      <c r="A33971">
        <f t="shared" si="2229"/>
        <v>339711</v>
      </c>
      <c r="B33971">
        <f t="shared" si="2229"/>
        <v>339712</v>
      </c>
      <c r="C33971">
        <f t="shared" si="2229"/>
        <v>339713</v>
      </c>
      <c r="D33971" s="1">
        <f t="shared" si="2227"/>
        <v>79263.5</v>
      </c>
    </row>
    <row r="33972" spans="1:4">
      <c r="A33972">
        <f t="shared" si="2229"/>
        <v>339721</v>
      </c>
      <c r="B33972">
        <f t="shared" si="2229"/>
        <v>339722</v>
      </c>
      <c r="C33972">
        <f t="shared" si="2229"/>
        <v>339723</v>
      </c>
      <c r="D33972" s="1">
        <f t="shared" si="2227"/>
        <v>79264.5</v>
      </c>
    </row>
    <row r="33973" spans="1:4">
      <c r="A33973">
        <f t="shared" si="2229"/>
        <v>339731</v>
      </c>
      <c r="B33973">
        <f t="shared" si="2229"/>
        <v>339732</v>
      </c>
      <c r="C33973">
        <f t="shared" si="2229"/>
        <v>339733</v>
      </c>
      <c r="D33973" s="1">
        <f t="shared" si="2227"/>
        <v>79265.5</v>
      </c>
    </row>
    <row r="33974" spans="1:4">
      <c r="A33974">
        <f t="shared" si="2229"/>
        <v>339741</v>
      </c>
      <c r="B33974">
        <f t="shared" si="2229"/>
        <v>339742</v>
      </c>
      <c r="C33974">
        <f t="shared" si="2229"/>
        <v>339743</v>
      </c>
      <c r="D33974" s="1">
        <f t="shared" si="2227"/>
        <v>79266.5</v>
      </c>
    </row>
    <row r="33975" spans="1:4">
      <c r="A33975">
        <f t="shared" si="2229"/>
        <v>339751</v>
      </c>
      <c r="B33975">
        <f t="shared" si="2229"/>
        <v>339752</v>
      </c>
      <c r="C33975">
        <f t="shared" si="2229"/>
        <v>339753</v>
      </c>
      <c r="D33975" s="1">
        <f t="shared" si="2227"/>
        <v>79267.5</v>
      </c>
    </row>
    <row r="33976" spans="1:4">
      <c r="A33976">
        <f t="shared" si="2229"/>
        <v>339761</v>
      </c>
      <c r="B33976">
        <f t="shared" si="2229"/>
        <v>339762</v>
      </c>
      <c r="C33976">
        <f t="shared" si="2229"/>
        <v>339763</v>
      </c>
      <c r="D33976" s="1">
        <f t="shared" si="2227"/>
        <v>79268.5</v>
      </c>
    </row>
    <row r="33977" spans="1:4">
      <c r="A33977">
        <f t="shared" si="2229"/>
        <v>339771</v>
      </c>
      <c r="B33977">
        <f t="shared" si="2229"/>
        <v>339772</v>
      </c>
      <c r="C33977">
        <f t="shared" si="2229"/>
        <v>339773</v>
      </c>
      <c r="D33977" s="1">
        <f t="shared" si="2227"/>
        <v>79269.5</v>
      </c>
    </row>
    <row r="33978" spans="1:4">
      <c r="A33978">
        <f t="shared" si="2229"/>
        <v>339781</v>
      </c>
      <c r="B33978">
        <f t="shared" si="2229"/>
        <v>339782</v>
      </c>
      <c r="C33978">
        <f t="shared" si="2229"/>
        <v>339783</v>
      </c>
      <c r="D33978" s="1">
        <f t="shared" si="2227"/>
        <v>79270.5</v>
      </c>
    </row>
    <row r="33979" spans="1:4">
      <c r="A33979">
        <f t="shared" si="2229"/>
        <v>339791</v>
      </c>
      <c r="B33979">
        <f t="shared" si="2229"/>
        <v>339792</v>
      </c>
      <c r="C33979">
        <f t="shared" si="2229"/>
        <v>339793</v>
      </c>
      <c r="D33979" s="1">
        <f t="shared" si="2227"/>
        <v>79271.5</v>
      </c>
    </row>
    <row r="33980" spans="1:4">
      <c r="A33980">
        <f t="shared" si="2229"/>
        <v>339801</v>
      </c>
      <c r="B33980">
        <f t="shared" si="2229"/>
        <v>339802</v>
      </c>
      <c r="C33980">
        <f t="shared" si="2229"/>
        <v>339803</v>
      </c>
      <c r="D33980" s="1">
        <f t="shared" si="2227"/>
        <v>79272.5</v>
      </c>
    </row>
    <row r="33981" spans="1:4">
      <c r="A33981">
        <f t="shared" ref="A33981:C34000" si="2230">ROW()*10+COLUMN()</f>
        <v>339811</v>
      </c>
      <c r="B33981">
        <f t="shared" si="2230"/>
        <v>339812</v>
      </c>
      <c r="C33981">
        <f t="shared" si="2230"/>
        <v>339813</v>
      </c>
      <c r="D33981" s="1">
        <f t="shared" si="2227"/>
        <v>79273.5</v>
      </c>
    </row>
    <row r="33982" spans="1:4">
      <c r="A33982">
        <f t="shared" si="2230"/>
        <v>339821</v>
      </c>
      <c r="B33982">
        <f t="shared" si="2230"/>
        <v>339822</v>
      </c>
      <c r="C33982">
        <f t="shared" si="2230"/>
        <v>339823</v>
      </c>
      <c r="D33982" s="1">
        <f t="shared" si="2227"/>
        <v>79274.5</v>
      </c>
    </row>
    <row r="33983" spans="1:4">
      <c r="A33983">
        <f t="shared" si="2230"/>
        <v>339831</v>
      </c>
      <c r="B33983">
        <f t="shared" si="2230"/>
        <v>339832</v>
      </c>
      <c r="C33983">
        <f t="shared" si="2230"/>
        <v>339833</v>
      </c>
      <c r="D33983" s="1">
        <f t="shared" si="2227"/>
        <v>79275.5</v>
      </c>
    </row>
    <row r="33984" spans="1:4">
      <c r="A33984">
        <f t="shared" si="2230"/>
        <v>339841</v>
      </c>
      <c r="B33984">
        <f t="shared" si="2230"/>
        <v>339842</v>
      </c>
      <c r="C33984">
        <f t="shared" si="2230"/>
        <v>339843</v>
      </c>
      <c r="D33984" s="1">
        <f t="shared" si="2227"/>
        <v>79276.5</v>
      </c>
    </row>
    <row r="33985" spans="1:4">
      <c r="A33985">
        <f t="shared" si="2230"/>
        <v>339851</v>
      </c>
      <c r="B33985">
        <f t="shared" si="2230"/>
        <v>339852</v>
      </c>
      <c r="C33985">
        <f t="shared" si="2230"/>
        <v>339853</v>
      </c>
      <c r="D33985" s="1">
        <f t="shared" ref="D33985:D34048" si="2231">DATE(2024,1,1)+ROW()+0.5</f>
        <v>79277.5</v>
      </c>
    </row>
    <row r="33986" spans="1:4">
      <c r="A33986">
        <f t="shared" si="2230"/>
        <v>339861</v>
      </c>
      <c r="B33986">
        <f t="shared" si="2230"/>
        <v>339862</v>
      </c>
      <c r="C33986">
        <f t="shared" si="2230"/>
        <v>339863</v>
      </c>
      <c r="D33986" s="1">
        <f t="shared" si="2231"/>
        <v>79278.5</v>
      </c>
    </row>
    <row r="33987" spans="1:4">
      <c r="A33987">
        <f t="shared" si="2230"/>
        <v>339871</v>
      </c>
      <c r="B33987">
        <f t="shared" si="2230"/>
        <v>339872</v>
      </c>
      <c r="C33987">
        <f t="shared" si="2230"/>
        <v>339873</v>
      </c>
      <c r="D33987" s="1">
        <f t="shared" si="2231"/>
        <v>79279.5</v>
      </c>
    </row>
    <row r="33988" spans="1:4">
      <c r="A33988">
        <f t="shared" si="2230"/>
        <v>339881</v>
      </c>
      <c r="B33988">
        <f t="shared" si="2230"/>
        <v>339882</v>
      </c>
      <c r="C33988">
        <f t="shared" si="2230"/>
        <v>339883</v>
      </c>
      <c r="D33988" s="1">
        <f t="shared" si="2231"/>
        <v>79280.5</v>
      </c>
    </row>
    <row r="33989" spans="1:4">
      <c r="A33989">
        <f t="shared" si="2230"/>
        <v>339891</v>
      </c>
      <c r="B33989">
        <f t="shared" si="2230"/>
        <v>339892</v>
      </c>
      <c r="C33989">
        <f t="shared" si="2230"/>
        <v>339893</v>
      </c>
      <c r="D33989" s="1">
        <f t="shared" si="2231"/>
        <v>79281.5</v>
      </c>
    </row>
    <row r="33990" spans="1:4">
      <c r="A33990">
        <f t="shared" si="2230"/>
        <v>339901</v>
      </c>
      <c r="B33990">
        <f t="shared" si="2230"/>
        <v>339902</v>
      </c>
      <c r="C33990">
        <f t="shared" si="2230"/>
        <v>339903</v>
      </c>
      <c r="D33990" s="1">
        <f t="shared" si="2231"/>
        <v>79282.5</v>
      </c>
    </row>
    <row r="33991" spans="1:4">
      <c r="A33991">
        <f t="shared" si="2230"/>
        <v>339911</v>
      </c>
      <c r="B33991">
        <f t="shared" si="2230"/>
        <v>339912</v>
      </c>
      <c r="C33991">
        <f t="shared" si="2230"/>
        <v>339913</v>
      </c>
      <c r="D33991" s="1">
        <f t="shared" si="2231"/>
        <v>79283.5</v>
      </c>
    </row>
    <row r="33992" spans="1:4">
      <c r="A33992">
        <f t="shared" si="2230"/>
        <v>339921</v>
      </c>
      <c r="B33992">
        <f t="shared" si="2230"/>
        <v>339922</v>
      </c>
      <c r="C33992">
        <f t="shared" si="2230"/>
        <v>339923</v>
      </c>
      <c r="D33992" s="1">
        <f t="shared" si="2231"/>
        <v>79284.5</v>
      </c>
    </row>
    <row r="33993" spans="1:4">
      <c r="A33993">
        <f t="shared" si="2230"/>
        <v>339931</v>
      </c>
      <c r="B33993">
        <f t="shared" si="2230"/>
        <v>339932</v>
      </c>
      <c r="C33993">
        <f t="shared" si="2230"/>
        <v>339933</v>
      </c>
      <c r="D33993" s="1">
        <f t="shared" si="2231"/>
        <v>79285.5</v>
      </c>
    </row>
    <row r="33994" spans="1:4">
      <c r="A33994">
        <f t="shared" si="2230"/>
        <v>339941</v>
      </c>
      <c r="B33994">
        <f t="shared" si="2230"/>
        <v>339942</v>
      </c>
      <c r="C33994">
        <f t="shared" si="2230"/>
        <v>339943</v>
      </c>
      <c r="D33994" s="1">
        <f t="shared" si="2231"/>
        <v>79286.5</v>
      </c>
    </row>
    <row r="33995" spans="1:4">
      <c r="A33995">
        <f t="shared" si="2230"/>
        <v>339951</v>
      </c>
      <c r="B33995">
        <f t="shared" si="2230"/>
        <v>339952</v>
      </c>
      <c r="C33995">
        <f t="shared" si="2230"/>
        <v>339953</v>
      </c>
      <c r="D33995" s="1">
        <f t="shared" si="2231"/>
        <v>79287.5</v>
      </c>
    </row>
    <row r="33996" spans="1:4">
      <c r="A33996">
        <f t="shared" si="2230"/>
        <v>339961</v>
      </c>
      <c r="B33996">
        <f t="shared" si="2230"/>
        <v>339962</v>
      </c>
      <c r="C33996">
        <f t="shared" si="2230"/>
        <v>339963</v>
      </c>
      <c r="D33996" s="1">
        <f t="shared" si="2231"/>
        <v>79288.5</v>
      </c>
    </row>
    <row r="33997" spans="1:4">
      <c r="A33997">
        <f t="shared" si="2230"/>
        <v>339971</v>
      </c>
      <c r="B33997">
        <f t="shared" si="2230"/>
        <v>339972</v>
      </c>
      <c r="C33997">
        <f t="shared" si="2230"/>
        <v>339973</v>
      </c>
      <c r="D33997" s="1">
        <f t="shared" si="2231"/>
        <v>79289.5</v>
      </c>
    </row>
    <row r="33998" spans="1:4">
      <c r="A33998">
        <f t="shared" si="2230"/>
        <v>339981</v>
      </c>
      <c r="B33998">
        <f t="shared" si="2230"/>
        <v>339982</v>
      </c>
      <c r="C33998">
        <f t="shared" si="2230"/>
        <v>339983</v>
      </c>
      <c r="D33998" s="1">
        <f t="shared" si="2231"/>
        <v>79290.5</v>
      </c>
    </row>
    <row r="33999" spans="1:4">
      <c r="A33999">
        <f t="shared" si="2230"/>
        <v>339991</v>
      </c>
      <c r="B33999">
        <f t="shared" si="2230"/>
        <v>339992</v>
      </c>
      <c r="C33999">
        <f t="shared" si="2230"/>
        <v>339993</v>
      </c>
      <c r="D33999" s="1">
        <f t="shared" si="2231"/>
        <v>79291.5</v>
      </c>
    </row>
    <row r="34000" spans="1:4">
      <c r="A34000">
        <f t="shared" si="2230"/>
        <v>340001</v>
      </c>
      <c r="B34000">
        <f t="shared" si="2230"/>
        <v>340002</v>
      </c>
      <c r="C34000">
        <f t="shared" si="2230"/>
        <v>340003</v>
      </c>
      <c r="D34000" s="1">
        <f t="shared" si="2231"/>
        <v>79292.5</v>
      </c>
    </row>
    <row r="34001" spans="1:4">
      <c r="A34001">
        <f t="shared" ref="A34001:C34020" si="2232">ROW()*10+COLUMN()</f>
        <v>340011</v>
      </c>
      <c r="B34001">
        <f t="shared" si="2232"/>
        <v>340012</v>
      </c>
      <c r="C34001">
        <f t="shared" si="2232"/>
        <v>340013</v>
      </c>
      <c r="D34001" s="1">
        <f t="shared" si="2231"/>
        <v>79293.5</v>
      </c>
    </row>
    <row r="34002" spans="1:4">
      <c r="A34002">
        <f t="shared" si="2232"/>
        <v>340021</v>
      </c>
      <c r="B34002">
        <f t="shared" si="2232"/>
        <v>340022</v>
      </c>
      <c r="C34002">
        <f t="shared" si="2232"/>
        <v>340023</v>
      </c>
      <c r="D34002" s="1">
        <f t="shared" si="2231"/>
        <v>79294.5</v>
      </c>
    </row>
    <row r="34003" spans="1:4">
      <c r="A34003">
        <f t="shared" si="2232"/>
        <v>340031</v>
      </c>
      <c r="B34003">
        <f t="shared" si="2232"/>
        <v>340032</v>
      </c>
      <c r="C34003">
        <f t="shared" si="2232"/>
        <v>340033</v>
      </c>
      <c r="D34003" s="1">
        <f t="shared" si="2231"/>
        <v>79295.5</v>
      </c>
    </row>
    <row r="34004" spans="1:4">
      <c r="A34004">
        <f t="shared" si="2232"/>
        <v>340041</v>
      </c>
      <c r="B34004">
        <f t="shared" si="2232"/>
        <v>340042</v>
      </c>
      <c r="C34004">
        <f t="shared" si="2232"/>
        <v>340043</v>
      </c>
      <c r="D34004" s="1">
        <f t="shared" si="2231"/>
        <v>79296.5</v>
      </c>
    </row>
    <row r="34005" spans="1:4">
      <c r="A34005">
        <f t="shared" si="2232"/>
        <v>340051</v>
      </c>
      <c r="B34005">
        <f t="shared" si="2232"/>
        <v>340052</v>
      </c>
      <c r="C34005">
        <f t="shared" si="2232"/>
        <v>340053</v>
      </c>
      <c r="D34005" s="1">
        <f t="shared" si="2231"/>
        <v>79297.5</v>
      </c>
    </row>
    <row r="34006" spans="1:4">
      <c r="A34006">
        <f t="shared" si="2232"/>
        <v>340061</v>
      </c>
      <c r="B34006">
        <f t="shared" si="2232"/>
        <v>340062</v>
      </c>
      <c r="C34006">
        <f t="shared" si="2232"/>
        <v>340063</v>
      </c>
      <c r="D34006" s="1">
        <f t="shared" si="2231"/>
        <v>79298.5</v>
      </c>
    </row>
    <row r="34007" spans="1:4">
      <c r="A34007">
        <f t="shared" si="2232"/>
        <v>340071</v>
      </c>
      <c r="B34007">
        <f t="shared" si="2232"/>
        <v>340072</v>
      </c>
      <c r="C34007">
        <f t="shared" si="2232"/>
        <v>340073</v>
      </c>
      <c r="D34007" s="1">
        <f t="shared" si="2231"/>
        <v>79299.5</v>
      </c>
    </row>
    <row r="34008" spans="1:4">
      <c r="A34008">
        <f t="shared" si="2232"/>
        <v>340081</v>
      </c>
      <c r="B34008">
        <f t="shared" si="2232"/>
        <v>340082</v>
      </c>
      <c r="C34008">
        <f t="shared" si="2232"/>
        <v>340083</v>
      </c>
      <c r="D34008" s="1">
        <f t="shared" si="2231"/>
        <v>79300.5</v>
      </c>
    </row>
    <row r="34009" spans="1:4">
      <c r="A34009">
        <f t="shared" si="2232"/>
        <v>340091</v>
      </c>
      <c r="B34009">
        <f t="shared" si="2232"/>
        <v>340092</v>
      </c>
      <c r="C34009">
        <f t="shared" si="2232"/>
        <v>340093</v>
      </c>
      <c r="D34009" s="1">
        <f t="shared" si="2231"/>
        <v>79301.5</v>
      </c>
    </row>
    <row r="34010" spans="1:4">
      <c r="A34010">
        <f t="shared" si="2232"/>
        <v>340101</v>
      </c>
      <c r="B34010">
        <f t="shared" si="2232"/>
        <v>340102</v>
      </c>
      <c r="C34010">
        <f t="shared" si="2232"/>
        <v>340103</v>
      </c>
      <c r="D34010" s="1">
        <f t="shared" si="2231"/>
        <v>79302.5</v>
      </c>
    </row>
    <row r="34011" spans="1:4">
      <c r="A34011">
        <f t="shared" si="2232"/>
        <v>340111</v>
      </c>
      <c r="B34011">
        <f t="shared" si="2232"/>
        <v>340112</v>
      </c>
      <c r="C34011">
        <f t="shared" si="2232"/>
        <v>340113</v>
      </c>
      <c r="D34011" s="1">
        <f t="shared" si="2231"/>
        <v>79303.5</v>
      </c>
    </row>
    <row r="34012" spans="1:4">
      <c r="A34012">
        <f t="shared" si="2232"/>
        <v>340121</v>
      </c>
      <c r="B34012">
        <f t="shared" si="2232"/>
        <v>340122</v>
      </c>
      <c r="C34012">
        <f t="shared" si="2232"/>
        <v>340123</v>
      </c>
      <c r="D34012" s="1">
        <f t="shared" si="2231"/>
        <v>79304.5</v>
      </c>
    </row>
    <row r="34013" spans="1:4">
      <c r="A34013">
        <f t="shared" si="2232"/>
        <v>340131</v>
      </c>
      <c r="B34013">
        <f t="shared" si="2232"/>
        <v>340132</v>
      </c>
      <c r="C34013">
        <f t="shared" si="2232"/>
        <v>340133</v>
      </c>
      <c r="D34013" s="1">
        <f t="shared" si="2231"/>
        <v>79305.5</v>
      </c>
    </row>
    <row r="34014" spans="1:4">
      <c r="A34014">
        <f t="shared" si="2232"/>
        <v>340141</v>
      </c>
      <c r="B34014">
        <f t="shared" si="2232"/>
        <v>340142</v>
      </c>
      <c r="C34014">
        <f t="shared" si="2232"/>
        <v>340143</v>
      </c>
      <c r="D34014" s="1">
        <f t="shared" si="2231"/>
        <v>79306.5</v>
      </c>
    </row>
    <row r="34015" spans="1:4">
      <c r="A34015">
        <f t="shared" si="2232"/>
        <v>340151</v>
      </c>
      <c r="B34015">
        <f t="shared" si="2232"/>
        <v>340152</v>
      </c>
      <c r="C34015">
        <f t="shared" si="2232"/>
        <v>340153</v>
      </c>
      <c r="D34015" s="1">
        <f t="shared" si="2231"/>
        <v>79307.5</v>
      </c>
    </row>
    <row r="34016" spans="1:4">
      <c r="A34016">
        <f t="shared" si="2232"/>
        <v>340161</v>
      </c>
      <c r="B34016">
        <f t="shared" si="2232"/>
        <v>340162</v>
      </c>
      <c r="C34016">
        <f t="shared" si="2232"/>
        <v>340163</v>
      </c>
      <c r="D34016" s="1">
        <f t="shared" si="2231"/>
        <v>79308.5</v>
      </c>
    </row>
    <row r="34017" spans="1:4">
      <c r="A34017">
        <f t="shared" si="2232"/>
        <v>340171</v>
      </c>
      <c r="B34017">
        <f t="shared" si="2232"/>
        <v>340172</v>
      </c>
      <c r="C34017">
        <f t="shared" si="2232"/>
        <v>340173</v>
      </c>
      <c r="D34017" s="1">
        <f t="shared" si="2231"/>
        <v>79309.5</v>
      </c>
    </row>
    <row r="34018" spans="1:4">
      <c r="A34018">
        <f t="shared" si="2232"/>
        <v>340181</v>
      </c>
      <c r="B34018">
        <f t="shared" si="2232"/>
        <v>340182</v>
      </c>
      <c r="C34018">
        <f t="shared" si="2232"/>
        <v>340183</v>
      </c>
      <c r="D34018" s="1">
        <f t="shared" si="2231"/>
        <v>79310.5</v>
      </c>
    </row>
    <row r="34019" spans="1:4">
      <c r="A34019">
        <f t="shared" si="2232"/>
        <v>340191</v>
      </c>
      <c r="B34019">
        <f t="shared" si="2232"/>
        <v>340192</v>
      </c>
      <c r="C34019">
        <f t="shared" si="2232"/>
        <v>340193</v>
      </c>
      <c r="D34019" s="1">
        <f t="shared" si="2231"/>
        <v>79311.5</v>
      </c>
    </row>
    <row r="34020" spans="1:4">
      <c r="A34020">
        <f t="shared" si="2232"/>
        <v>340201</v>
      </c>
      <c r="B34020">
        <f t="shared" si="2232"/>
        <v>340202</v>
      </c>
      <c r="C34020">
        <f t="shared" si="2232"/>
        <v>340203</v>
      </c>
      <c r="D34020" s="1">
        <f t="shared" si="2231"/>
        <v>79312.5</v>
      </c>
    </row>
    <row r="34021" spans="1:4">
      <c r="A34021">
        <f t="shared" ref="A34021:C34040" si="2233">ROW()*10+COLUMN()</f>
        <v>340211</v>
      </c>
      <c r="B34021">
        <f t="shared" si="2233"/>
        <v>340212</v>
      </c>
      <c r="C34021">
        <f t="shared" si="2233"/>
        <v>340213</v>
      </c>
      <c r="D34021" s="1">
        <f t="shared" si="2231"/>
        <v>79313.5</v>
      </c>
    </row>
    <row r="34022" spans="1:4">
      <c r="A34022">
        <f t="shared" si="2233"/>
        <v>340221</v>
      </c>
      <c r="B34022">
        <f t="shared" si="2233"/>
        <v>340222</v>
      </c>
      <c r="C34022">
        <f t="shared" si="2233"/>
        <v>340223</v>
      </c>
      <c r="D34022" s="1">
        <f t="shared" si="2231"/>
        <v>79314.5</v>
      </c>
    </row>
    <row r="34023" spans="1:4">
      <c r="A34023">
        <f t="shared" si="2233"/>
        <v>340231</v>
      </c>
      <c r="B34023">
        <f t="shared" si="2233"/>
        <v>340232</v>
      </c>
      <c r="C34023">
        <f t="shared" si="2233"/>
        <v>340233</v>
      </c>
      <c r="D34023" s="1">
        <f t="shared" si="2231"/>
        <v>79315.5</v>
      </c>
    </row>
    <row r="34024" spans="1:4">
      <c r="A34024">
        <f t="shared" si="2233"/>
        <v>340241</v>
      </c>
      <c r="B34024">
        <f t="shared" si="2233"/>
        <v>340242</v>
      </c>
      <c r="C34024">
        <f t="shared" si="2233"/>
        <v>340243</v>
      </c>
      <c r="D34024" s="1">
        <f t="shared" si="2231"/>
        <v>79316.5</v>
      </c>
    </row>
    <row r="34025" spans="1:4">
      <c r="A34025">
        <f t="shared" si="2233"/>
        <v>340251</v>
      </c>
      <c r="B34025">
        <f t="shared" si="2233"/>
        <v>340252</v>
      </c>
      <c r="C34025">
        <f t="shared" si="2233"/>
        <v>340253</v>
      </c>
      <c r="D34025" s="1">
        <f t="shared" si="2231"/>
        <v>79317.5</v>
      </c>
    </row>
    <row r="34026" spans="1:4">
      <c r="A34026">
        <f t="shared" si="2233"/>
        <v>340261</v>
      </c>
      <c r="B34026">
        <f t="shared" si="2233"/>
        <v>340262</v>
      </c>
      <c r="C34026">
        <f t="shared" si="2233"/>
        <v>340263</v>
      </c>
      <c r="D34026" s="1">
        <f t="shared" si="2231"/>
        <v>79318.5</v>
      </c>
    </row>
    <row r="34027" spans="1:4">
      <c r="A34027">
        <f t="shared" si="2233"/>
        <v>340271</v>
      </c>
      <c r="B34027">
        <f t="shared" si="2233"/>
        <v>340272</v>
      </c>
      <c r="C34027">
        <f t="shared" si="2233"/>
        <v>340273</v>
      </c>
      <c r="D34027" s="1">
        <f t="shared" si="2231"/>
        <v>79319.5</v>
      </c>
    </row>
    <row r="34028" spans="1:4">
      <c r="A34028">
        <f t="shared" si="2233"/>
        <v>340281</v>
      </c>
      <c r="B34028">
        <f t="shared" si="2233"/>
        <v>340282</v>
      </c>
      <c r="C34028">
        <f t="shared" si="2233"/>
        <v>340283</v>
      </c>
      <c r="D34028" s="1">
        <f t="shared" si="2231"/>
        <v>79320.5</v>
      </c>
    </row>
    <row r="34029" spans="1:4">
      <c r="A34029">
        <f t="shared" si="2233"/>
        <v>340291</v>
      </c>
      <c r="B34029">
        <f t="shared" si="2233"/>
        <v>340292</v>
      </c>
      <c r="C34029">
        <f t="shared" si="2233"/>
        <v>340293</v>
      </c>
      <c r="D34029" s="1">
        <f t="shared" si="2231"/>
        <v>79321.5</v>
      </c>
    </row>
    <row r="34030" spans="1:4">
      <c r="A34030">
        <f t="shared" si="2233"/>
        <v>340301</v>
      </c>
      <c r="B34030">
        <f t="shared" si="2233"/>
        <v>340302</v>
      </c>
      <c r="C34030">
        <f t="shared" si="2233"/>
        <v>340303</v>
      </c>
      <c r="D34030" s="1">
        <f t="shared" si="2231"/>
        <v>79322.5</v>
      </c>
    </row>
    <row r="34031" spans="1:4">
      <c r="A34031">
        <f t="shared" si="2233"/>
        <v>340311</v>
      </c>
      <c r="B34031">
        <f t="shared" si="2233"/>
        <v>340312</v>
      </c>
      <c r="C34031">
        <f t="shared" si="2233"/>
        <v>340313</v>
      </c>
      <c r="D34031" s="1">
        <f t="shared" si="2231"/>
        <v>79323.5</v>
      </c>
    </row>
    <row r="34032" spans="1:4">
      <c r="A34032">
        <f t="shared" si="2233"/>
        <v>340321</v>
      </c>
      <c r="B34032">
        <f t="shared" si="2233"/>
        <v>340322</v>
      </c>
      <c r="C34032">
        <f t="shared" si="2233"/>
        <v>340323</v>
      </c>
      <c r="D34032" s="1">
        <f t="shared" si="2231"/>
        <v>79324.5</v>
      </c>
    </row>
    <row r="34033" spans="1:4">
      <c r="A34033">
        <f t="shared" si="2233"/>
        <v>340331</v>
      </c>
      <c r="B34033">
        <f t="shared" si="2233"/>
        <v>340332</v>
      </c>
      <c r="C34033">
        <f t="shared" si="2233"/>
        <v>340333</v>
      </c>
      <c r="D34033" s="1">
        <f t="shared" si="2231"/>
        <v>79325.5</v>
      </c>
    </row>
    <row r="34034" spans="1:4">
      <c r="A34034">
        <f t="shared" si="2233"/>
        <v>340341</v>
      </c>
      <c r="B34034">
        <f t="shared" si="2233"/>
        <v>340342</v>
      </c>
      <c r="C34034">
        <f t="shared" si="2233"/>
        <v>340343</v>
      </c>
      <c r="D34034" s="1">
        <f t="shared" si="2231"/>
        <v>79326.5</v>
      </c>
    </row>
    <row r="34035" spans="1:4">
      <c r="A34035">
        <f t="shared" si="2233"/>
        <v>340351</v>
      </c>
      <c r="B34035">
        <f t="shared" si="2233"/>
        <v>340352</v>
      </c>
      <c r="C34035">
        <f t="shared" si="2233"/>
        <v>340353</v>
      </c>
      <c r="D34035" s="1">
        <f t="shared" si="2231"/>
        <v>79327.5</v>
      </c>
    </row>
    <row r="34036" spans="1:4">
      <c r="A34036">
        <f t="shared" si="2233"/>
        <v>340361</v>
      </c>
      <c r="B34036">
        <f t="shared" si="2233"/>
        <v>340362</v>
      </c>
      <c r="C34036">
        <f t="shared" si="2233"/>
        <v>340363</v>
      </c>
      <c r="D34036" s="1">
        <f t="shared" si="2231"/>
        <v>79328.5</v>
      </c>
    </row>
    <row r="34037" spans="1:4">
      <c r="A34037">
        <f t="shared" si="2233"/>
        <v>340371</v>
      </c>
      <c r="B34037">
        <f t="shared" si="2233"/>
        <v>340372</v>
      </c>
      <c r="C34037">
        <f t="shared" si="2233"/>
        <v>340373</v>
      </c>
      <c r="D34037" s="1">
        <f t="shared" si="2231"/>
        <v>79329.5</v>
      </c>
    </row>
    <row r="34038" spans="1:4">
      <c r="A34038">
        <f t="shared" si="2233"/>
        <v>340381</v>
      </c>
      <c r="B34038">
        <f t="shared" si="2233"/>
        <v>340382</v>
      </c>
      <c r="C34038">
        <f t="shared" si="2233"/>
        <v>340383</v>
      </c>
      <c r="D34038" s="1">
        <f t="shared" si="2231"/>
        <v>79330.5</v>
      </c>
    </row>
    <row r="34039" spans="1:4">
      <c r="A34039">
        <f t="shared" si="2233"/>
        <v>340391</v>
      </c>
      <c r="B34039">
        <f t="shared" si="2233"/>
        <v>340392</v>
      </c>
      <c r="C34039">
        <f t="shared" si="2233"/>
        <v>340393</v>
      </c>
      <c r="D34039" s="1">
        <f t="shared" si="2231"/>
        <v>79331.5</v>
      </c>
    </row>
    <row r="34040" spans="1:4">
      <c r="A34040">
        <f t="shared" si="2233"/>
        <v>340401</v>
      </c>
      <c r="B34040">
        <f t="shared" si="2233"/>
        <v>340402</v>
      </c>
      <c r="C34040">
        <f t="shared" si="2233"/>
        <v>340403</v>
      </c>
      <c r="D34040" s="1">
        <f t="shared" si="2231"/>
        <v>79332.5</v>
      </c>
    </row>
    <row r="34041" spans="1:4">
      <c r="A34041">
        <f t="shared" ref="A34041:C34060" si="2234">ROW()*10+COLUMN()</f>
        <v>340411</v>
      </c>
      <c r="B34041">
        <f t="shared" si="2234"/>
        <v>340412</v>
      </c>
      <c r="C34041">
        <f t="shared" si="2234"/>
        <v>340413</v>
      </c>
      <c r="D34041" s="1">
        <f t="shared" si="2231"/>
        <v>79333.5</v>
      </c>
    </row>
    <row r="34042" spans="1:4">
      <c r="A34042">
        <f t="shared" si="2234"/>
        <v>340421</v>
      </c>
      <c r="B34042">
        <f t="shared" si="2234"/>
        <v>340422</v>
      </c>
      <c r="C34042">
        <f t="shared" si="2234"/>
        <v>340423</v>
      </c>
      <c r="D34042" s="1">
        <f t="shared" si="2231"/>
        <v>79334.5</v>
      </c>
    </row>
    <row r="34043" spans="1:4">
      <c r="A34043">
        <f t="shared" si="2234"/>
        <v>340431</v>
      </c>
      <c r="B34043">
        <f t="shared" si="2234"/>
        <v>340432</v>
      </c>
      <c r="C34043">
        <f t="shared" si="2234"/>
        <v>340433</v>
      </c>
      <c r="D34043" s="1">
        <f t="shared" si="2231"/>
        <v>79335.5</v>
      </c>
    </row>
    <row r="34044" spans="1:4">
      <c r="A34044">
        <f t="shared" si="2234"/>
        <v>340441</v>
      </c>
      <c r="B34044">
        <f t="shared" si="2234"/>
        <v>340442</v>
      </c>
      <c r="C34044">
        <f t="shared" si="2234"/>
        <v>340443</v>
      </c>
      <c r="D34044" s="1">
        <f t="shared" si="2231"/>
        <v>79336.5</v>
      </c>
    </row>
    <row r="34045" spans="1:4">
      <c r="A34045">
        <f t="shared" si="2234"/>
        <v>340451</v>
      </c>
      <c r="B34045">
        <f t="shared" si="2234"/>
        <v>340452</v>
      </c>
      <c r="C34045">
        <f t="shared" si="2234"/>
        <v>340453</v>
      </c>
      <c r="D34045" s="1">
        <f t="shared" si="2231"/>
        <v>79337.5</v>
      </c>
    </row>
    <row r="34046" spans="1:4">
      <c r="A34046">
        <f t="shared" si="2234"/>
        <v>340461</v>
      </c>
      <c r="B34046">
        <f t="shared" si="2234"/>
        <v>340462</v>
      </c>
      <c r="C34046">
        <f t="shared" si="2234"/>
        <v>340463</v>
      </c>
      <c r="D34046" s="1">
        <f t="shared" si="2231"/>
        <v>79338.5</v>
      </c>
    </row>
    <row r="34047" spans="1:4">
      <c r="A34047">
        <f t="shared" si="2234"/>
        <v>340471</v>
      </c>
      <c r="B34047">
        <f t="shared" si="2234"/>
        <v>340472</v>
      </c>
      <c r="C34047">
        <f t="shared" si="2234"/>
        <v>340473</v>
      </c>
      <c r="D34047" s="1">
        <f t="shared" si="2231"/>
        <v>79339.5</v>
      </c>
    </row>
    <row r="34048" spans="1:4">
      <c r="A34048">
        <f t="shared" si="2234"/>
        <v>340481</v>
      </c>
      <c r="B34048">
        <f t="shared" si="2234"/>
        <v>340482</v>
      </c>
      <c r="C34048">
        <f t="shared" si="2234"/>
        <v>340483</v>
      </c>
      <c r="D34048" s="1">
        <f t="shared" si="2231"/>
        <v>79340.5</v>
      </c>
    </row>
    <row r="34049" spans="1:4">
      <c r="A34049">
        <f t="shared" si="2234"/>
        <v>340491</v>
      </c>
      <c r="B34049">
        <f t="shared" si="2234"/>
        <v>340492</v>
      </c>
      <c r="C34049">
        <f t="shared" si="2234"/>
        <v>340493</v>
      </c>
      <c r="D34049" s="1">
        <f t="shared" ref="D34049:D34112" si="2235">DATE(2024,1,1)+ROW()+0.5</f>
        <v>79341.5</v>
      </c>
    </row>
    <row r="34050" spans="1:4">
      <c r="A34050">
        <f t="shared" si="2234"/>
        <v>340501</v>
      </c>
      <c r="B34050">
        <f t="shared" si="2234"/>
        <v>340502</v>
      </c>
      <c r="C34050">
        <f t="shared" si="2234"/>
        <v>340503</v>
      </c>
      <c r="D34050" s="1">
        <f t="shared" si="2235"/>
        <v>79342.5</v>
      </c>
    </row>
    <row r="34051" spans="1:4">
      <c r="A34051">
        <f t="shared" si="2234"/>
        <v>340511</v>
      </c>
      <c r="B34051">
        <f t="shared" si="2234"/>
        <v>340512</v>
      </c>
      <c r="C34051">
        <f t="shared" si="2234"/>
        <v>340513</v>
      </c>
      <c r="D34051" s="1">
        <f t="shared" si="2235"/>
        <v>79343.5</v>
      </c>
    </row>
    <row r="34052" spans="1:4">
      <c r="A34052">
        <f t="shared" si="2234"/>
        <v>340521</v>
      </c>
      <c r="B34052">
        <f t="shared" si="2234"/>
        <v>340522</v>
      </c>
      <c r="C34052">
        <f t="shared" si="2234"/>
        <v>340523</v>
      </c>
      <c r="D34052" s="1">
        <f t="shared" si="2235"/>
        <v>79344.5</v>
      </c>
    </row>
    <row r="34053" spans="1:4">
      <c r="A34053">
        <f t="shared" si="2234"/>
        <v>340531</v>
      </c>
      <c r="B34053">
        <f t="shared" si="2234"/>
        <v>340532</v>
      </c>
      <c r="C34053">
        <f t="shared" si="2234"/>
        <v>340533</v>
      </c>
      <c r="D34053" s="1">
        <f t="shared" si="2235"/>
        <v>79345.5</v>
      </c>
    </row>
    <row r="34054" spans="1:4">
      <c r="A34054">
        <f t="shared" si="2234"/>
        <v>340541</v>
      </c>
      <c r="B34054">
        <f t="shared" si="2234"/>
        <v>340542</v>
      </c>
      <c r="C34054">
        <f t="shared" si="2234"/>
        <v>340543</v>
      </c>
      <c r="D34054" s="1">
        <f t="shared" si="2235"/>
        <v>79346.5</v>
      </c>
    </row>
    <row r="34055" spans="1:4">
      <c r="A34055">
        <f t="shared" si="2234"/>
        <v>340551</v>
      </c>
      <c r="B34055">
        <f t="shared" si="2234"/>
        <v>340552</v>
      </c>
      <c r="C34055">
        <f t="shared" si="2234"/>
        <v>340553</v>
      </c>
      <c r="D34055" s="1">
        <f t="shared" si="2235"/>
        <v>79347.5</v>
      </c>
    </row>
    <row r="34056" spans="1:4">
      <c r="A34056">
        <f t="shared" si="2234"/>
        <v>340561</v>
      </c>
      <c r="B34056">
        <f t="shared" si="2234"/>
        <v>340562</v>
      </c>
      <c r="C34056">
        <f t="shared" si="2234"/>
        <v>340563</v>
      </c>
      <c r="D34056" s="1">
        <f t="shared" si="2235"/>
        <v>79348.5</v>
      </c>
    </row>
    <row r="34057" spans="1:4">
      <c r="A34057">
        <f t="shared" si="2234"/>
        <v>340571</v>
      </c>
      <c r="B34057">
        <f t="shared" si="2234"/>
        <v>340572</v>
      </c>
      <c r="C34057">
        <f t="shared" si="2234"/>
        <v>340573</v>
      </c>
      <c r="D34057" s="1">
        <f t="shared" si="2235"/>
        <v>79349.5</v>
      </c>
    </row>
    <row r="34058" spans="1:4">
      <c r="A34058">
        <f t="shared" si="2234"/>
        <v>340581</v>
      </c>
      <c r="B34058">
        <f t="shared" si="2234"/>
        <v>340582</v>
      </c>
      <c r="C34058">
        <f t="shared" si="2234"/>
        <v>340583</v>
      </c>
      <c r="D34058" s="1">
        <f t="shared" si="2235"/>
        <v>79350.5</v>
      </c>
    </row>
    <row r="34059" spans="1:4">
      <c r="A34059">
        <f t="shared" si="2234"/>
        <v>340591</v>
      </c>
      <c r="B34059">
        <f t="shared" si="2234"/>
        <v>340592</v>
      </c>
      <c r="C34059">
        <f t="shared" si="2234"/>
        <v>340593</v>
      </c>
      <c r="D34059" s="1">
        <f t="shared" si="2235"/>
        <v>79351.5</v>
      </c>
    </row>
    <row r="34060" spans="1:4">
      <c r="A34060">
        <f t="shared" si="2234"/>
        <v>340601</v>
      </c>
      <c r="B34060">
        <f t="shared" si="2234"/>
        <v>340602</v>
      </c>
      <c r="C34060">
        <f t="shared" si="2234"/>
        <v>340603</v>
      </c>
      <c r="D34060" s="1">
        <f t="shared" si="2235"/>
        <v>79352.5</v>
      </c>
    </row>
    <row r="34061" spans="1:4">
      <c r="A34061">
        <f t="shared" ref="A34061:C34080" si="2236">ROW()*10+COLUMN()</f>
        <v>340611</v>
      </c>
      <c r="B34061">
        <f t="shared" si="2236"/>
        <v>340612</v>
      </c>
      <c r="C34061">
        <f t="shared" si="2236"/>
        <v>340613</v>
      </c>
      <c r="D34061" s="1">
        <f t="shared" si="2235"/>
        <v>79353.5</v>
      </c>
    </row>
    <row r="34062" spans="1:4">
      <c r="A34062">
        <f t="shared" si="2236"/>
        <v>340621</v>
      </c>
      <c r="B34062">
        <f t="shared" si="2236"/>
        <v>340622</v>
      </c>
      <c r="C34062">
        <f t="shared" si="2236"/>
        <v>340623</v>
      </c>
      <c r="D34062" s="1">
        <f t="shared" si="2235"/>
        <v>79354.5</v>
      </c>
    </row>
    <row r="34063" spans="1:4">
      <c r="A34063">
        <f t="shared" si="2236"/>
        <v>340631</v>
      </c>
      <c r="B34063">
        <f t="shared" si="2236"/>
        <v>340632</v>
      </c>
      <c r="C34063">
        <f t="shared" si="2236"/>
        <v>340633</v>
      </c>
      <c r="D34063" s="1">
        <f t="shared" si="2235"/>
        <v>79355.5</v>
      </c>
    </row>
    <row r="34064" spans="1:4">
      <c r="A34064">
        <f t="shared" si="2236"/>
        <v>340641</v>
      </c>
      <c r="B34064">
        <f t="shared" si="2236"/>
        <v>340642</v>
      </c>
      <c r="C34064">
        <f t="shared" si="2236"/>
        <v>340643</v>
      </c>
      <c r="D34064" s="1">
        <f t="shared" si="2235"/>
        <v>79356.5</v>
      </c>
    </row>
    <row r="34065" spans="1:4">
      <c r="A34065">
        <f t="shared" si="2236"/>
        <v>340651</v>
      </c>
      <c r="B34065">
        <f t="shared" si="2236"/>
        <v>340652</v>
      </c>
      <c r="C34065">
        <f t="shared" si="2236"/>
        <v>340653</v>
      </c>
      <c r="D34065" s="1">
        <f t="shared" si="2235"/>
        <v>79357.5</v>
      </c>
    </row>
    <row r="34066" spans="1:4">
      <c r="A34066">
        <f t="shared" si="2236"/>
        <v>340661</v>
      </c>
      <c r="B34066">
        <f t="shared" si="2236"/>
        <v>340662</v>
      </c>
      <c r="C34066">
        <f t="shared" si="2236"/>
        <v>340663</v>
      </c>
      <c r="D34066" s="1">
        <f t="shared" si="2235"/>
        <v>79358.5</v>
      </c>
    </row>
    <row r="34067" spans="1:4">
      <c r="A34067">
        <f t="shared" si="2236"/>
        <v>340671</v>
      </c>
      <c r="B34067">
        <f t="shared" si="2236"/>
        <v>340672</v>
      </c>
      <c r="C34067">
        <f t="shared" si="2236"/>
        <v>340673</v>
      </c>
      <c r="D34067" s="1">
        <f t="shared" si="2235"/>
        <v>79359.5</v>
      </c>
    </row>
    <row r="34068" spans="1:4">
      <c r="A34068">
        <f t="shared" si="2236"/>
        <v>340681</v>
      </c>
      <c r="B34068">
        <f t="shared" si="2236"/>
        <v>340682</v>
      </c>
      <c r="C34068">
        <f t="shared" si="2236"/>
        <v>340683</v>
      </c>
      <c r="D34068" s="1">
        <f t="shared" si="2235"/>
        <v>79360.5</v>
      </c>
    </row>
    <row r="34069" spans="1:4">
      <c r="A34069">
        <f t="shared" si="2236"/>
        <v>340691</v>
      </c>
      <c r="B34069">
        <f t="shared" si="2236"/>
        <v>340692</v>
      </c>
      <c r="C34069">
        <f t="shared" si="2236"/>
        <v>340693</v>
      </c>
      <c r="D34069" s="1">
        <f t="shared" si="2235"/>
        <v>79361.5</v>
      </c>
    </row>
    <row r="34070" spans="1:4">
      <c r="A34070">
        <f t="shared" si="2236"/>
        <v>340701</v>
      </c>
      <c r="B34070">
        <f t="shared" si="2236"/>
        <v>340702</v>
      </c>
      <c r="C34070">
        <f t="shared" si="2236"/>
        <v>340703</v>
      </c>
      <c r="D34070" s="1">
        <f t="shared" si="2235"/>
        <v>79362.5</v>
      </c>
    </row>
    <row r="34071" spans="1:4">
      <c r="A34071">
        <f t="shared" si="2236"/>
        <v>340711</v>
      </c>
      <c r="B34071">
        <f t="shared" si="2236"/>
        <v>340712</v>
      </c>
      <c r="C34071">
        <f t="shared" si="2236"/>
        <v>340713</v>
      </c>
      <c r="D34071" s="1">
        <f t="shared" si="2235"/>
        <v>79363.5</v>
      </c>
    </row>
    <row r="34072" spans="1:4">
      <c r="A34072">
        <f t="shared" si="2236"/>
        <v>340721</v>
      </c>
      <c r="B34072">
        <f t="shared" si="2236"/>
        <v>340722</v>
      </c>
      <c r="C34072">
        <f t="shared" si="2236"/>
        <v>340723</v>
      </c>
      <c r="D34072" s="1">
        <f t="shared" si="2235"/>
        <v>79364.5</v>
      </c>
    </row>
    <row r="34073" spans="1:4">
      <c r="A34073">
        <f t="shared" si="2236"/>
        <v>340731</v>
      </c>
      <c r="B34073">
        <f t="shared" si="2236"/>
        <v>340732</v>
      </c>
      <c r="C34073">
        <f t="shared" si="2236"/>
        <v>340733</v>
      </c>
      <c r="D34073" s="1">
        <f t="shared" si="2235"/>
        <v>79365.5</v>
      </c>
    </row>
    <row r="34074" spans="1:4">
      <c r="A34074">
        <f t="shared" si="2236"/>
        <v>340741</v>
      </c>
      <c r="B34074">
        <f t="shared" si="2236"/>
        <v>340742</v>
      </c>
      <c r="C34074">
        <f t="shared" si="2236"/>
        <v>340743</v>
      </c>
      <c r="D34074" s="1">
        <f t="shared" si="2235"/>
        <v>79366.5</v>
      </c>
    </row>
    <row r="34075" spans="1:4">
      <c r="A34075">
        <f t="shared" si="2236"/>
        <v>340751</v>
      </c>
      <c r="B34075">
        <f t="shared" si="2236"/>
        <v>340752</v>
      </c>
      <c r="C34075">
        <f t="shared" si="2236"/>
        <v>340753</v>
      </c>
      <c r="D34075" s="1">
        <f t="shared" si="2235"/>
        <v>79367.5</v>
      </c>
    </row>
    <row r="34076" spans="1:4">
      <c r="A34076">
        <f t="shared" si="2236"/>
        <v>340761</v>
      </c>
      <c r="B34076">
        <f t="shared" si="2236"/>
        <v>340762</v>
      </c>
      <c r="C34076">
        <f t="shared" si="2236"/>
        <v>340763</v>
      </c>
      <c r="D34076" s="1">
        <f t="shared" si="2235"/>
        <v>79368.5</v>
      </c>
    </row>
    <row r="34077" spans="1:4">
      <c r="A34077">
        <f t="shared" si="2236"/>
        <v>340771</v>
      </c>
      <c r="B34077">
        <f t="shared" si="2236"/>
        <v>340772</v>
      </c>
      <c r="C34077">
        <f t="shared" si="2236"/>
        <v>340773</v>
      </c>
      <c r="D34077" s="1">
        <f t="shared" si="2235"/>
        <v>79369.5</v>
      </c>
    </row>
    <row r="34078" spans="1:4">
      <c r="A34078">
        <f t="shared" si="2236"/>
        <v>340781</v>
      </c>
      <c r="B34078">
        <f t="shared" si="2236"/>
        <v>340782</v>
      </c>
      <c r="C34078">
        <f t="shared" si="2236"/>
        <v>340783</v>
      </c>
      <c r="D34078" s="1">
        <f t="shared" si="2235"/>
        <v>79370.5</v>
      </c>
    </row>
    <row r="34079" spans="1:4">
      <c r="A34079">
        <f t="shared" si="2236"/>
        <v>340791</v>
      </c>
      <c r="B34079">
        <f t="shared" si="2236"/>
        <v>340792</v>
      </c>
      <c r="C34079">
        <f t="shared" si="2236"/>
        <v>340793</v>
      </c>
      <c r="D34079" s="1">
        <f t="shared" si="2235"/>
        <v>79371.5</v>
      </c>
    </row>
    <row r="34080" spans="1:4">
      <c r="A34080">
        <f t="shared" si="2236"/>
        <v>340801</v>
      </c>
      <c r="B34080">
        <f t="shared" si="2236"/>
        <v>340802</v>
      </c>
      <c r="C34080">
        <f t="shared" si="2236"/>
        <v>340803</v>
      </c>
      <c r="D34080" s="1">
        <f t="shared" si="2235"/>
        <v>79372.5</v>
      </c>
    </row>
    <row r="34081" spans="1:4">
      <c r="A34081">
        <f t="shared" ref="A34081:C34100" si="2237">ROW()*10+COLUMN()</f>
        <v>340811</v>
      </c>
      <c r="B34081">
        <f t="shared" si="2237"/>
        <v>340812</v>
      </c>
      <c r="C34081">
        <f t="shared" si="2237"/>
        <v>340813</v>
      </c>
      <c r="D34081" s="1">
        <f t="shared" si="2235"/>
        <v>79373.5</v>
      </c>
    </row>
    <row r="34082" spans="1:4">
      <c r="A34082">
        <f t="shared" si="2237"/>
        <v>340821</v>
      </c>
      <c r="B34082">
        <f t="shared" si="2237"/>
        <v>340822</v>
      </c>
      <c r="C34082">
        <f t="shared" si="2237"/>
        <v>340823</v>
      </c>
      <c r="D34082" s="1">
        <f t="shared" si="2235"/>
        <v>79374.5</v>
      </c>
    </row>
    <row r="34083" spans="1:4">
      <c r="A34083">
        <f t="shared" si="2237"/>
        <v>340831</v>
      </c>
      <c r="B34083">
        <f t="shared" si="2237"/>
        <v>340832</v>
      </c>
      <c r="C34083">
        <f t="shared" si="2237"/>
        <v>340833</v>
      </c>
      <c r="D34083" s="1">
        <f t="shared" si="2235"/>
        <v>79375.5</v>
      </c>
    </row>
    <row r="34084" spans="1:4">
      <c r="A34084">
        <f t="shared" si="2237"/>
        <v>340841</v>
      </c>
      <c r="B34084">
        <f t="shared" si="2237"/>
        <v>340842</v>
      </c>
      <c r="C34084">
        <f t="shared" si="2237"/>
        <v>340843</v>
      </c>
      <c r="D34084" s="1">
        <f t="shared" si="2235"/>
        <v>79376.5</v>
      </c>
    </row>
    <row r="34085" spans="1:4">
      <c r="A34085">
        <f t="shared" si="2237"/>
        <v>340851</v>
      </c>
      <c r="B34085">
        <f t="shared" si="2237"/>
        <v>340852</v>
      </c>
      <c r="C34085">
        <f t="shared" si="2237"/>
        <v>340853</v>
      </c>
      <c r="D34085" s="1">
        <f t="shared" si="2235"/>
        <v>79377.5</v>
      </c>
    </row>
    <row r="34086" spans="1:4">
      <c r="A34086">
        <f t="shared" si="2237"/>
        <v>340861</v>
      </c>
      <c r="B34086">
        <f t="shared" si="2237"/>
        <v>340862</v>
      </c>
      <c r="C34086">
        <f t="shared" si="2237"/>
        <v>340863</v>
      </c>
      <c r="D34086" s="1">
        <f t="shared" si="2235"/>
        <v>79378.5</v>
      </c>
    </row>
    <row r="34087" spans="1:4">
      <c r="A34087">
        <f t="shared" si="2237"/>
        <v>340871</v>
      </c>
      <c r="B34087">
        <f t="shared" si="2237"/>
        <v>340872</v>
      </c>
      <c r="C34087">
        <f t="shared" si="2237"/>
        <v>340873</v>
      </c>
      <c r="D34087" s="1">
        <f t="shared" si="2235"/>
        <v>79379.5</v>
      </c>
    </row>
    <row r="34088" spans="1:4">
      <c r="A34088">
        <f t="shared" si="2237"/>
        <v>340881</v>
      </c>
      <c r="B34088">
        <f t="shared" si="2237"/>
        <v>340882</v>
      </c>
      <c r="C34088">
        <f t="shared" si="2237"/>
        <v>340883</v>
      </c>
      <c r="D34088" s="1">
        <f t="shared" si="2235"/>
        <v>79380.5</v>
      </c>
    </row>
    <row r="34089" spans="1:4">
      <c r="A34089">
        <f t="shared" si="2237"/>
        <v>340891</v>
      </c>
      <c r="B34089">
        <f t="shared" si="2237"/>
        <v>340892</v>
      </c>
      <c r="C34089">
        <f t="shared" si="2237"/>
        <v>340893</v>
      </c>
      <c r="D34089" s="1">
        <f t="shared" si="2235"/>
        <v>79381.5</v>
      </c>
    </row>
    <row r="34090" spans="1:4">
      <c r="A34090">
        <f t="shared" si="2237"/>
        <v>340901</v>
      </c>
      <c r="B34090">
        <f t="shared" si="2237"/>
        <v>340902</v>
      </c>
      <c r="C34090">
        <f t="shared" si="2237"/>
        <v>340903</v>
      </c>
      <c r="D34090" s="1">
        <f t="shared" si="2235"/>
        <v>79382.5</v>
      </c>
    </row>
    <row r="34091" spans="1:4">
      <c r="A34091">
        <f t="shared" si="2237"/>
        <v>340911</v>
      </c>
      <c r="B34091">
        <f t="shared" si="2237"/>
        <v>340912</v>
      </c>
      <c r="C34091">
        <f t="shared" si="2237"/>
        <v>340913</v>
      </c>
      <c r="D34091" s="1">
        <f t="shared" si="2235"/>
        <v>79383.5</v>
      </c>
    </row>
    <row r="34092" spans="1:4">
      <c r="A34092">
        <f t="shared" si="2237"/>
        <v>340921</v>
      </c>
      <c r="B34092">
        <f t="shared" si="2237"/>
        <v>340922</v>
      </c>
      <c r="C34092">
        <f t="shared" si="2237"/>
        <v>340923</v>
      </c>
      <c r="D34092" s="1">
        <f t="shared" si="2235"/>
        <v>79384.5</v>
      </c>
    </row>
    <row r="34093" spans="1:4">
      <c r="A34093">
        <f t="shared" si="2237"/>
        <v>340931</v>
      </c>
      <c r="B34093">
        <f t="shared" si="2237"/>
        <v>340932</v>
      </c>
      <c r="C34093">
        <f t="shared" si="2237"/>
        <v>340933</v>
      </c>
      <c r="D34093" s="1">
        <f t="shared" si="2235"/>
        <v>79385.5</v>
      </c>
    </row>
    <row r="34094" spans="1:4">
      <c r="A34094">
        <f t="shared" si="2237"/>
        <v>340941</v>
      </c>
      <c r="B34094">
        <f t="shared" si="2237"/>
        <v>340942</v>
      </c>
      <c r="C34094">
        <f t="shared" si="2237"/>
        <v>340943</v>
      </c>
      <c r="D34094" s="1">
        <f t="shared" si="2235"/>
        <v>79386.5</v>
      </c>
    </row>
    <row r="34095" spans="1:4">
      <c r="A34095">
        <f t="shared" si="2237"/>
        <v>340951</v>
      </c>
      <c r="B34095">
        <f t="shared" si="2237"/>
        <v>340952</v>
      </c>
      <c r="C34095">
        <f t="shared" si="2237"/>
        <v>340953</v>
      </c>
      <c r="D34095" s="1">
        <f t="shared" si="2235"/>
        <v>79387.5</v>
      </c>
    </row>
    <row r="34096" spans="1:4">
      <c r="A34096">
        <f t="shared" si="2237"/>
        <v>340961</v>
      </c>
      <c r="B34096">
        <f t="shared" si="2237"/>
        <v>340962</v>
      </c>
      <c r="C34096">
        <f t="shared" si="2237"/>
        <v>340963</v>
      </c>
      <c r="D34096" s="1">
        <f t="shared" si="2235"/>
        <v>79388.5</v>
      </c>
    </row>
    <row r="34097" spans="1:4">
      <c r="A34097">
        <f t="shared" si="2237"/>
        <v>340971</v>
      </c>
      <c r="B34097">
        <f t="shared" si="2237"/>
        <v>340972</v>
      </c>
      <c r="C34097">
        <f t="shared" si="2237"/>
        <v>340973</v>
      </c>
      <c r="D34097" s="1">
        <f t="shared" si="2235"/>
        <v>79389.5</v>
      </c>
    </row>
    <row r="34098" spans="1:4">
      <c r="A34098">
        <f t="shared" si="2237"/>
        <v>340981</v>
      </c>
      <c r="B34098">
        <f t="shared" si="2237"/>
        <v>340982</v>
      </c>
      <c r="C34098">
        <f t="shared" si="2237"/>
        <v>340983</v>
      </c>
      <c r="D34098" s="1">
        <f t="shared" si="2235"/>
        <v>79390.5</v>
      </c>
    </row>
    <row r="34099" spans="1:4">
      <c r="A34099">
        <f t="shared" si="2237"/>
        <v>340991</v>
      </c>
      <c r="B34099">
        <f t="shared" si="2237"/>
        <v>340992</v>
      </c>
      <c r="C34099">
        <f t="shared" si="2237"/>
        <v>340993</v>
      </c>
      <c r="D34099" s="1">
        <f t="shared" si="2235"/>
        <v>79391.5</v>
      </c>
    </row>
    <row r="34100" spans="1:4">
      <c r="A34100">
        <f t="shared" si="2237"/>
        <v>341001</v>
      </c>
      <c r="B34100">
        <f t="shared" si="2237"/>
        <v>341002</v>
      </c>
      <c r="C34100">
        <f t="shared" si="2237"/>
        <v>341003</v>
      </c>
      <c r="D34100" s="1">
        <f t="shared" si="2235"/>
        <v>79392.5</v>
      </c>
    </row>
    <row r="34101" spans="1:4">
      <c r="A34101">
        <f t="shared" ref="A34101:C34120" si="2238">ROW()*10+COLUMN()</f>
        <v>341011</v>
      </c>
      <c r="B34101">
        <f t="shared" si="2238"/>
        <v>341012</v>
      </c>
      <c r="C34101">
        <f t="shared" si="2238"/>
        <v>341013</v>
      </c>
      <c r="D34101" s="1">
        <f t="shared" si="2235"/>
        <v>79393.5</v>
      </c>
    </row>
    <row r="34102" spans="1:4">
      <c r="A34102">
        <f t="shared" si="2238"/>
        <v>341021</v>
      </c>
      <c r="B34102">
        <f t="shared" si="2238"/>
        <v>341022</v>
      </c>
      <c r="C34102">
        <f t="shared" si="2238"/>
        <v>341023</v>
      </c>
      <c r="D34102" s="1">
        <f t="shared" si="2235"/>
        <v>79394.5</v>
      </c>
    </row>
    <row r="34103" spans="1:4">
      <c r="A34103">
        <f t="shared" si="2238"/>
        <v>341031</v>
      </c>
      <c r="B34103">
        <f t="shared" si="2238"/>
        <v>341032</v>
      </c>
      <c r="C34103">
        <f t="shared" si="2238"/>
        <v>341033</v>
      </c>
      <c r="D34103" s="1">
        <f t="shared" si="2235"/>
        <v>79395.5</v>
      </c>
    </row>
    <row r="34104" spans="1:4">
      <c r="A34104">
        <f t="shared" si="2238"/>
        <v>341041</v>
      </c>
      <c r="B34104">
        <f t="shared" si="2238"/>
        <v>341042</v>
      </c>
      <c r="C34104">
        <f t="shared" si="2238"/>
        <v>341043</v>
      </c>
      <c r="D34104" s="1">
        <f t="shared" si="2235"/>
        <v>79396.5</v>
      </c>
    </row>
    <row r="34105" spans="1:4">
      <c r="A34105">
        <f t="shared" si="2238"/>
        <v>341051</v>
      </c>
      <c r="B34105">
        <f t="shared" si="2238"/>
        <v>341052</v>
      </c>
      <c r="C34105">
        <f t="shared" si="2238"/>
        <v>341053</v>
      </c>
      <c r="D34105" s="1">
        <f t="shared" si="2235"/>
        <v>79397.5</v>
      </c>
    </row>
    <row r="34106" spans="1:4">
      <c r="A34106">
        <f t="shared" si="2238"/>
        <v>341061</v>
      </c>
      <c r="B34106">
        <f t="shared" si="2238"/>
        <v>341062</v>
      </c>
      <c r="C34106">
        <f t="shared" si="2238"/>
        <v>341063</v>
      </c>
      <c r="D34106" s="1">
        <f t="shared" si="2235"/>
        <v>79398.5</v>
      </c>
    </row>
    <row r="34107" spans="1:4">
      <c r="A34107">
        <f t="shared" si="2238"/>
        <v>341071</v>
      </c>
      <c r="B34107">
        <f t="shared" si="2238"/>
        <v>341072</v>
      </c>
      <c r="C34107">
        <f t="shared" si="2238"/>
        <v>341073</v>
      </c>
      <c r="D34107" s="1">
        <f t="shared" si="2235"/>
        <v>79399.5</v>
      </c>
    </row>
    <row r="34108" spans="1:4">
      <c r="A34108">
        <f t="shared" si="2238"/>
        <v>341081</v>
      </c>
      <c r="B34108">
        <f t="shared" si="2238"/>
        <v>341082</v>
      </c>
      <c r="C34108">
        <f t="shared" si="2238"/>
        <v>341083</v>
      </c>
      <c r="D34108" s="1">
        <f t="shared" si="2235"/>
        <v>79400.5</v>
      </c>
    </row>
    <row r="34109" spans="1:4">
      <c r="A34109">
        <f t="shared" si="2238"/>
        <v>341091</v>
      </c>
      <c r="B34109">
        <f t="shared" si="2238"/>
        <v>341092</v>
      </c>
      <c r="C34109">
        <f t="shared" si="2238"/>
        <v>341093</v>
      </c>
      <c r="D34109" s="1">
        <f t="shared" si="2235"/>
        <v>79401.5</v>
      </c>
    </row>
    <row r="34110" spans="1:4">
      <c r="A34110">
        <f t="shared" si="2238"/>
        <v>341101</v>
      </c>
      <c r="B34110">
        <f t="shared" si="2238"/>
        <v>341102</v>
      </c>
      <c r="C34110">
        <f t="shared" si="2238"/>
        <v>341103</v>
      </c>
      <c r="D34110" s="1">
        <f t="shared" si="2235"/>
        <v>79402.5</v>
      </c>
    </row>
    <row r="34111" spans="1:4">
      <c r="A34111">
        <f t="shared" si="2238"/>
        <v>341111</v>
      </c>
      <c r="B34111">
        <f t="shared" si="2238"/>
        <v>341112</v>
      </c>
      <c r="C34111">
        <f t="shared" si="2238"/>
        <v>341113</v>
      </c>
      <c r="D34111" s="1">
        <f t="shared" si="2235"/>
        <v>79403.5</v>
      </c>
    </row>
    <row r="34112" spans="1:4">
      <c r="A34112">
        <f t="shared" si="2238"/>
        <v>341121</v>
      </c>
      <c r="B34112">
        <f t="shared" si="2238"/>
        <v>341122</v>
      </c>
      <c r="C34112">
        <f t="shared" si="2238"/>
        <v>341123</v>
      </c>
      <c r="D34112" s="1">
        <f t="shared" si="2235"/>
        <v>79404.5</v>
      </c>
    </row>
    <row r="34113" spans="1:4">
      <c r="A34113">
        <f t="shared" si="2238"/>
        <v>341131</v>
      </c>
      <c r="B34113">
        <f t="shared" si="2238"/>
        <v>341132</v>
      </c>
      <c r="C34113">
        <f t="shared" si="2238"/>
        <v>341133</v>
      </c>
      <c r="D34113" s="1">
        <f t="shared" ref="D34113:D34176" si="2239">DATE(2024,1,1)+ROW()+0.5</f>
        <v>79405.5</v>
      </c>
    </row>
    <row r="34114" spans="1:4">
      <c r="A34114">
        <f t="shared" si="2238"/>
        <v>341141</v>
      </c>
      <c r="B34114">
        <f t="shared" si="2238"/>
        <v>341142</v>
      </c>
      <c r="C34114">
        <f t="shared" si="2238"/>
        <v>341143</v>
      </c>
      <c r="D34114" s="1">
        <f t="shared" si="2239"/>
        <v>79406.5</v>
      </c>
    </row>
    <row r="34115" spans="1:4">
      <c r="A34115">
        <f t="shared" si="2238"/>
        <v>341151</v>
      </c>
      <c r="B34115">
        <f t="shared" si="2238"/>
        <v>341152</v>
      </c>
      <c r="C34115">
        <f t="shared" si="2238"/>
        <v>341153</v>
      </c>
      <c r="D34115" s="1">
        <f t="shared" si="2239"/>
        <v>79407.5</v>
      </c>
    </row>
    <row r="34116" spans="1:4">
      <c r="A34116">
        <f t="shared" si="2238"/>
        <v>341161</v>
      </c>
      <c r="B34116">
        <f t="shared" si="2238"/>
        <v>341162</v>
      </c>
      <c r="C34116">
        <f t="shared" si="2238"/>
        <v>341163</v>
      </c>
      <c r="D34116" s="1">
        <f t="shared" si="2239"/>
        <v>79408.5</v>
      </c>
    </row>
    <row r="34117" spans="1:4">
      <c r="A34117">
        <f t="shared" si="2238"/>
        <v>341171</v>
      </c>
      <c r="B34117">
        <f t="shared" si="2238"/>
        <v>341172</v>
      </c>
      <c r="C34117">
        <f t="shared" si="2238"/>
        <v>341173</v>
      </c>
      <c r="D34117" s="1">
        <f t="shared" si="2239"/>
        <v>79409.5</v>
      </c>
    </row>
    <row r="34118" spans="1:4">
      <c r="A34118">
        <f t="shared" si="2238"/>
        <v>341181</v>
      </c>
      <c r="B34118">
        <f t="shared" si="2238"/>
        <v>341182</v>
      </c>
      <c r="C34118">
        <f t="shared" si="2238"/>
        <v>341183</v>
      </c>
      <c r="D34118" s="1">
        <f t="shared" si="2239"/>
        <v>79410.5</v>
      </c>
    </row>
    <row r="34119" spans="1:4">
      <c r="A34119">
        <f t="shared" si="2238"/>
        <v>341191</v>
      </c>
      <c r="B34119">
        <f t="shared" si="2238"/>
        <v>341192</v>
      </c>
      <c r="C34119">
        <f t="shared" si="2238"/>
        <v>341193</v>
      </c>
      <c r="D34119" s="1">
        <f t="shared" si="2239"/>
        <v>79411.5</v>
      </c>
    </row>
    <row r="34120" spans="1:4">
      <c r="A34120">
        <f t="shared" si="2238"/>
        <v>341201</v>
      </c>
      <c r="B34120">
        <f t="shared" si="2238"/>
        <v>341202</v>
      </c>
      <c r="C34120">
        <f t="shared" si="2238"/>
        <v>341203</v>
      </c>
      <c r="D34120" s="1">
        <f t="shared" si="2239"/>
        <v>79412.5</v>
      </c>
    </row>
    <row r="34121" spans="1:4">
      <c r="A34121">
        <f t="shared" ref="A34121:C34140" si="2240">ROW()*10+COLUMN()</f>
        <v>341211</v>
      </c>
      <c r="B34121">
        <f t="shared" si="2240"/>
        <v>341212</v>
      </c>
      <c r="C34121">
        <f t="shared" si="2240"/>
        <v>341213</v>
      </c>
      <c r="D34121" s="1">
        <f t="shared" si="2239"/>
        <v>79413.5</v>
      </c>
    </row>
    <row r="34122" spans="1:4">
      <c r="A34122">
        <f t="shared" si="2240"/>
        <v>341221</v>
      </c>
      <c r="B34122">
        <f t="shared" si="2240"/>
        <v>341222</v>
      </c>
      <c r="C34122">
        <f t="shared" si="2240"/>
        <v>341223</v>
      </c>
      <c r="D34122" s="1">
        <f t="shared" si="2239"/>
        <v>79414.5</v>
      </c>
    </row>
    <row r="34123" spans="1:4">
      <c r="A34123">
        <f t="shared" si="2240"/>
        <v>341231</v>
      </c>
      <c r="B34123">
        <f t="shared" si="2240"/>
        <v>341232</v>
      </c>
      <c r="C34123">
        <f t="shared" si="2240"/>
        <v>341233</v>
      </c>
      <c r="D34123" s="1">
        <f t="shared" si="2239"/>
        <v>79415.5</v>
      </c>
    </row>
    <row r="34124" spans="1:4">
      <c r="A34124">
        <f t="shared" si="2240"/>
        <v>341241</v>
      </c>
      <c r="B34124">
        <f t="shared" si="2240"/>
        <v>341242</v>
      </c>
      <c r="C34124">
        <f t="shared" si="2240"/>
        <v>341243</v>
      </c>
      <c r="D34124" s="1">
        <f t="shared" si="2239"/>
        <v>79416.5</v>
      </c>
    </row>
    <row r="34125" spans="1:4">
      <c r="A34125">
        <f t="shared" si="2240"/>
        <v>341251</v>
      </c>
      <c r="B34125">
        <f t="shared" si="2240"/>
        <v>341252</v>
      </c>
      <c r="C34125">
        <f t="shared" si="2240"/>
        <v>341253</v>
      </c>
      <c r="D34125" s="1">
        <f t="shared" si="2239"/>
        <v>79417.5</v>
      </c>
    </row>
    <row r="34126" spans="1:4">
      <c r="A34126">
        <f t="shared" si="2240"/>
        <v>341261</v>
      </c>
      <c r="B34126">
        <f t="shared" si="2240"/>
        <v>341262</v>
      </c>
      <c r="C34126">
        <f t="shared" si="2240"/>
        <v>341263</v>
      </c>
      <c r="D34126" s="1">
        <f t="shared" si="2239"/>
        <v>79418.5</v>
      </c>
    </row>
    <row r="34127" spans="1:4">
      <c r="A34127">
        <f t="shared" si="2240"/>
        <v>341271</v>
      </c>
      <c r="B34127">
        <f t="shared" si="2240"/>
        <v>341272</v>
      </c>
      <c r="C34127">
        <f t="shared" si="2240"/>
        <v>341273</v>
      </c>
      <c r="D34127" s="1">
        <f t="shared" si="2239"/>
        <v>79419.5</v>
      </c>
    </row>
    <row r="34128" spans="1:4">
      <c r="A34128">
        <f t="shared" si="2240"/>
        <v>341281</v>
      </c>
      <c r="B34128">
        <f t="shared" si="2240"/>
        <v>341282</v>
      </c>
      <c r="C34128">
        <f t="shared" si="2240"/>
        <v>341283</v>
      </c>
      <c r="D34128" s="1">
        <f t="shared" si="2239"/>
        <v>79420.5</v>
      </c>
    </row>
    <row r="34129" spans="1:4">
      <c r="A34129">
        <f t="shared" si="2240"/>
        <v>341291</v>
      </c>
      <c r="B34129">
        <f t="shared" si="2240"/>
        <v>341292</v>
      </c>
      <c r="C34129">
        <f t="shared" si="2240"/>
        <v>341293</v>
      </c>
      <c r="D34129" s="1">
        <f t="shared" si="2239"/>
        <v>79421.5</v>
      </c>
    </row>
    <row r="34130" spans="1:4">
      <c r="A34130">
        <f t="shared" si="2240"/>
        <v>341301</v>
      </c>
      <c r="B34130">
        <f t="shared" si="2240"/>
        <v>341302</v>
      </c>
      <c r="C34130">
        <f t="shared" si="2240"/>
        <v>341303</v>
      </c>
      <c r="D34130" s="1">
        <f t="shared" si="2239"/>
        <v>79422.5</v>
      </c>
    </row>
    <row r="34131" spans="1:4">
      <c r="A34131">
        <f t="shared" si="2240"/>
        <v>341311</v>
      </c>
      <c r="B34131">
        <f t="shared" si="2240"/>
        <v>341312</v>
      </c>
      <c r="C34131">
        <f t="shared" si="2240"/>
        <v>341313</v>
      </c>
      <c r="D34131" s="1">
        <f t="shared" si="2239"/>
        <v>79423.5</v>
      </c>
    </row>
    <row r="34132" spans="1:4">
      <c r="A34132">
        <f t="shared" si="2240"/>
        <v>341321</v>
      </c>
      <c r="B34132">
        <f t="shared" si="2240"/>
        <v>341322</v>
      </c>
      <c r="C34132">
        <f t="shared" si="2240"/>
        <v>341323</v>
      </c>
      <c r="D34132" s="1">
        <f t="shared" si="2239"/>
        <v>79424.5</v>
      </c>
    </row>
    <row r="34133" spans="1:4">
      <c r="A34133">
        <f t="shared" si="2240"/>
        <v>341331</v>
      </c>
      <c r="B34133">
        <f t="shared" si="2240"/>
        <v>341332</v>
      </c>
      <c r="C34133">
        <f t="shared" si="2240"/>
        <v>341333</v>
      </c>
      <c r="D34133" s="1">
        <f t="shared" si="2239"/>
        <v>79425.5</v>
      </c>
    </row>
    <row r="34134" spans="1:4">
      <c r="A34134">
        <f t="shared" si="2240"/>
        <v>341341</v>
      </c>
      <c r="B34134">
        <f t="shared" si="2240"/>
        <v>341342</v>
      </c>
      <c r="C34134">
        <f t="shared" si="2240"/>
        <v>341343</v>
      </c>
      <c r="D34134" s="1">
        <f t="shared" si="2239"/>
        <v>79426.5</v>
      </c>
    </row>
    <row r="34135" spans="1:4">
      <c r="A34135">
        <f t="shared" si="2240"/>
        <v>341351</v>
      </c>
      <c r="B34135">
        <f t="shared" si="2240"/>
        <v>341352</v>
      </c>
      <c r="C34135">
        <f t="shared" si="2240"/>
        <v>341353</v>
      </c>
      <c r="D34135" s="1">
        <f t="shared" si="2239"/>
        <v>79427.5</v>
      </c>
    </row>
    <row r="34136" spans="1:4">
      <c r="A34136">
        <f t="shared" si="2240"/>
        <v>341361</v>
      </c>
      <c r="B34136">
        <f t="shared" si="2240"/>
        <v>341362</v>
      </c>
      <c r="C34136">
        <f t="shared" si="2240"/>
        <v>341363</v>
      </c>
      <c r="D34136" s="1">
        <f t="shared" si="2239"/>
        <v>79428.5</v>
      </c>
    </row>
    <row r="34137" spans="1:4">
      <c r="A34137">
        <f t="shared" si="2240"/>
        <v>341371</v>
      </c>
      <c r="B34137">
        <f t="shared" si="2240"/>
        <v>341372</v>
      </c>
      <c r="C34137">
        <f t="shared" si="2240"/>
        <v>341373</v>
      </c>
      <c r="D34137" s="1">
        <f t="shared" si="2239"/>
        <v>79429.5</v>
      </c>
    </row>
    <row r="34138" spans="1:4">
      <c r="A34138">
        <f t="shared" si="2240"/>
        <v>341381</v>
      </c>
      <c r="B34138">
        <f t="shared" si="2240"/>
        <v>341382</v>
      </c>
      <c r="C34138">
        <f t="shared" si="2240"/>
        <v>341383</v>
      </c>
      <c r="D34138" s="1">
        <f t="shared" si="2239"/>
        <v>79430.5</v>
      </c>
    </row>
    <row r="34139" spans="1:4">
      <c r="A34139">
        <f t="shared" si="2240"/>
        <v>341391</v>
      </c>
      <c r="B34139">
        <f t="shared" si="2240"/>
        <v>341392</v>
      </c>
      <c r="C34139">
        <f t="shared" si="2240"/>
        <v>341393</v>
      </c>
      <c r="D34139" s="1">
        <f t="shared" si="2239"/>
        <v>79431.5</v>
      </c>
    </row>
    <row r="34140" spans="1:4">
      <c r="A34140">
        <f t="shared" si="2240"/>
        <v>341401</v>
      </c>
      <c r="B34140">
        <f t="shared" si="2240"/>
        <v>341402</v>
      </c>
      <c r="C34140">
        <f t="shared" si="2240"/>
        <v>341403</v>
      </c>
      <c r="D34140" s="1">
        <f t="shared" si="2239"/>
        <v>79432.5</v>
      </c>
    </row>
    <row r="34141" spans="1:4">
      <c r="A34141">
        <f t="shared" ref="A34141:C34160" si="2241">ROW()*10+COLUMN()</f>
        <v>341411</v>
      </c>
      <c r="B34141">
        <f t="shared" si="2241"/>
        <v>341412</v>
      </c>
      <c r="C34141">
        <f t="shared" si="2241"/>
        <v>341413</v>
      </c>
      <c r="D34141" s="1">
        <f t="shared" si="2239"/>
        <v>79433.5</v>
      </c>
    </row>
    <row r="34142" spans="1:4">
      <c r="A34142">
        <f t="shared" si="2241"/>
        <v>341421</v>
      </c>
      <c r="B34142">
        <f t="shared" si="2241"/>
        <v>341422</v>
      </c>
      <c r="C34142">
        <f t="shared" si="2241"/>
        <v>341423</v>
      </c>
      <c r="D34142" s="1">
        <f t="shared" si="2239"/>
        <v>79434.5</v>
      </c>
    </row>
    <row r="34143" spans="1:4">
      <c r="A34143">
        <f t="shared" si="2241"/>
        <v>341431</v>
      </c>
      <c r="B34143">
        <f t="shared" si="2241"/>
        <v>341432</v>
      </c>
      <c r="C34143">
        <f t="shared" si="2241"/>
        <v>341433</v>
      </c>
      <c r="D34143" s="1">
        <f t="shared" si="2239"/>
        <v>79435.5</v>
      </c>
    </row>
    <row r="34144" spans="1:4">
      <c r="A34144">
        <f t="shared" si="2241"/>
        <v>341441</v>
      </c>
      <c r="B34144">
        <f t="shared" si="2241"/>
        <v>341442</v>
      </c>
      <c r="C34144">
        <f t="shared" si="2241"/>
        <v>341443</v>
      </c>
      <c r="D34144" s="1">
        <f t="shared" si="2239"/>
        <v>79436.5</v>
      </c>
    </row>
    <row r="34145" spans="1:4">
      <c r="A34145">
        <f t="shared" si="2241"/>
        <v>341451</v>
      </c>
      <c r="B34145">
        <f t="shared" si="2241"/>
        <v>341452</v>
      </c>
      <c r="C34145">
        <f t="shared" si="2241"/>
        <v>341453</v>
      </c>
      <c r="D34145" s="1">
        <f t="shared" si="2239"/>
        <v>79437.5</v>
      </c>
    </row>
    <row r="34146" spans="1:4">
      <c r="A34146">
        <f t="shared" si="2241"/>
        <v>341461</v>
      </c>
      <c r="B34146">
        <f t="shared" si="2241"/>
        <v>341462</v>
      </c>
      <c r="C34146">
        <f t="shared" si="2241"/>
        <v>341463</v>
      </c>
      <c r="D34146" s="1">
        <f t="shared" si="2239"/>
        <v>79438.5</v>
      </c>
    </row>
    <row r="34147" spans="1:4">
      <c r="A34147">
        <f t="shared" si="2241"/>
        <v>341471</v>
      </c>
      <c r="B34147">
        <f t="shared" si="2241"/>
        <v>341472</v>
      </c>
      <c r="C34147">
        <f t="shared" si="2241"/>
        <v>341473</v>
      </c>
      <c r="D34147" s="1">
        <f t="shared" si="2239"/>
        <v>79439.5</v>
      </c>
    </row>
    <row r="34148" spans="1:4">
      <c r="A34148">
        <f t="shared" si="2241"/>
        <v>341481</v>
      </c>
      <c r="B34148">
        <f t="shared" si="2241"/>
        <v>341482</v>
      </c>
      <c r="C34148">
        <f t="shared" si="2241"/>
        <v>341483</v>
      </c>
      <c r="D34148" s="1">
        <f t="shared" si="2239"/>
        <v>79440.5</v>
      </c>
    </row>
    <row r="34149" spans="1:4">
      <c r="A34149">
        <f t="shared" si="2241"/>
        <v>341491</v>
      </c>
      <c r="B34149">
        <f t="shared" si="2241"/>
        <v>341492</v>
      </c>
      <c r="C34149">
        <f t="shared" si="2241"/>
        <v>341493</v>
      </c>
      <c r="D34149" s="1">
        <f t="shared" si="2239"/>
        <v>79441.5</v>
      </c>
    </row>
    <row r="34150" spans="1:4">
      <c r="A34150">
        <f t="shared" si="2241"/>
        <v>341501</v>
      </c>
      <c r="B34150">
        <f t="shared" si="2241"/>
        <v>341502</v>
      </c>
      <c r="C34150">
        <f t="shared" si="2241"/>
        <v>341503</v>
      </c>
      <c r="D34150" s="1">
        <f t="shared" si="2239"/>
        <v>79442.5</v>
      </c>
    </row>
    <row r="34151" spans="1:4">
      <c r="A34151">
        <f t="shared" si="2241"/>
        <v>341511</v>
      </c>
      <c r="B34151">
        <f t="shared" si="2241"/>
        <v>341512</v>
      </c>
      <c r="C34151">
        <f t="shared" si="2241"/>
        <v>341513</v>
      </c>
      <c r="D34151" s="1">
        <f t="shared" si="2239"/>
        <v>79443.5</v>
      </c>
    </row>
    <row r="34152" spans="1:4">
      <c r="A34152">
        <f t="shared" si="2241"/>
        <v>341521</v>
      </c>
      <c r="B34152">
        <f t="shared" si="2241"/>
        <v>341522</v>
      </c>
      <c r="C34152">
        <f t="shared" si="2241"/>
        <v>341523</v>
      </c>
      <c r="D34152" s="1">
        <f t="shared" si="2239"/>
        <v>79444.5</v>
      </c>
    </row>
    <row r="34153" spans="1:4">
      <c r="A34153">
        <f t="shared" si="2241"/>
        <v>341531</v>
      </c>
      <c r="B34153">
        <f t="shared" si="2241"/>
        <v>341532</v>
      </c>
      <c r="C34153">
        <f t="shared" si="2241"/>
        <v>341533</v>
      </c>
      <c r="D34153" s="1">
        <f t="shared" si="2239"/>
        <v>79445.5</v>
      </c>
    </row>
    <row r="34154" spans="1:4">
      <c r="A34154">
        <f t="shared" si="2241"/>
        <v>341541</v>
      </c>
      <c r="B34154">
        <f t="shared" si="2241"/>
        <v>341542</v>
      </c>
      <c r="C34154">
        <f t="shared" si="2241"/>
        <v>341543</v>
      </c>
      <c r="D34154" s="1">
        <f t="shared" si="2239"/>
        <v>79446.5</v>
      </c>
    </row>
    <row r="34155" spans="1:4">
      <c r="A34155">
        <f t="shared" si="2241"/>
        <v>341551</v>
      </c>
      <c r="B34155">
        <f t="shared" si="2241"/>
        <v>341552</v>
      </c>
      <c r="C34155">
        <f t="shared" si="2241"/>
        <v>341553</v>
      </c>
      <c r="D34155" s="1">
        <f t="shared" si="2239"/>
        <v>79447.5</v>
      </c>
    </row>
    <row r="34156" spans="1:4">
      <c r="A34156">
        <f t="shared" si="2241"/>
        <v>341561</v>
      </c>
      <c r="B34156">
        <f t="shared" si="2241"/>
        <v>341562</v>
      </c>
      <c r="C34156">
        <f t="shared" si="2241"/>
        <v>341563</v>
      </c>
      <c r="D34156" s="1">
        <f t="shared" si="2239"/>
        <v>79448.5</v>
      </c>
    </row>
    <row r="34157" spans="1:4">
      <c r="A34157">
        <f t="shared" si="2241"/>
        <v>341571</v>
      </c>
      <c r="B34157">
        <f t="shared" si="2241"/>
        <v>341572</v>
      </c>
      <c r="C34157">
        <f t="shared" si="2241"/>
        <v>341573</v>
      </c>
      <c r="D34157" s="1">
        <f t="shared" si="2239"/>
        <v>79449.5</v>
      </c>
    </row>
    <row r="34158" spans="1:4">
      <c r="A34158">
        <f t="shared" si="2241"/>
        <v>341581</v>
      </c>
      <c r="B34158">
        <f t="shared" si="2241"/>
        <v>341582</v>
      </c>
      <c r="C34158">
        <f t="shared" si="2241"/>
        <v>341583</v>
      </c>
      <c r="D34158" s="1">
        <f t="shared" si="2239"/>
        <v>79450.5</v>
      </c>
    </row>
    <row r="34159" spans="1:4">
      <c r="A34159">
        <f t="shared" si="2241"/>
        <v>341591</v>
      </c>
      <c r="B34159">
        <f t="shared" si="2241"/>
        <v>341592</v>
      </c>
      <c r="C34159">
        <f t="shared" si="2241"/>
        <v>341593</v>
      </c>
      <c r="D34159" s="1">
        <f t="shared" si="2239"/>
        <v>79451.5</v>
      </c>
    </row>
    <row r="34160" spans="1:4">
      <c r="A34160">
        <f t="shared" si="2241"/>
        <v>341601</v>
      </c>
      <c r="B34160">
        <f t="shared" si="2241"/>
        <v>341602</v>
      </c>
      <c r="C34160">
        <f t="shared" si="2241"/>
        <v>341603</v>
      </c>
      <c r="D34160" s="1">
        <f t="shared" si="2239"/>
        <v>79452.5</v>
      </c>
    </row>
    <row r="34161" spans="1:4">
      <c r="A34161">
        <f t="shared" ref="A34161:C34180" si="2242">ROW()*10+COLUMN()</f>
        <v>341611</v>
      </c>
      <c r="B34161">
        <f t="shared" si="2242"/>
        <v>341612</v>
      </c>
      <c r="C34161">
        <f t="shared" si="2242"/>
        <v>341613</v>
      </c>
      <c r="D34161" s="1">
        <f t="shared" si="2239"/>
        <v>79453.5</v>
      </c>
    </row>
    <row r="34162" spans="1:4">
      <c r="A34162">
        <f t="shared" si="2242"/>
        <v>341621</v>
      </c>
      <c r="B34162">
        <f t="shared" si="2242"/>
        <v>341622</v>
      </c>
      <c r="C34162">
        <f t="shared" si="2242"/>
        <v>341623</v>
      </c>
      <c r="D34162" s="1">
        <f t="shared" si="2239"/>
        <v>79454.5</v>
      </c>
    </row>
    <row r="34163" spans="1:4">
      <c r="A34163">
        <f t="shared" si="2242"/>
        <v>341631</v>
      </c>
      <c r="B34163">
        <f t="shared" si="2242"/>
        <v>341632</v>
      </c>
      <c r="C34163">
        <f t="shared" si="2242"/>
        <v>341633</v>
      </c>
      <c r="D34163" s="1">
        <f t="shared" si="2239"/>
        <v>79455.5</v>
      </c>
    </row>
    <row r="34164" spans="1:4">
      <c r="A34164">
        <f t="shared" si="2242"/>
        <v>341641</v>
      </c>
      <c r="B34164">
        <f t="shared" si="2242"/>
        <v>341642</v>
      </c>
      <c r="C34164">
        <f t="shared" si="2242"/>
        <v>341643</v>
      </c>
      <c r="D34164" s="1">
        <f t="shared" si="2239"/>
        <v>79456.5</v>
      </c>
    </row>
    <row r="34165" spans="1:4">
      <c r="A34165">
        <f t="shared" si="2242"/>
        <v>341651</v>
      </c>
      <c r="B34165">
        <f t="shared" si="2242"/>
        <v>341652</v>
      </c>
      <c r="C34165">
        <f t="shared" si="2242"/>
        <v>341653</v>
      </c>
      <c r="D34165" s="1">
        <f t="shared" si="2239"/>
        <v>79457.5</v>
      </c>
    </row>
    <row r="34166" spans="1:4">
      <c r="A34166">
        <f t="shared" si="2242"/>
        <v>341661</v>
      </c>
      <c r="B34166">
        <f t="shared" si="2242"/>
        <v>341662</v>
      </c>
      <c r="C34166">
        <f t="shared" si="2242"/>
        <v>341663</v>
      </c>
      <c r="D34166" s="1">
        <f t="shared" si="2239"/>
        <v>79458.5</v>
      </c>
    </row>
    <row r="34167" spans="1:4">
      <c r="A34167">
        <f t="shared" si="2242"/>
        <v>341671</v>
      </c>
      <c r="B34167">
        <f t="shared" si="2242"/>
        <v>341672</v>
      </c>
      <c r="C34167">
        <f t="shared" si="2242"/>
        <v>341673</v>
      </c>
      <c r="D34167" s="1">
        <f t="shared" si="2239"/>
        <v>79459.5</v>
      </c>
    </row>
    <row r="34168" spans="1:4">
      <c r="A34168">
        <f t="shared" si="2242"/>
        <v>341681</v>
      </c>
      <c r="B34168">
        <f t="shared" si="2242"/>
        <v>341682</v>
      </c>
      <c r="C34168">
        <f t="shared" si="2242"/>
        <v>341683</v>
      </c>
      <c r="D34168" s="1">
        <f t="shared" si="2239"/>
        <v>79460.5</v>
      </c>
    </row>
    <row r="34169" spans="1:4">
      <c r="A34169">
        <f t="shared" si="2242"/>
        <v>341691</v>
      </c>
      <c r="B34169">
        <f t="shared" si="2242"/>
        <v>341692</v>
      </c>
      <c r="C34169">
        <f t="shared" si="2242"/>
        <v>341693</v>
      </c>
      <c r="D34169" s="1">
        <f t="shared" si="2239"/>
        <v>79461.5</v>
      </c>
    </row>
    <row r="34170" spans="1:4">
      <c r="A34170">
        <f t="shared" si="2242"/>
        <v>341701</v>
      </c>
      <c r="B34170">
        <f t="shared" si="2242"/>
        <v>341702</v>
      </c>
      <c r="C34170">
        <f t="shared" si="2242"/>
        <v>341703</v>
      </c>
      <c r="D34170" s="1">
        <f t="shared" si="2239"/>
        <v>79462.5</v>
      </c>
    </row>
    <row r="34171" spans="1:4">
      <c r="A34171">
        <f t="shared" si="2242"/>
        <v>341711</v>
      </c>
      <c r="B34171">
        <f t="shared" si="2242"/>
        <v>341712</v>
      </c>
      <c r="C34171">
        <f t="shared" si="2242"/>
        <v>341713</v>
      </c>
      <c r="D34171" s="1">
        <f t="shared" si="2239"/>
        <v>79463.5</v>
      </c>
    </row>
    <row r="34172" spans="1:4">
      <c r="A34172">
        <f t="shared" si="2242"/>
        <v>341721</v>
      </c>
      <c r="B34172">
        <f t="shared" si="2242"/>
        <v>341722</v>
      </c>
      <c r="C34172">
        <f t="shared" si="2242"/>
        <v>341723</v>
      </c>
      <c r="D34172" s="1">
        <f t="shared" si="2239"/>
        <v>79464.5</v>
      </c>
    </row>
    <row r="34173" spans="1:4">
      <c r="A34173">
        <f t="shared" si="2242"/>
        <v>341731</v>
      </c>
      <c r="B34173">
        <f t="shared" si="2242"/>
        <v>341732</v>
      </c>
      <c r="C34173">
        <f t="shared" si="2242"/>
        <v>341733</v>
      </c>
      <c r="D34173" s="1">
        <f t="shared" si="2239"/>
        <v>79465.5</v>
      </c>
    </row>
    <row r="34174" spans="1:4">
      <c r="A34174">
        <f t="shared" si="2242"/>
        <v>341741</v>
      </c>
      <c r="B34174">
        <f t="shared" si="2242"/>
        <v>341742</v>
      </c>
      <c r="C34174">
        <f t="shared" si="2242"/>
        <v>341743</v>
      </c>
      <c r="D34174" s="1">
        <f t="shared" si="2239"/>
        <v>79466.5</v>
      </c>
    </row>
    <row r="34175" spans="1:4">
      <c r="A34175">
        <f t="shared" si="2242"/>
        <v>341751</v>
      </c>
      <c r="B34175">
        <f t="shared" si="2242"/>
        <v>341752</v>
      </c>
      <c r="C34175">
        <f t="shared" si="2242"/>
        <v>341753</v>
      </c>
      <c r="D34175" s="1">
        <f t="shared" si="2239"/>
        <v>79467.5</v>
      </c>
    </row>
    <row r="34176" spans="1:4">
      <c r="A34176">
        <f t="shared" si="2242"/>
        <v>341761</v>
      </c>
      <c r="B34176">
        <f t="shared" si="2242"/>
        <v>341762</v>
      </c>
      <c r="C34176">
        <f t="shared" si="2242"/>
        <v>341763</v>
      </c>
      <c r="D34176" s="1">
        <f t="shared" si="2239"/>
        <v>79468.5</v>
      </c>
    </row>
    <row r="34177" spans="1:4">
      <c r="A34177">
        <f t="shared" si="2242"/>
        <v>341771</v>
      </c>
      <c r="B34177">
        <f t="shared" si="2242"/>
        <v>341772</v>
      </c>
      <c r="C34177">
        <f t="shared" si="2242"/>
        <v>341773</v>
      </c>
      <c r="D34177" s="1">
        <f t="shared" ref="D34177:D34240" si="2243">DATE(2024,1,1)+ROW()+0.5</f>
        <v>79469.5</v>
      </c>
    </row>
    <row r="34178" spans="1:4">
      <c r="A34178">
        <f t="shared" si="2242"/>
        <v>341781</v>
      </c>
      <c r="B34178">
        <f t="shared" si="2242"/>
        <v>341782</v>
      </c>
      <c r="C34178">
        <f t="shared" si="2242"/>
        <v>341783</v>
      </c>
      <c r="D34178" s="1">
        <f t="shared" si="2243"/>
        <v>79470.5</v>
      </c>
    </row>
    <row r="34179" spans="1:4">
      <c r="A34179">
        <f t="shared" si="2242"/>
        <v>341791</v>
      </c>
      <c r="B34179">
        <f t="shared" si="2242"/>
        <v>341792</v>
      </c>
      <c r="C34179">
        <f t="shared" si="2242"/>
        <v>341793</v>
      </c>
      <c r="D34179" s="1">
        <f t="shared" si="2243"/>
        <v>79471.5</v>
      </c>
    </row>
    <row r="34180" spans="1:4">
      <c r="A34180">
        <f t="shared" si="2242"/>
        <v>341801</v>
      </c>
      <c r="B34180">
        <f t="shared" si="2242"/>
        <v>341802</v>
      </c>
      <c r="C34180">
        <f t="shared" si="2242"/>
        <v>341803</v>
      </c>
      <c r="D34180" s="1">
        <f t="shared" si="2243"/>
        <v>79472.5</v>
      </c>
    </row>
    <row r="34181" spans="1:4">
      <c r="A34181">
        <f t="shared" ref="A34181:C34200" si="2244">ROW()*10+COLUMN()</f>
        <v>341811</v>
      </c>
      <c r="B34181">
        <f t="shared" si="2244"/>
        <v>341812</v>
      </c>
      <c r="C34181">
        <f t="shared" si="2244"/>
        <v>341813</v>
      </c>
      <c r="D34181" s="1">
        <f t="shared" si="2243"/>
        <v>79473.5</v>
      </c>
    </row>
    <row r="34182" spans="1:4">
      <c r="A34182">
        <f t="shared" si="2244"/>
        <v>341821</v>
      </c>
      <c r="B34182">
        <f t="shared" si="2244"/>
        <v>341822</v>
      </c>
      <c r="C34182">
        <f t="shared" si="2244"/>
        <v>341823</v>
      </c>
      <c r="D34182" s="1">
        <f t="shared" si="2243"/>
        <v>79474.5</v>
      </c>
    </row>
    <row r="34183" spans="1:4">
      <c r="A34183">
        <f t="shared" si="2244"/>
        <v>341831</v>
      </c>
      <c r="B34183">
        <f t="shared" si="2244"/>
        <v>341832</v>
      </c>
      <c r="C34183">
        <f t="shared" si="2244"/>
        <v>341833</v>
      </c>
      <c r="D34183" s="1">
        <f t="shared" si="2243"/>
        <v>79475.5</v>
      </c>
    </row>
    <row r="34184" spans="1:4">
      <c r="A34184">
        <f t="shared" si="2244"/>
        <v>341841</v>
      </c>
      <c r="B34184">
        <f t="shared" si="2244"/>
        <v>341842</v>
      </c>
      <c r="C34184">
        <f t="shared" si="2244"/>
        <v>341843</v>
      </c>
      <c r="D34184" s="1">
        <f t="shared" si="2243"/>
        <v>79476.5</v>
      </c>
    </row>
    <row r="34185" spans="1:4">
      <c r="A34185">
        <f t="shared" si="2244"/>
        <v>341851</v>
      </c>
      <c r="B34185">
        <f t="shared" si="2244"/>
        <v>341852</v>
      </c>
      <c r="C34185">
        <f t="shared" si="2244"/>
        <v>341853</v>
      </c>
      <c r="D34185" s="1">
        <f t="shared" si="2243"/>
        <v>79477.5</v>
      </c>
    </row>
    <row r="34186" spans="1:4">
      <c r="A34186">
        <f t="shared" si="2244"/>
        <v>341861</v>
      </c>
      <c r="B34186">
        <f t="shared" si="2244"/>
        <v>341862</v>
      </c>
      <c r="C34186">
        <f t="shared" si="2244"/>
        <v>341863</v>
      </c>
      <c r="D34186" s="1">
        <f t="shared" si="2243"/>
        <v>79478.5</v>
      </c>
    </row>
    <row r="34187" spans="1:4">
      <c r="A34187">
        <f t="shared" si="2244"/>
        <v>341871</v>
      </c>
      <c r="B34187">
        <f t="shared" si="2244"/>
        <v>341872</v>
      </c>
      <c r="C34187">
        <f t="shared" si="2244"/>
        <v>341873</v>
      </c>
      <c r="D34187" s="1">
        <f t="shared" si="2243"/>
        <v>79479.5</v>
      </c>
    </row>
    <row r="34188" spans="1:4">
      <c r="A34188">
        <f t="shared" si="2244"/>
        <v>341881</v>
      </c>
      <c r="B34188">
        <f t="shared" si="2244"/>
        <v>341882</v>
      </c>
      <c r="C34188">
        <f t="shared" si="2244"/>
        <v>341883</v>
      </c>
      <c r="D34188" s="1">
        <f t="shared" si="2243"/>
        <v>79480.5</v>
      </c>
    </row>
    <row r="34189" spans="1:4">
      <c r="A34189">
        <f t="shared" si="2244"/>
        <v>341891</v>
      </c>
      <c r="B34189">
        <f t="shared" si="2244"/>
        <v>341892</v>
      </c>
      <c r="C34189">
        <f t="shared" si="2244"/>
        <v>341893</v>
      </c>
      <c r="D34189" s="1">
        <f t="shared" si="2243"/>
        <v>79481.5</v>
      </c>
    </row>
    <row r="34190" spans="1:4">
      <c r="A34190">
        <f t="shared" si="2244"/>
        <v>341901</v>
      </c>
      <c r="B34190">
        <f t="shared" si="2244"/>
        <v>341902</v>
      </c>
      <c r="C34190">
        <f t="shared" si="2244"/>
        <v>341903</v>
      </c>
      <c r="D34190" s="1">
        <f t="shared" si="2243"/>
        <v>79482.5</v>
      </c>
    </row>
    <row r="34191" spans="1:4">
      <c r="A34191">
        <f t="shared" si="2244"/>
        <v>341911</v>
      </c>
      <c r="B34191">
        <f t="shared" si="2244"/>
        <v>341912</v>
      </c>
      <c r="C34191">
        <f t="shared" si="2244"/>
        <v>341913</v>
      </c>
      <c r="D34191" s="1">
        <f t="shared" si="2243"/>
        <v>79483.5</v>
      </c>
    </row>
    <row r="34192" spans="1:4">
      <c r="A34192">
        <f t="shared" si="2244"/>
        <v>341921</v>
      </c>
      <c r="B34192">
        <f t="shared" si="2244"/>
        <v>341922</v>
      </c>
      <c r="C34192">
        <f t="shared" si="2244"/>
        <v>341923</v>
      </c>
      <c r="D34192" s="1">
        <f t="shared" si="2243"/>
        <v>79484.5</v>
      </c>
    </row>
    <row r="34193" spans="1:4">
      <c r="A34193">
        <f t="shared" si="2244"/>
        <v>341931</v>
      </c>
      <c r="B34193">
        <f t="shared" si="2244"/>
        <v>341932</v>
      </c>
      <c r="C34193">
        <f t="shared" si="2244"/>
        <v>341933</v>
      </c>
      <c r="D34193" s="1">
        <f t="shared" si="2243"/>
        <v>79485.5</v>
      </c>
    </row>
    <row r="34194" spans="1:4">
      <c r="A34194">
        <f t="shared" si="2244"/>
        <v>341941</v>
      </c>
      <c r="B34194">
        <f t="shared" si="2244"/>
        <v>341942</v>
      </c>
      <c r="C34194">
        <f t="shared" si="2244"/>
        <v>341943</v>
      </c>
      <c r="D34194" s="1">
        <f t="shared" si="2243"/>
        <v>79486.5</v>
      </c>
    </row>
    <row r="34195" spans="1:4">
      <c r="A34195">
        <f t="shared" si="2244"/>
        <v>341951</v>
      </c>
      <c r="B34195">
        <f t="shared" si="2244"/>
        <v>341952</v>
      </c>
      <c r="C34195">
        <f t="shared" si="2244"/>
        <v>341953</v>
      </c>
      <c r="D34195" s="1">
        <f t="shared" si="2243"/>
        <v>79487.5</v>
      </c>
    </row>
    <row r="34196" spans="1:4">
      <c r="A34196">
        <f t="shared" si="2244"/>
        <v>341961</v>
      </c>
      <c r="B34196">
        <f t="shared" si="2244"/>
        <v>341962</v>
      </c>
      <c r="C34196">
        <f t="shared" si="2244"/>
        <v>341963</v>
      </c>
      <c r="D34196" s="1">
        <f t="shared" si="2243"/>
        <v>79488.5</v>
      </c>
    </row>
    <row r="34197" spans="1:4">
      <c r="A34197">
        <f t="shared" si="2244"/>
        <v>341971</v>
      </c>
      <c r="B34197">
        <f t="shared" si="2244"/>
        <v>341972</v>
      </c>
      <c r="C34197">
        <f t="shared" si="2244"/>
        <v>341973</v>
      </c>
      <c r="D34197" s="1">
        <f t="shared" si="2243"/>
        <v>79489.5</v>
      </c>
    </row>
    <row r="34198" spans="1:4">
      <c r="A34198">
        <f t="shared" si="2244"/>
        <v>341981</v>
      </c>
      <c r="B34198">
        <f t="shared" si="2244"/>
        <v>341982</v>
      </c>
      <c r="C34198">
        <f t="shared" si="2244"/>
        <v>341983</v>
      </c>
      <c r="D34198" s="1">
        <f t="shared" si="2243"/>
        <v>79490.5</v>
      </c>
    </row>
    <row r="34199" spans="1:4">
      <c r="A34199">
        <f t="shared" si="2244"/>
        <v>341991</v>
      </c>
      <c r="B34199">
        <f t="shared" si="2244"/>
        <v>341992</v>
      </c>
      <c r="C34199">
        <f t="shared" si="2244"/>
        <v>341993</v>
      </c>
      <c r="D34199" s="1">
        <f t="shared" si="2243"/>
        <v>79491.5</v>
      </c>
    </row>
    <row r="34200" spans="1:4">
      <c r="A34200">
        <f t="shared" si="2244"/>
        <v>342001</v>
      </c>
      <c r="B34200">
        <f t="shared" si="2244"/>
        <v>342002</v>
      </c>
      <c r="C34200">
        <f t="shared" si="2244"/>
        <v>342003</v>
      </c>
      <c r="D34200" s="1">
        <f t="shared" si="2243"/>
        <v>79492.5</v>
      </c>
    </row>
    <row r="34201" spans="1:4">
      <c r="A34201">
        <f t="shared" ref="A34201:C34220" si="2245">ROW()*10+COLUMN()</f>
        <v>342011</v>
      </c>
      <c r="B34201">
        <f t="shared" si="2245"/>
        <v>342012</v>
      </c>
      <c r="C34201">
        <f t="shared" si="2245"/>
        <v>342013</v>
      </c>
      <c r="D34201" s="1">
        <f t="shared" si="2243"/>
        <v>79493.5</v>
      </c>
    </row>
    <row r="34202" spans="1:4">
      <c r="A34202">
        <f t="shared" si="2245"/>
        <v>342021</v>
      </c>
      <c r="B34202">
        <f t="shared" si="2245"/>
        <v>342022</v>
      </c>
      <c r="C34202">
        <f t="shared" si="2245"/>
        <v>342023</v>
      </c>
      <c r="D34202" s="1">
        <f t="shared" si="2243"/>
        <v>79494.5</v>
      </c>
    </row>
    <row r="34203" spans="1:4">
      <c r="A34203">
        <f t="shared" si="2245"/>
        <v>342031</v>
      </c>
      <c r="B34203">
        <f t="shared" si="2245"/>
        <v>342032</v>
      </c>
      <c r="C34203">
        <f t="shared" si="2245"/>
        <v>342033</v>
      </c>
      <c r="D34203" s="1">
        <f t="shared" si="2243"/>
        <v>79495.5</v>
      </c>
    </row>
    <row r="34204" spans="1:4">
      <c r="A34204">
        <f t="shared" si="2245"/>
        <v>342041</v>
      </c>
      <c r="B34204">
        <f t="shared" si="2245"/>
        <v>342042</v>
      </c>
      <c r="C34204">
        <f t="shared" si="2245"/>
        <v>342043</v>
      </c>
      <c r="D34204" s="1">
        <f t="shared" si="2243"/>
        <v>79496.5</v>
      </c>
    </row>
    <row r="34205" spans="1:4">
      <c r="A34205">
        <f t="shared" si="2245"/>
        <v>342051</v>
      </c>
      <c r="B34205">
        <f t="shared" si="2245"/>
        <v>342052</v>
      </c>
      <c r="C34205">
        <f t="shared" si="2245"/>
        <v>342053</v>
      </c>
      <c r="D34205" s="1">
        <f t="shared" si="2243"/>
        <v>79497.5</v>
      </c>
    </row>
    <row r="34206" spans="1:4">
      <c r="A34206">
        <f t="shared" si="2245"/>
        <v>342061</v>
      </c>
      <c r="B34206">
        <f t="shared" si="2245"/>
        <v>342062</v>
      </c>
      <c r="C34206">
        <f t="shared" si="2245"/>
        <v>342063</v>
      </c>
      <c r="D34206" s="1">
        <f t="shared" si="2243"/>
        <v>79498.5</v>
      </c>
    </row>
    <row r="34207" spans="1:4">
      <c r="A34207">
        <f t="shared" si="2245"/>
        <v>342071</v>
      </c>
      <c r="B34207">
        <f t="shared" si="2245"/>
        <v>342072</v>
      </c>
      <c r="C34207">
        <f t="shared" si="2245"/>
        <v>342073</v>
      </c>
      <c r="D34207" s="1">
        <f t="shared" si="2243"/>
        <v>79499.5</v>
      </c>
    </row>
    <row r="34208" spans="1:4">
      <c r="A34208">
        <f t="shared" si="2245"/>
        <v>342081</v>
      </c>
      <c r="B34208">
        <f t="shared" si="2245"/>
        <v>342082</v>
      </c>
      <c r="C34208">
        <f t="shared" si="2245"/>
        <v>342083</v>
      </c>
      <c r="D34208" s="1">
        <f t="shared" si="2243"/>
        <v>79500.5</v>
      </c>
    </row>
    <row r="34209" spans="1:4">
      <c r="A34209">
        <f t="shared" si="2245"/>
        <v>342091</v>
      </c>
      <c r="B34209">
        <f t="shared" si="2245"/>
        <v>342092</v>
      </c>
      <c r="C34209">
        <f t="shared" si="2245"/>
        <v>342093</v>
      </c>
      <c r="D34209" s="1">
        <f t="shared" si="2243"/>
        <v>79501.5</v>
      </c>
    </row>
    <row r="34210" spans="1:4">
      <c r="A34210">
        <f t="shared" si="2245"/>
        <v>342101</v>
      </c>
      <c r="B34210">
        <f t="shared" si="2245"/>
        <v>342102</v>
      </c>
      <c r="C34210">
        <f t="shared" si="2245"/>
        <v>342103</v>
      </c>
      <c r="D34210" s="1">
        <f t="shared" si="2243"/>
        <v>79502.5</v>
      </c>
    </row>
    <row r="34211" spans="1:4">
      <c r="A34211">
        <f t="shared" si="2245"/>
        <v>342111</v>
      </c>
      <c r="B34211">
        <f t="shared" si="2245"/>
        <v>342112</v>
      </c>
      <c r="C34211">
        <f t="shared" si="2245"/>
        <v>342113</v>
      </c>
      <c r="D34211" s="1">
        <f t="shared" si="2243"/>
        <v>79503.5</v>
      </c>
    </row>
    <row r="34212" spans="1:4">
      <c r="A34212">
        <f t="shared" si="2245"/>
        <v>342121</v>
      </c>
      <c r="B34212">
        <f t="shared" si="2245"/>
        <v>342122</v>
      </c>
      <c r="C34212">
        <f t="shared" si="2245"/>
        <v>342123</v>
      </c>
      <c r="D34212" s="1">
        <f t="shared" si="2243"/>
        <v>79504.5</v>
      </c>
    </row>
    <row r="34213" spans="1:4">
      <c r="A34213">
        <f t="shared" si="2245"/>
        <v>342131</v>
      </c>
      <c r="B34213">
        <f t="shared" si="2245"/>
        <v>342132</v>
      </c>
      <c r="C34213">
        <f t="shared" si="2245"/>
        <v>342133</v>
      </c>
      <c r="D34213" s="1">
        <f t="shared" si="2243"/>
        <v>79505.5</v>
      </c>
    </row>
    <row r="34214" spans="1:4">
      <c r="A34214">
        <f t="shared" si="2245"/>
        <v>342141</v>
      </c>
      <c r="B34214">
        <f t="shared" si="2245"/>
        <v>342142</v>
      </c>
      <c r="C34214">
        <f t="shared" si="2245"/>
        <v>342143</v>
      </c>
      <c r="D34214" s="1">
        <f t="shared" si="2243"/>
        <v>79506.5</v>
      </c>
    </row>
    <row r="34215" spans="1:4">
      <c r="A34215">
        <f t="shared" si="2245"/>
        <v>342151</v>
      </c>
      <c r="B34215">
        <f t="shared" si="2245"/>
        <v>342152</v>
      </c>
      <c r="C34215">
        <f t="shared" si="2245"/>
        <v>342153</v>
      </c>
      <c r="D34215" s="1">
        <f t="shared" si="2243"/>
        <v>79507.5</v>
      </c>
    </row>
    <row r="34216" spans="1:4">
      <c r="A34216">
        <f t="shared" si="2245"/>
        <v>342161</v>
      </c>
      <c r="B34216">
        <f t="shared" si="2245"/>
        <v>342162</v>
      </c>
      <c r="C34216">
        <f t="shared" si="2245"/>
        <v>342163</v>
      </c>
      <c r="D34216" s="1">
        <f t="shared" si="2243"/>
        <v>79508.5</v>
      </c>
    </row>
    <row r="34217" spans="1:4">
      <c r="A34217">
        <f t="shared" si="2245"/>
        <v>342171</v>
      </c>
      <c r="B34217">
        <f t="shared" si="2245"/>
        <v>342172</v>
      </c>
      <c r="C34217">
        <f t="shared" si="2245"/>
        <v>342173</v>
      </c>
      <c r="D34217" s="1">
        <f t="shared" si="2243"/>
        <v>79509.5</v>
      </c>
    </row>
    <row r="34218" spans="1:4">
      <c r="A34218">
        <f t="shared" si="2245"/>
        <v>342181</v>
      </c>
      <c r="B34218">
        <f t="shared" si="2245"/>
        <v>342182</v>
      </c>
      <c r="C34218">
        <f t="shared" si="2245"/>
        <v>342183</v>
      </c>
      <c r="D34218" s="1">
        <f t="shared" si="2243"/>
        <v>79510.5</v>
      </c>
    </row>
    <row r="34219" spans="1:4">
      <c r="A34219">
        <f t="shared" si="2245"/>
        <v>342191</v>
      </c>
      <c r="B34219">
        <f t="shared" si="2245"/>
        <v>342192</v>
      </c>
      <c r="C34219">
        <f t="shared" si="2245"/>
        <v>342193</v>
      </c>
      <c r="D34219" s="1">
        <f t="shared" si="2243"/>
        <v>79511.5</v>
      </c>
    </row>
    <row r="34220" spans="1:4">
      <c r="A34220">
        <f t="shared" si="2245"/>
        <v>342201</v>
      </c>
      <c r="B34220">
        <f t="shared" si="2245"/>
        <v>342202</v>
      </c>
      <c r="C34220">
        <f t="shared" si="2245"/>
        <v>342203</v>
      </c>
      <c r="D34220" s="1">
        <f t="shared" si="2243"/>
        <v>79512.5</v>
      </c>
    </row>
    <row r="34221" spans="1:4">
      <c r="A34221">
        <f t="shared" ref="A34221:C34240" si="2246">ROW()*10+COLUMN()</f>
        <v>342211</v>
      </c>
      <c r="B34221">
        <f t="shared" si="2246"/>
        <v>342212</v>
      </c>
      <c r="C34221">
        <f t="shared" si="2246"/>
        <v>342213</v>
      </c>
      <c r="D34221" s="1">
        <f t="shared" si="2243"/>
        <v>79513.5</v>
      </c>
    </row>
    <row r="34222" spans="1:4">
      <c r="A34222">
        <f t="shared" si="2246"/>
        <v>342221</v>
      </c>
      <c r="B34222">
        <f t="shared" si="2246"/>
        <v>342222</v>
      </c>
      <c r="C34222">
        <f t="shared" si="2246"/>
        <v>342223</v>
      </c>
      <c r="D34222" s="1">
        <f t="shared" si="2243"/>
        <v>79514.5</v>
      </c>
    </row>
    <row r="34223" spans="1:4">
      <c r="A34223">
        <f t="shared" si="2246"/>
        <v>342231</v>
      </c>
      <c r="B34223">
        <f t="shared" si="2246"/>
        <v>342232</v>
      </c>
      <c r="C34223">
        <f t="shared" si="2246"/>
        <v>342233</v>
      </c>
      <c r="D34223" s="1">
        <f t="shared" si="2243"/>
        <v>79515.5</v>
      </c>
    </row>
    <row r="34224" spans="1:4">
      <c r="A34224">
        <f t="shared" si="2246"/>
        <v>342241</v>
      </c>
      <c r="B34224">
        <f t="shared" si="2246"/>
        <v>342242</v>
      </c>
      <c r="C34224">
        <f t="shared" si="2246"/>
        <v>342243</v>
      </c>
      <c r="D34224" s="1">
        <f t="shared" si="2243"/>
        <v>79516.5</v>
      </c>
    </row>
    <row r="34225" spans="1:4">
      <c r="A34225">
        <f t="shared" si="2246"/>
        <v>342251</v>
      </c>
      <c r="B34225">
        <f t="shared" si="2246"/>
        <v>342252</v>
      </c>
      <c r="C34225">
        <f t="shared" si="2246"/>
        <v>342253</v>
      </c>
      <c r="D34225" s="1">
        <f t="shared" si="2243"/>
        <v>79517.5</v>
      </c>
    </row>
    <row r="34226" spans="1:4">
      <c r="A34226">
        <f t="shared" si="2246"/>
        <v>342261</v>
      </c>
      <c r="B34226">
        <f t="shared" si="2246"/>
        <v>342262</v>
      </c>
      <c r="C34226">
        <f t="shared" si="2246"/>
        <v>342263</v>
      </c>
      <c r="D34226" s="1">
        <f t="shared" si="2243"/>
        <v>79518.5</v>
      </c>
    </row>
    <row r="34227" spans="1:4">
      <c r="A34227">
        <f t="shared" si="2246"/>
        <v>342271</v>
      </c>
      <c r="B34227">
        <f t="shared" si="2246"/>
        <v>342272</v>
      </c>
      <c r="C34227">
        <f t="shared" si="2246"/>
        <v>342273</v>
      </c>
      <c r="D34227" s="1">
        <f t="shared" si="2243"/>
        <v>79519.5</v>
      </c>
    </row>
    <row r="34228" spans="1:4">
      <c r="A34228">
        <f t="shared" si="2246"/>
        <v>342281</v>
      </c>
      <c r="B34228">
        <f t="shared" si="2246"/>
        <v>342282</v>
      </c>
      <c r="C34228">
        <f t="shared" si="2246"/>
        <v>342283</v>
      </c>
      <c r="D34228" s="1">
        <f t="shared" si="2243"/>
        <v>79520.5</v>
      </c>
    </row>
    <row r="34229" spans="1:4">
      <c r="A34229">
        <f t="shared" si="2246"/>
        <v>342291</v>
      </c>
      <c r="B34229">
        <f t="shared" si="2246"/>
        <v>342292</v>
      </c>
      <c r="C34229">
        <f t="shared" si="2246"/>
        <v>342293</v>
      </c>
      <c r="D34229" s="1">
        <f t="shared" si="2243"/>
        <v>79521.5</v>
      </c>
    </row>
    <row r="34230" spans="1:4">
      <c r="A34230">
        <f t="shared" si="2246"/>
        <v>342301</v>
      </c>
      <c r="B34230">
        <f t="shared" si="2246"/>
        <v>342302</v>
      </c>
      <c r="C34230">
        <f t="shared" si="2246"/>
        <v>342303</v>
      </c>
      <c r="D34230" s="1">
        <f t="shared" si="2243"/>
        <v>79522.5</v>
      </c>
    </row>
    <row r="34231" spans="1:4">
      <c r="A34231">
        <f t="shared" si="2246"/>
        <v>342311</v>
      </c>
      <c r="B34231">
        <f t="shared" si="2246"/>
        <v>342312</v>
      </c>
      <c r="C34231">
        <f t="shared" si="2246"/>
        <v>342313</v>
      </c>
      <c r="D34231" s="1">
        <f t="shared" si="2243"/>
        <v>79523.5</v>
      </c>
    </row>
    <row r="34232" spans="1:4">
      <c r="A34232">
        <f t="shared" si="2246"/>
        <v>342321</v>
      </c>
      <c r="B34232">
        <f t="shared" si="2246"/>
        <v>342322</v>
      </c>
      <c r="C34232">
        <f t="shared" si="2246"/>
        <v>342323</v>
      </c>
      <c r="D34232" s="1">
        <f t="shared" si="2243"/>
        <v>79524.5</v>
      </c>
    </row>
    <row r="34233" spans="1:4">
      <c r="A34233">
        <f t="shared" si="2246"/>
        <v>342331</v>
      </c>
      <c r="B34233">
        <f t="shared" si="2246"/>
        <v>342332</v>
      </c>
      <c r="C34233">
        <f t="shared" si="2246"/>
        <v>342333</v>
      </c>
      <c r="D34233" s="1">
        <f t="shared" si="2243"/>
        <v>79525.5</v>
      </c>
    </row>
    <row r="34234" spans="1:4">
      <c r="A34234">
        <f t="shared" si="2246"/>
        <v>342341</v>
      </c>
      <c r="B34234">
        <f t="shared" si="2246"/>
        <v>342342</v>
      </c>
      <c r="C34234">
        <f t="shared" si="2246"/>
        <v>342343</v>
      </c>
      <c r="D34234" s="1">
        <f t="shared" si="2243"/>
        <v>79526.5</v>
      </c>
    </row>
    <row r="34235" spans="1:4">
      <c r="A34235">
        <f t="shared" si="2246"/>
        <v>342351</v>
      </c>
      <c r="B34235">
        <f t="shared" si="2246"/>
        <v>342352</v>
      </c>
      <c r="C34235">
        <f t="shared" si="2246"/>
        <v>342353</v>
      </c>
      <c r="D34235" s="1">
        <f t="shared" si="2243"/>
        <v>79527.5</v>
      </c>
    </row>
    <row r="34236" spans="1:4">
      <c r="A34236">
        <f t="shared" si="2246"/>
        <v>342361</v>
      </c>
      <c r="B34236">
        <f t="shared" si="2246"/>
        <v>342362</v>
      </c>
      <c r="C34236">
        <f t="shared" si="2246"/>
        <v>342363</v>
      </c>
      <c r="D34236" s="1">
        <f t="shared" si="2243"/>
        <v>79528.5</v>
      </c>
    </row>
    <row r="34237" spans="1:4">
      <c r="A34237">
        <f t="shared" si="2246"/>
        <v>342371</v>
      </c>
      <c r="B34237">
        <f t="shared" si="2246"/>
        <v>342372</v>
      </c>
      <c r="C34237">
        <f t="shared" si="2246"/>
        <v>342373</v>
      </c>
      <c r="D34237" s="1">
        <f t="shared" si="2243"/>
        <v>79529.5</v>
      </c>
    </row>
    <row r="34238" spans="1:4">
      <c r="A34238">
        <f t="shared" si="2246"/>
        <v>342381</v>
      </c>
      <c r="B34238">
        <f t="shared" si="2246"/>
        <v>342382</v>
      </c>
      <c r="C34238">
        <f t="shared" si="2246"/>
        <v>342383</v>
      </c>
      <c r="D34238" s="1">
        <f t="shared" si="2243"/>
        <v>79530.5</v>
      </c>
    </row>
    <row r="34239" spans="1:4">
      <c r="A34239">
        <f t="shared" si="2246"/>
        <v>342391</v>
      </c>
      <c r="B34239">
        <f t="shared" si="2246"/>
        <v>342392</v>
      </c>
      <c r="C34239">
        <f t="shared" si="2246"/>
        <v>342393</v>
      </c>
      <c r="D34239" s="1">
        <f t="shared" si="2243"/>
        <v>79531.5</v>
      </c>
    </row>
    <row r="34240" spans="1:4">
      <c r="A34240">
        <f t="shared" si="2246"/>
        <v>342401</v>
      </c>
      <c r="B34240">
        <f t="shared" si="2246"/>
        <v>342402</v>
      </c>
      <c r="C34240">
        <f t="shared" si="2246"/>
        <v>342403</v>
      </c>
      <c r="D34240" s="1">
        <f t="shared" si="2243"/>
        <v>79532.5</v>
      </c>
    </row>
    <row r="34241" spans="1:4">
      <c r="A34241">
        <f t="shared" ref="A34241:C34260" si="2247">ROW()*10+COLUMN()</f>
        <v>342411</v>
      </c>
      <c r="B34241">
        <f t="shared" si="2247"/>
        <v>342412</v>
      </c>
      <c r="C34241">
        <f t="shared" si="2247"/>
        <v>342413</v>
      </c>
      <c r="D34241" s="1">
        <f t="shared" ref="D34241:D34304" si="2248">DATE(2024,1,1)+ROW()+0.5</f>
        <v>79533.5</v>
      </c>
    </row>
    <row r="34242" spans="1:4">
      <c r="A34242">
        <f t="shared" si="2247"/>
        <v>342421</v>
      </c>
      <c r="B34242">
        <f t="shared" si="2247"/>
        <v>342422</v>
      </c>
      <c r="C34242">
        <f t="shared" si="2247"/>
        <v>342423</v>
      </c>
      <c r="D34242" s="1">
        <f t="shared" si="2248"/>
        <v>79534.5</v>
      </c>
    </row>
    <row r="34243" spans="1:4">
      <c r="A34243">
        <f t="shared" si="2247"/>
        <v>342431</v>
      </c>
      <c r="B34243">
        <f t="shared" si="2247"/>
        <v>342432</v>
      </c>
      <c r="C34243">
        <f t="shared" si="2247"/>
        <v>342433</v>
      </c>
      <c r="D34243" s="1">
        <f t="shared" si="2248"/>
        <v>79535.5</v>
      </c>
    </row>
    <row r="34244" spans="1:4">
      <c r="A34244">
        <f t="shared" si="2247"/>
        <v>342441</v>
      </c>
      <c r="B34244">
        <f t="shared" si="2247"/>
        <v>342442</v>
      </c>
      <c r="C34244">
        <f t="shared" si="2247"/>
        <v>342443</v>
      </c>
      <c r="D34244" s="1">
        <f t="shared" si="2248"/>
        <v>79536.5</v>
      </c>
    </row>
    <row r="34245" spans="1:4">
      <c r="A34245">
        <f t="shared" si="2247"/>
        <v>342451</v>
      </c>
      <c r="B34245">
        <f t="shared" si="2247"/>
        <v>342452</v>
      </c>
      <c r="C34245">
        <f t="shared" si="2247"/>
        <v>342453</v>
      </c>
      <c r="D34245" s="1">
        <f t="shared" si="2248"/>
        <v>79537.5</v>
      </c>
    </row>
    <row r="34246" spans="1:4">
      <c r="A34246">
        <f t="shared" si="2247"/>
        <v>342461</v>
      </c>
      <c r="B34246">
        <f t="shared" si="2247"/>
        <v>342462</v>
      </c>
      <c r="C34246">
        <f t="shared" si="2247"/>
        <v>342463</v>
      </c>
      <c r="D34246" s="1">
        <f t="shared" si="2248"/>
        <v>79538.5</v>
      </c>
    </row>
    <row r="34247" spans="1:4">
      <c r="A34247">
        <f t="shared" si="2247"/>
        <v>342471</v>
      </c>
      <c r="B34247">
        <f t="shared" si="2247"/>
        <v>342472</v>
      </c>
      <c r="C34247">
        <f t="shared" si="2247"/>
        <v>342473</v>
      </c>
      <c r="D34247" s="1">
        <f t="shared" si="2248"/>
        <v>79539.5</v>
      </c>
    </row>
    <row r="34248" spans="1:4">
      <c r="A34248">
        <f t="shared" si="2247"/>
        <v>342481</v>
      </c>
      <c r="B34248">
        <f t="shared" si="2247"/>
        <v>342482</v>
      </c>
      <c r="C34248">
        <f t="shared" si="2247"/>
        <v>342483</v>
      </c>
      <c r="D34248" s="1">
        <f t="shared" si="2248"/>
        <v>79540.5</v>
      </c>
    </row>
    <row r="34249" spans="1:4">
      <c r="A34249">
        <f t="shared" si="2247"/>
        <v>342491</v>
      </c>
      <c r="B34249">
        <f t="shared" si="2247"/>
        <v>342492</v>
      </c>
      <c r="C34249">
        <f t="shared" si="2247"/>
        <v>342493</v>
      </c>
      <c r="D34249" s="1">
        <f t="shared" si="2248"/>
        <v>79541.5</v>
      </c>
    </row>
    <row r="34250" spans="1:4">
      <c r="A34250">
        <f t="shared" si="2247"/>
        <v>342501</v>
      </c>
      <c r="B34250">
        <f t="shared" si="2247"/>
        <v>342502</v>
      </c>
      <c r="C34250">
        <f t="shared" si="2247"/>
        <v>342503</v>
      </c>
      <c r="D34250" s="1">
        <f t="shared" si="2248"/>
        <v>79542.5</v>
      </c>
    </row>
    <row r="34251" spans="1:4">
      <c r="A34251">
        <f t="shared" si="2247"/>
        <v>342511</v>
      </c>
      <c r="B34251">
        <f t="shared" si="2247"/>
        <v>342512</v>
      </c>
      <c r="C34251">
        <f t="shared" si="2247"/>
        <v>342513</v>
      </c>
      <c r="D34251" s="1">
        <f t="shared" si="2248"/>
        <v>79543.5</v>
      </c>
    </row>
    <row r="34252" spans="1:4">
      <c r="A34252">
        <f t="shared" si="2247"/>
        <v>342521</v>
      </c>
      <c r="B34252">
        <f t="shared" si="2247"/>
        <v>342522</v>
      </c>
      <c r="C34252">
        <f t="shared" si="2247"/>
        <v>342523</v>
      </c>
      <c r="D34252" s="1">
        <f t="shared" si="2248"/>
        <v>79544.5</v>
      </c>
    </row>
    <row r="34253" spans="1:4">
      <c r="A34253">
        <f t="shared" si="2247"/>
        <v>342531</v>
      </c>
      <c r="B34253">
        <f t="shared" si="2247"/>
        <v>342532</v>
      </c>
      <c r="C34253">
        <f t="shared" si="2247"/>
        <v>342533</v>
      </c>
      <c r="D34253" s="1">
        <f t="shared" si="2248"/>
        <v>79545.5</v>
      </c>
    </row>
    <row r="34254" spans="1:4">
      <c r="A34254">
        <f t="shared" si="2247"/>
        <v>342541</v>
      </c>
      <c r="B34254">
        <f t="shared" si="2247"/>
        <v>342542</v>
      </c>
      <c r="C34254">
        <f t="shared" si="2247"/>
        <v>342543</v>
      </c>
      <c r="D34254" s="1">
        <f t="shared" si="2248"/>
        <v>79546.5</v>
      </c>
    </row>
    <row r="34255" spans="1:4">
      <c r="A34255">
        <f t="shared" si="2247"/>
        <v>342551</v>
      </c>
      <c r="B34255">
        <f t="shared" si="2247"/>
        <v>342552</v>
      </c>
      <c r="C34255">
        <f t="shared" si="2247"/>
        <v>342553</v>
      </c>
      <c r="D34255" s="1">
        <f t="shared" si="2248"/>
        <v>79547.5</v>
      </c>
    </row>
    <row r="34256" spans="1:4">
      <c r="A34256">
        <f t="shared" si="2247"/>
        <v>342561</v>
      </c>
      <c r="B34256">
        <f t="shared" si="2247"/>
        <v>342562</v>
      </c>
      <c r="C34256">
        <f t="shared" si="2247"/>
        <v>342563</v>
      </c>
      <c r="D34256" s="1">
        <f t="shared" si="2248"/>
        <v>79548.5</v>
      </c>
    </row>
    <row r="34257" spans="1:4">
      <c r="A34257">
        <f t="shared" si="2247"/>
        <v>342571</v>
      </c>
      <c r="B34257">
        <f t="shared" si="2247"/>
        <v>342572</v>
      </c>
      <c r="C34257">
        <f t="shared" si="2247"/>
        <v>342573</v>
      </c>
      <c r="D34257" s="1">
        <f t="shared" si="2248"/>
        <v>79549.5</v>
      </c>
    </row>
    <row r="34258" spans="1:4">
      <c r="A34258">
        <f t="shared" si="2247"/>
        <v>342581</v>
      </c>
      <c r="B34258">
        <f t="shared" si="2247"/>
        <v>342582</v>
      </c>
      <c r="C34258">
        <f t="shared" si="2247"/>
        <v>342583</v>
      </c>
      <c r="D34258" s="1">
        <f t="shared" si="2248"/>
        <v>79550.5</v>
      </c>
    </row>
    <row r="34259" spans="1:4">
      <c r="A34259">
        <f t="shared" si="2247"/>
        <v>342591</v>
      </c>
      <c r="B34259">
        <f t="shared" si="2247"/>
        <v>342592</v>
      </c>
      <c r="C34259">
        <f t="shared" si="2247"/>
        <v>342593</v>
      </c>
      <c r="D34259" s="1">
        <f t="shared" si="2248"/>
        <v>79551.5</v>
      </c>
    </row>
    <row r="34260" spans="1:4">
      <c r="A34260">
        <f t="shared" si="2247"/>
        <v>342601</v>
      </c>
      <c r="B34260">
        <f t="shared" si="2247"/>
        <v>342602</v>
      </c>
      <c r="C34260">
        <f t="shared" si="2247"/>
        <v>342603</v>
      </c>
      <c r="D34260" s="1">
        <f t="shared" si="2248"/>
        <v>79552.5</v>
      </c>
    </row>
    <row r="34261" spans="1:4">
      <c r="A34261">
        <f t="shared" ref="A34261:C34280" si="2249">ROW()*10+COLUMN()</f>
        <v>342611</v>
      </c>
      <c r="B34261">
        <f t="shared" si="2249"/>
        <v>342612</v>
      </c>
      <c r="C34261">
        <f t="shared" si="2249"/>
        <v>342613</v>
      </c>
      <c r="D34261" s="1">
        <f t="shared" si="2248"/>
        <v>79553.5</v>
      </c>
    </row>
    <row r="34262" spans="1:4">
      <c r="A34262">
        <f t="shared" si="2249"/>
        <v>342621</v>
      </c>
      <c r="B34262">
        <f t="shared" si="2249"/>
        <v>342622</v>
      </c>
      <c r="C34262">
        <f t="shared" si="2249"/>
        <v>342623</v>
      </c>
      <c r="D34262" s="1">
        <f t="shared" si="2248"/>
        <v>79554.5</v>
      </c>
    </row>
    <row r="34263" spans="1:4">
      <c r="A34263">
        <f t="shared" si="2249"/>
        <v>342631</v>
      </c>
      <c r="B34263">
        <f t="shared" si="2249"/>
        <v>342632</v>
      </c>
      <c r="C34263">
        <f t="shared" si="2249"/>
        <v>342633</v>
      </c>
      <c r="D34263" s="1">
        <f t="shared" si="2248"/>
        <v>79555.5</v>
      </c>
    </row>
    <row r="34264" spans="1:4">
      <c r="A34264">
        <f t="shared" si="2249"/>
        <v>342641</v>
      </c>
      <c r="B34264">
        <f t="shared" si="2249"/>
        <v>342642</v>
      </c>
      <c r="C34264">
        <f t="shared" si="2249"/>
        <v>342643</v>
      </c>
      <c r="D34264" s="1">
        <f t="shared" si="2248"/>
        <v>79556.5</v>
      </c>
    </row>
    <row r="34265" spans="1:4">
      <c r="A34265">
        <f t="shared" si="2249"/>
        <v>342651</v>
      </c>
      <c r="B34265">
        <f t="shared" si="2249"/>
        <v>342652</v>
      </c>
      <c r="C34265">
        <f t="shared" si="2249"/>
        <v>342653</v>
      </c>
      <c r="D34265" s="1">
        <f t="shared" si="2248"/>
        <v>79557.5</v>
      </c>
    </row>
    <row r="34266" spans="1:4">
      <c r="A34266">
        <f t="shared" si="2249"/>
        <v>342661</v>
      </c>
      <c r="B34266">
        <f t="shared" si="2249"/>
        <v>342662</v>
      </c>
      <c r="C34266">
        <f t="shared" si="2249"/>
        <v>342663</v>
      </c>
      <c r="D34266" s="1">
        <f t="shared" si="2248"/>
        <v>79558.5</v>
      </c>
    </row>
    <row r="34267" spans="1:4">
      <c r="A34267">
        <f t="shared" si="2249"/>
        <v>342671</v>
      </c>
      <c r="B34267">
        <f t="shared" si="2249"/>
        <v>342672</v>
      </c>
      <c r="C34267">
        <f t="shared" si="2249"/>
        <v>342673</v>
      </c>
      <c r="D34267" s="1">
        <f t="shared" si="2248"/>
        <v>79559.5</v>
      </c>
    </row>
    <row r="34268" spans="1:4">
      <c r="A34268">
        <f t="shared" si="2249"/>
        <v>342681</v>
      </c>
      <c r="B34268">
        <f t="shared" si="2249"/>
        <v>342682</v>
      </c>
      <c r="C34268">
        <f t="shared" si="2249"/>
        <v>342683</v>
      </c>
      <c r="D34268" s="1">
        <f t="shared" si="2248"/>
        <v>79560.5</v>
      </c>
    </row>
    <row r="34269" spans="1:4">
      <c r="A34269">
        <f t="shared" si="2249"/>
        <v>342691</v>
      </c>
      <c r="B34269">
        <f t="shared" si="2249"/>
        <v>342692</v>
      </c>
      <c r="C34269">
        <f t="shared" si="2249"/>
        <v>342693</v>
      </c>
      <c r="D34269" s="1">
        <f t="shared" si="2248"/>
        <v>79561.5</v>
      </c>
    </row>
    <row r="34270" spans="1:4">
      <c r="A34270">
        <f t="shared" si="2249"/>
        <v>342701</v>
      </c>
      <c r="B34270">
        <f t="shared" si="2249"/>
        <v>342702</v>
      </c>
      <c r="C34270">
        <f t="shared" si="2249"/>
        <v>342703</v>
      </c>
      <c r="D34270" s="1">
        <f t="shared" si="2248"/>
        <v>79562.5</v>
      </c>
    </row>
    <row r="34271" spans="1:4">
      <c r="A34271">
        <f t="shared" si="2249"/>
        <v>342711</v>
      </c>
      <c r="B34271">
        <f t="shared" si="2249"/>
        <v>342712</v>
      </c>
      <c r="C34271">
        <f t="shared" si="2249"/>
        <v>342713</v>
      </c>
      <c r="D34271" s="1">
        <f t="shared" si="2248"/>
        <v>79563.5</v>
      </c>
    </row>
    <row r="34272" spans="1:4">
      <c r="A34272">
        <f t="shared" si="2249"/>
        <v>342721</v>
      </c>
      <c r="B34272">
        <f t="shared" si="2249"/>
        <v>342722</v>
      </c>
      <c r="C34272">
        <f t="shared" si="2249"/>
        <v>342723</v>
      </c>
      <c r="D34272" s="1">
        <f t="shared" si="2248"/>
        <v>79564.5</v>
      </c>
    </row>
    <row r="34273" spans="1:4">
      <c r="A34273">
        <f t="shared" si="2249"/>
        <v>342731</v>
      </c>
      <c r="B34273">
        <f t="shared" si="2249"/>
        <v>342732</v>
      </c>
      <c r="C34273">
        <f t="shared" si="2249"/>
        <v>342733</v>
      </c>
      <c r="D34273" s="1">
        <f t="shared" si="2248"/>
        <v>79565.5</v>
      </c>
    </row>
    <row r="34274" spans="1:4">
      <c r="A34274">
        <f t="shared" si="2249"/>
        <v>342741</v>
      </c>
      <c r="B34274">
        <f t="shared" si="2249"/>
        <v>342742</v>
      </c>
      <c r="C34274">
        <f t="shared" si="2249"/>
        <v>342743</v>
      </c>
      <c r="D34274" s="1">
        <f t="shared" si="2248"/>
        <v>79566.5</v>
      </c>
    </row>
    <row r="34275" spans="1:4">
      <c r="A34275">
        <f t="shared" si="2249"/>
        <v>342751</v>
      </c>
      <c r="B34275">
        <f t="shared" si="2249"/>
        <v>342752</v>
      </c>
      <c r="C34275">
        <f t="shared" si="2249"/>
        <v>342753</v>
      </c>
      <c r="D34275" s="1">
        <f t="shared" si="2248"/>
        <v>79567.5</v>
      </c>
    </row>
    <row r="34276" spans="1:4">
      <c r="A34276">
        <f t="shared" si="2249"/>
        <v>342761</v>
      </c>
      <c r="B34276">
        <f t="shared" si="2249"/>
        <v>342762</v>
      </c>
      <c r="C34276">
        <f t="shared" si="2249"/>
        <v>342763</v>
      </c>
      <c r="D34276" s="1">
        <f t="shared" si="2248"/>
        <v>79568.5</v>
      </c>
    </row>
    <row r="34277" spans="1:4">
      <c r="A34277">
        <f t="shared" si="2249"/>
        <v>342771</v>
      </c>
      <c r="B34277">
        <f t="shared" si="2249"/>
        <v>342772</v>
      </c>
      <c r="C34277">
        <f t="shared" si="2249"/>
        <v>342773</v>
      </c>
      <c r="D34277" s="1">
        <f t="shared" si="2248"/>
        <v>79569.5</v>
      </c>
    </row>
    <row r="34278" spans="1:4">
      <c r="A34278">
        <f t="shared" si="2249"/>
        <v>342781</v>
      </c>
      <c r="B34278">
        <f t="shared" si="2249"/>
        <v>342782</v>
      </c>
      <c r="C34278">
        <f t="shared" si="2249"/>
        <v>342783</v>
      </c>
      <c r="D34278" s="1">
        <f t="shared" si="2248"/>
        <v>79570.5</v>
      </c>
    </row>
    <row r="34279" spans="1:4">
      <c r="A34279">
        <f t="shared" si="2249"/>
        <v>342791</v>
      </c>
      <c r="B34279">
        <f t="shared" si="2249"/>
        <v>342792</v>
      </c>
      <c r="C34279">
        <f t="shared" si="2249"/>
        <v>342793</v>
      </c>
      <c r="D34279" s="1">
        <f t="shared" si="2248"/>
        <v>79571.5</v>
      </c>
    </row>
    <row r="34280" spans="1:4">
      <c r="A34280">
        <f t="shared" si="2249"/>
        <v>342801</v>
      </c>
      <c r="B34280">
        <f t="shared" si="2249"/>
        <v>342802</v>
      </c>
      <c r="C34280">
        <f t="shared" si="2249"/>
        <v>342803</v>
      </c>
      <c r="D34280" s="1">
        <f t="shared" si="2248"/>
        <v>79572.5</v>
      </c>
    </row>
    <row r="34281" spans="1:4">
      <c r="A34281">
        <f t="shared" ref="A34281:C34300" si="2250">ROW()*10+COLUMN()</f>
        <v>342811</v>
      </c>
      <c r="B34281">
        <f t="shared" si="2250"/>
        <v>342812</v>
      </c>
      <c r="C34281">
        <f t="shared" si="2250"/>
        <v>342813</v>
      </c>
      <c r="D34281" s="1">
        <f t="shared" si="2248"/>
        <v>79573.5</v>
      </c>
    </row>
    <row r="34282" spans="1:4">
      <c r="A34282">
        <f t="shared" si="2250"/>
        <v>342821</v>
      </c>
      <c r="B34282">
        <f t="shared" si="2250"/>
        <v>342822</v>
      </c>
      <c r="C34282">
        <f t="shared" si="2250"/>
        <v>342823</v>
      </c>
      <c r="D34282" s="1">
        <f t="shared" si="2248"/>
        <v>79574.5</v>
      </c>
    </row>
    <row r="34283" spans="1:4">
      <c r="A34283">
        <f t="shared" si="2250"/>
        <v>342831</v>
      </c>
      <c r="B34283">
        <f t="shared" si="2250"/>
        <v>342832</v>
      </c>
      <c r="C34283">
        <f t="shared" si="2250"/>
        <v>342833</v>
      </c>
      <c r="D34283" s="1">
        <f t="shared" si="2248"/>
        <v>79575.5</v>
      </c>
    </row>
    <row r="34284" spans="1:4">
      <c r="A34284">
        <f t="shared" si="2250"/>
        <v>342841</v>
      </c>
      <c r="B34284">
        <f t="shared" si="2250"/>
        <v>342842</v>
      </c>
      <c r="C34284">
        <f t="shared" si="2250"/>
        <v>342843</v>
      </c>
      <c r="D34284" s="1">
        <f t="shared" si="2248"/>
        <v>79576.5</v>
      </c>
    </row>
    <row r="34285" spans="1:4">
      <c r="A34285">
        <f t="shared" si="2250"/>
        <v>342851</v>
      </c>
      <c r="B34285">
        <f t="shared" si="2250"/>
        <v>342852</v>
      </c>
      <c r="C34285">
        <f t="shared" si="2250"/>
        <v>342853</v>
      </c>
      <c r="D34285" s="1">
        <f t="shared" si="2248"/>
        <v>79577.5</v>
      </c>
    </row>
    <row r="34286" spans="1:4">
      <c r="A34286">
        <f t="shared" si="2250"/>
        <v>342861</v>
      </c>
      <c r="B34286">
        <f t="shared" si="2250"/>
        <v>342862</v>
      </c>
      <c r="C34286">
        <f t="shared" si="2250"/>
        <v>342863</v>
      </c>
      <c r="D34286" s="1">
        <f t="shared" si="2248"/>
        <v>79578.5</v>
      </c>
    </row>
    <row r="34287" spans="1:4">
      <c r="A34287">
        <f t="shared" si="2250"/>
        <v>342871</v>
      </c>
      <c r="B34287">
        <f t="shared" si="2250"/>
        <v>342872</v>
      </c>
      <c r="C34287">
        <f t="shared" si="2250"/>
        <v>342873</v>
      </c>
      <c r="D34287" s="1">
        <f t="shared" si="2248"/>
        <v>79579.5</v>
      </c>
    </row>
    <row r="34288" spans="1:4">
      <c r="A34288">
        <f t="shared" si="2250"/>
        <v>342881</v>
      </c>
      <c r="B34288">
        <f t="shared" si="2250"/>
        <v>342882</v>
      </c>
      <c r="C34288">
        <f t="shared" si="2250"/>
        <v>342883</v>
      </c>
      <c r="D34288" s="1">
        <f t="shared" si="2248"/>
        <v>79580.5</v>
      </c>
    </row>
    <row r="34289" spans="1:4">
      <c r="A34289">
        <f t="shared" si="2250"/>
        <v>342891</v>
      </c>
      <c r="B34289">
        <f t="shared" si="2250"/>
        <v>342892</v>
      </c>
      <c r="C34289">
        <f t="shared" si="2250"/>
        <v>342893</v>
      </c>
      <c r="D34289" s="1">
        <f t="shared" si="2248"/>
        <v>79581.5</v>
      </c>
    </row>
    <row r="34290" spans="1:4">
      <c r="A34290">
        <f t="shared" si="2250"/>
        <v>342901</v>
      </c>
      <c r="B34290">
        <f t="shared" si="2250"/>
        <v>342902</v>
      </c>
      <c r="C34290">
        <f t="shared" si="2250"/>
        <v>342903</v>
      </c>
      <c r="D34290" s="1">
        <f t="shared" si="2248"/>
        <v>79582.5</v>
      </c>
    </row>
    <row r="34291" spans="1:4">
      <c r="A34291">
        <f t="shared" si="2250"/>
        <v>342911</v>
      </c>
      <c r="B34291">
        <f t="shared" si="2250"/>
        <v>342912</v>
      </c>
      <c r="C34291">
        <f t="shared" si="2250"/>
        <v>342913</v>
      </c>
      <c r="D34291" s="1">
        <f t="shared" si="2248"/>
        <v>79583.5</v>
      </c>
    </row>
    <row r="34292" spans="1:4">
      <c r="A34292">
        <f t="shared" si="2250"/>
        <v>342921</v>
      </c>
      <c r="B34292">
        <f t="shared" si="2250"/>
        <v>342922</v>
      </c>
      <c r="C34292">
        <f t="shared" si="2250"/>
        <v>342923</v>
      </c>
      <c r="D34292" s="1">
        <f t="shared" si="2248"/>
        <v>79584.5</v>
      </c>
    </row>
    <row r="34293" spans="1:4">
      <c r="A34293">
        <f t="shared" si="2250"/>
        <v>342931</v>
      </c>
      <c r="B34293">
        <f t="shared" si="2250"/>
        <v>342932</v>
      </c>
      <c r="C34293">
        <f t="shared" si="2250"/>
        <v>342933</v>
      </c>
      <c r="D34293" s="1">
        <f t="shared" si="2248"/>
        <v>79585.5</v>
      </c>
    </row>
    <row r="34294" spans="1:4">
      <c r="A34294">
        <f t="shared" si="2250"/>
        <v>342941</v>
      </c>
      <c r="B34294">
        <f t="shared" si="2250"/>
        <v>342942</v>
      </c>
      <c r="C34294">
        <f t="shared" si="2250"/>
        <v>342943</v>
      </c>
      <c r="D34294" s="1">
        <f t="shared" si="2248"/>
        <v>79586.5</v>
      </c>
    </row>
    <row r="34295" spans="1:4">
      <c r="A34295">
        <f t="shared" si="2250"/>
        <v>342951</v>
      </c>
      <c r="B34295">
        <f t="shared" si="2250"/>
        <v>342952</v>
      </c>
      <c r="C34295">
        <f t="shared" si="2250"/>
        <v>342953</v>
      </c>
      <c r="D34295" s="1">
        <f t="shared" si="2248"/>
        <v>79587.5</v>
      </c>
    </row>
    <row r="34296" spans="1:4">
      <c r="A34296">
        <f t="shared" si="2250"/>
        <v>342961</v>
      </c>
      <c r="B34296">
        <f t="shared" si="2250"/>
        <v>342962</v>
      </c>
      <c r="C34296">
        <f t="shared" si="2250"/>
        <v>342963</v>
      </c>
      <c r="D34296" s="1">
        <f t="shared" si="2248"/>
        <v>79588.5</v>
      </c>
    </row>
    <row r="34297" spans="1:4">
      <c r="A34297">
        <f t="shared" si="2250"/>
        <v>342971</v>
      </c>
      <c r="B34297">
        <f t="shared" si="2250"/>
        <v>342972</v>
      </c>
      <c r="C34297">
        <f t="shared" si="2250"/>
        <v>342973</v>
      </c>
      <c r="D34297" s="1">
        <f t="shared" si="2248"/>
        <v>79589.5</v>
      </c>
    </row>
    <row r="34298" spans="1:4">
      <c r="A34298">
        <f t="shared" si="2250"/>
        <v>342981</v>
      </c>
      <c r="B34298">
        <f t="shared" si="2250"/>
        <v>342982</v>
      </c>
      <c r="C34298">
        <f t="shared" si="2250"/>
        <v>342983</v>
      </c>
      <c r="D34298" s="1">
        <f t="shared" si="2248"/>
        <v>79590.5</v>
      </c>
    </row>
    <row r="34299" spans="1:4">
      <c r="A34299">
        <f t="shared" si="2250"/>
        <v>342991</v>
      </c>
      <c r="B34299">
        <f t="shared" si="2250"/>
        <v>342992</v>
      </c>
      <c r="C34299">
        <f t="shared" si="2250"/>
        <v>342993</v>
      </c>
      <c r="D34299" s="1">
        <f t="shared" si="2248"/>
        <v>79591.5</v>
      </c>
    </row>
    <row r="34300" spans="1:4">
      <c r="A34300">
        <f t="shared" si="2250"/>
        <v>343001</v>
      </c>
      <c r="B34300">
        <f t="shared" si="2250"/>
        <v>343002</v>
      </c>
      <c r="C34300">
        <f t="shared" si="2250"/>
        <v>343003</v>
      </c>
      <c r="D34300" s="1">
        <f t="shared" si="2248"/>
        <v>79592.5</v>
      </c>
    </row>
    <row r="34301" spans="1:4">
      <c r="A34301">
        <f t="shared" ref="A34301:C34320" si="2251">ROW()*10+COLUMN()</f>
        <v>343011</v>
      </c>
      <c r="B34301">
        <f t="shared" si="2251"/>
        <v>343012</v>
      </c>
      <c r="C34301">
        <f t="shared" si="2251"/>
        <v>343013</v>
      </c>
      <c r="D34301" s="1">
        <f t="shared" si="2248"/>
        <v>79593.5</v>
      </c>
    </row>
    <row r="34302" spans="1:4">
      <c r="A34302">
        <f t="shared" si="2251"/>
        <v>343021</v>
      </c>
      <c r="B34302">
        <f t="shared" si="2251"/>
        <v>343022</v>
      </c>
      <c r="C34302">
        <f t="shared" si="2251"/>
        <v>343023</v>
      </c>
      <c r="D34302" s="1">
        <f t="shared" si="2248"/>
        <v>79594.5</v>
      </c>
    </row>
    <row r="34303" spans="1:4">
      <c r="A34303">
        <f t="shared" si="2251"/>
        <v>343031</v>
      </c>
      <c r="B34303">
        <f t="shared" si="2251"/>
        <v>343032</v>
      </c>
      <c r="C34303">
        <f t="shared" si="2251"/>
        <v>343033</v>
      </c>
      <c r="D34303" s="1">
        <f t="shared" si="2248"/>
        <v>79595.5</v>
      </c>
    </row>
    <row r="34304" spans="1:4">
      <c r="A34304">
        <f t="shared" si="2251"/>
        <v>343041</v>
      </c>
      <c r="B34304">
        <f t="shared" si="2251"/>
        <v>343042</v>
      </c>
      <c r="C34304">
        <f t="shared" si="2251"/>
        <v>343043</v>
      </c>
      <c r="D34304" s="1">
        <f t="shared" si="2248"/>
        <v>79596.5</v>
      </c>
    </row>
    <row r="34305" spans="1:4">
      <c r="A34305">
        <f t="shared" si="2251"/>
        <v>343051</v>
      </c>
      <c r="B34305">
        <f t="shared" si="2251"/>
        <v>343052</v>
      </c>
      <c r="C34305">
        <f t="shared" si="2251"/>
        <v>343053</v>
      </c>
      <c r="D34305" s="1">
        <f t="shared" ref="D34305:D34368" si="2252">DATE(2024,1,1)+ROW()+0.5</f>
        <v>79597.5</v>
      </c>
    </row>
    <row r="34306" spans="1:4">
      <c r="A34306">
        <f t="shared" si="2251"/>
        <v>343061</v>
      </c>
      <c r="B34306">
        <f t="shared" si="2251"/>
        <v>343062</v>
      </c>
      <c r="C34306">
        <f t="shared" si="2251"/>
        <v>343063</v>
      </c>
      <c r="D34306" s="1">
        <f t="shared" si="2252"/>
        <v>79598.5</v>
      </c>
    </row>
    <row r="34307" spans="1:4">
      <c r="A34307">
        <f t="shared" si="2251"/>
        <v>343071</v>
      </c>
      <c r="B34307">
        <f t="shared" si="2251"/>
        <v>343072</v>
      </c>
      <c r="C34307">
        <f t="shared" si="2251"/>
        <v>343073</v>
      </c>
      <c r="D34307" s="1">
        <f t="shared" si="2252"/>
        <v>79599.5</v>
      </c>
    </row>
    <row r="34308" spans="1:4">
      <c r="A34308">
        <f t="shared" si="2251"/>
        <v>343081</v>
      </c>
      <c r="B34308">
        <f t="shared" si="2251"/>
        <v>343082</v>
      </c>
      <c r="C34308">
        <f t="shared" si="2251"/>
        <v>343083</v>
      </c>
      <c r="D34308" s="1">
        <f t="shared" si="2252"/>
        <v>79600.5</v>
      </c>
    </row>
    <row r="34309" spans="1:4">
      <c r="A34309">
        <f t="shared" si="2251"/>
        <v>343091</v>
      </c>
      <c r="B34309">
        <f t="shared" si="2251"/>
        <v>343092</v>
      </c>
      <c r="C34309">
        <f t="shared" si="2251"/>
        <v>343093</v>
      </c>
      <c r="D34309" s="1">
        <f t="shared" si="2252"/>
        <v>79601.5</v>
      </c>
    </row>
    <row r="34310" spans="1:4">
      <c r="A34310">
        <f t="shared" si="2251"/>
        <v>343101</v>
      </c>
      <c r="B34310">
        <f t="shared" si="2251"/>
        <v>343102</v>
      </c>
      <c r="C34310">
        <f t="shared" si="2251"/>
        <v>343103</v>
      </c>
      <c r="D34310" s="1">
        <f t="shared" si="2252"/>
        <v>79602.5</v>
      </c>
    </row>
    <row r="34311" spans="1:4">
      <c r="A34311">
        <f t="shared" si="2251"/>
        <v>343111</v>
      </c>
      <c r="B34311">
        <f t="shared" si="2251"/>
        <v>343112</v>
      </c>
      <c r="C34311">
        <f t="shared" si="2251"/>
        <v>343113</v>
      </c>
      <c r="D34311" s="1">
        <f t="shared" si="2252"/>
        <v>79603.5</v>
      </c>
    </row>
    <row r="34312" spans="1:4">
      <c r="A34312">
        <f t="shared" si="2251"/>
        <v>343121</v>
      </c>
      <c r="B34312">
        <f t="shared" si="2251"/>
        <v>343122</v>
      </c>
      <c r="C34312">
        <f t="shared" si="2251"/>
        <v>343123</v>
      </c>
      <c r="D34312" s="1">
        <f t="shared" si="2252"/>
        <v>79604.5</v>
      </c>
    </row>
    <row r="34313" spans="1:4">
      <c r="A34313">
        <f t="shared" si="2251"/>
        <v>343131</v>
      </c>
      <c r="B34313">
        <f t="shared" si="2251"/>
        <v>343132</v>
      </c>
      <c r="C34313">
        <f t="shared" si="2251"/>
        <v>343133</v>
      </c>
      <c r="D34313" s="1">
        <f t="shared" si="2252"/>
        <v>79605.5</v>
      </c>
    </row>
    <row r="34314" spans="1:4">
      <c r="A34314">
        <f t="shared" si="2251"/>
        <v>343141</v>
      </c>
      <c r="B34314">
        <f t="shared" si="2251"/>
        <v>343142</v>
      </c>
      <c r="C34314">
        <f t="shared" si="2251"/>
        <v>343143</v>
      </c>
      <c r="D34314" s="1">
        <f t="shared" si="2252"/>
        <v>79606.5</v>
      </c>
    </row>
    <row r="34315" spans="1:4">
      <c r="A34315">
        <f t="shared" si="2251"/>
        <v>343151</v>
      </c>
      <c r="B34315">
        <f t="shared" si="2251"/>
        <v>343152</v>
      </c>
      <c r="C34315">
        <f t="shared" si="2251"/>
        <v>343153</v>
      </c>
      <c r="D34315" s="1">
        <f t="shared" si="2252"/>
        <v>79607.5</v>
      </c>
    </row>
    <row r="34316" spans="1:4">
      <c r="A34316">
        <f t="shared" si="2251"/>
        <v>343161</v>
      </c>
      <c r="B34316">
        <f t="shared" si="2251"/>
        <v>343162</v>
      </c>
      <c r="C34316">
        <f t="shared" si="2251"/>
        <v>343163</v>
      </c>
      <c r="D34316" s="1">
        <f t="shared" si="2252"/>
        <v>79608.5</v>
      </c>
    </row>
    <row r="34317" spans="1:4">
      <c r="A34317">
        <f t="shared" si="2251"/>
        <v>343171</v>
      </c>
      <c r="B34317">
        <f t="shared" si="2251"/>
        <v>343172</v>
      </c>
      <c r="C34317">
        <f t="shared" si="2251"/>
        <v>343173</v>
      </c>
      <c r="D34317" s="1">
        <f t="shared" si="2252"/>
        <v>79609.5</v>
      </c>
    </row>
    <row r="34318" spans="1:4">
      <c r="A34318">
        <f t="shared" si="2251"/>
        <v>343181</v>
      </c>
      <c r="B34318">
        <f t="shared" si="2251"/>
        <v>343182</v>
      </c>
      <c r="C34318">
        <f t="shared" si="2251"/>
        <v>343183</v>
      </c>
      <c r="D34318" s="1">
        <f t="shared" si="2252"/>
        <v>79610.5</v>
      </c>
    </row>
    <row r="34319" spans="1:4">
      <c r="A34319">
        <f t="shared" si="2251"/>
        <v>343191</v>
      </c>
      <c r="B34319">
        <f t="shared" si="2251"/>
        <v>343192</v>
      </c>
      <c r="C34319">
        <f t="shared" si="2251"/>
        <v>343193</v>
      </c>
      <c r="D34319" s="1">
        <f t="shared" si="2252"/>
        <v>79611.5</v>
      </c>
    </row>
    <row r="34320" spans="1:4">
      <c r="A34320">
        <f t="shared" si="2251"/>
        <v>343201</v>
      </c>
      <c r="B34320">
        <f t="shared" si="2251"/>
        <v>343202</v>
      </c>
      <c r="C34320">
        <f t="shared" si="2251"/>
        <v>343203</v>
      </c>
      <c r="D34320" s="1">
        <f t="shared" si="2252"/>
        <v>79612.5</v>
      </c>
    </row>
    <row r="34321" spans="1:4">
      <c r="A34321">
        <f t="shared" ref="A34321:C34340" si="2253">ROW()*10+COLUMN()</f>
        <v>343211</v>
      </c>
      <c r="B34321">
        <f t="shared" si="2253"/>
        <v>343212</v>
      </c>
      <c r="C34321">
        <f t="shared" si="2253"/>
        <v>343213</v>
      </c>
      <c r="D34321" s="1">
        <f t="shared" si="2252"/>
        <v>79613.5</v>
      </c>
    </row>
    <row r="34322" spans="1:4">
      <c r="A34322">
        <f t="shared" si="2253"/>
        <v>343221</v>
      </c>
      <c r="B34322">
        <f t="shared" si="2253"/>
        <v>343222</v>
      </c>
      <c r="C34322">
        <f t="shared" si="2253"/>
        <v>343223</v>
      </c>
      <c r="D34322" s="1">
        <f t="shared" si="2252"/>
        <v>79614.5</v>
      </c>
    </row>
    <row r="34323" spans="1:4">
      <c r="A34323">
        <f t="shared" si="2253"/>
        <v>343231</v>
      </c>
      <c r="B34323">
        <f t="shared" si="2253"/>
        <v>343232</v>
      </c>
      <c r="C34323">
        <f t="shared" si="2253"/>
        <v>343233</v>
      </c>
      <c r="D34323" s="1">
        <f t="shared" si="2252"/>
        <v>79615.5</v>
      </c>
    </row>
    <row r="34324" spans="1:4">
      <c r="A34324">
        <f t="shared" si="2253"/>
        <v>343241</v>
      </c>
      <c r="B34324">
        <f t="shared" si="2253"/>
        <v>343242</v>
      </c>
      <c r="C34324">
        <f t="shared" si="2253"/>
        <v>343243</v>
      </c>
      <c r="D34324" s="1">
        <f t="shared" si="2252"/>
        <v>79616.5</v>
      </c>
    </row>
    <row r="34325" spans="1:4">
      <c r="A34325">
        <f t="shared" si="2253"/>
        <v>343251</v>
      </c>
      <c r="B34325">
        <f t="shared" si="2253"/>
        <v>343252</v>
      </c>
      <c r="C34325">
        <f t="shared" si="2253"/>
        <v>343253</v>
      </c>
      <c r="D34325" s="1">
        <f t="shared" si="2252"/>
        <v>79617.5</v>
      </c>
    </row>
    <row r="34326" spans="1:4">
      <c r="A34326">
        <f t="shared" si="2253"/>
        <v>343261</v>
      </c>
      <c r="B34326">
        <f t="shared" si="2253"/>
        <v>343262</v>
      </c>
      <c r="C34326">
        <f t="shared" si="2253"/>
        <v>343263</v>
      </c>
      <c r="D34326" s="1">
        <f t="shared" si="2252"/>
        <v>79618.5</v>
      </c>
    </row>
    <row r="34327" spans="1:4">
      <c r="A34327">
        <f t="shared" si="2253"/>
        <v>343271</v>
      </c>
      <c r="B34327">
        <f t="shared" si="2253"/>
        <v>343272</v>
      </c>
      <c r="C34327">
        <f t="shared" si="2253"/>
        <v>343273</v>
      </c>
      <c r="D34327" s="1">
        <f t="shared" si="2252"/>
        <v>79619.5</v>
      </c>
    </row>
    <row r="34328" spans="1:4">
      <c r="A34328">
        <f t="shared" si="2253"/>
        <v>343281</v>
      </c>
      <c r="B34328">
        <f t="shared" si="2253"/>
        <v>343282</v>
      </c>
      <c r="C34328">
        <f t="shared" si="2253"/>
        <v>343283</v>
      </c>
      <c r="D34328" s="1">
        <f t="shared" si="2252"/>
        <v>79620.5</v>
      </c>
    </row>
    <row r="34329" spans="1:4">
      <c r="A34329">
        <f t="shared" si="2253"/>
        <v>343291</v>
      </c>
      <c r="B34329">
        <f t="shared" si="2253"/>
        <v>343292</v>
      </c>
      <c r="C34329">
        <f t="shared" si="2253"/>
        <v>343293</v>
      </c>
      <c r="D34329" s="1">
        <f t="shared" si="2252"/>
        <v>79621.5</v>
      </c>
    </row>
    <row r="34330" spans="1:4">
      <c r="A34330">
        <f t="shared" si="2253"/>
        <v>343301</v>
      </c>
      <c r="B34330">
        <f t="shared" si="2253"/>
        <v>343302</v>
      </c>
      <c r="C34330">
        <f t="shared" si="2253"/>
        <v>343303</v>
      </c>
      <c r="D34330" s="1">
        <f t="shared" si="2252"/>
        <v>79622.5</v>
      </c>
    </row>
    <row r="34331" spans="1:4">
      <c r="A34331">
        <f t="shared" si="2253"/>
        <v>343311</v>
      </c>
      <c r="B34331">
        <f t="shared" si="2253"/>
        <v>343312</v>
      </c>
      <c r="C34331">
        <f t="shared" si="2253"/>
        <v>343313</v>
      </c>
      <c r="D34331" s="1">
        <f t="shared" si="2252"/>
        <v>79623.5</v>
      </c>
    </row>
    <row r="34332" spans="1:4">
      <c r="A34332">
        <f t="shared" si="2253"/>
        <v>343321</v>
      </c>
      <c r="B34332">
        <f t="shared" si="2253"/>
        <v>343322</v>
      </c>
      <c r="C34332">
        <f t="shared" si="2253"/>
        <v>343323</v>
      </c>
      <c r="D34332" s="1">
        <f t="shared" si="2252"/>
        <v>79624.5</v>
      </c>
    </row>
    <row r="34333" spans="1:4">
      <c r="A34333">
        <f t="shared" si="2253"/>
        <v>343331</v>
      </c>
      <c r="B34333">
        <f t="shared" si="2253"/>
        <v>343332</v>
      </c>
      <c r="C34333">
        <f t="shared" si="2253"/>
        <v>343333</v>
      </c>
      <c r="D34333" s="1">
        <f t="shared" si="2252"/>
        <v>79625.5</v>
      </c>
    </row>
    <row r="34334" spans="1:4">
      <c r="A34334">
        <f t="shared" si="2253"/>
        <v>343341</v>
      </c>
      <c r="B34334">
        <f t="shared" si="2253"/>
        <v>343342</v>
      </c>
      <c r="C34334">
        <f t="shared" si="2253"/>
        <v>343343</v>
      </c>
      <c r="D34334" s="1">
        <f t="shared" si="2252"/>
        <v>79626.5</v>
      </c>
    </row>
    <row r="34335" spans="1:4">
      <c r="A34335">
        <f t="shared" si="2253"/>
        <v>343351</v>
      </c>
      <c r="B34335">
        <f t="shared" si="2253"/>
        <v>343352</v>
      </c>
      <c r="C34335">
        <f t="shared" si="2253"/>
        <v>343353</v>
      </c>
      <c r="D34335" s="1">
        <f t="shared" si="2252"/>
        <v>79627.5</v>
      </c>
    </row>
    <row r="34336" spans="1:4">
      <c r="A34336">
        <f t="shared" si="2253"/>
        <v>343361</v>
      </c>
      <c r="B34336">
        <f t="shared" si="2253"/>
        <v>343362</v>
      </c>
      <c r="C34336">
        <f t="shared" si="2253"/>
        <v>343363</v>
      </c>
      <c r="D34336" s="1">
        <f t="shared" si="2252"/>
        <v>79628.5</v>
      </c>
    </row>
    <row r="34337" spans="1:4">
      <c r="A34337">
        <f t="shared" si="2253"/>
        <v>343371</v>
      </c>
      <c r="B34337">
        <f t="shared" si="2253"/>
        <v>343372</v>
      </c>
      <c r="C34337">
        <f t="shared" si="2253"/>
        <v>343373</v>
      </c>
      <c r="D34337" s="1">
        <f t="shared" si="2252"/>
        <v>79629.5</v>
      </c>
    </row>
    <row r="34338" spans="1:4">
      <c r="A34338">
        <f t="shared" si="2253"/>
        <v>343381</v>
      </c>
      <c r="B34338">
        <f t="shared" si="2253"/>
        <v>343382</v>
      </c>
      <c r="C34338">
        <f t="shared" si="2253"/>
        <v>343383</v>
      </c>
      <c r="D34338" s="1">
        <f t="shared" si="2252"/>
        <v>79630.5</v>
      </c>
    </row>
    <row r="34339" spans="1:4">
      <c r="A34339">
        <f t="shared" si="2253"/>
        <v>343391</v>
      </c>
      <c r="B34339">
        <f t="shared" si="2253"/>
        <v>343392</v>
      </c>
      <c r="C34339">
        <f t="shared" si="2253"/>
        <v>343393</v>
      </c>
      <c r="D34339" s="1">
        <f t="shared" si="2252"/>
        <v>79631.5</v>
      </c>
    </row>
    <row r="34340" spans="1:4">
      <c r="A34340">
        <f t="shared" si="2253"/>
        <v>343401</v>
      </c>
      <c r="B34340">
        <f t="shared" si="2253"/>
        <v>343402</v>
      </c>
      <c r="C34340">
        <f t="shared" si="2253"/>
        <v>343403</v>
      </c>
      <c r="D34340" s="1">
        <f t="shared" si="2252"/>
        <v>79632.5</v>
      </c>
    </row>
    <row r="34341" spans="1:4">
      <c r="A34341">
        <f t="shared" ref="A34341:C34360" si="2254">ROW()*10+COLUMN()</f>
        <v>343411</v>
      </c>
      <c r="B34341">
        <f t="shared" si="2254"/>
        <v>343412</v>
      </c>
      <c r="C34341">
        <f t="shared" si="2254"/>
        <v>343413</v>
      </c>
      <c r="D34341" s="1">
        <f t="shared" si="2252"/>
        <v>79633.5</v>
      </c>
    </row>
    <row r="34342" spans="1:4">
      <c r="A34342">
        <f t="shared" si="2254"/>
        <v>343421</v>
      </c>
      <c r="B34342">
        <f t="shared" si="2254"/>
        <v>343422</v>
      </c>
      <c r="C34342">
        <f t="shared" si="2254"/>
        <v>343423</v>
      </c>
      <c r="D34342" s="1">
        <f t="shared" si="2252"/>
        <v>79634.5</v>
      </c>
    </row>
    <row r="34343" spans="1:4">
      <c r="A34343">
        <f t="shared" si="2254"/>
        <v>343431</v>
      </c>
      <c r="B34343">
        <f t="shared" si="2254"/>
        <v>343432</v>
      </c>
      <c r="C34343">
        <f t="shared" si="2254"/>
        <v>343433</v>
      </c>
      <c r="D34343" s="1">
        <f t="shared" si="2252"/>
        <v>79635.5</v>
      </c>
    </row>
    <row r="34344" spans="1:4">
      <c r="A34344">
        <f t="shared" si="2254"/>
        <v>343441</v>
      </c>
      <c r="B34344">
        <f t="shared" si="2254"/>
        <v>343442</v>
      </c>
      <c r="C34344">
        <f t="shared" si="2254"/>
        <v>343443</v>
      </c>
      <c r="D34344" s="1">
        <f t="shared" si="2252"/>
        <v>79636.5</v>
      </c>
    </row>
    <row r="34345" spans="1:4">
      <c r="A34345">
        <f t="shared" si="2254"/>
        <v>343451</v>
      </c>
      <c r="B34345">
        <f t="shared" si="2254"/>
        <v>343452</v>
      </c>
      <c r="C34345">
        <f t="shared" si="2254"/>
        <v>343453</v>
      </c>
      <c r="D34345" s="1">
        <f t="shared" si="2252"/>
        <v>79637.5</v>
      </c>
    </row>
    <row r="34346" spans="1:4">
      <c r="A34346">
        <f t="shared" si="2254"/>
        <v>343461</v>
      </c>
      <c r="B34346">
        <f t="shared" si="2254"/>
        <v>343462</v>
      </c>
      <c r="C34346">
        <f t="shared" si="2254"/>
        <v>343463</v>
      </c>
      <c r="D34346" s="1">
        <f t="shared" si="2252"/>
        <v>79638.5</v>
      </c>
    </row>
    <row r="34347" spans="1:4">
      <c r="A34347">
        <f t="shared" si="2254"/>
        <v>343471</v>
      </c>
      <c r="B34347">
        <f t="shared" si="2254"/>
        <v>343472</v>
      </c>
      <c r="C34347">
        <f t="shared" si="2254"/>
        <v>343473</v>
      </c>
      <c r="D34347" s="1">
        <f t="shared" si="2252"/>
        <v>79639.5</v>
      </c>
    </row>
    <row r="34348" spans="1:4">
      <c r="A34348">
        <f t="shared" si="2254"/>
        <v>343481</v>
      </c>
      <c r="B34348">
        <f t="shared" si="2254"/>
        <v>343482</v>
      </c>
      <c r="C34348">
        <f t="shared" si="2254"/>
        <v>343483</v>
      </c>
      <c r="D34348" s="1">
        <f t="shared" si="2252"/>
        <v>79640.5</v>
      </c>
    </row>
    <row r="34349" spans="1:4">
      <c r="A34349">
        <f t="shared" si="2254"/>
        <v>343491</v>
      </c>
      <c r="B34349">
        <f t="shared" si="2254"/>
        <v>343492</v>
      </c>
      <c r="C34349">
        <f t="shared" si="2254"/>
        <v>343493</v>
      </c>
      <c r="D34349" s="1">
        <f t="shared" si="2252"/>
        <v>79641.5</v>
      </c>
    </row>
    <row r="34350" spans="1:4">
      <c r="A34350">
        <f t="shared" si="2254"/>
        <v>343501</v>
      </c>
      <c r="B34350">
        <f t="shared" si="2254"/>
        <v>343502</v>
      </c>
      <c r="C34350">
        <f t="shared" si="2254"/>
        <v>343503</v>
      </c>
      <c r="D34350" s="1">
        <f t="shared" si="2252"/>
        <v>79642.5</v>
      </c>
    </row>
    <row r="34351" spans="1:4">
      <c r="A34351">
        <f t="shared" si="2254"/>
        <v>343511</v>
      </c>
      <c r="B34351">
        <f t="shared" si="2254"/>
        <v>343512</v>
      </c>
      <c r="C34351">
        <f t="shared" si="2254"/>
        <v>343513</v>
      </c>
      <c r="D34351" s="1">
        <f t="shared" si="2252"/>
        <v>79643.5</v>
      </c>
    </row>
    <row r="34352" spans="1:4">
      <c r="A34352">
        <f t="shared" si="2254"/>
        <v>343521</v>
      </c>
      <c r="B34352">
        <f t="shared" si="2254"/>
        <v>343522</v>
      </c>
      <c r="C34352">
        <f t="shared" si="2254"/>
        <v>343523</v>
      </c>
      <c r="D34352" s="1">
        <f t="shared" si="2252"/>
        <v>79644.5</v>
      </c>
    </row>
    <row r="34353" spans="1:4">
      <c r="A34353">
        <f t="shared" si="2254"/>
        <v>343531</v>
      </c>
      <c r="B34353">
        <f t="shared" si="2254"/>
        <v>343532</v>
      </c>
      <c r="C34353">
        <f t="shared" si="2254"/>
        <v>343533</v>
      </c>
      <c r="D34353" s="1">
        <f t="shared" si="2252"/>
        <v>79645.5</v>
      </c>
    </row>
    <row r="34354" spans="1:4">
      <c r="A34354">
        <f t="shared" si="2254"/>
        <v>343541</v>
      </c>
      <c r="B34354">
        <f t="shared" si="2254"/>
        <v>343542</v>
      </c>
      <c r="C34354">
        <f t="shared" si="2254"/>
        <v>343543</v>
      </c>
      <c r="D34354" s="1">
        <f t="shared" si="2252"/>
        <v>79646.5</v>
      </c>
    </row>
    <row r="34355" spans="1:4">
      <c r="A34355">
        <f t="shared" si="2254"/>
        <v>343551</v>
      </c>
      <c r="B34355">
        <f t="shared" si="2254"/>
        <v>343552</v>
      </c>
      <c r="C34355">
        <f t="shared" si="2254"/>
        <v>343553</v>
      </c>
      <c r="D34355" s="1">
        <f t="shared" si="2252"/>
        <v>79647.5</v>
      </c>
    </row>
    <row r="34356" spans="1:4">
      <c r="A34356">
        <f t="shared" si="2254"/>
        <v>343561</v>
      </c>
      <c r="B34356">
        <f t="shared" si="2254"/>
        <v>343562</v>
      </c>
      <c r="C34356">
        <f t="shared" si="2254"/>
        <v>343563</v>
      </c>
      <c r="D34356" s="1">
        <f t="shared" si="2252"/>
        <v>79648.5</v>
      </c>
    </row>
    <row r="34357" spans="1:4">
      <c r="A34357">
        <f t="shared" si="2254"/>
        <v>343571</v>
      </c>
      <c r="B34357">
        <f t="shared" si="2254"/>
        <v>343572</v>
      </c>
      <c r="C34357">
        <f t="shared" si="2254"/>
        <v>343573</v>
      </c>
      <c r="D34357" s="1">
        <f t="shared" si="2252"/>
        <v>79649.5</v>
      </c>
    </row>
    <row r="34358" spans="1:4">
      <c r="A34358">
        <f t="shared" si="2254"/>
        <v>343581</v>
      </c>
      <c r="B34358">
        <f t="shared" si="2254"/>
        <v>343582</v>
      </c>
      <c r="C34358">
        <f t="shared" si="2254"/>
        <v>343583</v>
      </c>
      <c r="D34358" s="1">
        <f t="shared" si="2252"/>
        <v>79650.5</v>
      </c>
    </row>
    <row r="34359" spans="1:4">
      <c r="A34359">
        <f t="shared" si="2254"/>
        <v>343591</v>
      </c>
      <c r="B34359">
        <f t="shared" si="2254"/>
        <v>343592</v>
      </c>
      <c r="C34359">
        <f t="shared" si="2254"/>
        <v>343593</v>
      </c>
      <c r="D34359" s="1">
        <f t="shared" si="2252"/>
        <v>79651.5</v>
      </c>
    </row>
    <row r="34360" spans="1:4">
      <c r="A34360">
        <f t="shared" si="2254"/>
        <v>343601</v>
      </c>
      <c r="B34360">
        <f t="shared" si="2254"/>
        <v>343602</v>
      </c>
      <c r="C34360">
        <f t="shared" si="2254"/>
        <v>343603</v>
      </c>
      <c r="D34360" s="1">
        <f t="shared" si="2252"/>
        <v>79652.5</v>
      </c>
    </row>
    <row r="34361" spans="1:4">
      <c r="A34361">
        <f t="shared" ref="A34361:C34380" si="2255">ROW()*10+COLUMN()</f>
        <v>343611</v>
      </c>
      <c r="B34361">
        <f t="shared" si="2255"/>
        <v>343612</v>
      </c>
      <c r="C34361">
        <f t="shared" si="2255"/>
        <v>343613</v>
      </c>
      <c r="D34361" s="1">
        <f t="shared" si="2252"/>
        <v>79653.5</v>
      </c>
    </row>
    <row r="34362" spans="1:4">
      <c r="A34362">
        <f t="shared" si="2255"/>
        <v>343621</v>
      </c>
      <c r="B34362">
        <f t="shared" si="2255"/>
        <v>343622</v>
      </c>
      <c r="C34362">
        <f t="shared" si="2255"/>
        <v>343623</v>
      </c>
      <c r="D34362" s="1">
        <f t="shared" si="2252"/>
        <v>79654.5</v>
      </c>
    </row>
    <row r="34363" spans="1:4">
      <c r="A34363">
        <f t="shared" si="2255"/>
        <v>343631</v>
      </c>
      <c r="B34363">
        <f t="shared" si="2255"/>
        <v>343632</v>
      </c>
      <c r="C34363">
        <f t="shared" si="2255"/>
        <v>343633</v>
      </c>
      <c r="D34363" s="1">
        <f t="shared" si="2252"/>
        <v>79655.5</v>
      </c>
    </row>
    <row r="34364" spans="1:4">
      <c r="A34364">
        <f t="shared" si="2255"/>
        <v>343641</v>
      </c>
      <c r="B34364">
        <f t="shared" si="2255"/>
        <v>343642</v>
      </c>
      <c r="C34364">
        <f t="shared" si="2255"/>
        <v>343643</v>
      </c>
      <c r="D34364" s="1">
        <f t="shared" si="2252"/>
        <v>79656.5</v>
      </c>
    </row>
    <row r="34365" spans="1:4">
      <c r="A34365">
        <f t="shared" si="2255"/>
        <v>343651</v>
      </c>
      <c r="B34365">
        <f t="shared" si="2255"/>
        <v>343652</v>
      </c>
      <c r="C34365">
        <f t="shared" si="2255"/>
        <v>343653</v>
      </c>
      <c r="D34365" s="1">
        <f t="shared" si="2252"/>
        <v>79657.5</v>
      </c>
    </row>
    <row r="34366" spans="1:4">
      <c r="A34366">
        <f t="shared" si="2255"/>
        <v>343661</v>
      </c>
      <c r="B34366">
        <f t="shared" si="2255"/>
        <v>343662</v>
      </c>
      <c r="C34366">
        <f t="shared" si="2255"/>
        <v>343663</v>
      </c>
      <c r="D34366" s="1">
        <f t="shared" si="2252"/>
        <v>79658.5</v>
      </c>
    </row>
    <row r="34367" spans="1:4">
      <c r="A34367">
        <f t="shared" si="2255"/>
        <v>343671</v>
      </c>
      <c r="B34367">
        <f t="shared" si="2255"/>
        <v>343672</v>
      </c>
      <c r="C34367">
        <f t="shared" si="2255"/>
        <v>343673</v>
      </c>
      <c r="D34367" s="1">
        <f t="shared" si="2252"/>
        <v>79659.5</v>
      </c>
    </row>
    <row r="34368" spans="1:4">
      <c r="A34368">
        <f t="shared" si="2255"/>
        <v>343681</v>
      </c>
      <c r="B34368">
        <f t="shared" si="2255"/>
        <v>343682</v>
      </c>
      <c r="C34368">
        <f t="shared" si="2255"/>
        <v>343683</v>
      </c>
      <c r="D34368" s="1">
        <f t="shared" si="2252"/>
        <v>79660.5</v>
      </c>
    </row>
    <row r="34369" spans="1:4">
      <c r="A34369">
        <f t="shared" si="2255"/>
        <v>343691</v>
      </c>
      <c r="B34369">
        <f t="shared" si="2255"/>
        <v>343692</v>
      </c>
      <c r="C34369">
        <f t="shared" si="2255"/>
        <v>343693</v>
      </c>
      <c r="D34369" s="1">
        <f t="shared" ref="D34369:D34432" si="2256">DATE(2024,1,1)+ROW()+0.5</f>
        <v>79661.5</v>
      </c>
    </row>
    <row r="34370" spans="1:4">
      <c r="A34370">
        <f t="shared" si="2255"/>
        <v>343701</v>
      </c>
      <c r="B34370">
        <f t="shared" si="2255"/>
        <v>343702</v>
      </c>
      <c r="C34370">
        <f t="shared" si="2255"/>
        <v>343703</v>
      </c>
      <c r="D34370" s="1">
        <f t="shared" si="2256"/>
        <v>79662.5</v>
      </c>
    </row>
    <row r="34371" spans="1:4">
      <c r="A34371">
        <f t="shared" si="2255"/>
        <v>343711</v>
      </c>
      <c r="B34371">
        <f t="shared" si="2255"/>
        <v>343712</v>
      </c>
      <c r="C34371">
        <f t="shared" si="2255"/>
        <v>343713</v>
      </c>
      <c r="D34371" s="1">
        <f t="shared" si="2256"/>
        <v>79663.5</v>
      </c>
    </row>
    <row r="34372" spans="1:4">
      <c r="A34372">
        <f t="shared" si="2255"/>
        <v>343721</v>
      </c>
      <c r="B34372">
        <f t="shared" si="2255"/>
        <v>343722</v>
      </c>
      <c r="C34372">
        <f t="shared" si="2255"/>
        <v>343723</v>
      </c>
      <c r="D34372" s="1">
        <f t="shared" si="2256"/>
        <v>79664.5</v>
      </c>
    </row>
    <row r="34373" spans="1:4">
      <c r="A34373">
        <f t="shared" si="2255"/>
        <v>343731</v>
      </c>
      <c r="B34373">
        <f t="shared" si="2255"/>
        <v>343732</v>
      </c>
      <c r="C34373">
        <f t="shared" si="2255"/>
        <v>343733</v>
      </c>
      <c r="D34373" s="1">
        <f t="shared" si="2256"/>
        <v>79665.5</v>
      </c>
    </row>
    <row r="34374" spans="1:4">
      <c r="A34374">
        <f t="shared" si="2255"/>
        <v>343741</v>
      </c>
      <c r="B34374">
        <f t="shared" si="2255"/>
        <v>343742</v>
      </c>
      <c r="C34374">
        <f t="shared" si="2255"/>
        <v>343743</v>
      </c>
      <c r="D34374" s="1">
        <f t="shared" si="2256"/>
        <v>79666.5</v>
      </c>
    </row>
    <row r="34375" spans="1:4">
      <c r="A34375">
        <f t="shared" si="2255"/>
        <v>343751</v>
      </c>
      <c r="B34375">
        <f t="shared" si="2255"/>
        <v>343752</v>
      </c>
      <c r="C34375">
        <f t="shared" si="2255"/>
        <v>343753</v>
      </c>
      <c r="D34375" s="1">
        <f t="shared" si="2256"/>
        <v>79667.5</v>
      </c>
    </row>
    <row r="34376" spans="1:4">
      <c r="A34376">
        <f t="shared" si="2255"/>
        <v>343761</v>
      </c>
      <c r="B34376">
        <f t="shared" si="2255"/>
        <v>343762</v>
      </c>
      <c r="C34376">
        <f t="shared" si="2255"/>
        <v>343763</v>
      </c>
      <c r="D34376" s="1">
        <f t="shared" si="2256"/>
        <v>79668.5</v>
      </c>
    </row>
    <row r="34377" spans="1:4">
      <c r="A34377">
        <f t="shared" si="2255"/>
        <v>343771</v>
      </c>
      <c r="B34377">
        <f t="shared" si="2255"/>
        <v>343772</v>
      </c>
      <c r="C34377">
        <f t="shared" si="2255"/>
        <v>343773</v>
      </c>
      <c r="D34377" s="1">
        <f t="shared" si="2256"/>
        <v>79669.5</v>
      </c>
    </row>
    <row r="34378" spans="1:4">
      <c r="A34378">
        <f t="shared" si="2255"/>
        <v>343781</v>
      </c>
      <c r="B34378">
        <f t="shared" si="2255"/>
        <v>343782</v>
      </c>
      <c r="C34378">
        <f t="shared" si="2255"/>
        <v>343783</v>
      </c>
      <c r="D34378" s="1">
        <f t="shared" si="2256"/>
        <v>79670.5</v>
      </c>
    </row>
    <row r="34379" spans="1:4">
      <c r="A34379">
        <f t="shared" si="2255"/>
        <v>343791</v>
      </c>
      <c r="B34379">
        <f t="shared" si="2255"/>
        <v>343792</v>
      </c>
      <c r="C34379">
        <f t="shared" si="2255"/>
        <v>343793</v>
      </c>
      <c r="D34379" s="1">
        <f t="shared" si="2256"/>
        <v>79671.5</v>
      </c>
    </row>
    <row r="34380" spans="1:4">
      <c r="A34380">
        <f t="shared" si="2255"/>
        <v>343801</v>
      </c>
      <c r="B34380">
        <f t="shared" si="2255"/>
        <v>343802</v>
      </c>
      <c r="C34380">
        <f t="shared" si="2255"/>
        <v>343803</v>
      </c>
      <c r="D34380" s="1">
        <f t="shared" si="2256"/>
        <v>79672.5</v>
      </c>
    </row>
    <row r="34381" spans="1:4">
      <c r="A34381">
        <f t="shared" ref="A34381:C34400" si="2257">ROW()*10+COLUMN()</f>
        <v>343811</v>
      </c>
      <c r="B34381">
        <f t="shared" si="2257"/>
        <v>343812</v>
      </c>
      <c r="C34381">
        <f t="shared" si="2257"/>
        <v>343813</v>
      </c>
      <c r="D34381" s="1">
        <f t="shared" si="2256"/>
        <v>79673.5</v>
      </c>
    </row>
    <row r="34382" spans="1:4">
      <c r="A34382">
        <f t="shared" si="2257"/>
        <v>343821</v>
      </c>
      <c r="B34382">
        <f t="shared" si="2257"/>
        <v>343822</v>
      </c>
      <c r="C34382">
        <f t="shared" si="2257"/>
        <v>343823</v>
      </c>
      <c r="D34382" s="1">
        <f t="shared" si="2256"/>
        <v>79674.5</v>
      </c>
    </row>
    <row r="34383" spans="1:4">
      <c r="A34383">
        <f t="shared" si="2257"/>
        <v>343831</v>
      </c>
      <c r="B34383">
        <f t="shared" si="2257"/>
        <v>343832</v>
      </c>
      <c r="C34383">
        <f t="shared" si="2257"/>
        <v>343833</v>
      </c>
      <c r="D34383" s="1">
        <f t="shared" si="2256"/>
        <v>79675.5</v>
      </c>
    </row>
    <row r="34384" spans="1:4">
      <c r="A34384">
        <f t="shared" si="2257"/>
        <v>343841</v>
      </c>
      <c r="B34384">
        <f t="shared" si="2257"/>
        <v>343842</v>
      </c>
      <c r="C34384">
        <f t="shared" si="2257"/>
        <v>343843</v>
      </c>
      <c r="D34384" s="1">
        <f t="shared" si="2256"/>
        <v>79676.5</v>
      </c>
    </row>
    <row r="34385" spans="1:4">
      <c r="A34385">
        <f t="shared" si="2257"/>
        <v>343851</v>
      </c>
      <c r="B34385">
        <f t="shared" si="2257"/>
        <v>343852</v>
      </c>
      <c r="C34385">
        <f t="shared" si="2257"/>
        <v>343853</v>
      </c>
      <c r="D34385" s="1">
        <f t="shared" si="2256"/>
        <v>79677.5</v>
      </c>
    </row>
    <row r="34386" spans="1:4">
      <c r="A34386">
        <f t="shared" si="2257"/>
        <v>343861</v>
      </c>
      <c r="B34386">
        <f t="shared" si="2257"/>
        <v>343862</v>
      </c>
      <c r="C34386">
        <f t="shared" si="2257"/>
        <v>343863</v>
      </c>
      <c r="D34386" s="1">
        <f t="shared" si="2256"/>
        <v>79678.5</v>
      </c>
    </row>
    <row r="34387" spans="1:4">
      <c r="A34387">
        <f t="shared" si="2257"/>
        <v>343871</v>
      </c>
      <c r="B34387">
        <f t="shared" si="2257"/>
        <v>343872</v>
      </c>
      <c r="C34387">
        <f t="shared" si="2257"/>
        <v>343873</v>
      </c>
      <c r="D34387" s="1">
        <f t="shared" si="2256"/>
        <v>79679.5</v>
      </c>
    </row>
    <row r="34388" spans="1:4">
      <c r="A34388">
        <f t="shared" si="2257"/>
        <v>343881</v>
      </c>
      <c r="B34388">
        <f t="shared" si="2257"/>
        <v>343882</v>
      </c>
      <c r="C34388">
        <f t="shared" si="2257"/>
        <v>343883</v>
      </c>
      <c r="D34388" s="1">
        <f t="shared" si="2256"/>
        <v>79680.5</v>
      </c>
    </row>
    <row r="34389" spans="1:4">
      <c r="A34389">
        <f t="shared" si="2257"/>
        <v>343891</v>
      </c>
      <c r="B34389">
        <f t="shared" si="2257"/>
        <v>343892</v>
      </c>
      <c r="C34389">
        <f t="shared" si="2257"/>
        <v>343893</v>
      </c>
      <c r="D34389" s="1">
        <f t="shared" si="2256"/>
        <v>79681.5</v>
      </c>
    </row>
    <row r="34390" spans="1:4">
      <c r="A34390">
        <f t="shared" si="2257"/>
        <v>343901</v>
      </c>
      <c r="B34390">
        <f t="shared" si="2257"/>
        <v>343902</v>
      </c>
      <c r="C34390">
        <f t="shared" si="2257"/>
        <v>343903</v>
      </c>
      <c r="D34390" s="1">
        <f t="shared" si="2256"/>
        <v>79682.5</v>
      </c>
    </row>
    <row r="34391" spans="1:4">
      <c r="A34391">
        <f t="shared" si="2257"/>
        <v>343911</v>
      </c>
      <c r="B34391">
        <f t="shared" si="2257"/>
        <v>343912</v>
      </c>
      <c r="C34391">
        <f t="shared" si="2257"/>
        <v>343913</v>
      </c>
      <c r="D34391" s="1">
        <f t="shared" si="2256"/>
        <v>79683.5</v>
      </c>
    </row>
    <row r="34392" spans="1:4">
      <c r="A34392">
        <f t="shared" si="2257"/>
        <v>343921</v>
      </c>
      <c r="B34392">
        <f t="shared" si="2257"/>
        <v>343922</v>
      </c>
      <c r="C34392">
        <f t="shared" si="2257"/>
        <v>343923</v>
      </c>
      <c r="D34392" s="1">
        <f t="shared" si="2256"/>
        <v>79684.5</v>
      </c>
    </row>
    <row r="34393" spans="1:4">
      <c r="A34393">
        <f t="shared" si="2257"/>
        <v>343931</v>
      </c>
      <c r="B34393">
        <f t="shared" si="2257"/>
        <v>343932</v>
      </c>
      <c r="C34393">
        <f t="shared" si="2257"/>
        <v>343933</v>
      </c>
      <c r="D34393" s="1">
        <f t="shared" si="2256"/>
        <v>79685.5</v>
      </c>
    </row>
    <row r="34394" spans="1:4">
      <c r="A34394">
        <f t="shared" si="2257"/>
        <v>343941</v>
      </c>
      <c r="B34394">
        <f t="shared" si="2257"/>
        <v>343942</v>
      </c>
      <c r="C34394">
        <f t="shared" si="2257"/>
        <v>343943</v>
      </c>
      <c r="D34394" s="1">
        <f t="shared" si="2256"/>
        <v>79686.5</v>
      </c>
    </row>
    <row r="34395" spans="1:4">
      <c r="A34395">
        <f t="shared" si="2257"/>
        <v>343951</v>
      </c>
      <c r="B34395">
        <f t="shared" si="2257"/>
        <v>343952</v>
      </c>
      <c r="C34395">
        <f t="shared" si="2257"/>
        <v>343953</v>
      </c>
      <c r="D34395" s="1">
        <f t="shared" si="2256"/>
        <v>79687.5</v>
      </c>
    </row>
    <row r="34396" spans="1:4">
      <c r="A34396">
        <f t="shared" si="2257"/>
        <v>343961</v>
      </c>
      <c r="B34396">
        <f t="shared" si="2257"/>
        <v>343962</v>
      </c>
      <c r="C34396">
        <f t="shared" si="2257"/>
        <v>343963</v>
      </c>
      <c r="D34396" s="1">
        <f t="shared" si="2256"/>
        <v>79688.5</v>
      </c>
    </row>
    <row r="34397" spans="1:4">
      <c r="A34397">
        <f t="shared" si="2257"/>
        <v>343971</v>
      </c>
      <c r="B34397">
        <f t="shared" si="2257"/>
        <v>343972</v>
      </c>
      <c r="C34397">
        <f t="shared" si="2257"/>
        <v>343973</v>
      </c>
      <c r="D34397" s="1">
        <f t="shared" si="2256"/>
        <v>79689.5</v>
      </c>
    </row>
    <row r="34398" spans="1:4">
      <c r="A34398">
        <f t="shared" si="2257"/>
        <v>343981</v>
      </c>
      <c r="B34398">
        <f t="shared" si="2257"/>
        <v>343982</v>
      </c>
      <c r="C34398">
        <f t="shared" si="2257"/>
        <v>343983</v>
      </c>
      <c r="D34398" s="1">
        <f t="shared" si="2256"/>
        <v>79690.5</v>
      </c>
    </row>
    <row r="34399" spans="1:4">
      <c r="A34399">
        <f t="shared" si="2257"/>
        <v>343991</v>
      </c>
      <c r="B34399">
        <f t="shared" si="2257"/>
        <v>343992</v>
      </c>
      <c r="C34399">
        <f t="shared" si="2257"/>
        <v>343993</v>
      </c>
      <c r="D34399" s="1">
        <f t="shared" si="2256"/>
        <v>79691.5</v>
      </c>
    </row>
    <row r="34400" spans="1:4">
      <c r="A34400">
        <f t="shared" si="2257"/>
        <v>344001</v>
      </c>
      <c r="B34400">
        <f t="shared" si="2257"/>
        <v>344002</v>
      </c>
      <c r="C34400">
        <f t="shared" si="2257"/>
        <v>344003</v>
      </c>
      <c r="D34400" s="1">
        <f t="shared" si="2256"/>
        <v>79692.5</v>
      </c>
    </row>
    <row r="34401" spans="1:4">
      <c r="A34401">
        <f t="shared" ref="A34401:C34420" si="2258">ROW()*10+COLUMN()</f>
        <v>344011</v>
      </c>
      <c r="B34401">
        <f t="shared" si="2258"/>
        <v>344012</v>
      </c>
      <c r="C34401">
        <f t="shared" si="2258"/>
        <v>344013</v>
      </c>
      <c r="D34401" s="1">
        <f t="shared" si="2256"/>
        <v>79693.5</v>
      </c>
    </row>
    <row r="34402" spans="1:4">
      <c r="A34402">
        <f t="shared" si="2258"/>
        <v>344021</v>
      </c>
      <c r="B34402">
        <f t="shared" si="2258"/>
        <v>344022</v>
      </c>
      <c r="C34402">
        <f t="shared" si="2258"/>
        <v>344023</v>
      </c>
      <c r="D34402" s="1">
        <f t="shared" si="2256"/>
        <v>79694.5</v>
      </c>
    </row>
    <row r="34403" spans="1:4">
      <c r="A34403">
        <f t="shared" si="2258"/>
        <v>344031</v>
      </c>
      <c r="B34403">
        <f t="shared" si="2258"/>
        <v>344032</v>
      </c>
      <c r="C34403">
        <f t="shared" si="2258"/>
        <v>344033</v>
      </c>
      <c r="D34403" s="1">
        <f t="shared" si="2256"/>
        <v>79695.5</v>
      </c>
    </row>
    <row r="34404" spans="1:4">
      <c r="A34404">
        <f t="shared" si="2258"/>
        <v>344041</v>
      </c>
      <c r="B34404">
        <f t="shared" si="2258"/>
        <v>344042</v>
      </c>
      <c r="C34404">
        <f t="shared" si="2258"/>
        <v>344043</v>
      </c>
      <c r="D34404" s="1">
        <f t="shared" si="2256"/>
        <v>79696.5</v>
      </c>
    </row>
    <row r="34405" spans="1:4">
      <c r="A34405">
        <f t="shared" si="2258"/>
        <v>344051</v>
      </c>
      <c r="B34405">
        <f t="shared" si="2258"/>
        <v>344052</v>
      </c>
      <c r="C34405">
        <f t="shared" si="2258"/>
        <v>344053</v>
      </c>
      <c r="D34405" s="1">
        <f t="shared" si="2256"/>
        <v>79697.5</v>
      </c>
    </row>
    <row r="34406" spans="1:4">
      <c r="A34406">
        <f t="shared" si="2258"/>
        <v>344061</v>
      </c>
      <c r="B34406">
        <f t="shared" si="2258"/>
        <v>344062</v>
      </c>
      <c r="C34406">
        <f t="shared" si="2258"/>
        <v>344063</v>
      </c>
      <c r="D34406" s="1">
        <f t="shared" si="2256"/>
        <v>79698.5</v>
      </c>
    </row>
    <row r="34407" spans="1:4">
      <c r="A34407">
        <f t="shared" si="2258"/>
        <v>344071</v>
      </c>
      <c r="B34407">
        <f t="shared" si="2258"/>
        <v>344072</v>
      </c>
      <c r="C34407">
        <f t="shared" si="2258"/>
        <v>344073</v>
      </c>
      <c r="D34407" s="1">
        <f t="shared" si="2256"/>
        <v>79699.5</v>
      </c>
    </row>
    <row r="34408" spans="1:4">
      <c r="A34408">
        <f t="shared" si="2258"/>
        <v>344081</v>
      </c>
      <c r="B34408">
        <f t="shared" si="2258"/>
        <v>344082</v>
      </c>
      <c r="C34408">
        <f t="shared" si="2258"/>
        <v>344083</v>
      </c>
      <c r="D34408" s="1">
        <f t="shared" si="2256"/>
        <v>79700.5</v>
      </c>
    </row>
    <row r="34409" spans="1:4">
      <c r="A34409">
        <f t="shared" si="2258"/>
        <v>344091</v>
      </c>
      <c r="B34409">
        <f t="shared" si="2258"/>
        <v>344092</v>
      </c>
      <c r="C34409">
        <f t="shared" si="2258"/>
        <v>344093</v>
      </c>
      <c r="D34409" s="1">
        <f t="shared" si="2256"/>
        <v>79701.5</v>
      </c>
    </row>
    <row r="34410" spans="1:4">
      <c r="A34410">
        <f t="shared" si="2258"/>
        <v>344101</v>
      </c>
      <c r="B34410">
        <f t="shared" si="2258"/>
        <v>344102</v>
      </c>
      <c r="C34410">
        <f t="shared" si="2258"/>
        <v>344103</v>
      </c>
      <c r="D34410" s="1">
        <f t="shared" si="2256"/>
        <v>79702.5</v>
      </c>
    </row>
    <row r="34411" spans="1:4">
      <c r="A34411">
        <f t="shared" si="2258"/>
        <v>344111</v>
      </c>
      <c r="B34411">
        <f t="shared" si="2258"/>
        <v>344112</v>
      </c>
      <c r="C34411">
        <f t="shared" si="2258"/>
        <v>344113</v>
      </c>
      <c r="D34411" s="1">
        <f t="shared" si="2256"/>
        <v>79703.5</v>
      </c>
    </row>
    <row r="34412" spans="1:4">
      <c r="A34412">
        <f t="shared" si="2258"/>
        <v>344121</v>
      </c>
      <c r="B34412">
        <f t="shared" si="2258"/>
        <v>344122</v>
      </c>
      <c r="C34412">
        <f t="shared" si="2258"/>
        <v>344123</v>
      </c>
      <c r="D34412" s="1">
        <f t="shared" si="2256"/>
        <v>79704.5</v>
      </c>
    </row>
    <row r="34413" spans="1:4">
      <c r="A34413">
        <f t="shared" si="2258"/>
        <v>344131</v>
      </c>
      <c r="B34413">
        <f t="shared" si="2258"/>
        <v>344132</v>
      </c>
      <c r="C34413">
        <f t="shared" si="2258"/>
        <v>344133</v>
      </c>
      <c r="D34413" s="1">
        <f t="shared" si="2256"/>
        <v>79705.5</v>
      </c>
    </row>
    <row r="34414" spans="1:4">
      <c r="A34414">
        <f t="shared" si="2258"/>
        <v>344141</v>
      </c>
      <c r="B34414">
        <f t="shared" si="2258"/>
        <v>344142</v>
      </c>
      <c r="C34414">
        <f t="shared" si="2258"/>
        <v>344143</v>
      </c>
      <c r="D34414" s="1">
        <f t="shared" si="2256"/>
        <v>79706.5</v>
      </c>
    </row>
    <row r="34415" spans="1:4">
      <c r="A34415">
        <f t="shared" si="2258"/>
        <v>344151</v>
      </c>
      <c r="B34415">
        <f t="shared" si="2258"/>
        <v>344152</v>
      </c>
      <c r="C34415">
        <f t="shared" si="2258"/>
        <v>344153</v>
      </c>
      <c r="D34415" s="1">
        <f t="shared" si="2256"/>
        <v>79707.5</v>
      </c>
    </row>
    <row r="34416" spans="1:4">
      <c r="A34416">
        <f t="shared" si="2258"/>
        <v>344161</v>
      </c>
      <c r="B34416">
        <f t="shared" si="2258"/>
        <v>344162</v>
      </c>
      <c r="C34416">
        <f t="shared" si="2258"/>
        <v>344163</v>
      </c>
      <c r="D34416" s="1">
        <f t="shared" si="2256"/>
        <v>79708.5</v>
      </c>
    </row>
    <row r="34417" spans="1:4">
      <c r="A34417">
        <f t="shared" si="2258"/>
        <v>344171</v>
      </c>
      <c r="B34417">
        <f t="shared" si="2258"/>
        <v>344172</v>
      </c>
      <c r="C34417">
        <f t="shared" si="2258"/>
        <v>344173</v>
      </c>
      <c r="D34417" s="1">
        <f t="shared" si="2256"/>
        <v>79709.5</v>
      </c>
    </row>
    <row r="34418" spans="1:4">
      <c r="A34418">
        <f t="shared" si="2258"/>
        <v>344181</v>
      </c>
      <c r="B34418">
        <f t="shared" si="2258"/>
        <v>344182</v>
      </c>
      <c r="C34418">
        <f t="shared" si="2258"/>
        <v>344183</v>
      </c>
      <c r="D34418" s="1">
        <f t="shared" si="2256"/>
        <v>79710.5</v>
      </c>
    </row>
    <row r="34419" spans="1:4">
      <c r="A34419">
        <f t="shared" si="2258"/>
        <v>344191</v>
      </c>
      <c r="B34419">
        <f t="shared" si="2258"/>
        <v>344192</v>
      </c>
      <c r="C34419">
        <f t="shared" si="2258"/>
        <v>344193</v>
      </c>
      <c r="D34419" s="1">
        <f t="shared" si="2256"/>
        <v>79711.5</v>
      </c>
    </row>
    <row r="34420" spans="1:4">
      <c r="A34420">
        <f t="shared" si="2258"/>
        <v>344201</v>
      </c>
      <c r="B34420">
        <f t="shared" si="2258"/>
        <v>344202</v>
      </c>
      <c r="C34420">
        <f t="shared" si="2258"/>
        <v>344203</v>
      </c>
      <c r="D34420" s="1">
        <f t="shared" si="2256"/>
        <v>79712.5</v>
      </c>
    </row>
    <row r="34421" spans="1:4">
      <c r="A34421">
        <f t="shared" ref="A34421:C34440" si="2259">ROW()*10+COLUMN()</f>
        <v>344211</v>
      </c>
      <c r="B34421">
        <f t="shared" si="2259"/>
        <v>344212</v>
      </c>
      <c r="C34421">
        <f t="shared" si="2259"/>
        <v>344213</v>
      </c>
      <c r="D34421" s="1">
        <f t="shared" si="2256"/>
        <v>79713.5</v>
      </c>
    </row>
    <row r="34422" spans="1:4">
      <c r="A34422">
        <f t="shared" si="2259"/>
        <v>344221</v>
      </c>
      <c r="B34422">
        <f t="shared" si="2259"/>
        <v>344222</v>
      </c>
      <c r="C34422">
        <f t="shared" si="2259"/>
        <v>344223</v>
      </c>
      <c r="D34422" s="1">
        <f t="shared" si="2256"/>
        <v>79714.5</v>
      </c>
    </row>
    <row r="34423" spans="1:4">
      <c r="A34423">
        <f t="shared" si="2259"/>
        <v>344231</v>
      </c>
      <c r="B34423">
        <f t="shared" si="2259"/>
        <v>344232</v>
      </c>
      <c r="C34423">
        <f t="shared" si="2259"/>
        <v>344233</v>
      </c>
      <c r="D34423" s="1">
        <f t="shared" si="2256"/>
        <v>79715.5</v>
      </c>
    </row>
    <row r="34424" spans="1:4">
      <c r="A34424">
        <f t="shared" si="2259"/>
        <v>344241</v>
      </c>
      <c r="B34424">
        <f t="shared" si="2259"/>
        <v>344242</v>
      </c>
      <c r="C34424">
        <f t="shared" si="2259"/>
        <v>344243</v>
      </c>
      <c r="D34424" s="1">
        <f t="shared" si="2256"/>
        <v>79716.5</v>
      </c>
    </row>
    <row r="34425" spans="1:4">
      <c r="A34425">
        <f t="shared" si="2259"/>
        <v>344251</v>
      </c>
      <c r="B34425">
        <f t="shared" si="2259"/>
        <v>344252</v>
      </c>
      <c r="C34425">
        <f t="shared" si="2259"/>
        <v>344253</v>
      </c>
      <c r="D34425" s="1">
        <f t="shared" si="2256"/>
        <v>79717.5</v>
      </c>
    </row>
    <row r="34426" spans="1:4">
      <c r="A34426">
        <f t="shared" si="2259"/>
        <v>344261</v>
      </c>
      <c r="B34426">
        <f t="shared" si="2259"/>
        <v>344262</v>
      </c>
      <c r="C34426">
        <f t="shared" si="2259"/>
        <v>344263</v>
      </c>
      <c r="D34426" s="1">
        <f t="shared" si="2256"/>
        <v>79718.5</v>
      </c>
    </row>
    <row r="34427" spans="1:4">
      <c r="A34427">
        <f t="shared" si="2259"/>
        <v>344271</v>
      </c>
      <c r="B34427">
        <f t="shared" si="2259"/>
        <v>344272</v>
      </c>
      <c r="C34427">
        <f t="shared" si="2259"/>
        <v>344273</v>
      </c>
      <c r="D34427" s="1">
        <f t="shared" si="2256"/>
        <v>79719.5</v>
      </c>
    </row>
    <row r="34428" spans="1:4">
      <c r="A34428">
        <f t="shared" si="2259"/>
        <v>344281</v>
      </c>
      <c r="B34428">
        <f t="shared" si="2259"/>
        <v>344282</v>
      </c>
      <c r="C34428">
        <f t="shared" si="2259"/>
        <v>344283</v>
      </c>
      <c r="D34428" s="1">
        <f t="shared" si="2256"/>
        <v>79720.5</v>
      </c>
    </row>
    <row r="34429" spans="1:4">
      <c r="A34429">
        <f t="shared" si="2259"/>
        <v>344291</v>
      </c>
      <c r="B34429">
        <f t="shared" si="2259"/>
        <v>344292</v>
      </c>
      <c r="C34429">
        <f t="shared" si="2259"/>
        <v>344293</v>
      </c>
      <c r="D34429" s="1">
        <f t="shared" si="2256"/>
        <v>79721.5</v>
      </c>
    </row>
    <row r="34430" spans="1:4">
      <c r="A34430">
        <f t="shared" si="2259"/>
        <v>344301</v>
      </c>
      <c r="B34430">
        <f t="shared" si="2259"/>
        <v>344302</v>
      </c>
      <c r="C34430">
        <f t="shared" si="2259"/>
        <v>344303</v>
      </c>
      <c r="D34430" s="1">
        <f t="shared" si="2256"/>
        <v>79722.5</v>
      </c>
    </row>
    <row r="34431" spans="1:4">
      <c r="A34431">
        <f t="shared" si="2259"/>
        <v>344311</v>
      </c>
      <c r="B34431">
        <f t="shared" si="2259"/>
        <v>344312</v>
      </c>
      <c r="C34431">
        <f t="shared" si="2259"/>
        <v>344313</v>
      </c>
      <c r="D34431" s="1">
        <f t="shared" si="2256"/>
        <v>79723.5</v>
      </c>
    </row>
    <row r="34432" spans="1:4">
      <c r="A34432">
        <f t="shared" si="2259"/>
        <v>344321</v>
      </c>
      <c r="B34432">
        <f t="shared" si="2259"/>
        <v>344322</v>
      </c>
      <c r="C34432">
        <f t="shared" si="2259"/>
        <v>344323</v>
      </c>
      <c r="D34432" s="1">
        <f t="shared" si="2256"/>
        <v>79724.5</v>
      </c>
    </row>
    <row r="34433" spans="1:4">
      <c r="A34433">
        <f t="shared" si="2259"/>
        <v>344331</v>
      </c>
      <c r="B34433">
        <f t="shared" si="2259"/>
        <v>344332</v>
      </c>
      <c r="C34433">
        <f t="shared" si="2259"/>
        <v>344333</v>
      </c>
      <c r="D34433" s="1">
        <f t="shared" ref="D34433:D34496" si="2260">DATE(2024,1,1)+ROW()+0.5</f>
        <v>79725.5</v>
      </c>
    </row>
    <row r="34434" spans="1:4">
      <c r="A34434">
        <f t="shared" si="2259"/>
        <v>344341</v>
      </c>
      <c r="B34434">
        <f t="shared" si="2259"/>
        <v>344342</v>
      </c>
      <c r="C34434">
        <f t="shared" si="2259"/>
        <v>344343</v>
      </c>
      <c r="D34434" s="1">
        <f t="shared" si="2260"/>
        <v>79726.5</v>
      </c>
    </row>
    <row r="34435" spans="1:4">
      <c r="A34435">
        <f t="shared" si="2259"/>
        <v>344351</v>
      </c>
      <c r="B34435">
        <f t="shared" si="2259"/>
        <v>344352</v>
      </c>
      <c r="C34435">
        <f t="shared" si="2259"/>
        <v>344353</v>
      </c>
      <c r="D34435" s="1">
        <f t="shared" si="2260"/>
        <v>79727.5</v>
      </c>
    </row>
    <row r="34436" spans="1:4">
      <c r="A34436">
        <f t="shared" si="2259"/>
        <v>344361</v>
      </c>
      <c r="B34436">
        <f t="shared" si="2259"/>
        <v>344362</v>
      </c>
      <c r="C34436">
        <f t="shared" si="2259"/>
        <v>344363</v>
      </c>
      <c r="D34436" s="1">
        <f t="shared" si="2260"/>
        <v>79728.5</v>
      </c>
    </row>
    <row r="34437" spans="1:4">
      <c r="A34437">
        <f t="shared" si="2259"/>
        <v>344371</v>
      </c>
      <c r="B34437">
        <f t="shared" si="2259"/>
        <v>344372</v>
      </c>
      <c r="C34437">
        <f t="shared" si="2259"/>
        <v>344373</v>
      </c>
      <c r="D34437" s="1">
        <f t="shared" si="2260"/>
        <v>79729.5</v>
      </c>
    </row>
    <row r="34438" spans="1:4">
      <c r="A34438">
        <f t="shared" si="2259"/>
        <v>344381</v>
      </c>
      <c r="B34438">
        <f t="shared" si="2259"/>
        <v>344382</v>
      </c>
      <c r="C34438">
        <f t="shared" si="2259"/>
        <v>344383</v>
      </c>
      <c r="D34438" s="1">
        <f t="shared" si="2260"/>
        <v>79730.5</v>
      </c>
    </row>
    <row r="34439" spans="1:4">
      <c r="A34439">
        <f t="shared" si="2259"/>
        <v>344391</v>
      </c>
      <c r="B34439">
        <f t="shared" si="2259"/>
        <v>344392</v>
      </c>
      <c r="C34439">
        <f t="shared" si="2259"/>
        <v>344393</v>
      </c>
      <c r="D34439" s="1">
        <f t="shared" si="2260"/>
        <v>79731.5</v>
      </c>
    </row>
    <row r="34440" spans="1:4">
      <c r="A34440">
        <f t="shared" si="2259"/>
        <v>344401</v>
      </c>
      <c r="B34440">
        <f t="shared" si="2259"/>
        <v>344402</v>
      </c>
      <c r="C34440">
        <f t="shared" si="2259"/>
        <v>344403</v>
      </c>
      <c r="D34440" s="1">
        <f t="shared" si="2260"/>
        <v>79732.5</v>
      </c>
    </row>
    <row r="34441" spans="1:4">
      <c r="A34441">
        <f t="shared" ref="A34441:C34460" si="2261">ROW()*10+COLUMN()</f>
        <v>344411</v>
      </c>
      <c r="B34441">
        <f t="shared" si="2261"/>
        <v>344412</v>
      </c>
      <c r="C34441">
        <f t="shared" si="2261"/>
        <v>344413</v>
      </c>
      <c r="D34441" s="1">
        <f t="shared" si="2260"/>
        <v>79733.5</v>
      </c>
    </row>
    <row r="34442" spans="1:4">
      <c r="A34442">
        <f t="shared" si="2261"/>
        <v>344421</v>
      </c>
      <c r="B34442">
        <f t="shared" si="2261"/>
        <v>344422</v>
      </c>
      <c r="C34442">
        <f t="shared" si="2261"/>
        <v>344423</v>
      </c>
      <c r="D34442" s="1">
        <f t="shared" si="2260"/>
        <v>79734.5</v>
      </c>
    </row>
    <row r="34443" spans="1:4">
      <c r="A34443">
        <f t="shared" si="2261"/>
        <v>344431</v>
      </c>
      <c r="B34443">
        <f t="shared" si="2261"/>
        <v>344432</v>
      </c>
      <c r="C34443">
        <f t="shared" si="2261"/>
        <v>344433</v>
      </c>
      <c r="D34443" s="1">
        <f t="shared" si="2260"/>
        <v>79735.5</v>
      </c>
    </row>
    <row r="34444" spans="1:4">
      <c r="A34444">
        <f t="shared" si="2261"/>
        <v>344441</v>
      </c>
      <c r="B34444">
        <f t="shared" si="2261"/>
        <v>344442</v>
      </c>
      <c r="C34444">
        <f t="shared" si="2261"/>
        <v>344443</v>
      </c>
      <c r="D34444" s="1">
        <f t="shared" si="2260"/>
        <v>79736.5</v>
      </c>
    </row>
    <row r="34445" spans="1:4">
      <c r="A34445">
        <f t="shared" si="2261"/>
        <v>344451</v>
      </c>
      <c r="B34445">
        <f t="shared" si="2261"/>
        <v>344452</v>
      </c>
      <c r="C34445">
        <f t="shared" si="2261"/>
        <v>344453</v>
      </c>
      <c r="D34445" s="1">
        <f t="shared" si="2260"/>
        <v>79737.5</v>
      </c>
    </row>
    <row r="34446" spans="1:4">
      <c r="A34446">
        <f t="shared" si="2261"/>
        <v>344461</v>
      </c>
      <c r="B34446">
        <f t="shared" si="2261"/>
        <v>344462</v>
      </c>
      <c r="C34446">
        <f t="shared" si="2261"/>
        <v>344463</v>
      </c>
      <c r="D34446" s="1">
        <f t="shared" si="2260"/>
        <v>79738.5</v>
      </c>
    </row>
    <row r="34447" spans="1:4">
      <c r="A34447">
        <f t="shared" si="2261"/>
        <v>344471</v>
      </c>
      <c r="B34447">
        <f t="shared" si="2261"/>
        <v>344472</v>
      </c>
      <c r="C34447">
        <f t="shared" si="2261"/>
        <v>344473</v>
      </c>
      <c r="D34447" s="1">
        <f t="shared" si="2260"/>
        <v>79739.5</v>
      </c>
    </row>
    <row r="34448" spans="1:4">
      <c r="A34448">
        <f t="shared" si="2261"/>
        <v>344481</v>
      </c>
      <c r="B34448">
        <f t="shared" si="2261"/>
        <v>344482</v>
      </c>
      <c r="C34448">
        <f t="shared" si="2261"/>
        <v>344483</v>
      </c>
      <c r="D34448" s="1">
        <f t="shared" si="2260"/>
        <v>79740.5</v>
      </c>
    </row>
    <row r="34449" spans="1:4">
      <c r="A34449">
        <f t="shared" si="2261"/>
        <v>344491</v>
      </c>
      <c r="B34449">
        <f t="shared" si="2261"/>
        <v>344492</v>
      </c>
      <c r="C34449">
        <f t="shared" si="2261"/>
        <v>344493</v>
      </c>
      <c r="D34449" s="1">
        <f t="shared" si="2260"/>
        <v>79741.5</v>
      </c>
    </row>
    <row r="34450" spans="1:4">
      <c r="A34450">
        <f t="shared" si="2261"/>
        <v>344501</v>
      </c>
      <c r="B34450">
        <f t="shared" si="2261"/>
        <v>344502</v>
      </c>
      <c r="C34450">
        <f t="shared" si="2261"/>
        <v>344503</v>
      </c>
      <c r="D34450" s="1">
        <f t="shared" si="2260"/>
        <v>79742.5</v>
      </c>
    </row>
    <row r="34451" spans="1:4">
      <c r="A34451">
        <f t="shared" si="2261"/>
        <v>344511</v>
      </c>
      <c r="B34451">
        <f t="shared" si="2261"/>
        <v>344512</v>
      </c>
      <c r="C34451">
        <f t="shared" si="2261"/>
        <v>344513</v>
      </c>
      <c r="D34451" s="1">
        <f t="shared" si="2260"/>
        <v>79743.5</v>
      </c>
    </row>
    <row r="34452" spans="1:4">
      <c r="A34452">
        <f t="shared" si="2261"/>
        <v>344521</v>
      </c>
      <c r="B34452">
        <f t="shared" si="2261"/>
        <v>344522</v>
      </c>
      <c r="C34452">
        <f t="shared" si="2261"/>
        <v>344523</v>
      </c>
      <c r="D34452" s="1">
        <f t="shared" si="2260"/>
        <v>79744.5</v>
      </c>
    </row>
    <row r="34453" spans="1:4">
      <c r="A34453">
        <f t="shared" si="2261"/>
        <v>344531</v>
      </c>
      <c r="B34453">
        <f t="shared" si="2261"/>
        <v>344532</v>
      </c>
      <c r="C34453">
        <f t="shared" si="2261"/>
        <v>344533</v>
      </c>
      <c r="D34453" s="1">
        <f t="shared" si="2260"/>
        <v>79745.5</v>
      </c>
    </row>
    <row r="34454" spans="1:4">
      <c r="A34454">
        <f t="shared" si="2261"/>
        <v>344541</v>
      </c>
      <c r="B34454">
        <f t="shared" si="2261"/>
        <v>344542</v>
      </c>
      <c r="C34454">
        <f t="shared" si="2261"/>
        <v>344543</v>
      </c>
      <c r="D34454" s="1">
        <f t="shared" si="2260"/>
        <v>79746.5</v>
      </c>
    </row>
    <row r="34455" spans="1:4">
      <c r="A34455">
        <f t="shared" si="2261"/>
        <v>344551</v>
      </c>
      <c r="B34455">
        <f t="shared" si="2261"/>
        <v>344552</v>
      </c>
      <c r="C34455">
        <f t="shared" si="2261"/>
        <v>344553</v>
      </c>
      <c r="D34455" s="1">
        <f t="shared" si="2260"/>
        <v>79747.5</v>
      </c>
    </row>
    <row r="34456" spans="1:4">
      <c r="A34456">
        <f t="shared" si="2261"/>
        <v>344561</v>
      </c>
      <c r="B34456">
        <f t="shared" si="2261"/>
        <v>344562</v>
      </c>
      <c r="C34456">
        <f t="shared" si="2261"/>
        <v>344563</v>
      </c>
      <c r="D34456" s="1">
        <f t="shared" si="2260"/>
        <v>79748.5</v>
      </c>
    </row>
    <row r="34457" spans="1:4">
      <c r="A34457">
        <f t="shared" si="2261"/>
        <v>344571</v>
      </c>
      <c r="B34457">
        <f t="shared" si="2261"/>
        <v>344572</v>
      </c>
      <c r="C34457">
        <f t="shared" si="2261"/>
        <v>344573</v>
      </c>
      <c r="D34457" s="1">
        <f t="shared" si="2260"/>
        <v>79749.5</v>
      </c>
    </row>
    <row r="34458" spans="1:4">
      <c r="A34458">
        <f t="shared" si="2261"/>
        <v>344581</v>
      </c>
      <c r="B34458">
        <f t="shared" si="2261"/>
        <v>344582</v>
      </c>
      <c r="C34458">
        <f t="shared" si="2261"/>
        <v>344583</v>
      </c>
      <c r="D34458" s="1">
        <f t="shared" si="2260"/>
        <v>79750.5</v>
      </c>
    </row>
    <row r="34459" spans="1:4">
      <c r="A34459">
        <f t="shared" si="2261"/>
        <v>344591</v>
      </c>
      <c r="B34459">
        <f t="shared" si="2261"/>
        <v>344592</v>
      </c>
      <c r="C34459">
        <f t="shared" si="2261"/>
        <v>344593</v>
      </c>
      <c r="D34459" s="1">
        <f t="shared" si="2260"/>
        <v>79751.5</v>
      </c>
    </row>
    <row r="34460" spans="1:4">
      <c r="A34460">
        <f t="shared" si="2261"/>
        <v>344601</v>
      </c>
      <c r="B34460">
        <f t="shared" si="2261"/>
        <v>344602</v>
      </c>
      <c r="C34460">
        <f t="shared" si="2261"/>
        <v>344603</v>
      </c>
      <c r="D34460" s="1">
        <f t="shared" si="2260"/>
        <v>79752.5</v>
      </c>
    </row>
    <row r="34461" spans="1:4">
      <c r="A34461">
        <f t="shared" ref="A34461:C34480" si="2262">ROW()*10+COLUMN()</f>
        <v>344611</v>
      </c>
      <c r="B34461">
        <f t="shared" si="2262"/>
        <v>344612</v>
      </c>
      <c r="C34461">
        <f t="shared" si="2262"/>
        <v>344613</v>
      </c>
      <c r="D34461" s="1">
        <f t="shared" si="2260"/>
        <v>79753.5</v>
      </c>
    </row>
    <row r="34462" spans="1:4">
      <c r="A34462">
        <f t="shared" si="2262"/>
        <v>344621</v>
      </c>
      <c r="B34462">
        <f t="shared" si="2262"/>
        <v>344622</v>
      </c>
      <c r="C34462">
        <f t="shared" si="2262"/>
        <v>344623</v>
      </c>
      <c r="D34462" s="1">
        <f t="shared" si="2260"/>
        <v>79754.5</v>
      </c>
    </row>
    <row r="34463" spans="1:4">
      <c r="A34463">
        <f t="shared" si="2262"/>
        <v>344631</v>
      </c>
      <c r="B34463">
        <f t="shared" si="2262"/>
        <v>344632</v>
      </c>
      <c r="C34463">
        <f t="shared" si="2262"/>
        <v>344633</v>
      </c>
      <c r="D34463" s="1">
        <f t="shared" si="2260"/>
        <v>79755.5</v>
      </c>
    </row>
    <row r="34464" spans="1:4">
      <c r="A34464">
        <f t="shared" si="2262"/>
        <v>344641</v>
      </c>
      <c r="B34464">
        <f t="shared" si="2262"/>
        <v>344642</v>
      </c>
      <c r="C34464">
        <f t="shared" si="2262"/>
        <v>344643</v>
      </c>
      <c r="D34464" s="1">
        <f t="shared" si="2260"/>
        <v>79756.5</v>
      </c>
    </row>
    <row r="34465" spans="1:4">
      <c r="A34465">
        <f t="shared" si="2262"/>
        <v>344651</v>
      </c>
      <c r="B34465">
        <f t="shared" si="2262"/>
        <v>344652</v>
      </c>
      <c r="C34465">
        <f t="shared" si="2262"/>
        <v>344653</v>
      </c>
      <c r="D34465" s="1">
        <f t="shared" si="2260"/>
        <v>79757.5</v>
      </c>
    </row>
    <row r="34466" spans="1:4">
      <c r="A34466">
        <f t="shared" si="2262"/>
        <v>344661</v>
      </c>
      <c r="B34466">
        <f t="shared" si="2262"/>
        <v>344662</v>
      </c>
      <c r="C34466">
        <f t="shared" si="2262"/>
        <v>344663</v>
      </c>
      <c r="D34466" s="1">
        <f t="shared" si="2260"/>
        <v>79758.5</v>
      </c>
    </row>
    <row r="34467" spans="1:4">
      <c r="A34467">
        <f t="shared" si="2262"/>
        <v>344671</v>
      </c>
      <c r="B34467">
        <f t="shared" si="2262"/>
        <v>344672</v>
      </c>
      <c r="C34467">
        <f t="shared" si="2262"/>
        <v>344673</v>
      </c>
      <c r="D34467" s="1">
        <f t="shared" si="2260"/>
        <v>79759.5</v>
      </c>
    </row>
    <row r="34468" spans="1:4">
      <c r="A34468">
        <f t="shared" si="2262"/>
        <v>344681</v>
      </c>
      <c r="B34468">
        <f t="shared" si="2262"/>
        <v>344682</v>
      </c>
      <c r="C34468">
        <f t="shared" si="2262"/>
        <v>344683</v>
      </c>
      <c r="D34468" s="1">
        <f t="shared" si="2260"/>
        <v>79760.5</v>
      </c>
    </row>
    <row r="34469" spans="1:4">
      <c r="A34469">
        <f t="shared" si="2262"/>
        <v>344691</v>
      </c>
      <c r="B34469">
        <f t="shared" si="2262"/>
        <v>344692</v>
      </c>
      <c r="C34469">
        <f t="shared" si="2262"/>
        <v>344693</v>
      </c>
      <c r="D34469" s="1">
        <f t="shared" si="2260"/>
        <v>79761.5</v>
      </c>
    </row>
    <row r="34470" spans="1:4">
      <c r="A34470">
        <f t="shared" si="2262"/>
        <v>344701</v>
      </c>
      <c r="B34470">
        <f t="shared" si="2262"/>
        <v>344702</v>
      </c>
      <c r="C34470">
        <f t="shared" si="2262"/>
        <v>344703</v>
      </c>
      <c r="D34470" s="1">
        <f t="shared" si="2260"/>
        <v>79762.5</v>
      </c>
    </row>
    <row r="34471" spans="1:4">
      <c r="A34471">
        <f t="shared" si="2262"/>
        <v>344711</v>
      </c>
      <c r="B34471">
        <f t="shared" si="2262"/>
        <v>344712</v>
      </c>
      <c r="C34471">
        <f t="shared" si="2262"/>
        <v>344713</v>
      </c>
      <c r="D34471" s="1">
        <f t="shared" si="2260"/>
        <v>79763.5</v>
      </c>
    </row>
    <row r="34472" spans="1:4">
      <c r="A34472">
        <f t="shared" si="2262"/>
        <v>344721</v>
      </c>
      <c r="B34472">
        <f t="shared" si="2262"/>
        <v>344722</v>
      </c>
      <c r="C34472">
        <f t="shared" si="2262"/>
        <v>344723</v>
      </c>
      <c r="D34472" s="1">
        <f t="shared" si="2260"/>
        <v>79764.5</v>
      </c>
    </row>
    <row r="34473" spans="1:4">
      <c r="A34473">
        <f t="shared" si="2262"/>
        <v>344731</v>
      </c>
      <c r="B34473">
        <f t="shared" si="2262"/>
        <v>344732</v>
      </c>
      <c r="C34473">
        <f t="shared" si="2262"/>
        <v>344733</v>
      </c>
      <c r="D34473" s="1">
        <f t="shared" si="2260"/>
        <v>79765.5</v>
      </c>
    </row>
    <row r="34474" spans="1:4">
      <c r="A34474">
        <f t="shared" si="2262"/>
        <v>344741</v>
      </c>
      <c r="B34474">
        <f t="shared" si="2262"/>
        <v>344742</v>
      </c>
      <c r="C34474">
        <f t="shared" si="2262"/>
        <v>344743</v>
      </c>
      <c r="D34474" s="1">
        <f t="shared" si="2260"/>
        <v>79766.5</v>
      </c>
    </row>
    <row r="34475" spans="1:4">
      <c r="A34475">
        <f t="shared" si="2262"/>
        <v>344751</v>
      </c>
      <c r="B34475">
        <f t="shared" si="2262"/>
        <v>344752</v>
      </c>
      <c r="C34475">
        <f t="shared" si="2262"/>
        <v>344753</v>
      </c>
      <c r="D34475" s="1">
        <f t="shared" si="2260"/>
        <v>79767.5</v>
      </c>
    </row>
    <row r="34476" spans="1:4">
      <c r="A34476">
        <f t="shared" si="2262"/>
        <v>344761</v>
      </c>
      <c r="B34476">
        <f t="shared" si="2262"/>
        <v>344762</v>
      </c>
      <c r="C34476">
        <f t="shared" si="2262"/>
        <v>344763</v>
      </c>
      <c r="D34476" s="1">
        <f t="shared" si="2260"/>
        <v>79768.5</v>
      </c>
    </row>
    <row r="34477" spans="1:4">
      <c r="A34477">
        <f t="shared" si="2262"/>
        <v>344771</v>
      </c>
      <c r="B34477">
        <f t="shared" si="2262"/>
        <v>344772</v>
      </c>
      <c r="C34477">
        <f t="shared" si="2262"/>
        <v>344773</v>
      </c>
      <c r="D34477" s="1">
        <f t="shared" si="2260"/>
        <v>79769.5</v>
      </c>
    </row>
    <row r="34478" spans="1:4">
      <c r="A34478">
        <f t="shared" si="2262"/>
        <v>344781</v>
      </c>
      <c r="B34478">
        <f t="shared" si="2262"/>
        <v>344782</v>
      </c>
      <c r="C34478">
        <f t="shared" si="2262"/>
        <v>344783</v>
      </c>
      <c r="D34478" s="1">
        <f t="shared" si="2260"/>
        <v>79770.5</v>
      </c>
    </row>
    <row r="34479" spans="1:4">
      <c r="A34479">
        <f t="shared" si="2262"/>
        <v>344791</v>
      </c>
      <c r="B34479">
        <f t="shared" si="2262"/>
        <v>344792</v>
      </c>
      <c r="C34479">
        <f t="shared" si="2262"/>
        <v>344793</v>
      </c>
      <c r="D34479" s="1">
        <f t="shared" si="2260"/>
        <v>79771.5</v>
      </c>
    </row>
    <row r="34480" spans="1:4">
      <c r="A34480">
        <f t="shared" si="2262"/>
        <v>344801</v>
      </c>
      <c r="B34480">
        <f t="shared" si="2262"/>
        <v>344802</v>
      </c>
      <c r="C34480">
        <f t="shared" si="2262"/>
        <v>344803</v>
      </c>
      <c r="D34480" s="1">
        <f t="shared" si="2260"/>
        <v>79772.5</v>
      </c>
    </row>
    <row r="34481" spans="1:4">
      <c r="A34481">
        <f t="shared" ref="A34481:C34500" si="2263">ROW()*10+COLUMN()</f>
        <v>344811</v>
      </c>
      <c r="B34481">
        <f t="shared" si="2263"/>
        <v>344812</v>
      </c>
      <c r="C34481">
        <f t="shared" si="2263"/>
        <v>344813</v>
      </c>
      <c r="D34481" s="1">
        <f t="shared" si="2260"/>
        <v>79773.5</v>
      </c>
    </row>
    <row r="34482" spans="1:4">
      <c r="A34482">
        <f t="shared" si="2263"/>
        <v>344821</v>
      </c>
      <c r="B34482">
        <f t="shared" si="2263"/>
        <v>344822</v>
      </c>
      <c r="C34482">
        <f t="shared" si="2263"/>
        <v>344823</v>
      </c>
      <c r="D34482" s="1">
        <f t="shared" si="2260"/>
        <v>79774.5</v>
      </c>
    </row>
    <row r="34483" spans="1:4">
      <c r="A34483">
        <f t="shared" si="2263"/>
        <v>344831</v>
      </c>
      <c r="B34483">
        <f t="shared" si="2263"/>
        <v>344832</v>
      </c>
      <c r="C34483">
        <f t="shared" si="2263"/>
        <v>344833</v>
      </c>
      <c r="D34483" s="1">
        <f t="shared" si="2260"/>
        <v>79775.5</v>
      </c>
    </row>
    <row r="34484" spans="1:4">
      <c r="A34484">
        <f t="shared" si="2263"/>
        <v>344841</v>
      </c>
      <c r="B34484">
        <f t="shared" si="2263"/>
        <v>344842</v>
      </c>
      <c r="C34484">
        <f t="shared" si="2263"/>
        <v>344843</v>
      </c>
      <c r="D34484" s="1">
        <f t="shared" si="2260"/>
        <v>79776.5</v>
      </c>
    </row>
    <row r="34485" spans="1:4">
      <c r="A34485">
        <f t="shared" si="2263"/>
        <v>344851</v>
      </c>
      <c r="B34485">
        <f t="shared" si="2263"/>
        <v>344852</v>
      </c>
      <c r="C34485">
        <f t="shared" si="2263"/>
        <v>344853</v>
      </c>
      <c r="D34485" s="1">
        <f t="shared" si="2260"/>
        <v>79777.5</v>
      </c>
    </row>
    <row r="34486" spans="1:4">
      <c r="A34486">
        <f t="shared" si="2263"/>
        <v>344861</v>
      </c>
      <c r="B34486">
        <f t="shared" si="2263"/>
        <v>344862</v>
      </c>
      <c r="C34486">
        <f t="shared" si="2263"/>
        <v>344863</v>
      </c>
      <c r="D34486" s="1">
        <f t="shared" si="2260"/>
        <v>79778.5</v>
      </c>
    </row>
    <row r="34487" spans="1:4">
      <c r="A34487">
        <f t="shared" si="2263"/>
        <v>344871</v>
      </c>
      <c r="B34487">
        <f t="shared" si="2263"/>
        <v>344872</v>
      </c>
      <c r="C34487">
        <f t="shared" si="2263"/>
        <v>344873</v>
      </c>
      <c r="D34487" s="1">
        <f t="shared" si="2260"/>
        <v>79779.5</v>
      </c>
    </row>
    <row r="34488" spans="1:4">
      <c r="A34488">
        <f t="shared" si="2263"/>
        <v>344881</v>
      </c>
      <c r="B34488">
        <f t="shared" si="2263"/>
        <v>344882</v>
      </c>
      <c r="C34488">
        <f t="shared" si="2263"/>
        <v>344883</v>
      </c>
      <c r="D34488" s="1">
        <f t="shared" si="2260"/>
        <v>79780.5</v>
      </c>
    </row>
    <row r="34489" spans="1:4">
      <c r="A34489">
        <f t="shared" si="2263"/>
        <v>344891</v>
      </c>
      <c r="B34489">
        <f t="shared" si="2263"/>
        <v>344892</v>
      </c>
      <c r="C34489">
        <f t="shared" si="2263"/>
        <v>344893</v>
      </c>
      <c r="D34489" s="1">
        <f t="shared" si="2260"/>
        <v>79781.5</v>
      </c>
    </row>
    <row r="34490" spans="1:4">
      <c r="A34490">
        <f t="shared" si="2263"/>
        <v>344901</v>
      </c>
      <c r="B34490">
        <f t="shared" si="2263"/>
        <v>344902</v>
      </c>
      <c r="C34490">
        <f t="shared" si="2263"/>
        <v>344903</v>
      </c>
      <c r="D34490" s="1">
        <f t="shared" si="2260"/>
        <v>79782.5</v>
      </c>
    </row>
    <row r="34491" spans="1:4">
      <c r="A34491">
        <f t="shared" si="2263"/>
        <v>344911</v>
      </c>
      <c r="B34491">
        <f t="shared" si="2263"/>
        <v>344912</v>
      </c>
      <c r="C34491">
        <f t="shared" si="2263"/>
        <v>344913</v>
      </c>
      <c r="D34491" s="1">
        <f t="shared" si="2260"/>
        <v>79783.5</v>
      </c>
    </row>
    <row r="34492" spans="1:4">
      <c r="A34492">
        <f t="shared" si="2263"/>
        <v>344921</v>
      </c>
      <c r="B34492">
        <f t="shared" si="2263"/>
        <v>344922</v>
      </c>
      <c r="C34492">
        <f t="shared" si="2263"/>
        <v>344923</v>
      </c>
      <c r="D34492" s="1">
        <f t="shared" si="2260"/>
        <v>79784.5</v>
      </c>
    </row>
    <row r="34493" spans="1:4">
      <c r="A34493">
        <f t="shared" si="2263"/>
        <v>344931</v>
      </c>
      <c r="B34493">
        <f t="shared" si="2263"/>
        <v>344932</v>
      </c>
      <c r="C34493">
        <f t="shared" si="2263"/>
        <v>344933</v>
      </c>
      <c r="D34493" s="1">
        <f t="shared" si="2260"/>
        <v>79785.5</v>
      </c>
    </row>
    <row r="34494" spans="1:4">
      <c r="A34494">
        <f t="shared" si="2263"/>
        <v>344941</v>
      </c>
      <c r="B34494">
        <f t="shared" si="2263"/>
        <v>344942</v>
      </c>
      <c r="C34494">
        <f t="shared" si="2263"/>
        <v>344943</v>
      </c>
      <c r="D34494" s="1">
        <f t="shared" si="2260"/>
        <v>79786.5</v>
      </c>
    </row>
    <row r="34495" spans="1:4">
      <c r="A34495">
        <f t="shared" si="2263"/>
        <v>344951</v>
      </c>
      <c r="B34495">
        <f t="shared" si="2263"/>
        <v>344952</v>
      </c>
      <c r="C34495">
        <f t="shared" si="2263"/>
        <v>344953</v>
      </c>
      <c r="D34495" s="1">
        <f t="shared" si="2260"/>
        <v>79787.5</v>
      </c>
    </row>
    <row r="34496" spans="1:4">
      <c r="A34496">
        <f t="shared" si="2263"/>
        <v>344961</v>
      </c>
      <c r="B34496">
        <f t="shared" si="2263"/>
        <v>344962</v>
      </c>
      <c r="C34496">
        <f t="shared" si="2263"/>
        <v>344963</v>
      </c>
      <c r="D34496" s="1">
        <f t="shared" si="2260"/>
        <v>79788.5</v>
      </c>
    </row>
    <row r="34497" spans="1:4">
      <c r="A34497">
        <f t="shared" si="2263"/>
        <v>344971</v>
      </c>
      <c r="B34497">
        <f t="shared" si="2263"/>
        <v>344972</v>
      </c>
      <c r="C34497">
        <f t="shared" si="2263"/>
        <v>344973</v>
      </c>
      <c r="D34497" s="1">
        <f t="shared" ref="D34497:D34560" si="2264">DATE(2024,1,1)+ROW()+0.5</f>
        <v>79789.5</v>
      </c>
    </row>
    <row r="34498" spans="1:4">
      <c r="A34498">
        <f t="shared" si="2263"/>
        <v>344981</v>
      </c>
      <c r="B34498">
        <f t="shared" si="2263"/>
        <v>344982</v>
      </c>
      <c r="C34498">
        <f t="shared" si="2263"/>
        <v>344983</v>
      </c>
      <c r="D34498" s="1">
        <f t="shared" si="2264"/>
        <v>79790.5</v>
      </c>
    </row>
    <row r="34499" spans="1:4">
      <c r="A34499">
        <f t="shared" si="2263"/>
        <v>344991</v>
      </c>
      <c r="B34499">
        <f t="shared" si="2263"/>
        <v>344992</v>
      </c>
      <c r="C34499">
        <f t="shared" si="2263"/>
        <v>344993</v>
      </c>
      <c r="D34499" s="1">
        <f t="shared" si="2264"/>
        <v>79791.5</v>
      </c>
    </row>
    <row r="34500" spans="1:4">
      <c r="A34500">
        <f t="shared" si="2263"/>
        <v>345001</v>
      </c>
      <c r="B34500">
        <f t="shared" si="2263"/>
        <v>345002</v>
      </c>
      <c r="C34500">
        <f t="shared" si="2263"/>
        <v>345003</v>
      </c>
      <c r="D34500" s="1">
        <f t="shared" si="2264"/>
        <v>79792.5</v>
      </c>
    </row>
    <row r="34501" spans="1:4">
      <c r="A34501">
        <f t="shared" ref="A34501:C34520" si="2265">ROW()*10+COLUMN()</f>
        <v>345011</v>
      </c>
      <c r="B34501">
        <f t="shared" si="2265"/>
        <v>345012</v>
      </c>
      <c r="C34501">
        <f t="shared" si="2265"/>
        <v>345013</v>
      </c>
      <c r="D34501" s="1">
        <f t="shared" si="2264"/>
        <v>79793.5</v>
      </c>
    </row>
    <row r="34502" spans="1:4">
      <c r="A34502">
        <f t="shared" si="2265"/>
        <v>345021</v>
      </c>
      <c r="B34502">
        <f t="shared" si="2265"/>
        <v>345022</v>
      </c>
      <c r="C34502">
        <f t="shared" si="2265"/>
        <v>345023</v>
      </c>
      <c r="D34502" s="1">
        <f t="shared" si="2264"/>
        <v>79794.5</v>
      </c>
    </row>
    <row r="34503" spans="1:4">
      <c r="A34503">
        <f t="shared" si="2265"/>
        <v>345031</v>
      </c>
      <c r="B34503">
        <f t="shared" si="2265"/>
        <v>345032</v>
      </c>
      <c r="C34503">
        <f t="shared" si="2265"/>
        <v>345033</v>
      </c>
      <c r="D34503" s="1">
        <f t="shared" si="2264"/>
        <v>79795.5</v>
      </c>
    </row>
    <row r="34504" spans="1:4">
      <c r="A34504">
        <f t="shared" si="2265"/>
        <v>345041</v>
      </c>
      <c r="B34504">
        <f t="shared" si="2265"/>
        <v>345042</v>
      </c>
      <c r="C34504">
        <f t="shared" si="2265"/>
        <v>345043</v>
      </c>
      <c r="D34504" s="1">
        <f t="shared" si="2264"/>
        <v>79796.5</v>
      </c>
    </row>
    <row r="34505" spans="1:4">
      <c r="A34505">
        <f t="shared" si="2265"/>
        <v>345051</v>
      </c>
      <c r="B34505">
        <f t="shared" si="2265"/>
        <v>345052</v>
      </c>
      <c r="C34505">
        <f t="shared" si="2265"/>
        <v>345053</v>
      </c>
      <c r="D34505" s="1">
        <f t="shared" si="2264"/>
        <v>79797.5</v>
      </c>
    </row>
    <row r="34506" spans="1:4">
      <c r="A34506">
        <f t="shared" si="2265"/>
        <v>345061</v>
      </c>
      <c r="B34506">
        <f t="shared" si="2265"/>
        <v>345062</v>
      </c>
      <c r="C34506">
        <f t="shared" si="2265"/>
        <v>345063</v>
      </c>
      <c r="D34506" s="1">
        <f t="shared" si="2264"/>
        <v>79798.5</v>
      </c>
    </row>
    <row r="34507" spans="1:4">
      <c r="A34507">
        <f t="shared" si="2265"/>
        <v>345071</v>
      </c>
      <c r="B34507">
        <f t="shared" si="2265"/>
        <v>345072</v>
      </c>
      <c r="C34507">
        <f t="shared" si="2265"/>
        <v>345073</v>
      </c>
      <c r="D34507" s="1">
        <f t="shared" si="2264"/>
        <v>79799.5</v>
      </c>
    </row>
    <row r="34508" spans="1:4">
      <c r="A34508">
        <f t="shared" si="2265"/>
        <v>345081</v>
      </c>
      <c r="B34508">
        <f t="shared" si="2265"/>
        <v>345082</v>
      </c>
      <c r="C34508">
        <f t="shared" si="2265"/>
        <v>345083</v>
      </c>
      <c r="D34508" s="1">
        <f t="shared" si="2264"/>
        <v>79800.5</v>
      </c>
    </row>
    <row r="34509" spans="1:4">
      <c r="A34509">
        <f t="shared" si="2265"/>
        <v>345091</v>
      </c>
      <c r="B34509">
        <f t="shared" si="2265"/>
        <v>345092</v>
      </c>
      <c r="C34509">
        <f t="shared" si="2265"/>
        <v>345093</v>
      </c>
      <c r="D34509" s="1">
        <f t="shared" si="2264"/>
        <v>79801.5</v>
      </c>
    </row>
    <row r="34510" spans="1:4">
      <c r="A34510">
        <f t="shared" si="2265"/>
        <v>345101</v>
      </c>
      <c r="B34510">
        <f t="shared" si="2265"/>
        <v>345102</v>
      </c>
      <c r="C34510">
        <f t="shared" si="2265"/>
        <v>345103</v>
      </c>
      <c r="D34510" s="1">
        <f t="shared" si="2264"/>
        <v>79802.5</v>
      </c>
    </row>
    <row r="34511" spans="1:4">
      <c r="A34511">
        <f t="shared" si="2265"/>
        <v>345111</v>
      </c>
      <c r="B34511">
        <f t="shared" si="2265"/>
        <v>345112</v>
      </c>
      <c r="C34511">
        <f t="shared" si="2265"/>
        <v>345113</v>
      </c>
      <c r="D34511" s="1">
        <f t="shared" si="2264"/>
        <v>79803.5</v>
      </c>
    </row>
    <row r="34512" spans="1:4">
      <c r="A34512">
        <f t="shared" si="2265"/>
        <v>345121</v>
      </c>
      <c r="B34512">
        <f t="shared" si="2265"/>
        <v>345122</v>
      </c>
      <c r="C34512">
        <f t="shared" si="2265"/>
        <v>345123</v>
      </c>
      <c r="D34512" s="1">
        <f t="shared" si="2264"/>
        <v>79804.5</v>
      </c>
    </row>
    <row r="34513" spans="1:4">
      <c r="A34513">
        <f t="shared" si="2265"/>
        <v>345131</v>
      </c>
      <c r="B34513">
        <f t="shared" si="2265"/>
        <v>345132</v>
      </c>
      <c r="C34513">
        <f t="shared" si="2265"/>
        <v>345133</v>
      </c>
      <c r="D34513" s="1">
        <f t="shared" si="2264"/>
        <v>79805.5</v>
      </c>
    </row>
    <row r="34514" spans="1:4">
      <c r="A34514">
        <f t="shared" si="2265"/>
        <v>345141</v>
      </c>
      <c r="B34514">
        <f t="shared" si="2265"/>
        <v>345142</v>
      </c>
      <c r="C34514">
        <f t="shared" si="2265"/>
        <v>345143</v>
      </c>
      <c r="D34514" s="1">
        <f t="shared" si="2264"/>
        <v>79806.5</v>
      </c>
    </row>
    <row r="34515" spans="1:4">
      <c r="A34515">
        <f t="shared" si="2265"/>
        <v>345151</v>
      </c>
      <c r="B34515">
        <f t="shared" si="2265"/>
        <v>345152</v>
      </c>
      <c r="C34515">
        <f t="shared" si="2265"/>
        <v>345153</v>
      </c>
      <c r="D34515" s="1">
        <f t="shared" si="2264"/>
        <v>79807.5</v>
      </c>
    </row>
    <row r="34516" spans="1:4">
      <c r="A34516">
        <f t="shared" si="2265"/>
        <v>345161</v>
      </c>
      <c r="B34516">
        <f t="shared" si="2265"/>
        <v>345162</v>
      </c>
      <c r="C34516">
        <f t="shared" si="2265"/>
        <v>345163</v>
      </c>
      <c r="D34516" s="1">
        <f t="shared" si="2264"/>
        <v>79808.5</v>
      </c>
    </row>
    <row r="34517" spans="1:4">
      <c r="A34517">
        <f t="shared" si="2265"/>
        <v>345171</v>
      </c>
      <c r="B34517">
        <f t="shared" si="2265"/>
        <v>345172</v>
      </c>
      <c r="C34517">
        <f t="shared" si="2265"/>
        <v>345173</v>
      </c>
      <c r="D34517" s="1">
        <f t="shared" si="2264"/>
        <v>79809.5</v>
      </c>
    </row>
    <row r="34518" spans="1:4">
      <c r="A34518">
        <f t="shared" si="2265"/>
        <v>345181</v>
      </c>
      <c r="B34518">
        <f t="shared" si="2265"/>
        <v>345182</v>
      </c>
      <c r="C34518">
        <f t="shared" si="2265"/>
        <v>345183</v>
      </c>
      <c r="D34518" s="1">
        <f t="shared" si="2264"/>
        <v>79810.5</v>
      </c>
    </row>
    <row r="34519" spans="1:4">
      <c r="A34519">
        <f t="shared" si="2265"/>
        <v>345191</v>
      </c>
      <c r="B34519">
        <f t="shared" si="2265"/>
        <v>345192</v>
      </c>
      <c r="C34519">
        <f t="shared" si="2265"/>
        <v>345193</v>
      </c>
      <c r="D34519" s="1">
        <f t="shared" si="2264"/>
        <v>79811.5</v>
      </c>
    </row>
    <row r="34520" spans="1:4">
      <c r="A34520">
        <f t="shared" si="2265"/>
        <v>345201</v>
      </c>
      <c r="B34520">
        <f t="shared" si="2265"/>
        <v>345202</v>
      </c>
      <c r="C34520">
        <f t="shared" si="2265"/>
        <v>345203</v>
      </c>
      <c r="D34520" s="1">
        <f t="shared" si="2264"/>
        <v>79812.5</v>
      </c>
    </row>
    <row r="34521" spans="1:4">
      <c r="A34521">
        <f t="shared" ref="A34521:C34540" si="2266">ROW()*10+COLUMN()</f>
        <v>345211</v>
      </c>
      <c r="B34521">
        <f t="shared" si="2266"/>
        <v>345212</v>
      </c>
      <c r="C34521">
        <f t="shared" si="2266"/>
        <v>345213</v>
      </c>
      <c r="D34521" s="1">
        <f t="shared" si="2264"/>
        <v>79813.5</v>
      </c>
    </row>
    <row r="34522" spans="1:4">
      <c r="A34522">
        <f t="shared" si="2266"/>
        <v>345221</v>
      </c>
      <c r="B34522">
        <f t="shared" si="2266"/>
        <v>345222</v>
      </c>
      <c r="C34522">
        <f t="shared" si="2266"/>
        <v>345223</v>
      </c>
      <c r="D34522" s="1">
        <f t="shared" si="2264"/>
        <v>79814.5</v>
      </c>
    </row>
    <row r="34523" spans="1:4">
      <c r="A34523">
        <f t="shared" si="2266"/>
        <v>345231</v>
      </c>
      <c r="B34523">
        <f t="shared" si="2266"/>
        <v>345232</v>
      </c>
      <c r="C34523">
        <f t="shared" si="2266"/>
        <v>345233</v>
      </c>
      <c r="D34523" s="1">
        <f t="shared" si="2264"/>
        <v>79815.5</v>
      </c>
    </row>
    <row r="34524" spans="1:4">
      <c r="A34524">
        <f t="shared" si="2266"/>
        <v>345241</v>
      </c>
      <c r="B34524">
        <f t="shared" si="2266"/>
        <v>345242</v>
      </c>
      <c r="C34524">
        <f t="shared" si="2266"/>
        <v>345243</v>
      </c>
      <c r="D34524" s="1">
        <f t="shared" si="2264"/>
        <v>79816.5</v>
      </c>
    </row>
    <row r="34525" spans="1:4">
      <c r="A34525">
        <f t="shared" si="2266"/>
        <v>345251</v>
      </c>
      <c r="B34525">
        <f t="shared" si="2266"/>
        <v>345252</v>
      </c>
      <c r="C34525">
        <f t="shared" si="2266"/>
        <v>345253</v>
      </c>
      <c r="D34525" s="1">
        <f t="shared" si="2264"/>
        <v>79817.5</v>
      </c>
    </row>
    <row r="34526" spans="1:4">
      <c r="A34526">
        <f t="shared" si="2266"/>
        <v>345261</v>
      </c>
      <c r="B34526">
        <f t="shared" si="2266"/>
        <v>345262</v>
      </c>
      <c r="C34526">
        <f t="shared" si="2266"/>
        <v>345263</v>
      </c>
      <c r="D34526" s="1">
        <f t="shared" si="2264"/>
        <v>79818.5</v>
      </c>
    </row>
    <row r="34527" spans="1:4">
      <c r="A34527">
        <f t="shared" si="2266"/>
        <v>345271</v>
      </c>
      <c r="B34527">
        <f t="shared" si="2266"/>
        <v>345272</v>
      </c>
      <c r="C34527">
        <f t="shared" si="2266"/>
        <v>345273</v>
      </c>
      <c r="D34527" s="1">
        <f t="shared" si="2264"/>
        <v>79819.5</v>
      </c>
    </row>
    <row r="34528" spans="1:4">
      <c r="A34528">
        <f t="shared" si="2266"/>
        <v>345281</v>
      </c>
      <c r="B34528">
        <f t="shared" si="2266"/>
        <v>345282</v>
      </c>
      <c r="C34528">
        <f t="shared" si="2266"/>
        <v>345283</v>
      </c>
      <c r="D34528" s="1">
        <f t="shared" si="2264"/>
        <v>79820.5</v>
      </c>
    </row>
    <row r="34529" spans="1:4">
      <c r="A34529">
        <f t="shared" si="2266"/>
        <v>345291</v>
      </c>
      <c r="B34529">
        <f t="shared" si="2266"/>
        <v>345292</v>
      </c>
      <c r="C34529">
        <f t="shared" si="2266"/>
        <v>345293</v>
      </c>
      <c r="D34529" s="1">
        <f t="shared" si="2264"/>
        <v>79821.5</v>
      </c>
    </row>
    <row r="34530" spans="1:4">
      <c r="A34530">
        <f t="shared" si="2266"/>
        <v>345301</v>
      </c>
      <c r="B34530">
        <f t="shared" si="2266"/>
        <v>345302</v>
      </c>
      <c r="C34530">
        <f t="shared" si="2266"/>
        <v>345303</v>
      </c>
      <c r="D34530" s="1">
        <f t="shared" si="2264"/>
        <v>79822.5</v>
      </c>
    </row>
    <row r="34531" spans="1:4">
      <c r="A34531">
        <f t="shared" si="2266"/>
        <v>345311</v>
      </c>
      <c r="B34531">
        <f t="shared" si="2266"/>
        <v>345312</v>
      </c>
      <c r="C34531">
        <f t="shared" si="2266"/>
        <v>345313</v>
      </c>
      <c r="D34531" s="1">
        <f t="shared" si="2264"/>
        <v>79823.5</v>
      </c>
    </row>
    <row r="34532" spans="1:4">
      <c r="A34532">
        <f t="shared" si="2266"/>
        <v>345321</v>
      </c>
      <c r="B34532">
        <f t="shared" si="2266"/>
        <v>345322</v>
      </c>
      <c r="C34532">
        <f t="shared" si="2266"/>
        <v>345323</v>
      </c>
      <c r="D34532" s="1">
        <f t="shared" si="2264"/>
        <v>79824.5</v>
      </c>
    </row>
    <row r="34533" spans="1:4">
      <c r="A34533">
        <f t="shared" si="2266"/>
        <v>345331</v>
      </c>
      <c r="B34533">
        <f t="shared" si="2266"/>
        <v>345332</v>
      </c>
      <c r="C34533">
        <f t="shared" si="2266"/>
        <v>345333</v>
      </c>
      <c r="D34533" s="1">
        <f t="shared" si="2264"/>
        <v>79825.5</v>
      </c>
    </row>
    <row r="34534" spans="1:4">
      <c r="A34534">
        <f t="shared" si="2266"/>
        <v>345341</v>
      </c>
      <c r="B34534">
        <f t="shared" si="2266"/>
        <v>345342</v>
      </c>
      <c r="C34534">
        <f t="shared" si="2266"/>
        <v>345343</v>
      </c>
      <c r="D34534" s="1">
        <f t="shared" si="2264"/>
        <v>79826.5</v>
      </c>
    </row>
    <row r="34535" spans="1:4">
      <c r="A34535">
        <f t="shared" si="2266"/>
        <v>345351</v>
      </c>
      <c r="B34535">
        <f t="shared" si="2266"/>
        <v>345352</v>
      </c>
      <c r="C34535">
        <f t="shared" si="2266"/>
        <v>345353</v>
      </c>
      <c r="D34535" s="1">
        <f t="shared" si="2264"/>
        <v>79827.5</v>
      </c>
    </row>
    <row r="34536" spans="1:4">
      <c r="A34536">
        <f t="shared" si="2266"/>
        <v>345361</v>
      </c>
      <c r="B34536">
        <f t="shared" si="2266"/>
        <v>345362</v>
      </c>
      <c r="C34536">
        <f t="shared" si="2266"/>
        <v>345363</v>
      </c>
      <c r="D34536" s="1">
        <f t="shared" si="2264"/>
        <v>79828.5</v>
      </c>
    </row>
    <row r="34537" spans="1:4">
      <c r="A34537">
        <f t="shared" si="2266"/>
        <v>345371</v>
      </c>
      <c r="B34537">
        <f t="shared" si="2266"/>
        <v>345372</v>
      </c>
      <c r="C34537">
        <f t="shared" si="2266"/>
        <v>345373</v>
      </c>
      <c r="D34537" s="1">
        <f t="shared" si="2264"/>
        <v>79829.5</v>
      </c>
    </row>
    <row r="34538" spans="1:4">
      <c r="A34538">
        <f t="shared" si="2266"/>
        <v>345381</v>
      </c>
      <c r="B34538">
        <f t="shared" si="2266"/>
        <v>345382</v>
      </c>
      <c r="C34538">
        <f t="shared" si="2266"/>
        <v>345383</v>
      </c>
      <c r="D34538" s="1">
        <f t="shared" si="2264"/>
        <v>79830.5</v>
      </c>
    </row>
    <row r="34539" spans="1:4">
      <c r="A34539">
        <f t="shared" si="2266"/>
        <v>345391</v>
      </c>
      <c r="B34539">
        <f t="shared" si="2266"/>
        <v>345392</v>
      </c>
      <c r="C34539">
        <f t="shared" si="2266"/>
        <v>345393</v>
      </c>
      <c r="D34539" s="1">
        <f t="shared" si="2264"/>
        <v>79831.5</v>
      </c>
    </row>
    <row r="34540" spans="1:4">
      <c r="A34540">
        <f t="shared" si="2266"/>
        <v>345401</v>
      </c>
      <c r="B34540">
        <f t="shared" si="2266"/>
        <v>345402</v>
      </c>
      <c r="C34540">
        <f t="shared" si="2266"/>
        <v>345403</v>
      </c>
      <c r="D34540" s="1">
        <f t="shared" si="2264"/>
        <v>79832.5</v>
      </c>
    </row>
    <row r="34541" spans="1:4">
      <c r="A34541">
        <f t="shared" ref="A34541:C34560" si="2267">ROW()*10+COLUMN()</f>
        <v>345411</v>
      </c>
      <c r="B34541">
        <f t="shared" si="2267"/>
        <v>345412</v>
      </c>
      <c r="C34541">
        <f t="shared" si="2267"/>
        <v>345413</v>
      </c>
      <c r="D34541" s="1">
        <f t="shared" si="2264"/>
        <v>79833.5</v>
      </c>
    </row>
    <row r="34542" spans="1:4">
      <c r="A34542">
        <f t="shared" si="2267"/>
        <v>345421</v>
      </c>
      <c r="B34542">
        <f t="shared" si="2267"/>
        <v>345422</v>
      </c>
      <c r="C34542">
        <f t="shared" si="2267"/>
        <v>345423</v>
      </c>
      <c r="D34542" s="1">
        <f t="shared" si="2264"/>
        <v>79834.5</v>
      </c>
    </row>
    <row r="34543" spans="1:4">
      <c r="A34543">
        <f t="shared" si="2267"/>
        <v>345431</v>
      </c>
      <c r="B34543">
        <f t="shared" si="2267"/>
        <v>345432</v>
      </c>
      <c r="C34543">
        <f t="shared" si="2267"/>
        <v>345433</v>
      </c>
      <c r="D34543" s="1">
        <f t="shared" si="2264"/>
        <v>79835.5</v>
      </c>
    </row>
    <row r="34544" spans="1:4">
      <c r="A34544">
        <f t="shared" si="2267"/>
        <v>345441</v>
      </c>
      <c r="B34544">
        <f t="shared" si="2267"/>
        <v>345442</v>
      </c>
      <c r="C34544">
        <f t="shared" si="2267"/>
        <v>345443</v>
      </c>
      <c r="D34544" s="1">
        <f t="shared" si="2264"/>
        <v>79836.5</v>
      </c>
    </row>
    <row r="34545" spans="1:4">
      <c r="A34545">
        <f t="shared" si="2267"/>
        <v>345451</v>
      </c>
      <c r="B34545">
        <f t="shared" si="2267"/>
        <v>345452</v>
      </c>
      <c r="C34545">
        <f t="shared" si="2267"/>
        <v>345453</v>
      </c>
      <c r="D34545" s="1">
        <f t="shared" si="2264"/>
        <v>79837.5</v>
      </c>
    </row>
    <row r="34546" spans="1:4">
      <c r="A34546">
        <f t="shared" si="2267"/>
        <v>345461</v>
      </c>
      <c r="B34546">
        <f t="shared" si="2267"/>
        <v>345462</v>
      </c>
      <c r="C34546">
        <f t="shared" si="2267"/>
        <v>345463</v>
      </c>
      <c r="D34546" s="1">
        <f t="shared" si="2264"/>
        <v>79838.5</v>
      </c>
    </row>
    <row r="34547" spans="1:4">
      <c r="A34547">
        <f t="shared" si="2267"/>
        <v>345471</v>
      </c>
      <c r="B34547">
        <f t="shared" si="2267"/>
        <v>345472</v>
      </c>
      <c r="C34547">
        <f t="shared" si="2267"/>
        <v>345473</v>
      </c>
      <c r="D34547" s="1">
        <f t="shared" si="2264"/>
        <v>79839.5</v>
      </c>
    </row>
    <row r="34548" spans="1:4">
      <c r="A34548">
        <f t="shared" si="2267"/>
        <v>345481</v>
      </c>
      <c r="B34548">
        <f t="shared" si="2267"/>
        <v>345482</v>
      </c>
      <c r="C34548">
        <f t="shared" si="2267"/>
        <v>345483</v>
      </c>
      <c r="D34548" s="1">
        <f t="shared" si="2264"/>
        <v>79840.5</v>
      </c>
    </row>
    <row r="34549" spans="1:4">
      <c r="A34549">
        <f t="shared" si="2267"/>
        <v>345491</v>
      </c>
      <c r="B34549">
        <f t="shared" si="2267"/>
        <v>345492</v>
      </c>
      <c r="C34549">
        <f t="shared" si="2267"/>
        <v>345493</v>
      </c>
      <c r="D34549" s="1">
        <f t="shared" si="2264"/>
        <v>79841.5</v>
      </c>
    </row>
    <row r="34550" spans="1:4">
      <c r="A34550">
        <f t="shared" si="2267"/>
        <v>345501</v>
      </c>
      <c r="B34550">
        <f t="shared" si="2267"/>
        <v>345502</v>
      </c>
      <c r="C34550">
        <f t="shared" si="2267"/>
        <v>345503</v>
      </c>
      <c r="D34550" s="1">
        <f t="shared" si="2264"/>
        <v>79842.5</v>
      </c>
    </row>
    <row r="34551" spans="1:4">
      <c r="A34551">
        <f t="shared" si="2267"/>
        <v>345511</v>
      </c>
      <c r="B34551">
        <f t="shared" si="2267"/>
        <v>345512</v>
      </c>
      <c r="C34551">
        <f t="shared" si="2267"/>
        <v>345513</v>
      </c>
      <c r="D34551" s="1">
        <f t="shared" si="2264"/>
        <v>79843.5</v>
      </c>
    </row>
    <row r="34552" spans="1:4">
      <c r="A34552">
        <f t="shared" si="2267"/>
        <v>345521</v>
      </c>
      <c r="B34552">
        <f t="shared" si="2267"/>
        <v>345522</v>
      </c>
      <c r="C34552">
        <f t="shared" si="2267"/>
        <v>345523</v>
      </c>
      <c r="D34552" s="1">
        <f t="shared" si="2264"/>
        <v>79844.5</v>
      </c>
    </row>
    <row r="34553" spans="1:4">
      <c r="A34553">
        <f t="shared" si="2267"/>
        <v>345531</v>
      </c>
      <c r="B34553">
        <f t="shared" si="2267"/>
        <v>345532</v>
      </c>
      <c r="C34553">
        <f t="shared" si="2267"/>
        <v>345533</v>
      </c>
      <c r="D34553" s="1">
        <f t="shared" si="2264"/>
        <v>79845.5</v>
      </c>
    </row>
    <row r="34554" spans="1:4">
      <c r="A34554">
        <f t="shared" si="2267"/>
        <v>345541</v>
      </c>
      <c r="B34554">
        <f t="shared" si="2267"/>
        <v>345542</v>
      </c>
      <c r="C34554">
        <f t="shared" si="2267"/>
        <v>345543</v>
      </c>
      <c r="D34554" s="1">
        <f t="shared" si="2264"/>
        <v>79846.5</v>
      </c>
    </row>
    <row r="34555" spans="1:4">
      <c r="A34555">
        <f t="shared" si="2267"/>
        <v>345551</v>
      </c>
      <c r="B34555">
        <f t="shared" si="2267"/>
        <v>345552</v>
      </c>
      <c r="C34555">
        <f t="shared" si="2267"/>
        <v>345553</v>
      </c>
      <c r="D34555" s="1">
        <f t="shared" si="2264"/>
        <v>79847.5</v>
      </c>
    </row>
    <row r="34556" spans="1:4">
      <c r="A34556">
        <f t="shared" si="2267"/>
        <v>345561</v>
      </c>
      <c r="B34556">
        <f t="shared" si="2267"/>
        <v>345562</v>
      </c>
      <c r="C34556">
        <f t="shared" si="2267"/>
        <v>345563</v>
      </c>
      <c r="D34556" s="1">
        <f t="shared" si="2264"/>
        <v>79848.5</v>
      </c>
    </row>
    <row r="34557" spans="1:4">
      <c r="A34557">
        <f t="shared" si="2267"/>
        <v>345571</v>
      </c>
      <c r="B34557">
        <f t="shared" si="2267"/>
        <v>345572</v>
      </c>
      <c r="C34557">
        <f t="shared" si="2267"/>
        <v>345573</v>
      </c>
      <c r="D34557" s="1">
        <f t="shared" si="2264"/>
        <v>79849.5</v>
      </c>
    </row>
    <row r="34558" spans="1:4">
      <c r="A34558">
        <f t="shared" si="2267"/>
        <v>345581</v>
      </c>
      <c r="B34558">
        <f t="shared" si="2267"/>
        <v>345582</v>
      </c>
      <c r="C34558">
        <f t="shared" si="2267"/>
        <v>345583</v>
      </c>
      <c r="D34558" s="1">
        <f t="shared" si="2264"/>
        <v>79850.5</v>
      </c>
    </row>
    <row r="34559" spans="1:4">
      <c r="A34559">
        <f t="shared" si="2267"/>
        <v>345591</v>
      </c>
      <c r="B34559">
        <f t="shared" si="2267"/>
        <v>345592</v>
      </c>
      <c r="C34559">
        <f t="shared" si="2267"/>
        <v>345593</v>
      </c>
      <c r="D34559" s="1">
        <f t="shared" si="2264"/>
        <v>79851.5</v>
      </c>
    </row>
    <row r="34560" spans="1:4">
      <c r="A34560">
        <f t="shared" si="2267"/>
        <v>345601</v>
      </c>
      <c r="B34560">
        <f t="shared" si="2267"/>
        <v>345602</v>
      </c>
      <c r="C34560">
        <f t="shared" si="2267"/>
        <v>345603</v>
      </c>
      <c r="D34560" s="1">
        <f t="shared" si="2264"/>
        <v>79852.5</v>
      </c>
    </row>
    <row r="34561" spans="1:4">
      <c r="A34561">
        <f t="shared" ref="A34561:C34580" si="2268">ROW()*10+COLUMN()</f>
        <v>345611</v>
      </c>
      <c r="B34561">
        <f t="shared" si="2268"/>
        <v>345612</v>
      </c>
      <c r="C34561">
        <f t="shared" si="2268"/>
        <v>345613</v>
      </c>
      <c r="D34561" s="1">
        <f t="shared" ref="D34561:D34624" si="2269">DATE(2024,1,1)+ROW()+0.5</f>
        <v>79853.5</v>
      </c>
    </row>
    <row r="34562" spans="1:4">
      <c r="A34562">
        <f t="shared" si="2268"/>
        <v>345621</v>
      </c>
      <c r="B34562">
        <f t="shared" si="2268"/>
        <v>345622</v>
      </c>
      <c r="C34562">
        <f t="shared" si="2268"/>
        <v>345623</v>
      </c>
      <c r="D34562" s="1">
        <f t="shared" si="2269"/>
        <v>79854.5</v>
      </c>
    </row>
    <row r="34563" spans="1:4">
      <c r="A34563">
        <f t="shared" si="2268"/>
        <v>345631</v>
      </c>
      <c r="B34563">
        <f t="shared" si="2268"/>
        <v>345632</v>
      </c>
      <c r="C34563">
        <f t="shared" si="2268"/>
        <v>345633</v>
      </c>
      <c r="D34563" s="1">
        <f t="shared" si="2269"/>
        <v>79855.5</v>
      </c>
    </row>
    <row r="34564" spans="1:4">
      <c r="A34564">
        <f t="shared" si="2268"/>
        <v>345641</v>
      </c>
      <c r="B34564">
        <f t="shared" si="2268"/>
        <v>345642</v>
      </c>
      <c r="C34564">
        <f t="shared" si="2268"/>
        <v>345643</v>
      </c>
      <c r="D34564" s="1">
        <f t="shared" si="2269"/>
        <v>79856.5</v>
      </c>
    </row>
    <row r="34565" spans="1:4">
      <c r="A34565">
        <f t="shared" si="2268"/>
        <v>345651</v>
      </c>
      <c r="B34565">
        <f t="shared" si="2268"/>
        <v>345652</v>
      </c>
      <c r="C34565">
        <f t="shared" si="2268"/>
        <v>345653</v>
      </c>
      <c r="D34565" s="1">
        <f t="shared" si="2269"/>
        <v>79857.5</v>
      </c>
    </row>
    <row r="34566" spans="1:4">
      <c r="A34566">
        <f t="shared" si="2268"/>
        <v>345661</v>
      </c>
      <c r="B34566">
        <f t="shared" si="2268"/>
        <v>345662</v>
      </c>
      <c r="C34566">
        <f t="shared" si="2268"/>
        <v>345663</v>
      </c>
      <c r="D34566" s="1">
        <f t="shared" si="2269"/>
        <v>79858.5</v>
      </c>
    </row>
    <row r="34567" spans="1:4">
      <c r="A34567">
        <f t="shared" si="2268"/>
        <v>345671</v>
      </c>
      <c r="B34567">
        <f t="shared" si="2268"/>
        <v>345672</v>
      </c>
      <c r="C34567">
        <f t="shared" si="2268"/>
        <v>345673</v>
      </c>
      <c r="D34567" s="1">
        <f t="shared" si="2269"/>
        <v>79859.5</v>
      </c>
    </row>
    <row r="34568" spans="1:4">
      <c r="A34568">
        <f t="shared" si="2268"/>
        <v>345681</v>
      </c>
      <c r="B34568">
        <f t="shared" si="2268"/>
        <v>345682</v>
      </c>
      <c r="C34568">
        <f t="shared" si="2268"/>
        <v>345683</v>
      </c>
      <c r="D34568" s="1">
        <f t="shared" si="2269"/>
        <v>79860.5</v>
      </c>
    </row>
    <row r="34569" spans="1:4">
      <c r="A34569">
        <f t="shared" si="2268"/>
        <v>345691</v>
      </c>
      <c r="B34569">
        <f t="shared" si="2268"/>
        <v>345692</v>
      </c>
      <c r="C34569">
        <f t="shared" si="2268"/>
        <v>345693</v>
      </c>
      <c r="D34569" s="1">
        <f t="shared" si="2269"/>
        <v>79861.5</v>
      </c>
    </row>
    <row r="34570" spans="1:4">
      <c r="A34570">
        <f t="shared" si="2268"/>
        <v>345701</v>
      </c>
      <c r="B34570">
        <f t="shared" si="2268"/>
        <v>345702</v>
      </c>
      <c r="C34570">
        <f t="shared" si="2268"/>
        <v>345703</v>
      </c>
      <c r="D34570" s="1">
        <f t="shared" si="2269"/>
        <v>79862.5</v>
      </c>
    </row>
    <row r="34571" spans="1:4">
      <c r="A34571">
        <f t="shared" si="2268"/>
        <v>345711</v>
      </c>
      <c r="B34571">
        <f t="shared" si="2268"/>
        <v>345712</v>
      </c>
      <c r="C34571">
        <f t="shared" si="2268"/>
        <v>345713</v>
      </c>
      <c r="D34571" s="1">
        <f t="shared" si="2269"/>
        <v>79863.5</v>
      </c>
    </row>
    <row r="34572" spans="1:4">
      <c r="A34572">
        <f t="shared" si="2268"/>
        <v>345721</v>
      </c>
      <c r="B34572">
        <f t="shared" si="2268"/>
        <v>345722</v>
      </c>
      <c r="C34572">
        <f t="shared" si="2268"/>
        <v>345723</v>
      </c>
      <c r="D34572" s="1">
        <f t="shared" si="2269"/>
        <v>79864.5</v>
      </c>
    </row>
    <row r="34573" spans="1:4">
      <c r="A34573">
        <f t="shared" si="2268"/>
        <v>345731</v>
      </c>
      <c r="B34573">
        <f t="shared" si="2268"/>
        <v>345732</v>
      </c>
      <c r="C34573">
        <f t="shared" si="2268"/>
        <v>345733</v>
      </c>
      <c r="D34573" s="1">
        <f t="shared" si="2269"/>
        <v>79865.5</v>
      </c>
    </row>
    <row r="34574" spans="1:4">
      <c r="A34574">
        <f t="shared" si="2268"/>
        <v>345741</v>
      </c>
      <c r="B34574">
        <f t="shared" si="2268"/>
        <v>345742</v>
      </c>
      <c r="C34574">
        <f t="shared" si="2268"/>
        <v>345743</v>
      </c>
      <c r="D34574" s="1">
        <f t="shared" si="2269"/>
        <v>79866.5</v>
      </c>
    </row>
    <row r="34575" spans="1:4">
      <c r="A34575">
        <f t="shared" si="2268"/>
        <v>345751</v>
      </c>
      <c r="B34575">
        <f t="shared" si="2268"/>
        <v>345752</v>
      </c>
      <c r="C34575">
        <f t="shared" si="2268"/>
        <v>345753</v>
      </c>
      <c r="D34575" s="1">
        <f t="shared" si="2269"/>
        <v>79867.5</v>
      </c>
    </row>
    <row r="34576" spans="1:4">
      <c r="A34576">
        <f t="shared" si="2268"/>
        <v>345761</v>
      </c>
      <c r="B34576">
        <f t="shared" si="2268"/>
        <v>345762</v>
      </c>
      <c r="C34576">
        <f t="shared" si="2268"/>
        <v>345763</v>
      </c>
      <c r="D34576" s="1">
        <f t="shared" si="2269"/>
        <v>79868.5</v>
      </c>
    </row>
    <row r="34577" spans="1:4">
      <c r="A34577">
        <f t="shared" si="2268"/>
        <v>345771</v>
      </c>
      <c r="B34577">
        <f t="shared" si="2268"/>
        <v>345772</v>
      </c>
      <c r="C34577">
        <f t="shared" si="2268"/>
        <v>345773</v>
      </c>
      <c r="D34577" s="1">
        <f t="shared" si="2269"/>
        <v>79869.5</v>
      </c>
    </row>
    <row r="34578" spans="1:4">
      <c r="A34578">
        <f t="shared" si="2268"/>
        <v>345781</v>
      </c>
      <c r="B34578">
        <f t="shared" si="2268"/>
        <v>345782</v>
      </c>
      <c r="C34578">
        <f t="shared" si="2268"/>
        <v>345783</v>
      </c>
      <c r="D34578" s="1">
        <f t="shared" si="2269"/>
        <v>79870.5</v>
      </c>
    </row>
    <row r="34579" spans="1:4">
      <c r="A34579">
        <f t="shared" si="2268"/>
        <v>345791</v>
      </c>
      <c r="B34579">
        <f t="shared" si="2268"/>
        <v>345792</v>
      </c>
      <c r="C34579">
        <f t="shared" si="2268"/>
        <v>345793</v>
      </c>
      <c r="D34579" s="1">
        <f t="shared" si="2269"/>
        <v>79871.5</v>
      </c>
    </row>
    <row r="34580" spans="1:4">
      <c r="A34580">
        <f t="shared" si="2268"/>
        <v>345801</v>
      </c>
      <c r="B34580">
        <f t="shared" si="2268"/>
        <v>345802</v>
      </c>
      <c r="C34580">
        <f t="shared" si="2268"/>
        <v>345803</v>
      </c>
      <c r="D34580" s="1">
        <f t="shared" si="2269"/>
        <v>79872.5</v>
      </c>
    </row>
    <row r="34581" spans="1:4">
      <c r="A34581">
        <f t="shared" ref="A34581:C34600" si="2270">ROW()*10+COLUMN()</f>
        <v>345811</v>
      </c>
      <c r="B34581">
        <f t="shared" si="2270"/>
        <v>345812</v>
      </c>
      <c r="C34581">
        <f t="shared" si="2270"/>
        <v>345813</v>
      </c>
      <c r="D34581" s="1">
        <f t="shared" si="2269"/>
        <v>79873.5</v>
      </c>
    </row>
    <row r="34582" spans="1:4">
      <c r="A34582">
        <f t="shared" si="2270"/>
        <v>345821</v>
      </c>
      <c r="B34582">
        <f t="shared" si="2270"/>
        <v>345822</v>
      </c>
      <c r="C34582">
        <f t="shared" si="2270"/>
        <v>345823</v>
      </c>
      <c r="D34582" s="1">
        <f t="shared" si="2269"/>
        <v>79874.5</v>
      </c>
    </row>
    <row r="34583" spans="1:4">
      <c r="A34583">
        <f t="shared" si="2270"/>
        <v>345831</v>
      </c>
      <c r="B34583">
        <f t="shared" si="2270"/>
        <v>345832</v>
      </c>
      <c r="C34583">
        <f t="shared" si="2270"/>
        <v>345833</v>
      </c>
      <c r="D34583" s="1">
        <f t="shared" si="2269"/>
        <v>79875.5</v>
      </c>
    </row>
    <row r="34584" spans="1:4">
      <c r="A34584">
        <f t="shared" si="2270"/>
        <v>345841</v>
      </c>
      <c r="B34584">
        <f t="shared" si="2270"/>
        <v>345842</v>
      </c>
      <c r="C34584">
        <f t="shared" si="2270"/>
        <v>345843</v>
      </c>
      <c r="D34584" s="1">
        <f t="shared" si="2269"/>
        <v>79876.5</v>
      </c>
    </row>
    <row r="34585" spans="1:4">
      <c r="A34585">
        <f t="shared" si="2270"/>
        <v>345851</v>
      </c>
      <c r="B34585">
        <f t="shared" si="2270"/>
        <v>345852</v>
      </c>
      <c r="C34585">
        <f t="shared" si="2270"/>
        <v>345853</v>
      </c>
      <c r="D34585" s="1">
        <f t="shared" si="2269"/>
        <v>79877.5</v>
      </c>
    </row>
    <row r="34586" spans="1:4">
      <c r="A34586">
        <f t="shared" si="2270"/>
        <v>345861</v>
      </c>
      <c r="B34586">
        <f t="shared" si="2270"/>
        <v>345862</v>
      </c>
      <c r="C34586">
        <f t="shared" si="2270"/>
        <v>345863</v>
      </c>
      <c r="D34586" s="1">
        <f t="shared" si="2269"/>
        <v>79878.5</v>
      </c>
    </row>
    <row r="34587" spans="1:4">
      <c r="A34587">
        <f t="shared" si="2270"/>
        <v>345871</v>
      </c>
      <c r="B34587">
        <f t="shared" si="2270"/>
        <v>345872</v>
      </c>
      <c r="C34587">
        <f t="shared" si="2270"/>
        <v>345873</v>
      </c>
      <c r="D34587" s="1">
        <f t="shared" si="2269"/>
        <v>79879.5</v>
      </c>
    </row>
    <row r="34588" spans="1:4">
      <c r="A34588">
        <f t="shared" si="2270"/>
        <v>345881</v>
      </c>
      <c r="B34588">
        <f t="shared" si="2270"/>
        <v>345882</v>
      </c>
      <c r="C34588">
        <f t="shared" si="2270"/>
        <v>345883</v>
      </c>
      <c r="D34588" s="1">
        <f t="shared" si="2269"/>
        <v>79880.5</v>
      </c>
    </row>
    <row r="34589" spans="1:4">
      <c r="A34589">
        <f t="shared" si="2270"/>
        <v>345891</v>
      </c>
      <c r="B34589">
        <f t="shared" si="2270"/>
        <v>345892</v>
      </c>
      <c r="C34589">
        <f t="shared" si="2270"/>
        <v>345893</v>
      </c>
      <c r="D34589" s="1">
        <f t="shared" si="2269"/>
        <v>79881.5</v>
      </c>
    </row>
    <row r="34590" spans="1:4">
      <c r="A34590">
        <f t="shared" si="2270"/>
        <v>345901</v>
      </c>
      <c r="B34590">
        <f t="shared" si="2270"/>
        <v>345902</v>
      </c>
      <c r="C34590">
        <f t="shared" si="2270"/>
        <v>345903</v>
      </c>
      <c r="D34590" s="1">
        <f t="shared" si="2269"/>
        <v>79882.5</v>
      </c>
    </row>
    <row r="34591" spans="1:4">
      <c r="A34591">
        <f t="shared" si="2270"/>
        <v>345911</v>
      </c>
      <c r="B34591">
        <f t="shared" si="2270"/>
        <v>345912</v>
      </c>
      <c r="C34591">
        <f t="shared" si="2270"/>
        <v>345913</v>
      </c>
      <c r="D34591" s="1">
        <f t="shared" si="2269"/>
        <v>79883.5</v>
      </c>
    </row>
    <row r="34592" spans="1:4">
      <c r="A34592">
        <f t="shared" si="2270"/>
        <v>345921</v>
      </c>
      <c r="B34592">
        <f t="shared" si="2270"/>
        <v>345922</v>
      </c>
      <c r="C34592">
        <f t="shared" si="2270"/>
        <v>345923</v>
      </c>
      <c r="D34592" s="1">
        <f t="shared" si="2269"/>
        <v>79884.5</v>
      </c>
    </row>
    <row r="34593" spans="1:4">
      <c r="A34593">
        <f t="shared" si="2270"/>
        <v>345931</v>
      </c>
      <c r="B34593">
        <f t="shared" si="2270"/>
        <v>345932</v>
      </c>
      <c r="C34593">
        <f t="shared" si="2270"/>
        <v>345933</v>
      </c>
      <c r="D34593" s="1">
        <f t="shared" si="2269"/>
        <v>79885.5</v>
      </c>
    </row>
    <row r="34594" spans="1:4">
      <c r="A34594">
        <f t="shared" si="2270"/>
        <v>345941</v>
      </c>
      <c r="B34594">
        <f t="shared" si="2270"/>
        <v>345942</v>
      </c>
      <c r="C34594">
        <f t="shared" si="2270"/>
        <v>345943</v>
      </c>
      <c r="D34594" s="1">
        <f t="shared" si="2269"/>
        <v>79886.5</v>
      </c>
    </row>
    <row r="34595" spans="1:4">
      <c r="A34595">
        <f t="shared" si="2270"/>
        <v>345951</v>
      </c>
      <c r="B34595">
        <f t="shared" si="2270"/>
        <v>345952</v>
      </c>
      <c r="C34595">
        <f t="shared" si="2270"/>
        <v>345953</v>
      </c>
      <c r="D34595" s="1">
        <f t="shared" si="2269"/>
        <v>79887.5</v>
      </c>
    </row>
    <row r="34596" spans="1:4">
      <c r="A34596">
        <f t="shared" si="2270"/>
        <v>345961</v>
      </c>
      <c r="B34596">
        <f t="shared" si="2270"/>
        <v>345962</v>
      </c>
      <c r="C34596">
        <f t="shared" si="2270"/>
        <v>345963</v>
      </c>
      <c r="D34596" s="1">
        <f t="shared" si="2269"/>
        <v>79888.5</v>
      </c>
    </row>
    <row r="34597" spans="1:4">
      <c r="A34597">
        <f t="shared" si="2270"/>
        <v>345971</v>
      </c>
      <c r="B34597">
        <f t="shared" si="2270"/>
        <v>345972</v>
      </c>
      <c r="C34597">
        <f t="shared" si="2270"/>
        <v>345973</v>
      </c>
      <c r="D34597" s="1">
        <f t="shared" si="2269"/>
        <v>79889.5</v>
      </c>
    </row>
    <row r="34598" spans="1:4">
      <c r="A34598">
        <f t="shared" si="2270"/>
        <v>345981</v>
      </c>
      <c r="B34598">
        <f t="shared" si="2270"/>
        <v>345982</v>
      </c>
      <c r="C34598">
        <f t="shared" si="2270"/>
        <v>345983</v>
      </c>
      <c r="D34598" s="1">
        <f t="shared" si="2269"/>
        <v>79890.5</v>
      </c>
    </row>
    <row r="34599" spans="1:4">
      <c r="A34599">
        <f t="shared" si="2270"/>
        <v>345991</v>
      </c>
      <c r="B34599">
        <f t="shared" si="2270"/>
        <v>345992</v>
      </c>
      <c r="C34599">
        <f t="shared" si="2270"/>
        <v>345993</v>
      </c>
      <c r="D34599" s="1">
        <f t="shared" si="2269"/>
        <v>79891.5</v>
      </c>
    </row>
    <row r="34600" spans="1:4">
      <c r="A34600">
        <f t="shared" si="2270"/>
        <v>346001</v>
      </c>
      <c r="B34600">
        <f t="shared" si="2270"/>
        <v>346002</v>
      </c>
      <c r="C34600">
        <f t="shared" si="2270"/>
        <v>346003</v>
      </c>
      <c r="D34600" s="1">
        <f t="shared" si="2269"/>
        <v>79892.5</v>
      </c>
    </row>
    <row r="34601" spans="1:4">
      <c r="A34601">
        <f t="shared" ref="A34601:C34620" si="2271">ROW()*10+COLUMN()</f>
        <v>346011</v>
      </c>
      <c r="B34601">
        <f t="shared" si="2271"/>
        <v>346012</v>
      </c>
      <c r="C34601">
        <f t="shared" si="2271"/>
        <v>346013</v>
      </c>
      <c r="D34601" s="1">
        <f t="shared" si="2269"/>
        <v>79893.5</v>
      </c>
    </row>
    <row r="34602" spans="1:4">
      <c r="A34602">
        <f t="shared" si="2271"/>
        <v>346021</v>
      </c>
      <c r="B34602">
        <f t="shared" si="2271"/>
        <v>346022</v>
      </c>
      <c r="C34602">
        <f t="shared" si="2271"/>
        <v>346023</v>
      </c>
      <c r="D34602" s="1">
        <f t="shared" si="2269"/>
        <v>79894.5</v>
      </c>
    </row>
    <row r="34603" spans="1:4">
      <c r="A34603">
        <f t="shared" si="2271"/>
        <v>346031</v>
      </c>
      <c r="B34603">
        <f t="shared" si="2271"/>
        <v>346032</v>
      </c>
      <c r="C34603">
        <f t="shared" si="2271"/>
        <v>346033</v>
      </c>
      <c r="D34603" s="1">
        <f t="shared" si="2269"/>
        <v>79895.5</v>
      </c>
    </row>
    <row r="34604" spans="1:4">
      <c r="A34604">
        <f t="shared" si="2271"/>
        <v>346041</v>
      </c>
      <c r="B34604">
        <f t="shared" si="2271"/>
        <v>346042</v>
      </c>
      <c r="C34604">
        <f t="shared" si="2271"/>
        <v>346043</v>
      </c>
      <c r="D34604" s="1">
        <f t="shared" si="2269"/>
        <v>79896.5</v>
      </c>
    </row>
    <row r="34605" spans="1:4">
      <c r="A34605">
        <f t="shared" si="2271"/>
        <v>346051</v>
      </c>
      <c r="B34605">
        <f t="shared" si="2271"/>
        <v>346052</v>
      </c>
      <c r="C34605">
        <f t="shared" si="2271"/>
        <v>346053</v>
      </c>
      <c r="D34605" s="1">
        <f t="shared" si="2269"/>
        <v>79897.5</v>
      </c>
    </row>
    <row r="34606" spans="1:4">
      <c r="A34606">
        <f t="shared" si="2271"/>
        <v>346061</v>
      </c>
      <c r="B34606">
        <f t="shared" si="2271"/>
        <v>346062</v>
      </c>
      <c r="C34606">
        <f t="shared" si="2271"/>
        <v>346063</v>
      </c>
      <c r="D34606" s="1">
        <f t="shared" si="2269"/>
        <v>79898.5</v>
      </c>
    </row>
    <row r="34607" spans="1:4">
      <c r="A34607">
        <f t="shared" si="2271"/>
        <v>346071</v>
      </c>
      <c r="B34607">
        <f t="shared" si="2271"/>
        <v>346072</v>
      </c>
      <c r="C34607">
        <f t="shared" si="2271"/>
        <v>346073</v>
      </c>
      <c r="D34607" s="1">
        <f t="shared" si="2269"/>
        <v>79899.5</v>
      </c>
    </row>
    <row r="34608" spans="1:4">
      <c r="A34608">
        <f t="shared" si="2271"/>
        <v>346081</v>
      </c>
      <c r="B34608">
        <f t="shared" si="2271"/>
        <v>346082</v>
      </c>
      <c r="C34608">
        <f t="shared" si="2271"/>
        <v>346083</v>
      </c>
      <c r="D34608" s="1">
        <f t="shared" si="2269"/>
        <v>79900.5</v>
      </c>
    </row>
    <row r="34609" spans="1:4">
      <c r="A34609">
        <f t="shared" si="2271"/>
        <v>346091</v>
      </c>
      <c r="B34609">
        <f t="shared" si="2271"/>
        <v>346092</v>
      </c>
      <c r="C34609">
        <f t="shared" si="2271"/>
        <v>346093</v>
      </c>
      <c r="D34609" s="1">
        <f t="shared" si="2269"/>
        <v>79901.5</v>
      </c>
    </row>
    <row r="34610" spans="1:4">
      <c r="A34610">
        <f t="shared" si="2271"/>
        <v>346101</v>
      </c>
      <c r="B34610">
        <f t="shared" si="2271"/>
        <v>346102</v>
      </c>
      <c r="C34610">
        <f t="shared" si="2271"/>
        <v>346103</v>
      </c>
      <c r="D34610" s="1">
        <f t="shared" si="2269"/>
        <v>79902.5</v>
      </c>
    </row>
    <row r="34611" spans="1:4">
      <c r="A34611">
        <f t="shared" si="2271"/>
        <v>346111</v>
      </c>
      <c r="B34611">
        <f t="shared" si="2271"/>
        <v>346112</v>
      </c>
      <c r="C34611">
        <f t="shared" si="2271"/>
        <v>346113</v>
      </c>
      <c r="D34611" s="1">
        <f t="shared" si="2269"/>
        <v>79903.5</v>
      </c>
    </row>
    <row r="34612" spans="1:4">
      <c r="A34612">
        <f t="shared" si="2271"/>
        <v>346121</v>
      </c>
      <c r="B34612">
        <f t="shared" si="2271"/>
        <v>346122</v>
      </c>
      <c r="C34612">
        <f t="shared" si="2271"/>
        <v>346123</v>
      </c>
      <c r="D34612" s="1">
        <f t="shared" si="2269"/>
        <v>79904.5</v>
      </c>
    </row>
    <row r="34613" spans="1:4">
      <c r="A34613">
        <f t="shared" si="2271"/>
        <v>346131</v>
      </c>
      <c r="B34613">
        <f t="shared" si="2271"/>
        <v>346132</v>
      </c>
      <c r="C34613">
        <f t="shared" si="2271"/>
        <v>346133</v>
      </c>
      <c r="D34613" s="1">
        <f t="shared" si="2269"/>
        <v>79905.5</v>
      </c>
    </row>
    <row r="34614" spans="1:4">
      <c r="A34614">
        <f t="shared" si="2271"/>
        <v>346141</v>
      </c>
      <c r="B34614">
        <f t="shared" si="2271"/>
        <v>346142</v>
      </c>
      <c r="C34614">
        <f t="shared" si="2271"/>
        <v>346143</v>
      </c>
      <c r="D34614" s="1">
        <f t="shared" si="2269"/>
        <v>79906.5</v>
      </c>
    </row>
    <row r="34615" spans="1:4">
      <c r="A34615">
        <f t="shared" si="2271"/>
        <v>346151</v>
      </c>
      <c r="B34615">
        <f t="shared" si="2271"/>
        <v>346152</v>
      </c>
      <c r="C34615">
        <f t="shared" si="2271"/>
        <v>346153</v>
      </c>
      <c r="D34615" s="1">
        <f t="shared" si="2269"/>
        <v>79907.5</v>
      </c>
    </row>
    <row r="34616" spans="1:4">
      <c r="A34616">
        <f t="shared" si="2271"/>
        <v>346161</v>
      </c>
      <c r="B34616">
        <f t="shared" si="2271"/>
        <v>346162</v>
      </c>
      <c r="C34616">
        <f t="shared" si="2271"/>
        <v>346163</v>
      </c>
      <c r="D34616" s="1">
        <f t="shared" si="2269"/>
        <v>79908.5</v>
      </c>
    </row>
    <row r="34617" spans="1:4">
      <c r="A34617">
        <f t="shared" si="2271"/>
        <v>346171</v>
      </c>
      <c r="B34617">
        <f t="shared" si="2271"/>
        <v>346172</v>
      </c>
      <c r="C34617">
        <f t="shared" si="2271"/>
        <v>346173</v>
      </c>
      <c r="D34617" s="1">
        <f t="shared" si="2269"/>
        <v>79909.5</v>
      </c>
    </row>
    <row r="34618" spans="1:4">
      <c r="A34618">
        <f t="shared" si="2271"/>
        <v>346181</v>
      </c>
      <c r="B34618">
        <f t="shared" si="2271"/>
        <v>346182</v>
      </c>
      <c r="C34618">
        <f t="shared" si="2271"/>
        <v>346183</v>
      </c>
      <c r="D34618" s="1">
        <f t="shared" si="2269"/>
        <v>79910.5</v>
      </c>
    </row>
    <row r="34619" spans="1:4">
      <c r="A34619">
        <f t="shared" si="2271"/>
        <v>346191</v>
      </c>
      <c r="B34619">
        <f t="shared" si="2271"/>
        <v>346192</v>
      </c>
      <c r="C34619">
        <f t="shared" si="2271"/>
        <v>346193</v>
      </c>
      <c r="D34619" s="1">
        <f t="shared" si="2269"/>
        <v>79911.5</v>
      </c>
    </row>
    <row r="34620" spans="1:4">
      <c r="A34620">
        <f t="shared" si="2271"/>
        <v>346201</v>
      </c>
      <c r="B34620">
        <f t="shared" si="2271"/>
        <v>346202</v>
      </c>
      <c r="C34620">
        <f t="shared" si="2271"/>
        <v>346203</v>
      </c>
      <c r="D34620" s="1">
        <f t="shared" si="2269"/>
        <v>79912.5</v>
      </c>
    </row>
    <row r="34621" spans="1:4">
      <c r="A34621">
        <f t="shared" ref="A34621:C34640" si="2272">ROW()*10+COLUMN()</f>
        <v>346211</v>
      </c>
      <c r="B34621">
        <f t="shared" si="2272"/>
        <v>346212</v>
      </c>
      <c r="C34621">
        <f t="shared" si="2272"/>
        <v>346213</v>
      </c>
      <c r="D34621" s="1">
        <f t="shared" si="2269"/>
        <v>79913.5</v>
      </c>
    </row>
    <row r="34622" spans="1:4">
      <c r="A34622">
        <f t="shared" si="2272"/>
        <v>346221</v>
      </c>
      <c r="B34622">
        <f t="shared" si="2272"/>
        <v>346222</v>
      </c>
      <c r="C34622">
        <f t="shared" si="2272"/>
        <v>346223</v>
      </c>
      <c r="D34622" s="1">
        <f t="shared" si="2269"/>
        <v>79914.5</v>
      </c>
    </row>
    <row r="34623" spans="1:4">
      <c r="A34623">
        <f t="shared" si="2272"/>
        <v>346231</v>
      </c>
      <c r="B34623">
        <f t="shared" si="2272"/>
        <v>346232</v>
      </c>
      <c r="C34623">
        <f t="shared" si="2272"/>
        <v>346233</v>
      </c>
      <c r="D34623" s="1">
        <f t="shared" si="2269"/>
        <v>79915.5</v>
      </c>
    </row>
    <row r="34624" spans="1:4">
      <c r="A34624">
        <f t="shared" si="2272"/>
        <v>346241</v>
      </c>
      <c r="B34624">
        <f t="shared" si="2272"/>
        <v>346242</v>
      </c>
      <c r="C34624">
        <f t="shared" si="2272"/>
        <v>346243</v>
      </c>
      <c r="D34624" s="1">
        <f t="shared" si="2269"/>
        <v>79916.5</v>
      </c>
    </row>
    <row r="34625" spans="1:4">
      <c r="A34625">
        <f t="shared" si="2272"/>
        <v>346251</v>
      </c>
      <c r="B34625">
        <f t="shared" si="2272"/>
        <v>346252</v>
      </c>
      <c r="C34625">
        <f t="shared" si="2272"/>
        <v>346253</v>
      </c>
      <c r="D34625" s="1">
        <f t="shared" ref="D34625:D34688" si="2273">DATE(2024,1,1)+ROW()+0.5</f>
        <v>79917.5</v>
      </c>
    </row>
    <row r="34626" spans="1:4">
      <c r="A34626">
        <f t="shared" si="2272"/>
        <v>346261</v>
      </c>
      <c r="B34626">
        <f t="shared" si="2272"/>
        <v>346262</v>
      </c>
      <c r="C34626">
        <f t="shared" si="2272"/>
        <v>346263</v>
      </c>
      <c r="D34626" s="1">
        <f t="shared" si="2273"/>
        <v>79918.5</v>
      </c>
    </row>
    <row r="34627" spans="1:4">
      <c r="A34627">
        <f t="shared" si="2272"/>
        <v>346271</v>
      </c>
      <c r="B34627">
        <f t="shared" si="2272"/>
        <v>346272</v>
      </c>
      <c r="C34627">
        <f t="shared" si="2272"/>
        <v>346273</v>
      </c>
      <c r="D34627" s="1">
        <f t="shared" si="2273"/>
        <v>79919.5</v>
      </c>
    </row>
    <row r="34628" spans="1:4">
      <c r="A34628">
        <f t="shared" si="2272"/>
        <v>346281</v>
      </c>
      <c r="B34628">
        <f t="shared" si="2272"/>
        <v>346282</v>
      </c>
      <c r="C34628">
        <f t="shared" si="2272"/>
        <v>346283</v>
      </c>
      <c r="D34628" s="1">
        <f t="shared" si="2273"/>
        <v>79920.5</v>
      </c>
    </row>
    <row r="34629" spans="1:4">
      <c r="A34629">
        <f t="shared" si="2272"/>
        <v>346291</v>
      </c>
      <c r="B34629">
        <f t="shared" si="2272"/>
        <v>346292</v>
      </c>
      <c r="C34629">
        <f t="shared" si="2272"/>
        <v>346293</v>
      </c>
      <c r="D34629" s="1">
        <f t="shared" si="2273"/>
        <v>79921.5</v>
      </c>
    </row>
    <row r="34630" spans="1:4">
      <c r="A34630">
        <f t="shared" si="2272"/>
        <v>346301</v>
      </c>
      <c r="B34630">
        <f t="shared" si="2272"/>
        <v>346302</v>
      </c>
      <c r="C34630">
        <f t="shared" si="2272"/>
        <v>346303</v>
      </c>
      <c r="D34630" s="1">
        <f t="shared" si="2273"/>
        <v>79922.5</v>
      </c>
    </row>
    <row r="34631" spans="1:4">
      <c r="A34631">
        <f t="shared" si="2272"/>
        <v>346311</v>
      </c>
      <c r="B34631">
        <f t="shared" si="2272"/>
        <v>346312</v>
      </c>
      <c r="C34631">
        <f t="shared" si="2272"/>
        <v>346313</v>
      </c>
      <c r="D34631" s="1">
        <f t="shared" si="2273"/>
        <v>79923.5</v>
      </c>
    </row>
    <row r="34632" spans="1:4">
      <c r="A34632">
        <f t="shared" si="2272"/>
        <v>346321</v>
      </c>
      <c r="B34632">
        <f t="shared" si="2272"/>
        <v>346322</v>
      </c>
      <c r="C34632">
        <f t="shared" si="2272"/>
        <v>346323</v>
      </c>
      <c r="D34632" s="1">
        <f t="shared" si="2273"/>
        <v>79924.5</v>
      </c>
    </row>
    <row r="34633" spans="1:4">
      <c r="A34633">
        <f t="shared" si="2272"/>
        <v>346331</v>
      </c>
      <c r="B34633">
        <f t="shared" si="2272"/>
        <v>346332</v>
      </c>
      <c r="C34633">
        <f t="shared" si="2272"/>
        <v>346333</v>
      </c>
      <c r="D34633" s="1">
        <f t="shared" si="2273"/>
        <v>79925.5</v>
      </c>
    </row>
    <row r="34634" spans="1:4">
      <c r="A34634">
        <f t="shared" si="2272"/>
        <v>346341</v>
      </c>
      <c r="B34634">
        <f t="shared" si="2272"/>
        <v>346342</v>
      </c>
      <c r="C34634">
        <f t="shared" si="2272"/>
        <v>346343</v>
      </c>
      <c r="D34634" s="1">
        <f t="shared" si="2273"/>
        <v>79926.5</v>
      </c>
    </row>
    <row r="34635" spans="1:4">
      <c r="A34635">
        <f t="shared" si="2272"/>
        <v>346351</v>
      </c>
      <c r="B34635">
        <f t="shared" si="2272"/>
        <v>346352</v>
      </c>
      <c r="C34635">
        <f t="shared" si="2272"/>
        <v>346353</v>
      </c>
      <c r="D34635" s="1">
        <f t="shared" si="2273"/>
        <v>79927.5</v>
      </c>
    </row>
    <row r="34636" spans="1:4">
      <c r="A34636">
        <f t="shared" si="2272"/>
        <v>346361</v>
      </c>
      <c r="B34636">
        <f t="shared" si="2272"/>
        <v>346362</v>
      </c>
      <c r="C34636">
        <f t="shared" si="2272"/>
        <v>346363</v>
      </c>
      <c r="D34636" s="1">
        <f t="shared" si="2273"/>
        <v>79928.5</v>
      </c>
    </row>
    <row r="34637" spans="1:4">
      <c r="A34637">
        <f t="shared" si="2272"/>
        <v>346371</v>
      </c>
      <c r="B34637">
        <f t="shared" si="2272"/>
        <v>346372</v>
      </c>
      <c r="C34637">
        <f t="shared" si="2272"/>
        <v>346373</v>
      </c>
      <c r="D34637" s="1">
        <f t="shared" si="2273"/>
        <v>79929.5</v>
      </c>
    </row>
    <row r="34638" spans="1:4">
      <c r="A34638">
        <f t="shared" si="2272"/>
        <v>346381</v>
      </c>
      <c r="B34638">
        <f t="shared" si="2272"/>
        <v>346382</v>
      </c>
      <c r="C34638">
        <f t="shared" si="2272"/>
        <v>346383</v>
      </c>
      <c r="D34638" s="1">
        <f t="shared" si="2273"/>
        <v>79930.5</v>
      </c>
    </row>
    <row r="34639" spans="1:4">
      <c r="A34639">
        <f t="shared" si="2272"/>
        <v>346391</v>
      </c>
      <c r="B34639">
        <f t="shared" si="2272"/>
        <v>346392</v>
      </c>
      <c r="C34639">
        <f t="shared" si="2272"/>
        <v>346393</v>
      </c>
      <c r="D34639" s="1">
        <f t="shared" si="2273"/>
        <v>79931.5</v>
      </c>
    </row>
    <row r="34640" spans="1:4">
      <c r="A34640">
        <f t="shared" si="2272"/>
        <v>346401</v>
      </c>
      <c r="B34640">
        <f t="shared" si="2272"/>
        <v>346402</v>
      </c>
      <c r="C34640">
        <f t="shared" si="2272"/>
        <v>346403</v>
      </c>
      <c r="D34640" s="1">
        <f t="shared" si="2273"/>
        <v>79932.5</v>
      </c>
    </row>
    <row r="34641" spans="1:4">
      <c r="A34641">
        <f t="shared" ref="A34641:C34660" si="2274">ROW()*10+COLUMN()</f>
        <v>346411</v>
      </c>
      <c r="B34641">
        <f t="shared" si="2274"/>
        <v>346412</v>
      </c>
      <c r="C34641">
        <f t="shared" si="2274"/>
        <v>346413</v>
      </c>
      <c r="D34641" s="1">
        <f t="shared" si="2273"/>
        <v>79933.5</v>
      </c>
    </row>
    <row r="34642" spans="1:4">
      <c r="A34642">
        <f t="shared" si="2274"/>
        <v>346421</v>
      </c>
      <c r="B34642">
        <f t="shared" si="2274"/>
        <v>346422</v>
      </c>
      <c r="C34642">
        <f t="shared" si="2274"/>
        <v>346423</v>
      </c>
      <c r="D34642" s="1">
        <f t="shared" si="2273"/>
        <v>79934.5</v>
      </c>
    </row>
    <row r="34643" spans="1:4">
      <c r="A34643">
        <f t="shared" si="2274"/>
        <v>346431</v>
      </c>
      <c r="B34643">
        <f t="shared" si="2274"/>
        <v>346432</v>
      </c>
      <c r="C34643">
        <f t="shared" si="2274"/>
        <v>346433</v>
      </c>
      <c r="D34643" s="1">
        <f t="shared" si="2273"/>
        <v>79935.5</v>
      </c>
    </row>
    <row r="34644" spans="1:4">
      <c r="A34644">
        <f t="shared" si="2274"/>
        <v>346441</v>
      </c>
      <c r="B34644">
        <f t="shared" si="2274"/>
        <v>346442</v>
      </c>
      <c r="C34644">
        <f t="shared" si="2274"/>
        <v>346443</v>
      </c>
      <c r="D34644" s="1">
        <f t="shared" si="2273"/>
        <v>79936.5</v>
      </c>
    </row>
    <row r="34645" spans="1:4">
      <c r="A34645">
        <f t="shared" si="2274"/>
        <v>346451</v>
      </c>
      <c r="B34645">
        <f t="shared" si="2274"/>
        <v>346452</v>
      </c>
      <c r="C34645">
        <f t="shared" si="2274"/>
        <v>346453</v>
      </c>
      <c r="D34645" s="1">
        <f t="shared" si="2273"/>
        <v>79937.5</v>
      </c>
    </row>
    <row r="34646" spans="1:4">
      <c r="A34646">
        <f t="shared" si="2274"/>
        <v>346461</v>
      </c>
      <c r="B34646">
        <f t="shared" si="2274"/>
        <v>346462</v>
      </c>
      <c r="C34646">
        <f t="shared" si="2274"/>
        <v>346463</v>
      </c>
      <c r="D34646" s="1">
        <f t="shared" si="2273"/>
        <v>79938.5</v>
      </c>
    </row>
    <row r="34647" spans="1:4">
      <c r="A34647">
        <f t="shared" si="2274"/>
        <v>346471</v>
      </c>
      <c r="B34647">
        <f t="shared" si="2274"/>
        <v>346472</v>
      </c>
      <c r="C34647">
        <f t="shared" si="2274"/>
        <v>346473</v>
      </c>
      <c r="D34647" s="1">
        <f t="shared" si="2273"/>
        <v>79939.5</v>
      </c>
    </row>
    <row r="34648" spans="1:4">
      <c r="A34648">
        <f t="shared" si="2274"/>
        <v>346481</v>
      </c>
      <c r="B34648">
        <f t="shared" si="2274"/>
        <v>346482</v>
      </c>
      <c r="C34648">
        <f t="shared" si="2274"/>
        <v>346483</v>
      </c>
      <c r="D34648" s="1">
        <f t="shared" si="2273"/>
        <v>79940.5</v>
      </c>
    </row>
    <row r="34649" spans="1:4">
      <c r="A34649">
        <f t="shared" si="2274"/>
        <v>346491</v>
      </c>
      <c r="B34649">
        <f t="shared" si="2274"/>
        <v>346492</v>
      </c>
      <c r="C34649">
        <f t="shared" si="2274"/>
        <v>346493</v>
      </c>
      <c r="D34649" s="1">
        <f t="shared" si="2273"/>
        <v>79941.5</v>
      </c>
    </row>
    <row r="34650" spans="1:4">
      <c r="A34650">
        <f t="shared" si="2274"/>
        <v>346501</v>
      </c>
      <c r="B34650">
        <f t="shared" si="2274"/>
        <v>346502</v>
      </c>
      <c r="C34650">
        <f t="shared" si="2274"/>
        <v>346503</v>
      </c>
      <c r="D34650" s="1">
        <f t="shared" si="2273"/>
        <v>79942.5</v>
      </c>
    </row>
    <row r="34651" spans="1:4">
      <c r="A34651">
        <f t="shared" si="2274"/>
        <v>346511</v>
      </c>
      <c r="B34651">
        <f t="shared" si="2274"/>
        <v>346512</v>
      </c>
      <c r="C34651">
        <f t="shared" si="2274"/>
        <v>346513</v>
      </c>
      <c r="D34651" s="1">
        <f t="shared" si="2273"/>
        <v>79943.5</v>
      </c>
    </row>
    <row r="34652" spans="1:4">
      <c r="A34652">
        <f t="shared" si="2274"/>
        <v>346521</v>
      </c>
      <c r="B34652">
        <f t="shared" si="2274"/>
        <v>346522</v>
      </c>
      <c r="C34652">
        <f t="shared" si="2274"/>
        <v>346523</v>
      </c>
      <c r="D34652" s="1">
        <f t="shared" si="2273"/>
        <v>79944.5</v>
      </c>
    </row>
    <row r="34653" spans="1:4">
      <c r="A34653">
        <f t="shared" si="2274"/>
        <v>346531</v>
      </c>
      <c r="B34653">
        <f t="shared" si="2274"/>
        <v>346532</v>
      </c>
      <c r="C34653">
        <f t="shared" si="2274"/>
        <v>346533</v>
      </c>
      <c r="D34653" s="1">
        <f t="shared" si="2273"/>
        <v>79945.5</v>
      </c>
    </row>
    <row r="34654" spans="1:4">
      <c r="A34654">
        <f t="shared" si="2274"/>
        <v>346541</v>
      </c>
      <c r="B34654">
        <f t="shared" si="2274"/>
        <v>346542</v>
      </c>
      <c r="C34654">
        <f t="shared" si="2274"/>
        <v>346543</v>
      </c>
      <c r="D34654" s="1">
        <f t="shared" si="2273"/>
        <v>79946.5</v>
      </c>
    </row>
    <row r="34655" spans="1:4">
      <c r="A34655">
        <f t="shared" si="2274"/>
        <v>346551</v>
      </c>
      <c r="B34655">
        <f t="shared" si="2274"/>
        <v>346552</v>
      </c>
      <c r="C34655">
        <f t="shared" si="2274"/>
        <v>346553</v>
      </c>
      <c r="D34655" s="1">
        <f t="shared" si="2273"/>
        <v>79947.5</v>
      </c>
    </row>
    <row r="34656" spans="1:4">
      <c r="A34656">
        <f t="shared" si="2274"/>
        <v>346561</v>
      </c>
      <c r="B34656">
        <f t="shared" si="2274"/>
        <v>346562</v>
      </c>
      <c r="C34656">
        <f t="shared" si="2274"/>
        <v>346563</v>
      </c>
      <c r="D34656" s="1">
        <f t="shared" si="2273"/>
        <v>79948.5</v>
      </c>
    </row>
    <row r="34657" spans="1:4">
      <c r="A34657">
        <f t="shared" si="2274"/>
        <v>346571</v>
      </c>
      <c r="B34657">
        <f t="shared" si="2274"/>
        <v>346572</v>
      </c>
      <c r="C34657">
        <f t="shared" si="2274"/>
        <v>346573</v>
      </c>
      <c r="D34657" s="1">
        <f t="shared" si="2273"/>
        <v>79949.5</v>
      </c>
    </row>
    <row r="34658" spans="1:4">
      <c r="A34658">
        <f t="shared" si="2274"/>
        <v>346581</v>
      </c>
      <c r="B34658">
        <f t="shared" si="2274"/>
        <v>346582</v>
      </c>
      <c r="C34658">
        <f t="shared" si="2274"/>
        <v>346583</v>
      </c>
      <c r="D34658" s="1">
        <f t="shared" si="2273"/>
        <v>79950.5</v>
      </c>
    </row>
    <row r="34659" spans="1:4">
      <c r="A34659">
        <f t="shared" si="2274"/>
        <v>346591</v>
      </c>
      <c r="B34659">
        <f t="shared" si="2274"/>
        <v>346592</v>
      </c>
      <c r="C34659">
        <f t="shared" si="2274"/>
        <v>346593</v>
      </c>
      <c r="D34659" s="1">
        <f t="shared" si="2273"/>
        <v>79951.5</v>
      </c>
    </row>
    <row r="34660" spans="1:4">
      <c r="A34660">
        <f t="shared" si="2274"/>
        <v>346601</v>
      </c>
      <c r="B34660">
        <f t="shared" si="2274"/>
        <v>346602</v>
      </c>
      <c r="C34660">
        <f t="shared" si="2274"/>
        <v>346603</v>
      </c>
      <c r="D34660" s="1">
        <f t="shared" si="2273"/>
        <v>79952.5</v>
      </c>
    </row>
    <row r="34661" spans="1:4">
      <c r="A34661">
        <f t="shared" ref="A34661:C34680" si="2275">ROW()*10+COLUMN()</f>
        <v>346611</v>
      </c>
      <c r="B34661">
        <f t="shared" si="2275"/>
        <v>346612</v>
      </c>
      <c r="C34661">
        <f t="shared" si="2275"/>
        <v>346613</v>
      </c>
      <c r="D34661" s="1">
        <f t="shared" si="2273"/>
        <v>79953.5</v>
      </c>
    </row>
    <row r="34662" spans="1:4">
      <c r="A34662">
        <f t="shared" si="2275"/>
        <v>346621</v>
      </c>
      <c r="B34662">
        <f t="shared" si="2275"/>
        <v>346622</v>
      </c>
      <c r="C34662">
        <f t="shared" si="2275"/>
        <v>346623</v>
      </c>
      <c r="D34662" s="1">
        <f t="shared" si="2273"/>
        <v>79954.5</v>
      </c>
    </row>
    <row r="34663" spans="1:4">
      <c r="A34663">
        <f t="shared" si="2275"/>
        <v>346631</v>
      </c>
      <c r="B34663">
        <f t="shared" si="2275"/>
        <v>346632</v>
      </c>
      <c r="C34663">
        <f t="shared" si="2275"/>
        <v>346633</v>
      </c>
      <c r="D34663" s="1">
        <f t="shared" si="2273"/>
        <v>79955.5</v>
      </c>
    </row>
    <row r="34664" spans="1:4">
      <c r="A34664">
        <f t="shared" si="2275"/>
        <v>346641</v>
      </c>
      <c r="B34664">
        <f t="shared" si="2275"/>
        <v>346642</v>
      </c>
      <c r="C34664">
        <f t="shared" si="2275"/>
        <v>346643</v>
      </c>
      <c r="D34664" s="1">
        <f t="shared" si="2273"/>
        <v>79956.5</v>
      </c>
    </row>
    <row r="34665" spans="1:4">
      <c r="A34665">
        <f t="shared" si="2275"/>
        <v>346651</v>
      </c>
      <c r="B34665">
        <f t="shared" si="2275"/>
        <v>346652</v>
      </c>
      <c r="C34665">
        <f t="shared" si="2275"/>
        <v>346653</v>
      </c>
      <c r="D34665" s="1">
        <f t="shared" si="2273"/>
        <v>79957.5</v>
      </c>
    </row>
    <row r="34666" spans="1:4">
      <c r="A34666">
        <f t="shared" si="2275"/>
        <v>346661</v>
      </c>
      <c r="B34666">
        <f t="shared" si="2275"/>
        <v>346662</v>
      </c>
      <c r="C34666">
        <f t="shared" si="2275"/>
        <v>346663</v>
      </c>
      <c r="D34666" s="1">
        <f t="shared" si="2273"/>
        <v>79958.5</v>
      </c>
    </row>
    <row r="34667" spans="1:4">
      <c r="A34667">
        <f t="shared" si="2275"/>
        <v>346671</v>
      </c>
      <c r="B34667">
        <f t="shared" si="2275"/>
        <v>346672</v>
      </c>
      <c r="C34667">
        <f t="shared" si="2275"/>
        <v>346673</v>
      </c>
      <c r="D34667" s="1">
        <f t="shared" si="2273"/>
        <v>79959.5</v>
      </c>
    </row>
    <row r="34668" spans="1:4">
      <c r="A34668">
        <f t="shared" si="2275"/>
        <v>346681</v>
      </c>
      <c r="B34668">
        <f t="shared" si="2275"/>
        <v>346682</v>
      </c>
      <c r="C34668">
        <f t="shared" si="2275"/>
        <v>346683</v>
      </c>
      <c r="D34668" s="1">
        <f t="shared" si="2273"/>
        <v>79960.5</v>
      </c>
    </row>
    <row r="34669" spans="1:4">
      <c r="A34669">
        <f t="shared" si="2275"/>
        <v>346691</v>
      </c>
      <c r="B34669">
        <f t="shared" si="2275"/>
        <v>346692</v>
      </c>
      <c r="C34669">
        <f t="shared" si="2275"/>
        <v>346693</v>
      </c>
      <c r="D34669" s="1">
        <f t="shared" si="2273"/>
        <v>79961.5</v>
      </c>
    </row>
    <row r="34670" spans="1:4">
      <c r="A34670">
        <f t="shared" si="2275"/>
        <v>346701</v>
      </c>
      <c r="B34670">
        <f t="shared" si="2275"/>
        <v>346702</v>
      </c>
      <c r="C34670">
        <f t="shared" si="2275"/>
        <v>346703</v>
      </c>
      <c r="D34670" s="1">
        <f t="shared" si="2273"/>
        <v>79962.5</v>
      </c>
    </row>
    <row r="34671" spans="1:4">
      <c r="A34671">
        <f t="shared" si="2275"/>
        <v>346711</v>
      </c>
      <c r="B34671">
        <f t="shared" si="2275"/>
        <v>346712</v>
      </c>
      <c r="C34671">
        <f t="shared" si="2275"/>
        <v>346713</v>
      </c>
      <c r="D34671" s="1">
        <f t="shared" si="2273"/>
        <v>79963.5</v>
      </c>
    </row>
    <row r="34672" spans="1:4">
      <c r="A34672">
        <f t="shared" si="2275"/>
        <v>346721</v>
      </c>
      <c r="B34672">
        <f t="shared" si="2275"/>
        <v>346722</v>
      </c>
      <c r="C34672">
        <f t="shared" si="2275"/>
        <v>346723</v>
      </c>
      <c r="D34672" s="1">
        <f t="shared" si="2273"/>
        <v>79964.5</v>
      </c>
    </row>
    <row r="34673" spans="1:4">
      <c r="A34673">
        <f t="shared" si="2275"/>
        <v>346731</v>
      </c>
      <c r="B34673">
        <f t="shared" si="2275"/>
        <v>346732</v>
      </c>
      <c r="C34673">
        <f t="shared" si="2275"/>
        <v>346733</v>
      </c>
      <c r="D34673" s="1">
        <f t="shared" si="2273"/>
        <v>79965.5</v>
      </c>
    </row>
    <row r="34674" spans="1:4">
      <c r="A34674">
        <f t="shared" si="2275"/>
        <v>346741</v>
      </c>
      <c r="B34674">
        <f t="shared" si="2275"/>
        <v>346742</v>
      </c>
      <c r="C34674">
        <f t="shared" si="2275"/>
        <v>346743</v>
      </c>
      <c r="D34674" s="1">
        <f t="shared" si="2273"/>
        <v>79966.5</v>
      </c>
    </row>
    <row r="34675" spans="1:4">
      <c r="A34675">
        <f t="shared" si="2275"/>
        <v>346751</v>
      </c>
      <c r="B34675">
        <f t="shared" si="2275"/>
        <v>346752</v>
      </c>
      <c r="C34675">
        <f t="shared" si="2275"/>
        <v>346753</v>
      </c>
      <c r="D34675" s="1">
        <f t="shared" si="2273"/>
        <v>79967.5</v>
      </c>
    </row>
    <row r="34676" spans="1:4">
      <c r="A34676">
        <f t="shared" si="2275"/>
        <v>346761</v>
      </c>
      <c r="B34676">
        <f t="shared" si="2275"/>
        <v>346762</v>
      </c>
      <c r="C34676">
        <f t="shared" si="2275"/>
        <v>346763</v>
      </c>
      <c r="D34676" s="1">
        <f t="shared" si="2273"/>
        <v>79968.5</v>
      </c>
    </row>
    <row r="34677" spans="1:4">
      <c r="A34677">
        <f t="shared" si="2275"/>
        <v>346771</v>
      </c>
      <c r="B34677">
        <f t="shared" si="2275"/>
        <v>346772</v>
      </c>
      <c r="C34677">
        <f t="shared" si="2275"/>
        <v>346773</v>
      </c>
      <c r="D34677" s="1">
        <f t="shared" si="2273"/>
        <v>79969.5</v>
      </c>
    </row>
    <row r="34678" spans="1:4">
      <c r="A34678">
        <f t="shared" si="2275"/>
        <v>346781</v>
      </c>
      <c r="B34678">
        <f t="shared" si="2275"/>
        <v>346782</v>
      </c>
      <c r="C34678">
        <f t="shared" si="2275"/>
        <v>346783</v>
      </c>
      <c r="D34678" s="1">
        <f t="shared" si="2273"/>
        <v>79970.5</v>
      </c>
    </row>
    <row r="34679" spans="1:4">
      <c r="A34679">
        <f t="shared" si="2275"/>
        <v>346791</v>
      </c>
      <c r="B34679">
        <f t="shared" si="2275"/>
        <v>346792</v>
      </c>
      <c r="C34679">
        <f t="shared" si="2275"/>
        <v>346793</v>
      </c>
      <c r="D34679" s="1">
        <f t="shared" si="2273"/>
        <v>79971.5</v>
      </c>
    </row>
    <row r="34680" spans="1:4">
      <c r="A34680">
        <f t="shared" si="2275"/>
        <v>346801</v>
      </c>
      <c r="B34680">
        <f t="shared" si="2275"/>
        <v>346802</v>
      </c>
      <c r="C34680">
        <f t="shared" si="2275"/>
        <v>346803</v>
      </c>
      <c r="D34680" s="1">
        <f t="shared" si="2273"/>
        <v>79972.5</v>
      </c>
    </row>
    <row r="34681" spans="1:4">
      <c r="A34681">
        <f t="shared" ref="A34681:C34700" si="2276">ROW()*10+COLUMN()</f>
        <v>346811</v>
      </c>
      <c r="B34681">
        <f t="shared" si="2276"/>
        <v>346812</v>
      </c>
      <c r="C34681">
        <f t="shared" si="2276"/>
        <v>346813</v>
      </c>
      <c r="D34681" s="1">
        <f t="shared" si="2273"/>
        <v>79973.5</v>
      </c>
    </row>
    <row r="34682" spans="1:4">
      <c r="A34682">
        <f t="shared" si="2276"/>
        <v>346821</v>
      </c>
      <c r="B34682">
        <f t="shared" si="2276"/>
        <v>346822</v>
      </c>
      <c r="C34682">
        <f t="shared" si="2276"/>
        <v>346823</v>
      </c>
      <c r="D34682" s="1">
        <f t="shared" si="2273"/>
        <v>79974.5</v>
      </c>
    </row>
    <row r="34683" spans="1:4">
      <c r="A34683">
        <f t="shared" si="2276"/>
        <v>346831</v>
      </c>
      <c r="B34683">
        <f t="shared" si="2276"/>
        <v>346832</v>
      </c>
      <c r="C34683">
        <f t="shared" si="2276"/>
        <v>346833</v>
      </c>
      <c r="D34683" s="1">
        <f t="shared" si="2273"/>
        <v>79975.5</v>
      </c>
    </row>
    <row r="34684" spans="1:4">
      <c r="A34684">
        <f t="shared" si="2276"/>
        <v>346841</v>
      </c>
      <c r="B34684">
        <f t="shared" si="2276"/>
        <v>346842</v>
      </c>
      <c r="C34684">
        <f t="shared" si="2276"/>
        <v>346843</v>
      </c>
      <c r="D34684" s="1">
        <f t="shared" si="2273"/>
        <v>79976.5</v>
      </c>
    </row>
    <row r="34685" spans="1:4">
      <c r="A34685">
        <f t="shared" si="2276"/>
        <v>346851</v>
      </c>
      <c r="B34685">
        <f t="shared" si="2276"/>
        <v>346852</v>
      </c>
      <c r="C34685">
        <f t="shared" si="2276"/>
        <v>346853</v>
      </c>
      <c r="D34685" s="1">
        <f t="shared" si="2273"/>
        <v>79977.5</v>
      </c>
    </row>
    <row r="34686" spans="1:4">
      <c r="A34686">
        <f t="shared" si="2276"/>
        <v>346861</v>
      </c>
      <c r="B34686">
        <f t="shared" si="2276"/>
        <v>346862</v>
      </c>
      <c r="C34686">
        <f t="shared" si="2276"/>
        <v>346863</v>
      </c>
      <c r="D34686" s="1">
        <f t="shared" si="2273"/>
        <v>79978.5</v>
      </c>
    </row>
    <row r="34687" spans="1:4">
      <c r="A34687">
        <f t="shared" si="2276"/>
        <v>346871</v>
      </c>
      <c r="B34687">
        <f t="shared" si="2276"/>
        <v>346872</v>
      </c>
      <c r="C34687">
        <f t="shared" si="2276"/>
        <v>346873</v>
      </c>
      <c r="D34687" s="1">
        <f t="shared" si="2273"/>
        <v>79979.5</v>
      </c>
    </row>
    <row r="34688" spans="1:4">
      <c r="A34688">
        <f t="shared" si="2276"/>
        <v>346881</v>
      </c>
      <c r="B34688">
        <f t="shared" si="2276"/>
        <v>346882</v>
      </c>
      <c r="C34688">
        <f t="shared" si="2276"/>
        <v>346883</v>
      </c>
      <c r="D34688" s="1">
        <f t="shared" si="2273"/>
        <v>79980.5</v>
      </c>
    </row>
    <row r="34689" spans="1:4">
      <c r="A34689">
        <f t="shared" si="2276"/>
        <v>346891</v>
      </c>
      <c r="B34689">
        <f t="shared" si="2276"/>
        <v>346892</v>
      </c>
      <c r="C34689">
        <f t="shared" si="2276"/>
        <v>346893</v>
      </c>
      <c r="D34689" s="1">
        <f t="shared" ref="D34689:D34752" si="2277">DATE(2024,1,1)+ROW()+0.5</f>
        <v>79981.5</v>
      </c>
    </row>
    <row r="34690" spans="1:4">
      <c r="A34690">
        <f t="shared" si="2276"/>
        <v>346901</v>
      </c>
      <c r="B34690">
        <f t="shared" si="2276"/>
        <v>346902</v>
      </c>
      <c r="C34690">
        <f t="shared" si="2276"/>
        <v>346903</v>
      </c>
      <c r="D34690" s="1">
        <f t="shared" si="2277"/>
        <v>79982.5</v>
      </c>
    </row>
    <row r="34691" spans="1:4">
      <c r="A34691">
        <f t="shared" si="2276"/>
        <v>346911</v>
      </c>
      <c r="B34691">
        <f t="shared" si="2276"/>
        <v>346912</v>
      </c>
      <c r="C34691">
        <f t="shared" si="2276"/>
        <v>346913</v>
      </c>
      <c r="D34691" s="1">
        <f t="shared" si="2277"/>
        <v>79983.5</v>
      </c>
    </row>
    <row r="34692" spans="1:4">
      <c r="A34692">
        <f t="shared" si="2276"/>
        <v>346921</v>
      </c>
      <c r="B34692">
        <f t="shared" si="2276"/>
        <v>346922</v>
      </c>
      <c r="C34692">
        <f t="shared" si="2276"/>
        <v>346923</v>
      </c>
      <c r="D34692" s="1">
        <f t="shared" si="2277"/>
        <v>79984.5</v>
      </c>
    </row>
    <row r="34693" spans="1:4">
      <c r="A34693">
        <f t="shared" si="2276"/>
        <v>346931</v>
      </c>
      <c r="B34693">
        <f t="shared" si="2276"/>
        <v>346932</v>
      </c>
      <c r="C34693">
        <f t="shared" si="2276"/>
        <v>346933</v>
      </c>
      <c r="D34693" s="1">
        <f t="shared" si="2277"/>
        <v>79985.5</v>
      </c>
    </row>
    <row r="34694" spans="1:4">
      <c r="A34694">
        <f t="shared" si="2276"/>
        <v>346941</v>
      </c>
      <c r="B34694">
        <f t="shared" si="2276"/>
        <v>346942</v>
      </c>
      <c r="C34694">
        <f t="shared" si="2276"/>
        <v>346943</v>
      </c>
      <c r="D34694" s="1">
        <f t="shared" si="2277"/>
        <v>79986.5</v>
      </c>
    </row>
    <row r="34695" spans="1:4">
      <c r="A34695">
        <f t="shared" si="2276"/>
        <v>346951</v>
      </c>
      <c r="B34695">
        <f t="shared" si="2276"/>
        <v>346952</v>
      </c>
      <c r="C34695">
        <f t="shared" si="2276"/>
        <v>346953</v>
      </c>
      <c r="D34695" s="1">
        <f t="shared" si="2277"/>
        <v>79987.5</v>
      </c>
    </row>
    <row r="34696" spans="1:4">
      <c r="A34696">
        <f t="shared" si="2276"/>
        <v>346961</v>
      </c>
      <c r="B34696">
        <f t="shared" si="2276"/>
        <v>346962</v>
      </c>
      <c r="C34696">
        <f t="shared" si="2276"/>
        <v>346963</v>
      </c>
      <c r="D34696" s="1">
        <f t="shared" si="2277"/>
        <v>79988.5</v>
      </c>
    </row>
    <row r="34697" spans="1:4">
      <c r="A34697">
        <f t="shared" si="2276"/>
        <v>346971</v>
      </c>
      <c r="B34697">
        <f t="shared" si="2276"/>
        <v>346972</v>
      </c>
      <c r="C34697">
        <f t="shared" si="2276"/>
        <v>346973</v>
      </c>
      <c r="D34697" s="1">
        <f t="shared" si="2277"/>
        <v>79989.5</v>
      </c>
    </row>
    <row r="34698" spans="1:4">
      <c r="A34698">
        <f t="shared" si="2276"/>
        <v>346981</v>
      </c>
      <c r="B34698">
        <f t="shared" si="2276"/>
        <v>346982</v>
      </c>
      <c r="C34698">
        <f t="shared" si="2276"/>
        <v>346983</v>
      </c>
      <c r="D34698" s="1">
        <f t="shared" si="2277"/>
        <v>79990.5</v>
      </c>
    </row>
    <row r="34699" spans="1:4">
      <c r="A34699">
        <f t="shared" si="2276"/>
        <v>346991</v>
      </c>
      <c r="B34699">
        <f t="shared" si="2276"/>
        <v>346992</v>
      </c>
      <c r="C34699">
        <f t="shared" si="2276"/>
        <v>346993</v>
      </c>
      <c r="D34699" s="1">
        <f t="shared" si="2277"/>
        <v>79991.5</v>
      </c>
    </row>
    <row r="34700" spans="1:4">
      <c r="A34700">
        <f t="shared" si="2276"/>
        <v>347001</v>
      </c>
      <c r="B34700">
        <f t="shared" si="2276"/>
        <v>347002</v>
      </c>
      <c r="C34700">
        <f t="shared" si="2276"/>
        <v>347003</v>
      </c>
      <c r="D34700" s="1">
        <f t="shared" si="2277"/>
        <v>79992.5</v>
      </c>
    </row>
    <row r="34701" spans="1:4">
      <c r="A34701">
        <f t="shared" ref="A34701:C34720" si="2278">ROW()*10+COLUMN()</f>
        <v>347011</v>
      </c>
      <c r="B34701">
        <f t="shared" si="2278"/>
        <v>347012</v>
      </c>
      <c r="C34701">
        <f t="shared" si="2278"/>
        <v>347013</v>
      </c>
      <c r="D34701" s="1">
        <f t="shared" si="2277"/>
        <v>79993.5</v>
      </c>
    </row>
    <row r="34702" spans="1:4">
      <c r="A34702">
        <f t="shared" si="2278"/>
        <v>347021</v>
      </c>
      <c r="B34702">
        <f t="shared" si="2278"/>
        <v>347022</v>
      </c>
      <c r="C34702">
        <f t="shared" si="2278"/>
        <v>347023</v>
      </c>
      <c r="D34702" s="1">
        <f t="shared" si="2277"/>
        <v>79994.5</v>
      </c>
    </row>
    <row r="34703" spans="1:4">
      <c r="A34703">
        <f t="shared" si="2278"/>
        <v>347031</v>
      </c>
      <c r="B34703">
        <f t="shared" si="2278"/>
        <v>347032</v>
      </c>
      <c r="C34703">
        <f t="shared" si="2278"/>
        <v>347033</v>
      </c>
      <c r="D34703" s="1">
        <f t="shared" si="2277"/>
        <v>79995.5</v>
      </c>
    </row>
    <row r="34704" spans="1:4">
      <c r="A34704">
        <f t="shared" si="2278"/>
        <v>347041</v>
      </c>
      <c r="B34704">
        <f t="shared" si="2278"/>
        <v>347042</v>
      </c>
      <c r="C34704">
        <f t="shared" si="2278"/>
        <v>347043</v>
      </c>
      <c r="D34704" s="1">
        <f t="shared" si="2277"/>
        <v>79996.5</v>
      </c>
    </row>
    <row r="34705" spans="1:4">
      <c r="A34705">
        <f t="shared" si="2278"/>
        <v>347051</v>
      </c>
      <c r="B34705">
        <f t="shared" si="2278"/>
        <v>347052</v>
      </c>
      <c r="C34705">
        <f t="shared" si="2278"/>
        <v>347053</v>
      </c>
      <c r="D34705" s="1">
        <f t="shared" si="2277"/>
        <v>79997.5</v>
      </c>
    </row>
    <row r="34706" spans="1:4">
      <c r="A34706">
        <f t="shared" si="2278"/>
        <v>347061</v>
      </c>
      <c r="B34706">
        <f t="shared" si="2278"/>
        <v>347062</v>
      </c>
      <c r="C34706">
        <f t="shared" si="2278"/>
        <v>347063</v>
      </c>
      <c r="D34706" s="1">
        <f t="shared" si="2277"/>
        <v>79998.5</v>
      </c>
    </row>
    <row r="34707" spans="1:4">
      <c r="A34707">
        <f t="shared" si="2278"/>
        <v>347071</v>
      </c>
      <c r="B34707">
        <f t="shared" si="2278"/>
        <v>347072</v>
      </c>
      <c r="C34707">
        <f t="shared" si="2278"/>
        <v>347073</v>
      </c>
      <c r="D34707" s="1">
        <f t="shared" si="2277"/>
        <v>79999.5</v>
      </c>
    </row>
    <row r="34708" spans="1:4">
      <c r="A34708">
        <f t="shared" si="2278"/>
        <v>347081</v>
      </c>
      <c r="B34708">
        <f t="shared" si="2278"/>
        <v>347082</v>
      </c>
      <c r="C34708">
        <f t="shared" si="2278"/>
        <v>347083</v>
      </c>
      <c r="D34708" s="1">
        <f t="shared" si="2277"/>
        <v>80000.5</v>
      </c>
    </row>
    <row r="34709" spans="1:4">
      <c r="A34709">
        <f t="shared" si="2278"/>
        <v>347091</v>
      </c>
      <c r="B34709">
        <f t="shared" si="2278"/>
        <v>347092</v>
      </c>
      <c r="C34709">
        <f t="shared" si="2278"/>
        <v>347093</v>
      </c>
      <c r="D34709" s="1">
        <f t="shared" si="2277"/>
        <v>80001.5</v>
      </c>
    </row>
    <row r="34710" spans="1:4">
      <c r="A34710">
        <f t="shared" si="2278"/>
        <v>347101</v>
      </c>
      <c r="B34710">
        <f t="shared" si="2278"/>
        <v>347102</v>
      </c>
      <c r="C34710">
        <f t="shared" si="2278"/>
        <v>347103</v>
      </c>
      <c r="D34710" s="1">
        <f t="shared" si="2277"/>
        <v>80002.5</v>
      </c>
    </row>
    <row r="34711" spans="1:4">
      <c r="A34711">
        <f t="shared" si="2278"/>
        <v>347111</v>
      </c>
      <c r="B34711">
        <f t="shared" si="2278"/>
        <v>347112</v>
      </c>
      <c r="C34711">
        <f t="shared" si="2278"/>
        <v>347113</v>
      </c>
      <c r="D34711" s="1">
        <f t="shared" si="2277"/>
        <v>80003.5</v>
      </c>
    </row>
    <row r="34712" spans="1:4">
      <c r="A34712">
        <f t="shared" si="2278"/>
        <v>347121</v>
      </c>
      <c r="B34712">
        <f t="shared" si="2278"/>
        <v>347122</v>
      </c>
      <c r="C34712">
        <f t="shared" si="2278"/>
        <v>347123</v>
      </c>
      <c r="D34712" s="1">
        <f t="shared" si="2277"/>
        <v>80004.5</v>
      </c>
    </row>
    <row r="34713" spans="1:4">
      <c r="A34713">
        <f t="shared" si="2278"/>
        <v>347131</v>
      </c>
      <c r="B34713">
        <f t="shared" si="2278"/>
        <v>347132</v>
      </c>
      <c r="C34713">
        <f t="shared" si="2278"/>
        <v>347133</v>
      </c>
      <c r="D34713" s="1">
        <f t="shared" si="2277"/>
        <v>80005.5</v>
      </c>
    </row>
    <row r="34714" spans="1:4">
      <c r="A34714">
        <f t="shared" si="2278"/>
        <v>347141</v>
      </c>
      <c r="B34714">
        <f t="shared" si="2278"/>
        <v>347142</v>
      </c>
      <c r="C34714">
        <f t="shared" si="2278"/>
        <v>347143</v>
      </c>
      <c r="D34714" s="1">
        <f t="shared" si="2277"/>
        <v>80006.5</v>
      </c>
    </row>
    <row r="34715" spans="1:4">
      <c r="A34715">
        <f t="shared" si="2278"/>
        <v>347151</v>
      </c>
      <c r="B34715">
        <f t="shared" si="2278"/>
        <v>347152</v>
      </c>
      <c r="C34715">
        <f t="shared" si="2278"/>
        <v>347153</v>
      </c>
      <c r="D34715" s="1">
        <f t="shared" si="2277"/>
        <v>80007.5</v>
      </c>
    </row>
    <row r="34716" spans="1:4">
      <c r="A34716">
        <f t="shared" si="2278"/>
        <v>347161</v>
      </c>
      <c r="B34716">
        <f t="shared" si="2278"/>
        <v>347162</v>
      </c>
      <c r="C34716">
        <f t="shared" si="2278"/>
        <v>347163</v>
      </c>
      <c r="D34716" s="1">
        <f t="shared" si="2277"/>
        <v>80008.5</v>
      </c>
    </row>
    <row r="34717" spans="1:4">
      <c r="A34717">
        <f t="shared" si="2278"/>
        <v>347171</v>
      </c>
      <c r="B34717">
        <f t="shared" si="2278"/>
        <v>347172</v>
      </c>
      <c r="C34717">
        <f t="shared" si="2278"/>
        <v>347173</v>
      </c>
      <c r="D34717" s="1">
        <f t="shared" si="2277"/>
        <v>80009.5</v>
      </c>
    </row>
    <row r="34718" spans="1:4">
      <c r="A34718">
        <f t="shared" si="2278"/>
        <v>347181</v>
      </c>
      <c r="B34718">
        <f t="shared" si="2278"/>
        <v>347182</v>
      </c>
      <c r="C34718">
        <f t="shared" si="2278"/>
        <v>347183</v>
      </c>
      <c r="D34718" s="1">
        <f t="shared" si="2277"/>
        <v>80010.5</v>
      </c>
    </row>
    <row r="34719" spans="1:4">
      <c r="A34719">
        <f t="shared" si="2278"/>
        <v>347191</v>
      </c>
      <c r="B34719">
        <f t="shared" si="2278"/>
        <v>347192</v>
      </c>
      <c r="C34719">
        <f t="shared" si="2278"/>
        <v>347193</v>
      </c>
      <c r="D34719" s="1">
        <f t="shared" si="2277"/>
        <v>80011.5</v>
      </c>
    </row>
    <row r="34720" spans="1:4">
      <c r="A34720">
        <f t="shared" si="2278"/>
        <v>347201</v>
      </c>
      <c r="B34720">
        <f t="shared" si="2278"/>
        <v>347202</v>
      </c>
      <c r="C34720">
        <f t="shared" si="2278"/>
        <v>347203</v>
      </c>
      <c r="D34720" s="1">
        <f t="shared" si="2277"/>
        <v>80012.5</v>
      </c>
    </row>
    <row r="34721" spans="1:4">
      <c r="A34721">
        <f t="shared" ref="A34721:C34740" si="2279">ROW()*10+COLUMN()</f>
        <v>347211</v>
      </c>
      <c r="B34721">
        <f t="shared" si="2279"/>
        <v>347212</v>
      </c>
      <c r="C34721">
        <f t="shared" si="2279"/>
        <v>347213</v>
      </c>
      <c r="D34721" s="1">
        <f t="shared" si="2277"/>
        <v>80013.5</v>
      </c>
    </row>
    <row r="34722" spans="1:4">
      <c r="A34722">
        <f t="shared" si="2279"/>
        <v>347221</v>
      </c>
      <c r="B34722">
        <f t="shared" si="2279"/>
        <v>347222</v>
      </c>
      <c r="C34722">
        <f t="shared" si="2279"/>
        <v>347223</v>
      </c>
      <c r="D34722" s="1">
        <f t="shared" si="2277"/>
        <v>80014.5</v>
      </c>
    </row>
    <row r="34723" spans="1:4">
      <c r="A34723">
        <f t="shared" si="2279"/>
        <v>347231</v>
      </c>
      <c r="B34723">
        <f t="shared" si="2279"/>
        <v>347232</v>
      </c>
      <c r="C34723">
        <f t="shared" si="2279"/>
        <v>347233</v>
      </c>
      <c r="D34723" s="1">
        <f t="shared" si="2277"/>
        <v>80015.5</v>
      </c>
    </row>
    <row r="34724" spans="1:4">
      <c r="A34724">
        <f t="shared" si="2279"/>
        <v>347241</v>
      </c>
      <c r="B34724">
        <f t="shared" si="2279"/>
        <v>347242</v>
      </c>
      <c r="C34724">
        <f t="shared" si="2279"/>
        <v>347243</v>
      </c>
      <c r="D34724" s="1">
        <f t="shared" si="2277"/>
        <v>80016.5</v>
      </c>
    </row>
    <row r="34725" spans="1:4">
      <c r="A34725">
        <f t="shared" si="2279"/>
        <v>347251</v>
      </c>
      <c r="B34725">
        <f t="shared" si="2279"/>
        <v>347252</v>
      </c>
      <c r="C34725">
        <f t="shared" si="2279"/>
        <v>347253</v>
      </c>
      <c r="D34725" s="1">
        <f t="shared" si="2277"/>
        <v>80017.5</v>
      </c>
    </row>
    <row r="34726" spans="1:4">
      <c r="A34726">
        <f t="shared" si="2279"/>
        <v>347261</v>
      </c>
      <c r="B34726">
        <f t="shared" si="2279"/>
        <v>347262</v>
      </c>
      <c r="C34726">
        <f t="shared" si="2279"/>
        <v>347263</v>
      </c>
      <c r="D34726" s="1">
        <f t="shared" si="2277"/>
        <v>80018.5</v>
      </c>
    </row>
    <row r="34727" spans="1:4">
      <c r="A34727">
        <f t="shared" si="2279"/>
        <v>347271</v>
      </c>
      <c r="B34727">
        <f t="shared" si="2279"/>
        <v>347272</v>
      </c>
      <c r="C34727">
        <f t="shared" si="2279"/>
        <v>347273</v>
      </c>
      <c r="D34727" s="1">
        <f t="shared" si="2277"/>
        <v>80019.5</v>
      </c>
    </row>
    <row r="34728" spans="1:4">
      <c r="A34728">
        <f t="shared" si="2279"/>
        <v>347281</v>
      </c>
      <c r="B34728">
        <f t="shared" si="2279"/>
        <v>347282</v>
      </c>
      <c r="C34728">
        <f t="shared" si="2279"/>
        <v>347283</v>
      </c>
      <c r="D34728" s="1">
        <f t="shared" si="2277"/>
        <v>80020.5</v>
      </c>
    </row>
    <row r="34729" spans="1:4">
      <c r="A34729">
        <f t="shared" si="2279"/>
        <v>347291</v>
      </c>
      <c r="B34729">
        <f t="shared" si="2279"/>
        <v>347292</v>
      </c>
      <c r="C34729">
        <f t="shared" si="2279"/>
        <v>347293</v>
      </c>
      <c r="D34729" s="1">
        <f t="shared" si="2277"/>
        <v>80021.5</v>
      </c>
    </row>
    <row r="34730" spans="1:4">
      <c r="A34730">
        <f t="shared" si="2279"/>
        <v>347301</v>
      </c>
      <c r="B34730">
        <f t="shared" si="2279"/>
        <v>347302</v>
      </c>
      <c r="C34730">
        <f t="shared" si="2279"/>
        <v>347303</v>
      </c>
      <c r="D34730" s="1">
        <f t="shared" si="2277"/>
        <v>80022.5</v>
      </c>
    </row>
    <row r="34731" spans="1:4">
      <c r="A34731">
        <f t="shared" si="2279"/>
        <v>347311</v>
      </c>
      <c r="B34731">
        <f t="shared" si="2279"/>
        <v>347312</v>
      </c>
      <c r="C34731">
        <f t="shared" si="2279"/>
        <v>347313</v>
      </c>
      <c r="D34731" s="1">
        <f t="shared" si="2277"/>
        <v>80023.5</v>
      </c>
    </row>
    <row r="34732" spans="1:4">
      <c r="A34732">
        <f t="shared" si="2279"/>
        <v>347321</v>
      </c>
      <c r="B34732">
        <f t="shared" si="2279"/>
        <v>347322</v>
      </c>
      <c r="C34732">
        <f t="shared" si="2279"/>
        <v>347323</v>
      </c>
      <c r="D34732" s="1">
        <f t="shared" si="2277"/>
        <v>80024.5</v>
      </c>
    </row>
    <row r="34733" spans="1:4">
      <c r="A34733">
        <f t="shared" si="2279"/>
        <v>347331</v>
      </c>
      <c r="B34733">
        <f t="shared" si="2279"/>
        <v>347332</v>
      </c>
      <c r="C34733">
        <f t="shared" si="2279"/>
        <v>347333</v>
      </c>
      <c r="D34733" s="1">
        <f t="shared" si="2277"/>
        <v>80025.5</v>
      </c>
    </row>
    <row r="34734" spans="1:4">
      <c r="A34734">
        <f t="shared" si="2279"/>
        <v>347341</v>
      </c>
      <c r="B34734">
        <f t="shared" si="2279"/>
        <v>347342</v>
      </c>
      <c r="C34734">
        <f t="shared" si="2279"/>
        <v>347343</v>
      </c>
      <c r="D34734" s="1">
        <f t="shared" si="2277"/>
        <v>80026.5</v>
      </c>
    </row>
    <row r="34735" spans="1:4">
      <c r="A34735">
        <f t="shared" si="2279"/>
        <v>347351</v>
      </c>
      <c r="B34735">
        <f t="shared" si="2279"/>
        <v>347352</v>
      </c>
      <c r="C34735">
        <f t="shared" si="2279"/>
        <v>347353</v>
      </c>
      <c r="D34735" s="1">
        <f t="shared" si="2277"/>
        <v>80027.5</v>
      </c>
    </row>
    <row r="34736" spans="1:4">
      <c r="A34736">
        <f t="shared" si="2279"/>
        <v>347361</v>
      </c>
      <c r="B34736">
        <f t="shared" si="2279"/>
        <v>347362</v>
      </c>
      <c r="C34736">
        <f t="shared" si="2279"/>
        <v>347363</v>
      </c>
      <c r="D34736" s="1">
        <f t="shared" si="2277"/>
        <v>80028.5</v>
      </c>
    </row>
    <row r="34737" spans="1:4">
      <c r="A34737">
        <f t="shared" si="2279"/>
        <v>347371</v>
      </c>
      <c r="B34737">
        <f t="shared" si="2279"/>
        <v>347372</v>
      </c>
      <c r="C34737">
        <f t="shared" si="2279"/>
        <v>347373</v>
      </c>
      <c r="D34737" s="1">
        <f t="shared" si="2277"/>
        <v>80029.5</v>
      </c>
    </row>
    <row r="34738" spans="1:4">
      <c r="A34738">
        <f t="shared" si="2279"/>
        <v>347381</v>
      </c>
      <c r="B34738">
        <f t="shared" si="2279"/>
        <v>347382</v>
      </c>
      <c r="C34738">
        <f t="shared" si="2279"/>
        <v>347383</v>
      </c>
      <c r="D34738" s="1">
        <f t="shared" si="2277"/>
        <v>80030.5</v>
      </c>
    </row>
    <row r="34739" spans="1:4">
      <c r="A34739">
        <f t="shared" si="2279"/>
        <v>347391</v>
      </c>
      <c r="B34739">
        <f t="shared" si="2279"/>
        <v>347392</v>
      </c>
      <c r="C34739">
        <f t="shared" si="2279"/>
        <v>347393</v>
      </c>
      <c r="D34739" s="1">
        <f t="shared" si="2277"/>
        <v>80031.5</v>
      </c>
    </row>
    <row r="34740" spans="1:4">
      <c r="A34740">
        <f t="shared" si="2279"/>
        <v>347401</v>
      </c>
      <c r="B34740">
        <f t="shared" si="2279"/>
        <v>347402</v>
      </c>
      <c r="C34740">
        <f t="shared" si="2279"/>
        <v>347403</v>
      </c>
      <c r="D34740" s="1">
        <f t="shared" si="2277"/>
        <v>80032.5</v>
      </c>
    </row>
    <row r="34741" spans="1:4">
      <c r="A34741">
        <f t="shared" ref="A34741:C34760" si="2280">ROW()*10+COLUMN()</f>
        <v>347411</v>
      </c>
      <c r="B34741">
        <f t="shared" si="2280"/>
        <v>347412</v>
      </c>
      <c r="C34741">
        <f t="shared" si="2280"/>
        <v>347413</v>
      </c>
      <c r="D34741" s="1">
        <f t="shared" si="2277"/>
        <v>80033.5</v>
      </c>
    </row>
    <row r="34742" spans="1:4">
      <c r="A34742">
        <f t="shared" si="2280"/>
        <v>347421</v>
      </c>
      <c r="B34742">
        <f t="shared" si="2280"/>
        <v>347422</v>
      </c>
      <c r="C34742">
        <f t="shared" si="2280"/>
        <v>347423</v>
      </c>
      <c r="D34742" s="1">
        <f t="shared" si="2277"/>
        <v>80034.5</v>
      </c>
    </row>
    <row r="34743" spans="1:4">
      <c r="A34743">
        <f t="shared" si="2280"/>
        <v>347431</v>
      </c>
      <c r="B34743">
        <f t="shared" si="2280"/>
        <v>347432</v>
      </c>
      <c r="C34743">
        <f t="shared" si="2280"/>
        <v>347433</v>
      </c>
      <c r="D34743" s="1">
        <f t="shared" si="2277"/>
        <v>80035.5</v>
      </c>
    </row>
    <row r="34744" spans="1:4">
      <c r="A34744">
        <f t="shared" si="2280"/>
        <v>347441</v>
      </c>
      <c r="B34744">
        <f t="shared" si="2280"/>
        <v>347442</v>
      </c>
      <c r="C34744">
        <f t="shared" si="2280"/>
        <v>347443</v>
      </c>
      <c r="D34744" s="1">
        <f t="shared" si="2277"/>
        <v>80036.5</v>
      </c>
    </row>
    <row r="34745" spans="1:4">
      <c r="A34745">
        <f t="shared" si="2280"/>
        <v>347451</v>
      </c>
      <c r="B34745">
        <f t="shared" si="2280"/>
        <v>347452</v>
      </c>
      <c r="C34745">
        <f t="shared" si="2280"/>
        <v>347453</v>
      </c>
      <c r="D34745" s="1">
        <f t="shared" si="2277"/>
        <v>80037.5</v>
      </c>
    </row>
    <row r="34746" spans="1:4">
      <c r="A34746">
        <f t="shared" si="2280"/>
        <v>347461</v>
      </c>
      <c r="B34746">
        <f t="shared" si="2280"/>
        <v>347462</v>
      </c>
      <c r="C34746">
        <f t="shared" si="2280"/>
        <v>347463</v>
      </c>
      <c r="D34746" s="1">
        <f t="shared" si="2277"/>
        <v>80038.5</v>
      </c>
    </row>
    <row r="34747" spans="1:4">
      <c r="A34747">
        <f t="shared" si="2280"/>
        <v>347471</v>
      </c>
      <c r="B34747">
        <f t="shared" si="2280"/>
        <v>347472</v>
      </c>
      <c r="C34747">
        <f t="shared" si="2280"/>
        <v>347473</v>
      </c>
      <c r="D34747" s="1">
        <f t="shared" si="2277"/>
        <v>80039.5</v>
      </c>
    </row>
    <row r="34748" spans="1:4">
      <c r="A34748">
        <f t="shared" si="2280"/>
        <v>347481</v>
      </c>
      <c r="B34748">
        <f t="shared" si="2280"/>
        <v>347482</v>
      </c>
      <c r="C34748">
        <f t="shared" si="2280"/>
        <v>347483</v>
      </c>
      <c r="D34748" s="1">
        <f t="shared" si="2277"/>
        <v>80040.5</v>
      </c>
    </row>
    <row r="34749" spans="1:4">
      <c r="A34749">
        <f t="shared" si="2280"/>
        <v>347491</v>
      </c>
      <c r="B34749">
        <f t="shared" si="2280"/>
        <v>347492</v>
      </c>
      <c r="C34749">
        <f t="shared" si="2280"/>
        <v>347493</v>
      </c>
      <c r="D34749" s="1">
        <f t="shared" si="2277"/>
        <v>80041.5</v>
      </c>
    </row>
    <row r="34750" spans="1:4">
      <c r="A34750">
        <f t="shared" si="2280"/>
        <v>347501</v>
      </c>
      <c r="B34750">
        <f t="shared" si="2280"/>
        <v>347502</v>
      </c>
      <c r="C34750">
        <f t="shared" si="2280"/>
        <v>347503</v>
      </c>
      <c r="D34750" s="1">
        <f t="shared" si="2277"/>
        <v>80042.5</v>
      </c>
    </row>
    <row r="34751" spans="1:4">
      <c r="A34751">
        <f t="shared" si="2280"/>
        <v>347511</v>
      </c>
      <c r="B34751">
        <f t="shared" si="2280"/>
        <v>347512</v>
      </c>
      <c r="C34751">
        <f t="shared" si="2280"/>
        <v>347513</v>
      </c>
      <c r="D34751" s="1">
        <f t="shared" si="2277"/>
        <v>80043.5</v>
      </c>
    </row>
    <row r="34752" spans="1:4">
      <c r="A34752">
        <f t="shared" si="2280"/>
        <v>347521</v>
      </c>
      <c r="B34752">
        <f t="shared" si="2280"/>
        <v>347522</v>
      </c>
      <c r="C34752">
        <f t="shared" si="2280"/>
        <v>347523</v>
      </c>
      <c r="D34752" s="1">
        <f t="shared" si="2277"/>
        <v>80044.5</v>
      </c>
    </row>
    <row r="34753" spans="1:4">
      <c r="A34753">
        <f t="shared" si="2280"/>
        <v>347531</v>
      </c>
      <c r="B34753">
        <f t="shared" si="2280"/>
        <v>347532</v>
      </c>
      <c r="C34753">
        <f t="shared" si="2280"/>
        <v>347533</v>
      </c>
      <c r="D34753" s="1">
        <f t="shared" ref="D34753:D34816" si="2281">DATE(2024,1,1)+ROW()+0.5</f>
        <v>80045.5</v>
      </c>
    </row>
    <row r="34754" spans="1:4">
      <c r="A34754">
        <f t="shared" si="2280"/>
        <v>347541</v>
      </c>
      <c r="B34754">
        <f t="shared" si="2280"/>
        <v>347542</v>
      </c>
      <c r="C34754">
        <f t="shared" si="2280"/>
        <v>347543</v>
      </c>
      <c r="D34754" s="1">
        <f t="shared" si="2281"/>
        <v>80046.5</v>
      </c>
    </row>
    <row r="34755" spans="1:4">
      <c r="A34755">
        <f t="shared" si="2280"/>
        <v>347551</v>
      </c>
      <c r="B34755">
        <f t="shared" si="2280"/>
        <v>347552</v>
      </c>
      <c r="C34755">
        <f t="shared" si="2280"/>
        <v>347553</v>
      </c>
      <c r="D34755" s="1">
        <f t="shared" si="2281"/>
        <v>80047.5</v>
      </c>
    </row>
    <row r="34756" spans="1:4">
      <c r="A34756">
        <f t="shared" si="2280"/>
        <v>347561</v>
      </c>
      <c r="B34756">
        <f t="shared" si="2280"/>
        <v>347562</v>
      </c>
      <c r="C34756">
        <f t="shared" si="2280"/>
        <v>347563</v>
      </c>
      <c r="D34756" s="1">
        <f t="shared" si="2281"/>
        <v>80048.5</v>
      </c>
    </row>
    <row r="34757" spans="1:4">
      <c r="A34757">
        <f t="shared" si="2280"/>
        <v>347571</v>
      </c>
      <c r="B34757">
        <f t="shared" si="2280"/>
        <v>347572</v>
      </c>
      <c r="C34757">
        <f t="shared" si="2280"/>
        <v>347573</v>
      </c>
      <c r="D34757" s="1">
        <f t="shared" si="2281"/>
        <v>80049.5</v>
      </c>
    </row>
    <row r="34758" spans="1:4">
      <c r="A34758">
        <f t="shared" si="2280"/>
        <v>347581</v>
      </c>
      <c r="B34758">
        <f t="shared" si="2280"/>
        <v>347582</v>
      </c>
      <c r="C34758">
        <f t="shared" si="2280"/>
        <v>347583</v>
      </c>
      <c r="D34758" s="1">
        <f t="shared" si="2281"/>
        <v>80050.5</v>
      </c>
    </row>
    <row r="34759" spans="1:4">
      <c r="A34759">
        <f t="shared" si="2280"/>
        <v>347591</v>
      </c>
      <c r="B34759">
        <f t="shared" si="2280"/>
        <v>347592</v>
      </c>
      <c r="C34759">
        <f t="shared" si="2280"/>
        <v>347593</v>
      </c>
      <c r="D34759" s="1">
        <f t="shared" si="2281"/>
        <v>80051.5</v>
      </c>
    </row>
    <row r="34760" spans="1:4">
      <c r="A34760">
        <f t="shared" si="2280"/>
        <v>347601</v>
      </c>
      <c r="B34760">
        <f t="shared" si="2280"/>
        <v>347602</v>
      </c>
      <c r="C34760">
        <f t="shared" si="2280"/>
        <v>347603</v>
      </c>
      <c r="D34760" s="1">
        <f t="shared" si="2281"/>
        <v>80052.5</v>
      </c>
    </row>
    <row r="34761" spans="1:4">
      <c r="A34761">
        <f t="shared" ref="A34761:C34780" si="2282">ROW()*10+COLUMN()</f>
        <v>347611</v>
      </c>
      <c r="B34761">
        <f t="shared" si="2282"/>
        <v>347612</v>
      </c>
      <c r="C34761">
        <f t="shared" si="2282"/>
        <v>347613</v>
      </c>
      <c r="D34761" s="1">
        <f t="shared" si="2281"/>
        <v>80053.5</v>
      </c>
    </row>
    <row r="34762" spans="1:4">
      <c r="A34762">
        <f t="shared" si="2282"/>
        <v>347621</v>
      </c>
      <c r="B34762">
        <f t="shared" si="2282"/>
        <v>347622</v>
      </c>
      <c r="C34762">
        <f t="shared" si="2282"/>
        <v>347623</v>
      </c>
      <c r="D34762" s="1">
        <f t="shared" si="2281"/>
        <v>80054.5</v>
      </c>
    </row>
    <row r="34763" spans="1:4">
      <c r="A34763">
        <f t="shared" si="2282"/>
        <v>347631</v>
      </c>
      <c r="B34763">
        <f t="shared" si="2282"/>
        <v>347632</v>
      </c>
      <c r="C34763">
        <f t="shared" si="2282"/>
        <v>347633</v>
      </c>
      <c r="D34763" s="1">
        <f t="shared" si="2281"/>
        <v>80055.5</v>
      </c>
    </row>
    <row r="34764" spans="1:4">
      <c r="A34764">
        <f t="shared" si="2282"/>
        <v>347641</v>
      </c>
      <c r="B34764">
        <f t="shared" si="2282"/>
        <v>347642</v>
      </c>
      <c r="C34764">
        <f t="shared" si="2282"/>
        <v>347643</v>
      </c>
      <c r="D34764" s="1">
        <f t="shared" si="2281"/>
        <v>80056.5</v>
      </c>
    </row>
    <row r="34765" spans="1:4">
      <c r="A34765">
        <f t="shared" si="2282"/>
        <v>347651</v>
      </c>
      <c r="B34765">
        <f t="shared" si="2282"/>
        <v>347652</v>
      </c>
      <c r="C34765">
        <f t="shared" si="2282"/>
        <v>347653</v>
      </c>
      <c r="D34765" s="1">
        <f t="shared" si="2281"/>
        <v>80057.5</v>
      </c>
    </row>
    <row r="34766" spans="1:4">
      <c r="A34766">
        <f t="shared" si="2282"/>
        <v>347661</v>
      </c>
      <c r="B34766">
        <f t="shared" si="2282"/>
        <v>347662</v>
      </c>
      <c r="C34766">
        <f t="shared" si="2282"/>
        <v>347663</v>
      </c>
      <c r="D34766" s="1">
        <f t="shared" si="2281"/>
        <v>80058.5</v>
      </c>
    </row>
    <row r="34767" spans="1:4">
      <c r="A34767">
        <f t="shared" si="2282"/>
        <v>347671</v>
      </c>
      <c r="B34767">
        <f t="shared" si="2282"/>
        <v>347672</v>
      </c>
      <c r="C34767">
        <f t="shared" si="2282"/>
        <v>347673</v>
      </c>
      <c r="D34767" s="1">
        <f t="shared" si="2281"/>
        <v>80059.5</v>
      </c>
    </row>
    <row r="34768" spans="1:4">
      <c r="A34768">
        <f t="shared" si="2282"/>
        <v>347681</v>
      </c>
      <c r="B34768">
        <f t="shared" si="2282"/>
        <v>347682</v>
      </c>
      <c r="C34768">
        <f t="shared" si="2282"/>
        <v>347683</v>
      </c>
      <c r="D34768" s="1">
        <f t="shared" si="2281"/>
        <v>80060.5</v>
      </c>
    </row>
    <row r="34769" spans="1:4">
      <c r="A34769">
        <f t="shared" si="2282"/>
        <v>347691</v>
      </c>
      <c r="B34769">
        <f t="shared" si="2282"/>
        <v>347692</v>
      </c>
      <c r="C34769">
        <f t="shared" si="2282"/>
        <v>347693</v>
      </c>
      <c r="D34769" s="1">
        <f t="shared" si="2281"/>
        <v>80061.5</v>
      </c>
    </row>
    <row r="34770" spans="1:4">
      <c r="A34770">
        <f t="shared" si="2282"/>
        <v>347701</v>
      </c>
      <c r="B34770">
        <f t="shared" si="2282"/>
        <v>347702</v>
      </c>
      <c r="C34770">
        <f t="shared" si="2282"/>
        <v>347703</v>
      </c>
      <c r="D34770" s="1">
        <f t="shared" si="2281"/>
        <v>80062.5</v>
      </c>
    </row>
    <row r="34771" spans="1:4">
      <c r="A34771">
        <f t="shared" si="2282"/>
        <v>347711</v>
      </c>
      <c r="B34771">
        <f t="shared" si="2282"/>
        <v>347712</v>
      </c>
      <c r="C34771">
        <f t="shared" si="2282"/>
        <v>347713</v>
      </c>
      <c r="D34771" s="1">
        <f t="shared" si="2281"/>
        <v>80063.5</v>
      </c>
    </row>
    <row r="34772" spans="1:4">
      <c r="A34772">
        <f t="shared" si="2282"/>
        <v>347721</v>
      </c>
      <c r="B34772">
        <f t="shared" si="2282"/>
        <v>347722</v>
      </c>
      <c r="C34772">
        <f t="shared" si="2282"/>
        <v>347723</v>
      </c>
      <c r="D34772" s="1">
        <f t="shared" si="2281"/>
        <v>80064.5</v>
      </c>
    </row>
    <row r="34773" spans="1:4">
      <c r="A34773">
        <f t="shared" si="2282"/>
        <v>347731</v>
      </c>
      <c r="B34773">
        <f t="shared" si="2282"/>
        <v>347732</v>
      </c>
      <c r="C34773">
        <f t="shared" si="2282"/>
        <v>347733</v>
      </c>
      <c r="D34773" s="1">
        <f t="shared" si="2281"/>
        <v>80065.5</v>
      </c>
    </row>
    <row r="34774" spans="1:4">
      <c r="A34774">
        <f t="shared" si="2282"/>
        <v>347741</v>
      </c>
      <c r="B34774">
        <f t="shared" si="2282"/>
        <v>347742</v>
      </c>
      <c r="C34774">
        <f t="shared" si="2282"/>
        <v>347743</v>
      </c>
      <c r="D34774" s="1">
        <f t="shared" si="2281"/>
        <v>80066.5</v>
      </c>
    </row>
    <row r="34775" spans="1:4">
      <c r="A34775">
        <f t="shared" si="2282"/>
        <v>347751</v>
      </c>
      <c r="B34775">
        <f t="shared" si="2282"/>
        <v>347752</v>
      </c>
      <c r="C34775">
        <f t="shared" si="2282"/>
        <v>347753</v>
      </c>
      <c r="D34775" s="1">
        <f t="shared" si="2281"/>
        <v>80067.5</v>
      </c>
    </row>
    <row r="34776" spans="1:4">
      <c r="A34776">
        <f t="shared" si="2282"/>
        <v>347761</v>
      </c>
      <c r="B34776">
        <f t="shared" si="2282"/>
        <v>347762</v>
      </c>
      <c r="C34776">
        <f t="shared" si="2282"/>
        <v>347763</v>
      </c>
      <c r="D34776" s="1">
        <f t="shared" si="2281"/>
        <v>80068.5</v>
      </c>
    </row>
    <row r="34777" spans="1:4">
      <c r="A34777">
        <f t="shared" si="2282"/>
        <v>347771</v>
      </c>
      <c r="B34777">
        <f t="shared" si="2282"/>
        <v>347772</v>
      </c>
      <c r="C34777">
        <f t="shared" si="2282"/>
        <v>347773</v>
      </c>
      <c r="D34777" s="1">
        <f t="shared" si="2281"/>
        <v>80069.5</v>
      </c>
    </row>
    <row r="34778" spans="1:4">
      <c r="A34778">
        <f t="shared" si="2282"/>
        <v>347781</v>
      </c>
      <c r="B34778">
        <f t="shared" si="2282"/>
        <v>347782</v>
      </c>
      <c r="C34778">
        <f t="shared" si="2282"/>
        <v>347783</v>
      </c>
      <c r="D34778" s="1">
        <f t="shared" si="2281"/>
        <v>80070.5</v>
      </c>
    </row>
    <row r="34779" spans="1:4">
      <c r="A34779">
        <f t="shared" si="2282"/>
        <v>347791</v>
      </c>
      <c r="B34779">
        <f t="shared" si="2282"/>
        <v>347792</v>
      </c>
      <c r="C34779">
        <f t="shared" si="2282"/>
        <v>347793</v>
      </c>
      <c r="D34779" s="1">
        <f t="shared" si="2281"/>
        <v>80071.5</v>
      </c>
    </row>
    <row r="34780" spans="1:4">
      <c r="A34780">
        <f t="shared" si="2282"/>
        <v>347801</v>
      </c>
      <c r="B34780">
        <f t="shared" si="2282"/>
        <v>347802</v>
      </c>
      <c r="C34780">
        <f t="shared" si="2282"/>
        <v>347803</v>
      </c>
      <c r="D34780" s="1">
        <f t="shared" si="2281"/>
        <v>80072.5</v>
      </c>
    </row>
    <row r="34781" spans="1:4">
      <c r="A34781">
        <f t="shared" ref="A34781:C34800" si="2283">ROW()*10+COLUMN()</f>
        <v>347811</v>
      </c>
      <c r="B34781">
        <f t="shared" si="2283"/>
        <v>347812</v>
      </c>
      <c r="C34781">
        <f t="shared" si="2283"/>
        <v>347813</v>
      </c>
      <c r="D34781" s="1">
        <f t="shared" si="2281"/>
        <v>80073.5</v>
      </c>
    </row>
    <row r="34782" spans="1:4">
      <c r="A34782">
        <f t="shared" si="2283"/>
        <v>347821</v>
      </c>
      <c r="B34782">
        <f t="shared" si="2283"/>
        <v>347822</v>
      </c>
      <c r="C34782">
        <f t="shared" si="2283"/>
        <v>347823</v>
      </c>
      <c r="D34782" s="1">
        <f t="shared" si="2281"/>
        <v>80074.5</v>
      </c>
    </row>
    <row r="34783" spans="1:4">
      <c r="A34783">
        <f t="shared" si="2283"/>
        <v>347831</v>
      </c>
      <c r="B34783">
        <f t="shared" si="2283"/>
        <v>347832</v>
      </c>
      <c r="C34783">
        <f t="shared" si="2283"/>
        <v>347833</v>
      </c>
      <c r="D34783" s="1">
        <f t="shared" si="2281"/>
        <v>80075.5</v>
      </c>
    </row>
    <row r="34784" spans="1:4">
      <c r="A34784">
        <f t="shared" si="2283"/>
        <v>347841</v>
      </c>
      <c r="B34784">
        <f t="shared" si="2283"/>
        <v>347842</v>
      </c>
      <c r="C34784">
        <f t="shared" si="2283"/>
        <v>347843</v>
      </c>
      <c r="D34784" s="1">
        <f t="shared" si="2281"/>
        <v>80076.5</v>
      </c>
    </row>
    <row r="34785" spans="1:4">
      <c r="A34785">
        <f t="shared" si="2283"/>
        <v>347851</v>
      </c>
      <c r="B34785">
        <f t="shared" si="2283"/>
        <v>347852</v>
      </c>
      <c r="C34785">
        <f t="shared" si="2283"/>
        <v>347853</v>
      </c>
      <c r="D34785" s="1">
        <f t="shared" si="2281"/>
        <v>80077.5</v>
      </c>
    </row>
    <row r="34786" spans="1:4">
      <c r="A34786">
        <f t="shared" si="2283"/>
        <v>347861</v>
      </c>
      <c r="B34786">
        <f t="shared" si="2283"/>
        <v>347862</v>
      </c>
      <c r="C34786">
        <f t="shared" si="2283"/>
        <v>347863</v>
      </c>
      <c r="D34786" s="1">
        <f t="shared" si="2281"/>
        <v>80078.5</v>
      </c>
    </row>
    <row r="34787" spans="1:4">
      <c r="A34787">
        <f t="shared" si="2283"/>
        <v>347871</v>
      </c>
      <c r="B34787">
        <f t="shared" si="2283"/>
        <v>347872</v>
      </c>
      <c r="C34787">
        <f t="shared" si="2283"/>
        <v>347873</v>
      </c>
      <c r="D34787" s="1">
        <f t="shared" si="2281"/>
        <v>80079.5</v>
      </c>
    </row>
    <row r="34788" spans="1:4">
      <c r="A34788">
        <f t="shared" si="2283"/>
        <v>347881</v>
      </c>
      <c r="B34788">
        <f t="shared" si="2283"/>
        <v>347882</v>
      </c>
      <c r="C34788">
        <f t="shared" si="2283"/>
        <v>347883</v>
      </c>
      <c r="D34788" s="1">
        <f t="shared" si="2281"/>
        <v>80080.5</v>
      </c>
    </row>
    <row r="34789" spans="1:4">
      <c r="A34789">
        <f t="shared" si="2283"/>
        <v>347891</v>
      </c>
      <c r="B34789">
        <f t="shared" si="2283"/>
        <v>347892</v>
      </c>
      <c r="C34789">
        <f t="shared" si="2283"/>
        <v>347893</v>
      </c>
      <c r="D34789" s="1">
        <f t="shared" si="2281"/>
        <v>80081.5</v>
      </c>
    </row>
    <row r="34790" spans="1:4">
      <c r="A34790">
        <f t="shared" si="2283"/>
        <v>347901</v>
      </c>
      <c r="B34790">
        <f t="shared" si="2283"/>
        <v>347902</v>
      </c>
      <c r="C34790">
        <f t="shared" si="2283"/>
        <v>347903</v>
      </c>
      <c r="D34790" s="1">
        <f t="shared" si="2281"/>
        <v>80082.5</v>
      </c>
    </row>
    <row r="34791" spans="1:4">
      <c r="A34791">
        <f t="shared" si="2283"/>
        <v>347911</v>
      </c>
      <c r="B34791">
        <f t="shared" si="2283"/>
        <v>347912</v>
      </c>
      <c r="C34791">
        <f t="shared" si="2283"/>
        <v>347913</v>
      </c>
      <c r="D34791" s="1">
        <f t="shared" si="2281"/>
        <v>80083.5</v>
      </c>
    </row>
    <row r="34792" spans="1:4">
      <c r="A34792">
        <f t="shared" si="2283"/>
        <v>347921</v>
      </c>
      <c r="B34792">
        <f t="shared" si="2283"/>
        <v>347922</v>
      </c>
      <c r="C34792">
        <f t="shared" si="2283"/>
        <v>347923</v>
      </c>
      <c r="D34792" s="1">
        <f t="shared" si="2281"/>
        <v>80084.5</v>
      </c>
    </row>
    <row r="34793" spans="1:4">
      <c r="A34793">
        <f t="shared" si="2283"/>
        <v>347931</v>
      </c>
      <c r="B34793">
        <f t="shared" si="2283"/>
        <v>347932</v>
      </c>
      <c r="C34793">
        <f t="shared" si="2283"/>
        <v>347933</v>
      </c>
      <c r="D34793" s="1">
        <f t="shared" si="2281"/>
        <v>80085.5</v>
      </c>
    </row>
    <row r="34794" spans="1:4">
      <c r="A34794">
        <f t="shared" si="2283"/>
        <v>347941</v>
      </c>
      <c r="B34794">
        <f t="shared" si="2283"/>
        <v>347942</v>
      </c>
      <c r="C34794">
        <f t="shared" si="2283"/>
        <v>347943</v>
      </c>
      <c r="D34794" s="1">
        <f t="shared" si="2281"/>
        <v>80086.5</v>
      </c>
    </row>
    <row r="34795" spans="1:4">
      <c r="A34795">
        <f t="shared" si="2283"/>
        <v>347951</v>
      </c>
      <c r="B34795">
        <f t="shared" si="2283"/>
        <v>347952</v>
      </c>
      <c r="C34795">
        <f t="shared" si="2283"/>
        <v>347953</v>
      </c>
      <c r="D34795" s="1">
        <f t="shared" si="2281"/>
        <v>80087.5</v>
      </c>
    </row>
    <row r="34796" spans="1:4">
      <c r="A34796">
        <f t="shared" si="2283"/>
        <v>347961</v>
      </c>
      <c r="B34796">
        <f t="shared" si="2283"/>
        <v>347962</v>
      </c>
      <c r="C34796">
        <f t="shared" si="2283"/>
        <v>347963</v>
      </c>
      <c r="D34796" s="1">
        <f t="shared" si="2281"/>
        <v>80088.5</v>
      </c>
    </row>
    <row r="34797" spans="1:4">
      <c r="A34797">
        <f t="shared" si="2283"/>
        <v>347971</v>
      </c>
      <c r="B34797">
        <f t="shared" si="2283"/>
        <v>347972</v>
      </c>
      <c r="C34797">
        <f t="shared" si="2283"/>
        <v>347973</v>
      </c>
      <c r="D34797" s="1">
        <f t="shared" si="2281"/>
        <v>80089.5</v>
      </c>
    </row>
    <row r="34798" spans="1:4">
      <c r="A34798">
        <f t="shared" si="2283"/>
        <v>347981</v>
      </c>
      <c r="B34798">
        <f t="shared" si="2283"/>
        <v>347982</v>
      </c>
      <c r="C34798">
        <f t="shared" si="2283"/>
        <v>347983</v>
      </c>
      <c r="D34798" s="1">
        <f t="shared" si="2281"/>
        <v>80090.5</v>
      </c>
    </row>
    <row r="34799" spans="1:4">
      <c r="A34799">
        <f t="shared" si="2283"/>
        <v>347991</v>
      </c>
      <c r="B34799">
        <f t="shared" si="2283"/>
        <v>347992</v>
      </c>
      <c r="C34799">
        <f t="shared" si="2283"/>
        <v>347993</v>
      </c>
      <c r="D34799" s="1">
        <f t="shared" si="2281"/>
        <v>80091.5</v>
      </c>
    </row>
    <row r="34800" spans="1:4">
      <c r="A34800">
        <f t="shared" si="2283"/>
        <v>348001</v>
      </c>
      <c r="B34800">
        <f t="shared" si="2283"/>
        <v>348002</v>
      </c>
      <c r="C34800">
        <f t="shared" si="2283"/>
        <v>348003</v>
      </c>
      <c r="D34800" s="1">
        <f t="shared" si="2281"/>
        <v>80092.5</v>
      </c>
    </row>
    <row r="34801" spans="1:4">
      <c r="A34801">
        <f t="shared" ref="A34801:C34820" si="2284">ROW()*10+COLUMN()</f>
        <v>348011</v>
      </c>
      <c r="B34801">
        <f t="shared" si="2284"/>
        <v>348012</v>
      </c>
      <c r="C34801">
        <f t="shared" si="2284"/>
        <v>348013</v>
      </c>
      <c r="D34801" s="1">
        <f t="shared" si="2281"/>
        <v>80093.5</v>
      </c>
    </row>
    <row r="34802" spans="1:4">
      <c r="A34802">
        <f t="shared" si="2284"/>
        <v>348021</v>
      </c>
      <c r="B34802">
        <f t="shared" si="2284"/>
        <v>348022</v>
      </c>
      <c r="C34802">
        <f t="shared" si="2284"/>
        <v>348023</v>
      </c>
      <c r="D34802" s="1">
        <f t="shared" si="2281"/>
        <v>80094.5</v>
      </c>
    </row>
    <row r="34803" spans="1:4">
      <c r="A34803">
        <f t="shared" si="2284"/>
        <v>348031</v>
      </c>
      <c r="B34803">
        <f t="shared" si="2284"/>
        <v>348032</v>
      </c>
      <c r="C34803">
        <f t="shared" si="2284"/>
        <v>348033</v>
      </c>
      <c r="D34803" s="1">
        <f t="shared" si="2281"/>
        <v>80095.5</v>
      </c>
    </row>
    <row r="34804" spans="1:4">
      <c r="A34804">
        <f t="shared" si="2284"/>
        <v>348041</v>
      </c>
      <c r="B34804">
        <f t="shared" si="2284"/>
        <v>348042</v>
      </c>
      <c r="C34804">
        <f t="shared" si="2284"/>
        <v>348043</v>
      </c>
      <c r="D34804" s="1">
        <f t="shared" si="2281"/>
        <v>80096.5</v>
      </c>
    </row>
    <row r="34805" spans="1:4">
      <c r="A34805">
        <f t="shared" si="2284"/>
        <v>348051</v>
      </c>
      <c r="B34805">
        <f t="shared" si="2284"/>
        <v>348052</v>
      </c>
      <c r="C34805">
        <f t="shared" si="2284"/>
        <v>348053</v>
      </c>
      <c r="D34805" s="1">
        <f t="shared" si="2281"/>
        <v>80097.5</v>
      </c>
    </row>
    <row r="34806" spans="1:4">
      <c r="A34806">
        <f t="shared" si="2284"/>
        <v>348061</v>
      </c>
      <c r="B34806">
        <f t="shared" si="2284"/>
        <v>348062</v>
      </c>
      <c r="C34806">
        <f t="shared" si="2284"/>
        <v>348063</v>
      </c>
      <c r="D34806" s="1">
        <f t="shared" si="2281"/>
        <v>80098.5</v>
      </c>
    </row>
    <row r="34807" spans="1:4">
      <c r="A34807">
        <f t="shared" si="2284"/>
        <v>348071</v>
      </c>
      <c r="B34807">
        <f t="shared" si="2284"/>
        <v>348072</v>
      </c>
      <c r="C34807">
        <f t="shared" si="2284"/>
        <v>348073</v>
      </c>
      <c r="D34807" s="1">
        <f t="shared" si="2281"/>
        <v>80099.5</v>
      </c>
    </row>
    <row r="34808" spans="1:4">
      <c r="A34808">
        <f t="shared" si="2284"/>
        <v>348081</v>
      </c>
      <c r="B34808">
        <f t="shared" si="2284"/>
        <v>348082</v>
      </c>
      <c r="C34808">
        <f t="shared" si="2284"/>
        <v>348083</v>
      </c>
      <c r="D34808" s="1">
        <f t="shared" si="2281"/>
        <v>80100.5</v>
      </c>
    </row>
    <row r="34809" spans="1:4">
      <c r="A34809">
        <f t="shared" si="2284"/>
        <v>348091</v>
      </c>
      <c r="B34809">
        <f t="shared" si="2284"/>
        <v>348092</v>
      </c>
      <c r="C34809">
        <f t="shared" si="2284"/>
        <v>348093</v>
      </c>
      <c r="D34809" s="1">
        <f t="shared" si="2281"/>
        <v>80101.5</v>
      </c>
    </row>
    <row r="34810" spans="1:4">
      <c r="A34810">
        <f t="shared" si="2284"/>
        <v>348101</v>
      </c>
      <c r="B34810">
        <f t="shared" si="2284"/>
        <v>348102</v>
      </c>
      <c r="C34810">
        <f t="shared" si="2284"/>
        <v>348103</v>
      </c>
      <c r="D34810" s="1">
        <f t="shared" si="2281"/>
        <v>80102.5</v>
      </c>
    </row>
    <row r="34811" spans="1:4">
      <c r="A34811">
        <f t="shared" si="2284"/>
        <v>348111</v>
      </c>
      <c r="B34811">
        <f t="shared" si="2284"/>
        <v>348112</v>
      </c>
      <c r="C34811">
        <f t="shared" si="2284"/>
        <v>348113</v>
      </c>
      <c r="D34811" s="1">
        <f t="shared" si="2281"/>
        <v>80103.5</v>
      </c>
    </row>
    <row r="34812" spans="1:4">
      <c r="A34812">
        <f t="shared" si="2284"/>
        <v>348121</v>
      </c>
      <c r="B34812">
        <f t="shared" si="2284"/>
        <v>348122</v>
      </c>
      <c r="C34812">
        <f t="shared" si="2284"/>
        <v>348123</v>
      </c>
      <c r="D34812" s="1">
        <f t="shared" si="2281"/>
        <v>80104.5</v>
      </c>
    </row>
    <row r="34813" spans="1:4">
      <c r="A34813">
        <f t="shared" si="2284"/>
        <v>348131</v>
      </c>
      <c r="B34813">
        <f t="shared" si="2284"/>
        <v>348132</v>
      </c>
      <c r="C34813">
        <f t="shared" si="2284"/>
        <v>348133</v>
      </c>
      <c r="D34813" s="1">
        <f t="shared" si="2281"/>
        <v>80105.5</v>
      </c>
    </row>
    <row r="34814" spans="1:4">
      <c r="A34814">
        <f t="shared" si="2284"/>
        <v>348141</v>
      </c>
      <c r="B34814">
        <f t="shared" si="2284"/>
        <v>348142</v>
      </c>
      <c r="C34814">
        <f t="shared" si="2284"/>
        <v>348143</v>
      </c>
      <c r="D34814" s="1">
        <f t="shared" si="2281"/>
        <v>80106.5</v>
      </c>
    </row>
    <row r="34815" spans="1:4">
      <c r="A34815">
        <f t="shared" si="2284"/>
        <v>348151</v>
      </c>
      <c r="B34815">
        <f t="shared" si="2284"/>
        <v>348152</v>
      </c>
      <c r="C34815">
        <f t="shared" si="2284"/>
        <v>348153</v>
      </c>
      <c r="D34815" s="1">
        <f t="shared" si="2281"/>
        <v>80107.5</v>
      </c>
    </row>
    <row r="34816" spans="1:4">
      <c r="A34816">
        <f t="shared" si="2284"/>
        <v>348161</v>
      </c>
      <c r="B34816">
        <f t="shared" si="2284"/>
        <v>348162</v>
      </c>
      <c r="C34816">
        <f t="shared" si="2284"/>
        <v>348163</v>
      </c>
      <c r="D34816" s="1">
        <f t="shared" si="2281"/>
        <v>80108.5</v>
      </c>
    </row>
    <row r="34817" spans="1:4">
      <c r="A34817">
        <f t="shared" si="2284"/>
        <v>348171</v>
      </c>
      <c r="B34817">
        <f t="shared" si="2284"/>
        <v>348172</v>
      </c>
      <c r="C34817">
        <f t="shared" si="2284"/>
        <v>348173</v>
      </c>
      <c r="D34817" s="1">
        <f t="shared" ref="D34817:D34880" si="2285">DATE(2024,1,1)+ROW()+0.5</f>
        <v>80109.5</v>
      </c>
    </row>
    <row r="34818" spans="1:4">
      <c r="A34818">
        <f t="shared" si="2284"/>
        <v>348181</v>
      </c>
      <c r="B34818">
        <f t="shared" si="2284"/>
        <v>348182</v>
      </c>
      <c r="C34818">
        <f t="shared" si="2284"/>
        <v>348183</v>
      </c>
      <c r="D34818" s="1">
        <f t="shared" si="2285"/>
        <v>80110.5</v>
      </c>
    </row>
    <row r="34819" spans="1:4">
      <c r="A34819">
        <f t="shared" si="2284"/>
        <v>348191</v>
      </c>
      <c r="B34819">
        <f t="shared" si="2284"/>
        <v>348192</v>
      </c>
      <c r="C34819">
        <f t="shared" si="2284"/>
        <v>348193</v>
      </c>
      <c r="D34819" s="1">
        <f t="shared" si="2285"/>
        <v>80111.5</v>
      </c>
    </row>
    <row r="34820" spans="1:4">
      <c r="A34820">
        <f t="shared" si="2284"/>
        <v>348201</v>
      </c>
      <c r="B34820">
        <f t="shared" si="2284"/>
        <v>348202</v>
      </c>
      <c r="C34820">
        <f t="shared" si="2284"/>
        <v>348203</v>
      </c>
      <c r="D34820" s="1">
        <f t="shared" si="2285"/>
        <v>80112.5</v>
      </c>
    </row>
    <row r="34821" spans="1:4">
      <c r="A34821">
        <f t="shared" ref="A34821:C34840" si="2286">ROW()*10+COLUMN()</f>
        <v>348211</v>
      </c>
      <c r="B34821">
        <f t="shared" si="2286"/>
        <v>348212</v>
      </c>
      <c r="C34821">
        <f t="shared" si="2286"/>
        <v>348213</v>
      </c>
      <c r="D34821" s="1">
        <f t="shared" si="2285"/>
        <v>80113.5</v>
      </c>
    </row>
    <row r="34822" spans="1:4">
      <c r="A34822">
        <f t="shared" si="2286"/>
        <v>348221</v>
      </c>
      <c r="B34822">
        <f t="shared" si="2286"/>
        <v>348222</v>
      </c>
      <c r="C34822">
        <f t="shared" si="2286"/>
        <v>348223</v>
      </c>
      <c r="D34822" s="1">
        <f t="shared" si="2285"/>
        <v>80114.5</v>
      </c>
    </row>
    <row r="34823" spans="1:4">
      <c r="A34823">
        <f t="shared" si="2286"/>
        <v>348231</v>
      </c>
      <c r="B34823">
        <f t="shared" si="2286"/>
        <v>348232</v>
      </c>
      <c r="C34823">
        <f t="shared" si="2286"/>
        <v>348233</v>
      </c>
      <c r="D34823" s="1">
        <f t="shared" si="2285"/>
        <v>80115.5</v>
      </c>
    </row>
    <row r="34824" spans="1:4">
      <c r="A34824">
        <f t="shared" si="2286"/>
        <v>348241</v>
      </c>
      <c r="B34824">
        <f t="shared" si="2286"/>
        <v>348242</v>
      </c>
      <c r="C34824">
        <f t="shared" si="2286"/>
        <v>348243</v>
      </c>
      <c r="D34824" s="1">
        <f t="shared" si="2285"/>
        <v>80116.5</v>
      </c>
    </row>
    <row r="34825" spans="1:4">
      <c r="A34825">
        <f t="shared" si="2286"/>
        <v>348251</v>
      </c>
      <c r="B34825">
        <f t="shared" si="2286"/>
        <v>348252</v>
      </c>
      <c r="C34825">
        <f t="shared" si="2286"/>
        <v>348253</v>
      </c>
      <c r="D34825" s="1">
        <f t="shared" si="2285"/>
        <v>80117.5</v>
      </c>
    </row>
    <row r="34826" spans="1:4">
      <c r="A34826">
        <f t="shared" si="2286"/>
        <v>348261</v>
      </c>
      <c r="B34826">
        <f t="shared" si="2286"/>
        <v>348262</v>
      </c>
      <c r="C34826">
        <f t="shared" si="2286"/>
        <v>348263</v>
      </c>
      <c r="D34826" s="1">
        <f t="shared" si="2285"/>
        <v>80118.5</v>
      </c>
    </row>
    <row r="34827" spans="1:4">
      <c r="A34827">
        <f t="shared" si="2286"/>
        <v>348271</v>
      </c>
      <c r="B34827">
        <f t="shared" si="2286"/>
        <v>348272</v>
      </c>
      <c r="C34827">
        <f t="shared" si="2286"/>
        <v>348273</v>
      </c>
      <c r="D34827" s="1">
        <f t="shared" si="2285"/>
        <v>80119.5</v>
      </c>
    </row>
    <row r="34828" spans="1:4">
      <c r="A34828">
        <f t="shared" si="2286"/>
        <v>348281</v>
      </c>
      <c r="B34828">
        <f t="shared" si="2286"/>
        <v>348282</v>
      </c>
      <c r="C34828">
        <f t="shared" si="2286"/>
        <v>348283</v>
      </c>
      <c r="D34828" s="1">
        <f t="shared" si="2285"/>
        <v>80120.5</v>
      </c>
    </row>
    <row r="34829" spans="1:4">
      <c r="A34829">
        <f t="shared" si="2286"/>
        <v>348291</v>
      </c>
      <c r="B34829">
        <f t="shared" si="2286"/>
        <v>348292</v>
      </c>
      <c r="C34829">
        <f t="shared" si="2286"/>
        <v>348293</v>
      </c>
      <c r="D34829" s="1">
        <f t="shared" si="2285"/>
        <v>80121.5</v>
      </c>
    </row>
    <row r="34830" spans="1:4">
      <c r="A34830">
        <f t="shared" si="2286"/>
        <v>348301</v>
      </c>
      <c r="B34830">
        <f t="shared" si="2286"/>
        <v>348302</v>
      </c>
      <c r="C34830">
        <f t="shared" si="2286"/>
        <v>348303</v>
      </c>
      <c r="D34830" s="1">
        <f t="shared" si="2285"/>
        <v>80122.5</v>
      </c>
    </row>
    <row r="34831" spans="1:4">
      <c r="A34831">
        <f t="shared" si="2286"/>
        <v>348311</v>
      </c>
      <c r="B34831">
        <f t="shared" si="2286"/>
        <v>348312</v>
      </c>
      <c r="C34831">
        <f t="shared" si="2286"/>
        <v>348313</v>
      </c>
      <c r="D34831" s="1">
        <f t="shared" si="2285"/>
        <v>80123.5</v>
      </c>
    </row>
    <row r="34832" spans="1:4">
      <c r="A34832">
        <f t="shared" si="2286"/>
        <v>348321</v>
      </c>
      <c r="B34832">
        <f t="shared" si="2286"/>
        <v>348322</v>
      </c>
      <c r="C34832">
        <f t="shared" si="2286"/>
        <v>348323</v>
      </c>
      <c r="D34832" s="1">
        <f t="shared" si="2285"/>
        <v>80124.5</v>
      </c>
    </row>
    <row r="34833" spans="1:4">
      <c r="A34833">
        <f t="shared" si="2286"/>
        <v>348331</v>
      </c>
      <c r="B34833">
        <f t="shared" si="2286"/>
        <v>348332</v>
      </c>
      <c r="C34833">
        <f t="shared" si="2286"/>
        <v>348333</v>
      </c>
      <c r="D34833" s="1">
        <f t="shared" si="2285"/>
        <v>80125.5</v>
      </c>
    </row>
    <row r="34834" spans="1:4">
      <c r="A34834">
        <f t="shared" si="2286"/>
        <v>348341</v>
      </c>
      <c r="B34834">
        <f t="shared" si="2286"/>
        <v>348342</v>
      </c>
      <c r="C34834">
        <f t="shared" si="2286"/>
        <v>348343</v>
      </c>
      <c r="D34834" s="1">
        <f t="shared" si="2285"/>
        <v>80126.5</v>
      </c>
    </row>
    <row r="34835" spans="1:4">
      <c r="A34835">
        <f t="shared" si="2286"/>
        <v>348351</v>
      </c>
      <c r="B34835">
        <f t="shared" si="2286"/>
        <v>348352</v>
      </c>
      <c r="C34835">
        <f t="shared" si="2286"/>
        <v>348353</v>
      </c>
      <c r="D34835" s="1">
        <f t="shared" si="2285"/>
        <v>80127.5</v>
      </c>
    </row>
    <row r="34836" spans="1:4">
      <c r="A34836">
        <f t="shared" si="2286"/>
        <v>348361</v>
      </c>
      <c r="B34836">
        <f t="shared" si="2286"/>
        <v>348362</v>
      </c>
      <c r="C34836">
        <f t="shared" si="2286"/>
        <v>348363</v>
      </c>
      <c r="D34836" s="1">
        <f t="shared" si="2285"/>
        <v>80128.5</v>
      </c>
    </row>
    <row r="34837" spans="1:4">
      <c r="A34837">
        <f t="shared" si="2286"/>
        <v>348371</v>
      </c>
      <c r="B34837">
        <f t="shared" si="2286"/>
        <v>348372</v>
      </c>
      <c r="C34837">
        <f t="shared" si="2286"/>
        <v>348373</v>
      </c>
      <c r="D34837" s="1">
        <f t="shared" si="2285"/>
        <v>80129.5</v>
      </c>
    </row>
    <row r="34838" spans="1:4">
      <c r="A34838">
        <f t="shared" si="2286"/>
        <v>348381</v>
      </c>
      <c r="B34838">
        <f t="shared" si="2286"/>
        <v>348382</v>
      </c>
      <c r="C34838">
        <f t="shared" si="2286"/>
        <v>348383</v>
      </c>
      <c r="D34838" s="1">
        <f t="shared" si="2285"/>
        <v>80130.5</v>
      </c>
    </row>
    <row r="34839" spans="1:4">
      <c r="A34839">
        <f t="shared" si="2286"/>
        <v>348391</v>
      </c>
      <c r="B34839">
        <f t="shared" si="2286"/>
        <v>348392</v>
      </c>
      <c r="C34839">
        <f t="shared" si="2286"/>
        <v>348393</v>
      </c>
      <c r="D34839" s="1">
        <f t="shared" si="2285"/>
        <v>80131.5</v>
      </c>
    </row>
    <row r="34840" spans="1:4">
      <c r="A34840">
        <f t="shared" si="2286"/>
        <v>348401</v>
      </c>
      <c r="B34840">
        <f t="shared" si="2286"/>
        <v>348402</v>
      </c>
      <c r="C34840">
        <f t="shared" si="2286"/>
        <v>348403</v>
      </c>
      <c r="D34840" s="1">
        <f t="shared" si="2285"/>
        <v>80132.5</v>
      </c>
    </row>
    <row r="34841" spans="1:4">
      <c r="A34841">
        <f t="shared" ref="A34841:C34860" si="2287">ROW()*10+COLUMN()</f>
        <v>348411</v>
      </c>
      <c r="B34841">
        <f t="shared" si="2287"/>
        <v>348412</v>
      </c>
      <c r="C34841">
        <f t="shared" si="2287"/>
        <v>348413</v>
      </c>
      <c r="D34841" s="1">
        <f t="shared" si="2285"/>
        <v>80133.5</v>
      </c>
    </row>
    <row r="34842" spans="1:4">
      <c r="A34842">
        <f t="shared" si="2287"/>
        <v>348421</v>
      </c>
      <c r="B34842">
        <f t="shared" si="2287"/>
        <v>348422</v>
      </c>
      <c r="C34842">
        <f t="shared" si="2287"/>
        <v>348423</v>
      </c>
      <c r="D34842" s="1">
        <f t="shared" si="2285"/>
        <v>80134.5</v>
      </c>
    </row>
    <row r="34843" spans="1:4">
      <c r="A34843">
        <f t="shared" si="2287"/>
        <v>348431</v>
      </c>
      <c r="B34843">
        <f t="shared" si="2287"/>
        <v>348432</v>
      </c>
      <c r="C34843">
        <f t="shared" si="2287"/>
        <v>348433</v>
      </c>
      <c r="D34843" s="1">
        <f t="shared" si="2285"/>
        <v>80135.5</v>
      </c>
    </row>
    <row r="34844" spans="1:4">
      <c r="A34844">
        <f t="shared" si="2287"/>
        <v>348441</v>
      </c>
      <c r="B34844">
        <f t="shared" si="2287"/>
        <v>348442</v>
      </c>
      <c r="C34844">
        <f t="shared" si="2287"/>
        <v>348443</v>
      </c>
      <c r="D34844" s="1">
        <f t="shared" si="2285"/>
        <v>80136.5</v>
      </c>
    </row>
    <row r="34845" spans="1:4">
      <c r="A34845">
        <f t="shared" si="2287"/>
        <v>348451</v>
      </c>
      <c r="B34845">
        <f t="shared" si="2287"/>
        <v>348452</v>
      </c>
      <c r="C34845">
        <f t="shared" si="2287"/>
        <v>348453</v>
      </c>
      <c r="D34845" s="1">
        <f t="shared" si="2285"/>
        <v>80137.5</v>
      </c>
    </row>
    <row r="34846" spans="1:4">
      <c r="A34846">
        <f t="shared" si="2287"/>
        <v>348461</v>
      </c>
      <c r="B34846">
        <f t="shared" si="2287"/>
        <v>348462</v>
      </c>
      <c r="C34846">
        <f t="shared" si="2287"/>
        <v>348463</v>
      </c>
      <c r="D34846" s="1">
        <f t="shared" si="2285"/>
        <v>80138.5</v>
      </c>
    </row>
    <row r="34847" spans="1:4">
      <c r="A34847">
        <f t="shared" si="2287"/>
        <v>348471</v>
      </c>
      <c r="B34847">
        <f t="shared" si="2287"/>
        <v>348472</v>
      </c>
      <c r="C34847">
        <f t="shared" si="2287"/>
        <v>348473</v>
      </c>
      <c r="D34847" s="1">
        <f t="shared" si="2285"/>
        <v>80139.5</v>
      </c>
    </row>
    <row r="34848" spans="1:4">
      <c r="A34848">
        <f t="shared" si="2287"/>
        <v>348481</v>
      </c>
      <c r="B34848">
        <f t="shared" si="2287"/>
        <v>348482</v>
      </c>
      <c r="C34848">
        <f t="shared" si="2287"/>
        <v>348483</v>
      </c>
      <c r="D34848" s="1">
        <f t="shared" si="2285"/>
        <v>80140.5</v>
      </c>
    </row>
    <row r="34849" spans="1:4">
      <c r="A34849">
        <f t="shared" si="2287"/>
        <v>348491</v>
      </c>
      <c r="B34849">
        <f t="shared" si="2287"/>
        <v>348492</v>
      </c>
      <c r="C34849">
        <f t="shared" si="2287"/>
        <v>348493</v>
      </c>
      <c r="D34849" s="1">
        <f t="shared" si="2285"/>
        <v>80141.5</v>
      </c>
    </row>
    <row r="34850" spans="1:4">
      <c r="A34850">
        <f t="shared" si="2287"/>
        <v>348501</v>
      </c>
      <c r="B34850">
        <f t="shared" si="2287"/>
        <v>348502</v>
      </c>
      <c r="C34850">
        <f t="shared" si="2287"/>
        <v>348503</v>
      </c>
      <c r="D34850" s="1">
        <f t="shared" si="2285"/>
        <v>80142.5</v>
      </c>
    </row>
    <row r="34851" spans="1:4">
      <c r="A34851">
        <f t="shared" si="2287"/>
        <v>348511</v>
      </c>
      <c r="B34851">
        <f t="shared" si="2287"/>
        <v>348512</v>
      </c>
      <c r="C34851">
        <f t="shared" si="2287"/>
        <v>348513</v>
      </c>
      <c r="D34851" s="1">
        <f t="shared" si="2285"/>
        <v>80143.5</v>
      </c>
    </row>
    <row r="34852" spans="1:4">
      <c r="A34852">
        <f t="shared" si="2287"/>
        <v>348521</v>
      </c>
      <c r="B34852">
        <f t="shared" si="2287"/>
        <v>348522</v>
      </c>
      <c r="C34852">
        <f t="shared" si="2287"/>
        <v>348523</v>
      </c>
      <c r="D34852" s="1">
        <f t="shared" si="2285"/>
        <v>80144.5</v>
      </c>
    </row>
    <row r="34853" spans="1:4">
      <c r="A34853">
        <f t="shared" si="2287"/>
        <v>348531</v>
      </c>
      <c r="B34853">
        <f t="shared" si="2287"/>
        <v>348532</v>
      </c>
      <c r="C34853">
        <f t="shared" si="2287"/>
        <v>348533</v>
      </c>
      <c r="D34853" s="1">
        <f t="shared" si="2285"/>
        <v>80145.5</v>
      </c>
    </row>
    <row r="34854" spans="1:4">
      <c r="A34854">
        <f t="shared" si="2287"/>
        <v>348541</v>
      </c>
      <c r="B34854">
        <f t="shared" si="2287"/>
        <v>348542</v>
      </c>
      <c r="C34854">
        <f t="shared" si="2287"/>
        <v>348543</v>
      </c>
      <c r="D34854" s="1">
        <f t="shared" si="2285"/>
        <v>80146.5</v>
      </c>
    </row>
    <row r="34855" spans="1:4">
      <c r="A34855">
        <f t="shared" si="2287"/>
        <v>348551</v>
      </c>
      <c r="B34855">
        <f t="shared" si="2287"/>
        <v>348552</v>
      </c>
      <c r="C34855">
        <f t="shared" si="2287"/>
        <v>348553</v>
      </c>
      <c r="D34855" s="1">
        <f t="shared" si="2285"/>
        <v>80147.5</v>
      </c>
    </row>
    <row r="34856" spans="1:4">
      <c r="A34856">
        <f t="shared" si="2287"/>
        <v>348561</v>
      </c>
      <c r="B34856">
        <f t="shared" si="2287"/>
        <v>348562</v>
      </c>
      <c r="C34856">
        <f t="shared" si="2287"/>
        <v>348563</v>
      </c>
      <c r="D34856" s="1">
        <f t="shared" si="2285"/>
        <v>80148.5</v>
      </c>
    </row>
    <row r="34857" spans="1:4">
      <c r="A34857">
        <f t="shared" si="2287"/>
        <v>348571</v>
      </c>
      <c r="B34857">
        <f t="shared" si="2287"/>
        <v>348572</v>
      </c>
      <c r="C34857">
        <f t="shared" si="2287"/>
        <v>348573</v>
      </c>
      <c r="D34857" s="1">
        <f t="shared" si="2285"/>
        <v>80149.5</v>
      </c>
    </row>
    <row r="34858" spans="1:4">
      <c r="A34858">
        <f t="shared" si="2287"/>
        <v>348581</v>
      </c>
      <c r="B34858">
        <f t="shared" si="2287"/>
        <v>348582</v>
      </c>
      <c r="C34858">
        <f t="shared" si="2287"/>
        <v>348583</v>
      </c>
      <c r="D34858" s="1">
        <f t="shared" si="2285"/>
        <v>80150.5</v>
      </c>
    </row>
    <row r="34859" spans="1:4">
      <c r="A34859">
        <f t="shared" si="2287"/>
        <v>348591</v>
      </c>
      <c r="B34859">
        <f t="shared" si="2287"/>
        <v>348592</v>
      </c>
      <c r="C34859">
        <f t="shared" si="2287"/>
        <v>348593</v>
      </c>
      <c r="D34859" s="1">
        <f t="shared" si="2285"/>
        <v>80151.5</v>
      </c>
    </row>
    <row r="34860" spans="1:4">
      <c r="A34860">
        <f t="shared" si="2287"/>
        <v>348601</v>
      </c>
      <c r="B34860">
        <f t="shared" si="2287"/>
        <v>348602</v>
      </c>
      <c r="C34860">
        <f t="shared" si="2287"/>
        <v>348603</v>
      </c>
      <c r="D34860" s="1">
        <f t="shared" si="2285"/>
        <v>80152.5</v>
      </c>
    </row>
    <row r="34861" spans="1:4">
      <c r="A34861">
        <f t="shared" ref="A34861:C34880" si="2288">ROW()*10+COLUMN()</f>
        <v>348611</v>
      </c>
      <c r="B34861">
        <f t="shared" si="2288"/>
        <v>348612</v>
      </c>
      <c r="C34861">
        <f t="shared" si="2288"/>
        <v>348613</v>
      </c>
      <c r="D34861" s="1">
        <f t="shared" si="2285"/>
        <v>80153.5</v>
      </c>
    </row>
    <row r="34862" spans="1:4">
      <c r="A34862">
        <f t="shared" si="2288"/>
        <v>348621</v>
      </c>
      <c r="B34862">
        <f t="shared" si="2288"/>
        <v>348622</v>
      </c>
      <c r="C34862">
        <f t="shared" si="2288"/>
        <v>348623</v>
      </c>
      <c r="D34862" s="1">
        <f t="shared" si="2285"/>
        <v>80154.5</v>
      </c>
    </row>
    <row r="34863" spans="1:4">
      <c r="A34863">
        <f t="shared" si="2288"/>
        <v>348631</v>
      </c>
      <c r="B34863">
        <f t="shared" si="2288"/>
        <v>348632</v>
      </c>
      <c r="C34863">
        <f t="shared" si="2288"/>
        <v>348633</v>
      </c>
      <c r="D34863" s="1">
        <f t="shared" si="2285"/>
        <v>80155.5</v>
      </c>
    </row>
    <row r="34864" spans="1:4">
      <c r="A34864">
        <f t="shared" si="2288"/>
        <v>348641</v>
      </c>
      <c r="B34864">
        <f t="shared" si="2288"/>
        <v>348642</v>
      </c>
      <c r="C34864">
        <f t="shared" si="2288"/>
        <v>348643</v>
      </c>
      <c r="D34864" s="1">
        <f t="shared" si="2285"/>
        <v>80156.5</v>
      </c>
    </row>
    <row r="34865" spans="1:4">
      <c r="A34865">
        <f t="shared" si="2288"/>
        <v>348651</v>
      </c>
      <c r="B34865">
        <f t="shared" si="2288"/>
        <v>348652</v>
      </c>
      <c r="C34865">
        <f t="shared" si="2288"/>
        <v>348653</v>
      </c>
      <c r="D34865" s="1">
        <f t="shared" si="2285"/>
        <v>80157.5</v>
      </c>
    </row>
    <row r="34866" spans="1:4">
      <c r="A34866">
        <f t="shared" si="2288"/>
        <v>348661</v>
      </c>
      <c r="B34866">
        <f t="shared" si="2288"/>
        <v>348662</v>
      </c>
      <c r="C34866">
        <f t="shared" si="2288"/>
        <v>348663</v>
      </c>
      <c r="D34866" s="1">
        <f t="shared" si="2285"/>
        <v>80158.5</v>
      </c>
    </row>
    <row r="34867" spans="1:4">
      <c r="A34867">
        <f t="shared" si="2288"/>
        <v>348671</v>
      </c>
      <c r="B34867">
        <f t="shared" si="2288"/>
        <v>348672</v>
      </c>
      <c r="C34867">
        <f t="shared" si="2288"/>
        <v>348673</v>
      </c>
      <c r="D34867" s="1">
        <f t="shared" si="2285"/>
        <v>80159.5</v>
      </c>
    </row>
    <row r="34868" spans="1:4">
      <c r="A34868">
        <f t="shared" si="2288"/>
        <v>348681</v>
      </c>
      <c r="B34868">
        <f t="shared" si="2288"/>
        <v>348682</v>
      </c>
      <c r="C34868">
        <f t="shared" si="2288"/>
        <v>348683</v>
      </c>
      <c r="D34868" s="1">
        <f t="shared" si="2285"/>
        <v>80160.5</v>
      </c>
    </row>
    <row r="34869" spans="1:4">
      <c r="A34869">
        <f t="shared" si="2288"/>
        <v>348691</v>
      </c>
      <c r="B34869">
        <f t="shared" si="2288"/>
        <v>348692</v>
      </c>
      <c r="C34869">
        <f t="shared" si="2288"/>
        <v>348693</v>
      </c>
      <c r="D34869" s="1">
        <f t="shared" si="2285"/>
        <v>80161.5</v>
      </c>
    </row>
    <row r="34870" spans="1:4">
      <c r="A34870">
        <f t="shared" si="2288"/>
        <v>348701</v>
      </c>
      <c r="B34870">
        <f t="shared" si="2288"/>
        <v>348702</v>
      </c>
      <c r="C34870">
        <f t="shared" si="2288"/>
        <v>348703</v>
      </c>
      <c r="D34870" s="1">
        <f t="shared" si="2285"/>
        <v>80162.5</v>
      </c>
    </row>
    <row r="34871" spans="1:4">
      <c r="A34871">
        <f t="shared" si="2288"/>
        <v>348711</v>
      </c>
      <c r="B34871">
        <f t="shared" si="2288"/>
        <v>348712</v>
      </c>
      <c r="C34871">
        <f t="shared" si="2288"/>
        <v>348713</v>
      </c>
      <c r="D34871" s="1">
        <f t="shared" si="2285"/>
        <v>80163.5</v>
      </c>
    </row>
    <row r="34872" spans="1:4">
      <c r="A34872">
        <f t="shared" si="2288"/>
        <v>348721</v>
      </c>
      <c r="B34872">
        <f t="shared" si="2288"/>
        <v>348722</v>
      </c>
      <c r="C34872">
        <f t="shared" si="2288"/>
        <v>348723</v>
      </c>
      <c r="D34872" s="1">
        <f t="shared" si="2285"/>
        <v>80164.5</v>
      </c>
    </row>
    <row r="34873" spans="1:4">
      <c r="A34873">
        <f t="shared" si="2288"/>
        <v>348731</v>
      </c>
      <c r="B34873">
        <f t="shared" si="2288"/>
        <v>348732</v>
      </c>
      <c r="C34873">
        <f t="shared" si="2288"/>
        <v>348733</v>
      </c>
      <c r="D34873" s="1">
        <f t="shared" si="2285"/>
        <v>80165.5</v>
      </c>
    </row>
    <row r="34874" spans="1:4">
      <c r="A34874">
        <f t="shared" si="2288"/>
        <v>348741</v>
      </c>
      <c r="B34874">
        <f t="shared" si="2288"/>
        <v>348742</v>
      </c>
      <c r="C34874">
        <f t="shared" si="2288"/>
        <v>348743</v>
      </c>
      <c r="D34874" s="1">
        <f t="shared" si="2285"/>
        <v>80166.5</v>
      </c>
    </row>
    <row r="34875" spans="1:4">
      <c r="A34875">
        <f t="shared" si="2288"/>
        <v>348751</v>
      </c>
      <c r="B34875">
        <f t="shared" si="2288"/>
        <v>348752</v>
      </c>
      <c r="C34875">
        <f t="shared" si="2288"/>
        <v>348753</v>
      </c>
      <c r="D34875" s="1">
        <f t="shared" si="2285"/>
        <v>80167.5</v>
      </c>
    </row>
    <row r="34876" spans="1:4">
      <c r="A34876">
        <f t="shared" si="2288"/>
        <v>348761</v>
      </c>
      <c r="B34876">
        <f t="shared" si="2288"/>
        <v>348762</v>
      </c>
      <c r="C34876">
        <f t="shared" si="2288"/>
        <v>348763</v>
      </c>
      <c r="D34876" s="1">
        <f t="shared" si="2285"/>
        <v>80168.5</v>
      </c>
    </row>
    <row r="34877" spans="1:4">
      <c r="A34877">
        <f t="shared" si="2288"/>
        <v>348771</v>
      </c>
      <c r="B34877">
        <f t="shared" si="2288"/>
        <v>348772</v>
      </c>
      <c r="C34877">
        <f t="shared" si="2288"/>
        <v>348773</v>
      </c>
      <c r="D34877" s="1">
        <f t="shared" si="2285"/>
        <v>80169.5</v>
      </c>
    </row>
    <row r="34878" spans="1:4">
      <c r="A34878">
        <f t="shared" si="2288"/>
        <v>348781</v>
      </c>
      <c r="B34878">
        <f t="shared" si="2288"/>
        <v>348782</v>
      </c>
      <c r="C34878">
        <f t="shared" si="2288"/>
        <v>348783</v>
      </c>
      <c r="D34878" s="1">
        <f t="shared" si="2285"/>
        <v>80170.5</v>
      </c>
    </row>
    <row r="34879" spans="1:4">
      <c r="A34879">
        <f t="shared" si="2288"/>
        <v>348791</v>
      </c>
      <c r="B34879">
        <f t="shared" si="2288"/>
        <v>348792</v>
      </c>
      <c r="C34879">
        <f t="shared" si="2288"/>
        <v>348793</v>
      </c>
      <c r="D34879" s="1">
        <f t="shared" si="2285"/>
        <v>80171.5</v>
      </c>
    </row>
    <row r="34880" spans="1:4">
      <c r="A34880">
        <f t="shared" si="2288"/>
        <v>348801</v>
      </c>
      <c r="B34880">
        <f t="shared" si="2288"/>
        <v>348802</v>
      </c>
      <c r="C34880">
        <f t="shared" si="2288"/>
        <v>348803</v>
      </c>
      <c r="D34880" s="1">
        <f t="shared" si="2285"/>
        <v>80172.5</v>
      </c>
    </row>
    <row r="34881" spans="1:4">
      <c r="A34881">
        <f t="shared" ref="A34881:C34900" si="2289">ROW()*10+COLUMN()</f>
        <v>348811</v>
      </c>
      <c r="B34881">
        <f t="shared" si="2289"/>
        <v>348812</v>
      </c>
      <c r="C34881">
        <f t="shared" si="2289"/>
        <v>348813</v>
      </c>
      <c r="D34881" s="1">
        <f t="shared" ref="D34881:D34944" si="2290">DATE(2024,1,1)+ROW()+0.5</f>
        <v>80173.5</v>
      </c>
    </row>
    <row r="34882" spans="1:4">
      <c r="A34882">
        <f t="shared" si="2289"/>
        <v>348821</v>
      </c>
      <c r="B34882">
        <f t="shared" si="2289"/>
        <v>348822</v>
      </c>
      <c r="C34882">
        <f t="shared" si="2289"/>
        <v>348823</v>
      </c>
      <c r="D34882" s="1">
        <f t="shared" si="2290"/>
        <v>80174.5</v>
      </c>
    </row>
    <row r="34883" spans="1:4">
      <c r="A34883">
        <f t="shared" si="2289"/>
        <v>348831</v>
      </c>
      <c r="B34883">
        <f t="shared" si="2289"/>
        <v>348832</v>
      </c>
      <c r="C34883">
        <f t="shared" si="2289"/>
        <v>348833</v>
      </c>
      <c r="D34883" s="1">
        <f t="shared" si="2290"/>
        <v>80175.5</v>
      </c>
    </row>
    <row r="34884" spans="1:4">
      <c r="A34884">
        <f t="shared" si="2289"/>
        <v>348841</v>
      </c>
      <c r="B34884">
        <f t="shared" si="2289"/>
        <v>348842</v>
      </c>
      <c r="C34884">
        <f t="shared" si="2289"/>
        <v>348843</v>
      </c>
      <c r="D34884" s="1">
        <f t="shared" si="2290"/>
        <v>80176.5</v>
      </c>
    </row>
    <row r="34885" spans="1:4">
      <c r="A34885">
        <f t="shared" si="2289"/>
        <v>348851</v>
      </c>
      <c r="B34885">
        <f t="shared" si="2289"/>
        <v>348852</v>
      </c>
      <c r="C34885">
        <f t="shared" si="2289"/>
        <v>348853</v>
      </c>
      <c r="D34885" s="1">
        <f t="shared" si="2290"/>
        <v>80177.5</v>
      </c>
    </row>
    <row r="34886" spans="1:4">
      <c r="A34886">
        <f t="shared" si="2289"/>
        <v>348861</v>
      </c>
      <c r="B34886">
        <f t="shared" si="2289"/>
        <v>348862</v>
      </c>
      <c r="C34886">
        <f t="shared" si="2289"/>
        <v>348863</v>
      </c>
      <c r="D34886" s="1">
        <f t="shared" si="2290"/>
        <v>80178.5</v>
      </c>
    </row>
    <row r="34887" spans="1:4">
      <c r="A34887">
        <f t="shared" si="2289"/>
        <v>348871</v>
      </c>
      <c r="B34887">
        <f t="shared" si="2289"/>
        <v>348872</v>
      </c>
      <c r="C34887">
        <f t="shared" si="2289"/>
        <v>348873</v>
      </c>
      <c r="D34887" s="1">
        <f t="shared" si="2290"/>
        <v>80179.5</v>
      </c>
    </row>
    <row r="34888" spans="1:4">
      <c r="A34888">
        <f t="shared" si="2289"/>
        <v>348881</v>
      </c>
      <c r="B34888">
        <f t="shared" si="2289"/>
        <v>348882</v>
      </c>
      <c r="C34888">
        <f t="shared" si="2289"/>
        <v>348883</v>
      </c>
      <c r="D34888" s="1">
        <f t="shared" si="2290"/>
        <v>80180.5</v>
      </c>
    </row>
    <row r="34889" spans="1:4">
      <c r="A34889">
        <f t="shared" si="2289"/>
        <v>348891</v>
      </c>
      <c r="B34889">
        <f t="shared" si="2289"/>
        <v>348892</v>
      </c>
      <c r="C34889">
        <f t="shared" si="2289"/>
        <v>348893</v>
      </c>
      <c r="D34889" s="1">
        <f t="shared" si="2290"/>
        <v>80181.5</v>
      </c>
    </row>
    <row r="34890" spans="1:4">
      <c r="A34890">
        <f t="shared" si="2289"/>
        <v>348901</v>
      </c>
      <c r="B34890">
        <f t="shared" si="2289"/>
        <v>348902</v>
      </c>
      <c r="C34890">
        <f t="shared" si="2289"/>
        <v>348903</v>
      </c>
      <c r="D34890" s="1">
        <f t="shared" si="2290"/>
        <v>80182.5</v>
      </c>
    </row>
    <row r="34891" spans="1:4">
      <c r="A34891">
        <f t="shared" si="2289"/>
        <v>348911</v>
      </c>
      <c r="B34891">
        <f t="shared" si="2289"/>
        <v>348912</v>
      </c>
      <c r="C34891">
        <f t="shared" si="2289"/>
        <v>348913</v>
      </c>
      <c r="D34891" s="1">
        <f t="shared" si="2290"/>
        <v>80183.5</v>
      </c>
    </row>
    <row r="34892" spans="1:4">
      <c r="A34892">
        <f t="shared" si="2289"/>
        <v>348921</v>
      </c>
      <c r="B34892">
        <f t="shared" si="2289"/>
        <v>348922</v>
      </c>
      <c r="C34892">
        <f t="shared" si="2289"/>
        <v>348923</v>
      </c>
      <c r="D34892" s="1">
        <f t="shared" si="2290"/>
        <v>80184.5</v>
      </c>
    </row>
    <row r="34893" spans="1:4">
      <c r="A34893">
        <f t="shared" si="2289"/>
        <v>348931</v>
      </c>
      <c r="B34893">
        <f t="shared" si="2289"/>
        <v>348932</v>
      </c>
      <c r="C34893">
        <f t="shared" si="2289"/>
        <v>348933</v>
      </c>
      <c r="D34893" s="1">
        <f t="shared" si="2290"/>
        <v>80185.5</v>
      </c>
    </row>
    <row r="34894" spans="1:4">
      <c r="A34894">
        <f t="shared" si="2289"/>
        <v>348941</v>
      </c>
      <c r="B34894">
        <f t="shared" si="2289"/>
        <v>348942</v>
      </c>
      <c r="C34894">
        <f t="shared" si="2289"/>
        <v>348943</v>
      </c>
      <c r="D34894" s="1">
        <f t="shared" si="2290"/>
        <v>80186.5</v>
      </c>
    </row>
    <row r="34895" spans="1:4">
      <c r="A34895">
        <f t="shared" si="2289"/>
        <v>348951</v>
      </c>
      <c r="B34895">
        <f t="shared" si="2289"/>
        <v>348952</v>
      </c>
      <c r="C34895">
        <f t="shared" si="2289"/>
        <v>348953</v>
      </c>
      <c r="D34895" s="1">
        <f t="shared" si="2290"/>
        <v>80187.5</v>
      </c>
    </row>
    <row r="34896" spans="1:4">
      <c r="A34896">
        <f t="shared" si="2289"/>
        <v>348961</v>
      </c>
      <c r="B34896">
        <f t="shared" si="2289"/>
        <v>348962</v>
      </c>
      <c r="C34896">
        <f t="shared" si="2289"/>
        <v>348963</v>
      </c>
      <c r="D34896" s="1">
        <f t="shared" si="2290"/>
        <v>80188.5</v>
      </c>
    </row>
    <row r="34897" spans="1:4">
      <c r="A34897">
        <f t="shared" si="2289"/>
        <v>348971</v>
      </c>
      <c r="B34897">
        <f t="shared" si="2289"/>
        <v>348972</v>
      </c>
      <c r="C34897">
        <f t="shared" si="2289"/>
        <v>348973</v>
      </c>
      <c r="D34897" s="1">
        <f t="shared" si="2290"/>
        <v>80189.5</v>
      </c>
    </row>
    <row r="34898" spans="1:4">
      <c r="A34898">
        <f t="shared" si="2289"/>
        <v>348981</v>
      </c>
      <c r="B34898">
        <f t="shared" si="2289"/>
        <v>348982</v>
      </c>
      <c r="C34898">
        <f t="shared" si="2289"/>
        <v>348983</v>
      </c>
      <c r="D34898" s="1">
        <f t="shared" si="2290"/>
        <v>80190.5</v>
      </c>
    </row>
    <row r="34899" spans="1:4">
      <c r="A34899">
        <f t="shared" si="2289"/>
        <v>348991</v>
      </c>
      <c r="B34899">
        <f t="shared" si="2289"/>
        <v>348992</v>
      </c>
      <c r="C34899">
        <f t="shared" si="2289"/>
        <v>348993</v>
      </c>
      <c r="D34899" s="1">
        <f t="shared" si="2290"/>
        <v>80191.5</v>
      </c>
    </row>
    <row r="34900" spans="1:4">
      <c r="A34900">
        <f t="shared" si="2289"/>
        <v>349001</v>
      </c>
      <c r="B34900">
        <f t="shared" si="2289"/>
        <v>349002</v>
      </c>
      <c r="C34900">
        <f t="shared" si="2289"/>
        <v>349003</v>
      </c>
      <c r="D34900" s="1">
        <f t="shared" si="2290"/>
        <v>80192.5</v>
      </c>
    </row>
    <row r="34901" spans="1:4">
      <c r="A34901">
        <f t="shared" ref="A34901:C34920" si="2291">ROW()*10+COLUMN()</f>
        <v>349011</v>
      </c>
      <c r="B34901">
        <f t="shared" si="2291"/>
        <v>349012</v>
      </c>
      <c r="C34901">
        <f t="shared" si="2291"/>
        <v>349013</v>
      </c>
      <c r="D34901" s="1">
        <f t="shared" si="2290"/>
        <v>80193.5</v>
      </c>
    </row>
    <row r="34902" spans="1:4">
      <c r="A34902">
        <f t="shared" si="2291"/>
        <v>349021</v>
      </c>
      <c r="B34902">
        <f t="shared" si="2291"/>
        <v>349022</v>
      </c>
      <c r="C34902">
        <f t="shared" si="2291"/>
        <v>349023</v>
      </c>
      <c r="D34902" s="1">
        <f t="shared" si="2290"/>
        <v>80194.5</v>
      </c>
    </row>
    <row r="34903" spans="1:4">
      <c r="A34903">
        <f t="shared" si="2291"/>
        <v>349031</v>
      </c>
      <c r="B34903">
        <f t="shared" si="2291"/>
        <v>349032</v>
      </c>
      <c r="C34903">
        <f t="shared" si="2291"/>
        <v>349033</v>
      </c>
      <c r="D34903" s="1">
        <f t="shared" si="2290"/>
        <v>80195.5</v>
      </c>
    </row>
    <row r="34904" spans="1:4">
      <c r="A34904">
        <f t="shared" si="2291"/>
        <v>349041</v>
      </c>
      <c r="B34904">
        <f t="shared" si="2291"/>
        <v>349042</v>
      </c>
      <c r="C34904">
        <f t="shared" si="2291"/>
        <v>349043</v>
      </c>
      <c r="D34904" s="1">
        <f t="shared" si="2290"/>
        <v>80196.5</v>
      </c>
    </row>
    <row r="34905" spans="1:4">
      <c r="A34905">
        <f t="shared" si="2291"/>
        <v>349051</v>
      </c>
      <c r="B34905">
        <f t="shared" si="2291"/>
        <v>349052</v>
      </c>
      <c r="C34905">
        <f t="shared" si="2291"/>
        <v>349053</v>
      </c>
      <c r="D34905" s="1">
        <f t="shared" si="2290"/>
        <v>80197.5</v>
      </c>
    </row>
    <row r="34906" spans="1:4">
      <c r="A34906">
        <f t="shared" si="2291"/>
        <v>349061</v>
      </c>
      <c r="B34906">
        <f t="shared" si="2291"/>
        <v>349062</v>
      </c>
      <c r="C34906">
        <f t="shared" si="2291"/>
        <v>349063</v>
      </c>
      <c r="D34906" s="1">
        <f t="shared" si="2290"/>
        <v>80198.5</v>
      </c>
    </row>
    <row r="34907" spans="1:4">
      <c r="A34907">
        <f t="shared" si="2291"/>
        <v>349071</v>
      </c>
      <c r="B34907">
        <f t="shared" si="2291"/>
        <v>349072</v>
      </c>
      <c r="C34907">
        <f t="shared" si="2291"/>
        <v>349073</v>
      </c>
      <c r="D34907" s="1">
        <f t="shared" si="2290"/>
        <v>80199.5</v>
      </c>
    </row>
    <row r="34908" spans="1:4">
      <c r="A34908">
        <f t="shared" si="2291"/>
        <v>349081</v>
      </c>
      <c r="B34908">
        <f t="shared" si="2291"/>
        <v>349082</v>
      </c>
      <c r="C34908">
        <f t="shared" si="2291"/>
        <v>349083</v>
      </c>
      <c r="D34908" s="1">
        <f t="shared" si="2290"/>
        <v>80200.5</v>
      </c>
    </row>
    <row r="34909" spans="1:4">
      <c r="A34909">
        <f t="shared" si="2291"/>
        <v>349091</v>
      </c>
      <c r="B34909">
        <f t="shared" si="2291"/>
        <v>349092</v>
      </c>
      <c r="C34909">
        <f t="shared" si="2291"/>
        <v>349093</v>
      </c>
      <c r="D34909" s="1">
        <f t="shared" si="2290"/>
        <v>80201.5</v>
      </c>
    </row>
    <row r="34910" spans="1:4">
      <c r="A34910">
        <f t="shared" si="2291"/>
        <v>349101</v>
      </c>
      <c r="B34910">
        <f t="shared" si="2291"/>
        <v>349102</v>
      </c>
      <c r="C34910">
        <f t="shared" si="2291"/>
        <v>349103</v>
      </c>
      <c r="D34910" s="1">
        <f t="shared" si="2290"/>
        <v>80202.5</v>
      </c>
    </row>
    <row r="34911" spans="1:4">
      <c r="A34911">
        <f t="shared" si="2291"/>
        <v>349111</v>
      </c>
      <c r="B34911">
        <f t="shared" si="2291"/>
        <v>349112</v>
      </c>
      <c r="C34911">
        <f t="shared" si="2291"/>
        <v>349113</v>
      </c>
      <c r="D34911" s="1">
        <f t="shared" si="2290"/>
        <v>80203.5</v>
      </c>
    </row>
    <row r="34912" spans="1:4">
      <c r="A34912">
        <f t="shared" si="2291"/>
        <v>349121</v>
      </c>
      <c r="B34912">
        <f t="shared" si="2291"/>
        <v>349122</v>
      </c>
      <c r="C34912">
        <f t="shared" si="2291"/>
        <v>349123</v>
      </c>
      <c r="D34912" s="1">
        <f t="shared" si="2290"/>
        <v>80204.5</v>
      </c>
    </row>
    <row r="34913" spans="1:4">
      <c r="A34913">
        <f t="shared" si="2291"/>
        <v>349131</v>
      </c>
      <c r="B34913">
        <f t="shared" si="2291"/>
        <v>349132</v>
      </c>
      <c r="C34913">
        <f t="shared" si="2291"/>
        <v>349133</v>
      </c>
      <c r="D34913" s="1">
        <f t="shared" si="2290"/>
        <v>80205.5</v>
      </c>
    </row>
    <row r="34914" spans="1:4">
      <c r="A34914">
        <f t="shared" si="2291"/>
        <v>349141</v>
      </c>
      <c r="B34914">
        <f t="shared" si="2291"/>
        <v>349142</v>
      </c>
      <c r="C34914">
        <f t="shared" si="2291"/>
        <v>349143</v>
      </c>
      <c r="D34914" s="1">
        <f t="shared" si="2290"/>
        <v>80206.5</v>
      </c>
    </row>
    <row r="34915" spans="1:4">
      <c r="A34915">
        <f t="shared" si="2291"/>
        <v>349151</v>
      </c>
      <c r="B34915">
        <f t="shared" si="2291"/>
        <v>349152</v>
      </c>
      <c r="C34915">
        <f t="shared" si="2291"/>
        <v>349153</v>
      </c>
      <c r="D34915" s="1">
        <f t="shared" si="2290"/>
        <v>80207.5</v>
      </c>
    </row>
    <row r="34916" spans="1:4">
      <c r="A34916">
        <f t="shared" si="2291"/>
        <v>349161</v>
      </c>
      <c r="B34916">
        <f t="shared" si="2291"/>
        <v>349162</v>
      </c>
      <c r="C34916">
        <f t="shared" si="2291"/>
        <v>349163</v>
      </c>
      <c r="D34916" s="1">
        <f t="shared" si="2290"/>
        <v>80208.5</v>
      </c>
    </row>
    <row r="34917" spans="1:4">
      <c r="A34917">
        <f t="shared" si="2291"/>
        <v>349171</v>
      </c>
      <c r="B34917">
        <f t="shared" si="2291"/>
        <v>349172</v>
      </c>
      <c r="C34917">
        <f t="shared" si="2291"/>
        <v>349173</v>
      </c>
      <c r="D34917" s="1">
        <f t="shared" si="2290"/>
        <v>80209.5</v>
      </c>
    </row>
    <row r="34918" spans="1:4">
      <c r="A34918">
        <f t="shared" si="2291"/>
        <v>349181</v>
      </c>
      <c r="B34918">
        <f t="shared" si="2291"/>
        <v>349182</v>
      </c>
      <c r="C34918">
        <f t="shared" si="2291"/>
        <v>349183</v>
      </c>
      <c r="D34918" s="1">
        <f t="shared" si="2290"/>
        <v>80210.5</v>
      </c>
    </row>
    <row r="34919" spans="1:4">
      <c r="A34919">
        <f t="shared" si="2291"/>
        <v>349191</v>
      </c>
      <c r="B34919">
        <f t="shared" si="2291"/>
        <v>349192</v>
      </c>
      <c r="C34919">
        <f t="shared" si="2291"/>
        <v>349193</v>
      </c>
      <c r="D34919" s="1">
        <f t="shared" si="2290"/>
        <v>80211.5</v>
      </c>
    </row>
    <row r="34920" spans="1:4">
      <c r="A34920">
        <f t="shared" si="2291"/>
        <v>349201</v>
      </c>
      <c r="B34920">
        <f t="shared" si="2291"/>
        <v>349202</v>
      </c>
      <c r="C34920">
        <f t="shared" si="2291"/>
        <v>349203</v>
      </c>
      <c r="D34920" s="1">
        <f t="shared" si="2290"/>
        <v>80212.5</v>
      </c>
    </row>
    <row r="34921" spans="1:4">
      <c r="A34921">
        <f t="shared" ref="A34921:C34940" si="2292">ROW()*10+COLUMN()</f>
        <v>349211</v>
      </c>
      <c r="B34921">
        <f t="shared" si="2292"/>
        <v>349212</v>
      </c>
      <c r="C34921">
        <f t="shared" si="2292"/>
        <v>349213</v>
      </c>
      <c r="D34921" s="1">
        <f t="shared" si="2290"/>
        <v>80213.5</v>
      </c>
    </row>
    <row r="34922" spans="1:4">
      <c r="A34922">
        <f t="shared" si="2292"/>
        <v>349221</v>
      </c>
      <c r="B34922">
        <f t="shared" si="2292"/>
        <v>349222</v>
      </c>
      <c r="C34922">
        <f t="shared" si="2292"/>
        <v>349223</v>
      </c>
      <c r="D34922" s="1">
        <f t="shared" si="2290"/>
        <v>80214.5</v>
      </c>
    </row>
    <row r="34923" spans="1:4">
      <c r="A34923">
        <f t="shared" si="2292"/>
        <v>349231</v>
      </c>
      <c r="B34923">
        <f t="shared" si="2292"/>
        <v>349232</v>
      </c>
      <c r="C34923">
        <f t="shared" si="2292"/>
        <v>349233</v>
      </c>
      <c r="D34923" s="1">
        <f t="shared" si="2290"/>
        <v>80215.5</v>
      </c>
    </row>
    <row r="34924" spans="1:4">
      <c r="A34924">
        <f t="shared" si="2292"/>
        <v>349241</v>
      </c>
      <c r="B34924">
        <f t="shared" si="2292"/>
        <v>349242</v>
      </c>
      <c r="C34924">
        <f t="shared" si="2292"/>
        <v>349243</v>
      </c>
      <c r="D34924" s="1">
        <f t="shared" si="2290"/>
        <v>80216.5</v>
      </c>
    </row>
    <row r="34925" spans="1:4">
      <c r="A34925">
        <f t="shared" si="2292"/>
        <v>349251</v>
      </c>
      <c r="B34925">
        <f t="shared" si="2292"/>
        <v>349252</v>
      </c>
      <c r="C34925">
        <f t="shared" si="2292"/>
        <v>349253</v>
      </c>
      <c r="D34925" s="1">
        <f t="shared" si="2290"/>
        <v>80217.5</v>
      </c>
    </row>
    <row r="34926" spans="1:4">
      <c r="A34926">
        <f t="shared" si="2292"/>
        <v>349261</v>
      </c>
      <c r="B34926">
        <f t="shared" si="2292"/>
        <v>349262</v>
      </c>
      <c r="C34926">
        <f t="shared" si="2292"/>
        <v>349263</v>
      </c>
      <c r="D34926" s="1">
        <f t="shared" si="2290"/>
        <v>80218.5</v>
      </c>
    </row>
    <row r="34927" spans="1:4">
      <c r="A34927">
        <f t="shared" si="2292"/>
        <v>349271</v>
      </c>
      <c r="B34927">
        <f t="shared" si="2292"/>
        <v>349272</v>
      </c>
      <c r="C34927">
        <f t="shared" si="2292"/>
        <v>349273</v>
      </c>
      <c r="D34927" s="1">
        <f t="shared" si="2290"/>
        <v>80219.5</v>
      </c>
    </row>
    <row r="34928" spans="1:4">
      <c r="A34928">
        <f t="shared" si="2292"/>
        <v>349281</v>
      </c>
      <c r="B34928">
        <f t="shared" si="2292"/>
        <v>349282</v>
      </c>
      <c r="C34928">
        <f t="shared" si="2292"/>
        <v>349283</v>
      </c>
      <c r="D34928" s="1">
        <f t="shared" si="2290"/>
        <v>80220.5</v>
      </c>
    </row>
    <row r="34929" spans="1:4">
      <c r="A34929">
        <f t="shared" si="2292"/>
        <v>349291</v>
      </c>
      <c r="B34929">
        <f t="shared" si="2292"/>
        <v>349292</v>
      </c>
      <c r="C34929">
        <f t="shared" si="2292"/>
        <v>349293</v>
      </c>
      <c r="D34929" s="1">
        <f t="shared" si="2290"/>
        <v>80221.5</v>
      </c>
    </row>
    <row r="34930" spans="1:4">
      <c r="A34930">
        <f t="shared" si="2292"/>
        <v>349301</v>
      </c>
      <c r="B34930">
        <f t="shared" si="2292"/>
        <v>349302</v>
      </c>
      <c r="C34930">
        <f t="shared" si="2292"/>
        <v>349303</v>
      </c>
      <c r="D34930" s="1">
        <f t="shared" si="2290"/>
        <v>80222.5</v>
      </c>
    </row>
    <row r="34931" spans="1:4">
      <c r="A34931">
        <f t="shared" si="2292"/>
        <v>349311</v>
      </c>
      <c r="B34931">
        <f t="shared" si="2292"/>
        <v>349312</v>
      </c>
      <c r="C34931">
        <f t="shared" si="2292"/>
        <v>349313</v>
      </c>
      <c r="D34931" s="1">
        <f t="shared" si="2290"/>
        <v>80223.5</v>
      </c>
    </row>
    <row r="34932" spans="1:4">
      <c r="A34932">
        <f t="shared" si="2292"/>
        <v>349321</v>
      </c>
      <c r="B34932">
        <f t="shared" si="2292"/>
        <v>349322</v>
      </c>
      <c r="C34932">
        <f t="shared" si="2292"/>
        <v>349323</v>
      </c>
      <c r="D34932" s="1">
        <f t="shared" si="2290"/>
        <v>80224.5</v>
      </c>
    </row>
    <row r="34933" spans="1:4">
      <c r="A34933">
        <f t="shared" si="2292"/>
        <v>349331</v>
      </c>
      <c r="B34933">
        <f t="shared" si="2292"/>
        <v>349332</v>
      </c>
      <c r="C34933">
        <f t="shared" si="2292"/>
        <v>349333</v>
      </c>
      <c r="D34933" s="1">
        <f t="shared" si="2290"/>
        <v>80225.5</v>
      </c>
    </row>
    <row r="34934" spans="1:4">
      <c r="A34934">
        <f t="shared" si="2292"/>
        <v>349341</v>
      </c>
      <c r="B34934">
        <f t="shared" si="2292"/>
        <v>349342</v>
      </c>
      <c r="C34934">
        <f t="shared" si="2292"/>
        <v>349343</v>
      </c>
      <c r="D34934" s="1">
        <f t="shared" si="2290"/>
        <v>80226.5</v>
      </c>
    </row>
    <row r="34935" spans="1:4">
      <c r="A34935">
        <f t="shared" si="2292"/>
        <v>349351</v>
      </c>
      <c r="B34935">
        <f t="shared" si="2292"/>
        <v>349352</v>
      </c>
      <c r="C34935">
        <f t="shared" si="2292"/>
        <v>349353</v>
      </c>
      <c r="D34935" s="1">
        <f t="shared" si="2290"/>
        <v>80227.5</v>
      </c>
    </row>
    <row r="34936" spans="1:4">
      <c r="A34936">
        <f t="shared" si="2292"/>
        <v>349361</v>
      </c>
      <c r="B34936">
        <f t="shared" si="2292"/>
        <v>349362</v>
      </c>
      <c r="C34936">
        <f t="shared" si="2292"/>
        <v>349363</v>
      </c>
      <c r="D34936" s="1">
        <f t="shared" si="2290"/>
        <v>80228.5</v>
      </c>
    </row>
    <row r="34937" spans="1:4">
      <c r="A34937">
        <f t="shared" si="2292"/>
        <v>349371</v>
      </c>
      <c r="B34937">
        <f t="shared" si="2292"/>
        <v>349372</v>
      </c>
      <c r="C34937">
        <f t="shared" si="2292"/>
        <v>349373</v>
      </c>
      <c r="D34937" s="1">
        <f t="shared" si="2290"/>
        <v>80229.5</v>
      </c>
    </row>
    <row r="34938" spans="1:4">
      <c r="A34938">
        <f t="shared" si="2292"/>
        <v>349381</v>
      </c>
      <c r="B34938">
        <f t="shared" si="2292"/>
        <v>349382</v>
      </c>
      <c r="C34938">
        <f t="shared" si="2292"/>
        <v>349383</v>
      </c>
      <c r="D34938" s="1">
        <f t="shared" si="2290"/>
        <v>80230.5</v>
      </c>
    </row>
    <row r="34939" spans="1:4">
      <c r="A34939">
        <f t="shared" si="2292"/>
        <v>349391</v>
      </c>
      <c r="B34939">
        <f t="shared" si="2292"/>
        <v>349392</v>
      </c>
      <c r="C34939">
        <f t="shared" si="2292"/>
        <v>349393</v>
      </c>
      <c r="D34939" s="1">
        <f t="shared" si="2290"/>
        <v>80231.5</v>
      </c>
    </row>
    <row r="34940" spans="1:4">
      <c r="A34940">
        <f t="shared" si="2292"/>
        <v>349401</v>
      </c>
      <c r="B34940">
        <f t="shared" si="2292"/>
        <v>349402</v>
      </c>
      <c r="C34940">
        <f t="shared" si="2292"/>
        <v>349403</v>
      </c>
      <c r="D34940" s="1">
        <f t="shared" si="2290"/>
        <v>80232.5</v>
      </c>
    </row>
    <row r="34941" spans="1:4">
      <c r="A34941">
        <f t="shared" ref="A34941:C34960" si="2293">ROW()*10+COLUMN()</f>
        <v>349411</v>
      </c>
      <c r="B34941">
        <f t="shared" si="2293"/>
        <v>349412</v>
      </c>
      <c r="C34941">
        <f t="shared" si="2293"/>
        <v>349413</v>
      </c>
      <c r="D34941" s="1">
        <f t="shared" si="2290"/>
        <v>80233.5</v>
      </c>
    </row>
    <row r="34942" spans="1:4">
      <c r="A34942">
        <f t="shared" si="2293"/>
        <v>349421</v>
      </c>
      <c r="B34942">
        <f t="shared" si="2293"/>
        <v>349422</v>
      </c>
      <c r="C34942">
        <f t="shared" si="2293"/>
        <v>349423</v>
      </c>
      <c r="D34942" s="1">
        <f t="shared" si="2290"/>
        <v>80234.5</v>
      </c>
    </row>
    <row r="34943" spans="1:4">
      <c r="A34943">
        <f t="shared" si="2293"/>
        <v>349431</v>
      </c>
      <c r="B34943">
        <f t="shared" si="2293"/>
        <v>349432</v>
      </c>
      <c r="C34943">
        <f t="shared" si="2293"/>
        <v>349433</v>
      </c>
      <c r="D34943" s="1">
        <f t="shared" si="2290"/>
        <v>80235.5</v>
      </c>
    </row>
    <row r="34944" spans="1:4">
      <c r="A34944">
        <f t="shared" si="2293"/>
        <v>349441</v>
      </c>
      <c r="B34944">
        <f t="shared" si="2293"/>
        <v>349442</v>
      </c>
      <c r="C34944">
        <f t="shared" si="2293"/>
        <v>349443</v>
      </c>
      <c r="D34944" s="1">
        <f t="shared" si="2290"/>
        <v>80236.5</v>
      </c>
    </row>
    <row r="34945" spans="1:4">
      <c r="A34945">
        <f t="shared" si="2293"/>
        <v>349451</v>
      </c>
      <c r="B34945">
        <f t="shared" si="2293"/>
        <v>349452</v>
      </c>
      <c r="C34945">
        <f t="shared" si="2293"/>
        <v>349453</v>
      </c>
      <c r="D34945" s="1">
        <f t="shared" ref="D34945:D35008" si="2294">DATE(2024,1,1)+ROW()+0.5</f>
        <v>80237.5</v>
      </c>
    </row>
    <row r="34946" spans="1:4">
      <c r="A34946">
        <f t="shared" si="2293"/>
        <v>349461</v>
      </c>
      <c r="B34946">
        <f t="shared" si="2293"/>
        <v>349462</v>
      </c>
      <c r="C34946">
        <f t="shared" si="2293"/>
        <v>349463</v>
      </c>
      <c r="D34946" s="1">
        <f t="shared" si="2294"/>
        <v>80238.5</v>
      </c>
    </row>
    <row r="34947" spans="1:4">
      <c r="A34947">
        <f t="shared" si="2293"/>
        <v>349471</v>
      </c>
      <c r="B34947">
        <f t="shared" si="2293"/>
        <v>349472</v>
      </c>
      <c r="C34947">
        <f t="shared" si="2293"/>
        <v>349473</v>
      </c>
      <c r="D34947" s="1">
        <f t="shared" si="2294"/>
        <v>80239.5</v>
      </c>
    </row>
    <row r="34948" spans="1:4">
      <c r="A34948">
        <f t="shared" si="2293"/>
        <v>349481</v>
      </c>
      <c r="B34948">
        <f t="shared" si="2293"/>
        <v>349482</v>
      </c>
      <c r="C34948">
        <f t="shared" si="2293"/>
        <v>349483</v>
      </c>
      <c r="D34948" s="1">
        <f t="shared" si="2294"/>
        <v>80240.5</v>
      </c>
    </row>
    <row r="34949" spans="1:4">
      <c r="A34949">
        <f t="shared" si="2293"/>
        <v>349491</v>
      </c>
      <c r="B34949">
        <f t="shared" si="2293"/>
        <v>349492</v>
      </c>
      <c r="C34949">
        <f t="shared" si="2293"/>
        <v>349493</v>
      </c>
      <c r="D34949" s="1">
        <f t="shared" si="2294"/>
        <v>80241.5</v>
      </c>
    </row>
    <row r="34950" spans="1:4">
      <c r="A34950">
        <f t="shared" si="2293"/>
        <v>349501</v>
      </c>
      <c r="B34950">
        <f t="shared" si="2293"/>
        <v>349502</v>
      </c>
      <c r="C34950">
        <f t="shared" si="2293"/>
        <v>349503</v>
      </c>
      <c r="D34950" s="1">
        <f t="shared" si="2294"/>
        <v>80242.5</v>
      </c>
    </row>
    <row r="34951" spans="1:4">
      <c r="A34951">
        <f t="shared" si="2293"/>
        <v>349511</v>
      </c>
      <c r="B34951">
        <f t="shared" si="2293"/>
        <v>349512</v>
      </c>
      <c r="C34951">
        <f t="shared" si="2293"/>
        <v>349513</v>
      </c>
      <c r="D34951" s="1">
        <f t="shared" si="2294"/>
        <v>80243.5</v>
      </c>
    </row>
    <row r="34952" spans="1:4">
      <c r="A34952">
        <f t="shared" si="2293"/>
        <v>349521</v>
      </c>
      <c r="B34952">
        <f t="shared" si="2293"/>
        <v>349522</v>
      </c>
      <c r="C34952">
        <f t="shared" si="2293"/>
        <v>349523</v>
      </c>
      <c r="D34952" s="1">
        <f t="shared" si="2294"/>
        <v>80244.5</v>
      </c>
    </row>
    <row r="34953" spans="1:4">
      <c r="A34953">
        <f t="shared" si="2293"/>
        <v>349531</v>
      </c>
      <c r="B34953">
        <f t="shared" si="2293"/>
        <v>349532</v>
      </c>
      <c r="C34953">
        <f t="shared" si="2293"/>
        <v>349533</v>
      </c>
      <c r="D34953" s="1">
        <f t="shared" si="2294"/>
        <v>80245.5</v>
      </c>
    </row>
    <row r="34954" spans="1:4">
      <c r="A34954">
        <f t="shared" si="2293"/>
        <v>349541</v>
      </c>
      <c r="B34954">
        <f t="shared" si="2293"/>
        <v>349542</v>
      </c>
      <c r="C34954">
        <f t="shared" si="2293"/>
        <v>349543</v>
      </c>
      <c r="D34954" s="1">
        <f t="shared" si="2294"/>
        <v>80246.5</v>
      </c>
    </row>
    <row r="34955" spans="1:4">
      <c r="A34955">
        <f t="shared" si="2293"/>
        <v>349551</v>
      </c>
      <c r="B34955">
        <f t="shared" si="2293"/>
        <v>349552</v>
      </c>
      <c r="C34955">
        <f t="shared" si="2293"/>
        <v>349553</v>
      </c>
      <c r="D34955" s="1">
        <f t="shared" si="2294"/>
        <v>80247.5</v>
      </c>
    </row>
    <row r="34956" spans="1:4">
      <c r="A34956">
        <f t="shared" si="2293"/>
        <v>349561</v>
      </c>
      <c r="B34956">
        <f t="shared" si="2293"/>
        <v>349562</v>
      </c>
      <c r="C34956">
        <f t="shared" si="2293"/>
        <v>349563</v>
      </c>
      <c r="D34956" s="1">
        <f t="shared" si="2294"/>
        <v>80248.5</v>
      </c>
    </row>
    <row r="34957" spans="1:4">
      <c r="A34957">
        <f t="shared" si="2293"/>
        <v>349571</v>
      </c>
      <c r="B34957">
        <f t="shared" si="2293"/>
        <v>349572</v>
      </c>
      <c r="C34957">
        <f t="shared" si="2293"/>
        <v>349573</v>
      </c>
      <c r="D34957" s="1">
        <f t="shared" si="2294"/>
        <v>80249.5</v>
      </c>
    </row>
    <row r="34958" spans="1:4">
      <c r="A34958">
        <f t="shared" si="2293"/>
        <v>349581</v>
      </c>
      <c r="B34958">
        <f t="shared" si="2293"/>
        <v>349582</v>
      </c>
      <c r="C34958">
        <f t="shared" si="2293"/>
        <v>349583</v>
      </c>
      <c r="D34958" s="1">
        <f t="shared" si="2294"/>
        <v>80250.5</v>
      </c>
    </row>
    <row r="34959" spans="1:4">
      <c r="A34959">
        <f t="shared" si="2293"/>
        <v>349591</v>
      </c>
      <c r="B34959">
        <f t="shared" si="2293"/>
        <v>349592</v>
      </c>
      <c r="C34959">
        <f t="shared" si="2293"/>
        <v>349593</v>
      </c>
      <c r="D34959" s="1">
        <f t="shared" si="2294"/>
        <v>80251.5</v>
      </c>
    </row>
    <row r="34960" spans="1:4">
      <c r="A34960">
        <f t="shared" si="2293"/>
        <v>349601</v>
      </c>
      <c r="B34960">
        <f t="shared" si="2293"/>
        <v>349602</v>
      </c>
      <c r="C34960">
        <f t="shared" si="2293"/>
        <v>349603</v>
      </c>
      <c r="D34960" s="1">
        <f t="shared" si="2294"/>
        <v>80252.5</v>
      </c>
    </row>
    <row r="34961" spans="1:4">
      <c r="A34961">
        <f t="shared" ref="A34961:C34980" si="2295">ROW()*10+COLUMN()</f>
        <v>349611</v>
      </c>
      <c r="B34961">
        <f t="shared" si="2295"/>
        <v>349612</v>
      </c>
      <c r="C34961">
        <f t="shared" si="2295"/>
        <v>349613</v>
      </c>
      <c r="D34961" s="1">
        <f t="shared" si="2294"/>
        <v>80253.5</v>
      </c>
    </row>
    <row r="34962" spans="1:4">
      <c r="A34962">
        <f t="shared" si="2295"/>
        <v>349621</v>
      </c>
      <c r="B34962">
        <f t="shared" si="2295"/>
        <v>349622</v>
      </c>
      <c r="C34962">
        <f t="shared" si="2295"/>
        <v>349623</v>
      </c>
      <c r="D34962" s="1">
        <f t="shared" si="2294"/>
        <v>80254.5</v>
      </c>
    </row>
    <row r="34963" spans="1:4">
      <c r="A34963">
        <f t="shared" si="2295"/>
        <v>349631</v>
      </c>
      <c r="B34963">
        <f t="shared" si="2295"/>
        <v>349632</v>
      </c>
      <c r="C34963">
        <f t="shared" si="2295"/>
        <v>349633</v>
      </c>
      <c r="D34963" s="1">
        <f t="shared" si="2294"/>
        <v>80255.5</v>
      </c>
    </row>
    <row r="34964" spans="1:4">
      <c r="A34964">
        <f t="shared" si="2295"/>
        <v>349641</v>
      </c>
      <c r="B34964">
        <f t="shared" si="2295"/>
        <v>349642</v>
      </c>
      <c r="C34964">
        <f t="shared" si="2295"/>
        <v>349643</v>
      </c>
      <c r="D34964" s="1">
        <f t="shared" si="2294"/>
        <v>80256.5</v>
      </c>
    </row>
    <row r="34965" spans="1:4">
      <c r="A34965">
        <f t="shared" si="2295"/>
        <v>349651</v>
      </c>
      <c r="B34965">
        <f t="shared" si="2295"/>
        <v>349652</v>
      </c>
      <c r="C34965">
        <f t="shared" si="2295"/>
        <v>349653</v>
      </c>
      <c r="D34965" s="1">
        <f t="shared" si="2294"/>
        <v>80257.5</v>
      </c>
    </row>
    <row r="34966" spans="1:4">
      <c r="A34966">
        <f t="shared" si="2295"/>
        <v>349661</v>
      </c>
      <c r="B34966">
        <f t="shared" si="2295"/>
        <v>349662</v>
      </c>
      <c r="C34966">
        <f t="shared" si="2295"/>
        <v>349663</v>
      </c>
      <c r="D34966" s="1">
        <f t="shared" si="2294"/>
        <v>80258.5</v>
      </c>
    </row>
    <row r="34967" spans="1:4">
      <c r="A34967">
        <f t="shared" si="2295"/>
        <v>349671</v>
      </c>
      <c r="B34967">
        <f t="shared" si="2295"/>
        <v>349672</v>
      </c>
      <c r="C34967">
        <f t="shared" si="2295"/>
        <v>349673</v>
      </c>
      <c r="D34967" s="1">
        <f t="shared" si="2294"/>
        <v>80259.5</v>
      </c>
    </row>
    <row r="34968" spans="1:4">
      <c r="A34968">
        <f t="shared" si="2295"/>
        <v>349681</v>
      </c>
      <c r="B34968">
        <f t="shared" si="2295"/>
        <v>349682</v>
      </c>
      <c r="C34968">
        <f t="shared" si="2295"/>
        <v>349683</v>
      </c>
      <c r="D34968" s="1">
        <f t="shared" si="2294"/>
        <v>80260.5</v>
      </c>
    </row>
    <row r="34969" spans="1:4">
      <c r="A34969">
        <f t="shared" si="2295"/>
        <v>349691</v>
      </c>
      <c r="B34969">
        <f t="shared" si="2295"/>
        <v>349692</v>
      </c>
      <c r="C34969">
        <f t="shared" si="2295"/>
        <v>349693</v>
      </c>
      <c r="D34969" s="1">
        <f t="shared" si="2294"/>
        <v>80261.5</v>
      </c>
    </row>
    <row r="34970" spans="1:4">
      <c r="A34970">
        <f t="shared" si="2295"/>
        <v>349701</v>
      </c>
      <c r="B34970">
        <f t="shared" si="2295"/>
        <v>349702</v>
      </c>
      <c r="C34970">
        <f t="shared" si="2295"/>
        <v>349703</v>
      </c>
      <c r="D34970" s="1">
        <f t="shared" si="2294"/>
        <v>80262.5</v>
      </c>
    </row>
    <row r="34971" spans="1:4">
      <c r="A34971">
        <f t="shared" si="2295"/>
        <v>349711</v>
      </c>
      <c r="B34971">
        <f t="shared" si="2295"/>
        <v>349712</v>
      </c>
      <c r="C34971">
        <f t="shared" si="2295"/>
        <v>349713</v>
      </c>
      <c r="D34971" s="1">
        <f t="shared" si="2294"/>
        <v>80263.5</v>
      </c>
    </row>
    <row r="34972" spans="1:4">
      <c r="A34972">
        <f t="shared" si="2295"/>
        <v>349721</v>
      </c>
      <c r="B34972">
        <f t="shared" si="2295"/>
        <v>349722</v>
      </c>
      <c r="C34972">
        <f t="shared" si="2295"/>
        <v>349723</v>
      </c>
      <c r="D34972" s="1">
        <f t="shared" si="2294"/>
        <v>80264.5</v>
      </c>
    </row>
    <row r="34973" spans="1:4">
      <c r="A34973">
        <f t="shared" si="2295"/>
        <v>349731</v>
      </c>
      <c r="B34973">
        <f t="shared" si="2295"/>
        <v>349732</v>
      </c>
      <c r="C34973">
        <f t="shared" si="2295"/>
        <v>349733</v>
      </c>
      <c r="D34973" s="1">
        <f t="shared" si="2294"/>
        <v>80265.5</v>
      </c>
    </row>
    <row r="34974" spans="1:4">
      <c r="A34974">
        <f t="shared" si="2295"/>
        <v>349741</v>
      </c>
      <c r="B34974">
        <f t="shared" si="2295"/>
        <v>349742</v>
      </c>
      <c r="C34974">
        <f t="shared" si="2295"/>
        <v>349743</v>
      </c>
      <c r="D34974" s="1">
        <f t="shared" si="2294"/>
        <v>80266.5</v>
      </c>
    </row>
    <row r="34975" spans="1:4">
      <c r="A34975">
        <f t="shared" si="2295"/>
        <v>349751</v>
      </c>
      <c r="B34975">
        <f t="shared" si="2295"/>
        <v>349752</v>
      </c>
      <c r="C34975">
        <f t="shared" si="2295"/>
        <v>349753</v>
      </c>
      <c r="D34975" s="1">
        <f t="shared" si="2294"/>
        <v>80267.5</v>
      </c>
    </row>
    <row r="34976" spans="1:4">
      <c r="A34976">
        <f t="shared" si="2295"/>
        <v>349761</v>
      </c>
      <c r="B34976">
        <f t="shared" si="2295"/>
        <v>349762</v>
      </c>
      <c r="C34976">
        <f t="shared" si="2295"/>
        <v>349763</v>
      </c>
      <c r="D34976" s="1">
        <f t="shared" si="2294"/>
        <v>80268.5</v>
      </c>
    </row>
    <row r="34977" spans="1:4">
      <c r="A34977">
        <f t="shared" si="2295"/>
        <v>349771</v>
      </c>
      <c r="B34977">
        <f t="shared" si="2295"/>
        <v>349772</v>
      </c>
      <c r="C34977">
        <f t="shared" si="2295"/>
        <v>349773</v>
      </c>
      <c r="D34977" s="1">
        <f t="shared" si="2294"/>
        <v>80269.5</v>
      </c>
    </row>
    <row r="34978" spans="1:4">
      <c r="A34978">
        <f t="shared" si="2295"/>
        <v>349781</v>
      </c>
      <c r="B34978">
        <f t="shared" si="2295"/>
        <v>349782</v>
      </c>
      <c r="C34978">
        <f t="shared" si="2295"/>
        <v>349783</v>
      </c>
      <c r="D34978" s="1">
        <f t="shared" si="2294"/>
        <v>80270.5</v>
      </c>
    </row>
    <row r="34979" spans="1:4">
      <c r="A34979">
        <f t="shared" si="2295"/>
        <v>349791</v>
      </c>
      <c r="B34979">
        <f t="shared" si="2295"/>
        <v>349792</v>
      </c>
      <c r="C34979">
        <f t="shared" si="2295"/>
        <v>349793</v>
      </c>
      <c r="D34979" s="1">
        <f t="shared" si="2294"/>
        <v>80271.5</v>
      </c>
    </row>
    <row r="34980" spans="1:4">
      <c r="A34980">
        <f t="shared" si="2295"/>
        <v>349801</v>
      </c>
      <c r="B34980">
        <f t="shared" si="2295"/>
        <v>349802</v>
      </c>
      <c r="C34980">
        <f t="shared" si="2295"/>
        <v>349803</v>
      </c>
      <c r="D34980" s="1">
        <f t="shared" si="2294"/>
        <v>80272.5</v>
      </c>
    </row>
    <row r="34981" spans="1:4">
      <c r="A34981">
        <f t="shared" ref="A34981:C35000" si="2296">ROW()*10+COLUMN()</f>
        <v>349811</v>
      </c>
      <c r="B34981">
        <f t="shared" si="2296"/>
        <v>349812</v>
      </c>
      <c r="C34981">
        <f t="shared" si="2296"/>
        <v>349813</v>
      </c>
      <c r="D34981" s="1">
        <f t="shared" si="2294"/>
        <v>80273.5</v>
      </c>
    </row>
    <row r="34982" spans="1:4">
      <c r="A34982">
        <f t="shared" si="2296"/>
        <v>349821</v>
      </c>
      <c r="B34982">
        <f t="shared" si="2296"/>
        <v>349822</v>
      </c>
      <c r="C34982">
        <f t="shared" si="2296"/>
        <v>349823</v>
      </c>
      <c r="D34982" s="1">
        <f t="shared" si="2294"/>
        <v>80274.5</v>
      </c>
    </row>
    <row r="34983" spans="1:4">
      <c r="A34983">
        <f t="shared" si="2296"/>
        <v>349831</v>
      </c>
      <c r="B34983">
        <f t="shared" si="2296"/>
        <v>349832</v>
      </c>
      <c r="C34983">
        <f t="shared" si="2296"/>
        <v>349833</v>
      </c>
      <c r="D34983" s="1">
        <f t="shared" si="2294"/>
        <v>80275.5</v>
      </c>
    </row>
    <row r="34984" spans="1:4">
      <c r="A34984">
        <f t="shared" si="2296"/>
        <v>349841</v>
      </c>
      <c r="B34984">
        <f t="shared" si="2296"/>
        <v>349842</v>
      </c>
      <c r="C34984">
        <f t="shared" si="2296"/>
        <v>349843</v>
      </c>
      <c r="D34984" s="1">
        <f t="shared" si="2294"/>
        <v>80276.5</v>
      </c>
    </row>
    <row r="34985" spans="1:4">
      <c r="A34985">
        <f t="shared" si="2296"/>
        <v>349851</v>
      </c>
      <c r="B34985">
        <f t="shared" si="2296"/>
        <v>349852</v>
      </c>
      <c r="C34985">
        <f t="shared" si="2296"/>
        <v>349853</v>
      </c>
      <c r="D34985" s="1">
        <f t="shared" si="2294"/>
        <v>80277.5</v>
      </c>
    </row>
    <row r="34986" spans="1:4">
      <c r="A34986">
        <f t="shared" si="2296"/>
        <v>349861</v>
      </c>
      <c r="B34986">
        <f t="shared" si="2296"/>
        <v>349862</v>
      </c>
      <c r="C34986">
        <f t="shared" si="2296"/>
        <v>349863</v>
      </c>
      <c r="D34986" s="1">
        <f t="shared" si="2294"/>
        <v>80278.5</v>
      </c>
    </row>
    <row r="34987" spans="1:4">
      <c r="A34987">
        <f t="shared" si="2296"/>
        <v>349871</v>
      </c>
      <c r="B34987">
        <f t="shared" si="2296"/>
        <v>349872</v>
      </c>
      <c r="C34987">
        <f t="shared" si="2296"/>
        <v>349873</v>
      </c>
      <c r="D34987" s="1">
        <f t="shared" si="2294"/>
        <v>80279.5</v>
      </c>
    </row>
    <row r="34988" spans="1:4">
      <c r="A34988">
        <f t="shared" si="2296"/>
        <v>349881</v>
      </c>
      <c r="B34988">
        <f t="shared" si="2296"/>
        <v>349882</v>
      </c>
      <c r="C34988">
        <f t="shared" si="2296"/>
        <v>349883</v>
      </c>
      <c r="D34988" s="1">
        <f t="shared" si="2294"/>
        <v>80280.5</v>
      </c>
    </row>
    <row r="34989" spans="1:4">
      <c r="A34989">
        <f t="shared" si="2296"/>
        <v>349891</v>
      </c>
      <c r="B34989">
        <f t="shared" si="2296"/>
        <v>349892</v>
      </c>
      <c r="C34989">
        <f t="shared" si="2296"/>
        <v>349893</v>
      </c>
      <c r="D34989" s="1">
        <f t="shared" si="2294"/>
        <v>80281.5</v>
      </c>
    </row>
    <row r="34990" spans="1:4">
      <c r="A34990">
        <f t="shared" si="2296"/>
        <v>349901</v>
      </c>
      <c r="B34990">
        <f t="shared" si="2296"/>
        <v>349902</v>
      </c>
      <c r="C34990">
        <f t="shared" si="2296"/>
        <v>349903</v>
      </c>
      <c r="D34990" s="1">
        <f t="shared" si="2294"/>
        <v>80282.5</v>
      </c>
    </row>
    <row r="34991" spans="1:4">
      <c r="A34991">
        <f t="shared" si="2296"/>
        <v>349911</v>
      </c>
      <c r="B34991">
        <f t="shared" si="2296"/>
        <v>349912</v>
      </c>
      <c r="C34991">
        <f t="shared" si="2296"/>
        <v>349913</v>
      </c>
      <c r="D34991" s="1">
        <f t="shared" si="2294"/>
        <v>80283.5</v>
      </c>
    </row>
    <row r="34992" spans="1:4">
      <c r="A34992">
        <f t="shared" si="2296"/>
        <v>349921</v>
      </c>
      <c r="B34992">
        <f t="shared" si="2296"/>
        <v>349922</v>
      </c>
      <c r="C34992">
        <f t="shared" si="2296"/>
        <v>349923</v>
      </c>
      <c r="D34992" s="1">
        <f t="shared" si="2294"/>
        <v>80284.5</v>
      </c>
    </row>
    <row r="34993" spans="1:4">
      <c r="A34993">
        <f t="shared" si="2296"/>
        <v>349931</v>
      </c>
      <c r="B34993">
        <f t="shared" si="2296"/>
        <v>349932</v>
      </c>
      <c r="C34993">
        <f t="shared" si="2296"/>
        <v>349933</v>
      </c>
      <c r="D34993" s="1">
        <f t="shared" si="2294"/>
        <v>80285.5</v>
      </c>
    </row>
    <row r="34994" spans="1:4">
      <c r="A34994">
        <f t="shared" si="2296"/>
        <v>349941</v>
      </c>
      <c r="B34994">
        <f t="shared" si="2296"/>
        <v>349942</v>
      </c>
      <c r="C34994">
        <f t="shared" si="2296"/>
        <v>349943</v>
      </c>
      <c r="D34994" s="1">
        <f t="shared" si="2294"/>
        <v>80286.5</v>
      </c>
    </row>
    <row r="34995" spans="1:4">
      <c r="A34995">
        <f t="shared" si="2296"/>
        <v>349951</v>
      </c>
      <c r="B34995">
        <f t="shared" si="2296"/>
        <v>349952</v>
      </c>
      <c r="C34995">
        <f t="shared" si="2296"/>
        <v>349953</v>
      </c>
      <c r="D34995" s="1">
        <f t="shared" si="2294"/>
        <v>80287.5</v>
      </c>
    </row>
    <row r="34996" spans="1:4">
      <c r="A34996">
        <f t="shared" si="2296"/>
        <v>349961</v>
      </c>
      <c r="B34996">
        <f t="shared" si="2296"/>
        <v>349962</v>
      </c>
      <c r="C34996">
        <f t="shared" si="2296"/>
        <v>349963</v>
      </c>
      <c r="D34996" s="1">
        <f t="shared" si="2294"/>
        <v>80288.5</v>
      </c>
    </row>
    <row r="34997" spans="1:4">
      <c r="A34997">
        <f t="shared" si="2296"/>
        <v>349971</v>
      </c>
      <c r="B34997">
        <f t="shared" si="2296"/>
        <v>349972</v>
      </c>
      <c r="C34997">
        <f t="shared" si="2296"/>
        <v>349973</v>
      </c>
      <c r="D34997" s="1">
        <f t="shared" si="2294"/>
        <v>80289.5</v>
      </c>
    </row>
    <row r="34998" spans="1:4">
      <c r="A34998">
        <f t="shared" si="2296"/>
        <v>349981</v>
      </c>
      <c r="B34998">
        <f t="shared" si="2296"/>
        <v>349982</v>
      </c>
      <c r="C34998">
        <f t="shared" si="2296"/>
        <v>349983</v>
      </c>
      <c r="D34998" s="1">
        <f t="shared" si="2294"/>
        <v>80290.5</v>
      </c>
    </row>
    <row r="34999" spans="1:4">
      <c r="A34999">
        <f t="shared" si="2296"/>
        <v>349991</v>
      </c>
      <c r="B34999">
        <f t="shared" si="2296"/>
        <v>349992</v>
      </c>
      <c r="C34999">
        <f t="shared" si="2296"/>
        <v>349993</v>
      </c>
      <c r="D34999" s="1">
        <f t="shared" si="2294"/>
        <v>80291.5</v>
      </c>
    </row>
    <row r="35000" spans="1:4">
      <c r="A35000">
        <f t="shared" si="2296"/>
        <v>350001</v>
      </c>
      <c r="B35000">
        <f t="shared" si="2296"/>
        <v>350002</v>
      </c>
      <c r="C35000">
        <f t="shared" si="2296"/>
        <v>350003</v>
      </c>
      <c r="D35000" s="1">
        <f t="shared" si="2294"/>
        <v>80292.5</v>
      </c>
    </row>
    <row r="35001" spans="1:4">
      <c r="A35001">
        <f t="shared" ref="A35001:C35020" si="2297">ROW()*10+COLUMN()</f>
        <v>350011</v>
      </c>
      <c r="B35001">
        <f t="shared" si="2297"/>
        <v>350012</v>
      </c>
      <c r="C35001">
        <f t="shared" si="2297"/>
        <v>350013</v>
      </c>
      <c r="D35001" s="1">
        <f t="shared" si="2294"/>
        <v>80293.5</v>
      </c>
    </row>
    <row r="35002" spans="1:4">
      <c r="A35002">
        <f t="shared" si="2297"/>
        <v>350021</v>
      </c>
      <c r="B35002">
        <f t="shared" si="2297"/>
        <v>350022</v>
      </c>
      <c r="C35002">
        <f t="shared" si="2297"/>
        <v>350023</v>
      </c>
      <c r="D35002" s="1">
        <f t="shared" si="2294"/>
        <v>80294.5</v>
      </c>
    </row>
    <row r="35003" spans="1:4">
      <c r="A35003">
        <f t="shared" si="2297"/>
        <v>350031</v>
      </c>
      <c r="B35003">
        <f t="shared" si="2297"/>
        <v>350032</v>
      </c>
      <c r="C35003">
        <f t="shared" si="2297"/>
        <v>350033</v>
      </c>
      <c r="D35003" s="1">
        <f t="shared" si="2294"/>
        <v>80295.5</v>
      </c>
    </row>
    <row r="35004" spans="1:4">
      <c r="A35004">
        <f t="shared" si="2297"/>
        <v>350041</v>
      </c>
      <c r="B35004">
        <f t="shared" si="2297"/>
        <v>350042</v>
      </c>
      <c r="C35004">
        <f t="shared" si="2297"/>
        <v>350043</v>
      </c>
      <c r="D35004" s="1">
        <f t="shared" si="2294"/>
        <v>80296.5</v>
      </c>
    </row>
    <row r="35005" spans="1:4">
      <c r="A35005">
        <f t="shared" si="2297"/>
        <v>350051</v>
      </c>
      <c r="B35005">
        <f t="shared" si="2297"/>
        <v>350052</v>
      </c>
      <c r="C35005">
        <f t="shared" si="2297"/>
        <v>350053</v>
      </c>
      <c r="D35005" s="1">
        <f t="shared" si="2294"/>
        <v>80297.5</v>
      </c>
    </row>
    <row r="35006" spans="1:4">
      <c r="A35006">
        <f t="shared" si="2297"/>
        <v>350061</v>
      </c>
      <c r="B35006">
        <f t="shared" si="2297"/>
        <v>350062</v>
      </c>
      <c r="C35006">
        <f t="shared" si="2297"/>
        <v>350063</v>
      </c>
      <c r="D35006" s="1">
        <f t="shared" si="2294"/>
        <v>80298.5</v>
      </c>
    </row>
    <row r="35007" spans="1:4">
      <c r="A35007">
        <f t="shared" si="2297"/>
        <v>350071</v>
      </c>
      <c r="B35007">
        <f t="shared" si="2297"/>
        <v>350072</v>
      </c>
      <c r="C35007">
        <f t="shared" si="2297"/>
        <v>350073</v>
      </c>
      <c r="D35007" s="1">
        <f t="shared" si="2294"/>
        <v>80299.5</v>
      </c>
    </row>
    <row r="35008" spans="1:4">
      <c r="A35008">
        <f t="shared" si="2297"/>
        <v>350081</v>
      </c>
      <c r="B35008">
        <f t="shared" si="2297"/>
        <v>350082</v>
      </c>
      <c r="C35008">
        <f t="shared" si="2297"/>
        <v>350083</v>
      </c>
      <c r="D35008" s="1">
        <f t="shared" si="2294"/>
        <v>80300.5</v>
      </c>
    </row>
    <row r="35009" spans="1:4">
      <c r="A35009">
        <f t="shared" si="2297"/>
        <v>350091</v>
      </c>
      <c r="B35009">
        <f t="shared" si="2297"/>
        <v>350092</v>
      </c>
      <c r="C35009">
        <f t="shared" si="2297"/>
        <v>350093</v>
      </c>
      <c r="D35009" s="1">
        <f t="shared" ref="D35009:D35072" si="2298">DATE(2024,1,1)+ROW()+0.5</f>
        <v>80301.5</v>
      </c>
    </row>
    <row r="35010" spans="1:4">
      <c r="A35010">
        <f t="shared" si="2297"/>
        <v>350101</v>
      </c>
      <c r="B35010">
        <f t="shared" si="2297"/>
        <v>350102</v>
      </c>
      <c r="C35010">
        <f t="shared" si="2297"/>
        <v>350103</v>
      </c>
      <c r="D35010" s="1">
        <f t="shared" si="2298"/>
        <v>80302.5</v>
      </c>
    </row>
    <row r="35011" spans="1:4">
      <c r="A35011">
        <f t="shared" si="2297"/>
        <v>350111</v>
      </c>
      <c r="B35011">
        <f t="shared" si="2297"/>
        <v>350112</v>
      </c>
      <c r="C35011">
        <f t="shared" si="2297"/>
        <v>350113</v>
      </c>
      <c r="D35011" s="1">
        <f t="shared" si="2298"/>
        <v>80303.5</v>
      </c>
    </row>
    <row r="35012" spans="1:4">
      <c r="A35012">
        <f t="shared" si="2297"/>
        <v>350121</v>
      </c>
      <c r="B35012">
        <f t="shared" si="2297"/>
        <v>350122</v>
      </c>
      <c r="C35012">
        <f t="shared" si="2297"/>
        <v>350123</v>
      </c>
      <c r="D35012" s="1">
        <f t="shared" si="2298"/>
        <v>80304.5</v>
      </c>
    </row>
    <row r="35013" spans="1:4">
      <c r="A35013">
        <f t="shared" si="2297"/>
        <v>350131</v>
      </c>
      <c r="B35013">
        <f t="shared" si="2297"/>
        <v>350132</v>
      </c>
      <c r="C35013">
        <f t="shared" si="2297"/>
        <v>350133</v>
      </c>
      <c r="D35013" s="1">
        <f t="shared" si="2298"/>
        <v>80305.5</v>
      </c>
    </row>
    <row r="35014" spans="1:4">
      <c r="A35014">
        <f t="shared" si="2297"/>
        <v>350141</v>
      </c>
      <c r="B35014">
        <f t="shared" si="2297"/>
        <v>350142</v>
      </c>
      <c r="C35014">
        <f t="shared" si="2297"/>
        <v>350143</v>
      </c>
      <c r="D35014" s="1">
        <f t="shared" si="2298"/>
        <v>80306.5</v>
      </c>
    </row>
    <row r="35015" spans="1:4">
      <c r="A35015">
        <f t="shared" si="2297"/>
        <v>350151</v>
      </c>
      <c r="B35015">
        <f t="shared" si="2297"/>
        <v>350152</v>
      </c>
      <c r="C35015">
        <f t="shared" si="2297"/>
        <v>350153</v>
      </c>
      <c r="D35015" s="1">
        <f t="shared" si="2298"/>
        <v>80307.5</v>
      </c>
    </row>
    <row r="35016" spans="1:4">
      <c r="A35016">
        <f t="shared" si="2297"/>
        <v>350161</v>
      </c>
      <c r="B35016">
        <f t="shared" si="2297"/>
        <v>350162</v>
      </c>
      <c r="C35016">
        <f t="shared" si="2297"/>
        <v>350163</v>
      </c>
      <c r="D35016" s="1">
        <f t="shared" si="2298"/>
        <v>80308.5</v>
      </c>
    </row>
    <row r="35017" spans="1:4">
      <c r="A35017">
        <f t="shared" si="2297"/>
        <v>350171</v>
      </c>
      <c r="B35017">
        <f t="shared" si="2297"/>
        <v>350172</v>
      </c>
      <c r="C35017">
        <f t="shared" si="2297"/>
        <v>350173</v>
      </c>
      <c r="D35017" s="1">
        <f t="shared" si="2298"/>
        <v>80309.5</v>
      </c>
    </row>
    <row r="35018" spans="1:4">
      <c r="A35018">
        <f t="shared" si="2297"/>
        <v>350181</v>
      </c>
      <c r="B35018">
        <f t="shared" si="2297"/>
        <v>350182</v>
      </c>
      <c r="C35018">
        <f t="shared" si="2297"/>
        <v>350183</v>
      </c>
      <c r="D35018" s="1">
        <f t="shared" si="2298"/>
        <v>80310.5</v>
      </c>
    </row>
    <row r="35019" spans="1:4">
      <c r="A35019">
        <f t="shared" si="2297"/>
        <v>350191</v>
      </c>
      <c r="B35019">
        <f t="shared" si="2297"/>
        <v>350192</v>
      </c>
      <c r="C35019">
        <f t="shared" si="2297"/>
        <v>350193</v>
      </c>
      <c r="D35019" s="1">
        <f t="shared" si="2298"/>
        <v>80311.5</v>
      </c>
    </row>
    <row r="35020" spans="1:4">
      <c r="A35020">
        <f t="shared" si="2297"/>
        <v>350201</v>
      </c>
      <c r="B35020">
        <f t="shared" si="2297"/>
        <v>350202</v>
      </c>
      <c r="C35020">
        <f t="shared" si="2297"/>
        <v>350203</v>
      </c>
      <c r="D35020" s="1">
        <f t="shared" si="2298"/>
        <v>80312.5</v>
      </c>
    </row>
    <row r="35021" spans="1:4">
      <c r="A35021">
        <f t="shared" ref="A35021:C35040" si="2299">ROW()*10+COLUMN()</f>
        <v>350211</v>
      </c>
      <c r="B35021">
        <f t="shared" si="2299"/>
        <v>350212</v>
      </c>
      <c r="C35021">
        <f t="shared" si="2299"/>
        <v>350213</v>
      </c>
      <c r="D35021" s="1">
        <f t="shared" si="2298"/>
        <v>80313.5</v>
      </c>
    </row>
    <row r="35022" spans="1:4">
      <c r="A35022">
        <f t="shared" si="2299"/>
        <v>350221</v>
      </c>
      <c r="B35022">
        <f t="shared" si="2299"/>
        <v>350222</v>
      </c>
      <c r="C35022">
        <f t="shared" si="2299"/>
        <v>350223</v>
      </c>
      <c r="D35022" s="1">
        <f t="shared" si="2298"/>
        <v>80314.5</v>
      </c>
    </row>
    <row r="35023" spans="1:4">
      <c r="A35023">
        <f t="shared" si="2299"/>
        <v>350231</v>
      </c>
      <c r="B35023">
        <f t="shared" si="2299"/>
        <v>350232</v>
      </c>
      <c r="C35023">
        <f t="shared" si="2299"/>
        <v>350233</v>
      </c>
      <c r="D35023" s="1">
        <f t="shared" si="2298"/>
        <v>80315.5</v>
      </c>
    </row>
    <row r="35024" spans="1:4">
      <c r="A35024">
        <f t="shared" si="2299"/>
        <v>350241</v>
      </c>
      <c r="B35024">
        <f t="shared" si="2299"/>
        <v>350242</v>
      </c>
      <c r="C35024">
        <f t="shared" si="2299"/>
        <v>350243</v>
      </c>
      <c r="D35024" s="1">
        <f t="shared" si="2298"/>
        <v>80316.5</v>
      </c>
    </row>
    <row r="35025" spans="1:4">
      <c r="A35025">
        <f t="shared" si="2299"/>
        <v>350251</v>
      </c>
      <c r="B35025">
        <f t="shared" si="2299"/>
        <v>350252</v>
      </c>
      <c r="C35025">
        <f t="shared" si="2299"/>
        <v>350253</v>
      </c>
      <c r="D35025" s="1">
        <f t="shared" si="2298"/>
        <v>80317.5</v>
      </c>
    </row>
    <row r="35026" spans="1:4">
      <c r="A35026">
        <f t="shared" si="2299"/>
        <v>350261</v>
      </c>
      <c r="B35026">
        <f t="shared" si="2299"/>
        <v>350262</v>
      </c>
      <c r="C35026">
        <f t="shared" si="2299"/>
        <v>350263</v>
      </c>
      <c r="D35026" s="1">
        <f t="shared" si="2298"/>
        <v>80318.5</v>
      </c>
    </row>
    <row r="35027" spans="1:4">
      <c r="A35027">
        <f t="shared" si="2299"/>
        <v>350271</v>
      </c>
      <c r="B35027">
        <f t="shared" si="2299"/>
        <v>350272</v>
      </c>
      <c r="C35027">
        <f t="shared" si="2299"/>
        <v>350273</v>
      </c>
      <c r="D35027" s="1">
        <f t="shared" si="2298"/>
        <v>80319.5</v>
      </c>
    </row>
    <row r="35028" spans="1:4">
      <c r="A35028">
        <f t="shared" si="2299"/>
        <v>350281</v>
      </c>
      <c r="B35028">
        <f t="shared" si="2299"/>
        <v>350282</v>
      </c>
      <c r="C35028">
        <f t="shared" si="2299"/>
        <v>350283</v>
      </c>
      <c r="D35028" s="1">
        <f t="shared" si="2298"/>
        <v>80320.5</v>
      </c>
    </row>
    <row r="35029" spans="1:4">
      <c r="A35029">
        <f t="shared" si="2299"/>
        <v>350291</v>
      </c>
      <c r="B35029">
        <f t="shared" si="2299"/>
        <v>350292</v>
      </c>
      <c r="C35029">
        <f t="shared" si="2299"/>
        <v>350293</v>
      </c>
      <c r="D35029" s="1">
        <f t="shared" si="2298"/>
        <v>80321.5</v>
      </c>
    </row>
    <row r="35030" spans="1:4">
      <c r="A35030">
        <f t="shared" si="2299"/>
        <v>350301</v>
      </c>
      <c r="B35030">
        <f t="shared" si="2299"/>
        <v>350302</v>
      </c>
      <c r="C35030">
        <f t="shared" si="2299"/>
        <v>350303</v>
      </c>
      <c r="D35030" s="1">
        <f t="shared" si="2298"/>
        <v>80322.5</v>
      </c>
    </row>
    <row r="35031" spans="1:4">
      <c r="A35031">
        <f t="shared" si="2299"/>
        <v>350311</v>
      </c>
      <c r="B35031">
        <f t="shared" si="2299"/>
        <v>350312</v>
      </c>
      <c r="C35031">
        <f t="shared" si="2299"/>
        <v>350313</v>
      </c>
      <c r="D35031" s="1">
        <f t="shared" si="2298"/>
        <v>80323.5</v>
      </c>
    </row>
    <row r="35032" spans="1:4">
      <c r="A35032">
        <f t="shared" si="2299"/>
        <v>350321</v>
      </c>
      <c r="B35032">
        <f t="shared" si="2299"/>
        <v>350322</v>
      </c>
      <c r="C35032">
        <f t="shared" si="2299"/>
        <v>350323</v>
      </c>
      <c r="D35032" s="1">
        <f t="shared" si="2298"/>
        <v>80324.5</v>
      </c>
    </row>
    <row r="35033" spans="1:4">
      <c r="A35033">
        <f t="shared" si="2299"/>
        <v>350331</v>
      </c>
      <c r="B35033">
        <f t="shared" si="2299"/>
        <v>350332</v>
      </c>
      <c r="C35033">
        <f t="shared" si="2299"/>
        <v>350333</v>
      </c>
      <c r="D35033" s="1">
        <f t="shared" si="2298"/>
        <v>80325.5</v>
      </c>
    </row>
    <row r="35034" spans="1:4">
      <c r="A35034">
        <f t="shared" si="2299"/>
        <v>350341</v>
      </c>
      <c r="B35034">
        <f t="shared" si="2299"/>
        <v>350342</v>
      </c>
      <c r="C35034">
        <f t="shared" si="2299"/>
        <v>350343</v>
      </c>
      <c r="D35034" s="1">
        <f t="shared" si="2298"/>
        <v>80326.5</v>
      </c>
    </row>
    <row r="35035" spans="1:4">
      <c r="A35035">
        <f t="shared" si="2299"/>
        <v>350351</v>
      </c>
      <c r="B35035">
        <f t="shared" si="2299"/>
        <v>350352</v>
      </c>
      <c r="C35035">
        <f t="shared" si="2299"/>
        <v>350353</v>
      </c>
      <c r="D35035" s="1">
        <f t="shared" si="2298"/>
        <v>80327.5</v>
      </c>
    </row>
    <row r="35036" spans="1:4">
      <c r="A35036">
        <f t="shared" si="2299"/>
        <v>350361</v>
      </c>
      <c r="B35036">
        <f t="shared" si="2299"/>
        <v>350362</v>
      </c>
      <c r="C35036">
        <f t="shared" si="2299"/>
        <v>350363</v>
      </c>
      <c r="D35036" s="1">
        <f t="shared" si="2298"/>
        <v>80328.5</v>
      </c>
    </row>
    <row r="35037" spans="1:4">
      <c r="A35037">
        <f t="shared" si="2299"/>
        <v>350371</v>
      </c>
      <c r="B35037">
        <f t="shared" si="2299"/>
        <v>350372</v>
      </c>
      <c r="C35037">
        <f t="shared" si="2299"/>
        <v>350373</v>
      </c>
      <c r="D35037" s="1">
        <f t="shared" si="2298"/>
        <v>80329.5</v>
      </c>
    </row>
    <row r="35038" spans="1:4">
      <c r="A35038">
        <f t="shared" si="2299"/>
        <v>350381</v>
      </c>
      <c r="B35038">
        <f t="shared" si="2299"/>
        <v>350382</v>
      </c>
      <c r="C35038">
        <f t="shared" si="2299"/>
        <v>350383</v>
      </c>
      <c r="D35038" s="1">
        <f t="shared" si="2298"/>
        <v>80330.5</v>
      </c>
    </row>
    <row r="35039" spans="1:4">
      <c r="A35039">
        <f t="shared" si="2299"/>
        <v>350391</v>
      </c>
      <c r="B35039">
        <f t="shared" si="2299"/>
        <v>350392</v>
      </c>
      <c r="C35039">
        <f t="shared" si="2299"/>
        <v>350393</v>
      </c>
      <c r="D35039" s="1">
        <f t="shared" si="2298"/>
        <v>80331.5</v>
      </c>
    </row>
    <row r="35040" spans="1:4">
      <c r="A35040">
        <f t="shared" si="2299"/>
        <v>350401</v>
      </c>
      <c r="B35040">
        <f t="shared" si="2299"/>
        <v>350402</v>
      </c>
      <c r="C35040">
        <f t="shared" si="2299"/>
        <v>350403</v>
      </c>
      <c r="D35040" s="1">
        <f t="shared" si="2298"/>
        <v>80332.5</v>
      </c>
    </row>
    <row r="35041" spans="1:4">
      <c r="A35041">
        <f t="shared" ref="A35041:C35060" si="2300">ROW()*10+COLUMN()</f>
        <v>350411</v>
      </c>
      <c r="B35041">
        <f t="shared" si="2300"/>
        <v>350412</v>
      </c>
      <c r="C35041">
        <f t="shared" si="2300"/>
        <v>350413</v>
      </c>
      <c r="D35041" s="1">
        <f t="shared" si="2298"/>
        <v>80333.5</v>
      </c>
    </row>
    <row r="35042" spans="1:4">
      <c r="A35042">
        <f t="shared" si="2300"/>
        <v>350421</v>
      </c>
      <c r="B35042">
        <f t="shared" si="2300"/>
        <v>350422</v>
      </c>
      <c r="C35042">
        <f t="shared" si="2300"/>
        <v>350423</v>
      </c>
      <c r="D35042" s="1">
        <f t="shared" si="2298"/>
        <v>80334.5</v>
      </c>
    </row>
    <row r="35043" spans="1:4">
      <c r="A35043">
        <f t="shared" si="2300"/>
        <v>350431</v>
      </c>
      <c r="B35043">
        <f t="shared" si="2300"/>
        <v>350432</v>
      </c>
      <c r="C35043">
        <f t="shared" si="2300"/>
        <v>350433</v>
      </c>
      <c r="D35043" s="1">
        <f t="shared" si="2298"/>
        <v>80335.5</v>
      </c>
    </row>
    <row r="35044" spans="1:4">
      <c r="A35044">
        <f t="shared" si="2300"/>
        <v>350441</v>
      </c>
      <c r="B35044">
        <f t="shared" si="2300"/>
        <v>350442</v>
      </c>
      <c r="C35044">
        <f t="shared" si="2300"/>
        <v>350443</v>
      </c>
      <c r="D35044" s="1">
        <f t="shared" si="2298"/>
        <v>80336.5</v>
      </c>
    </row>
    <row r="35045" spans="1:4">
      <c r="A35045">
        <f t="shared" si="2300"/>
        <v>350451</v>
      </c>
      <c r="B35045">
        <f t="shared" si="2300"/>
        <v>350452</v>
      </c>
      <c r="C35045">
        <f t="shared" si="2300"/>
        <v>350453</v>
      </c>
      <c r="D35045" s="1">
        <f t="shared" si="2298"/>
        <v>80337.5</v>
      </c>
    </row>
    <row r="35046" spans="1:4">
      <c r="A35046">
        <f t="shared" si="2300"/>
        <v>350461</v>
      </c>
      <c r="B35046">
        <f t="shared" si="2300"/>
        <v>350462</v>
      </c>
      <c r="C35046">
        <f t="shared" si="2300"/>
        <v>350463</v>
      </c>
      <c r="D35046" s="1">
        <f t="shared" si="2298"/>
        <v>80338.5</v>
      </c>
    </row>
    <row r="35047" spans="1:4">
      <c r="A35047">
        <f t="shared" si="2300"/>
        <v>350471</v>
      </c>
      <c r="B35047">
        <f t="shared" si="2300"/>
        <v>350472</v>
      </c>
      <c r="C35047">
        <f t="shared" si="2300"/>
        <v>350473</v>
      </c>
      <c r="D35047" s="1">
        <f t="shared" si="2298"/>
        <v>80339.5</v>
      </c>
    </row>
    <row r="35048" spans="1:4">
      <c r="A35048">
        <f t="shared" si="2300"/>
        <v>350481</v>
      </c>
      <c r="B35048">
        <f t="shared" si="2300"/>
        <v>350482</v>
      </c>
      <c r="C35048">
        <f t="shared" si="2300"/>
        <v>350483</v>
      </c>
      <c r="D35048" s="1">
        <f t="shared" si="2298"/>
        <v>80340.5</v>
      </c>
    </row>
    <row r="35049" spans="1:4">
      <c r="A35049">
        <f t="shared" si="2300"/>
        <v>350491</v>
      </c>
      <c r="B35049">
        <f t="shared" si="2300"/>
        <v>350492</v>
      </c>
      <c r="C35049">
        <f t="shared" si="2300"/>
        <v>350493</v>
      </c>
      <c r="D35049" s="1">
        <f t="shared" si="2298"/>
        <v>80341.5</v>
      </c>
    </row>
    <row r="35050" spans="1:4">
      <c r="A35050">
        <f t="shared" si="2300"/>
        <v>350501</v>
      </c>
      <c r="B35050">
        <f t="shared" si="2300"/>
        <v>350502</v>
      </c>
      <c r="C35050">
        <f t="shared" si="2300"/>
        <v>350503</v>
      </c>
      <c r="D35050" s="1">
        <f t="shared" si="2298"/>
        <v>80342.5</v>
      </c>
    </row>
    <row r="35051" spans="1:4">
      <c r="A35051">
        <f t="shared" si="2300"/>
        <v>350511</v>
      </c>
      <c r="B35051">
        <f t="shared" si="2300"/>
        <v>350512</v>
      </c>
      <c r="C35051">
        <f t="shared" si="2300"/>
        <v>350513</v>
      </c>
      <c r="D35051" s="1">
        <f t="shared" si="2298"/>
        <v>80343.5</v>
      </c>
    </row>
    <row r="35052" spans="1:4">
      <c r="A35052">
        <f t="shared" si="2300"/>
        <v>350521</v>
      </c>
      <c r="B35052">
        <f t="shared" si="2300"/>
        <v>350522</v>
      </c>
      <c r="C35052">
        <f t="shared" si="2300"/>
        <v>350523</v>
      </c>
      <c r="D35052" s="1">
        <f t="shared" si="2298"/>
        <v>80344.5</v>
      </c>
    </row>
    <row r="35053" spans="1:4">
      <c r="A35053">
        <f t="shared" si="2300"/>
        <v>350531</v>
      </c>
      <c r="B35053">
        <f t="shared" si="2300"/>
        <v>350532</v>
      </c>
      <c r="C35053">
        <f t="shared" si="2300"/>
        <v>350533</v>
      </c>
      <c r="D35053" s="1">
        <f t="shared" si="2298"/>
        <v>80345.5</v>
      </c>
    </row>
    <row r="35054" spans="1:4">
      <c r="A35054">
        <f t="shared" si="2300"/>
        <v>350541</v>
      </c>
      <c r="B35054">
        <f t="shared" si="2300"/>
        <v>350542</v>
      </c>
      <c r="C35054">
        <f t="shared" si="2300"/>
        <v>350543</v>
      </c>
      <c r="D35054" s="1">
        <f t="shared" si="2298"/>
        <v>80346.5</v>
      </c>
    </row>
    <row r="35055" spans="1:4">
      <c r="A35055">
        <f t="shared" si="2300"/>
        <v>350551</v>
      </c>
      <c r="B35055">
        <f t="shared" si="2300"/>
        <v>350552</v>
      </c>
      <c r="C35055">
        <f t="shared" si="2300"/>
        <v>350553</v>
      </c>
      <c r="D35055" s="1">
        <f t="shared" si="2298"/>
        <v>80347.5</v>
      </c>
    </row>
    <row r="35056" spans="1:4">
      <c r="A35056">
        <f t="shared" si="2300"/>
        <v>350561</v>
      </c>
      <c r="B35056">
        <f t="shared" si="2300"/>
        <v>350562</v>
      </c>
      <c r="C35056">
        <f t="shared" si="2300"/>
        <v>350563</v>
      </c>
      <c r="D35056" s="1">
        <f t="shared" si="2298"/>
        <v>80348.5</v>
      </c>
    </row>
    <row r="35057" spans="1:4">
      <c r="A35057">
        <f t="shared" si="2300"/>
        <v>350571</v>
      </c>
      <c r="B35057">
        <f t="shared" si="2300"/>
        <v>350572</v>
      </c>
      <c r="C35057">
        <f t="shared" si="2300"/>
        <v>350573</v>
      </c>
      <c r="D35057" s="1">
        <f t="shared" si="2298"/>
        <v>80349.5</v>
      </c>
    </row>
    <row r="35058" spans="1:4">
      <c r="A35058">
        <f t="shared" si="2300"/>
        <v>350581</v>
      </c>
      <c r="B35058">
        <f t="shared" si="2300"/>
        <v>350582</v>
      </c>
      <c r="C35058">
        <f t="shared" si="2300"/>
        <v>350583</v>
      </c>
      <c r="D35058" s="1">
        <f t="shared" si="2298"/>
        <v>80350.5</v>
      </c>
    </row>
    <row r="35059" spans="1:4">
      <c r="A35059">
        <f t="shared" si="2300"/>
        <v>350591</v>
      </c>
      <c r="B35059">
        <f t="shared" si="2300"/>
        <v>350592</v>
      </c>
      <c r="C35059">
        <f t="shared" si="2300"/>
        <v>350593</v>
      </c>
      <c r="D35059" s="1">
        <f t="shared" si="2298"/>
        <v>80351.5</v>
      </c>
    </row>
    <row r="35060" spans="1:4">
      <c r="A35060">
        <f t="shared" si="2300"/>
        <v>350601</v>
      </c>
      <c r="B35060">
        <f t="shared" si="2300"/>
        <v>350602</v>
      </c>
      <c r="C35060">
        <f t="shared" si="2300"/>
        <v>350603</v>
      </c>
      <c r="D35060" s="1">
        <f t="shared" si="2298"/>
        <v>80352.5</v>
      </c>
    </row>
    <row r="35061" spans="1:4">
      <c r="A35061">
        <f t="shared" ref="A35061:C35080" si="2301">ROW()*10+COLUMN()</f>
        <v>350611</v>
      </c>
      <c r="B35061">
        <f t="shared" si="2301"/>
        <v>350612</v>
      </c>
      <c r="C35061">
        <f t="shared" si="2301"/>
        <v>350613</v>
      </c>
      <c r="D35061" s="1">
        <f t="shared" si="2298"/>
        <v>80353.5</v>
      </c>
    </row>
    <row r="35062" spans="1:4">
      <c r="A35062">
        <f t="shared" si="2301"/>
        <v>350621</v>
      </c>
      <c r="B35062">
        <f t="shared" si="2301"/>
        <v>350622</v>
      </c>
      <c r="C35062">
        <f t="shared" si="2301"/>
        <v>350623</v>
      </c>
      <c r="D35062" s="1">
        <f t="shared" si="2298"/>
        <v>80354.5</v>
      </c>
    </row>
    <row r="35063" spans="1:4">
      <c r="A35063">
        <f t="shared" si="2301"/>
        <v>350631</v>
      </c>
      <c r="B35063">
        <f t="shared" si="2301"/>
        <v>350632</v>
      </c>
      <c r="C35063">
        <f t="shared" si="2301"/>
        <v>350633</v>
      </c>
      <c r="D35063" s="1">
        <f t="shared" si="2298"/>
        <v>80355.5</v>
      </c>
    </row>
    <row r="35064" spans="1:4">
      <c r="A35064">
        <f t="shared" si="2301"/>
        <v>350641</v>
      </c>
      <c r="B35064">
        <f t="shared" si="2301"/>
        <v>350642</v>
      </c>
      <c r="C35064">
        <f t="shared" si="2301"/>
        <v>350643</v>
      </c>
      <c r="D35064" s="1">
        <f t="shared" si="2298"/>
        <v>80356.5</v>
      </c>
    </row>
    <row r="35065" spans="1:4">
      <c r="A35065">
        <f t="shared" si="2301"/>
        <v>350651</v>
      </c>
      <c r="B35065">
        <f t="shared" si="2301"/>
        <v>350652</v>
      </c>
      <c r="C35065">
        <f t="shared" si="2301"/>
        <v>350653</v>
      </c>
      <c r="D35065" s="1">
        <f t="shared" si="2298"/>
        <v>80357.5</v>
      </c>
    </row>
    <row r="35066" spans="1:4">
      <c r="A35066">
        <f t="shared" si="2301"/>
        <v>350661</v>
      </c>
      <c r="B35066">
        <f t="shared" si="2301"/>
        <v>350662</v>
      </c>
      <c r="C35066">
        <f t="shared" si="2301"/>
        <v>350663</v>
      </c>
      <c r="D35066" s="1">
        <f t="shared" si="2298"/>
        <v>80358.5</v>
      </c>
    </row>
    <row r="35067" spans="1:4">
      <c r="A35067">
        <f t="shared" si="2301"/>
        <v>350671</v>
      </c>
      <c r="B35067">
        <f t="shared" si="2301"/>
        <v>350672</v>
      </c>
      <c r="C35067">
        <f t="shared" si="2301"/>
        <v>350673</v>
      </c>
      <c r="D35067" s="1">
        <f t="shared" si="2298"/>
        <v>80359.5</v>
      </c>
    </row>
    <row r="35068" spans="1:4">
      <c r="A35068">
        <f t="shared" si="2301"/>
        <v>350681</v>
      </c>
      <c r="B35068">
        <f t="shared" si="2301"/>
        <v>350682</v>
      </c>
      <c r="C35068">
        <f t="shared" si="2301"/>
        <v>350683</v>
      </c>
      <c r="D35068" s="1">
        <f t="shared" si="2298"/>
        <v>80360.5</v>
      </c>
    </row>
    <row r="35069" spans="1:4">
      <c r="A35069">
        <f t="shared" si="2301"/>
        <v>350691</v>
      </c>
      <c r="B35069">
        <f t="shared" si="2301"/>
        <v>350692</v>
      </c>
      <c r="C35069">
        <f t="shared" si="2301"/>
        <v>350693</v>
      </c>
      <c r="D35069" s="1">
        <f t="shared" si="2298"/>
        <v>80361.5</v>
      </c>
    </row>
    <row r="35070" spans="1:4">
      <c r="A35070">
        <f t="shared" si="2301"/>
        <v>350701</v>
      </c>
      <c r="B35070">
        <f t="shared" si="2301"/>
        <v>350702</v>
      </c>
      <c r="C35070">
        <f t="shared" si="2301"/>
        <v>350703</v>
      </c>
      <c r="D35070" s="1">
        <f t="shared" si="2298"/>
        <v>80362.5</v>
      </c>
    </row>
    <row r="35071" spans="1:4">
      <c r="A35071">
        <f t="shared" si="2301"/>
        <v>350711</v>
      </c>
      <c r="B35071">
        <f t="shared" si="2301"/>
        <v>350712</v>
      </c>
      <c r="C35071">
        <f t="shared" si="2301"/>
        <v>350713</v>
      </c>
      <c r="D35071" s="1">
        <f t="shared" si="2298"/>
        <v>80363.5</v>
      </c>
    </row>
    <row r="35072" spans="1:4">
      <c r="A35072">
        <f t="shared" si="2301"/>
        <v>350721</v>
      </c>
      <c r="B35072">
        <f t="shared" si="2301"/>
        <v>350722</v>
      </c>
      <c r="C35072">
        <f t="shared" si="2301"/>
        <v>350723</v>
      </c>
      <c r="D35072" s="1">
        <f t="shared" si="2298"/>
        <v>80364.5</v>
      </c>
    </row>
    <row r="35073" spans="1:4">
      <c r="A35073">
        <f t="shared" si="2301"/>
        <v>350731</v>
      </c>
      <c r="B35073">
        <f t="shared" si="2301"/>
        <v>350732</v>
      </c>
      <c r="C35073">
        <f t="shared" si="2301"/>
        <v>350733</v>
      </c>
      <c r="D35073" s="1">
        <f t="shared" ref="D35073:D35136" si="2302">DATE(2024,1,1)+ROW()+0.5</f>
        <v>80365.5</v>
      </c>
    </row>
    <row r="35074" spans="1:4">
      <c r="A35074">
        <f t="shared" si="2301"/>
        <v>350741</v>
      </c>
      <c r="B35074">
        <f t="shared" si="2301"/>
        <v>350742</v>
      </c>
      <c r="C35074">
        <f t="shared" si="2301"/>
        <v>350743</v>
      </c>
      <c r="D35074" s="1">
        <f t="shared" si="2302"/>
        <v>80366.5</v>
      </c>
    </row>
    <row r="35075" spans="1:4">
      <c r="A35075">
        <f t="shared" si="2301"/>
        <v>350751</v>
      </c>
      <c r="B35075">
        <f t="shared" si="2301"/>
        <v>350752</v>
      </c>
      <c r="C35075">
        <f t="shared" si="2301"/>
        <v>350753</v>
      </c>
      <c r="D35075" s="1">
        <f t="shared" si="2302"/>
        <v>80367.5</v>
      </c>
    </row>
    <row r="35076" spans="1:4">
      <c r="A35076">
        <f t="shared" si="2301"/>
        <v>350761</v>
      </c>
      <c r="B35076">
        <f t="shared" si="2301"/>
        <v>350762</v>
      </c>
      <c r="C35076">
        <f t="shared" si="2301"/>
        <v>350763</v>
      </c>
      <c r="D35076" s="1">
        <f t="shared" si="2302"/>
        <v>80368.5</v>
      </c>
    </row>
    <row r="35077" spans="1:4">
      <c r="A35077">
        <f t="shared" si="2301"/>
        <v>350771</v>
      </c>
      <c r="B35077">
        <f t="shared" si="2301"/>
        <v>350772</v>
      </c>
      <c r="C35077">
        <f t="shared" si="2301"/>
        <v>350773</v>
      </c>
      <c r="D35077" s="1">
        <f t="shared" si="2302"/>
        <v>80369.5</v>
      </c>
    </row>
    <row r="35078" spans="1:4">
      <c r="A35078">
        <f t="shared" si="2301"/>
        <v>350781</v>
      </c>
      <c r="B35078">
        <f t="shared" si="2301"/>
        <v>350782</v>
      </c>
      <c r="C35078">
        <f t="shared" si="2301"/>
        <v>350783</v>
      </c>
      <c r="D35078" s="1">
        <f t="shared" si="2302"/>
        <v>80370.5</v>
      </c>
    </row>
    <row r="35079" spans="1:4">
      <c r="A35079">
        <f t="shared" si="2301"/>
        <v>350791</v>
      </c>
      <c r="B35079">
        <f t="shared" si="2301"/>
        <v>350792</v>
      </c>
      <c r="C35079">
        <f t="shared" si="2301"/>
        <v>350793</v>
      </c>
      <c r="D35079" s="1">
        <f t="shared" si="2302"/>
        <v>80371.5</v>
      </c>
    </row>
    <row r="35080" spans="1:4">
      <c r="A35080">
        <f t="shared" si="2301"/>
        <v>350801</v>
      </c>
      <c r="B35080">
        <f t="shared" si="2301"/>
        <v>350802</v>
      </c>
      <c r="C35080">
        <f t="shared" si="2301"/>
        <v>350803</v>
      </c>
      <c r="D35080" s="1">
        <f t="shared" si="2302"/>
        <v>80372.5</v>
      </c>
    </row>
    <row r="35081" spans="1:4">
      <c r="A35081">
        <f t="shared" ref="A35081:C35100" si="2303">ROW()*10+COLUMN()</f>
        <v>350811</v>
      </c>
      <c r="B35081">
        <f t="shared" si="2303"/>
        <v>350812</v>
      </c>
      <c r="C35081">
        <f t="shared" si="2303"/>
        <v>350813</v>
      </c>
      <c r="D35081" s="1">
        <f t="shared" si="2302"/>
        <v>80373.5</v>
      </c>
    </row>
    <row r="35082" spans="1:4">
      <c r="A35082">
        <f t="shared" si="2303"/>
        <v>350821</v>
      </c>
      <c r="B35082">
        <f t="shared" si="2303"/>
        <v>350822</v>
      </c>
      <c r="C35082">
        <f t="shared" si="2303"/>
        <v>350823</v>
      </c>
      <c r="D35082" s="1">
        <f t="shared" si="2302"/>
        <v>80374.5</v>
      </c>
    </row>
    <row r="35083" spans="1:4">
      <c r="A35083">
        <f t="shared" si="2303"/>
        <v>350831</v>
      </c>
      <c r="B35083">
        <f t="shared" si="2303"/>
        <v>350832</v>
      </c>
      <c r="C35083">
        <f t="shared" si="2303"/>
        <v>350833</v>
      </c>
      <c r="D35083" s="1">
        <f t="shared" si="2302"/>
        <v>80375.5</v>
      </c>
    </row>
    <row r="35084" spans="1:4">
      <c r="A35084">
        <f t="shared" si="2303"/>
        <v>350841</v>
      </c>
      <c r="B35084">
        <f t="shared" si="2303"/>
        <v>350842</v>
      </c>
      <c r="C35084">
        <f t="shared" si="2303"/>
        <v>350843</v>
      </c>
      <c r="D35084" s="1">
        <f t="shared" si="2302"/>
        <v>80376.5</v>
      </c>
    </row>
    <row r="35085" spans="1:4">
      <c r="A35085">
        <f t="shared" si="2303"/>
        <v>350851</v>
      </c>
      <c r="B35085">
        <f t="shared" si="2303"/>
        <v>350852</v>
      </c>
      <c r="C35085">
        <f t="shared" si="2303"/>
        <v>350853</v>
      </c>
      <c r="D35085" s="1">
        <f t="shared" si="2302"/>
        <v>80377.5</v>
      </c>
    </row>
    <row r="35086" spans="1:4">
      <c r="A35086">
        <f t="shared" si="2303"/>
        <v>350861</v>
      </c>
      <c r="B35086">
        <f t="shared" si="2303"/>
        <v>350862</v>
      </c>
      <c r="C35086">
        <f t="shared" si="2303"/>
        <v>350863</v>
      </c>
      <c r="D35086" s="1">
        <f t="shared" si="2302"/>
        <v>80378.5</v>
      </c>
    </row>
    <row r="35087" spans="1:4">
      <c r="A35087">
        <f t="shared" si="2303"/>
        <v>350871</v>
      </c>
      <c r="B35087">
        <f t="shared" si="2303"/>
        <v>350872</v>
      </c>
      <c r="C35087">
        <f t="shared" si="2303"/>
        <v>350873</v>
      </c>
      <c r="D35087" s="1">
        <f t="shared" si="2302"/>
        <v>80379.5</v>
      </c>
    </row>
    <row r="35088" spans="1:4">
      <c r="A35088">
        <f t="shared" si="2303"/>
        <v>350881</v>
      </c>
      <c r="B35088">
        <f t="shared" si="2303"/>
        <v>350882</v>
      </c>
      <c r="C35088">
        <f t="shared" si="2303"/>
        <v>350883</v>
      </c>
      <c r="D35088" s="1">
        <f t="shared" si="2302"/>
        <v>80380.5</v>
      </c>
    </row>
    <row r="35089" spans="1:4">
      <c r="A35089">
        <f t="shared" si="2303"/>
        <v>350891</v>
      </c>
      <c r="B35089">
        <f t="shared" si="2303"/>
        <v>350892</v>
      </c>
      <c r="C35089">
        <f t="shared" si="2303"/>
        <v>350893</v>
      </c>
      <c r="D35089" s="1">
        <f t="shared" si="2302"/>
        <v>80381.5</v>
      </c>
    </row>
    <row r="35090" spans="1:4">
      <c r="A35090">
        <f t="shared" si="2303"/>
        <v>350901</v>
      </c>
      <c r="B35090">
        <f t="shared" si="2303"/>
        <v>350902</v>
      </c>
      <c r="C35090">
        <f t="shared" si="2303"/>
        <v>350903</v>
      </c>
      <c r="D35090" s="1">
        <f t="shared" si="2302"/>
        <v>80382.5</v>
      </c>
    </row>
    <row r="35091" spans="1:4">
      <c r="A35091">
        <f t="shared" si="2303"/>
        <v>350911</v>
      </c>
      <c r="B35091">
        <f t="shared" si="2303"/>
        <v>350912</v>
      </c>
      <c r="C35091">
        <f t="shared" si="2303"/>
        <v>350913</v>
      </c>
      <c r="D35091" s="1">
        <f t="shared" si="2302"/>
        <v>80383.5</v>
      </c>
    </row>
    <row r="35092" spans="1:4">
      <c r="A35092">
        <f t="shared" si="2303"/>
        <v>350921</v>
      </c>
      <c r="B35092">
        <f t="shared" si="2303"/>
        <v>350922</v>
      </c>
      <c r="C35092">
        <f t="shared" si="2303"/>
        <v>350923</v>
      </c>
      <c r="D35092" s="1">
        <f t="shared" si="2302"/>
        <v>80384.5</v>
      </c>
    </row>
    <row r="35093" spans="1:4">
      <c r="A35093">
        <f t="shared" si="2303"/>
        <v>350931</v>
      </c>
      <c r="B35093">
        <f t="shared" si="2303"/>
        <v>350932</v>
      </c>
      <c r="C35093">
        <f t="shared" si="2303"/>
        <v>350933</v>
      </c>
      <c r="D35093" s="1">
        <f t="shared" si="2302"/>
        <v>80385.5</v>
      </c>
    </row>
    <row r="35094" spans="1:4">
      <c r="A35094">
        <f t="shared" si="2303"/>
        <v>350941</v>
      </c>
      <c r="B35094">
        <f t="shared" si="2303"/>
        <v>350942</v>
      </c>
      <c r="C35094">
        <f t="shared" si="2303"/>
        <v>350943</v>
      </c>
      <c r="D35094" s="1">
        <f t="shared" si="2302"/>
        <v>80386.5</v>
      </c>
    </row>
    <row r="35095" spans="1:4">
      <c r="A35095">
        <f t="shared" si="2303"/>
        <v>350951</v>
      </c>
      <c r="B35095">
        <f t="shared" si="2303"/>
        <v>350952</v>
      </c>
      <c r="C35095">
        <f t="shared" si="2303"/>
        <v>350953</v>
      </c>
      <c r="D35095" s="1">
        <f t="shared" si="2302"/>
        <v>80387.5</v>
      </c>
    </row>
    <row r="35096" spans="1:4">
      <c r="A35096">
        <f t="shared" si="2303"/>
        <v>350961</v>
      </c>
      <c r="B35096">
        <f t="shared" si="2303"/>
        <v>350962</v>
      </c>
      <c r="C35096">
        <f t="shared" si="2303"/>
        <v>350963</v>
      </c>
      <c r="D35096" s="1">
        <f t="shared" si="2302"/>
        <v>80388.5</v>
      </c>
    </row>
    <row r="35097" spans="1:4">
      <c r="A35097">
        <f t="shared" si="2303"/>
        <v>350971</v>
      </c>
      <c r="B35097">
        <f t="shared" si="2303"/>
        <v>350972</v>
      </c>
      <c r="C35097">
        <f t="shared" si="2303"/>
        <v>350973</v>
      </c>
      <c r="D35097" s="1">
        <f t="shared" si="2302"/>
        <v>80389.5</v>
      </c>
    </row>
    <row r="35098" spans="1:4">
      <c r="A35098">
        <f t="shared" si="2303"/>
        <v>350981</v>
      </c>
      <c r="B35098">
        <f t="shared" si="2303"/>
        <v>350982</v>
      </c>
      <c r="C35098">
        <f t="shared" si="2303"/>
        <v>350983</v>
      </c>
      <c r="D35098" s="1">
        <f t="shared" si="2302"/>
        <v>80390.5</v>
      </c>
    </row>
    <row r="35099" spans="1:4">
      <c r="A35099">
        <f t="shared" si="2303"/>
        <v>350991</v>
      </c>
      <c r="B35099">
        <f t="shared" si="2303"/>
        <v>350992</v>
      </c>
      <c r="C35099">
        <f t="shared" si="2303"/>
        <v>350993</v>
      </c>
      <c r="D35099" s="1">
        <f t="shared" si="2302"/>
        <v>80391.5</v>
      </c>
    </row>
    <row r="35100" spans="1:4">
      <c r="A35100">
        <f t="shared" si="2303"/>
        <v>351001</v>
      </c>
      <c r="B35100">
        <f t="shared" si="2303"/>
        <v>351002</v>
      </c>
      <c r="C35100">
        <f t="shared" si="2303"/>
        <v>351003</v>
      </c>
      <c r="D35100" s="1">
        <f t="shared" si="2302"/>
        <v>80392.5</v>
      </c>
    </row>
    <row r="35101" spans="1:4">
      <c r="A35101">
        <f t="shared" ref="A35101:C35120" si="2304">ROW()*10+COLUMN()</f>
        <v>351011</v>
      </c>
      <c r="B35101">
        <f t="shared" si="2304"/>
        <v>351012</v>
      </c>
      <c r="C35101">
        <f t="shared" si="2304"/>
        <v>351013</v>
      </c>
      <c r="D35101" s="1">
        <f t="shared" si="2302"/>
        <v>80393.5</v>
      </c>
    </row>
    <row r="35102" spans="1:4">
      <c r="A35102">
        <f t="shared" si="2304"/>
        <v>351021</v>
      </c>
      <c r="B35102">
        <f t="shared" si="2304"/>
        <v>351022</v>
      </c>
      <c r="C35102">
        <f t="shared" si="2304"/>
        <v>351023</v>
      </c>
      <c r="D35102" s="1">
        <f t="shared" si="2302"/>
        <v>80394.5</v>
      </c>
    </row>
    <row r="35103" spans="1:4">
      <c r="A35103">
        <f t="shared" si="2304"/>
        <v>351031</v>
      </c>
      <c r="B35103">
        <f t="shared" si="2304"/>
        <v>351032</v>
      </c>
      <c r="C35103">
        <f t="shared" si="2304"/>
        <v>351033</v>
      </c>
      <c r="D35103" s="1">
        <f t="shared" si="2302"/>
        <v>80395.5</v>
      </c>
    </row>
    <row r="35104" spans="1:4">
      <c r="A35104">
        <f t="shared" si="2304"/>
        <v>351041</v>
      </c>
      <c r="B35104">
        <f t="shared" si="2304"/>
        <v>351042</v>
      </c>
      <c r="C35104">
        <f t="shared" si="2304"/>
        <v>351043</v>
      </c>
      <c r="D35104" s="1">
        <f t="shared" si="2302"/>
        <v>80396.5</v>
      </c>
    </row>
    <row r="35105" spans="1:4">
      <c r="A35105">
        <f t="shared" si="2304"/>
        <v>351051</v>
      </c>
      <c r="B35105">
        <f t="shared" si="2304"/>
        <v>351052</v>
      </c>
      <c r="C35105">
        <f t="shared" si="2304"/>
        <v>351053</v>
      </c>
      <c r="D35105" s="1">
        <f t="shared" si="2302"/>
        <v>80397.5</v>
      </c>
    </row>
    <row r="35106" spans="1:4">
      <c r="A35106">
        <f t="shared" si="2304"/>
        <v>351061</v>
      </c>
      <c r="B35106">
        <f t="shared" si="2304"/>
        <v>351062</v>
      </c>
      <c r="C35106">
        <f t="shared" si="2304"/>
        <v>351063</v>
      </c>
      <c r="D35106" s="1">
        <f t="shared" si="2302"/>
        <v>80398.5</v>
      </c>
    </row>
    <row r="35107" spans="1:4">
      <c r="A35107">
        <f t="shared" si="2304"/>
        <v>351071</v>
      </c>
      <c r="B35107">
        <f t="shared" si="2304"/>
        <v>351072</v>
      </c>
      <c r="C35107">
        <f t="shared" si="2304"/>
        <v>351073</v>
      </c>
      <c r="D35107" s="1">
        <f t="shared" si="2302"/>
        <v>80399.5</v>
      </c>
    </row>
    <row r="35108" spans="1:4">
      <c r="A35108">
        <f t="shared" si="2304"/>
        <v>351081</v>
      </c>
      <c r="B35108">
        <f t="shared" si="2304"/>
        <v>351082</v>
      </c>
      <c r="C35108">
        <f t="shared" si="2304"/>
        <v>351083</v>
      </c>
      <c r="D35108" s="1">
        <f t="shared" si="2302"/>
        <v>80400.5</v>
      </c>
    </row>
    <row r="35109" spans="1:4">
      <c r="A35109">
        <f t="shared" si="2304"/>
        <v>351091</v>
      </c>
      <c r="B35109">
        <f t="shared" si="2304"/>
        <v>351092</v>
      </c>
      <c r="C35109">
        <f t="shared" si="2304"/>
        <v>351093</v>
      </c>
      <c r="D35109" s="1">
        <f t="shared" si="2302"/>
        <v>80401.5</v>
      </c>
    </row>
    <row r="35110" spans="1:4">
      <c r="A35110">
        <f t="shared" si="2304"/>
        <v>351101</v>
      </c>
      <c r="B35110">
        <f t="shared" si="2304"/>
        <v>351102</v>
      </c>
      <c r="C35110">
        <f t="shared" si="2304"/>
        <v>351103</v>
      </c>
      <c r="D35110" s="1">
        <f t="shared" si="2302"/>
        <v>80402.5</v>
      </c>
    </row>
    <row r="35111" spans="1:4">
      <c r="A35111">
        <f t="shared" si="2304"/>
        <v>351111</v>
      </c>
      <c r="B35111">
        <f t="shared" si="2304"/>
        <v>351112</v>
      </c>
      <c r="C35111">
        <f t="shared" si="2304"/>
        <v>351113</v>
      </c>
      <c r="D35111" s="1">
        <f t="shared" si="2302"/>
        <v>80403.5</v>
      </c>
    </row>
    <row r="35112" spans="1:4">
      <c r="A35112">
        <f t="shared" si="2304"/>
        <v>351121</v>
      </c>
      <c r="B35112">
        <f t="shared" si="2304"/>
        <v>351122</v>
      </c>
      <c r="C35112">
        <f t="shared" si="2304"/>
        <v>351123</v>
      </c>
      <c r="D35112" s="1">
        <f t="shared" si="2302"/>
        <v>80404.5</v>
      </c>
    </row>
    <row r="35113" spans="1:4">
      <c r="A35113">
        <f t="shared" si="2304"/>
        <v>351131</v>
      </c>
      <c r="B35113">
        <f t="shared" si="2304"/>
        <v>351132</v>
      </c>
      <c r="C35113">
        <f t="shared" si="2304"/>
        <v>351133</v>
      </c>
      <c r="D35113" s="1">
        <f t="shared" si="2302"/>
        <v>80405.5</v>
      </c>
    </row>
    <row r="35114" spans="1:4">
      <c r="A35114">
        <f t="shared" si="2304"/>
        <v>351141</v>
      </c>
      <c r="B35114">
        <f t="shared" si="2304"/>
        <v>351142</v>
      </c>
      <c r="C35114">
        <f t="shared" si="2304"/>
        <v>351143</v>
      </c>
      <c r="D35114" s="1">
        <f t="shared" si="2302"/>
        <v>80406.5</v>
      </c>
    </row>
    <row r="35115" spans="1:4">
      <c r="A35115">
        <f t="shared" si="2304"/>
        <v>351151</v>
      </c>
      <c r="B35115">
        <f t="shared" si="2304"/>
        <v>351152</v>
      </c>
      <c r="C35115">
        <f t="shared" si="2304"/>
        <v>351153</v>
      </c>
      <c r="D35115" s="1">
        <f t="shared" si="2302"/>
        <v>80407.5</v>
      </c>
    </row>
    <row r="35116" spans="1:4">
      <c r="A35116">
        <f t="shared" si="2304"/>
        <v>351161</v>
      </c>
      <c r="B35116">
        <f t="shared" si="2304"/>
        <v>351162</v>
      </c>
      <c r="C35116">
        <f t="shared" si="2304"/>
        <v>351163</v>
      </c>
      <c r="D35116" s="1">
        <f t="shared" si="2302"/>
        <v>80408.5</v>
      </c>
    </row>
    <row r="35117" spans="1:4">
      <c r="A35117">
        <f t="shared" si="2304"/>
        <v>351171</v>
      </c>
      <c r="B35117">
        <f t="shared" si="2304"/>
        <v>351172</v>
      </c>
      <c r="C35117">
        <f t="shared" si="2304"/>
        <v>351173</v>
      </c>
      <c r="D35117" s="1">
        <f t="shared" si="2302"/>
        <v>80409.5</v>
      </c>
    </row>
    <row r="35118" spans="1:4">
      <c r="A35118">
        <f t="shared" si="2304"/>
        <v>351181</v>
      </c>
      <c r="B35118">
        <f t="shared" si="2304"/>
        <v>351182</v>
      </c>
      <c r="C35118">
        <f t="shared" si="2304"/>
        <v>351183</v>
      </c>
      <c r="D35118" s="1">
        <f t="shared" si="2302"/>
        <v>80410.5</v>
      </c>
    </row>
    <row r="35119" spans="1:4">
      <c r="A35119">
        <f t="shared" si="2304"/>
        <v>351191</v>
      </c>
      <c r="B35119">
        <f t="shared" si="2304"/>
        <v>351192</v>
      </c>
      <c r="C35119">
        <f t="shared" si="2304"/>
        <v>351193</v>
      </c>
      <c r="D35119" s="1">
        <f t="shared" si="2302"/>
        <v>80411.5</v>
      </c>
    </row>
    <row r="35120" spans="1:4">
      <c r="A35120">
        <f t="shared" si="2304"/>
        <v>351201</v>
      </c>
      <c r="B35120">
        <f t="shared" si="2304"/>
        <v>351202</v>
      </c>
      <c r="C35120">
        <f t="shared" si="2304"/>
        <v>351203</v>
      </c>
      <c r="D35120" s="1">
        <f t="shared" si="2302"/>
        <v>80412.5</v>
      </c>
    </row>
    <row r="35121" spans="1:4">
      <c r="A35121">
        <f t="shared" ref="A35121:C35140" si="2305">ROW()*10+COLUMN()</f>
        <v>351211</v>
      </c>
      <c r="B35121">
        <f t="shared" si="2305"/>
        <v>351212</v>
      </c>
      <c r="C35121">
        <f t="shared" si="2305"/>
        <v>351213</v>
      </c>
      <c r="D35121" s="1">
        <f t="shared" si="2302"/>
        <v>80413.5</v>
      </c>
    </row>
    <row r="35122" spans="1:4">
      <c r="A35122">
        <f t="shared" si="2305"/>
        <v>351221</v>
      </c>
      <c r="B35122">
        <f t="shared" si="2305"/>
        <v>351222</v>
      </c>
      <c r="C35122">
        <f t="shared" si="2305"/>
        <v>351223</v>
      </c>
      <c r="D35122" s="1">
        <f t="shared" si="2302"/>
        <v>80414.5</v>
      </c>
    </row>
    <row r="35123" spans="1:4">
      <c r="A35123">
        <f t="shared" si="2305"/>
        <v>351231</v>
      </c>
      <c r="B35123">
        <f t="shared" si="2305"/>
        <v>351232</v>
      </c>
      <c r="C35123">
        <f t="shared" si="2305"/>
        <v>351233</v>
      </c>
      <c r="D35123" s="1">
        <f t="shared" si="2302"/>
        <v>80415.5</v>
      </c>
    </row>
    <row r="35124" spans="1:4">
      <c r="A35124">
        <f t="shared" si="2305"/>
        <v>351241</v>
      </c>
      <c r="B35124">
        <f t="shared" si="2305"/>
        <v>351242</v>
      </c>
      <c r="C35124">
        <f t="shared" si="2305"/>
        <v>351243</v>
      </c>
      <c r="D35124" s="1">
        <f t="shared" si="2302"/>
        <v>80416.5</v>
      </c>
    </row>
    <row r="35125" spans="1:4">
      <c r="A35125">
        <f t="shared" si="2305"/>
        <v>351251</v>
      </c>
      <c r="B35125">
        <f t="shared" si="2305"/>
        <v>351252</v>
      </c>
      <c r="C35125">
        <f t="shared" si="2305"/>
        <v>351253</v>
      </c>
      <c r="D35125" s="1">
        <f t="shared" si="2302"/>
        <v>80417.5</v>
      </c>
    </row>
    <row r="35126" spans="1:4">
      <c r="A35126">
        <f t="shared" si="2305"/>
        <v>351261</v>
      </c>
      <c r="B35126">
        <f t="shared" si="2305"/>
        <v>351262</v>
      </c>
      <c r="C35126">
        <f t="shared" si="2305"/>
        <v>351263</v>
      </c>
      <c r="D35126" s="1">
        <f t="shared" si="2302"/>
        <v>80418.5</v>
      </c>
    </row>
    <row r="35127" spans="1:4">
      <c r="A35127">
        <f t="shared" si="2305"/>
        <v>351271</v>
      </c>
      <c r="B35127">
        <f t="shared" si="2305"/>
        <v>351272</v>
      </c>
      <c r="C35127">
        <f t="shared" si="2305"/>
        <v>351273</v>
      </c>
      <c r="D35127" s="1">
        <f t="shared" si="2302"/>
        <v>80419.5</v>
      </c>
    </row>
    <row r="35128" spans="1:4">
      <c r="A35128">
        <f t="shared" si="2305"/>
        <v>351281</v>
      </c>
      <c r="B35128">
        <f t="shared" si="2305"/>
        <v>351282</v>
      </c>
      <c r="C35128">
        <f t="shared" si="2305"/>
        <v>351283</v>
      </c>
      <c r="D35128" s="1">
        <f t="shared" si="2302"/>
        <v>80420.5</v>
      </c>
    </row>
    <row r="35129" spans="1:4">
      <c r="A35129">
        <f t="shared" si="2305"/>
        <v>351291</v>
      </c>
      <c r="B35129">
        <f t="shared" si="2305"/>
        <v>351292</v>
      </c>
      <c r="C35129">
        <f t="shared" si="2305"/>
        <v>351293</v>
      </c>
      <c r="D35129" s="1">
        <f t="shared" si="2302"/>
        <v>80421.5</v>
      </c>
    </row>
    <row r="35130" spans="1:4">
      <c r="A35130">
        <f t="shared" si="2305"/>
        <v>351301</v>
      </c>
      <c r="B35130">
        <f t="shared" si="2305"/>
        <v>351302</v>
      </c>
      <c r="C35130">
        <f t="shared" si="2305"/>
        <v>351303</v>
      </c>
      <c r="D35130" s="1">
        <f t="shared" si="2302"/>
        <v>80422.5</v>
      </c>
    </row>
    <row r="35131" spans="1:4">
      <c r="A35131">
        <f t="shared" si="2305"/>
        <v>351311</v>
      </c>
      <c r="B35131">
        <f t="shared" si="2305"/>
        <v>351312</v>
      </c>
      <c r="C35131">
        <f t="shared" si="2305"/>
        <v>351313</v>
      </c>
      <c r="D35131" s="1">
        <f t="shared" si="2302"/>
        <v>80423.5</v>
      </c>
    </row>
    <row r="35132" spans="1:4">
      <c r="A35132">
        <f t="shared" si="2305"/>
        <v>351321</v>
      </c>
      <c r="B35132">
        <f t="shared" si="2305"/>
        <v>351322</v>
      </c>
      <c r="C35132">
        <f t="shared" si="2305"/>
        <v>351323</v>
      </c>
      <c r="D35132" s="1">
        <f t="shared" si="2302"/>
        <v>80424.5</v>
      </c>
    </row>
    <row r="35133" spans="1:4">
      <c r="A35133">
        <f t="shared" si="2305"/>
        <v>351331</v>
      </c>
      <c r="B35133">
        <f t="shared" si="2305"/>
        <v>351332</v>
      </c>
      <c r="C35133">
        <f t="shared" si="2305"/>
        <v>351333</v>
      </c>
      <c r="D35133" s="1">
        <f t="shared" si="2302"/>
        <v>80425.5</v>
      </c>
    </row>
    <row r="35134" spans="1:4">
      <c r="A35134">
        <f t="shared" si="2305"/>
        <v>351341</v>
      </c>
      <c r="B35134">
        <f t="shared" si="2305"/>
        <v>351342</v>
      </c>
      <c r="C35134">
        <f t="shared" si="2305"/>
        <v>351343</v>
      </c>
      <c r="D35134" s="1">
        <f t="shared" si="2302"/>
        <v>80426.5</v>
      </c>
    </row>
    <row r="35135" spans="1:4">
      <c r="A35135">
        <f t="shared" si="2305"/>
        <v>351351</v>
      </c>
      <c r="B35135">
        <f t="shared" si="2305"/>
        <v>351352</v>
      </c>
      <c r="C35135">
        <f t="shared" si="2305"/>
        <v>351353</v>
      </c>
      <c r="D35135" s="1">
        <f t="shared" si="2302"/>
        <v>80427.5</v>
      </c>
    </row>
    <row r="35136" spans="1:4">
      <c r="A35136">
        <f t="shared" si="2305"/>
        <v>351361</v>
      </c>
      <c r="B35136">
        <f t="shared" si="2305"/>
        <v>351362</v>
      </c>
      <c r="C35136">
        <f t="shared" si="2305"/>
        <v>351363</v>
      </c>
      <c r="D35136" s="1">
        <f t="shared" si="2302"/>
        <v>80428.5</v>
      </c>
    </row>
    <row r="35137" spans="1:4">
      <c r="A35137">
        <f t="shared" si="2305"/>
        <v>351371</v>
      </c>
      <c r="B35137">
        <f t="shared" si="2305"/>
        <v>351372</v>
      </c>
      <c r="C35137">
        <f t="shared" si="2305"/>
        <v>351373</v>
      </c>
      <c r="D35137" s="1">
        <f t="shared" ref="D35137:D35200" si="2306">DATE(2024,1,1)+ROW()+0.5</f>
        <v>80429.5</v>
      </c>
    </row>
    <row r="35138" spans="1:4">
      <c r="A35138">
        <f t="shared" si="2305"/>
        <v>351381</v>
      </c>
      <c r="B35138">
        <f t="shared" si="2305"/>
        <v>351382</v>
      </c>
      <c r="C35138">
        <f t="shared" si="2305"/>
        <v>351383</v>
      </c>
      <c r="D35138" s="1">
        <f t="shared" si="2306"/>
        <v>80430.5</v>
      </c>
    </row>
    <row r="35139" spans="1:4">
      <c r="A35139">
        <f t="shared" si="2305"/>
        <v>351391</v>
      </c>
      <c r="B35139">
        <f t="shared" si="2305"/>
        <v>351392</v>
      </c>
      <c r="C35139">
        <f t="shared" si="2305"/>
        <v>351393</v>
      </c>
      <c r="D35139" s="1">
        <f t="shared" si="2306"/>
        <v>80431.5</v>
      </c>
    </row>
    <row r="35140" spans="1:4">
      <c r="A35140">
        <f t="shared" si="2305"/>
        <v>351401</v>
      </c>
      <c r="B35140">
        <f t="shared" si="2305"/>
        <v>351402</v>
      </c>
      <c r="C35140">
        <f t="shared" si="2305"/>
        <v>351403</v>
      </c>
      <c r="D35140" s="1">
        <f t="shared" si="2306"/>
        <v>80432.5</v>
      </c>
    </row>
    <row r="35141" spans="1:4">
      <c r="A35141">
        <f t="shared" ref="A35141:C35160" si="2307">ROW()*10+COLUMN()</f>
        <v>351411</v>
      </c>
      <c r="B35141">
        <f t="shared" si="2307"/>
        <v>351412</v>
      </c>
      <c r="C35141">
        <f t="shared" si="2307"/>
        <v>351413</v>
      </c>
      <c r="D35141" s="1">
        <f t="shared" si="2306"/>
        <v>80433.5</v>
      </c>
    </row>
    <row r="35142" spans="1:4">
      <c r="A35142">
        <f t="shared" si="2307"/>
        <v>351421</v>
      </c>
      <c r="B35142">
        <f t="shared" si="2307"/>
        <v>351422</v>
      </c>
      <c r="C35142">
        <f t="shared" si="2307"/>
        <v>351423</v>
      </c>
      <c r="D35142" s="1">
        <f t="shared" si="2306"/>
        <v>80434.5</v>
      </c>
    </row>
    <row r="35143" spans="1:4">
      <c r="A35143">
        <f t="shared" si="2307"/>
        <v>351431</v>
      </c>
      <c r="B35143">
        <f t="shared" si="2307"/>
        <v>351432</v>
      </c>
      <c r="C35143">
        <f t="shared" si="2307"/>
        <v>351433</v>
      </c>
      <c r="D35143" s="1">
        <f t="shared" si="2306"/>
        <v>80435.5</v>
      </c>
    </row>
    <row r="35144" spans="1:4">
      <c r="A35144">
        <f t="shared" si="2307"/>
        <v>351441</v>
      </c>
      <c r="B35144">
        <f t="shared" si="2307"/>
        <v>351442</v>
      </c>
      <c r="C35144">
        <f t="shared" si="2307"/>
        <v>351443</v>
      </c>
      <c r="D35144" s="1">
        <f t="shared" si="2306"/>
        <v>80436.5</v>
      </c>
    </row>
    <row r="35145" spans="1:4">
      <c r="A35145">
        <f t="shared" si="2307"/>
        <v>351451</v>
      </c>
      <c r="B35145">
        <f t="shared" si="2307"/>
        <v>351452</v>
      </c>
      <c r="C35145">
        <f t="shared" si="2307"/>
        <v>351453</v>
      </c>
      <c r="D35145" s="1">
        <f t="shared" si="2306"/>
        <v>80437.5</v>
      </c>
    </row>
    <row r="35146" spans="1:4">
      <c r="A35146">
        <f t="shared" si="2307"/>
        <v>351461</v>
      </c>
      <c r="B35146">
        <f t="shared" si="2307"/>
        <v>351462</v>
      </c>
      <c r="C35146">
        <f t="shared" si="2307"/>
        <v>351463</v>
      </c>
      <c r="D35146" s="1">
        <f t="shared" si="2306"/>
        <v>80438.5</v>
      </c>
    </row>
    <row r="35147" spans="1:4">
      <c r="A35147">
        <f t="shared" si="2307"/>
        <v>351471</v>
      </c>
      <c r="B35147">
        <f t="shared" si="2307"/>
        <v>351472</v>
      </c>
      <c r="C35147">
        <f t="shared" si="2307"/>
        <v>351473</v>
      </c>
      <c r="D35147" s="1">
        <f t="shared" si="2306"/>
        <v>80439.5</v>
      </c>
    </row>
    <row r="35148" spans="1:4">
      <c r="A35148">
        <f t="shared" si="2307"/>
        <v>351481</v>
      </c>
      <c r="B35148">
        <f t="shared" si="2307"/>
        <v>351482</v>
      </c>
      <c r="C35148">
        <f t="shared" si="2307"/>
        <v>351483</v>
      </c>
      <c r="D35148" s="1">
        <f t="shared" si="2306"/>
        <v>80440.5</v>
      </c>
    </row>
    <row r="35149" spans="1:4">
      <c r="A35149">
        <f t="shared" si="2307"/>
        <v>351491</v>
      </c>
      <c r="B35149">
        <f t="shared" si="2307"/>
        <v>351492</v>
      </c>
      <c r="C35149">
        <f t="shared" si="2307"/>
        <v>351493</v>
      </c>
      <c r="D35149" s="1">
        <f t="shared" si="2306"/>
        <v>80441.5</v>
      </c>
    </row>
    <row r="35150" spans="1:4">
      <c r="A35150">
        <f t="shared" si="2307"/>
        <v>351501</v>
      </c>
      <c r="B35150">
        <f t="shared" si="2307"/>
        <v>351502</v>
      </c>
      <c r="C35150">
        <f t="shared" si="2307"/>
        <v>351503</v>
      </c>
      <c r="D35150" s="1">
        <f t="shared" si="2306"/>
        <v>80442.5</v>
      </c>
    </row>
    <row r="35151" spans="1:4">
      <c r="A35151">
        <f t="shared" si="2307"/>
        <v>351511</v>
      </c>
      <c r="B35151">
        <f t="shared" si="2307"/>
        <v>351512</v>
      </c>
      <c r="C35151">
        <f t="shared" si="2307"/>
        <v>351513</v>
      </c>
      <c r="D35151" s="1">
        <f t="shared" si="2306"/>
        <v>80443.5</v>
      </c>
    </row>
    <row r="35152" spans="1:4">
      <c r="A35152">
        <f t="shared" si="2307"/>
        <v>351521</v>
      </c>
      <c r="B35152">
        <f t="shared" si="2307"/>
        <v>351522</v>
      </c>
      <c r="C35152">
        <f t="shared" si="2307"/>
        <v>351523</v>
      </c>
      <c r="D35152" s="1">
        <f t="shared" si="2306"/>
        <v>80444.5</v>
      </c>
    </row>
    <row r="35153" spans="1:4">
      <c r="A35153">
        <f t="shared" si="2307"/>
        <v>351531</v>
      </c>
      <c r="B35153">
        <f t="shared" si="2307"/>
        <v>351532</v>
      </c>
      <c r="C35153">
        <f t="shared" si="2307"/>
        <v>351533</v>
      </c>
      <c r="D35153" s="1">
        <f t="shared" si="2306"/>
        <v>80445.5</v>
      </c>
    </row>
    <row r="35154" spans="1:4">
      <c r="A35154">
        <f t="shared" si="2307"/>
        <v>351541</v>
      </c>
      <c r="B35154">
        <f t="shared" si="2307"/>
        <v>351542</v>
      </c>
      <c r="C35154">
        <f t="shared" si="2307"/>
        <v>351543</v>
      </c>
      <c r="D35154" s="1">
        <f t="shared" si="2306"/>
        <v>80446.5</v>
      </c>
    </row>
    <row r="35155" spans="1:4">
      <c r="A35155">
        <f t="shared" si="2307"/>
        <v>351551</v>
      </c>
      <c r="B35155">
        <f t="shared" si="2307"/>
        <v>351552</v>
      </c>
      <c r="C35155">
        <f t="shared" si="2307"/>
        <v>351553</v>
      </c>
      <c r="D35155" s="1">
        <f t="shared" si="2306"/>
        <v>80447.5</v>
      </c>
    </row>
    <row r="35156" spans="1:4">
      <c r="A35156">
        <f t="shared" si="2307"/>
        <v>351561</v>
      </c>
      <c r="B35156">
        <f t="shared" si="2307"/>
        <v>351562</v>
      </c>
      <c r="C35156">
        <f t="shared" si="2307"/>
        <v>351563</v>
      </c>
      <c r="D35156" s="1">
        <f t="shared" si="2306"/>
        <v>80448.5</v>
      </c>
    </row>
    <row r="35157" spans="1:4">
      <c r="A35157">
        <f t="shared" si="2307"/>
        <v>351571</v>
      </c>
      <c r="B35157">
        <f t="shared" si="2307"/>
        <v>351572</v>
      </c>
      <c r="C35157">
        <f t="shared" si="2307"/>
        <v>351573</v>
      </c>
      <c r="D35157" s="1">
        <f t="shared" si="2306"/>
        <v>80449.5</v>
      </c>
    </row>
    <row r="35158" spans="1:4">
      <c r="A35158">
        <f t="shared" si="2307"/>
        <v>351581</v>
      </c>
      <c r="B35158">
        <f t="shared" si="2307"/>
        <v>351582</v>
      </c>
      <c r="C35158">
        <f t="shared" si="2307"/>
        <v>351583</v>
      </c>
      <c r="D35158" s="1">
        <f t="shared" si="2306"/>
        <v>80450.5</v>
      </c>
    </row>
    <row r="35159" spans="1:4">
      <c r="A35159">
        <f t="shared" si="2307"/>
        <v>351591</v>
      </c>
      <c r="B35159">
        <f t="shared" si="2307"/>
        <v>351592</v>
      </c>
      <c r="C35159">
        <f t="shared" si="2307"/>
        <v>351593</v>
      </c>
      <c r="D35159" s="1">
        <f t="shared" si="2306"/>
        <v>80451.5</v>
      </c>
    </row>
    <row r="35160" spans="1:4">
      <c r="A35160">
        <f t="shared" si="2307"/>
        <v>351601</v>
      </c>
      <c r="B35160">
        <f t="shared" si="2307"/>
        <v>351602</v>
      </c>
      <c r="C35160">
        <f t="shared" si="2307"/>
        <v>351603</v>
      </c>
      <c r="D35160" s="1">
        <f t="shared" si="2306"/>
        <v>80452.5</v>
      </c>
    </row>
    <row r="35161" spans="1:4">
      <c r="A35161">
        <f t="shared" ref="A35161:C35180" si="2308">ROW()*10+COLUMN()</f>
        <v>351611</v>
      </c>
      <c r="B35161">
        <f t="shared" si="2308"/>
        <v>351612</v>
      </c>
      <c r="C35161">
        <f t="shared" si="2308"/>
        <v>351613</v>
      </c>
      <c r="D35161" s="1">
        <f t="shared" si="2306"/>
        <v>80453.5</v>
      </c>
    </row>
    <row r="35162" spans="1:4">
      <c r="A35162">
        <f t="shared" si="2308"/>
        <v>351621</v>
      </c>
      <c r="B35162">
        <f t="shared" si="2308"/>
        <v>351622</v>
      </c>
      <c r="C35162">
        <f t="shared" si="2308"/>
        <v>351623</v>
      </c>
      <c r="D35162" s="1">
        <f t="shared" si="2306"/>
        <v>80454.5</v>
      </c>
    </row>
    <row r="35163" spans="1:4">
      <c r="A35163">
        <f t="shared" si="2308"/>
        <v>351631</v>
      </c>
      <c r="B35163">
        <f t="shared" si="2308"/>
        <v>351632</v>
      </c>
      <c r="C35163">
        <f t="shared" si="2308"/>
        <v>351633</v>
      </c>
      <c r="D35163" s="1">
        <f t="shared" si="2306"/>
        <v>80455.5</v>
      </c>
    </row>
    <row r="35164" spans="1:4">
      <c r="A35164">
        <f t="shared" si="2308"/>
        <v>351641</v>
      </c>
      <c r="B35164">
        <f t="shared" si="2308"/>
        <v>351642</v>
      </c>
      <c r="C35164">
        <f t="shared" si="2308"/>
        <v>351643</v>
      </c>
      <c r="D35164" s="1">
        <f t="shared" si="2306"/>
        <v>80456.5</v>
      </c>
    </row>
    <row r="35165" spans="1:4">
      <c r="A35165">
        <f t="shared" si="2308"/>
        <v>351651</v>
      </c>
      <c r="B35165">
        <f t="shared" si="2308"/>
        <v>351652</v>
      </c>
      <c r="C35165">
        <f t="shared" si="2308"/>
        <v>351653</v>
      </c>
      <c r="D35165" s="1">
        <f t="shared" si="2306"/>
        <v>80457.5</v>
      </c>
    </row>
    <row r="35166" spans="1:4">
      <c r="A35166">
        <f t="shared" si="2308"/>
        <v>351661</v>
      </c>
      <c r="B35166">
        <f t="shared" si="2308"/>
        <v>351662</v>
      </c>
      <c r="C35166">
        <f t="shared" si="2308"/>
        <v>351663</v>
      </c>
      <c r="D35166" s="1">
        <f t="shared" si="2306"/>
        <v>80458.5</v>
      </c>
    </row>
    <row r="35167" spans="1:4">
      <c r="A35167">
        <f t="shared" si="2308"/>
        <v>351671</v>
      </c>
      <c r="B35167">
        <f t="shared" si="2308"/>
        <v>351672</v>
      </c>
      <c r="C35167">
        <f t="shared" si="2308"/>
        <v>351673</v>
      </c>
      <c r="D35167" s="1">
        <f t="shared" si="2306"/>
        <v>80459.5</v>
      </c>
    </row>
    <row r="35168" spans="1:4">
      <c r="A35168">
        <f t="shared" si="2308"/>
        <v>351681</v>
      </c>
      <c r="B35168">
        <f t="shared" si="2308"/>
        <v>351682</v>
      </c>
      <c r="C35168">
        <f t="shared" si="2308"/>
        <v>351683</v>
      </c>
      <c r="D35168" s="1">
        <f t="shared" si="2306"/>
        <v>80460.5</v>
      </c>
    </row>
    <row r="35169" spans="1:4">
      <c r="A35169">
        <f t="shared" si="2308"/>
        <v>351691</v>
      </c>
      <c r="B35169">
        <f t="shared" si="2308"/>
        <v>351692</v>
      </c>
      <c r="C35169">
        <f t="shared" si="2308"/>
        <v>351693</v>
      </c>
      <c r="D35169" s="1">
        <f t="shared" si="2306"/>
        <v>80461.5</v>
      </c>
    </row>
    <row r="35170" spans="1:4">
      <c r="A35170">
        <f t="shared" si="2308"/>
        <v>351701</v>
      </c>
      <c r="B35170">
        <f t="shared" si="2308"/>
        <v>351702</v>
      </c>
      <c r="C35170">
        <f t="shared" si="2308"/>
        <v>351703</v>
      </c>
      <c r="D35170" s="1">
        <f t="shared" si="2306"/>
        <v>80462.5</v>
      </c>
    </row>
    <row r="35171" spans="1:4">
      <c r="A35171">
        <f t="shared" si="2308"/>
        <v>351711</v>
      </c>
      <c r="B35171">
        <f t="shared" si="2308"/>
        <v>351712</v>
      </c>
      <c r="C35171">
        <f t="shared" si="2308"/>
        <v>351713</v>
      </c>
      <c r="D35171" s="1">
        <f t="shared" si="2306"/>
        <v>80463.5</v>
      </c>
    </row>
    <row r="35172" spans="1:4">
      <c r="A35172">
        <f t="shared" si="2308"/>
        <v>351721</v>
      </c>
      <c r="B35172">
        <f t="shared" si="2308"/>
        <v>351722</v>
      </c>
      <c r="C35172">
        <f t="shared" si="2308"/>
        <v>351723</v>
      </c>
      <c r="D35172" s="1">
        <f t="shared" si="2306"/>
        <v>80464.5</v>
      </c>
    </row>
    <row r="35173" spans="1:4">
      <c r="A35173">
        <f t="shared" si="2308"/>
        <v>351731</v>
      </c>
      <c r="B35173">
        <f t="shared" si="2308"/>
        <v>351732</v>
      </c>
      <c r="C35173">
        <f t="shared" si="2308"/>
        <v>351733</v>
      </c>
      <c r="D35173" s="1">
        <f t="shared" si="2306"/>
        <v>80465.5</v>
      </c>
    </row>
    <row r="35174" spans="1:4">
      <c r="A35174">
        <f t="shared" si="2308"/>
        <v>351741</v>
      </c>
      <c r="B35174">
        <f t="shared" si="2308"/>
        <v>351742</v>
      </c>
      <c r="C35174">
        <f t="shared" si="2308"/>
        <v>351743</v>
      </c>
      <c r="D35174" s="1">
        <f t="shared" si="2306"/>
        <v>80466.5</v>
      </c>
    </row>
    <row r="35175" spans="1:4">
      <c r="A35175">
        <f t="shared" si="2308"/>
        <v>351751</v>
      </c>
      <c r="B35175">
        <f t="shared" si="2308"/>
        <v>351752</v>
      </c>
      <c r="C35175">
        <f t="shared" si="2308"/>
        <v>351753</v>
      </c>
      <c r="D35175" s="1">
        <f t="shared" si="2306"/>
        <v>80467.5</v>
      </c>
    </row>
    <row r="35176" spans="1:4">
      <c r="A35176">
        <f t="shared" si="2308"/>
        <v>351761</v>
      </c>
      <c r="B35176">
        <f t="shared" si="2308"/>
        <v>351762</v>
      </c>
      <c r="C35176">
        <f t="shared" si="2308"/>
        <v>351763</v>
      </c>
      <c r="D35176" s="1">
        <f t="shared" si="2306"/>
        <v>80468.5</v>
      </c>
    </row>
    <row r="35177" spans="1:4">
      <c r="A35177">
        <f t="shared" si="2308"/>
        <v>351771</v>
      </c>
      <c r="B35177">
        <f t="shared" si="2308"/>
        <v>351772</v>
      </c>
      <c r="C35177">
        <f t="shared" si="2308"/>
        <v>351773</v>
      </c>
      <c r="D35177" s="1">
        <f t="shared" si="2306"/>
        <v>80469.5</v>
      </c>
    </row>
    <row r="35178" spans="1:4">
      <c r="A35178">
        <f t="shared" si="2308"/>
        <v>351781</v>
      </c>
      <c r="B35178">
        <f t="shared" si="2308"/>
        <v>351782</v>
      </c>
      <c r="C35178">
        <f t="shared" si="2308"/>
        <v>351783</v>
      </c>
      <c r="D35178" s="1">
        <f t="shared" si="2306"/>
        <v>80470.5</v>
      </c>
    </row>
    <row r="35179" spans="1:4">
      <c r="A35179">
        <f t="shared" si="2308"/>
        <v>351791</v>
      </c>
      <c r="B35179">
        <f t="shared" si="2308"/>
        <v>351792</v>
      </c>
      <c r="C35179">
        <f t="shared" si="2308"/>
        <v>351793</v>
      </c>
      <c r="D35179" s="1">
        <f t="shared" si="2306"/>
        <v>80471.5</v>
      </c>
    </row>
    <row r="35180" spans="1:4">
      <c r="A35180">
        <f t="shared" si="2308"/>
        <v>351801</v>
      </c>
      <c r="B35180">
        <f t="shared" si="2308"/>
        <v>351802</v>
      </c>
      <c r="C35180">
        <f t="shared" si="2308"/>
        <v>351803</v>
      </c>
      <c r="D35180" s="1">
        <f t="shared" si="2306"/>
        <v>80472.5</v>
      </c>
    </row>
    <row r="35181" spans="1:4">
      <c r="A35181">
        <f t="shared" ref="A35181:C35200" si="2309">ROW()*10+COLUMN()</f>
        <v>351811</v>
      </c>
      <c r="B35181">
        <f t="shared" si="2309"/>
        <v>351812</v>
      </c>
      <c r="C35181">
        <f t="shared" si="2309"/>
        <v>351813</v>
      </c>
      <c r="D35181" s="1">
        <f t="shared" si="2306"/>
        <v>80473.5</v>
      </c>
    </row>
    <row r="35182" spans="1:4">
      <c r="A35182">
        <f t="shared" si="2309"/>
        <v>351821</v>
      </c>
      <c r="B35182">
        <f t="shared" si="2309"/>
        <v>351822</v>
      </c>
      <c r="C35182">
        <f t="shared" si="2309"/>
        <v>351823</v>
      </c>
      <c r="D35182" s="1">
        <f t="shared" si="2306"/>
        <v>80474.5</v>
      </c>
    </row>
    <row r="35183" spans="1:4">
      <c r="A35183">
        <f t="shared" si="2309"/>
        <v>351831</v>
      </c>
      <c r="B35183">
        <f t="shared" si="2309"/>
        <v>351832</v>
      </c>
      <c r="C35183">
        <f t="shared" si="2309"/>
        <v>351833</v>
      </c>
      <c r="D35183" s="1">
        <f t="shared" si="2306"/>
        <v>80475.5</v>
      </c>
    </row>
    <row r="35184" spans="1:4">
      <c r="A35184">
        <f t="shared" si="2309"/>
        <v>351841</v>
      </c>
      <c r="B35184">
        <f t="shared" si="2309"/>
        <v>351842</v>
      </c>
      <c r="C35184">
        <f t="shared" si="2309"/>
        <v>351843</v>
      </c>
      <c r="D35184" s="1">
        <f t="shared" si="2306"/>
        <v>80476.5</v>
      </c>
    </row>
    <row r="35185" spans="1:4">
      <c r="A35185">
        <f t="shared" si="2309"/>
        <v>351851</v>
      </c>
      <c r="B35185">
        <f t="shared" si="2309"/>
        <v>351852</v>
      </c>
      <c r="C35185">
        <f t="shared" si="2309"/>
        <v>351853</v>
      </c>
      <c r="D35185" s="1">
        <f t="shared" si="2306"/>
        <v>80477.5</v>
      </c>
    </row>
    <row r="35186" spans="1:4">
      <c r="A35186">
        <f t="shared" si="2309"/>
        <v>351861</v>
      </c>
      <c r="B35186">
        <f t="shared" si="2309"/>
        <v>351862</v>
      </c>
      <c r="C35186">
        <f t="shared" si="2309"/>
        <v>351863</v>
      </c>
      <c r="D35186" s="1">
        <f t="shared" si="2306"/>
        <v>80478.5</v>
      </c>
    </row>
    <row r="35187" spans="1:4">
      <c r="A35187">
        <f t="shared" si="2309"/>
        <v>351871</v>
      </c>
      <c r="B35187">
        <f t="shared" si="2309"/>
        <v>351872</v>
      </c>
      <c r="C35187">
        <f t="shared" si="2309"/>
        <v>351873</v>
      </c>
      <c r="D35187" s="1">
        <f t="shared" si="2306"/>
        <v>80479.5</v>
      </c>
    </row>
    <row r="35188" spans="1:4">
      <c r="A35188">
        <f t="shared" si="2309"/>
        <v>351881</v>
      </c>
      <c r="B35188">
        <f t="shared" si="2309"/>
        <v>351882</v>
      </c>
      <c r="C35188">
        <f t="shared" si="2309"/>
        <v>351883</v>
      </c>
      <c r="D35188" s="1">
        <f t="shared" si="2306"/>
        <v>80480.5</v>
      </c>
    </row>
    <row r="35189" spans="1:4">
      <c r="A35189">
        <f t="shared" si="2309"/>
        <v>351891</v>
      </c>
      <c r="B35189">
        <f t="shared" si="2309"/>
        <v>351892</v>
      </c>
      <c r="C35189">
        <f t="shared" si="2309"/>
        <v>351893</v>
      </c>
      <c r="D35189" s="1">
        <f t="shared" si="2306"/>
        <v>80481.5</v>
      </c>
    </row>
    <row r="35190" spans="1:4">
      <c r="A35190">
        <f t="shared" si="2309"/>
        <v>351901</v>
      </c>
      <c r="B35190">
        <f t="shared" si="2309"/>
        <v>351902</v>
      </c>
      <c r="C35190">
        <f t="shared" si="2309"/>
        <v>351903</v>
      </c>
      <c r="D35190" s="1">
        <f t="shared" si="2306"/>
        <v>80482.5</v>
      </c>
    </row>
    <row r="35191" spans="1:4">
      <c r="A35191">
        <f t="shared" si="2309"/>
        <v>351911</v>
      </c>
      <c r="B35191">
        <f t="shared" si="2309"/>
        <v>351912</v>
      </c>
      <c r="C35191">
        <f t="shared" si="2309"/>
        <v>351913</v>
      </c>
      <c r="D35191" s="1">
        <f t="shared" si="2306"/>
        <v>80483.5</v>
      </c>
    </row>
    <row r="35192" spans="1:4">
      <c r="A35192">
        <f t="shared" si="2309"/>
        <v>351921</v>
      </c>
      <c r="B35192">
        <f t="shared" si="2309"/>
        <v>351922</v>
      </c>
      <c r="C35192">
        <f t="shared" si="2309"/>
        <v>351923</v>
      </c>
      <c r="D35192" s="1">
        <f t="shared" si="2306"/>
        <v>80484.5</v>
      </c>
    </row>
    <row r="35193" spans="1:4">
      <c r="A35193">
        <f t="shared" si="2309"/>
        <v>351931</v>
      </c>
      <c r="B35193">
        <f t="shared" si="2309"/>
        <v>351932</v>
      </c>
      <c r="C35193">
        <f t="shared" si="2309"/>
        <v>351933</v>
      </c>
      <c r="D35193" s="1">
        <f t="shared" si="2306"/>
        <v>80485.5</v>
      </c>
    </row>
    <row r="35194" spans="1:4">
      <c r="A35194">
        <f t="shared" si="2309"/>
        <v>351941</v>
      </c>
      <c r="B35194">
        <f t="shared" si="2309"/>
        <v>351942</v>
      </c>
      <c r="C35194">
        <f t="shared" si="2309"/>
        <v>351943</v>
      </c>
      <c r="D35194" s="1">
        <f t="shared" si="2306"/>
        <v>80486.5</v>
      </c>
    </row>
    <row r="35195" spans="1:4">
      <c r="A35195">
        <f t="shared" si="2309"/>
        <v>351951</v>
      </c>
      <c r="B35195">
        <f t="shared" si="2309"/>
        <v>351952</v>
      </c>
      <c r="C35195">
        <f t="shared" si="2309"/>
        <v>351953</v>
      </c>
      <c r="D35195" s="1">
        <f t="shared" si="2306"/>
        <v>80487.5</v>
      </c>
    </row>
    <row r="35196" spans="1:4">
      <c r="A35196">
        <f t="shared" si="2309"/>
        <v>351961</v>
      </c>
      <c r="B35196">
        <f t="shared" si="2309"/>
        <v>351962</v>
      </c>
      <c r="C35196">
        <f t="shared" si="2309"/>
        <v>351963</v>
      </c>
      <c r="D35196" s="1">
        <f t="shared" si="2306"/>
        <v>80488.5</v>
      </c>
    </row>
    <row r="35197" spans="1:4">
      <c r="A35197">
        <f t="shared" si="2309"/>
        <v>351971</v>
      </c>
      <c r="B35197">
        <f t="shared" si="2309"/>
        <v>351972</v>
      </c>
      <c r="C35197">
        <f t="shared" si="2309"/>
        <v>351973</v>
      </c>
      <c r="D35197" s="1">
        <f t="shared" si="2306"/>
        <v>80489.5</v>
      </c>
    </row>
    <row r="35198" spans="1:4">
      <c r="A35198">
        <f t="shared" si="2309"/>
        <v>351981</v>
      </c>
      <c r="B35198">
        <f t="shared" si="2309"/>
        <v>351982</v>
      </c>
      <c r="C35198">
        <f t="shared" si="2309"/>
        <v>351983</v>
      </c>
      <c r="D35198" s="1">
        <f t="shared" si="2306"/>
        <v>80490.5</v>
      </c>
    </row>
    <row r="35199" spans="1:4">
      <c r="A35199">
        <f t="shared" si="2309"/>
        <v>351991</v>
      </c>
      <c r="B35199">
        <f t="shared" si="2309"/>
        <v>351992</v>
      </c>
      <c r="C35199">
        <f t="shared" si="2309"/>
        <v>351993</v>
      </c>
      <c r="D35199" s="1">
        <f t="shared" si="2306"/>
        <v>80491.5</v>
      </c>
    </row>
    <row r="35200" spans="1:4">
      <c r="A35200">
        <f t="shared" si="2309"/>
        <v>352001</v>
      </c>
      <c r="B35200">
        <f t="shared" si="2309"/>
        <v>352002</v>
      </c>
      <c r="C35200">
        <f t="shared" si="2309"/>
        <v>352003</v>
      </c>
      <c r="D35200" s="1">
        <f t="shared" si="2306"/>
        <v>80492.5</v>
      </c>
    </row>
    <row r="35201" spans="1:4">
      <c r="A35201">
        <f t="shared" ref="A35201:C35220" si="2310">ROW()*10+COLUMN()</f>
        <v>352011</v>
      </c>
      <c r="B35201">
        <f t="shared" si="2310"/>
        <v>352012</v>
      </c>
      <c r="C35201">
        <f t="shared" si="2310"/>
        <v>352013</v>
      </c>
      <c r="D35201" s="1">
        <f t="shared" ref="D35201:D35264" si="2311">DATE(2024,1,1)+ROW()+0.5</f>
        <v>80493.5</v>
      </c>
    </row>
    <row r="35202" spans="1:4">
      <c r="A35202">
        <f t="shared" si="2310"/>
        <v>352021</v>
      </c>
      <c r="B35202">
        <f t="shared" si="2310"/>
        <v>352022</v>
      </c>
      <c r="C35202">
        <f t="shared" si="2310"/>
        <v>352023</v>
      </c>
      <c r="D35202" s="1">
        <f t="shared" si="2311"/>
        <v>80494.5</v>
      </c>
    </row>
    <row r="35203" spans="1:4">
      <c r="A35203">
        <f t="shared" si="2310"/>
        <v>352031</v>
      </c>
      <c r="B35203">
        <f t="shared" si="2310"/>
        <v>352032</v>
      </c>
      <c r="C35203">
        <f t="shared" si="2310"/>
        <v>352033</v>
      </c>
      <c r="D35203" s="1">
        <f t="shared" si="2311"/>
        <v>80495.5</v>
      </c>
    </row>
    <row r="35204" spans="1:4">
      <c r="A35204">
        <f t="shared" si="2310"/>
        <v>352041</v>
      </c>
      <c r="B35204">
        <f t="shared" si="2310"/>
        <v>352042</v>
      </c>
      <c r="C35204">
        <f t="shared" si="2310"/>
        <v>352043</v>
      </c>
      <c r="D35204" s="1">
        <f t="shared" si="2311"/>
        <v>80496.5</v>
      </c>
    </row>
    <row r="35205" spans="1:4">
      <c r="A35205">
        <f t="shared" si="2310"/>
        <v>352051</v>
      </c>
      <c r="B35205">
        <f t="shared" si="2310"/>
        <v>352052</v>
      </c>
      <c r="C35205">
        <f t="shared" si="2310"/>
        <v>352053</v>
      </c>
      <c r="D35205" s="1">
        <f t="shared" si="2311"/>
        <v>80497.5</v>
      </c>
    </row>
    <row r="35206" spans="1:4">
      <c r="A35206">
        <f t="shared" si="2310"/>
        <v>352061</v>
      </c>
      <c r="B35206">
        <f t="shared" si="2310"/>
        <v>352062</v>
      </c>
      <c r="C35206">
        <f t="shared" si="2310"/>
        <v>352063</v>
      </c>
      <c r="D35206" s="1">
        <f t="shared" si="2311"/>
        <v>80498.5</v>
      </c>
    </row>
    <row r="35207" spans="1:4">
      <c r="A35207">
        <f t="shared" si="2310"/>
        <v>352071</v>
      </c>
      <c r="B35207">
        <f t="shared" si="2310"/>
        <v>352072</v>
      </c>
      <c r="C35207">
        <f t="shared" si="2310"/>
        <v>352073</v>
      </c>
      <c r="D35207" s="1">
        <f t="shared" si="2311"/>
        <v>80499.5</v>
      </c>
    </row>
    <row r="35208" spans="1:4">
      <c r="A35208">
        <f t="shared" si="2310"/>
        <v>352081</v>
      </c>
      <c r="B35208">
        <f t="shared" si="2310"/>
        <v>352082</v>
      </c>
      <c r="C35208">
        <f t="shared" si="2310"/>
        <v>352083</v>
      </c>
      <c r="D35208" s="1">
        <f t="shared" si="2311"/>
        <v>80500.5</v>
      </c>
    </row>
    <row r="35209" spans="1:4">
      <c r="A35209">
        <f t="shared" si="2310"/>
        <v>352091</v>
      </c>
      <c r="B35209">
        <f t="shared" si="2310"/>
        <v>352092</v>
      </c>
      <c r="C35209">
        <f t="shared" si="2310"/>
        <v>352093</v>
      </c>
      <c r="D35209" s="1">
        <f t="shared" si="2311"/>
        <v>80501.5</v>
      </c>
    </row>
    <row r="35210" spans="1:4">
      <c r="A35210">
        <f t="shared" si="2310"/>
        <v>352101</v>
      </c>
      <c r="B35210">
        <f t="shared" si="2310"/>
        <v>352102</v>
      </c>
      <c r="C35210">
        <f t="shared" si="2310"/>
        <v>352103</v>
      </c>
      <c r="D35210" s="1">
        <f t="shared" si="2311"/>
        <v>80502.5</v>
      </c>
    </row>
    <row r="35211" spans="1:4">
      <c r="A35211">
        <f t="shared" si="2310"/>
        <v>352111</v>
      </c>
      <c r="B35211">
        <f t="shared" si="2310"/>
        <v>352112</v>
      </c>
      <c r="C35211">
        <f t="shared" si="2310"/>
        <v>352113</v>
      </c>
      <c r="D35211" s="1">
        <f t="shared" si="2311"/>
        <v>80503.5</v>
      </c>
    </row>
    <row r="35212" spans="1:4">
      <c r="A35212">
        <f t="shared" si="2310"/>
        <v>352121</v>
      </c>
      <c r="B35212">
        <f t="shared" si="2310"/>
        <v>352122</v>
      </c>
      <c r="C35212">
        <f t="shared" si="2310"/>
        <v>352123</v>
      </c>
      <c r="D35212" s="1">
        <f t="shared" si="2311"/>
        <v>80504.5</v>
      </c>
    </row>
    <row r="35213" spans="1:4">
      <c r="A35213">
        <f t="shared" si="2310"/>
        <v>352131</v>
      </c>
      <c r="B35213">
        <f t="shared" si="2310"/>
        <v>352132</v>
      </c>
      <c r="C35213">
        <f t="shared" si="2310"/>
        <v>352133</v>
      </c>
      <c r="D35213" s="1">
        <f t="shared" si="2311"/>
        <v>80505.5</v>
      </c>
    </row>
    <row r="35214" spans="1:4">
      <c r="A35214">
        <f t="shared" si="2310"/>
        <v>352141</v>
      </c>
      <c r="B35214">
        <f t="shared" si="2310"/>
        <v>352142</v>
      </c>
      <c r="C35214">
        <f t="shared" si="2310"/>
        <v>352143</v>
      </c>
      <c r="D35214" s="1">
        <f t="shared" si="2311"/>
        <v>80506.5</v>
      </c>
    </row>
    <row r="35215" spans="1:4">
      <c r="A35215">
        <f t="shared" si="2310"/>
        <v>352151</v>
      </c>
      <c r="B35215">
        <f t="shared" si="2310"/>
        <v>352152</v>
      </c>
      <c r="C35215">
        <f t="shared" si="2310"/>
        <v>352153</v>
      </c>
      <c r="D35215" s="1">
        <f t="shared" si="2311"/>
        <v>80507.5</v>
      </c>
    </row>
    <row r="35216" spans="1:4">
      <c r="A35216">
        <f t="shared" si="2310"/>
        <v>352161</v>
      </c>
      <c r="B35216">
        <f t="shared" si="2310"/>
        <v>352162</v>
      </c>
      <c r="C35216">
        <f t="shared" si="2310"/>
        <v>352163</v>
      </c>
      <c r="D35216" s="1">
        <f t="shared" si="2311"/>
        <v>80508.5</v>
      </c>
    </row>
    <row r="35217" spans="1:4">
      <c r="A35217">
        <f t="shared" si="2310"/>
        <v>352171</v>
      </c>
      <c r="B35217">
        <f t="shared" si="2310"/>
        <v>352172</v>
      </c>
      <c r="C35217">
        <f t="shared" si="2310"/>
        <v>352173</v>
      </c>
      <c r="D35217" s="1">
        <f t="shared" si="2311"/>
        <v>80509.5</v>
      </c>
    </row>
    <row r="35218" spans="1:4">
      <c r="A35218">
        <f t="shared" si="2310"/>
        <v>352181</v>
      </c>
      <c r="B35218">
        <f t="shared" si="2310"/>
        <v>352182</v>
      </c>
      <c r="C35218">
        <f t="shared" si="2310"/>
        <v>352183</v>
      </c>
      <c r="D35218" s="1">
        <f t="shared" si="2311"/>
        <v>80510.5</v>
      </c>
    </row>
    <row r="35219" spans="1:4">
      <c r="A35219">
        <f t="shared" si="2310"/>
        <v>352191</v>
      </c>
      <c r="B35219">
        <f t="shared" si="2310"/>
        <v>352192</v>
      </c>
      <c r="C35219">
        <f t="shared" si="2310"/>
        <v>352193</v>
      </c>
      <c r="D35219" s="1">
        <f t="shared" si="2311"/>
        <v>80511.5</v>
      </c>
    </row>
    <row r="35220" spans="1:4">
      <c r="A35220">
        <f t="shared" si="2310"/>
        <v>352201</v>
      </c>
      <c r="B35220">
        <f t="shared" si="2310"/>
        <v>352202</v>
      </c>
      <c r="C35220">
        <f t="shared" si="2310"/>
        <v>352203</v>
      </c>
      <c r="D35220" s="1">
        <f t="shared" si="2311"/>
        <v>80512.5</v>
      </c>
    </row>
    <row r="35221" spans="1:4">
      <c r="A35221">
        <f t="shared" ref="A35221:C35240" si="2312">ROW()*10+COLUMN()</f>
        <v>352211</v>
      </c>
      <c r="B35221">
        <f t="shared" si="2312"/>
        <v>352212</v>
      </c>
      <c r="C35221">
        <f t="shared" si="2312"/>
        <v>352213</v>
      </c>
      <c r="D35221" s="1">
        <f t="shared" si="2311"/>
        <v>80513.5</v>
      </c>
    </row>
    <row r="35222" spans="1:4">
      <c r="A35222">
        <f t="shared" si="2312"/>
        <v>352221</v>
      </c>
      <c r="B35222">
        <f t="shared" si="2312"/>
        <v>352222</v>
      </c>
      <c r="C35222">
        <f t="shared" si="2312"/>
        <v>352223</v>
      </c>
      <c r="D35222" s="1">
        <f t="shared" si="2311"/>
        <v>80514.5</v>
      </c>
    </row>
    <row r="35223" spans="1:4">
      <c r="A35223">
        <f t="shared" si="2312"/>
        <v>352231</v>
      </c>
      <c r="B35223">
        <f t="shared" si="2312"/>
        <v>352232</v>
      </c>
      <c r="C35223">
        <f t="shared" si="2312"/>
        <v>352233</v>
      </c>
      <c r="D35223" s="1">
        <f t="shared" si="2311"/>
        <v>80515.5</v>
      </c>
    </row>
    <row r="35224" spans="1:4">
      <c r="A35224">
        <f t="shared" si="2312"/>
        <v>352241</v>
      </c>
      <c r="B35224">
        <f t="shared" si="2312"/>
        <v>352242</v>
      </c>
      <c r="C35224">
        <f t="shared" si="2312"/>
        <v>352243</v>
      </c>
      <c r="D35224" s="1">
        <f t="shared" si="2311"/>
        <v>80516.5</v>
      </c>
    </row>
    <row r="35225" spans="1:4">
      <c r="A35225">
        <f t="shared" si="2312"/>
        <v>352251</v>
      </c>
      <c r="B35225">
        <f t="shared" si="2312"/>
        <v>352252</v>
      </c>
      <c r="C35225">
        <f t="shared" si="2312"/>
        <v>352253</v>
      </c>
      <c r="D35225" s="1">
        <f t="shared" si="2311"/>
        <v>80517.5</v>
      </c>
    </row>
    <row r="35226" spans="1:4">
      <c r="A35226">
        <f t="shared" si="2312"/>
        <v>352261</v>
      </c>
      <c r="B35226">
        <f t="shared" si="2312"/>
        <v>352262</v>
      </c>
      <c r="C35226">
        <f t="shared" si="2312"/>
        <v>352263</v>
      </c>
      <c r="D35226" s="1">
        <f t="shared" si="2311"/>
        <v>80518.5</v>
      </c>
    </row>
    <row r="35227" spans="1:4">
      <c r="A35227">
        <f t="shared" si="2312"/>
        <v>352271</v>
      </c>
      <c r="B35227">
        <f t="shared" si="2312"/>
        <v>352272</v>
      </c>
      <c r="C35227">
        <f t="shared" si="2312"/>
        <v>352273</v>
      </c>
      <c r="D35227" s="1">
        <f t="shared" si="2311"/>
        <v>80519.5</v>
      </c>
    </row>
    <row r="35228" spans="1:4">
      <c r="A35228">
        <f t="shared" si="2312"/>
        <v>352281</v>
      </c>
      <c r="B35228">
        <f t="shared" si="2312"/>
        <v>352282</v>
      </c>
      <c r="C35228">
        <f t="shared" si="2312"/>
        <v>352283</v>
      </c>
      <c r="D35228" s="1">
        <f t="shared" si="2311"/>
        <v>80520.5</v>
      </c>
    </row>
    <row r="35229" spans="1:4">
      <c r="A35229">
        <f t="shared" si="2312"/>
        <v>352291</v>
      </c>
      <c r="B35229">
        <f t="shared" si="2312"/>
        <v>352292</v>
      </c>
      <c r="C35229">
        <f t="shared" si="2312"/>
        <v>352293</v>
      </c>
      <c r="D35229" s="1">
        <f t="shared" si="2311"/>
        <v>80521.5</v>
      </c>
    </row>
    <row r="35230" spans="1:4">
      <c r="A35230">
        <f t="shared" si="2312"/>
        <v>352301</v>
      </c>
      <c r="B35230">
        <f t="shared" si="2312"/>
        <v>352302</v>
      </c>
      <c r="C35230">
        <f t="shared" si="2312"/>
        <v>352303</v>
      </c>
      <c r="D35230" s="1">
        <f t="shared" si="2311"/>
        <v>80522.5</v>
      </c>
    </row>
    <row r="35231" spans="1:4">
      <c r="A35231">
        <f t="shared" si="2312"/>
        <v>352311</v>
      </c>
      <c r="B35231">
        <f t="shared" si="2312"/>
        <v>352312</v>
      </c>
      <c r="C35231">
        <f t="shared" si="2312"/>
        <v>352313</v>
      </c>
      <c r="D35231" s="1">
        <f t="shared" si="2311"/>
        <v>80523.5</v>
      </c>
    </row>
    <row r="35232" spans="1:4">
      <c r="A35232">
        <f t="shared" si="2312"/>
        <v>352321</v>
      </c>
      <c r="B35232">
        <f t="shared" si="2312"/>
        <v>352322</v>
      </c>
      <c r="C35232">
        <f t="shared" si="2312"/>
        <v>352323</v>
      </c>
      <c r="D35232" s="1">
        <f t="shared" si="2311"/>
        <v>80524.5</v>
      </c>
    </row>
    <row r="35233" spans="1:4">
      <c r="A35233">
        <f t="shared" si="2312"/>
        <v>352331</v>
      </c>
      <c r="B35233">
        <f t="shared" si="2312"/>
        <v>352332</v>
      </c>
      <c r="C35233">
        <f t="shared" si="2312"/>
        <v>352333</v>
      </c>
      <c r="D35233" s="1">
        <f t="shared" si="2311"/>
        <v>80525.5</v>
      </c>
    </row>
    <row r="35234" spans="1:4">
      <c r="A35234">
        <f t="shared" si="2312"/>
        <v>352341</v>
      </c>
      <c r="B35234">
        <f t="shared" si="2312"/>
        <v>352342</v>
      </c>
      <c r="C35234">
        <f t="shared" si="2312"/>
        <v>352343</v>
      </c>
      <c r="D35234" s="1">
        <f t="shared" si="2311"/>
        <v>80526.5</v>
      </c>
    </row>
    <row r="35235" spans="1:4">
      <c r="A35235">
        <f t="shared" si="2312"/>
        <v>352351</v>
      </c>
      <c r="B35235">
        <f t="shared" si="2312"/>
        <v>352352</v>
      </c>
      <c r="C35235">
        <f t="shared" si="2312"/>
        <v>352353</v>
      </c>
      <c r="D35235" s="1">
        <f t="shared" si="2311"/>
        <v>80527.5</v>
      </c>
    </row>
    <row r="35236" spans="1:4">
      <c r="A35236">
        <f t="shared" si="2312"/>
        <v>352361</v>
      </c>
      <c r="B35236">
        <f t="shared" si="2312"/>
        <v>352362</v>
      </c>
      <c r="C35236">
        <f t="shared" si="2312"/>
        <v>352363</v>
      </c>
      <c r="D35236" s="1">
        <f t="shared" si="2311"/>
        <v>80528.5</v>
      </c>
    </row>
    <row r="35237" spans="1:4">
      <c r="A35237">
        <f t="shared" si="2312"/>
        <v>352371</v>
      </c>
      <c r="B35237">
        <f t="shared" si="2312"/>
        <v>352372</v>
      </c>
      <c r="C35237">
        <f t="shared" si="2312"/>
        <v>352373</v>
      </c>
      <c r="D35237" s="1">
        <f t="shared" si="2311"/>
        <v>80529.5</v>
      </c>
    </row>
    <row r="35238" spans="1:4">
      <c r="A35238">
        <f t="shared" si="2312"/>
        <v>352381</v>
      </c>
      <c r="B35238">
        <f t="shared" si="2312"/>
        <v>352382</v>
      </c>
      <c r="C35238">
        <f t="shared" si="2312"/>
        <v>352383</v>
      </c>
      <c r="D35238" s="1">
        <f t="shared" si="2311"/>
        <v>80530.5</v>
      </c>
    </row>
    <row r="35239" spans="1:4">
      <c r="A35239">
        <f t="shared" si="2312"/>
        <v>352391</v>
      </c>
      <c r="B35239">
        <f t="shared" si="2312"/>
        <v>352392</v>
      </c>
      <c r="C35239">
        <f t="shared" si="2312"/>
        <v>352393</v>
      </c>
      <c r="D35239" s="1">
        <f t="shared" si="2311"/>
        <v>80531.5</v>
      </c>
    </row>
    <row r="35240" spans="1:4">
      <c r="A35240">
        <f t="shared" si="2312"/>
        <v>352401</v>
      </c>
      <c r="B35240">
        <f t="shared" si="2312"/>
        <v>352402</v>
      </c>
      <c r="C35240">
        <f t="shared" si="2312"/>
        <v>352403</v>
      </c>
      <c r="D35240" s="1">
        <f t="shared" si="2311"/>
        <v>80532.5</v>
      </c>
    </row>
    <row r="35241" spans="1:4">
      <c r="A35241">
        <f t="shared" ref="A35241:C35260" si="2313">ROW()*10+COLUMN()</f>
        <v>352411</v>
      </c>
      <c r="B35241">
        <f t="shared" si="2313"/>
        <v>352412</v>
      </c>
      <c r="C35241">
        <f t="shared" si="2313"/>
        <v>352413</v>
      </c>
      <c r="D35241" s="1">
        <f t="shared" si="2311"/>
        <v>80533.5</v>
      </c>
    </row>
    <row r="35242" spans="1:4">
      <c r="A35242">
        <f t="shared" si="2313"/>
        <v>352421</v>
      </c>
      <c r="B35242">
        <f t="shared" si="2313"/>
        <v>352422</v>
      </c>
      <c r="C35242">
        <f t="shared" si="2313"/>
        <v>352423</v>
      </c>
      <c r="D35242" s="1">
        <f t="shared" si="2311"/>
        <v>80534.5</v>
      </c>
    </row>
    <row r="35243" spans="1:4">
      <c r="A35243">
        <f t="shared" si="2313"/>
        <v>352431</v>
      </c>
      <c r="B35243">
        <f t="shared" si="2313"/>
        <v>352432</v>
      </c>
      <c r="C35243">
        <f t="shared" si="2313"/>
        <v>352433</v>
      </c>
      <c r="D35243" s="1">
        <f t="shared" si="2311"/>
        <v>80535.5</v>
      </c>
    </row>
    <row r="35244" spans="1:4">
      <c r="A35244">
        <f t="shared" si="2313"/>
        <v>352441</v>
      </c>
      <c r="B35244">
        <f t="shared" si="2313"/>
        <v>352442</v>
      </c>
      <c r="C35244">
        <f t="shared" si="2313"/>
        <v>352443</v>
      </c>
      <c r="D35244" s="1">
        <f t="shared" si="2311"/>
        <v>80536.5</v>
      </c>
    </row>
    <row r="35245" spans="1:4">
      <c r="A35245">
        <f t="shared" si="2313"/>
        <v>352451</v>
      </c>
      <c r="B35245">
        <f t="shared" si="2313"/>
        <v>352452</v>
      </c>
      <c r="C35245">
        <f t="shared" si="2313"/>
        <v>352453</v>
      </c>
      <c r="D35245" s="1">
        <f t="shared" si="2311"/>
        <v>80537.5</v>
      </c>
    </row>
    <row r="35246" spans="1:4">
      <c r="A35246">
        <f t="shared" si="2313"/>
        <v>352461</v>
      </c>
      <c r="B35246">
        <f t="shared" si="2313"/>
        <v>352462</v>
      </c>
      <c r="C35246">
        <f t="shared" si="2313"/>
        <v>352463</v>
      </c>
      <c r="D35246" s="1">
        <f t="shared" si="2311"/>
        <v>80538.5</v>
      </c>
    </row>
    <row r="35247" spans="1:4">
      <c r="A35247">
        <f t="shared" si="2313"/>
        <v>352471</v>
      </c>
      <c r="B35247">
        <f t="shared" si="2313"/>
        <v>352472</v>
      </c>
      <c r="C35247">
        <f t="shared" si="2313"/>
        <v>352473</v>
      </c>
      <c r="D35247" s="1">
        <f t="shared" si="2311"/>
        <v>80539.5</v>
      </c>
    </row>
    <row r="35248" spans="1:4">
      <c r="A35248">
        <f t="shared" si="2313"/>
        <v>352481</v>
      </c>
      <c r="B35248">
        <f t="shared" si="2313"/>
        <v>352482</v>
      </c>
      <c r="C35248">
        <f t="shared" si="2313"/>
        <v>352483</v>
      </c>
      <c r="D35248" s="1">
        <f t="shared" si="2311"/>
        <v>80540.5</v>
      </c>
    </row>
    <row r="35249" spans="1:4">
      <c r="A35249">
        <f t="shared" si="2313"/>
        <v>352491</v>
      </c>
      <c r="B35249">
        <f t="shared" si="2313"/>
        <v>352492</v>
      </c>
      <c r="C35249">
        <f t="shared" si="2313"/>
        <v>352493</v>
      </c>
      <c r="D35249" s="1">
        <f t="shared" si="2311"/>
        <v>80541.5</v>
      </c>
    </row>
    <row r="35250" spans="1:4">
      <c r="A35250">
        <f t="shared" si="2313"/>
        <v>352501</v>
      </c>
      <c r="B35250">
        <f t="shared" si="2313"/>
        <v>352502</v>
      </c>
      <c r="C35250">
        <f t="shared" si="2313"/>
        <v>352503</v>
      </c>
      <c r="D35250" s="1">
        <f t="shared" si="2311"/>
        <v>80542.5</v>
      </c>
    </row>
    <row r="35251" spans="1:4">
      <c r="A35251">
        <f t="shared" si="2313"/>
        <v>352511</v>
      </c>
      <c r="B35251">
        <f t="shared" si="2313"/>
        <v>352512</v>
      </c>
      <c r="C35251">
        <f t="shared" si="2313"/>
        <v>352513</v>
      </c>
      <c r="D35251" s="1">
        <f t="shared" si="2311"/>
        <v>80543.5</v>
      </c>
    </row>
    <row r="35252" spans="1:4">
      <c r="A35252">
        <f t="shared" si="2313"/>
        <v>352521</v>
      </c>
      <c r="B35252">
        <f t="shared" si="2313"/>
        <v>352522</v>
      </c>
      <c r="C35252">
        <f t="shared" si="2313"/>
        <v>352523</v>
      </c>
      <c r="D35252" s="1">
        <f t="shared" si="2311"/>
        <v>80544.5</v>
      </c>
    </row>
    <row r="35253" spans="1:4">
      <c r="A35253">
        <f t="shared" si="2313"/>
        <v>352531</v>
      </c>
      <c r="B35253">
        <f t="shared" si="2313"/>
        <v>352532</v>
      </c>
      <c r="C35253">
        <f t="shared" si="2313"/>
        <v>352533</v>
      </c>
      <c r="D35253" s="1">
        <f t="shared" si="2311"/>
        <v>80545.5</v>
      </c>
    </row>
    <row r="35254" spans="1:4">
      <c r="A35254">
        <f t="shared" si="2313"/>
        <v>352541</v>
      </c>
      <c r="B35254">
        <f t="shared" si="2313"/>
        <v>352542</v>
      </c>
      <c r="C35254">
        <f t="shared" si="2313"/>
        <v>352543</v>
      </c>
      <c r="D35254" s="1">
        <f t="shared" si="2311"/>
        <v>80546.5</v>
      </c>
    </row>
    <row r="35255" spans="1:4">
      <c r="A35255">
        <f t="shared" si="2313"/>
        <v>352551</v>
      </c>
      <c r="B35255">
        <f t="shared" si="2313"/>
        <v>352552</v>
      </c>
      <c r="C35255">
        <f t="shared" si="2313"/>
        <v>352553</v>
      </c>
      <c r="D35255" s="1">
        <f t="shared" si="2311"/>
        <v>80547.5</v>
      </c>
    </row>
    <row r="35256" spans="1:4">
      <c r="A35256">
        <f t="shared" si="2313"/>
        <v>352561</v>
      </c>
      <c r="B35256">
        <f t="shared" si="2313"/>
        <v>352562</v>
      </c>
      <c r="C35256">
        <f t="shared" si="2313"/>
        <v>352563</v>
      </c>
      <c r="D35256" s="1">
        <f t="shared" si="2311"/>
        <v>80548.5</v>
      </c>
    </row>
    <row r="35257" spans="1:4">
      <c r="A35257">
        <f t="shared" si="2313"/>
        <v>352571</v>
      </c>
      <c r="B35257">
        <f t="shared" si="2313"/>
        <v>352572</v>
      </c>
      <c r="C35257">
        <f t="shared" si="2313"/>
        <v>352573</v>
      </c>
      <c r="D35257" s="1">
        <f t="shared" si="2311"/>
        <v>80549.5</v>
      </c>
    </row>
    <row r="35258" spans="1:4">
      <c r="A35258">
        <f t="shared" si="2313"/>
        <v>352581</v>
      </c>
      <c r="B35258">
        <f t="shared" si="2313"/>
        <v>352582</v>
      </c>
      <c r="C35258">
        <f t="shared" si="2313"/>
        <v>352583</v>
      </c>
      <c r="D35258" s="1">
        <f t="shared" si="2311"/>
        <v>80550.5</v>
      </c>
    </row>
    <row r="35259" spans="1:4">
      <c r="A35259">
        <f t="shared" si="2313"/>
        <v>352591</v>
      </c>
      <c r="B35259">
        <f t="shared" si="2313"/>
        <v>352592</v>
      </c>
      <c r="C35259">
        <f t="shared" si="2313"/>
        <v>352593</v>
      </c>
      <c r="D35259" s="1">
        <f t="shared" si="2311"/>
        <v>80551.5</v>
      </c>
    </row>
    <row r="35260" spans="1:4">
      <c r="A35260">
        <f t="shared" si="2313"/>
        <v>352601</v>
      </c>
      <c r="B35260">
        <f t="shared" si="2313"/>
        <v>352602</v>
      </c>
      <c r="C35260">
        <f t="shared" si="2313"/>
        <v>352603</v>
      </c>
      <c r="D35260" s="1">
        <f t="shared" si="2311"/>
        <v>80552.5</v>
      </c>
    </row>
    <row r="35261" spans="1:4">
      <c r="A35261">
        <f t="shared" ref="A35261:C35280" si="2314">ROW()*10+COLUMN()</f>
        <v>352611</v>
      </c>
      <c r="B35261">
        <f t="shared" si="2314"/>
        <v>352612</v>
      </c>
      <c r="C35261">
        <f t="shared" si="2314"/>
        <v>352613</v>
      </c>
      <c r="D35261" s="1">
        <f t="shared" si="2311"/>
        <v>80553.5</v>
      </c>
    </row>
    <row r="35262" spans="1:4">
      <c r="A35262">
        <f t="shared" si="2314"/>
        <v>352621</v>
      </c>
      <c r="B35262">
        <f t="shared" si="2314"/>
        <v>352622</v>
      </c>
      <c r="C35262">
        <f t="shared" si="2314"/>
        <v>352623</v>
      </c>
      <c r="D35262" s="1">
        <f t="shared" si="2311"/>
        <v>80554.5</v>
      </c>
    </row>
    <row r="35263" spans="1:4">
      <c r="A35263">
        <f t="shared" si="2314"/>
        <v>352631</v>
      </c>
      <c r="B35263">
        <f t="shared" si="2314"/>
        <v>352632</v>
      </c>
      <c r="C35263">
        <f t="shared" si="2314"/>
        <v>352633</v>
      </c>
      <c r="D35263" s="1">
        <f t="shared" si="2311"/>
        <v>80555.5</v>
      </c>
    </row>
    <row r="35264" spans="1:4">
      <c r="A35264">
        <f t="shared" si="2314"/>
        <v>352641</v>
      </c>
      <c r="B35264">
        <f t="shared" si="2314"/>
        <v>352642</v>
      </c>
      <c r="C35264">
        <f t="shared" si="2314"/>
        <v>352643</v>
      </c>
      <c r="D35264" s="1">
        <f t="shared" si="2311"/>
        <v>80556.5</v>
      </c>
    </row>
    <row r="35265" spans="1:4">
      <c r="A35265">
        <f t="shared" si="2314"/>
        <v>352651</v>
      </c>
      <c r="B35265">
        <f t="shared" si="2314"/>
        <v>352652</v>
      </c>
      <c r="C35265">
        <f t="shared" si="2314"/>
        <v>352653</v>
      </c>
      <c r="D35265" s="1">
        <f t="shared" ref="D35265:D35328" si="2315">DATE(2024,1,1)+ROW()+0.5</f>
        <v>80557.5</v>
      </c>
    </row>
    <row r="35266" spans="1:4">
      <c r="A35266">
        <f t="shared" si="2314"/>
        <v>352661</v>
      </c>
      <c r="B35266">
        <f t="shared" si="2314"/>
        <v>352662</v>
      </c>
      <c r="C35266">
        <f t="shared" si="2314"/>
        <v>352663</v>
      </c>
      <c r="D35266" s="1">
        <f t="shared" si="2315"/>
        <v>80558.5</v>
      </c>
    </row>
    <row r="35267" spans="1:4">
      <c r="A35267">
        <f t="shared" si="2314"/>
        <v>352671</v>
      </c>
      <c r="B35267">
        <f t="shared" si="2314"/>
        <v>352672</v>
      </c>
      <c r="C35267">
        <f t="shared" si="2314"/>
        <v>352673</v>
      </c>
      <c r="D35267" s="1">
        <f t="shared" si="2315"/>
        <v>80559.5</v>
      </c>
    </row>
    <row r="35268" spans="1:4">
      <c r="A35268">
        <f t="shared" si="2314"/>
        <v>352681</v>
      </c>
      <c r="B35268">
        <f t="shared" si="2314"/>
        <v>352682</v>
      </c>
      <c r="C35268">
        <f t="shared" si="2314"/>
        <v>352683</v>
      </c>
      <c r="D35268" s="1">
        <f t="shared" si="2315"/>
        <v>80560.5</v>
      </c>
    </row>
    <row r="35269" spans="1:4">
      <c r="A35269">
        <f t="shared" si="2314"/>
        <v>352691</v>
      </c>
      <c r="B35269">
        <f t="shared" si="2314"/>
        <v>352692</v>
      </c>
      <c r="C35269">
        <f t="shared" si="2314"/>
        <v>352693</v>
      </c>
      <c r="D35269" s="1">
        <f t="shared" si="2315"/>
        <v>80561.5</v>
      </c>
    </row>
    <row r="35270" spans="1:4">
      <c r="A35270">
        <f t="shared" si="2314"/>
        <v>352701</v>
      </c>
      <c r="B35270">
        <f t="shared" si="2314"/>
        <v>352702</v>
      </c>
      <c r="C35270">
        <f t="shared" si="2314"/>
        <v>352703</v>
      </c>
      <c r="D35270" s="1">
        <f t="shared" si="2315"/>
        <v>80562.5</v>
      </c>
    </row>
    <row r="35271" spans="1:4">
      <c r="A35271">
        <f t="shared" si="2314"/>
        <v>352711</v>
      </c>
      <c r="B35271">
        <f t="shared" si="2314"/>
        <v>352712</v>
      </c>
      <c r="C35271">
        <f t="shared" si="2314"/>
        <v>352713</v>
      </c>
      <c r="D35271" s="1">
        <f t="shared" si="2315"/>
        <v>80563.5</v>
      </c>
    </row>
    <row r="35272" spans="1:4">
      <c r="A35272">
        <f t="shared" si="2314"/>
        <v>352721</v>
      </c>
      <c r="B35272">
        <f t="shared" si="2314"/>
        <v>352722</v>
      </c>
      <c r="C35272">
        <f t="shared" si="2314"/>
        <v>352723</v>
      </c>
      <c r="D35272" s="1">
        <f t="shared" si="2315"/>
        <v>80564.5</v>
      </c>
    </row>
    <row r="35273" spans="1:4">
      <c r="A35273">
        <f t="shared" si="2314"/>
        <v>352731</v>
      </c>
      <c r="B35273">
        <f t="shared" si="2314"/>
        <v>352732</v>
      </c>
      <c r="C35273">
        <f t="shared" si="2314"/>
        <v>352733</v>
      </c>
      <c r="D35273" s="1">
        <f t="shared" si="2315"/>
        <v>80565.5</v>
      </c>
    </row>
    <row r="35274" spans="1:4">
      <c r="A35274">
        <f t="shared" si="2314"/>
        <v>352741</v>
      </c>
      <c r="B35274">
        <f t="shared" si="2314"/>
        <v>352742</v>
      </c>
      <c r="C35274">
        <f t="shared" si="2314"/>
        <v>352743</v>
      </c>
      <c r="D35274" s="1">
        <f t="shared" si="2315"/>
        <v>80566.5</v>
      </c>
    </row>
    <row r="35275" spans="1:4">
      <c r="A35275">
        <f t="shared" si="2314"/>
        <v>352751</v>
      </c>
      <c r="B35275">
        <f t="shared" si="2314"/>
        <v>352752</v>
      </c>
      <c r="C35275">
        <f t="shared" si="2314"/>
        <v>352753</v>
      </c>
      <c r="D35275" s="1">
        <f t="shared" si="2315"/>
        <v>80567.5</v>
      </c>
    </row>
    <row r="35276" spans="1:4">
      <c r="A35276">
        <f t="shared" si="2314"/>
        <v>352761</v>
      </c>
      <c r="B35276">
        <f t="shared" si="2314"/>
        <v>352762</v>
      </c>
      <c r="C35276">
        <f t="shared" si="2314"/>
        <v>352763</v>
      </c>
      <c r="D35276" s="1">
        <f t="shared" si="2315"/>
        <v>80568.5</v>
      </c>
    </row>
    <row r="35277" spans="1:4">
      <c r="A35277">
        <f t="shared" si="2314"/>
        <v>352771</v>
      </c>
      <c r="B35277">
        <f t="shared" si="2314"/>
        <v>352772</v>
      </c>
      <c r="C35277">
        <f t="shared" si="2314"/>
        <v>352773</v>
      </c>
      <c r="D35277" s="1">
        <f t="shared" si="2315"/>
        <v>80569.5</v>
      </c>
    </row>
    <row r="35278" spans="1:4">
      <c r="A35278">
        <f t="shared" si="2314"/>
        <v>352781</v>
      </c>
      <c r="B35278">
        <f t="shared" si="2314"/>
        <v>352782</v>
      </c>
      <c r="C35278">
        <f t="shared" si="2314"/>
        <v>352783</v>
      </c>
      <c r="D35278" s="1">
        <f t="shared" si="2315"/>
        <v>80570.5</v>
      </c>
    </row>
    <row r="35279" spans="1:4">
      <c r="A35279">
        <f t="shared" si="2314"/>
        <v>352791</v>
      </c>
      <c r="B35279">
        <f t="shared" si="2314"/>
        <v>352792</v>
      </c>
      <c r="C35279">
        <f t="shared" si="2314"/>
        <v>352793</v>
      </c>
      <c r="D35279" s="1">
        <f t="shared" si="2315"/>
        <v>80571.5</v>
      </c>
    </row>
    <row r="35280" spans="1:4">
      <c r="A35280">
        <f t="shared" si="2314"/>
        <v>352801</v>
      </c>
      <c r="B35280">
        <f t="shared" si="2314"/>
        <v>352802</v>
      </c>
      <c r="C35280">
        <f t="shared" si="2314"/>
        <v>352803</v>
      </c>
      <c r="D35280" s="1">
        <f t="shared" si="2315"/>
        <v>80572.5</v>
      </c>
    </row>
    <row r="35281" spans="1:4">
      <c r="A35281">
        <f t="shared" ref="A35281:C35300" si="2316">ROW()*10+COLUMN()</f>
        <v>352811</v>
      </c>
      <c r="B35281">
        <f t="shared" si="2316"/>
        <v>352812</v>
      </c>
      <c r="C35281">
        <f t="shared" si="2316"/>
        <v>352813</v>
      </c>
      <c r="D35281" s="1">
        <f t="shared" si="2315"/>
        <v>80573.5</v>
      </c>
    </row>
    <row r="35282" spans="1:4">
      <c r="A35282">
        <f t="shared" si="2316"/>
        <v>352821</v>
      </c>
      <c r="B35282">
        <f t="shared" si="2316"/>
        <v>352822</v>
      </c>
      <c r="C35282">
        <f t="shared" si="2316"/>
        <v>352823</v>
      </c>
      <c r="D35282" s="1">
        <f t="shared" si="2315"/>
        <v>80574.5</v>
      </c>
    </row>
    <row r="35283" spans="1:4">
      <c r="A35283">
        <f t="shared" si="2316"/>
        <v>352831</v>
      </c>
      <c r="B35283">
        <f t="shared" si="2316"/>
        <v>352832</v>
      </c>
      <c r="C35283">
        <f t="shared" si="2316"/>
        <v>352833</v>
      </c>
      <c r="D35283" s="1">
        <f t="shared" si="2315"/>
        <v>80575.5</v>
      </c>
    </row>
    <row r="35284" spans="1:4">
      <c r="A35284">
        <f t="shared" si="2316"/>
        <v>352841</v>
      </c>
      <c r="B35284">
        <f t="shared" si="2316"/>
        <v>352842</v>
      </c>
      <c r="C35284">
        <f t="shared" si="2316"/>
        <v>352843</v>
      </c>
      <c r="D35284" s="1">
        <f t="shared" si="2315"/>
        <v>80576.5</v>
      </c>
    </row>
    <row r="35285" spans="1:4">
      <c r="A35285">
        <f t="shared" si="2316"/>
        <v>352851</v>
      </c>
      <c r="B35285">
        <f t="shared" si="2316"/>
        <v>352852</v>
      </c>
      <c r="C35285">
        <f t="shared" si="2316"/>
        <v>352853</v>
      </c>
      <c r="D35285" s="1">
        <f t="shared" si="2315"/>
        <v>80577.5</v>
      </c>
    </row>
    <row r="35286" spans="1:4">
      <c r="A35286">
        <f t="shared" si="2316"/>
        <v>352861</v>
      </c>
      <c r="B35286">
        <f t="shared" si="2316"/>
        <v>352862</v>
      </c>
      <c r="C35286">
        <f t="shared" si="2316"/>
        <v>352863</v>
      </c>
      <c r="D35286" s="1">
        <f t="shared" si="2315"/>
        <v>80578.5</v>
      </c>
    </row>
    <row r="35287" spans="1:4">
      <c r="A35287">
        <f t="shared" si="2316"/>
        <v>352871</v>
      </c>
      <c r="B35287">
        <f t="shared" si="2316"/>
        <v>352872</v>
      </c>
      <c r="C35287">
        <f t="shared" si="2316"/>
        <v>352873</v>
      </c>
      <c r="D35287" s="1">
        <f t="shared" si="2315"/>
        <v>80579.5</v>
      </c>
    </row>
    <row r="35288" spans="1:4">
      <c r="A35288">
        <f t="shared" si="2316"/>
        <v>352881</v>
      </c>
      <c r="B35288">
        <f t="shared" si="2316"/>
        <v>352882</v>
      </c>
      <c r="C35288">
        <f t="shared" si="2316"/>
        <v>352883</v>
      </c>
      <c r="D35288" s="1">
        <f t="shared" si="2315"/>
        <v>80580.5</v>
      </c>
    </row>
    <row r="35289" spans="1:4">
      <c r="A35289">
        <f t="shared" si="2316"/>
        <v>352891</v>
      </c>
      <c r="B35289">
        <f t="shared" si="2316"/>
        <v>352892</v>
      </c>
      <c r="C35289">
        <f t="shared" si="2316"/>
        <v>352893</v>
      </c>
      <c r="D35289" s="1">
        <f t="shared" si="2315"/>
        <v>80581.5</v>
      </c>
    </row>
    <row r="35290" spans="1:4">
      <c r="A35290">
        <f t="shared" si="2316"/>
        <v>352901</v>
      </c>
      <c r="B35290">
        <f t="shared" si="2316"/>
        <v>352902</v>
      </c>
      <c r="C35290">
        <f t="shared" si="2316"/>
        <v>352903</v>
      </c>
      <c r="D35290" s="1">
        <f t="shared" si="2315"/>
        <v>80582.5</v>
      </c>
    </row>
    <row r="35291" spans="1:4">
      <c r="A35291">
        <f t="shared" si="2316"/>
        <v>352911</v>
      </c>
      <c r="B35291">
        <f t="shared" si="2316"/>
        <v>352912</v>
      </c>
      <c r="C35291">
        <f t="shared" si="2316"/>
        <v>352913</v>
      </c>
      <c r="D35291" s="1">
        <f t="shared" si="2315"/>
        <v>80583.5</v>
      </c>
    </row>
    <row r="35292" spans="1:4">
      <c r="A35292">
        <f t="shared" si="2316"/>
        <v>352921</v>
      </c>
      <c r="B35292">
        <f t="shared" si="2316"/>
        <v>352922</v>
      </c>
      <c r="C35292">
        <f t="shared" si="2316"/>
        <v>352923</v>
      </c>
      <c r="D35292" s="1">
        <f t="shared" si="2315"/>
        <v>80584.5</v>
      </c>
    </row>
    <row r="35293" spans="1:4">
      <c r="A35293">
        <f t="shared" si="2316"/>
        <v>352931</v>
      </c>
      <c r="B35293">
        <f t="shared" si="2316"/>
        <v>352932</v>
      </c>
      <c r="C35293">
        <f t="shared" si="2316"/>
        <v>352933</v>
      </c>
      <c r="D35293" s="1">
        <f t="shared" si="2315"/>
        <v>80585.5</v>
      </c>
    </row>
    <row r="35294" spans="1:4">
      <c r="A35294">
        <f t="shared" si="2316"/>
        <v>352941</v>
      </c>
      <c r="B35294">
        <f t="shared" si="2316"/>
        <v>352942</v>
      </c>
      <c r="C35294">
        <f t="shared" si="2316"/>
        <v>352943</v>
      </c>
      <c r="D35294" s="1">
        <f t="shared" si="2315"/>
        <v>80586.5</v>
      </c>
    </row>
    <row r="35295" spans="1:4">
      <c r="A35295">
        <f t="shared" si="2316"/>
        <v>352951</v>
      </c>
      <c r="B35295">
        <f t="shared" si="2316"/>
        <v>352952</v>
      </c>
      <c r="C35295">
        <f t="shared" si="2316"/>
        <v>352953</v>
      </c>
      <c r="D35295" s="1">
        <f t="shared" si="2315"/>
        <v>80587.5</v>
      </c>
    </row>
    <row r="35296" spans="1:4">
      <c r="A35296">
        <f t="shared" si="2316"/>
        <v>352961</v>
      </c>
      <c r="B35296">
        <f t="shared" si="2316"/>
        <v>352962</v>
      </c>
      <c r="C35296">
        <f t="shared" si="2316"/>
        <v>352963</v>
      </c>
      <c r="D35296" s="1">
        <f t="shared" si="2315"/>
        <v>80588.5</v>
      </c>
    </row>
    <row r="35297" spans="1:4">
      <c r="A35297">
        <f t="shared" si="2316"/>
        <v>352971</v>
      </c>
      <c r="B35297">
        <f t="shared" si="2316"/>
        <v>352972</v>
      </c>
      <c r="C35297">
        <f t="shared" si="2316"/>
        <v>352973</v>
      </c>
      <c r="D35297" s="1">
        <f t="shared" si="2315"/>
        <v>80589.5</v>
      </c>
    </row>
    <row r="35298" spans="1:4">
      <c r="A35298">
        <f t="shared" si="2316"/>
        <v>352981</v>
      </c>
      <c r="B35298">
        <f t="shared" si="2316"/>
        <v>352982</v>
      </c>
      <c r="C35298">
        <f t="shared" si="2316"/>
        <v>352983</v>
      </c>
      <c r="D35298" s="1">
        <f t="shared" si="2315"/>
        <v>80590.5</v>
      </c>
    </row>
    <row r="35299" spans="1:4">
      <c r="A35299">
        <f t="shared" si="2316"/>
        <v>352991</v>
      </c>
      <c r="B35299">
        <f t="shared" si="2316"/>
        <v>352992</v>
      </c>
      <c r="C35299">
        <f t="shared" si="2316"/>
        <v>352993</v>
      </c>
      <c r="D35299" s="1">
        <f t="shared" si="2315"/>
        <v>80591.5</v>
      </c>
    </row>
    <row r="35300" spans="1:4">
      <c r="A35300">
        <f t="shared" si="2316"/>
        <v>353001</v>
      </c>
      <c r="B35300">
        <f t="shared" si="2316"/>
        <v>353002</v>
      </c>
      <c r="C35300">
        <f t="shared" si="2316"/>
        <v>353003</v>
      </c>
      <c r="D35300" s="1">
        <f t="shared" si="2315"/>
        <v>80592.5</v>
      </c>
    </row>
    <row r="35301" spans="1:4">
      <c r="A35301">
        <f t="shared" ref="A35301:C35320" si="2317">ROW()*10+COLUMN()</f>
        <v>353011</v>
      </c>
      <c r="B35301">
        <f t="shared" si="2317"/>
        <v>353012</v>
      </c>
      <c r="C35301">
        <f t="shared" si="2317"/>
        <v>353013</v>
      </c>
      <c r="D35301" s="1">
        <f t="shared" si="2315"/>
        <v>80593.5</v>
      </c>
    </row>
    <row r="35302" spans="1:4">
      <c r="A35302">
        <f t="shared" si="2317"/>
        <v>353021</v>
      </c>
      <c r="B35302">
        <f t="shared" si="2317"/>
        <v>353022</v>
      </c>
      <c r="C35302">
        <f t="shared" si="2317"/>
        <v>353023</v>
      </c>
      <c r="D35302" s="1">
        <f t="shared" si="2315"/>
        <v>80594.5</v>
      </c>
    </row>
    <row r="35303" spans="1:4">
      <c r="A35303">
        <f t="shared" si="2317"/>
        <v>353031</v>
      </c>
      <c r="B35303">
        <f t="shared" si="2317"/>
        <v>353032</v>
      </c>
      <c r="C35303">
        <f t="shared" si="2317"/>
        <v>353033</v>
      </c>
      <c r="D35303" s="1">
        <f t="shared" si="2315"/>
        <v>80595.5</v>
      </c>
    </row>
    <row r="35304" spans="1:4">
      <c r="A35304">
        <f t="shared" si="2317"/>
        <v>353041</v>
      </c>
      <c r="B35304">
        <f t="shared" si="2317"/>
        <v>353042</v>
      </c>
      <c r="C35304">
        <f t="shared" si="2317"/>
        <v>353043</v>
      </c>
      <c r="D35304" s="1">
        <f t="shared" si="2315"/>
        <v>80596.5</v>
      </c>
    </row>
    <row r="35305" spans="1:4">
      <c r="A35305">
        <f t="shared" si="2317"/>
        <v>353051</v>
      </c>
      <c r="B35305">
        <f t="shared" si="2317"/>
        <v>353052</v>
      </c>
      <c r="C35305">
        <f t="shared" si="2317"/>
        <v>353053</v>
      </c>
      <c r="D35305" s="1">
        <f t="shared" si="2315"/>
        <v>80597.5</v>
      </c>
    </row>
    <row r="35306" spans="1:4">
      <c r="A35306">
        <f t="shared" si="2317"/>
        <v>353061</v>
      </c>
      <c r="B35306">
        <f t="shared" si="2317"/>
        <v>353062</v>
      </c>
      <c r="C35306">
        <f t="shared" si="2317"/>
        <v>353063</v>
      </c>
      <c r="D35306" s="1">
        <f t="shared" si="2315"/>
        <v>80598.5</v>
      </c>
    </row>
    <row r="35307" spans="1:4">
      <c r="A35307">
        <f t="shared" si="2317"/>
        <v>353071</v>
      </c>
      <c r="B35307">
        <f t="shared" si="2317"/>
        <v>353072</v>
      </c>
      <c r="C35307">
        <f t="shared" si="2317"/>
        <v>353073</v>
      </c>
      <c r="D35307" s="1">
        <f t="shared" si="2315"/>
        <v>80599.5</v>
      </c>
    </row>
    <row r="35308" spans="1:4">
      <c r="A35308">
        <f t="shared" si="2317"/>
        <v>353081</v>
      </c>
      <c r="B35308">
        <f t="shared" si="2317"/>
        <v>353082</v>
      </c>
      <c r="C35308">
        <f t="shared" si="2317"/>
        <v>353083</v>
      </c>
      <c r="D35308" s="1">
        <f t="shared" si="2315"/>
        <v>80600.5</v>
      </c>
    </row>
    <row r="35309" spans="1:4">
      <c r="A35309">
        <f t="shared" si="2317"/>
        <v>353091</v>
      </c>
      <c r="B35309">
        <f t="shared" si="2317"/>
        <v>353092</v>
      </c>
      <c r="C35309">
        <f t="shared" si="2317"/>
        <v>353093</v>
      </c>
      <c r="D35309" s="1">
        <f t="shared" si="2315"/>
        <v>80601.5</v>
      </c>
    </row>
    <row r="35310" spans="1:4">
      <c r="A35310">
        <f t="shared" si="2317"/>
        <v>353101</v>
      </c>
      <c r="B35310">
        <f t="shared" si="2317"/>
        <v>353102</v>
      </c>
      <c r="C35310">
        <f t="shared" si="2317"/>
        <v>353103</v>
      </c>
      <c r="D35310" s="1">
        <f t="shared" si="2315"/>
        <v>80602.5</v>
      </c>
    </row>
    <row r="35311" spans="1:4">
      <c r="A35311">
        <f t="shared" si="2317"/>
        <v>353111</v>
      </c>
      <c r="B35311">
        <f t="shared" si="2317"/>
        <v>353112</v>
      </c>
      <c r="C35311">
        <f t="shared" si="2317"/>
        <v>353113</v>
      </c>
      <c r="D35311" s="1">
        <f t="shared" si="2315"/>
        <v>80603.5</v>
      </c>
    </row>
    <row r="35312" spans="1:4">
      <c r="A35312">
        <f t="shared" si="2317"/>
        <v>353121</v>
      </c>
      <c r="B35312">
        <f t="shared" si="2317"/>
        <v>353122</v>
      </c>
      <c r="C35312">
        <f t="shared" si="2317"/>
        <v>353123</v>
      </c>
      <c r="D35312" s="1">
        <f t="shared" si="2315"/>
        <v>80604.5</v>
      </c>
    </row>
    <row r="35313" spans="1:4">
      <c r="A35313">
        <f t="shared" si="2317"/>
        <v>353131</v>
      </c>
      <c r="B35313">
        <f t="shared" si="2317"/>
        <v>353132</v>
      </c>
      <c r="C35313">
        <f t="shared" si="2317"/>
        <v>353133</v>
      </c>
      <c r="D35313" s="1">
        <f t="shared" si="2315"/>
        <v>80605.5</v>
      </c>
    </row>
    <row r="35314" spans="1:4">
      <c r="A35314">
        <f t="shared" si="2317"/>
        <v>353141</v>
      </c>
      <c r="B35314">
        <f t="shared" si="2317"/>
        <v>353142</v>
      </c>
      <c r="C35314">
        <f t="shared" si="2317"/>
        <v>353143</v>
      </c>
      <c r="D35314" s="1">
        <f t="shared" si="2315"/>
        <v>80606.5</v>
      </c>
    </row>
    <row r="35315" spans="1:4">
      <c r="A35315">
        <f t="shared" si="2317"/>
        <v>353151</v>
      </c>
      <c r="B35315">
        <f t="shared" si="2317"/>
        <v>353152</v>
      </c>
      <c r="C35315">
        <f t="shared" si="2317"/>
        <v>353153</v>
      </c>
      <c r="D35315" s="1">
        <f t="shared" si="2315"/>
        <v>80607.5</v>
      </c>
    </row>
    <row r="35316" spans="1:4">
      <c r="A35316">
        <f t="shared" si="2317"/>
        <v>353161</v>
      </c>
      <c r="B35316">
        <f t="shared" si="2317"/>
        <v>353162</v>
      </c>
      <c r="C35316">
        <f t="shared" si="2317"/>
        <v>353163</v>
      </c>
      <c r="D35316" s="1">
        <f t="shared" si="2315"/>
        <v>80608.5</v>
      </c>
    </row>
    <row r="35317" spans="1:4">
      <c r="A35317">
        <f t="shared" si="2317"/>
        <v>353171</v>
      </c>
      <c r="B35317">
        <f t="shared" si="2317"/>
        <v>353172</v>
      </c>
      <c r="C35317">
        <f t="shared" si="2317"/>
        <v>353173</v>
      </c>
      <c r="D35317" s="1">
        <f t="shared" si="2315"/>
        <v>80609.5</v>
      </c>
    </row>
    <row r="35318" spans="1:4">
      <c r="A35318">
        <f t="shared" si="2317"/>
        <v>353181</v>
      </c>
      <c r="B35318">
        <f t="shared" si="2317"/>
        <v>353182</v>
      </c>
      <c r="C35318">
        <f t="shared" si="2317"/>
        <v>353183</v>
      </c>
      <c r="D35318" s="1">
        <f t="shared" si="2315"/>
        <v>80610.5</v>
      </c>
    </row>
    <row r="35319" spans="1:4">
      <c r="A35319">
        <f t="shared" si="2317"/>
        <v>353191</v>
      </c>
      <c r="B35319">
        <f t="shared" si="2317"/>
        <v>353192</v>
      </c>
      <c r="C35319">
        <f t="shared" si="2317"/>
        <v>353193</v>
      </c>
      <c r="D35319" s="1">
        <f t="shared" si="2315"/>
        <v>80611.5</v>
      </c>
    </row>
    <row r="35320" spans="1:4">
      <c r="A35320">
        <f t="shared" si="2317"/>
        <v>353201</v>
      </c>
      <c r="B35320">
        <f t="shared" si="2317"/>
        <v>353202</v>
      </c>
      <c r="C35320">
        <f t="shared" si="2317"/>
        <v>353203</v>
      </c>
      <c r="D35320" s="1">
        <f t="shared" si="2315"/>
        <v>80612.5</v>
      </c>
    </row>
    <row r="35321" spans="1:4">
      <c r="A35321">
        <f t="shared" ref="A35321:C35340" si="2318">ROW()*10+COLUMN()</f>
        <v>353211</v>
      </c>
      <c r="B35321">
        <f t="shared" si="2318"/>
        <v>353212</v>
      </c>
      <c r="C35321">
        <f t="shared" si="2318"/>
        <v>353213</v>
      </c>
      <c r="D35321" s="1">
        <f t="shared" si="2315"/>
        <v>80613.5</v>
      </c>
    </row>
    <row r="35322" spans="1:4">
      <c r="A35322">
        <f t="shared" si="2318"/>
        <v>353221</v>
      </c>
      <c r="B35322">
        <f t="shared" si="2318"/>
        <v>353222</v>
      </c>
      <c r="C35322">
        <f t="shared" si="2318"/>
        <v>353223</v>
      </c>
      <c r="D35322" s="1">
        <f t="shared" si="2315"/>
        <v>80614.5</v>
      </c>
    </row>
    <row r="35323" spans="1:4">
      <c r="A35323">
        <f t="shared" si="2318"/>
        <v>353231</v>
      </c>
      <c r="B35323">
        <f t="shared" si="2318"/>
        <v>353232</v>
      </c>
      <c r="C35323">
        <f t="shared" si="2318"/>
        <v>353233</v>
      </c>
      <c r="D35323" s="1">
        <f t="shared" si="2315"/>
        <v>80615.5</v>
      </c>
    </row>
    <row r="35324" spans="1:4">
      <c r="A35324">
        <f t="shared" si="2318"/>
        <v>353241</v>
      </c>
      <c r="B35324">
        <f t="shared" si="2318"/>
        <v>353242</v>
      </c>
      <c r="C35324">
        <f t="shared" si="2318"/>
        <v>353243</v>
      </c>
      <c r="D35324" s="1">
        <f t="shared" si="2315"/>
        <v>80616.5</v>
      </c>
    </row>
    <row r="35325" spans="1:4">
      <c r="A35325">
        <f t="shared" si="2318"/>
        <v>353251</v>
      </c>
      <c r="B35325">
        <f t="shared" si="2318"/>
        <v>353252</v>
      </c>
      <c r="C35325">
        <f t="shared" si="2318"/>
        <v>353253</v>
      </c>
      <c r="D35325" s="1">
        <f t="shared" si="2315"/>
        <v>80617.5</v>
      </c>
    </row>
    <row r="35326" spans="1:4">
      <c r="A35326">
        <f t="shared" si="2318"/>
        <v>353261</v>
      </c>
      <c r="B35326">
        <f t="shared" si="2318"/>
        <v>353262</v>
      </c>
      <c r="C35326">
        <f t="shared" si="2318"/>
        <v>353263</v>
      </c>
      <c r="D35326" s="1">
        <f t="shared" si="2315"/>
        <v>80618.5</v>
      </c>
    </row>
    <row r="35327" spans="1:4">
      <c r="A35327">
        <f t="shared" si="2318"/>
        <v>353271</v>
      </c>
      <c r="B35327">
        <f t="shared" si="2318"/>
        <v>353272</v>
      </c>
      <c r="C35327">
        <f t="shared" si="2318"/>
        <v>353273</v>
      </c>
      <c r="D35327" s="1">
        <f t="shared" si="2315"/>
        <v>80619.5</v>
      </c>
    </row>
    <row r="35328" spans="1:4">
      <c r="A35328">
        <f t="shared" si="2318"/>
        <v>353281</v>
      </c>
      <c r="B35328">
        <f t="shared" si="2318"/>
        <v>353282</v>
      </c>
      <c r="C35328">
        <f t="shared" si="2318"/>
        <v>353283</v>
      </c>
      <c r="D35328" s="1">
        <f t="shared" si="2315"/>
        <v>80620.5</v>
      </c>
    </row>
    <row r="35329" spans="1:4">
      <c r="A35329">
        <f t="shared" si="2318"/>
        <v>353291</v>
      </c>
      <c r="B35329">
        <f t="shared" si="2318"/>
        <v>353292</v>
      </c>
      <c r="C35329">
        <f t="shared" si="2318"/>
        <v>353293</v>
      </c>
      <c r="D35329" s="1">
        <f t="shared" ref="D35329:D35392" si="2319">DATE(2024,1,1)+ROW()+0.5</f>
        <v>80621.5</v>
      </c>
    </row>
    <row r="35330" spans="1:4">
      <c r="A35330">
        <f t="shared" si="2318"/>
        <v>353301</v>
      </c>
      <c r="B35330">
        <f t="shared" si="2318"/>
        <v>353302</v>
      </c>
      <c r="C35330">
        <f t="shared" si="2318"/>
        <v>353303</v>
      </c>
      <c r="D35330" s="1">
        <f t="shared" si="2319"/>
        <v>80622.5</v>
      </c>
    </row>
    <row r="35331" spans="1:4">
      <c r="A35331">
        <f t="shared" si="2318"/>
        <v>353311</v>
      </c>
      <c r="B35331">
        <f t="shared" si="2318"/>
        <v>353312</v>
      </c>
      <c r="C35331">
        <f t="shared" si="2318"/>
        <v>353313</v>
      </c>
      <c r="D35331" s="1">
        <f t="shared" si="2319"/>
        <v>80623.5</v>
      </c>
    </row>
    <row r="35332" spans="1:4">
      <c r="A35332">
        <f t="shared" si="2318"/>
        <v>353321</v>
      </c>
      <c r="B35332">
        <f t="shared" si="2318"/>
        <v>353322</v>
      </c>
      <c r="C35332">
        <f t="shared" si="2318"/>
        <v>353323</v>
      </c>
      <c r="D35332" s="1">
        <f t="shared" si="2319"/>
        <v>80624.5</v>
      </c>
    </row>
    <row r="35333" spans="1:4">
      <c r="A35333">
        <f t="shared" si="2318"/>
        <v>353331</v>
      </c>
      <c r="B35333">
        <f t="shared" si="2318"/>
        <v>353332</v>
      </c>
      <c r="C35333">
        <f t="shared" si="2318"/>
        <v>353333</v>
      </c>
      <c r="D35333" s="1">
        <f t="shared" si="2319"/>
        <v>80625.5</v>
      </c>
    </row>
    <row r="35334" spans="1:4">
      <c r="A35334">
        <f t="shared" si="2318"/>
        <v>353341</v>
      </c>
      <c r="B35334">
        <f t="shared" si="2318"/>
        <v>353342</v>
      </c>
      <c r="C35334">
        <f t="shared" si="2318"/>
        <v>353343</v>
      </c>
      <c r="D35334" s="1">
        <f t="shared" si="2319"/>
        <v>80626.5</v>
      </c>
    </row>
    <row r="35335" spans="1:4">
      <c r="A35335">
        <f t="shared" si="2318"/>
        <v>353351</v>
      </c>
      <c r="B35335">
        <f t="shared" si="2318"/>
        <v>353352</v>
      </c>
      <c r="C35335">
        <f t="shared" si="2318"/>
        <v>353353</v>
      </c>
      <c r="D35335" s="1">
        <f t="shared" si="2319"/>
        <v>80627.5</v>
      </c>
    </row>
    <row r="35336" spans="1:4">
      <c r="A35336">
        <f t="shared" si="2318"/>
        <v>353361</v>
      </c>
      <c r="B35336">
        <f t="shared" si="2318"/>
        <v>353362</v>
      </c>
      <c r="C35336">
        <f t="shared" si="2318"/>
        <v>353363</v>
      </c>
      <c r="D35336" s="1">
        <f t="shared" si="2319"/>
        <v>80628.5</v>
      </c>
    </row>
    <row r="35337" spans="1:4">
      <c r="A35337">
        <f t="shared" si="2318"/>
        <v>353371</v>
      </c>
      <c r="B35337">
        <f t="shared" si="2318"/>
        <v>353372</v>
      </c>
      <c r="C35337">
        <f t="shared" si="2318"/>
        <v>353373</v>
      </c>
      <c r="D35337" s="1">
        <f t="shared" si="2319"/>
        <v>80629.5</v>
      </c>
    </row>
    <row r="35338" spans="1:4">
      <c r="A35338">
        <f t="shared" si="2318"/>
        <v>353381</v>
      </c>
      <c r="B35338">
        <f t="shared" si="2318"/>
        <v>353382</v>
      </c>
      <c r="C35338">
        <f t="shared" si="2318"/>
        <v>353383</v>
      </c>
      <c r="D35338" s="1">
        <f t="shared" si="2319"/>
        <v>80630.5</v>
      </c>
    </row>
    <row r="35339" spans="1:4">
      <c r="A35339">
        <f t="shared" si="2318"/>
        <v>353391</v>
      </c>
      <c r="B35339">
        <f t="shared" si="2318"/>
        <v>353392</v>
      </c>
      <c r="C35339">
        <f t="shared" si="2318"/>
        <v>353393</v>
      </c>
      <c r="D35339" s="1">
        <f t="shared" si="2319"/>
        <v>80631.5</v>
      </c>
    </row>
    <row r="35340" spans="1:4">
      <c r="A35340">
        <f t="shared" si="2318"/>
        <v>353401</v>
      </c>
      <c r="B35340">
        <f t="shared" si="2318"/>
        <v>353402</v>
      </c>
      <c r="C35340">
        <f t="shared" si="2318"/>
        <v>353403</v>
      </c>
      <c r="D35340" s="1">
        <f t="shared" si="2319"/>
        <v>80632.5</v>
      </c>
    </row>
    <row r="35341" spans="1:4">
      <c r="A35341">
        <f t="shared" ref="A35341:C35360" si="2320">ROW()*10+COLUMN()</f>
        <v>353411</v>
      </c>
      <c r="B35341">
        <f t="shared" si="2320"/>
        <v>353412</v>
      </c>
      <c r="C35341">
        <f t="shared" si="2320"/>
        <v>353413</v>
      </c>
      <c r="D35341" s="1">
        <f t="shared" si="2319"/>
        <v>80633.5</v>
      </c>
    </row>
    <row r="35342" spans="1:4">
      <c r="A35342">
        <f t="shared" si="2320"/>
        <v>353421</v>
      </c>
      <c r="B35342">
        <f t="shared" si="2320"/>
        <v>353422</v>
      </c>
      <c r="C35342">
        <f t="shared" si="2320"/>
        <v>353423</v>
      </c>
      <c r="D35342" s="1">
        <f t="shared" si="2319"/>
        <v>80634.5</v>
      </c>
    </row>
    <row r="35343" spans="1:4">
      <c r="A35343">
        <f t="shared" si="2320"/>
        <v>353431</v>
      </c>
      <c r="B35343">
        <f t="shared" si="2320"/>
        <v>353432</v>
      </c>
      <c r="C35343">
        <f t="shared" si="2320"/>
        <v>353433</v>
      </c>
      <c r="D35343" s="1">
        <f t="shared" si="2319"/>
        <v>80635.5</v>
      </c>
    </row>
    <row r="35344" spans="1:4">
      <c r="A35344">
        <f t="shared" si="2320"/>
        <v>353441</v>
      </c>
      <c r="B35344">
        <f t="shared" si="2320"/>
        <v>353442</v>
      </c>
      <c r="C35344">
        <f t="shared" si="2320"/>
        <v>353443</v>
      </c>
      <c r="D35344" s="1">
        <f t="shared" si="2319"/>
        <v>80636.5</v>
      </c>
    </row>
    <row r="35345" spans="1:4">
      <c r="A35345">
        <f t="shared" si="2320"/>
        <v>353451</v>
      </c>
      <c r="B35345">
        <f t="shared" si="2320"/>
        <v>353452</v>
      </c>
      <c r="C35345">
        <f t="shared" si="2320"/>
        <v>353453</v>
      </c>
      <c r="D35345" s="1">
        <f t="shared" si="2319"/>
        <v>80637.5</v>
      </c>
    </row>
    <row r="35346" spans="1:4">
      <c r="A35346">
        <f t="shared" si="2320"/>
        <v>353461</v>
      </c>
      <c r="B35346">
        <f t="shared" si="2320"/>
        <v>353462</v>
      </c>
      <c r="C35346">
        <f t="shared" si="2320"/>
        <v>353463</v>
      </c>
      <c r="D35346" s="1">
        <f t="shared" si="2319"/>
        <v>80638.5</v>
      </c>
    </row>
    <row r="35347" spans="1:4">
      <c r="A35347">
        <f t="shared" si="2320"/>
        <v>353471</v>
      </c>
      <c r="B35347">
        <f t="shared" si="2320"/>
        <v>353472</v>
      </c>
      <c r="C35347">
        <f t="shared" si="2320"/>
        <v>353473</v>
      </c>
      <c r="D35347" s="1">
        <f t="shared" si="2319"/>
        <v>80639.5</v>
      </c>
    </row>
    <row r="35348" spans="1:4">
      <c r="A35348">
        <f t="shared" si="2320"/>
        <v>353481</v>
      </c>
      <c r="B35348">
        <f t="shared" si="2320"/>
        <v>353482</v>
      </c>
      <c r="C35348">
        <f t="shared" si="2320"/>
        <v>353483</v>
      </c>
      <c r="D35348" s="1">
        <f t="shared" si="2319"/>
        <v>80640.5</v>
      </c>
    </row>
    <row r="35349" spans="1:4">
      <c r="A35349">
        <f t="shared" si="2320"/>
        <v>353491</v>
      </c>
      <c r="B35349">
        <f t="shared" si="2320"/>
        <v>353492</v>
      </c>
      <c r="C35349">
        <f t="shared" si="2320"/>
        <v>353493</v>
      </c>
      <c r="D35349" s="1">
        <f t="shared" si="2319"/>
        <v>80641.5</v>
      </c>
    </row>
    <row r="35350" spans="1:4">
      <c r="A35350">
        <f t="shared" si="2320"/>
        <v>353501</v>
      </c>
      <c r="B35350">
        <f t="shared" si="2320"/>
        <v>353502</v>
      </c>
      <c r="C35350">
        <f t="shared" si="2320"/>
        <v>353503</v>
      </c>
      <c r="D35350" s="1">
        <f t="shared" si="2319"/>
        <v>80642.5</v>
      </c>
    </row>
    <row r="35351" spans="1:4">
      <c r="A35351">
        <f t="shared" si="2320"/>
        <v>353511</v>
      </c>
      <c r="B35351">
        <f t="shared" si="2320"/>
        <v>353512</v>
      </c>
      <c r="C35351">
        <f t="shared" si="2320"/>
        <v>353513</v>
      </c>
      <c r="D35351" s="1">
        <f t="shared" si="2319"/>
        <v>80643.5</v>
      </c>
    </row>
    <row r="35352" spans="1:4">
      <c r="A35352">
        <f t="shared" si="2320"/>
        <v>353521</v>
      </c>
      <c r="B35352">
        <f t="shared" si="2320"/>
        <v>353522</v>
      </c>
      <c r="C35352">
        <f t="shared" si="2320"/>
        <v>353523</v>
      </c>
      <c r="D35352" s="1">
        <f t="shared" si="2319"/>
        <v>80644.5</v>
      </c>
    </row>
    <row r="35353" spans="1:4">
      <c r="A35353">
        <f t="shared" si="2320"/>
        <v>353531</v>
      </c>
      <c r="B35353">
        <f t="shared" si="2320"/>
        <v>353532</v>
      </c>
      <c r="C35353">
        <f t="shared" si="2320"/>
        <v>353533</v>
      </c>
      <c r="D35353" s="1">
        <f t="shared" si="2319"/>
        <v>80645.5</v>
      </c>
    </row>
    <row r="35354" spans="1:4">
      <c r="A35354">
        <f t="shared" si="2320"/>
        <v>353541</v>
      </c>
      <c r="B35354">
        <f t="shared" si="2320"/>
        <v>353542</v>
      </c>
      <c r="C35354">
        <f t="shared" si="2320"/>
        <v>353543</v>
      </c>
      <c r="D35354" s="1">
        <f t="shared" si="2319"/>
        <v>80646.5</v>
      </c>
    </row>
    <row r="35355" spans="1:4">
      <c r="A35355">
        <f t="shared" si="2320"/>
        <v>353551</v>
      </c>
      <c r="B35355">
        <f t="shared" si="2320"/>
        <v>353552</v>
      </c>
      <c r="C35355">
        <f t="shared" si="2320"/>
        <v>353553</v>
      </c>
      <c r="D35355" s="1">
        <f t="shared" si="2319"/>
        <v>80647.5</v>
      </c>
    </row>
    <row r="35356" spans="1:4">
      <c r="A35356">
        <f t="shared" si="2320"/>
        <v>353561</v>
      </c>
      <c r="B35356">
        <f t="shared" si="2320"/>
        <v>353562</v>
      </c>
      <c r="C35356">
        <f t="shared" si="2320"/>
        <v>353563</v>
      </c>
      <c r="D35356" s="1">
        <f t="shared" si="2319"/>
        <v>80648.5</v>
      </c>
    </row>
    <row r="35357" spans="1:4">
      <c r="A35357">
        <f t="shared" si="2320"/>
        <v>353571</v>
      </c>
      <c r="B35357">
        <f t="shared" si="2320"/>
        <v>353572</v>
      </c>
      <c r="C35357">
        <f t="shared" si="2320"/>
        <v>353573</v>
      </c>
      <c r="D35357" s="1">
        <f t="shared" si="2319"/>
        <v>80649.5</v>
      </c>
    </row>
    <row r="35358" spans="1:4">
      <c r="A35358">
        <f t="shared" si="2320"/>
        <v>353581</v>
      </c>
      <c r="B35358">
        <f t="shared" si="2320"/>
        <v>353582</v>
      </c>
      <c r="C35358">
        <f t="shared" si="2320"/>
        <v>353583</v>
      </c>
      <c r="D35358" s="1">
        <f t="shared" si="2319"/>
        <v>80650.5</v>
      </c>
    </row>
    <row r="35359" spans="1:4">
      <c r="A35359">
        <f t="shared" si="2320"/>
        <v>353591</v>
      </c>
      <c r="B35359">
        <f t="shared" si="2320"/>
        <v>353592</v>
      </c>
      <c r="C35359">
        <f t="shared" si="2320"/>
        <v>353593</v>
      </c>
      <c r="D35359" s="1">
        <f t="shared" si="2319"/>
        <v>80651.5</v>
      </c>
    </row>
    <row r="35360" spans="1:4">
      <c r="A35360">
        <f t="shared" si="2320"/>
        <v>353601</v>
      </c>
      <c r="B35360">
        <f t="shared" si="2320"/>
        <v>353602</v>
      </c>
      <c r="C35360">
        <f t="shared" si="2320"/>
        <v>353603</v>
      </c>
      <c r="D35360" s="1">
        <f t="shared" si="2319"/>
        <v>80652.5</v>
      </c>
    </row>
    <row r="35361" spans="1:4">
      <c r="A35361">
        <f t="shared" ref="A35361:C35380" si="2321">ROW()*10+COLUMN()</f>
        <v>353611</v>
      </c>
      <c r="B35361">
        <f t="shared" si="2321"/>
        <v>353612</v>
      </c>
      <c r="C35361">
        <f t="shared" si="2321"/>
        <v>353613</v>
      </c>
      <c r="D35361" s="1">
        <f t="shared" si="2319"/>
        <v>80653.5</v>
      </c>
    </row>
    <row r="35362" spans="1:4">
      <c r="A35362">
        <f t="shared" si="2321"/>
        <v>353621</v>
      </c>
      <c r="B35362">
        <f t="shared" si="2321"/>
        <v>353622</v>
      </c>
      <c r="C35362">
        <f t="shared" si="2321"/>
        <v>353623</v>
      </c>
      <c r="D35362" s="1">
        <f t="shared" si="2319"/>
        <v>80654.5</v>
      </c>
    </row>
    <row r="35363" spans="1:4">
      <c r="A35363">
        <f t="shared" si="2321"/>
        <v>353631</v>
      </c>
      <c r="B35363">
        <f t="shared" si="2321"/>
        <v>353632</v>
      </c>
      <c r="C35363">
        <f t="shared" si="2321"/>
        <v>353633</v>
      </c>
      <c r="D35363" s="1">
        <f t="shared" si="2319"/>
        <v>80655.5</v>
      </c>
    </row>
    <row r="35364" spans="1:4">
      <c r="A35364">
        <f t="shared" si="2321"/>
        <v>353641</v>
      </c>
      <c r="B35364">
        <f t="shared" si="2321"/>
        <v>353642</v>
      </c>
      <c r="C35364">
        <f t="shared" si="2321"/>
        <v>353643</v>
      </c>
      <c r="D35364" s="1">
        <f t="shared" si="2319"/>
        <v>80656.5</v>
      </c>
    </row>
    <row r="35365" spans="1:4">
      <c r="A35365">
        <f t="shared" si="2321"/>
        <v>353651</v>
      </c>
      <c r="B35365">
        <f t="shared" si="2321"/>
        <v>353652</v>
      </c>
      <c r="C35365">
        <f t="shared" si="2321"/>
        <v>353653</v>
      </c>
      <c r="D35365" s="1">
        <f t="shared" si="2319"/>
        <v>80657.5</v>
      </c>
    </row>
    <row r="35366" spans="1:4">
      <c r="A35366">
        <f t="shared" si="2321"/>
        <v>353661</v>
      </c>
      <c r="B35366">
        <f t="shared" si="2321"/>
        <v>353662</v>
      </c>
      <c r="C35366">
        <f t="shared" si="2321"/>
        <v>353663</v>
      </c>
      <c r="D35366" s="1">
        <f t="shared" si="2319"/>
        <v>80658.5</v>
      </c>
    </row>
    <row r="35367" spans="1:4">
      <c r="A35367">
        <f t="shared" si="2321"/>
        <v>353671</v>
      </c>
      <c r="B35367">
        <f t="shared" si="2321"/>
        <v>353672</v>
      </c>
      <c r="C35367">
        <f t="shared" si="2321"/>
        <v>353673</v>
      </c>
      <c r="D35367" s="1">
        <f t="shared" si="2319"/>
        <v>80659.5</v>
      </c>
    </row>
    <row r="35368" spans="1:4">
      <c r="A35368">
        <f t="shared" si="2321"/>
        <v>353681</v>
      </c>
      <c r="B35368">
        <f t="shared" si="2321"/>
        <v>353682</v>
      </c>
      <c r="C35368">
        <f t="shared" si="2321"/>
        <v>353683</v>
      </c>
      <c r="D35368" s="1">
        <f t="shared" si="2319"/>
        <v>80660.5</v>
      </c>
    </row>
    <row r="35369" spans="1:4">
      <c r="A35369">
        <f t="shared" si="2321"/>
        <v>353691</v>
      </c>
      <c r="B35369">
        <f t="shared" si="2321"/>
        <v>353692</v>
      </c>
      <c r="C35369">
        <f t="shared" si="2321"/>
        <v>353693</v>
      </c>
      <c r="D35369" s="1">
        <f t="shared" si="2319"/>
        <v>80661.5</v>
      </c>
    </row>
    <row r="35370" spans="1:4">
      <c r="A35370">
        <f t="shared" si="2321"/>
        <v>353701</v>
      </c>
      <c r="B35370">
        <f t="shared" si="2321"/>
        <v>353702</v>
      </c>
      <c r="C35370">
        <f t="shared" si="2321"/>
        <v>353703</v>
      </c>
      <c r="D35370" s="1">
        <f t="shared" si="2319"/>
        <v>80662.5</v>
      </c>
    </row>
    <row r="35371" spans="1:4">
      <c r="A35371">
        <f t="shared" si="2321"/>
        <v>353711</v>
      </c>
      <c r="B35371">
        <f t="shared" si="2321"/>
        <v>353712</v>
      </c>
      <c r="C35371">
        <f t="shared" si="2321"/>
        <v>353713</v>
      </c>
      <c r="D35371" s="1">
        <f t="shared" si="2319"/>
        <v>80663.5</v>
      </c>
    </row>
    <row r="35372" spans="1:4">
      <c r="A35372">
        <f t="shared" si="2321"/>
        <v>353721</v>
      </c>
      <c r="B35372">
        <f t="shared" si="2321"/>
        <v>353722</v>
      </c>
      <c r="C35372">
        <f t="shared" si="2321"/>
        <v>353723</v>
      </c>
      <c r="D35372" s="1">
        <f t="shared" si="2319"/>
        <v>80664.5</v>
      </c>
    </row>
    <row r="35373" spans="1:4">
      <c r="A35373">
        <f t="shared" si="2321"/>
        <v>353731</v>
      </c>
      <c r="B35373">
        <f t="shared" si="2321"/>
        <v>353732</v>
      </c>
      <c r="C35373">
        <f t="shared" si="2321"/>
        <v>353733</v>
      </c>
      <c r="D35373" s="1">
        <f t="shared" si="2319"/>
        <v>80665.5</v>
      </c>
    </row>
    <row r="35374" spans="1:4">
      <c r="A35374">
        <f t="shared" si="2321"/>
        <v>353741</v>
      </c>
      <c r="B35374">
        <f t="shared" si="2321"/>
        <v>353742</v>
      </c>
      <c r="C35374">
        <f t="shared" si="2321"/>
        <v>353743</v>
      </c>
      <c r="D35374" s="1">
        <f t="shared" si="2319"/>
        <v>80666.5</v>
      </c>
    </row>
    <row r="35375" spans="1:4">
      <c r="A35375">
        <f t="shared" si="2321"/>
        <v>353751</v>
      </c>
      <c r="B35375">
        <f t="shared" si="2321"/>
        <v>353752</v>
      </c>
      <c r="C35375">
        <f t="shared" si="2321"/>
        <v>353753</v>
      </c>
      <c r="D35375" s="1">
        <f t="shared" si="2319"/>
        <v>80667.5</v>
      </c>
    </row>
    <row r="35376" spans="1:4">
      <c r="A35376">
        <f t="shared" si="2321"/>
        <v>353761</v>
      </c>
      <c r="B35376">
        <f t="shared" si="2321"/>
        <v>353762</v>
      </c>
      <c r="C35376">
        <f t="shared" si="2321"/>
        <v>353763</v>
      </c>
      <c r="D35376" s="1">
        <f t="shared" si="2319"/>
        <v>80668.5</v>
      </c>
    </row>
    <row r="35377" spans="1:4">
      <c r="A35377">
        <f t="shared" si="2321"/>
        <v>353771</v>
      </c>
      <c r="B35377">
        <f t="shared" si="2321"/>
        <v>353772</v>
      </c>
      <c r="C35377">
        <f t="shared" si="2321"/>
        <v>353773</v>
      </c>
      <c r="D35377" s="1">
        <f t="shared" si="2319"/>
        <v>80669.5</v>
      </c>
    </row>
    <row r="35378" spans="1:4">
      <c r="A35378">
        <f t="shared" si="2321"/>
        <v>353781</v>
      </c>
      <c r="B35378">
        <f t="shared" si="2321"/>
        <v>353782</v>
      </c>
      <c r="C35378">
        <f t="shared" si="2321"/>
        <v>353783</v>
      </c>
      <c r="D35378" s="1">
        <f t="shared" si="2319"/>
        <v>80670.5</v>
      </c>
    </row>
    <row r="35379" spans="1:4">
      <c r="A35379">
        <f t="shared" si="2321"/>
        <v>353791</v>
      </c>
      <c r="B35379">
        <f t="shared" si="2321"/>
        <v>353792</v>
      </c>
      <c r="C35379">
        <f t="shared" si="2321"/>
        <v>353793</v>
      </c>
      <c r="D35379" s="1">
        <f t="shared" si="2319"/>
        <v>80671.5</v>
      </c>
    </row>
    <row r="35380" spans="1:4">
      <c r="A35380">
        <f t="shared" si="2321"/>
        <v>353801</v>
      </c>
      <c r="B35380">
        <f t="shared" si="2321"/>
        <v>353802</v>
      </c>
      <c r="C35380">
        <f t="shared" si="2321"/>
        <v>353803</v>
      </c>
      <c r="D35380" s="1">
        <f t="shared" si="2319"/>
        <v>80672.5</v>
      </c>
    </row>
    <row r="35381" spans="1:4">
      <c r="A35381">
        <f t="shared" ref="A35381:C35400" si="2322">ROW()*10+COLUMN()</f>
        <v>353811</v>
      </c>
      <c r="B35381">
        <f t="shared" si="2322"/>
        <v>353812</v>
      </c>
      <c r="C35381">
        <f t="shared" si="2322"/>
        <v>353813</v>
      </c>
      <c r="D35381" s="1">
        <f t="shared" si="2319"/>
        <v>80673.5</v>
      </c>
    </row>
    <row r="35382" spans="1:4">
      <c r="A35382">
        <f t="shared" si="2322"/>
        <v>353821</v>
      </c>
      <c r="B35382">
        <f t="shared" si="2322"/>
        <v>353822</v>
      </c>
      <c r="C35382">
        <f t="shared" si="2322"/>
        <v>353823</v>
      </c>
      <c r="D35382" s="1">
        <f t="shared" si="2319"/>
        <v>80674.5</v>
      </c>
    </row>
    <row r="35383" spans="1:4">
      <c r="A35383">
        <f t="shared" si="2322"/>
        <v>353831</v>
      </c>
      <c r="B35383">
        <f t="shared" si="2322"/>
        <v>353832</v>
      </c>
      <c r="C35383">
        <f t="shared" si="2322"/>
        <v>353833</v>
      </c>
      <c r="D35383" s="1">
        <f t="shared" si="2319"/>
        <v>80675.5</v>
      </c>
    </row>
    <row r="35384" spans="1:4">
      <c r="A35384">
        <f t="shared" si="2322"/>
        <v>353841</v>
      </c>
      <c r="B35384">
        <f t="shared" si="2322"/>
        <v>353842</v>
      </c>
      <c r="C35384">
        <f t="shared" si="2322"/>
        <v>353843</v>
      </c>
      <c r="D35384" s="1">
        <f t="shared" si="2319"/>
        <v>80676.5</v>
      </c>
    </row>
    <row r="35385" spans="1:4">
      <c r="A35385">
        <f t="shared" si="2322"/>
        <v>353851</v>
      </c>
      <c r="B35385">
        <f t="shared" si="2322"/>
        <v>353852</v>
      </c>
      <c r="C35385">
        <f t="shared" si="2322"/>
        <v>353853</v>
      </c>
      <c r="D35385" s="1">
        <f t="shared" si="2319"/>
        <v>80677.5</v>
      </c>
    </row>
    <row r="35386" spans="1:4">
      <c r="A35386">
        <f t="shared" si="2322"/>
        <v>353861</v>
      </c>
      <c r="B35386">
        <f t="shared" si="2322"/>
        <v>353862</v>
      </c>
      <c r="C35386">
        <f t="shared" si="2322"/>
        <v>353863</v>
      </c>
      <c r="D35386" s="1">
        <f t="shared" si="2319"/>
        <v>80678.5</v>
      </c>
    </row>
    <row r="35387" spans="1:4">
      <c r="A35387">
        <f t="shared" si="2322"/>
        <v>353871</v>
      </c>
      <c r="B35387">
        <f t="shared" si="2322"/>
        <v>353872</v>
      </c>
      <c r="C35387">
        <f t="shared" si="2322"/>
        <v>353873</v>
      </c>
      <c r="D35387" s="1">
        <f t="shared" si="2319"/>
        <v>80679.5</v>
      </c>
    </row>
    <row r="35388" spans="1:4">
      <c r="A35388">
        <f t="shared" si="2322"/>
        <v>353881</v>
      </c>
      <c r="B35388">
        <f t="shared" si="2322"/>
        <v>353882</v>
      </c>
      <c r="C35388">
        <f t="shared" si="2322"/>
        <v>353883</v>
      </c>
      <c r="D35388" s="1">
        <f t="shared" si="2319"/>
        <v>80680.5</v>
      </c>
    </row>
    <row r="35389" spans="1:4">
      <c r="A35389">
        <f t="shared" si="2322"/>
        <v>353891</v>
      </c>
      <c r="B35389">
        <f t="shared" si="2322"/>
        <v>353892</v>
      </c>
      <c r="C35389">
        <f t="shared" si="2322"/>
        <v>353893</v>
      </c>
      <c r="D35389" s="1">
        <f t="shared" si="2319"/>
        <v>80681.5</v>
      </c>
    </row>
    <row r="35390" spans="1:4">
      <c r="A35390">
        <f t="shared" si="2322"/>
        <v>353901</v>
      </c>
      <c r="B35390">
        <f t="shared" si="2322"/>
        <v>353902</v>
      </c>
      <c r="C35390">
        <f t="shared" si="2322"/>
        <v>353903</v>
      </c>
      <c r="D35390" s="1">
        <f t="shared" si="2319"/>
        <v>80682.5</v>
      </c>
    </row>
    <row r="35391" spans="1:4">
      <c r="A35391">
        <f t="shared" si="2322"/>
        <v>353911</v>
      </c>
      <c r="B35391">
        <f t="shared" si="2322"/>
        <v>353912</v>
      </c>
      <c r="C35391">
        <f t="shared" si="2322"/>
        <v>353913</v>
      </c>
      <c r="D35391" s="1">
        <f t="shared" si="2319"/>
        <v>80683.5</v>
      </c>
    </row>
    <row r="35392" spans="1:4">
      <c r="A35392">
        <f t="shared" si="2322"/>
        <v>353921</v>
      </c>
      <c r="B35392">
        <f t="shared" si="2322"/>
        <v>353922</v>
      </c>
      <c r="C35392">
        <f t="shared" si="2322"/>
        <v>353923</v>
      </c>
      <c r="D35392" s="1">
        <f t="shared" si="2319"/>
        <v>80684.5</v>
      </c>
    </row>
    <row r="35393" spans="1:4">
      <c r="A35393">
        <f t="shared" si="2322"/>
        <v>353931</v>
      </c>
      <c r="B35393">
        <f t="shared" si="2322"/>
        <v>353932</v>
      </c>
      <c r="C35393">
        <f t="shared" si="2322"/>
        <v>353933</v>
      </c>
      <c r="D35393" s="1">
        <f t="shared" ref="D35393:D35456" si="2323">DATE(2024,1,1)+ROW()+0.5</f>
        <v>80685.5</v>
      </c>
    </row>
    <row r="35394" spans="1:4">
      <c r="A35394">
        <f t="shared" si="2322"/>
        <v>353941</v>
      </c>
      <c r="B35394">
        <f t="shared" si="2322"/>
        <v>353942</v>
      </c>
      <c r="C35394">
        <f t="shared" si="2322"/>
        <v>353943</v>
      </c>
      <c r="D35394" s="1">
        <f t="shared" si="2323"/>
        <v>80686.5</v>
      </c>
    </row>
    <row r="35395" spans="1:4">
      <c r="A35395">
        <f t="shared" si="2322"/>
        <v>353951</v>
      </c>
      <c r="B35395">
        <f t="shared" si="2322"/>
        <v>353952</v>
      </c>
      <c r="C35395">
        <f t="shared" si="2322"/>
        <v>353953</v>
      </c>
      <c r="D35395" s="1">
        <f t="shared" si="2323"/>
        <v>80687.5</v>
      </c>
    </row>
    <row r="35396" spans="1:4">
      <c r="A35396">
        <f t="shared" si="2322"/>
        <v>353961</v>
      </c>
      <c r="B35396">
        <f t="shared" si="2322"/>
        <v>353962</v>
      </c>
      <c r="C35396">
        <f t="shared" si="2322"/>
        <v>353963</v>
      </c>
      <c r="D35396" s="1">
        <f t="shared" si="2323"/>
        <v>80688.5</v>
      </c>
    </row>
    <row r="35397" spans="1:4">
      <c r="A35397">
        <f t="shared" si="2322"/>
        <v>353971</v>
      </c>
      <c r="B35397">
        <f t="shared" si="2322"/>
        <v>353972</v>
      </c>
      <c r="C35397">
        <f t="shared" si="2322"/>
        <v>353973</v>
      </c>
      <c r="D35397" s="1">
        <f t="shared" si="2323"/>
        <v>80689.5</v>
      </c>
    </row>
    <row r="35398" spans="1:4">
      <c r="A35398">
        <f t="shared" si="2322"/>
        <v>353981</v>
      </c>
      <c r="B35398">
        <f t="shared" si="2322"/>
        <v>353982</v>
      </c>
      <c r="C35398">
        <f t="shared" si="2322"/>
        <v>353983</v>
      </c>
      <c r="D35398" s="1">
        <f t="shared" si="2323"/>
        <v>80690.5</v>
      </c>
    </row>
    <row r="35399" spans="1:4">
      <c r="A35399">
        <f t="shared" si="2322"/>
        <v>353991</v>
      </c>
      <c r="B35399">
        <f t="shared" si="2322"/>
        <v>353992</v>
      </c>
      <c r="C35399">
        <f t="shared" si="2322"/>
        <v>353993</v>
      </c>
      <c r="D35399" s="1">
        <f t="shared" si="2323"/>
        <v>80691.5</v>
      </c>
    </row>
    <row r="35400" spans="1:4">
      <c r="A35400">
        <f t="shared" si="2322"/>
        <v>354001</v>
      </c>
      <c r="B35400">
        <f t="shared" si="2322"/>
        <v>354002</v>
      </c>
      <c r="C35400">
        <f t="shared" si="2322"/>
        <v>354003</v>
      </c>
      <c r="D35400" s="1">
        <f t="shared" si="2323"/>
        <v>80692.5</v>
      </c>
    </row>
    <row r="35401" spans="1:4">
      <c r="A35401">
        <f t="shared" ref="A35401:C35420" si="2324">ROW()*10+COLUMN()</f>
        <v>354011</v>
      </c>
      <c r="B35401">
        <f t="shared" si="2324"/>
        <v>354012</v>
      </c>
      <c r="C35401">
        <f t="shared" si="2324"/>
        <v>354013</v>
      </c>
      <c r="D35401" s="1">
        <f t="shared" si="2323"/>
        <v>80693.5</v>
      </c>
    </row>
    <row r="35402" spans="1:4">
      <c r="A35402">
        <f t="shared" si="2324"/>
        <v>354021</v>
      </c>
      <c r="B35402">
        <f t="shared" si="2324"/>
        <v>354022</v>
      </c>
      <c r="C35402">
        <f t="shared" si="2324"/>
        <v>354023</v>
      </c>
      <c r="D35402" s="1">
        <f t="shared" si="2323"/>
        <v>80694.5</v>
      </c>
    </row>
    <row r="35403" spans="1:4">
      <c r="A35403">
        <f t="shared" si="2324"/>
        <v>354031</v>
      </c>
      <c r="B35403">
        <f t="shared" si="2324"/>
        <v>354032</v>
      </c>
      <c r="C35403">
        <f t="shared" si="2324"/>
        <v>354033</v>
      </c>
      <c r="D35403" s="1">
        <f t="shared" si="2323"/>
        <v>80695.5</v>
      </c>
    </row>
    <row r="35404" spans="1:4">
      <c r="A35404">
        <f t="shared" si="2324"/>
        <v>354041</v>
      </c>
      <c r="B35404">
        <f t="shared" si="2324"/>
        <v>354042</v>
      </c>
      <c r="C35404">
        <f t="shared" si="2324"/>
        <v>354043</v>
      </c>
      <c r="D35404" s="1">
        <f t="shared" si="2323"/>
        <v>80696.5</v>
      </c>
    </row>
    <row r="35405" spans="1:4">
      <c r="A35405">
        <f t="shared" si="2324"/>
        <v>354051</v>
      </c>
      <c r="B35405">
        <f t="shared" si="2324"/>
        <v>354052</v>
      </c>
      <c r="C35405">
        <f t="shared" si="2324"/>
        <v>354053</v>
      </c>
      <c r="D35405" s="1">
        <f t="shared" si="2323"/>
        <v>80697.5</v>
      </c>
    </row>
    <row r="35406" spans="1:4">
      <c r="A35406">
        <f t="shared" si="2324"/>
        <v>354061</v>
      </c>
      <c r="B35406">
        <f t="shared" si="2324"/>
        <v>354062</v>
      </c>
      <c r="C35406">
        <f t="shared" si="2324"/>
        <v>354063</v>
      </c>
      <c r="D35406" s="1">
        <f t="shared" si="2323"/>
        <v>80698.5</v>
      </c>
    </row>
    <row r="35407" spans="1:4">
      <c r="A35407">
        <f t="shared" si="2324"/>
        <v>354071</v>
      </c>
      <c r="B35407">
        <f t="shared" si="2324"/>
        <v>354072</v>
      </c>
      <c r="C35407">
        <f t="shared" si="2324"/>
        <v>354073</v>
      </c>
      <c r="D35407" s="1">
        <f t="shared" si="2323"/>
        <v>80699.5</v>
      </c>
    </row>
    <row r="35408" spans="1:4">
      <c r="A35408">
        <f t="shared" si="2324"/>
        <v>354081</v>
      </c>
      <c r="B35408">
        <f t="shared" si="2324"/>
        <v>354082</v>
      </c>
      <c r="C35408">
        <f t="shared" si="2324"/>
        <v>354083</v>
      </c>
      <c r="D35408" s="1">
        <f t="shared" si="2323"/>
        <v>80700.5</v>
      </c>
    </row>
    <row r="35409" spans="1:4">
      <c r="A35409">
        <f t="shared" si="2324"/>
        <v>354091</v>
      </c>
      <c r="B35409">
        <f t="shared" si="2324"/>
        <v>354092</v>
      </c>
      <c r="C35409">
        <f t="shared" si="2324"/>
        <v>354093</v>
      </c>
      <c r="D35409" s="1">
        <f t="shared" si="2323"/>
        <v>80701.5</v>
      </c>
    </row>
    <row r="35410" spans="1:4">
      <c r="A35410">
        <f t="shared" si="2324"/>
        <v>354101</v>
      </c>
      <c r="B35410">
        <f t="shared" si="2324"/>
        <v>354102</v>
      </c>
      <c r="C35410">
        <f t="shared" si="2324"/>
        <v>354103</v>
      </c>
      <c r="D35410" s="1">
        <f t="shared" si="2323"/>
        <v>80702.5</v>
      </c>
    </row>
    <row r="35411" spans="1:4">
      <c r="A35411">
        <f t="shared" si="2324"/>
        <v>354111</v>
      </c>
      <c r="B35411">
        <f t="shared" si="2324"/>
        <v>354112</v>
      </c>
      <c r="C35411">
        <f t="shared" si="2324"/>
        <v>354113</v>
      </c>
      <c r="D35411" s="1">
        <f t="shared" si="2323"/>
        <v>80703.5</v>
      </c>
    </row>
    <row r="35412" spans="1:4">
      <c r="A35412">
        <f t="shared" si="2324"/>
        <v>354121</v>
      </c>
      <c r="B35412">
        <f t="shared" si="2324"/>
        <v>354122</v>
      </c>
      <c r="C35412">
        <f t="shared" si="2324"/>
        <v>354123</v>
      </c>
      <c r="D35412" s="1">
        <f t="shared" si="2323"/>
        <v>80704.5</v>
      </c>
    </row>
    <row r="35413" spans="1:4">
      <c r="A35413">
        <f t="shared" si="2324"/>
        <v>354131</v>
      </c>
      <c r="B35413">
        <f t="shared" si="2324"/>
        <v>354132</v>
      </c>
      <c r="C35413">
        <f t="shared" si="2324"/>
        <v>354133</v>
      </c>
      <c r="D35413" s="1">
        <f t="shared" si="2323"/>
        <v>80705.5</v>
      </c>
    </row>
    <row r="35414" spans="1:4">
      <c r="A35414">
        <f t="shared" si="2324"/>
        <v>354141</v>
      </c>
      <c r="B35414">
        <f t="shared" si="2324"/>
        <v>354142</v>
      </c>
      <c r="C35414">
        <f t="shared" si="2324"/>
        <v>354143</v>
      </c>
      <c r="D35414" s="1">
        <f t="shared" si="2323"/>
        <v>80706.5</v>
      </c>
    </row>
    <row r="35415" spans="1:4">
      <c r="A35415">
        <f t="shared" si="2324"/>
        <v>354151</v>
      </c>
      <c r="B35415">
        <f t="shared" si="2324"/>
        <v>354152</v>
      </c>
      <c r="C35415">
        <f t="shared" si="2324"/>
        <v>354153</v>
      </c>
      <c r="D35415" s="1">
        <f t="shared" si="2323"/>
        <v>80707.5</v>
      </c>
    </row>
    <row r="35416" spans="1:4">
      <c r="A35416">
        <f t="shared" si="2324"/>
        <v>354161</v>
      </c>
      <c r="B35416">
        <f t="shared" si="2324"/>
        <v>354162</v>
      </c>
      <c r="C35416">
        <f t="shared" si="2324"/>
        <v>354163</v>
      </c>
      <c r="D35416" s="1">
        <f t="shared" si="2323"/>
        <v>80708.5</v>
      </c>
    </row>
    <row r="35417" spans="1:4">
      <c r="A35417">
        <f t="shared" si="2324"/>
        <v>354171</v>
      </c>
      <c r="B35417">
        <f t="shared" si="2324"/>
        <v>354172</v>
      </c>
      <c r="C35417">
        <f t="shared" si="2324"/>
        <v>354173</v>
      </c>
      <c r="D35417" s="1">
        <f t="shared" si="2323"/>
        <v>80709.5</v>
      </c>
    </row>
    <row r="35418" spans="1:4">
      <c r="A35418">
        <f t="shared" si="2324"/>
        <v>354181</v>
      </c>
      <c r="B35418">
        <f t="shared" si="2324"/>
        <v>354182</v>
      </c>
      <c r="C35418">
        <f t="shared" si="2324"/>
        <v>354183</v>
      </c>
      <c r="D35418" s="1">
        <f t="shared" si="2323"/>
        <v>80710.5</v>
      </c>
    </row>
    <row r="35419" spans="1:4">
      <c r="A35419">
        <f t="shared" si="2324"/>
        <v>354191</v>
      </c>
      <c r="B35419">
        <f t="shared" si="2324"/>
        <v>354192</v>
      </c>
      <c r="C35419">
        <f t="shared" si="2324"/>
        <v>354193</v>
      </c>
      <c r="D35419" s="1">
        <f t="shared" si="2323"/>
        <v>80711.5</v>
      </c>
    </row>
    <row r="35420" spans="1:4">
      <c r="A35420">
        <f t="shared" si="2324"/>
        <v>354201</v>
      </c>
      <c r="B35420">
        <f t="shared" si="2324"/>
        <v>354202</v>
      </c>
      <c r="C35420">
        <f t="shared" si="2324"/>
        <v>354203</v>
      </c>
      <c r="D35420" s="1">
        <f t="shared" si="2323"/>
        <v>80712.5</v>
      </c>
    </row>
    <row r="35421" spans="1:4">
      <c r="A35421">
        <f t="shared" ref="A35421:C35440" si="2325">ROW()*10+COLUMN()</f>
        <v>354211</v>
      </c>
      <c r="B35421">
        <f t="shared" si="2325"/>
        <v>354212</v>
      </c>
      <c r="C35421">
        <f t="shared" si="2325"/>
        <v>354213</v>
      </c>
      <c r="D35421" s="1">
        <f t="shared" si="2323"/>
        <v>80713.5</v>
      </c>
    </row>
    <row r="35422" spans="1:4">
      <c r="A35422">
        <f t="shared" si="2325"/>
        <v>354221</v>
      </c>
      <c r="B35422">
        <f t="shared" si="2325"/>
        <v>354222</v>
      </c>
      <c r="C35422">
        <f t="shared" si="2325"/>
        <v>354223</v>
      </c>
      <c r="D35422" s="1">
        <f t="shared" si="2323"/>
        <v>80714.5</v>
      </c>
    </row>
    <row r="35423" spans="1:4">
      <c r="A35423">
        <f t="shared" si="2325"/>
        <v>354231</v>
      </c>
      <c r="B35423">
        <f t="shared" si="2325"/>
        <v>354232</v>
      </c>
      <c r="C35423">
        <f t="shared" si="2325"/>
        <v>354233</v>
      </c>
      <c r="D35423" s="1">
        <f t="shared" si="2323"/>
        <v>80715.5</v>
      </c>
    </row>
    <row r="35424" spans="1:4">
      <c r="A35424">
        <f t="shared" si="2325"/>
        <v>354241</v>
      </c>
      <c r="B35424">
        <f t="shared" si="2325"/>
        <v>354242</v>
      </c>
      <c r="C35424">
        <f t="shared" si="2325"/>
        <v>354243</v>
      </c>
      <c r="D35424" s="1">
        <f t="shared" si="2323"/>
        <v>80716.5</v>
      </c>
    </row>
    <row r="35425" spans="1:4">
      <c r="A35425">
        <f t="shared" si="2325"/>
        <v>354251</v>
      </c>
      <c r="B35425">
        <f t="shared" si="2325"/>
        <v>354252</v>
      </c>
      <c r="C35425">
        <f t="shared" si="2325"/>
        <v>354253</v>
      </c>
      <c r="D35425" s="1">
        <f t="shared" si="2323"/>
        <v>80717.5</v>
      </c>
    </row>
    <row r="35426" spans="1:4">
      <c r="A35426">
        <f t="shared" si="2325"/>
        <v>354261</v>
      </c>
      <c r="B35426">
        <f t="shared" si="2325"/>
        <v>354262</v>
      </c>
      <c r="C35426">
        <f t="shared" si="2325"/>
        <v>354263</v>
      </c>
      <c r="D35426" s="1">
        <f t="shared" si="2323"/>
        <v>80718.5</v>
      </c>
    </row>
    <row r="35427" spans="1:4">
      <c r="A35427">
        <f t="shared" si="2325"/>
        <v>354271</v>
      </c>
      <c r="B35427">
        <f t="shared" si="2325"/>
        <v>354272</v>
      </c>
      <c r="C35427">
        <f t="shared" si="2325"/>
        <v>354273</v>
      </c>
      <c r="D35427" s="1">
        <f t="shared" si="2323"/>
        <v>80719.5</v>
      </c>
    </row>
    <row r="35428" spans="1:4">
      <c r="A35428">
        <f t="shared" si="2325"/>
        <v>354281</v>
      </c>
      <c r="B35428">
        <f t="shared" si="2325"/>
        <v>354282</v>
      </c>
      <c r="C35428">
        <f t="shared" si="2325"/>
        <v>354283</v>
      </c>
      <c r="D35428" s="1">
        <f t="shared" si="2323"/>
        <v>80720.5</v>
      </c>
    </row>
    <row r="35429" spans="1:4">
      <c r="A35429">
        <f t="shared" si="2325"/>
        <v>354291</v>
      </c>
      <c r="B35429">
        <f t="shared" si="2325"/>
        <v>354292</v>
      </c>
      <c r="C35429">
        <f t="shared" si="2325"/>
        <v>354293</v>
      </c>
      <c r="D35429" s="1">
        <f t="shared" si="2323"/>
        <v>80721.5</v>
      </c>
    </row>
    <row r="35430" spans="1:4">
      <c r="A35430">
        <f t="shared" si="2325"/>
        <v>354301</v>
      </c>
      <c r="B35430">
        <f t="shared" si="2325"/>
        <v>354302</v>
      </c>
      <c r="C35430">
        <f t="shared" si="2325"/>
        <v>354303</v>
      </c>
      <c r="D35430" s="1">
        <f t="shared" si="2323"/>
        <v>80722.5</v>
      </c>
    </row>
    <row r="35431" spans="1:4">
      <c r="A35431">
        <f t="shared" si="2325"/>
        <v>354311</v>
      </c>
      <c r="B35431">
        <f t="shared" si="2325"/>
        <v>354312</v>
      </c>
      <c r="C35431">
        <f t="shared" si="2325"/>
        <v>354313</v>
      </c>
      <c r="D35431" s="1">
        <f t="shared" si="2323"/>
        <v>80723.5</v>
      </c>
    </row>
    <row r="35432" spans="1:4">
      <c r="A35432">
        <f t="shared" si="2325"/>
        <v>354321</v>
      </c>
      <c r="B35432">
        <f t="shared" si="2325"/>
        <v>354322</v>
      </c>
      <c r="C35432">
        <f t="shared" si="2325"/>
        <v>354323</v>
      </c>
      <c r="D35432" s="1">
        <f t="shared" si="2323"/>
        <v>80724.5</v>
      </c>
    </row>
    <row r="35433" spans="1:4">
      <c r="A35433">
        <f t="shared" si="2325"/>
        <v>354331</v>
      </c>
      <c r="B35433">
        <f t="shared" si="2325"/>
        <v>354332</v>
      </c>
      <c r="C35433">
        <f t="shared" si="2325"/>
        <v>354333</v>
      </c>
      <c r="D35433" s="1">
        <f t="shared" si="2323"/>
        <v>80725.5</v>
      </c>
    </row>
    <row r="35434" spans="1:4">
      <c r="A35434">
        <f t="shared" si="2325"/>
        <v>354341</v>
      </c>
      <c r="B35434">
        <f t="shared" si="2325"/>
        <v>354342</v>
      </c>
      <c r="C35434">
        <f t="shared" si="2325"/>
        <v>354343</v>
      </c>
      <c r="D35434" s="1">
        <f t="shared" si="2323"/>
        <v>80726.5</v>
      </c>
    </row>
    <row r="35435" spans="1:4">
      <c r="A35435">
        <f t="shared" si="2325"/>
        <v>354351</v>
      </c>
      <c r="B35435">
        <f t="shared" si="2325"/>
        <v>354352</v>
      </c>
      <c r="C35435">
        <f t="shared" si="2325"/>
        <v>354353</v>
      </c>
      <c r="D35435" s="1">
        <f t="shared" si="2323"/>
        <v>80727.5</v>
      </c>
    </row>
    <row r="35436" spans="1:4">
      <c r="A35436">
        <f t="shared" si="2325"/>
        <v>354361</v>
      </c>
      <c r="B35436">
        <f t="shared" si="2325"/>
        <v>354362</v>
      </c>
      <c r="C35436">
        <f t="shared" si="2325"/>
        <v>354363</v>
      </c>
      <c r="D35436" s="1">
        <f t="shared" si="2323"/>
        <v>80728.5</v>
      </c>
    </row>
    <row r="35437" spans="1:4">
      <c r="A35437">
        <f t="shared" si="2325"/>
        <v>354371</v>
      </c>
      <c r="B35437">
        <f t="shared" si="2325"/>
        <v>354372</v>
      </c>
      <c r="C35437">
        <f t="shared" si="2325"/>
        <v>354373</v>
      </c>
      <c r="D35437" s="1">
        <f t="shared" si="2323"/>
        <v>80729.5</v>
      </c>
    </row>
    <row r="35438" spans="1:4">
      <c r="A35438">
        <f t="shared" si="2325"/>
        <v>354381</v>
      </c>
      <c r="B35438">
        <f t="shared" si="2325"/>
        <v>354382</v>
      </c>
      <c r="C35438">
        <f t="shared" si="2325"/>
        <v>354383</v>
      </c>
      <c r="D35438" s="1">
        <f t="shared" si="2323"/>
        <v>80730.5</v>
      </c>
    </row>
    <row r="35439" spans="1:4">
      <c r="A35439">
        <f t="shared" si="2325"/>
        <v>354391</v>
      </c>
      <c r="B35439">
        <f t="shared" si="2325"/>
        <v>354392</v>
      </c>
      <c r="C35439">
        <f t="shared" si="2325"/>
        <v>354393</v>
      </c>
      <c r="D35439" s="1">
        <f t="shared" si="2323"/>
        <v>80731.5</v>
      </c>
    </row>
    <row r="35440" spans="1:4">
      <c r="A35440">
        <f t="shared" si="2325"/>
        <v>354401</v>
      </c>
      <c r="B35440">
        <f t="shared" si="2325"/>
        <v>354402</v>
      </c>
      <c r="C35440">
        <f t="shared" si="2325"/>
        <v>354403</v>
      </c>
      <c r="D35440" s="1">
        <f t="shared" si="2323"/>
        <v>80732.5</v>
      </c>
    </row>
    <row r="35441" spans="1:4">
      <c r="A35441">
        <f t="shared" ref="A35441:C35460" si="2326">ROW()*10+COLUMN()</f>
        <v>354411</v>
      </c>
      <c r="B35441">
        <f t="shared" si="2326"/>
        <v>354412</v>
      </c>
      <c r="C35441">
        <f t="shared" si="2326"/>
        <v>354413</v>
      </c>
      <c r="D35441" s="1">
        <f t="shared" si="2323"/>
        <v>80733.5</v>
      </c>
    </row>
    <row r="35442" spans="1:4">
      <c r="A35442">
        <f t="shared" si="2326"/>
        <v>354421</v>
      </c>
      <c r="B35442">
        <f t="shared" si="2326"/>
        <v>354422</v>
      </c>
      <c r="C35442">
        <f t="shared" si="2326"/>
        <v>354423</v>
      </c>
      <c r="D35442" s="1">
        <f t="shared" si="2323"/>
        <v>80734.5</v>
      </c>
    </row>
    <row r="35443" spans="1:4">
      <c r="A35443">
        <f t="shared" si="2326"/>
        <v>354431</v>
      </c>
      <c r="B35443">
        <f t="shared" si="2326"/>
        <v>354432</v>
      </c>
      <c r="C35443">
        <f t="shared" si="2326"/>
        <v>354433</v>
      </c>
      <c r="D35443" s="1">
        <f t="shared" si="2323"/>
        <v>80735.5</v>
      </c>
    </row>
    <row r="35444" spans="1:4">
      <c r="A35444">
        <f t="shared" si="2326"/>
        <v>354441</v>
      </c>
      <c r="B35444">
        <f t="shared" si="2326"/>
        <v>354442</v>
      </c>
      <c r="C35444">
        <f t="shared" si="2326"/>
        <v>354443</v>
      </c>
      <c r="D35444" s="1">
        <f t="shared" si="2323"/>
        <v>80736.5</v>
      </c>
    </row>
    <row r="35445" spans="1:4">
      <c r="A35445">
        <f t="shared" si="2326"/>
        <v>354451</v>
      </c>
      <c r="B35445">
        <f t="shared" si="2326"/>
        <v>354452</v>
      </c>
      <c r="C35445">
        <f t="shared" si="2326"/>
        <v>354453</v>
      </c>
      <c r="D35445" s="1">
        <f t="shared" si="2323"/>
        <v>80737.5</v>
      </c>
    </row>
    <row r="35446" spans="1:4">
      <c r="A35446">
        <f t="shared" si="2326"/>
        <v>354461</v>
      </c>
      <c r="B35446">
        <f t="shared" si="2326"/>
        <v>354462</v>
      </c>
      <c r="C35446">
        <f t="shared" si="2326"/>
        <v>354463</v>
      </c>
      <c r="D35446" s="1">
        <f t="shared" si="2323"/>
        <v>80738.5</v>
      </c>
    </row>
    <row r="35447" spans="1:4">
      <c r="A35447">
        <f t="shared" si="2326"/>
        <v>354471</v>
      </c>
      <c r="B35447">
        <f t="shared" si="2326"/>
        <v>354472</v>
      </c>
      <c r="C35447">
        <f t="shared" si="2326"/>
        <v>354473</v>
      </c>
      <c r="D35447" s="1">
        <f t="shared" si="2323"/>
        <v>80739.5</v>
      </c>
    </row>
    <row r="35448" spans="1:4">
      <c r="A35448">
        <f t="shared" si="2326"/>
        <v>354481</v>
      </c>
      <c r="B35448">
        <f t="shared" si="2326"/>
        <v>354482</v>
      </c>
      <c r="C35448">
        <f t="shared" si="2326"/>
        <v>354483</v>
      </c>
      <c r="D35448" s="1">
        <f t="shared" si="2323"/>
        <v>80740.5</v>
      </c>
    </row>
    <row r="35449" spans="1:4">
      <c r="A35449">
        <f t="shared" si="2326"/>
        <v>354491</v>
      </c>
      <c r="B35449">
        <f t="shared" si="2326"/>
        <v>354492</v>
      </c>
      <c r="C35449">
        <f t="shared" si="2326"/>
        <v>354493</v>
      </c>
      <c r="D35449" s="1">
        <f t="shared" si="2323"/>
        <v>80741.5</v>
      </c>
    </row>
    <row r="35450" spans="1:4">
      <c r="A35450">
        <f t="shared" si="2326"/>
        <v>354501</v>
      </c>
      <c r="B35450">
        <f t="shared" si="2326"/>
        <v>354502</v>
      </c>
      <c r="C35450">
        <f t="shared" si="2326"/>
        <v>354503</v>
      </c>
      <c r="D35450" s="1">
        <f t="shared" si="2323"/>
        <v>80742.5</v>
      </c>
    </row>
    <row r="35451" spans="1:4">
      <c r="A35451">
        <f t="shared" si="2326"/>
        <v>354511</v>
      </c>
      <c r="B35451">
        <f t="shared" si="2326"/>
        <v>354512</v>
      </c>
      <c r="C35451">
        <f t="shared" si="2326"/>
        <v>354513</v>
      </c>
      <c r="D35451" s="1">
        <f t="shared" si="2323"/>
        <v>80743.5</v>
      </c>
    </row>
    <row r="35452" spans="1:4">
      <c r="A35452">
        <f t="shared" si="2326"/>
        <v>354521</v>
      </c>
      <c r="B35452">
        <f t="shared" si="2326"/>
        <v>354522</v>
      </c>
      <c r="C35452">
        <f t="shared" si="2326"/>
        <v>354523</v>
      </c>
      <c r="D35452" s="1">
        <f t="shared" si="2323"/>
        <v>80744.5</v>
      </c>
    </row>
    <row r="35453" spans="1:4">
      <c r="A35453">
        <f t="shared" si="2326"/>
        <v>354531</v>
      </c>
      <c r="B35453">
        <f t="shared" si="2326"/>
        <v>354532</v>
      </c>
      <c r="C35453">
        <f t="shared" si="2326"/>
        <v>354533</v>
      </c>
      <c r="D35453" s="1">
        <f t="shared" si="2323"/>
        <v>80745.5</v>
      </c>
    </row>
    <row r="35454" spans="1:4">
      <c r="A35454">
        <f t="shared" si="2326"/>
        <v>354541</v>
      </c>
      <c r="B35454">
        <f t="shared" si="2326"/>
        <v>354542</v>
      </c>
      <c r="C35454">
        <f t="shared" si="2326"/>
        <v>354543</v>
      </c>
      <c r="D35454" s="1">
        <f t="shared" si="2323"/>
        <v>80746.5</v>
      </c>
    </row>
    <row r="35455" spans="1:4">
      <c r="A35455">
        <f t="shared" si="2326"/>
        <v>354551</v>
      </c>
      <c r="B35455">
        <f t="shared" si="2326"/>
        <v>354552</v>
      </c>
      <c r="C35455">
        <f t="shared" si="2326"/>
        <v>354553</v>
      </c>
      <c r="D35455" s="1">
        <f t="shared" si="2323"/>
        <v>80747.5</v>
      </c>
    </row>
    <row r="35456" spans="1:4">
      <c r="A35456">
        <f t="shared" si="2326"/>
        <v>354561</v>
      </c>
      <c r="B35456">
        <f t="shared" si="2326"/>
        <v>354562</v>
      </c>
      <c r="C35456">
        <f t="shared" si="2326"/>
        <v>354563</v>
      </c>
      <c r="D35456" s="1">
        <f t="shared" si="2323"/>
        <v>80748.5</v>
      </c>
    </row>
    <row r="35457" spans="1:4">
      <c r="A35457">
        <f t="shared" si="2326"/>
        <v>354571</v>
      </c>
      <c r="B35457">
        <f t="shared" si="2326"/>
        <v>354572</v>
      </c>
      <c r="C35457">
        <f t="shared" si="2326"/>
        <v>354573</v>
      </c>
      <c r="D35457" s="1">
        <f t="shared" ref="D35457:D35520" si="2327">DATE(2024,1,1)+ROW()+0.5</f>
        <v>80749.5</v>
      </c>
    </row>
    <row r="35458" spans="1:4">
      <c r="A35458">
        <f t="shared" si="2326"/>
        <v>354581</v>
      </c>
      <c r="B35458">
        <f t="shared" si="2326"/>
        <v>354582</v>
      </c>
      <c r="C35458">
        <f t="shared" si="2326"/>
        <v>354583</v>
      </c>
      <c r="D35458" s="1">
        <f t="shared" si="2327"/>
        <v>80750.5</v>
      </c>
    </row>
    <row r="35459" spans="1:4">
      <c r="A35459">
        <f t="shared" si="2326"/>
        <v>354591</v>
      </c>
      <c r="B35459">
        <f t="shared" si="2326"/>
        <v>354592</v>
      </c>
      <c r="C35459">
        <f t="shared" si="2326"/>
        <v>354593</v>
      </c>
      <c r="D35459" s="1">
        <f t="shared" si="2327"/>
        <v>80751.5</v>
      </c>
    </row>
    <row r="35460" spans="1:4">
      <c r="A35460">
        <f t="shared" si="2326"/>
        <v>354601</v>
      </c>
      <c r="B35460">
        <f t="shared" si="2326"/>
        <v>354602</v>
      </c>
      <c r="C35460">
        <f t="shared" si="2326"/>
        <v>354603</v>
      </c>
      <c r="D35460" s="1">
        <f t="shared" si="2327"/>
        <v>80752.5</v>
      </c>
    </row>
    <row r="35461" spans="1:4">
      <c r="A35461">
        <f t="shared" ref="A35461:C35480" si="2328">ROW()*10+COLUMN()</f>
        <v>354611</v>
      </c>
      <c r="B35461">
        <f t="shared" si="2328"/>
        <v>354612</v>
      </c>
      <c r="C35461">
        <f t="shared" si="2328"/>
        <v>354613</v>
      </c>
      <c r="D35461" s="1">
        <f t="shared" si="2327"/>
        <v>80753.5</v>
      </c>
    </row>
    <row r="35462" spans="1:4">
      <c r="A35462">
        <f t="shared" si="2328"/>
        <v>354621</v>
      </c>
      <c r="B35462">
        <f t="shared" si="2328"/>
        <v>354622</v>
      </c>
      <c r="C35462">
        <f t="shared" si="2328"/>
        <v>354623</v>
      </c>
      <c r="D35462" s="1">
        <f t="shared" si="2327"/>
        <v>80754.5</v>
      </c>
    </row>
    <row r="35463" spans="1:4">
      <c r="A35463">
        <f t="shared" si="2328"/>
        <v>354631</v>
      </c>
      <c r="B35463">
        <f t="shared" si="2328"/>
        <v>354632</v>
      </c>
      <c r="C35463">
        <f t="shared" si="2328"/>
        <v>354633</v>
      </c>
      <c r="D35463" s="1">
        <f t="shared" si="2327"/>
        <v>80755.5</v>
      </c>
    </row>
    <row r="35464" spans="1:4">
      <c r="A35464">
        <f t="shared" si="2328"/>
        <v>354641</v>
      </c>
      <c r="B35464">
        <f t="shared" si="2328"/>
        <v>354642</v>
      </c>
      <c r="C35464">
        <f t="shared" si="2328"/>
        <v>354643</v>
      </c>
      <c r="D35464" s="1">
        <f t="shared" si="2327"/>
        <v>80756.5</v>
      </c>
    </row>
    <row r="35465" spans="1:4">
      <c r="A35465">
        <f t="shared" si="2328"/>
        <v>354651</v>
      </c>
      <c r="B35465">
        <f t="shared" si="2328"/>
        <v>354652</v>
      </c>
      <c r="C35465">
        <f t="shared" si="2328"/>
        <v>354653</v>
      </c>
      <c r="D35465" s="1">
        <f t="shared" si="2327"/>
        <v>80757.5</v>
      </c>
    </row>
    <row r="35466" spans="1:4">
      <c r="A35466">
        <f t="shared" si="2328"/>
        <v>354661</v>
      </c>
      <c r="B35466">
        <f t="shared" si="2328"/>
        <v>354662</v>
      </c>
      <c r="C35466">
        <f t="shared" si="2328"/>
        <v>354663</v>
      </c>
      <c r="D35466" s="1">
        <f t="shared" si="2327"/>
        <v>80758.5</v>
      </c>
    </row>
    <row r="35467" spans="1:4">
      <c r="A35467">
        <f t="shared" si="2328"/>
        <v>354671</v>
      </c>
      <c r="B35467">
        <f t="shared" si="2328"/>
        <v>354672</v>
      </c>
      <c r="C35467">
        <f t="shared" si="2328"/>
        <v>354673</v>
      </c>
      <c r="D35467" s="1">
        <f t="shared" si="2327"/>
        <v>80759.5</v>
      </c>
    </row>
    <row r="35468" spans="1:4">
      <c r="A35468">
        <f t="shared" si="2328"/>
        <v>354681</v>
      </c>
      <c r="B35468">
        <f t="shared" si="2328"/>
        <v>354682</v>
      </c>
      <c r="C35468">
        <f t="shared" si="2328"/>
        <v>354683</v>
      </c>
      <c r="D35468" s="1">
        <f t="shared" si="2327"/>
        <v>80760.5</v>
      </c>
    </row>
    <row r="35469" spans="1:4">
      <c r="A35469">
        <f t="shared" si="2328"/>
        <v>354691</v>
      </c>
      <c r="B35469">
        <f t="shared" si="2328"/>
        <v>354692</v>
      </c>
      <c r="C35469">
        <f t="shared" si="2328"/>
        <v>354693</v>
      </c>
      <c r="D35469" s="1">
        <f t="shared" si="2327"/>
        <v>80761.5</v>
      </c>
    </row>
    <row r="35470" spans="1:4">
      <c r="A35470">
        <f t="shared" si="2328"/>
        <v>354701</v>
      </c>
      <c r="B35470">
        <f t="shared" si="2328"/>
        <v>354702</v>
      </c>
      <c r="C35470">
        <f t="shared" si="2328"/>
        <v>354703</v>
      </c>
      <c r="D35470" s="1">
        <f t="shared" si="2327"/>
        <v>80762.5</v>
      </c>
    </row>
    <row r="35471" spans="1:4">
      <c r="A35471">
        <f t="shared" si="2328"/>
        <v>354711</v>
      </c>
      <c r="B35471">
        <f t="shared" si="2328"/>
        <v>354712</v>
      </c>
      <c r="C35471">
        <f t="shared" si="2328"/>
        <v>354713</v>
      </c>
      <c r="D35471" s="1">
        <f t="shared" si="2327"/>
        <v>80763.5</v>
      </c>
    </row>
    <row r="35472" spans="1:4">
      <c r="A35472">
        <f t="shared" si="2328"/>
        <v>354721</v>
      </c>
      <c r="B35472">
        <f t="shared" si="2328"/>
        <v>354722</v>
      </c>
      <c r="C35472">
        <f t="shared" si="2328"/>
        <v>354723</v>
      </c>
      <c r="D35472" s="1">
        <f t="shared" si="2327"/>
        <v>80764.5</v>
      </c>
    </row>
    <row r="35473" spans="1:4">
      <c r="A35473">
        <f t="shared" si="2328"/>
        <v>354731</v>
      </c>
      <c r="B35473">
        <f t="shared" si="2328"/>
        <v>354732</v>
      </c>
      <c r="C35473">
        <f t="shared" si="2328"/>
        <v>354733</v>
      </c>
      <c r="D35473" s="1">
        <f t="shared" si="2327"/>
        <v>80765.5</v>
      </c>
    </row>
    <row r="35474" spans="1:4">
      <c r="A35474">
        <f t="shared" si="2328"/>
        <v>354741</v>
      </c>
      <c r="B35474">
        <f t="shared" si="2328"/>
        <v>354742</v>
      </c>
      <c r="C35474">
        <f t="shared" si="2328"/>
        <v>354743</v>
      </c>
      <c r="D35474" s="1">
        <f t="shared" si="2327"/>
        <v>80766.5</v>
      </c>
    </row>
    <row r="35475" spans="1:4">
      <c r="A35475">
        <f t="shared" si="2328"/>
        <v>354751</v>
      </c>
      <c r="B35475">
        <f t="shared" si="2328"/>
        <v>354752</v>
      </c>
      <c r="C35475">
        <f t="shared" si="2328"/>
        <v>354753</v>
      </c>
      <c r="D35475" s="1">
        <f t="shared" si="2327"/>
        <v>80767.5</v>
      </c>
    </row>
    <row r="35476" spans="1:4">
      <c r="A35476">
        <f t="shared" si="2328"/>
        <v>354761</v>
      </c>
      <c r="B35476">
        <f t="shared" si="2328"/>
        <v>354762</v>
      </c>
      <c r="C35476">
        <f t="shared" si="2328"/>
        <v>354763</v>
      </c>
      <c r="D35476" s="1">
        <f t="shared" si="2327"/>
        <v>80768.5</v>
      </c>
    </row>
    <row r="35477" spans="1:4">
      <c r="A35477">
        <f t="shared" si="2328"/>
        <v>354771</v>
      </c>
      <c r="B35477">
        <f t="shared" si="2328"/>
        <v>354772</v>
      </c>
      <c r="C35477">
        <f t="shared" si="2328"/>
        <v>354773</v>
      </c>
      <c r="D35477" s="1">
        <f t="shared" si="2327"/>
        <v>80769.5</v>
      </c>
    </row>
    <row r="35478" spans="1:4">
      <c r="A35478">
        <f t="shared" si="2328"/>
        <v>354781</v>
      </c>
      <c r="B35478">
        <f t="shared" si="2328"/>
        <v>354782</v>
      </c>
      <c r="C35478">
        <f t="shared" si="2328"/>
        <v>354783</v>
      </c>
      <c r="D35478" s="1">
        <f t="shared" si="2327"/>
        <v>80770.5</v>
      </c>
    </row>
    <row r="35479" spans="1:4">
      <c r="A35479">
        <f t="shared" si="2328"/>
        <v>354791</v>
      </c>
      <c r="B35479">
        <f t="shared" si="2328"/>
        <v>354792</v>
      </c>
      <c r="C35479">
        <f t="shared" si="2328"/>
        <v>354793</v>
      </c>
      <c r="D35479" s="1">
        <f t="shared" si="2327"/>
        <v>80771.5</v>
      </c>
    </row>
    <row r="35480" spans="1:4">
      <c r="A35480">
        <f t="shared" si="2328"/>
        <v>354801</v>
      </c>
      <c r="B35480">
        <f t="shared" si="2328"/>
        <v>354802</v>
      </c>
      <c r="C35480">
        <f t="shared" si="2328"/>
        <v>354803</v>
      </c>
      <c r="D35480" s="1">
        <f t="shared" si="2327"/>
        <v>80772.5</v>
      </c>
    </row>
    <row r="35481" spans="1:4">
      <c r="A35481">
        <f t="shared" ref="A35481:C35500" si="2329">ROW()*10+COLUMN()</f>
        <v>354811</v>
      </c>
      <c r="B35481">
        <f t="shared" si="2329"/>
        <v>354812</v>
      </c>
      <c r="C35481">
        <f t="shared" si="2329"/>
        <v>354813</v>
      </c>
      <c r="D35481" s="1">
        <f t="shared" si="2327"/>
        <v>80773.5</v>
      </c>
    </row>
    <row r="35482" spans="1:4">
      <c r="A35482">
        <f t="shared" si="2329"/>
        <v>354821</v>
      </c>
      <c r="B35482">
        <f t="shared" si="2329"/>
        <v>354822</v>
      </c>
      <c r="C35482">
        <f t="shared" si="2329"/>
        <v>354823</v>
      </c>
      <c r="D35482" s="1">
        <f t="shared" si="2327"/>
        <v>80774.5</v>
      </c>
    </row>
    <row r="35483" spans="1:4">
      <c r="A35483">
        <f t="shared" si="2329"/>
        <v>354831</v>
      </c>
      <c r="B35483">
        <f t="shared" si="2329"/>
        <v>354832</v>
      </c>
      <c r="C35483">
        <f t="shared" si="2329"/>
        <v>354833</v>
      </c>
      <c r="D35483" s="1">
        <f t="shared" si="2327"/>
        <v>80775.5</v>
      </c>
    </row>
    <row r="35484" spans="1:4">
      <c r="A35484">
        <f t="shared" si="2329"/>
        <v>354841</v>
      </c>
      <c r="B35484">
        <f t="shared" si="2329"/>
        <v>354842</v>
      </c>
      <c r="C35484">
        <f t="shared" si="2329"/>
        <v>354843</v>
      </c>
      <c r="D35484" s="1">
        <f t="shared" si="2327"/>
        <v>80776.5</v>
      </c>
    </row>
    <row r="35485" spans="1:4">
      <c r="A35485">
        <f t="shared" si="2329"/>
        <v>354851</v>
      </c>
      <c r="B35485">
        <f t="shared" si="2329"/>
        <v>354852</v>
      </c>
      <c r="C35485">
        <f t="shared" si="2329"/>
        <v>354853</v>
      </c>
      <c r="D35485" s="1">
        <f t="shared" si="2327"/>
        <v>80777.5</v>
      </c>
    </row>
    <row r="35486" spans="1:4">
      <c r="A35486">
        <f t="shared" si="2329"/>
        <v>354861</v>
      </c>
      <c r="B35486">
        <f t="shared" si="2329"/>
        <v>354862</v>
      </c>
      <c r="C35486">
        <f t="shared" si="2329"/>
        <v>354863</v>
      </c>
      <c r="D35486" s="1">
        <f t="shared" si="2327"/>
        <v>80778.5</v>
      </c>
    </row>
    <row r="35487" spans="1:4">
      <c r="A35487">
        <f t="shared" si="2329"/>
        <v>354871</v>
      </c>
      <c r="B35487">
        <f t="shared" si="2329"/>
        <v>354872</v>
      </c>
      <c r="C35487">
        <f t="shared" si="2329"/>
        <v>354873</v>
      </c>
      <c r="D35487" s="1">
        <f t="shared" si="2327"/>
        <v>80779.5</v>
      </c>
    </row>
    <row r="35488" spans="1:4">
      <c r="A35488">
        <f t="shared" si="2329"/>
        <v>354881</v>
      </c>
      <c r="B35488">
        <f t="shared" si="2329"/>
        <v>354882</v>
      </c>
      <c r="C35488">
        <f t="shared" si="2329"/>
        <v>354883</v>
      </c>
      <c r="D35488" s="1">
        <f t="shared" si="2327"/>
        <v>80780.5</v>
      </c>
    </row>
    <row r="35489" spans="1:4">
      <c r="A35489">
        <f t="shared" si="2329"/>
        <v>354891</v>
      </c>
      <c r="B35489">
        <f t="shared" si="2329"/>
        <v>354892</v>
      </c>
      <c r="C35489">
        <f t="shared" si="2329"/>
        <v>354893</v>
      </c>
      <c r="D35489" s="1">
        <f t="shared" si="2327"/>
        <v>80781.5</v>
      </c>
    </row>
    <row r="35490" spans="1:4">
      <c r="A35490">
        <f t="shared" si="2329"/>
        <v>354901</v>
      </c>
      <c r="B35490">
        <f t="shared" si="2329"/>
        <v>354902</v>
      </c>
      <c r="C35490">
        <f t="shared" si="2329"/>
        <v>354903</v>
      </c>
      <c r="D35490" s="1">
        <f t="shared" si="2327"/>
        <v>80782.5</v>
      </c>
    </row>
    <row r="35491" spans="1:4">
      <c r="A35491">
        <f t="shared" si="2329"/>
        <v>354911</v>
      </c>
      <c r="B35491">
        <f t="shared" si="2329"/>
        <v>354912</v>
      </c>
      <c r="C35491">
        <f t="shared" si="2329"/>
        <v>354913</v>
      </c>
      <c r="D35491" s="1">
        <f t="shared" si="2327"/>
        <v>80783.5</v>
      </c>
    </row>
    <row r="35492" spans="1:4">
      <c r="A35492">
        <f t="shared" si="2329"/>
        <v>354921</v>
      </c>
      <c r="B35492">
        <f t="shared" si="2329"/>
        <v>354922</v>
      </c>
      <c r="C35492">
        <f t="shared" si="2329"/>
        <v>354923</v>
      </c>
      <c r="D35492" s="1">
        <f t="shared" si="2327"/>
        <v>80784.5</v>
      </c>
    </row>
    <row r="35493" spans="1:4">
      <c r="A35493">
        <f t="shared" si="2329"/>
        <v>354931</v>
      </c>
      <c r="B35493">
        <f t="shared" si="2329"/>
        <v>354932</v>
      </c>
      <c r="C35493">
        <f t="shared" si="2329"/>
        <v>354933</v>
      </c>
      <c r="D35493" s="1">
        <f t="shared" si="2327"/>
        <v>80785.5</v>
      </c>
    </row>
    <row r="35494" spans="1:4">
      <c r="A35494">
        <f t="shared" si="2329"/>
        <v>354941</v>
      </c>
      <c r="B35494">
        <f t="shared" si="2329"/>
        <v>354942</v>
      </c>
      <c r="C35494">
        <f t="shared" si="2329"/>
        <v>354943</v>
      </c>
      <c r="D35494" s="1">
        <f t="shared" si="2327"/>
        <v>80786.5</v>
      </c>
    </row>
    <row r="35495" spans="1:4">
      <c r="A35495">
        <f t="shared" si="2329"/>
        <v>354951</v>
      </c>
      <c r="B35495">
        <f t="shared" si="2329"/>
        <v>354952</v>
      </c>
      <c r="C35495">
        <f t="shared" si="2329"/>
        <v>354953</v>
      </c>
      <c r="D35495" s="1">
        <f t="shared" si="2327"/>
        <v>80787.5</v>
      </c>
    </row>
    <row r="35496" spans="1:4">
      <c r="A35496">
        <f t="shared" si="2329"/>
        <v>354961</v>
      </c>
      <c r="B35496">
        <f t="shared" si="2329"/>
        <v>354962</v>
      </c>
      <c r="C35496">
        <f t="shared" si="2329"/>
        <v>354963</v>
      </c>
      <c r="D35496" s="1">
        <f t="shared" si="2327"/>
        <v>80788.5</v>
      </c>
    </row>
    <row r="35497" spans="1:4">
      <c r="A35497">
        <f t="shared" si="2329"/>
        <v>354971</v>
      </c>
      <c r="B35497">
        <f t="shared" si="2329"/>
        <v>354972</v>
      </c>
      <c r="C35497">
        <f t="shared" si="2329"/>
        <v>354973</v>
      </c>
      <c r="D35497" s="1">
        <f t="shared" si="2327"/>
        <v>80789.5</v>
      </c>
    </row>
    <row r="35498" spans="1:4">
      <c r="A35498">
        <f t="shared" si="2329"/>
        <v>354981</v>
      </c>
      <c r="B35498">
        <f t="shared" si="2329"/>
        <v>354982</v>
      </c>
      <c r="C35498">
        <f t="shared" si="2329"/>
        <v>354983</v>
      </c>
      <c r="D35498" s="1">
        <f t="shared" si="2327"/>
        <v>80790.5</v>
      </c>
    </row>
    <row r="35499" spans="1:4">
      <c r="A35499">
        <f t="shared" si="2329"/>
        <v>354991</v>
      </c>
      <c r="B35499">
        <f t="shared" si="2329"/>
        <v>354992</v>
      </c>
      <c r="C35499">
        <f t="shared" si="2329"/>
        <v>354993</v>
      </c>
      <c r="D35499" s="1">
        <f t="shared" si="2327"/>
        <v>80791.5</v>
      </c>
    </row>
    <row r="35500" spans="1:4">
      <c r="A35500">
        <f t="shared" si="2329"/>
        <v>355001</v>
      </c>
      <c r="B35500">
        <f t="shared" si="2329"/>
        <v>355002</v>
      </c>
      <c r="C35500">
        <f t="shared" si="2329"/>
        <v>355003</v>
      </c>
      <c r="D35500" s="1">
        <f t="shared" si="2327"/>
        <v>80792.5</v>
      </c>
    </row>
    <row r="35501" spans="1:4">
      <c r="A35501">
        <f t="shared" ref="A35501:C35520" si="2330">ROW()*10+COLUMN()</f>
        <v>355011</v>
      </c>
      <c r="B35501">
        <f t="shared" si="2330"/>
        <v>355012</v>
      </c>
      <c r="C35501">
        <f t="shared" si="2330"/>
        <v>355013</v>
      </c>
      <c r="D35501" s="1">
        <f t="shared" si="2327"/>
        <v>80793.5</v>
      </c>
    </row>
    <row r="35502" spans="1:4">
      <c r="A35502">
        <f t="shared" si="2330"/>
        <v>355021</v>
      </c>
      <c r="B35502">
        <f t="shared" si="2330"/>
        <v>355022</v>
      </c>
      <c r="C35502">
        <f t="shared" si="2330"/>
        <v>355023</v>
      </c>
      <c r="D35502" s="1">
        <f t="shared" si="2327"/>
        <v>80794.5</v>
      </c>
    </row>
    <row r="35503" spans="1:4">
      <c r="A35503">
        <f t="shared" si="2330"/>
        <v>355031</v>
      </c>
      <c r="B35503">
        <f t="shared" si="2330"/>
        <v>355032</v>
      </c>
      <c r="C35503">
        <f t="shared" si="2330"/>
        <v>355033</v>
      </c>
      <c r="D35503" s="1">
        <f t="shared" si="2327"/>
        <v>80795.5</v>
      </c>
    </row>
    <row r="35504" spans="1:4">
      <c r="A35504">
        <f t="shared" si="2330"/>
        <v>355041</v>
      </c>
      <c r="B35504">
        <f t="shared" si="2330"/>
        <v>355042</v>
      </c>
      <c r="C35504">
        <f t="shared" si="2330"/>
        <v>355043</v>
      </c>
      <c r="D35504" s="1">
        <f t="shared" si="2327"/>
        <v>80796.5</v>
      </c>
    </row>
    <row r="35505" spans="1:4">
      <c r="A35505">
        <f t="shared" si="2330"/>
        <v>355051</v>
      </c>
      <c r="B35505">
        <f t="shared" si="2330"/>
        <v>355052</v>
      </c>
      <c r="C35505">
        <f t="shared" si="2330"/>
        <v>355053</v>
      </c>
      <c r="D35505" s="1">
        <f t="shared" si="2327"/>
        <v>80797.5</v>
      </c>
    </row>
    <row r="35506" spans="1:4">
      <c r="A35506">
        <f t="shared" si="2330"/>
        <v>355061</v>
      </c>
      <c r="B35506">
        <f t="shared" si="2330"/>
        <v>355062</v>
      </c>
      <c r="C35506">
        <f t="shared" si="2330"/>
        <v>355063</v>
      </c>
      <c r="D35506" s="1">
        <f t="shared" si="2327"/>
        <v>80798.5</v>
      </c>
    </row>
    <row r="35507" spans="1:4">
      <c r="A35507">
        <f t="shared" si="2330"/>
        <v>355071</v>
      </c>
      <c r="B35507">
        <f t="shared" si="2330"/>
        <v>355072</v>
      </c>
      <c r="C35507">
        <f t="shared" si="2330"/>
        <v>355073</v>
      </c>
      <c r="D35507" s="1">
        <f t="shared" si="2327"/>
        <v>80799.5</v>
      </c>
    </row>
    <row r="35508" spans="1:4">
      <c r="A35508">
        <f t="shared" si="2330"/>
        <v>355081</v>
      </c>
      <c r="B35508">
        <f t="shared" si="2330"/>
        <v>355082</v>
      </c>
      <c r="C35508">
        <f t="shared" si="2330"/>
        <v>355083</v>
      </c>
      <c r="D35508" s="1">
        <f t="shared" si="2327"/>
        <v>80800.5</v>
      </c>
    </row>
    <row r="35509" spans="1:4">
      <c r="A35509">
        <f t="shared" si="2330"/>
        <v>355091</v>
      </c>
      <c r="B35509">
        <f t="shared" si="2330"/>
        <v>355092</v>
      </c>
      <c r="C35509">
        <f t="shared" si="2330"/>
        <v>355093</v>
      </c>
      <c r="D35509" s="1">
        <f t="shared" si="2327"/>
        <v>80801.5</v>
      </c>
    </row>
    <row r="35510" spans="1:4">
      <c r="A35510">
        <f t="shared" si="2330"/>
        <v>355101</v>
      </c>
      <c r="B35510">
        <f t="shared" si="2330"/>
        <v>355102</v>
      </c>
      <c r="C35510">
        <f t="shared" si="2330"/>
        <v>355103</v>
      </c>
      <c r="D35510" s="1">
        <f t="shared" si="2327"/>
        <v>80802.5</v>
      </c>
    </row>
    <row r="35511" spans="1:4">
      <c r="A35511">
        <f t="shared" si="2330"/>
        <v>355111</v>
      </c>
      <c r="B35511">
        <f t="shared" si="2330"/>
        <v>355112</v>
      </c>
      <c r="C35511">
        <f t="shared" si="2330"/>
        <v>355113</v>
      </c>
      <c r="D35511" s="1">
        <f t="shared" si="2327"/>
        <v>80803.5</v>
      </c>
    </row>
    <row r="35512" spans="1:4">
      <c r="A35512">
        <f t="shared" si="2330"/>
        <v>355121</v>
      </c>
      <c r="B35512">
        <f t="shared" si="2330"/>
        <v>355122</v>
      </c>
      <c r="C35512">
        <f t="shared" si="2330"/>
        <v>355123</v>
      </c>
      <c r="D35512" s="1">
        <f t="shared" si="2327"/>
        <v>80804.5</v>
      </c>
    </row>
    <row r="35513" spans="1:4">
      <c r="A35513">
        <f t="shared" si="2330"/>
        <v>355131</v>
      </c>
      <c r="B35513">
        <f t="shared" si="2330"/>
        <v>355132</v>
      </c>
      <c r="C35513">
        <f t="shared" si="2330"/>
        <v>355133</v>
      </c>
      <c r="D35513" s="1">
        <f t="shared" si="2327"/>
        <v>80805.5</v>
      </c>
    </row>
    <row r="35514" spans="1:4">
      <c r="A35514">
        <f t="shared" si="2330"/>
        <v>355141</v>
      </c>
      <c r="B35514">
        <f t="shared" si="2330"/>
        <v>355142</v>
      </c>
      <c r="C35514">
        <f t="shared" si="2330"/>
        <v>355143</v>
      </c>
      <c r="D35514" s="1">
        <f t="shared" si="2327"/>
        <v>80806.5</v>
      </c>
    </row>
    <row r="35515" spans="1:4">
      <c r="A35515">
        <f t="shared" si="2330"/>
        <v>355151</v>
      </c>
      <c r="B35515">
        <f t="shared" si="2330"/>
        <v>355152</v>
      </c>
      <c r="C35515">
        <f t="shared" si="2330"/>
        <v>355153</v>
      </c>
      <c r="D35515" s="1">
        <f t="shared" si="2327"/>
        <v>80807.5</v>
      </c>
    </row>
    <row r="35516" spans="1:4">
      <c r="A35516">
        <f t="shared" si="2330"/>
        <v>355161</v>
      </c>
      <c r="B35516">
        <f t="shared" si="2330"/>
        <v>355162</v>
      </c>
      <c r="C35516">
        <f t="shared" si="2330"/>
        <v>355163</v>
      </c>
      <c r="D35516" s="1">
        <f t="shared" si="2327"/>
        <v>80808.5</v>
      </c>
    </row>
    <row r="35517" spans="1:4">
      <c r="A35517">
        <f t="shared" si="2330"/>
        <v>355171</v>
      </c>
      <c r="B35517">
        <f t="shared" si="2330"/>
        <v>355172</v>
      </c>
      <c r="C35517">
        <f t="shared" si="2330"/>
        <v>355173</v>
      </c>
      <c r="D35517" s="1">
        <f t="shared" si="2327"/>
        <v>80809.5</v>
      </c>
    </row>
    <row r="35518" spans="1:4">
      <c r="A35518">
        <f t="shared" si="2330"/>
        <v>355181</v>
      </c>
      <c r="B35518">
        <f t="shared" si="2330"/>
        <v>355182</v>
      </c>
      <c r="C35518">
        <f t="shared" si="2330"/>
        <v>355183</v>
      </c>
      <c r="D35518" s="1">
        <f t="shared" si="2327"/>
        <v>80810.5</v>
      </c>
    </row>
    <row r="35519" spans="1:4">
      <c r="A35519">
        <f t="shared" si="2330"/>
        <v>355191</v>
      </c>
      <c r="B35519">
        <f t="shared" si="2330"/>
        <v>355192</v>
      </c>
      <c r="C35519">
        <f t="shared" si="2330"/>
        <v>355193</v>
      </c>
      <c r="D35519" s="1">
        <f t="shared" si="2327"/>
        <v>80811.5</v>
      </c>
    </row>
    <row r="35520" spans="1:4">
      <c r="A35520">
        <f t="shared" si="2330"/>
        <v>355201</v>
      </c>
      <c r="B35520">
        <f t="shared" si="2330"/>
        <v>355202</v>
      </c>
      <c r="C35520">
        <f t="shared" si="2330"/>
        <v>355203</v>
      </c>
      <c r="D35520" s="1">
        <f t="shared" si="2327"/>
        <v>80812.5</v>
      </c>
    </row>
    <row r="35521" spans="1:4">
      <c r="A35521">
        <f t="shared" ref="A35521:C35540" si="2331">ROW()*10+COLUMN()</f>
        <v>355211</v>
      </c>
      <c r="B35521">
        <f t="shared" si="2331"/>
        <v>355212</v>
      </c>
      <c r="C35521">
        <f t="shared" si="2331"/>
        <v>355213</v>
      </c>
      <c r="D35521" s="1">
        <f t="shared" ref="D35521:D35584" si="2332">DATE(2024,1,1)+ROW()+0.5</f>
        <v>80813.5</v>
      </c>
    </row>
    <row r="35522" spans="1:4">
      <c r="A35522">
        <f t="shared" si="2331"/>
        <v>355221</v>
      </c>
      <c r="B35522">
        <f t="shared" si="2331"/>
        <v>355222</v>
      </c>
      <c r="C35522">
        <f t="shared" si="2331"/>
        <v>355223</v>
      </c>
      <c r="D35522" s="1">
        <f t="shared" si="2332"/>
        <v>80814.5</v>
      </c>
    </row>
    <row r="35523" spans="1:4">
      <c r="A35523">
        <f t="shared" si="2331"/>
        <v>355231</v>
      </c>
      <c r="B35523">
        <f t="shared" si="2331"/>
        <v>355232</v>
      </c>
      <c r="C35523">
        <f t="shared" si="2331"/>
        <v>355233</v>
      </c>
      <c r="D35523" s="1">
        <f t="shared" si="2332"/>
        <v>80815.5</v>
      </c>
    </row>
    <row r="35524" spans="1:4">
      <c r="A35524">
        <f t="shared" si="2331"/>
        <v>355241</v>
      </c>
      <c r="B35524">
        <f t="shared" si="2331"/>
        <v>355242</v>
      </c>
      <c r="C35524">
        <f t="shared" si="2331"/>
        <v>355243</v>
      </c>
      <c r="D35524" s="1">
        <f t="shared" si="2332"/>
        <v>80816.5</v>
      </c>
    </row>
    <row r="35525" spans="1:4">
      <c r="A35525">
        <f t="shared" si="2331"/>
        <v>355251</v>
      </c>
      <c r="B35525">
        <f t="shared" si="2331"/>
        <v>355252</v>
      </c>
      <c r="C35525">
        <f t="shared" si="2331"/>
        <v>355253</v>
      </c>
      <c r="D35525" s="1">
        <f t="shared" si="2332"/>
        <v>80817.5</v>
      </c>
    </row>
    <row r="35526" spans="1:4">
      <c r="A35526">
        <f t="shared" si="2331"/>
        <v>355261</v>
      </c>
      <c r="B35526">
        <f t="shared" si="2331"/>
        <v>355262</v>
      </c>
      <c r="C35526">
        <f t="shared" si="2331"/>
        <v>355263</v>
      </c>
      <c r="D35526" s="1">
        <f t="shared" si="2332"/>
        <v>80818.5</v>
      </c>
    </row>
    <row r="35527" spans="1:4">
      <c r="A35527">
        <f t="shared" si="2331"/>
        <v>355271</v>
      </c>
      <c r="B35527">
        <f t="shared" si="2331"/>
        <v>355272</v>
      </c>
      <c r="C35527">
        <f t="shared" si="2331"/>
        <v>355273</v>
      </c>
      <c r="D35527" s="1">
        <f t="shared" si="2332"/>
        <v>80819.5</v>
      </c>
    </row>
    <row r="35528" spans="1:4">
      <c r="A35528">
        <f t="shared" si="2331"/>
        <v>355281</v>
      </c>
      <c r="B35528">
        <f t="shared" si="2331"/>
        <v>355282</v>
      </c>
      <c r="C35528">
        <f t="shared" si="2331"/>
        <v>355283</v>
      </c>
      <c r="D35528" s="1">
        <f t="shared" si="2332"/>
        <v>80820.5</v>
      </c>
    </row>
    <row r="35529" spans="1:4">
      <c r="A35529">
        <f t="shared" si="2331"/>
        <v>355291</v>
      </c>
      <c r="B35529">
        <f t="shared" si="2331"/>
        <v>355292</v>
      </c>
      <c r="C35529">
        <f t="shared" si="2331"/>
        <v>355293</v>
      </c>
      <c r="D35529" s="1">
        <f t="shared" si="2332"/>
        <v>80821.5</v>
      </c>
    </row>
    <row r="35530" spans="1:4">
      <c r="A35530">
        <f t="shared" si="2331"/>
        <v>355301</v>
      </c>
      <c r="B35530">
        <f t="shared" si="2331"/>
        <v>355302</v>
      </c>
      <c r="C35530">
        <f t="shared" si="2331"/>
        <v>355303</v>
      </c>
      <c r="D35530" s="1">
        <f t="shared" si="2332"/>
        <v>80822.5</v>
      </c>
    </row>
    <row r="35531" spans="1:4">
      <c r="A35531">
        <f t="shared" si="2331"/>
        <v>355311</v>
      </c>
      <c r="B35531">
        <f t="shared" si="2331"/>
        <v>355312</v>
      </c>
      <c r="C35531">
        <f t="shared" si="2331"/>
        <v>355313</v>
      </c>
      <c r="D35531" s="1">
        <f t="shared" si="2332"/>
        <v>80823.5</v>
      </c>
    </row>
    <row r="35532" spans="1:4">
      <c r="A35532">
        <f t="shared" si="2331"/>
        <v>355321</v>
      </c>
      <c r="B35532">
        <f t="shared" si="2331"/>
        <v>355322</v>
      </c>
      <c r="C35532">
        <f t="shared" si="2331"/>
        <v>355323</v>
      </c>
      <c r="D35532" s="1">
        <f t="shared" si="2332"/>
        <v>80824.5</v>
      </c>
    </row>
    <row r="35533" spans="1:4">
      <c r="A35533">
        <f t="shared" si="2331"/>
        <v>355331</v>
      </c>
      <c r="B35533">
        <f t="shared" si="2331"/>
        <v>355332</v>
      </c>
      <c r="C35533">
        <f t="shared" si="2331"/>
        <v>355333</v>
      </c>
      <c r="D35533" s="1">
        <f t="shared" si="2332"/>
        <v>80825.5</v>
      </c>
    </row>
    <row r="35534" spans="1:4">
      <c r="A35534">
        <f t="shared" si="2331"/>
        <v>355341</v>
      </c>
      <c r="B35534">
        <f t="shared" si="2331"/>
        <v>355342</v>
      </c>
      <c r="C35534">
        <f t="shared" si="2331"/>
        <v>355343</v>
      </c>
      <c r="D35534" s="1">
        <f t="shared" si="2332"/>
        <v>80826.5</v>
      </c>
    </row>
    <row r="35535" spans="1:4">
      <c r="A35535">
        <f t="shared" si="2331"/>
        <v>355351</v>
      </c>
      <c r="B35535">
        <f t="shared" si="2331"/>
        <v>355352</v>
      </c>
      <c r="C35535">
        <f t="shared" si="2331"/>
        <v>355353</v>
      </c>
      <c r="D35535" s="1">
        <f t="shared" si="2332"/>
        <v>80827.5</v>
      </c>
    </row>
    <row r="35536" spans="1:4">
      <c r="A35536">
        <f t="shared" si="2331"/>
        <v>355361</v>
      </c>
      <c r="B35536">
        <f t="shared" si="2331"/>
        <v>355362</v>
      </c>
      <c r="C35536">
        <f t="shared" si="2331"/>
        <v>355363</v>
      </c>
      <c r="D35536" s="1">
        <f t="shared" si="2332"/>
        <v>80828.5</v>
      </c>
    </row>
    <row r="35537" spans="1:4">
      <c r="A35537">
        <f t="shared" si="2331"/>
        <v>355371</v>
      </c>
      <c r="B35537">
        <f t="shared" si="2331"/>
        <v>355372</v>
      </c>
      <c r="C35537">
        <f t="shared" si="2331"/>
        <v>355373</v>
      </c>
      <c r="D35537" s="1">
        <f t="shared" si="2332"/>
        <v>80829.5</v>
      </c>
    </row>
    <row r="35538" spans="1:4">
      <c r="A35538">
        <f t="shared" si="2331"/>
        <v>355381</v>
      </c>
      <c r="B35538">
        <f t="shared" si="2331"/>
        <v>355382</v>
      </c>
      <c r="C35538">
        <f t="shared" si="2331"/>
        <v>355383</v>
      </c>
      <c r="D35538" s="1">
        <f t="shared" si="2332"/>
        <v>80830.5</v>
      </c>
    </row>
    <row r="35539" spans="1:4">
      <c r="A35539">
        <f t="shared" si="2331"/>
        <v>355391</v>
      </c>
      <c r="B35539">
        <f t="shared" si="2331"/>
        <v>355392</v>
      </c>
      <c r="C35539">
        <f t="shared" si="2331"/>
        <v>355393</v>
      </c>
      <c r="D35539" s="1">
        <f t="shared" si="2332"/>
        <v>80831.5</v>
      </c>
    </row>
    <row r="35540" spans="1:4">
      <c r="A35540">
        <f t="shared" si="2331"/>
        <v>355401</v>
      </c>
      <c r="B35540">
        <f t="shared" si="2331"/>
        <v>355402</v>
      </c>
      <c r="C35540">
        <f t="shared" si="2331"/>
        <v>355403</v>
      </c>
      <c r="D35540" s="1">
        <f t="shared" si="2332"/>
        <v>80832.5</v>
      </c>
    </row>
    <row r="35541" spans="1:4">
      <c r="A35541">
        <f t="shared" ref="A35541:C35560" si="2333">ROW()*10+COLUMN()</f>
        <v>355411</v>
      </c>
      <c r="B35541">
        <f t="shared" si="2333"/>
        <v>355412</v>
      </c>
      <c r="C35541">
        <f t="shared" si="2333"/>
        <v>355413</v>
      </c>
      <c r="D35541" s="1">
        <f t="shared" si="2332"/>
        <v>80833.5</v>
      </c>
    </row>
    <row r="35542" spans="1:4">
      <c r="A35542">
        <f t="shared" si="2333"/>
        <v>355421</v>
      </c>
      <c r="B35542">
        <f t="shared" si="2333"/>
        <v>355422</v>
      </c>
      <c r="C35542">
        <f t="shared" si="2333"/>
        <v>355423</v>
      </c>
      <c r="D35542" s="1">
        <f t="shared" si="2332"/>
        <v>80834.5</v>
      </c>
    </row>
    <row r="35543" spans="1:4">
      <c r="A35543">
        <f t="shared" si="2333"/>
        <v>355431</v>
      </c>
      <c r="B35543">
        <f t="shared" si="2333"/>
        <v>355432</v>
      </c>
      <c r="C35543">
        <f t="shared" si="2333"/>
        <v>355433</v>
      </c>
      <c r="D35543" s="1">
        <f t="shared" si="2332"/>
        <v>80835.5</v>
      </c>
    </row>
    <row r="35544" spans="1:4">
      <c r="A35544">
        <f t="shared" si="2333"/>
        <v>355441</v>
      </c>
      <c r="B35544">
        <f t="shared" si="2333"/>
        <v>355442</v>
      </c>
      <c r="C35544">
        <f t="shared" si="2333"/>
        <v>355443</v>
      </c>
      <c r="D35544" s="1">
        <f t="shared" si="2332"/>
        <v>80836.5</v>
      </c>
    </row>
    <row r="35545" spans="1:4">
      <c r="A35545">
        <f t="shared" si="2333"/>
        <v>355451</v>
      </c>
      <c r="B35545">
        <f t="shared" si="2333"/>
        <v>355452</v>
      </c>
      <c r="C35545">
        <f t="shared" si="2333"/>
        <v>355453</v>
      </c>
      <c r="D35545" s="1">
        <f t="shared" si="2332"/>
        <v>80837.5</v>
      </c>
    </row>
    <row r="35546" spans="1:4">
      <c r="A35546">
        <f t="shared" si="2333"/>
        <v>355461</v>
      </c>
      <c r="B35546">
        <f t="shared" si="2333"/>
        <v>355462</v>
      </c>
      <c r="C35546">
        <f t="shared" si="2333"/>
        <v>355463</v>
      </c>
      <c r="D35546" s="1">
        <f t="shared" si="2332"/>
        <v>80838.5</v>
      </c>
    </row>
    <row r="35547" spans="1:4">
      <c r="A35547">
        <f t="shared" si="2333"/>
        <v>355471</v>
      </c>
      <c r="B35547">
        <f t="shared" si="2333"/>
        <v>355472</v>
      </c>
      <c r="C35547">
        <f t="shared" si="2333"/>
        <v>355473</v>
      </c>
      <c r="D35547" s="1">
        <f t="shared" si="2332"/>
        <v>80839.5</v>
      </c>
    </row>
    <row r="35548" spans="1:4">
      <c r="A35548">
        <f t="shared" si="2333"/>
        <v>355481</v>
      </c>
      <c r="B35548">
        <f t="shared" si="2333"/>
        <v>355482</v>
      </c>
      <c r="C35548">
        <f t="shared" si="2333"/>
        <v>355483</v>
      </c>
      <c r="D35548" s="1">
        <f t="shared" si="2332"/>
        <v>80840.5</v>
      </c>
    </row>
    <row r="35549" spans="1:4">
      <c r="A35549">
        <f t="shared" si="2333"/>
        <v>355491</v>
      </c>
      <c r="B35549">
        <f t="shared" si="2333"/>
        <v>355492</v>
      </c>
      <c r="C35549">
        <f t="shared" si="2333"/>
        <v>355493</v>
      </c>
      <c r="D35549" s="1">
        <f t="shared" si="2332"/>
        <v>80841.5</v>
      </c>
    </row>
    <row r="35550" spans="1:4">
      <c r="A35550">
        <f t="shared" si="2333"/>
        <v>355501</v>
      </c>
      <c r="B35550">
        <f t="shared" si="2333"/>
        <v>355502</v>
      </c>
      <c r="C35550">
        <f t="shared" si="2333"/>
        <v>355503</v>
      </c>
      <c r="D35550" s="1">
        <f t="shared" si="2332"/>
        <v>80842.5</v>
      </c>
    </row>
    <row r="35551" spans="1:4">
      <c r="A35551">
        <f t="shared" si="2333"/>
        <v>355511</v>
      </c>
      <c r="B35551">
        <f t="shared" si="2333"/>
        <v>355512</v>
      </c>
      <c r="C35551">
        <f t="shared" si="2333"/>
        <v>355513</v>
      </c>
      <c r="D35551" s="1">
        <f t="shared" si="2332"/>
        <v>80843.5</v>
      </c>
    </row>
    <row r="35552" spans="1:4">
      <c r="A35552">
        <f t="shared" si="2333"/>
        <v>355521</v>
      </c>
      <c r="B35552">
        <f t="shared" si="2333"/>
        <v>355522</v>
      </c>
      <c r="C35552">
        <f t="shared" si="2333"/>
        <v>355523</v>
      </c>
      <c r="D35552" s="1">
        <f t="shared" si="2332"/>
        <v>80844.5</v>
      </c>
    </row>
    <row r="35553" spans="1:4">
      <c r="A35553">
        <f t="shared" si="2333"/>
        <v>355531</v>
      </c>
      <c r="B35553">
        <f t="shared" si="2333"/>
        <v>355532</v>
      </c>
      <c r="C35553">
        <f t="shared" si="2333"/>
        <v>355533</v>
      </c>
      <c r="D35553" s="1">
        <f t="shared" si="2332"/>
        <v>80845.5</v>
      </c>
    </row>
    <row r="35554" spans="1:4">
      <c r="A35554">
        <f t="shared" si="2333"/>
        <v>355541</v>
      </c>
      <c r="B35554">
        <f t="shared" si="2333"/>
        <v>355542</v>
      </c>
      <c r="C35554">
        <f t="shared" si="2333"/>
        <v>355543</v>
      </c>
      <c r="D35554" s="1">
        <f t="shared" si="2332"/>
        <v>80846.5</v>
      </c>
    </row>
    <row r="35555" spans="1:4">
      <c r="A35555">
        <f t="shared" si="2333"/>
        <v>355551</v>
      </c>
      <c r="B35555">
        <f t="shared" si="2333"/>
        <v>355552</v>
      </c>
      <c r="C35555">
        <f t="shared" si="2333"/>
        <v>355553</v>
      </c>
      <c r="D35555" s="1">
        <f t="shared" si="2332"/>
        <v>80847.5</v>
      </c>
    </row>
    <row r="35556" spans="1:4">
      <c r="A35556">
        <f t="shared" si="2333"/>
        <v>355561</v>
      </c>
      <c r="B35556">
        <f t="shared" si="2333"/>
        <v>355562</v>
      </c>
      <c r="C35556">
        <f t="shared" si="2333"/>
        <v>355563</v>
      </c>
      <c r="D35556" s="1">
        <f t="shared" si="2332"/>
        <v>80848.5</v>
      </c>
    </row>
    <row r="35557" spans="1:4">
      <c r="A35557">
        <f t="shared" si="2333"/>
        <v>355571</v>
      </c>
      <c r="B35557">
        <f t="shared" si="2333"/>
        <v>355572</v>
      </c>
      <c r="C35557">
        <f t="shared" si="2333"/>
        <v>355573</v>
      </c>
      <c r="D35557" s="1">
        <f t="shared" si="2332"/>
        <v>80849.5</v>
      </c>
    </row>
    <row r="35558" spans="1:4">
      <c r="A35558">
        <f t="shared" si="2333"/>
        <v>355581</v>
      </c>
      <c r="B35558">
        <f t="shared" si="2333"/>
        <v>355582</v>
      </c>
      <c r="C35558">
        <f t="shared" si="2333"/>
        <v>355583</v>
      </c>
      <c r="D35558" s="1">
        <f t="shared" si="2332"/>
        <v>80850.5</v>
      </c>
    </row>
    <row r="35559" spans="1:4">
      <c r="A35559">
        <f t="shared" si="2333"/>
        <v>355591</v>
      </c>
      <c r="B35559">
        <f t="shared" si="2333"/>
        <v>355592</v>
      </c>
      <c r="C35559">
        <f t="shared" si="2333"/>
        <v>355593</v>
      </c>
      <c r="D35559" s="1">
        <f t="shared" si="2332"/>
        <v>80851.5</v>
      </c>
    </row>
    <row r="35560" spans="1:4">
      <c r="A35560">
        <f t="shared" si="2333"/>
        <v>355601</v>
      </c>
      <c r="B35560">
        <f t="shared" si="2333"/>
        <v>355602</v>
      </c>
      <c r="C35560">
        <f t="shared" si="2333"/>
        <v>355603</v>
      </c>
      <c r="D35560" s="1">
        <f t="shared" si="2332"/>
        <v>80852.5</v>
      </c>
    </row>
    <row r="35561" spans="1:4">
      <c r="A35561">
        <f t="shared" ref="A35561:C35580" si="2334">ROW()*10+COLUMN()</f>
        <v>355611</v>
      </c>
      <c r="B35561">
        <f t="shared" si="2334"/>
        <v>355612</v>
      </c>
      <c r="C35561">
        <f t="shared" si="2334"/>
        <v>355613</v>
      </c>
      <c r="D35561" s="1">
        <f t="shared" si="2332"/>
        <v>80853.5</v>
      </c>
    </row>
    <row r="35562" spans="1:4">
      <c r="A35562">
        <f t="shared" si="2334"/>
        <v>355621</v>
      </c>
      <c r="B35562">
        <f t="shared" si="2334"/>
        <v>355622</v>
      </c>
      <c r="C35562">
        <f t="shared" si="2334"/>
        <v>355623</v>
      </c>
      <c r="D35562" s="1">
        <f t="shared" si="2332"/>
        <v>80854.5</v>
      </c>
    </row>
    <row r="35563" spans="1:4">
      <c r="A35563">
        <f t="shared" si="2334"/>
        <v>355631</v>
      </c>
      <c r="B35563">
        <f t="shared" si="2334"/>
        <v>355632</v>
      </c>
      <c r="C35563">
        <f t="shared" si="2334"/>
        <v>355633</v>
      </c>
      <c r="D35563" s="1">
        <f t="shared" si="2332"/>
        <v>80855.5</v>
      </c>
    </row>
    <row r="35564" spans="1:4">
      <c r="A35564">
        <f t="shared" si="2334"/>
        <v>355641</v>
      </c>
      <c r="B35564">
        <f t="shared" si="2334"/>
        <v>355642</v>
      </c>
      <c r="C35564">
        <f t="shared" si="2334"/>
        <v>355643</v>
      </c>
      <c r="D35564" s="1">
        <f t="shared" si="2332"/>
        <v>80856.5</v>
      </c>
    </row>
    <row r="35565" spans="1:4">
      <c r="A35565">
        <f t="shared" si="2334"/>
        <v>355651</v>
      </c>
      <c r="B35565">
        <f t="shared" si="2334"/>
        <v>355652</v>
      </c>
      <c r="C35565">
        <f t="shared" si="2334"/>
        <v>355653</v>
      </c>
      <c r="D35565" s="1">
        <f t="shared" si="2332"/>
        <v>80857.5</v>
      </c>
    </row>
    <row r="35566" spans="1:4">
      <c r="A35566">
        <f t="shared" si="2334"/>
        <v>355661</v>
      </c>
      <c r="B35566">
        <f t="shared" si="2334"/>
        <v>355662</v>
      </c>
      <c r="C35566">
        <f t="shared" si="2334"/>
        <v>355663</v>
      </c>
      <c r="D35566" s="1">
        <f t="shared" si="2332"/>
        <v>80858.5</v>
      </c>
    </row>
    <row r="35567" spans="1:4">
      <c r="A35567">
        <f t="shared" si="2334"/>
        <v>355671</v>
      </c>
      <c r="B35567">
        <f t="shared" si="2334"/>
        <v>355672</v>
      </c>
      <c r="C35567">
        <f t="shared" si="2334"/>
        <v>355673</v>
      </c>
      <c r="D35567" s="1">
        <f t="shared" si="2332"/>
        <v>80859.5</v>
      </c>
    </row>
    <row r="35568" spans="1:4">
      <c r="A35568">
        <f t="shared" si="2334"/>
        <v>355681</v>
      </c>
      <c r="B35568">
        <f t="shared" si="2334"/>
        <v>355682</v>
      </c>
      <c r="C35568">
        <f t="shared" si="2334"/>
        <v>355683</v>
      </c>
      <c r="D35568" s="1">
        <f t="shared" si="2332"/>
        <v>80860.5</v>
      </c>
    </row>
    <row r="35569" spans="1:4">
      <c r="A35569">
        <f t="shared" si="2334"/>
        <v>355691</v>
      </c>
      <c r="B35569">
        <f t="shared" si="2334"/>
        <v>355692</v>
      </c>
      <c r="C35569">
        <f t="shared" si="2334"/>
        <v>355693</v>
      </c>
      <c r="D35569" s="1">
        <f t="shared" si="2332"/>
        <v>80861.5</v>
      </c>
    </row>
    <row r="35570" spans="1:4">
      <c r="A35570">
        <f t="shared" si="2334"/>
        <v>355701</v>
      </c>
      <c r="B35570">
        <f t="shared" si="2334"/>
        <v>355702</v>
      </c>
      <c r="C35570">
        <f t="shared" si="2334"/>
        <v>355703</v>
      </c>
      <c r="D35570" s="1">
        <f t="shared" si="2332"/>
        <v>80862.5</v>
      </c>
    </row>
    <row r="35571" spans="1:4">
      <c r="A35571">
        <f t="shared" si="2334"/>
        <v>355711</v>
      </c>
      <c r="B35571">
        <f t="shared" si="2334"/>
        <v>355712</v>
      </c>
      <c r="C35571">
        <f t="shared" si="2334"/>
        <v>355713</v>
      </c>
      <c r="D35571" s="1">
        <f t="shared" si="2332"/>
        <v>80863.5</v>
      </c>
    </row>
    <row r="35572" spans="1:4">
      <c r="A35572">
        <f t="shared" si="2334"/>
        <v>355721</v>
      </c>
      <c r="B35572">
        <f t="shared" si="2334"/>
        <v>355722</v>
      </c>
      <c r="C35572">
        <f t="shared" si="2334"/>
        <v>355723</v>
      </c>
      <c r="D35572" s="1">
        <f t="shared" si="2332"/>
        <v>80864.5</v>
      </c>
    </row>
    <row r="35573" spans="1:4">
      <c r="A35573">
        <f t="shared" si="2334"/>
        <v>355731</v>
      </c>
      <c r="B35573">
        <f t="shared" si="2334"/>
        <v>355732</v>
      </c>
      <c r="C35573">
        <f t="shared" si="2334"/>
        <v>355733</v>
      </c>
      <c r="D35573" s="1">
        <f t="shared" si="2332"/>
        <v>80865.5</v>
      </c>
    </row>
    <row r="35574" spans="1:4">
      <c r="A35574">
        <f t="shared" si="2334"/>
        <v>355741</v>
      </c>
      <c r="B35574">
        <f t="shared" si="2334"/>
        <v>355742</v>
      </c>
      <c r="C35574">
        <f t="shared" si="2334"/>
        <v>355743</v>
      </c>
      <c r="D35574" s="1">
        <f t="shared" si="2332"/>
        <v>80866.5</v>
      </c>
    </row>
    <row r="35575" spans="1:4">
      <c r="A35575">
        <f t="shared" si="2334"/>
        <v>355751</v>
      </c>
      <c r="B35575">
        <f t="shared" si="2334"/>
        <v>355752</v>
      </c>
      <c r="C35575">
        <f t="shared" si="2334"/>
        <v>355753</v>
      </c>
      <c r="D35575" s="1">
        <f t="shared" si="2332"/>
        <v>80867.5</v>
      </c>
    </row>
    <row r="35576" spans="1:4">
      <c r="A35576">
        <f t="shared" si="2334"/>
        <v>355761</v>
      </c>
      <c r="B35576">
        <f t="shared" si="2334"/>
        <v>355762</v>
      </c>
      <c r="C35576">
        <f t="shared" si="2334"/>
        <v>355763</v>
      </c>
      <c r="D35576" s="1">
        <f t="shared" si="2332"/>
        <v>80868.5</v>
      </c>
    </row>
    <row r="35577" spans="1:4">
      <c r="A35577">
        <f t="shared" si="2334"/>
        <v>355771</v>
      </c>
      <c r="B35577">
        <f t="shared" si="2334"/>
        <v>355772</v>
      </c>
      <c r="C35577">
        <f t="shared" si="2334"/>
        <v>355773</v>
      </c>
      <c r="D35577" s="1">
        <f t="shared" si="2332"/>
        <v>80869.5</v>
      </c>
    </row>
    <row r="35578" spans="1:4">
      <c r="A35578">
        <f t="shared" si="2334"/>
        <v>355781</v>
      </c>
      <c r="B35578">
        <f t="shared" si="2334"/>
        <v>355782</v>
      </c>
      <c r="C35578">
        <f t="shared" si="2334"/>
        <v>355783</v>
      </c>
      <c r="D35578" s="1">
        <f t="shared" si="2332"/>
        <v>80870.5</v>
      </c>
    </row>
    <row r="35579" spans="1:4">
      <c r="A35579">
        <f t="shared" si="2334"/>
        <v>355791</v>
      </c>
      <c r="B35579">
        <f t="shared" si="2334"/>
        <v>355792</v>
      </c>
      <c r="C35579">
        <f t="shared" si="2334"/>
        <v>355793</v>
      </c>
      <c r="D35579" s="1">
        <f t="shared" si="2332"/>
        <v>80871.5</v>
      </c>
    </row>
    <row r="35580" spans="1:4">
      <c r="A35580">
        <f t="shared" si="2334"/>
        <v>355801</v>
      </c>
      <c r="B35580">
        <f t="shared" si="2334"/>
        <v>355802</v>
      </c>
      <c r="C35580">
        <f t="shared" si="2334"/>
        <v>355803</v>
      </c>
      <c r="D35580" s="1">
        <f t="shared" si="2332"/>
        <v>80872.5</v>
      </c>
    </row>
    <row r="35581" spans="1:4">
      <c r="A35581">
        <f t="shared" ref="A35581:C35600" si="2335">ROW()*10+COLUMN()</f>
        <v>355811</v>
      </c>
      <c r="B35581">
        <f t="shared" si="2335"/>
        <v>355812</v>
      </c>
      <c r="C35581">
        <f t="shared" si="2335"/>
        <v>355813</v>
      </c>
      <c r="D35581" s="1">
        <f t="shared" si="2332"/>
        <v>80873.5</v>
      </c>
    </row>
    <row r="35582" spans="1:4">
      <c r="A35582">
        <f t="shared" si="2335"/>
        <v>355821</v>
      </c>
      <c r="B35582">
        <f t="shared" si="2335"/>
        <v>355822</v>
      </c>
      <c r="C35582">
        <f t="shared" si="2335"/>
        <v>355823</v>
      </c>
      <c r="D35582" s="1">
        <f t="shared" si="2332"/>
        <v>80874.5</v>
      </c>
    </row>
    <row r="35583" spans="1:4">
      <c r="A35583">
        <f t="shared" si="2335"/>
        <v>355831</v>
      </c>
      <c r="B35583">
        <f t="shared" si="2335"/>
        <v>355832</v>
      </c>
      <c r="C35583">
        <f t="shared" si="2335"/>
        <v>355833</v>
      </c>
      <c r="D35583" s="1">
        <f t="shared" si="2332"/>
        <v>80875.5</v>
      </c>
    </row>
    <row r="35584" spans="1:4">
      <c r="A35584">
        <f t="shared" si="2335"/>
        <v>355841</v>
      </c>
      <c r="B35584">
        <f t="shared" si="2335"/>
        <v>355842</v>
      </c>
      <c r="C35584">
        <f t="shared" si="2335"/>
        <v>355843</v>
      </c>
      <c r="D35584" s="1">
        <f t="shared" si="2332"/>
        <v>80876.5</v>
      </c>
    </row>
    <row r="35585" spans="1:4">
      <c r="A35585">
        <f t="shared" si="2335"/>
        <v>355851</v>
      </c>
      <c r="B35585">
        <f t="shared" si="2335"/>
        <v>355852</v>
      </c>
      <c r="C35585">
        <f t="shared" si="2335"/>
        <v>355853</v>
      </c>
      <c r="D35585" s="1">
        <f t="shared" ref="D35585:D35648" si="2336">DATE(2024,1,1)+ROW()+0.5</f>
        <v>80877.5</v>
      </c>
    </row>
    <row r="35586" spans="1:4">
      <c r="A35586">
        <f t="shared" si="2335"/>
        <v>355861</v>
      </c>
      <c r="B35586">
        <f t="shared" si="2335"/>
        <v>355862</v>
      </c>
      <c r="C35586">
        <f t="shared" si="2335"/>
        <v>355863</v>
      </c>
      <c r="D35586" s="1">
        <f t="shared" si="2336"/>
        <v>80878.5</v>
      </c>
    </row>
    <row r="35587" spans="1:4">
      <c r="A35587">
        <f t="shared" si="2335"/>
        <v>355871</v>
      </c>
      <c r="B35587">
        <f t="shared" si="2335"/>
        <v>355872</v>
      </c>
      <c r="C35587">
        <f t="shared" si="2335"/>
        <v>355873</v>
      </c>
      <c r="D35587" s="1">
        <f t="shared" si="2336"/>
        <v>80879.5</v>
      </c>
    </row>
    <row r="35588" spans="1:4">
      <c r="A35588">
        <f t="shared" si="2335"/>
        <v>355881</v>
      </c>
      <c r="B35588">
        <f t="shared" si="2335"/>
        <v>355882</v>
      </c>
      <c r="C35588">
        <f t="shared" si="2335"/>
        <v>355883</v>
      </c>
      <c r="D35588" s="1">
        <f t="shared" si="2336"/>
        <v>80880.5</v>
      </c>
    </row>
    <row r="35589" spans="1:4">
      <c r="A35589">
        <f t="shared" si="2335"/>
        <v>355891</v>
      </c>
      <c r="B35589">
        <f t="shared" si="2335"/>
        <v>355892</v>
      </c>
      <c r="C35589">
        <f t="shared" si="2335"/>
        <v>355893</v>
      </c>
      <c r="D35589" s="1">
        <f t="shared" si="2336"/>
        <v>80881.5</v>
      </c>
    </row>
    <row r="35590" spans="1:4">
      <c r="A35590">
        <f t="shared" si="2335"/>
        <v>355901</v>
      </c>
      <c r="B35590">
        <f t="shared" si="2335"/>
        <v>355902</v>
      </c>
      <c r="C35590">
        <f t="shared" si="2335"/>
        <v>355903</v>
      </c>
      <c r="D35590" s="1">
        <f t="shared" si="2336"/>
        <v>80882.5</v>
      </c>
    </row>
    <row r="35591" spans="1:4">
      <c r="A35591">
        <f t="shared" si="2335"/>
        <v>355911</v>
      </c>
      <c r="B35591">
        <f t="shared" si="2335"/>
        <v>355912</v>
      </c>
      <c r="C35591">
        <f t="shared" si="2335"/>
        <v>355913</v>
      </c>
      <c r="D35591" s="1">
        <f t="shared" si="2336"/>
        <v>80883.5</v>
      </c>
    </row>
    <row r="35592" spans="1:4">
      <c r="A35592">
        <f t="shared" si="2335"/>
        <v>355921</v>
      </c>
      <c r="B35592">
        <f t="shared" si="2335"/>
        <v>355922</v>
      </c>
      <c r="C35592">
        <f t="shared" si="2335"/>
        <v>355923</v>
      </c>
      <c r="D35592" s="1">
        <f t="shared" si="2336"/>
        <v>80884.5</v>
      </c>
    </row>
    <row r="35593" spans="1:4">
      <c r="A35593">
        <f t="shared" si="2335"/>
        <v>355931</v>
      </c>
      <c r="B35593">
        <f t="shared" si="2335"/>
        <v>355932</v>
      </c>
      <c r="C35593">
        <f t="shared" si="2335"/>
        <v>355933</v>
      </c>
      <c r="D35593" s="1">
        <f t="shared" si="2336"/>
        <v>80885.5</v>
      </c>
    </row>
    <row r="35594" spans="1:4">
      <c r="A35594">
        <f t="shared" si="2335"/>
        <v>355941</v>
      </c>
      <c r="B35594">
        <f t="shared" si="2335"/>
        <v>355942</v>
      </c>
      <c r="C35594">
        <f t="shared" si="2335"/>
        <v>355943</v>
      </c>
      <c r="D35594" s="1">
        <f t="shared" si="2336"/>
        <v>80886.5</v>
      </c>
    </row>
    <row r="35595" spans="1:4">
      <c r="A35595">
        <f t="shared" si="2335"/>
        <v>355951</v>
      </c>
      <c r="B35595">
        <f t="shared" si="2335"/>
        <v>355952</v>
      </c>
      <c r="C35595">
        <f t="shared" si="2335"/>
        <v>355953</v>
      </c>
      <c r="D35595" s="1">
        <f t="shared" si="2336"/>
        <v>80887.5</v>
      </c>
    </row>
    <row r="35596" spans="1:4">
      <c r="A35596">
        <f t="shared" si="2335"/>
        <v>355961</v>
      </c>
      <c r="B35596">
        <f t="shared" si="2335"/>
        <v>355962</v>
      </c>
      <c r="C35596">
        <f t="shared" si="2335"/>
        <v>355963</v>
      </c>
      <c r="D35596" s="1">
        <f t="shared" si="2336"/>
        <v>80888.5</v>
      </c>
    </row>
    <row r="35597" spans="1:4">
      <c r="A35597">
        <f t="shared" si="2335"/>
        <v>355971</v>
      </c>
      <c r="B35597">
        <f t="shared" si="2335"/>
        <v>355972</v>
      </c>
      <c r="C35597">
        <f t="shared" si="2335"/>
        <v>355973</v>
      </c>
      <c r="D35597" s="1">
        <f t="shared" si="2336"/>
        <v>80889.5</v>
      </c>
    </row>
    <row r="35598" spans="1:4">
      <c r="A35598">
        <f t="shared" si="2335"/>
        <v>355981</v>
      </c>
      <c r="B35598">
        <f t="shared" si="2335"/>
        <v>355982</v>
      </c>
      <c r="C35598">
        <f t="shared" si="2335"/>
        <v>355983</v>
      </c>
      <c r="D35598" s="1">
        <f t="shared" si="2336"/>
        <v>80890.5</v>
      </c>
    </row>
    <row r="35599" spans="1:4">
      <c r="A35599">
        <f t="shared" si="2335"/>
        <v>355991</v>
      </c>
      <c r="B35599">
        <f t="shared" si="2335"/>
        <v>355992</v>
      </c>
      <c r="C35599">
        <f t="shared" si="2335"/>
        <v>355993</v>
      </c>
      <c r="D35599" s="1">
        <f t="shared" si="2336"/>
        <v>80891.5</v>
      </c>
    </row>
    <row r="35600" spans="1:4">
      <c r="A35600">
        <f t="shared" si="2335"/>
        <v>356001</v>
      </c>
      <c r="B35600">
        <f t="shared" si="2335"/>
        <v>356002</v>
      </c>
      <c r="C35600">
        <f t="shared" si="2335"/>
        <v>356003</v>
      </c>
      <c r="D35600" s="1">
        <f t="shared" si="2336"/>
        <v>80892.5</v>
      </c>
    </row>
    <row r="35601" spans="1:4">
      <c r="A35601">
        <f t="shared" ref="A35601:C35620" si="2337">ROW()*10+COLUMN()</f>
        <v>356011</v>
      </c>
      <c r="B35601">
        <f t="shared" si="2337"/>
        <v>356012</v>
      </c>
      <c r="C35601">
        <f t="shared" si="2337"/>
        <v>356013</v>
      </c>
      <c r="D35601" s="1">
        <f t="shared" si="2336"/>
        <v>80893.5</v>
      </c>
    </row>
    <row r="35602" spans="1:4">
      <c r="A35602">
        <f t="shared" si="2337"/>
        <v>356021</v>
      </c>
      <c r="B35602">
        <f t="shared" si="2337"/>
        <v>356022</v>
      </c>
      <c r="C35602">
        <f t="shared" si="2337"/>
        <v>356023</v>
      </c>
      <c r="D35602" s="1">
        <f t="shared" si="2336"/>
        <v>80894.5</v>
      </c>
    </row>
    <row r="35603" spans="1:4">
      <c r="A35603">
        <f t="shared" si="2337"/>
        <v>356031</v>
      </c>
      <c r="B35603">
        <f t="shared" si="2337"/>
        <v>356032</v>
      </c>
      <c r="C35603">
        <f t="shared" si="2337"/>
        <v>356033</v>
      </c>
      <c r="D35603" s="1">
        <f t="shared" si="2336"/>
        <v>80895.5</v>
      </c>
    </row>
    <row r="35604" spans="1:4">
      <c r="A35604">
        <f t="shared" si="2337"/>
        <v>356041</v>
      </c>
      <c r="B35604">
        <f t="shared" si="2337"/>
        <v>356042</v>
      </c>
      <c r="C35604">
        <f t="shared" si="2337"/>
        <v>356043</v>
      </c>
      <c r="D35604" s="1">
        <f t="shared" si="2336"/>
        <v>80896.5</v>
      </c>
    </row>
    <row r="35605" spans="1:4">
      <c r="A35605">
        <f t="shared" si="2337"/>
        <v>356051</v>
      </c>
      <c r="B35605">
        <f t="shared" si="2337"/>
        <v>356052</v>
      </c>
      <c r="C35605">
        <f t="shared" si="2337"/>
        <v>356053</v>
      </c>
      <c r="D35605" s="1">
        <f t="shared" si="2336"/>
        <v>80897.5</v>
      </c>
    </row>
    <row r="35606" spans="1:4">
      <c r="A35606">
        <f t="shared" si="2337"/>
        <v>356061</v>
      </c>
      <c r="B35606">
        <f t="shared" si="2337"/>
        <v>356062</v>
      </c>
      <c r="C35606">
        <f t="shared" si="2337"/>
        <v>356063</v>
      </c>
      <c r="D35606" s="1">
        <f t="shared" si="2336"/>
        <v>80898.5</v>
      </c>
    </row>
    <row r="35607" spans="1:4">
      <c r="A35607">
        <f t="shared" si="2337"/>
        <v>356071</v>
      </c>
      <c r="B35607">
        <f t="shared" si="2337"/>
        <v>356072</v>
      </c>
      <c r="C35607">
        <f t="shared" si="2337"/>
        <v>356073</v>
      </c>
      <c r="D35607" s="1">
        <f t="shared" si="2336"/>
        <v>80899.5</v>
      </c>
    </row>
    <row r="35608" spans="1:4">
      <c r="A35608">
        <f t="shared" si="2337"/>
        <v>356081</v>
      </c>
      <c r="B35608">
        <f t="shared" si="2337"/>
        <v>356082</v>
      </c>
      <c r="C35608">
        <f t="shared" si="2337"/>
        <v>356083</v>
      </c>
      <c r="D35608" s="1">
        <f t="shared" si="2336"/>
        <v>80900.5</v>
      </c>
    </row>
    <row r="35609" spans="1:4">
      <c r="A35609">
        <f t="shared" si="2337"/>
        <v>356091</v>
      </c>
      <c r="B35609">
        <f t="shared" si="2337"/>
        <v>356092</v>
      </c>
      <c r="C35609">
        <f t="shared" si="2337"/>
        <v>356093</v>
      </c>
      <c r="D35609" s="1">
        <f t="shared" si="2336"/>
        <v>80901.5</v>
      </c>
    </row>
    <row r="35610" spans="1:4">
      <c r="A35610">
        <f t="shared" si="2337"/>
        <v>356101</v>
      </c>
      <c r="B35610">
        <f t="shared" si="2337"/>
        <v>356102</v>
      </c>
      <c r="C35610">
        <f t="shared" si="2337"/>
        <v>356103</v>
      </c>
      <c r="D35610" s="1">
        <f t="shared" si="2336"/>
        <v>80902.5</v>
      </c>
    </row>
    <row r="35611" spans="1:4">
      <c r="A35611">
        <f t="shared" si="2337"/>
        <v>356111</v>
      </c>
      <c r="B35611">
        <f t="shared" si="2337"/>
        <v>356112</v>
      </c>
      <c r="C35611">
        <f t="shared" si="2337"/>
        <v>356113</v>
      </c>
      <c r="D35611" s="1">
        <f t="shared" si="2336"/>
        <v>80903.5</v>
      </c>
    </row>
    <row r="35612" spans="1:4">
      <c r="A35612">
        <f t="shared" si="2337"/>
        <v>356121</v>
      </c>
      <c r="B35612">
        <f t="shared" si="2337"/>
        <v>356122</v>
      </c>
      <c r="C35612">
        <f t="shared" si="2337"/>
        <v>356123</v>
      </c>
      <c r="D35612" s="1">
        <f t="shared" si="2336"/>
        <v>80904.5</v>
      </c>
    </row>
    <row r="35613" spans="1:4">
      <c r="A35613">
        <f t="shared" si="2337"/>
        <v>356131</v>
      </c>
      <c r="B35613">
        <f t="shared" si="2337"/>
        <v>356132</v>
      </c>
      <c r="C35613">
        <f t="shared" si="2337"/>
        <v>356133</v>
      </c>
      <c r="D35613" s="1">
        <f t="shared" si="2336"/>
        <v>80905.5</v>
      </c>
    </row>
    <row r="35614" spans="1:4">
      <c r="A35614">
        <f t="shared" si="2337"/>
        <v>356141</v>
      </c>
      <c r="B35614">
        <f t="shared" si="2337"/>
        <v>356142</v>
      </c>
      <c r="C35614">
        <f t="shared" si="2337"/>
        <v>356143</v>
      </c>
      <c r="D35614" s="1">
        <f t="shared" si="2336"/>
        <v>80906.5</v>
      </c>
    </row>
    <row r="35615" spans="1:4">
      <c r="A35615">
        <f t="shared" si="2337"/>
        <v>356151</v>
      </c>
      <c r="B35615">
        <f t="shared" si="2337"/>
        <v>356152</v>
      </c>
      <c r="C35615">
        <f t="shared" si="2337"/>
        <v>356153</v>
      </c>
      <c r="D35615" s="1">
        <f t="shared" si="2336"/>
        <v>80907.5</v>
      </c>
    </row>
    <row r="35616" spans="1:4">
      <c r="A35616">
        <f t="shared" si="2337"/>
        <v>356161</v>
      </c>
      <c r="B35616">
        <f t="shared" si="2337"/>
        <v>356162</v>
      </c>
      <c r="C35616">
        <f t="shared" si="2337"/>
        <v>356163</v>
      </c>
      <c r="D35616" s="1">
        <f t="shared" si="2336"/>
        <v>80908.5</v>
      </c>
    </row>
    <row r="35617" spans="1:4">
      <c r="A35617">
        <f t="shared" si="2337"/>
        <v>356171</v>
      </c>
      <c r="B35617">
        <f t="shared" si="2337"/>
        <v>356172</v>
      </c>
      <c r="C35617">
        <f t="shared" si="2337"/>
        <v>356173</v>
      </c>
      <c r="D35617" s="1">
        <f t="shared" si="2336"/>
        <v>80909.5</v>
      </c>
    </row>
    <row r="35618" spans="1:4">
      <c r="A35618">
        <f t="shared" si="2337"/>
        <v>356181</v>
      </c>
      <c r="B35618">
        <f t="shared" si="2337"/>
        <v>356182</v>
      </c>
      <c r="C35618">
        <f t="shared" si="2337"/>
        <v>356183</v>
      </c>
      <c r="D35618" s="1">
        <f t="shared" si="2336"/>
        <v>80910.5</v>
      </c>
    </row>
    <row r="35619" spans="1:4">
      <c r="A35619">
        <f t="shared" si="2337"/>
        <v>356191</v>
      </c>
      <c r="B35619">
        <f t="shared" si="2337"/>
        <v>356192</v>
      </c>
      <c r="C35619">
        <f t="shared" si="2337"/>
        <v>356193</v>
      </c>
      <c r="D35619" s="1">
        <f t="shared" si="2336"/>
        <v>80911.5</v>
      </c>
    </row>
    <row r="35620" spans="1:4">
      <c r="A35620">
        <f t="shared" si="2337"/>
        <v>356201</v>
      </c>
      <c r="B35620">
        <f t="shared" si="2337"/>
        <v>356202</v>
      </c>
      <c r="C35620">
        <f t="shared" si="2337"/>
        <v>356203</v>
      </c>
      <c r="D35620" s="1">
        <f t="shared" si="2336"/>
        <v>80912.5</v>
      </c>
    </row>
    <row r="35621" spans="1:4">
      <c r="A35621">
        <f t="shared" ref="A35621:C35640" si="2338">ROW()*10+COLUMN()</f>
        <v>356211</v>
      </c>
      <c r="B35621">
        <f t="shared" si="2338"/>
        <v>356212</v>
      </c>
      <c r="C35621">
        <f t="shared" si="2338"/>
        <v>356213</v>
      </c>
      <c r="D35621" s="1">
        <f t="shared" si="2336"/>
        <v>80913.5</v>
      </c>
    </row>
    <row r="35622" spans="1:4">
      <c r="A35622">
        <f t="shared" si="2338"/>
        <v>356221</v>
      </c>
      <c r="B35622">
        <f t="shared" si="2338"/>
        <v>356222</v>
      </c>
      <c r="C35622">
        <f t="shared" si="2338"/>
        <v>356223</v>
      </c>
      <c r="D35622" s="1">
        <f t="shared" si="2336"/>
        <v>80914.5</v>
      </c>
    </row>
    <row r="35623" spans="1:4">
      <c r="A35623">
        <f t="shared" si="2338"/>
        <v>356231</v>
      </c>
      <c r="B35623">
        <f t="shared" si="2338"/>
        <v>356232</v>
      </c>
      <c r="C35623">
        <f t="shared" si="2338"/>
        <v>356233</v>
      </c>
      <c r="D35623" s="1">
        <f t="shared" si="2336"/>
        <v>80915.5</v>
      </c>
    </row>
    <row r="35624" spans="1:4">
      <c r="A35624">
        <f t="shared" si="2338"/>
        <v>356241</v>
      </c>
      <c r="B35624">
        <f t="shared" si="2338"/>
        <v>356242</v>
      </c>
      <c r="C35624">
        <f t="shared" si="2338"/>
        <v>356243</v>
      </c>
      <c r="D35624" s="1">
        <f t="shared" si="2336"/>
        <v>80916.5</v>
      </c>
    </row>
    <row r="35625" spans="1:4">
      <c r="A35625">
        <f t="shared" si="2338"/>
        <v>356251</v>
      </c>
      <c r="B35625">
        <f t="shared" si="2338"/>
        <v>356252</v>
      </c>
      <c r="C35625">
        <f t="shared" si="2338"/>
        <v>356253</v>
      </c>
      <c r="D35625" s="1">
        <f t="shared" si="2336"/>
        <v>80917.5</v>
      </c>
    </row>
    <row r="35626" spans="1:4">
      <c r="A35626">
        <f t="shared" si="2338"/>
        <v>356261</v>
      </c>
      <c r="B35626">
        <f t="shared" si="2338"/>
        <v>356262</v>
      </c>
      <c r="C35626">
        <f t="shared" si="2338"/>
        <v>356263</v>
      </c>
      <c r="D35626" s="1">
        <f t="shared" si="2336"/>
        <v>80918.5</v>
      </c>
    </row>
    <row r="35627" spans="1:4">
      <c r="A35627">
        <f t="shared" si="2338"/>
        <v>356271</v>
      </c>
      <c r="B35627">
        <f t="shared" si="2338"/>
        <v>356272</v>
      </c>
      <c r="C35627">
        <f t="shared" si="2338"/>
        <v>356273</v>
      </c>
      <c r="D35627" s="1">
        <f t="shared" si="2336"/>
        <v>80919.5</v>
      </c>
    </row>
    <row r="35628" spans="1:4">
      <c r="A35628">
        <f t="shared" si="2338"/>
        <v>356281</v>
      </c>
      <c r="B35628">
        <f t="shared" si="2338"/>
        <v>356282</v>
      </c>
      <c r="C35628">
        <f t="shared" si="2338"/>
        <v>356283</v>
      </c>
      <c r="D35628" s="1">
        <f t="shared" si="2336"/>
        <v>80920.5</v>
      </c>
    </row>
    <row r="35629" spans="1:4">
      <c r="A35629">
        <f t="shared" si="2338"/>
        <v>356291</v>
      </c>
      <c r="B35629">
        <f t="shared" si="2338"/>
        <v>356292</v>
      </c>
      <c r="C35629">
        <f t="shared" si="2338"/>
        <v>356293</v>
      </c>
      <c r="D35629" s="1">
        <f t="shared" si="2336"/>
        <v>80921.5</v>
      </c>
    </row>
    <row r="35630" spans="1:4">
      <c r="A35630">
        <f t="shared" si="2338"/>
        <v>356301</v>
      </c>
      <c r="B35630">
        <f t="shared" si="2338"/>
        <v>356302</v>
      </c>
      <c r="C35630">
        <f t="shared" si="2338"/>
        <v>356303</v>
      </c>
      <c r="D35630" s="1">
        <f t="shared" si="2336"/>
        <v>80922.5</v>
      </c>
    </row>
    <row r="35631" spans="1:4">
      <c r="A35631">
        <f t="shared" si="2338"/>
        <v>356311</v>
      </c>
      <c r="B35631">
        <f t="shared" si="2338"/>
        <v>356312</v>
      </c>
      <c r="C35631">
        <f t="shared" si="2338"/>
        <v>356313</v>
      </c>
      <c r="D35631" s="1">
        <f t="shared" si="2336"/>
        <v>80923.5</v>
      </c>
    </row>
    <row r="35632" spans="1:4">
      <c r="A35632">
        <f t="shared" si="2338"/>
        <v>356321</v>
      </c>
      <c r="B35632">
        <f t="shared" si="2338"/>
        <v>356322</v>
      </c>
      <c r="C35632">
        <f t="shared" si="2338"/>
        <v>356323</v>
      </c>
      <c r="D35632" s="1">
        <f t="shared" si="2336"/>
        <v>80924.5</v>
      </c>
    </row>
    <row r="35633" spans="1:4">
      <c r="A35633">
        <f t="shared" si="2338"/>
        <v>356331</v>
      </c>
      <c r="B35633">
        <f t="shared" si="2338"/>
        <v>356332</v>
      </c>
      <c r="C35633">
        <f t="shared" si="2338"/>
        <v>356333</v>
      </c>
      <c r="D35633" s="1">
        <f t="shared" si="2336"/>
        <v>80925.5</v>
      </c>
    </row>
    <row r="35634" spans="1:4">
      <c r="A35634">
        <f t="shared" si="2338"/>
        <v>356341</v>
      </c>
      <c r="B35634">
        <f t="shared" si="2338"/>
        <v>356342</v>
      </c>
      <c r="C35634">
        <f t="shared" si="2338"/>
        <v>356343</v>
      </c>
      <c r="D35634" s="1">
        <f t="shared" si="2336"/>
        <v>80926.5</v>
      </c>
    </row>
    <row r="35635" spans="1:4">
      <c r="A35635">
        <f t="shared" si="2338"/>
        <v>356351</v>
      </c>
      <c r="B35635">
        <f t="shared" si="2338"/>
        <v>356352</v>
      </c>
      <c r="C35635">
        <f t="shared" si="2338"/>
        <v>356353</v>
      </c>
      <c r="D35635" s="1">
        <f t="shared" si="2336"/>
        <v>80927.5</v>
      </c>
    </row>
    <row r="35636" spans="1:4">
      <c r="A35636">
        <f t="shared" si="2338"/>
        <v>356361</v>
      </c>
      <c r="B35636">
        <f t="shared" si="2338"/>
        <v>356362</v>
      </c>
      <c r="C35636">
        <f t="shared" si="2338"/>
        <v>356363</v>
      </c>
      <c r="D35636" s="1">
        <f t="shared" si="2336"/>
        <v>80928.5</v>
      </c>
    </row>
    <row r="35637" spans="1:4">
      <c r="A35637">
        <f t="shared" si="2338"/>
        <v>356371</v>
      </c>
      <c r="B35637">
        <f t="shared" si="2338"/>
        <v>356372</v>
      </c>
      <c r="C35637">
        <f t="shared" si="2338"/>
        <v>356373</v>
      </c>
      <c r="D35637" s="1">
        <f t="shared" si="2336"/>
        <v>80929.5</v>
      </c>
    </row>
    <row r="35638" spans="1:4">
      <c r="A35638">
        <f t="shared" si="2338"/>
        <v>356381</v>
      </c>
      <c r="B35638">
        <f t="shared" si="2338"/>
        <v>356382</v>
      </c>
      <c r="C35638">
        <f t="shared" si="2338"/>
        <v>356383</v>
      </c>
      <c r="D35638" s="1">
        <f t="shared" si="2336"/>
        <v>80930.5</v>
      </c>
    </row>
    <row r="35639" spans="1:4">
      <c r="A35639">
        <f t="shared" si="2338"/>
        <v>356391</v>
      </c>
      <c r="B35639">
        <f t="shared" si="2338"/>
        <v>356392</v>
      </c>
      <c r="C35639">
        <f t="shared" si="2338"/>
        <v>356393</v>
      </c>
      <c r="D35639" s="1">
        <f t="shared" si="2336"/>
        <v>80931.5</v>
      </c>
    </row>
    <row r="35640" spans="1:4">
      <c r="A35640">
        <f t="shared" si="2338"/>
        <v>356401</v>
      </c>
      <c r="B35640">
        <f t="shared" si="2338"/>
        <v>356402</v>
      </c>
      <c r="C35640">
        <f t="shared" si="2338"/>
        <v>356403</v>
      </c>
      <c r="D35640" s="1">
        <f t="shared" si="2336"/>
        <v>80932.5</v>
      </c>
    </row>
    <row r="35641" spans="1:4">
      <c r="A35641">
        <f t="shared" ref="A35641:C35660" si="2339">ROW()*10+COLUMN()</f>
        <v>356411</v>
      </c>
      <c r="B35641">
        <f t="shared" si="2339"/>
        <v>356412</v>
      </c>
      <c r="C35641">
        <f t="shared" si="2339"/>
        <v>356413</v>
      </c>
      <c r="D35641" s="1">
        <f t="shared" si="2336"/>
        <v>80933.5</v>
      </c>
    </row>
    <row r="35642" spans="1:4">
      <c r="A35642">
        <f t="shared" si="2339"/>
        <v>356421</v>
      </c>
      <c r="B35642">
        <f t="shared" si="2339"/>
        <v>356422</v>
      </c>
      <c r="C35642">
        <f t="shared" si="2339"/>
        <v>356423</v>
      </c>
      <c r="D35642" s="1">
        <f t="shared" si="2336"/>
        <v>80934.5</v>
      </c>
    </row>
    <row r="35643" spans="1:4">
      <c r="A35643">
        <f t="shared" si="2339"/>
        <v>356431</v>
      </c>
      <c r="B35643">
        <f t="shared" si="2339"/>
        <v>356432</v>
      </c>
      <c r="C35643">
        <f t="shared" si="2339"/>
        <v>356433</v>
      </c>
      <c r="D35643" s="1">
        <f t="shared" si="2336"/>
        <v>80935.5</v>
      </c>
    </row>
    <row r="35644" spans="1:4">
      <c r="A35644">
        <f t="shared" si="2339"/>
        <v>356441</v>
      </c>
      <c r="B35644">
        <f t="shared" si="2339"/>
        <v>356442</v>
      </c>
      <c r="C35644">
        <f t="shared" si="2339"/>
        <v>356443</v>
      </c>
      <c r="D35644" s="1">
        <f t="shared" si="2336"/>
        <v>80936.5</v>
      </c>
    </row>
    <row r="35645" spans="1:4">
      <c r="A35645">
        <f t="shared" si="2339"/>
        <v>356451</v>
      </c>
      <c r="B35645">
        <f t="shared" si="2339"/>
        <v>356452</v>
      </c>
      <c r="C35645">
        <f t="shared" si="2339"/>
        <v>356453</v>
      </c>
      <c r="D35645" s="1">
        <f t="shared" si="2336"/>
        <v>80937.5</v>
      </c>
    </row>
    <row r="35646" spans="1:4">
      <c r="A35646">
        <f t="shared" si="2339"/>
        <v>356461</v>
      </c>
      <c r="B35646">
        <f t="shared" si="2339"/>
        <v>356462</v>
      </c>
      <c r="C35646">
        <f t="shared" si="2339"/>
        <v>356463</v>
      </c>
      <c r="D35646" s="1">
        <f t="shared" si="2336"/>
        <v>80938.5</v>
      </c>
    </row>
    <row r="35647" spans="1:4">
      <c r="A35647">
        <f t="shared" si="2339"/>
        <v>356471</v>
      </c>
      <c r="B35647">
        <f t="shared" si="2339"/>
        <v>356472</v>
      </c>
      <c r="C35647">
        <f t="shared" si="2339"/>
        <v>356473</v>
      </c>
      <c r="D35647" s="1">
        <f t="shared" si="2336"/>
        <v>80939.5</v>
      </c>
    </row>
    <row r="35648" spans="1:4">
      <c r="A35648">
        <f t="shared" si="2339"/>
        <v>356481</v>
      </c>
      <c r="B35648">
        <f t="shared" si="2339"/>
        <v>356482</v>
      </c>
      <c r="C35648">
        <f t="shared" si="2339"/>
        <v>356483</v>
      </c>
      <c r="D35648" s="1">
        <f t="shared" si="2336"/>
        <v>80940.5</v>
      </c>
    </row>
    <row r="35649" spans="1:4">
      <c r="A35649">
        <f t="shared" si="2339"/>
        <v>356491</v>
      </c>
      <c r="B35649">
        <f t="shared" si="2339"/>
        <v>356492</v>
      </c>
      <c r="C35649">
        <f t="shared" si="2339"/>
        <v>356493</v>
      </c>
      <c r="D35649" s="1">
        <f t="shared" ref="D35649:D35712" si="2340">DATE(2024,1,1)+ROW()+0.5</f>
        <v>80941.5</v>
      </c>
    </row>
    <row r="35650" spans="1:4">
      <c r="A35650">
        <f t="shared" si="2339"/>
        <v>356501</v>
      </c>
      <c r="B35650">
        <f t="shared" si="2339"/>
        <v>356502</v>
      </c>
      <c r="C35650">
        <f t="shared" si="2339"/>
        <v>356503</v>
      </c>
      <c r="D35650" s="1">
        <f t="shared" si="2340"/>
        <v>80942.5</v>
      </c>
    </row>
    <row r="35651" spans="1:4">
      <c r="A35651">
        <f t="shared" si="2339"/>
        <v>356511</v>
      </c>
      <c r="B35651">
        <f t="shared" si="2339"/>
        <v>356512</v>
      </c>
      <c r="C35651">
        <f t="shared" si="2339"/>
        <v>356513</v>
      </c>
      <c r="D35651" s="1">
        <f t="shared" si="2340"/>
        <v>80943.5</v>
      </c>
    </row>
    <row r="35652" spans="1:4">
      <c r="A35652">
        <f t="shared" si="2339"/>
        <v>356521</v>
      </c>
      <c r="B35652">
        <f t="shared" si="2339"/>
        <v>356522</v>
      </c>
      <c r="C35652">
        <f t="shared" si="2339"/>
        <v>356523</v>
      </c>
      <c r="D35652" s="1">
        <f t="shared" si="2340"/>
        <v>80944.5</v>
      </c>
    </row>
    <row r="35653" spans="1:4">
      <c r="A35653">
        <f t="shared" si="2339"/>
        <v>356531</v>
      </c>
      <c r="B35653">
        <f t="shared" si="2339"/>
        <v>356532</v>
      </c>
      <c r="C35653">
        <f t="shared" si="2339"/>
        <v>356533</v>
      </c>
      <c r="D35653" s="1">
        <f t="shared" si="2340"/>
        <v>80945.5</v>
      </c>
    </row>
    <row r="35654" spans="1:4">
      <c r="A35654">
        <f t="shared" si="2339"/>
        <v>356541</v>
      </c>
      <c r="B35654">
        <f t="shared" si="2339"/>
        <v>356542</v>
      </c>
      <c r="C35654">
        <f t="shared" si="2339"/>
        <v>356543</v>
      </c>
      <c r="D35654" s="1">
        <f t="shared" si="2340"/>
        <v>80946.5</v>
      </c>
    </row>
    <row r="35655" spans="1:4">
      <c r="A35655">
        <f t="shared" si="2339"/>
        <v>356551</v>
      </c>
      <c r="B35655">
        <f t="shared" si="2339"/>
        <v>356552</v>
      </c>
      <c r="C35655">
        <f t="shared" si="2339"/>
        <v>356553</v>
      </c>
      <c r="D35655" s="1">
        <f t="shared" si="2340"/>
        <v>80947.5</v>
      </c>
    </row>
    <row r="35656" spans="1:4">
      <c r="A35656">
        <f t="shared" si="2339"/>
        <v>356561</v>
      </c>
      <c r="B35656">
        <f t="shared" si="2339"/>
        <v>356562</v>
      </c>
      <c r="C35656">
        <f t="shared" si="2339"/>
        <v>356563</v>
      </c>
      <c r="D35656" s="1">
        <f t="shared" si="2340"/>
        <v>80948.5</v>
      </c>
    </row>
    <row r="35657" spans="1:4">
      <c r="A35657">
        <f t="shared" si="2339"/>
        <v>356571</v>
      </c>
      <c r="B35657">
        <f t="shared" si="2339"/>
        <v>356572</v>
      </c>
      <c r="C35657">
        <f t="shared" si="2339"/>
        <v>356573</v>
      </c>
      <c r="D35657" s="1">
        <f t="shared" si="2340"/>
        <v>80949.5</v>
      </c>
    </row>
    <row r="35658" spans="1:4">
      <c r="A35658">
        <f t="shared" si="2339"/>
        <v>356581</v>
      </c>
      <c r="B35658">
        <f t="shared" si="2339"/>
        <v>356582</v>
      </c>
      <c r="C35658">
        <f t="shared" si="2339"/>
        <v>356583</v>
      </c>
      <c r="D35658" s="1">
        <f t="shared" si="2340"/>
        <v>80950.5</v>
      </c>
    </row>
    <row r="35659" spans="1:4">
      <c r="A35659">
        <f t="shared" si="2339"/>
        <v>356591</v>
      </c>
      <c r="B35659">
        <f t="shared" si="2339"/>
        <v>356592</v>
      </c>
      <c r="C35659">
        <f t="shared" si="2339"/>
        <v>356593</v>
      </c>
      <c r="D35659" s="1">
        <f t="shared" si="2340"/>
        <v>80951.5</v>
      </c>
    </row>
    <row r="35660" spans="1:4">
      <c r="A35660">
        <f t="shared" si="2339"/>
        <v>356601</v>
      </c>
      <c r="B35660">
        <f t="shared" si="2339"/>
        <v>356602</v>
      </c>
      <c r="C35660">
        <f t="shared" si="2339"/>
        <v>356603</v>
      </c>
      <c r="D35660" s="1">
        <f t="shared" si="2340"/>
        <v>80952.5</v>
      </c>
    </row>
    <row r="35661" spans="1:4">
      <c r="A35661">
        <f t="shared" ref="A35661:C35680" si="2341">ROW()*10+COLUMN()</f>
        <v>356611</v>
      </c>
      <c r="B35661">
        <f t="shared" si="2341"/>
        <v>356612</v>
      </c>
      <c r="C35661">
        <f t="shared" si="2341"/>
        <v>356613</v>
      </c>
      <c r="D35661" s="1">
        <f t="shared" si="2340"/>
        <v>80953.5</v>
      </c>
    </row>
    <row r="35662" spans="1:4">
      <c r="A35662">
        <f t="shared" si="2341"/>
        <v>356621</v>
      </c>
      <c r="B35662">
        <f t="shared" si="2341"/>
        <v>356622</v>
      </c>
      <c r="C35662">
        <f t="shared" si="2341"/>
        <v>356623</v>
      </c>
      <c r="D35662" s="1">
        <f t="shared" si="2340"/>
        <v>80954.5</v>
      </c>
    </row>
    <row r="35663" spans="1:4">
      <c r="A35663">
        <f t="shared" si="2341"/>
        <v>356631</v>
      </c>
      <c r="B35663">
        <f t="shared" si="2341"/>
        <v>356632</v>
      </c>
      <c r="C35663">
        <f t="shared" si="2341"/>
        <v>356633</v>
      </c>
      <c r="D35663" s="1">
        <f t="shared" si="2340"/>
        <v>80955.5</v>
      </c>
    </row>
    <row r="35664" spans="1:4">
      <c r="A35664">
        <f t="shared" si="2341"/>
        <v>356641</v>
      </c>
      <c r="B35664">
        <f t="shared" si="2341"/>
        <v>356642</v>
      </c>
      <c r="C35664">
        <f t="shared" si="2341"/>
        <v>356643</v>
      </c>
      <c r="D35664" s="1">
        <f t="shared" si="2340"/>
        <v>80956.5</v>
      </c>
    </row>
    <row r="35665" spans="1:4">
      <c r="A35665">
        <f t="shared" si="2341"/>
        <v>356651</v>
      </c>
      <c r="B35665">
        <f t="shared" si="2341"/>
        <v>356652</v>
      </c>
      <c r="C35665">
        <f t="shared" si="2341"/>
        <v>356653</v>
      </c>
      <c r="D35665" s="1">
        <f t="shared" si="2340"/>
        <v>80957.5</v>
      </c>
    </row>
    <row r="35666" spans="1:4">
      <c r="A35666">
        <f t="shared" si="2341"/>
        <v>356661</v>
      </c>
      <c r="B35666">
        <f t="shared" si="2341"/>
        <v>356662</v>
      </c>
      <c r="C35666">
        <f t="shared" si="2341"/>
        <v>356663</v>
      </c>
      <c r="D35666" s="1">
        <f t="shared" si="2340"/>
        <v>80958.5</v>
      </c>
    </row>
    <row r="35667" spans="1:4">
      <c r="A35667">
        <f t="shared" si="2341"/>
        <v>356671</v>
      </c>
      <c r="B35667">
        <f t="shared" si="2341"/>
        <v>356672</v>
      </c>
      <c r="C35667">
        <f t="shared" si="2341"/>
        <v>356673</v>
      </c>
      <c r="D35667" s="1">
        <f t="shared" si="2340"/>
        <v>80959.5</v>
      </c>
    </row>
    <row r="35668" spans="1:4">
      <c r="A35668">
        <f t="shared" si="2341"/>
        <v>356681</v>
      </c>
      <c r="B35668">
        <f t="shared" si="2341"/>
        <v>356682</v>
      </c>
      <c r="C35668">
        <f t="shared" si="2341"/>
        <v>356683</v>
      </c>
      <c r="D35668" s="1">
        <f t="shared" si="2340"/>
        <v>80960.5</v>
      </c>
    </row>
    <row r="35669" spans="1:4">
      <c r="A35669">
        <f t="shared" si="2341"/>
        <v>356691</v>
      </c>
      <c r="B35669">
        <f t="shared" si="2341"/>
        <v>356692</v>
      </c>
      <c r="C35669">
        <f t="shared" si="2341"/>
        <v>356693</v>
      </c>
      <c r="D35669" s="1">
        <f t="shared" si="2340"/>
        <v>80961.5</v>
      </c>
    </row>
    <row r="35670" spans="1:4">
      <c r="A35670">
        <f t="shared" si="2341"/>
        <v>356701</v>
      </c>
      <c r="B35670">
        <f t="shared" si="2341"/>
        <v>356702</v>
      </c>
      <c r="C35670">
        <f t="shared" si="2341"/>
        <v>356703</v>
      </c>
      <c r="D35670" s="1">
        <f t="shared" si="2340"/>
        <v>80962.5</v>
      </c>
    </row>
    <row r="35671" spans="1:4">
      <c r="A35671">
        <f t="shared" si="2341"/>
        <v>356711</v>
      </c>
      <c r="B35671">
        <f t="shared" si="2341"/>
        <v>356712</v>
      </c>
      <c r="C35671">
        <f t="shared" si="2341"/>
        <v>356713</v>
      </c>
      <c r="D35671" s="1">
        <f t="shared" si="2340"/>
        <v>80963.5</v>
      </c>
    </row>
    <row r="35672" spans="1:4">
      <c r="A35672">
        <f t="shared" si="2341"/>
        <v>356721</v>
      </c>
      <c r="B35672">
        <f t="shared" si="2341"/>
        <v>356722</v>
      </c>
      <c r="C35672">
        <f t="shared" si="2341"/>
        <v>356723</v>
      </c>
      <c r="D35672" s="1">
        <f t="shared" si="2340"/>
        <v>80964.5</v>
      </c>
    </row>
    <row r="35673" spans="1:4">
      <c r="A35673">
        <f t="shared" si="2341"/>
        <v>356731</v>
      </c>
      <c r="B35673">
        <f t="shared" si="2341"/>
        <v>356732</v>
      </c>
      <c r="C35673">
        <f t="shared" si="2341"/>
        <v>356733</v>
      </c>
      <c r="D35673" s="1">
        <f t="shared" si="2340"/>
        <v>80965.5</v>
      </c>
    </row>
    <row r="35674" spans="1:4">
      <c r="A35674">
        <f t="shared" si="2341"/>
        <v>356741</v>
      </c>
      <c r="B35674">
        <f t="shared" si="2341"/>
        <v>356742</v>
      </c>
      <c r="C35674">
        <f t="shared" si="2341"/>
        <v>356743</v>
      </c>
      <c r="D35674" s="1">
        <f t="shared" si="2340"/>
        <v>80966.5</v>
      </c>
    </row>
    <row r="35675" spans="1:4">
      <c r="A35675">
        <f t="shared" si="2341"/>
        <v>356751</v>
      </c>
      <c r="B35675">
        <f t="shared" si="2341"/>
        <v>356752</v>
      </c>
      <c r="C35675">
        <f t="shared" si="2341"/>
        <v>356753</v>
      </c>
      <c r="D35675" s="1">
        <f t="shared" si="2340"/>
        <v>80967.5</v>
      </c>
    </row>
    <row r="35676" spans="1:4">
      <c r="A35676">
        <f t="shared" si="2341"/>
        <v>356761</v>
      </c>
      <c r="B35676">
        <f t="shared" si="2341"/>
        <v>356762</v>
      </c>
      <c r="C35676">
        <f t="shared" si="2341"/>
        <v>356763</v>
      </c>
      <c r="D35676" s="1">
        <f t="shared" si="2340"/>
        <v>80968.5</v>
      </c>
    </row>
    <row r="35677" spans="1:4">
      <c r="A35677">
        <f t="shared" si="2341"/>
        <v>356771</v>
      </c>
      <c r="B35677">
        <f t="shared" si="2341"/>
        <v>356772</v>
      </c>
      <c r="C35677">
        <f t="shared" si="2341"/>
        <v>356773</v>
      </c>
      <c r="D35677" s="1">
        <f t="shared" si="2340"/>
        <v>80969.5</v>
      </c>
    </row>
    <row r="35678" spans="1:4">
      <c r="A35678">
        <f t="shared" si="2341"/>
        <v>356781</v>
      </c>
      <c r="B35678">
        <f t="shared" si="2341"/>
        <v>356782</v>
      </c>
      <c r="C35678">
        <f t="shared" si="2341"/>
        <v>356783</v>
      </c>
      <c r="D35678" s="1">
        <f t="shared" si="2340"/>
        <v>80970.5</v>
      </c>
    </row>
    <row r="35679" spans="1:4">
      <c r="A35679">
        <f t="shared" si="2341"/>
        <v>356791</v>
      </c>
      <c r="B35679">
        <f t="shared" si="2341"/>
        <v>356792</v>
      </c>
      <c r="C35679">
        <f t="shared" si="2341"/>
        <v>356793</v>
      </c>
      <c r="D35679" s="1">
        <f t="shared" si="2340"/>
        <v>80971.5</v>
      </c>
    </row>
    <row r="35680" spans="1:4">
      <c r="A35680">
        <f t="shared" si="2341"/>
        <v>356801</v>
      </c>
      <c r="B35680">
        <f t="shared" si="2341"/>
        <v>356802</v>
      </c>
      <c r="C35680">
        <f t="shared" si="2341"/>
        <v>356803</v>
      </c>
      <c r="D35680" s="1">
        <f t="shared" si="2340"/>
        <v>80972.5</v>
      </c>
    </row>
    <row r="35681" spans="1:4">
      <c r="A35681">
        <f t="shared" ref="A35681:C35700" si="2342">ROW()*10+COLUMN()</f>
        <v>356811</v>
      </c>
      <c r="B35681">
        <f t="shared" si="2342"/>
        <v>356812</v>
      </c>
      <c r="C35681">
        <f t="shared" si="2342"/>
        <v>356813</v>
      </c>
      <c r="D35681" s="1">
        <f t="shared" si="2340"/>
        <v>80973.5</v>
      </c>
    </row>
    <row r="35682" spans="1:4">
      <c r="A35682">
        <f t="shared" si="2342"/>
        <v>356821</v>
      </c>
      <c r="B35682">
        <f t="shared" si="2342"/>
        <v>356822</v>
      </c>
      <c r="C35682">
        <f t="shared" si="2342"/>
        <v>356823</v>
      </c>
      <c r="D35682" s="1">
        <f t="shared" si="2340"/>
        <v>80974.5</v>
      </c>
    </row>
    <row r="35683" spans="1:4">
      <c r="A35683">
        <f t="shared" si="2342"/>
        <v>356831</v>
      </c>
      <c r="B35683">
        <f t="shared" si="2342"/>
        <v>356832</v>
      </c>
      <c r="C35683">
        <f t="shared" si="2342"/>
        <v>356833</v>
      </c>
      <c r="D35683" s="1">
        <f t="shared" si="2340"/>
        <v>80975.5</v>
      </c>
    </row>
    <row r="35684" spans="1:4">
      <c r="A35684">
        <f t="shared" si="2342"/>
        <v>356841</v>
      </c>
      <c r="B35684">
        <f t="shared" si="2342"/>
        <v>356842</v>
      </c>
      <c r="C35684">
        <f t="shared" si="2342"/>
        <v>356843</v>
      </c>
      <c r="D35684" s="1">
        <f t="shared" si="2340"/>
        <v>80976.5</v>
      </c>
    </row>
    <row r="35685" spans="1:4">
      <c r="A35685">
        <f t="shared" si="2342"/>
        <v>356851</v>
      </c>
      <c r="B35685">
        <f t="shared" si="2342"/>
        <v>356852</v>
      </c>
      <c r="C35685">
        <f t="shared" si="2342"/>
        <v>356853</v>
      </c>
      <c r="D35685" s="1">
        <f t="shared" si="2340"/>
        <v>80977.5</v>
      </c>
    </row>
    <row r="35686" spans="1:4">
      <c r="A35686">
        <f t="shared" si="2342"/>
        <v>356861</v>
      </c>
      <c r="B35686">
        <f t="shared" si="2342"/>
        <v>356862</v>
      </c>
      <c r="C35686">
        <f t="shared" si="2342"/>
        <v>356863</v>
      </c>
      <c r="D35686" s="1">
        <f t="shared" si="2340"/>
        <v>80978.5</v>
      </c>
    </row>
    <row r="35687" spans="1:4">
      <c r="A35687">
        <f t="shared" si="2342"/>
        <v>356871</v>
      </c>
      <c r="B35687">
        <f t="shared" si="2342"/>
        <v>356872</v>
      </c>
      <c r="C35687">
        <f t="shared" si="2342"/>
        <v>356873</v>
      </c>
      <c r="D35687" s="1">
        <f t="shared" si="2340"/>
        <v>80979.5</v>
      </c>
    </row>
    <row r="35688" spans="1:4">
      <c r="A35688">
        <f t="shared" si="2342"/>
        <v>356881</v>
      </c>
      <c r="B35688">
        <f t="shared" si="2342"/>
        <v>356882</v>
      </c>
      <c r="C35688">
        <f t="shared" si="2342"/>
        <v>356883</v>
      </c>
      <c r="D35688" s="1">
        <f t="shared" si="2340"/>
        <v>80980.5</v>
      </c>
    </row>
    <row r="35689" spans="1:4">
      <c r="A35689">
        <f t="shared" si="2342"/>
        <v>356891</v>
      </c>
      <c r="B35689">
        <f t="shared" si="2342"/>
        <v>356892</v>
      </c>
      <c r="C35689">
        <f t="shared" si="2342"/>
        <v>356893</v>
      </c>
      <c r="D35689" s="1">
        <f t="shared" si="2340"/>
        <v>80981.5</v>
      </c>
    </row>
    <row r="35690" spans="1:4">
      <c r="A35690">
        <f t="shared" si="2342"/>
        <v>356901</v>
      </c>
      <c r="B35690">
        <f t="shared" si="2342"/>
        <v>356902</v>
      </c>
      <c r="C35690">
        <f t="shared" si="2342"/>
        <v>356903</v>
      </c>
      <c r="D35690" s="1">
        <f t="shared" si="2340"/>
        <v>80982.5</v>
      </c>
    </row>
    <row r="35691" spans="1:4">
      <c r="A35691">
        <f t="shared" si="2342"/>
        <v>356911</v>
      </c>
      <c r="B35691">
        <f t="shared" si="2342"/>
        <v>356912</v>
      </c>
      <c r="C35691">
        <f t="shared" si="2342"/>
        <v>356913</v>
      </c>
      <c r="D35691" s="1">
        <f t="shared" si="2340"/>
        <v>80983.5</v>
      </c>
    </row>
    <row r="35692" spans="1:4">
      <c r="A35692">
        <f t="shared" si="2342"/>
        <v>356921</v>
      </c>
      <c r="B35692">
        <f t="shared" si="2342"/>
        <v>356922</v>
      </c>
      <c r="C35692">
        <f t="shared" si="2342"/>
        <v>356923</v>
      </c>
      <c r="D35692" s="1">
        <f t="shared" si="2340"/>
        <v>80984.5</v>
      </c>
    </row>
    <row r="35693" spans="1:4">
      <c r="A35693">
        <f t="shared" si="2342"/>
        <v>356931</v>
      </c>
      <c r="B35693">
        <f t="shared" si="2342"/>
        <v>356932</v>
      </c>
      <c r="C35693">
        <f t="shared" si="2342"/>
        <v>356933</v>
      </c>
      <c r="D35693" s="1">
        <f t="shared" si="2340"/>
        <v>80985.5</v>
      </c>
    </row>
    <row r="35694" spans="1:4">
      <c r="A35694">
        <f t="shared" si="2342"/>
        <v>356941</v>
      </c>
      <c r="B35694">
        <f t="shared" si="2342"/>
        <v>356942</v>
      </c>
      <c r="C35694">
        <f t="shared" si="2342"/>
        <v>356943</v>
      </c>
      <c r="D35694" s="1">
        <f t="shared" si="2340"/>
        <v>80986.5</v>
      </c>
    </row>
    <row r="35695" spans="1:4">
      <c r="A35695">
        <f t="shared" si="2342"/>
        <v>356951</v>
      </c>
      <c r="B35695">
        <f t="shared" si="2342"/>
        <v>356952</v>
      </c>
      <c r="C35695">
        <f t="shared" si="2342"/>
        <v>356953</v>
      </c>
      <c r="D35695" s="1">
        <f t="shared" si="2340"/>
        <v>80987.5</v>
      </c>
    </row>
    <row r="35696" spans="1:4">
      <c r="A35696">
        <f t="shared" si="2342"/>
        <v>356961</v>
      </c>
      <c r="B35696">
        <f t="shared" si="2342"/>
        <v>356962</v>
      </c>
      <c r="C35696">
        <f t="shared" si="2342"/>
        <v>356963</v>
      </c>
      <c r="D35696" s="1">
        <f t="shared" si="2340"/>
        <v>80988.5</v>
      </c>
    </row>
    <row r="35697" spans="1:4">
      <c r="A35697">
        <f t="shared" si="2342"/>
        <v>356971</v>
      </c>
      <c r="B35697">
        <f t="shared" si="2342"/>
        <v>356972</v>
      </c>
      <c r="C35697">
        <f t="shared" si="2342"/>
        <v>356973</v>
      </c>
      <c r="D35697" s="1">
        <f t="shared" si="2340"/>
        <v>80989.5</v>
      </c>
    </row>
    <row r="35698" spans="1:4">
      <c r="A35698">
        <f t="shared" si="2342"/>
        <v>356981</v>
      </c>
      <c r="B35698">
        <f t="shared" si="2342"/>
        <v>356982</v>
      </c>
      <c r="C35698">
        <f t="shared" si="2342"/>
        <v>356983</v>
      </c>
      <c r="D35698" s="1">
        <f t="shared" si="2340"/>
        <v>80990.5</v>
      </c>
    </row>
    <row r="35699" spans="1:4">
      <c r="A35699">
        <f t="shared" si="2342"/>
        <v>356991</v>
      </c>
      <c r="B35699">
        <f t="shared" si="2342"/>
        <v>356992</v>
      </c>
      <c r="C35699">
        <f t="shared" si="2342"/>
        <v>356993</v>
      </c>
      <c r="D35699" s="1">
        <f t="shared" si="2340"/>
        <v>80991.5</v>
      </c>
    </row>
    <row r="35700" spans="1:4">
      <c r="A35700">
        <f t="shared" si="2342"/>
        <v>357001</v>
      </c>
      <c r="B35700">
        <f t="shared" si="2342"/>
        <v>357002</v>
      </c>
      <c r="C35700">
        <f t="shared" si="2342"/>
        <v>357003</v>
      </c>
      <c r="D35700" s="1">
        <f t="shared" si="2340"/>
        <v>80992.5</v>
      </c>
    </row>
    <row r="35701" spans="1:4">
      <c r="A35701">
        <f t="shared" ref="A35701:C35720" si="2343">ROW()*10+COLUMN()</f>
        <v>357011</v>
      </c>
      <c r="B35701">
        <f t="shared" si="2343"/>
        <v>357012</v>
      </c>
      <c r="C35701">
        <f t="shared" si="2343"/>
        <v>357013</v>
      </c>
      <c r="D35701" s="1">
        <f t="shared" si="2340"/>
        <v>80993.5</v>
      </c>
    </row>
    <row r="35702" spans="1:4">
      <c r="A35702">
        <f t="shared" si="2343"/>
        <v>357021</v>
      </c>
      <c r="B35702">
        <f t="shared" si="2343"/>
        <v>357022</v>
      </c>
      <c r="C35702">
        <f t="shared" si="2343"/>
        <v>357023</v>
      </c>
      <c r="D35702" s="1">
        <f t="shared" si="2340"/>
        <v>80994.5</v>
      </c>
    </row>
    <row r="35703" spans="1:4">
      <c r="A35703">
        <f t="shared" si="2343"/>
        <v>357031</v>
      </c>
      <c r="B35703">
        <f t="shared" si="2343"/>
        <v>357032</v>
      </c>
      <c r="C35703">
        <f t="shared" si="2343"/>
        <v>357033</v>
      </c>
      <c r="D35703" s="1">
        <f t="shared" si="2340"/>
        <v>80995.5</v>
      </c>
    </row>
    <row r="35704" spans="1:4">
      <c r="A35704">
        <f t="shared" si="2343"/>
        <v>357041</v>
      </c>
      <c r="B35704">
        <f t="shared" si="2343"/>
        <v>357042</v>
      </c>
      <c r="C35704">
        <f t="shared" si="2343"/>
        <v>357043</v>
      </c>
      <c r="D35704" s="1">
        <f t="shared" si="2340"/>
        <v>80996.5</v>
      </c>
    </row>
    <row r="35705" spans="1:4">
      <c r="A35705">
        <f t="shared" si="2343"/>
        <v>357051</v>
      </c>
      <c r="B35705">
        <f t="shared" si="2343"/>
        <v>357052</v>
      </c>
      <c r="C35705">
        <f t="shared" si="2343"/>
        <v>357053</v>
      </c>
      <c r="D35705" s="1">
        <f t="shared" si="2340"/>
        <v>80997.5</v>
      </c>
    </row>
    <row r="35706" spans="1:4">
      <c r="A35706">
        <f t="shared" si="2343"/>
        <v>357061</v>
      </c>
      <c r="B35706">
        <f t="shared" si="2343"/>
        <v>357062</v>
      </c>
      <c r="C35706">
        <f t="shared" si="2343"/>
        <v>357063</v>
      </c>
      <c r="D35706" s="1">
        <f t="shared" si="2340"/>
        <v>80998.5</v>
      </c>
    </row>
    <row r="35707" spans="1:4">
      <c r="A35707">
        <f t="shared" si="2343"/>
        <v>357071</v>
      </c>
      <c r="B35707">
        <f t="shared" si="2343"/>
        <v>357072</v>
      </c>
      <c r="C35707">
        <f t="shared" si="2343"/>
        <v>357073</v>
      </c>
      <c r="D35707" s="1">
        <f t="shared" si="2340"/>
        <v>80999.5</v>
      </c>
    </row>
    <row r="35708" spans="1:4">
      <c r="A35708">
        <f t="shared" si="2343"/>
        <v>357081</v>
      </c>
      <c r="B35708">
        <f t="shared" si="2343"/>
        <v>357082</v>
      </c>
      <c r="C35708">
        <f t="shared" si="2343"/>
        <v>357083</v>
      </c>
      <c r="D35708" s="1">
        <f t="shared" si="2340"/>
        <v>81000.5</v>
      </c>
    </row>
    <row r="35709" spans="1:4">
      <c r="A35709">
        <f t="shared" si="2343"/>
        <v>357091</v>
      </c>
      <c r="B35709">
        <f t="shared" si="2343"/>
        <v>357092</v>
      </c>
      <c r="C35709">
        <f t="shared" si="2343"/>
        <v>357093</v>
      </c>
      <c r="D35709" s="1">
        <f t="shared" si="2340"/>
        <v>81001.5</v>
      </c>
    </row>
    <row r="35710" spans="1:4">
      <c r="A35710">
        <f t="shared" si="2343"/>
        <v>357101</v>
      </c>
      <c r="B35710">
        <f t="shared" si="2343"/>
        <v>357102</v>
      </c>
      <c r="C35710">
        <f t="shared" si="2343"/>
        <v>357103</v>
      </c>
      <c r="D35710" s="1">
        <f t="shared" si="2340"/>
        <v>81002.5</v>
      </c>
    </row>
    <row r="35711" spans="1:4">
      <c r="A35711">
        <f t="shared" si="2343"/>
        <v>357111</v>
      </c>
      <c r="B35711">
        <f t="shared" si="2343"/>
        <v>357112</v>
      </c>
      <c r="C35711">
        <f t="shared" si="2343"/>
        <v>357113</v>
      </c>
      <c r="D35711" s="1">
        <f t="shared" si="2340"/>
        <v>81003.5</v>
      </c>
    </row>
    <row r="35712" spans="1:4">
      <c r="A35712">
        <f t="shared" si="2343"/>
        <v>357121</v>
      </c>
      <c r="B35712">
        <f t="shared" si="2343"/>
        <v>357122</v>
      </c>
      <c r="C35712">
        <f t="shared" si="2343"/>
        <v>357123</v>
      </c>
      <c r="D35712" s="1">
        <f t="shared" si="2340"/>
        <v>81004.5</v>
      </c>
    </row>
    <row r="35713" spans="1:4">
      <c r="A35713">
        <f t="shared" si="2343"/>
        <v>357131</v>
      </c>
      <c r="B35713">
        <f t="shared" si="2343"/>
        <v>357132</v>
      </c>
      <c r="C35713">
        <f t="shared" si="2343"/>
        <v>357133</v>
      </c>
      <c r="D35713" s="1">
        <f t="shared" ref="D35713:D35776" si="2344">DATE(2024,1,1)+ROW()+0.5</f>
        <v>81005.5</v>
      </c>
    </row>
    <row r="35714" spans="1:4">
      <c r="A35714">
        <f t="shared" si="2343"/>
        <v>357141</v>
      </c>
      <c r="B35714">
        <f t="shared" si="2343"/>
        <v>357142</v>
      </c>
      <c r="C35714">
        <f t="shared" si="2343"/>
        <v>357143</v>
      </c>
      <c r="D35714" s="1">
        <f t="shared" si="2344"/>
        <v>81006.5</v>
      </c>
    </row>
    <row r="35715" spans="1:4">
      <c r="A35715">
        <f t="shared" si="2343"/>
        <v>357151</v>
      </c>
      <c r="B35715">
        <f t="shared" si="2343"/>
        <v>357152</v>
      </c>
      <c r="C35715">
        <f t="shared" si="2343"/>
        <v>357153</v>
      </c>
      <c r="D35715" s="1">
        <f t="shared" si="2344"/>
        <v>81007.5</v>
      </c>
    </row>
    <row r="35716" spans="1:4">
      <c r="A35716">
        <f t="shared" si="2343"/>
        <v>357161</v>
      </c>
      <c r="B35716">
        <f t="shared" si="2343"/>
        <v>357162</v>
      </c>
      <c r="C35716">
        <f t="shared" si="2343"/>
        <v>357163</v>
      </c>
      <c r="D35716" s="1">
        <f t="shared" si="2344"/>
        <v>81008.5</v>
      </c>
    </row>
    <row r="35717" spans="1:4">
      <c r="A35717">
        <f t="shared" si="2343"/>
        <v>357171</v>
      </c>
      <c r="B35717">
        <f t="shared" si="2343"/>
        <v>357172</v>
      </c>
      <c r="C35717">
        <f t="shared" si="2343"/>
        <v>357173</v>
      </c>
      <c r="D35717" s="1">
        <f t="shared" si="2344"/>
        <v>81009.5</v>
      </c>
    </row>
    <row r="35718" spans="1:4">
      <c r="A35718">
        <f t="shared" si="2343"/>
        <v>357181</v>
      </c>
      <c r="B35718">
        <f t="shared" si="2343"/>
        <v>357182</v>
      </c>
      <c r="C35718">
        <f t="shared" si="2343"/>
        <v>357183</v>
      </c>
      <c r="D35718" s="1">
        <f t="shared" si="2344"/>
        <v>81010.5</v>
      </c>
    </row>
    <row r="35719" spans="1:4">
      <c r="A35719">
        <f t="shared" si="2343"/>
        <v>357191</v>
      </c>
      <c r="B35719">
        <f t="shared" si="2343"/>
        <v>357192</v>
      </c>
      <c r="C35719">
        <f t="shared" si="2343"/>
        <v>357193</v>
      </c>
      <c r="D35719" s="1">
        <f t="shared" si="2344"/>
        <v>81011.5</v>
      </c>
    </row>
    <row r="35720" spans="1:4">
      <c r="A35720">
        <f t="shared" si="2343"/>
        <v>357201</v>
      </c>
      <c r="B35720">
        <f t="shared" si="2343"/>
        <v>357202</v>
      </c>
      <c r="C35720">
        <f t="shared" si="2343"/>
        <v>357203</v>
      </c>
      <c r="D35720" s="1">
        <f t="shared" si="2344"/>
        <v>81012.5</v>
      </c>
    </row>
    <row r="35721" spans="1:4">
      <c r="A35721">
        <f t="shared" ref="A35721:C35740" si="2345">ROW()*10+COLUMN()</f>
        <v>357211</v>
      </c>
      <c r="B35721">
        <f t="shared" si="2345"/>
        <v>357212</v>
      </c>
      <c r="C35721">
        <f t="shared" si="2345"/>
        <v>357213</v>
      </c>
      <c r="D35721" s="1">
        <f t="shared" si="2344"/>
        <v>81013.5</v>
      </c>
    </row>
    <row r="35722" spans="1:4">
      <c r="A35722">
        <f t="shared" si="2345"/>
        <v>357221</v>
      </c>
      <c r="B35722">
        <f t="shared" si="2345"/>
        <v>357222</v>
      </c>
      <c r="C35722">
        <f t="shared" si="2345"/>
        <v>357223</v>
      </c>
      <c r="D35722" s="1">
        <f t="shared" si="2344"/>
        <v>81014.5</v>
      </c>
    </row>
    <row r="35723" spans="1:4">
      <c r="A35723">
        <f t="shared" si="2345"/>
        <v>357231</v>
      </c>
      <c r="B35723">
        <f t="shared" si="2345"/>
        <v>357232</v>
      </c>
      <c r="C35723">
        <f t="shared" si="2345"/>
        <v>357233</v>
      </c>
      <c r="D35723" s="1">
        <f t="shared" si="2344"/>
        <v>81015.5</v>
      </c>
    </row>
    <row r="35724" spans="1:4">
      <c r="A35724">
        <f t="shared" si="2345"/>
        <v>357241</v>
      </c>
      <c r="B35724">
        <f t="shared" si="2345"/>
        <v>357242</v>
      </c>
      <c r="C35724">
        <f t="shared" si="2345"/>
        <v>357243</v>
      </c>
      <c r="D35724" s="1">
        <f t="shared" si="2344"/>
        <v>81016.5</v>
      </c>
    </row>
    <row r="35725" spans="1:4">
      <c r="A35725">
        <f t="shared" si="2345"/>
        <v>357251</v>
      </c>
      <c r="B35725">
        <f t="shared" si="2345"/>
        <v>357252</v>
      </c>
      <c r="C35725">
        <f t="shared" si="2345"/>
        <v>357253</v>
      </c>
      <c r="D35725" s="1">
        <f t="shared" si="2344"/>
        <v>81017.5</v>
      </c>
    </row>
    <row r="35726" spans="1:4">
      <c r="A35726">
        <f t="shared" si="2345"/>
        <v>357261</v>
      </c>
      <c r="B35726">
        <f t="shared" si="2345"/>
        <v>357262</v>
      </c>
      <c r="C35726">
        <f t="shared" si="2345"/>
        <v>357263</v>
      </c>
      <c r="D35726" s="1">
        <f t="shared" si="2344"/>
        <v>81018.5</v>
      </c>
    </row>
    <row r="35727" spans="1:4">
      <c r="A35727">
        <f t="shared" si="2345"/>
        <v>357271</v>
      </c>
      <c r="B35727">
        <f t="shared" si="2345"/>
        <v>357272</v>
      </c>
      <c r="C35727">
        <f t="shared" si="2345"/>
        <v>357273</v>
      </c>
      <c r="D35727" s="1">
        <f t="shared" si="2344"/>
        <v>81019.5</v>
      </c>
    </row>
    <row r="35728" spans="1:4">
      <c r="A35728">
        <f t="shared" si="2345"/>
        <v>357281</v>
      </c>
      <c r="B35728">
        <f t="shared" si="2345"/>
        <v>357282</v>
      </c>
      <c r="C35728">
        <f t="shared" si="2345"/>
        <v>357283</v>
      </c>
      <c r="D35728" s="1">
        <f t="shared" si="2344"/>
        <v>81020.5</v>
      </c>
    </row>
    <row r="35729" spans="1:4">
      <c r="A35729">
        <f t="shared" si="2345"/>
        <v>357291</v>
      </c>
      <c r="B35729">
        <f t="shared" si="2345"/>
        <v>357292</v>
      </c>
      <c r="C35729">
        <f t="shared" si="2345"/>
        <v>357293</v>
      </c>
      <c r="D35729" s="1">
        <f t="shared" si="2344"/>
        <v>81021.5</v>
      </c>
    </row>
    <row r="35730" spans="1:4">
      <c r="A35730">
        <f t="shared" si="2345"/>
        <v>357301</v>
      </c>
      <c r="B35730">
        <f t="shared" si="2345"/>
        <v>357302</v>
      </c>
      <c r="C35730">
        <f t="shared" si="2345"/>
        <v>357303</v>
      </c>
      <c r="D35730" s="1">
        <f t="shared" si="2344"/>
        <v>81022.5</v>
      </c>
    </row>
    <row r="35731" spans="1:4">
      <c r="A35731">
        <f t="shared" si="2345"/>
        <v>357311</v>
      </c>
      <c r="B35731">
        <f t="shared" si="2345"/>
        <v>357312</v>
      </c>
      <c r="C35731">
        <f t="shared" si="2345"/>
        <v>357313</v>
      </c>
      <c r="D35731" s="1">
        <f t="shared" si="2344"/>
        <v>81023.5</v>
      </c>
    </row>
    <row r="35732" spans="1:4">
      <c r="A35732">
        <f t="shared" si="2345"/>
        <v>357321</v>
      </c>
      <c r="B35732">
        <f t="shared" si="2345"/>
        <v>357322</v>
      </c>
      <c r="C35732">
        <f t="shared" si="2345"/>
        <v>357323</v>
      </c>
      <c r="D35732" s="1">
        <f t="shared" si="2344"/>
        <v>81024.5</v>
      </c>
    </row>
    <row r="35733" spans="1:4">
      <c r="A35733">
        <f t="shared" si="2345"/>
        <v>357331</v>
      </c>
      <c r="B35733">
        <f t="shared" si="2345"/>
        <v>357332</v>
      </c>
      <c r="C35733">
        <f t="shared" si="2345"/>
        <v>357333</v>
      </c>
      <c r="D35733" s="1">
        <f t="shared" si="2344"/>
        <v>81025.5</v>
      </c>
    </row>
    <row r="35734" spans="1:4">
      <c r="A35734">
        <f t="shared" si="2345"/>
        <v>357341</v>
      </c>
      <c r="B35734">
        <f t="shared" si="2345"/>
        <v>357342</v>
      </c>
      <c r="C35734">
        <f t="shared" si="2345"/>
        <v>357343</v>
      </c>
      <c r="D35734" s="1">
        <f t="shared" si="2344"/>
        <v>81026.5</v>
      </c>
    </row>
    <row r="35735" spans="1:4">
      <c r="A35735">
        <f t="shared" si="2345"/>
        <v>357351</v>
      </c>
      <c r="B35735">
        <f t="shared" si="2345"/>
        <v>357352</v>
      </c>
      <c r="C35735">
        <f t="shared" si="2345"/>
        <v>357353</v>
      </c>
      <c r="D35735" s="1">
        <f t="shared" si="2344"/>
        <v>81027.5</v>
      </c>
    </row>
    <row r="35736" spans="1:4">
      <c r="A35736">
        <f t="shared" si="2345"/>
        <v>357361</v>
      </c>
      <c r="B35736">
        <f t="shared" si="2345"/>
        <v>357362</v>
      </c>
      <c r="C35736">
        <f t="shared" si="2345"/>
        <v>357363</v>
      </c>
      <c r="D35736" s="1">
        <f t="shared" si="2344"/>
        <v>81028.5</v>
      </c>
    </row>
    <row r="35737" spans="1:4">
      <c r="A35737">
        <f t="shared" si="2345"/>
        <v>357371</v>
      </c>
      <c r="B35737">
        <f t="shared" si="2345"/>
        <v>357372</v>
      </c>
      <c r="C35737">
        <f t="shared" si="2345"/>
        <v>357373</v>
      </c>
      <c r="D35737" s="1">
        <f t="shared" si="2344"/>
        <v>81029.5</v>
      </c>
    </row>
    <row r="35738" spans="1:4">
      <c r="A35738">
        <f t="shared" si="2345"/>
        <v>357381</v>
      </c>
      <c r="B35738">
        <f t="shared" si="2345"/>
        <v>357382</v>
      </c>
      <c r="C35738">
        <f t="shared" si="2345"/>
        <v>357383</v>
      </c>
      <c r="D35738" s="1">
        <f t="shared" si="2344"/>
        <v>81030.5</v>
      </c>
    </row>
    <row r="35739" spans="1:4">
      <c r="A35739">
        <f t="shared" si="2345"/>
        <v>357391</v>
      </c>
      <c r="B35739">
        <f t="shared" si="2345"/>
        <v>357392</v>
      </c>
      <c r="C35739">
        <f t="shared" si="2345"/>
        <v>357393</v>
      </c>
      <c r="D35739" s="1">
        <f t="shared" si="2344"/>
        <v>81031.5</v>
      </c>
    </row>
    <row r="35740" spans="1:4">
      <c r="A35740">
        <f t="shared" si="2345"/>
        <v>357401</v>
      </c>
      <c r="B35740">
        <f t="shared" si="2345"/>
        <v>357402</v>
      </c>
      <c r="C35740">
        <f t="shared" si="2345"/>
        <v>357403</v>
      </c>
      <c r="D35740" s="1">
        <f t="shared" si="2344"/>
        <v>81032.5</v>
      </c>
    </row>
    <row r="35741" spans="1:4">
      <c r="A35741">
        <f t="shared" ref="A35741:C35760" si="2346">ROW()*10+COLUMN()</f>
        <v>357411</v>
      </c>
      <c r="B35741">
        <f t="shared" si="2346"/>
        <v>357412</v>
      </c>
      <c r="C35741">
        <f t="shared" si="2346"/>
        <v>357413</v>
      </c>
      <c r="D35741" s="1">
        <f t="shared" si="2344"/>
        <v>81033.5</v>
      </c>
    </row>
    <row r="35742" spans="1:4">
      <c r="A35742">
        <f t="shared" si="2346"/>
        <v>357421</v>
      </c>
      <c r="B35742">
        <f t="shared" si="2346"/>
        <v>357422</v>
      </c>
      <c r="C35742">
        <f t="shared" si="2346"/>
        <v>357423</v>
      </c>
      <c r="D35742" s="1">
        <f t="shared" si="2344"/>
        <v>81034.5</v>
      </c>
    </row>
    <row r="35743" spans="1:4">
      <c r="A35743">
        <f t="shared" si="2346"/>
        <v>357431</v>
      </c>
      <c r="B35743">
        <f t="shared" si="2346"/>
        <v>357432</v>
      </c>
      <c r="C35743">
        <f t="shared" si="2346"/>
        <v>357433</v>
      </c>
      <c r="D35743" s="1">
        <f t="shared" si="2344"/>
        <v>81035.5</v>
      </c>
    </row>
    <row r="35744" spans="1:4">
      <c r="A35744">
        <f t="shared" si="2346"/>
        <v>357441</v>
      </c>
      <c r="B35744">
        <f t="shared" si="2346"/>
        <v>357442</v>
      </c>
      <c r="C35744">
        <f t="shared" si="2346"/>
        <v>357443</v>
      </c>
      <c r="D35744" s="1">
        <f t="shared" si="2344"/>
        <v>81036.5</v>
      </c>
    </row>
    <row r="35745" spans="1:4">
      <c r="A35745">
        <f t="shared" si="2346"/>
        <v>357451</v>
      </c>
      <c r="B35745">
        <f t="shared" si="2346"/>
        <v>357452</v>
      </c>
      <c r="C35745">
        <f t="shared" si="2346"/>
        <v>357453</v>
      </c>
      <c r="D35745" s="1">
        <f t="shared" si="2344"/>
        <v>81037.5</v>
      </c>
    </row>
    <row r="35746" spans="1:4">
      <c r="A35746">
        <f t="shared" si="2346"/>
        <v>357461</v>
      </c>
      <c r="B35746">
        <f t="shared" si="2346"/>
        <v>357462</v>
      </c>
      <c r="C35746">
        <f t="shared" si="2346"/>
        <v>357463</v>
      </c>
      <c r="D35746" s="1">
        <f t="shared" si="2344"/>
        <v>81038.5</v>
      </c>
    </row>
    <row r="35747" spans="1:4">
      <c r="A35747">
        <f t="shared" si="2346"/>
        <v>357471</v>
      </c>
      <c r="B35747">
        <f t="shared" si="2346"/>
        <v>357472</v>
      </c>
      <c r="C35747">
        <f t="shared" si="2346"/>
        <v>357473</v>
      </c>
      <c r="D35747" s="1">
        <f t="shared" si="2344"/>
        <v>81039.5</v>
      </c>
    </row>
    <row r="35748" spans="1:4">
      <c r="A35748">
        <f t="shared" si="2346"/>
        <v>357481</v>
      </c>
      <c r="B35748">
        <f t="shared" si="2346"/>
        <v>357482</v>
      </c>
      <c r="C35748">
        <f t="shared" si="2346"/>
        <v>357483</v>
      </c>
      <c r="D35748" s="1">
        <f t="shared" si="2344"/>
        <v>81040.5</v>
      </c>
    </row>
    <row r="35749" spans="1:4">
      <c r="A35749">
        <f t="shared" si="2346"/>
        <v>357491</v>
      </c>
      <c r="B35749">
        <f t="shared" si="2346"/>
        <v>357492</v>
      </c>
      <c r="C35749">
        <f t="shared" si="2346"/>
        <v>357493</v>
      </c>
      <c r="D35749" s="1">
        <f t="shared" si="2344"/>
        <v>81041.5</v>
      </c>
    </row>
    <row r="35750" spans="1:4">
      <c r="A35750">
        <f t="shared" si="2346"/>
        <v>357501</v>
      </c>
      <c r="B35750">
        <f t="shared" si="2346"/>
        <v>357502</v>
      </c>
      <c r="C35750">
        <f t="shared" si="2346"/>
        <v>357503</v>
      </c>
      <c r="D35750" s="1">
        <f t="shared" si="2344"/>
        <v>81042.5</v>
      </c>
    </row>
    <row r="35751" spans="1:4">
      <c r="A35751">
        <f t="shared" si="2346"/>
        <v>357511</v>
      </c>
      <c r="B35751">
        <f t="shared" si="2346"/>
        <v>357512</v>
      </c>
      <c r="C35751">
        <f t="shared" si="2346"/>
        <v>357513</v>
      </c>
      <c r="D35751" s="1">
        <f t="shared" si="2344"/>
        <v>81043.5</v>
      </c>
    </row>
    <row r="35752" spans="1:4">
      <c r="A35752">
        <f t="shared" si="2346"/>
        <v>357521</v>
      </c>
      <c r="B35752">
        <f t="shared" si="2346"/>
        <v>357522</v>
      </c>
      <c r="C35752">
        <f t="shared" si="2346"/>
        <v>357523</v>
      </c>
      <c r="D35752" s="1">
        <f t="shared" si="2344"/>
        <v>81044.5</v>
      </c>
    </row>
    <row r="35753" spans="1:4">
      <c r="A35753">
        <f t="shared" si="2346"/>
        <v>357531</v>
      </c>
      <c r="B35753">
        <f t="shared" si="2346"/>
        <v>357532</v>
      </c>
      <c r="C35753">
        <f t="shared" si="2346"/>
        <v>357533</v>
      </c>
      <c r="D35753" s="1">
        <f t="shared" si="2344"/>
        <v>81045.5</v>
      </c>
    </row>
    <row r="35754" spans="1:4">
      <c r="A35754">
        <f t="shared" si="2346"/>
        <v>357541</v>
      </c>
      <c r="B35754">
        <f t="shared" si="2346"/>
        <v>357542</v>
      </c>
      <c r="C35754">
        <f t="shared" si="2346"/>
        <v>357543</v>
      </c>
      <c r="D35754" s="1">
        <f t="shared" si="2344"/>
        <v>81046.5</v>
      </c>
    </row>
    <row r="35755" spans="1:4">
      <c r="A35755">
        <f t="shared" si="2346"/>
        <v>357551</v>
      </c>
      <c r="B35755">
        <f t="shared" si="2346"/>
        <v>357552</v>
      </c>
      <c r="C35755">
        <f t="shared" si="2346"/>
        <v>357553</v>
      </c>
      <c r="D35755" s="1">
        <f t="shared" si="2344"/>
        <v>81047.5</v>
      </c>
    </row>
    <row r="35756" spans="1:4">
      <c r="A35756">
        <f t="shared" si="2346"/>
        <v>357561</v>
      </c>
      <c r="B35756">
        <f t="shared" si="2346"/>
        <v>357562</v>
      </c>
      <c r="C35756">
        <f t="shared" si="2346"/>
        <v>357563</v>
      </c>
      <c r="D35756" s="1">
        <f t="shared" si="2344"/>
        <v>81048.5</v>
      </c>
    </row>
    <row r="35757" spans="1:4">
      <c r="A35757">
        <f t="shared" si="2346"/>
        <v>357571</v>
      </c>
      <c r="B35757">
        <f t="shared" si="2346"/>
        <v>357572</v>
      </c>
      <c r="C35757">
        <f t="shared" si="2346"/>
        <v>357573</v>
      </c>
      <c r="D35757" s="1">
        <f t="shared" si="2344"/>
        <v>81049.5</v>
      </c>
    </row>
    <row r="35758" spans="1:4">
      <c r="A35758">
        <f t="shared" si="2346"/>
        <v>357581</v>
      </c>
      <c r="B35758">
        <f t="shared" si="2346"/>
        <v>357582</v>
      </c>
      <c r="C35758">
        <f t="shared" si="2346"/>
        <v>357583</v>
      </c>
      <c r="D35758" s="1">
        <f t="shared" si="2344"/>
        <v>81050.5</v>
      </c>
    </row>
    <row r="35759" spans="1:4">
      <c r="A35759">
        <f t="shared" si="2346"/>
        <v>357591</v>
      </c>
      <c r="B35759">
        <f t="shared" si="2346"/>
        <v>357592</v>
      </c>
      <c r="C35759">
        <f t="shared" si="2346"/>
        <v>357593</v>
      </c>
      <c r="D35759" s="1">
        <f t="shared" si="2344"/>
        <v>81051.5</v>
      </c>
    </row>
    <row r="35760" spans="1:4">
      <c r="A35760">
        <f t="shared" si="2346"/>
        <v>357601</v>
      </c>
      <c r="B35760">
        <f t="shared" si="2346"/>
        <v>357602</v>
      </c>
      <c r="C35760">
        <f t="shared" si="2346"/>
        <v>357603</v>
      </c>
      <c r="D35760" s="1">
        <f t="shared" si="2344"/>
        <v>81052.5</v>
      </c>
    </row>
    <row r="35761" spans="1:4">
      <c r="A35761">
        <f t="shared" ref="A35761:C35780" si="2347">ROW()*10+COLUMN()</f>
        <v>357611</v>
      </c>
      <c r="B35761">
        <f t="shared" si="2347"/>
        <v>357612</v>
      </c>
      <c r="C35761">
        <f t="shared" si="2347"/>
        <v>357613</v>
      </c>
      <c r="D35761" s="1">
        <f t="shared" si="2344"/>
        <v>81053.5</v>
      </c>
    </row>
    <row r="35762" spans="1:4">
      <c r="A35762">
        <f t="shared" si="2347"/>
        <v>357621</v>
      </c>
      <c r="B35762">
        <f t="shared" si="2347"/>
        <v>357622</v>
      </c>
      <c r="C35762">
        <f t="shared" si="2347"/>
        <v>357623</v>
      </c>
      <c r="D35762" s="1">
        <f t="shared" si="2344"/>
        <v>81054.5</v>
      </c>
    </row>
    <row r="35763" spans="1:4">
      <c r="A35763">
        <f t="shared" si="2347"/>
        <v>357631</v>
      </c>
      <c r="B35763">
        <f t="shared" si="2347"/>
        <v>357632</v>
      </c>
      <c r="C35763">
        <f t="shared" si="2347"/>
        <v>357633</v>
      </c>
      <c r="D35763" s="1">
        <f t="shared" si="2344"/>
        <v>81055.5</v>
      </c>
    </row>
    <row r="35764" spans="1:4">
      <c r="A35764">
        <f t="shared" si="2347"/>
        <v>357641</v>
      </c>
      <c r="B35764">
        <f t="shared" si="2347"/>
        <v>357642</v>
      </c>
      <c r="C35764">
        <f t="shared" si="2347"/>
        <v>357643</v>
      </c>
      <c r="D35764" s="1">
        <f t="shared" si="2344"/>
        <v>81056.5</v>
      </c>
    </row>
    <row r="35765" spans="1:4">
      <c r="A35765">
        <f t="shared" si="2347"/>
        <v>357651</v>
      </c>
      <c r="B35765">
        <f t="shared" si="2347"/>
        <v>357652</v>
      </c>
      <c r="C35765">
        <f t="shared" si="2347"/>
        <v>357653</v>
      </c>
      <c r="D35765" s="1">
        <f t="shared" si="2344"/>
        <v>81057.5</v>
      </c>
    </row>
    <row r="35766" spans="1:4">
      <c r="A35766">
        <f t="shared" si="2347"/>
        <v>357661</v>
      </c>
      <c r="B35766">
        <f t="shared" si="2347"/>
        <v>357662</v>
      </c>
      <c r="C35766">
        <f t="shared" si="2347"/>
        <v>357663</v>
      </c>
      <c r="D35766" s="1">
        <f t="shared" si="2344"/>
        <v>81058.5</v>
      </c>
    </row>
    <row r="35767" spans="1:4">
      <c r="A35767">
        <f t="shared" si="2347"/>
        <v>357671</v>
      </c>
      <c r="B35767">
        <f t="shared" si="2347"/>
        <v>357672</v>
      </c>
      <c r="C35767">
        <f t="shared" si="2347"/>
        <v>357673</v>
      </c>
      <c r="D35767" s="1">
        <f t="shared" si="2344"/>
        <v>81059.5</v>
      </c>
    </row>
    <row r="35768" spans="1:4">
      <c r="A35768">
        <f t="shared" si="2347"/>
        <v>357681</v>
      </c>
      <c r="B35768">
        <f t="shared" si="2347"/>
        <v>357682</v>
      </c>
      <c r="C35768">
        <f t="shared" si="2347"/>
        <v>357683</v>
      </c>
      <c r="D35768" s="1">
        <f t="shared" si="2344"/>
        <v>81060.5</v>
      </c>
    </row>
    <row r="35769" spans="1:4">
      <c r="A35769">
        <f t="shared" si="2347"/>
        <v>357691</v>
      </c>
      <c r="B35769">
        <f t="shared" si="2347"/>
        <v>357692</v>
      </c>
      <c r="C35769">
        <f t="shared" si="2347"/>
        <v>357693</v>
      </c>
      <c r="D35769" s="1">
        <f t="shared" si="2344"/>
        <v>81061.5</v>
      </c>
    </row>
    <row r="35770" spans="1:4">
      <c r="A35770">
        <f t="shared" si="2347"/>
        <v>357701</v>
      </c>
      <c r="B35770">
        <f t="shared" si="2347"/>
        <v>357702</v>
      </c>
      <c r="C35770">
        <f t="shared" si="2347"/>
        <v>357703</v>
      </c>
      <c r="D35770" s="1">
        <f t="shared" si="2344"/>
        <v>81062.5</v>
      </c>
    </row>
    <row r="35771" spans="1:4">
      <c r="A35771">
        <f t="shared" si="2347"/>
        <v>357711</v>
      </c>
      <c r="B35771">
        <f t="shared" si="2347"/>
        <v>357712</v>
      </c>
      <c r="C35771">
        <f t="shared" si="2347"/>
        <v>357713</v>
      </c>
      <c r="D35771" s="1">
        <f t="shared" si="2344"/>
        <v>81063.5</v>
      </c>
    </row>
    <row r="35772" spans="1:4">
      <c r="A35772">
        <f t="shared" si="2347"/>
        <v>357721</v>
      </c>
      <c r="B35772">
        <f t="shared" si="2347"/>
        <v>357722</v>
      </c>
      <c r="C35772">
        <f t="shared" si="2347"/>
        <v>357723</v>
      </c>
      <c r="D35772" s="1">
        <f t="shared" si="2344"/>
        <v>81064.5</v>
      </c>
    </row>
    <row r="35773" spans="1:4">
      <c r="A35773">
        <f t="shared" si="2347"/>
        <v>357731</v>
      </c>
      <c r="B35773">
        <f t="shared" si="2347"/>
        <v>357732</v>
      </c>
      <c r="C35773">
        <f t="shared" si="2347"/>
        <v>357733</v>
      </c>
      <c r="D35773" s="1">
        <f t="shared" si="2344"/>
        <v>81065.5</v>
      </c>
    </row>
    <row r="35774" spans="1:4">
      <c r="A35774">
        <f t="shared" si="2347"/>
        <v>357741</v>
      </c>
      <c r="B35774">
        <f t="shared" si="2347"/>
        <v>357742</v>
      </c>
      <c r="C35774">
        <f t="shared" si="2347"/>
        <v>357743</v>
      </c>
      <c r="D35774" s="1">
        <f t="shared" si="2344"/>
        <v>81066.5</v>
      </c>
    </row>
    <row r="35775" spans="1:4">
      <c r="A35775">
        <f t="shared" si="2347"/>
        <v>357751</v>
      </c>
      <c r="B35775">
        <f t="shared" si="2347"/>
        <v>357752</v>
      </c>
      <c r="C35775">
        <f t="shared" si="2347"/>
        <v>357753</v>
      </c>
      <c r="D35775" s="1">
        <f t="shared" si="2344"/>
        <v>81067.5</v>
      </c>
    </row>
    <row r="35776" spans="1:4">
      <c r="A35776">
        <f t="shared" si="2347"/>
        <v>357761</v>
      </c>
      <c r="B35776">
        <f t="shared" si="2347"/>
        <v>357762</v>
      </c>
      <c r="C35776">
        <f t="shared" si="2347"/>
        <v>357763</v>
      </c>
      <c r="D35776" s="1">
        <f t="shared" si="2344"/>
        <v>81068.5</v>
      </c>
    </row>
    <row r="35777" spans="1:4">
      <c r="A35777">
        <f t="shared" si="2347"/>
        <v>357771</v>
      </c>
      <c r="B35777">
        <f t="shared" si="2347"/>
        <v>357772</v>
      </c>
      <c r="C35777">
        <f t="shared" si="2347"/>
        <v>357773</v>
      </c>
      <c r="D35777" s="1">
        <f t="shared" ref="D35777:D35840" si="2348">DATE(2024,1,1)+ROW()+0.5</f>
        <v>81069.5</v>
      </c>
    </row>
    <row r="35778" spans="1:4">
      <c r="A35778">
        <f t="shared" si="2347"/>
        <v>357781</v>
      </c>
      <c r="B35778">
        <f t="shared" si="2347"/>
        <v>357782</v>
      </c>
      <c r="C35778">
        <f t="shared" si="2347"/>
        <v>357783</v>
      </c>
      <c r="D35778" s="1">
        <f t="shared" si="2348"/>
        <v>81070.5</v>
      </c>
    </row>
    <row r="35779" spans="1:4">
      <c r="A35779">
        <f t="shared" si="2347"/>
        <v>357791</v>
      </c>
      <c r="B35779">
        <f t="shared" si="2347"/>
        <v>357792</v>
      </c>
      <c r="C35779">
        <f t="shared" si="2347"/>
        <v>357793</v>
      </c>
      <c r="D35779" s="1">
        <f t="shared" si="2348"/>
        <v>81071.5</v>
      </c>
    </row>
    <row r="35780" spans="1:4">
      <c r="A35780">
        <f t="shared" si="2347"/>
        <v>357801</v>
      </c>
      <c r="B35780">
        <f t="shared" si="2347"/>
        <v>357802</v>
      </c>
      <c r="C35780">
        <f t="shared" si="2347"/>
        <v>357803</v>
      </c>
      <c r="D35780" s="1">
        <f t="shared" si="2348"/>
        <v>81072.5</v>
      </c>
    </row>
    <row r="35781" spans="1:4">
      <c r="A35781">
        <f t="shared" ref="A35781:C35800" si="2349">ROW()*10+COLUMN()</f>
        <v>357811</v>
      </c>
      <c r="B35781">
        <f t="shared" si="2349"/>
        <v>357812</v>
      </c>
      <c r="C35781">
        <f t="shared" si="2349"/>
        <v>357813</v>
      </c>
      <c r="D35781" s="1">
        <f t="shared" si="2348"/>
        <v>81073.5</v>
      </c>
    </row>
    <row r="35782" spans="1:4">
      <c r="A35782">
        <f t="shared" si="2349"/>
        <v>357821</v>
      </c>
      <c r="B35782">
        <f t="shared" si="2349"/>
        <v>357822</v>
      </c>
      <c r="C35782">
        <f t="shared" si="2349"/>
        <v>357823</v>
      </c>
      <c r="D35782" s="1">
        <f t="shared" si="2348"/>
        <v>81074.5</v>
      </c>
    </row>
    <row r="35783" spans="1:4">
      <c r="A35783">
        <f t="shared" si="2349"/>
        <v>357831</v>
      </c>
      <c r="B35783">
        <f t="shared" si="2349"/>
        <v>357832</v>
      </c>
      <c r="C35783">
        <f t="shared" si="2349"/>
        <v>357833</v>
      </c>
      <c r="D35783" s="1">
        <f t="shared" si="2348"/>
        <v>81075.5</v>
      </c>
    </row>
    <row r="35784" spans="1:4">
      <c r="A35784">
        <f t="shared" si="2349"/>
        <v>357841</v>
      </c>
      <c r="B35784">
        <f t="shared" si="2349"/>
        <v>357842</v>
      </c>
      <c r="C35784">
        <f t="shared" si="2349"/>
        <v>357843</v>
      </c>
      <c r="D35784" s="1">
        <f t="shared" si="2348"/>
        <v>81076.5</v>
      </c>
    </row>
    <row r="35785" spans="1:4">
      <c r="A35785">
        <f t="shared" si="2349"/>
        <v>357851</v>
      </c>
      <c r="B35785">
        <f t="shared" si="2349"/>
        <v>357852</v>
      </c>
      <c r="C35785">
        <f t="shared" si="2349"/>
        <v>357853</v>
      </c>
      <c r="D35785" s="1">
        <f t="shared" si="2348"/>
        <v>81077.5</v>
      </c>
    </row>
    <row r="35786" spans="1:4">
      <c r="A35786">
        <f t="shared" si="2349"/>
        <v>357861</v>
      </c>
      <c r="B35786">
        <f t="shared" si="2349"/>
        <v>357862</v>
      </c>
      <c r="C35786">
        <f t="shared" si="2349"/>
        <v>357863</v>
      </c>
      <c r="D35786" s="1">
        <f t="shared" si="2348"/>
        <v>81078.5</v>
      </c>
    </row>
    <row r="35787" spans="1:4">
      <c r="A35787">
        <f t="shared" si="2349"/>
        <v>357871</v>
      </c>
      <c r="B35787">
        <f t="shared" si="2349"/>
        <v>357872</v>
      </c>
      <c r="C35787">
        <f t="shared" si="2349"/>
        <v>357873</v>
      </c>
      <c r="D35787" s="1">
        <f t="shared" si="2348"/>
        <v>81079.5</v>
      </c>
    </row>
    <row r="35788" spans="1:4">
      <c r="A35788">
        <f t="shared" si="2349"/>
        <v>357881</v>
      </c>
      <c r="B35788">
        <f t="shared" si="2349"/>
        <v>357882</v>
      </c>
      <c r="C35788">
        <f t="shared" si="2349"/>
        <v>357883</v>
      </c>
      <c r="D35788" s="1">
        <f t="shared" si="2348"/>
        <v>81080.5</v>
      </c>
    </row>
    <row r="35789" spans="1:4">
      <c r="A35789">
        <f t="shared" si="2349"/>
        <v>357891</v>
      </c>
      <c r="B35789">
        <f t="shared" si="2349"/>
        <v>357892</v>
      </c>
      <c r="C35789">
        <f t="shared" si="2349"/>
        <v>357893</v>
      </c>
      <c r="D35789" s="1">
        <f t="shared" si="2348"/>
        <v>81081.5</v>
      </c>
    </row>
    <row r="35790" spans="1:4">
      <c r="A35790">
        <f t="shared" si="2349"/>
        <v>357901</v>
      </c>
      <c r="B35790">
        <f t="shared" si="2349"/>
        <v>357902</v>
      </c>
      <c r="C35790">
        <f t="shared" si="2349"/>
        <v>357903</v>
      </c>
      <c r="D35790" s="1">
        <f t="shared" si="2348"/>
        <v>81082.5</v>
      </c>
    </row>
    <row r="35791" spans="1:4">
      <c r="A35791">
        <f t="shared" si="2349"/>
        <v>357911</v>
      </c>
      <c r="B35791">
        <f t="shared" si="2349"/>
        <v>357912</v>
      </c>
      <c r="C35791">
        <f t="shared" si="2349"/>
        <v>357913</v>
      </c>
      <c r="D35791" s="1">
        <f t="shared" si="2348"/>
        <v>81083.5</v>
      </c>
    </row>
    <row r="35792" spans="1:4">
      <c r="A35792">
        <f t="shared" si="2349"/>
        <v>357921</v>
      </c>
      <c r="B35792">
        <f t="shared" si="2349"/>
        <v>357922</v>
      </c>
      <c r="C35792">
        <f t="shared" si="2349"/>
        <v>357923</v>
      </c>
      <c r="D35792" s="1">
        <f t="shared" si="2348"/>
        <v>81084.5</v>
      </c>
    </row>
    <row r="35793" spans="1:4">
      <c r="A35793">
        <f t="shared" si="2349"/>
        <v>357931</v>
      </c>
      <c r="B35793">
        <f t="shared" si="2349"/>
        <v>357932</v>
      </c>
      <c r="C35793">
        <f t="shared" si="2349"/>
        <v>357933</v>
      </c>
      <c r="D35793" s="1">
        <f t="shared" si="2348"/>
        <v>81085.5</v>
      </c>
    </row>
    <row r="35794" spans="1:4">
      <c r="A35794">
        <f t="shared" si="2349"/>
        <v>357941</v>
      </c>
      <c r="B35794">
        <f t="shared" si="2349"/>
        <v>357942</v>
      </c>
      <c r="C35794">
        <f t="shared" si="2349"/>
        <v>357943</v>
      </c>
      <c r="D35794" s="1">
        <f t="shared" si="2348"/>
        <v>81086.5</v>
      </c>
    </row>
    <row r="35795" spans="1:4">
      <c r="A35795">
        <f t="shared" si="2349"/>
        <v>357951</v>
      </c>
      <c r="B35795">
        <f t="shared" si="2349"/>
        <v>357952</v>
      </c>
      <c r="C35795">
        <f t="shared" si="2349"/>
        <v>357953</v>
      </c>
      <c r="D35795" s="1">
        <f t="shared" si="2348"/>
        <v>81087.5</v>
      </c>
    </row>
    <row r="35796" spans="1:4">
      <c r="A35796">
        <f t="shared" si="2349"/>
        <v>357961</v>
      </c>
      <c r="B35796">
        <f t="shared" si="2349"/>
        <v>357962</v>
      </c>
      <c r="C35796">
        <f t="shared" si="2349"/>
        <v>357963</v>
      </c>
      <c r="D35796" s="1">
        <f t="shared" si="2348"/>
        <v>81088.5</v>
      </c>
    </row>
    <row r="35797" spans="1:4">
      <c r="A35797">
        <f t="shared" si="2349"/>
        <v>357971</v>
      </c>
      <c r="B35797">
        <f t="shared" si="2349"/>
        <v>357972</v>
      </c>
      <c r="C35797">
        <f t="shared" si="2349"/>
        <v>357973</v>
      </c>
      <c r="D35797" s="1">
        <f t="shared" si="2348"/>
        <v>81089.5</v>
      </c>
    </row>
    <row r="35798" spans="1:4">
      <c r="A35798">
        <f t="shared" si="2349"/>
        <v>357981</v>
      </c>
      <c r="B35798">
        <f t="shared" si="2349"/>
        <v>357982</v>
      </c>
      <c r="C35798">
        <f t="shared" si="2349"/>
        <v>357983</v>
      </c>
      <c r="D35798" s="1">
        <f t="shared" si="2348"/>
        <v>81090.5</v>
      </c>
    </row>
    <row r="35799" spans="1:4">
      <c r="A35799">
        <f t="shared" si="2349"/>
        <v>357991</v>
      </c>
      <c r="B35799">
        <f t="shared" si="2349"/>
        <v>357992</v>
      </c>
      <c r="C35799">
        <f t="shared" si="2349"/>
        <v>357993</v>
      </c>
      <c r="D35799" s="1">
        <f t="shared" si="2348"/>
        <v>81091.5</v>
      </c>
    </row>
    <row r="35800" spans="1:4">
      <c r="A35800">
        <f t="shared" si="2349"/>
        <v>358001</v>
      </c>
      <c r="B35800">
        <f t="shared" si="2349"/>
        <v>358002</v>
      </c>
      <c r="C35800">
        <f t="shared" si="2349"/>
        <v>358003</v>
      </c>
      <c r="D35800" s="1">
        <f t="shared" si="2348"/>
        <v>81092.5</v>
      </c>
    </row>
    <row r="35801" spans="1:4">
      <c r="A35801">
        <f t="shared" ref="A35801:C35820" si="2350">ROW()*10+COLUMN()</f>
        <v>358011</v>
      </c>
      <c r="B35801">
        <f t="shared" si="2350"/>
        <v>358012</v>
      </c>
      <c r="C35801">
        <f t="shared" si="2350"/>
        <v>358013</v>
      </c>
      <c r="D35801" s="1">
        <f t="shared" si="2348"/>
        <v>81093.5</v>
      </c>
    </row>
    <row r="35802" spans="1:4">
      <c r="A35802">
        <f t="shared" si="2350"/>
        <v>358021</v>
      </c>
      <c r="B35802">
        <f t="shared" si="2350"/>
        <v>358022</v>
      </c>
      <c r="C35802">
        <f t="shared" si="2350"/>
        <v>358023</v>
      </c>
      <c r="D35802" s="1">
        <f t="shared" si="2348"/>
        <v>81094.5</v>
      </c>
    </row>
    <row r="35803" spans="1:4">
      <c r="A35803">
        <f t="shared" si="2350"/>
        <v>358031</v>
      </c>
      <c r="B35803">
        <f t="shared" si="2350"/>
        <v>358032</v>
      </c>
      <c r="C35803">
        <f t="shared" si="2350"/>
        <v>358033</v>
      </c>
      <c r="D35803" s="1">
        <f t="shared" si="2348"/>
        <v>81095.5</v>
      </c>
    </row>
    <row r="35804" spans="1:4">
      <c r="A35804">
        <f t="shared" si="2350"/>
        <v>358041</v>
      </c>
      <c r="B35804">
        <f t="shared" si="2350"/>
        <v>358042</v>
      </c>
      <c r="C35804">
        <f t="shared" si="2350"/>
        <v>358043</v>
      </c>
      <c r="D35804" s="1">
        <f t="shared" si="2348"/>
        <v>81096.5</v>
      </c>
    </row>
    <row r="35805" spans="1:4">
      <c r="A35805">
        <f t="shared" si="2350"/>
        <v>358051</v>
      </c>
      <c r="B35805">
        <f t="shared" si="2350"/>
        <v>358052</v>
      </c>
      <c r="C35805">
        <f t="shared" si="2350"/>
        <v>358053</v>
      </c>
      <c r="D35805" s="1">
        <f t="shared" si="2348"/>
        <v>81097.5</v>
      </c>
    </row>
    <row r="35806" spans="1:4">
      <c r="A35806">
        <f t="shared" si="2350"/>
        <v>358061</v>
      </c>
      <c r="B35806">
        <f t="shared" si="2350"/>
        <v>358062</v>
      </c>
      <c r="C35806">
        <f t="shared" si="2350"/>
        <v>358063</v>
      </c>
      <c r="D35806" s="1">
        <f t="shared" si="2348"/>
        <v>81098.5</v>
      </c>
    </row>
    <row r="35807" spans="1:4">
      <c r="A35807">
        <f t="shared" si="2350"/>
        <v>358071</v>
      </c>
      <c r="B35807">
        <f t="shared" si="2350"/>
        <v>358072</v>
      </c>
      <c r="C35807">
        <f t="shared" si="2350"/>
        <v>358073</v>
      </c>
      <c r="D35807" s="1">
        <f t="shared" si="2348"/>
        <v>81099.5</v>
      </c>
    </row>
    <row r="35808" spans="1:4">
      <c r="A35808">
        <f t="shared" si="2350"/>
        <v>358081</v>
      </c>
      <c r="B35808">
        <f t="shared" si="2350"/>
        <v>358082</v>
      </c>
      <c r="C35808">
        <f t="shared" si="2350"/>
        <v>358083</v>
      </c>
      <c r="D35808" s="1">
        <f t="shared" si="2348"/>
        <v>81100.5</v>
      </c>
    </row>
    <row r="35809" spans="1:4">
      <c r="A35809">
        <f t="shared" si="2350"/>
        <v>358091</v>
      </c>
      <c r="B35809">
        <f t="shared" si="2350"/>
        <v>358092</v>
      </c>
      <c r="C35809">
        <f t="shared" si="2350"/>
        <v>358093</v>
      </c>
      <c r="D35809" s="1">
        <f t="shared" si="2348"/>
        <v>81101.5</v>
      </c>
    </row>
    <row r="35810" spans="1:4">
      <c r="A35810">
        <f t="shared" si="2350"/>
        <v>358101</v>
      </c>
      <c r="B35810">
        <f t="shared" si="2350"/>
        <v>358102</v>
      </c>
      <c r="C35810">
        <f t="shared" si="2350"/>
        <v>358103</v>
      </c>
      <c r="D35810" s="1">
        <f t="shared" si="2348"/>
        <v>81102.5</v>
      </c>
    </row>
    <row r="35811" spans="1:4">
      <c r="A35811">
        <f t="shared" si="2350"/>
        <v>358111</v>
      </c>
      <c r="B35811">
        <f t="shared" si="2350"/>
        <v>358112</v>
      </c>
      <c r="C35811">
        <f t="shared" si="2350"/>
        <v>358113</v>
      </c>
      <c r="D35811" s="1">
        <f t="shared" si="2348"/>
        <v>81103.5</v>
      </c>
    </row>
    <row r="35812" spans="1:4">
      <c r="A35812">
        <f t="shared" si="2350"/>
        <v>358121</v>
      </c>
      <c r="B35812">
        <f t="shared" si="2350"/>
        <v>358122</v>
      </c>
      <c r="C35812">
        <f t="shared" si="2350"/>
        <v>358123</v>
      </c>
      <c r="D35812" s="1">
        <f t="shared" si="2348"/>
        <v>81104.5</v>
      </c>
    </row>
    <row r="35813" spans="1:4">
      <c r="A35813">
        <f t="shared" si="2350"/>
        <v>358131</v>
      </c>
      <c r="B35813">
        <f t="shared" si="2350"/>
        <v>358132</v>
      </c>
      <c r="C35813">
        <f t="shared" si="2350"/>
        <v>358133</v>
      </c>
      <c r="D35813" s="1">
        <f t="shared" si="2348"/>
        <v>81105.5</v>
      </c>
    </row>
    <row r="35814" spans="1:4">
      <c r="A35814">
        <f t="shared" si="2350"/>
        <v>358141</v>
      </c>
      <c r="B35814">
        <f t="shared" si="2350"/>
        <v>358142</v>
      </c>
      <c r="C35814">
        <f t="shared" si="2350"/>
        <v>358143</v>
      </c>
      <c r="D35814" s="1">
        <f t="shared" si="2348"/>
        <v>81106.5</v>
      </c>
    </row>
    <row r="35815" spans="1:4">
      <c r="A35815">
        <f t="shared" si="2350"/>
        <v>358151</v>
      </c>
      <c r="B35815">
        <f t="shared" si="2350"/>
        <v>358152</v>
      </c>
      <c r="C35815">
        <f t="shared" si="2350"/>
        <v>358153</v>
      </c>
      <c r="D35815" s="1">
        <f t="shared" si="2348"/>
        <v>81107.5</v>
      </c>
    </row>
    <row r="35816" spans="1:4">
      <c r="A35816">
        <f t="shared" si="2350"/>
        <v>358161</v>
      </c>
      <c r="B35816">
        <f t="shared" si="2350"/>
        <v>358162</v>
      </c>
      <c r="C35816">
        <f t="shared" si="2350"/>
        <v>358163</v>
      </c>
      <c r="D35816" s="1">
        <f t="shared" si="2348"/>
        <v>81108.5</v>
      </c>
    </row>
    <row r="35817" spans="1:4">
      <c r="A35817">
        <f t="shared" si="2350"/>
        <v>358171</v>
      </c>
      <c r="B35817">
        <f t="shared" si="2350"/>
        <v>358172</v>
      </c>
      <c r="C35817">
        <f t="shared" si="2350"/>
        <v>358173</v>
      </c>
      <c r="D35817" s="1">
        <f t="shared" si="2348"/>
        <v>81109.5</v>
      </c>
    </row>
    <row r="35818" spans="1:4">
      <c r="A35818">
        <f t="shared" si="2350"/>
        <v>358181</v>
      </c>
      <c r="B35818">
        <f t="shared" si="2350"/>
        <v>358182</v>
      </c>
      <c r="C35818">
        <f t="shared" si="2350"/>
        <v>358183</v>
      </c>
      <c r="D35818" s="1">
        <f t="shared" si="2348"/>
        <v>81110.5</v>
      </c>
    </row>
    <row r="35819" spans="1:4">
      <c r="A35819">
        <f t="shared" si="2350"/>
        <v>358191</v>
      </c>
      <c r="B35819">
        <f t="shared" si="2350"/>
        <v>358192</v>
      </c>
      <c r="C35819">
        <f t="shared" si="2350"/>
        <v>358193</v>
      </c>
      <c r="D35819" s="1">
        <f t="shared" si="2348"/>
        <v>81111.5</v>
      </c>
    </row>
    <row r="35820" spans="1:4">
      <c r="A35820">
        <f t="shared" si="2350"/>
        <v>358201</v>
      </c>
      <c r="B35820">
        <f t="shared" si="2350"/>
        <v>358202</v>
      </c>
      <c r="C35820">
        <f t="shared" si="2350"/>
        <v>358203</v>
      </c>
      <c r="D35820" s="1">
        <f t="shared" si="2348"/>
        <v>81112.5</v>
      </c>
    </row>
    <row r="35821" spans="1:4">
      <c r="A35821">
        <f t="shared" ref="A35821:C35840" si="2351">ROW()*10+COLUMN()</f>
        <v>358211</v>
      </c>
      <c r="B35821">
        <f t="shared" si="2351"/>
        <v>358212</v>
      </c>
      <c r="C35821">
        <f t="shared" si="2351"/>
        <v>358213</v>
      </c>
      <c r="D35821" s="1">
        <f t="shared" si="2348"/>
        <v>81113.5</v>
      </c>
    </row>
    <row r="35822" spans="1:4">
      <c r="A35822">
        <f t="shared" si="2351"/>
        <v>358221</v>
      </c>
      <c r="B35822">
        <f t="shared" si="2351"/>
        <v>358222</v>
      </c>
      <c r="C35822">
        <f t="shared" si="2351"/>
        <v>358223</v>
      </c>
      <c r="D35822" s="1">
        <f t="shared" si="2348"/>
        <v>81114.5</v>
      </c>
    </row>
    <row r="35823" spans="1:4">
      <c r="A35823">
        <f t="shared" si="2351"/>
        <v>358231</v>
      </c>
      <c r="B35823">
        <f t="shared" si="2351"/>
        <v>358232</v>
      </c>
      <c r="C35823">
        <f t="shared" si="2351"/>
        <v>358233</v>
      </c>
      <c r="D35823" s="1">
        <f t="shared" si="2348"/>
        <v>81115.5</v>
      </c>
    </row>
    <row r="35824" spans="1:4">
      <c r="A35824">
        <f t="shared" si="2351"/>
        <v>358241</v>
      </c>
      <c r="B35824">
        <f t="shared" si="2351"/>
        <v>358242</v>
      </c>
      <c r="C35824">
        <f t="shared" si="2351"/>
        <v>358243</v>
      </c>
      <c r="D35824" s="1">
        <f t="shared" si="2348"/>
        <v>81116.5</v>
      </c>
    </row>
    <row r="35825" spans="1:4">
      <c r="A35825">
        <f t="shared" si="2351"/>
        <v>358251</v>
      </c>
      <c r="B35825">
        <f t="shared" si="2351"/>
        <v>358252</v>
      </c>
      <c r="C35825">
        <f t="shared" si="2351"/>
        <v>358253</v>
      </c>
      <c r="D35825" s="1">
        <f t="shared" si="2348"/>
        <v>81117.5</v>
      </c>
    </row>
    <row r="35826" spans="1:4">
      <c r="A35826">
        <f t="shared" si="2351"/>
        <v>358261</v>
      </c>
      <c r="B35826">
        <f t="shared" si="2351"/>
        <v>358262</v>
      </c>
      <c r="C35826">
        <f t="shared" si="2351"/>
        <v>358263</v>
      </c>
      <c r="D35826" s="1">
        <f t="shared" si="2348"/>
        <v>81118.5</v>
      </c>
    </row>
    <row r="35827" spans="1:4">
      <c r="A35827">
        <f t="shared" si="2351"/>
        <v>358271</v>
      </c>
      <c r="B35827">
        <f t="shared" si="2351"/>
        <v>358272</v>
      </c>
      <c r="C35827">
        <f t="shared" si="2351"/>
        <v>358273</v>
      </c>
      <c r="D35827" s="1">
        <f t="shared" si="2348"/>
        <v>81119.5</v>
      </c>
    </row>
    <row r="35828" spans="1:4">
      <c r="A35828">
        <f t="shared" si="2351"/>
        <v>358281</v>
      </c>
      <c r="B35828">
        <f t="shared" si="2351"/>
        <v>358282</v>
      </c>
      <c r="C35828">
        <f t="shared" si="2351"/>
        <v>358283</v>
      </c>
      <c r="D35828" s="1">
        <f t="shared" si="2348"/>
        <v>81120.5</v>
      </c>
    </row>
    <row r="35829" spans="1:4">
      <c r="A35829">
        <f t="shared" si="2351"/>
        <v>358291</v>
      </c>
      <c r="B35829">
        <f t="shared" si="2351"/>
        <v>358292</v>
      </c>
      <c r="C35829">
        <f t="shared" si="2351"/>
        <v>358293</v>
      </c>
      <c r="D35829" s="1">
        <f t="shared" si="2348"/>
        <v>81121.5</v>
      </c>
    </row>
    <row r="35830" spans="1:4">
      <c r="A35830">
        <f t="shared" si="2351"/>
        <v>358301</v>
      </c>
      <c r="B35830">
        <f t="shared" si="2351"/>
        <v>358302</v>
      </c>
      <c r="C35830">
        <f t="shared" si="2351"/>
        <v>358303</v>
      </c>
      <c r="D35830" s="1">
        <f t="shared" si="2348"/>
        <v>81122.5</v>
      </c>
    </row>
    <row r="35831" spans="1:4">
      <c r="A35831">
        <f t="shared" si="2351"/>
        <v>358311</v>
      </c>
      <c r="B35831">
        <f t="shared" si="2351"/>
        <v>358312</v>
      </c>
      <c r="C35831">
        <f t="shared" si="2351"/>
        <v>358313</v>
      </c>
      <c r="D35831" s="1">
        <f t="shared" si="2348"/>
        <v>81123.5</v>
      </c>
    </row>
    <row r="35832" spans="1:4">
      <c r="A35832">
        <f t="shared" si="2351"/>
        <v>358321</v>
      </c>
      <c r="B35832">
        <f t="shared" si="2351"/>
        <v>358322</v>
      </c>
      <c r="C35832">
        <f t="shared" si="2351"/>
        <v>358323</v>
      </c>
      <c r="D35832" s="1">
        <f t="shared" si="2348"/>
        <v>81124.5</v>
      </c>
    </row>
    <row r="35833" spans="1:4">
      <c r="A35833">
        <f t="shared" si="2351"/>
        <v>358331</v>
      </c>
      <c r="B35833">
        <f t="shared" si="2351"/>
        <v>358332</v>
      </c>
      <c r="C35833">
        <f t="shared" si="2351"/>
        <v>358333</v>
      </c>
      <c r="D35833" s="1">
        <f t="shared" si="2348"/>
        <v>81125.5</v>
      </c>
    </row>
    <row r="35834" spans="1:4">
      <c r="A35834">
        <f t="shared" si="2351"/>
        <v>358341</v>
      </c>
      <c r="B35834">
        <f t="shared" si="2351"/>
        <v>358342</v>
      </c>
      <c r="C35834">
        <f t="shared" si="2351"/>
        <v>358343</v>
      </c>
      <c r="D35834" s="1">
        <f t="shared" si="2348"/>
        <v>81126.5</v>
      </c>
    </row>
    <row r="35835" spans="1:4">
      <c r="A35835">
        <f t="shared" si="2351"/>
        <v>358351</v>
      </c>
      <c r="B35835">
        <f t="shared" si="2351"/>
        <v>358352</v>
      </c>
      <c r="C35835">
        <f t="shared" si="2351"/>
        <v>358353</v>
      </c>
      <c r="D35835" s="1">
        <f t="shared" si="2348"/>
        <v>81127.5</v>
      </c>
    </row>
    <row r="35836" spans="1:4">
      <c r="A35836">
        <f t="shared" si="2351"/>
        <v>358361</v>
      </c>
      <c r="B35836">
        <f t="shared" si="2351"/>
        <v>358362</v>
      </c>
      <c r="C35836">
        <f t="shared" si="2351"/>
        <v>358363</v>
      </c>
      <c r="D35836" s="1">
        <f t="shared" si="2348"/>
        <v>81128.5</v>
      </c>
    </row>
    <row r="35837" spans="1:4">
      <c r="A35837">
        <f t="shared" si="2351"/>
        <v>358371</v>
      </c>
      <c r="B35837">
        <f t="shared" si="2351"/>
        <v>358372</v>
      </c>
      <c r="C35837">
        <f t="shared" si="2351"/>
        <v>358373</v>
      </c>
      <c r="D35837" s="1">
        <f t="shared" si="2348"/>
        <v>81129.5</v>
      </c>
    </row>
    <row r="35838" spans="1:4">
      <c r="A35838">
        <f t="shared" si="2351"/>
        <v>358381</v>
      </c>
      <c r="B35838">
        <f t="shared" si="2351"/>
        <v>358382</v>
      </c>
      <c r="C35838">
        <f t="shared" si="2351"/>
        <v>358383</v>
      </c>
      <c r="D35838" s="1">
        <f t="shared" si="2348"/>
        <v>81130.5</v>
      </c>
    </row>
    <row r="35839" spans="1:4">
      <c r="A35839">
        <f t="shared" si="2351"/>
        <v>358391</v>
      </c>
      <c r="B35839">
        <f t="shared" si="2351"/>
        <v>358392</v>
      </c>
      <c r="C35839">
        <f t="shared" si="2351"/>
        <v>358393</v>
      </c>
      <c r="D35839" s="1">
        <f t="shared" si="2348"/>
        <v>81131.5</v>
      </c>
    </row>
    <row r="35840" spans="1:4">
      <c r="A35840">
        <f t="shared" si="2351"/>
        <v>358401</v>
      </c>
      <c r="B35840">
        <f t="shared" si="2351"/>
        <v>358402</v>
      </c>
      <c r="C35840">
        <f t="shared" si="2351"/>
        <v>358403</v>
      </c>
      <c r="D35840" s="1">
        <f t="shared" si="2348"/>
        <v>81132.5</v>
      </c>
    </row>
    <row r="35841" spans="1:4">
      <c r="A35841">
        <f t="shared" ref="A35841:C35860" si="2352">ROW()*10+COLUMN()</f>
        <v>358411</v>
      </c>
      <c r="B35841">
        <f t="shared" si="2352"/>
        <v>358412</v>
      </c>
      <c r="C35841">
        <f t="shared" si="2352"/>
        <v>358413</v>
      </c>
      <c r="D35841" s="1">
        <f t="shared" ref="D35841:D35904" si="2353">DATE(2024,1,1)+ROW()+0.5</f>
        <v>81133.5</v>
      </c>
    </row>
    <row r="35842" spans="1:4">
      <c r="A35842">
        <f t="shared" si="2352"/>
        <v>358421</v>
      </c>
      <c r="B35842">
        <f t="shared" si="2352"/>
        <v>358422</v>
      </c>
      <c r="C35842">
        <f t="shared" si="2352"/>
        <v>358423</v>
      </c>
      <c r="D35842" s="1">
        <f t="shared" si="2353"/>
        <v>81134.5</v>
      </c>
    </row>
    <row r="35843" spans="1:4">
      <c r="A35843">
        <f t="shared" si="2352"/>
        <v>358431</v>
      </c>
      <c r="B35843">
        <f t="shared" si="2352"/>
        <v>358432</v>
      </c>
      <c r="C35843">
        <f t="shared" si="2352"/>
        <v>358433</v>
      </c>
      <c r="D35843" s="1">
        <f t="shared" si="2353"/>
        <v>81135.5</v>
      </c>
    </row>
    <row r="35844" spans="1:4">
      <c r="A35844">
        <f t="shared" si="2352"/>
        <v>358441</v>
      </c>
      <c r="B35844">
        <f t="shared" si="2352"/>
        <v>358442</v>
      </c>
      <c r="C35844">
        <f t="shared" si="2352"/>
        <v>358443</v>
      </c>
      <c r="D35844" s="1">
        <f t="shared" si="2353"/>
        <v>81136.5</v>
      </c>
    </row>
    <row r="35845" spans="1:4">
      <c r="A35845">
        <f t="shared" si="2352"/>
        <v>358451</v>
      </c>
      <c r="B35845">
        <f t="shared" si="2352"/>
        <v>358452</v>
      </c>
      <c r="C35845">
        <f t="shared" si="2352"/>
        <v>358453</v>
      </c>
      <c r="D35845" s="1">
        <f t="shared" si="2353"/>
        <v>81137.5</v>
      </c>
    </row>
    <row r="35846" spans="1:4">
      <c r="A35846">
        <f t="shared" si="2352"/>
        <v>358461</v>
      </c>
      <c r="B35846">
        <f t="shared" si="2352"/>
        <v>358462</v>
      </c>
      <c r="C35846">
        <f t="shared" si="2352"/>
        <v>358463</v>
      </c>
      <c r="D35846" s="1">
        <f t="shared" si="2353"/>
        <v>81138.5</v>
      </c>
    </row>
    <row r="35847" spans="1:4">
      <c r="A35847">
        <f t="shared" si="2352"/>
        <v>358471</v>
      </c>
      <c r="B35847">
        <f t="shared" si="2352"/>
        <v>358472</v>
      </c>
      <c r="C35847">
        <f t="shared" si="2352"/>
        <v>358473</v>
      </c>
      <c r="D35847" s="1">
        <f t="shared" si="2353"/>
        <v>81139.5</v>
      </c>
    </row>
    <row r="35848" spans="1:4">
      <c r="A35848">
        <f t="shared" si="2352"/>
        <v>358481</v>
      </c>
      <c r="B35848">
        <f t="shared" si="2352"/>
        <v>358482</v>
      </c>
      <c r="C35848">
        <f t="shared" si="2352"/>
        <v>358483</v>
      </c>
      <c r="D35848" s="1">
        <f t="shared" si="2353"/>
        <v>81140.5</v>
      </c>
    </row>
    <row r="35849" spans="1:4">
      <c r="A35849">
        <f t="shared" si="2352"/>
        <v>358491</v>
      </c>
      <c r="B35849">
        <f t="shared" si="2352"/>
        <v>358492</v>
      </c>
      <c r="C35849">
        <f t="shared" si="2352"/>
        <v>358493</v>
      </c>
      <c r="D35849" s="1">
        <f t="shared" si="2353"/>
        <v>81141.5</v>
      </c>
    </row>
    <row r="35850" spans="1:4">
      <c r="A35850">
        <f t="shared" si="2352"/>
        <v>358501</v>
      </c>
      <c r="B35850">
        <f t="shared" si="2352"/>
        <v>358502</v>
      </c>
      <c r="C35850">
        <f t="shared" si="2352"/>
        <v>358503</v>
      </c>
      <c r="D35850" s="1">
        <f t="shared" si="2353"/>
        <v>81142.5</v>
      </c>
    </row>
    <row r="35851" spans="1:4">
      <c r="A35851">
        <f t="shared" si="2352"/>
        <v>358511</v>
      </c>
      <c r="B35851">
        <f t="shared" si="2352"/>
        <v>358512</v>
      </c>
      <c r="C35851">
        <f t="shared" si="2352"/>
        <v>358513</v>
      </c>
      <c r="D35851" s="1">
        <f t="shared" si="2353"/>
        <v>81143.5</v>
      </c>
    </row>
    <row r="35852" spans="1:4">
      <c r="A35852">
        <f t="shared" si="2352"/>
        <v>358521</v>
      </c>
      <c r="B35852">
        <f t="shared" si="2352"/>
        <v>358522</v>
      </c>
      <c r="C35852">
        <f t="shared" si="2352"/>
        <v>358523</v>
      </c>
      <c r="D35852" s="1">
        <f t="shared" si="2353"/>
        <v>81144.5</v>
      </c>
    </row>
    <row r="35853" spans="1:4">
      <c r="A35853">
        <f t="shared" si="2352"/>
        <v>358531</v>
      </c>
      <c r="B35853">
        <f t="shared" si="2352"/>
        <v>358532</v>
      </c>
      <c r="C35853">
        <f t="shared" si="2352"/>
        <v>358533</v>
      </c>
      <c r="D35853" s="1">
        <f t="shared" si="2353"/>
        <v>81145.5</v>
      </c>
    </row>
    <row r="35854" spans="1:4">
      <c r="A35854">
        <f t="shared" si="2352"/>
        <v>358541</v>
      </c>
      <c r="B35854">
        <f t="shared" si="2352"/>
        <v>358542</v>
      </c>
      <c r="C35854">
        <f t="shared" si="2352"/>
        <v>358543</v>
      </c>
      <c r="D35854" s="1">
        <f t="shared" si="2353"/>
        <v>81146.5</v>
      </c>
    </row>
    <row r="35855" spans="1:4">
      <c r="A35855">
        <f t="shared" si="2352"/>
        <v>358551</v>
      </c>
      <c r="B35855">
        <f t="shared" si="2352"/>
        <v>358552</v>
      </c>
      <c r="C35855">
        <f t="shared" si="2352"/>
        <v>358553</v>
      </c>
      <c r="D35855" s="1">
        <f t="shared" si="2353"/>
        <v>81147.5</v>
      </c>
    </row>
    <row r="35856" spans="1:4">
      <c r="A35856">
        <f t="shared" si="2352"/>
        <v>358561</v>
      </c>
      <c r="B35856">
        <f t="shared" si="2352"/>
        <v>358562</v>
      </c>
      <c r="C35856">
        <f t="shared" si="2352"/>
        <v>358563</v>
      </c>
      <c r="D35856" s="1">
        <f t="shared" si="2353"/>
        <v>81148.5</v>
      </c>
    </row>
    <row r="35857" spans="1:4">
      <c r="A35857">
        <f t="shared" si="2352"/>
        <v>358571</v>
      </c>
      <c r="B35857">
        <f t="shared" si="2352"/>
        <v>358572</v>
      </c>
      <c r="C35857">
        <f t="shared" si="2352"/>
        <v>358573</v>
      </c>
      <c r="D35857" s="1">
        <f t="shared" si="2353"/>
        <v>81149.5</v>
      </c>
    </row>
    <row r="35858" spans="1:4">
      <c r="A35858">
        <f t="shared" si="2352"/>
        <v>358581</v>
      </c>
      <c r="B35858">
        <f t="shared" si="2352"/>
        <v>358582</v>
      </c>
      <c r="C35858">
        <f t="shared" si="2352"/>
        <v>358583</v>
      </c>
      <c r="D35858" s="1">
        <f t="shared" si="2353"/>
        <v>81150.5</v>
      </c>
    </row>
    <row r="35859" spans="1:4">
      <c r="A35859">
        <f t="shared" si="2352"/>
        <v>358591</v>
      </c>
      <c r="B35859">
        <f t="shared" si="2352"/>
        <v>358592</v>
      </c>
      <c r="C35859">
        <f t="shared" si="2352"/>
        <v>358593</v>
      </c>
      <c r="D35859" s="1">
        <f t="shared" si="2353"/>
        <v>81151.5</v>
      </c>
    </row>
    <row r="35860" spans="1:4">
      <c r="A35860">
        <f t="shared" si="2352"/>
        <v>358601</v>
      </c>
      <c r="B35860">
        <f t="shared" si="2352"/>
        <v>358602</v>
      </c>
      <c r="C35860">
        <f t="shared" si="2352"/>
        <v>358603</v>
      </c>
      <c r="D35860" s="1">
        <f t="shared" si="2353"/>
        <v>81152.5</v>
      </c>
    </row>
    <row r="35861" spans="1:4">
      <c r="A35861">
        <f t="shared" ref="A35861:C35880" si="2354">ROW()*10+COLUMN()</f>
        <v>358611</v>
      </c>
      <c r="B35861">
        <f t="shared" si="2354"/>
        <v>358612</v>
      </c>
      <c r="C35861">
        <f t="shared" si="2354"/>
        <v>358613</v>
      </c>
      <c r="D35861" s="1">
        <f t="shared" si="2353"/>
        <v>81153.5</v>
      </c>
    </row>
    <row r="35862" spans="1:4">
      <c r="A35862">
        <f t="shared" si="2354"/>
        <v>358621</v>
      </c>
      <c r="B35862">
        <f t="shared" si="2354"/>
        <v>358622</v>
      </c>
      <c r="C35862">
        <f t="shared" si="2354"/>
        <v>358623</v>
      </c>
      <c r="D35862" s="1">
        <f t="shared" si="2353"/>
        <v>81154.5</v>
      </c>
    </row>
    <row r="35863" spans="1:4">
      <c r="A35863">
        <f t="shared" si="2354"/>
        <v>358631</v>
      </c>
      <c r="B35863">
        <f t="shared" si="2354"/>
        <v>358632</v>
      </c>
      <c r="C35863">
        <f t="shared" si="2354"/>
        <v>358633</v>
      </c>
      <c r="D35863" s="1">
        <f t="shared" si="2353"/>
        <v>81155.5</v>
      </c>
    </row>
    <row r="35864" spans="1:4">
      <c r="A35864">
        <f t="shared" si="2354"/>
        <v>358641</v>
      </c>
      <c r="B35864">
        <f t="shared" si="2354"/>
        <v>358642</v>
      </c>
      <c r="C35864">
        <f t="shared" si="2354"/>
        <v>358643</v>
      </c>
      <c r="D35864" s="1">
        <f t="shared" si="2353"/>
        <v>81156.5</v>
      </c>
    </row>
    <row r="35865" spans="1:4">
      <c r="A35865">
        <f t="shared" si="2354"/>
        <v>358651</v>
      </c>
      <c r="B35865">
        <f t="shared" si="2354"/>
        <v>358652</v>
      </c>
      <c r="C35865">
        <f t="shared" si="2354"/>
        <v>358653</v>
      </c>
      <c r="D35865" s="1">
        <f t="shared" si="2353"/>
        <v>81157.5</v>
      </c>
    </row>
    <row r="35866" spans="1:4">
      <c r="A35866">
        <f t="shared" si="2354"/>
        <v>358661</v>
      </c>
      <c r="B35866">
        <f t="shared" si="2354"/>
        <v>358662</v>
      </c>
      <c r="C35866">
        <f t="shared" si="2354"/>
        <v>358663</v>
      </c>
      <c r="D35866" s="1">
        <f t="shared" si="2353"/>
        <v>81158.5</v>
      </c>
    </row>
    <row r="35867" spans="1:4">
      <c r="A35867">
        <f t="shared" si="2354"/>
        <v>358671</v>
      </c>
      <c r="B35867">
        <f t="shared" si="2354"/>
        <v>358672</v>
      </c>
      <c r="C35867">
        <f t="shared" si="2354"/>
        <v>358673</v>
      </c>
      <c r="D35867" s="1">
        <f t="shared" si="2353"/>
        <v>81159.5</v>
      </c>
    </row>
    <row r="35868" spans="1:4">
      <c r="A35868">
        <f t="shared" si="2354"/>
        <v>358681</v>
      </c>
      <c r="B35868">
        <f t="shared" si="2354"/>
        <v>358682</v>
      </c>
      <c r="C35868">
        <f t="shared" si="2354"/>
        <v>358683</v>
      </c>
      <c r="D35868" s="1">
        <f t="shared" si="2353"/>
        <v>81160.5</v>
      </c>
    </row>
    <row r="35869" spans="1:4">
      <c r="A35869">
        <f t="shared" si="2354"/>
        <v>358691</v>
      </c>
      <c r="B35869">
        <f t="shared" si="2354"/>
        <v>358692</v>
      </c>
      <c r="C35869">
        <f t="shared" si="2354"/>
        <v>358693</v>
      </c>
      <c r="D35869" s="1">
        <f t="shared" si="2353"/>
        <v>81161.5</v>
      </c>
    </row>
    <row r="35870" spans="1:4">
      <c r="A35870">
        <f t="shared" si="2354"/>
        <v>358701</v>
      </c>
      <c r="B35870">
        <f t="shared" si="2354"/>
        <v>358702</v>
      </c>
      <c r="C35870">
        <f t="shared" si="2354"/>
        <v>358703</v>
      </c>
      <c r="D35870" s="1">
        <f t="shared" si="2353"/>
        <v>81162.5</v>
      </c>
    </row>
    <row r="35871" spans="1:4">
      <c r="A35871">
        <f t="shared" si="2354"/>
        <v>358711</v>
      </c>
      <c r="B35871">
        <f t="shared" si="2354"/>
        <v>358712</v>
      </c>
      <c r="C35871">
        <f t="shared" si="2354"/>
        <v>358713</v>
      </c>
      <c r="D35871" s="1">
        <f t="shared" si="2353"/>
        <v>81163.5</v>
      </c>
    </row>
    <row r="35872" spans="1:4">
      <c r="A35872">
        <f t="shared" si="2354"/>
        <v>358721</v>
      </c>
      <c r="B35872">
        <f t="shared" si="2354"/>
        <v>358722</v>
      </c>
      <c r="C35872">
        <f t="shared" si="2354"/>
        <v>358723</v>
      </c>
      <c r="D35872" s="1">
        <f t="shared" si="2353"/>
        <v>81164.5</v>
      </c>
    </row>
    <row r="35873" spans="1:4">
      <c r="A35873">
        <f t="shared" si="2354"/>
        <v>358731</v>
      </c>
      <c r="B35873">
        <f t="shared" si="2354"/>
        <v>358732</v>
      </c>
      <c r="C35873">
        <f t="shared" si="2354"/>
        <v>358733</v>
      </c>
      <c r="D35873" s="1">
        <f t="shared" si="2353"/>
        <v>81165.5</v>
      </c>
    </row>
    <row r="35874" spans="1:4">
      <c r="A35874">
        <f t="shared" si="2354"/>
        <v>358741</v>
      </c>
      <c r="B35874">
        <f t="shared" si="2354"/>
        <v>358742</v>
      </c>
      <c r="C35874">
        <f t="shared" si="2354"/>
        <v>358743</v>
      </c>
      <c r="D35874" s="1">
        <f t="shared" si="2353"/>
        <v>81166.5</v>
      </c>
    </row>
    <row r="35875" spans="1:4">
      <c r="A35875">
        <f t="shared" si="2354"/>
        <v>358751</v>
      </c>
      <c r="B35875">
        <f t="shared" si="2354"/>
        <v>358752</v>
      </c>
      <c r="C35875">
        <f t="shared" si="2354"/>
        <v>358753</v>
      </c>
      <c r="D35875" s="1">
        <f t="shared" si="2353"/>
        <v>81167.5</v>
      </c>
    </row>
    <row r="35876" spans="1:4">
      <c r="A35876">
        <f t="shared" si="2354"/>
        <v>358761</v>
      </c>
      <c r="B35876">
        <f t="shared" si="2354"/>
        <v>358762</v>
      </c>
      <c r="C35876">
        <f t="shared" si="2354"/>
        <v>358763</v>
      </c>
      <c r="D35876" s="1">
        <f t="shared" si="2353"/>
        <v>81168.5</v>
      </c>
    </row>
    <row r="35877" spans="1:4">
      <c r="A35877">
        <f t="shared" si="2354"/>
        <v>358771</v>
      </c>
      <c r="B35877">
        <f t="shared" si="2354"/>
        <v>358772</v>
      </c>
      <c r="C35877">
        <f t="shared" si="2354"/>
        <v>358773</v>
      </c>
      <c r="D35877" s="1">
        <f t="shared" si="2353"/>
        <v>81169.5</v>
      </c>
    </row>
    <row r="35878" spans="1:4">
      <c r="A35878">
        <f t="shared" si="2354"/>
        <v>358781</v>
      </c>
      <c r="B35878">
        <f t="shared" si="2354"/>
        <v>358782</v>
      </c>
      <c r="C35878">
        <f t="shared" si="2354"/>
        <v>358783</v>
      </c>
      <c r="D35878" s="1">
        <f t="shared" si="2353"/>
        <v>81170.5</v>
      </c>
    </row>
    <row r="35879" spans="1:4">
      <c r="A35879">
        <f t="shared" si="2354"/>
        <v>358791</v>
      </c>
      <c r="B35879">
        <f t="shared" si="2354"/>
        <v>358792</v>
      </c>
      <c r="C35879">
        <f t="shared" si="2354"/>
        <v>358793</v>
      </c>
      <c r="D35879" s="1">
        <f t="shared" si="2353"/>
        <v>81171.5</v>
      </c>
    </row>
    <row r="35880" spans="1:4">
      <c r="A35880">
        <f t="shared" si="2354"/>
        <v>358801</v>
      </c>
      <c r="B35880">
        <f t="shared" si="2354"/>
        <v>358802</v>
      </c>
      <c r="C35880">
        <f t="shared" si="2354"/>
        <v>358803</v>
      </c>
      <c r="D35880" s="1">
        <f t="shared" si="2353"/>
        <v>81172.5</v>
      </c>
    </row>
    <row r="35881" spans="1:4">
      <c r="A35881">
        <f t="shared" ref="A35881:C35900" si="2355">ROW()*10+COLUMN()</f>
        <v>358811</v>
      </c>
      <c r="B35881">
        <f t="shared" si="2355"/>
        <v>358812</v>
      </c>
      <c r="C35881">
        <f t="shared" si="2355"/>
        <v>358813</v>
      </c>
      <c r="D35881" s="1">
        <f t="shared" si="2353"/>
        <v>81173.5</v>
      </c>
    </row>
    <row r="35882" spans="1:4">
      <c r="A35882">
        <f t="shared" si="2355"/>
        <v>358821</v>
      </c>
      <c r="B35882">
        <f t="shared" si="2355"/>
        <v>358822</v>
      </c>
      <c r="C35882">
        <f t="shared" si="2355"/>
        <v>358823</v>
      </c>
      <c r="D35882" s="1">
        <f t="shared" si="2353"/>
        <v>81174.5</v>
      </c>
    </row>
    <row r="35883" spans="1:4">
      <c r="A35883">
        <f t="shared" si="2355"/>
        <v>358831</v>
      </c>
      <c r="B35883">
        <f t="shared" si="2355"/>
        <v>358832</v>
      </c>
      <c r="C35883">
        <f t="shared" si="2355"/>
        <v>358833</v>
      </c>
      <c r="D35883" s="1">
        <f t="shared" si="2353"/>
        <v>81175.5</v>
      </c>
    </row>
    <row r="35884" spans="1:4">
      <c r="A35884">
        <f t="shared" si="2355"/>
        <v>358841</v>
      </c>
      <c r="B35884">
        <f t="shared" si="2355"/>
        <v>358842</v>
      </c>
      <c r="C35884">
        <f t="shared" si="2355"/>
        <v>358843</v>
      </c>
      <c r="D35884" s="1">
        <f t="shared" si="2353"/>
        <v>81176.5</v>
      </c>
    </row>
    <row r="35885" spans="1:4">
      <c r="A35885">
        <f t="shared" si="2355"/>
        <v>358851</v>
      </c>
      <c r="B35885">
        <f t="shared" si="2355"/>
        <v>358852</v>
      </c>
      <c r="C35885">
        <f t="shared" si="2355"/>
        <v>358853</v>
      </c>
      <c r="D35885" s="1">
        <f t="shared" si="2353"/>
        <v>81177.5</v>
      </c>
    </row>
    <row r="35886" spans="1:4">
      <c r="A35886">
        <f t="shared" si="2355"/>
        <v>358861</v>
      </c>
      <c r="B35886">
        <f t="shared" si="2355"/>
        <v>358862</v>
      </c>
      <c r="C35886">
        <f t="shared" si="2355"/>
        <v>358863</v>
      </c>
      <c r="D35886" s="1">
        <f t="shared" si="2353"/>
        <v>81178.5</v>
      </c>
    </row>
    <row r="35887" spans="1:4">
      <c r="A35887">
        <f t="shared" si="2355"/>
        <v>358871</v>
      </c>
      <c r="B35887">
        <f t="shared" si="2355"/>
        <v>358872</v>
      </c>
      <c r="C35887">
        <f t="shared" si="2355"/>
        <v>358873</v>
      </c>
      <c r="D35887" s="1">
        <f t="shared" si="2353"/>
        <v>81179.5</v>
      </c>
    </row>
    <row r="35888" spans="1:4">
      <c r="A35888">
        <f t="shared" si="2355"/>
        <v>358881</v>
      </c>
      <c r="B35888">
        <f t="shared" si="2355"/>
        <v>358882</v>
      </c>
      <c r="C35888">
        <f t="shared" si="2355"/>
        <v>358883</v>
      </c>
      <c r="D35888" s="1">
        <f t="shared" si="2353"/>
        <v>81180.5</v>
      </c>
    </row>
    <row r="35889" spans="1:4">
      <c r="A35889">
        <f t="shared" si="2355"/>
        <v>358891</v>
      </c>
      <c r="B35889">
        <f t="shared" si="2355"/>
        <v>358892</v>
      </c>
      <c r="C35889">
        <f t="shared" si="2355"/>
        <v>358893</v>
      </c>
      <c r="D35889" s="1">
        <f t="shared" si="2353"/>
        <v>81181.5</v>
      </c>
    </row>
    <row r="35890" spans="1:4">
      <c r="A35890">
        <f t="shared" si="2355"/>
        <v>358901</v>
      </c>
      <c r="B35890">
        <f t="shared" si="2355"/>
        <v>358902</v>
      </c>
      <c r="C35890">
        <f t="shared" si="2355"/>
        <v>358903</v>
      </c>
      <c r="D35890" s="1">
        <f t="shared" si="2353"/>
        <v>81182.5</v>
      </c>
    </row>
    <row r="35891" spans="1:4">
      <c r="A35891">
        <f t="shared" si="2355"/>
        <v>358911</v>
      </c>
      <c r="B35891">
        <f t="shared" si="2355"/>
        <v>358912</v>
      </c>
      <c r="C35891">
        <f t="shared" si="2355"/>
        <v>358913</v>
      </c>
      <c r="D35891" s="1">
        <f t="shared" si="2353"/>
        <v>81183.5</v>
      </c>
    </row>
    <row r="35892" spans="1:4">
      <c r="A35892">
        <f t="shared" si="2355"/>
        <v>358921</v>
      </c>
      <c r="B35892">
        <f t="shared" si="2355"/>
        <v>358922</v>
      </c>
      <c r="C35892">
        <f t="shared" si="2355"/>
        <v>358923</v>
      </c>
      <c r="D35892" s="1">
        <f t="shared" si="2353"/>
        <v>81184.5</v>
      </c>
    </row>
    <row r="35893" spans="1:4">
      <c r="A35893">
        <f t="shared" si="2355"/>
        <v>358931</v>
      </c>
      <c r="B35893">
        <f t="shared" si="2355"/>
        <v>358932</v>
      </c>
      <c r="C35893">
        <f t="shared" si="2355"/>
        <v>358933</v>
      </c>
      <c r="D35893" s="1">
        <f t="shared" si="2353"/>
        <v>81185.5</v>
      </c>
    </row>
    <row r="35894" spans="1:4">
      <c r="A35894">
        <f t="shared" si="2355"/>
        <v>358941</v>
      </c>
      <c r="B35894">
        <f t="shared" si="2355"/>
        <v>358942</v>
      </c>
      <c r="C35894">
        <f t="shared" si="2355"/>
        <v>358943</v>
      </c>
      <c r="D35894" s="1">
        <f t="shared" si="2353"/>
        <v>81186.5</v>
      </c>
    </row>
    <row r="35895" spans="1:4">
      <c r="A35895">
        <f t="shared" si="2355"/>
        <v>358951</v>
      </c>
      <c r="B35895">
        <f t="shared" si="2355"/>
        <v>358952</v>
      </c>
      <c r="C35895">
        <f t="shared" si="2355"/>
        <v>358953</v>
      </c>
      <c r="D35895" s="1">
        <f t="shared" si="2353"/>
        <v>81187.5</v>
      </c>
    </row>
    <row r="35896" spans="1:4">
      <c r="A35896">
        <f t="shared" si="2355"/>
        <v>358961</v>
      </c>
      <c r="B35896">
        <f t="shared" si="2355"/>
        <v>358962</v>
      </c>
      <c r="C35896">
        <f t="shared" si="2355"/>
        <v>358963</v>
      </c>
      <c r="D35896" s="1">
        <f t="shared" si="2353"/>
        <v>81188.5</v>
      </c>
    </row>
    <row r="35897" spans="1:4">
      <c r="A35897">
        <f t="shared" si="2355"/>
        <v>358971</v>
      </c>
      <c r="B35897">
        <f t="shared" si="2355"/>
        <v>358972</v>
      </c>
      <c r="C35897">
        <f t="shared" si="2355"/>
        <v>358973</v>
      </c>
      <c r="D35897" s="1">
        <f t="shared" si="2353"/>
        <v>81189.5</v>
      </c>
    </row>
    <row r="35898" spans="1:4">
      <c r="A35898">
        <f t="shared" si="2355"/>
        <v>358981</v>
      </c>
      <c r="B35898">
        <f t="shared" si="2355"/>
        <v>358982</v>
      </c>
      <c r="C35898">
        <f t="shared" si="2355"/>
        <v>358983</v>
      </c>
      <c r="D35898" s="1">
        <f t="shared" si="2353"/>
        <v>81190.5</v>
      </c>
    </row>
    <row r="35899" spans="1:4">
      <c r="A35899">
        <f t="shared" si="2355"/>
        <v>358991</v>
      </c>
      <c r="B35899">
        <f t="shared" si="2355"/>
        <v>358992</v>
      </c>
      <c r="C35899">
        <f t="shared" si="2355"/>
        <v>358993</v>
      </c>
      <c r="D35899" s="1">
        <f t="shared" si="2353"/>
        <v>81191.5</v>
      </c>
    </row>
    <row r="35900" spans="1:4">
      <c r="A35900">
        <f t="shared" si="2355"/>
        <v>359001</v>
      </c>
      <c r="B35900">
        <f t="shared" si="2355"/>
        <v>359002</v>
      </c>
      <c r="C35900">
        <f t="shared" si="2355"/>
        <v>359003</v>
      </c>
      <c r="D35900" s="1">
        <f t="shared" si="2353"/>
        <v>81192.5</v>
      </c>
    </row>
    <row r="35901" spans="1:4">
      <c r="A35901">
        <f t="shared" ref="A35901:C35920" si="2356">ROW()*10+COLUMN()</f>
        <v>359011</v>
      </c>
      <c r="B35901">
        <f t="shared" si="2356"/>
        <v>359012</v>
      </c>
      <c r="C35901">
        <f t="shared" si="2356"/>
        <v>359013</v>
      </c>
      <c r="D35901" s="1">
        <f t="shared" si="2353"/>
        <v>81193.5</v>
      </c>
    </row>
    <row r="35902" spans="1:4">
      <c r="A35902">
        <f t="shared" si="2356"/>
        <v>359021</v>
      </c>
      <c r="B35902">
        <f t="shared" si="2356"/>
        <v>359022</v>
      </c>
      <c r="C35902">
        <f t="shared" si="2356"/>
        <v>359023</v>
      </c>
      <c r="D35902" s="1">
        <f t="shared" si="2353"/>
        <v>81194.5</v>
      </c>
    </row>
    <row r="35903" spans="1:4">
      <c r="A35903">
        <f t="shared" si="2356"/>
        <v>359031</v>
      </c>
      <c r="B35903">
        <f t="shared" si="2356"/>
        <v>359032</v>
      </c>
      <c r="C35903">
        <f t="shared" si="2356"/>
        <v>359033</v>
      </c>
      <c r="D35903" s="1">
        <f t="shared" si="2353"/>
        <v>81195.5</v>
      </c>
    </row>
    <row r="35904" spans="1:4">
      <c r="A35904">
        <f t="shared" si="2356"/>
        <v>359041</v>
      </c>
      <c r="B35904">
        <f t="shared" si="2356"/>
        <v>359042</v>
      </c>
      <c r="C35904">
        <f t="shared" si="2356"/>
        <v>359043</v>
      </c>
      <c r="D35904" s="1">
        <f t="shared" si="2353"/>
        <v>81196.5</v>
      </c>
    </row>
    <row r="35905" spans="1:4">
      <c r="A35905">
        <f t="shared" si="2356"/>
        <v>359051</v>
      </c>
      <c r="B35905">
        <f t="shared" si="2356"/>
        <v>359052</v>
      </c>
      <c r="C35905">
        <f t="shared" si="2356"/>
        <v>359053</v>
      </c>
      <c r="D35905" s="1">
        <f t="shared" ref="D35905:D35968" si="2357">DATE(2024,1,1)+ROW()+0.5</f>
        <v>81197.5</v>
      </c>
    </row>
    <row r="35906" spans="1:4">
      <c r="A35906">
        <f t="shared" si="2356"/>
        <v>359061</v>
      </c>
      <c r="B35906">
        <f t="shared" si="2356"/>
        <v>359062</v>
      </c>
      <c r="C35906">
        <f t="shared" si="2356"/>
        <v>359063</v>
      </c>
      <c r="D35906" s="1">
        <f t="shared" si="2357"/>
        <v>81198.5</v>
      </c>
    </row>
    <row r="35907" spans="1:4">
      <c r="A35907">
        <f t="shared" si="2356"/>
        <v>359071</v>
      </c>
      <c r="B35907">
        <f t="shared" si="2356"/>
        <v>359072</v>
      </c>
      <c r="C35907">
        <f t="shared" si="2356"/>
        <v>359073</v>
      </c>
      <c r="D35907" s="1">
        <f t="shared" si="2357"/>
        <v>81199.5</v>
      </c>
    </row>
    <row r="35908" spans="1:4">
      <c r="A35908">
        <f t="shared" si="2356"/>
        <v>359081</v>
      </c>
      <c r="B35908">
        <f t="shared" si="2356"/>
        <v>359082</v>
      </c>
      <c r="C35908">
        <f t="shared" si="2356"/>
        <v>359083</v>
      </c>
      <c r="D35908" s="1">
        <f t="shared" si="2357"/>
        <v>81200.5</v>
      </c>
    </row>
    <row r="35909" spans="1:4">
      <c r="A35909">
        <f t="shared" si="2356"/>
        <v>359091</v>
      </c>
      <c r="B35909">
        <f t="shared" si="2356"/>
        <v>359092</v>
      </c>
      <c r="C35909">
        <f t="shared" si="2356"/>
        <v>359093</v>
      </c>
      <c r="D35909" s="1">
        <f t="shared" si="2357"/>
        <v>81201.5</v>
      </c>
    </row>
    <row r="35910" spans="1:4">
      <c r="A35910">
        <f t="shared" si="2356"/>
        <v>359101</v>
      </c>
      <c r="B35910">
        <f t="shared" si="2356"/>
        <v>359102</v>
      </c>
      <c r="C35910">
        <f t="shared" si="2356"/>
        <v>359103</v>
      </c>
      <c r="D35910" s="1">
        <f t="shared" si="2357"/>
        <v>81202.5</v>
      </c>
    </row>
    <row r="35911" spans="1:4">
      <c r="A35911">
        <f t="shared" si="2356"/>
        <v>359111</v>
      </c>
      <c r="B35911">
        <f t="shared" si="2356"/>
        <v>359112</v>
      </c>
      <c r="C35911">
        <f t="shared" si="2356"/>
        <v>359113</v>
      </c>
      <c r="D35911" s="1">
        <f t="shared" si="2357"/>
        <v>81203.5</v>
      </c>
    </row>
    <row r="35912" spans="1:4">
      <c r="A35912">
        <f t="shared" si="2356"/>
        <v>359121</v>
      </c>
      <c r="B35912">
        <f t="shared" si="2356"/>
        <v>359122</v>
      </c>
      <c r="C35912">
        <f t="shared" si="2356"/>
        <v>359123</v>
      </c>
      <c r="D35912" s="1">
        <f t="shared" si="2357"/>
        <v>81204.5</v>
      </c>
    </row>
    <row r="35913" spans="1:4">
      <c r="A35913">
        <f t="shared" si="2356"/>
        <v>359131</v>
      </c>
      <c r="B35913">
        <f t="shared" si="2356"/>
        <v>359132</v>
      </c>
      <c r="C35913">
        <f t="shared" si="2356"/>
        <v>359133</v>
      </c>
      <c r="D35913" s="1">
        <f t="shared" si="2357"/>
        <v>81205.5</v>
      </c>
    </row>
    <row r="35914" spans="1:4">
      <c r="A35914">
        <f t="shared" si="2356"/>
        <v>359141</v>
      </c>
      <c r="B35914">
        <f t="shared" si="2356"/>
        <v>359142</v>
      </c>
      <c r="C35914">
        <f t="shared" si="2356"/>
        <v>359143</v>
      </c>
      <c r="D35914" s="1">
        <f t="shared" si="2357"/>
        <v>81206.5</v>
      </c>
    </row>
    <row r="35915" spans="1:4">
      <c r="A35915">
        <f t="shared" si="2356"/>
        <v>359151</v>
      </c>
      <c r="B35915">
        <f t="shared" si="2356"/>
        <v>359152</v>
      </c>
      <c r="C35915">
        <f t="shared" si="2356"/>
        <v>359153</v>
      </c>
      <c r="D35915" s="1">
        <f t="shared" si="2357"/>
        <v>81207.5</v>
      </c>
    </row>
    <row r="35916" spans="1:4">
      <c r="A35916">
        <f t="shared" si="2356"/>
        <v>359161</v>
      </c>
      <c r="B35916">
        <f t="shared" si="2356"/>
        <v>359162</v>
      </c>
      <c r="C35916">
        <f t="shared" si="2356"/>
        <v>359163</v>
      </c>
      <c r="D35916" s="1">
        <f t="shared" si="2357"/>
        <v>81208.5</v>
      </c>
    </row>
    <row r="35917" spans="1:4">
      <c r="A35917">
        <f t="shared" si="2356"/>
        <v>359171</v>
      </c>
      <c r="B35917">
        <f t="shared" si="2356"/>
        <v>359172</v>
      </c>
      <c r="C35917">
        <f t="shared" si="2356"/>
        <v>359173</v>
      </c>
      <c r="D35917" s="1">
        <f t="shared" si="2357"/>
        <v>81209.5</v>
      </c>
    </row>
    <row r="35918" spans="1:4">
      <c r="A35918">
        <f t="shared" si="2356"/>
        <v>359181</v>
      </c>
      <c r="B35918">
        <f t="shared" si="2356"/>
        <v>359182</v>
      </c>
      <c r="C35918">
        <f t="shared" si="2356"/>
        <v>359183</v>
      </c>
      <c r="D35918" s="1">
        <f t="shared" si="2357"/>
        <v>81210.5</v>
      </c>
    </row>
    <row r="35919" spans="1:4">
      <c r="A35919">
        <f t="shared" si="2356"/>
        <v>359191</v>
      </c>
      <c r="B35919">
        <f t="shared" si="2356"/>
        <v>359192</v>
      </c>
      <c r="C35919">
        <f t="shared" si="2356"/>
        <v>359193</v>
      </c>
      <c r="D35919" s="1">
        <f t="shared" si="2357"/>
        <v>81211.5</v>
      </c>
    </row>
    <row r="35920" spans="1:4">
      <c r="A35920">
        <f t="shared" si="2356"/>
        <v>359201</v>
      </c>
      <c r="B35920">
        <f t="shared" si="2356"/>
        <v>359202</v>
      </c>
      <c r="C35920">
        <f t="shared" si="2356"/>
        <v>359203</v>
      </c>
      <c r="D35920" s="1">
        <f t="shared" si="2357"/>
        <v>81212.5</v>
      </c>
    </row>
    <row r="35921" spans="1:4">
      <c r="A35921">
        <f t="shared" ref="A35921:C35940" si="2358">ROW()*10+COLUMN()</f>
        <v>359211</v>
      </c>
      <c r="B35921">
        <f t="shared" si="2358"/>
        <v>359212</v>
      </c>
      <c r="C35921">
        <f t="shared" si="2358"/>
        <v>359213</v>
      </c>
      <c r="D35921" s="1">
        <f t="shared" si="2357"/>
        <v>81213.5</v>
      </c>
    </row>
    <row r="35922" spans="1:4">
      <c r="A35922">
        <f t="shared" si="2358"/>
        <v>359221</v>
      </c>
      <c r="B35922">
        <f t="shared" si="2358"/>
        <v>359222</v>
      </c>
      <c r="C35922">
        <f t="shared" si="2358"/>
        <v>359223</v>
      </c>
      <c r="D35922" s="1">
        <f t="shared" si="2357"/>
        <v>81214.5</v>
      </c>
    </row>
    <row r="35923" spans="1:4">
      <c r="A35923">
        <f t="shared" si="2358"/>
        <v>359231</v>
      </c>
      <c r="B35923">
        <f t="shared" si="2358"/>
        <v>359232</v>
      </c>
      <c r="C35923">
        <f t="shared" si="2358"/>
        <v>359233</v>
      </c>
      <c r="D35923" s="1">
        <f t="shared" si="2357"/>
        <v>81215.5</v>
      </c>
    </row>
    <row r="35924" spans="1:4">
      <c r="A35924">
        <f t="shared" si="2358"/>
        <v>359241</v>
      </c>
      <c r="B35924">
        <f t="shared" si="2358"/>
        <v>359242</v>
      </c>
      <c r="C35924">
        <f t="shared" si="2358"/>
        <v>359243</v>
      </c>
      <c r="D35924" s="1">
        <f t="shared" si="2357"/>
        <v>81216.5</v>
      </c>
    </row>
    <row r="35925" spans="1:4">
      <c r="A35925">
        <f t="shared" si="2358"/>
        <v>359251</v>
      </c>
      <c r="B35925">
        <f t="shared" si="2358"/>
        <v>359252</v>
      </c>
      <c r="C35925">
        <f t="shared" si="2358"/>
        <v>359253</v>
      </c>
      <c r="D35925" s="1">
        <f t="shared" si="2357"/>
        <v>81217.5</v>
      </c>
    </row>
    <row r="35926" spans="1:4">
      <c r="A35926">
        <f t="shared" si="2358"/>
        <v>359261</v>
      </c>
      <c r="B35926">
        <f t="shared" si="2358"/>
        <v>359262</v>
      </c>
      <c r="C35926">
        <f t="shared" si="2358"/>
        <v>359263</v>
      </c>
      <c r="D35926" s="1">
        <f t="shared" si="2357"/>
        <v>81218.5</v>
      </c>
    </row>
    <row r="35927" spans="1:4">
      <c r="A35927">
        <f t="shared" si="2358"/>
        <v>359271</v>
      </c>
      <c r="B35927">
        <f t="shared" si="2358"/>
        <v>359272</v>
      </c>
      <c r="C35927">
        <f t="shared" si="2358"/>
        <v>359273</v>
      </c>
      <c r="D35927" s="1">
        <f t="shared" si="2357"/>
        <v>81219.5</v>
      </c>
    </row>
    <row r="35928" spans="1:4">
      <c r="A35928">
        <f t="shared" si="2358"/>
        <v>359281</v>
      </c>
      <c r="B35928">
        <f t="shared" si="2358"/>
        <v>359282</v>
      </c>
      <c r="C35928">
        <f t="shared" si="2358"/>
        <v>359283</v>
      </c>
      <c r="D35928" s="1">
        <f t="shared" si="2357"/>
        <v>81220.5</v>
      </c>
    </row>
    <row r="35929" spans="1:4">
      <c r="A35929">
        <f t="shared" si="2358"/>
        <v>359291</v>
      </c>
      <c r="B35929">
        <f t="shared" si="2358"/>
        <v>359292</v>
      </c>
      <c r="C35929">
        <f t="shared" si="2358"/>
        <v>359293</v>
      </c>
      <c r="D35929" s="1">
        <f t="shared" si="2357"/>
        <v>81221.5</v>
      </c>
    </row>
    <row r="35930" spans="1:4">
      <c r="A35930">
        <f t="shared" si="2358"/>
        <v>359301</v>
      </c>
      <c r="B35930">
        <f t="shared" si="2358"/>
        <v>359302</v>
      </c>
      <c r="C35930">
        <f t="shared" si="2358"/>
        <v>359303</v>
      </c>
      <c r="D35930" s="1">
        <f t="shared" si="2357"/>
        <v>81222.5</v>
      </c>
    </row>
    <row r="35931" spans="1:4">
      <c r="A35931">
        <f t="shared" si="2358"/>
        <v>359311</v>
      </c>
      <c r="B35931">
        <f t="shared" si="2358"/>
        <v>359312</v>
      </c>
      <c r="C35931">
        <f t="shared" si="2358"/>
        <v>359313</v>
      </c>
      <c r="D35931" s="1">
        <f t="shared" si="2357"/>
        <v>81223.5</v>
      </c>
    </row>
    <row r="35932" spans="1:4">
      <c r="A35932">
        <f t="shared" si="2358"/>
        <v>359321</v>
      </c>
      <c r="B35932">
        <f t="shared" si="2358"/>
        <v>359322</v>
      </c>
      <c r="C35932">
        <f t="shared" si="2358"/>
        <v>359323</v>
      </c>
      <c r="D35932" s="1">
        <f t="shared" si="2357"/>
        <v>81224.5</v>
      </c>
    </row>
    <row r="35933" spans="1:4">
      <c r="A35933">
        <f t="shared" si="2358"/>
        <v>359331</v>
      </c>
      <c r="B35933">
        <f t="shared" si="2358"/>
        <v>359332</v>
      </c>
      <c r="C35933">
        <f t="shared" si="2358"/>
        <v>359333</v>
      </c>
      <c r="D35933" s="1">
        <f t="shared" si="2357"/>
        <v>81225.5</v>
      </c>
    </row>
    <row r="35934" spans="1:4">
      <c r="A35934">
        <f t="shared" si="2358"/>
        <v>359341</v>
      </c>
      <c r="B35934">
        <f t="shared" si="2358"/>
        <v>359342</v>
      </c>
      <c r="C35934">
        <f t="shared" si="2358"/>
        <v>359343</v>
      </c>
      <c r="D35934" s="1">
        <f t="shared" si="2357"/>
        <v>81226.5</v>
      </c>
    </row>
    <row r="35935" spans="1:4">
      <c r="A35935">
        <f t="shared" si="2358"/>
        <v>359351</v>
      </c>
      <c r="B35935">
        <f t="shared" si="2358"/>
        <v>359352</v>
      </c>
      <c r="C35935">
        <f t="shared" si="2358"/>
        <v>359353</v>
      </c>
      <c r="D35935" s="1">
        <f t="shared" si="2357"/>
        <v>81227.5</v>
      </c>
    </row>
    <row r="35936" spans="1:4">
      <c r="A35936">
        <f t="shared" si="2358"/>
        <v>359361</v>
      </c>
      <c r="B35936">
        <f t="shared" si="2358"/>
        <v>359362</v>
      </c>
      <c r="C35936">
        <f t="shared" si="2358"/>
        <v>359363</v>
      </c>
      <c r="D35936" s="1">
        <f t="shared" si="2357"/>
        <v>81228.5</v>
      </c>
    </row>
    <row r="35937" spans="1:4">
      <c r="A35937">
        <f t="shared" si="2358"/>
        <v>359371</v>
      </c>
      <c r="B35937">
        <f t="shared" si="2358"/>
        <v>359372</v>
      </c>
      <c r="C35937">
        <f t="shared" si="2358"/>
        <v>359373</v>
      </c>
      <c r="D35937" s="1">
        <f t="shared" si="2357"/>
        <v>81229.5</v>
      </c>
    </row>
    <row r="35938" spans="1:4">
      <c r="A35938">
        <f t="shared" si="2358"/>
        <v>359381</v>
      </c>
      <c r="B35938">
        <f t="shared" si="2358"/>
        <v>359382</v>
      </c>
      <c r="C35938">
        <f t="shared" si="2358"/>
        <v>359383</v>
      </c>
      <c r="D35938" s="1">
        <f t="shared" si="2357"/>
        <v>81230.5</v>
      </c>
    </row>
    <row r="35939" spans="1:4">
      <c r="A35939">
        <f t="shared" si="2358"/>
        <v>359391</v>
      </c>
      <c r="B35939">
        <f t="shared" si="2358"/>
        <v>359392</v>
      </c>
      <c r="C35939">
        <f t="shared" si="2358"/>
        <v>359393</v>
      </c>
      <c r="D35939" s="1">
        <f t="shared" si="2357"/>
        <v>81231.5</v>
      </c>
    </row>
    <row r="35940" spans="1:4">
      <c r="A35940">
        <f t="shared" si="2358"/>
        <v>359401</v>
      </c>
      <c r="B35940">
        <f t="shared" si="2358"/>
        <v>359402</v>
      </c>
      <c r="C35940">
        <f t="shared" si="2358"/>
        <v>359403</v>
      </c>
      <c r="D35940" s="1">
        <f t="shared" si="2357"/>
        <v>81232.5</v>
      </c>
    </row>
    <row r="35941" spans="1:4">
      <c r="A35941">
        <f t="shared" ref="A35941:C35960" si="2359">ROW()*10+COLUMN()</f>
        <v>359411</v>
      </c>
      <c r="B35941">
        <f t="shared" si="2359"/>
        <v>359412</v>
      </c>
      <c r="C35941">
        <f t="shared" si="2359"/>
        <v>359413</v>
      </c>
      <c r="D35941" s="1">
        <f t="shared" si="2357"/>
        <v>81233.5</v>
      </c>
    </row>
    <row r="35942" spans="1:4">
      <c r="A35942">
        <f t="shared" si="2359"/>
        <v>359421</v>
      </c>
      <c r="B35942">
        <f t="shared" si="2359"/>
        <v>359422</v>
      </c>
      <c r="C35942">
        <f t="shared" si="2359"/>
        <v>359423</v>
      </c>
      <c r="D35942" s="1">
        <f t="shared" si="2357"/>
        <v>81234.5</v>
      </c>
    </row>
    <row r="35943" spans="1:4">
      <c r="A35943">
        <f t="shared" si="2359"/>
        <v>359431</v>
      </c>
      <c r="B35943">
        <f t="shared" si="2359"/>
        <v>359432</v>
      </c>
      <c r="C35943">
        <f t="shared" si="2359"/>
        <v>359433</v>
      </c>
      <c r="D35943" s="1">
        <f t="shared" si="2357"/>
        <v>81235.5</v>
      </c>
    </row>
    <row r="35944" spans="1:4">
      <c r="A35944">
        <f t="shared" si="2359"/>
        <v>359441</v>
      </c>
      <c r="B35944">
        <f t="shared" si="2359"/>
        <v>359442</v>
      </c>
      <c r="C35944">
        <f t="shared" si="2359"/>
        <v>359443</v>
      </c>
      <c r="D35944" s="1">
        <f t="shared" si="2357"/>
        <v>81236.5</v>
      </c>
    </row>
    <row r="35945" spans="1:4">
      <c r="A35945">
        <f t="shared" si="2359"/>
        <v>359451</v>
      </c>
      <c r="B35945">
        <f t="shared" si="2359"/>
        <v>359452</v>
      </c>
      <c r="C35945">
        <f t="shared" si="2359"/>
        <v>359453</v>
      </c>
      <c r="D35945" s="1">
        <f t="shared" si="2357"/>
        <v>81237.5</v>
      </c>
    </row>
    <row r="35946" spans="1:4">
      <c r="A35946">
        <f t="shared" si="2359"/>
        <v>359461</v>
      </c>
      <c r="B35946">
        <f t="shared" si="2359"/>
        <v>359462</v>
      </c>
      <c r="C35946">
        <f t="shared" si="2359"/>
        <v>359463</v>
      </c>
      <c r="D35946" s="1">
        <f t="shared" si="2357"/>
        <v>81238.5</v>
      </c>
    </row>
    <row r="35947" spans="1:4">
      <c r="A35947">
        <f t="shared" si="2359"/>
        <v>359471</v>
      </c>
      <c r="B35947">
        <f t="shared" si="2359"/>
        <v>359472</v>
      </c>
      <c r="C35947">
        <f t="shared" si="2359"/>
        <v>359473</v>
      </c>
      <c r="D35947" s="1">
        <f t="shared" si="2357"/>
        <v>81239.5</v>
      </c>
    </row>
    <row r="35948" spans="1:4">
      <c r="A35948">
        <f t="shared" si="2359"/>
        <v>359481</v>
      </c>
      <c r="B35948">
        <f t="shared" si="2359"/>
        <v>359482</v>
      </c>
      <c r="C35948">
        <f t="shared" si="2359"/>
        <v>359483</v>
      </c>
      <c r="D35948" s="1">
        <f t="shared" si="2357"/>
        <v>81240.5</v>
      </c>
    </row>
    <row r="35949" spans="1:4">
      <c r="A35949">
        <f t="shared" si="2359"/>
        <v>359491</v>
      </c>
      <c r="B35949">
        <f t="shared" si="2359"/>
        <v>359492</v>
      </c>
      <c r="C35949">
        <f t="shared" si="2359"/>
        <v>359493</v>
      </c>
      <c r="D35949" s="1">
        <f t="shared" si="2357"/>
        <v>81241.5</v>
      </c>
    </row>
    <row r="35950" spans="1:4">
      <c r="A35950">
        <f t="shared" si="2359"/>
        <v>359501</v>
      </c>
      <c r="B35950">
        <f t="shared" si="2359"/>
        <v>359502</v>
      </c>
      <c r="C35950">
        <f t="shared" si="2359"/>
        <v>359503</v>
      </c>
      <c r="D35950" s="1">
        <f t="shared" si="2357"/>
        <v>81242.5</v>
      </c>
    </row>
    <row r="35951" spans="1:4">
      <c r="A35951">
        <f t="shared" si="2359"/>
        <v>359511</v>
      </c>
      <c r="B35951">
        <f t="shared" si="2359"/>
        <v>359512</v>
      </c>
      <c r="C35951">
        <f t="shared" si="2359"/>
        <v>359513</v>
      </c>
      <c r="D35951" s="1">
        <f t="shared" si="2357"/>
        <v>81243.5</v>
      </c>
    </row>
    <row r="35952" spans="1:4">
      <c r="A35952">
        <f t="shared" si="2359"/>
        <v>359521</v>
      </c>
      <c r="B35952">
        <f t="shared" si="2359"/>
        <v>359522</v>
      </c>
      <c r="C35952">
        <f t="shared" si="2359"/>
        <v>359523</v>
      </c>
      <c r="D35952" s="1">
        <f t="shared" si="2357"/>
        <v>81244.5</v>
      </c>
    </row>
    <row r="35953" spans="1:4">
      <c r="A35953">
        <f t="shared" si="2359"/>
        <v>359531</v>
      </c>
      <c r="B35953">
        <f t="shared" si="2359"/>
        <v>359532</v>
      </c>
      <c r="C35953">
        <f t="shared" si="2359"/>
        <v>359533</v>
      </c>
      <c r="D35953" s="1">
        <f t="shared" si="2357"/>
        <v>81245.5</v>
      </c>
    </row>
    <row r="35954" spans="1:4">
      <c r="A35954">
        <f t="shared" si="2359"/>
        <v>359541</v>
      </c>
      <c r="B35954">
        <f t="shared" si="2359"/>
        <v>359542</v>
      </c>
      <c r="C35954">
        <f t="shared" si="2359"/>
        <v>359543</v>
      </c>
      <c r="D35954" s="1">
        <f t="shared" si="2357"/>
        <v>81246.5</v>
      </c>
    </row>
    <row r="35955" spans="1:4">
      <c r="A35955">
        <f t="shared" si="2359"/>
        <v>359551</v>
      </c>
      <c r="B35955">
        <f t="shared" si="2359"/>
        <v>359552</v>
      </c>
      <c r="C35955">
        <f t="shared" si="2359"/>
        <v>359553</v>
      </c>
      <c r="D35955" s="1">
        <f t="shared" si="2357"/>
        <v>81247.5</v>
      </c>
    </row>
    <row r="35956" spans="1:4">
      <c r="A35956">
        <f t="shared" si="2359"/>
        <v>359561</v>
      </c>
      <c r="B35956">
        <f t="shared" si="2359"/>
        <v>359562</v>
      </c>
      <c r="C35956">
        <f t="shared" si="2359"/>
        <v>359563</v>
      </c>
      <c r="D35956" s="1">
        <f t="shared" si="2357"/>
        <v>81248.5</v>
      </c>
    </row>
    <row r="35957" spans="1:4">
      <c r="A35957">
        <f t="shared" si="2359"/>
        <v>359571</v>
      </c>
      <c r="B35957">
        <f t="shared" si="2359"/>
        <v>359572</v>
      </c>
      <c r="C35957">
        <f t="shared" si="2359"/>
        <v>359573</v>
      </c>
      <c r="D35957" s="1">
        <f t="shared" si="2357"/>
        <v>81249.5</v>
      </c>
    </row>
    <row r="35958" spans="1:4">
      <c r="A35958">
        <f t="shared" si="2359"/>
        <v>359581</v>
      </c>
      <c r="B35958">
        <f t="shared" si="2359"/>
        <v>359582</v>
      </c>
      <c r="C35958">
        <f t="shared" si="2359"/>
        <v>359583</v>
      </c>
      <c r="D35958" s="1">
        <f t="shared" si="2357"/>
        <v>81250.5</v>
      </c>
    </row>
    <row r="35959" spans="1:4">
      <c r="A35959">
        <f t="shared" si="2359"/>
        <v>359591</v>
      </c>
      <c r="B35959">
        <f t="shared" si="2359"/>
        <v>359592</v>
      </c>
      <c r="C35959">
        <f t="shared" si="2359"/>
        <v>359593</v>
      </c>
      <c r="D35959" s="1">
        <f t="shared" si="2357"/>
        <v>81251.5</v>
      </c>
    </row>
    <row r="35960" spans="1:4">
      <c r="A35960">
        <f t="shared" si="2359"/>
        <v>359601</v>
      </c>
      <c r="B35960">
        <f t="shared" si="2359"/>
        <v>359602</v>
      </c>
      <c r="C35960">
        <f t="shared" si="2359"/>
        <v>359603</v>
      </c>
      <c r="D35960" s="1">
        <f t="shared" si="2357"/>
        <v>81252.5</v>
      </c>
    </row>
    <row r="35961" spans="1:4">
      <c r="A35961">
        <f t="shared" ref="A35961:C35980" si="2360">ROW()*10+COLUMN()</f>
        <v>359611</v>
      </c>
      <c r="B35961">
        <f t="shared" si="2360"/>
        <v>359612</v>
      </c>
      <c r="C35961">
        <f t="shared" si="2360"/>
        <v>359613</v>
      </c>
      <c r="D35961" s="1">
        <f t="shared" si="2357"/>
        <v>81253.5</v>
      </c>
    </row>
    <row r="35962" spans="1:4">
      <c r="A35962">
        <f t="shared" si="2360"/>
        <v>359621</v>
      </c>
      <c r="B35962">
        <f t="shared" si="2360"/>
        <v>359622</v>
      </c>
      <c r="C35962">
        <f t="shared" si="2360"/>
        <v>359623</v>
      </c>
      <c r="D35962" s="1">
        <f t="shared" si="2357"/>
        <v>81254.5</v>
      </c>
    </row>
    <row r="35963" spans="1:4">
      <c r="A35963">
        <f t="shared" si="2360"/>
        <v>359631</v>
      </c>
      <c r="B35963">
        <f t="shared" si="2360"/>
        <v>359632</v>
      </c>
      <c r="C35963">
        <f t="shared" si="2360"/>
        <v>359633</v>
      </c>
      <c r="D35963" s="1">
        <f t="shared" si="2357"/>
        <v>81255.5</v>
      </c>
    </row>
    <row r="35964" spans="1:4">
      <c r="A35964">
        <f t="shared" si="2360"/>
        <v>359641</v>
      </c>
      <c r="B35964">
        <f t="shared" si="2360"/>
        <v>359642</v>
      </c>
      <c r="C35964">
        <f t="shared" si="2360"/>
        <v>359643</v>
      </c>
      <c r="D35964" s="1">
        <f t="shared" si="2357"/>
        <v>81256.5</v>
      </c>
    </row>
    <row r="35965" spans="1:4">
      <c r="A35965">
        <f t="shared" si="2360"/>
        <v>359651</v>
      </c>
      <c r="B35965">
        <f t="shared" si="2360"/>
        <v>359652</v>
      </c>
      <c r="C35965">
        <f t="shared" si="2360"/>
        <v>359653</v>
      </c>
      <c r="D35965" s="1">
        <f t="shared" si="2357"/>
        <v>81257.5</v>
      </c>
    </row>
    <row r="35966" spans="1:4">
      <c r="A35966">
        <f t="shared" si="2360"/>
        <v>359661</v>
      </c>
      <c r="B35966">
        <f t="shared" si="2360"/>
        <v>359662</v>
      </c>
      <c r="C35966">
        <f t="shared" si="2360"/>
        <v>359663</v>
      </c>
      <c r="D35966" s="1">
        <f t="shared" si="2357"/>
        <v>81258.5</v>
      </c>
    </row>
    <row r="35967" spans="1:4">
      <c r="A35967">
        <f t="shared" si="2360"/>
        <v>359671</v>
      </c>
      <c r="B35967">
        <f t="shared" si="2360"/>
        <v>359672</v>
      </c>
      <c r="C35967">
        <f t="shared" si="2360"/>
        <v>359673</v>
      </c>
      <c r="D35967" s="1">
        <f t="shared" si="2357"/>
        <v>81259.5</v>
      </c>
    </row>
    <row r="35968" spans="1:4">
      <c r="A35968">
        <f t="shared" si="2360"/>
        <v>359681</v>
      </c>
      <c r="B35968">
        <f t="shared" si="2360"/>
        <v>359682</v>
      </c>
      <c r="C35968">
        <f t="shared" si="2360"/>
        <v>359683</v>
      </c>
      <c r="D35968" s="1">
        <f t="shared" si="2357"/>
        <v>81260.5</v>
      </c>
    </row>
    <row r="35969" spans="1:4">
      <c r="A35969">
        <f t="shared" si="2360"/>
        <v>359691</v>
      </c>
      <c r="B35969">
        <f t="shared" si="2360"/>
        <v>359692</v>
      </c>
      <c r="C35969">
        <f t="shared" si="2360"/>
        <v>359693</v>
      </c>
      <c r="D35969" s="1">
        <f t="shared" ref="D35969:D36032" si="2361">DATE(2024,1,1)+ROW()+0.5</f>
        <v>81261.5</v>
      </c>
    </row>
    <row r="35970" spans="1:4">
      <c r="A35970">
        <f t="shared" si="2360"/>
        <v>359701</v>
      </c>
      <c r="B35970">
        <f t="shared" si="2360"/>
        <v>359702</v>
      </c>
      <c r="C35970">
        <f t="shared" si="2360"/>
        <v>359703</v>
      </c>
      <c r="D35970" s="1">
        <f t="shared" si="2361"/>
        <v>81262.5</v>
      </c>
    </row>
    <row r="35971" spans="1:4">
      <c r="A35971">
        <f t="shared" si="2360"/>
        <v>359711</v>
      </c>
      <c r="B35971">
        <f t="shared" si="2360"/>
        <v>359712</v>
      </c>
      <c r="C35971">
        <f t="shared" si="2360"/>
        <v>359713</v>
      </c>
      <c r="D35971" s="1">
        <f t="shared" si="2361"/>
        <v>81263.5</v>
      </c>
    </row>
    <row r="35972" spans="1:4">
      <c r="A35972">
        <f t="shared" si="2360"/>
        <v>359721</v>
      </c>
      <c r="B35972">
        <f t="shared" si="2360"/>
        <v>359722</v>
      </c>
      <c r="C35972">
        <f t="shared" si="2360"/>
        <v>359723</v>
      </c>
      <c r="D35972" s="1">
        <f t="shared" si="2361"/>
        <v>81264.5</v>
      </c>
    </row>
    <row r="35973" spans="1:4">
      <c r="A35973">
        <f t="shared" si="2360"/>
        <v>359731</v>
      </c>
      <c r="B35973">
        <f t="shared" si="2360"/>
        <v>359732</v>
      </c>
      <c r="C35973">
        <f t="shared" si="2360"/>
        <v>359733</v>
      </c>
      <c r="D35973" s="1">
        <f t="shared" si="2361"/>
        <v>81265.5</v>
      </c>
    </row>
    <row r="35974" spans="1:4">
      <c r="A35974">
        <f t="shared" si="2360"/>
        <v>359741</v>
      </c>
      <c r="B35974">
        <f t="shared" si="2360"/>
        <v>359742</v>
      </c>
      <c r="C35974">
        <f t="shared" si="2360"/>
        <v>359743</v>
      </c>
      <c r="D35974" s="1">
        <f t="shared" si="2361"/>
        <v>81266.5</v>
      </c>
    </row>
    <row r="35975" spans="1:4">
      <c r="A35975">
        <f t="shared" si="2360"/>
        <v>359751</v>
      </c>
      <c r="B35975">
        <f t="shared" si="2360"/>
        <v>359752</v>
      </c>
      <c r="C35975">
        <f t="shared" si="2360"/>
        <v>359753</v>
      </c>
      <c r="D35975" s="1">
        <f t="shared" si="2361"/>
        <v>81267.5</v>
      </c>
    </row>
    <row r="35976" spans="1:4">
      <c r="A35976">
        <f t="shared" si="2360"/>
        <v>359761</v>
      </c>
      <c r="B35976">
        <f t="shared" si="2360"/>
        <v>359762</v>
      </c>
      <c r="C35976">
        <f t="shared" si="2360"/>
        <v>359763</v>
      </c>
      <c r="D35976" s="1">
        <f t="shared" si="2361"/>
        <v>81268.5</v>
      </c>
    </row>
    <row r="35977" spans="1:4">
      <c r="A35977">
        <f t="shared" si="2360"/>
        <v>359771</v>
      </c>
      <c r="B35977">
        <f t="shared" si="2360"/>
        <v>359772</v>
      </c>
      <c r="C35977">
        <f t="shared" si="2360"/>
        <v>359773</v>
      </c>
      <c r="D35977" s="1">
        <f t="shared" si="2361"/>
        <v>81269.5</v>
      </c>
    </row>
    <row r="35978" spans="1:4">
      <c r="A35978">
        <f t="shared" si="2360"/>
        <v>359781</v>
      </c>
      <c r="B35978">
        <f t="shared" si="2360"/>
        <v>359782</v>
      </c>
      <c r="C35978">
        <f t="shared" si="2360"/>
        <v>359783</v>
      </c>
      <c r="D35978" s="1">
        <f t="shared" si="2361"/>
        <v>81270.5</v>
      </c>
    </row>
    <row r="35979" spans="1:4">
      <c r="A35979">
        <f t="shared" si="2360"/>
        <v>359791</v>
      </c>
      <c r="B35979">
        <f t="shared" si="2360"/>
        <v>359792</v>
      </c>
      <c r="C35979">
        <f t="shared" si="2360"/>
        <v>359793</v>
      </c>
      <c r="D35979" s="1">
        <f t="shared" si="2361"/>
        <v>81271.5</v>
      </c>
    </row>
    <row r="35980" spans="1:4">
      <c r="A35980">
        <f t="shared" si="2360"/>
        <v>359801</v>
      </c>
      <c r="B35980">
        <f t="shared" si="2360"/>
        <v>359802</v>
      </c>
      <c r="C35980">
        <f t="shared" si="2360"/>
        <v>359803</v>
      </c>
      <c r="D35980" s="1">
        <f t="shared" si="2361"/>
        <v>81272.5</v>
      </c>
    </row>
    <row r="35981" spans="1:4">
      <c r="A35981">
        <f t="shared" ref="A35981:C36000" si="2362">ROW()*10+COLUMN()</f>
        <v>359811</v>
      </c>
      <c r="B35981">
        <f t="shared" si="2362"/>
        <v>359812</v>
      </c>
      <c r="C35981">
        <f t="shared" si="2362"/>
        <v>359813</v>
      </c>
      <c r="D35981" s="1">
        <f t="shared" si="2361"/>
        <v>81273.5</v>
      </c>
    </row>
    <row r="35982" spans="1:4">
      <c r="A35982">
        <f t="shared" si="2362"/>
        <v>359821</v>
      </c>
      <c r="B35982">
        <f t="shared" si="2362"/>
        <v>359822</v>
      </c>
      <c r="C35982">
        <f t="shared" si="2362"/>
        <v>359823</v>
      </c>
      <c r="D35982" s="1">
        <f t="shared" si="2361"/>
        <v>81274.5</v>
      </c>
    </row>
    <row r="35983" spans="1:4">
      <c r="A35983">
        <f t="shared" si="2362"/>
        <v>359831</v>
      </c>
      <c r="B35983">
        <f t="shared" si="2362"/>
        <v>359832</v>
      </c>
      <c r="C35983">
        <f t="shared" si="2362"/>
        <v>359833</v>
      </c>
      <c r="D35983" s="1">
        <f t="shared" si="2361"/>
        <v>81275.5</v>
      </c>
    </row>
    <row r="35984" spans="1:4">
      <c r="A35984">
        <f t="shared" si="2362"/>
        <v>359841</v>
      </c>
      <c r="B35984">
        <f t="shared" si="2362"/>
        <v>359842</v>
      </c>
      <c r="C35984">
        <f t="shared" si="2362"/>
        <v>359843</v>
      </c>
      <c r="D35984" s="1">
        <f t="shared" si="2361"/>
        <v>81276.5</v>
      </c>
    </row>
    <row r="35985" spans="1:4">
      <c r="A35985">
        <f t="shared" si="2362"/>
        <v>359851</v>
      </c>
      <c r="B35985">
        <f t="shared" si="2362"/>
        <v>359852</v>
      </c>
      <c r="C35985">
        <f t="shared" si="2362"/>
        <v>359853</v>
      </c>
      <c r="D35985" s="1">
        <f t="shared" si="2361"/>
        <v>81277.5</v>
      </c>
    </row>
    <row r="35986" spans="1:4">
      <c r="A35986">
        <f t="shared" si="2362"/>
        <v>359861</v>
      </c>
      <c r="B35986">
        <f t="shared" si="2362"/>
        <v>359862</v>
      </c>
      <c r="C35986">
        <f t="shared" si="2362"/>
        <v>359863</v>
      </c>
      <c r="D35986" s="1">
        <f t="shared" si="2361"/>
        <v>81278.5</v>
      </c>
    </row>
    <row r="35987" spans="1:4">
      <c r="A35987">
        <f t="shared" si="2362"/>
        <v>359871</v>
      </c>
      <c r="B35987">
        <f t="shared" si="2362"/>
        <v>359872</v>
      </c>
      <c r="C35987">
        <f t="shared" si="2362"/>
        <v>359873</v>
      </c>
      <c r="D35987" s="1">
        <f t="shared" si="2361"/>
        <v>81279.5</v>
      </c>
    </row>
    <row r="35988" spans="1:4">
      <c r="A35988">
        <f t="shared" si="2362"/>
        <v>359881</v>
      </c>
      <c r="B35988">
        <f t="shared" si="2362"/>
        <v>359882</v>
      </c>
      <c r="C35988">
        <f t="shared" si="2362"/>
        <v>359883</v>
      </c>
      <c r="D35988" s="1">
        <f t="shared" si="2361"/>
        <v>81280.5</v>
      </c>
    </row>
    <row r="35989" spans="1:4">
      <c r="A35989">
        <f t="shared" si="2362"/>
        <v>359891</v>
      </c>
      <c r="B35989">
        <f t="shared" si="2362"/>
        <v>359892</v>
      </c>
      <c r="C35989">
        <f t="shared" si="2362"/>
        <v>359893</v>
      </c>
      <c r="D35989" s="1">
        <f t="shared" si="2361"/>
        <v>81281.5</v>
      </c>
    </row>
    <row r="35990" spans="1:4">
      <c r="A35990">
        <f t="shared" si="2362"/>
        <v>359901</v>
      </c>
      <c r="B35990">
        <f t="shared" si="2362"/>
        <v>359902</v>
      </c>
      <c r="C35990">
        <f t="shared" si="2362"/>
        <v>359903</v>
      </c>
      <c r="D35990" s="1">
        <f t="shared" si="2361"/>
        <v>81282.5</v>
      </c>
    </row>
    <row r="35991" spans="1:4">
      <c r="A35991">
        <f t="shared" si="2362"/>
        <v>359911</v>
      </c>
      <c r="B35991">
        <f t="shared" si="2362"/>
        <v>359912</v>
      </c>
      <c r="C35991">
        <f t="shared" si="2362"/>
        <v>359913</v>
      </c>
      <c r="D35991" s="1">
        <f t="shared" si="2361"/>
        <v>81283.5</v>
      </c>
    </row>
    <row r="35992" spans="1:4">
      <c r="A35992">
        <f t="shared" si="2362"/>
        <v>359921</v>
      </c>
      <c r="B35992">
        <f t="shared" si="2362"/>
        <v>359922</v>
      </c>
      <c r="C35992">
        <f t="shared" si="2362"/>
        <v>359923</v>
      </c>
      <c r="D35992" s="1">
        <f t="shared" si="2361"/>
        <v>81284.5</v>
      </c>
    </row>
    <row r="35993" spans="1:4">
      <c r="A35993">
        <f t="shared" si="2362"/>
        <v>359931</v>
      </c>
      <c r="B35993">
        <f t="shared" si="2362"/>
        <v>359932</v>
      </c>
      <c r="C35993">
        <f t="shared" si="2362"/>
        <v>359933</v>
      </c>
      <c r="D35993" s="1">
        <f t="shared" si="2361"/>
        <v>81285.5</v>
      </c>
    </row>
    <row r="35994" spans="1:4">
      <c r="A35994">
        <f t="shared" si="2362"/>
        <v>359941</v>
      </c>
      <c r="B35994">
        <f t="shared" si="2362"/>
        <v>359942</v>
      </c>
      <c r="C35994">
        <f t="shared" si="2362"/>
        <v>359943</v>
      </c>
      <c r="D35994" s="1">
        <f t="shared" si="2361"/>
        <v>81286.5</v>
      </c>
    </row>
    <row r="35995" spans="1:4">
      <c r="A35995">
        <f t="shared" si="2362"/>
        <v>359951</v>
      </c>
      <c r="B35995">
        <f t="shared" si="2362"/>
        <v>359952</v>
      </c>
      <c r="C35995">
        <f t="shared" si="2362"/>
        <v>359953</v>
      </c>
      <c r="D35995" s="1">
        <f t="shared" si="2361"/>
        <v>81287.5</v>
      </c>
    </row>
    <row r="35996" spans="1:4">
      <c r="A35996">
        <f t="shared" si="2362"/>
        <v>359961</v>
      </c>
      <c r="B35996">
        <f t="shared" si="2362"/>
        <v>359962</v>
      </c>
      <c r="C35996">
        <f t="shared" si="2362"/>
        <v>359963</v>
      </c>
      <c r="D35996" s="1">
        <f t="shared" si="2361"/>
        <v>81288.5</v>
      </c>
    </row>
    <row r="35997" spans="1:4">
      <c r="A35997">
        <f t="shared" si="2362"/>
        <v>359971</v>
      </c>
      <c r="B35997">
        <f t="shared" si="2362"/>
        <v>359972</v>
      </c>
      <c r="C35997">
        <f t="shared" si="2362"/>
        <v>359973</v>
      </c>
      <c r="D35997" s="1">
        <f t="shared" si="2361"/>
        <v>81289.5</v>
      </c>
    </row>
    <row r="35998" spans="1:4">
      <c r="A35998">
        <f t="shared" si="2362"/>
        <v>359981</v>
      </c>
      <c r="B35998">
        <f t="shared" si="2362"/>
        <v>359982</v>
      </c>
      <c r="C35998">
        <f t="shared" si="2362"/>
        <v>359983</v>
      </c>
      <c r="D35998" s="1">
        <f t="shared" si="2361"/>
        <v>81290.5</v>
      </c>
    </row>
    <row r="35999" spans="1:4">
      <c r="A35999">
        <f t="shared" si="2362"/>
        <v>359991</v>
      </c>
      <c r="B35999">
        <f t="shared" si="2362"/>
        <v>359992</v>
      </c>
      <c r="C35999">
        <f t="shared" si="2362"/>
        <v>359993</v>
      </c>
      <c r="D35999" s="1">
        <f t="shared" si="2361"/>
        <v>81291.5</v>
      </c>
    </row>
    <row r="36000" spans="1:4">
      <c r="A36000">
        <f t="shared" si="2362"/>
        <v>360001</v>
      </c>
      <c r="B36000">
        <f t="shared" si="2362"/>
        <v>360002</v>
      </c>
      <c r="C36000">
        <f t="shared" si="2362"/>
        <v>360003</v>
      </c>
      <c r="D36000" s="1">
        <f t="shared" si="2361"/>
        <v>81292.5</v>
      </c>
    </row>
    <row r="36001" spans="1:4">
      <c r="A36001">
        <f t="shared" ref="A36001:C36020" si="2363">ROW()*10+COLUMN()</f>
        <v>360011</v>
      </c>
      <c r="B36001">
        <f t="shared" si="2363"/>
        <v>360012</v>
      </c>
      <c r="C36001">
        <f t="shared" si="2363"/>
        <v>360013</v>
      </c>
      <c r="D36001" s="1">
        <f t="shared" si="2361"/>
        <v>81293.5</v>
      </c>
    </row>
    <row r="36002" spans="1:4">
      <c r="A36002">
        <f t="shared" si="2363"/>
        <v>360021</v>
      </c>
      <c r="B36002">
        <f t="shared" si="2363"/>
        <v>360022</v>
      </c>
      <c r="C36002">
        <f t="shared" si="2363"/>
        <v>360023</v>
      </c>
      <c r="D36002" s="1">
        <f t="shared" si="2361"/>
        <v>81294.5</v>
      </c>
    </row>
    <row r="36003" spans="1:4">
      <c r="A36003">
        <f t="shared" si="2363"/>
        <v>360031</v>
      </c>
      <c r="B36003">
        <f t="shared" si="2363"/>
        <v>360032</v>
      </c>
      <c r="C36003">
        <f t="shared" si="2363"/>
        <v>360033</v>
      </c>
      <c r="D36003" s="1">
        <f t="shared" si="2361"/>
        <v>81295.5</v>
      </c>
    </row>
    <row r="36004" spans="1:4">
      <c r="A36004">
        <f t="shared" si="2363"/>
        <v>360041</v>
      </c>
      <c r="B36004">
        <f t="shared" si="2363"/>
        <v>360042</v>
      </c>
      <c r="C36004">
        <f t="shared" si="2363"/>
        <v>360043</v>
      </c>
      <c r="D36004" s="1">
        <f t="shared" si="2361"/>
        <v>81296.5</v>
      </c>
    </row>
    <row r="36005" spans="1:4">
      <c r="A36005">
        <f t="shared" si="2363"/>
        <v>360051</v>
      </c>
      <c r="B36005">
        <f t="shared" si="2363"/>
        <v>360052</v>
      </c>
      <c r="C36005">
        <f t="shared" si="2363"/>
        <v>360053</v>
      </c>
      <c r="D36005" s="1">
        <f t="shared" si="2361"/>
        <v>81297.5</v>
      </c>
    </row>
    <row r="36006" spans="1:4">
      <c r="A36006">
        <f t="shared" si="2363"/>
        <v>360061</v>
      </c>
      <c r="B36006">
        <f t="shared" si="2363"/>
        <v>360062</v>
      </c>
      <c r="C36006">
        <f t="shared" si="2363"/>
        <v>360063</v>
      </c>
      <c r="D36006" s="1">
        <f t="shared" si="2361"/>
        <v>81298.5</v>
      </c>
    </row>
    <row r="36007" spans="1:4">
      <c r="A36007">
        <f t="shared" si="2363"/>
        <v>360071</v>
      </c>
      <c r="B36007">
        <f t="shared" si="2363"/>
        <v>360072</v>
      </c>
      <c r="C36007">
        <f t="shared" si="2363"/>
        <v>360073</v>
      </c>
      <c r="D36007" s="1">
        <f t="shared" si="2361"/>
        <v>81299.5</v>
      </c>
    </row>
    <row r="36008" spans="1:4">
      <c r="A36008">
        <f t="shared" si="2363"/>
        <v>360081</v>
      </c>
      <c r="B36008">
        <f t="shared" si="2363"/>
        <v>360082</v>
      </c>
      <c r="C36008">
        <f t="shared" si="2363"/>
        <v>360083</v>
      </c>
      <c r="D36008" s="1">
        <f t="shared" si="2361"/>
        <v>81300.5</v>
      </c>
    </row>
    <row r="36009" spans="1:4">
      <c r="A36009">
        <f t="shared" si="2363"/>
        <v>360091</v>
      </c>
      <c r="B36009">
        <f t="shared" si="2363"/>
        <v>360092</v>
      </c>
      <c r="C36009">
        <f t="shared" si="2363"/>
        <v>360093</v>
      </c>
      <c r="D36009" s="1">
        <f t="shared" si="2361"/>
        <v>81301.5</v>
      </c>
    </row>
    <row r="36010" spans="1:4">
      <c r="A36010">
        <f t="shared" si="2363"/>
        <v>360101</v>
      </c>
      <c r="B36010">
        <f t="shared" si="2363"/>
        <v>360102</v>
      </c>
      <c r="C36010">
        <f t="shared" si="2363"/>
        <v>360103</v>
      </c>
      <c r="D36010" s="1">
        <f t="shared" si="2361"/>
        <v>81302.5</v>
      </c>
    </row>
    <row r="36011" spans="1:4">
      <c r="A36011">
        <f t="shared" si="2363"/>
        <v>360111</v>
      </c>
      <c r="B36011">
        <f t="shared" si="2363"/>
        <v>360112</v>
      </c>
      <c r="C36011">
        <f t="shared" si="2363"/>
        <v>360113</v>
      </c>
      <c r="D36011" s="1">
        <f t="shared" si="2361"/>
        <v>81303.5</v>
      </c>
    </row>
    <row r="36012" spans="1:4">
      <c r="A36012">
        <f t="shared" si="2363"/>
        <v>360121</v>
      </c>
      <c r="B36012">
        <f t="shared" si="2363"/>
        <v>360122</v>
      </c>
      <c r="C36012">
        <f t="shared" si="2363"/>
        <v>360123</v>
      </c>
      <c r="D36012" s="1">
        <f t="shared" si="2361"/>
        <v>81304.5</v>
      </c>
    </row>
    <row r="36013" spans="1:4">
      <c r="A36013">
        <f t="shared" si="2363"/>
        <v>360131</v>
      </c>
      <c r="B36013">
        <f t="shared" si="2363"/>
        <v>360132</v>
      </c>
      <c r="C36013">
        <f t="shared" si="2363"/>
        <v>360133</v>
      </c>
      <c r="D36013" s="1">
        <f t="shared" si="2361"/>
        <v>81305.5</v>
      </c>
    </row>
    <row r="36014" spans="1:4">
      <c r="A36014">
        <f t="shared" si="2363"/>
        <v>360141</v>
      </c>
      <c r="B36014">
        <f t="shared" si="2363"/>
        <v>360142</v>
      </c>
      <c r="C36014">
        <f t="shared" si="2363"/>
        <v>360143</v>
      </c>
      <c r="D36014" s="1">
        <f t="shared" si="2361"/>
        <v>81306.5</v>
      </c>
    </row>
    <row r="36015" spans="1:4">
      <c r="A36015">
        <f t="shared" si="2363"/>
        <v>360151</v>
      </c>
      <c r="B36015">
        <f t="shared" si="2363"/>
        <v>360152</v>
      </c>
      <c r="C36015">
        <f t="shared" si="2363"/>
        <v>360153</v>
      </c>
      <c r="D36015" s="1">
        <f t="shared" si="2361"/>
        <v>81307.5</v>
      </c>
    </row>
    <row r="36016" spans="1:4">
      <c r="A36016">
        <f t="shared" si="2363"/>
        <v>360161</v>
      </c>
      <c r="B36016">
        <f t="shared" si="2363"/>
        <v>360162</v>
      </c>
      <c r="C36016">
        <f t="shared" si="2363"/>
        <v>360163</v>
      </c>
      <c r="D36016" s="1">
        <f t="shared" si="2361"/>
        <v>81308.5</v>
      </c>
    </row>
    <row r="36017" spans="1:4">
      <c r="A36017">
        <f t="shared" si="2363"/>
        <v>360171</v>
      </c>
      <c r="B36017">
        <f t="shared" si="2363"/>
        <v>360172</v>
      </c>
      <c r="C36017">
        <f t="shared" si="2363"/>
        <v>360173</v>
      </c>
      <c r="D36017" s="1">
        <f t="shared" si="2361"/>
        <v>81309.5</v>
      </c>
    </row>
    <row r="36018" spans="1:4">
      <c r="A36018">
        <f t="shared" si="2363"/>
        <v>360181</v>
      </c>
      <c r="B36018">
        <f t="shared" si="2363"/>
        <v>360182</v>
      </c>
      <c r="C36018">
        <f t="shared" si="2363"/>
        <v>360183</v>
      </c>
      <c r="D36018" s="1">
        <f t="shared" si="2361"/>
        <v>81310.5</v>
      </c>
    </row>
    <row r="36019" spans="1:4">
      <c r="A36019">
        <f t="shared" si="2363"/>
        <v>360191</v>
      </c>
      <c r="B36019">
        <f t="shared" si="2363"/>
        <v>360192</v>
      </c>
      <c r="C36019">
        <f t="shared" si="2363"/>
        <v>360193</v>
      </c>
      <c r="D36019" s="1">
        <f t="shared" si="2361"/>
        <v>81311.5</v>
      </c>
    </row>
    <row r="36020" spans="1:4">
      <c r="A36020">
        <f t="shared" si="2363"/>
        <v>360201</v>
      </c>
      <c r="B36020">
        <f t="shared" si="2363"/>
        <v>360202</v>
      </c>
      <c r="C36020">
        <f t="shared" si="2363"/>
        <v>360203</v>
      </c>
      <c r="D36020" s="1">
        <f t="shared" si="2361"/>
        <v>81312.5</v>
      </c>
    </row>
    <row r="36021" spans="1:4">
      <c r="A36021">
        <f t="shared" ref="A36021:C36040" si="2364">ROW()*10+COLUMN()</f>
        <v>360211</v>
      </c>
      <c r="B36021">
        <f t="shared" si="2364"/>
        <v>360212</v>
      </c>
      <c r="C36021">
        <f t="shared" si="2364"/>
        <v>360213</v>
      </c>
      <c r="D36021" s="1">
        <f t="shared" si="2361"/>
        <v>81313.5</v>
      </c>
    </row>
    <row r="36022" spans="1:4">
      <c r="A36022">
        <f t="shared" si="2364"/>
        <v>360221</v>
      </c>
      <c r="B36022">
        <f t="shared" si="2364"/>
        <v>360222</v>
      </c>
      <c r="C36022">
        <f t="shared" si="2364"/>
        <v>360223</v>
      </c>
      <c r="D36022" s="1">
        <f t="shared" si="2361"/>
        <v>81314.5</v>
      </c>
    </row>
    <row r="36023" spans="1:4">
      <c r="A36023">
        <f t="shared" si="2364"/>
        <v>360231</v>
      </c>
      <c r="B36023">
        <f t="shared" si="2364"/>
        <v>360232</v>
      </c>
      <c r="C36023">
        <f t="shared" si="2364"/>
        <v>360233</v>
      </c>
      <c r="D36023" s="1">
        <f t="shared" si="2361"/>
        <v>81315.5</v>
      </c>
    </row>
    <row r="36024" spans="1:4">
      <c r="A36024">
        <f t="shared" si="2364"/>
        <v>360241</v>
      </c>
      <c r="B36024">
        <f t="shared" si="2364"/>
        <v>360242</v>
      </c>
      <c r="C36024">
        <f t="shared" si="2364"/>
        <v>360243</v>
      </c>
      <c r="D36024" s="1">
        <f t="shared" si="2361"/>
        <v>81316.5</v>
      </c>
    </row>
    <row r="36025" spans="1:4">
      <c r="A36025">
        <f t="shared" si="2364"/>
        <v>360251</v>
      </c>
      <c r="B36025">
        <f t="shared" si="2364"/>
        <v>360252</v>
      </c>
      <c r="C36025">
        <f t="shared" si="2364"/>
        <v>360253</v>
      </c>
      <c r="D36025" s="1">
        <f t="shared" si="2361"/>
        <v>81317.5</v>
      </c>
    </row>
    <row r="36026" spans="1:4">
      <c r="A36026">
        <f t="shared" si="2364"/>
        <v>360261</v>
      </c>
      <c r="B36026">
        <f t="shared" si="2364"/>
        <v>360262</v>
      </c>
      <c r="C36026">
        <f t="shared" si="2364"/>
        <v>360263</v>
      </c>
      <c r="D36026" s="1">
        <f t="shared" si="2361"/>
        <v>81318.5</v>
      </c>
    </row>
    <row r="36027" spans="1:4">
      <c r="A36027">
        <f t="shared" si="2364"/>
        <v>360271</v>
      </c>
      <c r="B36027">
        <f t="shared" si="2364"/>
        <v>360272</v>
      </c>
      <c r="C36027">
        <f t="shared" si="2364"/>
        <v>360273</v>
      </c>
      <c r="D36027" s="1">
        <f t="shared" si="2361"/>
        <v>81319.5</v>
      </c>
    </row>
    <row r="36028" spans="1:4">
      <c r="A36028">
        <f t="shared" si="2364"/>
        <v>360281</v>
      </c>
      <c r="B36028">
        <f t="shared" si="2364"/>
        <v>360282</v>
      </c>
      <c r="C36028">
        <f t="shared" si="2364"/>
        <v>360283</v>
      </c>
      <c r="D36028" s="1">
        <f t="shared" si="2361"/>
        <v>81320.5</v>
      </c>
    </row>
    <row r="36029" spans="1:4">
      <c r="A36029">
        <f t="shared" si="2364"/>
        <v>360291</v>
      </c>
      <c r="B36029">
        <f t="shared" si="2364"/>
        <v>360292</v>
      </c>
      <c r="C36029">
        <f t="shared" si="2364"/>
        <v>360293</v>
      </c>
      <c r="D36029" s="1">
        <f t="shared" si="2361"/>
        <v>81321.5</v>
      </c>
    </row>
    <row r="36030" spans="1:4">
      <c r="A36030">
        <f t="shared" si="2364"/>
        <v>360301</v>
      </c>
      <c r="B36030">
        <f t="shared" si="2364"/>
        <v>360302</v>
      </c>
      <c r="C36030">
        <f t="shared" si="2364"/>
        <v>360303</v>
      </c>
      <c r="D36030" s="1">
        <f t="shared" si="2361"/>
        <v>81322.5</v>
      </c>
    </row>
    <row r="36031" spans="1:4">
      <c r="A36031">
        <f t="shared" si="2364"/>
        <v>360311</v>
      </c>
      <c r="B36031">
        <f t="shared" si="2364"/>
        <v>360312</v>
      </c>
      <c r="C36031">
        <f t="shared" si="2364"/>
        <v>360313</v>
      </c>
      <c r="D36031" s="1">
        <f t="shared" si="2361"/>
        <v>81323.5</v>
      </c>
    </row>
    <row r="36032" spans="1:4">
      <c r="A36032">
        <f t="shared" si="2364"/>
        <v>360321</v>
      </c>
      <c r="B36032">
        <f t="shared" si="2364"/>
        <v>360322</v>
      </c>
      <c r="C36032">
        <f t="shared" si="2364"/>
        <v>360323</v>
      </c>
      <c r="D36032" s="1">
        <f t="shared" si="2361"/>
        <v>81324.5</v>
      </c>
    </row>
    <row r="36033" spans="1:4">
      <c r="A36033">
        <f t="shared" si="2364"/>
        <v>360331</v>
      </c>
      <c r="B36033">
        <f t="shared" si="2364"/>
        <v>360332</v>
      </c>
      <c r="C36033">
        <f t="shared" si="2364"/>
        <v>360333</v>
      </c>
      <c r="D36033" s="1">
        <f t="shared" ref="D36033:D36096" si="2365">DATE(2024,1,1)+ROW()+0.5</f>
        <v>81325.5</v>
      </c>
    </row>
    <row r="36034" spans="1:4">
      <c r="A36034">
        <f t="shared" si="2364"/>
        <v>360341</v>
      </c>
      <c r="B36034">
        <f t="shared" si="2364"/>
        <v>360342</v>
      </c>
      <c r="C36034">
        <f t="shared" si="2364"/>
        <v>360343</v>
      </c>
      <c r="D36034" s="1">
        <f t="shared" si="2365"/>
        <v>81326.5</v>
      </c>
    </row>
    <row r="36035" spans="1:4">
      <c r="A36035">
        <f t="shared" si="2364"/>
        <v>360351</v>
      </c>
      <c r="B36035">
        <f t="shared" si="2364"/>
        <v>360352</v>
      </c>
      <c r="C36035">
        <f t="shared" si="2364"/>
        <v>360353</v>
      </c>
      <c r="D36035" s="1">
        <f t="shared" si="2365"/>
        <v>81327.5</v>
      </c>
    </row>
    <row r="36036" spans="1:4">
      <c r="A36036">
        <f t="shared" si="2364"/>
        <v>360361</v>
      </c>
      <c r="B36036">
        <f t="shared" si="2364"/>
        <v>360362</v>
      </c>
      <c r="C36036">
        <f t="shared" si="2364"/>
        <v>360363</v>
      </c>
      <c r="D36036" s="1">
        <f t="shared" si="2365"/>
        <v>81328.5</v>
      </c>
    </row>
    <row r="36037" spans="1:4">
      <c r="A36037">
        <f t="shared" si="2364"/>
        <v>360371</v>
      </c>
      <c r="B36037">
        <f t="shared" si="2364"/>
        <v>360372</v>
      </c>
      <c r="C36037">
        <f t="shared" si="2364"/>
        <v>360373</v>
      </c>
      <c r="D36037" s="1">
        <f t="shared" si="2365"/>
        <v>81329.5</v>
      </c>
    </row>
    <row r="36038" spans="1:4">
      <c r="A36038">
        <f t="shared" si="2364"/>
        <v>360381</v>
      </c>
      <c r="B36038">
        <f t="shared" si="2364"/>
        <v>360382</v>
      </c>
      <c r="C36038">
        <f t="shared" si="2364"/>
        <v>360383</v>
      </c>
      <c r="D36038" s="1">
        <f t="shared" si="2365"/>
        <v>81330.5</v>
      </c>
    </row>
    <row r="36039" spans="1:4">
      <c r="A36039">
        <f t="shared" si="2364"/>
        <v>360391</v>
      </c>
      <c r="B36039">
        <f t="shared" si="2364"/>
        <v>360392</v>
      </c>
      <c r="C36039">
        <f t="shared" si="2364"/>
        <v>360393</v>
      </c>
      <c r="D36039" s="1">
        <f t="shared" si="2365"/>
        <v>81331.5</v>
      </c>
    </row>
    <row r="36040" spans="1:4">
      <c r="A36040">
        <f t="shared" si="2364"/>
        <v>360401</v>
      </c>
      <c r="B36040">
        <f t="shared" si="2364"/>
        <v>360402</v>
      </c>
      <c r="C36040">
        <f t="shared" si="2364"/>
        <v>360403</v>
      </c>
      <c r="D36040" s="1">
        <f t="shared" si="2365"/>
        <v>81332.5</v>
      </c>
    </row>
    <row r="36041" spans="1:4">
      <c r="A36041">
        <f t="shared" ref="A36041:C36060" si="2366">ROW()*10+COLUMN()</f>
        <v>360411</v>
      </c>
      <c r="B36041">
        <f t="shared" si="2366"/>
        <v>360412</v>
      </c>
      <c r="C36041">
        <f t="shared" si="2366"/>
        <v>360413</v>
      </c>
      <c r="D36041" s="1">
        <f t="shared" si="2365"/>
        <v>81333.5</v>
      </c>
    </row>
    <row r="36042" spans="1:4">
      <c r="A36042">
        <f t="shared" si="2366"/>
        <v>360421</v>
      </c>
      <c r="B36042">
        <f t="shared" si="2366"/>
        <v>360422</v>
      </c>
      <c r="C36042">
        <f t="shared" si="2366"/>
        <v>360423</v>
      </c>
      <c r="D36042" s="1">
        <f t="shared" si="2365"/>
        <v>81334.5</v>
      </c>
    </row>
    <row r="36043" spans="1:4">
      <c r="A36043">
        <f t="shared" si="2366"/>
        <v>360431</v>
      </c>
      <c r="B36043">
        <f t="shared" si="2366"/>
        <v>360432</v>
      </c>
      <c r="C36043">
        <f t="shared" si="2366"/>
        <v>360433</v>
      </c>
      <c r="D36043" s="1">
        <f t="shared" si="2365"/>
        <v>81335.5</v>
      </c>
    </row>
    <row r="36044" spans="1:4">
      <c r="A36044">
        <f t="shared" si="2366"/>
        <v>360441</v>
      </c>
      <c r="B36044">
        <f t="shared" si="2366"/>
        <v>360442</v>
      </c>
      <c r="C36044">
        <f t="shared" si="2366"/>
        <v>360443</v>
      </c>
      <c r="D36044" s="1">
        <f t="shared" si="2365"/>
        <v>81336.5</v>
      </c>
    </row>
    <row r="36045" spans="1:4">
      <c r="A36045">
        <f t="shared" si="2366"/>
        <v>360451</v>
      </c>
      <c r="B36045">
        <f t="shared" si="2366"/>
        <v>360452</v>
      </c>
      <c r="C36045">
        <f t="shared" si="2366"/>
        <v>360453</v>
      </c>
      <c r="D36045" s="1">
        <f t="shared" si="2365"/>
        <v>81337.5</v>
      </c>
    </row>
    <row r="36046" spans="1:4">
      <c r="A36046">
        <f t="shared" si="2366"/>
        <v>360461</v>
      </c>
      <c r="B36046">
        <f t="shared" si="2366"/>
        <v>360462</v>
      </c>
      <c r="C36046">
        <f t="shared" si="2366"/>
        <v>360463</v>
      </c>
      <c r="D36046" s="1">
        <f t="shared" si="2365"/>
        <v>81338.5</v>
      </c>
    </row>
    <row r="36047" spans="1:4">
      <c r="A36047">
        <f t="shared" si="2366"/>
        <v>360471</v>
      </c>
      <c r="B36047">
        <f t="shared" si="2366"/>
        <v>360472</v>
      </c>
      <c r="C36047">
        <f t="shared" si="2366"/>
        <v>360473</v>
      </c>
      <c r="D36047" s="1">
        <f t="shared" si="2365"/>
        <v>81339.5</v>
      </c>
    </row>
    <row r="36048" spans="1:4">
      <c r="A36048">
        <f t="shared" si="2366"/>
        <v>360481</v>
      </c>
      <c r="B36048">
        <f t="shared" si="2366"/>
        <v>360482</v>
      </c>
      <c r="C36048">
        <f t="shared" si="2366"/>
        <v>360483</v>
      </c>
      <c r="D36048" s="1">
        <f t="shared" si="2365"/>
        <v>81340.5</v>
      </c>
    </row>
    <row r="36049" spans="1:4">
      <c r="A36049">
        <f t="shared" si="2366"/>
        <v>360491</v>
      </c>
      <c r="B36049">
        <f t="shared" si="2366"/>
        <v>360492</v>
      </c>
      <c r="C36049">
        <f t="shared" si="2366"/>
        <v>360493</v>
      </c>
      <c r="D36049" s="1">
        <f t="shared" si="2365"/>
        <v>81341.5</v>
      </c>
    </row>
    <row r="36050" spans="1:4">
      <c r="A36050">
        <f t="shared" si="2366"/>
        <v>360501</v>
      </c>
      <c r="B36050">
        <f t="shared" si="2366"/>
        <v>360502</v>
      </c>
      <c r="C36050">
        <f t="shared" si="2366"/>
        <v>360503</v>
      </c>
      <c r="D36050" s="1">
        <f t="shared" si="2365"/>
        <v>81342.5</v>
      </c>
    </row>
    <row r="36051" spans="1:4">
      <c r="A36051">
        <f t="shared" si="2366"/>
        <v>360511</v>
      </c>
      <c r="B36051">
        <f t="shared" si="2366"/>
        <v>360512</v>
      </c>
      <c r="C36051">
        <f t="shared" si="2366"/>
        <v>360513</v>
      </c>
      <c r="D36051" s="1">
        <f t="shared" si="2365"/>
        <v>81343.5</v>
      </c>
    </row>
    <row r="36052" spans="1:4">
      <c r="A36052">
        <f t="shared" si="2366"/>
        <v>360521</v>
      </c>
      <c r="B36052">
        <f t="shared" si="2366"/>
        <v>360522</v>
      </c>
      <c r="C36052">
        <f t="shared" si="2366"/>
        <v>360523</v>
      </c>
      <c r="D36052" s="1">
        <f t="shared" si="2365"/>
        <v>81344.5</v>
      </c>
    </row>
    <row r="36053" spans="1:4">
      <c r="A36053">
        <f t="shared" si="2366"/>
        <v>360531</v>
      </c>
      <c r="B36053">
        <f t="shared" si="2366"/>
        <v>360532</v>
      </c>
      <c r="C36053">
        <f t="shared" si="2366"/>
        <v>360533</v>
      </c>
      <c r="D36053" s="1">
        <f t="shared" si="2365"/>
        <v>81345.5</v>
      </c>
    </row>
    <row r="36054" spans="1:4">
      <c r="A36054">
        <f t="shared" si="2366"/>
        <v>360541</v>
      </c>
      <c r="B36054">
        <f t="shared" si="2366"/>
        <v>360542</v>
      </c>
      <c r="C36054">
        <f t="shared" si="2366"/>
        <v>360543</v>
      </c>
      <c r="D36054" s="1">
        <f t="shared" si="2365"/>
        <v>81346.5</v>
      </c>
    </row>
    <row r="36055" spans="1:4">
      <c r="A36055">
        <f t="shared" si="2366"/>
        <v>360551</v>
      </c>
      <c r="B36055">
        <f t="shared" si="2366"/>
        <v>360552</v>
      </c>
      <c r="C36055">
        <f t="shared" si="2366"/>
        <v>360553</v>
      </c>
      <c r="D36055" s="1">
        <f t="shared" si="2365"/>
        <v>81347.5</v>
      </c>
    </row>
    <row r="36056" spans="1:4">
      <c r="A36056">
        <f t="shared" si="2366"/>
        <v>360561</v>
      </c>
      <c r="B36056">
        <f t="shared" si="2366"/>
        <v>360562</v>
      </c>
      <c r="C36056">
        <f t="shared" si="2366"/>
        <v>360563</v>
      </c>
      <c r="D36056" s="1">
        <f t="shared" si="2365"/>
        <v>81348.5</v>
      </c>
    </row>
    <row r="36057" spans="1:4">
      <c r="A36057">
        <f t="shared" si="2366"/>
        <v>360571</v>
      </c>
      <c r="B36057">
        <f t="shared" si="2366"/>
        <v>360572</v>
      </c>
      <c r="C36057">
        <f t="shared" si="2366"/>
        <v>360573</v>
      </c>
      <c r="D36057" s="1">
        <f t="shared" si="2365"/>
        <v>81349.5</v>
      </c>
    </row>
    <row r="36058" spans="1:4">
      <c r="A36058">
        <f t="shared" si="2366"/>
        <v>360581</v>
      </c>
      <c r="B36058">
        <f t="shared" si="2366"/>
        <v>360582</v>
      </c>
      <c r="C36058">
        <f t="shared" si="2366"/>
        <v>360583</v>
      </c>
      <c r="D36058" s="1">
        <f t="shared" si="2365"/>
        <v>81350.5</v>
      </c>
    </row>
    <row r="36059" spans="1:4">
      <c r="A36059">
        <f t="shared" si="2366"/>
        <v>360591</v>
      </c>
      <c r="B36059">
        <f t="shared" si="2366"/>
        <v>360592</v>
      </c>
      <c r="C36059">
        <f t="shared" si="2366"/>
        <v>360593</v>
      </c>
      <c r="D36059" s="1">
        <f t="shared" si="2365"/>
        <v>81351.5</v>
      </c>
    </row>
    <row r="36060" spans="1:4">
      <c r="A36060">
        <f t="shared" si="2366"/>
        <v>360601</v>
      </c>
      <c r="B36060">
        <f t="shared" si="2366"/>
        <v>360602</v>
      </c>
      <c r="C36060">
        <f t="shared" si="2366"/>
        <v>360603</v>
      </c>
      <c r="D36060" s="1">
        <f t="shared" si="2365"/>
        <v>81352.5</v>
      </c>
    </row>
    <row r="36061" spans="1:4">
      <c r="A36061">
        <f t="shared" ref="A36061:C36080" si="2367">ROW()*10+COLUMN()</f>
        <v>360611</v>
      </c>
      <c r="B36061">
        <f t="shared" si="2367"/>
        <v>360612</v>
      </c>
      <c r="C36061">
        <f t="shared" si="2367"/>
        <v>360613</v>
      </c>
      <c r="D36061" s="1">
        <f t="shared" si="2365"/>
        <v>81353.5</v>
      </c>
    </row>
    <row r="36062" spans="1:4">
      <c r="A36062">
        <f t="shared" si="2367"/>
        <v>360621</v>
      </c>
      <c r="B36062">
        <f t="shared" si="2367"/>
        <v>360622</v>
      </c>
      <c r="C36062">
        <f t="shared" si="2367"/>
        <v>360623</v>
      </c>
      <c r="D36062" s="1">
        <f t="shared" si="2365"/>
        <v>81354.5</v>
      </c>
    </row>
    <row r="36063" spans="1:4">
      <c r="A36063">
        <f t="shared" si="2367"/>
        <v>360631</v>
      </c>
      <c r="B36063">
        <f t="shared" si="2367"/>
        <v>360632</v>
      </c>
      <c r="C36063">
        <f t="shared" si="2367"/>
        <v>360633</v>
      </c>
      <c r="D36063" s="1">
        <f t="shared" si="2365"/>
        <v>81355.5</v>
      </c>
    </row>
    <row r="36064" spans="1:4">
      <c r="A36064">
        <f t="shared" si="2367"/>
        <v>360641</v>
      </c>
      <c r="B36064">
        <f t="shared" si="2367"/>
        <v>360642</v>
      </c>
      <c r="C36064">
        <f t="shared" si="2367"/>
        <v>360643</v>
      </c>
      <c r="D36064" s="1">
        <f t="shared" si="2365"/>
        <v>81356.5</v>
      </c>
    </row>
    <row r="36065" spans="1:4">
      <c r="A36065">
        <f t="shared" si="2367"/>
        <v>360651</v>
      </c>
      <c r="B36065">
        <f t="shared" si="2367"/>
        <v>360652</v>
      </c>
      <c r="C36065">
        <f t="shared" si="2367"/>
        <v>360653</v>
      </c>
      <c r="D36065" s="1">
        <f t="shared" si="2365"/>
        <v>81357.5</v>
      </c>
    </row>
    <row r="36066" spans="1:4">
      <c r="A36066">
        <f t="shared" si="2367"/>
        <v>360661</v>
      </c>
      <c r="B36066">
        <f t="shared" si="2367"/>
        <v>360662</v>
      </c>
      <c r="C36066">
        <f t="shared" si="2367"/>
        <v>360663</v>
      </c>
      <c r="D36066" s="1">
        <f t="shared" si="2365"/>
        <v>81358.5</v>
      </c>
    </row>
    <row r="36067" spans="1:4">
      <c r="A36067">
        <f t="shared" si="2367"/>
        <v>360671</v>
      </c>
      <c r="B36067">
        <f t="shared" si="2367"/>
        <v>360672</v>
      </c>
      <c r="C36067">
        <f t="shared" si="2367"/>
        <v>360673</v>
      </c>
      <c r="D36067" s="1">
        <f t="shared" si="2365"/>
        <v>81359.5</v>
      </c>
    </row>
    <row r="36068" spans="1:4">
      <c r="A36068">
        <f t="shared" si="2367"/>
        <v>360681</v>
      </c>
      <c r="B36068">
        <f t="shared" si="2367"/>
        <v>360682</v>
      </c>
      <c r="C36068">
        <f t="shared" si="2367"/>
        <v>360683</v>
      </c>
      <c r="D36068" s="1">
        <f t="shared" si="2365"/>
        <v>81360.5</v>
      </c>
    </row>
    <row r="36069" spans="1:4">
      <c r="A36069">
        <f t="shared" si="2367"/>
        <v>360691</v>
      </c>
      <c r="B36069">
        <f t="shared" si="2367"/>
        <v>360692</v>
      </c>
      <c r="C36069">
        <f t="shared" si="2367"/>
        <v>360693</v>
      </c>
      <c r="D36069" s="1">
        <f t="shared" si="2365"/>
        <v>81361.5</v>
      </c>
    </row>
    <row r="36070" spans="1:4">
      <c r="A36070">
        <f t="shared" si="2367"/>
        <v>360701</v>
      </c>
      <c r="B36070">
        <f t="shared" si="2367"/>
        <v>360702</v>
      </c>
      <c r="C36070">
        <f t="shared" si="2367"/>
        <v>360703</v>
      </c>
      <c r="D36070" s="1">
        <f t="shared" si="2365"/>
        <v>81362.5</v>
      </c>
    </row>
    <row r="36071" spans="1:4">
      <c r="A36071">
        <f t="shared" si="2367"/>
        <v>360711</v>
      </c>
      <c r="B36071">
        <f t="shared" si="2367"/>
        <v>360712</v>
      </c>
      <c r="C36071">
        <f t="shared" si="2367"/>
        <v>360713</v>
      </c>
      <c r="D36071" s="1">
        <f t="shared" si="2365"/>
        <v>81363.5</v>
      </c>
    </row>
    <row r="36072" spans="1:4">
      <c r="A36072">
        <f t="shared" si="2367"/>
        <v>360721</v>
      </c>
      <c r="B36072">
        <f t="shared" si="2367"/>
        <v>360722</v>
      </c>
      <c r="C36072">
        <f t="shared" si="2367"/>
        <v>360723</v>
      </c>
      <c r="D36072" s="1">
        <f t="shared" si="2365"/>
        <v>81364.5</v>
      </c>
    </row>
    <row r="36073" spans="1:4">
      <c r="A36073">
        <f t="shared" si="2367"/>
        <v>360731</v>
      </c>
      <c r="B36073">
        <f t="shared" si="2367"/>
        <v>360732</v>
      </c>
      <c r="C36073">
        <f t="shared" si="2367"/>
        <v>360733</v>
      </c>
      <c r="D36073" s="1">
        <f t="shared" si="2365"/>
        <v>81365.5</v>
      </c>
    </row>
    <row r="36074" spans="1:4">
      <c r="A36074">
        <f t="shared" si="2367"/>
        <v>360741</v>
      </c>
      <c r="B36074">
        <f t="shared" si="2367"/>
        <v>360742</v>
      </c>
      <c r="C36074">
        <f t="shared" si="2367"/>
        <v>360743</v>
      </c>
      <c r="D36074" s="1">
        <f t="shared" si="2365"/>
        <v>81366.5</v>
      </c>
    </row>
    <row r="36075" spans="1:4">
      <c r="A36075">
        <f t="shared" si="2367"/>
        <v>360751</v>
      </c>
      <c r="B36075">
        <f t="shared" si="2367"/>
        <v>360752</v>
      </c>
      <c r="C36075">
        <f t="shared" si="2367"/>
        <v>360753</v>
      </c>
      <c r="D36075" s="1">
        <f t="shared" si="2365"/>
        <v>81367.5</v>
      </c>
    </row>
    <row r="36076" spans="1:4">
      <c r="A36076">
        <f t="shared" si="2367"/>
        <v>360761</v>
      </c>
      <c r="B36076">
        <f t="shared" si="2367"/>
        <v>360762</v>
      </c>
      <c r="C36076">
        <f t="shared" si="2367"/>
        <v>360763</v>
      </c>
      <c r="D36076" s="1">
        <f t="shared" si="2365"/>
        <v>81368.5</v>
      </c>
    </row>
    <row r="36077" spans="1:4">
      <c r="A36077">
        <f t="shared" si="2367"/>
        <v>360771</v>
      </c>
      <c r="B36077">
        <f t="shared" si="2367"/>
        <v>360772</v>
      </c>
      <c r="C36077">
        <f t="shared" si="2367"/>
        <v>360773</v>
      </c>
      <c r="D36077" s="1">
        <f t="shared" si="2365"/>
        <v>81369.5</v>
      </c>
    </row>
    <row r="36078" spans="1:4">
      <c r="A36078">
        <f t="shared" si="2367"/>
        <v>360781</v>
      </c>
      <c r="B36078">
        <f t="shared" si="2367"/>
        <v>360782</v>
      </c>
      <c r="C36078">
        <f t="shared" si="2367"/>
        <v>360783</v>
      </c>
      <c r="D36078" s="1">
        <f t="shared" si="2365"/>
        <v>81370.5</v>
      </c>
    </row>
    <row r="36079" spans="1:4">
      <c r="A36079">
        <f t="shared" si="2367"/>
        <v>360791</v>
      </c>
      <c r="B36079">
        <f t="shared" si="2367"/>
        <v>360792</v>
      </c>
      <c r="C36079">
        <f t="shared" si="2367"/>
        <v>360793</v>
      </c>
      <c r="D36079" s="1">
        <f t="shared" si="2365"/>
        <v>81371.5</v>
      </c>
    </row>
    <row r="36080" spans="1:4">
      <c r="A36080">
        <f t="shared" si="2367"/>
        <v>360801</v>
      </c>
      <c r="B36080">
        <f t="shared" si="2367"/>
        <v>360802</v>
      </c>
      <c r="C36080">
        <f t="shared" si="2367"/>
        <v>360803</v>
      </c>
      <c r="D36080" s="1">
        <f t="shared" si="2365"/>
        <v>81372.5</v>
      </c>
    </row>
    <row r="36081" spans="1:4">
      <c r="A36081">
        <f t="shared" ref="A36081:C36100" si="2368">ROW()*10+COLUMN()</f>
        <v>360811</v>
      </c>
      <c r="B36081">
        <f t="shared" si="2368"/>
        <v>360812</v>
      </c>
      <c r="C36081">
        <f t="shared" si="2368"/>
        <v>360813</v>
      </c>
      <c r="D36081" s="1">
        <f t="shared" si="2365"/>
        <v>81373.5</v>
      </c>
    </row>
    <row r="36082" spans="1:4">
      <c r="A36082">
        <f t="shared" si="2368"/>
        <v>360821</v>
      </c>
      <c r="B36082">
        <f t="shared" si="2368"/>
        <v>360822</v>
      </c>
      <c r="C36082">
        <f t="shared" si="2368"/>
        <v>360823</v>
      </c>
      <c r="D36082" s="1">
        <f t="shared" si="2365"/>
        <v>81374.5</v>
      </c>
    </row>
    <row r="36083" spans="1:4">
      <c r="A36083">
        <f t="shared" si="2368"/>
        <v>360831</v>
      </c>
      <c r="B36083">
        <f t="shared" si="2368"/>
        <v>360832</v>
      </c>
      <c r="C36083">
        <f t="shared" si="2368"/>
        <v>360833</v>
      </c>
      <c r="D36083" s="1">
        <f t="shared" si="2365"/>
        <v>81375.5</v>
      </c>
    </row>
    <row r="36084" spans="1:4">
      <c r="A36084">
        <f t="shared" si="2368"/>
        <v>360841</v>
      </c>
      <c r="B36084">
        <f t="shared" si="2368"/>
        <v>360842</v>
      </c>
      <c r="C36084">
        <f t="shared" si="2368"/>
        <v>360843</v>
      </c>
      <c r="D36084" s="1">
        <f t="shared" si="2365"/>
        <v>81376.5</v>
      </c>
    </row>
    <row r="36085" spans="1:4">
      <c r="A36085">
        <f t="shared" si="2368"/>
        <v>360851</v>
      </c>
      <c r="B36085">
        <f t="shared" si="2368"/>
        <v>360852</v>
      </c>
      <c r="C36085">
        <f t="shared" si="2368"/>
        <v>360853</v>
      </c>
      <c r="D36085" s="1">
        <f t="shared" si="2365"/>
        <v>81377.5</v>
      </c>
    </row>
    <row r="36086" spans="1:4">
      <c r="A36086">
        <f t="shared" si="2368"/>
        <v>360861</v>
      </c>
      <c r="B36086">
        <f t="shared" si="2368"/>
        <v>360862</v>
      </c>
      <c r="C36086">
        <f t="shared" si="2368"/>
        <v>360863</v>
      </c>
      <c r="D36086" s="1">
        <f t="shared" si="2365"/>
        <v>81378.5</v>
      </c>
    </row>
    <row r="36087" spans="1:4">
      <c r="A36087">
        <f t="shared" si="2368"/>
        <v>360871</v>
      </c>
      <c r="B36087">
        <f t="shared" si="2368"/>
        <v>360872</v>
      </c>
      <c r="C36087">
        <f t="shared" si="2368"/>
        <v>360873</v>
      </c>
      <c r="D36087" s="1">
        <f t="shared" si="2365"/>
        <v>81379.5</v>
      </c>
    </row>
    <row r="36088" spans="1:4">
      <c r="A36088">
        <f t="shared" si="2368"/>
        <v>360881</v>
      </c>
      <c r="B36088">
        <f t="shared" si="2368"/>
        <v>360882</v>
      </c>
      <c r="C36088">
        <f t="shared" si="2368"/>
        <v>360883</v>
      </c>
      <c r="D36088" s="1">
        <f t="shared" si="2365"/>
        <v>81380.5</v>
      </c>
    </row>
    <row r="36089" spans="1:4">
      <c r="A36089">
        <f t="shared" si="2368"/>
        <v>360891</v>
      </c>
      <c r="B36089">
        <f t="shared" si="2368"/>
        <v>360892</v>
      </c>
      <c r="C36089">
        <f t="shared" si="2368"/>
        <v>360893</v>
      </c>
      <c r="D36089" s="1">
        <f t="shared" si="2365"/>
        <v>81381.5</v>
      </c>
    </row>
    <row r="36090" spans="1:4">
      <c r="A36090">
        <f t="shared" si="2368"/>
        <v>360901</v>
      </c>
      <c r="B36090">
        <f t="shared" si="2368"/>
        <v>360902</v>
      </c>
      <c r="C36090">
        <f t="shared" si="2368"/>
        <v>360903</v>
      </c>
      <c r="D36090" s="1">
        <f t="shared" si="2365"/>
        <v>81382.5</v>
      </c>
    </row>
    <row r="36091" spans="1:4">
      <c r="A36091">
        <f t="shared" si="2368"/>
        <v>360911</v>
      </c>
      <c r="B36091">
        <f t="shared" si="2368"/>
        <v>360912</v>
      </c>
      <c r="C36091">
        <f t="shared" si="2368"/>
        <v>360913</v>
      </c>
      <c r="D36091" s="1">
        <f t="shared" si="2365"/>
        <v>81383.5</v>
      </c>
    </row>
    <row r="36092" spans="1:4">
      <c r="A36092">
        <f t="shared" si="2368"/>
        <v>360921</v>
      </c>
      <c r="B36092">
        <f t="shared" si="2368"/>
        <v>360922</v>
      </c>
      <c r="C36092">
        <f t="shared" si="2368"/>
        <v>360923</v>
      </c>
      <c r="D36092" s="1">
        <f t="shared" si="2365"/>
        <v>81384.5</v>
      </c>
    </row>
    <row r="36093" spans="1:4">
      <c r="A36093">
        <f t="shared" si="2368"/>
        <v>360931</v>
      </c>
      <c r="B36093">
        <f t="shared" si="2368"/>
        <v>360932</v>
      </c>
      <c r="C36093">
        <f t="shared" si="2368"/>
        <v>360933</v>
      </c>
      <c r="D36093" s="1">
        <f t="shared" si="2365"/>
        <v>81385.5</v>
      </c>
    </row>
    <row r="36094" spans="1:4">
      <c r="A36094">
        <f t="shared" si="2368"/>
        <v>360941</v>
      </c>
      <c r="B36094">
        <f t="shared" si="2368"/>
        <v>360942</v>
      </c>
      <c r="C36094">
        <f t="shared" si="2368"/>
        <v>360943</v>
      </c>
      <c r="D36094" s="1">
        <f t="shared" si="2365"/>
        <v>81386.5</v>
      </c>
    </row>
    <row r="36095" spans="1:4">
      <c r="A36095">
        <f t="shared" si="2368"/>
        <v>360951</v>
      </c>
      <c r="B36095">
        <f t="shared" si="2368"/>
        <v>360952</v>
      </c>
      <c r="C36095">
        <f t="shared" si="2368"/>
        <v>360953</v>
      </c>
      <c r="D36095" s="1">
        <f t="shared" si="2365"/>
        <v>81387.5</v>
      </c>
    </row>
    <row r="36096" spans="1:4">
      <c r="A36096">
        <f t="shared" si="2368"/>
        <v>360961</v>
      </c>
      <c r="B36096">
        <f t="shared" si="2368"/>
        <v>360962</v>
      </c>
      <c r="C36096">
        <f t="shared" si="2368"/>
        <v>360963</v>
      </c>
      <c r="D36096" s="1">
        <f t="shared" si="2365"/>
        <v>81388.5</v>
      </c>
    </row>
    <row r="36097" spans="1:4">
      <c r="A36097">
        <f t="shared" si="2368"/>
        <v>360971</v>
      </c>
      <c r="B36097">
        <f t="shared" si="2368"/>
        <v>360972</v>
      </c>
      <c r="C36097">
        <f t="shared" si="2368"/>
        <v>360973</v>
      </c>
      <c r="D36097" s="1">
        <f t="shared" ref="D36097:D36160" si="2369">DATE(2024,1,1)+ROW()+0.5</f>
        <v>81389.5</v>
      </c>
    </row>
    <row r="36098" spans="1:4">
      <c r="A36098">
        <f t="shared" si="2368"/>
        <v>360981</v>
      </c>
      <c r="B36098">
        <f t="shared" si="2368"/>
        <v>360982</v>
      </c>
      <c r="C36098">
        <f t="shared" si="2368"/>
        <v>360983</v>
      </c>
      <c r="D36098" s="1">
        <f t="shared" si="2369"/>
        <v>81390.5</v>
      </c>
    </row>
    <row r="36099" spans="1:4">
      <c r="A36099">
        <f t="shared" si="2368"/>
        <v>360991</v>
      </c>
      <c r="B36099">
        <f t="shared" si="2368"/>
        <v>360992</v>
      </c>
      <c r="C36099">
        <f t="shared" si="2368"/>
        <v>360993</v>
      </c>
      <c r="D36099" s="1">
        <f t="shared" si="2369"/>
        <v>81391.5</v>
      </c>
    </row>
    <row r="36100" spans="1:4">
      <c r="A36100">
        <f t="shared" si="2368"/>
        <v>361001</v>
      </c>
      <c r="B36100">
        <f t="shared" si="2368"/>
        <v>361002</v>
      </c>
      <c r="C36100">
        <f t="shared" si="2368"/>
        <v>361003</v>
      </c>
      <c r="D36100" s="1">
        <f t="shared" si="2369"/>
        <v>81392.5</v>
      </c>
    </row>
    <row r="36101" spans="1:4">
      <c r="A36101">
        <f t="shared" ref="A36101:C36120" si="2370">ROW()*10+COLUMN()</f>
        <v>361011</v>
      </c>
      <c r="B36101">
        <f t="shared" si="2370"/>
        <v>361012</v>
      </c>
      <c r="C36101">
        <f t="shared" si="2370"/>
        <v>361013</v>
      </c>
      <c r="D36101" s="1">
        <f t="shared" si="2369"/>
        <v>81393.5</v>
      </c>
    </row>
    <row r="36102" spans="1:4">
      <c r="A36102">
        <f t="shared" si="2370"/>
        <v>361021</v>
      </c>
      <c r="B36102">
        <f t="shared" si="2370"/>
        <v>361022</v>
      </c>
      <c r="C36102">
        <f t="shared" si="2370"/>
        <v>361023</v>
      </c>
      <c r="D36102" s="1">
        <f t="shared" si="2369"/>
        <v>81394.5</v>
      </c>
    </row>
    <row r="36103" spans="1:4">
      <c r="A36103">
        <f t="shared" si="2370"/>
        <v>361031</v>
      </c>
      <c r="B36103">
        <f t="shared" si="2370"/>
        <v>361032</v>
      </c>
      <c r="C36103">
        <f t="shared" si="2370"/>
        <v>361033</v>
      </c>
      <c r="D36103" s="1">
        <f t="shared" si="2369"/>
        <v>81395.5</v>
      </c>
    </row>
    <row r="36104" spans="1:4">
      <c r="A36104">
        <f t="shared" si="2370"/>
        <v>361041</v>
      </c>
      <c r="B36104">
        <f t="shared" si="2370"/>
        <v>361042</v>
      </c>
      <c r="C36104">
        <f t="shared" si="2370"/>
        <v>361043</v>
      </c>
      <c r="D36104" s="1">
        <f t="shared" si="2369"/>
        <v>81396.5</v>
      </c>
    </row>
    <row r="36105" spans="1:4">
      <c r="A36105">
        <f t="shared" si="2370"/>
        <v>361051</v>
      </c>
      <c r="B36105">
        <f t="shared" si="2370"/>
        <v>361052</v>
      </c>
      <c r="C36105">
        <f t="shared" si="2370"/>
        <v>361053</v>
      </c>
      <c r="D36105" s="1">
        <f t="shared" si="2369"/>
        <v>81397.5</v>
      </c>
    </row>
    <row r="36106" spans="1:4">
      <c r="A36106">
        <f t="shared" si="2370"/>
        <v>361061</v>
      </c>
      <c r="B36106">
        <f t="shared" si="2370"/>
        <v>361062</v>
      </c>
      <c r="C36106">
        <f t="shared" si="2370"/>
        <v>361063</v>
      </c>
      <c r="D36106" s="1">
        <f t="shared" si="2369"/>
        <v>81398.5</v>
      </c>
    </row>
    <row r="36107" spans="1:4">
      <c r="A36107">
        <f t="shared" si="2370"/>
        <v>361071</v>
      </c>
      <c r="B36107">
        <f t="shared" si="2370"/>
        <v>361072</v>
      </c>
      <c r="C36107">
        <f t="shared" si="2370"/>
        <v>361073</v>
      </c>
      <c r="D36107" s="1">
        <f t="shared" si="2369"/>
        <v>81399.5</v>
      </c>
    </row>
    <row r="36108" spans="1:4">
      <c r="A36108">
        <f t="shared" si="2370"/>
        <v>361081</v>
      </c>
      <c r="B36108">
        <f t="shared" si="2370"/>
        <v>361082</v>
      </c>
      <c r="C36108">
        <f t="shared" si="2370"/>
        <v>361083</v>
      </c>
      <c r="D36108" s="1">
        <f t="shared" si="2369"/>
        <v>81400.5</v>
      </c>
    </row>
    <row r="36109" spans="1:4">
      <c r="A36109">
        <f t="shared" si="2370"/>
        <v>361091</v>
      </c>
      <c r="B36109">
        <f t="shared" si="2370"/>
        <v>361092</v>
      </c>
      <c r="C36109">
        <f t="shared" si="2370"/>
        <v>361093</v>
      </c>
      <c r="D36109" s="1">
        <f t="shared" si="2369"/>
        <v>81401.5</v>
      </c>
    </row>
    <row r="36110" spans="1:4">
      <c r="A36110">
        <f t="shared" si="2370"/>
        <v>361101</v>
      </c>
      <c r="B36110">
        <f t="shared" si="2370"/>
        <v>361102</v>
      </c>
      <c r="C36110">
        <f t="shared" si="2370"/>
        <v>361103</v>
      </c>
      <c r="D36110" s="1">
        <f t="shared" si="2369"/>
        <v>81402.5</v>
      </c>
    </row>
    <row r="36111" spans="1:4">
      <c r="A36111">
        <f t="shared" si="2370"/>
        <v>361111</v>
      </c>
      <c r="B36111">
        <f t="shared" si="2370"/>
        <v>361112</v>
      </c>
      <c r="C36111">
        <f t="shared" si="2370"/>
        <v>361113</v>
      </c>
      <c r="D36111" s="1">
        <f t="shared" si="2369"/>
        <v>81403.5</v>
      </c>
    </row>
    <row r="36112" spans="1:4">
      <c r="A36112">
        <f t="shared" si="2370"/>
        <v>361121</v>
      </c>
      <c r="B36112">
        <f t="shared" si="2370"/>
        <v>361122</v>
      </c>
      <c r="C36112">
        <f t="shared" si="2370"/>
        <v>361123</v>
      </c>
      <c r="D36112" s="1">
        <f t="shared" si="2369"/>
        <v>81404.5</v>
      </c>
    </row>
    <row r="36113" spans="1:4">
      <c r="A36113">
        <f t="shared" si="2370"/>
        <v>361131</v>
      </c>
      <c r="B36113">
        <f t="shared" si="2370"/>
        <v>361132</v>
      </c>
      <c r="C36113">
        <f t="shared" si="2370"/>
        <v>361133</v>
      </c>
      <c r="D36113" s="1">
        <f t="shared" si="2369"/>
        <v>81405.5</v>
      </c>
    </row>
    <row r="36114" spans="1:4">
      <c r="A36114">
        <f t="shared" si="2370"/>
        <v>361141</v>
      </c>
      <c r="B36114">
        <f t="shared" si="2370"/>
        <v>361142</v>
      </c>
      <c r="C36114">
        <f t="shared" si="2370"/>
        <v>361143</v>
      </c>
      <c r="D36114" s="1">
        <f t="shared" si="2369"/>
        <v>81406.5</v>
      </c>
    </row>
    <row r="36115" spans="1:4">
      <c r="A36115">
        <f t="shared" si="2370"/>
        <v>361151</v>
      </c>
      <c r="B36115">
        <f t="shared" si="2370"/>
        <v>361152</v>
      </c>
      <c r="C36115">
        <f t="shared" si="2370"/>
        <v>361153</v>
      </c>
      <c r="D36115" s="1">
        <f t="shared" si="2369"/>
        <v>81407.5</v>
      </c>
    </row>
    <row r="36116" spans="1:4">
      <c r="A36116">
        <f t="shared" si="2370"/>
        <v>361161</v>
      </c>
      <c r="B36116">
        <f t="shared" si="2370"/>
        <v>361162</v>
      </c>
      <c r="C36116">
        <f t="shared" si="2370"/>
        <v>361163</v>
      </c>
      <c r="D36116" s="1">
        <f t="shared" si="2369"/>
        <v>81408.5</v>
      </c>
    </row>
    <row r="36117" spans="1:4">
      <c r="A36117">
        <f t="shared" si="2370"/>
        <v>361171</v>
      </c>
      <c r="B36117">
        <f t="shared" si="2370"/>
        <v>361172</v>
      </c>
      <c r="C36117">
        <f t="shared" si="2370"/>
        <v>361173</v>
      </c>
      <c r="D36117" s="1">
        <f t="shared" si="2369"/>
        <v>81409.5</v>
      </c>
    </row>
    <row r="36118" spans="1:4">
      <c r="A36118">
        <f t="shared" si="2370"/>
        <v>361181</v>
      </c>
      <c r="B36118">
        <f t="shared" si="2370"/>
        <v>361182</v>
      </c>
      <c r="C36118">
        <f t="shared" si="2370"/>
        <v>361183</v>
      </c>
      <c r="D36118" s="1">
        <f t="shared" si="2369"/>
        <v>81410.5</v>
      </c>
    </row>
    <row r="36119" spans="1:4">
      <c r="A36119">
        <f t="shared" si="2370"/>
        <v>361191</v>
      </c>
      <c r="B36119">
        <f t="shared" si="2370"/>
        <v>361192</v>
      </c>
      <c r="C36119">
        <f t="shared" si="2370"/>
        <v>361193</v>
      </c>
      <c r="D36119" s="1">
        <f t="shared" si="2369"/>
        <v>81411.5</v>
      </c>
    </row>
    <row r="36120" spans="1:4">
      <c r="A36120">
        <f t="shared" si="2370"/>
        <v>361201</v>
      </c>
      <c r="B36120">
        <f t="shared" si="2370"/>
        <v>361202</v>
      </c>
      <c r="C36120">
        <f t="shared" si="2370"/>
        <v>361203</v>
      </c>
      <c r="D36120" s="1">
        <f t="shared" si="2369"/>
        <v>81412.5</v>
      </c>
    </row>
    <row r="36121" spans="1:4">
      <c r="A36121">
        <f t="shared" ref="A36121:C36140" si="2371">ROW()*10+COLUMN()</f>
        <v>361211</v>
      </c>
      <c r="B36121">
        <f t="shared" si="2371"/>
        <v>361212</v>
      </c>
      <c r="C36121">
        <f t="shared" si="2371"/>
        <v>361213</v>
      </c>
      <c r="D36121" s="1">
        <f t="shared" si="2369"/>
        <v>81413.5</v>
      </c>
    </row>
    <row r="36122" spans="1:4">
      <c r="A36122">
        <f t="shared" si="2371"/>
        <v>361221</v>
      </c>
      <c r="B36122">
        <f t="shared" si="2371"/>
        <v>361222</v>
      </c>
      <c r="C36122">
        <f t="shared" si="2371"/>
        <v>361223</v>
      </c>
      <c r="D36122" s="1">
        <f t="shared" si="2369"/>
        <v>81414.5</v>
      </c>
    </row>
    <row r="36123" spans="1:4">
      <c r="A36123">
        <f t="shared" si="2371"/>
        <v>361231</v>
      </c>
      <c r="B36123">
        <f t="shared" si="2371"/>
        <v>361232</v>
      </c>
      <c r="C36123">
        <f t="shared" si="2371"/>
        <v>361233</v>
      </c>
      <c r="D36123" s="1">
        <f t="shared" si="2369"/>
        <v>81415.5</v>
      </c>
    </row>
    <row r="36124" spans="1:4">
      <c r="A36124">
        <f t="shared" si="2371"/>
        <v>361241</v>
      </c>
      <c r="B36124">
        <f t="shared" si="2371"/>
        <v>361242</v>
      </c>
      <c r="C36124">
        <f t="shared" si="2371"/>
        <v>361243</v>
      </c>
      <c r="D36124" s="1">
        <f t="shared" si="2369"/>
        <v>81416.5</v>
      </c>
    </row>
    <row r="36125" spans="1:4">
      <c r="A36125">
        <f t="shared" si="2371"/>
        <v>361251</v>
      </c>
      <c r="B36125">
        <f t="shared" si="2371"/>
        <v>361252</v>
      </c>
      <c r="C36125">
        <f t="shared" si="2371"/>
        <v>361253</v>
      </c>
      <c r="D36125" s="1">
        <f t="shared" si="2369"/>
        <v>81417.5</v>
      </c>
    </row>
    <row r="36126" spans="1:4">
      <c r="A36126">
        <f t="shared" si="2371"/>
        <v>361261</v>
      </c>
      <c r="B36126">
        <f t="shared" si="2371"/>
        <v>361262</v>
      </c>
      <c r="C36126">
        <f t="shared" si="2371"/>
        <v>361263</v>
      </c>
      <c r="D36126" s="1">
        <f t="shared" si="2369"/>
        <v>81418.5</v>
      </c>
    </row>
    <row r="36127" spans="1:4">
      <c r="A36127">
        <f t="shared" si="2371"/>
        <v>361271</v>
      </c>
      <c r="B36127">
        <f t="shared" si="2371"/>
        <v>361272</v>
      </c>
      <c r="C36127">
        <f t="shared" si="2371"/>
        <v>361273</v>
      </c>
      <c r="D36127" s="1">
        <f t="shared" si="2369"/>
        <v>81419.5</v>
      </c>
    </row>
    <row r="36128" spans="1:4">
      <c r="A36128">
        <f t="shared" si="2371"/>
        <v>361281</v>
      </c>
      <c r="B36128">
        <f t="shared" si="2371"/>
        <v>361282</v>
      </c>
      <c r="C36128">
        <f t="shared" si="2371"/>
        <v>361283</v>
      </c>
      <c r="D36128" s="1">
        <f t="shared" si="2369"/>
        <v>81420.5</v>
      </c>
    </row>
    <row r="36129" spans="1:4">
      <c r="A36129">
        <f t="shared" si="2371"/>
        <v>361291</v>
      </c>
      <c r="B36129">
        <f t="shared" si="2371"/>
        <v>361292</v>
      </c>
      <c r="C36129">
        <f t="shared" si="2371"/>
        <v>361293</v>
      </c>
      <c r="D36129" s="1">
        <f t="shared" si="2369"/>
        <v>81421.5</v>
      </c>
    </row>
    <row r="36130" spans="1:4">
      <c r="A36130">
        <f t="shared" si="2371"/>
        <v>361301</v>
      </c>
      <c r="B36130">
        <f t="shared" si="2371"/>
        <v>361302</v>
      </c>
      <c r="C36130">
        <f t="shared" si="2371"/>
        <v>361303</v>
      </c>
      <c r="D36130" s="1">
        <f t="shared" si="2369"/>
        <v>81422.5</v>
      </c>
    </row>
    <row r="36131" spans="1:4">
      <c r="A36131">
        <f t="shared" si="2371"/>
        <v>361311</v>
      </c>
      <c r="B36131">
        <f t="shared" si="2371"/>
        <v>361312</v>
      </c>
      <c r="C36131">
        <f t="shared" si="2371"/>
        <v>361313</v>
      </c>
      <c r="D36131" s="1">
        <f t="shared" si="2369"/>
        <v>81423.5</v>
      </c>
    </row>
    <row r="36132" spans="1:4">
      <c r="A36132">
        <f t="shared" si="2371"/>
        <v>361321</v>
      </c>
      <c r="B36132">
        <f t="shared" si="2371"/>
        <v>361322</v>
      </c>
      <c r="C36132">
        <f t="shared" si="2371"/>
        <v>361323</v>
      </c>
      <c r="D36132" s="1">
        <f t="shared" si="2369"/>
        <v>81424.5</v>
      </c>
    </row>
    <row r="36133" spans="1:4">
      <c r="A36133">
        <f t="shared" si="2371"/>
        <v>361331</v>
      </c>
      <c r="B36133">
        <f t="shared" si="2371"/>
        <v>361332</v>
      </c>
      <c r="C36133">
        <f t="shared" si="2371"/>
        <v>361333</v>
      </c>
      <c r="D36133" s="1">
        <f t="shared" si="2369"/>
        <v>81425.5</v>
      </c>
    </row>
    <row r="36134" spans="1:4">
      <c r="A36134">
        <f t="shared" si="2371"/>
        <v>361341</v>
      </c>
      <c r="B36134">
        <f t="shared" si="2371"/>
        <v>361342</v>
      </c>
      <c r="C36134">
        <f t="shared" si="2371"/>
        <v>361343</v>
      </c>
      <c r="D36134" s="1">
        <f t="shared" si="2369"/>
        <v>81426.5</v>
      </c>
    </row>
    <row r="36135" spans="1:4">
      <c r="A36135">
        <f t="shared" si="2371"/>
        <v>361351</v>
      </c>
      <c r="B36135">
        <f t="shared" si="2371"/>
        <v>361352</v>
      </c>
      <c r="C36135">
        <f t="shared" si="2371"/>
        <v>361353</v>
      </c>
      <c r="D36135" s="1">
        <f t="shared" si="2369"/>
        <v>81427.5</v>
      </c>
    </row>
    <row r="36136" spans="1:4">
      <c r="A36136">
        <f t="shared" si="2371"/>
        <v>361361</v>
      </c>
      <c r="B36136">
        <f t="shared" si="2371"/>
        <v>361362</v>
      </c>
      <c r="C36136">
        <f t="shared" si="2371"/>
        <v>361363</v>
      </c>
      <c r="D36136" s="1">
        <f t="shared" si="2369"/>
        <v>81428.5</v>
      </c>
    </row>
    <row r="36137" spans="1:4">
      <c r="A36137">
        <f t="shared" si="2371"/>
        <v>361371</v>
      </c>
      <c r="B36137">
        <f t="shared" si="2371"/>
        <v>361372</v>
      </c>
      <c r="C36137">
        <f t="shared" si="2371"/>
        <v>361373</v>
      </c>
      <c r="D36137" s="1">
        <f t="shared" si="2369"/>
        <v>81429.5</v>
      </c>
    </row>
    <row r="36138" spans="1:4">
      <c r="A36138">
        <f t="shared" si="2371"/>
        <v>361381</v>
      </c>
      <c r="B36138">
        <f t="shared" si="2371"/>
        <v>361382</v>
      </c>
      <c r="C36138">
        <f t="shared" si="2371"/>
        <v>361383</v>
      </c>
      <c r="D36138" s="1">
        <f t="shared" si="2369"/>
        <v>81430.5</v>
      </c>
    </row>
    <row r="36139" spans="1:4">
      <c r="A36139">
        <f t="shared" si="2371"/>
        <v>361391</v>
      </c>
      <c r="B36139">
        <f t="shared" si="2371"/>
        <v>361392</v>
      </c>
      <c r="C36139">
        <f t="shared" si="2371"/>
        <v>361393</v>
      </c>
      <c r="D36139" s="1">
        <f t="shared" si="2369"/>
        <v>81431.5</v>
      </c>
    </row>
    <row r="36140" spans="1:4">
      <c r="A36140">
        <f t="shared" si="2371"/>
        <v>361401</v>
      </c>
      <c r="B36140">
        <f t="shared" si="2371"/>
        <v>361402</v>
      </c>
      <c r="C36140">
        <f t="shared" si="2371"/>
        <v>361403</v>
      </c>
      <c r="D36140" s="1">
        <f t="shared" si="2369"/>
        <v>81432.5</v>
      </c>
    </row>
    <row r="36141" spans="1:4">
      <c r="A36141">
        <f t="shared" ref="A36141:C36160" si="2372">ROW()*10+COLUMN()</f>
        <v>361411</v>
      </c>
      <c r="B36141">
        <f t="shared" si="2372"/>
        <v>361412</v>
      </c>
      <c r="C36141">
        <f t="shared" si="2372"/>
        <v>361413</v>
      </c>
      <c r="D36141" s="1">
        <f t="shared" si="2369"/>
        <v>81433.5</v>
      </c>
    </row>
    <row r="36142" spans="1:4">
      <c r="A36142">
        <f t="shared" si="2372"/>
        <v>361421</v>
      </c>
      <c r="B36142">
        <f t="shared" si="2372"/>
        <v>361422</v>
      </c>
      <c r="C36142">
        <f t="shared" si="2372"/>
        <v>361423</v>
      </c>
      <c r="D36142" s="1">
        <f t="shared" si="2369"/>
        <v>81434.5</v>
      </c>
    </row>
    <row r="36143" spans="1:4">
      <c r="A36143">
        <f t="shared" si="2372"/>
        <v>361431</v>
      </c>
      <c r="B36143">
        <f t="shared" si="2372"/>
        <v>361432</v>
      </c>
      <c r="C36143">
        <f t="shared" si="2372"/>
        <v>361433</v>
      </c>
      <c r="D36143" s="1">
        <f t="shared" si="2369"/>
        <v>81435.5</v>
      </c>
    </row>
    <row r="36144" spans="1:4">
      <c r="A36144">
        <f t="shared" si="2372"/>
        <v>361441</v>
      </c>
      <c r="B36144">
        <f t="shared" si="2372"/>
        <v>361442</v>
      </c>
      <c r="C36144">
        <f t="shared" si="2372"/>
        <v>361443</v>
      </c>
      <c r="D36144" s="1">
        <f t="shared" si="2369"/>
        <v>81436.5</v>
      </c>
    </row>
    <row r="36145" spans="1:4">
      <c r="A36145">
        <f t="shared" si="2372"/>
        <v>361451</v>
      </c>
      <c r="B36145">
        <f t="shared" si="2372"/>
        <v>361452</v>
      </c>
      <c r="C36145">
        <f t="shared" si="2372"/>
        <v>361453</v>
      </c>
      <c r="D36145" s="1">
        <f t="shared" si="2369"/>
        <v>81437.5</v>
      </c>
    </row>
    <row r="36146" spans="1:4">
      <c r="A36146">
        <f t="shared" si="2372"/>
        <v>361461</v>
      </c>
      <c r="B36146">
        <f t="shared" si="2372"/>
        <v>361462</v>
      </c>
      <c r="C36146">
        <f t="shared" si="2372"/>
        <v>361463</v>
      </c>
      <c r="D36146" s="1">
        <f t="shared" si="2369"/>
        <v>81438.5</v>
      </c>
    </row>
    <row r="36147" spans="1:4">
      <c r="A36147">
        <f t="shared" si="2372"/>
        <v>361471</v>
      </c>
      <c r="B36147">
        <f t="shared" si="2372"/>
        <v>361472</v>
      </c>
      <c r="C36147">
        <f t="shared" si="2372"/>
        <v>361473</v>
      </c>
      <c r="D36147" s="1">
        <f t="shared" si="2369"/>
        <v>81439.5</v>
      </c>
    </row>
    <row r="36148" spans="1:4">
      <c r="A36148">
        <f t="shared" si="2372"/>
        <v>361481</v>
      </c>
      <c r="B36148">
        <f t="shared" si="2372"/>
        <v>361482</v>
      </c>
      <c r="C36148">
        <f t="shared" si="2372"/>
        <v>361483</v>
      </c>
      <c r="D36148" s="1">
        <f t="shared" si="2369"/>
        <v>81440.5</v>
      </c>
    </row>
    <row r="36149" spans="1:4">
      <c r="A36149">
        <f t="shared" si="2372"/>
        <v>361491</v>
      </c>
      <c r="B36149">
        <f t="shared" si="2372"/>
        <v>361492</v>
      </c>
      <c r="C36149">
        <f t="shared" si="2372"/>
        <v>361493</v>
      </c>
      <c r="D36149" s="1">
        <f t="shared" si="2369"/>
        <v>81441.5</v>
      </c>
    </row>
    <row r="36150" spans="1:4">
      <c r="A36150">
        <f t="shared" si="2372"/>
        <v>361501</v>
      </c>
      <c r="B36150">
        <f t="shared" si="2372"/>
        <v>361502</v>
      </c>
      <c r="C36150">
        <f t="shared" si="2372"/>
        <v>361503</v>
      </c>
      <c r="D36150" s="1">
        <f t="shared" si="2369"/>
        <v>81442.5</v>
      </c>
    </row>
    <row r="36151" spans="1:4">
      <c r="A36151">
        <f t="shared" si="2372"/>
        <v>361511</v>
      </c>
      <c r="B36151">
        <f t="shared" si="2372"/>
        <v>361512</v>
      </c>
      <c r="C36151">
        <f t="shared" si="2372"/>
        <v>361513</v>
      </c>
      <c r="D36151" s="1">
        <f t="shared" si="2369"/>
        <v>81443.5</v>
      </c>
    </row>
    <row r="36152" spans="1:4">
      <c r="A36152">
        <f t="shared" si="2372"/>
        <v>361521</v>
      </c>
      <c r="B36152">
        <f t="shared" si="2372"/>
        <v>361522</v>
      </c>
      <c r="C36152">
        <f t="shared" si="2372"/>
        <v>361523</v>
      </c>
      <c r="D36152" s="1">
        <f t="shared" si="2369"/>
        <v>81444.5</v>
      </c>
    </row>
    <row r="36153" spans="1:4">
      <c r="A36153">
        <f t="shared" si="2372"/>
        <v>361531</v>
      </c>
      <c r="B36153">
        <f t="shared" si="2372"/>
        <v>361532</v>
      </c>
      <c r="C36153">
        <f t="shared" si="2372"/>
        <v>361533</v>
      </c>
      <c r="D36153" s="1">
        <f t="shared" si="2369"/>
        <v>81445.5</v>
      </c>
    </row>
    <row r="36154" spans="1:4">
      <c r="A36154">
        <f t="shared" si="2372"/>
        <v>361541</v>
      </c>
      <c r="B36154">
        <f t="shared" si="2372"/>
        <v>361542</v>
      </c>
      <c r="C36154">
        <f t="shared" si="2372"/>
        <v>361543</v>
      </c>
      <c r="D36154" s="1">
        <f t="shared" si="2369"/>
        <v>81446.5</v>
      </c>
    </row>
    <row r="36155" spans="1:4">
      <c r="A36155">
        <f t="shared" si="2372"/>
        <v>361551</v>
      </c>
      <c r="B36155">
        <f t="shared" si="2372"/>
        <v>361552</v>
      </c>
      <c r="C36155">
        <f t="shared" si="2372"/>
        <v>361553</v>
      </c>
      <c r="D36155" s="1">
        <f t="shared" si="2369"/>
        <v>81447.5</v>
      </c>
    </row>
    <row r="36156" spans="1:4">
      <c r="A36156">
        <f t="shared" si="2372"/>
        <v>361561</v>
      </c>
      <c r="B36156">
        <f t="shared" si="2372"/>
        <v>361562</v>
      </c>
      <c r="C36156">
        <f t="shared" si="2372"/>
        <v>361563</v>
      </c>
      <c r="D36156" s="1">
        <f t="shared" si="2369"/>
        <v>81448.5</v>
      </c>
    </row>
    <row r="36157" spans="1:4">
      <c r="A36157">
        <f t="shared" si="2372"/>
        <v>361571</v>
      </c>
      <c r="B36157">
        <f t="shared" si="2372"/>
        <v>361572</v>
      </c>
      <c r="C36157">
        <f t="shared" si="2372"/>
        <v>361573</v>
      </c>
      <c r="D36157" s="1">
        <f t="shared" si="2369"/>
        <v>81449.5</v>
      </c>
    </row>
    <row r="36158" spans="1:4">
      <c r="A36158">
        <f t="shared" si="2372"/>
        <v>361581</v>
      </c>
      <c r="B36158">
        <f t="shared" si="2372"/>
        <v>361582</v>
      </c>
      <c r="C36158">
        <f t="shared" si="2372"/>
        <v>361583</v>
      </c>
      <c r="D36158" s="1">
        <f t="shared" si="2369"/>
        <v>81450.5</v>
      </c>
    </row>
    <row r="36159" spans="1:4">
      <c r="A36159">
        <f t="shared" si="2372"/>
        <v>361591</v>
      </c>
      <c r="B36159">
        <f t="shared" si="2372"/>
        <v>361592</v>
      </c>
      <c r="C36159">
        <f t="shared" si="2372"/>
        <v>361593</v>
      </c>
      <c r="D36159" s="1">
        <f t="shared" si="2369"/>
        <v>81451.5</v>
      </c>
    </row>
    <row r="36160" spans="1:4">
      <c r="A36160">
        <f t="shared" si="2372"/>
        <v>361601</v>
      </c>
      <c r="B36160">
        <f t="shared" si="2372"/>
        <v>361602</v>
      </c>
      <c r="C36160">
        <f t="shared" si="2372"/>
        <v>361603</v>
      </c>
      <c r="D36160" s="1">
        <f t="shared" si="2369"/>
        <v>81452.5</v>
      </c>
    </row>
    <row r="36161" spans="1:4">
      <c r="A36161">
        <f t="shared" ref="A36161:C36180" si="2373">ROW()*10+COLUMN()</f>
        <v>361611</v>
      </c>
      <c r="B36161">
        <f t="shared" si="2373"/>
        <v>361612</v>
      </c>
      <c r="C36161">
        <f t="shared" si="2373"/>
        <v>361613</v>
      </c>
      <c r="D36161" s="1">
        <f t="shared" ref="D36161:D36224" si="2374">DATE(2024,1,1)+ROW()+0.5</f>
        <v>81453.5</v>
      </c>
    </row>
    <row r="36162" spans="1:4">
      <c r="A36162">
        <f t="shared" si="2373"/>
        <v>361621</v>
      </c>
      <c r="B36162">
        <f t="shared" si="2373"/>
        <v>361622</v>
      </c>
      <c r="C36162">
        <f t="shared" si="2373"/>
        <v>361623</v>
      </c>
      <c r="D36162" s="1">
        <f t="shared" si="2374"/>
        <v>81454.5</v>
      </c>
    </row>
    <row r="36163" spans="1:4">
      <c r="A36163">
        <f t="shared" si="2373"/>
        <v>361631</v>
      </c>
      <c r="B36163">
        <f t="shared" si="2373"/>
        <v>361632</v>
      </c>
      <c r="C36163">
        <f t="shared" si="2373"/>
        <v>361633</v>
      </c>
      <c r="D36163" s="1">
        <f t="shared" si="2374"/>
        <v>81455.5</v>
      </c>
    </row>
    <row r="36164" spans="1:4">
      <c r="A36164">
        <f t="shared" si="2373"/>
        <v>361641</v>
      </c>
      <c r="B36164">
        <f t="shared" si="2373"/>
        <v>361642</v>
      </c>
      <c r="C36164">
        <f t="shared" si="2373"/>
        <v>361643</v>
      </c>
      <c r="D36164" s="1">
        <f t="shared" si="2374"/>
        <v>81456.5</v>
      </c>
    </row>
    <row r="36165" spans="1:4">
      <c r="A36165">
        <f t="shared" si="2373"/>
        <v>361651</v>
      </c>
      <c r="B36165">
        <f t="shared" si="2373"/>
        <v>361652</v>
      </c>
      <c r="C36165">
        <f t="shared" si="2373"/>
        <v>361653</v>
      </c>
      <c r="D36165" s="1">
        <f t="shared" si="2374"/>
        <v>81457.5</v>
      </c>
    </row>
    <row r="36166" spans="1:4">
      <c r="A36166">
        <f t="shared" si="2373"/>
        <v>361661</v>
      </c>
      <c r="B36166">
        <f t="shared" si="2373"/>
        <v>361662</v>
      </c>
      <c r="C36166">
        <f t="shared" si="2373"/>
        <v>361663</v>
      </c>
      <c r="D36166" s="1">
        <f t="shared" si="2374"/>
        <v>81458.5</v>
      </c>
    </row>
    <row r="36167" spans="1:4">
      <c r="A36167">
        <f t="shared" si="2373"/>
        <v>361671</v>
      </c>
      <c r="B36167">
        <f t="shared" si="2373"/>
        <v>361672</v>
      </c>
      <c r="C36167">
        <f t="shared" si="2373"/>
        <v>361673</v>
      </c>
      <c r="D36167" s="1">
        <f t="shared" si="2374"/>
        <v>81459.5</v>
      </c>
    </row>
    <row r="36168" spans="1:4">
      <c r="A36168">
        <f t="shared" si="2373"/>
        <v>361681</v>
      </c>
      <c r="B36168">
        <f t="shared" si="2373"/>
        <v>361682</v>
      </c>
      <c r="C36168">
        <f t="shared" si="2373"/>
        <v>361683</v>
      </c>
      <c r="D36168" s="1">
        <f t="shared" si="2374"/>
        <v>81460.5</v>
      </c>
    </row>
    <row r="36169" spans="1:4">
      <c r="A36169">
        <f t="shared" si="2373"/>
        <v>361691</v>
      </c>
      <c r="B36169">
        <f t="shared" si="2373"/>
        <v>361692</v>
      </c>
      <c r="C36169">
        <f t="shared" si="2373"/>
        <v>361693</v>
      </c>
      <c r="D36169" s="1">
        <f t="shared" si="2374"/>
        <v>81461.5</v>
      </c>
    </row>
    <row r="36170" spans="1:4">
      <c r="A36170">
        <f t="shared" si="2373"/>
        <v>361701</v>
      </c>
      <c r="B36170">
        <f t="shared" si="2373"/>
        <v>361702</v>
      </c>
      <c r="C36170">
        <f t="shared" si="2373"/>
        <v>361703</v>
      </c>
      <c r="D36170" s="1">
        <f t="shared" si="2374"/>
        <v>81462.5</v>
      </c>
    </row>
    <row r="36171" spans="1:4">
      <c r="A36171">
        <f t="shared" si="2373"/>
        <v>361711</v>
      </c>
      <c r="B36171">
        <f t="shared" si="2373"/>
        <v>361712</v>
      </c>
      <c r="C36171">
        <f t="shared" si="2373"/>
        <v>361713</v>
      </c>
      <c r="D36171" s="1">
        <f t="shared" si="2374"/>
        <v>81463.5</v>
      </c>
    </row>
    <row r="36172" spans="1:4">
      <c r="A36172">
        <f t="shared" si="2373"/>
        <v>361721</v>
      </c>
      <c r="B36172">
        <f t="shared" si="2373"/>
        <v>361722</v>
      </c>
      <c r="C36172">
        <f t="shared" si="2373"/>
        <v>361723</v>
      </c>
      <c r="D36172" s="1">
        <f t="shared" si="2374"/>
        <v>81464.5</v>
      </c>
    </row>
    <row r="36173" spans="1:4">
      <c r="A36173">
        <f t="shared" si="2373"/>
        <v>361731</v>
      </c>
      <c r="B36173">
        <f t="shared" si="2373"/>
        <v>361732</v>
      </c>
      <c r="C36173">
        <f t="shared" si="2373"/>
        <v>361733</v>
      </c>
      <c r="D36173" s="1">
        <f t="shared" si="2374"/>
        <v>81465.5</v>
      </c>
    </row>
    <row r="36174" spans="1:4">
      <c r="A36174">
        <f t="shared" si="2373"/>
        <v>361741</v>
      </c>
      <c r="B36174">
        <f t="shared" si="2373"/>
        <v>361742</v>
      </c>
      <c r="C36174">
        <f t="shared" si="2373"/>
        <v>361743</v>
      </c>
      <c r="D36174" s="1">
        <f t="shared" si="2374"/>
        <v>81466.5</v>
      </c>
    </row>
    <row r="36175" spans="1:4">
      <c r="A36175">
        <f t="shared" si="2373"/>
        <v>361751</v>
      </c>
      <c r="B36175">
        <f t="shared" si="2373"/>
        <v>361752</v>
      </c>
      <c r="C36175">
        <f t="shared" si="2373"/>
        <v>361753</v>
      </c>
      <c r="D36175" s="1">
        <f t="shared" si="2374"/>
        <v>81467.5</v>
      </c>
    </row>
    <row r="36176" spans="1:4">
      <c r="A36176">
        <f t="shared" si="2373"/>
        <v>361761</v>
      </c>
      <c r="B36176">
        <f t="shared" si="2373"/>
        <v>361762</v>
      </c>
      <c r="C36176">
        <f t="shared" si="2373"/>
        <v>361763</v>
      </c>
      <c r="D36176" s="1">
        <f t="shared" si="2374"/>
        <v>81468.5</v>
      </c>
    </row>
    <row r="36177" spans="1:4">
      <c r="A36177">
        <f t="shared" si="2373"/>
        <v>361771</v>
      </c>
      <c r="B36177">
        <f t="shared" si="2373"/>
        <v>361772</v>
      </c>
      <c r="C36177">
        <f t="shared" si="2373"/>
        <v>361773</v>
      </c>
      <c r="D36177" s="1">
        <f t="shared" si="2374"/>
        <v>81469.5</v>
      </c>
    </row>
    <row r="36178" spans="1:4">
      <c r="A36178">
        <f t="shared" si="2373"/>
        <v>361781</v>
      </c>
      <c r="B36178">
        <f t="shared" si="2373"/>
        <v>361782</v>
      </c>
      <c r="C36178">
        <f t="shared" si="2373"/>
        <v>361783</v>
      </c>
      <c r="D36178" s="1">
        <f t="shared" si="2374"/>
        <v>81470.5</v>
      </c>
    </row>
    <row r="36179" spans="1:4">
      <c r="A36179">
        <f t="shared" si="2373"/>
        <v>361791</v>
      </c>
      <c r="B36179">
        <f t="shared" si="2373"/>
        <v>361792</v>
      </c>
      <c r="C36179">
        <f t="shared" si="2373"/>
        <v>361793</v>
      </c>
      <c r="D36179" s="1">
        <f t="shared" si="2374"/>
        <v>81471.5</v>
      </c>
    </row>
    <row r="36180" spans="1:4">
      <c r="A36180">
        <f t="shared" si="2373"/>
        <v>361801</v>
      </c>
      <c r="B36180">
        <f t="shared" si="2373"/>
        <v>361802</v>
      </c>
      <c r="C36180">
        <f t="shared" si="2373"/>
        <v>361803</v>
      </c>
      <c r="D36180" s="1">
        <f t="shared" si="2374"/>
        <v>81472.5</v>
      </c>
    </row>
    <row r="36181" spans="1:4">
      <c r="A36181">
        <f t="shared" ref="A36181:C36200" si="2375">ROW()*10+COLUMN()</f>
        <v>361811</v>
      </c>
      <c r="B36181">
        <f t="shared" si="2375"/>
        <v>361812</v>
      </c>
      <c r="C36181">
        <f t="shared" si="2375"/>
        <v>361813</v>
      </c>
      <c r="D36181" s="1">
        <f t="shared" si="2374"/>
        <v>81473.5</v>
      </c>
    </row>
    <row r="36182" spans="1:4">
      <c r="A36182">
        <f t="shared" si="2375"/>
        <v>361821</v>
      </c>
      <c r="B36182">
        <f t="shared" si="2375"/>
        <v>361822</v>
      </c>
      <c r="C36182">
        <f t="shared" si="2375"/>
        <v>361823</v>
      </c>
      <c r="D36182" s="1">
        <f t="shared" si="2374"/>
        <v>81474.5</v>
      </c>
    </row>
    <row r="36183" spans="1:4">
      <c r="A36183">
        <f t="shared" si="2375"/>
        <v>361831</v>
      </c>
      <c r="B36183">
        <f t="shared" si="2375"/>
        <v>361832</v>
      </c>
      <c r="C36183">
        <f t="shared" si="2375"/>
        <v>361833</v>
      </c>
      <c r="D36183" s="1">
        <f t="shared" si="2374"/>
        <v>81475.5</v>
      </c>
    </row>
    <row r="36184" spans="1:4">
      <c r="A36184">
        <f t="shared" si="2375"/>
        <v>361841</v>
      </c>
      <c r="B36184">
        <f t="shared" si="2375"/>
        <v>361842</v>
      </c>
      <c r="C36184">
        <f t="shared" si="2375"/>
        <v>361843</v>
      </c>
      <c r="D36184" s="1">
        <f t="shared" si="2374"/>
        <v>81476.5</v>
      </c>
    </row>
    <row r="36185" spans="1:4">
      <c r="A36185">
        <f t="shared" si="2375"/>
        <v>361851</v>
      </c>
      <c r="B36185">
        <f t="shared" si="2375"/>
        <v>361852</v>
      </c>
      <c r="C36185">
        <f t="shared" si="2375"/>
        <v>361853</v>
      </c>
      <c r="D36185" s="1">
        <f t="shared" si="2374"/>
        <v>81477.5</v>
      </c>
    </row>
    <row r="36186" spans="1:4">
      <c r="A36186">
        <f t="shared" si="2375"/>
        <v>361861</v>
      </c>
      <c r="B36186">
        <f t="shared" si="2375"/>
        <v>361862</v>
      </c>
      <c r="C36186">
        <f t="shared" si="2375"/>
        <v>361863</v>
      </c>
      <c r="D36186" s="1">
        <f t="shared" si="2374"/>
        <v>81478.5</v>
      </c>
    </row>
    <row r="36187" spans="1:4">
      <c r="A36187">
        <f t="shared" si="2375"/>
        <v>361871</v>
      </c>
      <c r="B36187">
        <f t="shared" si="2375"/>
        <v>361872</v>
      </c>
      <c r="C36187">
        <f t="shared" si="2375"/>
        <v>361873</v>
      </c>
      <c r="D36187" s="1">
        <f t="shared" si="2374"/>
        <v>81479.5</v>
      </c>
    </row>
    <row r="36188" spans="1:4">
      <c r="A36188">
        <f t="shared" si="2375"/>
        <v>361881</v>
      </c>
      <c r="B36188">
        <f t="shared" si="2375"/>
        <v>361882</v>
      </c>
      <c r="C36188">
        <f t="shared" si="2375"/>
        <v>361883</v>
      </c>
      <c r="D36188" s="1">
        <f t="shared" si="2374"/>
        <v>81480.5</v>
      </c>
    </row>
    <row r="36189" spans="1:4">
      <c r="A36189">
        <f t="shared" si="2375"/>
        <v>361891</v>
      </c>
      <c r="B36189">
        <f t="shared" si="2375"/>
        <v>361892</v>
      </c>
      <c r="C36189">
        <f t="shared" si="2375"/>
        <v>361893</v>
      </c>
      <c r="D36189" s="1">
        <f t="shared" si="2374"/>
        <v>81481.5</v>
      </c>
    </row>
    <row r="36190" spans="1:4">
      <c r="A36190">
        <f t="shared" si="2375"/>
        <v>361901</v>
      </c>
      <c r="B36190">
        <f t="shared" si="2375"/>
        <v>361902</v>
      </c>
      <c r="C36190">
        <f t="shared" si="2375"/>
        <v>361903</v>
      </c>
      <c r="D36190" s="1">
        <f t="shared" si="2374"/>
        <v>81482.5</v>
      </c>
    </row>
    <row r="36191" spans="1:4">
      <c r="A36191">
        <f t="shared" si="2375"/>
        <v>361911</v>
      </c>
      <c r="B36191">
        <f t="shared" si="2375"/>
        <v>361912</v>
      </c>
      <c r="C36191">
        <f t="shared" si="2375"/>
        <v>361913</v>
      </c>
      <c r="D36191" s="1">
        <f t="shared" si="2374"/>
        <v>81483.5</v>
      </c>
    </row>
    <row r="36192" spans="1:4">
      <c r="A36192">
        <f t="shared" si="2375"/>
        <v>361921</v>
      </c>
      <c r="B36192">
        <f t="shared" si="2375"/>
        <v>361922</v>
      </c>
      <c r="C36192">
        <f t="shared" si="2375"/>
        <v>361923</v>
      </c>
      <c r="D36192" s="1">
        <f t="shared" si="2374"/>
        <v>81484.5</v>
      </c>
    </row>
    <row r="36193" spans="1:4">
      <c r="A36193">
        <f t="shared" si="2375"/>
        <v>361931</v>
      </c>
      <c r="B36193">
        <f t="shared" si="2375"/>
        <v>361932</v>
      </c>
      <c r="C36193">
        <f t="shared" si="2375"/>
        <v>361933</v>
      </c>
      <c r="D36193" s="1">
        <f t="shared" si="2374"/>
        <v>81485.5</v>
      </c>
    </row>
    <row r="36194" spans="1:4">
      <c r="A36194">
        <f t="shared" si="2375"/>
        <v>361941</v>
      </c>
      <c r="B36194">
        <f t="shared" si="2375"/>
        <v>361942</v>
      </c>
      <c r="C36194">
        <f t="shared" si="2375"/>
        <v>361943</v>
      </c>
      <c r="D36194" s="1">
        <f t="shared" si="2374"/>
        <v>81486.5</v>
      </c>
    </row>
    <row r="36195" spans="1:4">
      <c r="A36195">
        <f t="shared" si="2375"/>
        <v>361951</v>
      </c>
      <c r="B36195">
        <f t="shared" si="2375"/>
        <v>361952</v>
      </c>
      <c r="C36195">
        <f t="shared" si="2375"/>
        <v>361953</v>
      </c>
      <c r="D36195" s="1">
        <f t="shared" si="2374"/>
        <v>81487.5</v>
      </c>
    </row>
    <row r="36196" spans="1:4">
      <c r="A36196">
        <f t="shared" si="2375"/>
        <v>361961</v>
      </c>
      <c r="B36196">
        <f t="shared" si="2375"/>
        <v>361962</v>
      </c>
      <c r="C36196">
        <f t="shared" si="2375"/>
        <v>361963</v>
      </c>
      <c r="D36196" s="1">
        <f t="shared" si="2374"/>
        <v>81488.5</v>
      </c>
    </row>
    <row r="36197" spans="1:4">
      <c r="A36197">
        <f t="shared" si="2375"/>
        <v>361971</v>
      </c>
      <c r="B36197">
        <f t="shared" si="2375"/>
        <v>361972</v>
      </c>
      <c r="C36197">
        <f t="shared" si="2375"/>
        <v>361973</v>
      </c>
      <c r="D36197" s="1">
        <f t="shared" si="2374"/>
        <v>81489.5</v>
      </c>
    </row>
    <row r="36198" spans="1:4">
      <c r="A36198">
        <f t="shared" si="2375"/>
        <v>361981</v>
      </c>
      <c r="B36198">
        <f t="shared" si="2375"/>
        <v>361982</v>
      </c>
      <c r="C36198">
        <f t="shared" si="2375"/>
        <v>361983</v>
      </c>
      <c r="D36198" s="1">
        <f t="shared" si="2374"/>
        <v>81490.5</v>
      </c>
    </row>
    <row r="36199" spans="1:4">
      <c r="A36199">
        <f t="shared" si="2375"/>
        <v>361991</v>
      </c>
      <c r="B36199">
        <f t="shared" si="2375"/>
        <v>361992</v>
      </c>
      <c r="C36199">
        <f t="shared" si="2375"/>
        <v>361993</v>
      </c>
      <c r="D36199" s="1">
        <f t="shared" si="2374"/>
        <v>81491.5</v>
      </c>
    </row>
    <row r="36200" spans="1:4">
      <c r="A36200">
        <f t="shared" si="2375"/>
        <v>362001</v>
      </c>
      <c r="B36200">
        <f t="shared" si="2375"/>
        <v>362002</v>
      </c>
      <c r="C36200">
        <f t="shared" si="2375"/>
        <v>362003</v>
      </c>
      <c r="D36200" s="1">
        <f t="shared" si="2374"/>
        <v>81492.5</v>
      </c>
    </row>
    <row r="36201" spans="1:4">
      <c r="A36201">
        <f t="shared" ref="A36201:C36220" si="2376">ROW()*10+COLUMN()</f>
        <v>362011</v>
      </c>
      <c r="B36201">
        <f t="shared" si="2376"/>
        <v>362012</v>
      </c>
      <c r="C36201">
        <f t="shared" si="2376"/>
        <v>362013</v>
      </c>
      <c r="D36201" s="1">
        <f t="shared" si="2374"/>
        <v>81493.5</v>
      </c>
    </row>
    <row r="36202" spans="1:4">
      <c r="A36202">
        <f t="shared" si="2376"/>
        <v>362021</v>
      </c>
      <c r="B36202">
        <f t="shared" si="2376"/>
        <v>362022</v>
      </c>
      <c r="C36202">
        <f t="shared" si="2376"/>
        <v>362023</v>
      </c>
      <c r="D36202" s="1">
        <f t="shared" si="2374"/>
        <v>81494.5</v>
      </c>
    </row>
    <row r="36203" spans="1:4">
      <c r="A36203">
        <f t="shared" si="2376"/>
        <v>362031</v>
      </c>
      <c r="B36203">
        <f t="shared" si="2376"/>
        <v>362032</v>
      </c>
      <c r="C36203">
        <f t="shared" si="2376"/>
        <v>362033</v>
      </c>
      <c r="D36203" s="1">
        <f t="shared" si="2374"/>
        <v>81495.5</v>
      </c>
    </row>
    <row r="36204" spans="1:4">
      <c r="A36204">
        <f t="shared" si="2376"/>
        <v>362041</v>
      </c>
      <c r="B36204">
        <f t="shared" si="2376"/>
        <v>362042</v>
      </c>
      <c r="C36204">
        <f t="shared" si="2376"/>
        <v>362043</v>
      </c>
      <c r="D36204" s="1">
        <f t="shared" si="2374"/>
        <v>81496.5</v>
      </c>
    </row>
    <row r="36205" spans="1:4">
      <c r="A36205">
        <f t="shared" si="2376"/>
        <v>362051</v>
      </c>
      <c r="B36205">
        <f t="shared" si="2376"/>
        <v>362052</v>
      </c>
      <c r="C36205">
        <f t="shared" si="2376"/>
        <v>362053</v>
      </c>
      <c r="D36205" s="1">
        <f t="shared" si="2374"/>
        <v>81497.5</v>
      </c>
    </row>
    <row r="36206" spans="1:4">
      <c r="A36206">
        <f t="shared" si="2376"/>
        <v>362061</v>
      </c>
      <c r="B36206">
        <f t="shared" si="2376"/>
        <v>362062</v>
      </c>
      <c r="C36206">
        <f t="shared" si="2376"/>
        <v>362063</v>
      </c>
      <c r="D36206" s="1">
        <f t="shared" si="2374"/>
        <v>81498.5</v>
      </c>
    </row>
    <row r="36207" spans="1:4">
      <c r="A36207">
        <f t="shared" si="2376"/>
        <v>362071</v>
      </c>
      <c r="B36207">
        <f t="shared" si="2376"/>
        <v>362072</v>
      </c>
      <c r="C36207">
        <f t="shared" si="2376"/>
        <v>362073</v>
      </c>
      <c r="D36207" s="1">
        <f t="shared" si="2374"/>
        <v>81499.5</v>
      </c>
    </row>
    <row r="36208" spans="1:4">
      <c r="A36208">
        <f t="shared" si="2376"/>
        <v>362081</v>
      </c>
      <c r="B36208">
        <f t="shared" si="2376"/>
        <v>362082</v>
      </c>
      <c r="C36208">
        <f t="shared" si="2376"/>
        <v>362083</v>
      </c>
      <c r="D36208" s="1">
        <f t="shared" si="2374"/>
        <v>81500.5</v>
      </c>
    </row>
    <row r="36209" spans="1:4">
      <c r="A36209">
        <f t="shared" si="2376"/>
        <v>362091</v>
      </c>
      <c r="B36209">
        <f t="shared" si="2376"/>
        <v>362092</v>
      </c>
      <c r="C36209">
        <f t="shared" si="2376"/>
        <v>362093</v>
      </c>
      <c r="D36209" s="1">
        <f t="shared" si="2374"/>
        <v>81501.5</v>
      </c>
    </row>
    <row r="36210" spans="1:4">
      <c r="A36210">
        <f t="shared" si="2376"/>
        <v>362101</v>
      </c>
      <c r="B36210">
        <f t="shared" si="2376"/>
        <v>362102</v>
      </c>
      <c r="C36210">
        <f t="shared" si="2376"/>
        <v>362103</v>
      </c>
      <c r="D36210" s="1">
        <f t="shared" si="2374"/>
        <v>81502.5</v>
      </c>
    </row>
    <row r="36211" spans="1:4">
      <c r="A36211">
        <f t="shared" si="2376"/>
        <v>362111</v>
      </c>
      <c r="B36211">
        <f t="shared" si="2376"/>
        <v>362112</v>
      </c>
      <c r="C36211">
        <f t="shared" si="2376"/>
        <v>362113</v>
      </c>
      <c r="D36211" s="1">
        <f t="shared" si="2374"/>
        <v>81503.5</v>
      </c>
    </row>
    <row r="36212" spans="1:4">
      <c r="A36212">
        <f t="shared" si="2376"/>
        <v>362121</v>
      </c>
      <c r="B36212">
        <f t="shared" si="2376"/>
        <v>362122</v>
      </c>
      <c r="C36212">
        <f t="shared" si="2376"/>
        <v>362123</v>
      </c>
      <c r="D36212" s="1">
        <f t="shared" si="2374"/>
        <v>81504.5</v>
      </c>
    </row>
    <row r="36213" spans="1:4">
      <c r="A36213">
        <f t="shared" si="2376"/>
        <v>362131</v>
      </c>
      <c r="B36213">
        <f t="shared" si="2376"/>
        <v>362132</v>
      </c>
      <c r="C36213">
        <f t="shared" si="2376"/>
        <v>362133</v>
      </c>
      <c r="D36213" s="1">
        <f t="shared" si="2374"/>
        <v>81505.5</v>
      </c>
    </row>
    <row r="36214" spans="1:4">
      <c r="A36214">
        <f t="shared" si="2376"/>
        <v>362141</v>
      </c>
      <c r="B36214">
        <f t="shared" si="2376"/>
        <v>362142</v>
      </c>
      <c r="C36214">
        <f t="shared" si="2376"/>
        <v>362143</v>
      </c>
      <c r="D36214" s="1">
        <f t="shared" si="2374"/>
        <v>81506.5</v>
      </c>
    </row>
    <row r="36215" spans="1:4">
      <c r="A36215">
        <f t="shared" si="2376"/>
        <v>362151</v>
      </c>
      <c r="B36215">
        <f t="shared" si="2376"/>
        <v>362152</v>
      </c>
      <c r="C36215">
        <f t="shared" si="2376"/>
        <v>362153</v>
      </c>
      <c r="D36215" s="1">
        <f t="shared" si="2374"/>
        <v>81507.5</v>
      </c>
    </row>
    <row r="36216" spans="1:4">
      <c r="A36216">
        <f t="shared" si="2376"/>
        <v>362161</v>
      </c>
      <c r="B36216">
        <f t="shared" si="2376"/>
        <v>362162</v>
      </c>
      <c r="C36216">
        <f t="shared" si="2376"/>
        <v>362163</v>
      </c>
      <c r="D36216" s="1">
        <f t="shared" si="2374"/>
        <v>81508.5</v>
      </c>
    </row>
    <row r="36217" spans="1:4">
      <c r="A36217">
        <f t="shared" si="2376"/>
        <v>362171</v>
      </c>
      <c r="B36217">
        <f t="shared" si="2376"/>
        <v>362172</v>
      </c>
      <c r="C36217">
        <f t="shared" si="2376"/>
        <v>362173</v>
      </c>
      <c r="D36217" s="1">
        <f t="shared" si="2374"/>
        <v>81509.5</v>
      </c>
    </row>
    <row r="36218" spans="1:4">
      <c r="A36218">
        <f t="shared" si="2376"/>
        <v>362181</v>
      </c>
      <c r="B36218">
        <f t="shared" si="2376"/>
        <v>362182</v>
      </c>
      <c r="C36218">
        <f t="shared" si="2376"/>
        <v>362183</v>
      </c>
      <c r="D36218" s="1">
        <f t="shared" si="2374"/>
        <v>81510.5</v>
      </c>
    </row>
    <row r="36219" spans="1:4">
      <c r="A36219">
        <f t="shared" si="2376"/>
        <v>362191</v>
      </c>
      <c r="B36219">
        <f t="shared" si="2376"/>
        <v>362192</v>
      </c>
      <c r="C36219">
        <f t="shared" si="2376"/>
        <v>362193</v>
      </c>
      <c r="D36219" s="1">
        <f t="shared" si="2374"/>
        <v>81511.5</v>
      </c>
    </row>
    <row r="36220" spans="1:4">
      <c r="A36220">
        <f t="shared" si="2376"/>
        <v>362201</v>
      </c>
      <c r="B36220">
        <f t="shared" si="2376"/>
        <v>362202</v>
      </c>
      <c r="C36220">
        <f t="shared" si="2376"/>
        <v>362203</v>
      </c>
      <c r="D36220" s="1">
        <f t="shared" si="2374"/>
        <v>81512.5</v>
      </c>
    </row>
    <row r="36221" spans="1:4">
      <c r="A36221">
        <f t="shared" ref="A36221:C36240" si="2377">ROW()*10+COLUMN()</f>
        <v>362211</v>
      </c>
      <c r="B36221">
        <f t="shared" si="2377"/>
        <v>362212</v>
      </c>
      <c r="C36221">
        <f t="shared" si="2377"/>
        <v>362213</v>
      </c>
      <c r="D36221" s="1">
        <f t="shared" si="2374"/>
        <v>81513.5</v>
      </c>
    </row>
    <row r="36222" spans="1:4">
      <c r="A36222">
        <f t="shared" si="2377"/>
        <v>362221</v>
      </c>
      <c r="B36222">
        <f t="shared" si="2377"/>
        <v>362222</v>
      </c>
      <c r="C36222">
        <f t="shared" si="2377"/>
        <v>362223</v>
      </c>
      <c r="D36222" s="1">
        <f t="shared" si="2374"/>
        <v>81514.5</v>
      </c>
    </row>
    <row r="36223" spans="1:4">
      <c r="A36223">
        <f t="shared" si="2377"/>
        <v>362231</v>
      </c>
      <c r="B36223">
        <f t="shared" si="2377"/>
        <v>362232</v>
      </c>
      <c r="C36223">
        <f t="shared" si="2377"/>
        <v>362233</v>
      </c>
      <c r="D36223" s="1">
        <f t="shared" si="2374"/>
        <v>81515.5</v>
      </c>
    </row>
    <row r="36224" spans="1:4">
      <c r="A36224">
        <f t="shared" si="2377"/>
        <v>362241</v>
      </c>
      <c r="B36224">
        <f t="shared" si="2377"/>
        <v>362242</v>
      </c>
      <c r="C36224">
        <f t="shared" si="2377"/>
        <v>362243</v>
      </c>
      <c r="D36224" s="1">
        <f t="shared" si="2374"/>
        <v>81516.5</v>
      </c>
    </row>
    <row r="36225" spans="1:4">
      <c r="A36225">
        <f t="shared" si="2377"/>
        <v>362251</v>
      </c>
      <c r="B36225">
        <f t="shared" si="2377"/>
        <v>362252</v>
      </c>
      <c r="C36225">
        <f t="shared" si="2377"/>
        <v>362253</v>
      </c>
      <c r="D36225" s="1">
        <f t="shared" ref="D36225:D36288" si="2378">DATE(2024,1,1)+ROW()+0.5</f>
        <v>81517.5</v>
      </c>
    </row>
    <row r="36226" spans="1:4">
      <c r="A36226">
        <f t="shared" si="2377"/>
        <v>362261</v>
      </c>
      <c r="B36226">
        <f t="shared" si="2377"/>
        <v>362262</v>
      </c>
      <c r="C36226">
        <f t="shared" si="2377"/>
        <v>362263</v>
      </c>
      <c r="D36226" s="1">
        <f t="shared" si="2378"/>
        <v>81518.5</v>
      </c>
    </row>
    <row r="36227" spans="1:4">
      <c r="A36227">
        <f t="shared" si="2377"/>
        <v>362271</v>
      </c>
      <c r="B36227">
        <f t="shared" si="2377"/>
        <v>362272</v>
      </c>
      <c r="C36227">
        <f t="shared" si="2377"/>
        <v>362273</v>
      </c>
      <c r="D36227" s="1">
        <f t="shared" si="2378"/>
        <v>81519.5</v>
      </c>
    </row>
    <row r="36228" spans="1:4">
      <c r="A36228">
        <f t="shared" si="2377"/>
        <v>362281</v>
      </c>
      <c r="B36228">
        <f t="shared" si="2377"/>
        <v>362282</v>
      </c>
      <c r="C36228">
        <f t="shared" si="2377"/>
        <v>362283</v>
      </c>
      <c r="D36228" s="1">
        <f t="shared" si="2378"/>
        <v>81520.5</v>
      </c>
    </row>
    <row r="36229" spans="1:4">
      <c r="A36229">
        <f t="shared" si="2377"/>
        <v>362291</v>
      </c>
      <c r="B36229">
        <f t="shared" si="2377"/>
        <v>362292</v>
      </c>
      <c r="C36229">
        <f t="shared" si="2377"/>
        <v>362293</v>
      </c>
      <c r="D36229" s="1">
        <f t="shared" si="2378"/>
        <v>81521.5</v>
      </c>
    </row>
    <row r="36230" spans="1:4">
      <c r="A36230">
        <f t="shared" si="2377"/>
        <v>362301</v>
      </c>
      <c r="B36230">
        <f t="shared" si="2377"/>
        <v>362302</v>
      </c>
      <c r="C36230">
        <f t="shared" si="2377"/>
        <v>362303</v>
      </c>
      <c r="D36230" s="1">
        <f t="shared" si="2378"/>
        <v>81522.5</v>
      </c>
    </row>
    <row r="36231" spans="1:4">
      <c r="A36231">
        <f t="shared" si="2377"/>
        <v>362311</v>
      </c>
      <c r="B36231">
        <f t="shared" si="2377"/>
        <v>362312</v>
      </c>
      <c r="C36231">
        <f t="shared" si="2377"/>
        <v>362313</v>
      </c>
      <c r="D36231" s="1">
        <f t="shared" si="2378"/>
        <v>81523.5</v>
      </c>
    </row>
    <row r="36232" spans="1:4">
      <c r="A36232">
        <f t="shared" si="2377"/>
        <v>362321</v>
      </c>
      <c r="B36232">
        <f t="shared" si="2377"/>
        <v>362322</v>
      </c>
      <c r="C36232">
        <f t="shared" si="2377"/>
        <v>362323</v>
      </c>
      <c r="D36232" s="1">
        <f t="shared" si="2378"/>
        <v>81524.5</v>
      </c>
    </row>
    <row r="36233" spans="1:4">
      <c r="A36233">
        <f t="shared" si="2377"/>
        <v>362331</v>
      </c>
      <c r="B36233">
        <f t="shared" si="2377"/>
        <v>362332</v>
      </c>
      <c r="C36233">
        <f t="shared" si="2377"/>
        <v>362333</v>
      </c>
      <c r="D36233" s="1">
        <f t="shared" si="2378"/>
        <v>81525.5</v>
      </c>
    </row>
    <row r="36234" spans="1:4">
      <c r="A36234">
        <f t="shared" si="2377"/>
        <v>362341</v>
      </c>
      <c r="B36234">
        <f t="shared" si="2377"/>
        <v>362342</v>
      </c>
      <c r="C36234">
        <f t="shared" si="2377"/>
        <v>362343</v>
      </c>
      <c r="D36234" s="1">
        <f t="shared" si="2378"/>
        <v>81526.5</v>
      </c>
    </row>
    <row r="36235" spans="1:4">
      <c r="A36235">
        <f t="shared" si="2377"/>
        <v>362351</v>
      </c>
      <c r="B36235">
        <f t="shared" si="2377"/>
        <v>362352</v>
      </c>
      <c r="C36235">
        <f t="shared" si="2377"/>
        <v>362353</v>
      </c>
      <c r="D36235" s="1">
        <f t="shared" si="2378"/>
        <v>81527.5</v>
      </c>
    </row>
    <row r="36236" spans="1:4">
      <c r="A36236">
        <f t="shared" si="2377"/>
        <v>362361</v>
      </c>
      <c r="B36236">
        <f t="shared" si="2377"/>
        <v>362362</v>
      </c>
      <c r="C36236">
        <f t="shared" si="2377"/>
        <v>362363</v>
      </c>
      <c r="D36236" s="1">
        <f t="shared" si="2378"/>
        <v>81528.5</v>
      </c>
    </row>
    <row r="36237" spans="1:4">
      <c r="A36237">
        <f t="shared" si="2377"/>
        <v>362371</v>
      </c>
      <c r="B36237">
        <f t="shared" si="2377"/>
        <v>362372</v>
      </c>
      <c r="C36237">
        <f t="shared" si="2377"/>
        <v>362373</v>
      </c>
      <c r="D36237" s="1">
        <f t="shared" si="2378"/>
        <v>81529.5</v>
      </c>
    </row>
    <row r="36238" spans="1:4">
      <c r="A36238">
        <f t="shared" si="2377"/>
        <v>362381</v>
      </c>
      <c r="B36238">
        <f t="shared" si="2377"/>
        <v>362382</v>
      </c>
      <c r="C36238">
        <f t="shared" si="2377"/>
        <v>362383</v>
      </c>
      <c r="D36238" s="1">
        <f t="shared" si="2378"/>
        <v>81530.5</v>
      </c>
    </row>
    <row r="36239" spans="1:4">
      <c r="A36239">
        <f t="shared" si="2377"/>
        <v>362391</v>
      </c>
      <c r="B36239">
        <f t="shared" si="2377"/>
        <v>362392</v>
      </c>
      <c r="C36239">
        <f t="shared" si="2377"/>
        <v>362393</v>
      </c>
      <c r="D36239" s="1">
        <f t="shared" si="2378"/>
        <v>81531.5</v>
      </c>
    </row>
    <row r="36240" spans="1:4">
      <c r="A36240">
        <f t="shared" si="2377"/>
        <v>362401</v>
      </c>
      <c r="B36240">
        <f t="shared" si="2377"/>
        <v>362402</v>
      </c>
      <c r="C36240">
        <f t="shared" si="2377"/>
        <v>362403</v>
      </c>
      <c r="D36240" s="1">
        <f t="shared" si="2378"/>
        <v>81532.5</v>
      </c>
    </row>
    <row r="36241" spans="1:4">
      <c r="A36241">
        <f t="shared" ref="A36241:C36260" si="2379">ROW()*10+COLUMN()</f>
        <v>362411</v>
      </c>
      <c r="B36241">
        <f t="shared" si="2379"/>
        <v>362412</v>
      </c>
      <c r="C36241">
        <f t="shared" si="2379"/>
        <v>362413</v>
      </c>
      <c r="D36241" s="1">
        <f t="shared" si="2378"/>
        <v>81533.5</v>
      </c>
    </row>
    <row r="36242" spans="1:4">
      <c r="A36242">
        <f t="shared" si="2379"/>
        <v>362421</v>
      </c>
      <c r="B36242">
        <f t="shared" si="2379"/>
        <v>362422</v>
      </c>
      <c r="C36242">
        <f t="shared" si="2379"/>
        <v>362423</v>
      </c>
      <c r="D36242" s="1">
        <f t="shared" si="2378"/>
        <v>81534.5</v>
      </c>
    </row>
    <row r="36243" spans="1:4">
      <c r="A36243">
        <f t="shared" si="2379"/>
        <v>362431</v>
      </c>
      <c r="B36243">
        <f t="shared" si="2379"/>
        <v>362432</v>
      </c>
      <c r="C36243">
        <f t="shared" si="2379"/>
        <v>362433</v>
      </c>
      <c r="D36243" s="1">
        <f t="shared" si="2378"/>
        <v>81535.5</v>
      </c>
    </row>
    <row r="36244" spans="1:4">
      <c r="A36244">
        <f t="shared" si="2379"/>
        <v>362441</v>
      </c>
      <c r="B36244">
        <f t="shared" si="2379"/>
        <v>362442</v>
      </c>
      <c r="C36244">
        <f t="shared" si="2379"/>
        <v>362443</v>
      </c>
      <c r="D36244" s="1">
        <f t="shared" si="2378"/>
        <v>81536.5</v>
      </c>
    </row>
    <row r="36245" spans="1:4">
      <c r="A36245">
        <f t="shared" si="2379"/>
        <v>362451</v>
      </c>
      <c r="B36245">
        <f t="shared" si="2379"/>
        <v>362452</v>
      </c>
      <c r="C36245">
        <f t="shared" si="2379"/>
        <v>362453</v>
      </c>
      <c r="D36245" s="1">
        <f t="shared" si="2378"/>
        <v>81537.5</v>
      </c>
    </row>
    <row r="36246" spans="1:4">
      <c r="A36246">
        <f t="shared" si="2379"/>
        <v>362461</v>
      </c>
      <c r="B36246">
        <f t="shared" si="2379"/>
        <v>362462</v>
      </c>
      <c r="C36246">
        <f t="shared" si="2379"/>
        <v>362463</v>
      </c>
      <c r="D36246" s="1">
        <f t="shared" si="2378"/>
        <v>81538.5</v>
      </c>
    </row>
    <row r="36247" spans="1:4">
      <c r="A36247">
        <f t="shared" si="2379"/>
        <v>362471</v>
      </c>
      <c r="B36247">
        <f t="shared" si="2379"/>
        <v>362472</v>
      </c>
      <c r="C36247">
        <f t="shared" si="2379"/>
        <v>362473</v>
      </c>
      <c r="D36247" s="1">
        <f t="shared" si="2378"/>
        <v>81539.5</v>
      </c>
    </row>
    <row r="36248" spans="1:4">
      <c r="A36248">
        <f t="shared" si="2379"/>
        <v>362481</v>
      </c>
      <c r="B36248">
        <f t="shared" si="2379"/>
        <v>362482</v>
      </c>
      <c r="C36248">
        <f t="shared" si="2379"/>
        <v>362483</v>
      </c>
      <c r="D36248" s="1">
        <f t="shared" si="2378"/>
        <v>81540.5</v>
      </c>
    </row>
    <row r="36249" spans="1:4">
      <c r="A36249">
        <f t="shared" si="2379"/>
        <v>362491</v>
      </c>
      <c r="B36249">
        <f t="shared" si="2379"/>
        <v>362492</v>
      </c>
      <c r="C36249">
        <f t="shared" si="2379"/>
        <v>362493</v>
      </c>
      <c r="D36249" s="1">
        <f t="shared" si="2378"/>
        <v>81541.5</v>
      </c>
    </row>
    <row r="36250" spans="1:4">
      <c r="A36250">
        <f t="shared" si="2379"/>
        <v>362501</v>
      </c>
      <c r="B36250">
        <f t="shared" si="2379"/>
        <v>362502</v>
      </c>
      <c r="C36250">
        <f t="shared" si="2379"/>
        <v>362503</v>
      </c>
      <c r="D36250" s="1">
        <f t="shared" si="2378"/>
        <v>81542.5</v>
      </c>
    </row>
    <row r="36251" spans="1:4">
      <c r="A36251">
        <f t="shared" si="2379"/>
        <v>362511</v>
      </c>
      <c r="B36251">
        <f t="shared" si="2379"/>
        <v>362512</v>
      </c>
      <c r="C36251">
        <f t="shared" si="2379"/>
        <v>362513</v>
      </c>
      <c r="D36251" s="1">
        <f t="shared" si="2378"/>
        <v>81543.5</v>
      </c>
    </row>
    <row r="36252" spans="1:4">
      <c r="A36252">
        <f t="shared" si="2379"/>
        <v>362521</v>
      </c>
      <c r="B36252">
        <f t="shared" si="2379"/>
        <v>362522</v>
      </c>
      <c r="C36252">
        <f t="shared" si="2379"/>
        <v>362523</v>
      </c>
      <c r="D36252" s="1">
        <f t="shared" si="2378"/>
        <v>81544.5</v>
      </c>
    </row>
    <row r="36253" spans="1:4">
      <c r="A36253">
        <f t="shared" si="2379"/>
        <v>362531</v>
      </c>
      <c r="B36253">
        <f t="shared" si="2379"/>
        <v>362532</v>
      </c>
      <c r="C36253">
        <f t="shared" si="2379"/>
        <v>362533</v>
      </c>
      <c r="D36253" s="1">
        <f t="shared" si="2378"/>
        <v>81545.5</v>
      </c>
    </row>
    <row r="36254" spans="1:4">
      <c r="A36254">
        <f t="shared" si="2379"/>
        <v>362541</v>
      </c>
      <c r="B36254">
        <f t="shared" si="2379"/>
        <v>362542</v>
      </c>
      <c r="C36254">
        <f t="shared" si="2379"/>
        <v>362543</v>
      </c>
      <c r="D36254" s="1">
        <f t="shared" si="2378"/>
        <v>81546.5</v>
      </c>
    </row>
    <row r="36255" spans="1:4">
      <c r="A36255">
        <f t="shared" si="2379"/>
        <v>362551</v>
      </c>
      <c r="B36255">
        <f t="shared" si="2379"/>
        <v>362552</v>
      </c>
      <c r="C36255">
        <f t="shared" si="2379"/>
        <v>362553</v>
      </c>
      <c r="D36255" s="1">
        <f t="shared" si="2378"/>
        <v>81547.5</v>
      </c>
    </row>
    <row r="36256" spans="1:4">
      <c r="A36256">
        <f t="shared" si="2379"/>
        <v>362561</v>
      </c>
      <c r="B36256">
        <f t="shared" si="2379"/>
        <v>362562</v>
      </c>
      <c r="C36256">
        <f t="shared" si="2379"/>
        <v>362563</v>
      </c>
      <c r="D36256" s="1">
        <f t="shared" si="2378"/>
        <v>81548.5</v>
      </c>
    </row>
    <row r="36257" spans="1:4">
      <c r="A36257">
        <f t="shared" si="2379"/>
        <v>362571</v>
      </c>
      <c r="B36257">
        <f t="shared" si="2379"/>
        <v>362572</v>
      </c>
      <c r="C36257">
        <f t="shared" si="2379"/>
        <v>362573</v>
      </c>
      <c r="D36257" s="1">
        <f t="shared" si="2378"/>
        <v>81549.5</v>
      </c>
    </row>
    <row r="36258" spans="1:4">
      <c r="A36258">
        <f t="shared" si="2379"/>
        <v>362581</v>
      </c>
      <c r="B36258">
        <f t="shared" si="2379"/>
        <v>362582</v>
      </c>
      <c r="C36258">
        <f t="shared" si="2379"/>
        <v>362583</v>
      </c>
      <c r="D36258" s="1">
        <f t="shared" si="2378"/>
        <v>81550.5</v>
      </c>
    </row>
    <row r="36259" spans="1:4">
      <c r="A36259">
        <f t="shared" si="2379"/>
        <v>362591</v>
      </c>
      <c r="B36259">
        <f t="shared" si="2379"/>
        <v>362592</v>
      </c>
      <c r="C36259">
        <f t="shared" si="2379"/>
        <v>362593</v>
      </c>
      <c r="D36259" s="1">
        <f t="shared" si="2378"/>
        <v>81551.5</v>
      </c>
    </row>
    <row r="36260" spans="1:4">
      <c r="A36260">
        <f t="shared" si="2379"/>
        <v>362601</v>
      </c>
      <c r="B36260">
        <f t="shared" si="2379"/>
        <v>362602</v>
      </c>
      <c r="C36260">
        <f t="shared" si="2379"/>
        <v>362603</v>
      </c>
      <c r="D36260" s="1">
        <f t="shared" si="2378"/>
        <v>81552.5</v>
      </c>
    </row>
    <row r="36261" spans="1:4">
      <c r="A36261">
        <f t="shared" ref="A36261:C36280" si="2380">ROW()*10+COLUMN()</f>
        <v>362611</v>
      </c>
      <c r="B36261">
        <f t="shared" si="2380"/>
        <v>362612</v>
      </c>
      <c r="C36261">
        <f t="shared" si="2380"/>
        <v>362613</v>
      </c>
      <c r="D36261" s="1">
        <f t="shared" si="2378"/>
        <v>81553.5</v>
      </c>
    </row>
    <row r="36262" spans="1:4">
      <c r="A36262">
        <f t="shared" si="2380"/>
        <v>362621</v>
      </c>
      <c r="B36262">
        <f t="shared" si="2380"/>
        <v>362622</v>
      </c>
      <c r="C36262">
        <f t="shared" si="2380"/>
        <v>362623</v>
      </c>
      <c r="D36262" s="1">
        <f t="shared" si="2378"/>
        <v>81554.5</v>
      </c>
    </row>
    <row r="36263" spans="1:4">
      <c r="A36263">
        <f t="shared" si="2380"/>
        <v>362631</v>
      </c>
      <c r="B36263">
        <f t="shared" si="2380"/>
        <v>362632</v>
      </c>
      <c r="C36263">
        <f t="shared" si="2380"/>
        <v>362633</v>
      </c>
      <c r="D36263" s="1">
        <f t="shared" si="2378"/>
        <v>81555.5</v>
      </c>
    </row>
    <row r="36264" spans="1:4">
      <c r="A36264">
        <f t="shared" si="2380"/>
        <v>362641</v>
      </c>
      <c r="B36264">
        <f t="shared" si="2380"/>
        <v>362642</v>
      </c>
      <c r="C36264">
        <f t="shared" si="2380"/>
        <v>362643</v>
      </c>
      <c r="D36264" s="1">
        <f t="shared" si="2378"/>
        <v>81556.5</v>
      </c>
    </row>
    <row r="36265" spans="1:4">
      <c r="A36265">
        <f t="shared" si="2380"/>
        <v>362651</v>
      </c>
      <c r="B36265">
        <f t="shared" si="2380"/>
        <v>362652</v>
      </c>
      <c r="C36265">
        <f t="shared" si="2380"/>
        <v>362653</v>
      </c>
      <c r="D36265" s="1">
        <f t="shared" si="2378"/>
        <v>81557.5</v>
      </c>
    </row>
    <row r="36266" spans="1:4">
      <c r="A36266">
        <f t="shared" si="2380"/>
        <v>362661</v>
      </c>
      <c r="B36266">
        <f t="shared" si="2380"/>
        <v>362662</v>
      </c>
      <c r="C36266">
        <f t="shared" si="2380"/>
        <v>362663</v>
      </c>
      <c r="D36266" s="1">
        <f t="shared" si="2378"/>
        <v>81558.5</v>
      </c>
    </row>
    <row r="36267" spans="1:4">
      <c r="A36267">
        <f t="shared" si="2380"/>
        <v>362671</v>
      </c>
      <c r="B36267">
        <f t="shared" si="2380"/>
        <v>362672</v>
      </c>
      <c r="C36267">
        <f t="shared" si="2380"/>
        <v>362673</v>
      </c>
      <c r="D36267" s="1">
        <f t="shared" si="2378"/>
        <v>81559.5</v>
      </c>
    </row>
    <row r="36268" spans="1:4">
      <c r="A36268">
        <f t="shared" si="2380"/>
        <v>362681</v>
      </c>
      <c r="B36268">
        <f t="shared" si="2380"/>
        <v>362682</v>
      </c>
      <c r="C36268">
        <f t="shared" si="2380"/>
        <v>362683</v>
      </c>
      <c r="D36268" s="1">
        <f t="shared" si="2378"/>
        <v>81560.5</v>
      </c>
    </row>
    <row r="36269" spans="1:4">
      <c r="A36269">
        <f t="shared" si="2380"/>
        <v>362691</v>
      </c>
      <c r="B36269">
        <f t="shared" si="2380"/>
        <v>362692</v>
      </c>
      <c r="C36269">
        <f t="shared" si="2380"/>
        <v>362693</v>
      </c>
      <c r="D36269" s="1">
        <f t="shared" si="2378"/>
        <v>81561.5</v>
      </c>
    </row>
    <row r="36270" spans="1:4">
      <c r="A36270">
        <f t="shared" si="2380"/>
        <v>362701</v>
      </c>
      <c r="B36270">
        <f t="shared" si="2380"/>
        <v>362702</v>
      </c>
      <c r="C36270">
        <f t="shared" si="2380"/>
        <v>362703</v>
      </c>
      <c r="D36270" s="1">
        <f t="shared" si="2378"/>
        <v>81562.5</v>
      </c>
    </row>
    <row r="36271" spans="1:4">
      <c r="A36271">
        <f t="shared" si="2380"/>
        <v>362711</v>
      </c>
      <c r="B36271">
        <f t="shared" si="2380"/>
        <v>362712</v>
      </c>
      <c r="C36271">
        <f t="shared" si="2380"/>
        <v>362713</v>
      </c>
      <c r="D36271" s="1">
        <f t="shared" si="2378"/>
        <v>81563.5</v>
      </c>
    </row>
    <row r="36272" spans="1:4">
      <c r="A36272">
        <f t="shared" si="2380"/>
        <v>362721</v>
      </c>
      <c r="B36272">
        <f t="shared" si="2380"/>
        <v>362722</v>
      </c>
      <c r="C36272">
        <f t="shared" si="2380"/>
        <v>362723</v>
      </c>
      <c r="D36272" s="1">
        <f t="shared" si="2378"/>
        <v>81564.5</v>
      </c>
    </row>
    <row r="36273" spans="1:4">
      <c r="A36273">
        <f t="shared" si="2380"/>
        <v>362731</v>
      </c>
      <c r="B36273">
        <f t="shared" si="2380"/>
        <v>362732</v>
      </c>
      <c r="C36273">
        <f t="shared" si="2380"/>
        <v>362733</v>
      </c>
      <c r="D36273" s="1">
        <f t="shared" si="2378"/>
        <v>81565.5</v>
      </c>
    </row>
    <row r="36274" spans="1:4">
      <c r="A36274">
        <f t="shared" si="2380"/>
        <v>362741</v>
      </c>
      <c r="B36274">
        <f t="shared" si="2380"/>
        <v>362742</v>
      </c>
      <c r="C36274">
        <f t="shared" si="2380"/>
        <v>362743</v>
      </c>
      <c r="D36274" s="1">
        <f t="shared" si="2378"/>
        <v>81566.5</v>
      </c>
    </row>
    <row r="36275" spans="1:4">
      <c r="A36275">
        <f t="shared" si="2380"/>
        <v>362751</v>
      </c>
      <c r="B36275">
        <f t="shared" si="2380"/>
        <v>362752</v>
      </c>
      <c r="C36275">
        <f t="shared" si="2380"/>
        <v>362753</v>
      </c>
      <c r="D36275" s="1">
        <f t="shared" si="2378"/>
        <v>81567.5</v>
      </c>
    </row>
    <row r="36276" spans="1:4">
      <c r="A36276">
        <f t="shared" si="2380"/>
        <v>362761</v>
      </c>
      <c r="B36276">
        <f t="shared" si="2380"/>
        <v>362762</v>
      </c>
      <c r="C36276">
        <f t="shared" si="2380"/>
        <v>362763</v>
      </c>
      <c r="D36276" s="1">
        <f t="shared" si="2378"/>
        <v>81568.5</v>
      </c>
    </row>
    <row r="36277" spans="1:4">
      <c r="A36277">
        <f t="shared" si="2380"/>
        <v>362771</v>
      </c>
      <c r="B36277">
        <f t="shared" si="2380"/>
        <v>362772</v>
      </c>
      <c r="C36277">
        <f t="shared" si="2380"/>
        <v>362773</v>
      </c>
      <c r="D36277" s="1">
        <f t="shared" si="2378"/>
        <v>81569.5</v>
      </c>
    </row>
    <row r="36278" spans="1:4">
      <c r="A36278">
        <f t="shared" si="2380"/>
        <v>362781</v>
      </c>
      <c r="B36278">
        <f t="shared" si="2380"/>
        <v>362782</v>
      </c>
      <c r="C36278">
        <f t="shared" si="2380"/>
        <v>362783</v>
      </c>
      <c r="D36278" s="1">
        <f t="shared" si="2378"/>
        <v>81570.5</v>
      </c>
    </row>
    <row r="36279" spans="1:4">
      <c r="A36279">
        <f t="shared" si="2380"/>
        <v>362791</v>
      </c>
      <c r="B36279">
        <f t="shared" si="2380"/>
        <v>362792</v>
      </c>
      <c r="C36279">
        <f t="shared" si="2380"/>
        <v>362793</v>
      </c>
      <c r="D36279" s="1">
        <f t="shared" si="2378"/>
        <v>81571.5</v>
      </c>
    </row>
    <row r="36280" spans="1:4">
      <c r="A36280">
        <f t="shared" si="2380"/>
        <v>362801</v>
      </c>
      <c r="B36280">
        <f t="shared" si="2380"/>
        <v>362802</v>
      </c>
      <c r="C36280">
        <f t="shared" si="2380"/>
        <v>362803</v>
      </c>
      <c r="D36280" s="1">
        <f t="shared" si="2378"/>
        <v>81572.5</v>
      </c>
    </row>
    <row r="36281" spans="1:4">
      <c r="A36281">
        <f t="shared" ref="A36281:C36300" si="2381">ROW()*10+COLUMN()</f>
        <v>362811</v>
      </c>
      <c r="B36281">
        <f t="shared" si="2381"/>
        <v>362812</v>
      </c>
      <c r="C36281">
        <f t="shared" si="2381"/>
        <v>362813</v>
      </c>
      <c r="D36281" s="1">
        <f t="shared" si="2378"/>
        <v>81573.5</v>
      </c>
    </row>
    <row r="36282" spans="1:4">
      <c r="A36282">
        <f t="shared" si="2381"/>
        <v>362821</v>
      </c>
      <c r="B36282">
        <f t="shared" si="2381"/>
        <v>362822</v>
      </c>
      <c r="C36282">
        <f t="shared" si="2381"/>
        <v>362823</v>
      </c>
      <c r="D36282" s="1">
        <f t="shared" si="2378"/>
        <v>81574.5</v>
      </c>
    </row>
    <row r="36283" spans="1:4">
      <c r="A36283">
        <f t="shared" si="2381"/>
        <v>362831</v>
      </c>
      <c r="B36283">
        <f t="shared" si="2381"/>
        <v>362832</v>
      </c>
      <c r="C36283">
        <f t="shared" si="2381"/>
        <v>362833</v>
      </c>
      <c r="D36283" s="1">
        <f t="shared" si="2378"/>
        <v>81575.5</v>
      </c>
    </row>
    <row r="36284" spans="1:4">
      <c r="A36284">
        <f t="shared" si="2381"/>
        <v>362841</v>
      </c>
      <c r="B36284">
        <f t="shared" si="2381"/>
        <v>362842</v>
      </c>
      <c r="C36284">
        <f t="shared" si="2381"/>
        <v>362843</v>
      </c>
      <c r="D36284" s="1">
        <f t="shared" si="2378"/>
        <v>81576.5</v>
      </c>
    </row>
    <row r="36285" spans="1:4">
      <c r="A36285">
        <f t="shared" si="2381"/>
        <v>362851</v>
      </c>
      <c r="B36285">
        <f t="shared" si="2381"/>
        <v>362852</v>
      </c>
      <c r="C36285">
        <f t="shared" si="2381"/>
        <v>362853</v>
      </c>
      <c r="D36285" s="1">
        <f t="shared" si="2378"/>
        <v>81577.5</v>
      </c>
    </row>
    <row r="36286" spans="1:4">
      <c r="A36286">
        <f t="shared" si="2381"/>
        <v>362861</v>
      </c>
      <c r="B36286">
        <f t="shared" si="2381"/>
        <v>362862</v>
      </c>
      <c r="C36286">
        <f t="shared" si="2381"/>
        <v>362863</v>
      </c>
      <c r="D36286" s="1">
        <f t="shared" si="2378"/>
        <v>81578.5</v>
      </c>
    </row>
    <row r="36287" spans="1:4">
      <c r="A36287">
        <f t="shared" si="2381"/>
        <v>362871</v>
      </c>
      <c r="B36287">
        <f t="shared" si="2381"/>
        <v>362872</v>
      </c>
      <c r="C36287">
        <f t="shared" si="2381"/>
        <v>362873</v>
      </c>
      <c r="D36287" s="1">
        <f t="shared" si="2378"/>
        <v>81579.5</v>
      </c>
    </row>
    <row r="36288" spans="1:4">
      <c r="A36288">
        <f t="shared" si="2381"/>
        <v>362881</v>
      </c>
      <c r="B36288">
        <f t="shared" si="2381"/>
        <v>362882</v>
      </c>
      <c r="C36288">
        <f t="shared" si="2381"/>
        <v>362883</v>
      </c>
      <c r="D36288" s="1">
        <f t="shared" si="2378"/>
        <v>81580.5</v>
      </c>
    </row>
    <row r="36289" spans="1:4">
      <c r="A36289">
        <f t="shared" si="2381"/>
        <v>362891</v>
      </c>
      <c r="B36289">
        <f t="shared" si="2381"/>
        <v>362892</v>
      </c>
      <c r="C36289">
        <f t="shared" si="2381"/>
        <v>362893</v>
      </c>
      <c r="D36289" s="1">
        <f t="shared" ref="D36289:D36352" si="2382">DATE(2024,1,1)+ROW()+0.5</f>
        <v>81581.5</v>
      </c>
    </row>
    <row r="36290" spans="1:4">
      <c r="A36290">
        <f t="shared" si="2381"/>
        <v>362901</v>
      </c>
      <c r="B36290">
        <f t="shared" si="2381"/>
        <v>362902</v>
      </c>
      <c r="C36290">
        <f t="shared" si="2381"/>
        <v>362903</v>
      </c>
      <c r="D36290" s="1">
        <f t="shared" si="2382"/>
        <v>81582.5</v>
      </c>
    </row>
    <row r="36291" spans="1:4">
      <c r="A36291">
        <f t="shared" si="2381"/>
        <v>362911</v>
      </c>
      <c r="B36291">
        <f t="shared" si="2381"/>
        <v>362912</v>
      </c>
      <c r="C36291">
        <f t="shared" si="2381"/>
        <v>362913</v>
      </c>
      <c r="D36291" s="1">
        <f t="shared" si="2382"/>
        <v>81583.5</v>
      </c>
    </row>
    <row r="36292" spans="1:4">
      <c r="A36292">
        <f t="shared" si="2381"/>
        <v>362921</v>
      </c>
      <c r="B36292">
        <f t="shared" si="2381"/>
        <v>362922</v>
      </c>
      <c r="C36292">
        <f t="shared" si="2381"/>
        <v>362923</v>
      </c>
      <c r="D36292" s="1">
        <f t="shared" si="2382"/>
        <v>81584.5</v>
      </c>
    </row>
    <row r="36293" spans="1:4">
      <c r="A36293">
        <f t="shared" si="2381"/>
        <v>362931</v>
      </c>
      <c r="B36293">
        <f t="shared" si="2381"/>
        <v>362932</v>
      </c>
      <c r="C36293">
        <f t="shared" si="2381"/>
        <v>362933</v>
      </c>
      <c r="D36293" s="1">
        <f t="shared" si="2382"/>
        <v>81585.5</v>
      </c>
    </row>
    <row r="36294" spans="1:4">
      <c r="A36294">
        <f t="shared" si="2381"/>
        <v>362941</v>
      </c>
      <c r="B36294">
        <f t="shared" si="2381"/>
        <v>362942</v>
      </c>
      <c r="C36294">
        <f t="shared" si="2381"/>
        <v>362943</v>
      </c>
      <c r="D36294" s="1">
        <f t="shared" si="2382"/>
        <v>81586.5</v>
      </c>
    </row>
    <row r="36295" spans="1:4">
      <c r="A36295">
        <f t="shared" si="2381"/>
        <v>362951</v>
      </c>
      <c r="B36295">
        <f t="shared" si="2381"/>
        <v>362952</v>
      </c>
      <c r="C36295">
        <f t="shared" si="2381"/>
        <v>362953</v>
      </c>
      <c r="D36295" s="1">
        <f t="shared" si="2382"/>
        <v>81587.5</v>
      </c>
    </row>
    <row r="36296" spans="1:4">
      <c r="A36296">
        <f t="shared" si="2381"/>
        <v>362961</v>
      </c>
      <c r="B36296">
        <f t="shared" si="2381"/>
        <v>362962</v>
      </c>
      <c r="C36296">
        <f t="shared" si="2381"/>
        <v>362963</v>
      </c>
      <c r="D36296" s="1">
        <f t="shared" si="2382"/>
        <v>81588.5</v>
      </c>
    </row>
    <row r="36297" spans="1:4">
      <c r="A36297">
        <f t="shared" si="2381"/>
        <v>362971</v>
      </c>
      <c r="B36297">
        <f t="shared" si="2381"/>
        <v>362972</v>
      </c>
      <c r="C36297">
        <f t="shared" si="2381"/>
        <v>362973</v>
      </c>
      <c r="D36297" s="1">
        <f t="shared" si="2382"/>
        <v>81589.5</v>
      </c>
    </row>
    <row r="36298" spans="1:4">
      <c r="A36298">
        <f t="shared" si="2381"/>
        <v>362981</v>
      </c>
      <c r="B36298">
        <f t="shared" si="2381"/>
        <v>362982</v>
      </c>
      <c r="C36298">
        <f t="shared" si="2381"/>
        <v>362983</v>
      </c>
      <c r="D36298" s="1">
        <f t="shared" si="2382"/>
        <v>81590.5</v>
      </c>
    </row>
    <row r="36299" spans="1:4">
      <c r="A36299">
        <f t="shared" si="2381"/>
        <v>362991</v>
      </c>
      <c r="B36299">
        <f t="shared" si="2381"/>
        <v>362992</v>
      </c>
      <c r="C36299">
        <f t="shared" si="2381"/>
        <v>362993</v>
      </c>
      <c r="D36299" s="1">
        <f t="shared" si="2382"/>
        <v>81591.5</v>
      </c>
    </row>
    <row r="36300" spans="1:4">
      <c r="A36300">
        <f t="shared" si="2381"/>
        <v>363001</v>
      </c>
      <c r="B36300">
        <f t="shared" si="2381"/>
        <v>363002</v>
      </c>
      <c r="C36300">
        <f t="shared" si="2381"/>
        <v>363003</v>
      </c>
      <c r="D36300" s="1">
        <f t="shared" si="2382"/>
        <v>81592.5</v>
      </c>
    </row>
    <row r="36301" spans="1:4">
      <c r="A36301">
        <f t="shared" ref="A36301:C36320" si="2383">ROW()*10+COLUMN()</f>
        <v>363011</v>
      </c>
      <c r="B36301">
        <f t="shared" si="2383"/>
        <v>363012</v>
      </c>
      <c r="C36301">
        <f t="shared" si="2383"/>
        <v>363013</v>
      </c>
      <c r="D36301" s="1">
        <f t="shared" si="2382"/>
        <v>81593.5</v>
      </c>
    </row>
    <row r="36302" spans="1:4">
      <c r="A36302">
        <f t="shared" si="2383"/>
        <v>363021</v>
      </c>
      <c r="B36302">
        <f t="shared" si="2383"/>
        <v>363022</v>
      </c>
      <c r="C36302">
        <f t="shared" si="2383"/>
        <v>363023</v>
      </c>
      <c r="D36302" s="1">
        <f t="shared" si="2382"/>
        <v>81594.5</v>
      </c>
    </row>
    <row r="36303" spans="1:4">
      <c r="A36303">
        <f t="shared" si="2383"/>
        <v>363031</v>
      </c>
      <c r="B36303">
        <f t="shared" si="2383"/>
        <v>363032</v>
      </c>
      <c r="C36303">
        <f t="shared" si="2383"/>
        <v>363033</v>
      </c>
      <c r="D36303" s="1">
        <f t="shared" si="2382"/>
        <v>81595.5</v>
      </c>
    </row>
    <row r="36304" spans="1:4">
      <c r="A36304">
        <f t="shared" si="2383"/>
        <v>363041</v>
      </c>
      <c r="B36304">
        <f t="shared" si="2383"/>
        <v>363042</v>
      </c>
      <c r="C36304">
        <f t="shared" si="2383"/>
        <v>363043</v>
      </c>
      <c r="D36304" s="1">
        <f t="shared" si="2382"/>
        <v>81596.5</v>
      </c>
    </row>
    <row r="36305" spans="1:4">
      <c r="A36305">
        <f t="shared" si="2383"/>
        <v>363051</v>
      </c>
      <c r="B36305">
        <f t="shared" si="2383"/>
        <v>363052</v>
      </c>
      <c r="C36305">
        <f t="shared" si="2383"/>
        <v>363053</v>
      </c>
      <c r="D36305" s="1">
        <f t="shared" si="2382"/>
        <v>81597.5</v>
      </c>
    </row>
    <row r="36306" spans="1:4">
      <c r="A36306">
        <f t="shared" si="2383"/>
        <v>363061</v>
      </c>
      <c r="B36306">
        <f t="shared" si="2383"/>
        <v>363062</v>
      </c>
      <c r="C36306">
        <f t="shared" si="2383"/>
        <v>363063</v>
      </c>
      <c r="D36306" s="1">
        <f t="shared" si="2382"/>
        <v>81598.5</v>
      </c>
    </row>
    <row r="36307" spans="1:4">
      <c r="A36307">
        <f t="shared" si="2383"/>
        <v>363071</v>
      </c>
      <c r="B36307">
        <f t="shared" si="2383"/>
        <v>363072</v>
      </c>
      <c r="C36307">
        <f t="shared" si="2383"/>
        <v>363073</v>
      </c>
      <c r="D36307" s="1">
        <f t="shared" si="2382"/>
        <v>81599.5</v>
      </c>
    </row>
    <row r="36308" spans="1:4">
      <c r="A36308">
        <f t="shared" si="2383"/>
        <v>363081</v>
      </c>
      <c r="B36308">
        <f t="shared" si="2383"/>
        <v>363082</v>
      </c>
      <c r="C36308">
        <f t="shared" si="2383"/>
        <v>363083</v>
      </c>
      <c r="D36308" s="1">
        <f t="shared" si="2382"/>
        <v>81600.5</v>
      </c>
    </row>
    <row r="36309" spans="1:4">
      <c r="A36309">
        <f t="shared" si="2383"/>
        <v>363091</v>
      </c>
      <c r="B36309">
        <f t="shared" si="2383"/>
        <v>363092</v>
      </c>
      <c r="C36309">
        <f t="shared" si="2383"/>
        <v>363093</v>
      </c>
      <c r="D36309" s="1">
        <f t="shared" si="2382"/>
        <v>81601.5</v>
      </c>
    </row>
    <row r="36310" spans="1:4">
      <c r="A36310">
        <f t="shared" si="2383"/>
        <v>363101</v>
      </c>
      <c r="B36310">
        <f t="shared" si="2383"/>
        <v>363102</v>
      </c>
      <c r="C36310">
        <f t="shared" si="2383"/>
        <v>363103</v>
      </c>
      <c r="D36310" s="1">
        <f t="shared" si="2382"/>
        <v>81602.5</v>
      </c>
    </row>
    <row r="36311" spans="1:4">
      <c r="A36311">
        <f t="shared" si="2383"/>
        <v>363111</v>
      </c>
      <c r="B36311">
        <f t="shared" si="2383"/>
        <v>363112</v>
      </c>
      <c r="C36311">
        <f t="shared" si="2383"/>
        <v>363113</v>
      </c>
      <c r="D36311" s="1">
        <f t="shared" si="2382"/>
        <v>81603.5</v>
      </c>
    </row>
    <row r="36312" spans="1:4">
      <c r="A36312">
        <f t="shared" si="2383"/>
        <v>363121</v>
      </c>
      <c r="B36312">
        <f t="shared" si="2383"/>
        <v>363122</v>
      </c>
      <c r="C36312">
        <f t="shared" si="2383"/>
        <v>363123</v>
      </c>
      <c r="D36312" s="1">
        <f t="shared" si="2382"/>
        <v>81604.5</v>
      </c>
    </row>
    <row r="36313" spans="1:4">
      <c r="A36313">
        <f t="shared" si="2383"/>
        <v>363131</v>
      </c>
      <c r="B36313">
        <f t="shared" si="2383"/>
        <v>363132</v>
      </c>
      <c r="C36313">
        <f t="shared" si="2383"/>
        <v>363133</v>
      </c>
      <c r="D36313" s="1">
        <f t="shared" si="2382"/>
        <v>81605.5</v>
      </c>
    </row>
    <row r="36314" spans="1:4">
      <c r="A36314">
        <f t="shared" si="2383"/>
        <v>363141</v>
      </c>
      <c r="B36314">
        <f t="shared" si="2383"/>
        <v>363142</v>
      </c>
      <c r="C36314">
        <f t="shared" si="2383"/>
        <v>363143</v>
      </c>
      <c r="D36314" s="1">
        <f t="shared" si="2382"/>
        <v>81606.5</v>
      </c>
    </row>
    <row r="36315" spans="1:4">
      <c r="A36315">
        <f t="shared" si="2383"/>
        <v>363151</v>
      </c>
      <c r="B36315">
        <f t="shared" si="2383"/>
        <v>363152</v>
      </c>
      <c r="C36315">
        <f t="shared" si="2383"/>
        <v>363153</v>
      </c>
      <c r="D36315" s="1">
        <f t="shared" si="2382"/>
        <v>81607.5</v>
      </c>
    </row>
    <row r="36316" spans="1:4">
      <c r="A36316">
        <f t="shared" si="2383"/>
        <v>363161</v>
      </c>
      <c r="B36316">
        <f t="shared" si="2383"/>
        <v>363162</v>
      </c>
      <c r="C36316">
        <f t="shared" si="2383"/>
        <v>363163</v>
      </c>
      <c r="D36316" s="1">
        <f t="shared" si="2382"/>
        <v>81608.5</v>
      </c>
    </row>
    <row r="36317" spans="1:4">
      <c r="A36317">
        <f t="shared" si="2383"/>
        <v>363171</v>
      </c>
      <c r="B36317">
        <f t="shared" si="2383"/>
        <v>363172</v>
      </c>
      <c r="C36317">
        <f t="shared" si="2383"/>
        <v>363173</v>
      </c>
      <c r="D36317" s="1">
        <f t="shared" si="2382"/>
        <v>81609.5</v>
      </c>
    </row>
    <row r="36318" spans="1:4">
      <c r="A36318">
        <f t="shared" si="2383"/>
        <v>363181</v>
      </c>
      <c r="B36318">
        <f t="shared" si="2383"/>
        <v>363182</v>
      </c>
      <c r="C36318">
        <f t="shared" si="2383"/>
        <v>363183</v>
      </c>
      <c r="D36318" s="1">
        <f t="shared" si="2382"/>
        <v>81610.5</v>
      </c>
    </row>
    <row r="36319" spans="1:4">
      <c r="A36319">
        <f t="shared" si="2383"/>
        <v>363191</v>
      </c>
      <c r="B36319">
        <f t="shared" si="2383"/>
        <v>363192</v>
      </c>
      <c r="C36319">
        <f t="shared" si="2383"/>
        <v>363193</v>
      </c>
      <c r="D36319" s="1">
        <f t="shared" si="2382"/>
        <v>81611.5</v>
      </c>
    </row>
    <row r="36320" spans="1:4">
      <c r="A36320">
        <f t="shared" si="2383"/>
        <v>363201</v>
      </c>
      <c r="B36320">
        <f t="shared" si="2383"/>
        <v>363202</v>
      </c>
      <c r="C36320">
        <f t="shared" si="2383"/>
        <v>363203</v>
      </c>
      <c r="D36320" s="1">
        <f t="shared" si="2382"/>
        <v>81612.5</v>
      </c>
    </row>
    <row r="36321" spans="1:4">
      <c r="A36321">
        <f t="shared" ref="A36321:C36340" si="2384">ROW()*10+COLUMN()</f>
        <v>363211</v>
      </c>
      <c r="B36321">
        <f t="shared" si="2384"/>
        <v>363212</v>
      </c>
      <c r="C36321">
        <f t="shared" si="2384"/>
        <v>363213</v>
      </c>
      <c r="D36321" s="1">
        <f t="shared" si="2382"/>
        <v>81613.5</v>
      </c>
    </row>
    <row r="36322" spans="1:4">
      <c r="A36322">
        <f t="shared" si="2384"/>
        <v>363221</v>
      </c>
      <c r="B36322">
        <f t="shared" si="2384"/>
        <v>363222</v>
      </c>
      <c r="C36322">
        <f t="shared" si="2384"/>
        <v>363223</v>
      </c>
      <c r="D36322" s="1">
        <f t="shared" si="2382"/>
        <v>81614.5</v>
      </c>
    </row>
    <row r="36323" spans="1:4">
      <c r="A36323">
        <f t="shared" si="2384"/>
        <v>363231</v>
      </c>
      <c r="B36323">
        <f t="shared" si="2384"/>
        <v>363232</v>
      </c>
      <c r="C36323">
        <f t="shared" si="2384"/>
        <v>363233</v>
      </c>
      <c r="D36323" s="1">
        <f t="shared" si="2382"/>
        <v>81615.5</v>
      </c>
    </row>
    <row r="36324" spans="1:4">
      <c r="A36324">
        <f t="shared" si="2384"/>
        <v>363241</v>
      </c>
      <c r="B36324">
        <f t="shared" si="2384"/>
        <v>363242</v>
      </c>
      <c r="C36324">
        <f t="shared" si="2384"/>
        <v>363243</v>
      </c>
      <c r="D36324" s="1">
        <f t="shared" si="2382"/>
        <v>81616.5</v>
      </c>
    </row>
    <row r="36325" spans="1:4">
      <c r="A36325">
        <f t="shared" si="2384"/>
        <v>363251</v>
      </c>
      <c r="B36325">
        <f t="shared" si="2384"/>
        <v>363252</v>
      </c>
      <c r="C36325">
        <f t="shared" si="2384"/>
        <v>363253</v>
      </c>
      <c r="D36325" s="1">
        <f t="shared" si="2382"/>
        <v>81617.5</v>
      </c>
    </row>
    <row r="36326" spans="1:4">
      <c r="A36326">
        <f t="shared" si="2384"/>
        <v>363261</v>
      </c>
      <c r="B36326">
        <f t="shared" si="2384"/>
        <v>363262</v>
      </c>
      <c r="C36326">
        <f t="shared" si="2384"/>
        <v>363263</v>
      </c>
      <c r="D36326" s="1">
        <f t="shared" si="2382"/>
        <v>81618.5</v>
      </c>
    </row>
    <row r="36327" spans="1:4">
      <c r="A36327">
        <f t="shared" si="2384"/>
        <v>363271</v>
      </c>
      <c r="B36327">
        <f t="shared" si="2384"/>
        <v>363272</v>
      </c>
      <c r="C36327">
        <f t="shared" si="2384"/>
        <v>363273</v>
      </c>
      <c r="D36327" s="1">
        <f t="shared" si="2382"/>
        <v>81619.5</v>
      </c>
    </row>
    <row r="36328" spans="1:4">
      <c r="A36328">
        <f t="shared" si="2384"/>
        <v>363281</v>
      </c>
      <c r="B36328">
        <f t="shared" si="2384"/>
        <v>363282</v>
      </c>
      <c r="C36328">
        <f t="shared" si="2384"/>
        <v>363283</v>
      </c>
      <c r="D36328" s="1">
        <f t="shared" si="2382"/>
        <v>81620.5</v>
      </c>
    </row>
    <row r="36329" spans="1:4">
      <c r="A36329">
        <f t="shared" si="2384"/>
        <v>363291</v>
      </c>
      <c r="B36329">
        <f t="shared" si="2384"/>
        <v>363292</v>
      </c>
      <c r="C36329">
        <f t="shared" si="2384"/>
        <v>363293</v>
      </c>
      <c r="D36329" s="1">
        <f t="shared" si="2382"/>
        <v>81621.5</v>
      </c>
    </row>
    <row r="36330" spans="1:4">
      <c r="A36330">
        <f t="shared" si="2384"/>
        <v>363301</v>
      </c>
      <c r="B36330">
        <f t="shared" si="2384"/>
        <v>363302</v>
      </c>
      <c r="C36330">
        <f t="shared" si="2384"/>
        <v>363303</v>
      </c>
      <c r="D36330" s="1">
        <f t="shared" si="2382"/>
        <v>81622.5</v>
      </c>
    </row>
    <row r="36331" spans="1:4">
      <c r="A36331">
        <f t="shared" si="2384"/>
        <v>363311</v>
      </c>
      <c r="B36331">
        <f t="shared" si="2384"/>
        <v>363312</v>
      </c>
      <c r="C36331">
        <f t="shared" si="2384"/>
        <v>363313</v>
      </c>
      <c r="D36331" s="1">
        <f t="shared" si="2382"/>
        <v>81623.5</v>
      </c>
    </row>
    <row r="36332" spans="1:4">
      <c r="A36332">
        <f t="shared" si="2384"/>
        <v>363321</v>
      </c>
      <c r="B36332">
        <f t="shared" si="2384"/>
        <v>363322</v>
      </c>
      <c r="C36332">
        <f t="shared" si="2384"/>
        <v>363323</v>
      </c>
      <c r="D36332" s="1">
        <f t="shared" si="2382"/>
        <v>81624.5</v>
      </c>
    </row>
    <row r="36333" spans="1:4">
      <c r="A36333">
        <f t="shared" si="2384"/>
        <v>363331</v>
      </c>
      <c r="B36333">
        <f t="shared" si="2384"/>
        <v>363332</v>
      </c>
      <c r="C36333">
        <f t="shared" si="2384"/>
        <v>363333</v>
      </c>
      <c r="D36333" s="1">
        <f t="shared" si="2382"/>
        <v>81625.5</v>
      </c>
    </row>
    <row r="36334" spans="1:4">
      <c r="A36334">
        <f t="shared" si="2384"/>
        <v>363341</v>
      </c>
      <c r="B36334">
        <f t="shared" si="2384"/>
        <v>363342</v>
      </c>
      <c r="C36334">
        <f t="shared" si="2384"/>
        <v>363343</v>
      </c>
      <c r="D36334" s="1">
        <f t="shared" si="2382"/>
        <v>81626.5</v>
      </c>
    </row>
    <row r="36335" spans="1:4">
      <c r="A36335">
        <f t="shared" si="2384"/>
        <v>363351</v>
      </c>
      <c r="B36335">
        <f t="shared" si="2384"/>
        <v>363352</v>
      </c>
      <c r="C36335">
        <f t="shared" si="2384"/>
        <v>363353</v>
      </c>
      <c r="D36335" s="1">
        <f t="shared" si="2382"/>
        <v>81627.5</v>
      </c>
    </row>
    <row r="36336" spans="1:4">
      <c r="A36336">
        <f t="shared" si="2384"/>
        <v>363361</v>
      </c>
      <c r="B36336">
        <f t="shared" si="2384"/>
        <v>363362</v>
      </c>
      <c r="C36336">
        <f t="shared" si="2384"/>
        <v>363363</v>
      </c>
      <c r="D36336" s="1">
        <f t="shared" si="2382"/>
        <v>81628.5</v>
      </c>
    </row>
    <row r="36337" spans="1:4">
      <c r="A36337">
        <f t="shared" si="2384"/>
        <v>363371</v>
      </c>
      <c r="B36337">
        <f t="shared" si="2384"/>
        <v>363372</v>
      </c>
      <c r="C36337">
        <f t="shared" si="2384"/>
        <v>363373</v>
      </c>
      <c r="D36337" s="1">
        <f t="shared" si="2382"/>
        <v>81629.5</v>
      </c>
    </row>
    <row r="36338" spans="1:4">
      <c r="A36338">
        <f t="shared" si="2384"/>
        <v>363381</v>
      </c>
      <c r="B36338">
        <f t="shared" si="2384"/>
        <v>363382</v>
      </c>
      <c r="C36338">
        <f t="shared" si="2384"/>
        <v>363383</v>
      </c>
      <c r="D36338" s="1">
        <f t="shared" si="2382"/>
        <v>81630.5</v>
      </c>
    </row>
    <row r="36339" spans="1:4">
      <c r="A36339">
        <f t="shared" si="2384"/>
        <v>363391</v>
      </c>
      <c r="B36339">
        <f t="shared" si="2384"/>
        <v>363392</v>
      </c>
      <c r="C36339">
        <f t="shared" si="2384"/>
        <v>363393</v>
      </c>
      <c r="D36339" s="1">
        <f t="shared" si="2382"/>
        <v>81631.5</v>
      </c>
    </row>
    <row r="36340" spans="1:4">
      <c r="A36340">
        <f t="shared" si="2384"/>
        <v>363401</v>
      </c>
      <c r="B36340">
        <f t="shared" si="2384"/>
        <v>363402</v>
      </c>
      <c r="C36340">
        <f t="shared" si="2384"/>
        <v>363403</v>
      </c>
      <c r="D36340" s="1">
        <f t="shared" si="2382"/>
        <v>81632.5</v>
      </c>
    </row>
    <row r="36341" spans="1:4">
      <c r="A36341">
        <f t="shared" ref="A36341:C36360" si="2385">ROW()*10+COLUMN()</f>
        <v>363411</v>
      </c>
      <c r="B36341">
        <f t="shared" si="2385"/>
        <v>363412</v>
      </c>
      <c r="C36341">
        <f t="shared" si="2385"/>
        <v>363413</v>
      </c>
      <c r="D36341" s="1">
        <f t="shared" si="2382"/>
        <v>81633.5</v>
      </c>
    </row>
    <row r="36342" spans="1:4">
      <c r="A36342">
        <f t="shared" si="2385"/>
        <v>363421</v>
      </c>
      <c r="B36342">
        <f t="shared" si="2385"/>
        <v>363422</v>
      </c>
      <c r="C36342">
        <f t="shared" si="2385"/>
        <v>363423</v>
      </c>
      <c r="D36342" s="1">
        <f t="shared" si="2382"/>
        <v>81634.5</v>
      </c>
    </row>
    <row r="36343" spans="1:4">
      <c r="A36343">
        <f t="shared" si="2385"/>
        <v>363431</v>
      </c>
      <c r="B36343">
        <f t="shared" si="2385"/>
        <v>363432</v>
      </c>
      <c r="C36343">
        <f t="shared" si="2385"/>
        <v>363433</v>
      </c>
      <c r="D36343" s="1">
        <f t="shared" si="2382"/>
        <v>81635.5</v>
      </c>
    </row>
    <row r="36344" spans="1:4">
      <c r="A36344">
        <f t="shared" si="2385"/>
        <v>363441</v>
      </c>
      <c r="B36344">
        <f t="shared" si="2385"/>
        <v>363442</v>
      </c>
      <c r="C36344">
        <f t="shared" si="2385"/>
        <v>363443</v>
      </c>
      <c r="D36344" s="1">
        <f t="shared" si="2382"/>
        <v>81636.5</v>
      </c>
    </row>
    <row r="36345" spans="1:4">
      <c r="A36345">
        <f t="shared" si="2385"/>
        <v>363451</v>
      </c>
      <c r="B36345">
        <f t="shared" si="2385"/>
        <v>363452</v>
      </c>
      <c r="C36345">
        <f t="shared" si="2385"/>
        <v>363453</v>
      </c>
      <c r="D36345" s="1">
        <f t="shared" si="2382"/>
        <v>81637.5</v>
      </c>
    </row>
    <row r="36346" spans="1:4">
      <c r="A36346">
        <f t="shared" si="2385"/>
        <v>363461</v>
      </c>
      <c r="B36346">
        <f t="shared" si="2385"/>
        <v>363462</v>
      </c>
      <c r="C36346">
        <f t="shared" si="2385"/>
        <v>363463</v>
      </c>
      <c r="D36346" s="1">
        <f t="shared" si="2382"/>
        <v>81638.5</v>
      </c>
    </row>
    <row r="36347" spans="1:4">
      <c r="A36347">
        <f t="shared" si="2385"/>
        <v>363471</v>
      </c>
      <c r="B36347">
        <f t="shared" si="2385"/>
        <v>363472</v>
      </c>
      <c r="C36347">
        <f t="shared" si="2385"/>
        <v>363473</v>
      </c>
      <c r="D36347" s="1">
        <f t="shared" si="2382"/>
        <v>81639.5</v>
      </c>
    </row>
    <row r="36348" spans="1:4">
      <c r="A36348">
        <f t="shared" si="2385"/>
        <v>363481</v>
      </c>
      <c r="B36348">
        <f t="shared" si="2385"/>
        <v>363482</v>
      </c>
      <c r="C36348">
        <f t="shared" si="2385"/>
        <v>363483</v>
      </c>
      <c r="D36348" s="1">
        <f t="shared" si="2382"/>
        <v>81640.5</v>
      </c>
    </row>
    <row r="36349" spans="1:4">
      <c r="A36349">
        <f t="shared" si="2385"/>
        <v>363491</v>
      </c>
      <c r="B36349">
        <f t="shared" si="2385"/>
        <v>363492</v>
      </c>
      <c r="C36349">
        <f t="shared" si="2385"/>
        <v>363493</v>
      </c>
      <c r="D36349" s="1">
        <f t="shared" si="2382"/>
        <v>81641.5</v>
      </c>
    </row>
    <row r="36350" spans="1:4">
      <c r="A36350">
        <f t="shared" si="2385"/>
        <v>363501</v>
      </c>
      <c r="B36350">
        <f t="shared" si="2385"/>
        <v>363502</v>
      </c>
      <c r="C36350">
        <f t="shared" si="2385"/>
        <v>363503</v>
      </c>
      <c r="D36350" s="1">
        <f t="shared" si="2382"/>
        <v>81642.5</v>
      </c>
    </row>
    <row r="36351" spans="1:4">
      <c r="A36351">
        <f t="shared" si="2385"/>
        <v>363511</v>
      </c>
      <c r="B36351">
        <f t="shared" si="2385"/>
        <v>363512</v>
      </c>
      <c r="C36351">
        <f t="shared" si="2385"/>
        <v>363513</v>
      </c>
      <c r="D36351" s="1">
        <f t="shared" si="2382"/>
        <v>81643.5</v>
      </c>
    </row>
    <row r="36352" spans="1:4">
      <c r="A36352">
        <f t="shared" si="2385"/>
        <v>363521</v>
      </c>
      <c r="B36352">
        <f t="shared" si="2385"/>
        <v>363522</v>
      </c>
      <c r="C36352">
        <f t="shared" si="2385"/>
        <v>363523</v>
      </c>
      <c r="D36352" s="1">
        <f t="shared" si="2382"/>
        <v>81644.5</v>
      </c>
    </row>
    <row r="36353" spans="1:4">
      <c r="A36353">
        <f t="shared" si="2385"/>
        <v>363531</v>
      </c>
      <c r="B36353">
        <f t="shared" si="2385"/>
        <v>363532</v>
      </c>
      <c r="C36353">
        <f t="shared" si="2385"/>
        <v>363533</v>
      </c>
      <c r="D36353" s="1">
        <f t="shared" ref="D36353:D36416" si="2386">DATE(2024,1,1)+ROW()+0.5</f>
        <v>81645.5</v>
      </c>
    </row>
    <row r="36354" spans="1:4">
      <c r="A36354">
        <f t="shared" si="2385"/>
        <v>363541</v>
      </c>
      <c r="B36354">
        <f t="shared" si="2385"/>
        <v>363542</v>
      </c>
      <c r="C36354">
        <f t="shared" si="2385"/>
        <v>363543</v>
      </c>
      <c r="D36354" s="1">
        <f t="shared" si="2386"/>
        <v>81646.5</v>
      </c>
    </row>
    <row r="36355" spans="1:4">
      <c r="A36355">
        <f t="shared" si="2385"/>
        <v>363551</v>
      </c>
      <c r="B36355">
        <f t="shared" si="2385"/>
        <v>363552</v>
      </c>
      <c r="C36355">
        <f t="shared" si="2385"/>
        <v>363553</v>
      </c>
      <c r="D36355" s="1">
        <f t="shared" si="2386"/>
        <v>81647.5</v>
      </c>
    </row>
    <row r="36356" spans="1:4">
      <c r="A36356">
        <f t="shared" si="2385"/>
        <v>363561</v>
      </c>
      <c r="B36356">
        <f t="shared" si="2385"/>
        <v>363562</v>
      </c>
      <c r="C36356">
        <f t="shared" si="2385"/>
        <v>363563</v>
      </c>
      <c r="D36356" s="1">
        <f t="shared" si="2386"/>
        <v>81648.5</v>
      </c>
    </row>
    <row r="36357" spans="1:4">
      <c r="A36357">
        <f t="shared" si="2385"/>
        <v>363571</v>
      </c>
      <c r="B36357">
        <f t="shared" si="2385"/>
        <v>363572</v>
      </c>
      <c r="C36357">
        <f t="shared" si="2385"/>
        <v>363573</v>
      </c>
      <c r="D36357" s="1">
        <f t="shared" si="2386"/>
        <v>81649.5</v>
      </c>
    </row>
    <row r="36358" spans="1:4">
      <c r="A36358">
        <f t="shared" si="2385"/>
        <v>363581</v>
      </c>
      <c r="B36358">
        <f t="shared" si="2385"/>
        <v>363582</v>
      </c>
      <c r="C36358">
        <f t="shared" si="2385"/>
        <v>363583</v>
      </c>
      <c r="D36358" s="1">
        <f t="shared" si="2386"/>
        <v>81650.5</v>
      </c>
    </row>
    <row r="36359" spans="1:4">
      <c r="A36359">
        <f t="shared" si="2385"/>
        <v>363591</v>
      </c>
      <c r="B36359">
        <f t="shared" si="2385"/>
        <v>363592</v>
      </c>
      <c r="C36359">
        <f t="shared" si="2385"/>
        <v>363593</v>
      </c>
      <c r="D36359" s="1">
        <f t="shared" si="2386"/>
        <v>81651.5</v>
      </c>
    </row>
    <row r="36360" spans="1:4">
      <c r="A36360">
        <f t="shared" si="2385"/>
        <v>363601</v>
      </c>
      <c r="B36360">
        <f t="shared" si="2385"/>
        <v>363602</v>
      </c>
      <c r="C36360">
        <f t="shared" si="2385"/>
        <v>363603</v>
      </c>
      <c r="D36360" s="1">
        <f t="shared" si="2386"/>
        <v>81652.5</v>
      </c>
    </row>
    <row r="36361" spans="1:4">
      <c r="A36361">
        <f t="shared" ref="A36361:C36380" si="2387">ROW()*10+COLUMN()</f>
        <v>363611</v>
      </c>
      <c r="B36361">
        <f t="shared" si="2387"/>
        <v>363612</v>
      </c>
      <c r="C36361">
        <f t="shared" si="2387"/>
        <v>363613</v>
      </c>
      <c r="D36361" s="1">
        <f t="shared" si="2386"/>
        <v>81653.5</v>
      </c>
    </row>
    <row r="36362" spans="1:4">
      <c r="A36362">
        <f t="shared" si="2387"/>
        <v>363621</v>
      </c>
      <c r="B36362">
        <f t="shared" si="2387"/>
        <v>363622</v>
      </c>
      <c r="C36362">
        <f t="shared" si="2387"/>
        <v>363623</v>
      </c>
      <c r="D36362" s="1">
        <f t="shared" si="2386"/>
        <v>81654.5</v>
      </c>
    </row>
    <row r="36363" spans="1:4">
      <c r="A36363">
        <f t="shared" si="2387"/>
        <v>363631</v>
      </c>
      <c r="B36363">
        <f t="shared" si="2387"/>
        <v>363632</v>
      </c>
      <c r="C36363">
        <f t="shared" si="2387"/>
        <v>363633</v>
      </c>
      <c r="D36363" s="1">
        <f t="shared" si="2386"/>
        <v>81655.5</v>
      </c>
    </row>
    <row r="36364" spans="1:4">
      <c r="A36364">
        <f t="shared" si="2387"/>
        <v>363641</v>
      </c>
      <c r="B36364">
        <f t="shared" si="2387"/>
        <v>363642</v>
      </c>
      <c r="C36364">
        <f t="shared" si="2387"/>
        <v>363643</v>
      </c>
      <c r="D36364" s="1">
        <f t="shared" si="2386"/>
        <v>81656.5</v>
      </c>
    </row>
    <row r="36365" spans="1:4">
      <c r="A36365">
        <f t="shared" si="2387"/>
        <v>363651</v>
      </c>
      <c r="B36365">
        <f t="shared" si="2387"/>
        <v>363652</v>
      </c>
      <c r="C36365">
        <f t="shared" si="2387"/>
        <v>363653</v>
      </c>
      <c r="D36365" s="1">
        <f t="shared" si="2386"/>
        <v>81657.5</v>
      </c>
    </row>
    <row r="36366" spans="1:4">
      <c r="A36366">
        <f t="shared" si="2387"/>
        <v>363661</v>
      </c>
      <c r="B36366">
        <f t="shared" si="2387"/>
        <v>363662</v>
      </c>
      <c r="C36366">
        <f t="shared" si="2387"/>
        <v>363663</v>
      </c>
      <c r="D36366" s="1">
        <f t="shared" si="2386"/>
        <v>81658.5</v>
      </c>
    </row>
    <row r="36367" spans="1:4">
      <c r="A36367">
        <f t="shared" si="2387"/>
        <v>363671</v>
      </c>
      <c r="B36367">
        <f t="shared" si="2387"/>
        <v>363672</v>
      </c>
      <c r="C36367">
        <f t="shared" si="2387"/>
        <v>363673</v>
      </c>
      <c r="D36367" s="1">
        <f t="shared" si="2386"/>
        <v>81659.5</v>
      </c>
    </row>
    <row r="36368" spans="1:4">
      <c r="A36368">
        <f t="shared" si="2387"/>
        <v>363681</v>
      </c>
      <c r="B36368">
        <f t="shared" si="2387"/>
        <v>363682</v>
      </c>
      <c r="C36368">
        <f t="shared" si="2387"/>
        <v>363683</v>
      </c>
      <c r="D36368" s="1">
        <f t="shared" si="2386"/>
        <v>81660.5</v>
      </c>
    </row>
    <row r="36369" spans="1:4">
      <c r="A36369">
        <f t="shared" si="2387"/>
        <v>363691</v>
      </c>
      <c r="B36369">
        <f t="shared" si="2387"/>
        <v>363692</v>
      </c>
      <c r="C36369">
        <f t="shared" si="2387"/>
        <v>363693</v>
      </c>
      <c r="D36369" s="1">
        <f t="shared" si="2386"/>
        <v>81661.5</v>
      </c>
    </row>
    <row r="36370" spans="1:4">
      <c r="A36370">
        <f t="shared" si="2387"/>
        <v>363701</v>
      </c>
      <c r="B36370">
        <f t="shared" si="2387"/>
        <v>363702</v>
      </c>
      <c r="C36370">
        <f t="shared" si="2387"/>
        <v>363703</v>
      </c>
      <c r="D36370" s="1">
        <f t="shared" si="2386"/>
        <v>81662.5</v>
      </c>
    </row>
    <row r="36371" spans="1:4">
      <c r="A36371">
        <f t="shared" si="2387"/>
        <v>363711</v>
      </c>
      <c r="B36371">
        <f t="shared" si="2387"/>
        <v>363712</v>
      </c>
      <c r="C36371">
        <f t="shared" si="2387"/>
        <v>363713</v>
      </c>
      <c r="D36371" s="1">
        <f t="shared" si="2386"/>
        <v>81663.5</v>
      </c>
    </row>
    <row r="36372" spans="1:4">
      <c r="A36372">
        <f t="shared" si="2387"/>
        <v>363721</v>
      </c>
      <c r="B36372">
        <f t="shared" si="2387"/>
        <v>363722</v>
      </c>
      <c r="C36372">
        <f t="shared" si="2387"/>
        <v>363723</v>
      </c>
      <c r="D36372" s="1">
        <f t="shared" si="2386"/>
        <v>81664.5</v>
      </c>
    </row>
    <row r="36373" spans="1:4">
      <c r="A36373">
        <f t="shared" si="2387"/>
        <v>363731</v>
      </c>
      <c r="B36373">
        <f t="shared" si="2387"/>
        <v>363732</v>
      </c>
      <c r="C36373">
        <f t="shared" si="2387"/>
        <v>363733</v>
      </c>
      <c r="D36373" s="1">
        <f t="shared" si="2386"/>
        <v>81665.5</v>
      </c>
    </row>
    <row r="36374" spans="1:4">
      <c r="A36374">
        <f t="shared" si="2387"/>
        <v>363741</v>
      </c>
      <c r="B36374">
        <f t="shared" si="2387"/>
        <v>363742</v>
      </c>
      <c r="C36374">
        <f t="shared" si="2387"/>
        <v>363743</v>
      </c>
      <c r="D36374" s="1">
        <f t="shared" si="2386"/>
        <v>81666.5</v>
      </c>
    </row>
    <row r="36375" spans="1:4">
      <c r="A36375">
        <f t="shared" si="2387"/>
        <v>363751</v>
      </c>
      <c r="B36375">
        <f t="shared" si="2387"/>
        <v>363752</v>
      </c>
      <c r="C36375">
        <f t="shared" si="2387"/>
        <v>363753</v>
      </c>
      <c r="D36375" s="1">
        <f t="shared" si="2386"/>
        <v>81667.5</v>
      </c>
    </row>
    <row r="36376" spans="1:4">
      <c r="A36376">
        <f t="shared" si="2387"/>
        <v>363761</v>
      </c>
      <c r="B36376">
        <f t="shared" si="2387"/>
        <v>363762</v>
      </c>
      <c r="C36376">
        <f t="shared" si="2387"/>
        <v>363763</v>
      </c>
      <c r="D36376" s="1">
        <f t="shared" si="2386"/>
        <v>81668.5</v>
      </c>
    </row>
    <row r="36377" spans="1:4">
      <c r="A36377">
        <f t="shared" si="2387"/>
        <v>363771</v>
      </c>
      <c r="B36377">
        <f t="shared" si="2387"/>
        <v>363772</v>
      </c>
      <c r="C36377">
        <f t="shared" si="2387"/>
        <v>363773</v>
      </c>
      <c r="D36377" s="1">
        <f t="shared" si="2386"/>
        <v>81669.5</v>
      </c>
    </row>
    <row r="36378" spans="1:4">
      <c r="A36378">
        <f t="shared" si="2387"/>
        <v>363781</v>
      </c>
      <c r="B36378">
        <f t="shared" si="2387"/>
        <v>363782</v>
      </c>
      <c r="C36378">
        <f t="shared" si="2387"/>
        <v>363783</v>
      </c>
      <c r="D36378" s="1">
        <f t="shared" si="2386"/>
        <v>81670.5</v>
      </c>
    </row>
    <row r="36379" spans="1:4">
      <c r="A36379">
        <f t="shared" si="2387"/>
        <v>363791</v>
      </c>
      <c r="B36379">
        <f t="shared" si="2387"/>
        <v>363792</v>
      </c>
      <c r="C36379">
        <f t="shared" si="2387"/>
        <v>363793</v>
      </c>
      <c r="D36379" s="1">
        <f t="shared" si="2386"/>
        <v>81671.5</v>
      </c>
    </row>
    <row r="36380" spans="1:4">
      <c r="A36380">
        <f t="shared" si="2387"/>
        <v>363801</v>
      </c>
      <c r="B36380">
        <f t="shared" si="2387"/>
        <v>363802</v>
      </c>
      <c r="C36380">
        <f t="shared" si="2387"/>
        <v>363803</v>
      </c>
      <c r="D36380" s="1">
        <f t="shared" si="2386"/>
        <v>81672.5</v>
      </c>
    </row>
    <row r="36381" spans="1:4">
      <c r="A36381">
        <f t="shared" ref="A36381:C36400" si="2388">ROW()*10+COLUMN()</f>
        <v>363811</v>
      </c>
      <c r="B36381">
        <f t="shared" si="2388"/>
        <v>363812</v>
      </c>
      <c r="C36381">
        <f t="shared" si="2388"/>
        <v>363813</v>
      </c>
      <c r="D36381" s="1">
        <f t="shared" si="2386"/>
        <v>81673.5</v>
      </c>
    </row>
    <row r="36382" spans="1:4">
      <c r="A36382">
        <f t="shared" si="2388"/>
        <v>363821</v>
      </c>
      <c r="B36382">
        <f t="shared" si="2388"/>
        <v>363822</v>
      </c>
      <c r="C36382">
        <f t="shared" si="2388"/>
        <v>363823</v>
      </c>
      <c r="D36382" s="1">
        <f t="shared" si="2386"/>
        <v>81674.5</v>
      </c>
    </row>
    <row r="36383" spans="1:4">
      <c r="A36383">
        <f t="shared" si="2388"/>
        <v>363831</v>
      </c>
      <c r="B36383">
        <f t="shared" si="2388"/>
        <v>363832</v>
      </c>
      <c r="C36383">
        <f t="shared" si="2388"/>
        <v>363833</v>
      </c>
      <c r="D36383" s="1">
        <f t="shared" si="2386"/>
        <v>81675.5</v>
      </c>
    </row>
    <row r="36384" spans="1:4">
      <c r="A36384">
        <f t="shared" si="2388"/>
        <v>363841</v>
      </c>
      <c r="B36384">
        <f t="shared" si="2388"/>
        <v>363842</v>
      </c>
      <c r="C36384">
        <f t="shared" si="2388"/>
        <v>363843</v>
      </c>
      <c r="D36384" s="1">
        <f t="shared" si="2386"/>
        <v>81676.5</v>
      </c>
    </row>
    <row r="36385" spans="1:4">
      <c r="A36385">
        <f t="shared" si="2388"/>
        <v>363851</v>
      </c>
      <c r="B36385">
        <f t="shared" si="2388"/>
        <v>363852</v>
      </c>
      <c r="C36385">
        <f t="shared" si="2388"/>
        <v>363853</v>
      </c>
      <c r="D36385" s="1">
        <f t="shared" si="2386"/>
        <v>81677.5</v>
      </c>
    </row>
    <row r="36386" spans="1:4">
      <c r="A36386">
        <f t="shared" si="2388"/>
        <v>363861</v>
      </c>
      <c r="B36386">
        <f t="shared" si="2388"/>
        <v>363862</v>
      </c>
      <c r="C36386">
        <f t="shared" si="2388"/>
        <v>363863</v>
      </c>
      <c r="D36386" s="1">
        <f t="shared" si="2386"/>
        <v>81678.5</v>
      </c>
    </row>
    <row r="36387" spans="1:4">
      <c r="A36387">
        <f t="shared" si="2388"/>
        <v>363871</v>
      </c>
      <c r="B36387">
        <f t="shared" si="2388"/>
        <v>363872</v>
      </c>
      <c r="C36387">
        <f t="shared" si="2388"/>
        <v>363873</v>
      </c>
      <c r="D36387" s="1">
        <f t="shared" si="2386"/>
        <v>81679.5</v>
      </c>
    </row>
    <row r="36388" spans="1:4">
      <c r="A36388">
        <f t="shared" si="2388"/>
        <v>363881</v>
      </c>
      <c r="B36388">
        <f t="shared" si="2388"/>
        <v>363882</v>
      </c>
      <c r="C36388">
        <f t="shared" si="2388"/>
        <v>363883</v>
      </c>
      <c r="D36388" s="1">
        <f t="shared" si="2386"/>
        <v>81680.5</v>
      </c>
    </row>
    <row r="36389" spans="1:4">
      <c r="A36389">
        <f t="shared" si="2388"/>
        <v>363891</v>
      </c>
      <c r="B36389">
        <f t="shared" si="2388"/>
        <v>363892</v>
      </c>
      <c r="C36389">
        <f t="shared" si="2388"/>
        <v>363893</v>
      </c>
      <c r="D36389" s="1">
        <f t="shared" si="2386"/>
        <v>81681.5</v>
      </c>
    </row>
    <row r="36390" spans="1:4">
      <c r="A36390">
        <f t="shared" si="2388"/>
        <v>363901</v>
      </c>
      <c r="B36390">
        <f t="shared" si="2388"/>
        <v>363902</v>
      </c>
      <c r="C36390">
        <f t="shared" si="2388"/>
        <v>363903</v>
      </c>
      <c r="D36390" s="1">
        <f t="shared" si="2386"/>
        <v>81682.5</v>
      </c>
    </row>
    <row r="36391" spans="1:4">
      <c r="A36391">
        <f t="shared" si="2388"/>
        <v>363911</v>
      </c>
      <c r="B36391">
        <f t="shared" si="2388"/>
        <v>363912</v>
      </c>
      <c r="C36391">
        <f t="shared" si="2388"/>
        <v>363913</v>
      </c>
      <c r="D36391" s="1">
        <f t="shared" si="2386"/>
        <v>81683.5</v>
      </c>
    </row>
    <row r="36392" spans="1:4">
      <c r="A36392">
        <f t="shared" si="2388"/>
        <v>363921</v>
      </c>
      <c r="B36392">
        <f t="shared" si="2388"/>
        <v>363922</v>
      </c>
      <c r="C36392">
        <f t="shared" si="2388"/>
        <v>363923</v>
      </c>
      <c r="D36392" s="1">
        <f t="shared" si="2386"/>
        <v>81684.5</v>
      </c>
    </row>
    <row r="36393" spans="1:4">
      <c r="A36393">
        <f t="shared" si="2388"/>
        <v>363931</v>
      </c>
      <c r="B36393">
        <f t="shared" si="2388"/>
        <v>363932</v>
      </c>
      <c r="C36393">
        <f t="shared" si="2388"/>
        <v>363933</v>
      </c>
      <c r="D36393" s="1">
        <f t="shared" si="2386"/>
        <v>81685.5</v>
      </c>
    </row>
    <row r="36394" spans="1:4">
      <c r="A36394">
        <f t="shared" si="2388"/>
        <v>363941</v>
      </c>
      <c r="B36394">
        <f t="shared" si="2388"/>
        <v>363942</v>
      </c>
      <c r="C36394">
        <f t="shared" si="2388"/>
        <v>363943</v>
      </c>
      <c r="D36394" s="1">
        <f t="shared" si="2386"/>
        <v>81686.5</v>
      </c>
    </row>
    <row r="36395" spans="1:4">
      <c r="A36395">
        <f t="shared" si="2388"/>
        <v>363951</v>
      </c>
      <c r="B36395">
        <f t="shared" si="2388"/>
        <v>363952</v>
      </c>
      <c r="C36395">
        <f t="shared" si="2388"/>
        <v>363953</v>
      </c>
      <c r="D36395" s="1">
        <f t="shared" si="2386"/>
        <v>81687.5</v>
      </c>
    </row>
    <row r="36396" spans="1:4">
      <c r="A36396">
        <f t="shared" si="2388"/>
        <v>363961</v>
      </c>
      <c r="B36396">
        <f t="shared" si="2388"/>
        <v>363962</v>
      </c>
      <c r="C36396">
        <f t="shared" si="2388"/>
        <v>363963</v>
      </c>
      <c r="D36396" s="1">
        <f t="shared" si="2386"/>
        <v>81688.5</v>
      </c>
    </row>
    <row r="36397" spans="1:4">
      <c r="A36397">
        <f t="shared" si="2388"/>
        <v>363971</v>
      </c>
      <c r="B36397">
        <f t="shared" si="2388"/>
        <v>363972</v>
      </c>
      <c r="C36397">
        <f t="shared" si="2388"/>
        <v>363973</v>
      </c>
      <c r="D36397" s="1">
        <f t="shared" si="2386"/>
        <v>81689.5</v>
      </c>
    </row>
    <row r="36398" spans="1:4">
      <c r="A36398">
        <f t="shared" si="2388"/>
        <v>363981</v>
      </c>
      <c r="B36398">
        <f t="shared" si="2388"/>
        <v>363982</v>
      </c>
      <c r="C36398">
        <f t="shared" si="2388"/>
        <v>363983</v>
      </c>
      <c r="D36398" s="1">
        <f t="shared" si="2386"/>
        <v>81690.5</v>
      </c>
    </row>
    <row r="36399" spans="1:4">
      <c r="A36399">
        <f t="shared" si="2388"/>
        <v>363991</v>
      </c>
      <c r="B36399">
        <f t="shared" si="2388"/>
        <v>363992</v>
      </c>
      <c r="C36399">
        <f t="shared" si="2388"/>
        <v>363993</v>
      </c>
      <c r="D36399" s="1">
        <f t="shared" si="2386"/>
        <v>81691.5</v>
      </c>
    </row>
    <row r="36400" spans="1:4">
      <c r="A36400">
        <f t="shared" si="2388"/>
        <v>364001</v>
      </c>
      <c r="B36400">
        <f t="shared" si="2388"/>
        <v>364002</v>
      </c>
      <c r="C36400">
        <f t="shared" si="2388"/>
        <v>364003</v>
      </c>
      <c r="D36400" s="1">
        <f t="shared" si="2386"/>
        <v>81692.5</v>
      </c>
    </row>
    <row r="36401" spans="1:4">
      <c r="A36401">
        <f t="shared" ref="A36401:C36420" si="2389">ROW()*10+COLUMN()</f>
        <v>364011</v>
      </c>
      <c r="B36401">
        <f t="shared" si="2389"/>
        <v>364012</v>
      </c>
      <c r="C36401">
        <f t="shared" si="2389"/>
        <v>364013</v>
      </c>
      <c r="D36401" s="1">
        <f t="shared" si="2386"/>
        <v>81693.5</v>
      </c>
    </row>
    <row r="36402" spans="1:4">
      <c r="A36402">
        <f t="shared" si="2389"/>
        <v>364021</v>
      </c>
      <c r="B36402">
        <f t="shared" si="2389"/>
        <v>364022</v>
      </c>
      <c r="C36402">
        <f t="shared" si="2389"/>
        <v>364023</v>
      </c>
      <c r="D36402" s="1">
        <f t="shared" si="2386"/>
        <v>81694.5</v>
      </c>
    </row>
    <row r="36403" spans="1:4">
      <c r="A36403">
        <f t="shared" si="2389"/>
        <v>364031</v>
      </c>
      <c r="B36403">
        <f t="shared" si="2389"/>
        <v>364032</v>
      </c>
      <c r="C36403">
        <f t="shared" si="2389"/>
        <v>364033</v>
      </c>
      <c r="D36403" s="1">
        <f t="shared" si="2386"/>
        <v>81695.5</v>
      </c>
    </row>
    <row r="36404" spans="1:4">
      <c r="A36404">
        <f t="shared" si="2389"/>
        <v>364041</v>
      </c>
      <c r="B36404">
        <f t="shared" si="2389"/>
        <v>364042</v>
      </c>
      <c r="C36404">
        <f t="shared" si="2389"/>
        <v>364043</v>
      </c>
      <c r="D36404" s="1">
        <f t="shared" si="2386"/>
        <v>81696.5</v>
      </c>
    </row>
    <row r="36405" spans="1:4">
      <c r="A36405">
        <f t="shared" si="2389"/>
        <v>364051</v>
      </c>
      <c r="B36405">
        <f t="shared" si="2389"/>
        <v>364052</v>
      </c>
      <c r="C36405">
        <f t="shared" si="2389"/>
        <v>364053</v>
      </c>
      <c r="D36405" s="1">
        <f t="shared" si="2386"/>
        <v>81697.5</v>
      </c>
    </row>
    <row r="36406" spans="1:4">
      <c r="A36406">
        <f t="shared" si="2389"/>
        <v>364061</v>
      </c>
      <c r="B36406">
        <f t="shared" si="2389"/>
        <v>364062</v>
      </c>
      <c r="C36406">
        <f t="shared" si="2389"/>
        <v>364063</v>
      </c>
      <c r="D36406" s="1">
        <f t="shared" si="2386"/>
        <v>81698.5</v>
      </c>
    </row>
    <row r="36407" spans="1:4">
      <c r="A36407">
        <f t="shared" si="2389"/>
        <v>364071</v>
      </c>
      <c r="B36407">
        <f t="shared" si="2389"/>
        <v>364072</v>
      </c>
      <c r="C36407">
        <f t="shared" si="2389"/>
        <v>364073</v>
      </c>
      <c r="D36407" s="1">
        <f t="shared" si="2386"/>
        <v>81699.5</v>
      </c>
    </row>
    <row r="36408" spans="1:4">
      <c r="A36408">
        <f t="shared" si="2389"/>
        <v>364081</v>
      </c>
      <c r="B36408">
        <f t="shared" si="2389"/>
        <v>364082</v>
      </c>
      <c r="C36408">
        <f t="shared" si="2389"/>
        <v>364083</v>
      </c>
      <c r="D36408" s="1">
        <f t="shared" si="2386"/>
        <v>81700.5</v>
      </c>
    </row>
    <row r="36409" spans="1:4">
      <c r="A36409">
        <f t="shared" si="2389"/>
        <v>364091</v>
      </c>
      <c r="B36409">
        <f t="shared" si="2389"/>
        <v>364092</v>
      </c>
      <c r="C36409">
        <f t="shared" si="2389"/>
        <v>364093</v>
      </c>
      <c r="D36409" s="1">
        <f t="shared" si="2386"/>
        <v>81701.5</v>
      </c>
    </row>
    <row r="36410" spans="1:4">
      <c r="A36410">
        <f t="shared" si="2389"/>
        <v>364101</v>
      </c>
      <c r="B36410">
        <f t="shared" si="2389"/>
        <v>364102</v>
      </c>
      <c r="C36410">
        <f t="shared" si="2389"/>
        <v>364103</v>
      </c>
      <c r="D36410" s="1">
        <f t="shared" si="2386"/>
        <v>81702.5</v>
      </c>
    </row>
    <row r="36411" spans="1:4">
      <c r="A36411">
        <f t="shared" si="2389"/>
        <v>364111</v>
      </c>
      <c r="B36411">
        <f t="shared" si="2389"/>
        <v>364112</v>
      </c>
      <c r="C36411">
        <f t="shared" si="2389"/>
        <v>364113</v>
      </c>
      <c r="D36411" s="1">
        <f t="shared" si="2386"/>
        <v>81703.5</v>
      </c>
    </row>
    <row r="36412" spans="1:4">
      <c r="A36412">
        <f t="shared" si="2389"/>
        <v>364121</v>
      </c>
      <c r="B36412">
        <f t="shared" si="2389"/>
        <v>364122</v>
      </c>
      <c r="C36412">
        <f t="shared" si="2389"/>
        <v>364123</v>
      </c>
      <c r="D36412" s="1">
        <f t="shared" si="2386"/>
        <v>81704.5</v>
      </c>
    </row>
    <row r="36413" spans="1:4">
      <c r="A36413">
        <f t="shared" si="2389"/>
        <v>364131</v>
      </c>
      <c r="B36413">
        <f t="shared" si="2389"/>
        <v>364132</v>
      </c>
      <c r="C36413">
        <f t="shared" si="2389"/>
        <v>364133</v>
      </c>
      <c r="D36413" s="1">
        <f t="shared" si="2386"/>
        <v>81705.5</v>
      </c>
    </row>
    <row r="36414" spans="1:4">
      <c r="A36414">
        <f t="shared" si="2389"/>
        <v>364141</v>
      </c>
      <c r="B36414">
        <f t="shared" si="2389"/>
        <v>364142</v>
      </c>
      <c r="C36414">
        <f t="shared" si="2389"/>
        <v>364143</v>
      </c>
      <c r="D36414" s="1">
        <f t="shared" si="2386"/>
        <v>81706.5</v>
      </c>
    </row>
    <row r="36415" spans="1:4">
      <c r="A36415">
        <f t="shared" si="2389"/>
        <v>364151</v>
      </c>
      <c r="B36415">
        <f t="shared" si="2389"/>
        <v>364152</v>
      </c>
      <c r="C36415">
        <f t="shared" si="2389"/>
        <v>364153</v>
      </c>
      <c r="D36415" s="1">
        <f t="shared" si="2386"/>
        <v>81707.5</v>
      </c>
    </row>
    <row r="36416" spans="1:4">
      <c r="A36416">
        <f t="shared" si="2389"/>
        <v>364161</v>
      </c>
      <c r="B36416">
        <f t="shared" si="2389"/>
        <v>364162</v>
      </c>
      <c r="C36416">
        <f t="shared" si="2389"/>
        <v>364163</v>
      </c>
      <c r="D36416" s="1">
        <f t="shared" si="2386"/>
        <v>81708.5</v>
      </c>
    </row>
    <row r="36417" spans="1:4">
      <c r="A36417">
        <f t="shared" si="2389"/>
        <v>364171</v>
      </c>
      <c r="B36417">
        <f t="shared" si="2389"/>
        <v>364172</v>
      </c>
      <c r="C36417">
        <f t="shared" si="2389"/>
        <v>364173</v>
      </c>
      <c r="D36417" s="1">
        <f t="shared" ref="D36417:D36480" si="2390">DATE(2024,1,1)+ROW()+0.5</f>
        <v>81709.5</v>
      </c>
    </row>
    <row r="36418" spans="1:4">
      <c r="A36418">
        <f t="shared" si="2389"/>
        <v>364181</v>
      </c>
      <c r="B36418">
        <f t="shared" si="2389"/>
        <v>364182</v>
      </c>
      <c r="C36418">
        <f t="shared" si="2389"/>
        <v>364183</v>
      </c>
      <c r="D36418" s="1">
        <f t="shared" si="2390"/>
        <v>81710.5</v>
      </c>
    </row>
    <row r="36419" spans="1:4">
      <c r="A36419">
        <f t="shared" si="2389"/>
        <v>364191</v>
      </c>
      <c r="B36419">
        <f t="shared" si="2389"/>
        <v>364192</v>
      </c>
      <c r="C36419">
        <f t="shared" si="2389"/>
        <v>364193</v>
      </c>
      <c r="D36419" s="1">
        <f t="shared" si="2390"/>
        <v>81711.5</v>
      </c>
    </row>
    <row r="36420" spans="1:4">
      <c r="A36420">
        <f t="shared" si="2389"/>
        <v>364201</v>
      </c>
      <c r="B36420">
        <f t="shared" si="2389"/>
        <v>364202</v>
      </c>
      <c r="C36420">
        <f t="shared" si="2389"/>
        <v>364203</v>
      </c>
      <c r="D36420" s="1">
        <f t="shared" si="2390"/>
        <v>81712.5</v>
      </c>
    </row>
    <row r="36421" spans="1:4">
      <c r="A36421">
        <f t="shared" ref="A36421:C36440" si="2391">ROW()*10+COLUMN()</f>
        <v>364211</v>
      </c>
      <c r="B36421">
        <f t="shared" si="2391"/>
        <v>364212</v>
      </c>
      <c r="C36421">
        <f t="shared" si="2391"/>
        <v>364213</v>
      </c>
      <c r="D36421" s="1">
        <f t="shared" si="2390"/>
        <v>81713.5</v>
      </c>
    </row>
    <row r="36422" spans="1:4">
      <c r="A36422">
        <f t="shared" si="2391"/>
        <v>364221</v>
      </c>
      <c r="B36422">
        <f t="shared" si="2391"/>
        <v>364222</v>
      </c>
      <c r="C36422">
        <f t="shared" si="2391"/>
        <v>364223</v>
      </c>
      <c r="D36422" s="1">
        <f t="shared" si="2390"/>
        <v>81714.5</v>
      </c>
    </row>
    <row r="36423" spans="1:4">
      <c r="A36423">
        <f t="shared" si="2391"/>
        <v>364231</v>
      </c>
      <c r="B36423">
        <f t="shared" si="2391"/>
        <v>364232</v>
      </c>
      <c r="C36423">
        <f t="shared" si="2391"/>
        <v>364233</v>
      </c>
      <c r="D36423" s="1">
        <f t="shared" si="2390"/>
        <v>81715.5</v>
      </c>
    </row>
    <row r="36424" spans="1:4">
      <c r="A36424">
        <f t="shared" si="2391"/>
        <v>364241</v>
      </c>
      <c r="B36424">
        <f t="shared" si="2391"/>
        <v>364242</v>
      </c>
      <c r="C36424">
        <f t="shared" si="2391"/>
        <v>364243</v>
      </c>
      <c r="D36424" s="1">
        <f t="shared" si="2390"/>
        <v>81716.5</v>
      </c>
    </row>
    <row r="36425" spans="1:4">
      <c r="A36425">
        <f t="shared" si="2391"/>
        <v>364251</v>
      </c>
      <c r="B36425">
        <f t="shared" si="2391"/>
        <v>364252</v>
      </c>
      <c r="C36425">
        <f t="shared" si="2391"/>
        <v>364253</v>
      </c>
      <c r="D36425" s="1">
        <f t="shared" si="2390"/>
        <v>81717.5</v>
      </c>
    </row>
    <row r="36426" spans="1:4">
      <c r="A36426">
        <f t="shared" si="2391"/>
        <v>364261</v>
      </c>
      <c r="B36426">
        <f t="shared" si="2391"/>
        <v>364262</v>
      </c>
      <c r="C36426">
        <f t="shared" si="2391"/>
        <v>364263</v>
      </c>
      <c r="D36426" s="1">
        <f t="shared" si="2390"/>
        <v>81718.5</v>
      </c>
    </row>
    <row r="36427" spans="1:4">
      <c r="A36427">
        <f t="shared" si="2391"/>
        <v>364271</v>
      </c>
      <c r="B36427">
        <f t="shared" si="2391"/>
        <v>364272</v>
      </c>
      <c r="C36427">
        <f t="shared" si="2391"/>
        <v>364273</v>
      </c>
      <c r="D36427" s="1">
        <f t="shared" si="2390"/>
        <v>81719.5</v>
      </c>
    </row>
    <row r="36428" spans="1:4">
      <c r="A36428">
        <f t="shared" si="2391"/>
        <v>364281</v>
      </c>
      <c r="B36428">
        <f t="shared" si="2391"/>
        <v>364282</v>
      </c>
      <c r="C36428">
        <f t="shared" si="2391"/>
        <v>364283</v>
      </c>
      <c r="D36428" s="1">
        <f t="shared" si="2390"/>
        <v>81720.5</v>
      </c>
    </row>
    <row r="36429" spans="1:4">
      <c r="A36429">
        <f t="shared" si="2391"/>
        <v>364291</v>
      </c>
      <c r="B36429">
        <f t="shared" si="2391"/>
        <v>364292</v>
      </c>
      <c r="C36429">
        <f t="shared" si="2391"/>
        <v>364293</v>
      </c>
      <c r="D36429" s="1">
        <f t="shared" si="2390"/>
        <v>81721.5</v>
      </c>
    </row>
    <row r="36430" spans="1:4">
      <c r="A36430">
        <f t="shared" si="2391"/>
        <v>364301</v>
      </c>
      <c r="B36430">
        <f t="shared" si="2391"/>
        <v>364302</v>
      </c>
      <c r="C36430">
        <f t="shared" si="2391"/>
        <v>364303</v>
      </c>
      <c r="D36430" s="1">
        <f t="shared" si="2390"/>
        <v>81722.5</v>
      </c>
    </row>
    <row r="36431" spans="1:4">
      <c r="A36431">
        <f t="shared" si="2391"/>
        <v>364311</v>
      </c>
      <c r="B36431">
        <f t="shared" si="2391"/>
        <v>364312</v>
      </c>
      <c r="C36431">
        <f t="shared" si="2391"/>
        <v>364313</v>
      </c>
      <c r="D36431" s="1">
        <f t="shared" si="2390"/>
        <v>81723.5</v>
      </c>
    </row>
    <row r="36432" spans="1:4">
      <c r="A36432">
        <f t="shared" si="2391"/>
        <v>364321</v>
      </c>
      <c r="B36432">
        <f t="shared" si="2391"/>
        <v>364322</v>
      </c>
      <c r="C36432">
        <f t="shared" si="2391"/>
        <v>364323</v>
      </c>
      <c r="D36432" s="1">
        <f t="shared" si="2390"/>
        <v>81724.5</v>
      </c>
    </row>
    <row r="36433" spans="1:4">
      <c r="A36433">
        <f t="shared" si="2391"/>
        <v>364331</v>
      </c>
      <c r="B36433">
        <f t="shared" si="2391"/>
        <v>364332</v>
      </c>
      <c r="C36433">
        <f t="shared" si="2391"/>
        <v>364333</v>
      </c>
      <c r="D36433" s="1">
        <f t="shared" si="2390"/>
        <v>81725.5</v>
      </c>
    </row>
    <row r="36434" spans="1:4">
      <c r="A36434">
        <f t="shared" si="2391"/>
        <v>364341</v>
      </c>
      <c r="B36434">
        <f t="shared" si="2391"/>
        <v>364342</v>
      </c>
      <c r="C36434">
        <f t="shared" si="2391"/>
        <v>364343</v>
      </c>
      <c r="D36434" s="1">
        <f t="shared" si="2390"/>
        <v>81726.5</v>
      </c>
    </row>
    <row r="36435" spans="1:4">
      <c r="A36435">
        <f t="shared" si="2391"/>
        <v>364351</v>
      </c>
      <c r="B36435">
        <f t="shared" si="2391"/>
        <v>364352</v>
      </c>
      <c r="C36435">
        <f t="shared" si="2391"/>
        <v>364353</v>
      </c>
      <c r="D36435" s="1">
        <f t="shared" si="2390"/>
        <v>81727.5</v>
      </c>
    </row>
    <row r="36436" spans="1:4">
      <c r="A36436">
        <f t="shared" si="2391"/>
        <v>364361</v>
      </c>
      <c r="B36436">
        <f t="shared" si="2391"/>
        <v>364362</v>
      </c>
      <c r="C36436">
        <f t="shared" si="2391"/>
        <v>364363</v>
      </c>
      <c r="D36436" s="1">
        <f t="shared" si="2390"/>
        <v>81728.5</v>
      </c>
    </row>
    <row r="36437" spans="1:4">
      <c r="A36437">
        <f t="shared" si="2391"/>
        <v>364371</v>
      </c>
      <c r="B36437">
        <f t="shared" si="2391"/>
        <v>364372</v>
      </c>
      <c r="C36437">
        <f t="shared" si="2391"/>
        <v>364373</v>
      </c>
      <c r="D36437" s="1">
        <f t="shared" si="2390"/>
        <v>81729.5</v>
      </c>
    </row>
    <row r="36438" spans="1:4">
      <c r="A36438">
        <f t="shared" si="2391"/>
        <v>364381</v>
      </c>
      <c r="B36438">
        <f t="shared" si="2391"/>
        <v>364382</v>
      </c>
      <c r="C36438">
        <f t="shared" si="2391"/>
        <v>364383</v>
      </c>
      <c r="D36438" s="1">
        <f t="shared" si="2390"/>
        <v>81730.5</v>
      </c>
    </row>
    <row r="36439" spans="1:4">
      <c r="A36439">
        <f t="shared" si="2391"/>
        <v>364391</v>
      </c>
      <c r="B36439">
        <f t="shared" si="2391"/>
        <v>364392</v>
      </c>
      <c r="C36439">
        <f t="shared" si="2391"/>
        <v>364393</v>
      </c>
      <c r="D36439" s="1">
        <f t="shared" si="2390"/>
        <v>81731.5</v>
      </c>
    </row>
    <row r="36440" spans="1:4">
      <c r="A36440">
        <f t="shared" si="2391"/>
        <v>364401</v>
      </c>
      <c r="B36440">
        <f t="shared" si="2391"/>
        <v>364402</v>
      </c>
      <c r="C36440">
        <f t="shared" si="2391"/>
        <v>364403</v>
      </c>
      <c r="D36440" s="1">
        <f t="shared" si="2390"/>
        <v>81732.5</v>
      </c>
    </row>
    <row r="36441" spans="1:4">
      <c r="A36441">
        <f t="shared" ref="A36441:C36460" si="2392">ROW()*10+COLUMN()</f>
        <v>364411</v>
      </c>
      <c r="B36441">
        <f t="shared" si="2392"/>
        <v>364412</v>
      </c>
      <c r="C36441">
        <f t="shared" si="2392"/>
        <v>364413</v>
      </c>
      <c r="D36441" s="1">
        <f t="shared" si="2390"/>
        <v>81733.5</v>
      </c>
    </row>
    <row r="36442" spans="1:4">
      <c r="A36442">
        <f t="shared" si="2392"/>
        <v>364421</v>
      </c>
      <c r="B36442">
        <f t="shared" si="2392"/>
        <v>364422</v>
      </c>
      <c r="C36442">
        <f t="shared" si="2392"/>
        <v>364423</v>
      </c>
      <c r="D36442" s="1">
        <f t="shared" si="2390"/>
        <v>81734.5</v>
      </c>
    </row>
    <row r="36443" spans="1:4">
      <c r="A36443">
        <f t="shared" si="2392"/>
        <v>364431</v>
      </c>
      <c r="B36443">
        <f t="shared" si="2392"/>
        <v>364432</v>
      </c>
      <c r="C36443">
        <f t="shared" si="2392"/>
        <v>364433</v>
      </c>
      <c r="D36443" s="1">
        <f t="shared" si="2390"/>
        <v>81735.5</v>
      </c>
    </row>
    <row r="36444" spans="1:4">
      <c r="A36444">
        <f t="shared" si="2392"/>
        <v>364441</v>
      </c>
      <c r="B36444">
        <f t="shared" si="2392"/>
        <v>364442</v>
      </c>
      <c r="C36444">
        <f t="shared" si="2392"/>
        <v>364443</v>
      </c>
      <c r="D36444" s="1">
        <f t="shared" si="2390"/>
        <v>81736.5</v>
      </c>
    </row>
    <row r="36445" spans="1:4">
      <c r="A36445">
        <f t="shared" si="2392"/>
        <v>364451</v>
      </c>
      <c r="B36445">
        <f t="shared" si="2392"/>
        <v>364452</v>
      </c>
      <c r="C36445">
        <f t="shared" si="2392"/>
        <v>364453</v>
      </c>
      <c r="D36445" s="1">
        <f t="shared" si="2390"/>
        <v>81737.5</v>
      </c>
    </row>
    <row r="36446" spans="1:4">
      <c r="A36446">
        <f t="shared" si="2392"/>
        <v>364461</v>
      </c>
      <c r="B36446">
        <f t="shared" si="2392"/>
        <v>364462</v>
      </c>
      <c r="C36446">
        <f t="shared" si="2392"/>
        <v>364463</v>
      </c>
      <c r="D36446" s="1">
        <f t="shared" si="2390"/>
        <v>81738.5</v>
      </c>
    </row>
    <row r="36447" spans="1:4">
      <c r="A36447">
        <f t="shared" si="2392"/>
        <v>364471</v>
      </c>
      <c r="B36447">
        <f t="shared" si="2392"/>
        <v>364472</v>
      </c>
      <c r="C36447">
        <f t="shared" si="2392"/>
        <v>364473</v>
      </c>
      <c r="D36447" s="1">
        <f t="shared" si="2390"/>
        <v>81739.5</v>
      </c>
    </row>
    <row r="36448" spans="1:4">
      <c r="A36448">
        <f t="shared" si="2392"/>
        <v>364481</v>
      </c>
      <c r="B36448">
        <f t="shared" si="2392"/>
        <v>364482</v>
      </c>
      <c r="C36448">
        <f t="shared" si="2392"/>
        <v>364483</v>
      </c>
      <c r="D36448" s="1">
        <f t="shared" si="2390"/>
        <v>81740.5</v>
      </c>
    </row>
    <row r="36449" spans="1:4">
      <c r="A36449">
        <f t="shared" si="2392"/>
        <v>364491</v>
      </c>
      <c r="B36449">
        <f t="shared" si="2392"/>
        <v>364492</v>
      </c>
      <c r="C36449">
        <f t="shared" si="2392"/>
        <v>364493</v>
      </c>
      <c r="D36449" s="1">
        <f t="shared" si="2390"/>
        <v>81741.5</v>
      </c>
    </row>
    <row r="36450" spans="1:4">
      <c r="A36450">
        <f t="shared" si="2392"/>
        <v>364501</v>
      </c>
      <c r="B36450">
        <f t="shared" si="2392"/>
        <v>364502</v>
      </c>
      <c r="C36450">
        <f t="shared" si="2392"/>
        <v>364503</v>
      </c>
      <c r="D36450" s="1">
        <f t="shared" si="2390"/>
        <v>81742.5</v>
      </c>
    </row>
    <row r="36451" spans="1:4">
      <c r="A36451">
        <f t="shared" si="2392"/>
        <v>364511</v>
      </c>
      <c r="B36451">
        <f t="shared" si="2392"/>
        <v>364512</v>
      </c>
      <c r="C36451">
        <f t="shared" si="2392"/>
        <v>364513</v>
      </c>
      <c r="D36451" s="1">
        <f t="shared" si="2390"/>
        <v>81743.5</v>
      </c>
    </row>
    <row r="36452" spans="1:4">
      <c r="A36452">
        <f t="shared" si="2392"/>
        <v>364521</v>
      </c>
      <c r="B36452">
        <f t="shared" si="2392"/>
        <v>364522</v>
      </c>
      <c r="C36452">
        <f t="shared" si="2392"/>
        <v>364523</v>
      </c>
      <c r="D36452" s="1">
        <f t="shared" si="2390"/>
        <v>81744.5</v>
      </c>
    </row>
    <row r="36453" spans="1:4">
      <c r="A36453">
        <f t="shared" si="2392"/>
        <v>364531</v>
      </c>
      <c r="B36453">
        <f t="shared" si="2392"/>
        <v>364532</v>
      </c>
      <c r="C36453">
        <f t="shared" si="2392"/>
        <v>364533</v>
      </c>
      <c r="D36453" s="1">
        <f t="shared" si="2390"/>
        <v>81745.5</v>
      </c>
    </row>
    <row r="36454" spans="1:4">
      <c r="A36454">
        <f t="shared" si="2392"/>
        <v>364541</v>
      </c>
      <c r="B36454">
        <f t="shared" si="2392"/>
        <v>364542</v>
      </c>
      <c r="C36454">
        <f t="shared" si="2392"/>
        <v>364543</v>
      </c>
      <c r="D36454" s="1">
        <f t="shared" si="2390"/>
        <v>81746.5</v>
      </c>
    </row>
    <row r="36455" spans="1:4">
      <c r="A36455">
        <f t="shared" si="2392"/>
        <v>364551</v>
      </c>
      <c r="B36455">
        <f t="shared" si="2392"/>
        <v>364552</v>
      </c>
      <c r="C36455">
        <f t="shared" si="2392"/>
        <v>364553</v>
      </c>
      <c r="D36455" s="1">
        <f t="shared" si="2390"/>
        <v>81747.5</v>
      </c>
    </row>
    <row r="36456" spans="1:4">
      <c r="A36456">
        <f t="shared" si="2392"/>
        <v>364561</v>
      </c>
      <c r="B36456">
        <f t="shared" si="2392"/>
        <v>364562</v>
      </c>
      <c r="C36456">
        <f t="shared" si="2392"/>
        <v>364563</v>
      </c>
      <c r="D36456" s="1">
        <f t="shared" si="2390"/>
        <v>81748.5</v>
      </c>
    </row>
    <row r="36457" spans="1:4">
      <c r="A36457">
        <f t="shared" si="2392"/>
        <v>364571</v>
      </c>
      <c r="B36457">
        <f t="shared" si="2392"/>
        <v>364572</v>
      </c>
      <c r="C36457">
        <f t="shared" si="2392"/>
        <v>364573</v>
      </c>
      <c r="D36457" s="1">
        <f t="shared" si="2390"/>
        <v>81749.5</v>
      </c>
    </row>
    <row r="36458" spans="1:4">
      <c r="A36458">
        <f t="shared" si="2392"/>
        <v>364581</v>
      </c>
      <c r="B36458">
        <f t="shared" si="2392"/>
        <v>364582</v>
      </c>
      <c r="C36458">
        <f t="shared" si="2392"/>
        <v>364583</v>
      </c>
      <c r="D36458" s="1">
        <f t="shared" si="2390"/>
        <v>81750.5</v>
      </c>
    </row>
    <row r="36459" spans="1:4">
      <c r="A36459">
        <f t="shared" si="2392"/>
        <v>364591</v>
      </c>
      <c r="B36459">
        <f t="shared" si="2392"/>
        <v>364592</v>
      </c>
      <c r="C36459">
        <f t="shared" si="2392"/>
        <v>364593</v>
      </c>
      <c r="D36459" s="1">
        <f t="shared" si="2390"/>
        <v>81751.5</v>
      </c>
    </row>
    <row r="36460" spans="1:4">
      <c r="A36460">
        <f t="shared" si="2392"/>
        <v>364601</v>
      </c>
      <c r="B36460">
        <f t="shared" si="2392"/>
        <v>364602</v>
      </c>
      <c r="C36460">
        <f t="shared" si="2392"/>
        <v>364603</v>
      </c>
      <c r="D36460" s="1">
        <f t="shared" si="2390"/>
        <v>81752.5</v>
      </c>
    </row>
    <row r="36461" spans="1:4">
      <c r="A36461">
        <f t="shared" ref="A36461:C36480" si="2393">ROW()*10+COLUMN()</f>
        <v>364611</v>
      </c>
      <c r="B36461">
        <f t="shared" si="2393"/>
        <v>364612</v>
      </c>
      <c r="C36461">
        <f t="shared" si="2393"/>
        <v>364613</v>
      </c>
      <c r="D36461" s="1">
        <f t="shared" si="2390"/>
        <v>81753.5</v>
      </c>
    </row>
    <row r="36462" spans="1:4">
      <c r="A36462">
        <f t="shared" si="2393"/>
        <v>364621</v>
      </c>
      <c r="B36462">
        <f t="shared" si="2393"/>
        <v>364622</v>
      </c>
      <c r="C36462">
        <f t="shared" si="2393"/>
        <v>364623</v>
      </c>
      <c r="D36462" s="1">
        <f t="shared" si="2390"/>
        <v>81754.5</v>
      </c>
    </row>
    <row r="36463" spans="1:4">
      <c r="A36463">
        <f t="shared" si="2393"/>
        <v>364631</v>
      </c>
      <c r="B36463">
        <f t="shared" si="2393"/>
        <v>364632</v>
      </c>
      <c r="C36463">
        <f t="shared" si="2393"/>
        <v>364633</v>
      </c>
      <c r="D36463" s="1">
        <f t="shared" si="2390"/>
        <v>81755.5</v>
      </c>
    </row>
    <row r="36464" spans="1:4">
      <c r="A36464">
        <f t="shared" si="2393"/>
        <v>364641</v>
      </c>
      <c r="B36464">
        <f t="shared" si="2393"/>
        <v>364642</v>
      </c>
      <c r="C36464">
        <f t="shared" si="2393"/>
        <v>364643</v>
      </c>
      <c r="D36464" s="1">
        <f t="shared" si="2390"/>
        <v>81756.5</v>
      </c>
    </row>
    <row r="36465" spans="1:4">
      <c r="A36465">
        <f t="shared" si="2393"/>
        <v>364651</v>
      </c>
      <c r="B36465">
        <f t="shared" si="2393"/>
        <v>364652</v>
      </c>
      <c r="C36465">
        <f t="shared" si="2393"/>
        <v>364653</v>
      </c>
      <c r="D36465" s="1">
        <f t="shared" si="2390"/>
        <v>81757.5</v>
      </c>
    </row>
    <row r="36466" spans="1:4">
      <c r="A36466">
        <f t="shared" si="2393"/>
        <v>364661</v>
      </c>
      <c r="B36466">
        <f t="shared" si="2393"/>
        <v>364662</v>
      </c>
      <c r="C36466">
        <f t="shared" si="2393"/>
        <v>364663</v>
      </c>
      <c r="D36466" s="1">
        <f t="shared" si="2390"/>
        <v>81758.5</v>
      </c>
    </row>
    <row r="36467" spans="1:4">
      <c r="A36467">
        <f t="shared" si="2393"/>
        <v>364671</v>
      </c>
      <c r="B36467">
        <f t="shared" si="2393"/>
        <v>364672</v>
      </c>
      <c r="C36467">
        <f t="shared" si="2393"/>
        <v>364673</v>
      </c>
      <c r="D36467" s="1">
        <f t="shared" si="2390"/>
        <v>81759.5</v>
      </c>
    </row>
    <row r="36468" spans="1:4">
      <c r="A36468">
        <f t="shared" si="2393"/>
        <v>364681</v>
      </c>
      <c r="B36468">
        <f t="shared" si="2393"/>
        <v>364682</v>
      </c>
      <c r="C36468">
        <f t="shared" si="2393"/>
        <v>364683</v>
      </c>
      <c r="D36468" s="1">
        <f t="shared" si="2390"/>
        <v>81760.5</v>
      </c>
    </row>
    <row r="36469" spans="1:4">
      <c r="A36469">
        <f t="shared" si="2393"/>
        <v>364691</v>
      </c>
      <c r="B36469">
        <f t="shared" si="2393"/>
        <v>364692</v>
      </c>
      <c r="C36469">
        <f t="shared" si="2393"/>
        <v>364693</v>
      </c>
      <c r="D36469" s="1">
        <f t="shared" si="2390"/>
        <v>81761.5</v>
      </c>
    </row>
    <row r="36470" spans="1:4">
      <c r="A36470">
        <f t="shared" si="2393"/>
        <v>364701</v>
      </c>
      <c r="B36470">
        <f t="shared" si="2393"/>
        <v>364702</v>
      </c>
      <c r="C36470">
        <f t="shared" si="2393"/>
        <v>364703</v>
      </c>
      <c r="D36470" s="1">
        <f t="shared" si="2390"/>
        <v>81762.5</v>
      </c>
    </row>
    <row r="36471" spans="1:4">
      <c r="A36471">
        <f t="shared" si="2393"/>
        <v>364711</v>
      </c>
      <c r="B36471">
        <f t="shared" si="2393"/>
        <v>364712</v>
      </c>
      <c r="C36471">
        <f t="shared" si="2393"/>
        <v>364713</v>
      </c>
      <c r="D36471" s="1">
        <f t="shared" si="2390"/>
        <v>81763.5</v>
      </c>
    </row>
    <row r="36472" spans="1:4">
      <c r="A36472">
        <f t="shared" si="2393"/>
        <v>364721</v>
      </c>
      <c r="B36472">
        <f t="shared" si="2393"/>
        <v>364722</v>
      </c>
      <c r="C36472">
        <f t="shared" si="2393"/>
        <v>364723</v>
      </c>
      <c r="D36472" s="1">
        <f t="shared" si="2390"/>
        <v>81764.5</v>
      </c>
    </row>
    <row r="36473" spans="1:4">
      <c r="A36473">
        <f t="shared" si="2393"/>
        <v>364731</v>
      </c>
      <c r="B36473">
        <f t="shared" si="2393"/>
        <v>364732</v>
      </c>
      <c r="C36473">
        <f t="shared" si="2393"/>
        <v>364733</v>
      </c>
      <c r="D36473" s="1">
        <f t="shared" si="2390"/>
        <v>81765.5</v>
      </c>
    </row>
    <row r="36474" spans="1:4">
      <c r="A36474">
        <f t="shared" si="2393"/>
        <v>364741</v>
      </c>
      <c r="B36474">
        <f t="shared" si="2393"/>
        <v>364742</v>
      </c>
      <c r="C36474">
        <f t="shared" si="2393"/>
        <v>364743</v>
      </c>
      <c r="D36474" s="1">
        <f t="shared" si="2390"/>
        <v>81766.5</v>
      </c>
    </row>
    <row r="36475" spans="1:4">
      <c r="A36475">
        <f t="shared" si="2393"/>
        <v>364751</v>
      </c>
      <c r="B36475">
        <f t="shared" si="2393"/>
        <v>364752</v>
      </c>
      <c r="C36475">
        <f t="shared" si="2393"/>
        <v>364753</v>
      </c>
      <c r="D36475" s="1">
        <f t="shared" si="2390"/>
        <v>81767.5</v>
      </c>
    </row>
    <row r="36476" spans="1:4">
      <c r="A36476">
        <f t="shared" si="2393"/>
        <v>364761</v>
      </c>
      <c r="B36476">
        <f t="shared" si="2393"/>
        <v>364762</v>
      </c>
      <c r="C36476">
        <f t="shared" si="2393"/>
        <v>364763</v>
      </c>
      <c r="D36476" s="1">
        <f t="shared" si="2390"/>
        <v>81768.5</v>
      </c>
    </row>
    <row r="36477" spans="1:4">
      <c r="A36477">
        <f t="shared" si="2393"/>
        <v>364771</v>
      </c>
      <c r="B36477">
        <f t="shared" si="2393"/>
        <v>364772</v>
      </c>
      <c r="C36477">
        <f t="shared" si="2393"/>
        <v>364773</v>
      </c>
      <c r="D36477" s="1">
        <f t="shared" si="2390"/>
        <v>81769.5</v>
      </c>
    </row>
    <row r="36478" spans="1:4">
      <c r="A36478">
        <f t="shared" si="2393"/>
        <v>364781</v>
      </c>
      <c r="B36478">
        <f t="shared" si="2393"/>
        <v>364782</v>
      </c>
      <c r="C36478">
        <f t="shared" si="2393"/>
        <v>364783</v>
      </c>
      <c r="D36478" s="1">
        <f t="shared" si="2390"/>
        <v>81770.5</v>
      </c>
    </row>
    <row r="36479" spans="1:4">
      <c r="A36479">
        <f t="shared" si="2393"/>
        <v>364791</v>
      </c>
      <c r="B36479">
        <f t="shared" si="2393"/>
        <v>364792</v>
      </c>
      <c r="C36479">
        <f t="shared" si="2393"/>
        <v>364793</v>
      </c>
      <c r="D36479" s="1">
        <f t="shared" si="2390"/>
        <v>81771.5</v>
      </c>
    </row>
    <row r="36480" spans="1:4">
      <c r="A36480">
        <f t="shared" si="2393"/>
        <v>364801</v>
      </c>
      <c r="B36480">
        <f t="shared" si="2393"/>
        <v>364802</v>
      </c>
      <c r="C36480">
        <f t="shared" si="2393"/>
        <v>364803</v>
      </c>
      <c r="D36480" s="1">
        <f t="shared" si="2390"/>
        <v>81772.5</v>
      </c>
    </row>
    <row r="36481" spans="1:4">
      <c r="A36481">
        <f t="shared" ref="A36481:C36500" si="2394">ROW()*10+COLUMN()</f>
        <v>364811</v>
      </c>
      <c r="B36481">
        <f t="shared" si="2394"/>
        <v>364812</v>
      </c>
      <c r="C36481">
        <f t="shared" si="2394"/>
        <v>364813</v>
      </c>
      <c r="D36481" s="1">
        <f t="shared" ref="D36481:D36544" si="2395">DATE(2024,1,1)+ROW()+0.5</f>
        <v>81773.5</v>
      </c>
    </row>
    <row r="36482" spans="1:4">
      <c r="A36482">
        <f t="shared" si="2394"/>
        <v>364821</v>
      </c>
      <c r="B36482">
        <f t="shared" si="2394"/>
        <v>364822</v>
      </c>
      <c r="C36482">
        <f t="shared" si="2394"/>
        <v>364823</v>
      </c>
      <c r="D36482" s="1">
        <f t="shared" si="2395"/>
        <v>81774.5</v>
      </c>
    </row>
    <row r="36483" spans="1:4">
      <c r="A36483">
        <f t="shared" si="2394"/>
        <v>364831</v>
      </c>
      <c r="B36483">
        <f t="shared" si="2394"/>
        <v>364832</v>
      </c>
      <c r="C36483">
        <f t="shared" si="2394"/>
        <v>364833</v>
      </c>
      <c r="D36483" s="1">
        <f t="shared" si="2395"/>
        <v>81775.5</v>
      </c>
    </row>
    <row r="36484" spans="1:4">
      <c r="A36484">
        <f t="shared" si="2394"/>
        <v>364841</v>
      </c>
      <c r="B36484">
        <f t="shared" si="2394"/>
        <v>364842</v>
      </c>
      <c r="C36484">
        <f t="shared" si="2394"/>
        <v>364843</v>
      </c>
      <c r="D36484" s="1">
        <f t="shared" si="2395"/>
        <v>81776.5</v>
      </c>
    </row>
    <row r="36485" spans="1:4">
      <c r="A36485">
        <f t="shared" si="2394"/>
        <v>364851</v>
      </c>
      <c r="B36485">
        <f t="shared" si="2394"/>
        <v>364852</v>
      </c>
      <c r="C36485">
        <f t="shared" si="2394"/>
        <v>364853</v>
      </c>
      <c r="D36485" s="1">
        <f t="shared" si="2395"/>
        <v>81777.5</v>
      </c>
    </row>
    <row r="36486" spans="1:4">
      <c r="A36486">
        <f t="shared" si="2394"/>
        <v>364861</v>
      </c>
      <c r="B36486">
        <f t="shared" si="2394"/>
        <v>364862</v>
      </c>
      <c r="C36486">
        <f t="shared" si="2394"/>
        <v>364863</v>
      </c>
      <c r="D36486" s="1">
        <f t="shared" si="2395"/>
        <v>81778.5</v>
      </c>
    </row>
    <row r="36487" spans="1:4">
      <c r="A36487">
        <f t="shared" si="2394"/>
        <v>364871</v>
      </c>
      <c r="B36487">
        <f t="shared" si="2394"/>
        <v>364872</v>
      </c>
      <c r="C36487">
        <f t="shared" si="2394"/>
        <v>364873</v>
      </c>
      <c r="D36487" s="1">
        <f t="shared" si="2395"/>
        <v>81779.5</v>
      </c>
    </row>
    <row r="36488" spans="1:4">
      <c r="A36488">
        <f t="shared" si="2394"/>
        <v>364881</v>
      </c>
      <c r="B36488">
        <f t="shared" si="2394"/>
        <v>364882</v>
      </c>
      <c r="C36488">
        <f t="shared" si="2394"/>
        <v>364883</v>
      </c>
      <c r="D36488" s="1">
        <f t="shared" si="2395"/>
        <v>81780.5</v>
      </c>
    </row>
    <row r="36489" spans="1:4">
      <c r="A36489">
        <f t="shared" si="2394"/>
        <v>364891</v>
      </c>
      <c r="B36489">
        <f t="shared" si="2394"/>
        <v>364892</v>
      </c>
      <c r="C36489">
        <f t="shared" si="2394"/>
        <v>364893</v>
      </c>
      <c r="D36489" s="1">
        <f t="shared" si="2395"/>
        <v>81781.5</v>
      </c>
    </row>
    <row r="36490" spans="1:4">
      <c r="A36490">
        <f t="shared" si="2394"/>
        <v>364901</v>
      </c>
      <c r="B36490">
        <f t="shared" si="2394"/>
        <v>364902</v>
      </c>
      <c r="C36490">
        <f t="shared" si="2394"/>
        <v>364903</v>
      </c>
      <c r="D36490" s="1">
        <f t="shared" si="2395"/>
        <v>81782.5</v>
      </c>
    </row>
    <row r="36491" spans="1:4">
      <c r="A36491">
        <f t="shared" si="2394"/>
        <v>364911</v>
      </c>
      <c r="B36491">
        <f t="shared" si="2394"/>
        <v>364912</v>
      </c>
      <c r="C36491">
        <f t="shared" si="2394"/>
        <v>364913</v>
      </c>
      <c r="D36491" s="1">
        <f t="shared" si="2395"/>
        <v>81783.5</v>
      </c>
    </row>
    <row r="36492" spans="1:4">
      <c r="A36492">
        <f t="shared" si="2394"/>
        <v>364921</v>
      </c>
      <c r="B36492">
        <f t="shared" si="2394"/>
        <v>364922</v>
      </c>
      <c r="C36492">
        <f t="shared" si="2394"/>
        <v>364923</v>
      </c>
      <c r="D36492" s="1">
        <f t="shared" si="2395"/>
        <v>81784.5</v>
      </c>
    </row>
    <row r="36493" spans="1:4">
      <c r="A36493">
        <f t="shared" si="2394"/>
        <v>364931</v>
      </c>
      <c r="B36493">
        <f t="shared" si="2394"/>
        <v>364932</v>
      </c>
      <c r="C36493">
        <f t="shared" si="2394"/>
        <v>364933</v>
      </c>
      <c r="D36493" s="1">
        <f t="shared" si="2395"/>
        <v>81785.5</v>
      </c>
    </row>
    <row r="36494" spans="1:4">
      <c r="A36494">
        <f t="shared" si="2394"/>
        <v>364941</v>
      </c>
      <c r="B36494">
        <f t="shared" si="2394"/>
        <v>364942</v>
      </c>
      <c r="C36494">
        <f t="shared" si="2394"/>
        <v>364943</v>
      </c>
      <c r="D36494" s="1">
        <f t="shared" si="2395"/>
        <v>81786.5</v>
      </c>
    </row>
    <row r="36495" spans="1:4">
      <c r="A36495">
        <f t="shared" si="2394"/>
        <v>364951</v>
      </c>
      <c r="B36495">
        <f t="shared" si="2394"/>
        <v>364952</v>
      </c>
      <c r="C36495">
        <f t="shared" si="2394"/>
        <v>364953</v>
      </c>
      <c r="D36495" s="1">
        <f t="shared" si="2395"/>
        <v>81787.5</v>
      </c>
    </row>
    <row r="36496" spans="1:4">
      <c r="A36496">
        <f t="shared" si="2394"/>
        <v>364961</v>
      </c>
      <c r="B36496">
        <f t="shared" si="2394"/>
        <v>364962</v>
      </c>
      <c r="C36496">
        <f t="shared" si="2394"/>
        <v>364963</v>
      </c>
      <c r="D36496" s="1">
        <f t="shared" si="2395"/>
        <v>81788.5</v>
      </c>
    </row>
    <row r="36497" spans="1:4">
      <c r="A36497">
        <f t="shared" si="2394"/>
        <v>364971</v>
      </c>
      <c r="B36497">
        <f t="shared" si="2394"/>
        <v>364972</v>
      </c>
      <c r="C36497">
        <f t="shared" si="2394"/>
        <v>364973</v>
      </c>
      <c r="D36497" s="1">
        <f t="shared" si="2395"/>
        <v>81789.5</v>
      </c>
    </row>
    <row r="36498" spans="1:4">
      <c r="A36498">
        <f t="shared" si="2394"/>
        <v>364981</v>
      </c>
      <c r="B36498">
        <f t="shared" si="2394"/>
        <v>364982</v>
      </c>
      <c r="C36498">
        <f t="shared" si="2394"/>
        <v>364983</v>
      </c>
      <c r="D36498" s="1">
        <f t="shared" si="2395"/>
        <v>81790.5</v>
      </c>
    </row>
    <row r="36499" spans="1:4">
      <c r="A36499">
        <f t="shared" si="2394"/>
        <v>364991</v>
      </c>
      <c r="B36499">
        <f t="shared" si="2394"/>
        <v>364992</v>
      </c>
      <c r="C36499">
        <f t="shared" si="2394"/>
        <v>364993</v>
      </c>
      <c r="D36499" s="1">
        <f t="shared" si="2395"/>
        <v>81791.5</v>
      </c>
    </row>
    <row r="36500" spans="1:4">
      <c r="A36500">
        <f t="shared" si="2394"/>
        <v>365001</v>
      </c>
      <c r="B36500">
        <f t="shared" si="2394"/>
        <v>365002</v>
      </c>
      <c r="C36500">
        <f t="shared" si="2394"/>
        <v>365003</v>
      </c>
      <c r="D36500" s="1">
        <f t="shared" si="2395"/>
        <v>81792.5</v>
      </c>
    </row>
    <row r="36501" spans="1:4">
      <c r="A36501">
        <f t="shared" ref="A36501:C36520" si="2396">ROW()*10+COLUMN()</f>
        <v>365011</v>
      </c>
      <c r="B36501">
        <f t="shared" si="2396"/>
        <v>365012</v>
      </c>
      <c r="C36501">
        <f t="shared" si="2396"/>
        <v>365013</v>
      </c>
      <c r="D36501" s="1">
        <f t="shared" si="2395"/>
        <v>81793.5</v>
      </c>
    </row>
    <row r="36502" spans="1:4">
      <c r="A36502">
        <f t="shared" si="2396"/>
        <v>365021</v>
      </c>
      <c r="B36502">
        <f t="shared" si="2396"/>
        <v>365022</v>
      </c>
      <c r="C36502">
        <f t="shared" si="2396"/>
        <v>365023</v>
      </c>
      <c r="D36502" s="1">
        <f t="shared" si="2395"/>
        <v>81794.5</v>
      </c>
    </row>
    <row r="36503" spans="1:4">
      <c r="A36503">
        <f t="shared" si="2396"/>
        <v>365031</v>
      </c>
      <c r="B36503">
        <f t="shared" si="2396"/>
        <v>365032</v>
      </c>
      <c r="C36503">
        <f t="shared" si="2396"/>
        <v>365033</v>
      </c>
      <c r="D36503" s="1">
        <f t="shared" si="2395"/>
        <v>81795.5</v>
      </c>
    </row>
    <row r="36504" spans="1:4">
      <c r="A36504">
        <f t="shared" si="2396"/>
        <v>365041</v>
      </c>
      <c r="B36504">
        <f t="shared" si="2396"/>
        <v>365042</v>
      </c>
      <c r="C36504">
        <f t="shared" si="2396"/>
        <v>365043</v>
      </c>
      <c r="D36504" s="1">
        <f t="shared" si="2395"/>
        <v>81796.5</v>
      </c>
    </row>
    <row r="36505" spans="1:4">
      <c r="A36505">
        <f t="shared" si="2396"/>
        <v>365051</v>
      </c>
      <c r="B36505">
        <f t="shared" si="2396"/>
        <v>365052</v>
      </c>
      <c r="C36505">
        <f t="shared" si="2396"/>
        <v>365053</v>
      </c>
      <c r="D36505" s="1">
        <f t="shared" si="2395"/>
        <v>81797.5</v>
      </c>
    </row>
    <row r="36506" spans="1:4">
      <c r="A36506">
        <f t="shared" si="2396"/>
        <v>365061</v>
      </c>
      <c r="B36506">
        <f t="shared" si="2396"/>
        <v>365062</v>
      </c>
      <c r="C36506">
        <f t="shared" si="2396"/>
        <v>365063</v>
      </c>
      <c r="D36506" s="1">
        <f t="shared" si="2395"/>
        <v>81798.5</v>
      </c>
    </row>
    <row r="36507" spans="1:4">
      <c r="A36507">
        <f t="shared" si="2396"/>
        <v>365071</v>
      </c>
      <c r="B36507">
        <f t="shared" si="2396"/>
        <v>365072</v>
      </c>
      <c r="C36507">
        <f t="shared" si="2396"/>
        <v>365073</v>
      </c>
      <c r="D36507" s="1">
        <f t="shared" si="2395"/>
        <v>81799.5</v>
      </c>
    </row>
    <row r="36508" spans="1:4">
      <c r="A36508">
        <f t="shared" si="2396"/>
        <v>365081</v>
      </c>
      <c r="B36508">
        <f t="shared" si="2396"/>
        <v>365082</v>
      </c>
      <c r="C36508">
        <f t="shared" si="2396"/>
        <v>365083</v>
      </c>
      <c r="D36508" s="1">
        <f t="shared" si="2395"/>
        <v>81800.5</v>
      </c>
    </row>
    <row r="36509" spans="1:4">
      <c r="A36509">
        <f t="shared" si="2396"/>
        <v>365091</v>
      </c>
      <c r="B36509">
        <f t="shared" si="2396"/>
        <v>365092</v>
      </c>
      <c r="C36509">
        <f t="shared" si="2396"/>
        <v>365093</v>
      </c>
      <c r="D36509" s="1">
        <f t="shared" si="2395"/>
        <v>81801.5</v>
      </c>
    </row>
    <row r="36510" spans="1:4">
      <c r="A36510">
        <f t="shared" si="2396"/>
        <v>365101</v>
      </c>
      <c r="B36510">
        <f t="shared" si="2396"/>
        <v>365102</v>
      </c>
      <c r="C36510">
        <f t="shared" si="2396"/>
        <v>365103</v>
      </c>
      <c r="D36510" s="1">
        <f t="shared" si="2395"/>
        <v>81802.5</v>
      </c>
    </row>
    <row r="36511" spans="1:4">
      <c r="A36511">
        <f t="shared" si="2396"/>
        <v>365111</v>
      </c>
      <c r="B36511">
        <f t="shared" si="2396"/>
        <v>365112</v>
      </c>
      <c r="C36511">
        <f t="shared" si="2396"/>
        <v>365113</v>
      </c>
      <c r="D36511" s="1">
        <f t="shared" si="2395"/>
        <v>81803.5</v>
      </c>
    </row>
    <row r="36512" spans="1:4">
      <c r="A36512">
        <f t="shared" si="2396"/>
        <v>365121</v>
      </c>
      <c r="B36512">
        <f t="shared" si="2396"/>
        <v>365122</v>
      </c>
      <c r="C36512">
        <f t="shared" si="2396"/>
        <v>365123</v>
      </c>
      <c r="D36512" s="1">
        <f t="shared" si="2395"/>
        <v>81804.5</v>
      </c>
    </row>
    <row r="36513" spans="1:4">
      <c r="A36513">
        <f t="shared" si="2396"/>
        <v>365131</v>
      </c>
      <c r="B36513">
        <f t="shared" si="2396"/>
        <v>365132</v>
      </c>
      <c r="C36513">
        <f t="shared" si="2396"/>
        <v>365133</v>
      </c>
      <c r="D36513" s="1">
        <f t="shared" si="2395"/>
        <v>81805.5</v>
      </c>
    </row>
    <row r="36514" spans="1:4">
      <c r="A36514">
        <f t="shared" si="2396"/>
        <v>365141</v>
      </c>
      <c r="B36514">
        <f t="shared" si="2396"/>
        <v>365142</v>
      </c>
      <c r="C36514">
        <f t="shared" si="2396"/>
        <v>365143</v>
      </c>
      <c r="D36514" s="1">
        <f t="shared" si="2395"/>
        <v>81806.5</v>
      </c>
    </row>
    <row r="36515" spans="1:4">
      <c r="A36515">
        <f t="shared" si="2396"/>
        <v>365151</v>
      </c>
      <c r="B36515">
        <f t="shared" si="2396"/>
        <v>365152</v>
      </c>
      <c r="C36515">
        <f t="shared" si="2396"/>
        <v>365153</v>
      </c>
      <c r="D36515" s="1">
        <f t="shared" si="2395"/>
        <v>81807.5</v>
      </c>
    </row>
    <row r="36516" spans="1:4">
      <c r="A36516">
        <f t="shared" si="2396"/>
        <v>365161</v>
      </c>
      <c r="B36516">
        <f t="shared" si="2396"/>
        <v>365162</v>
      </c>
      <c r="C36516">
        <f t="shared" si="2396"/>
        <v>365163</v>
      </c>
      <c r="D36516" s="1">
        <f t="shared" si="2395"/>
        <v>81808.5</v>
      </c>
    </row>
    <row r="36517" spans="1:4">
      <c r="A36517">
        <f t="shared" si="2396"/>
        <v>365171</v>
      </c>
      <c r="B36517">
        <f t="shared" si="2396"/>
        <v>365172</v>
      </c>
      <c r="C36517">
        <f t="shared" si="2396"/>
        <v>365173</v>
      </c>
      <c r="D36517" s="1">
        <f t="shared" si="2395"/>
        <v>81809.5</v>
      </c>
    </row>
    <row r="36518" spans="1:4">
      <c r="A36518">
        <f t="shared" si="2396"/>
        <v>365181</v>
      </c>
      <c r="B36518">
        <f t="shared" si="2396"/>
        <v>365182</v>
      </c>
      <c r="C36518">
        <f t="shared" si="2396"/>
        <v>365183</v>
      </c>
      <c r="D36518" s="1">
        <f t="shared" si="2395"/>
        <v>81810.5</v>
      </c>
    </row>
    <row r="36519" spans="1:4">
      <c r="A36519">
        <f t="shared" si="2396"/>
        <v>365191</v>
      </c>
      <c r="B36519">
        <f t="shared" si="2396"/>
        <v>365192</v>
      </c>
      <c r="C36519">
        <f t="shared" si="2396"/>
        <v>365193</v>
      </c>
      <c r="D36519" s="1">
        <f t="shared" si="2395"/>
        <v>81811.5</v>
      </c>
    </row>
    <row r="36520" spans="1:4">
      <c r="A36520">
        <f t="shared" si="2396"/>
        <v>365201</v>
      </c>
      <c r="B36520">
        <f t="shared" si="2396"/>
        <v>365202</v>
      </c>
      <c r="C36520">
        <f t="shared" si="2396"/>
        <v>365203</v>
      </c>
      <c r="D36520" s="1">
        <f t="shared" si="2395"/>
        <v>81812.5</v>
      </c>
    </row>
    <row r="36521" spans="1:4">
      <c r="A36521">
        <f t="shared" ref="A36521:C36540" si="2397">ROW()*10+COLUMN()</f>
        <v>365211</v>
      </c>
      <c r="B36521">
        <f t="shared" si="2397"/>
        <v>365212</v>
      </c>
      <c r="C36521">
        <f t="shared" si="2397"/>
        <v>365213</v>
      </c>
      <c r="D36521" s="1">
        <f t="shared" si="2395"/>
        <v>81813.5</v>
      </c>
    </row>
    <row r="36522" spans="1:4">
      <c r="A36522">
        <f t="shared" si="2397"/>
        <v>365221</v>
      </c>
      <c r="B36522">
        <f t="shared" si="2397"/>
        <v>365222</v>
      </c>
      <c r="C36522">
        <f t="shared" si="2397"/>
        <v>365223</v>
      </c>
      <c r="D36522" s="1">
        <f t="shared" si="2395"/>
        <v>81814.5</v>
      </c>
    </row>
    <row r="36523" spans="1:4">
      <c r="A36523">
        <f t="shared" si="2397"/>
        <v>365231</v>
      </c>
      <c r="B36523">
        <f t="shared" si="2397"/>
        <v>365232</v>
      </c>
      <c r="C36523">
        <f t="shared" si="2397"/>
        <v>365233</v>
      </c>
      <c r="D36523" s="1">
        <f t="shared" si="2395"/>
        <v>81815.5</v>
      </c>
    </row>
    <row r="36524" spans="1:4">
      <c r="A36524">
        <f t="shared" si="2397"/>
        <v>365241</v>
      </c>
      <c r="B36524">
        <f t="shared" si="2397"/>
        <v>365242</v>
      </c>
      <c r="C36524">
        <f t="shared" si="2397"/>
        <v>365243</v>
      </c>
      <c r="D36524" s="1">
        <f t="shared" si="2395"/>
        <v>81816.5</v>
      </c>
    </row>
    <row r="36525" spans="1:4">
      <c r="A36525">
        <f t="shared" si="2397"/>
        <v>365251</v>
      </c>
      <c r="B36525">
        <f t="shared" si="2397"/>
        <v>365252</v>
      </c>
      <c r="C36525">
        <f t="shared" si="2397"/>
        <v>365253</v>
      </c>
      <c r="D36525" s="1">
        <f t="shared" si="2395"/>
        <v>81817.5</v>
      </c>
    </row>
    <row r="36526" spans="1:4">
      <c r="A36526">
        <f t="shared" si="2397"/>
        <v>365261</v>
      </c>
      <c r="B36526">
        <f t="shared" si="2397"/>
        <v>365262</v>
      </c>
      <c r="C36526">
        <f t="shared" si="2397"/>
        <v>365263</v>
      </c>
      <c r="D36526" s="1">
        <f t="shared" si="2395"/>
        <v>81818.5</v>
      </c>
    </row>
    <row r="36527" spans="1:4">
      <c r="A36527">
        <f t="shared" si="2397"/>
        <v>365271</v>
      </c>
      <c r="B36527">
        <f t="shared" si="2397"/>
        <v>365272</v>
      </c>
      <c r="C36527">
        <f t="shared" si="2397"/>
        <v>365273</v>
      </c>
      <c r="D36527" s="1">
        <f t="shared" si="2395"/>
        <v>81819.5</v>
      </c>
    </row>
    <row r="36528" spans="1:4">
      <c r="A36528">
        <f t="shared" si="2397"/>
        <v>365281</v>
      </c>
      <c r="B36528">
        <f t="shared" si="2397"/>
        <v>365282</v>
      </c>
      <c r="C36528">
        <f t="shared" si="2397"/>
        <v>365283</v>
      </c>
      <c r="D36528" s="1">
        <f t="shared" si="2395"/>
        <v>81820.5</v>
      </c>
    </row>
    <row r="36529" spans="1:4">
      <c r="A36529">
        <f t="shared" si="2397"/>
        <v>365291</v>
      </c>
      <c r="B36529">
        <f t="shared" si="2397"/>
        <v>365292</v>
      </c>
      <c r="C36529">
        <f t="shared" si="2397"/>
        <v>365293</v>
      </c>
      <c r="D36529" s="1">
        <f t="shared" si="2395"/>
        <v>81821.5</v>
      </c>
    </row>
    <row r="36530" spans="1:4">
      <c r="A36530">
        <f t="shared" si="2397"/>
        <v>365301</v>
      </c>
      <c r="B36530">
        <f t="shared" si="2397"/>
        <v>365302</v>
      </c>
      <c r="C36530">
        <f t="shared" si="2397"/>
        <v>365303</v>
      </c>
      <c r="D36530" s="1">
        <f t="shared" si="2395"/>
        <v>81822.5</v>
      </c>
    </row>
    <row r="36531" spans="1:4">
      <c r="A36531">
        <f t="shared" si="2397"/>
        <v>365311</v>
      </c>
      <c r="B36531">
        <f t="shared" si="2397"/>
        <v>365312</v>
      </c>
      <c r="C36531">
        <f t="shared" si="2397"/>
        <v>365313</v>
      </c>
      <c r="D36531" s="1">
        <f t="shared" si="2395"/>
        <v>81823.5</v>
      </c>
    </row>
    <row r="36532" spans="1:4">
      <c r="A36532">
        <f t="shared" si="2397"/>
        <v>365321</v>
      </c>
      <c r="B36532">
        <f t="shared" si="2397"/>
        <v>365322</v>
      </c>
      <c r="C36532">
        <f t="shared" si="2397"/>
        <v>365323</v>
      </c>
      <c r="D36532" s="1">
        <f t="shared" si="2395"/>
        <v>81824.5</v>
      </c>
    </row>
    <row r="36533" spans="1:4">
      <c r="A36533">
        <f t="shared" si="2397"/>
        <v>365331</v>
      </c>
      <c r="B36533">
        <f t="shared" si="2397"/>
        <v>365332</v>
      </c>
      <c r="C36533">
        <f t="shared" si="2397"/>
        <v>365333</v>
      </c>
      <c r="D36533" s="1">
        <f t="shared" si="2395"/>
        <v>81825.5</v>
      </c>
    </row>
    <row r="36534" spans="1:4">
      <c r="A36534">
        <f t="shared" si="2397"/>
        <v>365341</v>
      </c>
      <c r="B36534">
        <f t="shared" si="2397"/>
        <v>365342</v>
      </c>
      <c r="C36534">
        <f t="shared" si="2397"/>
        <v>365343</v>
      </c>
      <c r="D36534" s="1">
        <f t="shared" si="2395"/>
        <v>81826.5</v>
      </c>
    </row>
    <row r="36535" spans="1:4">
      <c r="A36535">
        <f t="shared" si="2397"/>
        <v>365351</v>
      </c>
      <c r="B36535">
        <f t="shared" si="2397"/>
        <v>365352</v>
      </c>
      <c r="C36535">
        <f t="shared" si="2397"/>
        <v>365353</v>
      </c>
      <c r="D36535" s="1">
        <f t="shared" si="2395"/>
        <v>81827.5</v>
      </c>
    </row>
    <row r="36536" spans="1:4">
      <c r="A36536">
        <f t="shared" si="2397"/>
        <v>365361</v>
      </c>
      <c r="B36536">
        <f t="shared" si="2397"/>
        <v>365362</v>
      </c>
      <c r="C36536">
        <f t="shared" si="2397"/>
        <v>365363</v>
      </c>
      <c r="D36536" s="1">
        <f t="shared" si="2395"/>
        <v>81828.5</v>
      </c>
    </row>
    <row r="36537" spans="1:4">
      <c r="A36537">
        <f t="shared" si="2397"/>
        <v>365371</v>
      </c>
      <c r="B36537">
        <f t="shared" si="2397"/>
        <v>365372</v>
      </c>
      <c r="C36537">
        <f t="shared" si="2397"/>
        <v>365373</v>
      </c>
      <c r="D36537" s="1">
        <f t="shared" si="2395"/>
        <v>81829.5</v>
      </c>
    </row>
    <row r="36538" spans="1:4">
      <c r="A36538">
        <f t="shared" si="2397"/>
        <v>365381</v>
      </c>
      <c r="B36538">
        <f t="shared" si="2397"/>
        <v>365382</v>
      </c>
      <c r="C36538">
        <f t="shared" si="2397"/>
        <v>365383</v>
      </c>
      <c r="D36538" s="1">
        <f t="shared" si="2395"/>
        <v>81830.5</v>
      </c>
    </row>
    <row r="36539" spans="1:4">
      <c r="A36539">
        <f t="shared" si="2397"/>
        <v>365391</v>
      </c>
      <c r="B36539">
        <f t="shared" si="2397"/>
        <v>365392</v>
      </c>
      <c r="C36539">
        <f t="shared" si="2397"/>
        <v>365393</v>
      </c>
      <c r="D36539" s="1">
        <f t="shared" si="2395"/>
        <v>81831.5</v>
      </c>
    </row>
    <row r="36540" spans="1:4">
      <c r="A36540">
        <f t="shared" si="2397"/>
        <v>365401</v>
      </c>
      <c r="B36540">
        <f t="shared" si="2397"/>
        <v>365402</v>
      </c>
      <c r="C36540">
        <f t="shared" si="2397"/>
        <v>365403</v>
      </c>
      <c r="D36540" s="1">
        <f t="shared" si="2395"/>
        <v>81832.5</v>
      </c>
    </row>
    <row r="36541" spans="1:4">
      <c r="A36541">
        <f t="shared" ref="A36541:C36560" si="2398">ROW()*10+COLUMN()</f>
        <v>365411</v>
      </c>
      <c r="B36541">
        <f t="shared" si="2398"/>
        <v>365412</v>
      </c>
      <c r="C36541">
        <f t="shared" si="2398"/>
        <v>365413</v>
      </c>
      <c r="D36541" s="1">
        <f t="shared" si="2395"/>
        <v>81833.5</v>
      </c>
    </row>
    <row r="36542" spans="1:4">
      <c r="A36542">
        <f t="shared" si="2398"/>
        <v>365421</v>
      </c>
      <c r="B36542">
        <f t="shared" si="2398"/>
        <v>365422</v>
      </c>
      <c r="C36542">
        <f t="shared" si="2398"/>
        <v>365423</v>
      </c>
      <c r="D36542" s="1">
        <f t="shared" si="2395"/>
        <v>81834.5</v>
      </c>
    </row>
    <row r="36543" spans="1:4">
      <c r="A36543">
        <f t="shared" si="2398"/>
        <v>365431</v>
      </c>
      <c r="B36543">
        <f t="shared" si="2398"/>
        <v>365432</v>
      </c>
      <c r="C36543">
        <f t="shared" si="2398"/>
        <v>365433</v>
      </c>
      <c r="D36543" s="1">
        <f t="shared" si="2395"/>
        <v>81835.5</v>
      </c>
    </row>
    <row r="36544" spans="1:4">
      <c r="A36544">
        <f t="shared" si="2398"/>
        <v>365441</v>
      </c>
      <c r="B36544">
        <f t="shared" si="2398"/>
        <v>365442</v>
      </c>
      <c r="C36544">
        <f t="shared" si="2398"/>
        <v>365443</v>
      </c>
      <c r="D36544" s="1">
        <f t="shared" si="2395"/>
        <v>81836.5</v>
      </c>
    </row>
    <row r="36545" spans="1:4">
      <c r="A36545">
        <f t="shared" si="2398"/>
        <v>365451</v>
      </c>
      <c r="B36545">
        <f t="shared" si="2398"/>
        <v>365452</v>
      </c>
      <c r="C36545">
        <f t="shared" si="2398"/>
        <v>365453</v>
      </c>
      <c r="D36545" s="1">
        <f t="shared" ref="D36545:D36608" si="2399">DATE(2024,1,1)+ROW()+0.5</f>
        <v>81837.5</v>
      </c>
    </row>
    <row r="36546" spans="1:4">
      <c r="A36546">
        <f t="shared" si="2398"/>
        <v>365461</v>
      </c>
      <c r="B36546">
        <f t="shared" si="2398"/>
        <v>365462</v>
      </c>
      <c r="C36546">
        <f t="shared" si="2398"/>
        <v>365463</v>
      </c>
      <c r="D36546" s="1">
        <f t="shared" si="2399"/>
        <v>81838.5</v>
      </c>
    </row>
    <row r="36547" spans="1:4">
      <c r="A36547">
        <f t="shared" si="2398"/>
        <v>365471</v>
      </c>
      <c r="B36547">
        <f t="shared" si="2398"/>
        <v>365472</v>
      </c>
      <c r="C36547">
        <f t="shared" si="2398"/>
        <v>365473</v>
      </c>
      <c r="D36547" s="1">
        <f t="shared" si="2399"/>
        <v>81839.5</v>
      </c>
    </row>
    <row r="36548" spans="1:4">
      <c r="A36548">
        <f t="shared" si="2398"/>
        <v>365481</v>
      </c>
      <c r="B36548">
        <f t="shared" si="2398"/>
        <v>365482</v>
      </c>
      <c r="C36548">
        <f t="shared" si="2398"/>
        <v>365483</v>
      </c>
      <c r="D36548" s="1">
        <f t="shared" si="2399"/>
        <v>81840.5</v>
      </c>
    </row>
    <row r="36549" spans="1:4">
      <c r="A36549">
        <f t="shared" si="2398"/>
        <v>365491</v>
      </c>
      <c r="B36549">
        <f t="shared" si="2398"/>
        <v>365492</v>
      </c>
      <c r="C36549">
        <f t="shared" si="2398"/>
        <v>365493</v>
      </c>
      <c r="D36549" s="1">
        <f t="shared" si="2399"/>
        <v>81841.5</v>
      </c>
    </row>
    <row r="36550" spans="1:4">
      <c r="A36550">
        <f t="shared" si="2398"/>
        <v>365501</v>
      </c>
      <c r="B36550">
        <f t="shared" si="2398"/>
        <v>365502</v>
      </c>
      <c r="C36550">
        <f t="shared" si="2398"/>
        <v>365503</v>
      </c>
      <c r="D36550" s="1">
        <f t="shared" si="2399"/>
        <v>81842.5</v>
      </c>
    </row>
    <row r="36551" spans="1:4">
      <c r="A36551">
        <f t="shared" si="2398"/>
        <v>365511</v>
      </c>
      <c r="B36551">
        <f t="shared" si="2398"/>
        <v>365512</v>
      </c>
      <c r="C36551">
        <f t="shared" si="2398"/>
        <v>365513</v>
      </c>
      <c r="D36551" s="1">
        <f t="shared" si="2399"/>
        <v>81843.5</v>
      </c>
    </row>
    <row r="36552" spans="1:4">
      <c r="A36552">
        <f t="shared" si="2398"/>
        <v>365521</v>
      </c>
      <c r="B36552">
        <f t="shared" si="2398"/>
        <v>365522</v>
      </c>
      <c r="C36552">
        <f t="shared" si="2398"/>
        <v>365523</v>
      </c>
      <c r="D36552" s="1">
        <f t="shared" si="2399"/>
        <v>81844.5</v>
      </c>
    </row>
    <row r="36553" spans="1:4">
      <c r="A36553">
        <f t="shared" si="2398"/>
        <v>365531</v>
      </c>
      <c r="B36553">
        <f t="shared" si="2398"/>
        <v>365532</v>
      </c>
      <c r="C36553">
        <f t="shared" si="2398"/>
        <v>365533</v>
      </c>
      <c r="D36553" s="1">
        <f t="shared" si="2399"/>
        <v>81845.5</v>
      </c>
    </row>
    <row r="36554" spans="1:4">
      <c r="A36554">
        <f t="shared" si="2398"/>
        <v>365541</v>
      </c>
      <c r="B36554">
        <f t="shared" si="2398"/>
        <v>365542</v>
      </c>
      <c r="C36554">
        <f t="shared" si="2398"/>
        <v>365543</v>
      </c>
      <c r="D36554" s="1">
        <f t="shared" si="2399"/>
        <v>81846.5</v>
      </c>
    </row>
    <row r="36555" spans="1:4">
      <c r="A36555">
        <f t="shared" si="2398"/>
        <v>365551</v>
      </c>
      <c r="B36555">
        <f t="shared" si="2398"/>
        <v>365552</v>
      </c>
      <c r="C36555">
        <f t="shared" si="2398"/>
        <v>365553</v>
      </c>
      <c r="D36555" s="1">
        <f t="shared" si="2399"/>
        <v>81847.5</v>
      </c>
    </row>
    <row r="36556" spans="1:4">
      <c r="A36556">
        <f t="shared" si="2398"/>
        <v>365561</v>
      </c>
      <c r="B36556">
        <f t="shared" si="2398"/>
        <v>365562</v>
      </c>
      <c r="C36556">
        <f t="shared" si="2398"/>
        <v>365563</v>
      </c>
      <c r="D36556" s="1">
        <f t="shared" si="2399"/>
        <v>81848.5</v>
      </c>
    </row>
    <row r="36557" spans="1:4">
      <c r="A36557">
        <f t="shared" si="2398"/>
        <v>365571</v>
      </c>
      <c r="B36557">
        <f t="shared" si="2398"/>
        <v>365572</v>
      </c>
      <c r="C36557">
        <f t="shared" si="2398"/>
        <v>365573</v>
      </c>
      <c r="D36557" s="1">
        <f t="shared" si="2399"/>
        <v>81849.5</v>
      </c>
    </row>
    <row r="36558" spans="1:4">
      <c r="A36558">
        <f t="shared" si="2398"/>
        <v>365581</v>
      </c>
      <c r="B36558">
        <f t="shared" si="2398"/>
        <v>365582</v>
      </c>
      <c r="C36558">
        <f t="shared" si="2398"/>
        <v>365583</v>
      </c>
      <c r="D36558" s="1">
        <f t="shared" si="2399"/>
        <v>81850.5</v>
      </c>
    </row>
    <row r="36559" spans="1:4">
      <c r="A36559">
        <f t="shared" si="2398"/>
        <v>365591</v>
      </c>
      <c r="B36559">
        <f t="shared" si="2398"/>
        <v>365592</v>
      </c>
      <c r="C36559">
        <f t="shared" si="2398"/>
        <v>365593</v>
      </c>
      <c r="D36559" s="1">
        <f t="shared" si="2399"/>
        <v>81851.5</v>
      </c>
    </row>
    <row r="36560" spans="1:4">
      <c r="A36560">
        <f t="shared" si="2398"/>
        <v>365601</v>
      </c>
      <c r="B36560">
        <f t="shared" si="2398"/>
        <v>365602</v>
      </c>
      <c r="C36560">
        <f t="shared" si="2398"/>
        <v>365603</v>
      </c>
      <c r="D36560" s="1">
        <f t="shared" si="2399"/>
        <v>81852.5</v>
      </c>
    </row>
    <row r="36561" spans="1:4">
      <c r="A36561">
        <f t="shared" ref="A36561:C36580" si="2400">ROW()*10+COLUMN()</f>
        <v>365611</v>
      </c>
      <c r="B36561">
        <f t="shared" si="2400"/>
        <v>365612</v>
      </c>
      <c r="C36561">
        <f t="shared" si="2400"/>
        <v>365613</v>
      </c>
      <c r="D36561" s="1">
        <f t="shared" si="2399"/>
        <v>81853.5</v>
      </c>
    </row>
    <row r="36562" spans="1:4">
      <c r="A36562">
        <f t="shared" si="2400"/>
        <v>365621</v>
      </c>
      <c r="B36562">
        <f t="shared" si="2400"/>
        <v>365622</v>
      </c>
      <c r="C36562">
        <f t="shared" si="2400"/>
        <v>365623</v>
      </c>
      <c r="D36562" s="1">
        <f t="shared" si="2399"/>
        <v>81854.5</v>
      </c>
    </row>
    <row r="36563" spans="1:4">
      <c r="A36563">
        <f t="shared" si="2400"/>
        <v>365631</v>
      </c>
      <c r="B36563">
        <f t="shared" si="2400"/>
        <v>365632</v>
      </c>
      <c r="C36563">
        <f t="shared" si="2400"/>
        <v>365633</v>
      </c>
      <c r="D36563" s="1">
        <f t="shared" si="2399"/>
        <v>81855.5</v>
      </c>
    </row>
    <row r="36564" spans="1:4">
      <c r="A36564">
        <f t="shared" si="2400"/>
        <v>365641</v>
      </c>
      <c r="B36564">
        <f t="shared" si="2400"/>
        <v>365642</v>
      </c>
      <c r="C36564">
        <f t="shared" si="2400"/>
        <v>365643</v>
      </c>
      <c r="D36564" s="1">
        <f t="shared" si="2399"/>
        <v>81856.5</v>
      </c>
    </row>
    <row r="36565" spans="1:4">
      <c r="A36565">
        <f t="shared" si="2400"/>
        <v>365651</v>
      </c>
      <c r="B36565">
        <f t="shared" si="2400"/>
        <v>365652</v>
      </c>
      <c r="C36565">
        <f t="shared" si="2400"/>
        <v>365653</v>
      </c>
      <c r="D36565" s="1">
        <f t="shared" si="2399"/>
        <v>81857.5</v>
      </c>
    </row>
    <row r="36566" spans="1:4">
      <c r="A36566">
        <f t="shared" si="2400"/>
        <v>365661</v>
      </c>
      <c r="B36566">
        <f t="shared" si="2400"/>
        <v>365662</v>
      </c>
      <c r="C36566">
        <f t="shared" si="2400"/>
        <v>365663</v>
      </c>
      <c r="D36566" s="1">
        <f t="shared" si="2399"/>
        <v>81858.5</v>
      </c>
    </row>
    <row r="36567" spans="1:4">
      <c r="A36567">
        <f t="shared" si="2400"/>
        <v>365671</v>
      </c>
      <c r="B36567">
        <f t="shared" si="2400"/>
        <v>365672</v>
      </c>
      <c r="C36567">
        <f t="shared" si="2400"/>
        <v>365673</v>
      </c>
      <c r="D36567" s="1">
        <f t="shared" si="2399"/>
        <v>81859.5</v>
      </c>
    </row>
    <row r="36568" spans="1:4">
      <c r="A36568">
        <f t="shared" si="2400"/>
        <v>365681</v>
      </c>
      <c r="B36568">
        <f t="shared" si="2400"/>
        <v>365682</v>
      </c>
      <c r="C36568">
        <f t="shared" si="2400"/>
        <v>365683</v>
      </c>
      <c r="D36568" s="1">
        <f t="shared" si="2399"/>
        <v>81860.5</v>
      </c>
    </row>
    <row r="36569" spans="1:4">
      <c r="A36569">
        <f t="shared" si="2400"/>
        <v>365691</v>
      </c>
      <c r="B36569">
        <f t="shared" si="2400"/>
        <v>365692</v>
      </c>
      <c r="C36569">
        <f t="shared" si="2400"/>
        <v>365693</v>
      </c>
      <c r="D36569" s="1">
        <f t="shared" si="2399"/>
        <v>81861.5</v>
      </c>
    </row>
    <row r="36570" spans="1:4">
      <c r="A36570">
        <f t="shared" si="2400"/>
        <v>365701</v>
      </c>
      <c r="B36570">
        <f t="shared" si="2400"/>
        <v>365702</v>
      </c>
      <c r="C36570">
        <f t="shared" si="2400"/>
        <v>365703</v>
      </c>
      <c r="D36570" s="1">
        <f t="shared" si="2399"/>
        <v>81862.5</v>
      </c>
    </row>
    <row r="36571" spans="1:4">
      <c r="A36571">
        <f t="shared" si="2400"/>
        <v>365711</v>
      </c>
      <c r="B36571">
        <f t="shared" si="2400"/>
        <v>365712</v>
      </c>
      <c r="C36571">
        <f t="shared" si="2400"/>
        <v>365713</v>
      </c>
      <c r="D36571" s="1">
        <f t="shared" si="2399"/>
        <v>81863.5</v>
      </c>
    </row>
    <row r="36572" spans="1:4">
      <c r="A36572">
        <f t="shared" si="2400"/>
        <v>365721</v>
      </c>
      <c r="B36572">
        <f t="shared" si="2400"/>
        <v>365722</v>
      </c>
      <c r="C36572">
        <f t="shared" si="2400"/>
        <v>365723</v>
      </c>
      <c r="D36572" s="1">
        <f t="shared" si="2399"/>
        <v>81864.5</v>
      </c>
    </row>
    <row r="36573" spans="1:4">
      <c r="A36573">
        <f t="shared" si="2400"/>
        <v>365731</v>
      </c>
      <c r="B36573">
        <f t="shared" si="2400"/>
        <v>365732</v>
      </c>
      <c r="C36573">
        <f t="shared" si="2400"/>
        <v>365733</v>
      </c>
      <c r="D36573" s="1">
        <f t="shared" si="2399"/>
        <v>81865.5</v>
      </c>
    </row>
    <row r="36574" spans="1:4">
      <c r="A36574">
        <f t="shared" si="2400"/>
        <v>365741</v>
      </c>
      <c r="B36574">
        <f t="shared" si="2400"/>
        <v>365742</v>
      </c>
      <c r="C36574">
        <f t="shared" si="2400"/>
        <v>365743</v>
      </c>
      <c r="D36574" s="1">
        <f t="shared" si="2399"/>
        <v>81866.5</v>
      </c>
    </row>
    <row r="36575" spans="1:4">
      <c r="A36575">
        <f t="shared" si="2400"/>
        <v>365751</v>
      </c>
      <c r="B36575">
        <f t="shared" si="2400"/>
        <v>365752</v>
      </c>
      <c r="C36575">
        <f t="shared" si="2400"/>
        <v>365753</v>
      </c>
      <c r="D36575" s="1">
        <f t="shared" si="2399"/>
        <v>81867.5</v>
      </c>
    </row>
    <row r="36576" spans="1:4">
      <c r="A36576">
        <f t="shared" si="2400"/>
        <v>365761</v>
      </c>
      <c r="B36576">
        <f t="shared" si="2400"/>
        <v>365762</v>
      </c>
      <c r="C36576">
        <f t="shared" si="2400"/>
        <v>365763</v>
      </c>
      <c r="D36576" s="1">
        <f t="shared" si="2399"/>
        <v>81868.5</v>
      </c>
    </row>
    <row r="36577" spans="1:4">
      <c r="A36577">
        <f t="shared" si="2400"/>
        <v>365771</v>
      </c>
      <c r="B36577">
        <f t="shared" si="2400"/>
        <v>365772</v>
      </c>
      <c r="C36577">
        <f t="shared" si="2400"/>
        <v>365773</v>
      </c>
      <c r="D36577" s="1">
        <f t="shared" si="2399"/>
        <v>81869.5</v>
      </c>
    </row>
    <row r="36578" spans="1:4">
      <c r="A36578">
        <f t="shared" si="2400"/>
        <v>365781</v>
      </c>
      <c r="B36578">
        <f t="shared" si="2400"/>
        <v>365782</v>
      </c>
      <c r="C36578">
        <f t="shared" si="2400"/>
        <v>365783</v>
      </c>
      <c r="D36578" s="1">
        <f t="shared" si="2399"/>
        <v>81870.5</v>
      </c>
    </row>
    <row r="36579" spans="1:4">
      <c r="A36579">
        <f t="shared" si="2400"/>
        <v>365791</v>
      </c>
      <c r="B36579">
        <f t="shared" si="2400"/>
        <v>365792</v>
      </c>
      <c r="C36579">
        <f t="shared" si="2400"/>
        <v>365793</v>
      </c>
      <c r="D36579" s="1">
        <f t="shared" si="2399"/>
        <v>81871.5</v>
      </c>
    </row>
    <row r="36580" spans="1:4">
      <c r="A36580">
        <f t="shared" si="2400"/>
        <v>365801</v>
      </c>
      <c r="B36580">
        <f t="shared" si="2400"/>
        <v>365802</v>
      </c>
      <c r="C36580">
        <f t="shared" si="2400"/>
        <v>365803</v>
      </c>
      <c r="D36580" s="1">
        <f t="shared" si="2399"/>
        <v>81872.5</v>
      </c>
    </row>
    <row r="36581" spans="1:4">
      <c r="A36581">
        <f t="shared" ref="A36581:C36600" si="2401">ROW()*10+COLUMN()</f>
        <v>365811</v>
      </c>
      <c r="B36581">
        <f t="shared" si="2401"/>
        <v>365812</v>
      </c>
      <c r="C36581">
        <f t="shared" si="2401"/>
        <v>365813</v>
      </c>
      <c r="D36581" s="1">
        <f t="shared" si="2399"/>
        <v>81873.5</v>
      </c>
    </row>
    <row r="36582" spans="1:4">
      <c r="A36582">
        <f t="shared" si="2401"/>
        <v>365821</v>
      </c>
      <c r="B36582">
        <f t="shared" si="2401"/>
        <v>365822</v>
      </c>
      <c r="C36582">
        <f t="shared" si="2401"/>
        <v>365823</v>
      </c>
      <c r="D36582" s="1">
        <f t="shared" si="2399"/>
        <v>81874.5</v>
      </c>
    </row>
    <row r="36583" spans="1:4">
      <c r="A36583">
        <f t="shared" si="2401"/>
        <v>365831</v>
      </c>
      <c r="B36583">
        <f t="shared" si="2401"/>
        <v>365832</v>
      </c>
      <c r="C36583">
        <f t="shared" si="2401"/>
        <v>365833</v>
      </c>
      <c r="D36583" s="1">
        <f t="shared" si="2399"/>
        <v>81875.5</v>
      </c>
    </row>
    <row r="36584" spans="1:4">
      <c r="A36584">
        <f t="shared" si="2401"/>
        <v>365841</v>
      </c>
      <c r="B36584">
        <f t="shared" si="2401"/>
        <v>365842</v>
      </c>
      <c r="C36584">
        <f t="shared" si="2401"/>
        <v>365843</v>
      </c>
      <c r="D36584" s="1">
        <f t="shared" si="2399"/>
        <v>81876.5</v>
      </c>
    </row>
    <row r="36585" spans="1:4">
      <c r="A36585">
        <f t="shared" si="2401"/>
        <v>365851</v>
      </c>
      <c r="B36585">
        <f t="shared" si="2401"/>
        <v>365852</v>
      </c>
      <c r="C36585">
        <f t="shared" si="2401"/>
        <v>365853</v>
      </c>
      <c r="D36585" s="1">
        <f t="shared" si="2399"/>
        <v>81877.5</v>
      </c>
    </row>
    <row r="36586" spans="1:4">
      <c r="A36586">
        <f t="shared" si="2401"/>
        <v>365861</v>
      </c>
      <c r="B36586">
        <f t="shared" si="2401"/>
        <v>365862</v>
      </c>
      <c r="C36586">
        <f t="shared" si="2401"/>
        <v>365863</v>
      </c>
      <c r="D36586" s="1">
        <f t="shared" si="2399"/>
        <v>81878.5</v>
      </c>
    </row>
    <row r="36587" spans="1:4">
      <c r="A36587">
        <f t="shared" si="2401"/>
        <v>365871</v>
      </c>
      <c r="B36587">
        <f t="shared" si="2401"/>
        <v>365872</v>
      </c>
      <c r="C36587">
        <f t="shared" si="2401"/>
        <v>365873</v>
      </c>
      <c r="D36587" s="1">
        <f t="shared" si="2399"/>
        <v>81879.5</v>
      </c>
    </row>
    <row r="36588" spans="1:4">
      <c r="A36588">
        <f t="shared" si="2401"/>
        <v>365881</v>
      </c>
      <c r="B36588">
        <f t="shared" si="2401"/>
        <v>365882</v>
      </c>
      <c r="C36588">
        <f t="shared" si="2401"/>
        <v>365883</v>
      </c>
      <c r="D36588" s="1">
        <f t="shared" si="2399"/>
        <v>81880.5</v>
      </c>
    </row>
    <row r="36589" spans="1:4">
      <c r="A36589">
        <f t="shared" si="2401"/>
        <v>365891</v>
      </c>
      <c r="B36589">
        <f t="shared" si="2401"/>
        <v>365892</v>
      </c>
      <c r="C36589">
        <f t="shared" si="2401"/>
        <v>365893</v>
      </c>
      <c r="D36589" s="1">
        <f t="shared" si="2399"/>
        <v>81881.5</v>
      </c>
    </row>
    <row r="36590" spans="1:4">
      <c r="A36590">
        <f t="shared" si="2401"/>
        <v>365901</v>
      </c>
      <c r="B36590">
        <f t="shared" si="2401"/>
        <v>365902</v>
      </c>
      <c r="C36590">
        <f t="shared" si="2401"/>
        <v>365903</v>
      </c>
      <c r="D36590" s="1">
        <f t="shared" si="2399"/>
        <v>81882.5</v>
      </c>
    </row>
    <row r="36591" spans="1:4">
      <c r="A36591">
        <f t="shared" si="2401"/>
        <v>365911</v>
      </c>
      <c r="B36591">
        <f t="shared" si="2401"/>
        <v>365912</v>
      </c>
      <c r="C36591">
        <f t="shared" si="2401"/>
        <v>365913</v>
      </c>
      <c r="D36591" s="1">
        <f t="shared" si="2399"/>
        <v>81883.5</v>
      </c>
    </row>
    <row r="36592" spans="1:4">
      <c r="A36592">
        <f t="shared" si="2401"/>
        <v>365921</v>
      </c>
      <c r="B36592">
        <f t="shared" si="2401"/>
        <v>365922</v>
      </c>
      <c r="C36592">
        <f t="shared" si="2401"/>
        <v>365923</v>
      </c>
      <c r="D36592" s="1">
        <f t="shared" si="2399"/>
        <v>81884.5</v>
      </c>
    </row>
    <row r="36593" spans="1:4">
      <c r="A36593">
        <f t="shared" si="2401"/>
        <v>365931</v>
      </c>
      <c r="B36593">
        <f t="shared" si="2401"/>
        <v>365932</v>
      </c>
      <c r="C36593">
        <f t="shared" si="2401"/>
        <v>365933</v>
      </c>
      <c r="D36593" s="1">
        <f t="shared" si="2399"/>
        <v>81885.5</v>
      </c>
    </row>
    <row r="36594" spans="1:4">
      <c r="A36594">
        <f t="shared" si="2401"/>
        <v>365941</v>
      </c>
      <c r="B36594">
        <f t="shared" si="2401"/>
        <v>365942</v>
      </c>
      <c r="C36594">
        <f t="shared" si="2401"/>
        <v>365943</v>
      </c>
      <c r="D36594" s="1">
        <f t="shared" si="2399"/>
        <v>81886.5</v>
      </c>
    </row>
    <row r="36595" spans="1:4">
      <c r="A36595">
        <f t="shared" si="2401"/>
        <v>365951</v>
      </c>
      <c r="B36595">
        <f t="shared" si="2401"/>
        <v>365952</v>
      </c>
      <c r="C36595">
        <f t="shared" si="2401"/>
        <v>365953</v>
      </c>
      <c r="D36595" s="1">
        <f t="shared" si="2399"/>
        <v>81887.5</v>
      </c>
    </row>
    <row r="36596" spans="1:4">
      <c r="A36596">
        <f t="shared" si="2401"/>
        <v>365961</v>
      </c>
      <c r="B36596">
        <f t="shared" si="2401"/>
        <v>365962</v>
      </c>
      <c r="C36596">
        <f t="shared" si="2401"/>
        <v>365963</v>
      </c>
      <c r="D36596" s="1">
        <f t="shared" si="2399"/>
        <v>81888.5</v>
      </c>
    </row>
    <row r="36597" spans="1:4">
      <c r="A36597">
        <f t="shared" si="2401"/>
        <v>365971</v>
      </c>
      <c r="B36597">
        <f t="shared" si="2401"/>
        <v>365972</v>
      </c>
      <c r="C36597">
        <f t="shared" si="2401"/>
        <v>365973</v>
      </c>
      <c r="D36597" s="1">
        <f t="shared" si="2399"/>
        <v>81889.5</v>
      </c>
    </row>
    <row r="36598" spans="1:4">
      <c r="A36598">
        <f t="shared" si="2401"/>
        <v>365981</v>
      </c>
      <c r="B36598">
        <f t="shared" si="2401"/>
        <v>365982</v>
      </c>
      <c r="C36598">
        <f t="shared" si="2401"/>
        <v>365983</v>
      </c>
      <c r="D36598" s="1">
        <f t="shared" si="2399"/>
        <v>81890.5</v>
      </c>
    </row>
    <row r="36599" spans="1:4">
      <c r="A36599">
        <f t="shared" si="2401"/>
        <v>365991</v>
      </c>
      <c r="B36599">
        <f t="shared" si="2401"/>
        <v>365992</v>
      </c>
      <c r="C36599">
        <f t="shared" si="2401"/>
        <v>365993</v>
      </c>
      <c r="D36599" s="1">
        <f t="shared" si="2399"/>
        <v>81891.5</v>
      </c>
    </row>
    <row r="36600" spans="1:4">
      <c r="A36600">
        <f t="shared" si="2401"/>
        <v>366001</v>
      </c>
      <c r="B36600">
        <f t="shared" si="2401"/>
        <v>366002</v>
      </c>
      <c r="C36600">
        <f t="shared" si="2401"/>
        <v>366003</v>
      </c>
      <c r="D36600" s="1">
        <f t="shared" si="2399"/>
        <v>81892.5</v>
      </c>
    </row>
    <row r="36601" spans="1:4">
      <c r="A36601">
        <f t="shared" ref="A36601:C36620" si="2402">ROW()*10+COLUMN()</f>
        <v>366011</v>
      </c>
      <c r="B36601">
        <f t="shared" si="2402"/>
        <v>366012</v>
      </c>
      <c r="C36601">
        <f t="shared" si="2402"/>
        <v>366013</v>
      </c>
      <c r="D36601" s="1">
        <f t="shared" si="2399"/>
        <v>81893.5</v>
      </c>
    </row>
    <row r="36602" spans="1:4">
      <c r="A36602">
        <f t="shared" si="2402"/>
        <v>366021</v>
      </c>
      <c r="B36602">
        <f t="shared" si="2402"/>
        <v>366022</v>
      </c>
      <c r="C36602">
        <f t="shared" si="2402"/>
        <v>366023</v>
      </c>
      <c r="D36602" s="1">
        <f t="shared" si="2399"/>
        <v>81894.5</v>
      </c>
    </row>
    <row r="36603" spans="1:4">
      <c r="A36603">
        <f t="shared" si="2402"/>
        <v>366031</v>
      </c>
      <c r="B36603">
        <f t="shared" si="2402"/>
        <v>366032</v>
      </c>
      <c r="C36603">
        <f t="shared" si="2402"/>
        <v>366033</v>
      </c>
      <c r="D36603" s="1">
        <f t="shared" si="2399"/>
        <v>81895.5</v>
      </c>
    </row>
    <row r="36604" spans="1:4">
      <c r="A36604">
        <f t="shared" si="2402"/>
        <v>366041</v>
      </c>
      <c r="B36604">
        <f t="shared" si="2402"/>
        <v>366042</v>
      </c>
      <c r="C36604">
        <f t="shared" si="2402"/>
        <v>366043</v>
      </c>
      <c r="D36604" s="1">
        <f t="shared" si="2399"/>
        <v>81896.5</v>
      </c>
    </row>
    <row r="36605" spans="1:4">
      <c r="A36605">
        <f t="shared" si="2402"/>
        <v>366051</v>
      </c>
      <c r="B36605">
        <f t="shared" si="2402"/>
        <v>366052</v>
      </c>
      <c r="C36605">
        <f t="shared" si="2402"/>
        <v>366053</v>
      </c>
      <c r="D36605" s="1">
        <f t="shared" si="2399"/>
        <v>81897.5</v>
      </c>
    </row>
    <row r="36606" spans="1:4">
      <c r="A36606">
        <f t="shared" si="2402"/>
        <v>366061</v>
      </c>
      <c r="B36606">
        <f t="shared" si="2402"/>
        <v>366062</v>
      </c>
      <c r="C36606">
        <f t="shared" si="2402"/>
        <v>366063</v>
      </c>
      <c r="D36606" s="1">
        <f t="shared" si="2399"/>
        <v>81898.5</v>
      </c>
    </row>
    <row r="36607" spans="1:4">
      <c r="A36607">
        <f t="shared" si="2402"/>
        <v>366071</v>
      </c>
      <c r="B36607">
        <f t="shared" si="2402"/>
        <v>366072</v>
      </c>
      <c r="C36607">
        <f t="shared" si="2402"/>
        <v>366073</v>
      </c>
      <c r="D36607" s="1">
        <f t="shared" si="2399"/>
        <v>81899.5</v>
      </c>
    </row>
    <row r="36608" spans="1:4">
      <c r="A36608">
        <f t="shared" si="2402"/>
        <v>366081</v>
      </c>
      <c r="B36608">
        <f t="shared" si="2402"/>
        <v>366082</v>
      </c>
      <c r="C36608">
        <f t="shared" si="2402"/>
        <v>366083</v>
      </c>
      <c r="D36608" s="1">
        <f t="shared" si="2399"/>
        <v>81900.5</v>
      </c>
    </row>
    <row r="36609" spans="1:4">
      <c r="A36609">
        <f t="shared" si="2402"/>
        <v>366091</v>
      </c>
      <c r="B36609">
        <f t="shared" si="2402"/>
        <v>366092</v>
      </c>
      <c r="C36609">
        <f t="shared" si="2402"/>
        <v>366093</v>
      </c>
      <c r="D36609" s="1">
        <f t="shared" ref="D36609:D36672" si="2403">DATE(2024,1,1)+ROW()+0.5</f>
        <v>81901.5</v>
      </c>
    </row>
    <row r="36610" spans="1:4">
      <c r="A36610">
        <f t="shared" si="2402"/>
        <v>366101</v>
      </c>
      <c r="B36610">
        <f t="shared" si="2402"/>
        <v>366102</v>
      </c>
      <c r="C36610">
        <f t="shared" si="2402"/>
        <v>366103</v>
      </c>
      <c r="D36610" s="1">
        <f t="shared" si="2403"/>
        <v>81902.5</v>
      </c>
    </row>
    <row r="36611" spans="1:4">
      <c r="A36611">
        <f t="shared" si="2402"/>
        <v>366111</v>
      </c>
      <c r="B36611">
        <f t="shared" si="2402"/>
        <v>366112</v>
      </c>
      <c r="C36611">
        <f t="shared" si="2402"/>
        <v>366113</v>
      </c>
      <c r="D36611" s="1">
        <f t="shared" si="2403"/>
        <v>81903.5</v>
      </c>
    </row>
    <row r="36612" spans="1:4">
      <c r="A36612">
        <f t="shared" si="2402"/>
        <v>366121</v>
      </c>
      <c r="B36612">
        <f t="shared" si="2402"/>
        <v>366122</v>
      </c>
      <c r="C36612">
        <f t="shared" si="2402"/>
        <v>366123</v>
      </c>
      <c r="D36612" s="1">
        <f t="shared" si="2403"/>
        <v>81904.5</v>
      </c>
    </row>
    <row r="36613" spans="1:4">
      <c r="A36613">
        <f t="shared" si="2402"/>
        <v>366131</v>
      </c>
      <c r="B36613">
        <f t="shared" si="2402"/>
        <v>366132</v>
      </c>
      <c r="C36613">
        <f t="shared" si="2402"/>
        <v>366133</v>
      </c>
      <c r="D36613" s="1">
        <f t="shared" si="2403"/>
        <v>81905.5</v>
      </c>
    </row>
    <row r="36614" spans="1:4">
      <c r="A36614">
        <f t="shared" si="2402"/>
        <v>366141</v>
      </c>
      <c r="B36614">
        <f t="shared" si="2402"/>
        <v>366142</v>
      </c>
      <c r="C36614">
        <f t="shared" si="2402"/>
        <v>366143</v>
      </c>
      <c r="D36614" s="1">
        <f t="shared" si="2403"/>
        <v>81906.5</v>
      </c>
    </row>
    <row r="36615" spans="1:4">
      <c r="A36615">
        <f t="shared" si="2402"/>
        <v>366151</v>
      </c>
      <c r="B36615">
        <f t="shared" si="2402"/>
        <v>366152</v>
      </c>
      <c r="C36615">
        <f t="shared" si="2402"/>
        <v>366153</v>
      </c>
      <c r="D36615" s="1">
        <f t="shared" si="2403"/>
        <v>81907.5</v>
      </c>
    </row>
    <row r="36616" spans="1:4">
      <c r="A36616">
        <f t="shared" si="2402"/>
        <v>366161</v>
      </c>
      <c r="B36616">
        <f t="shared" si="2402"/>
        <v>366162</v>
      </c>
      <c r="C36616">
        <f t="shared" si="2402"/>
        <v>366163</v>
      </c>
      <c r="D36616" s="1">
        <f t="shared" si="2403"/>
        <v>81908.5</v>
      </c>
    </row>
    <row r="36617" spans="1:4">
      <c r="A36617">
        <f t="shared" si="2402"/>
        <v>366171</v>
      </c>
      <c r="B36617">
        <f t="shared" si="2402"/>
        <v>366172</v>
      </c>
      <c r="C36617">
        <f t="shared" si="2402"/>
        <v>366173</v>
      </c>
      <c r="D36617" s="1">
        <f t="shared" si="2403"/>
        <v>81909.5</v>
      </c>
    </row>
    <row r="36618" spans="1:4">
      <c r="A36618">
        <f t="shared" si="2402"/>
        <v>366181</v>
      </c>
      <c r="B36618">
        <f t="shared" si="2402"/>
        <v>366182</v>
      </c>
      <c r="C36618">
        <f t="shared" si="2402"/>
        <v>366183</v>
      </c>
      <c r="D36618" s="1">
        <f t="shared" si="2403"/>
        <v>81910.5</v>
      </c>
    </row>
    <row r="36619" spans="1:4">
      <c r="A36619">
        <f t="shared" si="2402"/>
        <v>366191</v>
      </c>
      <c r="B36619">
        <f t="shared" si="2402"/>
        <v>366192</v>
      </c>
      <c r="C36619">
        <f t="shared" si="2402"/>
        <v>366193</v>
      </c>
      <c r="D36619" s="1">
        <f t="shared" si="2403"/>
        <v>81911.5</v>
      </c>
    </row>
    <row r="36620" spans="1:4">
      <c r="A36620">
        <f t="shared" si="2402"/>
        <v>366201</v>
      </c>
      <c r="B36620">
        <f t="shared" si="2402"/>
        <v>366202</v>
      </c>
      <c r="C36620">
        <f t="shared" si="2402"/>
        <v>366203</v>
      </c>
      <c r="D36620" s="1">
        <f t="shared" si="2403"/>
        <v>81912.5</v>
      </c>
    </row>
    <row r="36621" spans="1:4">
      <c r="A36621">
        <f t="shared" ref="A36621:C36640" si="2404">ROW()*10+COLUMN()</f>
        <v>366211</v>
      </c>
      <c r="B36621">
        <f t="shared" si="2404"/>
        <v>366212</v>
      </c>
      <c r="C36621">
        <f t="shared" si="2404"/>
        <v>366213</v>
      </c>
      <c r="D36621" s="1">
        <f t="shared" si="2403"/>
        <v>81913.5</v>
      </c>
    </row>
    <row r="36622" spans="1:4">
      <c r="A36622">
        <f t="shared" si="2404"/>
        <v>366221</v>
      </c>
      <c r="B36622">
        <f t="shared" si="2404"/>
        <v>366222</v>
      </c>
      <c r="C36622">
        <f t="shared" si="2404"/>
        <v>366223</v>
      </c>
      <c r="D36622" s="1">
        <f t="shared" si="2403"/>
        <v>81914.5</v>
      </c>
    </row>
    <row r="36623" spans="1:4">
      <c r="A36623">
        <f t="shared" si="2404"/>
        <v>366231</v>
      </c>
      <c r="B36623">
        <f t="shared" si="2404"/>
        <v>366232</v>
      </c>
      <c r="C36623">
        <f t="shared" si="2404"/>
        <v>366233</v>
      </c>
      <c r="D36623" s="1">
        <f t="shared" si="2403"/>
        <v>81915.5</v>
      </c>
    </row>
    <row r="36624" spans="1:4">
      <c r="A36624">
        <f t="shared" si="2404"/>
        <v>366241</v>
      </c>
      <c r="B36624">
        <f t="shared" si="2404"/>
        <v>366242</v>
      </c>
      <c r="C36624">
        <f t="shared" si="2404"/>
        <v>366243</v>
      </c>
      <c r="D36624" s="1">
        <f t="shared" si="2403"/>
        <v>81916.5</v>
      </c>
    </row>
    <row r="36625" spans="1:4">
      <c r="A36625">
        <f t="shared" si="2404"/>
        <v>366251</v>
      </c>
      <c r="B36625">
        <f t="shared" si="2404"/>
        <v>366252</v>
      </c>
      <c r="C36625">
        <f t="shared" si="2404"/>
        <v>366253</v>
      </c>
      <c r="D36625" s="1">
        <f t="shared" si="2403"/>
        <v>81917.5</v>
      </c>
    </row>
    <row r="36626" spans="1:4">
      <c r="A36626">
        <f t="shared" si="2404"/>
        <v>366261</v>
      </c>
      <c r="B36626">
        <f t="shared" si="2404"/>
        <v>366262</v>
      </c>
      <c r="C36626">
        <f t="shared" si="2404"/>
        <v>366263</v>
      </c>
      <c r="D36626" s="1">
        <f t="shared" si="2403"/>
        <v>81918.5</v>
      </c>
    </row>
    <row r="36627" spans="1:4">
      <c r="A36627">
        <f t="shared" si="2404"/>
        <v>366271</v>
      </c>
      <c r="B36627">
        <f t="shared" si="2404"/>
        <v>366272</v>
      </c>
      <c r="C36627">
        <f t="shared" si="2404"/>
        <v>366273</v>
      </c>
      <c r="D36627" s="1">
        <f t="shared" si="2403"/>
        <v>81919.5</v>
      </c>
    </row>
    <row r="36628" spans="1:4">
      <c r="A36628">
        <f t="shared" si="2404"/>
        <v>366281</v>
      </c>
      <c r="B36628">
        <f t="shared" si="2404"/>
        <v>366282</v>
      </c>
      <c r="C36628">
        <f t="shared" si="2404"/>
        <v>366283</v>
      </c>
      <c r="D36628" s="1">
        <f t="shared" si="2403"/>
        <v>81920.5</v>
      </c>
    </row>
    <row r="36629" spans="1:4">
      <c r="A36629">
        <f t="shared" si="2404"/>
        <v>366291</v>
      </c>
      <c r="B36629">
        <f t="shared" si="2404"/>
        <v>366292</v>
      </c>
      <c r="C36629">
        <f t="shared" si="2404"/>
        <v>366293</v>
      </c>
      <c r="D36629" s="1">
        <f t="shared" si="2403"/>
        <v>81921.5</v>
      </c>
    </row>
    <row r="36630" spans="1:4">
      <c r="A36630">
        <f t="shared" si="2404"/>
        <v>366301</v>
      </c>
      <c r="B36630">
        <f t="shared" si="2404"/>
        <v>366302</v>
      </c>
      <c r="C36630">
        <f t="shared" si="2404"/>
        <v>366303</v>
      </c>
      <c r="D36630" s="1">
        <f t="shared" si="2403"/>
        <v>81922.5</v>
      </c>
    </row>
    <row r="36631" spans="1:4">
      <c r="A36631">
        <f t="shared" si="2404"/>
        <v>366311</v>
      </c>
      <c r="B36631">
        <f t="shared" si="2404"/>
        <v>366312</v>
      </c>
      <c r="C36631">
        <f t="shared" si="2404"/>
        <v>366313</v>
      </c>
      <c r="D36631" s="1">
        <f t="shared" si="2403"/>
        <v>81923.5</v>
      </c>
    </row>
    <row r="36632" spans="1:4">
      <c r="A36632">
        <f t="shared" si="2404"/>
        <v>366321</v>
      </c>
      <c r="B36632">
        <f t="shared" si="2404"/>
        <v>366322</v>
      </c>
      <c r="C36632">
        <f t="shared" si="2404"/>
        <v>366323</v>
      </c>
      <c r="D36632" s="1">
        <f t="shared" si="2403"/>
        <v>81924.5</v>
      </c>
    </row>
    <row r="36633" spans="1:4">
      <c r="A36633">
        <f t="shared" si="2404"/>
        <v>366331</v>
      </c>
      <c r="B36633">
        <f t="shared" si="2404"/>
        <v>366332</v>
      </c>
      <c r="C36633">
        <f t="shared" si="2404"/>
        <v>366333</v>
      </c>
      <c r="D36633" s="1">
        <f t="shared" si="2403"/>
        <v>81925.5</v>
      </c>
    </row>
    <row r="36634" spans="1:4">
      <c r="A36634">
        <f t="shared" si="2404"/>
        <v>366341</v>
      </c>
      <c r="B36634">
        <f t="shared" si="2404"/>
        <v>366342</v>
      </c>
      <c r="C36634">
        <f t="shared" si="2404"/>
        <v>366343</v>
      </c>
      <c r="D36634" s="1">
        <f t="shared" si="2403"/>
        <v>81926.5</v>
      </c>
    </row>
    <row r="36635" spans="1:4">
      <c r="A36635">
        <f t="shared" si="2404"/>
        <v>366351</v>
      </c>
      <c r="B36635">
        <f t="shared" si="2404"/>
        <v>366352</v>
      </c>
      <c r="C36635">
        <f t="shared" si="2404"/>
        <v>366353</v>
      </c>
      <c r="D36635" s="1">
        <f t="shared" si="2403"/>
        <v>81927.5</v>
      </c>
    </row>
    <row r="36636" spans="1:4">
      <c r="A36636">
        <f t="shared" si="2404"/>
        <v>366361</v>
      </c>
      <c r="B36636">
        <f t="shared" si="2404"/>
        <v>366362</v>
      </c>
      <c r="C36636">
        <f t="shared" si="2404"/>
        <v>366363</v>
      </c>
      <c r="D36636" s="1">
        <f t="shared" si="2403"/>
        <v>81928.5</v>
      </c>
    </row>
    <row r="36637" spans="1:4">
      <c r="A36637">
        <f t="shared" si="2404"/>
        <v>366371</v>
      </c>
      <c r="B36637">
        <f t="shared" si="2404"/>
        <v>366372</v>
      </c>
      <c r="C36637">
        <f t="shared" si="2404"/>
        <v>366373</v>
      </c>
      <c r="D36637" s="1">
        <f t="shared" si="2403"/>
        <v>81929.5</v>
      </c>
    </row>
    <row r="36638" spans="1:4">
      <c r="A36638">
        <f t="shared" si="2404"/>
        <v>366381</v>
      </c>
      <c r="B36638">
        <f t="shared" si="2404"/>
        <v>366382</v>
      </c>
      <c r="C36638">
        <f t="shared" si="2404"/>
        <v>366383</v>
      </c>
      <c r="D36638" s="1">
        <f t="shared" si="2403"/>
        <v>81930.5</v>
      </c>
    </row>
    <row r="36639" spans="1:4">
      <c r="A36639">
        <f t="shared" si="2404"/>
        <v>366391</v>
      </c>
      <c r="B36639">
        <f t="shared" si="2404"/>
        <v>366392</v>
      </c>
      <c r="C36639">
        <f t="shared" si="2404"/>
        <v>366393</v>
      </c>
      <c r="D36639" s="1">
        <f t="shared" si="2403"/>
        <v>81931.5</v>
      </c>
    </row>
    <row r="36640" spans="1:4">
      <c r="A36640">
        <f t="shared" si="2404"/>
        <v>366401</v>
      </c>
      <c r="B36640">
        <f t="shared" si="2404"/>
        <v>366402</v>
      </c>
      <c r="C36640">
        <f t="shared" si="2404"/>
        <v>366403</v>
      </c>
      <c r="D36640" s="1">
        <f t="shared" si="2403"/>
        <v>81932.5</v>
      </c>
    </row>
    <row r="36641" spans="1:4">
      <c r="A36641">
        <f t="shared" ref="A36641:C36660" si="2405">ROW()*10+COLUMN()</f>
        <v>366411</v>
      </c>
      <c r="B36641">
        <f t="shared" si="2405"/>
        <v>366412</v>
      </c>
      <c r="C36641">
        <f t="shared" si="2405"/>
        <v>366413</v>
      </c>
      <c r="D36641" s="1">
        <f t="shared" si="2403"/>
        <v>81933.5</v>
      </c>
    </row>
    <row r="36642" spans="1:4">
      <c r="A36642">
        <f t="shared" si="2405"/>
        <v>366421</v>
      </c>
      <c r="B36642">
        <f t="shared" si="2405"/>
        <v>366422</v>
      </c>
      <c r="C36642">
        <f t="shared" si="2405"/>
        <v>366423</v>
      </c>
      <c r="D36642" s="1">
        <f t="shared" si="2403"/>
        <v>81934.5</v>
      </c>
    </row>
    <row r="36643" spans="1:4">
      <c r="A36643">
        <f t="shared" si="2405"/>
        <v>366431</v>
      </c>
      <c r="B36643">
        <f t="shared" si="2405"/>
        <v>366432</v>
      </c>
      <c r="C36643">
        <f t="shared" si="2405"/>
        <v>366433</v>
      </c>
      <c r="D36643" s="1">
        <f t="shared" si="2403"/>
        <v>81935.5</v>
      </c>
    </row>
    <row r="36644" spans="1:4">
      <c r="A36644">
        <f t="shared" si="2405"/>
        <v>366441</v>
      </c>
      <c r="B36644">
        <f t="shared" si="2405"/>
        <v>366442</v>
      </c>
      <c r="C36644">
        <f t="shared" si="2405"/>
        <v>366443</v>
      </c>
      <c r="D36644" s="1">
        <f t="shared" si="2403"/>
        <v>81936.5</v>
      </c>
    </row>
    <row r="36645" spans="1:4">
      <c r="A36645">
        <f t="shared" si="2405"/>
        <v>366451</v>
      </c>
      <c r="B36645">
        <f t="shared" si="2405"/>
        <v>366452</v>
      </c>
      <c r="C36645">
        <f t="shared" si="2405"/>
        <v>366453</v>
      </c>
      <c r="D36645" s="1">
        <f t="shared" si="2403"/>
        <v>81937.5</v>
      </c>
    </row>
    <row r="36646" spans="1:4">
      <c r="A36646">
        <f t="shared" si="2405"/>
        <v>366461</v>
      </c>
      <c r="B36646">
        <f t="shared" si="2405"/>
        <v>366462</v>
      </c>
      <c r="C36646">
        <f t="shared" si="2405"/>
        <v>366463</v>
      </c>
      <c r="D36646" s="1">
        <f t="shared" si="2403"/>
        <v>81938.5</v>
      </c>
    </row>
    <row r="36647" spans="1:4">
      <c r="A36647">
        <f t="shared" si="2405"/>
        <v>366471</v>
      </c>
      <c r="B36647">
        <f t="shared" si="2405"/>
        <v>366472</v>
      </c>
      <c r="C36647">
        <f t="shared" si="2405"/>
        <v>366473</v>
      </c>
      <c r="D36647" s="1">
        <f t="shared" si="2403"/>
        <v>81939.5</v>
      </c>
    </row>
    <row r="36648" spans="1:4">
      <c r="A36648">
        <f t="shared" si="2405"/>
        <v>366481</v>
      </c>
      <c r="B36648">
        <f t="shared" si="2405"/>
        <v>366482</v>
      </c>
      <c r="C36648">
        <f t="shared" si="2405"/>
        <v>366483</v>
      </c>
      <c r="D36648" s="1">
        <f t="shared" si="2403"/>
        <v>81940.5</v>
      </c>
    </row>
    <row r="36649" spans="1:4">
      <c r="A36649">
        <f t="shared" si="2405"/>
        <v>366491</v>
      </c>
      <c r="B36649">
        <f t="shared" si="2405"/>
        <v>366492</v>
      </c>
      <c r="C36649">
        <f t="shared" si="2405"/>
        <v>366493</v>
      </c>
      <c r="D36649" s="1">
        <f t="shared" si="2403"/>
        <v>81941.5</v>
      </c>
    </row>
    <row r="36650" spans="1:4">
      <c r="A36650">
        <f t="shared" si="2405"/>
        <v>366501</v>
      </c>
      <c r="B36650">
        <f t="shared" si="2405"/>
        <v>366502</v>
      </c>
      <c r="C36650">
        <f t="shared" si="2405"/>
        <v>366503</v>
      </c>
      <c r="D36650" s="1">
        <f t="shared" si="2403"/>
        <v>81942.5</v>
      </c>
    </row>
    <row r="36651" spans="1:4">
      <c r="A36651">
        <f t="shared" si="2405"/>
        <v>366511</v>
      </c>
      <c r="B36651">
        <f t="shared" si="2405"/>
        <v>366512</v>
      </c>
      <c r="C36651">
        <f t="shared" si="2405"/>
        <v>366513</v>
      </c>
      <c r="D36651" s="1">
        <f t="shared" si="2403"/>
        <v>81943.5</v>
      </c>
    </row>
    <row r="36652" spans="1:4">
      <c r="A36652">
        <f t="shared" si="2405"/>
        <v>366521</v>
      </c>
      <c r="B36652">
        <f t="shared" si="2405"/>
        <v>366522</v>
      </c>
      <c r="C36652">
        <f t="shared" si="2405"/>
        <v>366523</v>
      </c>
      <c r="D36652" s="1">
        <f t="shared" si="2403"/>
        <v>81944.5</v>
      </c>
    </row>
    <row r="36653" spans="1:4">
      <c r="A36653">
        <f t="shared" si="2405"/>
        <v>366531</v>
      </c>
      <c r="B36653">
        <f t="shared" si="2405"/>
        <v>366532</v>
      </c>
      <c r="C36653">
        <f t="shared" si="2405"/>
        <v>366533</v>
      </c>
      <c r="D36653" s="1">
        <f t="shared" si="2403"/>
        <v>81945.5</v>
      </c>
    </row>
    <row r="36654" spans="1:4">
      <c r="A36654">
        <f t="shared" si="2405"/>
        <v>366541</v>
      </c>
      <c r="B36654">
        <f t="shared" si="2405"/>
        <v>366542</v>
      </c>
      <c r="C36654">
        <f t="shared" si="2405"/>
        <v>366543</v>
      </c>
      <c r="D36654" s="1">
        <f t="shared" si="2403"/>
        <v>81946.5</v>
      </c>
    </row>
    <row r="36655" spans="1:4">
      <c r="A36655">
        <f t="shared" si="2405"/>
        <v>366551</v>
      </c>
      <c r="B36655">
        <f t="shared" si="2405"/>
        <v>366552</v>
      </c>
      <c r="C36655">
        <f t="shared" si="2405"/>
        <v>366553</v>
      </c>
      <c r="D36655" s="1">
        <f t="shared" si="2403"/>
        <v>81947.5</v>
      </c>
    </row>
    <row r="36656" spans="1:4">
      <c r="A36656">
        <f t="shared" si="2405"/>
        <v>366561</v>
      </c>
      <c r="B36656">
        <f t="shared" si="2405"/>
        <v>366562</v>
      </c>
      <c r="C36656">
        <f t="shared" si="2405"/>
        <v>366563</v>
      </c>
      <c r="D36656" s="1">
        <f t="shared" si="2403"/>
        <v>81948.5</v>
      </c>
    </row>
    <row r="36657" spans="1:4">
      <c r="A36657">
        <f t="shared" si="2405"/>
        <v>366571</v>
      </c>
      <c r="B36657">
        <f t="shared" si="2405"/>
        <v>366572</v>
      </c>
      <c r="C36657">
        <f t="shared" si="2405"/>
        <v>366573</v>
      </c>
      <c r="D36657" s="1">
        <f t="shared" si="2403"/>
        <v>81949.5</v>
      </c>
    </row>
    <row r="36658" spans="1:4">
      <c r="A36658">
        <f t="shared" si="2405"/>
        <v>366581</v>
      </c>
      <c r="B36658">
        <f t="shared" si="2405"/>
        <v>366582</v>
      </c>
      <c r="C36658">
        <f t="shared" si="2405"/>
        <v>366583</v>
      </c>
      <c r="D36658" s="1">
        <f t="shared" si="2403"/>
        <v>81950.5</v>
      </c>
    </row>
    <row r="36659" spans="1:4">
      <c r="A36659">
        <f t="shared" si="2405"/>
        <v>366591</v>
      </c>
      <c r="B36659">
        <f t="shared" si="2405"/>
        <v>366592</v>
      </c>
      <c r="C36659">
        <f t="shared" si="2405"/>
        <v>366593</v>
      </c>
      <c r="D36659" s="1">
        <f t="shared" si="2403"/>
        <v>81951.5</v>
      </c>
    </row>
    <row r="36660" spans="1:4">
      <c r="A36660">
        <f t="shared" si="2405"/>
        <v>366601</v>
      </c>
      <c r="B36660">
        <f t="shared" si="2405"/>
        <v>366602</v>
      </c>
      <c r="C36660">
        <f t="shared" si="2405"/>
        <v>366603</v>
      </c>
      <c r="D36660" s="1">
        <f t="shared" si="2403"/>
        <v>81952.5</v>
      </c>
    </row>
    <row r="36661" spans="1:4">
      <c r="A36661">
        <f t="shared" ref="A36661:C36680" si="2406">ROW()*10+COLUMN()</f>
        <v>366611</v>
      </c>
      <c r="B36661">
        <f t="shared" si="2406"/>
        <v>366612</v>
      </c>
      <c r="C36661">
        <f t="shared" si="2406"/>
        <v>366613</v>
      </c>
      <c r="D36661" s="1">
        <f t="shared" si="2403"/>
        <v>81953.5</v>
      </c>
    </row>
    <row r="36662" spans="1:4">
      <c r="A36662">
        <f t="shared" si="2406"/>
        <v>366621</v>
      </c>
      <c r="B36662">
        <f t="shared" si="2406"/>
        <v>366622</v>
      </c>
      <c r="C36662">
        <f t="shared" si="2406"/>
        <v>366623</v>
      </c>
      <c r="D36662" s="1">
        <f t="shared" si="2403"/>
        <v>81954.5</v>
      </c>
    </row>
    <row r="36663" spans="1:4">
      <c r="A36663">
        <f t="shared" si="2406"/>
        <v>366631</v>
      </c>
      <c r="B36663">
        <f t="shared" si="2406"/>
        <v>366632</v>
      </c>
      <c r="C36663">
        <f t="shared" si="2406"/>
        <v>366633</v>
      </c>
      <c r="D36663" s="1">
        <f t="shared" si="2403"/>
        <v>81955.5</v>
      </c>
    </row>
    <row r="36664" spans="1:4">
      <c r="A36664">
        <f t="shared" si="2406"/>
        <v>366641</v>
      </c>
      <c r="B36664">
        <f t="shared" si="2406"/>
        <v>366642</v>
      </c>
      <c r="C36664">
        <f t="shared" si="2406"/>
        <v>366643</v>
      </c>
      <c r="D36664" s="1">
        <f t="shared" si="2403"/>
        <v>81956.5</v>
      </c>
    </row>
    <row r="36665" spans="1:4">
      <c r="A36665">
        <f t="shared" si="2406"/>
        <v>366651</v>
      </c>
      <c r="B36665">
        <f t="shared" si="2406"/>
        <v>366652</v>
      </c>
      <c r="C36665">
        <f t="shared" si="2406"/>
        <v>366653</v>
      </c>
      <c r="D36665" s="1">
        <f t="shared" si="2403"/>
        <v>81957.5</v>
      </c>
    </row>
    <row r="36666" spans="1:4">
      <c r="A36666">
        <f t="shared" si="2406"/>
        <v>366661</v>
      </c>
      <c r="B36666">
        <f t="shared" si="2406"/>
        <v>366662</v>
      </c>
      <c r="C36666">
        <f t="shared" si="2406"/>
        <v>366663</v>
      </c>
      <c r="D36666" s="1">
        <f t="shared" si="2403"/>
        <v>81958.5</v>
      </c>
    </row>
    <row r="36667" spans="1:4">
      <c r="A36667">
        <f t="shared" si="2406"/>
        <v>366671</v>
      </c>
      <c r="B36667">
        <f t="shared" si="2406"/>
        <v>366672</v>
      </c>
      <c r="C36667">
        <f t="shared" si="2406"/>
        <v>366673</v>
      </c>
      <c r="D36667" s="1">
        <f t="shared" si="2403"/>
        <v>81959.5</v>
      </c>
    </row>
    <row r="36668" spans="1:4">
      <c r="A36668">
        <f t="shared" si="2406"/>
        <v>366681</v>
      </c>
      <c r="B36668">
        <f t="shared" si="2406"/>
        <v>366682</v>
      </c>
      <c r="C36668">
        <f t="shared" si="2406"/>
        <v>366683</v>
      </c>
      <c r="D36668" s="1">
        <f t="shared" si="2403"/>
        <v>81960.5</v>
      </c>
    </row>
    <row r="36669" spans="1:4">
      <c r="A36669">
        <f t="shared" si="2406"/>
        <v>366691</v>
      </c>
      <c r="B36669">
        <f t="shared" si="2406"/>
        <v>366692</v>
      </c>
      <c r="C36669">
        <f t="shared" si="2406"/>
        <v>366693</v>
      </c>
      <c r="D36669" s="1">
        <f t="shared" si="2403"/>
        <v>81961.5</v>
      </c>
    </row>
    <row r="36670" spans="1:4">
      <c r="A36670">
        <f t="shared" si="2406"/>
        <v>366701</v>
      </c>
      <c r="B36670">
        <f t="shared" si="2406"/>
        <v>366702</v>
      </c>
      <c r="C36670">
        <f t="shared" si="2406"/>
        <v>366703</v>
      </c>
      <c r="D36670" s="1">
        <f t="shared" si="2403"/>
        <v>81962.5</v>
      </c>
    </row>
    <row r="36671" spans="1:4">
      <c r="A36671">
        <f t="shared" si="2406"/>
        <v>366711</v>
      </c>
      <c r="B36671">
        <f t="shared" si="2406"/>
        <v>366712</v>
      </c>
      <c r="C36671">
        <f t="shared" si="2406"/>
        <v>366713</v>
      </c>
      <c r="D36671" s="1">
        <f t="shared" si="2403"/>
        <v>81963.5</v>
      </c>
    </row>
    <row r="36672" spans="1:4">
      <c r="A36672">
        <f t="shared" si="2406"/>
        <v>366721</v>
      </c>
      <c r="B36672">
        <f t="shared" si="2406"/>
        <v>366722</v>
      </c>
      <c r="C36672">
        <f t="shared" si="2406"/>
        <v>366723</v>
      </c>
      <c r="D36672" s="1">
        <f t="shared" si="2403"/>
        <v>81964.5</v>
      </c>
    </row>
    <row r="36673" spans="1:4">
      <c r="A36673">
        <f t="shared" si="2406"/>
        <v>366731</v>
      </c>
      <c r="B36673">
        <f t="shared" si="2406"/>
        <v>366732</v>
      </c>
      <c r="C36673">
        <f t="shared" si="2406"/>
        <v>366733</v>
      </c>
      <c r="D36673" s="1">
        <f t="shared" ref="D36673:D36736" si="2407">DATE(2024,1,1)+ROW()+0.5</f>
        <v>81965.5</v>
      </c>
    </row>
    <row r="36674" spans="1:4">
      <c r="A36674">
        <f t="shared" si="2406"/>
        <v>366741</v>
      </c>
      <c r="B36674">
        <f t="shared" si="2406"/>
        <v>366742</v>
      </c>
      <c r="C36674">
        <f t="shared" si="2406"/>
        <v>366743</v>
      </c>
      <c r="D36674" s="1">
        <f t="shared" si="2407"/>
        <v>81966.5</v>
      </c>
    </row>
    <row r="36675" spans="1:4">
      <c r="A36675">
        <f t="shared" si="2406"/>
        <v>366751</v>
      </c>
      <c r="B36675">
        <f t="shared" si="2406"/>
        <v>366752</v>
      </c>
      <c r="C36675">
        <f t="shared" si="2406"/>
        <v>366753</v>
      </c>
      <c r="D36675" s="1">
        <f t="shared" si="2407"/>
        <v>81967.5</v>
      </c>
    </row>
    <row r="36676" spans="1:4">
      <c r="A36676">
        <f t="shared" si="2406"/>
        <v>366761</v>
      </c>
      <c r="B36676">
        <f t="shared" si="2406"/>
        <v>366762</v>
      </c>
      <c r="C36676">
        <f t="shared" si="2406"/>
        <v>366763</v>
      </c>
      <c r="D36676" s="1">
        <f t="shared" si="2407"/>
        <v>81968.5</v>
      </c>
    </row>
    <row r="36677" spans="1:4">
      <c r="A36677">
        <f t="shared" si="2406"/>
        <v>366771</v>
      </c>
      <c r="B36677">
        <f t="shared" si="2406"/>
        <v>366772</v>
      </c>
      <c r="C36677">
        <f t="shared" si="2406"/>
        <v>366773</v>
      </c>
      <c r="D36677" s="1">
        <f t="shared" si="2407"/>
        <v>81969.5</v>
      </c>
    </row>
    <row r="36678" spans="1:4">
      <c r="A36678">
        <f t="shared" si="2406"/>
        <v>366781</v>
      </c>
      <c r="B36678">
        <f t="shared" si="2406"/>
        <v>366782</v>
      </c>
      <c r="C36678">
        <f t="shared" si="2406"/>
        <v>366783</v>
      </c>
      <c r="D36678" s="1">
        <f t="shared" si="2407"/>
        <v>81970.5</v>
      </c>
    </row>
    <row r="36679" spans="1:4">
      <c r="A36679">
        <f t="shared" si="2406"/>
        <v>366791</v>
      </c>
      <c r="B36679">
        <f t="shared" si="2406"/>
        <v>366792</v>
      </c>
      <c r="C36679">
        <f t="shared" si="2406"/>
        <v>366793</v>
      </c>
      <c r="D36679" s="1">
        <f t="shared" si="2407"/>
        <v>81971.5</v>
      </c>
    </row>
    <row r="36680" spans="1:4">
      <c r="A36680">
        <f t="shared" si="2406"/>
        <v>366801</v>
      </c>
      <c r="B36680">
        <f t="shared" si="2406"/>
        <v>366802</v>
      </c>
      <c r="C36680">
        <f t="shared" si="2406"/>
        <v>366803</v>
      </c>
      <c r="D36680" s="1">
        <f t="shared" si="2407"/>
        <v>81972.5</v>
      </c>
    </row>
    <row r="36681" spans="1:4">
      <c r="A36681">
        <f t="shared" ref="A36681:C36700" si="2408">ROW()*10+COLUMN()</f>
        <v>366811</v>
      </c>
      <c r="B36681">
        <f t="shared" si="2408"/>
        <v>366812</v>
      </c>
      <c r="C36681">
        <f t="shared" si="2408"/>
        <v>366813</v>
      </c>
      <c r="D36681" s="1">
        <f t="shared" si="2407"/>
        <v>81973.5</v>
      </c>
    </row>
    <row r="36682" spans="1:4">
      <c r="A36682">
        <f t="shared" si="2408"/>
        <v>366821</v>
      </c>
      <c r="B36682">
        <f t="shared" si="2408"/>
        <v>366822</v>
      </c>
      <c r="C36682">
        <f t="shared" si="2408"/>
        <v>366823</v>
      </c>
      <c r="D36682" s="1">
        <f t="shared" si="2407"/>
        <v>81974.5</v>
      </c>
    </row>
    <row r="36683" spans="1:4">
      <c r="A36683">
        <f t="shared" si="2408"/>
        <v>366831</v>
      </c>
      <c r="B36683">
        <f t="shared" si="2408"/>
        <v>366832</v>
      </c>
      <c r="C36683">
        <f t="shared" si="2408"/>
        <v>366833</v>
      </c>
      <c r="D36683" s="1">
        <f t="shared" si="2407"/>
        <v>81975.5</v>
      </c>
    </row>
    <row r="36684" spans="1:4">
      <c r="A36684">
        <f t="shared" si="2408"/>
        <v>366841</v>
      </c>
      <c r="B36684">
        <f t="shared" si="2408"/>
        <v>366842</v>
      </c>
      <c r="C36684">
        <f t="shared" si="2408"/>
        <v>366843</v>
      </c>
      <c r="D36684" s="1">
        <f t="shared" si="2407"/>
        <v>81976.5</v>
      </c>
    </row>
    <row r="36685" spans="1:4">
      <c r="A36685">
        <f t="shared" si="2408"/>
        <v>366851</v>
      </c>
      <c r="B36685">
        <f t="shared" si="2408"/>
        <v>366852</v>
      </c>
      <c r="C36685">
        <f t="shared" si="2408"/>
        <v>366853</v>
      </c>
      <c r="D36685" s="1">
        <f t="shared" si="2407"/>
        <v>81977.5</v>
      </c>
    </row>
    <row r="36686" spans="1:4">
      <c r="A36686">
        <f t="shared" si="2408"/>
        <v>366861</v>
      </c>
      <c r="B36686">
        <f t="shared" si="2408"/>
        <v>366862</v>
      </c>
      <c r="C36686">
        <f t="shared" si="2408"/>
        <v>366863</v>
      </c>
      <c r="D36686" s="1">
        <f t="shared" si="2407"/>
        <v>81978.5</v>
      </c>
    </row>
    <row r="36687" spans="1:4">
      <c r="A36687">
        <f t="shared" si="2408"/>
        <v>366871</v>
      </c>
      <c r="B36687">
        <f t="shared" si="2408"/>
        <v>366872</v>
      </c>
      <c r="C36687">
        <f t="shared" si="2408"/>
        <v>366873</v>
      </c>
      <c r="D36687" s="1">
        <f t="shared" si="2407"/>
        <v>81979.5</v>
      </c>
    </row>
    <row r="36688" spans="1:4">
      <c r="A36688">
        <f t="shared" si="2408"/>
        <v>366881</v>
      </c>
      <c r="B36688">
        <f t="shared" si="2408"/>
        <v>366882</v>
      </c>
      <c r="C36688">
        <f t="shared" si="2408"/>
        <v>366883</v>
      </c>
      <c r="D36688" s="1">
        <f t="shared" si="2407"/>
        <v>81980.5</v>
      </c>
    </row>
    <row r="36689" spans="1:4">
      <c r="A36689">
        <f t="shared" si="2408"/>
        <v>366891</v>
      </c>
      <c r="B36689">
        <f t="shared" si="2408"/>
        <v>366892</v>
      </c>
      <c r="C36689">
        <f t="shared" si="2408"/>
        <v>366893</v>
      </c>
      <c r="D36689" s="1">
        <f t="shared" si="2407"/>
        <v>81981.5</v>
      </c>
    </row>
    <row r="36690" spans="1:4">
      <c r="A36690">
        <f t="shared" si="2408"/>
        <v>366901</v>
      </c>
      <c r="B36690">
        <f t="shared" si="2408"/>
        <v>366902</v>
      </c>
      <c r="C36690">
        <f t="shared" si="2408"/>
        <v>366903</v>
      </c>
      <c r="D36690" s="1">
        <f t="shared" si="2407"/>
        <v>81982.5</v>
      </c>
    </row>
    <row r="36691" spans="1:4">
      <c r="A36691">
        <f t="shared" si="2408"/>
        <v>366911</v>
      </c>
      <c r="B36691">
        <f t="shared" si="2408"/>
        <v>366912</v>
      </c>
      <c r="C36691">
        <f t="shared" si="2408"/>
        <v>366913</v>
      </c>
      <c r="D36691" s="1">
        <f t="shared" si="2407"/>
        <v>81983.5</v>
      </c>
    </row>
    <row r="36692" spans="1:4">
      <c r="A36692">
        <f t="shared" si="2408"/>
        <v>366921</v>
      </c>
      <c r="B36692">
        <f t="shared" si="2408"/>
        <v>366922</v>
      </c>
      <c r="C36692">
        <f t="shared" si="2408"/>
        <v>366923</v>
      </c>
      <c r="D36692" s="1">
        <f t="shared" si="2407"/>
        <v>81984.5</v>
      </c>
    </row>
    <row r="36693" spans="1:4">
      <c r="A36693">
        <f t="shared" si="2408"/>
        <v>366931</v>
      </c>
      <c r="B36693">
        <f t="shared" si="2408"/>
        <v>366932</v>
      </c>
      <c r="C36693">
        <f t="shared" si="2408"/>
        <v>366933</v>
      </c>
      <c r="D36693" s="1">
        <f t="shared" si="2407"/>
        <v>81985.5</v>
      </c>
    </row>
    <row r="36694" spans="1:4">
      <c r="A36694">
        <f t="shared" si="2408"/>
        <v>366941</v>
      </c>
      <c r="B36694">
        <f t="shared" si="2408"/>
        <v>366942</v>
      </c>
      <c r="C36694">
        <f t="shared" si="2408"/>
        <v>366943</v>
      </c>
      <c r="D36694" s="1">
        <f t="shared" si="2407"/>
        <v>81986.5</v>
      </c>
    </row>
    <row r="36695" spans="1:4">
      <c r="A36695">
        <f t="shared" si="2408"/>
        <v>366951</v>
      </c>
      <c r="B36695">
        <f t="shared" si="2408"/>
        <v>366952</v>
      </c>
      <c r="C36695">
        <f t="shared" si="2408"/>
        <v>366953</v>
      </c>
      <c r="D36695" s="1">
        <f t="shared" si="2407"/>
        <v>81987.5</v>
      </c>
    </row>
    <row r="36696" spans="1:4">
      <c r="A36696">
        <f t="shared" si="2408"/>
        <v>366961</v>
      </c>
      <c r="B36696">
        <f t="shared" si="2408"/>
        <v>366962</v>
      </c>
      <c r="C36696">
        <f t="shared" si="2408"/>
        <v>366963</v>
      </c>
      <c r="D36696" s="1">
        <f t="shared" si="2407"/>
        <v>81988.5</v>
      </c>
    </row>
    <row r="36697" spans="1:4">
      <c r="A36697">
        <f t="shared" si="2408"/>
        <v>366971</v>
      </c>
      <c r="B36697">
        <f t="shared" si="2408"/>
        <v>366972</v>
      </c>
      <c r="C36697">
        <f t="shared" si="2408"/>
        <v>366973</v>
      </c>
      <c r="D36697" s="1">
        <f t="shared" si="2407"/>
        <v>81989.5</v>
      </c>
    </row>
    <row r="36698" spans="1:4">
      <c r="A36698">
        <f t="shared" si="2408"/>
        <v>366981</v>
      </c>
      <c r="B36698">
        <f t="shared" si="2408"/>
        <v>366982</v>
      </c>
      <c r="C36698">
        <f t="shared" si="2408"/>
        <v>366983</v>
      </c>
      <c r="D36698" s="1">
        <f t="shared" si="2407"/>
        <v>81990.5</v>
      </c>
    </row>
    <row r="36699" spans="1:4">
      <c r="A36699">
        <f t="shared" si="2408"/>
        <v>366991</v>
      </c>
      <c r="B36699">
        <f t="shared" si="2408"/>
        <v>366992</v>
      </c>
      <c r="C36699">
        <f t="shared" si="2408"/>
        <v>366993</v>
      </c>
      <c r="D36699" s="1">
        <f t="shared" si="2407"/>
        <v>81991.5</v>
      </c>
    </row>
    <row r="36700" spans="1:4">
      <c r="A36700">
        <f t="shared" si="2408"/>
        <v>367001</v>
      </c>
      <c r="B36700">
        <f t="shared" si="2408"/>
        <v>367002</v>
      </c>
      <c r="C36700">
        <f t="shared" si="2408"/>
        <v>367003</v>
      </c>
      <c r="D36700" s="1">
        <f t="shared" si="2407"/>
        <v>81992.5</v>
      </c>
    </row>
    <row r="36701" spans="1:4">
      <c r="A36701">
        <f t="shared" ref="A36701:C36720" si="2409">ROW()*10+COLUMN()</f>
        <v>367011</v>
      </c>
      <c r="B36701">
        <f t="shared" si="2409"/>
        <v>367012</v>
      </c>
      <c r="C36701">
        <f t="shared" si="2409"/>
        <v>367013</v>
      </c>
      <c r="D36701" s="1">
        <f t="shared" si="2407"/>
        <v>81993.5</v>
      </c>
    </row>
    <row r="36702" spans="1:4">
      <c r="A36702">
        <f t="shared" si="2409"/>
        <v>367021</v>
      </c>
      <c r="B36702">
        <f t="shared" si="2409"/>
        <v>367022</v>
      </c>
      <c r="C36702">
        <f t="shared" si="2409"/>
        <v>367023</v>
      </c>
      <c r="D36702" s="1">
        <f t="shared" si="2407"/>
        <v>81994.5</v>
      </c>
    </row>
    <row r="36703" spans="1:4">
      <c r="A36703">
        <f t="shared" si="2409"/>
        <v>367031</v>
      </c>
      <c r="B36703">
        <f t="shared" si="2409"/>
        <v>367032</v>
      </c>
      <c r="C36703">
        <f t="shared" si="2409"/>
        <v>367033</v>
      </c>
      <c r="D36703" s="1">
        <f t="shared" si="2407"/>
        <v>81995.5</v>
      </c>
    </row>
    <row r="36704" spans="1:4">
      <c r="A36704">
        <f t="shared" si="2409"/>
        <v>367041</v>
      </c>
      <c r="B36704">
        <f t="shared" si="2409"/>
        <v>367042</v>
      </c>
      <c r="C36704">
        <f t="shared" si="2409"/>
        <v>367043</v>
      </c>
      <c r="D36704" s="1">
        <f t="shared" si="2407"/>
        <v>81996.5</v>
      </c>
    </row>
    <row r="36705" spans="1:4">
      <c r="A36705">
        <f t="shared" si="2409"/>
        <v>367051</v>
      </c>
      <c r="B36705">
        <f t="shared" si="2409"/>
        <v>367052</v>
      </c>
      <c r="C36705">
        <f t="shared" si="2409"/>
        <v>367053</v>
      </c>
      <c r="D36705" s="1">
        <f t="shared" si="2407"/>
        <v>81997.5</v>
      </c>
    </row>
    <row r="36706" spans="1:4">
      <c r="A36706">
        <f t="shared" si="2409"/>
        <v>367061</v>
      </c>
      <c r="B36706">
        <f t="shared" si="2409"/>
        <v>367062</v>
      </c>
      <c r="C36706">
        <f t="shared" si="2409"/>
        <v>367063</v>
      </c>
      <c r="D36706" s="1">
        <f t="shared" si="2407"/>
        <v>81998.5</v>
      </c>
    </row>
    <row r="36707" spans="1:4">
      <c r="A36707">
        <f t="shared" si="2409"/>
        <v>367071</v>
      </c>
      <c r="B36707">
        <f t="shared" si="2409"/>
        <v>367072</v>
      </c>
      <c r="C36707">
        <f t="shared" si="2409"/>
        <v>367073</v>
      </c>
      <c r="D36707" s="1">
        <f t="shared" si="2407"/>
        <v>81999.5</v>
      </c>
    </row>
    <row r="36708" spans="1:4">
      <c r="A36708">
        <f t="shared" si="2409"/>
        <v>367081</v>
      </c>
      <c r="B36708">
        <f t="shared" si="2409"/>
        <v>367082</v>
      </c>
      <c r="C36708">
        <f t="shared" si="2409"/>
        <v>367083</v>
      </c>
      <c r="D36708" s="1">
        <f t="shared" si="2407"/>
        <v>82000.5</v>
      </c>
    </row>
    <row r="36709" spans="1:4">
      <c r="A36709">
        <f t="shared" si="2409"/>
        <v>367091</v>
      </c>
      <c r="B36709">
        <f t="shared" si="2409"/>
        <v>367092</v>
      </c>
      <c r="C36709">
        <f t="shared" si="2409"/>
        <v>367093</v>
      </c>
      <c r="D36709" s="1">
        <f t="shared" si="2407"/>
        <v>82001.5</v>
      </c>
    </row>
    <row r="36710" spans="1:4">
      <c r="A36710">
        <f t="shared" si="2409"/>
        <v>367101</v>
      </c>
      <c r="B36710">
        <f t="shared" si="2409"/>
        <v>367102</v>
      </c>
      <c r="C36710">
        <f t="shared" si="2409"/>
        <v>367103</v>
      </c>
      <c r="D36710" s="1">
        <f t="shared" si="2407"/>
        <v>82002.5</v>
      </c>
    </row>
    <row r="36711" spans="1:4">
      <c r="A36711">
        <f t="shared" si="2409"/>
        <v>367111</v>
      </c>
      <c r="B36711">
        <f t="shared" si="2409"/>
        <v>367112</v>
      </c>
      <c r="C36711">
        <f t="shared" si="2409"/>
        <v>367113</v>
      </c>
      <c r="D36711" s="1">
        <f t="shared" si="2407"/>
        <v>82003.5</v>
      </c>
    </row>
    <row r="36712" spans="1:4">
      <c r="A36712">
        <f t="shared" si="2409"/>
        <v>367121</v>
      </c>
      <c r="B36712">
        <f t="shared" si="2409"/>
        <v>367122</v>
      </c>
      <c r="C36712">
        <f t="shared" si="2409"/>
        <v>367123</v>
      </c>
      <c r="D36712" s="1">
        <f t="shared" si="2407"/>
        <v>82004.5</v>
      </c>
    </row>
    <row r="36713" spans="1:4">
      <c r="A36713">
        <f t="shared" si="2409"/>
        <v>367131</v>
      </c>
      <c r="B36713">
        <f t="shared" si="2409"/>
        <v>367132</v>
      </c>
      <c r="C36713">
        <f t="shared" si="2409"/>
        <v>367133</v>
      </c>
      <c r="D36713" s="1">
        <f t="shared" si="2407"/>
        <v>82005.5</v>
      </c>
    </row>
    <row r="36714" spans="1:4">
      <c r="A36714">
        <f t="shared" si="2409"/>
        <v>367141</v>
      </c>
      <c r="B36714">
        <f t="shared" si="2409"/>
        <v>367142</v>
      </c>
      <c r="C36714">
        <f t="shared" si="2409"/>
        <v>367143</v>
      </c>
      <c r="D36714" s="1">
        <f t="shared" si="2407"/>
        <v>82006.5</v>
      </c>
    </row>
    <row r="36715" spans="1:4">
      <c r="A36715">
        <f t="shared" si="2409"/>
        <v>367151</v>
      </c>
      <c r="B36715">
        <f t="shared" si="2409"/>
        <v>367152</v>
      </c>
      <c r="C36715">
        <f t="shared" si="2409"/>
        <v>367153</v>
      </c>
      <c r="D36715" s="1">
        <f t="shared" si="2407"/>
        <v>82007.5</v>
      </c>
    </row>
    <row r="36716" spans="1:4">
      <c r="A36716">
        <f t="shared" si="2409"/>
        <v>367161</v>
      </c>
      <c r="B36716">
        <f t="shared" si="2409"/>
        <v>367162</v>
      </c>
      <c r="C36716">
        <f t="shared" si="2409"/>
        <v>367163</v>
      </c>
      <c r="D36716" s="1">
        <f t="shared" si="2407"/>
        <v>82008.5</v>
      </c>
    </row>
    <row r="36717" spans="1:4">
      <c r="A36717">
        <f t="shared" si="2409"/>
        <v>367171</v>
      </c>
      <c r="B36717">
        <f t="shared" si="2409"/>
        <v>367172</v>
      </c>
      <c r="C36717">
        <f t="shared" si="2409"/>
        <v>367173</v>
      </c>
      <c r="D36717" s="1">
        <f t="shared" si="2407"/>
        <v>82009.5</v>
      </c>
    </row>
    <row r="36718" spans="1:4">
      <c r="A36718">
        <f t="shared" si="2409"/>
        <v>367181</v>
      </c>
      <c r="B36718">
        <f t="shared" si="2409"/>
        <v>367182</v>
      </c>
      <c r="C36718">
        <f t="shared" si="2409"/>
        <v>367183</v>
      </c>
      <c r="D36718" s="1">
        <f t="shared" si="2407"/>
        <v>82010.5</v>
      </c>
    </row>
    <row r="36719" spans="1:4">
      <c r="A36719">
        <f t="shared" si="2409"/>
        <v>367191</v>
      </c>
      <c r="B36719">
        <f t="shared" si="2409"/>
        <v>367192</v>
      </c>
      <c r="C36719">
        <f t="shared" si="2409"/>
        <v>367193</v>
      </c>
      <c r="D36719" s="1">
        <f t="shared" si="2407"/>
        <v>82011.5</v>
      </c>
    </row>
    <row r="36720" spans="1:4">
      <c r="A36720">
        <f t="shared" si="2409"/>
        <v>367201</v>
      </c>
      <c r="B36720">
        <f t="shared" si="2409"/>
        <v>367202</v>
      </c>
      <c r="C36720">
        <f t="shared" si="2409"/>
        <v>367203</v>
      </c>
      <c r="D36720" s="1">
        <f t="shared" si="2407"/>
        <v>82012.5</v>
      </c>
    </row>
    <row r="36721" spans="1:4">
      <c r="A36721">
        <f t="shared" ref="A36721:C36740" si="2410">ROW()*10+COLUMN()</f>
        <v>367211</v>
      </c>
      <c r="B36721">
        <f t="shared" si="2410"/>
        <v>367212</v>
      </c>
      <c r="C36721">
        <f t="shared" si="2410"/>
        <v>367213</v>
      </c>
      <c r="D36721" s="1">
        <f t="shared" si="2407"/>
        <v>82013.5</v>
      </c>
    </row>
    <row r="36722" spans="1:4">
      <c r="A36722">
        <f t="shared" si="2410"/>
        <v>367221</v>
      </c>
      <c r="B36722">
        <f t="shared" si="2410"/>
        <v>367222</v>
      </c>
      <c r="C36722">
        <f t="shared" si="2410"/>
        <v>367223</v>
      </c>
      <c r="D36722" s="1">
        <f t="shared" si="2407"/>
        <v>82014.5</v>
      </c>
    </row>
    <row r="36723" spans="1:4">
      <c r="A36723">
        <f t="shared" si="2410"/>
        <v>367231</v>
      </c>
      <c r="B36723">
        <f t="shared" si="2410"/>
        <v>367232</v>
      </c>
      <c r="C36723">
        <f t="shared" si="2410"/>
        <v>367233</v>
      </c>
      <c r="D36723" s="1">
        <f t="shared" si="2407"/>
        <v>82015.5</v>
      </c>
    </row>
    <row r="36724" spans="1:4">
      <c r="A36724">
        <f t="shared" si="2410"/>
        <v>367241</v>
      </c>
      <c r="B36724">
        <f t="shared" si="2410"/>
        <v>367242</v>
      </c>
      <c r="C36724">
        <f t="shared" si="2410"/>
        <v>367243</v>
      </c>
      <c r="D36724" s="1">
        <f t="shared" si="2407"/>
        <v>82016.5</v>
      </c>
    </row>
    <row r="36725" spans="1:4">
      <c r="A36725">
        <f t="shared" si="2410"/>
        <v>367251</v>
      </c>
      <c r="B36725">
        <f t="shared" si="2410"/>
        <v>367252</v>
      </c>
      <c r="C36725">
        <f t="shared" si="2410"/>
        <v>367253</v>
      </c>
      <c r="D36725" s="1">
        <f t="shared" si="2407"/>
        <v>82017.5</v>
      </c>
    </row>
    <row r="36726" spans="1:4">
      <c r="A36726">
        <f t="shared" si="2410"/>
        <v>367261</v>
      </c>
      <c r="B36726">
        <f t="shared" si="2410"/>
        <v>367262</v>
      </c>
      <c r="C36726">
        <f t="shared" si="2410"/>
        <v>367263</v>
      </c>
      <c r="D36726" s="1">
        <f t="shared" si="2407"/>
        <v>82018.5</v>
      </c>
    </row>
    <row r="36727" spans="1:4">
      <c r="A36727">
        <f t="shared" si="2410"/>
        <v>367271</v>
      </c>
      <c r="B36727">
        <f t="shared" si="2410"/>
        <v>367272</v>
      </c>
      <c r="C36727">
        <f t="shared" si="2410"/>
        <v>367273</v>
      </c>
      <c r="D36727" s="1">
        <f t="shared" si="2407"/>
        <v>82019.5</v>
      </c>
    </row>
    <row r="36728" spans="1:4">
      <c r="A36728">
        <f t="shared" si="2410"/>
        <v>367281</v>
      </c>
      <c r="B36728">
        <f t="shared" si="2410"/>
        <v>367282</v>
      </c>
      <c r="C36728">
        <f t="shared" si="2410"/>
        <v>367283</v>
      </c>
      <c r="D36728" s="1">
        <f t="shared" si="2407"/>
        <v>82020.5</v>
      </c>
    </row>
    <row r="36729" spans="1:4">
      <c r="A36729">
        <f t="shared" si="2410"/>
        <v>367291</v>
      </c>
      <c r="B36729">
        <f t="shared" si="2410"/>
        <v>367292</v>
      </c>
      <c r="C36729">
        <f t="shared" si="2410"/>
        <v>367293</v>
      </c>
      <c r="D36729" s="1">
        <f t="shared" si="2407"/>
        <v>82021.5</v>
      </c>
    </row>
    <row r="36730" spans="1:4">
      <c r="A36730">
        <f t="shared" si="2410"/>
        <v>367301</v>
      </c>
      <c r="B36730">
        <f t="shared" si="2410"/>
        <v>367302</v>
      </c>
      <c r="C36730">
        <f t="shared" si="2410"/>
        <v>367303</v>
      </c>
      <c r="D36730" s="1">
        <f t="shared" si="2407"/>
        <v>82022.5</v>
      </c>
    </row>
    <row r="36731" spans="1:4">
      <c r="A36731">
        <f t="shared" si="2410"/>
        <v>367311</v>
      </c>
      <c r="B36731">
        <f t="shared" si="2410"/>
        <v>367312</v>
      </c>
      <c r="C36731">
        <f t="shared" si="2410"/>
        <v>367313</v>
      </c>
      <c r="D36731" s="1">
        <f t="shared" si="2407"/>
        <v>82023.5</v>
      </c>
    </row>
    <row r="36732" spans="1:4">
      <c r="A36732">
        <f t="shared" si="2410"/>
        <v>367321</v>
      </c>
      <c r="B36732">
        <f t="shared" si="2410"/>
        <v>367322</v>
      </c>
      <c r="C36732">
        <f t="shared" si="2410"/>
        <v>367323</v>
      </c>
      <c r="D36732" s="1">
        <f t="shared" si="2407"/>
        <v>82024.5</v>
      </c>
    </row>
    <row r="36733" spans="1:4">
      <c r="A36733">
        <f t="shared" si="2410"/>
        <v>367331</v>
      </c>
      <c r="B36733">
        <f t="shared" si="2410"/>
        <v>367332</v>
      </c>
      <c r="C36733">
        <f t="shared" si="2410"/>
        <v>367333</v>
      </c>
      <c r="D36733" s="1">
        <f t="shared" si="2407"/>
        <v>82025.5</v>
      </c>
    </row>
    <row r="36734" spans="1:4">
      <c r="A36734">
        <f t="shared" si="2410"/>
        <v>367341</v>
      </c>
      <c r="B36734">
        <f t="shared" si="2410"/>
        <v>367342</v>
      </c>
      <c r="C36734">
        <f t="shared" si="2410"/>
        <v>367343</v>
      </c>
      <c r="D36734" s="1">
        <f t="shared" si="2407"/>
        <v>82026.5</v>
      </c>
    </row>
    <row r="36735" spans="1:4">
      <c r="A36735">
        <f t="shared" si="2410"/>
        <v>367351</v>
      </c>
      <c r="B36735">
        <f t="shared" si="2410"/>
        <v>367352</v>
      </c>
      <c r="C36735">
        <f t="shared" si="2410"/>
        <v>367353</v>
      </c>
      <c r="D36735" s="1">
        <f t="shared" si="2407"/>
        <v>82027.5</v>
      </c>
    </row>
    <row r="36736" spans="1:4">
      <c r="A36736">
        <f t="shared" si="2410"/>
        <v>367361</v>
      </c>
      <c r="B36736">
        <f t="shared" si="2410"/>
        <v>367362</v>
      </c>
      <c r="C36736">
        <f t="shared" si="2410"/>
        <v>367363</v>
      </c>
      <c r="D36736" s="1">
        <f t="shared" si="2407"/>
        <v>82028.5</v>
      </c>
    </row>
    <row r="36737" spans="1:4">
      <c r="A36737">
        <f t="shared" si="2410"/>
        <v>367371</v>
      </c>
      <c r="B36737">
        <f t="shared" si="2410"/>
        <v>367372</v>
      </c>
      <c r="C36737">
        <f t="shared" si="2410"/>
        <v>367373</v>
      </c>
      <c r="D36737" s="1">
        <f t="shared" ref="D36737:D36800" si="2411">DATE(2024,1,1)+ROW()+0.5</f>
        <v>82029.5</v>
      </c>
    </row>
    <row r="36738" spans="1:4">
      <c r="A36738">
        <f t="shared" si="2410"/>
        <v>367381</v>
      </c>
      <c r="B36738">
        <f t="shared" si="2410"/>
        <v>367382</v>
      </c>
      <c r="C36738">
        <f t="shared" si="2410"/>
        <v>367383</v>
      </c>
      <c r="D36738" s="1">
        <f t="shared" si="2411"/>
        <v>82030.5</v>
      </c>
    </row>
    <row r="36739" spans="1:4">
      <c r="A36739">
        <f t="shared" si="2410"/>
        <v>367391</v>
      </c>
      <c r="B36739">
        <f t="shared" si="2410"/>
        <v>367392</v>
      </c>
      <c r="C36739">
        <f t="shared" si="2410"/>
        <v>367393</v>
      </c>
      <c r="D36739" s="1">
        <f t="shared" si="2411"/>
        <v>82031.5</v>
      </c>
    </row>
    <row r="36740" spans="1:4">
      <c r="A36740">
        <f t="shared" si="2410"/>
        <v>367401</v>
      </c>
      <c r="B36740">
        <f t="shared" si="2410"/>
        <v>367402</v>
      </c>
      <c r="C36740">
        <f t="shared" si="2410"/>
        <v>367403</v>
      </c>
      <c r="D36740" s="1">
        <f t="shared" si="2411"/>
        <v>82032.5</v>
      </c>
    </row>
    <row r="36741" spans="1:4">
      <c r="A36741">
        <f t="shared" ref="A36741:C36760" si="2412">ROW()*10+COLUMN()</f>
        <v>367411</v>
      </c>
      <c r="B36741">
        <f t="shared" si="2412"/>
        <v>367412</v>
      </c>
      <c r="C36741">
        <f t="shared" si="2412"/>
        <v>367413</v>
      </c>
      <c r="D36741" s="1">
        <f t="shared" si="2411"/>
        <v>82033.5</v>
      </c>
    </row>
    <row r="36742" spans="1:4">
      <c r="A36742">
        <f t="shared" si="2412"/>
        <v>367421</v>
      </c>
      <c r="B36742">
        <f t="shared" si="2412"/>
        <v>367422</v>
      </c>
      <c r="C36742">
        <f t="shared" si="2412"/>
        <v>367423</v>
      </c>
      <c r="D36742" s="1">
        <f t="shared" si="2411"/>
        <v>82034.5</v>
      </c>
    </row>
    <row r="36743" spans="1:4">
      <c r="A36743">
        <f t="shared" si="2412"/>
        <v>367431</v>
      </c>
      <c r="B36743">
        <f t="shared" si="2412"/>
        <v>367432</v>
      </c>
      <c r="C36743">
        <f t="shared" si="2412"/>
        <v>367433</v>
      </c>
      <c r="D36743" s="1">
        <f t="shared" si="2411"/>
        <v>82035.5</v>
      </c>
    </row>
    <row r="36744" spans="1:4">
      <c r="A36744">
        <f t="shared" si="2412"/>
        <v>367441</v>
      </c>
      <c r="B36744">
        <f t="shared" si="2412"/>
        <v>367442</v>
      </c>
      <c r="C36744">
        <f t="shared" si="2412"/>
        <v>367443</v>
      </c>
      <c r="D36744" s="1">
        <f t="shared" si="2411"/>
        <v>82036.5</v>
      </c>
    </row>
    <row r="36745" spans="1:4">
      <c r="A36745">
        <f t="shared" si="2412"/>
        <v>367451</v>
      </c>
      <c r="B36745">
        <f t="shared" si="2412"/>
        <v>367452</v>
      </c>
      <c r="C36745">
        <f t="shared" si="2412"/>
        <v>367453</v>
      </c>
      <c r="D36745" s="1">
        <f t="shared" si="2411"/>
        <v>82037.5</v>
      </c>
    </row>
    <row r="36746" spans="1:4">
      <c r="A36746">
        <f t="shared" si="2412"/>
        <v>367461</v>
      </c>
      <c r="B36746">
        <f t="shared" si="2412"/>
        <v>367462</v>
      </c>
      <c r="C36746">
        <f t="shared" si="2412"/>
        <v>367463</v>
      </c>
      <c r="D36746" s="1">
        <f t="shared" si="2411"/>
        <v>82038.5</v>
      </c>
    </row>
    <row r="36747" spans="1:4">
      <c r="A36747">
        <f t="shared" si="2412"/>
        <v>367471</v>
      </c>
      <c r="B36747">
        <f t="shared" si="2412"/>
        <v>367472</v>
      </c>
      <c r="C36747">
        <f t="shared" si="2412"/>
        <v>367473</v>
      </c>
      <c r="D36747" s="1">
        <f t="shared" si="2411"/>
        <v>82039.5</v>
      </c>
    </row>
    <row r="36748" spans="1:4">
      <c r="A36748">
        <f t="shared" si="2412"/>
        <v>367481</v>
      </c>
      <c r="B36748">
        <f t="shared" si="2412"/>
        <v>367482</v>
      </c>
      <c r="C36748">
        <f t="shared" si="2412"/>
        <v>367483</v>
      </c>
      <c r="D36748" s="1">
        <f t="shared" si="2411"/>
        <v>82040.5</v>
      </c>
    </row>
    <row r="36749" spans="1:4">
      <c r="A36749">
        <f t="shared" si="2412"/>
        <v>367491</v>
      </c>
      <c r="B36749">
        <f t="shared" si="2412"/>
        <v>367492</v>
      </c>
      <c r="C36749">
        <f t="shared" si="2412"/>
        <v>367493</v>
      </c>
      <c r="D36749" s="1">
        <f t="shared" si="2411"/>
        <v>82041.5</v>
      </c>
    </row>
    <row r="36750" spans="1:4">
      <c r="A36750">
        <f t="shared" si="2412"/>
        <v>367501</v>
      </c>
      <c r="B36750">
        <f t="shared" si="2412"/>
        <v>367502</v>
      </c>
      <c r="C36750">
        <f t="shared" si="2412"/>
        <v>367503</v>
      </c>
      <c r="D36750" s="1">
        <f t="shared" si="2411"/>
        <v>82042.5</v>
      </c>
    </row>
    <row r="36751" spans="1:4">
      <c r="A36751">
        <f t="shared" si="2412"/>
        <v>367511</v>
      </c>
      <c r="B36751">
        <f t="shared" si="2412"/>
        <v>367512</v>
      </c>
      <c r="C36751">
        <f t="shared" si="2412"/>
        <v>367513</v>
      </c>
      <c r="D36751" s="1">
        <f t="shared" si="2411"/>
        <v>82043.5</v>
      </c>
    </row>
    <row r="36752" spans="1:4">
      <c r="A36752">
        <f t="shared" si="2412"/>
        <v>367521</v>
      </c>
      <c r="B36752">
        <f t="shared" si="2412"/>
        <v>367522</v>
      </c>
      <c r="C36752">
        <f t="shared" si="2412"/>
        <v>367523</v>
      </c>
      <c r="D36752" s="1">
        <f t="shared" si="2411"/>
        <v>82044.5</v>
      </c>
    </row>
    <row r="36753" spans="1:4">
      <c r="A36753">
        <f t="shared" si="2412"/>
        <v>367531</v>
      </c>
      <c r="B36753">
        <f t="shared" si="2412"/>
        <v>367532</v>
      </c>
      <c r="C36753">
        <f t="shared" si="2412"/>
        <v>367533</v>
      </c>
      <c r="D36753" s="1">
        <f t="shared" si="2411"/>
        <v>82045.5</v>
      </c>
    </row>
    <row r="36754" spans="1:4">
      <c r="A36754">
        <f t="shared" si="2412"/>
        <v>367541</v>
      </c>
      <c r="B36754">
        <f t="shared" si="2412"/>
        <v>367542</v>
      </c>
      <c r="C36754">
        <f t="shared" si="2412"/>
        <v>367543</v>
      </c>
      <c r="D36754" s="1">
        <f t="shared" si="2411"/>
        <v>82046.5</v>
      </c>
    </row>
    <row r="36755" spans="1:4">
      <c r="A36755">
        <f t="shared" si="2412"/>
        <v>367551</v>
      </c>
      <c r="B36755">
        <f t="shared" si="2412"/>
        <v>367552</v>
      </c>
      <c r="C36755">
        <f t="shared" si="2412"/>
        <v>367553</v>
      </c>
      <c r="D36755" s="1">
        <f t="shared" si="2411"/>
        <v>82047.5</v>
      </c>
    </row>
    <row r="36756" spans="1:4">
      <c r="A36756">
        <f t="shared" si="2412"/>
        <v>367561</v>
      </c>
      <c r="B36756">
        <f t="shared" si="2412"/>
        <v>367562</v>
      </c>
      <c r="C36756">
        <f t="shared" si="2412"/>
        <v>367563</v>
      </c>
      <c r="D36756" s="1">
        <f t="shared" si="2411"/>
        <v>82048.5</v>
      </c>
    </row>
    <row r="36757" spans="1:4">
      <c r="A36757">
        <f t="shared" si="2412"/>
        <v>367571</v>
      </c>
      <c r="B36757">
        <f t="shared" si="2412"/>
        <v>367572</v>
      </c>
      <c r="C36757">
        <f t="shared" si="2412"/>
        <v>367573</v>
      </c>
      <c r="D36757" s="1">
        <f t="shared" si="2411"/>
        <v>82049.5</v>
      </c>
    </row>
    <row r="36758" spans="1:4">
      <c r="A36758">
        <f t="shared" si="2412"/>
        <v>367581</v>
      </c>
      <c r="B36758">
        <f t="shared" si="2412"/>
        <v>367582</v>
      </c>
      <c r="C36758">
        <f t="shared" si="2412"/>
        <v>367583</v>
      </c>
      <c r="D36758" s="1">
        <f t="shared" si="2411"/>
        <v>82050.5</v>
      </c>
    </row>
    <row r="36759" spans="1:4">
      <c r="A36759">
        <f t="shared" si="2412"/>
        <v>367591</v>
      </c>
      <c r="B36759">
        <f t="shared" si="2412"/>
        <v>367592</v>
      </c>
      <c r="C36759">
        <f t="shared" si="2412"/>
        <v>367593</v>
      </c>
      <c r="D36759" s="1">
        <f t="shared" si="2411"/>
        <v>82051.5</v>
      </c>
    </row>
    <row r="36760" spans="1:4">
      <c r="A36760">
        <f t="shared" si="2412"/>
        <v>367601</v>
      </c>
      <c r="B36760">
        <f t="shared" si="2412"/>
        <v>367602</v>
      </c>
      <c r="C36760">
        <f t="shared" si="2412"/>
        <v>367603</v>
      </c>
      <c r="D36760" s="1">
        <f t="shared" si="2411"/>
        <v>82052.5</v>
      </c>
    </row>
    <row r="36761" spans="1:4">
      <c r="A36761">
        <f t="shared" ref="A36761:C36780" si="2413">ROW()*10+COLUMN()</f>
        <v>367611</v>
      </c>
      <c r="B36761">
        <f t="shared" si="2413"/>
        <v>367612</v>
      </c>
      <c r="C36761">
        <f t="shared" si="2413"/>
        <v>367613</v>
      </c>
      <c r="D36761" s="1">
        <f t="shared" si="2411"/>
        <v>82053.5</v>
      </c>
    </row>
    <row r="36762" spans="1:4">
      <c r="A36762">
        <f t="shared" si="2413"/>
        <v>367621</v>
      </c>
      <c r="B36762">
        <f t="shared" si="2413"/>
        <v>367622</v>
      </c>
      <c r="C36762">
        <f t="shared" si="2413"/>
        <v>367623</v>
      </c>
      <c r="D36762" s="1">
        <f t="shared" si="2411"/>
        <v>82054.5</v>
      </c>
    </row>
    <row r="36763" spans="1:4">
      <c r="A36763">
        <f t="shared" si="2413"/>
        <v>367631</v>
      </c>
      <c r="B36763">
        <f t="shared" si="2413"/>
        <v>367632</v>
      </c>
      <c r="C36763">
        <f t="shared" si="2413"/>
        <v>367633</v>
      </c>
      <c r="D36763" s="1">
        <f t="shared" si="2411"/>
        <v>82055.5</v>
      </c>
    </row>
    <row r="36764" spans="1:4">
      <c r="A36764">
        <f t="shared" si="2413"/>
        <v>367641</v>
      </c>
      <c r="B36764">
        <f t="shared" si="2413"/>
        <v>367642</v>
      </c>
      <c r="C36764">
        <f t="shared" si="2413"/>
        <v>367643</v>
      </c>
      <c r="D36764" s="1">
        <f t="shared" si="2411"/>
        <v>82056.5</v>
      </c>
    </row>
    <row r="36765" spans="1:4">
      <c r="A36765">
        <f t="shared" si="2413"/>
        <v>367651</v>
      </c>
      <c r="B36765">
        <f t="shared" si="2413"/>
        <v>367652</v>
      </c>
      <c r="C36765">
        <f t="shared" si="2413"/>
        <v>367653</v>
      </c>
      <c r="D36765" s="1">
        <f t="shared" si="2411"/>
        <v>82057.5</v>
      </c>
    </row>
    <row r="36766" spans="1:4">
      <c r="A36766">
        <f t="shared" si="2413"/>
        <v>367661</v>
      </c>
      <c r="B36766">
        <f t="shared" si="2413"/>
        <v>367662</v>
      </c>
      <c r="C36766">
        <f t="shared" si="2413"/>
        <v>367663</v>
      </c>
      <c r="D36766" s="1">
        <f t="shared" si="2411"/>
        <v>82058.5</v>
      </c>
    </row>
    <row r="36767" spans="1:4">
      <c r="A36767">
        <f t="shared" si="2413"/>
        <v>367671</v>
      </c>
      <c r="B36767">
        <f t="shared" si="2413"/>
        <v>367672</v>
      </c>
      <c r="C36767">
        <f t="shared" si="2413"/>
        <v>367673</v>
      </c>
      <c r="D36767" s="1">
        <f t="shared" si="2411"/>
        <v>82059.5</v>
      </c>
    </row>
    <row r="36768" spans="1:4">
      <c r="A36768">
        <f t="shared" si="2413"/>
        <v>367681</v>
      </c>
      <c r="B36768">
        <f t="shared" si="2413"/>
        <v>367682</v>
      </c>
      <c r="C36768">
        <f t="shared" si="2413"/>
        <v>367683</v>
      </c>
      <c r="D36768" s="1">
        <f t="shared" si="2411"/>
        <v>82060.5</v>
      </c>
    </row>
    <row r="36769" spans="1:4">
      <c r="A36769">
        <f t="shared" si="2413"/>
        <v>367691</v>
      </c>
      <c r="B36769">
        <f t="shared" si="2413"/>
        <v>367692</v>
      </c>
      <c r="C36769">
        <f t="shared" si="2413"/>
        <v>367693</v>
      </c>
      <c r="D36769" s="1">
        <f t="shared" si="2411"/>
        <v>82061.5</v>
      </c>
    </row>
    <row r="36770" spans="1:4">
      <c r="A36770">
        <f t="shared" si="2413"/>
        <v>367701</v>
      </c>
      <c r="B36770">
        <f t="shared" si="2413"/>
        <v>367702</v>
      </c>
      <c r="C36770">
        <f t="shared" si="2413"/>
        <v>367703</v>
      </c>
      <c r="D36770" s="1">
        <f t="shared" si="2411"/>
        <v>82062.5</v>
      </c>
    </row>
    <row r="36771" spans="1:4">
      <c r="A36771">
        <f t="shared" si="2413"/>
        <v>367711</v>
      </c>
      <c r="B36771">
        <f t="shared" si="2413"/>
        <v>367712</v>
      </c>
      <c r="C36771">
        <f t="shared" si="2413"/>
        <v>367713</v>
      </c>
      <c r="D36771" s="1">
        <f t="shared" si="2411"/>
        <v>82063.5</v>
      </c>
    </row>
    <row r="36772" spans="1:4">
      <c r="A36772">
        <f t="shared" si="2413"/>
        <v>367721</v>
      </c>
      <c r="B36772">
        <f t="shared" si="2413"/>
        <v>367722</v>
      </c>
      <c r="C36772">
        <f t="shared" si="2413"/>
        <v>367723</v>
      </c>
      <c r="D36772" s="1">
        <f t="shared" si="2411"/>
        <v>82064.5</v>
      </c>
    </row>
    <row r="36773" spans="1:4">
      <c r="A36773">
        <f t="shared" si="2413"/>
        <v>367731</v>
      </c>
      <c r="B36773">
        <f t="shared" si="2413"/>
        <v>367732</v>
      </c>
      <c r="C36773">
        <f t="shared" si="2413"/>
        <v>367733</v>
      </c>
      <c r="D36773" s="1">
        <f t="shared" si="2411"/>
        <v>82065.5</v>
      </c>
    </row>
    <row r="36774" spans="1:4">
      <c r="A36774">
        <f t="shared" si="2413"/>
        <v>367741</v>
      </c>
      <c r="B36774">
        <f t="shared" si="2413"/>
        <v>367742</v>
      </c>
      <c r="C36774">
        <f t="shared" si="2413"/>
        <v>367743</v>
      </c>
      <c r="D36774" s="1">
        <f t="shared" si="2411"/>
        <v>82066.5</v>
      </c>
    </row>
    <row r="36775" spans="1:4">
      <c r="A36775">
        <f t="shared" si="2413"/>
        <v>367751</v>
      </c>
      <c r="B36775">
        <f t="shared" si="2413"/>
        <v>367752</v>
      </c>
      <c r="C36775">
        <f t="shared" si="2413"/>
        <v>367753</v>
      </c>
      <c r="D36775" s="1">
        <f t="shared" si="2411"/>
        <v>82067.5</v>
      </c>
    </row>
    <row r="36776" spans="1:4">
      <c r="A36776">
        <f t="shared" si="2413"/>
        <v>367761</v>
      </c>
      <c r="B36776">
        <f t="shared" si="2413"/>
        <v>367762</v>
      </c>
      <c r="C36776">
        <f t="shared" si="2413"/>
        <v>367763</v>
      </c>
      <c r="D36776" s="1">
        <f t="shared" si="2411"/>
        <v>82068.5</v>
      </c>
    </row>
    <row r="36777" spans="1:4">
      <c r="A36777">
        <f t="shared" si="2413"/>
        <v>367771</v>
      </c>
      <c r="B36777">
        <f t="shared" si="2413"/>
        <v>367772</v>
      </c>
      <c r="C36777">
        <f t="shared" si="2413"/>
        <v>367773</v>
      </c>
      <c r="D36777" s="1">
        <f t="shared" si="2411"/>
        <v>82069.5</v>
      </c>
    </row>
    <row r="36778" spans="1:4">
      <c r="A36778">
        <f t="shared" si="2413"/>
        <v>367781</v>
      </c>
      <c r="B36778">
        <f t="shared" si="2413"/>
        <v>367782</v>
      </c>
      <c r="C36778">
        <f t="shared" si="2413"/>
        <v>367783</v>
      </c>
      <c r="D36778" s="1">
        <f t="shared" si="2411"/>
        <v>82070.5</v>
      </c>
    </row>
    <row r="36779" spans="1:4">
      <c r="A36779">
        <f t="shared" si="2413"/>
        <v>367791</v>
      </c>
      <c r="B36779">
        <f t="shared" si="2413"/>
        <v>367792</v>
      </c>
      <c r="C36779">
        <f t="shared" si="2413"/>
        <v>367793</v>
      </c>
      <c r="D36779" s="1">
        <f t="shared" si="2411"/>
        <v>82071.5</v>
      </c>
    </row>
    <row r="36780" spans="1:4">
      <c r="A36780">
        <f t="shared" si="2413"/>
        <v>367801</v>
      </c>
      <c r="B36780">
        <f t="shared" si="2413"/>
        <v>367802</v>
      </c>
      <c r="C36780">
        <f t="shared" si="2413"/>
        <v>367803</v>
      </c>
      <c r="D36780" s="1">
        <f t="shared" si="2411"/>
        <v>82072.5</v>
      </c>
    </row>
    <row r="36781" spans="1:4">
      <c r="A36781">
        <f t="shared" ref="A36781:C36800" si="2414">ROW()*10+COLUMN()</f>
        <v>367811</v>
      </c>
      <c r="B36781">
        <f t="shared" si="2414"/>
        <v>367812</v>
      </c>
      <c r="C36781">
        <f t="shared" si="2414"/>
        <v>367813</v>
      </c>
      <c r="D36781" s="1">
        <f t="shared" si="2411"/>
        <v>82073.5</v>
      </c>
    </row>
    <row r="36782" spans="1:4">
      <c r="A36782">
        <f t="shared" si="2414"/>
        <v>367821</v>
      </c>
      <c r="B36782">
        <f t="shared" si="2414"/>
        <v>367822</v>
      </c>
      <c r="C36782">
        <f t="shared" si="2414"/>
        <v>367823</v>
      </c>
      <c r="D36782" s="1">
        <f t="shared" si="2411"/>
        <v>82074.5</v>
      </c>
    </row>
    <row r="36783" spans="1:4">
      <c r="A36783">
        <f t="shared" si="2414"/>
        <v>367831</v>
      </c>
      <c r="B36783">
        <f t="shared" si="2414"/>
        <v>367832</v>
      </c>
      <c r="C36783">
        <f t="shared" si="2414"/>
        <v>367833</v>
      </c>
      <c r="D36783" s="1">
        <f t="shared" si="2411"/>
        <v>82075.5</v>
      </c>
    </row>
    <row r="36784" spans="1:4">
      <c r="A36784">
        <f t="shared" si="2414"/>
        <v>367841</v>
      </c>
      <c r="B36784">
        <f t="shared" si="2414"/>
        <v>367842</v>
      </c>
      <c r="C36784">
        <f t="shared" si="2414"/>
        <v>367843</v>
      </c>
      <c r="D36784" s="1">
        <f t="shared" si="2411"/>
        <v>82076.5</v>
      </c>
    </row>
    <row r="36785" spans="1:4">
      <c r="A36785">
        <f t="shared" si="2414"/>
        <v>367851</v>
      </c>
      <c r="B36785">
        <f t="shared" si="2414"/>
        <v>367852</v>
      </c>
      <c r="C36785">
        <f t="shared" si="2414"/>
        <v>367853</v>
      </c>
      <c r="D36785" s="1">
        <f t="shared" si="2411"/>
        <v>82077.5</v>
      </c>
    </row>
    <row r="36786" spans="1:4">
      <c r="A36786">
        <f t="shared" si="2414"/>
        <v>367861</v>
      </c>
      <c r="B36786">
        <f t="shared" si="2414"/>
        <v>367862</v>
      </c>
      <c r="C36786">
        <f t="shared" si="2414"/>
        <v>367863</v>
      </c>
      <c r="D36786" s="1">
        <f t="shared" si="2411"/>
        <v>82078.5</v>
      </c>
    </row>
    <row r="36787" spans="1:4">
      <c r="A36787">
        <f t="shared" si="2414"/>
        <v>367871</v>
      </c>
      <c r="B36787">
        <f t="shared" si="2414"/>
        <v>367872</v>
      </c>
      <c r="C36787">
        <f t="shared" si="2414"/>
        <v>367873</v>
      </c>
      <c r="D36787" s="1">
        <f t="shared" si="2411"/>
        <v>82079.5</v>
      </c>
    </row>
    <row r="36788" spans="1:4">
      <c r="A36788">
        <f t="shared" si="2414"/>
        <v>367881</v>
      </c>
      <c r="B36788">
        <f t="shared" si="2414"/>
        <v>367882</v>
      </c>
      <c r="C36788">
        <f t="shared" si="2414"/>
        <v>367883</v>
      </c>
      <c r="D36788" s="1">
        <f t="shared" si="2411"/>
        <v>82080.5</v>
      </c>
    </row>
    <row r="36789" spans="1:4">
      <c r="A36789">
        <f t="shared" si="2414"/>
        <v>367891</v>
      </c>
      <c r="B36789">
        <f t="shared" si="2414"/>
        <v>367892</v>
      </c>
      <c r="C36789">
        <f t="shared" si="2414"/>
        <v>367893</v>
      </c>
      <c r="D36789" s="1">
        <f t="shared" si="2411"/>
        <v>82081.5</v>
      </c>
    </row>
    <row r="36790" spans="1:4">
      <c r="A36790">
        <f t="shared" si="2414"/>
        <v>367901</v>
      </c>
      <c r="B36790">
        <f t="shared" si="2414"/>
        <v>367902</v>
      </c>
      <c r="C36790">
        <f t="shared" si="2414"/>
        <v>367903</v>
      </c>
      <c r="D36790" s="1">
        <f t="shared" si="2411"/>
        <v>82082.5</v>
      </c>
    </row>
    <row r="36791" spans="1:4">
      <c r="A36791">
        <f t="shared" si="2414"/>
        <v>367911</v>
      </c>
      <c r="B36791">
        <f t="shared" si="2414"/>
        <v>367912</v>
      </c>
      <c r="C36791">
        <f t="shared" si="2414"/>
        <v>367913</v>
      </c>
      <c r="D36791" s="1">
        <f t="shared" si="2411"/>
        <v>82083.5</v>
      </c>
    </row>
    <row r="36792" spans="1:4">
      <c r="A36792">
        <f t="shared" si="2414"/>
        <v>367921</v>
      </c>
      <c r="B36792">
        <f t="shared" si="2414"/>
        <v>367922</v>
      </c>
      <c r="C36792">
        <f t="shared" si="2414"/>
        <v>367923</v>
      </c>
      <c r="D36792" s="1">
        <f t="shared" si="2411"/>
        <v>82084.5</v>
      </c>
    </row>
    <row r="36793" spans="1:4">
      <c r="A36793">
        <f t="shared" si="2414"/>
        <v>367931</v>
      </c>
      <c r="B36793">
        <f t="shared" si="2414"/>
        <v>367932</v>
      </c>
      <c r="C36793">
        <f t="shared" si="2414"/>
        <v>367933</v>
      </c>
      <c r="D36793" s="1">
        <f t="shared" si="2411"/>
        <v>82085.5</v>
      </c>
    </row>
    <row r="36794" spans="1:4">
      <c r="A36794">
        <f t="shared" si="2414"/>
        <v>367941</v>
      </c>
      <c r="B36794">
        <f t="shared" si="2414"/>
        <v>367942</v>
      </c>
      <c r="C36794">
        <f t="shared" si="2414"/>
        <v>367943</v>
      </c>
      <c r="D36794" s="1">
        <f t="shared" si="2411"/>
        <v>82086.5</v>
      </c>
    </row>
    <row r="36795" spans="1:4">
      <c r="A36795">
        <f t="shared" si="2414"/>
        <v>367951</v>
      </c>
      <c r="B36795">
        <f t="shared" si="2414"/>
        <v>367952</v>
      </c>
      <c r="C36795">
        <f t="shared" si="2414"/>
        <v>367953</v>
      </c>
      <c r="D36795" s="1">
        <f t="shared" si="2411"/>
        <v>82087.5</v>
      </c>
    </row>
    <row r="36796" spans="1:4">
      <c r="A36796">
        <f t="shared" si="2414"/>
        <v>367961</v>
      </c>
      <c r="B36796">
        <f t="shared" si="2414"/>
        <v>367962</v>
      </c>
      <c r="C36796">
        <f t="shared" si="2414"/>
        <v>367963</v>
      </c>
      <c r="D36796" s="1">
        <f t="shared" si="2411"/>
        <v>82088.5</v>
      </c>
    </row>
    <row r="36797" spans="1:4">
      <c r="A36797">
        <f t="shared" si="2414"/>
        <v>367971</v>
      </c>
      <c r="B36797">
        <f t="shared" si="2414"/>
        <v>367972</v>
      </c>
      <c r="C36797">
        <f t="shared" si="2414"/>
        <v>367973</v>
      </c>
      <c r="D36797" s="1">
        <f t="shared" si="2411"/>
        <v>82089.5</v>
      </c>
    </row>
    <row r="36798" spans="1:4">
      <c r="A36798">
        <f t="shared" si="2414"/>
        <v>367981</v>
      </c>
      <c r="B36798">
        <f t="shared" si="2414"/>
        <v>367982</v>
      </c>
      <c r="C36798">
        <f t="shared" si="2414"/>
        <v>367983</v>
      </c>
      <c r="D36798" s="1">
        <f t="shared" si="2411"/>
        <v>82090.5</v>
      </c>
    </row>
    <row r="36799" spans="1:4">
      <c r="A36799">
        <f t="shared" si="2414"/>
        <v>367991</v>
      </c>
      <c r="B36799">
        <f t="shared" si="2414"/>
        <v>367992</v>
      </c>
      <c r="C36799">
        <f t="shared" si="2414"/>
        <v>367993</v>
      </c>
      <c r="D36799" s="1">
        <f t="shared" si="2411"/>
        <v>82091.5</v>
      </c>
    </row>
    <row r="36800" spans="1:4">
      <c r="A36800">
        <f t="shared" si="2414"/>
        <v>368001</v>
      </c>
      <c r="B36800">
        <f t="shared" si="2414"/>
        <v>368002</v>
      </c>
      <c r="C36800">
        <f t="shared" si="2414"/>
        <v>368003</v>
      </c>
      <c r="D36800" s="1">
        <f t="shared" si="2411"/>
        <v>82092.5</v>
      </c>
    </row>
    <row r="36801" spans="1:4">
      <c r="A36801">
        <f t="shared" ref="A36801:C36820" si="2415">ROW()*10+COLUMN()</f>
        <v>368011</v>
      </c>
      <c r="B36801">
        <f t="shared" si="2415"/>
        <v>368012</v>
      </c>
      <c r="C36801">
        <f t="shared" si="2415"/>
        <v>368013</v>
      </c>
      <c r="D36801" s="1">
        <f t="shared" ref="D36801:D36864" si="2416">DATE(2024,1,1)+ROW()+0.5</f>
        <v>82093.5</v>
      </c>
    </row>
    <row r="36802" spans="1:4">
      <c r="A36802">
        <f t="shared" si="2415"/>
        <v>368021</v>
      </c>
      <c r="B36802">
        <f t="shared" si="2415"/>
        <v>368022</v>
      </c>
      <c r="C36802">
        <f t="shared" si="2415"/>
        <v>368023</v>
      </c>
      <c r="D36802" s="1">
        <f t="shared" si="2416"/>
        <v>82094.5</v>
      </c>
    </row>
    <row r="36803" spans="1:4">
      <c r="A36803">
        <f t="shared" si="2415"/>
        <v>368031</v>
      </c>
      <c r="B36803">
        <f t="shared" si="2415"/>
        <v>368032</v>
      </c>
      <c r="C36803">
        <f t="shared" si="2415"/>
        <v>368033</v>
      </c>
      <c r="D36803" s="1">
        <f t="shared" si="2416"/>
        <v>82095.5</v>
      </c>
    </row>
    <row r="36804" spans="1:4">
      <c r="A36804">
        <f t="shared" si="2415"/>
        <v>368041</v>
      </c>
      <c r="B36804">
        <f t="shared" si="2415"/>
        <v>368042</v>
      </c>
      <c r="C36804">
        <f t="shared" si="2415"/>
        <v>368043</v>
      </c>
      <c r="D36804" s="1">
        <f t="shared" si="2416"/>
        <v>82096.5</v>
      </c>
    </row>
    <row r="36805" spans="1:4">
      <c r="A36805">
        <f t="shared" si="2415"/>
        <v>368051</v>
      </c>
      <c r="B36805">
        <f t="shared" si="2415"/>
        <v>368052</v>
      </c>
      <c r="C36805">
        <f t="shared" si="2415"/>
        <v>368053</v>
      </c>
      <c r="D36805" s="1">
        <f t="shared" si="2416"/>
        <v>82097.5</v>
      </c>
    </row>
    <row r="36806" spans="1:4">
      <c r="A36806">
        <f t="shared" si="2415"/>
        <v>368061</v>
      </c>
      <c r="B36806">
        <f t="shared" si="2415"/>
        <v>368062</v>
      </c>
      <c r="C36806">
        <f t="shared" si="2415"/>
        <v>368063</v>
      </c>
      <c r="D36806" s="1">
        <f t="shared" si="2416"/>
        <v>82098.5</v>
      </c>
    </row>
    <row r="36807" spans="1:4">
      <c r="A36807">
        <f t="shared" si="2415"/>
        <v>368071</v>
      </c>
      <c r="B36807">
        <f t="shared" si="2415"/>
        <v>368072</v>
      </c>
      <c r="C36807">
        <f t="shared" si="2415"/>
        <v>368073</v>
      </c>
      <c r="D36807" s="1">
        <f t="shared" si="2416"/>
        <v>82099.5</v>
      </c>
    </row>
    <row r="36808" spans="1:4">
      <c r="A36808">
        <f t="shared" si="2415"/>
        <v>368081</v>
      </c>
      <c r="B36808">
        <f t="shared" si="2415"/>
        <v>368082</v>
      </c>
      <c r="C36808">
        <f t="shared" si="2415"/>
        <v>368083</v>
      </c>
      <c r="D36808" s="1">
        <f t="shared" si="2416"/>
        <v>82100.5</v>
      </c>
    </row>
    <row r="36809" spans="1:4">
      <c r="A36809">
        <f t="shared" si="2415"/>
        <v>368091</v>
      </c>
      <c r="B36809">
        <f t="shared" si="2415"/>
        <v>368092</v>
      </c>
      <c r="C36809">
        <f t="shared" si="2415"/>
        <v>368093</v>
      </c>
      <c r="D36809" s="1">
        <f t="shared" si="2416"/>
        <v>82101.5</v>
      </c>
    </row>
    <row r="36810" spans="1:4">
      <c r="A36810">
        <f t="shared" si="2415"/>
        <v>368101</v>
      </c>
      <c r="B36810">
        <f t="shared" si="2415"/>
        <v>368102</v>
      </c>
      <c r="C36810">
        <f t="shared" si="2415"/>
        <v>368103</v>
      </c>
      <c r="D36810" s="1">
        <f t="shared" si="2416"/>
        <v>82102.5</v>
      </c>
    </row>
    <row r="36811" spans="1:4">
      <c r="A36811">
        <f t="shared" si="2415"/>
        <v>368111</v>
      </c>
      <c r="B36811">
        <f t="shared" si="2415"/>
        <v>368112</v>
      </c>
      <c r="C36811">
        <f t="shared" si="2415"/>
        <v>368113</v>
      </c>
      <c r="D36811" s="1">
        <f t="shared" si="2416"/>
        <v>82103.5</v>
      </c>
    </row>
    <row r="36812" spans="1:4">
      <c r="A36812">
        <f t="shared" si="2415"/>
        <v>368121</v>
      </c>
      <c r="B36812">
        <f t="shared" si="2415"/>
        <v>368122</v>
      </c>
      <c r="C36812">
        <f t="shared" si="2415"/>
        <v>368123</v>
      </c>
      <c r="D36812" s="1">
        <f t="shared" si="2416"/>
        <v>82104.5</v>
      </c>
    </row>
    <row r="36813" spans="1:4">
      <c r="A36813">
        <f t="shared" si="2415"/>
        <v>368131</v>
      </c>
      <c r="B36813">
        <f t="shared" si="2415"/>
        <v>368132</v>
      </c>
      <c r="C36813">
        <f t="shared" si="2415"/>
        <v>368133</v>
      </c>
      <c r="D36813" s="1">
        <f t="shared" si="2416"/>
        <v>82105.5</v>
      </c>
    </row>
    <row r="36814" spans="1:4">
      <c r="A36814">
        <f t="shared" si="2415"/>
        <v>368141</v>
      </c>
      <c r="B36814">
        <f t="shared" si="2415"/>
        <v>368142</v>
      </c>
      <c r="C36814">
        <f t="shared" si="2415"/>
        <v>368143</v>
      </c>
      <c r="D36814" s="1">
        <f t="shared" si="2416"/>
        <v>82106.5</v>
      </c>
    </row>
    <row r="36815" spans="1:4">
      <c r="A36815">
        <f t="shared" si="2415"/>
        <v>368151</v>
      </c>
      <c r="B36815">
        <f t="shared" si="2415"/>
        <v>368152</v>
      </c>
      <c r="C36815">
        <f t="shared" si="2415"/>
        <v>368153</v>
      </c>
      <c r="D36815" s="1">
        <f t="shared" si="2416"/>
        <v>82107.5</v>
      </c>
    </row>
    <row r="36816" spans="1:4">
      <c r="A36816">
        <f t="shared" si="2415"/>
        <v>368161</v>
      </c>
      <c r="B36816">
        <f t="shared" si="2415"/>
        <v>368162</v>
      </c>
      <c r="C36816">
        <f t="shared" si="2415"/>
        <v>368163</v>
      </c>
      <c r="D36816" s="1">
        <f t="shared" si="2416"/>
        <v>82108.5</v>
      </c>
    </row>
    <row r="36817" spans="1:4">
      <c r="A36817">
        <f t="shared" si="2415"/>
        <v>368171</v>
      </c>
      <c r="B36817">
        <f t="shared" si="2415"/>
        <v>368172</v>
      </c>
      <c r="C36817">
        <f t="shared" si="2415"/>
        <v>368173</v>
      </c>
      <c r="D36817" s="1">
        <f t="shared" si="2416"/>
        <v>82109.5</v>
      </c>
    </row>
    <row r="36818" spans="1:4">
      <c r="A36818">
        <f t="shared" si="2415"/>
        <v>368181</v>
      </c>
      <c r="B36818">
        <f t="shared" si="2415"/>
        <v>368182</v>
      </c>
      <c r="C36818">
        <f t="shared" si="2415"/>
        <v>368183</v>
      </c>
      <c r="D36818" s="1">
        <f t="shared" si="2416"/>
        <v>82110.5</v>
      </c>
    </row>
    <row r="36819" spans="1:4">
      <c r="A36819">
        <f t="shared" si="2415"/>
        <v>368191</v>
      </c>
      <c r="B36819">
        <f t="shared" si="2415"/>
        <v>368192</v>
      </c>
      <c r="C36819">
        <f t="shared" si="2415"/>
        <v>368193</v>
      </c>
      <c r="D36819" s="1">
        <f t="shared" si="2416"/>
        <v>82111.5</v>
      </c>
    </row>
    <row r="36820" spans="1:4">
      <c r="A36820">
        <f t="shared" si="2415"/>
        <v>368201</v>
      </c>
      <c r="B36820">
        <f t="shared" si="2415"/>
        <v>368202</v>
      </c>
      <c r="C36820">
        <f t="shared" si="2415"/>
        <v>368203</v>
      </c>
      <c r="D36820" s="1">
        <f t="shared" si="2416"/>
        <v>82112.5</v>
      </c>
    </row>
    <row r="36821" spans="1:4">
      <c r="A36821">
        <f t="shared" ref="A36821:C36840" si="2417">ROW()*10+COLUMN()</f>
        <v>368211</v>
      </c>
      <c r="B36821">
        <f t="shared" si="2417"/>
        <v>368212</v>
      </c>
      <c r="C36821">
        <f t="shared" si="2417"/>
        <v>368213</v>
      </c>
      <c r="D36821" s="1">
        <f t="shared" si="2416"/>
        <v>82113.5</v>
      </c>
    </row>
    <row r="36822" spans="1:4">
      <c r="A36822">
        <f t="shared" si="2417"/>
        <v>368221</v>
      </c>
      <c r="B36822">
        <f t="shared" si="2417"/>
        <v>368222</v>
      </c>
      <c r="C36822">
        <f t="shared" si="2417"/>
        <v>368223</v>
      </c>
      <c r="D36822" s="1">
        <f t="shared" si="2416"/>
        <v>82114.5</v>
      </c>
    </row>
    <row r="36823" spans="1:4">
      <c r="A36823">
        <f t="shared" si="2417"/>
        <v>368231</v>
      </c>
      <c r="B36823">
        <f t="shared" si="2417"/>
        <v>368232</v>
      </c>
      <c r="C36823">
        <f t="shared" si="2417"/>
        <v>368233</v>
      </c>
      <c r="D36823" s="1">
        <f t="shared" si="2416"/>
        <v>82115.5</v>
      </c>
    </row>
    <row r="36824" spans="1:4">
      <c r="A36824">
        <f t="shared" si="2417"/>
        <v>368241</v>
      </c>
      <c r="B36824">
        <f t="shared" si="2417"/>
        <v>368242</v>
      </c>
      <c r="C36824">
        <f t="shared" si="2417"/>
        <v>368243</v>
      </c>
      <c r="D36824" s="1">
        <f t="shared" si="2416"/>
        <v>82116.5</v>
      </c>
    </row>
    <row r="36825" spans="1:4">
      <c r="A36825">
        <f t="shared" si="2417"/>
        <v>368251</v>
      </c>
      <c r="B36825">
        <f t="shared" si="2417"/>
        <v>368252</v>
      </c>
      <c r="C36825">
        <f t="shared" si="2417"/>
        <v>368253</v>
      </c>
      <c r="D36825" s="1">
        <f t="shared" si="2416"/>
        <v>82117.5</v>
      </c>
    </row>
    <row r="36826" spans="1:4">
      <c r="A36826">
        <f t="shared" si="2417"/>
        <v>368261</v>
      </c>
      <c r="B36826">
        <f t="shared" si="2417"/>
        <v>368262</v>
      </c>
      <c r="C36826">
        <f t="shared" si="2417"/>
        <v>368263</v>
      </c>
      <c r="D36826" s="1">
        <f t="shared" si="2416"/>
        <v>82118.5</v>
      </c>
    </row>
    <row r="36827" spans="1:4">
      <c r="A36827">
        <f t="shared" si="2417"/>
        <v>368271</v>
      </c>
      <c r="B36827">
        <f t="shared" si="2417"/>
        <v>368272</v>
      </c>
      <c r="C36827">
        <f t="shared" si="2417"/>
        <v>368273</v>
      </c>
      <c r="D36827" s="1">
        <f t="shared" si="2416"/>
        <v>82119.5</v>
      </c>
    </row>
    <row r="36828" spans="1:4">
      <c r="A36828">
        <f t="shared" si="2417"/>
        <v>368281</v>
      </c>
      <c r="B36828">
        <f t="shared" si="2417"/>
        <v>368282</v>
      </c>
      <c r="C36828">
        <f t="shared" si="2417"/>
        <v>368283</v>
      </c>
      <c r="D36828" s="1">
        <f t="shared" si="2416"/>
        <v>82120.5</v>
      </c>
    </row>
    <row r="36829" spans="1:4">
      <c r="A36829">
        <f t="shared" si="2417"/>
        <v>368291</v>
      </c>
      <c r="B36829">
        <f t="shared" si="2417"/>
        <v>368292</v>
      </c>
      <c r="C36829">
        <f t="shared" si="2417"/>
        <v>368293</v>
      </c>
      <c r="D36829" s="1">
        <f t="shared" si="2416"/>
        <v>82121.5</v>
      </c>
    </row>
    <row r="36830" spans="1:4">
      <c r="A36830">
        <f t="shared" si="2417"/>
        <v>368301</v>
      </c>
      <c r="B36830">
        <f t="shared" si="2417"/>
        <v>368302</v>
      </c>
      <c r="C36830">
        <f t="shared" si="2417"/>
        <v>368303</v>
      </c>
      <c r="D36830" s="1">
        <f t="shared" si="2416"/>
        <v>82122.5</v>
      </c>
    </row>
    <row r="36831" spans="1:4">
      <c r="A36831">
        <f t="shared" si="2417"/>
        <v>368311</v>
      </c>
      <c r="B36831">
        <f t="shared" si="2417"/>
        <v>368312</v>
      </c>
      <c r="C36831">
        <f t="shared" si="2417"/>
        <v>368313</v>
      </c>
      <c r="D36831" s="1">
        <f t="shared" si="2416"/>
        <v>82123.5</v>
      </c>
    </row>
    <row r="36832" spans="1:4">
      <c r="A36832">
        <f t="shared" si="2417"/>
        <v>368321</v>
      </c>
      <c r="B36832">
        <f t="shared" si="2417"/>
        <v>368322</v>
      </c>
      <c r="C36832">
        <f t="shared" si="2417"/>
        <v>368323</v>
      </c>
      <c r="D36832" s="1">
        <f t="shared" si="2416"/>
        <v>82124.5</v>
      </c>
    </row>
    <row r="36833" spans="1:4">
      <c r="A36833">
        <f t="shared" si="2417"/>
        <v>368331</v>
      </c>
      <c r="B36833">
        <f t="shared" si="2417"/>
        <v>368332</v>
      </c>
      <c r="C36833">
        <f t="shared" si="2417"/>
        <v>368333</v>
      </c>
      <c r="D36833" s="1">
        <f t="shared" si="2416"/>
        <v>82125.5</v>
      </c>
    </row>
    <row r="36834" spans="1:4">
      <c r="A36834">
        <f t="shared" si="2417"/>
        <v>368341</v>
      </c>
      <c r="B36834">
        <f t="shared" si="2417"/>
        <v>368342</v>
      </c>
      <c r="C36834">
        <f t="shared" si="2417"/>
        <v>368343</v>
      </c>
      <c r="D36834" s="1">
        <f t="shared" si="2416"/>
        <v>82126.5</v>
      </c>
    </row>
    <row r="36835" spans="1:4">
      <c r="A36835">
        <f t="shared" si="2417"/>
        <v>368351</v>
      </c>
      <c r="B36835">
        <f t="shared" si="2417"/>
        <v>368352</v>
      </c>
      <c r="C36835">
        <f t="shared" si="2417"/>
        <v>368353</v>
      </c>
      <c r="D36835" s="1">
        <f t="shared" si="2416"/>
        <v>82127.5</v>
      </c>
    </row>
    <row r="36836" spans="1:4">
      <c r="A36836">
        <f t="shared" si="2417"/>
        <v>368361</v>
      </c>
      <c r="B36836">
        <f t="shared" si="2417"/>
        <v>368362</v>
      </c>
      <c r="C36836">
        <f t="shared" si="2417"/>
        <v>368363</v>
      </c>
      <c r="D36836" s="1">
        <f t="shared" si="2416"/>
        <v>82128.5</v>
      </c>
    </row>
    <row r="36837" spans="1:4">
      <c r="A36837">
        <f t="shared" si="2417"/>
        <v>368371</v>
      </c>
      <c r="B36837">
        <f t="shared" si="2417"/>
        <v>368372</v>
      </c>
      <c r="C36837">
        <f t="shared" si="2417"/>
        <v>368373</v>
      </c>
      <c r="D36837" s="1">
        <f t="shared" si="2416"/>
        <v>82129.5</v>
      </c>
    </row>
    <row r="36838" spans="1:4">
      <c r="A36838">
        <f t="shared" si="2417"/>
        <v>368381</v>
      </c>
      <c r="B36838">
        <f t="shared" si="2417"/>
        <v>368382</v>
      </c>
      <c r="C36838">
        <f t="shared" si="2417"/>
        <v>368383</v>
      </c>
      <c r="D36838" s="1">
        <f t="shared" si="2416"/>
        <v>82130.5</v>
      </c>
    </row>
    <row r="36839" spans="1:4">
      <c r="A36839">
        <f t="shared" si="2417"/>
        <v>368391</v>
      </c>
      <c r="B36839">
        <f t="shared" si="2417"/>
        <v>368392</v>
      </c>
      <c r="C36839">
        <f t="shared" si="2417"/>
        <v>368393</v>
      </c>
      <c r="D36839" s="1">
        <f t="shared" si="2416"/>
        <v>82131.5</v>
      </c>
    </row>
    <row r="36840" spans="1:4">
      <c r="A36840">
        <f t="shared" si="2417"/>
        <v>368401</v>
      </c>
      <c r="B36840">
        <f t="shared" si="2417"/>
        <v>368402</v>
      </c>
      <c r="C36840">
        <f t="shared" si="2417"/>
        <v>368403</v>
      </c>
      <c r="D36840" s="1">
        <f t="shared" si="2416"/>
        <v>82132.5</v>
      </c>
    </row>
    <row r="36841" spans="1:4">
      <c r="A36841">
        <f t="shared" ref="A36841:C36860" si="2418">ROW()*10+COLUMN()</f>
        <v>368411</v>
      </c>
      <c r="B36841">
        <f t="shared" si="2418"/>
        <v>368412</v>
      </c>
      <c r="C36841">
        <f t="shared" si="2418"/>
        <v>368413</v>
      </c>
      <c r="D36841" s="1">
        <f t="shared" si="2416"/>
        <v>82133.5</v>
      </c>
    </row>
    <row r="36842" spans="1:4">
      <c r="A36842">
        <f t="shared" si="2418"/>
        <v>368421</v>
      </c>
      <c r="B36842">
        <f t="shared" si="2418"/>
        <v>368422</v>
      </c>
      <c r="C36842">
        <f t="shared" si="2418"/>
        <v>368423</v>
      </c>
      <c r="D36842" s="1">
        <f t="shared" si="2416"/>
        <v>82134.5</v>
      </c>
    </row>
    <row r="36843" spans="1:4">
      <c r="A36843">
        <f t="shared" si="2418"/>
        <v>368431</v>
      </c>
      <c r="B36843">
        <f t="shared" si="2418"/>
        <v>368432</v>
      </c>
      <c r="C36843">
        <f t="shared" si="2418"/>
        <v>368433</v>
      </c>
      <c r="D36843" s="1">
        <f t="shared" si="2416"/>
        <v>82135.5</v>
      </c>
    </row>
    <row r="36844" spans="1:4">
      <c r="A36844">
        <f t="shared" si="2418"/>
        <v>368441</v>
      </c>
      <c r="B36844">
        <f t="shared" si="2418"/>
        <v>368442</v>
      </c>
      <c r="C36844">
        <f t="shared" si="2418"/>
        <v>368443</v>
      </c>
      <c r="D36844" s="1">
        <f t="shared" si="2416"/>
        <v>82136.5</v>
      </c>
    </row>
    <row r="36845" spans="1:4">
      <c r="A36845">
        <f t="shared" si="2418"/>
        <v>368451</v>
      </c>
      <c r="B36845">
        <f t="shared" si="2418"/>
        <v>368452</v>
      </c>
      <c r="C36845">
        <f t="shared" si="2418"/>
        <v>368453</v>
      </c>
      <c r="D36845" s="1">
        <f t="shared" si="2416"/>
        <v>82137.5</v>
      </c>
    </row>
    <row r="36846" spans="1:4">
      <c r="A36846">
        <f t="shared" si="2418"/>
        <v>368461</v>
      </c>
      <c r="B36846">
        <f t="shared" si="2418"/>
        <v>368462</v>
      </c>
      <c r="C36846">
        <f t="shared" si="2418"/>
        <v>368463</v>
      </c>
      <c r="D36846" s="1">
        <f t="shared" si="2416"/>
        <v>82138.5</v>
      </c>
    </row>
    <row r="36847" spans="1:4">
      <c r="A36847">
        <f t="shared" si="2418"/>
        <v>368471</v>
      </c>
      <c r="B36847">
        <f t="shared" si="2418"/>
        <v>368472</v>
      </c>
      <c r="C36847">
        <f t="shared" si="2418"/>
        <v>368473</v>
      </c>
      <c r="D36847" s="1">
        <f t="shared" si="2416"/>
        <v>82139.5</v>
      </c>
    </row>
    <row r="36848" spans="1:4">
      <c r="A36848">
        <f t="shared" si="2418"/>
        <v>368481</v>
      </c>
      <c r="B36848">
        <f t="shared" si="2418"/>
        <v>368482</v>
      </c>
      <c r="C36848">
        <f t="shared" si="2418"/>
        <v>368483</v>
      </c>
      <c r="D36848" s="1">
        <f t="shared" si="2416"/>
        <v>82140.5</v>
      </c>
    </row>
    <row r="36849" spans="1:4">
      <c r="A36849">
        <f t="shared" si="2418"/>
        <v>368491</v>
      </c>
      <c r="B36849">
        <f t="shared" si="2418"/>
        <v>368492</v>
      </c>
      <c r="C36849">
        <f t="shared" si="2418"/>
        <v>368493</v>
      </c>
      <c r="D36849" s="1">
        <f t="shared" si="2416"/>
        <v>82141.5</v>
      </c>
    </row>
    <row r="36850" spans="1:4">
      <c r="A36850">
        <f t="shared" si="2418"/>
        <v>368501</v>
      </c>
      <c r="B36850">
        <f t="shared" si="2418"/>
        <v>368502</v>
      </c>
      <c r="C36850">
        <f t="shared" si="2418"/>
        <v>368503</v>
      </c>
      <c r="D36850" s="1">
        <f t="shared" si="2416"/>
        <v>82142.5</v>
      </c>
    </row>
    <row r="36851" spans="1:4">
      <c r="A36851">
        <f t="shared" si="2418"/>
        <v>368511</v>
      </c>
      <c r="B36851">
        <f t="shared" si="2418"/>
        <v>368512</v>
      </c>
      <c r="C36851">
        <f t="shared" si="2418"/>
        <v>368513</v>
      </c>
      <c r="D36851" s="1">
        <f t="shared" si="2416"/>
        <v>82143.5</v>
      </c>
    </row>
    <row r="36852" spans="1:4">
      <c r="A36852">
        <f t="shared" si="2418"/>
        <v>368521</v>
      </c>
      <c r="B36852">
        <f t="shared" si="2418"/>
        <v>368522</v>
      </c>
      <c r="C36852">
        <f t="shared" si="2418"/>
        <v>368523</v>
      </c>
      <c r="D36852" s="1">
        <f t="shared" si="2416"/>
        <v>82144.5</v>
      </c>
    </row>
    <row r="36853" spans="1:4">
      <c r="A36853">
        <f t="shared" si="2418"/>
        <v>368531</v>
      </c>
      <c r="B36853">
        <f t="shared" si="2418"/>
        <v>368532</v>
      </c>
      <c r="C36853">
        <f t="shared" si="2418"/>
        <v>368533</v>
      </c>
      <c r="D36853" s="1">
        <f t="shared" si="2416"/>
        <v>82145.5</v>
      </c>
    </row>
    <row r="36854" spans="1:4">
      <c r="A36854">
        <f t="shared" si="2418"/>
        <v>368541</v>
      </c>
      <c r="B36854">
        <f t="shared" si="2418"/>
        <v>368542</v>
      </c>
      <c r="C36854">
        <f t="shared" si="2418"/>
        <v>368543</v>
      </c>
      <c r="D36854" s="1">
        <f t="shared" si="2416"/>
        <v>82146.5</v>
      </c>
    </row>
    <row r="36855" spans="1:4">
      <c r="A36855">
        <f t="shared" si="2418"/>
        <v>368551</v>
      </c>
      <c r="B36855">
        <f t="shared" si="2418"/>
        <v>368552</v>
      </c>
      <c r="C36855">
        <f t="shared" si="2418"/>
        <v>368553</v>
      </c>
      <c r="D36855" s="1">
        <f t="shared" si="2416"/>
        <v>82147.5</v>
      </c>
    </row>
    <row r="36856" spans="1:4">
      <c r="A36856">
        <f t="shared" si="2418"/>
        <v>368561</v>
      </c>
      <c r="B36856">
        <f t="shared" si="2418"/>
        <v>368562</v>
      </c>
      <c r="C36856">
        <f t="shared" si="2418"/>
        <v>368563</v>
      </c>
      <c r="D36856" s="1">
        <f t="shared" si="2416"/>
        <v>82148.5</v>
      </c>
    </row>
    <row r="36857" spans="1:4">
      <c r="A36857">
        <f t="shared" si="2418"/>
        <v>368571</v>
      </c>
      <c r="B36857">
        <f t="shared" si="2418"/>
        <v>368572</v>
      </c>
      <c r="C36857">
        <f t="shared" si="2418"/>
        <v>368573</v>
      </c>
      <c r="D36857" s="1">
        <f t="shared" si="2416"/>
        <v>82149.5</v>
      </c>
    </row>
    <row r="36858" spans="1:4">
      <c r="A36858">
        <f t="shared" si="2418"/>
        <v>368581</v>
      </c>
      <c r="B36858">
        <f t="shared" si="2418"/>
        <v>368582</v>
      </c>
      <c r="C36858">
        <f t="shared" si="2418"/>
        <v>368583</v>
      </c>
      <c r="D36858" s="1">
        <f t="shared" si="2416"/>
        <v>82150.5</v>
      </c>
    </row>
    <row r="36859" spans="1:4">
      <c r="A36859">
        <f t="shared" si="2418"/>
        <v>368591</v>
      </c>
      <c r="B36859">
        <f t="shared" si="2418"/>
        <v>368592</v>
      </c>
      <c r="C36859">
        <f t="shared" si="2418"/>
        <v>368593</v>
      </c>
      <c r="D36859" s="1">
        <f t="shared" si="2416"/>
        <v>82151.5</v>
      </c>
    </row>
    <row r="36860" spans="1:4">
      <c r="A36860">
        <f t="shared" si="2418"/>
        <v>368601</v>
      </c>
      <c r="B36860">
        <f t="shared" si="2418"/>
        <v>368602</v>
      </c>
      <c r="C36860">
        <f t="shared" si="2418"/>
        <v>368603</v>
      </c>
      <c r="D36860" s="1">
        <f t="shared" si="2416"/>
        <v>82152.5</v>
      </c>
    </row>
    <row r="36861" spans="1:4">
      <c r="A36861">
        <f t="shared" ref="A36861:C36880" si="2419">ROW()*10+COLUMN()</f>
        <v>368611</v>
      </c>
      <c r="B36861">
        <f t="shared" si="2419"/>
        <v>368612</v>
      </c>
      <c r="C36861">
        <f t="shared" si="2419"/>
        <v>368613</v>
      </c>
      <c r="D36861" s="1">
        <f t="shared" si="2416"/>
        <v>82153.5</v>
      </c>
    </row>
    <row r="36862" spans="1:4">
      <c r="A36862">
        <f t="shared" si="2419"/>
        <v>368621</v>
      </c>
      <c r="B36862">
        <f t="shared" si="2419"/>
        <v>368622</v>
      </c>
      <c r="C36862">
        <f t="shared" si="2419"/>
        <v>368623</v>
      </c>
      <c r="D36862" s="1">
        <f t="shared" si="2416"/>
        <v>82154.5</v>
      </c>
    </row>
    <row r="36863" spans="1:4">
      <c r="A36863">
        <f t="shared" si="2419"/>
        <v>368631</v>
      </c>
      <c r="B36863">
        <f t="shared" si="2419"/>
        <v>368632</v>
      </c>
      <c r="C36863">
        <f t="shared" si="2419"/>
        <v>368633</v>
      </c>
      <c r="D36863" s="1">
        <f t="shared" si="2416"/>
        <v>82155.5</v>
      </c>
    </row>
    <row r="36864" spans="1:4">
      <c r="A36864">
        <f t="shared" si="2419"/>
        <v>368641</v>
      </c>
      <c r="B36864">
        <f t="shared" si="2419"/>
        <v>368642</v>
      </c>
      <c r="C36864">
        <f t="shared" si="2419"/>
        <v>368643</v>
      </c>
      <c r="D36864" s="1">
        <f t="shared" si="2416"/>
        <v>82156.5</v>
      </c>
    </row>
    <row r="36865" spans="1:4">
      <c r="A36865">
        <f t="shared" si="2419"/>
        <v>368651</v>
      </c>
      <c r="B36865">
        <f t="shared" si="2419"/>
        <v>368652</v>
      </c>
      <c r="C36865">
        <f t="shared" si="2419"/>
        <v>368653</v>
      </c>
      <c r="D36865" s="1">
        <f t="shared" ref="D36865:D36928" si="2420">DATE(2024,1,1)+ROW()+0.5</f>
        <v>82157.5</v>
      </c>
    </row>
    <row r="36866" spans="1:4">
      <c r="A36866">
        <f t="shared" si="2419"/>
        <v>368661</v>
      </c>
      <c r="B36866">
        <f t="shared" si="2419"/>
        <v>368662</v>
      </c>
      <c r="C36866">
        <f t="shared" si="2419"/>
        <v>368663</v>
      </c>
      <c r="D36866" s="1">
        <f t="shared" si="2420"/>
        <v>82158.5</v>
      </c>
    </row>
    <row r="36867" spans="1:4">
      <c r="A36867">
        <f t="shared" si="2419"/>
        <v>368671</v>
      </c>
      <c r="B36867">
        <f t="shared" si="2419"/>
        <v>368672</v>
      </c>
      <c r="C36867">
        <f t="shared" si="2419"/>
        <v>368673</v>
      </c>
      <c r="D36867" s="1">
        <f t="shared" si="2420"/>
        <v>82159.5</v>
      </c>
    </row>
    <row r="36868" spans="1:4">
      <c r="A36868">
        <f t="shared" si="2419"/>
        <v>368681</v>
      </c>
      <c r="B36868">
        <f t="shared" si="2419"/>
        <v>368682</v>
      </c>
      <c r="C36868">
        <f t="shared" si="2419"/>
        <v>368683</v>
      </c>
      <c r="D36868" s="1">
        <f t="shared" si="2420"/>
        <v>82160.5</v>
      </c>
    </row>
    <row r="36869" spans="1:4">
      <c r="A36869">
        <f t="shared" si="2419"/>
        <v>368691</v>
      </c>
      <c r="B36869">
        <f t="shared" si="2419"/>
        <v>368692</v>
      </c>
      <c r="C36869">
        <f t="shared" si="2419"/>
        <v>368693</v>
      </c>
      <c r="D36869" s="1">
        <f t="shared" si="2420"/>
        <v>82161.5</v>
      </c>
    </row>
    <row r="36870" spans="1:4">
      <c r="A36870">
        <f t="shared" si="2419"/>
        <v>368701</v>
      </c>
      <c r="B36870">
        <f t="shared" si="2419"/>
        <v>368702</v>
      </c>
      <c r="C36870">
        <f t="shared" si="2419"/>
        <v>368703</v>
      </c>
      <c r="D36870" s="1">
        <f t="shared" si="2420"/>
        <v>82162.5</v>
      </c>
    </row>
    <row r="36871" spans="1:4">
      <c r="A36871">
        <f t="shared" si="2419"/>
        <v>368711</v>
      </c>
      <c r="B36871">
        <f t="shared" si="2419"/>
        <v>368712</v>
      </c>
      <c r="C36871">
        <f t="shared" si="2419"/>
        <v>368713</v>
      </c>
      <c r="D36871" s="1">
        <f t="shared" si="2420"/>
        <v>82163.5</v>
      </c>
    </row>
    <row r="36872" spans="1:4">
      <c r="A36872">
        <f t="shared" si="2419"/>
        <v>368721</v>
      </c>
      <c r="B36872">
        <f t="shared" si="2419"/>
        <v>368722</v>
      </c>
      <c r="C36872">
        <f t="shared" si="2419"/>
        <v>368723</v>
      </c>
      <c r="D36872" s="1">
        <f t="shared" si="2420"/>
        <v>82164.5</v>
      </c>
    </row>
    <row r="36873" spans="1:4">
      <c r="A36873">
        <f t="shared" si="2419"/>
        <v>368731</v>
      </c>
      <c r="B36873">
        <f t="shared" si="2419"/>
        <v>368732</v>
      </c>
      <c r="C36873">
        <f t="shared" si="2419"/>
        <v>368733</v>
      </c>
      <c r="D36873" s="1">
        <f t="shared" si="2420"/>
        <v>82165.5</v>
      </c>
    </row>
    <row r="36874" spans="1:4">
      <c r="A36874">
        <f t="shared" si="2419"/>
        <v>368741</v>
      </c>
      <c r="B36874">
        <f t="shared" si="2419"/>
        <v>368742</v>
      </c>
      <c r="C36874">
        <f t="shared" si="2419"/>
        <v>368743</v>
      </c>
      <c r="D36874" s="1">
        <f t="shared" si="2420"/>
        <v>82166.5</v>
      </c>
    </row>
    <row r="36875" spans="1:4">
      <c r="A36875">
        <f t="shared" si="2419"/>
        <v>368751</v>
      </c>
      <c r="B36875">
        <f t="shared" si="2419"/>
        <v>368752</v>
      </c>
      <c r="C36875">
        <f t="shared" si="2419"/>
        <v>368753</v>
      </c>
      <c r="D36875" s="1">
        <f t="shared" si="2420"/>
        <v>82167.5</v>
      </c>
    </row>
    <row r="36876" spans="1:4">
      <c r="A36876">
        <f t="shared" si="2419"/>
        <v>368761</v>
      </c>
      <c r="B36876">
        <f t="shared" si="2419"/>
        <v>368762</v>
      </c>
      <c r="C36876">
        <f t="shared" si="2419"/>
        <v>368763</v>
      </c>
      <c r="D36876" s="1">
        <f t="shared" si="2420"/>
        <v>82168.5</v>
      </c>
    </row>
    <row r="36877" spans="1:4">
      <c r="A36877">
        <f t="shared" si="2419"/>
        <v>368771</v>
      </c>
      <c r="B36877">
        <f t="shared" si="2419"/>
        <v>368772</v>
      </c>
      <c r="C36877">
        <f t="shared" si="2419"/>
        <v>368773</v>
      </c>
      <c r="D36877" s="1">
        <f t="shared" si="2420"/>
        <v>82169.5</v>
      </c>
    </row>
    <row r="36878" spans="1:4">
      <c r="A36878">
        <f t="shared" si="2419"/>
        <v>368781</v>
      </c>
      <c r="B36878">
        <f t="shared" si="2419"/>
        <v>368782</v>
      </c>
      <c r="C36878">
        <f t="shared" si="2419"/>
        <v>368783</v>
      </c>
      <c r="D36878" s="1">
        <f t="shared" si="2420"/>
        <v>82170.5</v>
      </c>
    </row>
    <row r="36879" spans="1:4">
      <c r="A36879">
        <f t="shared" si="2419"/>
        <v>368791</v>
      </c>
      <c r="B36879">
        <f t="shared" si="2419"/>
        <v>368792</v>
      </c>
      <c r="C36879">
        <f t="shared" si="2419"/>
        <v>368793</v>
      </c>
      <c r="D36879" s="1">
        <f t="shared" si="2420"/>
        <v>82171.5</v>
      </c>
    </row>
    <row r="36880" spans="1:4">
      <c r="A36880">
        <f t="shared" si="2419"/>
        <v>368801</v>
      </c>
      <c r="B36880">
        <f t="shared" si="2419"/>
        <v>368802</v>
      </c>
      <c r="C36880">
        <f t="shared" si="2419"/>
        <v>368803</v>
      </c>
      <c r="D36880" s="1">
        <f t="shared" si="2420"/>
        <v>82172.5</v>
      </c>
    </row>
    <row r="36881" spans="1:4">
      <c r="A36881">
        <f t="shared" ref="A36881:C36900" si="2421">ROW()*10+COLUMN()</f>
        <v>368811</v>
      </c>
      <c r="B36881">
        <f t="shared" si="2421"/>
        <v>368812</v>
      </c>
      <c r="C36881">
        <f t="shared" si="2421"/>
        <v>368813</v>
      </c>
      <c r="D36881" s="1">
        <f t="shared" si="2420"/>
        <v>82173.5</v>
      </c>
    </row>
    <row r="36882" spans="1:4">
      <c r="A36882">
        <f t="shared" si="2421"/>
        <v>368821</v>
      </c>
      <c r="B36882">
        <f t="shared" si="2421"/>
        <v>368822</v>
      </c>
      <c r="C36882">
        <f t="shared" si="2421"/>
        <v>368823</v>
      </c>
      <c r="D36882" s="1">
        <f t="shared" si="2420"/>
        <v>82174.5</v>
      </c>
    </row>
    <row r="36883" spans="1:4">
      <c r="A36883">
        <f t="shared" si="2421"/>
        <v>368831</v>
      </c>
      <c r="B36883">
        <f t="shared" si="2421"/>
        <v>368832</v>
      </c>
      <c r="C36883">
        <f t="shared" si="2421"/>
        <v>368833</v>
      </c>
      <c r="D36883" s="1">
        <f t="shared" si="2420"/>
        <v>82175.5</v>
      </c>
    </row>
    <row r="36884" spans="1:4">
      <c r="A36884">
        <f t="shared" si="2421"/>
        <v>368841</v>
      </c>
      <c r="B36884">
        <f t="shared" si="2421"/>
        <v>368842</v>
      </c>
      <c r="C36884">
        <f t="shared" si="2421"/>
        <v>368843</v>
      </c>
      <c r="D36884" s="1">
        <f t="shared" si="2420"/>
        <v>82176.5</v>
      </c>
    </row>
    <row r="36885" spans="1:4">
      <c r="A36885">
        <f t="shared" si="2421"/>
        <v>368851</v>
      </c>
      <c r="B36885">
        <f t="shared" si="2421"/>
        <v>368852</v>
      </c>
      <c r="C36885">
        <f t="shared" si="2421"/>
        <v>368853</v>
      </c>
      <c r="D36885" s="1">
        <f t="shared" si="2420"/>
        <v>82177.5</v>
      </c>
    </row>
    <row r="36886" spans="1:4">
      <c r="A36886">
        <f t="shared" si="2421"/>
        <v>368861</v>
      </c>
      <c r="B36886">
        <f t="shared" si="2421"/>
        <v>368862</v>
      </c>
      <c r="C36886">
        <f t="shared" si="2421"/>
        <v>368863</v>
      </c>
      <c r="D36886" s="1">
        <f t="shared" si="2420"/>
        <v>82178.5</v>
      </c>
    </row>
    <row r="36887" spans="1:4">
      <c r="A36887">
        <f t="shared" si="2421"/>
        <v>368871</v>
      </c>
      <c r="B36887">
        <f t="shared" si="2421"/>
        <v>368872</v>
      </c>
      <c r="C36887">
        <f t="shared" si="2421"/>
        <v>368873</v>
      </c>
      <c r="D36887" s="1">
        <f t="shared" si="2420"/>
        <v>82179.5</v>
      </c>
    </row>
    <row r="36888" spans="1:4">
      <c r="A36888">
        <f t="shared" si="2421"/>
        <v>368881</v>
      </c>
      <c r="B36888">
        <f t="shared" si="2421"/>
        <v>368882</v>
      </c>
      <c r="C36888">
        <f t="shared" si="2421"/>
        <v>368883</v>
      </c>
      <c r="D36888" s="1">
        <f t="shared" si="2420"/>
        <v>82180.5</v>
      </c>
    </row>
    <row r="36889" spans="1:4">
      <c r="A36889">
        <f t="shared" si="2421"/>
        <v>368891</v>
      </c>
      <c r="B36889">
        <f t="shared" si="2421"/>
        <v>368892</v>
      </c>
      <c r="C36889">
        <f t="shared" si="2421"/>
        <v>368893</v>
      </c>
      <c r="D36889" s="1">
        <f t="shared" si="2420"/>
        <v>82181.5</v>
      </c>
    </row>
    <row r="36890" spans="1:4">
      <c r="A36890">
        <f t="shared" si="2421"/>
        <v>368901</v>
      </c>
      <c r="B36890">
        <f t="shared" si="2421"/>
        <v>368902</v>
      </c>
      <c r="C36890">
        <f t="shared" si="2421"/>
        <v>368903</v>
      </c>
      <c r="D36890" s="1">
        <f t="shared" si="2420"/>
        <v>82182.5</v>
      </c>
    </row>
    <row r="36891" spans="1:4">
      <c r="A36891">
        <f t="shared" si="2421"/>
        <v>368911</v>
      </c>
      <c r="B36891">
        <f t="shared" si="2421"/>
        <v>368912</v>
      </c>
      <c r="C36891">
        <f t="shared" si="2421"/>
        <v>368913</v>
      </c>
      <c r="D36891" s="1">
        <f t="shared" si="2420"/>
        <v>82183.5</v>
      </c>
    </row>
    <row r="36892" spans="1:4">
      <c r="A36892">
        <f t="shared" si="2421"/>
        <v>368921</v>
      </c>
      <c r="B36892">
        <f t="shared" si="2421"/>
        <v>368922</v>
      </c>
      <c r="C36892">
        <f t="shared" si="2421"/>
        <v>368923</v>
      </c>
      <c r="D36892" s="1">
        <f t="shared" si="2420"/>
        <v>82184.5</v>
      </c>
    </row>
    <row r="36893" spans="1:4">
      <c r="A36893">
        <f t="shared" si="2421"/>
        <v>368931</v>
      </c>
      <c r="B36893">
        <f t="shared" si="2421"/>
        <v>368932</v>
      </c>
      <c r="C36893">
        <f t="shared" si="2421"/>
        <v>368933</v>
      </c>
      <c r="D36893" s="1">
        <f t="shared" si="2420"/>
        <v>82185.5</v>
      </c>
    </row>
    <row r="36894" spans="1:4">
      <c r="A36894">
        <f t="shared" si="2421"/>
        <v>368941</v>
      </c>
      <c r="B36894">
        <f t="shared" si="2421"/>
        <v>368942</v>
      </c>
      <c r="C36894">
        <f t="shared" si="2421"/>
        <v>368943</v>
      </c>
      <c r="D36894" s="1">
        <f t="shared" si="2420"/>
        <v>82186.5</v>
      </c>
    </row>
    <row r="36895" spans="1:4">
      <c r="A36895">
        <f t="shared" si="2421"/>
        <v>368951</v>
      </c>
      <c r="B36895">
        <f t="shared" si="2421"/>
        <v>368952</v>
      </c>
      <c r="C36895">
        <f t="shared" si="2421"/>
        <v>368953</v>
      </c>
      <c r="D36895" s="1">
        <f t="shared" si="2420"/>
        <v>82187.5</v>
      </c>
    </row>
    <row r="36896" spans="1:4">
      <c r="A36896">
        <f t="shared" si="2421"/>
        <v>368961</v>
      </c>
      <c r="B36896">
        <f t="shared" si="2421"/>
        <v>368962</v>
      </c>
      <c r="C36896">
        <f t="shared" si="2421"/>
        <v>368963</v>
      </c>
      <c r="D36896" s="1">
        <f t="shared" si="2420"/>
        <v>82188.5</v>
      </c>
    </row>
    <row r="36897" spans="1:4">
      <c r="A36897">
        <f t="shared" si="2421"/>
        <v>368971</v>
      </c>
      <c r="B36897">
        <f t="shared" si="2421"/>
        <v>368972</v>
      </c>
      <c r="C36897">
        <f t="shared" si="2421"/>
        <v>368973</v>
      </c>
      <c r="D36897" s="1">
        <f t="shared" si="2420"/>
        <v>82189.5</v>
      </c>
    </row>
    <row r="36898" spans="1:4">
      <c r="A36898">
        <f t="shared" si="2421"/>
        <v>368981</v>
      </c>
      <c r="B36898">
        <f t="shared" si="2421"/>
        <v>368982</v>
      </c>
      <c r="C36898">
        <f t="shared" si="2421"/>
        <v>368983</v>
      </c>
      <c r="D36898" s="1">
        <f t="shared" si="2420"/>
        <v>82190.5</v>
      </c>
    </row>
    <row r="36899" spans="1:4">
      <c r="A36899">
        <f t="shared" si="2421"/>
        <v>368991</v>
      </c>
      <c r="B36899">
        <f t="shared" si="2421"/>
        <v>368992</v>
      </c>
      <c r="C36899">
        <f t="shared" si="2421"/>
        <v>368993</v>
      </c>
      <c r="D36899" s="1">
        <f t="shared" si="2420"/>
        <v>82191.5</v>
      </c>
    </row>
    <row r="36900" spans="1:4">
      <c r="A36900">
        <f t="shared" si="2421"/>
        <v>369001</v>
      </c>
      <c r="B36900">
        <f t="shared" si="2421"/>
        <v>369002</v>
      </c>
      <c r="C36900">
        <f t="shared" si="2421"/>
        <v>369003</v>
      </c>
      <c r="D36900" s="1">
        <f t="shared" si="2420"/>
        <v>82192.5</v>
      </c>
    </row>
    <row r="36901" spans="1:4">
      <c r="A36901">
        <f t="shared" ref="A36901:C36920" si="2422">ROW()*10+COLUMN()</f>
        <v>369011</v>
      </c>
      <c r="B36901">
        <f t="shared" si="2422"/>
        <v>369012</v>
      </c>
      <c r="C36901">
        <f t="shared" si="2422"/>
        <v>369013</v>
      </c>
      <c r="D36901" s="1">
        <f t="shared" si="2420"/>
        <v>82193.5</v>
      </c>
    </row>
    <row r="36902" spans="1:4">
      <c r="A36902">
        <f t="shared" si="2422"/>
        <v>369021</v>
      </c>
      <c r="B36902">
        <f t="shared" si="2422"/>
        <v>369022</v>
      </c>
      <c r="C36902">
        <f t="shared" si="2422"/>
        <v>369023</v>
      </c>
      <c r="D36902" s="1">
        <f t="shared" si="2420"/>
        <v>82194.5</v>
      </c>
    </row>
    <row r="36903" spans="1:4">
      <c r="A36903">
        <f t="shared" si="2422"/>
        <v>369031</v>
      </c>
      <c r="B36903">
        <f t="shared" si="2422"/>
        <v>369032</v>
      </c>
      <c r="C36903">
        <f t="shared" si="2422"/>
        <v>369033</v>
      </c>
      <c r="D36903" s="1">
        <f t="shared" si="2420"/>
        <v>82195.5</v>
      </c>
    </row>
    <row r="36904" spans="1:4">
      <c r="A36904">
        <f t="shared" si="2422"/>
        <v>369041</v>
      </c>
      <c r="B36904">
        <f t="shared" si="2422"/>
        <v>369042</v>
      </c>
      <c r="C36904">
        <f t="shared" si="2422"/>
        <v>369043</v>
      </c>
      <c r="D36904" s="1">
        <f t="shared" si="2420"/>
        <v>82196.5</v>
      </c>
    </row>
    <row r="36905" spans="1:4">
      <c r="A36905">
        <f t="shared" si="2422"/>
        <v>369051</v>
      </c>
      <c r="B36905">
        <f t="shared" si="2422"/>
        <v>369052</v>
      </c>
      <c r="C36905">
        <f t="shared" si="2422"/>
        <v>369053</v>
      </c>
      <c r="D36905" s="1">
        <f t="shared" si="2420"/>
        <v>82197.5</v>
      </c>
    </row>
    <row r="36906" spans="1:4">
      <c r="A36906">
        <f t="shared" si="2422"/>
        <v>369061</v>
      </c>
      <c r="B36906">
        <f t="shared" si="2422"/>
        <v>369062</v>
      </c>
      <c r="C36906">
        <f t="shared" si="2422"/>
        <v>369063</v>
      </c>
      <c r="D36906" s="1">
        <f t="shared" si="2420"/>
        <v>82198.5</v>
      </c>
    </row>
    <row r="36907" spans="1:4">
      <c r="A36907">
        <f t="shared" si="2422"/>
        <v>369071</v>
      </c>
      <c r="B36907">
        <f t="shared" si="2422"/>
        <v>369072</v>
      </c>
      <c r="C36907">
        <f t="shared" si="2422"/>
        <v>369073</v>
      </c>
      <c r="D36907" s="1">
        <f t="shared" si="2420"/>
        <v>82199.5</v>
      </c>
    </row>
    <row r="36908" spans="1:4">
      <c r="A36908">
        <f t="shared" si="2422"/>
        <v>369081</v>
      </c>
      <c r="B36908">
        <f t="shared" si="2422"/>
        <v>369082</v>
      </c>
      <c r="C36908">
        <f t="shared" si="2422"/>
        <v>369083</v>
      </c>
      <c r="D36908" s="1">
        <f t="shared" si="2420"/>
        <v>82200.5</v>
      </c>
    </row>
    <row r="36909" spans="1:4">
      <c r="A36909">
        <f t="shared" si="2422"/>
        <v>369091</v>
      </c>
      <c r="B36909">
        <f t="shared" si="2422"/>
        <v>369092</v>
      </c>
      <c r="C36909">
        <f t="shared" si="2422"/>
        <v>369093</v>
      </c>
      <c r="D36909" s="1">
        <f t="shared" si="2420"/>
        <v>82201.5</v>
      </c>
    </row>
    <row r="36910" spans="1:4">
      <c r="A36910">
        <f t="shared" si="2422"/>
        <v>369101</v>
      </c>
      <c r="B36910">
        <f t="shared" si="2422"/>
        <v>369102</v>
      </c>
      <c r="C36910">
        <f t="shared" si="2422"/>
        <v>369103</v>
      </c>
      <c r="D36910" s="1">
        <f t="shared" si="2420"/>
        <v>82202.5</v>
      </c>
    </row>
    <row r="36911" spans="1:4">
      <c r="A36911">
        <f t="shared" si="2422"/>
        <v>369111</v>
      </c>
      <c r="B36911">
        <f t="shared" si="2422"/>
        <v>369112</v>
      </c>
      <c r="C36911">
        <f t="shared" si="2422"/>
        <v>369113</v>
      </c>
      <c r="D36911" s="1">
        <f t="shared" si="2420"/>
        <v>82203.5</v>
      </c>
    </row>
    <row r="36912" spans="1:4">
      <c r="A36912">
        <f t="shared" si="2422"/>
        <v>369121</v>
      </c>
      <c r="B36912">
        <f t="shared" si="2422"/>
        <v>369122</v>
      </c>
      <c r="C36912">
        <f t="shared" si="2422"/>
        <v>369123</v>
      </c>
      <c r="D36912" s="1">
        <f t="shared" si="2420"/>
        <v>82204.5</v>
      </c>
    </row>
    <row r="36913" spans="1:4">
      <c r="A36913">
        <f t="shared" si="2422"/>
        <v>369131</v>
      </c>
      <c r="B36913">
        <f t="shared" si="2422"/>
        <v>369132</v>
      </c>
      <c r="C36913">
        <f t="shared" si="2422"/>
        <v>369133</v>
      </c>
      <c r="D36913" s="1">
        <f t="shared" si="2420"/>
        <v>82205.5</v>
      </c>
    </row>
    <row r="36914" spans="1:4">
      <c r="A36914">
        <f t="shared" si="2422"/>
        <v>369141</v>
      </c>
      <c r="B36914">
        <f t="shared" si="2422"/>
        <v>369142</v>
      </c>
      <c r="C36914">
        <f t="shared" si="2422"/>
        <v>369143</v>
      </c>
      <c r="D36914" s="1">
        <f t="shared" si="2420"/>
        <v>82206.5</v>
      </c>
    </row>
    <row r="36915" spans="1:4">
      <c r="A36915">
        <f t="shared" si="2422"/>
        <v>369151</v>
      </c>
      <c r="B36915">
        <f t="shared" si="2422"/>
        <v>369152</v>
      </c>
      <c r="C36915">
        <f t="shared" si="2422"/>
        <v>369153</v>
      </c>
      <c r="D36915" s="1">
        <f t="shared" si="2420"/>
        <v>82207.5</v>
      </c>
    </row>
    <row r="36916" spans="1:4">
      <c r="A36916">
        <f t="shared" si="2422"/>
        <v>369161</v>
      </c>
      <c r="B36916">
        <f t="shared" si="2422"/>
        <v>369162</v>
      </c>
      <c r="C36916">
        <f t="shared" si="2422"/>
        <v>369163</v>
      </c>
      <c r="D36916" s="1">
        <f t="shared" si="2420"/>
        <v>82208.5</v>
      </c>
    </row>
    <row r="36917" spans="1:4">
      <c r="A36917">
        <f t="shared" si="2422"/>
        <v>369171</v>
      </c>
      <c r="B36917">
        <f t="shared" si="2422"/>
        <v>369172</v>
      </c>
      <c r="C36917">
        <f t="shared" si="2422"/>
        <v>369173</v>
      </c>
      <c r="D36917" s="1">
        <f t="shared" si="2420"/>
        <v>82209.5</v>
      </c>
    </row>
    <row r="36918" spans="1:4">
      <c r="A36918">
        <f t="shared" si="2422"/>
        <v>369181</v>
      </c>
      <c r="B36918">
        <f t="shared" si="2422"/>
        <v>369182</v>
      </c>
      <c r="C36918">
        <f t="shared" si="2422"/>
        <v>369183</v>
      </c>
      <c r="D36918" s="1">
        <f t="shared" si="2420"/>
        <v>82210.5</v>
      </c>
    </row>
    <row r="36919" spans="1:4">
      <c r="A36919">
        <f t="shared" si="2422"/>
        <v>369191</v>
      </c>
      <c r="B36919">
        <f t="shared" si="2422"/>
        <v>369192</v>
      </c>
      <c r="C36919">
        <f t="shared" si="2422"/>
        <v>369193</v>
      </c>
      <c r="D36919" s="1">
        <f t="shared" si="2420"/>
        <v>82211.5</v>
      </c>
    </row>
    <row r="36920" spans="1:4">
      <c r="A36920">
        <f t="shared" si="2422"/>
        <v>369201</v>
      </c>
      <c r="B36920">
        <f t="shared" si="2422"/>
        <v>369202</v>
      </c>
      <c r="C36920">
        <f t="shared" si="2422"/>
        <v>369203</v>
      </c>
      <c r="D36920" s="1">
        <f t="shared" si="2420"/>
        <v>82212.5</v>
      </c>
    </row>
    <row r="36921" spans="1:4">
      <c r="A36921">
        <f t="shared" ref="A36921:C36940" si="2423">ROW()*10+COLUMN()</f>
        <v>369211</v>
      </c>
      <c r="B36921">
        <f t="shared" si="2423"/>
        <v>369212</v>
      </c>
      <c r="C36921">
        <f t="shared" si="2423"/>
        <v>369213</v>
      </c>
      <c r="D36921" s="1">
        <f t="shared" si="2420"/>
        <v>82213.5</v>
      </c>
    </row>
    <row r="36922" spans="1:4">
      <c r="A36922">
        <f t="shared" si="2423"/>
        <v>369221</v>
      </c>
      <c r="B36922">
        <f t="shared" si="2423"/>
        <v>369222</v>
      </c>
      <c r="C36922">
        <f t="shared" si="2423"/>
        <v>369223</v>
      </c>
      <c r="D36922" s="1">
        <f t="shared" si="2420"/>
        <v>82214.5</v>
      </c>
    </row>
    <row r="36923" spans="1:4">
      <c r="A36923">
        <f t="shared" si="2423"/>
        <v>369231</v>
      </c>
      <c r="B36923">
        <f t="shared" si="2423"/>
        <v>369232</v>
      </c>
      <c r="C36923">
        <f t="shared" si="2423"/>
        <v>369233</v>
      </c>
      <c r="D36923" s="1">
        <f t="shared" si="2420"/>
        <v>82215.5</v>
      </c>
    </row>
    <row r="36924" spans="1:4">
      <c r="A36924">
        <f t="shared" si="2423"/>
        <v>369241</v>
      </c>
      <c r="B36924">
        <f t="shared" si="2423"/>
        <v>369242</v>
      </c>
      <c r="C36924">
        <f t="shared" si="2423"/>
        <v>369243</v>
      </c>
      <c r="D36924" s="1">
        <f t="shared" si="2420"/>
        <v>82216.5</v>
      </c>
    </row>
    <row r="36925" spans="1:4">
      <c r="A36925">
        <f t="shared" si="2423"/>
        <v>369251</v>
      </c>
      <c r="B36925">
        <f t="shared" si="2423"/>
        <v>369252</v>
      </c>
      <c r="C36925">
        <f t="shared" si="2423"/>
        <v>369253</v>
      </c>
      <c r="D36925" s="1">
        <f t="shared" si="2420"/>
        <v>82217.5</v>
      </c>
    </row>
    <row r="36926" spans="1:4">
      <c r="A36926">
        <f t="shared" si="2423"/>
        <v>369261</v>
      </c>
      <c r="B36926">
        <f t="shared" si="2423"/>
        <v>369262</v>
      </c>
      <c r="C36926">
        <f t="shared" si="2423"/>
        <v>369263</v>
      </c>
      <c r="D36926" s="1">
        <f t="shared" si="2420"/>
        <v>82218.5</v>
      </c>
    </row>
    <row r="36927" spans="1:4">
      <c r="A36927">
        <f t="shared" si="2423"/>
        <v>369271</v>
      </c>
      <c r="B36927">
        <f t="shared" si="2423"/>
        <v>369272</v>
      </c>
      <c r="C36927">
        <f t="shared" si="2423"/>
        <v>369273</v>
      </c>
      <c r="D36927" s="1">
        <f t="shared" si="2420"/>
        <v>82219.5</v>
      </c>
    </row>
    <row r="36928" spans="1:4">
      <c r="A36928">
        <f t="shared" si="2423"/>
        <v>369281</v>
      </c>
      <c r="B36928">
        <f t="shared" si="2423"/>
        <v>369282</v>
      </c>
      <c r="C36928">
        <f t="shared" si="2423"/>
        <v>369283</v>
      </c>
      <c r="D36928" s="1">
        <f t="shared" si="2420"/>
        <v>82220.5</v>
      </c>
    </row>
    <row r="36929" spans="1:4">
      <c r="A36929">
        <f t="shared" si="2423"/>
        <v>369291</v>
      </c>
      <c r="B36929">
        <f t="shared" si="2423"/>
        <v>369292</v>
      </c>
      <c r="C36929">
        <f t="shared" si="2423"/>
        <v>369293</v>
      </c>
      <c r="D36929" s="1">
        <f t="shared" ref="D36929:D36992" si="2424">DATE(2024,1,1)+ROW()+0.5</f>
        <v>82221.5</v>
      </c>
    </row>
    <row r="36930" spans="1:4">
      <c r="A36930">
        <f t="shared" si="2423"/>
        <v>369301</v>
      </c>
      <c r="B36930">
        <f t="shared" si="2423"/>
        <v>369302</v>
      </c>
      <c r="C36930">
        <f t="shared" si="2423"/>
        <v>369303</v>
      </c>
      <c r="D36930" s="1">
        <f t="shared" si="2424"/>
        <v>82222.5</v>
      </c>
    </row>
    <row r="36931" spans="1:4">
      <c r="A36931">
        <f t="shared" si="2423"/>
        <v>369311</v>
      </c>
      <c r="B36931">
        <f t="shared" si="2423"/>
        <v>369312</v>
      </c>
      <c r="C36931">
        <f t="shared" si="2423"/>
        <v>369313</v>
      </c>
      <c r="D36931" s="1">
        <f t="shared" si="2424"/>
        <v>82223.5</v>
      </c>
    </row>
    <row r="36932" spans="1:4">
      <c r="A36932">
        <f t="shared" si="2423"/>
        <v>369321</v>
      </c>
      <c r="B36932">
        <f t="shared" si="2423"/>
        <v>369322</v>
      </c>
      <c r="C36932">
        <f t="shared" si="2423"/>
        <v>369323</v>
      </c>
      <c r="D36932" s="1">
        <f t="shared" si="2424"/>
        <v>82224.5</v>
      </c>
    </row>
    <row r="36933" spans="1:4">
      <c r="A36933">
        <f t="shared" si="2423"/>
        <v>369331</v>
      </c>
      <c r="B36933">
        <f t="shared" si="2423"/>
        <v>369332</v>
      </c>
      <c r="C36933">
        <f t="shared" si="2423"/>
        <v>369333</v>
      </c>
      <c r="D36933" s="1">
        <f t="shared" si="2424"/>
        <v>82225.5</v>
      </c>
    </row>
    <row r="36934" spans="1:4">
      <c r="A36934">
        <f t="shared" si="2423"/>
        <v>369341</v>
      </c>
      <c r="B36934">
        <f t="shared" si="2423"/>
        <v>369342</v>
      </c>
      <c r="C36934">
        <f t="shared" si="2423"/>
        <v>369343</v>
      </c>
      <c r="D36934" s="1">
        <f t="shared" si="2424"/>
        <v>82226.5</v>
      </c>
    </row>
    <row r="36935" spans="1:4">
      <c r="A36935">
        <f t="shared" si="2423"/>
        <v>369351</v>
      </c>
      <c r="B36935">
        <f t="shared" si="2423"/>
        <v>369352</v>
      </c>
      <c r="C36935">
        <f t="shared" si="2423"/>
        <v>369353</v>
      </c>
      <c r="D36935" s="1">
        <f t="shared" si="2424"/>
        <v>82227.5</v>
      </c>
    </row>
    <row r="36936" spans="1:4">
      <c r="A36936">
        <f t="shared" si="2423"/>
        <v>369361</v>
      </c>
      <c r="B36936">
        <f t="shared" si="2423"/>
        <v>369362</v>
      </c>
      <c r="C36936">
        <f t="shared" si="2423"/>
        <v>369363</v>
      </c>
      <c r="D36936" s="1">
        <f t="shared" si="2424"/>
        <v>82228.5</v>
      </c>
    </row>
    <row r="36937" spans="1:4">
      <c r="A36937">
        <f t="shared" si="2423"/>
        <v>369371</v>
      </c>
      <c r="B36937">
        <f t="shared" si="2423"/>
        <v>369372</v>
      </c>
      <c r="C36937">
        <f t="shared" si="2423"/>
        <v>369373</v>
      </c>
      <c r="D36937" s="1">
        <f t="shared" si="2424"/>
        <v>82229.5</v>
      </c>
    </row>
    <row r="36938" spans="1:4">
      <c r="A36938">
        <f t="shared" si="2423"/>
        <v>369381</v>
      </c>
      <c r="B36938">
        <f t="shared" si="2423"/>
        <v>369382</v>
      </c>
      <c r="C36938">
        <f t="shared" si="2423"/>
        <v>369383</v>
      </c>
      <c r="D36938" s="1">
        <f t="shared" si="2424"/>
        <v>82230.5</v>
      </c>
    </row>
    <row r="36939" spans="1:4">
      <c r="A36939">
        <f t="shared" si="2423"/>
        <v>369391</v>
      </c>
      <c r="B36939">
        <f t="shared" si="2423"/>
        <v>369392</v>
      </c>
      <c r="C36939">
        <f t="shared" si="2423"/>
        <v>369393</v>
      </c>
      <c r="D36939" s="1">
        <f t="shared" si="2424"/>
        <v>82231.5</v>
      </c>
    </row>
    <row r="36940" spans="1:4">
      <c r="A36940">
        <f t="shared" si="2423"/>
        <v>369401</v>
      </c>
      <c r="B36940">
        <f t="shared" si="2423"/>
        <v>369402</v>
      </c>
      <c r="C36940">
        <f t="shared" si="2423"/>
        <v>369403</v>
      </c>
      <c r="D36940" s="1">
        <f t="shared" si="2424"/>
        <v>82232.5</v>
      </c>
    </row>
    <row r="36941" spans="1:4">
      <c r="A36941">
        <f t="shared" ref="A36941:C36960" si="2425">ROW()*10+COLUMN()</f>
        <v>369411</v>
      </c>
      <c r="B36941">
        <f t="shared" si="2425"/>
        <v>369412</v>
      </c>
      <c r="C36941">
        <f t="shared" si="2425"/>
        <v>369413</v>
      </c>
      <c r="D36941" s="1">
        <f t="shared" si="2424"/>
        <v>82233.5</v>
      </c>
    </row>
    <row r="36942" spans="1:4">
      <c r="A36942">
        <f t="shared" si="2425"/>
        <v>369421</v>
      </c>
      <c r="B36942">
        <f t="shared" si="2425"/>
        <v>369422</v>
      </c>
      <c r="C36942">
        <f t="shared" si="2425"/>
        <v>369423</v>
      </c>
      <c r="D36942" s="1">
        <f t="shared" si="2424"/>
        <v>82234.5</v>
      </c>
    </row>
    <row r="36943" spans="1:4">
      <c r="A36943">
        <f t="shared" si="2425"/>
        <v>369431</v>
      </c>
      <c r="B36943">
        <f t="shared" si="2425"/>
        <v>369432</v>
      </c>
      <c r="C36943">
        <f t="shared" si="2425"/>
        <v>369433</v>
      </c>
      <c r="D36943" s="1">
        <f t="shared" si="2424"/>
        <v>82235.5</v>
      </c>
    </row>
    <row r="36944" spans="1:4">
      <c r="A36944">
        <f t="shared" si="2425"/>
        <v>369441</v>
      </c>
      <c r="B36944">
        <f t="shared" si="2425"/>
        <v>369442</v>
      </c>
      <c r="C36944">
        <f t="shared" si="2425"/>
        <v>369443</v>
      </c>
      <c r="D36944" s="1">
        <f t="shared" si="2424"/>
        <v>82236.5</v>
      </c>
    </row>
    <row r="36945" spans="1:4">
      <c r="A36945">
        <f t="shared" si="2425"/>
        <v>369451</v>
      </c>
      <c r="B36945">
        <f t="shared" si="2425"/>
        <v>369452</v>
      </c>
      <c r="C36945">
        <f t="shared" si="2425"/>
        <v>369453</v>
      </c>
      <c r="D36945" s="1">
        <f t="shared" si="2424"/>
        <v>82237.5</v>
      </c>
    </row>
    <row r="36946" spans="1:4">
      <c r="A36946">
        <f t="shared" si="2425"/>
        <v>369461</v>
      </c>
      <c r="B36946">
        <f t="shared" si="2425"/>
        <v>369462</v>
      </c>
      <c r="C36946">
        <f t="shared" si="2425"/>
        <v>369463</v>
      </c>
      <c r="D36946" s="1">
        <f t="shared" si="2424"/>
        <v>82238.5</v>
      </c>
    </row>
    <row r="36947" spans="1:4">
      <c r="A36947">
        <f t="shared" si="2425"/>
        <v>369471</v>
      </c>
      <c r="B36947">
        <f t="shared" si="2425"/>
        <v>369472</v>
      </c>
      <c r="C36947">
        <f t="shared" si="2425"/>
        <v>369473</v>
      </c>
      <c r="D36947" s="1">
        <f t="shared" si="2424"/>
        <v>82239.5</v>
      </c>
    </row>
    <row r="36948" spans="1:4">
      <c r="A36948">
        <f t="shared" si="2425"/>
        <v>369481</v>
      </c>
      <c r="B36948">
        <f t="shared" si="2425"/>
        <v>369482</v>
      </c>
      <c r="C36948">
        <f t="shared" si="2425"/>
        <v>369483</v>
      </c>
      <c r="D36948" s="1">
        <f t="shared" si="2424"/>
        <v>82240.5</v>
      </c>
    </row>
    <row r="36949" spans="1:4">
      <c r="A36949">
        <f t="shared" si="2425"/>
        <v>369491</v>
      </c>
      <c r="B36949">
        <f t="shared" si="2425"/>
        <v>369492</v>
      </c>
      <c r="C36949">
        <f t="shared" si="2425"/>
        <v>369493</v>
      </c>
      <c r="D36949" s="1">
        <f t="shared" si="2424"/>
        <v>82241.5</v>
      </c>
    </row>
    <row r="36950" spans="1:4">
      <c r="A36950">
        <f t="shared" si="2425"/>
        <v>369501</v>
      </c>
      <c r="B36950">
        <f t="shared" si="2425"/>
        <v>369502</v>
      </c>
      <c r="C36950">
        <f t="shared" si="2425"/>
        <v>369503</v>
      </c>
      <c r="D36950" s="1">
        <f t="shared" si="2424"/>
        <v>82242.5</v>
      </c>
    </row>
    <row r="36951" spans="1:4">
      <c r="A36951">
        <f t="shared" si="2425"/>
        <v>369511</v>
      </c>
      <c r="B36951">
        <f t="shared" si="2425"/>
        <v>369512</v>
      </c>
      <c r="C36951">
        <f t="shared" si="2425"/>
        <v>369513</v>
      </c>
      <c r="D36951" s="1">
        <f t="shared" si="2424"/>
        <v>82243.5</v>
      </c>
    </row>
    <row r="36952" spans="1:4">
      <c r="A36952">
        <f t="shared" si="2425"/>
        <v>369521</v>
      </c>
      <c r="B36952">
        <f t="shared" si="2425"/>
        <v>369522</v>
      </c>
      <c r="C36952">
        <f t="shared" si="2425"/>
        <v>369523</v>
      </c>
      <c r="D36952" s="1">
        <f t="shared" si="2424"/>
        <v>82244.5</v>
      </c>
    </row>
    <row r="36953" spans="1:4">
      <c r="A36953">
        <f t="shared" si="2425"/>
        <v>369531</v>
      </c>
      <c r="B36953">
        <f t="shared" si="2425"/>
        <v>369532</v>
      </c>
      <c r="C36953">
        <f t="shared" si="2425"/>
        <v>369533</v>
      </c>
      <c r="D36953" s="1">
        <f t="shared" si="2424"/>
        <v>82245.5</v>
      </c>
    </row>
    <row r="36954" spans="1:4">
      <c r="A36954">
        <f t="shared" si="2425"/>
        <v>369541</v>
      </c>
      <c r="B36954">
        <f t="shared" si="2425"/>
        <v>369542</v>
      </c>
      <c r="C36954">
        <f t="shared" si="2425"/>
        <v>369543</v>
      </c>
      <c r="D36954" s="1">
        <f t="shared" si="2424"/>
        <v>82246.5</v>
      </c>
    </row>
    <row r="36955" spans="1:4">
      <c r="A36955">
        <f t="shared" si="2425"/>
        <v>369551</v>
      </c>
      <c r="B36955">
        <f t="shared" si="2425"/>
        <v>369552</v>
      </c>
      <c r="C36955">
        <f t="shared" si="2425"/>
        <v>369553</v>
      </c>
      <c r="D36955" s="1">
        <f t="shared" si="2424"/>
        <v>82247.5</v>
      </c>
    </row>
    <row r="36956" spans="1:4">
      <c r="A36956">
        <f t="shared" si="2425"/>
        <v>369561</v>
      </c>
      <c r="B36956">
        <f t="shared" si="2425"/>
        <v>369562</v>
      </c>
      <c r="C36956">
        <f t="shared" si="2425"/>
        <v>369563</v>
      </c>
      <c r="D36956" s="1">
        <f t="shared" si="2424"/>
        <v>82248.5</v>
      </c>
    </row>
    <row r="36957" spans="1:4">
      <c r="A36957">
        <f t="shared" si="2425"/>
        <v>369571</v>
      </c>
      <c r="B36957">
        <f t="shared" si="2425"/>
        <v>369572</v>
      </c>
      <c r="C36957">
        <f t="shared" si="2425"/>
        <v>369573</v>
      </c>
      <c r="D36957" s="1">
        <f t="shared" si="2424"/>
        <v>82249.5</v>
      </c>
    </row>
    <row r="36958" spans="1:4">
      <c r="A36958">
        <f t="shared" si="2425"/>
        <v>369581</v>
      </c>
      <c r="B36958">
        <f t="shared" si="2425"/>
        <v>369582</v>
      </c>
      <c r="C36958">
        <f t="shared" si="2425"/>
        <v>369583</v>
      </c>
      <c r="D36958" s="1">
        <f t="shared" si="2424"/>
        <v>82250.5</v>
      </c>
    </row>
    <row r="36959" spans="1:4">
      <c r="A36959">
        <f t="shared" si="2425"/>
        <v>369591</v>
      </c>
      <c r="B36959">
        <f t="shared" si="2425"/>
        <v>369592</v>
      </c>
      <c r="C36959">
        <f t="shared" si="2425"/>
        <v>369593</v>
      </c>
      <c r="D36959" s="1">
        <f t="shared" si="2424"/>
        <v>82251.5</v>
      </c>
    </row>
    <row r="36960" spans="1:4">
      <c r="A36960">
        <f t="shared" si="2425"/>
        <v>369601</v>
      </c>
      <c r="B36960">
        <f t="shared" si="2425"/>
        <v>369602</v>
      </c>
      <c r="C36960">
        <f t="shared" si="2425"/>
        <v>369603</v>
      </c>
      <c r="D36960" s="1">
        <f t="shared" si="2424"/>
        <v>82252.5</v>
      </c>
    </row>
    <row r="36961" spans="1:4">
      <c r="A36961">
        <f t="shared" ref="A36961:C36980" si="2426">ROW()*10+COLUMN()</f>
        <v>369611</v>
      </c>
      <c r="B36961">
        <f t="shared" si="2426"/>
        <v>369612</v>
      </c>
      <c r="C36961">
        <f t="shared" si="2426"/>
        <v>369613</v>
      </c>
      <c r="D36961" s="1">
        <f t="shared" si="2424"/>
        <v>82253.5</v>
      </c>
    </row>
    <row r="36962" spans="1:4">
      <c r="A36962">
        <f t="shared" si="2426"/>
        <v>369621</v>
      </c>
      <c r="B36962">
        <f t="shared" si="2426"/>
        <v>369622</v>
      </c>
      <c r="C36962">
        <f t="shared" si="2426"/>
        <v>369623</v>
      </c>
      <c r="D36962" s="1">
        <f t="shared" si="2424"/>
        <v>82254.5</v>
      </c>
    </row>
    <row r="36963" spans="1:4">
      <c r="A36963">
        <f t="shared" si="2426"/>
        <v>369631</v>
      </c>
      <c r="B36963">
        <f t="shared" si="2426"/>
        <v>369632</v>
      </c>
      <c r="C36963">
        <f t="shared" si="2426"/>
        <v>369633</v>
      </c>
      <c r="D36963" s="1">
        <f t="shared" si="2424"/>
        <v>82255.5</v>
      </c>
    </row>
    <row r="36964" spans="1:4">
      <c r="A36964">
        <f t="shared" si="2426"/>
        <v>369641</v>
      </c>
      <c r="B36964">
        <f t="shared" si="2426"/>
        <v>369642</v>
      </c>
      <c r="C36964">
        <f t="shared" si="2426"/>
        <v>369643</v>
      </c>
      <c r="D36964" s="1">
        <f t="shared" si="2424"/>
        <v>82256.5</v>
      </c>
    </row>
    <row r="36965" spans="1:4">
      <c r="A36965">
        <f t="shared" si="2426"/>
        <v>369651</v>
      </c>
      <c r="B36965">
        <f t="shared" si="2426"/>
        <v>369652</v>
      </c>
      <c r="C36965">
        <f t="shared" si="2426"/>
        <v>369653</v>
      </c>
      <c r="D36965" s="1">
        <f t="shared" si="2424"/>
        <v>82257.5</v>
      </c>
    </row>
    <row r="36966" spans="1:4">
      <c r="A36966">
        <f t="shared" si="2426"/>
        <v>369661</v>
      </c>
      <c r="B36966">
        <f t="shared" si="2426"/>
        <v>369662</v>
      </c>
      <c r="C36966">
        <f t="shared" si="2426"/>
        <v>369663</v>
      </c>
      <c r="D36966" s="1">
        <f t="shared" si="2424"/>
        <v>82258.5</v>
      </c>
    </row>
    <row r="36967" spans="1:4">
      <c r="A36967">
        <f t="shared" si="2426"/>
        <v>369671</v>
      </c>
      <c r="B36967">
        <f t="shared" si="2426"/>
        <v>369672</v>
      </c>
      <c r="C36967">
        <f t="shared" si="2426"/>
        <v>369673</v>
      </c>
      <c r="D36967" s="1">
        <f t="shared" si="2424"/>
        <v>82259.5</v>
      </c>
    </row>
    <row r="36968" spans="1:4">
      <c r="A36968">
        <f t="shared" si="2426"/>
        <v>369681</v>
      </c>
      <c r="B36968">
        <f t="shared" si="2426"/>
        <v>369682</v>
      </c>
      <c r="C36968">
        <f t="shared" si="2426"/>
        <v>369683</v>
      </c>
      <c r="D36968" s="1">
        <f t="shared" si="2424"/>
        <v>82260.5</v>
      </c>
    </row>
    <row r="36969" spans="1:4">
      <c r="A36969">
        <f t="shared" si="2426"/>
        <v>369691</v>
      </c>
      <c r="B36969">
        <f t="shared" si="2426"/>
        <v>369692</v>
      </c>
      <c r="C36969">
        <f t="shared" si="2426"/>
        <v>369693</v>
      </c>
      <c r="D36969" s="1">
        <f t="shared" si="2424"/>
        <v>82261.5</v>
      </c>
    </row>
    <row r="36970" spans="1:4">
      <c r="A36970">
        <f t="shared" si="2426"/>
        <v>369701</v>
      </c>
      <c r="B36970">
        <f t="shared" si="2426"/>
        <v>369702</v>
      </c>
      <c r="C36970">
        <f t="shared" si="2426"/>
        <v>369703</v>
      </c>
      <c r="D36970" s="1">
        <f t="shared" si="2424"/>
        <v>82262.5</v>
      </c>
    </row>
    <row r="36971" spans="1:4">
      <c r="A36971">
        <f t="shared" si="2426"/>
        <v>369711</v>
      </c>
      <c r="B36971">
        <f t="shared" si="2426"/>
        <v>369712</v>
      </c>
      <c r="C36971">
        <f t="shared" si="2426"/>
        <v>369713</v>
      </c>
      <c r="D36971" s="1">
        <f t="shared" si="2424"/>
        <v>82263.5</v>
      </c>
    </row>
    <row r="36972" spans="1:4">
      <c r="A36972">
        <f t="shared" si="2426"/>
        <v>369721</v>
      </c>
      <c r="B36972">
        <f t="shared" si="2426"/>
        <v>369722</v>
      </c>
      <c r="C36972">
        <f t="shared" si="2426"/>
        <v>369723</v>
      </c>
      <c r="D36972" s="1">
        <f t="shared" si="2424"/>
        <v>82264.5</v>
      </c>
    </row>
    <row r="36973" spans="1:4">
      <c r="A36973">
        <f t="shared" si="2426"/>
        <v>369731</v>
      </c>
      <c r="B36973">
        <f t="shared" si="2426"/>
        <v>369732</v>
      </c>
      <c r="C36973">
        <f t="shared" si="2426"/>
        <v>369733</v>
      </c>
      <c r="D36973" s="1">
        <f t="shared" si="2424"/>
        <v>82265.5</v>
      </c>
    </row>
    <row r="36974" spans="1:4">
      <c r="A36974">
        <f t="shared" si="2426"/>
        <v>369741</v>
      </c>
      <c r="B36974">
        <f t="shared" si="2426"/>
        <v>369742</v>
      </c>
      <c r="C36974">
        <f t="shared" si="2426"/>
        <v>369743</v>
      </c>
      <c r="D36974" s="1">
        <f t="shared" si="2424"/>
        <v>82266.5</v>
      </c>
    </row>
    <row r="36975" spans="1:4">
      <c r="A36975">
        <f t="shared" si="2426"/>
        <v>369751</v>
      </c>
      <c r="B36975">
        <f t="shared" si="2426"/>
        <v>369752</v>
      </c>
      <c r="C36975">
        <f t="shared" si="2426"/>
        <v>369753</v>
      </c>
      <c r="D36975" s="1">
        <f t="shared" si="2424"/>
        <v>82267.5</v>
      </c>
    </row>
    <row r="36976" spans="1:4">
      <c r="A36976">
        <f t="shared" si="2426"/>
        <v>369761</v>
      </c>
      <c r="B36976">
        <f t="shared" si="2426"/>
        <v>369762</v>
      </c>
      <c r="C36976">
        <f t="shared" si="2426"/>
        <v>369763</v>
      </c>
      <c r="D36976" s="1">
        <f t="shared" si="2424"/>
        <v>82268.5</v>
      </c>
    </row>
    <row r="36977" spans="1:4">
      <c r="A36977">
        <f t="shared" si="2426"/>
        <v>369771</v>
      </c>
      <c r="B36977">
        <f t="shared" si="2426"/>
        <v>369772</v>
      </c>
      <c r="C36977">
        <f t="shared" si="2426"/>
        <v>369773</v>
      </c>
      <c r="D36977" s="1">
        <f t="shared" si="2424"/>
        <v>82269.5</v>
      </c>
    </row>
    <row r="36978" spans="1:4">
      <c r="A36978">
        <f t="shared" si="2426"/>
        <v>369781</v>
      </c>
      <c r="B36978">
        <f t="shared" si="2426"/>
        <v>369782</v>
      </c>
      <c r="C36978">
        <f t="shared" si="2426"/>
        <v>369783</v>
      </c>
      <c r="D36978" s="1">
        <f t="shared" si="2424"/>
        <v>82270.5</v>
      </c>
    </row>
    <row r="36979" spans="1:4">
      <c r="A36979">
        <f t="shared" si="2426"/>
        <v>369791</v>
      </c>
      <c r="B36979">
        <f t="shared" si="2426"/>
        <v>369792</v>
      </c>
      <c r="C36979">
        <f t="shared" si="2426"/>
        <v>369793</v>
      </c>
      <c r="D36979" s="1">
        <f t="shared" si="2424"/>
        <v>82271.5</v>
      </c>
    </row>
    <row r="36980" spans="1:4">
      <c r="A36980">
        <f t="shared" si="2426"/>
        <v>369801</v>
      </c>
      <c r="B36980">
        <f t="shared" si="2426"/>
        <v>369802</v>
      </c>
      <c r="C36980">
        <f t="shared" si="2426"/>
        <v>369803</v>
      </c>
      <c r="D36980" s="1">
        <f t="shared" si="2424"/>
        <v>82272.5</v>
      </c>
    </row>
    <row r="36981" spans="1:4">
      <c r="A36981">
        <f t="shared" ref="A36981:C37000" si="2427">ROW()*10+COLUMN()</f>
        <v>369811</v>
      </c>
      <c r="B36981">
        <f t="shared" si="2427"/>
        <v>369812</v>
      </c>
      <c r="C36981">
        <f t="shared" si="2427"/>
        <v>369813</v>
      </c>
      <c r="D36981" s="1">
        <f t="shared" si="2424"/>
        <v>82273.5</v>
      </c>
    </row>
    <row r="36982" spans="1:4">
      <c r="A36982">
        <f t="shared" si="2427"/>
        <v>369821</v>
      </c>
      <c r="B36982">
        <f t="shared" si="2427"/>
        <v>369822</v>
      </c>
      <c r="C36982">
        <f t="shared" si="2427"/>
        <v>369823</v>
      </c>
      <c r="D36982" s="1">
        <f t="shared" si="2424"/>
        <v>82274.5</v>
      </c>
    </row>
    <row r="36983" spans="1:4">
      <c r="A36983">
        <f t="shared" si="2427"/>
        <v>369831</v>
      </c>
      <c r="B36983">
        <f t="shared" si="2427"/>
        <v>369832</v>
      </c>
      <c r="C36983">
        <f t="shared" si="2427"/>
        <v>369833</v>
      </c>
      <c r="D36983" s="1">
        <f t="shared" si="2424"/>
        <v>82275.5</v>
      </c>
    </row>
    <row r="36984" spans="1:4">
      <c r="A36984">
        <f t="shared" si="2427"/>
        <v>369841</v>
      </c>
      <c r="B36984">
        <f t="shared" si="2427"/>
        <v>369842</v>
      </c>
      <c r="C36984">
        <f t="shared" si="2427"/>
        <v>369843</v>
      </c>
      <c r="D36984" s="1">
        <f t="shared" si="2424"/>
        <v>82276.5</v>
      </c>
    </row>
    <row r="36985" spans="1:4">
      <c r="A36985">
        <f t="shared" si="2427"/>
        <v>369851</v>
      </c>
      <c r="B36985">
        <f t="shared" si="2427"/>
        <v>369852</v>
      </c>
      <c r="C36985">
        <f t="shared" si="2427"/>
        <v>369853</v>
      </c>
      <c r="D36985" s="1">
        <f t="shared" si="2424"/>
        <v>82277.5</v>
      </c>
    </row>
    <row r="36986" spans="1:4">
      <c r="A36986">
        <f t="shared" si="2427"/>
        <v>369861</v>
      </c>
      <c r="B36986">
        <f t="shared" si="2427"/>
        <v>369862</v>
      </c>
      <c r="C36986">
        <f t="shared" si="2427"/>
        <v>369863</v>
      </c>
      <c r="D36986" s="1">
        <f t="shared" si="2424"/>
        <v>82278.5</v>
      </c>
    </row>
    <row r="36987" spans="1:4">
      <c r="A36987">
        <f t="shared" si="2427"/>
        <v>369871</v>
      </c>
      <c r="B36987">
        <f t="shared" si="2427"/>
        <v>369872</v>
      </c>
      <c r="C36987">
        <f t="shared" si="2427"/>
        <v>369873</v>
      </c>
      <c r="D36987" s="1">
        <f t="shared" si="2424"/>
        <v>82279.5</v>
      </c>
    </row>
    <row r="36988" spans="1:4">
      <c r="A36988">
        <f t="shared" si="2427"/>
        <v>369881</v>
      </c>
      <c r="B36988">
        <f t="shared" si="2427"/>
        <v>369882</v>
      </c>
      <c r="C36988">
        <f t="shared" si="2427"/>
        <v>369883</v>
      </c>
      <c r="D36988" s="1">
        <f t="shared" si="2424"/>
        <v>82280.5</v>
      </c>
    </row>
    <row r="36989" spans="1:4">
      <c r="A36989">
        <f t="shared" si="2427"/>
        <v>369891</v>
      </c>
      <c r="B36989">
        <f t="shared" si="2427"/>
        <v>369892</v>
      </c>
      <c r="C36989">
        <f t="shared" si="2427"/>
        <v>369893</v>
      </c>
      <c r="D36989" s="1">
        <f t="shared" si="2424"/>
        <v>82281.5</v>
      </c>
    </row>
    <row r="36990" spans="1:4">
      <c r="A36990">
        <f t="shared" si="2427"/>
        <v>369901</v>
      </c>
      <c r="B36990">
        <f t="shared" si="2427"/>
        <v>369902</v>
      </c>
      <c r="C36990">
        <f t="shared" si="2427"/>
        <v>369903</v>
      </c>
      <c r="D36990" s="1">
        <f t="shared" si="2424"/>
        <v>82282.5</v>
      </c>
    </row>
    <row r="36991" spans="1:4">
      <c r="A36991">
        <f t="shared" si="2427"/>
        <v>369911</v>
      </c>
      <c r="B36991">
        <f t="shared" si="2427"/>
        <v>369912</v>
      </c>
      <c r="C36991">
        <f t="shared" si="2427"/>
        <v>369913</v>
      </c>
      <c r="D36991" s="1">
        <f t="shared" si="2424"/>
        <v>82283.5</v>
      </c>
    </row>
    <row r="36992" spans="1:4">
      <c r="A36992">
        <f t="shared" si="2427"/>
        <v>369921</v>
      </c>
      <c r="B36992">
        <f t="shared" si="2427"/>
        <v>369922</v>
      </c>
      <c r="C36992">
        <f t="shared" si="2427"/>
        <v>369923</v>
      </c>
      <c r="D36992" s="1">
        <f t="shared" si="2424"/>
        <v>82284.5</v>
      </c>
    </row>
    <row r="36993" spans="1:4">
      <c r="A36993">
        <f t="shared" si="2427"/>
        <v>369931</v>
      </c>
      <c r="B36993">
        <f t="shared" si="2427"/>
        <v>369932</v>
      </c>
      <c r="C36993">
        <f t="shared" si="2427"/>
        <v>369933</v>
      </c>
      <c r="D36993" s="1">
        <f t="shared" ref="D36993:D37056" si="2428">DATE(2024,1,1)+ROW()+0.5</f>
        <v>82285.5</v>
      </c>
    </row>
    <row r="36994" spans="1:4">
      <c r="A36994">
        <f t="shared" si="2427"/>
        <v>369941</v>
      </c>
      <c r="B36994">
        <f t="shared" si="2427"/>
        <v>369942</v>
      </c>
      <c r="C36994">
        <f t="shared" si="2427"/>
        <v>369943</v>
      </c>
      <c r="D36994" s="1">
        <f t="shared" si="2428"/>
        <v>82286.5</v>
      </c>
    </row>
    <row r="36995" spans="1:4">
      <c r="A36995">
        <f t="shared" si="2427"/>
        <v>369951</v>
      </c>
      <c r="B36995">
        <f t="shared" si="2427"/>
        <v>369952</v>
      </c>
      <c r="C36995">
        <f t="shared" si="2427"/>
        <v>369953</v>
      </c>
      <c r="D36995" s="1">
        <f t="shared" si="2428"/>
        <v>82287.5</v>
      </c>
    </row>
    <row r="36996" spans="1:4">
      <c r="A36996">
        <f t="shared" si="2427"/>
        <v>369961</v>
      </c>
      <c r="B36996">
        <f t="shared" si="2427"/>
        <v>369962</v>
      </c>
      <c r="C36996">
        <f t="shared" si="2427"/>
        <v>369963</v>
      </c>
      <c r="D36996" s="1">
        <f t="shared" si="2428"/>
        <v>82288.5</v>
      </c>
    </row>
    <row r="36997" spans="1:4">
      <c r="A36997">
        <f t="shared" si="2427"/>
        <v>369971</v>
      </c>
      <c r="B36997">
        <f t="shared" si="2427"/>
        <v>369972</v>
      </c>
      <c r="C36997">
        <f t="shared" si="2427"/>
        <v>369973</v>
      </c>
      <c r="D36997" s="1">
        <f t="shared" si="2428"/>
        <v>82289.5</v>
      </c>
    </row>
    <row r="36998" spans="1:4">
      <c r="A36998">
        <f t="shared" si="2427"/>
        <v>369981</v>
      </c>
      <c r="B36998">
        <f t="shared" si="2427"/>
        <v>369982</v>
      </c>
      <c r="C36998">
        <f t="shared" si="2427"/>
        <v>369983</v>
      </c>
      <c r="D36998" s="1">
        <f t="shared" si="2428"/>
        <v>82290.5</v>
      </c>
    </row>
    <row r="36999" spans="1:4">
      <c r="A36999">
        <f t="shared" si="2427"/>
        <v>369991</v>
      </c>
      <c r="B36999">
        <f t="shared" si="2427"/>
        <v>369992</v>
      </c>
      <c r="C36999">
        <f t="shared" si="2427"/>
        <v>369993</v>
      </c>
      <c r="D36999" s="1">
        <f t="shared" si="2428"/>
        <v>82291.5</v>
      </c>
    </row>
    <row r="37000" spans="1:4">
      <c r="A37000">
        <f t="shared" si="2427"/>
        <v>370001</v>
      </c>
      <c r="B37000">
        <f t="shared" si="2427"/>
        <v>370002</v>
      </c>
      <c r="C37000">
        <f t="shared" si="2427"/>
        <v>370003</v>
      </c>
      <c r="D37000" s="1">
        <f t="shared" si="2428"/>
        <v>82292.5</v>
      </c>
    </row>
    <row r="37001" spans="1:4">
      <c r="A37001">
        <f t="shared" ref="A37001:C37020" si="2429">ROW()*10+COLUMN()</f>
        <v>370011</v>
      </c>
      <c r="B37001">
        <f t="shared" si="2429"/>
        <v>370012</v>
      </c>
      <c r="C37001">
        <f t="shared" si="2429"/>
        <v>370013</v>
      </c>
      <c r="D37001" s="1">
        <f t="shared" si="2428"/>
        <v>82293.5</v>
      </c>
    </row>
    <row r="37002" spans="1:4">
      <c r="A37002">
        <f t="shared" si="2429"/>
        <v>370021</v>
      </c>
      <c r="B37002">
        <f t="shared" si="2429"/>
        <v>370022</v>
      </c>
      <c r="C37002">
        <f t="shared" si="2429"/>
        <v>370023</v>
      </c>
      <c r="D37002" s="1">
        <f t="shared" si="2428"/>
        <v>82294.5</v>
      </c>
    </row>
    <row r="37003" spans="1:4">
      <c r="A37003">
        <f t="shared" si="2429"/>
        <v>370031</v>
      </c>
      <c r="B37003">
        <f t="shared" si="2429"/>
        <v>370032</v>
      </c>
      <c r="C37003">
        <f t="shared" si="2429"/>
        <v>370033</v>
      </c>
      <c r="D37003" s="1">
        <f t="shared" si="2428"/>
        <v>82295.5</v>
      </c>
    </row>
    <row r="37004" spans="1:4">
      <c r="A37004">
        <f t="shared" si="2429"/>
        <v>370041</v>
      </c>
      <c r="B37004">
        <f t="shared" si="2429"/>
        <v>370042</v>
      </c>
      <c r="C37004">
        <f t="shared" si="2429"/>
        <v>370043</v>
      </c>
      <c r="D37004" s="1">
        <f t="shared" si="2428"/>
        <v>82296.5</v>
      </c>
    </row>
    <row r="37005" spans="1:4">
      <c r="A37005">
        <f t="shared" si="2429"/>
        <v>370051</v>
      </c>
      <c r="B37005">
        <f t="shared" si="2429"/>
        <v>370052</v>
      </c>
      <c r="C37005">
        <f t="shared" si="2429"/>
        <v>370053</v>
      </c>
      <c r="D37005" s="1">
        <f t="shared" si="2428"/>
        <v>82297.5</v>
      </c>
    </row>
    <row r="37006" spans="1:4">
      <c r="A37006">
        <f t="shared" si="2429"/>
        <v>370061</v>
      </c>
      <c r="B37006">
        <f t="shared" si="2429"/>
        <v>370062</v>
      </c>
      <c r="C37006">
        <f t="shared" si="2429"/>
        <v>370063</v>
      </c>
      <c r="D37006" s="1">
        <f t="shared" si="2428"/>
        <v>82298.5</v>
      </c>
    </row>
    <row r="37007" spans="1:4">
      <c r="A37007">
        <f t="shared" si="2429"/>
        <v>370071</v>
      </c>
      <c r="B37007">
        <f t="shared" si="2429"/>
        <v>370072</v>
      </c>
      <c r="C37007">
        <f t="shared" si="2429"/>
        <v>370073</v>
      </c>
      <c r="D37007" s="1">
        <f t="shared" si="2428"/>
        <v>82299.5</v>
      </c>
    </row>
    <row r="37008" spans="1:4">
      <c r="A37008">
        <f t="shared" si="2429"/>
        <v>370081</v>
      </c>
      <c r="B37008">
        <f t="shared" si="2429"/>
        <v>370082</v>
      </c>
      <c r="C37008">
        <f t="shared" si="2429"/>
        <v>370083</v>
      </c>
      <c r="D37008" s="1">
        <f t="shared" si="2428"/>
        <v>82300.5</v>
      </c>
    </row>
    <row r="37009" spans="1:4">
      <c r="A37009">
        <f t="shared" si="2429"/>
        <v>370091</v>
      </c>
      <c r="B37009">
        <f t="shared" si="2429"/>
        <v>370092</v>
      </c>
      <c r="C37009">
        <f t="shared" si="2429"/>
        <v>370093</v>
      </c>
      <c r="D37009" s="1">
        <f t="shared" si="2428"/>
        <v>82301.5</v>
      </c>
    </row>
    <row r="37010" spans="1:4">
      <c r="A37010">
        <f t="shared" si="2429"/>
        <v>370101</v>
      </c>
      <c r="B37010">
        <f t="shared" si="2429"/>
        <v>370102</v>
      </c>
      <c r="C37010">
        <f t="shared" si="2429"/>
        <v>370103</v>
      </c>
      <c r="D37010" s="1">
        <f t="shared" si="2428"/>
        <v>82302.5</v>
      </c>
    </row>
    <row r="37011" spans="1:4">
      <c r="A37011">
        <f t="shared" si="2429"/>
        <v>370111</v>
      </c>
      <c r="B37011">
        <f t="shared" si="2429"/>
        <v>370112</v>
      </c>
      <c r="C37011">
        <f t="shared" si="2429"/>
        <v>370113</v>
      </c>
      <c r="D37011" s="1">
        <f t="shared" si="2428"/>
        <v>82303.5</v>
      </c>
    </row>
    <row r="37012" spans="1:4">
      <c r="A37012">
        <f t="shared" si="2429"/>
        <v>370121</v>
      </c>
      <c r="B37012">
        <f t="shared" si="2429"/>
        <v>370122</v>
      </c>
      <c r="C37012">
        <f t="shared" si="2429"/>
        <v>370123</v>
      </c>
      <c r="D37012" s="1">
        <f t="shared" si="2428"/>
        <v>82304.5</v>
      </c>
    </row>
    <row r="37013" spans="1:4">
      <c r="A37013">
        <f t="shared" si="2429"/>
        <v>370131</v>
      </c>
      <c r="B37013">
        <f t="shared" si="2429"/>
        <v>370132</v>
      </c>
      <c r="C37013">
        <f t="shared" si="2429"/>
        <v>370133</v>
      </c>
      <c r="D37013" s="1">
        <f t="shared" si="2428"/>
        <v>82305.5</v>
      </c>
    </row>
    <row r="37014" spans="1:4">
      <c r="A37014">
        <f t="shared" si="2429"/>
        <v>370141</v>
      </c>
      <c r="B37014">
        <f t="shared" si="2429"/>
        <v>370142</v>
      </c>
      <c r="C37014">
        <f t="shared" si="2429"/>
        <v>370143</v>
      </c>
      <c r="D37014" s="1">
        <f t="shared" si="2428"/>
        <v>82306.5</v>
      </c>
    </row>
    <row r="37015" spans="1:4">
      <c r="A37015">
        <f t="shared" si="2429"/>
        <v>370151</v>
      </c>
      <c r="B37015">
        <f t="shared" si="2429"/>
        <v>370152</v>
      </c>
      <c r="C37015">
        <f t="shared" si="2429"/>
        <v>370153</v>
      </c>
      <c r="D37015" s="1">
        <f t="shared" si="2428"/>
        <v>82307.5</v>
      </c>
    </row>
    <row r="37016" spans="1:4">
      <c r="A37016">
        <f t="shared" si="2429"/>
        <v>370161</v>
      </c>
      <c r="B37016">
        <f t="shared" si="2429"/>
        <v>370162</v>
      </c>
      <c r="C37016">
        <f t="shared" si="2429"/>
        <v>370163</v>
      </c>
      <c r="D37016" s="1">
        <f t="shared" si="2428"/>
        <v>82308.5</v>
      </c>
    </row>
    <row r="37017" spans="1:4">
      <c r="A37017">
        <f t="shared" si="2429"/>
        <v>370171</v>
      </c>
      <c r="B37017">
        <f t="shared" si="2429"/>
        <v>370172</v>
      </c>
      <c r="C37017">
        <f t="shared" si="2429"/>
        <v>370173</v>
      </c>
      <c r="D37017" s="1">
        <f t="shared" si="2428"/>
        <v>82309.5</v>
      </c>
    </row>
    <row r="37018" spans="1:4">
      <c r="A37018">
        <f t="shared" si="2429"/>
        <v>370181</v>
      </c>
      <c r="B37018">
        <f t="shared" si="2429"/>
        <v>370182</v>
      </c>
      <c r="C37018">
        <f t="shared" si="2429"/>
        <v>370183</v>
      </c>
      <c r="D37018" s="1">
        <f t="shared" si="2428"/>
        <v>82310.5</v>
      </c>
    </row>
    <row r="37019" spans="1:4">
      <c r="A37019">
        <f t="shared" si="2429"/>
        <v>370191</v>
      </c>
      <c r="B37019">
        <f t="shared" si="2429"/>
        <v>370192</v>
      </c>
      <c r="C37019">
        <f t="shared" si="2429"/>
        <v>370193</v>
      </c>
      <c r="D37019" s="1">
        <f t="shared" si="2428"/>
        <v>82311.5</v>
      </c>
    </row>
    <row r="37020" spans="1:4">
      <c r="A37020">
        <f t="shared" si="2429"/>
        <v>370201</v>
      </c>
      <c r="B37020">
        <f t="shared" si="2429"/>
        <v>370202</v>
      </c>
      <c r="C37020">
        <f t="shared" si="2429"/>
        <v>370203</v>
      </c>
      <c r="D37020" s="1">
        <f t="shared" si="2428"/>
        <v>82312.5</v>
      </c>
    </row>
    <row r="37021" spans="1:4">
      <c r="A37021">
        <f t="shared" ref="A37021:C37040" si="2430">ROW()*10+COLUMN()</f>
        <v>370211</v>
      </c>
      <c r="B37021">
        <f t="shared" si="2430"/>
        <v>370212</v>
      </c>
      <c r="C37021">
        <f t="shared" si="2430"/>
        <v>370213</v>
      </c>
      <c r="D37021" s="1">
        <f t="shared" si="2428"/>
        <v>82313.5</v>
      </c>
    </row>
    <row r="37022" spans="1:4">
      <c r="A37022">
        <f t="shared" si="2430"/>
        <v>370221</v>
      </c>
      <c r="B37022">
        <f t="shared" si="2430"/>
        <v>370222</v>
      </c>
      <c r="C37022">
        <f t="shared" si="2430"/>
        <v>370223</v>
      </c>
      <c r="D37022" s="1">
        <f t="shared" si="2428"/>
        <v>82314.5</v>
      </c>
    </row>
    <row r="37023" spans="1:4">
      <c r="A37023">
        <f t="shared" si="2430"/>
        <v>370231</v>
      </c>
      <c r="B37023">
        <f t="shared" si="2430"/>
        <v>370232</v>
      </c>
      <c r="C37023">
        <f t="shared" si="2430"/>
        <v>370233</v>
      </c>
      <c r="D37023" s="1">
        <f t="shared" si="2428"/>
        <v>82315.5</v>
      </c>
    </row>
    <row r="37024" spans="1:4">
      <c r="A37024">
        <f t="shared" si="2430"/>
        <v>370241</v>
      </c>
      <c r="B37024">
        <f t="shared" si="2430"/>
        <v>370242</v>
      </c>
      <c r="C37024">
        <f t="shared" si="2430"/>
        <v>370243</v>
      </c>
      <c r="D37024" s="1">
        <f t="shared" si="2428"/>
        <v>82316.5</v>
      </c>
    </row>
    <row r="37025" spans="1:4">
      <c r="A37025">
        <f t="shared" si="2430"/>
        <v>370251</v>
      </c>
      <c r="B37025">
        <f t="shared" si="2430"/>
        <v>370252</v>
      </c>
      <c r="C37025">
        <f t="shared" si="2430"/>
        <v>370253</v>
      </c>
      <c r="D37025" s="1">
        <f t="shared" si="2428"/>
        <v>82317.5</v>
      </c>
    </row>
    <row r="37026" spans="1:4">
      <c r="A37026">
        <f t="shared" si="2430"/>
        <v>370261</v>
      </c>
      <c r="B37026">
        <f t="shared" si="2430"/>
        <v>370262</v>
      </c>
      <c r="C37026">
        <f t="shared" si="2430"/>
        <v>370263</v>
      </c>
      <c r="D37026" s="1">
        <f t="shared" si="2428"/>
        <v>82318.5</v>
      </c>
    </row>
    <row r="37027" spans="1:4">
      <c r="A37027">
        <f t="shared" si="2430"/>
        <v>370271</v>
      </c>
      <c r="B37027">
        <f t="shared" si="2430"/>
        <v>370272</v>
      </c>
      <c r="C37027">
        <f t="shared" si="2430"/>
        <v>370273</v>
      </c>
      <c r="D37027" s="1">
        <f t="shared" si="2428"/>
        <v>82319.5</v>
      </c>
    </row>
    <row r="37028" spans="1:4">
      <c r="A37028">
        <f t="shared" si="2430"/>
        <v>370281</v>
      </c>
      <c r="B37028">
        <f t="shared" si="2430"/>
        <v>370282</v>
      </c>
      <c r="C37028">
        <f t="shared" si="2430"/>
        <v>370283</v>
      </c>
      <c r="D37028" s="1">
        <f t="shared" si="2428"/>
        <v>82320.5</v>
      </c>
    </row>
    <row r="37029" spans="1:4">
      <c r="A37029">
        <f t="shared" si="2430"/>
        <v>370291</v>
      </c>
      <c r="B37029">
        <f t="shared" si="2430"/>
        <v>370292</v>
      </c>
      <c r="C37029">
        <f t="shared" si="2430"/>
        <v>370293</v>
      </c>
      <c r="D37029" s="1">
        <f t="shared" si="2428"/>
        <v>82321.5</v>
      </c>
    </row>
    <row r="37030" spans="1:4">
      <c r="A37030">
        <f t="shared" si="2430"/>
        <v>370301</v>
      </c>
      <c r="B37030">
        <f t="shared" si="2430"/>
        <v>370302</v>
      </c>
      <c r="C37030">
        <f t="shared" si="2430"/>
        <v>370303</v>
      </c>
      <c r="D37030" s="1">
        <f t="shared" si="2428"/>
        <v>82322.5</v>
      </c>
    </row>
    <row r="37031" spans="1:4">
      <c r="A37031">
        <f t="shared" si="2430"/>
        <v>370311</v>
      </c>
      <c r="B37031">
        <f t="shared" si="2430"/>
        <v>370312</v>
      </c>
      <c r="C37031">
        <f t="shared" si="2430"/>
        <v>370313</v>
      </c>
      <c r="D37031" s="1">
        <f t="shared" si="2428"/>
        <v>82323.5</v>
      </c>
    </row>
    <row r="37032" spans="1:4">
      <c r="A37032">
        <f t="shared" si="2430"/>
        <v>370321</v>
      </c>
      <c r="B37032">
        <f t="shared" si="2430"/>
        <v>370322</v>
      </c>
      <c r="C37032">
        <f t="shared" si="2430"/>
        <v>370323</v>
      </c>
      <c r="D37032" s="1">
        <f t="shared" si="2428"/>
        <v>82324.5</v>
      </c>
    </row>
    <row r="37033" spans="1:4">
      <c r="A37033">
        <f t="shared" si="2430"/>
        <v>370331</v>
      </c>
      <c r="B37033">
        <f t="shared" si="2430"/>
        <v>370332</v>
      </c>
      <c r="C37033">
        <f t="shared" si="2430"/>
        <v>370333</v>
      </c>
      <c r="D37033" s="1">
        <f t="shared" si="2428"/>
        <v>82325.5</v>
      </c>
    </row>
    <row r="37034" spans="1:4">
      <c r="A37034">
        <f t="shared" si="2430"/>
        <v>370341</v>
      </c>
      <c r="B37034">
        <f t="shared" si="2430"/>
        <v>370342</v>
      </c>
      <c r="C37034">
        <f t="shared" si="2430"/>
        <v>370343</v>
      </c>
      <c r="D37034" s="1">
        <f t="shared" si="2428"/>
        <v>82326.5</v>
      </c>
    </row>
    <row r="37035" spans="1:4">
      <c r="A37035">
        <f t="shared" si="2430"/>
        <v>370351</v>
      </c>
      <c r="B37035">
        <f t="shared" si="2430"/>
        <v>370352</v>
      </c>
      <c r="C37035">
        <f t="shared" si="2430"/>
        <v>370353</v>
      </c>
      <c r="D37035" s="1">
        <f t="shared" si="2428"/>
        <v>82327.5</v>
      </c>
    </row>
    <row r="37036" spans="1:4">
      <c r="A37036">
        <f t="shared" si="2430"/>
        <v>370361</v>
      </c>
      <c r="B37036">
        <f t="shared" si="2430"/>
        <v>370362</v>
      </c>
      <c r="C37036">
        <f t="shared" si="2430"/>
        <v>370363</v>
      </c>
      <c r="D37036" s="1">
        <f t="shared" si="2428"/>
        <v>82328.5</v>
      </c>
    </row>
    <row r="37037" spans="1:4">
      <c r="A37037">
        <f t="shared" si="2430"/>
        <v>370371</v>
      </c>
      <c r="B37037">
        <f t="shared" si="2430"/>
        <v>370372</v>
      </c>
      <c r="C37037">
        <f t="shared" si="2430"/>
        <v>370373</v>
      </c>
      <c r="D37037" s="1">
        <f t="shared" si="2428"/>
        <v>82329.5</v>
      </c>
    </row>
    <row r="37038" spans="1:4">
      <c r="A37038">
        <f t="shared" si="2430"/>
        <v>370381</v>
      </c>
      <c r="B37038">
        <f t="shared" si="2430"/>
        <v>370382</v>
      </c>
      <c r="C37038">
        <f t="shared" si="2430"/>
        <v>370383</v>
      </c>
      <c r="D37038" s="1">
        <f t="shared" si="2428"/>
        <v>82330.5</v>
      </c>
    </row>
    <row r="37039" spans="1:4">
      <c r="A37039">
        <f t="shared" si="2430"/>
        <v>370391</v>
      </c>
      <c r="B37039">
        <f t="shared" si="2430"/>
        <v>370392</v>
      </c>
      <c r="C37039">
        <f t="shared" si="2430"/>
        <v>370393</v>
      </c>
      <c r="D37039" s="1">
        <f t="shared" si="2428"/>
        <v>82331.5</v>
      </c>
    </row>
    <row r="37040" spans="1:4">
      <c r="A37040">
        <f t="shared" si="2430"/>
        <v>370401</v>
      </c>
      <c r="B37040">
        <f t="shared" si="2430"/>
        <v>370402</v>
      </c>
      <c r="C37040">
        <f t="shared" si="2430"/>
        <v>370403</v>
      </c>
      <c r="D37040" s="1">
        <f t="shared" si="2428"/>
        <v>82332.5</v>
      </c>
    </row>
    <row r="37041" spans="1:4">
      <c r="A37041">
        <f t="shared" ref="A37041:C37060" si="2431">ROW()*10+COLUMN()</f>
        <v>370411</v>
      </c>
      <c r="B37041">
        <f t="shared" si="2431"/>
        <v>370412</v>
      </c>
      <c r="C37041">
        <f t="shared" si="2431"/>
        <v>370413</v>
      </c>
      <c r="D37041" s="1">
        <f t="shared" si="2428"/>
        <v>82333.5</v>
      </c>
    </row>
    <row r="37042" spans="1:4">
      <c r="A37042">
        <f t="shared" si="2431"/>
        <v>370421</v>
      </c>
      <c r="B37042">
        <f t="shared" si="2431"/>
        <v>370422</v>
      </c>
      <c r="C37042">
        <f t="shared" si="2431"/>
        <v>370423</v>
      </c>
      <c r="D37042" s="1">
        <f t="shared" si="2428"/>
        <v>82334.5</v>
      </c>
    </row>
    <row r="37043" spans="1:4">
      <c r="A37043">
        <f t="shared" si="2431"/>
        <v>370431</v>
      </c>
      <c r="B37043">
        <f t="shared" si="2431"/>
        <v>370432</v>
      </c>
      <c r="C37043">
        <f t="shared" si="2431"/>
        <v>370433</v>
      </c>
      <c r="D37043" s="1">
        <f t="shared" si="2428"/>
        <v>82335.5</v>
      </c>
    </row>
    <row r="37044" spans="1:4">
      <c r="A37044">
        <f t="shared" si="2431"/>
        <v>370441</v>
      </c>
      <c r="B37044">
        <f t="shared" si="2431"/>
        <v>370442</v>
      </c>
      <c r="C37044">
        <f t="shared" si="2431"/>
        <v>370443</v>
      </c>
      <c r="D37044" s="1">
        <f t="shared" si="2428"/>
        <v>82336.5</v>
      </c>
    </row>
    <row r="37045" spans="1:4">
      <c r="A37045">
        <f t="shared" si="2431"/>
        <v>370451</v>
      </c>
      <c r="B37045">
        <f t="shared" si="2431"/>
        <v>370452</v>
      </c>
      <c r="C37045">
        <f t="shared" si="2431"/>
        <v>370453</v>
      </c>
      <c r="D37045" s="1">
        <f t="shared" si="2428"/>
        <v>82337.5</v>
      </c>
    </row>
    <row r="37046" spans="1:4">
      <c r="A37046">
        <f t="shared" si="2431"/>
        <v>370461</v>
      </c>
      <c r="B37046">
        <f t="shared" si="2431"/>
        <v>370462</v>
      </c>
      <c r="C37046">
        <f t="shared" si="2431"/>
        <v>370463</v>
      </c>
      <c r="D37046" s="1">
        <f t="shared" si="2428"/>
        <v>82338.5</v>
      </c>
    </row>
    <row r="37047" spans="1:4">
      <c r="A37047">
        <f t="shared" si="2431"/>
        <v>370471</v>
      </c>
      <c r="B37047">
        <f t="shared" si="2431"/>
        <v>370472</v>
      </c>
      <c r="C37047">
        <f t="shared" si="2431"/>
        <v>370473</v>
      </c>
      <c r="D37047" s="1">
        <f t="shared" si="2428"/>
        <v>82339.5</v>
      </c>
    </row>
    <row r="37048" spans="1:4">
      <c r="A37048">
        <f t="shared" si="2431"/>
        <v>370481</v>
      </c>
      <c r="B37048">
        <f t="shared" si="2431"/>
        <v>370482</v>
      </c>
      <c r="C37048">
        <f t="shared" si="2431"/>
        <v>370483</v>
      </c>
      <c r="D37048" s="1">
        <f t="shared" si="2428"/>
        <v>82340.5</v>
      </c>
    </row>
    <row r="37049" spans="1:4">
      <c r="A37049">
        <f t="shared" si="2431"/>
        <v>370491</v>
      </c>
      <c r="B37049">
        <f t="shared" si="2431"/>
        <v>370492</v>
      </c>
      <c r="C37049">
        <f t="shared" si="2431"/>
        <v>370493</v>
      </c>
      <c r="D37049" s="1">
        <f t="shared" si="2428"/>
        <v>82341.5</v>
      </c>
    </row>
    <row r="37050" spans="1:4">
      <c r="A37050">
        <f t="shared" si="2431"/>
        <v>370501</v>
      </c>
      <c r="B37050">
        <f t="shared" si="2431"/>
        <v>370502</v>
      </c>
      <c r="C37050">
        <f t="shared" si="2431"/>
        <v>370503</v>
      </c>
      <c r="D37050" s="1">
        <f t="shared" si="2428"/>
        <v>82342.5</v>
      </c>
    </row>
    <row r="37051" spans="1:4">
      <c r="A37051">
        <f t="shared" si="2431"/>
        <v>370511</v>
      </c>
      <c r="B37051">
        <f t="shared" si="2431"/>
        <v>370512</v>
      </c>
      <c r="C37051">
        <f t="shared" si="2431"/>
        <v>370513</v>
      </c>
      <c r="D37051" s="1">
        <f t="shared" si="2428"/>
        <v>82343.5</v>
      </c>
    </row>
    <row r="37052" spans="1:4">
      <c r="A37052">
        <f t="shared" si="2431"/>
        <v>370521</v>
      </c>
      <c r="B37052">
        <f t="shared" si="2431"/>
        <v>370522</v>
      </c>
      <c r="C37052">
        <f t="shared" si="2431"/>
        <v>370523</v>
      </c>
      <c r="D37052" s="1">
        <f t="shared" si="2428"/>
        <v>82344.5</v>
      </c>
    </row>
    <row r="37053" spans="1:4">
      <c r="A37053">
        <f t="shared" si="2431"/>
        <v>370531</v>
      </c>
      <c r="B37053">
        <f t="shared" si="2431"/>
        <v>370532</v>
      </c>
      <c r="C37053">
        <f t="shared" si="2431"/>
        <v>370533</v>
      </c>
      <c r="D37053" s="1">
        <f t="shared" si="2428"/>
        <v>82345.5</v>
      </c>
    </row>
    <row r="37054" spans="1:4">
      <c r="A37054">
        <f t="shared" si="2431"/>
        <v>370541</v>
      </c>
      <c r="B37054">
        <f t="shared" si="2431"/>
        <v>370542</v>
      </c>
      <c r="C37054">
        <f t="shared" si="2431"/>
        <v>370543</v>
      </c>
      <c r="D37054" s="1">
        <f t="shared" si="2428"/>
        <v>82346.5</v>
      </c>
    </row>
    <row r="37055" spans="1:4">
      <c r="A37055">
        <f t="shared" si="2431"/>
        <v>370551</v>
      </c>
      <c r="B37055">
        <f t="shared" si="2431"/>
        <v>370552</v>
      </c>
      <c r="C37055">
        <f t="shared" si="2431"/>
        <v>370553</v>
      </c>
      <c r="D37055" s="1">
        <f t="shared" si="2428"/>
        <v>82347.5</v>
      </c>
    </row>
    <row r="37056" spans="1:4">
      <c r="A37056">
        <f t="shared" si="2431"/>
        <v>370561</v>
      </c>
      <c r="B37056">
        <f t="shared" si="2431"/>
        <v>370562</v>
      </c>
      <c r="C37056">
        <f t="shared" si="2431"/>
        <v>370563</v>
      </c>
      <c r="D37056" s="1">
        <f t="shared" si="2428"/>
        <v>82348.5</v>
      </c>
    </row>
    <row r="37057" spans="1:4">
      <c r="A37057">
        <f t="shared" si="2431"/>
        <v>370571</v>
      </c>
      <c r="B37057">
        <f t="shared" si="2431"/>
        <v>370572</v>
      </c>
      <c r="C37057">
        <f t="shared" si="2431"/>
        <v>370573</v>
      </c>
      <c r="D37057" s="1">
        <f t="shared" ref="D37057:D37120" si="2432">DATE(2024,1,1)+ROW()+0.5</f>
        <v>82349.5</v>
      </c>
    </row>
    <row r="37058" spans="1:4">
      <c r="A37058">
        <f t="shared" si="2431"/>
        <v>370581</v>
      </c>
      <c r="B37058">
        <f t="shared" si="2431"/>
        <v>370582</v>
      </c>
      <c r="C37058">
        <f t="shared" si="2431"/>
        <v>370583</v>
      </c>
      <c r="D37058" s="1">
        <f t="shared" si="2432"/>
        <v>82350.5</v>
      </c>
    </row>
    <row r="37059" spans="1:4">
      <c r="A37059">
        <f t="shared" si="2431"/>
        <v>370591</v>
      </c>
      <c r="B37059">
        <f t="shared" si="2431"/>
        <v>370592</v>
      </c>
      <c r="C37059">
        <f t="shared" si="2431"/>
        <v>370593</v>
      </c>
      <c r="D37059" s="1">
        <f t="shared" si="2432"/>
        <v>82351.5</v>
      </c>
    </row>
    <row r="37060" spans="1:4">
      <c r="A37060">
        <f t="shared" si="2431"/>
        <v>370601</v>
      </c>
      <c r="B37060">
        <f t="shared" si="2431"/>
        <v>370602</v>
      </c>
      <c r="C37060">
        <f t="shared" si="2431"/>
        <v>370603</v>
      </c>
      <c r="D37060" s="1">
        <f t="shared" si="2432"/>
        <v>82352.5</v>
      </c>
    </row>
    <row r="37061" spans="1:4">
      <c r="A37061">
        <f t="shared" ref="A37061:C37080" si="2433">ROW()*10+COLUMN()</f>
        <v>370611</v>
      </c>
      <c r="B37061">
        <f t="shared" si="2433"/>
        <v>370612</v>
      </c>
      <c r="C37061">
        <f t="shared" si="2433"/>
        <v>370613</v>
      </c>
      <c r="D37061" s="1">
        <f t="shared" si="2432"/>
        <v>82353.5</v>
      </c>
    </row>
    <row r="37062" spans="1:4">
      <c r="A37062">
        <f t="shared" si="2433"/>
        <v>370621</v>
      </c>
      <c r="B37062">
        <f t="shared" si="2433"/>
        <v>370622</v>
      </c>
      <c r="C37062">
        <f t="shared" si="2433"/>
        <v>370623</v>
      </c>
      <c r="D37062" s="1">
        <f t="shared" si="2432"/>
        <v>82354.5</v>
      </c>
    </row>
    <row r="37063" spans="1:4">
      <c r="A37063">
        <f t="shared" si="2433"/>
        <v>370631</v>
      </c>
      <c r="B37063">
        <f t="shared" si="2433"/>
        <v>370632</v>
      </c>
      <c r="C37063">
        <f t="shared" si="2433"/>
        <v>370633</v>
      </c>
      <c r="D37063" s="1">
        <f t="shared" si="2432"/>
        <v>82355.5</v>
      </c>
    </row>
    <row r="37064" spans="1:4">
      <c r="A37064">
        <f t="shared" si="2433"/>
        <v>370641</v>
      </c>
      <c r="B37064">
        <f t="shared" si="2433"/>
        <v>370642</v>
      </c>
      <c r="C37064">
        <f t="shared" si="2433"/>
        <v>370643</v>
      </c>
      <c r="D37064" s="1">
        <f t="shared" si="2432"/>
        <v>82356.5</v>
      </c>
    </row>
    <row r="37065" spans="1:4">
      <c r="A37065">
        <f t="shared" si="2433"/>
        <v>370651</v>
      </c>
      <c r="B37065">
        <f t="shared" si="2433"/>
        <v>370652</v>
      </c>
      <c r="C37065">
        <f t="shared" si="2433"/>
        <v>370653</v>
      </c>
      <c r="D37065" s="1">
        <f t="shared" si="2432"/>
        <v>82357.5</v>
      </c>
    </row>
    <row r="37066" spans="1:4">
      <c r="A37066">
        <f t="shared" si="2433"/>
        <v>370661</v>
      </c>
      <c r="B37066">
        <f t="shared" si="2433"/>
        <v>370662</v>
      </c>
      <c r="C37066">
        <f t="shared" si="2433"/>
        <v>370663</v>
      </c>
      <c r="D37066" s="1">
        <f t="shared" si="2432"/>
        <v>82358.5</v>
      </c>
    </row>
    <row r="37067" spans="1:4">
      <c r="A37067">
        <f t="shared" si="2433"/>
        <v>370671</v>
      </c>
      <c r="B37067">
        <f t="shared" si="2433"/>
        <v>370672</v>
      </c>
      <c r="C37067">
        <f t="shared" si="2433"/>
        <v>370673</v>
      </c>
      <c r="D37067" s="1">
        <f t="shared" si="2432"/>
        <v>82359.5</v>
      </c>
    </row>
    <row r="37068" spans="1:4">
      <c r="A37068">
        <f t="shared" si="2433"/>
        <v>370681</v>
      </c>
      <c r="B37068">
        <f t="shared" si="2433"/>
        <v>370682</v>
      </c>
      <c r="C37068">
        <f t="shared" si="2433"/>
        <v>370683</v>
      </c>
      <c r="D37068" s="1">
        <f t="shared" si="2432"/>
        <v>82360.5</v>
      </c>
    </row>
    <row r="37069" spans="1:4">
      <c r="A37069">
        <f t="shared" si="2433"/>
        <v>370691</v>
      </c>
      <c r="B37069">
        <f t="shared" si="2433"/>
        <v>370692</v>
      </c>
      <c r="C37069">
        <f t="shared" si="2433"/>
        <v>370693</v>
      </c>
      <c r="D37069" s="1">
        <f t="shared" si="2432"/>
        <v>82361.5</v>
      </c>
    </row>
    <row r="37070" spans="1:4">
      <c r="A37070">
        <f t="shared" si="2433"/>
        <v>370701</v>
      </c>
      <c r="B37070">
        <f t="shared" si="2433"/>
        <v>370702</v>
      </c>
      <c r="C37070">
        <f t="shared" si="2433"/>
        <v>370703</v>
      </c>
      <c r="D37070" s="1">
        <f t="shared" si="2432"/>
        <v>82362.5</v>
      </c>
    </row>
    <row r="37071" spans="1:4">
      <c r="A37071">
        <f t="shared" si="2433"/>
        <v>370711</v>
      </c>
      <c r="B37071">
        <f t="shared" si="2433"/>
        <v>370712</v>
      </c>
      <c r="C37071">
        <f t="shared" si="2433"/>
        <v>370713</v>
      </c>
      <c r="D37071" s="1">
        <f t="shared" si="2432"/>
        <v>82363.5</v>
      </c>
    </row>
    <row r="37072" spans="1:4">
      <c r="A37072">
        <f t="shared" si="2433"/>
        <v>370721</v>
      </c>
      <c r="B37072">
        <f t="shared" si="2433"/>
        <v>370722</v>
      </c>
      <c r="C37072">
        <f t="shared" si="2433"/>
        <v>370723</v>
      </c>
      <c r="D37072" s="1">
        <f t="shared" si="2432"/>
        <v>82364.5</v>
      </c>
    </row>
    <row r="37073" spans="1:4">
      <c r="A37073">
        <f t="shared" si="2433"/>
        <v>370731</v>
      </c>
      <c r="B37073">
        <f t="shared" si="2433"/>
        <v>370732</v>
      </c>
      <c r="C37073">
        <f t="shared" si="2433"/>
        <v>370733</v>
      </c>
      <c r="D37073" s="1">
        <f t="shared" si="2432"/>
        <v>82365.5</v>
      </c>
    </row>
    <row r="37074" spans="1:4">
      <c r="A37074">
        <f t="shared" si="2433"/>
        <v>370741</v>
      </c>
      <c r="B37074">
        <f t="shared" si="2433"/>
        <v>370742</v>
      </c>
      <c r="C37074">
        <f t="shared" si="2433"/>
        <v>370743</v>
      </c>
      <c r="D37074" s="1">
        <f t="shared" si="2432"/>
        <v>82366.5</v>
      </c>
    </row>
    <row r="37075" spans="1:4">
      <c r="A37075">
        <f t="shared" si="2433"/>
        <v>370751</v>
      </c>
      <c r="B37075">
        <f t="shared" si="2433"/>
        <v>370752</v>
      </c>
      <c r="C37075">
        <f t="shared" si="2433"/>
        <v>370753</v>
      </c>
      <c r="D37075" s="1">
        <f t="shared" si="2432"/>
        <v>82367.5</v>
      </c>
    </row>
    <row r="37076" spans="1:4">
      <c r="A37076">
        <f t="shared" si="2433"/>
        <v>370761</v>
      </c>
      <c r="B37076">
        <f t="shared" si="2433"/>
        <v>370762</v>
      </c>
      <c r="C37076">
        <f t="shared" si="2433"/>
        <v>370763</v>
      </c>
      <c r="D37076" s="1">
        <f t="shared" si="2432"/>
        <v>82368.5</v>
      </c>
    </row>
    <row r="37077" spans="1:4">
      <c r="A37077">
        <f t="shared" si="2433"/>
        <v>370771</v>
      </c>
      <c r="B37077">
        <f t="shared" si="2433"/>
        <v>370772</v>
      </c>
      <c r="C37077">
        <f t="shared" si="2433"/>
        <v>370773</v>
      </c>
      <c r="D37077" s="1">
        <f t="shared" si="2432"/>
        <v>82369.5</v>
      </c>
    </row>
    <row r="37078" spans="1:4">
      <c r="A37078">
        <f t="shared" si="2433"/>
        <v>370781</v>
      </c>
      <c r="B37078">
        <f t="shared" si="2433"/>
        <v>370782</v>
      </c>
      <c r="C37078">
        <f t="shared" si="2433"/>
        <v>370783</v>
      </c>
      <c r="D37078" s="1">
        <f t="shared" si="2432"/>
        <v>82370.5</v>
      </c>
    </row>
    <row r="37079" spans="1:4">
      <c r="A37079">
        <f t="shared" si="2433"/>
        <v>370791</v>
      </c>
      <c r="B37079">
        <f t="shared" si="2433"/>
        <v>370792</v>
      </c>
      <c r="C37079">
        <f t="shared" si="2433"/>
        <v>370793</v>
      </c>
      <c r="D37079" s="1">
        <f t="shared" si="2432"/>
        <v>82371.5</v>
      </c>
    </row>
    <row r="37080" spans="1:4">
      <c r="A37080">
        <f t="shared" si="2433"/>
        <v>370801</v>
      </c>
      <c r="B37080">
        <f t="shared" si="2433"/>
        <v>370802</v>
      </c>
      <c r="C37080">
        <f t="shared" si="2433"/>
        <v>370803</v>
      </c>
      <c r="D37080" s="1">
        <f t="shared" si="2432"/>
        <v>82372.5</v>
      </c>
    </row>
    <row r="37081" spans="1:4">
      <c r="A37081">
        <f t="shared" ref="A37081:C37100" si="2434">ROW()*10+COLUMN()</f>
        <v>370811</v>
      </c>
      <c r="B37081">
        <f t="shared" si="2434"/>
        <v>370812</v>
      </c>
      <c r="C37081">
        <f t="shared" si="2434"/>
        <v>370813</v>
      </c>
      <c r="D37081" s="1">
        <f t="shared" si="2432"/>
        <v>82373.5</v>
      </c>
    </row>
    <row r="37082" spans="1:4">
      <c r="A37082">
        <f t="shared" si="2434"/>
        <v>370821</v>
      </c>
      <c r="B37082">
        <f t="shared" si="2434"/>
        <v>370822</v>
      </c>
      <c r="C37082">
        <f t="shared" si="2434"/>
        <v>370823</v>
      </c>
      <c r="D37082" s="1">
        <f t="shared" si="2432"/>
        <v>82374.5</v>
      </c>
    </row>
    <row r="37083" spans="1:4">
      <c r="A37083">
        <f t="shared" si="2434"/>
        <v>370831</v>
      </c>
      <c r="B37083">
        <f t="shared" si="2434"/>
        <v>370832</v>
      </c>
      <c r="C37083">
        <f t="shared" si="2434"/>
        <v>370833</v>
      </c>
      <c r="D37083" s="1">
        <f t="shared" si="2432"/>
        <v>82375.5</v>
      </c>
    </row>
    <row r="37084" spans="1:4">
      <c r="A37084">
        <f t="shared" si="2434"/>
        <v>370841</v>
      </c>
      <c r="B37084">
        <f t="shared" si="2434"/>
        <v>370842</v>
      </c>
      <c r="C37084">
        <f t="shared" si="2434"/>
        <v>370843</v>
      </c>
      <c r="D37084" s="1">
        <f t="shared" si="2432"/>
        <v>82376.5</v>
      </c>
    </row>
    <row r="37085" spans="1:4">
      <c r="A37085">
        <f t="shared" si="2434"/>
        <v>370851</v>
      </c>
      <c r="B37085">
        <f t="shared" si="2434"/>
        <v>370852</v>
      </c>
      <c r="C37085">
        <f t="shared" si="2434"/>
        <v>370853</v>
      </c>
      <c r="D37085" s="1">
        <f t="shared" si="2432"/>
        <v>82377.5</v>
      </c>
    </row>
    <row r="37086" spans="1:4">
      <c r="A37086">
        <f t="shared" si="2434"/>
        <v>370861</v>
      </c>
      <c r="B37086">
        <f t="shared" si="2434"/>
        <v>370862</v>
      </c>
      <c r="C37086">
        <f t="shared" si="2434"/>
        <v>370863</v>
      </c>
      <c r="D37086" s="1">
        <f t="shared" si="2432"/>
        <v>82378.5</v>
      </c>
    </row>
    <row r="37087" spans="1:4">
      <c r="A37087">
        <f t="shared" si="2434"/>
        <v>370871</v>
      </c>
      <c r="B37087">
        <f t="shared" si="2434"/>
        <v>370872</v>
      </c>
      <c r="C37087">
        <f t="shared" si="2434"/>
        <v>370873</v>
      </c>
      <c r="D37087" s="1">
        <f t="shared" si="2432"/>
        <v>82379.5</v>
      </c>
    </row>
    <row r="37088" spans="1:4">
      <c r="A37088">
        <f t="shared" si="2434"/>
        <v>370881</v>
      </c>
      <c r="B37088">
        <f t="shared" si="2434"/>
        <v>370882</v>
      </c>
      <c r="C37088">
        <f t="shared" si="2434"/>
        <v>370883</v>
      </c>
      <c r="D37088" s="1">
        <f t="shared" si="2432"/>
        <v>82380.5</v>
      </c>
    </row>
    <row r="37089" spans="1:4">
      <c r="A37089">
        <f t="shared" si="2434"/>
        <v>370891</v>
      </c>
      <c r="B37089">
        <f t="shared" si="2434"/>
        <v>370892</v>
      </c>
      <c r="C37089">
        <f t="shared" si="2434"/>
        <v>370893</v>
      </c>
      <c r="D37089" s="1">
        <f t="shared" si="2432"/>
        <v>82381.5</v>
      </c>
    </row>
    <row r="37090" spans="1:4">
      <c r="A37090">
        <f t="shared" si="2434"/>
        <v>370901</v>
      </c>
      <c r="B37090">
        <f t="shared" si="2434"/>
        <v>370902</v>
      </c>
      <c r="C37090">
        <f t="shared" si="2434"/>
        <v>370903</v>
      </c>
      <c r="D37090" s="1">
        <f t="shared" si="2432"/>
        <v>82382.5</v>
      </c>
    </row>
    <row r="37091" spans="1:4">
      <c r="A37091">
        <f t="shared" si="2434"/>
        <v>370911</v>
      </c>
      <c r="B37091">
        <f t="shared" si="2434"/>
        <v>370912</v>
      </c>
      <c r="C37091">
        <f t="shared" si="2434"/>
        <v>370913</v>
      </c>
      <c r="D37091" s="1">
        <f t="shared" si="2432"/>
        <v>82383.5</v>
      </c>
    </row>
    <row r="37092" spans="1:4">
      <c r="A37092">
        <f t="shared" si="2434"/>
        <v>370921</v>
      </c>
      <c r="B37092">
        <f t="shared" si="2434"/>
        <v>370922</v>
      </c>
      <c r="C37092">
        <f t="shared" si="2434"/>
        <v>370923</v>
      </c>
      <c r="D37092" s="1">
        <f t="shared" si="2432"/>
        <v>82384.5</v>
      </c>
    </row>
    <row r="37093" spans="1:4">
      <c r="A37093">
        <f t="shared" si="2434"/>
        <v>370931</v>
      </c>
      <c r="B37093">
        <f t="shared" si="2434"/>
        <v>370932</v>
      </c>
      <c r="C37093">
        <f t="shared" si="2434"/>
        <v>370933</v>
      </c>
      <c r="D37093" s="1">
        <f t="shared" si="2432"/>
        <v>82385.5</v>
      </c>
    </row>
    <row r="37094" spans="1:4">
      <c r="A37094">
        <f t="shared" si="2434"/>
        <v>370941</v>
      </c>
      <c r="B37094">
        <f t="shared" si="2434"/>
        <v>370942</v>
      </c>
      <c r="C37094">
        <f t="shared" si="2434"/>
        <v>370943</v>
      </c>
      <c r="D37094" s="1">
        <f t="shared" si="2432"/>
        <v>82386.5</v>
      </c>
    </row>
    <row r="37095" spans="1:4">
      <c r="A37095">
        <f t="shared" si="2434"/>
        <v>370951</v>
      </c>
      <c r="B37095">
        <f t="shared" si="2434"/>
        <v>370952</v>
      </c>
      <c r="C37095">
        <f t="shared" si="2434"/>
        <v>370953</v>
      </c>
      <c r="D37095" s="1">
        <f t="shared" si="2432"/>
        <v>82387.5</v>
      </c>
    </row>
    <row r="37096" spans="1:4">
      <c r="A37096">
        <f t="shared" si="2434"/>
        <v>370961</v>
      </c>
      <c r="B37096">
        <f t="shared" si="2434"/>
        <v>370962</v>
      </c>
      <c r="C37096">
        <f t="shared" si="2434"/>
        <v>370963</v>
      </c>
      <c r="D37096" s="1">
        <f t="shared" si="2432"/>
        <v>82388.5</v>
      </c>
    </row>
    <row r="37097" spans="1:4">
      <c r="A37097">
        <f t="shared" si="2434"/>
        <v>370971</v>
      </c>
      <c r="B37097">
        <f t="shared" si="2434"/>
        <v>370972</v>
      </c>
      <c r="C37097">
        <f t="shared" si="2434"/>
        <v>370973</v>
      </c>
      <c r="D37097" s="1">
        <f t="shared" si="2432"/>
        <v>82389.5</v>
      </c>
    </row>
    <row r="37098" spans="1:4">
      <c r="A37098">
        <f t="shared" si="2434"/>
        <v>370981</v>
      </c>
      <c r="B37098">
        <f t="shared" si="2434"/>
        <v>370982</v>
      </c>
      <c r="C37098">
        <f t="shared" si="2434"/>
        <v>370983</v>
      </c>
      <c r="D37098" s="1">
        <f t="shared" si="2432"/>
        <v>82390.5</v>
      </c>
    </row>
    <row r="37099" spans="1:4">
      <c r="A37099">
        <f t="shared" si="2434"/>
        <v>370991</v>
      </c>
      <c r="B37099">
        <f t="shared" si="2434"/>
        <v>370992</v>
      </c>
      <c r="C37099">
        <f t="shared" si="2434"/>
        <v>370993</v>
      </c>
      <c r="D37099" s="1">
        <f t="shared" si="2432"/>
        <v>82391.5</v>
      </c>
    </row>
    <row r="37100" spans="1:4">
      <c r="A37100">
        <f t="shared" si="2434"/>
        <v>371001</v>
      </c>
      <c r="B37100">
        <f t="shared" si="2434"/>
        <v>371002</v>
      </c>
      <c r="C37100">
        <f t="shared" si="2434"/>
        <v>371003</v>
      </c>
      <c r="D37100" s="1">
        <f t="shared" si="2432"/>
        <v>82392.5</v>
      </c>
    </row>
    <row r="37101" spans="1:4">
      <c r="A37101">
        <f t="shared" ref="A37101:C37120" si="2435">ROW()*10+COLUMN()</f>
        <v>371011</v>
      </c>
      <c r="B37101">
        <f t="shared" si="2435"/>
        <v>371012</v>
      </c>
      <c r="C37101">
        <f t="shared" si="2435"/>
        <v>371013</v>
      </c>
      <c r="D37101" s="1">
        <f t="shared" si="2432"/>
        <v>82393.5</v>
      </c>
    </row>
    <row r="37102" spans="1:4">
      <c r="A37102">
        <f t="shared" si="2435"/>
        <v>371021</v>
      </c>
      <c r="B37102">
        <f t="shared" si="2435"/>
        <v>371022</v>
      </c>
      <c r="C37102">
        <f t="shared" si="2435"/>
        <v>371023</v>
      </c>
      <c r="D37102" s="1">
        <f t="shared" si="2432"/>
        <v>82394.5</v>
      </c>
    </row>
    <row r="37103" spans="1:4">
      <c r="A37103">
        <f t="shared" si="2435"/>
        <v>371031</v>
      </c>
      <c r="B37103">
        <f t="shared" si="2435"/>
        <v>371032</v>
      </c>
      <c r="C37103">
        <f t="shared" si="2435"/>
        <v>371033</v>
      </c>
      <c r="D37103" s="1">
        <f t="shared" si="2432"/>
        <v>82395.5</v>
      </c>
    </row>
    <row r="37104" spans="1:4">
      <c r="A37104">
        <f t="shared" si="2435"/>
        <v>371041</v>
      </c>
      <c r="B37104">
        <f t="shared" si="2435"/>
        <v>371042</v>
      </c>
      <c r="C37104">
        <f t="shared" si="2435"/>
        <v>371043</v>
      </c>
      <c r="D37104" s="1">
        <f t="shared" si="2432"/>
        <v>82396.5</v>
      </c>
    </row>
    <row r="37105" spans="1:4">
      <c r="A37105">
        <f t="shared" si="2435"/>
        <v>371051</v>
      </c>
      <c r="B37105">
        <f t="shared" si="2435"/>
        <v>371052</v>
      </c>
      <c r="C37105">
        <f t="shared" si="2435"/>
        <v>371053</v>
      </c>
      <c r="D37105" s="1">
        <f t="shared" si="2432"/>
        <v>82397.5</v>
      </c>
    </row>
    <row r="37106" spans="1:4">
      <c r="A37106">
        <f t="shared" si="2435"/>
        <v>371061</v>
      </c>
      <c r="B37106">
        <f t="shared" si="2435"/>
        <v>371062</v>
      </c>
      <c r="C37106">
        <f t="shared" si="2435"/>
        <v>371063</v>
      </c>
      <c r="D37106" s="1">
        <f t="shared" si="2432"/>
        <v>82398.5</v>
      </c>
    </row>
    <row r="37107" spans="1:4">
      <c r="A37107">
        <f t="shared" si="2435"/>
        <v>371071</v>
      </c>
      <c r="B37107">
        <f t="shared" si="2435"/>
        <v>371072</v>
      </c>
      <c r="C37107">
        <f t="shared" si="2435"/>
        <v>371073</v>
      </c>
      <c r="D37107" s="1">
        <f t="shared" si="2432"/>
        <v>82399.5</v>
      </c>
    </row>
    <row r="37108" spans="1:4">
      <c r="A37108">
        <f t="shared" si="2435"/>
        <v>371081</v>
      </c>
      <c r="B37108">
        <f t="shared" si="2435"/>
        <v>371082</v>
      </c>
      <c r="C37108">
        <f t="shared" si="2435"/>
        <v>371083</v>
      </c>
      <c r="D37108" s="1">
        <f t="shared" si="2432"/>
        <v>82400.5</v>
      </c>
    </row>
    <row r="37109" spans="1:4">
      <c r="A37109">
        <f t="shared" si="2435"/>
        <v>371091</v>
      </c>
      <c r="B37109">
        <f t="shared" si="2435"/>
        <v>371092</v>
      </c>
      <c r="C37109">
        <f t="shared" si="2435"/>
        <v>371093</v>
      </c>
      <c r="D37109" s="1">
        <f t="shared" si="2432"/>
        <v>82401.5</v>
      </c>
    </row>
    <row r="37110" spans="1:4">
      <c r="A37110">
        <f t="shared" si="2435"/>
        <v>371101</v>
      </c>
      <c r="B37110">
        <f t="shared" si="2435"/>
        <v>371102</v>
      </c>
      <c r="C37110">
        <f t="shared" si="2435"/>
        <v>371103</v>
      </c>
      <c r="D37110" s="1">
        <f t="shared" si="2432"/>
        <v>82402.5</v>
      </c>
    </row>
    <row r="37111" spans="1:4">
      <c r="A37111">
        <f t="shared" si="2435"/>
        <v>371111</v>
      </c>
      <c r="B37111">
        <f t="shared" si="2435"/>
        <v>371112</v>
      </c>
      <c r="C37111">
        <f t="shared" si="2435"/>
        <v>371113</v>
      </c>
      <c r="D37111" s="1">
        <f t="shared" si="2432"/>
        <v>82403.5</v>
      </c>
    </row>
    <row r="37112" spans="1:4">
      <c r="A37112">
        <f t="shared" si="2435"/>
        <v>371121</v>
      </c>
      <c r="B37112">
        <f t="shared" si="2435"/>
        <v>371122</v>
      </c>
      <c r="C37112">
        <f t="shared" si="2435"/>
        <v>371123</v>
      </c>
      <c r="D37112" s="1">
        <f t="shared" si="2432"/>
        <v>82404.5</v>
      </c>
    </row>
    <row r="37113" spans="1:4">
      <c r="A37113">
        <f t="shared" si="2435"/>
        <v>371131</v>
      </c>
      <c r="B37113">
        <f t="shared" si="2435"/>
        <v>371132</v>
      </c>
      <c r="C37113">
        <f t="shared" si="2435"/>
        <v>371133</v>
      </c>
      <c r="D37113" s="1">
        <f t="shared" si="2432"/>
        <v>82405.5</v>
      </c>
    </row>
    <row r="37114" spans="1:4">
      <c r="A37114">
        <f t="shared" si="2435"/>
        <v>371141</v>
      </c>
      <c r="B37114">
        <f t="shared" si="2435"/>
        <v>371142</v>
      </c>
      <c r="C37114">
        <f t="shared" si="2435"/>
        <v>371143</v>
      </c>
      <c r="D37114" s="1">
        <f t="shared" si="2432"/>
        <v>82406.5</v>
      </c>
    </row>
    <row r="37115" spans="1:4">
      <c r="A37115">
        <f t="shared" si="2435"/>
        <v>371151</v>
      </c>
      <c r="B37115">
        <f t="shared" si="2435"/>
        <v>371152</v>
      </c>
      <c r="C37115">
        <f t="shared" si="2435"/>
        <v>371153</v>
      </c>
      <c r="D37115" s="1">
        <f t="shared" si="2432"/>
        <v>82407.5</v>
      </c>
    </row>
    <row r="37116" spans="1:4">
      <c r="A37116">
        <f t="shared" si="2435"/>
        <v>371161</v>
      </c>
      <c r="B37116">
        <f t="shared" si="2435"/>
        <v>371162</v>
      </c>
      <c r="C37116">
        <f t="shared" si="2435"/>
        <v>371163</v>
      </c>
      <c r="D37116" s="1">
        <f t="shared" si="2432"/>
        <v>82408.5</v>
      </c>
    </row>
    <row r="37117" spans="1:4">
      <c r="A37117">
        <f t="shared" si="2435"/>
        <v>371171</v>
      </c>
      <c r="B37117">
        <f t="shared" si="2435"/>
        <v>371172</v>
      </c>
      <c r="C37117">
        <f t="shared" si="2435"/>
        <v>371173</v>
      </c>
      <c r="D37117" s="1">
        <f t="shared" si="2432"/>
        <v>82409.5</v>
      </c>
    </row>
    <row r="37118" spans="1:4">
      <c r="A37118">
        <f t="shared" si="2435"/>
        <v>371181</v>
      </c>
      <c r="B37118">
        <f t="shared" si="2435"/>
        <v>371182</v>
      </c>
      <c r="C37118">
        <f t="shared" si="2435"/>
        <v>371183</v>
      </c>
      <c r="D37118" s="1">
        <f t="shared" si="2432"/>
        <v>82410.5</v>
      </c>
    </row>
    <row r="37119" spans="1:4">
      <c r="A37119">
        <f t="shared" si="2435"/>
        <v>371191</v>
      </c>
      <c r="B37119">
        <f t="shared" si="2435"/>
        <v>371192</v>
      </c>
      <c r="C37119">
        <f t="shared" si="2435"/>
        <v>371193</v>
      </c>
      <c r="D37119" s="1">
        <f t="shared" si="2432"/>
        <v>82411.5</v>
      </c>
    </row>
    <row r="37120" spans="1:4">
      <c r="A37120">
        <f t="shared" si="2435"/>
        <v>371201</v>
      </c>
      <c r="B37120">
        <f t="shared" si="2435"/>
        <v>371202</v>
      </c>
      <c r="C37120">
        <f t="shared" si="2435"/>
        <v>371203</v>
      </c>
      <c r="D37120" s="1">
        <f t="shared" si="2432"/>
        <v>82412.5</v>
      </c>
    </row>
    <row r="37121" spans="1:4">
      <c r="A37121">
        <f t="shared" ref="A37121:C37140" si="2436">ROW()*10+COLUMN()</f>
        <v>371211</v>
      </c>
      <c r="B37121">
        <f t="shared" si="2436"/>
        <v>371212</v>
      </c>
      <c r="C37121">
        <f t="shared" si="2436"/>
        <v>371213</v>
      </c>
      <c r="D37121" s="1">
        <f t="shared" ref="D37121:D37184" si="2437">DATE(2024,1,1)+ROW()+0.5</f>
        <v>82413.5</v>
      </c>
    </row>
    <row r="37122" spans="1:4">
      <c r="A37122">
        <f t="shared" si="2436"/>
        <v>371221</v>
      </c>
      <c r="B37122">
        <f t="shared" si="2436"/>
        <v>371222</v>
      </c>
      <c r="C37122">
        <f t="shared" si="2436"/>
        <v>371223</v>
      </c>
      <c r="D37122" s="1">
        <f t="shared" si="2437"/>
        <v>82414.5</v>
      </c>
    </row>
    <row r="37123" spans="1:4">
      <c r="A37123">
        <f t="shared" si="2436"/>
        <v>371231</v>
      </c>
      <c r="B37123">
        <f t="shared" si="2436"/>
        <v>371232</v>
      </c>
      <c r="C37123">
        <f t="shared" si="2436"/>
        <v>371233</v>
      </c>
      <c r="D37123" s="1">
        <f t="shared" si="2437"/>
        <v>82415.5</v>
      </c>
    </row>
    <row r="37124" spans="1:4">
      <c r="A37124">
        <f t="shared" si="2436"/>
        <v>371241</v>
      </c>
      <c r="B37124">
        <f t="shared" si="2436"/>
        <v>371242</v>
      </c>
      <c r="C37124">
        <f t="shared" si="2436"/>
        <v>371243</v>
      </c>
      <c r="D37124" s="1">
        <f t="shared" si="2437"/>
        <v>82416.5</v>
      </c>
    </row>
    <row r="37125" spans="1:4">
      <c r="A37125">
        <f t="shared" si="2436"/>
        <v>371251</v>
      </c>
      <c r="B37125">
        <f t="shared" si="2436"/>
        <v>371252</v>
      </c>
      <c r="C37125">
        <f t="shared" si="2436"/>
        <v>371253</v>
      </c>
      <c r="D37125" s="1">
        <f t="shared" si="2437"/>
        <v>82417.5</v>
      </c>
    </row>
    <row r="37126" spans="1:4">
      <c r="A37126">
        <f t="shared" si="2436"/>
        <v>371261</v>
      </c>
      <c r="B37126">
        <f t="shared" si="2436"/>
        <v>371262</v>
      </c>
      <c r="C37126">
        <f t="shared" si="2436"/>
        <v>371263</v>
      </c>
      <c r="D37126" s="1">
        <f t="shared" si="2437"/>
        <v>82418.5</v>
      </c>
    </row>
    <row r="37127" spans="1:4">
      <c r="A37127">
        <f t="shared" si="2436"/>
        <v>371271</v>
      </c>
      <c r="B37127">
        <f t="shared" si="2436"/>
        <v>371272</v>
      </c>
      <c r="C37127">
        <f t="shared" si="2436"/>
        <v>371273</v>
      </c>
      <c r="D37127" s="1">
        <f t="shared" si="2437"/>
        <v>82419.5</v>
      </c>
    </row>
    <row r="37128" spans="1:4">
      <c r="A37128">
        <f t="shared" si="2436"/>
        <v>371281</v>
      </c>
      <c r="B37128">
        <f t="shared" si="2436"/>
        <v>371282</v>
      </c>
      <c r="C37128">
        <f t="shared" si="2436"/>
        <v>371283</v>
      </c>
      <c r="D37128" s="1">
        <f t="shared" si="2437"/>
        <v>82420.5</v>
      </c>
    </row>
    <row r="37129" spans="1:4">
      <c r="A37129">
        <f t="shared" si="2436"/>
        <v>371291</v>
      </c>
      <c r="B37129">
        <f t="shared" si="2436"/>
        <v>371292</v>
      </c>
      <c r="C37129">
        <f t="shared" si="2436"/>
        <v>371293</v>
      </c>
      <c r="D37129" s="1">
        <f t="shared" si="2437"/>
        <v>82421.5</v>
      </c>
    </row>
    <row r="37130" spans="1:4">
      <c r="A37130">
        <f t="shared" si="2436"/>
        <v>371301</v>
      </c>
      <c r="B37130">
        <f t="shared" si="2436"/>
        <v>371302</v>
      </c>
      <c r="C37130">
        <f t="shared" si="2436"/>
        <v>371303</v>
      </c>
      <c r="D37130" s="1">
        <f t="shared" si="2437"/>
        <v>82422.5</v>
      </c>
    </row>
    <row r="37131" spans="1:4">
      <c r="A37131">
        <f t="shared" si="2436"/>
        <v>371311</v>
      </c>
      <c r="B37131">
        <f t="shared" si="2436"/>
        <v>371312</v>
      </c>
      <c r="C37131">
        <f t="shared" si="2436"/>
        <v>371313</v>
      </c>
      <c r="D37131" s="1">
        <f t="shared" si="2437"/>
        <v>82423.5</v>
      </c>
    </row>
    <row r="37132" spans="1:4">
      <c r="A37132">
        <f t="shared" si="2436"/>
        <v>371321</v>
      </c>
      <c r="B37132">
        <f t="shared" si="2436"/>
        <v>371322</v>
      </c>
      <c r="C37132">
        <f t="shared" si="2436"/>
        <v>371323</v>
      </c>
      <c r="D37132" s="1">
        <f t="shared" si="2437"/>
        <v>82424.5</v>
      </c>
    </row>
    <row r="37133" spans="1:4">
      <c r="A37133">
        <f t="shared" si="2436"/>
        <v>371331</v>
      </c>
      <c r="B37133">
        <f t="shared" si="2436"/>
        <v>371332</v>
      </c>
      <c r="C37133">
        <f t="shared" si="2436"/>
        <v>371333</v>
      </c>
      <c r="D37133" s="1">
        <f t="shared" si="2437"/>
        <v>82425.5</v>
      </c>
    </row>
    <row r="37134" spans="1:4">
      <c r="A37134">
        <f t="shared" si="2436"/>
        <v>371341</v>
      </c>
      <c r="B37134">
        <f t="shared" si="2436"/>
        <v>371342</v>
      </c>
      <c r="C37134">
        <f t="shared" si="2436"/>
        <v>371343</v>
      </c>
      <c r="D37134" s="1">
        <f t="shared" si="2437"/>
        <v>82426.5</v>
      </c>
    </row>
    <row r="37135" spans="1:4">
      <c r="A37135">
        <f t="shared" si="2436"/>
        <v>371351</v>
      </c>
      <c r="B37135">
        <f t="shared" si="2436"/>
        <v>371352</v>
      </c>
      <c r="C37135">
        <f t="shared" si="2436"/>
        <v>371353</v>
      </c>
      <c r="D37135" s="1">
        <f t="shared" si="2437"/>
        <v>82427.5</v>
      </c>
    </row>
    <row r="37136" spans="1:4">
      <c r="A37136">
        <f t="shared" si="2436"/>
        <v>371361</v>
      </c>
      <c r="B37136">
        <f t="shared" si="2436"/>
        <v>371362</v>
      </c>
      <c r="C37136">
        <f t="shared" si="2436"/>
        <v>371363</v>
      </c>
      <c r="D37136" s="1">
        <f t="shared" si="2437"/>
        <v>82428.5</v>
      </c>
    </row>
    <row r="37137" spans="1:4">
      <c r="A37137">
        <f t="shared" si="2436"/>
        <v>371371</v>
      </c>
      <c r="B37137">
        <f t="shared" si="2436"/>
        <v>371372</v>
      </c>
      <c r="C37137">
        <f t="shared" si="2436"/>
        <v>371373</v>
      </c>
      <c r="D37137" s="1">
        <f t="shared" si="2437"/>
        <v>82429.5</v>
      </c>
    </row>
    <row r="37138" spans="1:4">
      <c r="A37138">
        <f t="shared" si="2436"/>
        <v>371381</v>
      </c>
      <c r="B37138">
        <f t="shared" si="2436"/>
        <v>371382</v>
      </c>
      <c r="C37138">
        <f t="shared" si="2436"/>
        <v>371383</v>
      </c>
      <c r="D37138" s="1">
        <f t="shared" si="2437"/>
        <v>82430.5</v>
      </c>
    </row>
    <row r="37139" spans="1:4">
      <c r="A37139">
        <f t="shared" si="2436"/>
        <v>371391</v>
      </c>
      <c r="B37139">
        <f t="shared" si="2436"/>
        <v>371392</v>
      </c>
      <c r="C37139">
        <f t="shared" si="2436"/>
        <v>371393</v>
      </c>
      <c r="D37139" s="1">
        <f t="shared" si="2437"/>
        <v>82431.5</v>
      </c>
    </row>
    <row r="37140" spans="1:4">
      <c r="A37140">
        <f t="shared" si="2436"/>
        <v>371401</v>
      </c>
      <c r="B37140">
        <f t="shared" si="2436"/>
        <v>371402</v>
      </c>
      <c r="C37140">
        <f t="shared" si="2436"/>
        <v>371403</v>
      </c>
      <c r="D37140" s="1">
        <f t="shared" si="2437"/>
        <v>82432.5</v>
      </c>
    </row>
    <row r="37141" spans="1:4">
      <c r="A37141">
        <f t="shared" ref="A37141:C37160" si="2438">ROW()*10+COLUMN()</f>
        <v>371411</v>
      </c>
      <c r="B37141">
        <f t="shared" si="2438"/>
        <v>371412</v>
      </c>
      <c r="C37141">
        <f t="shared" si="2438"/>
        <v>371413</v>
      </c>
      <c r="D37141" s="1">
        <f t="shared" si="2437"/>
        <v>82433.5</v>
      </c>
    </row>
    <row r="37142" spans="1:4">
      <c r="A37142">
        <f t="shared" si="2438"/>
        <v>371421</v>
      </c>
      <c r="B37142">
        <f t="shared" si="2438"/>
        <v>371422</v>
      </c>
      <c r="C37142">
        <f t="shared" si="2438"/>
        <v>371423</v>
      </c>
      <c r="D37142" s="1">
        <f t="shared" si="2437"/>
        <v>82434.5</v>
      </c>
    </row>
    <row r="37143" spans="1:4">
      <c r="A37143">
        <f t="shared" si="2438"/>
        <v>371431</v>
      </c>
      <c r="B37143">
        <f t="shared" si="2438"/>
        <v>371432</v>
      </c>
      <c r="C37143">
        <f t="shared" si="2438"/>
        <v>371433</v>
      </c>
      <c r="D37143" s="1">
        <f t="shared" si="2437"/>
        <v>82435.5</v>
      </c>
    </row>
    <row r="37144" spans="1:4">
      <c r="A37144">
        <f t="shared" si="2438"/>
        <v>371441</v>
      </c>
      <c r="B37144">
        <f t="shared" si="2438"/>
        <v>371442</v>
      </c>
      <c r="C37144">
        <f t="shared" si="2438"/>
        <v>371443</v>
      </c>
      <c r="D37144" s="1">
        <f t="shared" si="2437"/>
        <v>82436.5</v>
      </c>
    </row>
    <row r="37145" spans="1:4">
      <c r="A37145">
        <f t="shared" si="2438"/>
        <v>371451</v>
      </c>
      <c r="B37145">
        <f t="shared" si="2438"/>
        <v>371452</v>
      </c>
      <c r="C37145">
        <f t="shared" si="2438"/>
        <v>371453</v>
      </c>
      <c r="D37145" s="1">
        <f t="shared" si="2437"/>
        <v>82437.5</v>
      </c>
    </row>
    <row r="37146" spans="1:4">
      <c r="A37146">
        <f t="shared" si="2438"/>
        <v>371461</v>
      </c>
      <c r="B37146">
        <f t="shared" si="2438"/>
        <v>371462</v>
      </c>
      <c r="C37146">
        <f t="shared" si="2438"/>
        <v>371463</v>
      </c>
      <c r="D37146" s="1">
        <f t="shared" si="2437"/>
        <v>82438.5</v>
      </c>
    </row>
    <row r="37147" spans="1:4">
      <c r="A37147">
        <f t="shared" si="2438"/>
        <v>371471</v>
      </c>
      <c r="B37147">
        <f t="shared" si="2438"/>
        <v>371472</v>
      </c>
      <c r="C37147">
        <f t="shared" si="2438"/>
        <v>371473</v>
      </c>
      <c r="D37147" s="1">
        <f t="shared" si="2437"/>
        <v>82439.5</v>
      </c>
    </row>
    <row r="37148" spans="1:4">
      <c r="A37148">
        <f t="shared" si="2438"/>
        <v>371481</v>
      </c>
      <c r="B37148">
        <f t="shared" si="2438"/>
        <v>371482</v>
      </c>
      <c r="C37148">
        <f t="shared" si="2438"/>
        <v>371483</v>
      </c>
      <c r="D37148" s="1">
        <f t="shared" si="2437"/>
        <v>82440.5</v>
      </c>
    </row>
    <row r="37149" spans="1:4">
      <c r="A37149">
        <f t="shared" si="2438"/>
        <v>371491</v>
      </c>
      <c r="B37149">
        <f t="shared" si="2438"/>
        <v>371492</v>
      </c>
      <c r="C37149">
        <f t="shared" si="2438"/>
        <v>371493</v>
      </c>
      <c r="D37149" s="1">
        <f t="shared" si="2437"/>
        <v>82441.5</v>
      </c>
    </row>
    <row r="37150" spans="1:4">
      <c r="A37150">
        <f t="shared" si="2438"/>
        <v>371501</v>
      </c>
      <c r="B37150">
        <f t="shared" si="2438"/>
        <v>371502</v>
      </c>
      <c r="C37150">
        <f t="shared" si="2438"/>
        <v>371503</v>
      </c>
      <c r="D37150" s="1">
        <f t="shared" si="2437"/>
        <v>82442.5</v>
      </c>
    </row>
    <row r="37151" spans="1:4">
      <c r="A37151">
        <f t="shared" si="2438"/>
        <v>371511</v>
      </c>
      <c r="B37151">
        <f t="shared" si="2438"/>
        <v>371512</v>
      </c>
      <c r="C37151">
        <f t="shared" si="2438"/>
        <v>371513</v>
      </c>
      <c r="D37151" s="1">
        <f t="shared" si="2437"/>
        <v>82443.5</v>
      </c>
    </row>
    <row r="37152" spans="1:4">
      <c r="A37152">
        <f t="shared" si="2438"/>
        <v>371521</v>
      </c>
      <c r="B37152">
        <f t="shared" si="2438"/>
        <v>371522</v>
      </c>
      <c r="C37152">
        <f t="shared" si="2438"/>
        <v>371523</v>
      </c>
      <c r="D37152" s="1">
        <f t="shared" si="2437"/>
        <v>82444.5</v>
      </c>
    </row>
    <row r="37153" spans="1:4">
      <c r="A37153">
        <f t="shared" si="2438"/>
        <v>371531</v>
      </c>
      <c r="B37153">
        <f t="shared" si="2438"/>
        <v>371532</v>
      </c>
      <c r="C37153">
        <f t="shared" si="2438"/>
        <v>371533</v>
      </c>
      <c r="D37153" s="1">
        <f t="shared" si="2437"/>
        <v>82445.5</v>
      </c>
    </row>
    <row r="37154" spans="1:4">
      <c r="A37154">
        <f t="shared" si="2438"/>
        <v>371541</v>
      </c>
      <c r="B37154">
        <f t="shared" si="2438"/>
        <v>371542</v>
      </c>
      <c r="C37154">
        <f t="shared" si="2438"/>
        <v>371543</v>
      </c>
      <c r="D37154" s="1">
        <f t="shared" si="2437"/>
        <v>82446.5</v>
      </c>
    </row>
    <row r="37155" spans="1:4">
      <c r="A37155">
        <f t="shared" si="2438"/>
        <v>371551</v>
      </c>
      <c r="B37155">
        <f t="shared" si="2438"/>
        <v>371552</v>
      </c>
      <c r="C37155">
        <f t="shared" si="2438"/>
        <v>371553</v>
      </c>
      <c r="D37155" s="1">
        <f t="shared" si="2437"/>
        <v>82447.5</v>
      </c>
    </row>
    <row r="37156" spans="1:4">
      <c r="A37156">
        <f t="shared" si="2438"/>
        <v>371561</v>
      </c>
      <c r="B37156">
        <f t="shared" si="2438"/>
        <v>371562</v>
      </c>
      <c r="C37156">
        <f t="shared" si="2438"/>
        <v>371563</v>
      </c>
      <c r="D37156" s="1">
        <f t="shared" si="2437"/>
        <v>82448.5</v>
      </c>
    </row>
    <row r="37157" spans="1:4">
      <c r="A37157">
        <f t="shared" si="2438"/>
        <v>371571</v>
      </c>
      <c r="B37157">
        <f t="shared" si="2438"/>
        <v>371572</v>
      </c>
      <c r="C37157">
        <f t="shared" si="2438"/>
        <v>371573</v>
      </c>
      <c r="D37157" s="1">
        <f t="shared" si="2437"/>
        <v>82449.5</v>
      </c>
    </row>
    <row r="37158" spans="1:4">
      <c r="A37158">
        <f t="shared" si="2438"/>
        <v>371581</v>
      </c>
      <c r="B37158">
        <f t="shared" si="2438"/>
        <v>371582</v>
      </c>
      <c r="C37158">
        <f t="shared" si="2438"/>
        <v>371583</v>
      </c>
      <c r="D37158" s="1">
        <f t="shared" si="2437"/>
        <v>82450.5</v>
      </c>
    </row>
    <row r="37159" spans="1:4">
      <c r="A37159">
        <f t="shared" si="2438"/>
        <v>371591</v>
      </c>
      <c r="B37159">
        <f t="shared" si="2438"/>
        <v>371592</v>
      </c>
      <c r="C37159">
        <f t="shared" si="2438"/>
        <v>371593</v>
      </c>
      <c r="D37159" s="1">
        <f t="shared" si="2437"/>
        <v>82451.5</v>
      </c>
    </row>
    <row r="37160" spans="1:4">
      <c r="A37160">
        <f t="shared" si="2438"/>
        <v>371601</v>
      </c>
      <c r="B37160">
        <f t="shared" si="2438"/>
        <v>371602</v>
      </c>
      <c r="C37160">
        <f t="shared" si="2438"/>
        <v>371603</v>
      </c>
      <c r="D37160" s="1">
        <f t="shared" si="2437"/>
        <v>82452.5</v>
      </c>
    </row>
    <row r="37161" spans="1:4">
      <c r="A37161">
        <f t="shared" ref="A37161:C37180" si="2439">ROW()*10+COLUMN()</f>
        <v>371611</v>
      </c>
      <c r="B37161">
        <f t="shared" si="2439"/>
        <v>371612</v>
      </c>
      <c r="C37161">
        <f t="shared" si="2439"/>
        <v>371613</v>
      </c>
      <c r="D37161" s="1">
        <f t="shared" si="2437"/>
        <v>82453.5</v>
      </c>
    </row>
    <row r="37162" spans="1:4">
      <c r="A37162">
        <f t="shared" si="2439"/>
        <v>371621</v>
      </c>
      <c r="B37162">
        <f t="shared" si="2439"/>
        <v>371622</v>
      </c>
      <c r="C37162">
        <f t="shared" si="2439"/>
        <v>371623</v>
      </c>
      <c r="D37162" s="1">
        <f t="shared" si="2437"/>
        <v>82454.5</v>
      </c>
    </row>
    <row r="37163" spans="1:4">
      <c r="A37163">
        <f t="shared" si="2439"/>
        <v>371631</v>
      </c>
      <c r="B37163">
        <f t="shared" si="2439"/>
        <v>371632</v>
      </c>
      <c r="C37163">
        <f t="shared" si="2439"/>
        <v>371633</v>
      </c>
      <c r="D37163" s="1">
        <f t="shared" si="2437"/>
        <v>82455.5</v>
      </c>
    </row>
    <row r="37164" spans="1:4">
      <c r="A37164">
        <f t="shared" si="2439"/>
        <v>371641</v>
      </c>
      <c r="B37164">
        <f t="shared" si="2439"/>
        <v>371642</v>
      </c>
      <c r="C37164">
        <f t="shared" si="2439"/>
        <v>371643</v>
      </c>
      <c r="D37164" s="1">
        <f t="shared" si="2437"/>
        <v>82456.5</v>
      </c>
    </row>
    <row r="37165" spans="1:4">
      <c r="A37165">
        <f t="shared" si="2439"/>
        <v>371651</v>
      </c>
      <c r="B37165">
        <f t="shared" si="2439"/>
        <v>371652</v>
      </c>
      <c r="C37165">
        <f t="shared" si="2439"/>
        <v>371653</v>
      </c>
      <c r="D37165" s="1">
        <f t="shared" si="2437"/>
        <v>82457.5</v>
      </c>
    </row>
    <row r="37166" spans="1:4">
      <c r="A37166">
        <f t="shared" si="2439"/>
        <v>371661</v>
      </c>
      <c r="B37166">
        <f t="shared" si="2439"/>
        <v>371662</v>
      </c>
      <c r="C37166">
        <f t="shared" si="2439"/>
        <v>371663</v>
      </c>
      <c r="D37166" s="1">
        <f t="shared" si="2437"/>
        <v>82458.5</v>
      </c>
    </row>
    <row r="37167" spans="1:4">
      <c r="A37167">
        <f t="shared" si="2439"/>
        <v>371671</v>
      </c>
      <c r="B37167">
        <f t="shared" si="2439"/>
        <v>371672</v>
      </c>
      <c r="C37167">
        <f t="shared" si="2439"/>
        <v>371673</v>
      </c>
      <c r="D37167" s="1">
        <f t="shared" si="2437"/>
        <v>82459.5</v>
      </c>
    </row>
    <row r="37168" spans="1:4">
      <c r="A37168">
        <f t="shared" si="2439"/>
        <v>371681</v>
      </c>
      <c r="B37168">
        <f t="shared" si="2439"/>
        <v>371682</v>
      </c>
      <c r="C37168">
        <f t="shared" si="2439"/>
        <v>371683</v>
      </c>
      <c r="D37168" s="1">
        <f t="shared" si="2437"/>
        <v>82460.5</v>
      </c>
    </row>
    <row r="37169" spans="1:4">
      <c r="A37169">
        <f t="shared" si="2439"/>
        <v>371691</v>
      </c>
      <c r="B37169">
        <f t="shared" si="2439"/>
        <v>371692</v>
      </c>
      <c r="C37169">
        <f t="shared" si="2439"/>
        <v>371693</v>
      </c>
      <c r="D37169" s="1">
        <f t="shared" si="2437"/>
        <v>82461.5</v>
      </c>
    </row>
    <row r="37170" spans="1:4">
      <c r="A37170">
        <f t="shared" si="2439"/>
        <v>371701</v>
      </c>
      <c r="B37170">
        <f t="shared" si="2439"/>
        <v>371702</v>
      </c>
      <c r="C37170">
        <f t="shared" si="2439"/>
        <v>371703</v>
      </c>
      <c r="D37170" s="1">
        <f t="shared" si="2437"/>
        <v>82462.5</v>
      </c>
    </row>
    <row r="37171" spans="1:4">
      <c r="A37171">
        <f t="shared" si="2439"/>
        <v>371711</v>
      </c>
      <c r="B37171">
        <f t="shared" si="2439"/>
        <v>371712</v>
      </c>
      <c r="C37171">
        <f t="shared" si="2439"/>
        <v>371713</v>
      </c>
      <c r="D37171" s="1">
        <f t="shared" si="2437"/>
        <v>82463.5</v>
      </c>
    </row>
    <row r="37172" spans="1:4">
      <c r="A37172">
        <f t="shared" si="2439"/>
        <v>371721</v>
      </c>
      <c r="B37172">
        <f t="shared" si="2439"/>
        <v>371722</v>
      </c>
      <c r="C37172">
        <f t="shared" si="2439"/>
        <v>371723</v>
      </c>
      <c r="D37172" s="1">
        <f t="shared" si="2437"/>
        <v>82464.5</v>
      </c>
    </row>
    <row r="37173" spans="1:4">
      <c r="A37173">
        <f t="shared" si="2439"/>
        <v>371731</v>
      </c>
      <c r="B37173">
        <f t="shared" si="2439"/>
        <v>371732</v>
      </c>
      <c r="C37173">
        <f t="shared" si="2439"/>
        <v>371733</v>
      </c>
      <c r="D37173" s="1">
        <f t="shared" si="2437"/>
        <v>82465.5</v>
      </c>
    </row>
    <row r="37174" spans="1:4">
      <c r="A37174">
        <f t="shared" si="2439"/>
        <v>371741</v>
      </c>
      <c r="B37174">
        <f t="shared" si="2439"/>
        <v>371742</v>
      </c>
      <c r="C37174">
        <f t="shared" si="2439"/>
        <v>371743</v>
      </c>
      <c r="D37174" s="1">
        <f t="shared" si="2437"/>
        <v>82466.5</v>
      </c>
    </row>
    <row r="37175" spans="1:4">
      <c r="A37175">
        <f t="shared" si="2439"/>
        <v>371751</v>
      </c>
      <c r="B37175">
        <f t="shared" si="2439"/>
        <v>371752</v>
      </c>
      <c r="C37175">
        <f t="shared" si="2439"/>
        <v>371753</v>
      </c>
      <c r="D37175" s="1">
        <f t="shared" si="2437"/>
        <v>82467.5</v>
      </c>
    </row>
    <row r="37176" spans="1:4">
      <c r="A37176">
        <f t="shared" si="2439"/>
        <v>371761</v>
      </c>
      <c r="B37176">
        <f t="shared" si="2439"/>
        <v>371762</v>
      </c>
      <c r="C37176">
        <f t="shared" si="2439"/>
        <v>371763</v>
      </c>
      <c r="D37176" s="1">
        <f t="shared" si="2437"/>
        <v>82468.5</v>
      </c>
    </row>
    <row r="37177" spans="1:4">
      <c r="A37177">
        <f t="shared" si="2439"/>
        <v>371771</v>
      </c>
      <c r="B37177">
        <f t="shared" si="2439"/>
        <v>371772</v>
      </c>
      <c r="C37177">
        <f t="shared" si="2439"/>
        <v>371773</v>
      </c>
      <c r="D37177" s="1">
        <f t="shared" si="2437"/>
        <v>82469.5</v>
      </c>
    </row>
    <row r="37178" spans="1:4">
      <c r="A37178">
        <f t="shared" si="2439"/>
        <v>371781</v>
      </c>
      <c r="B37178">
        <f t="shared" si="2439"/>
        <v>371782</v>
      </c>
      <c r="C37178">
        <f t="shared" si="2439"/>
        <v>371783</v>
      </c>
      <c r="D37178" s="1">
        <f t="shared" si="2437"/>
        <v>82470.5</v>
      </c>
    </row>
    <row r="37179" spans="1:4">
      <c r="A37179">
        <f t="shared" si="2439"/>
        <v>371791</v>
      </c>
      <c r="B37179">
        <f t="shared" si="2439"/>
        <v>371792</v>
      </c>
      <c r="C37179">
        <f t="shared" si="2439"/>
        <v>371793</v>
      </c>
      <c r="D37179" s="1">
        <f t="shared" si="2437"/>
        <v>82471.5</v>
      </c>
    </row>
    <row r="37180" spans="1:4">
      <c r="A37180">
        <f t="shared" si="2439"/>
        <v>371801</v>
      </c>
      <c r="B37180">
        <f t="shared" si="2439"/>
        <v>371802</v>
      </c>
      <c r="C37180">
        <f t="shared" si="2439"/>
        <v>371803</v>
      </c>
      <c r="D37180" s="1">
        <f t="shared" si="2437"/>
        <v>82472.5</v>
      </c>
    </row>
    <row r="37181" spans="1:4">
      <c r="A37181">
        <f t="shared" ref="A37181:C37200" si="2440">ROW()*10+COLUMN()</f>
        <v>371811</v>
      </c>
      <c r="B37181">
        <f t="shared" si="2440"/>
        <v>371812</v>
      </c>
      <c r="C37181">
        <f t="shared" si="2440"/>
        <v>371813</v>
      </c>
      <c r="D37181" s="1">
        <f t="shared" si="2437"/>
        <v>82473.5</v>
      </c>
    </row>
    <row r="37182" spans="1:4">
      <c r="A37182">
        <f t="shared" si="2440"/>
        <v>371821</v>
      </c>
      <c r="B37182">
        <f t="shared" si="2440"/>
        <v>371822</v>
      </c>
      <c r="C37182">
        <f t="shared" si="2440"/>
        <v>371823</v>
      </c>
      <c r="D37182" s="1">
        <f t="shared" si="2437"/>
        <v>82474.5</v>
      </c>
    </row>
    <row r="37183" spans="1:4">
      <c r="A37183">
        <f t="shared" si="2440"/>
        <v>371831</v>
      </c>
      <c r="B37183">
        <f t="shared" si="2440"/>
        <v>371832</v>
      </c>
      <c r="C37183">
        <f t="shared" si="2440"/>
        <v>371833</v>
      </c>
      <c r="D37183" s="1">
        <f t="shared" si="2437"/>
        <v>82475.5</v>
      </c>
    </row>
    <row r="37184" spans="1:4">
      <c r="A37184">
        <f t="shared" si="2440"/>
        <v>371841</v>
      </c>
      <c r="B37184">
        <f t="shared" si="2440"/>
        <v>371842</v>
      </c>
      <c r="C37184">
        <f t="shared" si="2440"/>
        <v>371843</v>
      </c>
      <c r="D37184" s="1">
        <f t="shared" si="2437"/>
        <v>82476.5</v>
      </c>
    </row>
    <row r="37185" spans="1:4">
      <c r="A37185">
        <f t="shared" si="2440"/>
        <v>371851</v>
      </c>
      <c r="B37185">
        <f t="shared" si="2440"/>
        <v>371852</v>
      </c>
      <c r="C37185">
        <f t="shared" si="2440"/>
        <v>371853</v>
      </c>
      <c r="D37185" s="1">
        <f t="shared" ref="D37185:D37248" si="2441">DATE(2024,1,1)+ROW()+0.5</f>
        <v>82477.5</v>
      </c>
    </row>
    <row r="37186" spans="1:4">
      <c r="A37186">
        <f t="shared" si="2440"/>
        <v>371861</v>
      </c>
      <c r="B37186">
        <f t="shared" si="2440"/>
        <v>371862</v>
      </c>
      <c r="C37186">
        <f t="shared" si="2440"/>
        <v>371863</v>
      </c>
      <c r="D37186" s="1">
        <f t="shared" si="2441"/>
        <v>82478.5</v>
      </c>
    </row>
    <row r="37187" spans="1:4">
      <c r="A37187">
        <f t="shared" si="2440"/>
        <v>371871</v>
      </c>
      <c r="B37187">
        <f t="shared" si="2440"/>
        <v>371872</v>
      </c>
      <c r="C37187">
        <f t="shared" si="2440"/>
        <v>371873</v>
      </c>
      <c r="D37187" s="1">
        <f t="shared" si="2441"/>
        <v>82479.5</v>
      </c>
    </row>
    <row r="37188" spans="1:4">
      <c r="A37188">
        <f t="shared" si="2440"/>
        <v>371881</v>
      </c>
      <c r="B37188">
        <f t="shared" si="2440"/>
        <v>371882</v>
      </c>
      <c r="C37188">
        <f t="shared" si="2440"/>
        <v>371883</v>
      </c>
      <c r="D37188" s="1">
        <f t="shared" si="2441"/>
        <v>82480.5</v>
      </c>
    </row>
    <row r="37189" spans="1:4">
      <c r="A37189">
        <f t="shared" si="2440"/>
        <v>371891</v>
      </c>
      <c r="B37189">
        <f t="shared" si="2440"/>
        <v>371892</v>
      </c>
      <c r="C37189">
        <f t="shared" si="2440"/>
        <v>371893</v>
      </c>
      <c r="D37189" s="1">
        <f t="shared" si="2441"/>
        <v>82481.5</v>
      </c>
    </row>
    <row r="37190" spans="1:4">
      <c r="A37190">
        <f t="shared" si="2440"/>
        <v>371901</v>
      </c>
      <c r="B37190">
        <f t="shared" si="2440"/>
        <v>371902</v>
      </c>
      <c r="C37190">
        <f t="shared" si="2440"/>
        <v>371903</v>
      </c>
      <c r="D37190" s="1">
        <f t="shared" si="2441"/>
        <v>82482.5</v>
      </c>
    </row>
    <row r="37191" spans="1:4">
      <c r="A37191">
        <f t="shared" si="2440"/>
        <v>371911</v>
      </c>
      <c r="B37191">
        <f t="shared" si="2440"/>
        <v>371912</v>
      </c>
      <c r="C37191">
        <f t="shared" si="2440"/>
        <v>371913</v>
      </c>
      <c r="D37191" s="1">
        <f t="shared" si="2441"/>
        <v>82483.5</v>
      </c>
    </row>
    <row r="37192" spans="1:4">
      <c r="A37192">
        <f t="shared" si="2440"/>
        <v>371921</v>
      </c>
      <c r="B37192">
        <f t="shared" si="2440"/>
        <v>371922</v>
      </c>
      <c r="C37192">
        <f t="shared" si="2440"/>
        <v>371923</v>
      </c>
      <c r="D37192" s="1">
        <f t="shared" si="2441"/>
        <v>82484.5</v>
      </c>
    </row>
    <row r="37193" spans="1:4">
      <c r="A37193">
        <f t="shared" si="2440"/>
        <v>371931</v>
      </c>
      <c r="B37193">
        <f t="shared" si="2440"/>
        <v>371932</v>
      </c>
      <c r="C37193">
        <f t="shared" si="2440"/>
        <v>371933</v>
      </c>
      <c r="D37193" s="1">
        <f t="shared" si="2441"/>
        <v>82485.5</v>
      </c>
    </row>
    <row r="37194" spans="1:4">
      <c r="A37194">
        <f t="shared" si="2440"/>
        <v>371941</v>
      </c>
      <c r="B37194">
        <f t="shared" si="2440"/>
        <v>371942</v>
      </c>
      <c r="C37194">
        <f t="shared" si="2440"/>
        <v>371943</v>
      </c>
      <c r="D37194" s="1">
        <f t="shared" si="2441"/>
        <v>82486.5</v>
      </c>
    </row>
    <row r="37195" spans="1:4">
      <c r="A37195">
        <f t="shared" si="2440"/>
        <v>371951</v>
      </c>
      <c r="B37195">
        <f t="shared" si="2440"/>
        <v>371952</v>
      </c>
      <c r="C37195">
        <f t="shared" si="2440"/>
        <v>371953</v>
      </c>
      <c r="D37195" s="1">
        <f t="shared" si="2441"/>
        <v>82487.5</v>
      </c>
    </row>
    <row r="37196" spans="1:4">
      <c r="A37196">
        <f t="shared" si="2440"/>
        <v>371961</v>
      </c>
      <c r="B37196">
        <f t="shared" si="2440"/>
        <v>371962</v>
      </c>
      <c r="C37196">
        <f t="shared" si="2440"/>
        <v>371963</v>
      </c>
      <c r="D37196" s="1">
        <f t="shared" si="2441"/>
        <v>82488.5</v>
      </c>
    </row>
    <row r="37197" spans="1:4">
      <c r="A37197">
        <f t="shared" si="2440"/>
        <v>371971</v>
      </c>
      <c r="B37197">
        <f t="shared" si="2440"/>
        <v>371972</v>
      </c>
      <c r="C37197">
        <f t="shared" si="2440"/>
        <v>371973</v>
      </c>
      <c r="D37197" s="1">
        <f t="shared" si="2441"/>
        <v>82489.5</v>
      </c>
    </row>
    <row r="37198" spans="1:4">
      <c r="A37198">
        <f t="shared" si="2440"/>
        <v>371981</v>
      </c>
      <c r="B37198">
        <f t="shared" si="2440"/>
        <v>371982</v>
      </c>
      <c r="C37198">
        <f t="shared" si="2440"/>
        <v>371983</v>
      </c>
      <c r="D37198" s="1">
        <f t="shared" si="2441"/>
        <v>82490.5</v>
      </c>
    </row>
    <row r="37199" spans="1:4">
      <c r="A37199">
        <f t="shared" si="2440"/>
        <v>371991</v>
      </c>
      <c r="B37199">
        <f t="shared" si="2440"/>
        <v>371992</v>
      </c>
      <c r="C37199">
        <f t="shared" si="2440"/>
        <v>371993</v>
      </c>
      <c r="D37199" s="1">
        <f t="shared" si="2441"/>
        <v>82491.5</v>
      </c>
    </row>
    <row r="37200" spans="1:4">
      <c r="A37200">
        <f t="shared" si="2440"/>
        <v>372001</v>
      </c>
      <c r="B37200">
        <f t="shared" si="2440"/>
        <v>372002</v>
      </c>
      <c r="C37200">
        <f t="shared" si="2440"/>
        <v>372003</v>
      </c>
      <c r="D37200" s="1">
        <f t="shared" si="2441"/>
        <v>82492.5</v>
      </c>
    </row>
    <row r="37201" spans="1:4">
      <c r="A37201">
        <f t="shared" ref="A37201:C37220" si="2442">ROW()*10+COLUMN()</f>
        <v>372011</v>
      </c>
      <c r="B37201">
        <f t="shared" si="2442"/>
        <v>372012</v>
      </c>
      <c r="C37201">
        <f t="shared" si="2442"/>
        <v>372013</v>
      </c>
      <c r="D37201" s="1">
        <f t="shared" si="2441"/>
        <v>82493.5</v>
      </c>
    </row>
    <row r="37202" spans="1:4">
      <c r="A37202">
        <f t="shared" si="2442"/>
        <v>372021</v>
      </c>
      <c r="B37202">
        <f t="shared" si="2442"/>
        <v>372022</v>
      </c>
      <c r="C37202">
        <f t="shared" si="2442"/>
        <v>372023</v>
      </c>
      <c r="D37202" s="1">
        <f t="shared" si="2441"/>
        <v>82494.5</v>
      </c>
    </row>
    <row r="37203" spans="1:4">
      <c r="A37203">
        <f t="shared" si="2442"/>
        <v>372031</v>
      </c>
      <c r="B37203">
        <f t="shared" si="2442"/>
        <v>372032</v>
      </c>
      <c r="C37203">
        <f t="shared" si="2442"/>
        <v>372033</v>
      </c>
      <c r="D37203" s="1">
        <f t="shared" si="2441"/>
        <v>82495.5</v>
      </c>
    </row>
    <row r="37204" spans="1:4">
      <c r="A37204">
        <f t="shared" si="2442"/>
        <v>372041</v>
      </c>
      <c r="B37204">
        <f t="shared" si="2442"/>
        <v>372042</v>
      </c>
      <c r="C37204">
        <f t="shared" si="2442"/>
        <v>372043</v>
      </c>
      <c r="D37204" s="1">
        <f t="shared" si="2441"/>
        <v>82496.5</v>
      </c>
    </row>
    <row r="37205" spans="1:4">
      <c r="A37205">
        <f t="shared" si="2442"/>
        <v>372051</v>
      </c>
      <c r="B37205">
        <f t="shared" si="2442"/>
        <v>372052</v>
      </c>
      <c r="C37205">
        <f t="shared" si="2442"/>
        <v>372053</v>
      </c>
      <c r="D37205" s="1">
        <f t="shared" si="2441"/>
        <v>82497.5</v>
      </c>
    </row>
    <row r="37206" spans="1:4">
      <c r="A37206">
        <f t="shared" si="2442"/>
        <v>372061</v>
      </c>
      <c r="B37206">
        <f t="shared" si="2442"/>
        <v>372062</v>
      </c>
      <c r="C37206">
        <f t="shared" si="2442"/>
        <v>372063</v>
      </c>
      <c r="D37206" s="1">
        <f t="shared" si="2441"/>
        <v>82498.5</v>
      </c>
    </row>
    <row r="37207" spans="1:4">
      <c r="A37207">
        <f t="shared" si="2442"/>
        <v>372071</v>
      </c>
      <c r="B37207">
        <f t="shared" si="2442"/>
        <v>372072</v>
      </c>
      <c r="C37207">
        <f t="shared" si="2442"/>
        <v>372073</v>
      </c>
      <c r="D37207" s="1">
        <f t="shared" si="2441"/>
        <v>82499.5</v>
      </c>
    </row>
    <row r="37208" spans="1:4">
      <c r="A37208">
        <f t="shared" si="2442"/>
        <v>372081</v>
      </c>
      <c r="B37208">
        <f t="shared" si="2442"/>
        <v>372082</v>
      </c>
      <c r="C37208">
        <f t="shared" si="2442"/>
        <v>372083</v>
      </c>
      <c r="D37208" s="1">
        <f t="shared" si="2441"/>
        <v>82500.5</v>
      </c>
    </row>
    <row r="37209" spans="1:4">
      <c r="A37209">
        <f t="shared" si="2442"/>
        <v>372091</v>
      </c>
      <c r="B37209">
        <f t="shared" si="2442"/>
        <v>372092</v>
      </c>
      <c r="C37209">
        <f t="shared" si="2442"/>
        <v>372093</v>
      </c>
      <c r="D37209" s="1">
        <f t="shared" si="2441"/>
        <v>82501.5</v>
      </c>
    </row>
    <row r="37210" spans="1:4">
      <c r="A37210">
        <f t="shared" si="2442"/>
        <v>372101</v>
      </c>
      <c r="B37210">
        <f t="shared" si="2442"/>
        <v>372102</v>
      </c>
      <c r="C37210">
        <f t="shared" si="2442"/>
        <v>372103</v>
      </c>
      <c r="D37210" s="1">
        <f t="shared" si="2441"/>
        <v>82502.5</v>
      </c>
    </row>
    <row r="37211" spans="1:4">
      <c r="A37211">
        <f t="shared" si="2442"/>
        <v>372111</v>
      </c>
      <c r="B37211">
        <f t="shared" si="2442"/>
        <v>372112</v>
      </c>
      <c r="C37211">
        <f t="shared" si="2442"/>
        <v>372113</v>
      </c>
      <c r="D37211" s="1">
        <f t="shared" si="2441"/>
        <v>82503.5</v>
      </c>
    </row>
    <row r="37212" spans="1:4">
      <c r="A37212">
        <f t="shared" si="2442"/>
        <v>372121</v>
      </c>
      <c r="B37212">
        <f t="shared" si="2442"/>
        <v>372122</v>
      </c>
      <c r="C37212">
        <f t="shared" si="2442"/>
        <v>372123</v>
      </c>
      <c r="D37212" s="1">
        <f t="shared" si="2441"/>
        <v>82504.5</v>
      </c>
    </row>
    <row r="37213" spans="1:4">
      <c r="A37213">
        <f t="shared" si="2442"/>
        <v>372131</v>
      </c>
      <c r="B37213">
        <f t="shared" si="2442"/>
        <v>372132</v>
      </c>
      <c r="C37213">
        <f t="shared" si="2442"/>
        <v>372133</v>
      </c>
      <c r="D37213" s="1">
        <f t="shared" si="2441"/>
        <v>82505.5</v>
      </c>
    </row>
    <row r="37214" spans="1:4">
      <c r="A37214">
        <f t="shared" si="2442"/>
        <v>372141</v>
      </c>
      <c r="B37214">
        <f t="shared" si="2442"/>
        <v>372142</v>
      </c>
      <c r="C37214">
        <f t="shared" si="2442"/>
        <v>372143</v>
      </c>
      <c r="D37214" s="1">
        <f t="shared" si="2441"/>
        <v>82506.5</v>
      </c>
    </row>
    <row r="37215" spans="1:4">
      <c r="A37215">
        <f t="shared" si="2442"/>
        <v>372151</v>
      </c>
      <c r="B37215">
        <f t="shared" si="2442"/>
        <v>372152</v>
      </c>
      <c r="C37215">
        <f t="shared" si="2442"/>
        <v>372153</v>
      </c>
      <c r="D37215" s="1">
        <f t="shared" si="2441"/>
        <v>82507.5</v>
      </c>
    </row>
    <row r="37216" spans="1:4">
      <c r="A37216">
        <f t="shared" si="2442"/>
        <v>372161</v>
      </c>
      <c r="B37216">
        <f t="shared" si="2442"/>
        <v>372162</v>
      </c>
      <c r="C37216">
        <f t="shared" si="2442"/>
        <v>372163</v>
      </c>
      <c r="D37216" s="1">
        <f t="shared" si="2441"/>
        <v>82508.5</v>
      </c>
    </row>
    <row r="37217" spans="1:4">
      <c r="A37217">
        <f t="shared" si="2442"/>
        <v>372171</v>
      </c>
      <c r="B37217">
        <f t="shared" si="2442"/>
        <v>372172</v>
      </c>
      <c r="C37217">
        <f t="shared" si="2442"/>
        <v>372173</v>
      </c>
      <c r="D37217" s="1">
        <f t="shared" si="2441"/>
        <v>82509.5</v>
      </c>
    </row>
    <row r="37218" spans="1:4">
      <c r="A37218">
        <f t="shared" si="2442"/>
        <v>372181</v>
      </c>
      <c r="B37218">
        <f t="shared" si="2442"/>
        <v>372182</v>
      </c>
      <c r="C37218">
        <f t="shared" si="2442"/>
        <v>372183</v>
      </c>
      <c r="D37218" s="1">
        <f t="shared" si="2441"/>
        <v>82510.5</v>
      </c>
    </row>
    <row r="37219" spans="1:4">
      <c r="A37219">
        <f t="shared" si="2442"/>
        <v>372191</v>
      </c>
      <c r="B37219">
        <f t="shared" si="2442"/>
        <v>372192</v>
      </c>
      <c r="C37219">
        <f t="shared" si="2442"/>
        <v>372193</v>
      </c>
      <c r="D37219" s="1">
        <f t="shared" si="2441"/>
        <v>82511.5</v>
      </c>
    </row>
    <row r="37220" spans="1:4">
      <c r="A37220">
        <f t="shared" si="2442"/>
        <v>372201</v>
      </c>
      <c r="B37220">
        <f t="shared" si="2442"/>
        <v>372202</v>
      </c>
      <c r="C37220">
        <f t="shared" si="2442"/>
        <v>372203</v>
      </c>
      <c r="D37220" s="1">
        <f t="shared" si="2441"/>
        <v>82512.5</v>
      </c>
    </row>
    <row r="37221" spans="1:4">
      <c r="A37221">
        <f t="shared" ref="A37221:C37240" si="2443">ROW()*10+COLUMN()</f>
        <v>372211</v>
      </c>
      <c r="B37221">
        <f t="shared" si="2443"/>
        <v>372212</v>
      </c>
      <c r="C37221">
        <f t="shared" si="2443"/>
        <v>372213</v>
      </c>
      <c r="D37221" s="1">
        <f t="shared" si="2441"/>
        <v>82513.5</v>
      </c>
    </row>
    <row r="37222" spans="1:4">
      <c r="A37222">
        <f t="shared" si="2443"/>
        <v>372221</v>
      </c>
      <c r="B37222">
        <f t="shared" si="2443"/>
        <v>372222</v>
      </c>
      <c r="C37222">
        <f t="shared" si="2443"/>
        <v>372223</v>
      </c>
      <c r="D37222" s="1">
        <f t="shared" si="2441"/>
        <v>82514.5</v>
      </c>
    </row>
    <row r="37223" spans="1:4">
      <c r="A37223">
        <f t="shared" si="2443"/>
        <v>372231</v>
      </c>
      <c r="B37223">
        <f t="shared" si="2443"/>
        <v>372232</v>
      </c>
      <c r="C37223">
        <f t="shared" si="2443"/>
        <v>372233</v>
      </c>
      <c r="D37223" s="1">
        <f t="shared" si="2441"/>
        <v>82515.5</v>
      </c>
    </row>
    <row r="37224" spans="1:4">
      <c r="A37224">
        <f t="shared" si="2443"/>
        <v>372241</v>
      </c>
      <c r="B37224">
        <f t="shared" si="2443"/>
        <v>372242</v>
      </c>
      <c r="C37224">
        <f t="shared" si="2443"/>
        <v>372243</v>
      </c>
      <c r="D37224" s="1">
        <f t="shared" si="2441"/>
        <v>82516.5</v>
      </c>
    </row>
    <row r="37225" spans="1:4">
      <c r="A37225">
        <f t="shared" si="2443"/>
        <v>372251</v>
      </c>
      <c r="B37225">
        <f t="shared" si="2443"/>
        <v>372252</v>
      </c>
      <c r="C37225">
        <f t="shared" si="2443"/>
        <v>372253</v>
      </c>
      <c r="D37225" s="1">
        <f t="shared" si="2441"/>
        <v>82517.5</v>
      </c>
    </row>
    <row r="37226" spans="1:4">
      <c r="A37226">
        <f t="shared" si="2443"/>
        <v>372261</v>
      </c>
      <c r="B37226">
        <f t="shared" si="2443"/>
        <v>372262</v>
      </c>
      <c r="C37226">
        <f t="shared" si="2443"/>
        <v>372263</v>
      </c>
      <c r="D37226" s="1">
        <f t="shared" si="2441"/>
        <v>82518.5</v>
      </c>
    </row>
    <row r="37227" spans="1:4">
      <c r="A37227">
        <f t="shared" si="2443"/>
        <v>372271</v>
      </c>
      <c r="B37227">
        <f t="shared" si="2443"/>
        <v>372272</v>
      </c>
      <c r="C37227">
        <f t="shared" si="2443"/>
        <v>372273</v>
      </c>
      <c r="D37227" s="1">
        <f t="shared" si="2441"/>
        <v>82519.5</v>
      </c>
    </row>
    <row r="37228" spans="1:4">
      <c r="A37228">
        <f t="shared" si="2443"/>
        <v>372281</v>
      </c>
      <c r="B37228">
        <f t="shared" si="2443"/>
        <v>372282</v>
      </c>
      <c r="C37228">
        <f t="shared" si="2443"/>
        <v>372283</v>
      </c>
      <c r="D37228" s="1">
        <f t="shared" si="2441"/>
        <v>82520.5</v>
      </c>
    </row>
    <row r="37229" spans="1:4">
      <c r="A37229">
        <f t="shared" si="2443"/>
        <v>372291</v>
      </c>
      <c r="B37229">
        <f t="shared" si="2443"/>
        <v>372292</v>
      </c>
      <c r="C37229">
        <f t="shared" si="2443"/>
        <v>372293</v>
      </c>
      <c r="D37229" s="1">
        <f t="shared" si="2441"/>
        <v>82521.5</v>
      </c>
    </row>
    <row r="37230" spans="1:4">
      <c r="A37230">
        <f t="shared" si="2443"/>
        <v>372301</v>
      </c>
      <c r="B37230">
        <f t="shared" si="2443"/>
        <v>372302</v>
      </c>
      <c r="C37230">
        <f t="shared" si="2443"/>
        <v>372303</v>
      </c>
      <c r="D37230" s="1">
        <f t="shared" si="2441"/>
        <v>82522.5</v>
      </c>
    </row>
    <row r="37231" spans="1:4">
      <c r="A37231">
        <f t="shared" si="2443"/>
        <v>372311</v>
      </c>
      <c r="B37231">
        <f t="shared" si="2443"/>
        <v>372312</v>
      </c>
      <c r="C37231">
        <f t="shared" si="2443"/>
        <v>372313</v>
      </c>
      <c r="D37231" s="1">
        <f t="shared" si="2441"/>
        <v>82523.5</v>
      </c>
    </row>
    <row r="37232" spans="1:4">
      <c r="A37232">
        <f t="shared" si="2443"/>
        <v>372321</v>
      </c>
      <c r="B37232">
        <f t="shared" si="2443"/>
        <v>372322</v>
      </c>
      <c r="C37232">
        <f t="shared" si="2443"/>
        <v>372323</v>
      </c>
      <c r="D37232" s="1">
        <f t="shared" si="2441"/>
        <v>82524.5</v>
      </c>
    </row>
    <row r="37233" spans="1:4">
      <c r="A37233">
        <f t="shared" si="2443"/>
        <v>372331</v>
      </c>
      <c r="B37233">
        <f t="shared" si="2443"/>
        <v>372332</v>
      </c>
      <c r="C37233">
        <f t="shared" si="2443"/>
        <v>372333</v>
      </c>
      <c r="D37233" s="1">
        <f t="shared" si="2441"/>
        <v>82525.5</v>
      </c>
    </row>
    <row r="37234" spans="1:4">
      <c r="A37234">
        <f t="shared" si="2443"/>
        <v>372341</v>
      </c>
      <c r="B37234">
        <f t="shared" si="2443"/>
        <v>372342</v>
      </c>
      <c r="C37234">
        <f t="shared" si="2443"/>
        <v>372343</v>
      </c>
      <c r="D37234" s="1">
        <f t="shared" si="2441"/>
        <v>82526.5</v>
      </c>
    </row>
    <row r="37235" spans="1:4">
      <c r="A37235">
        <f t="shared" si="2443"/>
        <v>372351</v>
      </c>
      <c r="B37235">
        <f t="shared" si="2443"/>
        <v>372352</v>
      </c>
      <c r="C37235">
        <f t="shared" si="2443"/>
        <v>372353</v>
      </c>
      <c r="D37235" s="1">
        <f t="shared" si="2441"/>
        <v>82527.5</v>
      </c>
    </row>
    <row r="37236" spans="1:4">
      <c r="A37236">
        <f t="shared" si="2443"/>
        <v>372361</v>
      </c>
      <c r="B37236">
        <f t="shared" si="2443"/>
        <v>372362</v>
      </c>
      <c r="C37236">
        <f t="shared" si="2443"/>
        <v>372363</v>
      </c>
      <c r="D37236" s="1">
        <f t="shared" si="2441"/>
        <v>82528.5</v>
      </c>
    </row>
    <row r="37237" spans="1:4">
      <c r="A37237">
        <f t="shared" si="2443"/>
        <v>372371</v>
      </c>
      <c r="B37237">
        <f t="shared" si="2443"/>
        <v>372372</v>
      </c>
      <c r="C37237">
        <f t="shared" si="2443"/>
        <v>372373</v>
      </c>
      <c r="D37237" s="1">
        <f t="shared" si="2441"/>
        <v>82529.5</v>
      </c>
    </row>
    <row r="37238" spans="1:4">
      <c r="A37238">
        <f t="shared" si="2443"/>
        <v>372381</v>
      </c>
      <c r="B37238">
        <f t="shared" si="2443"/>
        <v>372382</v>
      </c>
      <c r="C37238">
        <f t="shared" si="2443"/>
        <v>372383</v>
      </c>
      <c r="D37238" s="1">
        <f t="shared" si="2441"/>
        <v>82530.5</v>
      </c>
    </row>
    <row r="37239" spans="1:4">
      <c r="A37239">
        <f t="shared" si="2443"/>
        <v>372391</v>
      </c>
      <c r="B37239">
        <f t="shared" si="2443"/>
        <v>372392</v>
      </c>
      <c r="C37239">
        <f t="shared" si="2443"/>
        <v>372393</v>
      </c>
      <c r="D37239" s="1">
        <f t="shared" si="2441"/>
        <v>82531.5</v>
      </c>
    </row>
    <row r="37240" spans="1:4">
      <c r="A37240">
        <f t="shared" si="2443"/>
        <v>372401</v>
      </c>
      <c r="B37240">
        <f t="shared" si="2443"/>
        <v>372402</v>
      </c>
      <c r="C37240">
        <f t="shared" si="2443"/>
        <v>372403</v>
      </c>
      <c r="D37240" s="1">
        <f t="shared" si="2441"/>
        <v>82532.5</v>
      </c>
    </row>
    <row r="37241" spans="1:4">
      <c r="A37241">
        <f t="shared" ref="A37241:C37260" si="2444">ROW()*10+COLUMN()</f>
        <v>372411</v>
      </c>
      <c r="B37241">
        <f t="shared" si="2444"/>
        <v>372412</v>
      </c>
      <c r="C37241">
        <f t="shared" si="2444"/>
        <v>372413</v>
      </c>
      <c r="D37241" s="1">
        <f t="shared" si="2441"/>
        <v>82533.5</v>
      </c>
    </row>
    <row r="37242" spans="1:4">
      <c r="A37242">
        <f t="shared" si="2444"/>
        <v>372421</v>
      </c>
      <c r="B37242">
        <f t="shared" si="2444"/>
        <v>372422</v>
      </c>
      <c r="C37242">
        <f t="shared" si="2444"/>
        <v>372423</v>
      </c>
      <c r="D37242" s="1">
        <f t="shared" si="2441"/>
        <v>82534.5</v>
      </c>
    </row>
    <row r="37243" spans="1:4">
      <c r="A37243">
        <f t="shared" si="2444"/>
        <v>372431</v>
      </c>
      <c r="B37243">
        <f t="shared" si="2444"/>
        <v>372432</v>
      </c>
      <c r="C37243">
        <f t="shared" si="2444"/>
        <v>372433</v>
      </c>
      <c r="D37243" s="1">
        <f t="shared" si="2441"/>
        <v>82535.5</v>
      </c>
    </row>
    <row r="37244" spans="1:4">
      <c r="A37244">
        <f t="shared" si="2444"/>
        <v>372441</v>
      </c>
      <c r="B37244">
        <f t="shared" si="2444"/>
        <v>372442</v>
      </c>
      <c r="C37244">
        <f t="shared" si="2444"/>
        <v>372443</v>
      </c>
      <c r="D37244" s="1">
        <f t="shared" si="2441"/>
        <v>82536.5</v>
      </c>
    </row>
    <row r="37245" spans="1:4">
      <c r="A37245">
        <f t="shared" si="2444"/>
        <v>372451</v>
      </c>
      <c r="B37245">
        <f t="shared" si="2444"/>
        <v>372452</v>
      </c>
      <c r="C37245">
        <f t="shared" si="2444"/>
        <v>372453</v>
      </c>
      <c r="D37245" s="1">
        <f t="shared" si="2441"/>
        <v>82537.5</v>
      </c>
    </row>
    <row r="37246" spans="1:4">
      <c r="A37246">
        <f t="shared" si="2444"/>
        <v>372461</v>
      </c>
      <c r="B37246">
        <f t="shared" si="2444"/>
        <v>372462</v>
      </c>
      <c r="C37246">
        <f t="shared" si="2444"/>
        <v>372463</v>
      </c>
      <c r="D37246" s="1">
        <f t="shared" si="2441"/>
        <v>82538.5</v>
      </c>
    </row>
    <row r="37247" spans="1:4">
      <c r="A37247">
        <f t="shared" si="2444"/>
        <v>372471</v>
      </c>
      <c r="B37247">
        <f t="shared" si="2444"/>
        <v>372472</v>
      </c>
      <c r="C37247">
        <f t="shared" si="2444"/>
        <v>372473</v>
      </c>
      <c r="D37247" s="1">
        <f t="shared" si="2441"/>
        <v>82539.5</v>
      </c>
    </row>
    <row r="37248" spans="1:4">
      <c r="A37248">
        <f t="shared" si="2444"/>
        <v>372481</v>
      </c>
      <c r="B37248">
        <f t="shared" si="2444"/>
        <v>372482</v>
      </c>
      <c r="C37248">
        <f t="shared" si="2444"/>
        <v>372483</v>
      </c>
      <c r="D37248" s="1">
        <f t="shared" si="2441"/>
        <v>82540.5</v>
      </c>
    </row>
    <row r="37249" spans="1:4">
      <c r="A37249">
        <f t="shared" si="2444"/>
        <v>372491</v>
      </c>
      <c r="B37249">
        <f t="shared" si="2444"/>
        <v>372492</v>
      </c>
      <c r="C37249">
        <f t="shared" si="2444"/>
        <v>372493</v>
      </c>
      <c r="D37249" s="1">
        <f t="shared" ref="D37249:D37312" si="2445">DATE(2024,1,1)+ROW()+0.5</f>
        <v>82541.5</v>
      </c>
    </row>
    <row r="37250" spans="1:4">
      <c r="A37250">
        <f t="shared" si="2444"/>
        <v>372501</v>
      </c>
      <c r="B37250">
        <f t="shared" si="2444"/>
        <v>372502</v>
      </c>
      <c r="C37250">
        <f t="shared" si="2444"/>
        <v>372503</v>
      </c>
      <c r="D37250" s="1">
        <f t="shared" si="2445"/>
        <v>82542.5</v>
      </c>
    </row>
    <row r="37251" spans="1:4">
      <c r="A37251">
        <f t="shared" si="2444"/>
        <v>372511</v>
      </c>
      <c r="B37251">
        <f t="shared" si="2444"/>
        <v>372512</v>
      </c>
      <c r="C37251">
        <f t="shared" si="2444"/>
        <v>372513</v>
      </c>
      <c r="D37251" s="1">
        <f t="shared" si="2445"/>
        <v>82543.5</v>
      </c>
    </row>
    <row r="37252" spans="1:4">
      <c r="A37252">
        <f t="shared" si="2444"/>
        <v>372521</v>
      </c>
      <c r="B37252">
        <f t="shared" si="2444"/>
        <v>372522</v>
      </c>
      <c r="C37252">
        <f t="shared" si="2444"/>
        <v>372523</v>
      </c>
      <c r="D37252" s="1">
        <f t="shared" si="2445"/>
        <v>82544.5</v>
      </c>
    </row>
    <row r="37253" spans="1:4">
      <c r="A37253">
        <f t="shared" si="2444"/>
        <v>372531</v>
      </c>
      <c r="B37253">
        <f t="shared" si="2444"/>
        <v>372532</v>
      </c>
      <c r="C37253">
        <f t="shared" si="2444"/>
        <v>372533</v>
      </c>
      <c r="D37253" s="1">
        <f t="shared" si="2445"/>
        <v>82545.5</v>
      </c>
    </row>
    <row r="37254" spans="1:4">
      <c r="A37254">
        <f t="shared" si="2444"/>
        <v>372541</v>
      </c>
      <c r="B37254">
        <f t="shared" si="2444"/>
        <v>372542</v>
      </c>
      <c r="C37254">
        <f t="shared" si="2444"/>
        <v>372543</v>
      </c>
      <c r="D37254" s="1">
        <f t="shared" si="2445"/>
        <v>82546.5</v>
      </c>
    </row>
    <row r="37255" spans="1:4">
      <c r="A37255">
        <f t="shared" si="2444"/>
        <v>372551</v>
      </c>
      <c r="B37255">
        <f t="shared" si="2444"/>
        <v>372552</v>
      </c>
      <c r="C37255">
        <f t="shared" si="2444"/>
        <v>372553</v>
      </c>
      <c r="D37255" s="1">
        <f t="shared" si="2445"/>
        <v>82547.5</v>
      </c>
    </row>
    <row r="37256" spans="1:4">
      <c r="A37256">
        <f t="shared" si="2444"/>
        <v>372561</v>
      </c>
      <c r="B37256">
        <f t="shared" si="2444"/>
        <v>372562</v>
      </c>
      <c r="C37256">
        <f t="shared" si="2444"/>
        <v>372563</v>
      </c>
      <c r="D37256" s="1">
        <f t="shared" si="2445"/>
        <v>82548.5</v>
      </c>
    </row>
    <row r="37257" spans="1:4">
      <c r="A37257">
        <f t="shared" si="2444"/>
        <v>372571</v>
      </c>
      <c r="B37257">
        <f t="shared" si="2444"/>
        <v>372572</v>
      </c>
      <c r="C37257">
        <f t="shared" si="2444"/>
        <v>372573</v>
      </c>
      <c r="D37257" s="1">
        <f t="shared" si="2445"/>
        <v>82549.5</v>
      </c>
    </row>
    <row r="37258" spans="1:4">
      <c r="A37258">
        <f t="shared" si="2444"/>
        <v>372581</v>
      </c>
      <c r="B37258">
        <f t="shared" si="2444"/>
        <v>372582</v>
      </c>
      <c r="C37258">
        <f t="shared" si="2444"/>
        <v>372583</v>
      </c>
      <c r="D37258" s="1">
        <f t="shared" si="2445"/>
        <v>82550.5</v>
      </c>
    </row>
    <row r="37259" spans="1:4">
      <c r="A37259">
        <f t="shared" si="2444"/>
        <v>372591</v>
      </c>
      <c r="B37259">
        <f t="shared" si="2444"/>
        <v>372592</v>
      </c>
      <c r="C37259">
        <f t="shared" si="2444"/>
        <v>372593</v>
      </c>
      <c r="D37259" s="1">
        <f t="shared" si="2445"/>
        <v>82551.5</v>
      </c>
    </row>
    <row r="37260" spans="1:4">
      <c r="A37260">
        <f t="shared" si="2444"/>
        <v>372601</v>
      </c>
      <c r="B37260">
        <f t="shared" si="2444"/>
        <v>372602</v>
      </c>
      <c r="C37260">
        <f t="shared" si="2444"/>
        <v>372603</v>
      </c>
      <c r="D37260" s="1">
        <f t="shared" si="2445"/>
        <v>82552.5</v>
      </c>
    </row>
    <row r="37261" spans="1:4">
      <c r="A37261">
        <f t="shared" ref="A37261:C37280" si="2446">ROW()*10+COLUMN()</f>
        <v>372611</v>
      </c>
      <c r="B37261">
        <f t="shared" si="2446"/>
        <v>372612</v>
      </c>
      <c r="C37261">
        <f t="shared" si="2446"/>
        <v>372613</v>
      </c>
      <c r="D37261" s="1">
        <f t="shared" si="2445"/>
        <v>82553.5</v>
      </c>
    </row>
    <row r="37262" spans="1:4">
      <c r="A37262">
        <f t="shared" si="2446"/>
        <v>372621</v>
      </c>
      <c r="B37262">
        <f t="shared" si="2446"/>
        <v>372622</v>
      </c>
      <c r="C37262">
        <f t="shared" si="2446"/>
        <v>372623</v>
      </c>
      <c r="D37262" s="1">
        <f t="shared" si="2445"/>
        <v>82554.5</v>
      </c>
    </row>
    <row r="37263" spans="1:4">
      <c r="A37263">
        <f t="shared" si="2446"/>
        <v>372631</v>
      </c>
      <c r="B37263">
        <f t="shared" si="2446"/>
        <v>372632</v>
      </c>
      <c r="C37263">
        <f t="shared" si="2446"/>
        <v>372633</v>
      </c>
      <c r="D37263" s="1">
        <f t="shared" si="2445"/>
        <v>82555.5</v>
      </c>
    </row>
    <row r="37264" spans="1:4">
      <c r="A37264">
        <f t="shared" si="2446"/>
        <v>372641</v>
      </c>
      <c r="B37264">
        <f t="shared" si="2446"/>
        <v>372642</v>
      </c>
      <c r="C37264">
        <f t="shared" si="2446"/>
        <v>372643</v>
      </c>
      <c r="D37264" s="1">
        <f t="shared" si="2445"/>
        <v>82556.5</v>
      </c>
    </row>
    <row r="37265" spans="1:4">
      <c r="A37265">
        <f t="shared" si="2446"/>
        <v>372651</v>
      </c>
      <c r="B37265">
        <f t="shared" si="2446"/>
        <v>372652</v>
      </c>
      <c r="C37265">
        <f t="shared" si="2446"/>
        <v>372653</v>
      </c>
      <c r="D37265" s="1">
        <f t="shared" si="2445"/>
        <v>82557.5</v>
      </c>
    </row>
    <row r="37266" spans="1:4">
      <c r="A37266">
        <f t="shared" si="2446"/>
        <v>372661</v>
      </c>
      <c r="B37266">
        <f t="shared" si="2446"/>
        <v>372662</v>
      </c>
      <c r="C37266">
        <f t="shared" si="2446"/>
        <v>372663</v>
      </c>
      <c r="D37266" s="1">
        <f t="shared" si="2445"/>
        <v>82558.5</v>
      </c>
    </row>
    <row r="37267" spans="1:4">
      <c r="A37267">
        <f t="shared" si="2446"/>
        <v>372671</v>
      </c>
      <c r="B37267">
        <f t="shared" si="2446"/>
        <v>372672</v>
      </c>
      <c r="C37267">
        <f t="shared" si="2446"/>
        <v>372673</v>
      </c>
      <c r="D37267" s="1">
        <f t="shared" si="2445"/>
        <v>82559.5</v>
      </c>
    </row>
    <row r="37268" spans="1:4">
      <c r="A37268">
        <f t="shared" si="2446"/>
        <v>372681</v>
      </c>
      <c r="B37268">
        <f t="shared" si="2446"/>
        <v>372682</v>
      </c>
      <c r="C37268">
        <f t="shared" si="2446"/>
        <v>372683</v>
      </c>
      <c r="D37268" s="1">
        <f t="shared" si="2445"/>
        <v>82560.5</v>
      </c>
    </row>
    <row r="37269" spans="1:4">
      <c r="A37269">
        <f t="shared" si="2446"/>
        <v>372691</v>
      </c>
      <c r="B37269">
        <f t="shared" si="2446"/>
        <v>372692</v>
      </c>
      <c r="C37269">
        <f t="shared" si="2446"/>
        <v>372693</v>
      </c>
      <c r="D37269" s="1">
        <f t="shared" si="2445"/>
        <v>82561.5</v>
      </c>
    </row>
    <row r="37270" spans="1:4">
      <c r="A37270">
        <f t="shared" si="2446"/>
        <v>372701</v>
      </c>
      <c r="B37270">
        <f t="shared" si="2446"/>
        <v>372702</v>
      </c>
      <c r="C37270">
        <f t="shared" si="2446"/>
        <v>372703</v>
      </c>
      <c r="D37270" s="1">
        <f t="shared" si="2445"/>
        <v>82562.5</v>
      </c>
    </row>
    <row r="37271" spans="1:4">
      <c r="A37271">
        <f t="shared" si="2446"/>
        <v>372711</v>
      </c>
      <c r="B37271">
        <f t="shared" si="2446"/>
        <v>372712</v>
      </c>
      <c r="C37271">
        <f t="shared" si="2446"/>
        <v>372713</v>
      </c>
      <c r="D37271" s="1">
        <f t="shared" si="2445"/>
        <v>82563.5</v>
      </c>
    </row>
    <row r="37272" spans="1:4">
      <c r="A37272">
        <f t="shared" si="2446"/>
        <v>372721</v>
      </c>
      <c r="B37272">
        <f t="shared" si="2446"/>
        <v>372722</v>
      </c>
      <c r="C37272">
        <f t="shared" si="2446"/>
        <v>372723</v>
      </c>
      <c r="D37272" s="1">
        <f t="shared" si="2445"/>
        <v>82564.5</v>
      </c>
    </row>
    <row r="37273" spans="1:4">
      <c r="A37273">
        <f t="shared" si="2446"/>
        <v>372731</v>
      </c>
      <c r="B37273">
        <f t="shared" si="2446"/>
        <v>372732</v>
      </c>
      <c r="C37273">
        <f t="shared" si="2446"/>
        <v>372733</v>
      </c>
      <c r="D37273" s="1">
        <f t="shared" si="2445"/>
        <v>82565.5</v>
      </c>
    </row>
    <row r="37274" spans="1:4">
      <c r="A37274">
        <f t="shared" si="2446"/>
        <v>372741</v>
      </c>
      <c r="B37274">
        <f t="shared" si="2446"/>
        <v>372742</v>
      </c>
      <c r="C37274">
        <f t="shared" si="2446"/>
        <v>372743</v>
      </c>
      <c r="D37274" s="1">
        <f t="shared" si="2445"/>
        <v>82566.5</v>
      </c>
    </row>
    <row r="37275" spans="1:4">
      <c r="A37275">
        <f t="shared" si="2446"/>
        <v>372751</v>
      </c>
      <c r="B37275">
        <f t="shared" si="2446"/>
        <v>372752</v>
      </c>
      <c r="C37275">
        <f t="shared" si="2446"/>
        <v>372753</v>
      </c>
      <c r="D37275" s="1">
        <f t="shared" si="2445"/>
        <v>82567.5</v>
      </c>
    </row>
    <row r="37276" spans="1:4">
      <c r="A37276">
        <f t="shared" si="2446"/>
        <v>372761</v>
      </c>
      <c r="B37276">
        <f t="shared" si="2446"/>
        <v>372762</v>
      </c>
      <c r="C37276">
        <f t="shared" si="2446"/>
        <v>372763</v>
      </c>
      <c r="D37276" s="1">
        <f t="shared" si="2445"/>
        <v>82568.5</v>
      </c>
    </row>
    <row r="37277" spans="1:4">
      <c r="A37277">
        <f t="shared" si="2446"/>
        <v>372771</v>
      </c>
      <c r="B37277">
        <f t="shared" si="2446"/>
        <v>372772</v>
      </c>
      <c r="C37277">
        <f t="shared" si="2446"/>
        <v>372773</v>
      </c>
      <c r="D37277" s="1">
        <f t="shared" si="2445"/>
        <v>82569.5</v>
      </c>
    </row>
    <row r="37278" spans="1:4">
      <c r="A37278">
        <f t="shared" si="2446"/>
        <v>372781</v>
      </c>
      <c r="B37278">
        <f t="shared" si="2446"/>
        <v>372782</v>
      </c>
      <c r="C37278">
        <f t="shared" si="2446"/>
        <v>372783</v>
      </c>
      <c r="D37278" s="1">
        <f t="shared" si="2445"/>
        <v>82570.5</v>
      </c>
    </row>
    <row r="37279" spans="1:4">
      <c r="A37279">
        <f t="shared" si="2446"/>
        <v>372791</v>
      </c>
      <c r="B37279">
        <f t="shared" si="2446"/>
        <v>372792</v>
      </c>
      <c r="C37279">
        <f t="shared" si="2446"/>
        <v>372793</v>
      </c>
      <c r="D37279" s="1">
        <f t="shared" si="2445"/>
        <v>82571.5</v>
      </c>
    </row>
    <row r="37280" spans="1:4">
      <c r="A37280">
        <f t="shared" si="2446"/>
        <v>372801</v>
      </c>
      <c r="B37280">
        <f t="shared" si="2446"/>
        <v>372802</v>
      </c>
      <c r="C37280">
        <f t="shared" si="2446"/>
        <v>372803</v>
      </c>
      <c r="D37280" s="1">
        <f t="shared" si="2445"/>
        <v>82572.5</v>
      </c>
    </row>
    <row r="37281" spans="1:4">
      <c r="A37281">
        <f t="shared" ref="A37281:C37300" si="2447">ROW()*10+COLUMN()</f>
        <v>372811</v>
      </c>
      <c r="B37281">
        <f t="shared" si="2447"/>
        <v>372812</v>
      </c>
      <c r="C37281">
        <f t="shared" si="2447"/>
        <v>372813</v>
      </c>
      <c r="D37281" s="1">
        <f t="shared" si="2445"/>
        <v>82573.5</v>
      </c>
    </row>
    <row r="37282" spans="1:4">
      <c r="A37282">
        <f t="shared" si="2447"/>
        <v>372821</v>
      </c>
      <c r="B37282">
        <f t="shared" si="2447"/>
        <v>372822</v>
      </c>
      <c r="C37282">
        <f t="shared" si="2447"/>
        <v>372823</v>
      </c>
      <c r="D37282" s="1">
        <f t="shared" si="2445"/>
        <v>82574.5</v>
      </c>
    </row>
    <row r="37283" spans="1:4">
      <c r="A37283">
        <f t="shared" si="2447"/>
        <v>372831</v>
      </c>
      <c r="B37283">
        <f t="shared" si="2447"/>
        <v>372832</v>
      </c>
      <c r="C37283">
        <f t="shared" si="2447"/>
        <v>372833</v>
      </c>
      <c r="D37283" s="1">
        <f t="shared" si="2445"/>
        <v>82575.5</v>
      </c>
    </row>
    <row r="37284" spans="1:4">
      <c r="A37284">
        <f t="shared" si="2447"/>
        <v>372841</v>
      </c>
      <c r="B37284">
        <f t="shared" si="2447"/>
        <v>372842</v>
      </c>
      <c r="C37284">
        <f t="shared" si="2447"/>
        <v>372843</v>
      </c>
      <c r="D37284" s="1">
        <f t="shared" si="2445"/>
        <v>82576.5</v>
      </c>
    </row>
    <row r="37285" spans="1:4">
      <c r="A37285">
        <f t="shared" si="2447"/>
        <v>372851</v>
      </c>
      <c r="B37285">
        <f t="shared" si="2447"/>
        <v>372852</v>
      </c>
      <c r="C37285">
        <f t="shared" si="2447"/>
        <v>372853</v>
      </c>
      <c r="D37285" s="1">
        <f t="shared" si="2445"/>
        <v>82577.5</v>
      </c>
    </row>
    <row r="37286" spans="1:4">
      <c r="A37286">
        <f t="shared" si="2447"/>
        <v>372861</v>
      </c>
      <c r="B37286">
        <f t="shared" si="2447"/>
        <v>372862</v>
      </c>
      <c r="C37286">
        <f t="shared" si="2447"/>
        <v>372863</v>
      </c>
      <c r="D37286" s="1">
        <f t="shared" si="2445"/>
        <v>82578.5</v>
      </c>
    </row>
    <row r="37287" spans="1:4">
      <c r="A37287">
        <f t="shared" si="2447"/>
        <v>372871</v>
      </c>
      <c r="B37287">
        <f t="shared" si="2447"/>
        <v>372872</v>
      </c>
      <c r="C37287">
        <f t="shared" si="2447"/>
        <v>372873</v>
      </c>
      <c r="D37287" s="1">
        <f t="shared" si="2445"/>
        <v>82579.5</v>
      </c>
    </row>
    <row r="37288" spans="1:4">
      <c r="A37288">
        <f t="shared" si="2447"/>
        <v>372881</v>
      </c>
      <c r="B37288">
        <f t="shared" si="2447"/>
        <v>372882</v>
      </c>
      <c r="C37288">
        <f t="shared" si="2447"/>
        <v>372883</v>
      </c>
      <c r="D37288" s="1">
        <f t="shared" si="2445"/>
        <v>82580.5</v>
      </c>
    </row>
    <row r="37289" spans="1:4">
      <c r="A37289">
        <f t="shared" si="2447"/>
        <v>372891</v>
      </c>
      <c r="B37289">
        <f t="shared" si="2447"/>
        <v>372892</v>
      </c>
      <c r="C37289">
        <f t="shared" si="2447"/>
        <v>372893</v>
      </c>
      <c r="D37289" s="1">
        <f t="shared" si="2445"/>
        <v>82581.5</v>
      </c>
    </row>
    <row r="37290" spans="1:4">
      <c r="A37290">
        <f t="shared" si="2447"/>
        <v>372901</v>
      </c>
      <c r="B37290">
        <f t="shared" si="2447"/>
        <v>372902</v>
      </c>
      <c r="C37290">
        <f t="shared" si="2447"/>
        <v>372903</v>
      </c>
      <c r="D37290" s="1">
        <f t="shared" si="2445"/>
        <v>82582.5</v>
      </c>
    </row>
    <row r="37291" spans="1:4">
      <c r="A37291">
        <f t="shared" si="2447"/>
        <v>372911</v>
      </c>
      <c r="B37291">
        <f t="shared" si="2447"/>
        <v>372912</v>
      </c>
      <c r="C37291">
        <f t="shared" si="2447"/>
        <v>372913</v>
      </c>
      <c r="D37291" s="1">
        <f t="shared" si="2445"/>
        <v>82583.5</v>
      </c>
    </row>
    <row r="37292" spans="1:4">
      <c r="A37292">
        <f t="shared" si="2447"/>
        <v>372921</v>
      </c>
      <c r="B37292">
        <f t="shared" si="2447"/>
        <v>372922</v>
      </c>
      <c r="C37292">
        <f t="shared" si="2447"/>
        <v>372923</v>
      </c>
      <c r="D37292" s="1">
        <f t="shared" si="2445"/>
        <v>82584.5</v>
      </c>
    </row>
    <row r="37293" spans="1:4">
      <c r="A37293">
        <f t="shared" si="2447"/>
        <v>372931</v>
      </c>
      <c r="B37293">
        <f t="shared" si="2447"/>
        <v>372932</v>
      </c>
      <c r="C37293">
        <f t="shared" si="2447"/>
        <v>372933</v>
      </c>
      <c r="D37293" s="1">
        <f t="shared" si="2445"/>
        <v>82585.5</v>
      </c>
    </row>
    <row r="37294" spans="1:4">
      <c r="A37294">
        <f t="shared" si="2447"/>
        <v>372941</v>
      </c>
      <c r="B37294">
        <f t="shared" si="2447"/>
        <v>372942</v>
      </c>
      <c r="C37294">
        <f t="shared" si="2447"/>
        <v>372943</v>
      </c>
      <c r="D37294" s="1">
        <f t="shared" si="2445"/>
        <v>82586.5</v>
      </c>
    </row>
    <row r="37295" spans="1:4">
      <c r="A37295">
        <f t="shared" si="2447"/>
        <v>372951</v>
      </c>
      <c r="B37295">
        <f t="shared" si="2447"/>
        <v>372952</v>
      </c>
      <c r="C37295">
        <f t="shared" si="2447"/>
        <v>372953</v>
      </c>
      <c r="D37295" s="1">
        <f t="shared" si="2445"/>
        <v>82587.5</v>
      </c>
    </row>
    <row r="37296" spans="1:4">
      <c r="A37296">
        <f t="shared" si="2447"/>
        <v>372961</v>
      </c>
      <c r="B37296">
        <f t="shared" si="2447"/>
        <v>372962</v>
      </c>
      <c r="C37296">
        <f t="shared" si="2447"/>
        <v>372963</v>
      </c>
      <c r="D37296" s="1">
        <f t="shared" si="2445"/>
        <v>82588.5</v>
      </c>
    </row>
    <row r="37297" spans="1:4">
      <c r="A37297">
        <f t="shared" si="2447"/>
        <v>372971</v>
      </c>
      <c r="B37297">
        <f t="shared" si="2447"/>
        <v>372972</v>
      </c>
      <c r="C37297">
        <f t="shared" si="2447"/>
        <v>372973</v>
      </c>
      <c r="D37297" s="1">
        <f t="shared" si="2445"/>
        <v>82589.5</v>
      </c>
    </row>
    <row r="37298" spans="1:4">
      <c r="A37298">
        <f t="shared" si="2447"/>
        <v>372981</v>
      </c>
      <c r="B37298">
        <f t="shared" si="2447"/>
        <v>372982</v>
      </c>
      <c r="C37298">
        <f t="shared" si="2447"/>
        <v>372983</v>
      </c>
      <c r="D37298" s="1">
        <f t="shared" si="2445"/>
        <v>82590.5</v>
      </c>
    </row>
    <row r="37299" spans="1:4">
      <c r="A37299">
        <f t="shared" si="2447"/>
        <v>372991</v>
      </c>
      <c r="B37299">
        <f t="shared" si="2447"/>
        <v>372992</v>
      </c>
      <c r="C37299">
        <f t="shared" si="2447"/>
        <v>372993</v>
      </c>
      <c r="D37299" s="1">
        <f t="shared" si="2445"/>
        <v>82591.5</v>
      </c>
    </row>
    <row r="37300" spans="1:4">
      <c r="A37300">
        <f t="shared" si="2447"/>
        <v>373001</v>
      </c>
      <c r="B37300">
        <f t="shared" si="2447"/>
        <v>373002</v>
      </c>
      <c r="C37300">
        <f t="shared" si="2447"/>
        <v>373003</v>
      </c>
      <c r="D37300" s="1">
        <f t="shared" si="2445"/>
        <v>82592.5</v>
      </c>
    </row>
    <row r="37301" spans="1:4">
      <c r="A37301">
        <f t="shared" ref="A37301:C37320" si="2448">ROW()*10+COLUMN()</f>
        <v>373011</v>
      </c>
      <c r="B37301">
        <f t="shared" si="2448"/>
        <v>373012</v>
      </c>
      <c r="C37301">
        <f t="shared" si="2448"/>
        <v>373013</v>
      </c>
      <c r="D37301" s="1">
        <f t="shared" si="2445"/>
        <v>82593.5</v>
      </c>
    </row>
    <row r="37302" spans="1:4">
      <c r="A37302">
        <f t="shared" si="2448"/>
        <v>373021</v>
      </c>
      <c r="B37302">
        <f t="shared" si="2448"/>
        <v>373022</v>
      </c>
      <c r="C37302">
        <f t="shared" si="2448"/>
        <v>373023</v>
      </c>
      <c r="D37302" s="1">
        <f t="shared" si="2445"/>
        <v>82594.5</v>
      </c>
    </row>
    <row r="37303" spans="1:4">
      <c r="A37303">
        <f t="shared" si="2448"/>
        <v>373031</v>
      </c>
      <c r="B37303">
        <f t="shared" si="2448"/>
        <v>373032</v>
      </c>
      <c r="C37303">
        <f t="shared" si="2448"/>
        <v>373033</v>
      </c>
      <c r="D37303" s="1">
        <f t="shared" si="2445"/>
        <v>82595.5</v>
      </c>
    </row>
    <row r="37304" spans="1:4">
      <c r="A37304">
        <f t="shared" si="2448"/>
        <v>373041</v>
      </c>
      <c r="B37304">
        <f t="shared" si="2448"/>
        <v>373042</v>
      </c>
      <c r="C37304">
        <f t="shared" si="2448"/>
        <v>373043</v>
      </c>
      <c r="D37304" s="1">
        <f t="shared" si="2445"/>
        <v>82596.5</v>
      </c>
    </row>
    <row r="37305" spans="1:4">
      <c r="A37305">
        <f t="shared" si="2448"/>
        <v>373051</v>
      </c>
      <c r="B37305">
        <f t="shared" si="2448"/>
        <v>373052</v>
      </c>
      <c r="C37305">
        <f t="shared" si="2448"/>
        <v>373053</v>
      </c>
      <c r="D37305" s="1">
        <f t="shared" si="2445"/>
        <v>82597.5</v>
      </c>
    </row>
    <row r="37306" spans="1:4">
      <c r="A37306">
        <f t="shared" si="2448"/>
        <v>373061</v>
      </c>
      <c r="B37306">
        <f t="shared" si="2448"/>
        <v>373062</v>
      </c>
      <c r="C37306">
        <f t="shared" si="2448"/>
        <v>373063</v>
      </c>
      <c r="D37306" s="1">
        <f t="shared" si="2445"/>
        <v>82598.5</v>
      </c>
    </row>
    <row r="37307" spans="1:4">
      <c r="A37307">
        <f t="shared" si="2448"/>
        <v>373071</v>
      </c>
      <c r="B37307">
        <f t="shared" si="2448"/>
        <v>373072</v>
      </c>
      <c r="C37307">
        <f t="shared" si="2448"/>
        <v>373073</v>
      </c>
      <c r="D37307" s="1">
        <f t="shared" si="2445"/>
        <v>82599.5</v>
      </c>
    </row>
    <row r="37308" spans="1:4">
      <c r="A37308">
        <f t="shared" si="2448"/>
        <v>373081</v>
      </c>
      <c r="B37308">
        <f t="shared" si="2448"/>
        <v>373082</v>
      </c>
      <c r="C37308">
        <f t="shared" si="2448"/>
        <v>373083</v>
      </c>
      <c r="D37308" s="1">
        <f t="shared" si="2445"/>
        <v>82600.5</v>
      </c>
    </row>
    <row r="37309" spans="1:4">
      <c r="A37309">
        <f t="shared" si="2448"/>
        <v>373091</v>
      </c>
      <c r="B37309">
        <f t="shared" si="2448"/>
        <v>373092</v>
      </c>
      <c r="C37309">
        <f t="shared" si="2448"/>
        <v>373093</v>
      </c>
      <c r="D37309" s="1">
        <f t="shared" si="2445"/>
        <v>82601.5</v>
      </c>
    </row>
    <row r="37310" spans="1:4">
      <c r="A37310">
        <f t="shared" si="2448"/>
        <v>373101</v>
      </c>
      <c r="B37310">
        <f t="shared" si="2448"/>
        <v>373102</v>
      </c>
      <c r="C37310">
        <f t="shared" si="2448"/>
        <v>373103</v>
      </c>
      <c r="D37310" s="1">
        <f t="shared" si="2445"/>
        <v>82602.5</v>
      </c>
    </row>
    <row r="37311" spans="1:4">
      <c r="A37311">
        <f t="shared" si="2448"/>
        <v>373111</v>
      </c>
      <c r="B37311">
        <f t="shared" si="2448"/>
        <v>373112</v>
      </c>
      <c r="C37311">
        <f t="shared" si="2448"/>
        <v>373113</v>
      </c>
      <c r="D37311" s="1">
        <f t="shared" si="2445"/>
        <v>82603.5</v>
      </c>
    </row>
    <row r="37312" spans="1:4">
      <c r="A37312">
        <f t="shared" si="2448"/>
        <v>373121</v>
      </c>
      <c r="B37312">
        <f t="shared" si="2448"/>
        <v>373122</v>
      </c>
      <c r="C37312">
        <f t="shared" si="2448"/>
        <v>373123</v>
      </c>
      <c r="D37312" s="1">
        <f t="shared" si="2445"/>
        <v>82604.5</v>
      </c>
    </row>
    <row r="37313" spans="1:4">
      <c r="A37313">
        <f t="shared" si="2448"/>
        <v>373131</v>
      </c>
      <c r="B37313">
        <f t="shared" si="2448"/>
        <v>373132</v>
      </c>
      <c r="C37313">
        <f t="shared" si="2448"/>
        <v>373133</v>
      </c>
      <c r="D37313" s="1">
        <f t="shared" ref="D37313:D37376" si="2449">DATE(2024,1,1)+ROW()+0.5</f>
        <v>82605.5</v>
      </c>
    </row>
    <row r="37314" spans="1:4">
      <c r="A37314">
        <f t="shared" si="2448"/>
        <v>373141</v>
      </c>
      <c r="B37314">
        <f t="shared" si="2448"/>
        <v>373142</v>
      </c>
      <c r="C37314">
        <f t="shared" si="2448"/>
        <v>373143</v>
      </c>
      <c r="D37314" s="1">
        <f t="shared" si="2449"/>
        <v>82606.5</v>
      </c>
    </row>
    <row r="37315" spans="1:4">
      <c r="A37315">
        <f t="shared" si="2448"/>
        <v>373151</v>
      </c>
      <c r="B37315">
        <f t="shared" si="2448"/>
        <v>373152</v>
      </c>
      <c r="C37315">
        <f t="shared" si="2448"/>
        <v>373153</v>
      </c>
      <c r="D37315" s="1">
        <f t="shared" si="2449"/>
        <v>82607.5</v>
      </c>
    </row>
    <row r="37316" spans="1:4">
      <c r="A37316">
        <f t="shared" si="2448"/>
        <v>373161</v>
      </c>
      <c r="B37316">
        <f t="shared" si="2448"/>
        <v>373162</v>
      </c>
      <c r="C37316">
        <f t="shared" si="2448"/>
        <v>373163</v>
      </c>
      <c r="D37316" s="1">
        <f t="shared" si="2449"/>
        <v>82608.5</v>
      </c>
    </row>
    <row r="37317" spans="1:4">
      <c r="A37317">
        <f t="shared" si="2448"/>
        <v>373171</v>
      </c>
      <c r="B37317">
        <f t="shared" si="2448"/>
        <v>373172</v>
      </c>
      <c r="C37317">
        <f t="shared" si="2448"/>
        <v>373173</v>
      </c>
      <c r="D37317" s="1">
        <f t="shared" si="2449"/>
        <v>82609.5</v>
      </c>
    </row>
    <row r="37318" spans="1:4">
      <c r="A37318">
        <f t="shared" si="2448"/>
        <v>373181</v>
      </c>
      <c r="B37318">
        <f t="shared" si="2448"/>
        <v>373182</v>
      </c>
      <c r="C37318">
        <f t="shared" si="2448"/>
        <v>373183</v>
      </c>
      <c r="D37318" s="1">
        <f t="shared" si="2449"/>
        <v>82610.5</v>
      </c>
    </row>
    <row r="37319" spans="1:4">
      <c r="A37319">
        <f t="shared" si="2448"/>
        <v>373191</v>
      </c>
      <c r="B37319">
        <f t="shared" si="2448"/>
        <v>373192</v>
      </c>
      <c r="C37319">
        <f t="shared" si="2448"/>
        <v>373193</v>
      </c>
      <c r="D37319" s="1">
        <f t="shared" si="2449"/>
        <v>82611.5</v>
      </c>
    </row>
    <row r="37320" spans="1:4">
      <c r="A37320">
        <f t="shared" si="2448"/>
        <v>373201</v>
      </c>
      <c r="B37320">
        <f t="shared" si="2448"/>
        <v>373202</v>
      </c>
      <c r="C37320">
        <f t="shared" si="2448"/>
        <v>373203</v>
      </c>
      <c r="D37320" s="1">
        <f t="shared" si="2449"/>
        <v>82612.5</v>
      </c>
    </row>
    <row r="37321" spans="1:4">
      <c r="A37321">
        <f t="shared" ref="A37321:C37340" si="2450">ROW()*10+COLUMN()</f>
        <v>373211</v>
      </c>
      <c r="B37321">
        <f t="shared" si="2450"/>
        <v>373212</v>
      </c>
      <c r="C37321">
        <f t="shared" si="2450"/>
        <v>373213</v>
      </c>
      <c r="D37321" s="1">
        <f t="shared" si="2449"/>
        <v>82613.5</v>
      </c>
    </row>
    <row r="37322" spans="1:4">
      <c r="A37322">
        <f t="shared" si="2450"/>
        <v>373221</v>
      </c>
      <c r="B37322">
        <f t="shared" si="2450"/>
        <v>373222</v>
      </c>
      <c r="C37322">
        <f t="shared" si="2450"/>
        <v>373223</v>
      </c>
      <c r="D37322" s="1">
        <f t="shared" si="2449"/>
        <v>82614.5</v>
      </c>
    </row>
    <row r="37323" spans="1:4">
      <c r="A37323">
        <f t="shared" si="2450"/>
        <v>373231</v>
      </c>
      <c r="B37323">
        <f t="shared" si="2450"/>
        <v>373232</v>
      </c>
      <c r="C37323">
        <f t="shared" si="2450"/>
        <v>373233</v>
      </c>
      <c r="D37323" s="1">
        <f t="shared" si="2449"/>
        <v>82615.5</v>
      </c>
    </row>
    <row r="37324" spans="1:4">
      <c r="A37324">
        <f t="shared" si="2450"/>
        <v>373241</v>
      </c>
      <c r="B37324">
        <f t="shared" si="2450"/>
        <v>373242</v>
      </c>
      <c r="C37324">
        <f t="shared" si="2450"/>
        <v>373243</v>
      </c>
      <c r="D37324" s="1">
        <f t="shared" si="2449"/>
        <v>82616.5</v>
      </c>
    </row>
    <row r="37325" spans="1:4">
      <c r="A37325">
        <f t="shared" si="2450"/>
        <v>373251</v>
      </c>
      <c r="B37325">
        <f t="shared" si="2450"/>
        <v>373252</v>
      </c>
      <c r="C37325">
        <f t="shared" si="2450"/>
        <v>373253</v>
      </c>
      <c r="D37325" s="1">
        <f t="shared" si="2449"/>
        <v>82617.5</v>
      </c>
    </row>
    <row r="37326" spans="1:4">
      <c r="A37326">
        <f t="shared" si="2450"/>
        <v>373261</v>
      </c>
      <c r="B37326">
        <f t="shared" si="2450"/>
        <v>373262</v>
      </c>
      <c r="C37326">
        <f t="shared" si="2450"/>
        <v>373263</v>
      </c>
      <c r="D37326" s="1">
        <f t="shared" si="2449"/>
        <v>82618.5</v>
      </c>
    </row>
    <row r="37327" spans="1:4">
      <c r="A37327">
        <f t="shared" si="2450"/>
        <v>373271</v>
      </c>
      <c r="B37327">
        <f t="shared" si="2450"/>
        <v>373272</v>
      </c>
      <c r="C37327">
        <f t="shared" si="2450"/>
        <v>373273</v>
      </c>
      <c r="D37327" s="1">
        <f t="shared" si="2449"/>
        <v>82619.5</v>
      </c>
    </row>
    <row r="37328" spans="1:4">
      <c r="A37328">
        <f t="shared" si="2450"/>
        <v>373281</v>
      </c>
      <c r="B37328">
        <f t="shared" si="2450"/>
        <v>373282</v>
      </c>
      <c r="C37328">
        <f t="shared" si="2450"/>
        <v>373283</v>
      </c>
      <c r="D37328" s="1">
        <f t="shared" si="2449"/>
        <v>82620.5</v>
      </c>
    </row>
    <row r="37329" spans="1:4">
      <c r="A37329">
        <f t="shared" si="2450"/>
        <v>373291</v>
      </c>
      <c r="B37329">
        <f t="shared" si="2450"/>
        <v>373292</v>
      </c>
      <c r="C37329">
        <f t="shared" si="2450"/>
        <v>373293</v>
      </c>
      <c r="D37329" s="1">
        <f t="shared" si="2449"/>
        <v>82621.5</v>
      </c>
    </row>
    <row r="37330" spans="1:4">
      <c r="A37330">
        <f t="shared" si="2450"/>
        <v>373301</v>
      </c>
      <c r="B37330">
        <f t="shared" si="2450"/>
        <v>373302</v>
      </c>
      <c r="C37330">
        <f t="shared" si="2450"/>
        <v>373303</v>
      </c>
      <c r="D37330" s="1">
        <f t="shared" si="2449"/>
        <v>82622.5</v>
      </c>
    </row>
    <row r="37331" spans="1:4">
      <c r="A37331">
        <f t="shared" si="2450"/>
        <v>373311</v>
      </c>
      <c r="B37331">
        <f t="shared" si="2450"/>
        <v>373312</v>
      </c>
      <c r="C37331">
        <f t="shared" si="2450"/>
        <v>373313</v>
      </c>
      <c r="D37331" s="1">
        <f t="shared" si="2449"/>
        <v>82623.5</v>
      </c>
    </row>
    <row r="37332" spans="1:4">
      <c r="A37332">
        <f t="shared" si="2450"/>
        <v>373321</v>
      </c>
      <c r="B37332">
        <f t="shared" si="2450"/>
        <v>373322</v>
      </c>
      <c r="C37332">
        <f t="shared" si="2450"/>
        <v>373323</v>
      </c>
      <c r="D37332" s="1">
        <f t="shared" si="2449"/>
        <v>82624.5</v>
      </c>
    </row>
    <row r="37333" spans="1:4">
      <c r="A37333">
        <f t="shared" si="2450"/>
        <v>373331</v>
      </c>
      <c r="B37333">
        <f t="shared" si="2450"/>
        <v>373332</v>
      </c>
      <c r="C37333">
        <f t="shared" si="2450"/>
        <v>373333</v>
      </c>
      <c r="D37333" s="1">
        <f t="shared" si="2449"/>
        <v>82625.5</v>
      </c>
    </row>
    <row r="37334" spans="1:4">
      <c r="A37334">
        <f t="shared" si="2450"/>
        <v>373341</v>
      </c>
      <c r="B37334">
        <f t="shared" si="2450"/>
        <v>373342</v>
      </c>
      <c r="C37334">
        <f t="shared" si="2450"/>
        <v>373343</v>
      </c>
      <c r="D37334" s="1">
        <f t="shared" si="2449"/>
        <v>82626.5</v>
      </c>
    </row>
    <row r="37335" spans="1:4">
      <c r="A37335">
        <f t="shared" si="2450"/>
        <v>373351</v>
      </c>
      <c r="B37335">
        <f t="shared" si="2450"/>
        <v>373352</v>
      </c>
      <c r="C37335">
        <f t="shared" si="2450"/>
        <v>373353</v>
      </c>
      <c r="D37335" s="1">
        <f t="shared" si="2449"/>
        <v>82627.5</v>
      </c>
    </row>
    <row r="37336" spans="1:4">
      <c r="A37336">
        <f t="shared" si="2450"/>
        <v>373361</v>
      </c>
      <c r="B37336">
        <f t="shared" si="2450"/>
        <v>373362</v>
      </c>
      <c r="C37336">
        <f t="shared" si="2450"/>
        <v>373363</v>
      </c>
      <c r="D37336" s="1">
        <f t="shared" si="2449"/>
        <v>82628.5</v>
      </c>
    </row>
    <row r="37337" spans="1:4">
      <c r="A37337">
        <f t="shared" si="2450"/>
        <v>373371</v>
      </c>
      <c r="B37337">
        <f t="shared" si="2450"/>
        <v>373372</v>
      </c>
      <c r="C37337">
        <f t="shared" si="2450"/>
        <v>373373</v>
      </c>
      <c r="D37337" s="1">
        <f t="shared" si="2449"/>
        <v>82629.5</v>
      </c>
    </row>
    <row r="37338" spans="1:4">
      <c r="A37338">
        <f t="shared" si="2450"/>
        <v>373381</v>
      </c>
      <c r="B37338">
        <f t="shared" si="2450"/>
        <v>373382</v>
      </c>
      <c r="C37338">
        <f t="shared" si="2450"/>
        <v>373383</v>
      </c>
      <c r="D37338" s="1">
        <f t="shared" si="2449"/>
        <v>82630.5</v>
      </c>
    </row>
    <row r="37339" spans="1:4">
      <c r="A37339">
        <f t="shared" si="2450"/>
        <v>373391</v>
      </c>
      <c r="B37339">
        <f t="shared" si="2450"/>
        <v>373392</v>
      </c>
      <c r="C37339">
        <f t="shared" si="2450"/>
        <v>373393</v>
      </c>
      <c r="D37339" s="1">
        <f t="shared" si="2449"/>
        <v>82631.5</v>
      </c>
    </row>
    <row r="37340" spans="1:4">
      <c r="A37340">
        <f t="shared" si="2450"/>
        <v>373401</v>
      </c>
      <c r="B37340">
        <f t="shared" si="2450"/>
        <v>373402</v>
      </c>
      <c r="C37340">
        <f t="shared" si="2450"/>
        <v>373403</v>
      </c>
      <c r="D37340" s="1">
        <f t="shared" si="2449"/>
        <v>82632.5</v>
      </c>
    </row>
    <row r="37341" spans="1:4">
      <c r="A37341">
        <f t="shared" ref="A37341:C37360" si="2451">ROW()*10+COLUMN()</f>
        <v>373411</v>
      </c>
      <c r="B37341">
        <f t="shared" si="2451"/>
        <v>373412</v>
      </c>
      <c r="C37341">
        <f t="shared" si="2451"/>
        <v>373413</v>
      </c>
      <c r="D37341" s="1">
        <f t="shared" si="2449"/>
        <v>82633.5</v>
      </c>
    </row>
    <row r="37342" spans="1:4">
      <c r="A37342">
        <f t="shared" si="2451"/>
        <v>373421</v>
      </c>
      <c r="B37342">
        <f t="shared" si="2451"/>
        <v>373422</v>
      </c>
      <c r="C37342">
        <f t="shared" si="2451"/>
        <v>373423</v>
      </c>
      <c r="D37342" s="1">
        <f t="shared" si="2449"/>
        <v>82634.5</v>
      </c>
    </row>
    <row r="37343" spans="1:4">
      <c r="A37343">
        <f t="shared" si="2451"/>
        <v>373431</v>
      </c>
      <c r="B37343">
        <f t="shared" si="2451"/>
        <v>373432</v>
      </c>
      <c r="C37343">
        <f t="shared" si="2451"/>
        <v>373433</v>
      </c>
      <c r="D37343" s="1">
        <f t="shared" si="2449"/>
        <v>82635.5</v>
      </c>
    </row>
    <row r="37344" spans="1:4">
      <c r="A37344">
        <f t="shared" si="2451"/>
        <v>373441</v>
      </c>
      <c r="B37344">
        <f t="shared" si="2451"/>
        <v>373442</v>
      </c>
      <c r="C37344">
        <f t="shared" si="2451"/>
        <v>373443</v>
      </c>
      <c r="D37344" s="1">
        <f t="shared" si="2449"/>
        <v>82636.5</v>
      </c>
    </row>
    <row r="37345" spans="1:4">
      <c r="A37345">
        <f t="shared" si="2451"/>
        <v>373451</v>
      </c>
      <c r="B37345">
        <f t="shared" si="2451"/>
        <v>373452</v>
      </c>
      <c r="C37345">
        <f t="shared" si="2451"/>
        <v>373453</v>
      </c>
      <c r="D37345" s="1">
        <f t="shared" si="2449"/>
        <v>82637.5</v>
      </c>
    </row>
    <row r="37346" spans="1:4">
      <c r="A37346">
        <f t="shared" si="2451"/>
        <v>373461</v>
      </c>
      <c r="B37346">
        <f t="shared" si="2451"/>
        <v>373462</v>
      </c>
      <c r="C37346">
        <f t="shared" si="2451"/>
        <v>373463</v>
      </c>
      <c r="D37346" s="1">
        <f t="shared" si="2449"/>
        <v>82638.5</v>
      </c>
    </row>
    <row r="37347" spans="1:4">
      <c r="A37347">
        <f t="shared" si="2451"/>
        <v>373471</v>
      </c>
      <c r="B37347">
        <f t="shared" si="2451"/>
        <v>373472</v>
      </c>
      <c r="C37347">
        <f t="shared" si="2451"/>
        <v>373473</v>
      </c>
      <c r="D37347" s="1">
        <f t="shared" si="2449"/>
        <v>82639.5</v>
      </c>
    </row>
    <row r="37348" spans="1:4">
      <c r="A37348">
        <f t="shared" si="2451"/>
        <v>373481</v>
      </c>
      <c r="B37348">
        <f t="shared" si="2451"/>
        <v>373482</v>
      </c>
      <c r="C37348">
        <f t="shared" si="2451"/>
        <v>373483</v>
      </c>
      <c r="D37348" s="1">
        <f t="shared" si="2449"/>
        <v>82640.5</v>
      </c>
    </row>
    <row r="37349" spans="1:4">
      <c r="A37349">
        <f t="shared" si="2451"/>
        <v>373491</v>
      </c>
      <c r="B37349">
        <f t="shared" si="2451"/>
        <v>373492</v>
      </c>
      <c r="C37349">
        <f t="shared" si="2451"/>
        <v>373493</v>
      </c>
      <c r="D37349" s="1">
        <f t="shared" si="2449"/>
        <v>82641.5</v>
      </c>
    </row>
    <row r="37350" spans="1:4">
      <c r="A37350">
        <f t="shared" si="2451"/>
        <v>373501</v>
      </c>
      <c r="B37350">
        <f t="shared" si="2451"/>
        <v>373502</v>
      </c>
      <c r="C37350">
        <f t="shared" si="2451"/>
        <v>373503</v>
      </c>
      <c r="D37350" s="1">
        <f t="shared" si="2449"/>
        <v>82642.5</v>
      </c>
    </row>
    <row r="37351" spans="1:4">
      <c r="A37351">
        <f t="shared" si="2451"/>
        <v>373511</v>
      </c>
      <c r="B37351">
        <f t="shared" si="2451"/>
        <v>373512</v>
      </c>
      <c r="C37351">
        <f t="shared" si="2451"/>
        <v>373513</v>
      </c>
      <c r="D37351" s="1">
        <f t="shared" si="2449"/>
        <v>82643.5</v>
      </c>
    </row>
    <row r="37352" spans="1:4">
      <c r="A37352">
        <f t="shared" si="2451"/>
        <v>373521</v>
      </c>
      <c r="B37352">
        <f t="shared" si="2451"/>
        <v>373522</v>
      </c>
      <c r="C37352">
        <f t="shared" si="2451"/>
        <v>373523</v>
      </c>
      <c r="D37352" s="1">
        <f t="shared" si="2449"/>
        <v>82644.5</v>
      </c>
    </row>
    <row r="37353" spans="1:4">
      <c r="A37353">
        <f t="shared" si="2451"/>
        <v>373531</v>
      </c>
      <c r="B37353">
        <f t="shared" si="2451"/>
        <v>373532</v>
      </c>
      <c r="C37353">
        <f t="shared" si="2451"/>
        <v>373533</v>
      </c>
      <c r="D37353" s="1">
        <f t="shared" si="2449"/>
        <v>82645.5</v>
      </c>
    </row>
    <row r="37354" spans="1:4">
      <c r="A37354">
        <f t="shared" si="2451"/>
        <v>373541</v>
      </c>
      <c r="B37354">
        <f t="shared" si="2451"/>
        <v>373542</v>
      </c>
      <c r="C37354">
        <f t="shared" si="2451"/>
        <v>373543</v>
      </c>
      <c r="D37354" s="1">
        <f t="shared" si="2449"/>
        <v>82646.5</v>
      </c>
    </row>
    <row r="37355" spans="1:4">
      <c r="A37355">
        <f t="shared" si="2451"/>
        <v>373551</v>
      </c>
      <c r="B37355">
        <f t="shared" si="2451"/>
        <v>373552</v>
      </c>
      <c r="C37355">
        <f t="shared" si="2451"/>
        <v>373553</v>
      </c>
      <c r="D37355" s="1">
        <f t="shared" si="2449"/>
        <v>82647.5</v>
      </c>
    </row>
    <row r="37356" spans="1:4">
      <c r="A37356">
        <f t="shared" si="2451"/>
        <v>373561</v>
      </c>
      <c r="B37356">
        <f t="shared" si="2451"/>
        <v>373562</v>
      </c>
      <c r="C37356">
        <f t="shared" si="2451"/>
        <v>373563</v>
      </c>
      <c r="D37356" s="1">
        <f t="shared" si="2449"/>
        <v>82648.5</v>
      </c>
    </row>
    <row r="37357" spans="1:4">
      <c r="A37357">
        <f t="shared" si="2451"/>
        <v>373571</v>
      </c>
      <c r="B37357">
        <f t="shared" si="2451"/>
        <v>373572</v>
      </c>
      <c r="C37357">
        <f t="shared" si="2451"/>
        <v>373573</v>
      </c>
      <c r="D37357" s="1">
        <f t="shared" si="2449"/>
        <v>82649.5</v>
      </c>
    </row>
    <row r="37358" spans="1:4">
      <c r="A37358">
        <f t="shared" si="2451"/>
        <v>373581</v>
      </c>
      <c r="B37358">
        <f t="shared" si="2451"/>
        <v>373582</v>
      </c>
      <c r="C37358">
        <f t="shared" si="2451"/>
        <v>373583</v>
      </c>
      <c r="D37358" s="1">
        <f t="shared" si="2449"/>
        <v>82650.5</v>
      </c>
    </row>
    <row r="37359" spans="1:4">
      <c r="A37359">
        <f t="shared" si="2451"/>
        <v>373591</v>
      </c>
      <c r="B37359">
        <f t="shared" si="2451"/>
        <v>373592</v>
      </c>
      <c r="C37359">
        <f t="shared" si="2451"/>
        <v>373593</v>
      </c>
      <c r="D37359" s="1">
        <f t="shared" si="2449"/>
        <v>82651.5</v>
      </c>
    </row>
    <row r="37360" spans="1:4">
      <c r="A37360">
        <f t="shared" si="2451"/>
        <v>373601</v>
      </c>
      <c r="B37360">
        <f t="shared" si="2451"/>
        <v>373602</v>
      </c>
      <c r="C37360">
        <f t="shared" si="2451"/>
        <v>373603</v>
      </c>
      <c r="D37360" s="1">
        <f t="shared" si="2449"/>
        <v>82652.5</v>
      </c>
    </row>
    <row r="37361" spans="1:4">
      <c r="A37361">
        <f t="shared" ref="A37361:C37380" si="2452">ROW()*10+COLUMN()</f>
        <v>373611</v>
      </c>
      <c r="B37361">
        <f t="shared" si="2452"/>
        <v>373612</v>
      </c>
      <c r="C37361">
        <f t="shared" si="2452"/>
        <v>373613</v>
      </c>
      <c r="D37361" s="1">
        <f t="shared" si="2449"/>
        <v>82653.5</v>
      </c>
    </row>
    <row r="37362" spans="1:4">
      <c r="A37362">
        <f t="shared" si="2452"/>
        <v>373621</v>
      </c>
      <c r="B37362">
        <f t="shared" si="2452"/>
        <v>373622</v>
      </c>
      <c r="C37362">
        <f t="shared" si="2452"/>
        <v>373623</v>
      </c>
      <c r="D37362" s="1">
        <f t="shared" si="2449"/>
        <v>82654.5</v>
      </c>
    </row>
    <row r="37363" spans="1:4">
      <c r="A37363">
        <f t="shared" si="2452"/>
        <v>373631</v>
      </c>
      <c r="B37363">
        <f t="shared" si="2452"/>
        <v>373632</v>
      </c>
      <c r="C37363">
        <f t="shared" si="2452"/>
        <v>373633</v>
      </c>
      <c r="D37363" s="1">
        <f t="shared" si="2449"/>
        <v>82655.5</v>
      </c>
    </row>
    <row r="37364" spans="1:4">
      <c r="A37364">
        <f t="shared" si="2452"/>
        <v>373641</v>
      </c>
      <c r="B37364">
        <f t="shared" si="2452"/>
        <v>373642</v>
      </c>
      <c r="C37364">
        <f t="shared" si="2452"/>
        <v>373643</v>
      </c>
      <c r="D37364" s="1">
        <f t="shared" si="2449"/>
        <v>82656.5</v>
      </c>
    </row>
    <row r="37365" spans="1:4">
      <c r="A37365">
        <f t="shared" si="2452"/>
        <v>373651</v>
      </c>
      <c r="B37365">
        <f t="shared" si="2452"/>
        <v>373652</v>
      </c>
      <c r="C37365">
        <f t="shared" si="2452"/>
        <v>373653</v>
      </c>
      <c r="D37365" s="1">
        <f t="shared" si="2449"/>
        <v>82657.5</v>
      </c>
    </row>
    <row r="37366" spans="1:4">
      <c r="A37366">
        <f t="shared" si="2452"/>
        <v>373661</v>
      </c>
      <c r="B37366">
        <f t="shared" si="2452"/>
        <v>373662</v>
      </c>
      <c r="C37366">
        <f t="shared" si="2452"/>
        <v>373663</v>
      </c>
      <c r="D37366" s="1">
        <f t="shared" si="2449"/>
        <v>82658.5</v>
      </c>
    </row>
    <row r="37367" spans="1:4">
      <c r="A37367">
        <f t="shared" si="2452"/>
        <v>373671</v>
      </c>
      <c r="B37367">
        <f t="shared" si="2452"/>
        <v>373672</v>
      </c>
      <c r="C37367">
        <f t="shared" si="2452"/>
        <v>373673</v>
      </c>
      <c r="D37367" s="1">
        <f t="shared" si="2449"/>
        <v>82659.5</v>
      </c>
    </row>
    <row r="37368" spans="1:4">
      <c r="A37368">
        <f t="shared" si="2452"/>
        <v>373681</v>
      </c>
      <c r="B37368">
        <f t="shared" si="2452"/>
        <v>373682</v>
      </c>
      <c r="C37368">
        <f t="shared" si="2452"/>
        <v>373683</v>
      </c>
      <c r="D37368" s="1">
        <f t="shared" si="2449"/>
        <v>82660.5</v>
      </c>
    </row>
    <row r="37369" spans="1:4">
      <c r="A37369">
        <f t="shared" si="2452"/>
        <v>373691</v>
      </c>
      <c r="B37369">
        <f t="shared" si="2452"/>
        <v>373692</v>
      </c>
      <c r="C37369">
        <f t="shared" si="2452"/>
        <v>373693</v>
      </c>
      <c r="D37369" s="1">
        <f t="shared" si="2449"/>
        <v>82661.5</v>
      </c>
    </row>
    <row r="37370" spans="1:4">
      <c r="A37370">
        <f t="shared" si="2452"/>
        <v>373701</v>
      </c>
      <c r="B37370">
        <f t="shared" si="2452"/>
        <v>373702</v>
      </c>
      <c r="C37370">
        <f t="shared" si="2452"/>
        <v>373703</v>
      </c>
      <c r="D37370" s="1">
        <f t="shared" si="2449"/>
        <v>82662.5</v>
      </c>
    </row>
    <row r="37371" spans="1:4">
      <c r="A37371">
        <f t="shared" si="2452"/>
        <v>373711</v>
      </c>
      <c r="B37371">
        <f t="shared" si="2452"/>
        <v>373712</v>
      </c>
      <c r="C37371">
        <f t="shared" si="2452"/>
        <v>373713</v>
      </c>
      <c r="D37371" s="1">
        <f t="shared" si="2449"/>
        <v>82663.5</v>
      </c>
    </row>
    <row r="37372" spans="1:4">
      <c r="A37372">
        <f t="shared" si="2452"/>
        <v>373721</v>
      </c>
      <c r="B37372">
        <f t="shared" si="2452"/>
        <v>373722</v>
      </c>
      <c r="C37372">
        <f t="shared" si="2452"/>
        <v>373723</v>
      </c>
      <c r="D37372" s="1">
        <f t="shared" si="2449"/>
        <v>82664.5</v>
      </c>
    </row>
    <row r="37373" spans="1:4">
      <c r="A37373">
        <f t="shared" si="2452"/>
        <v>373731</v>
      </c>
      <c r="B37373">
        <f t="shared" si="2452"/>
        <v>373732</v>
      </c>
      <c r="C37373">
        <f t="shared" si="2452"/>
        <v>373733</v>
      </c>
      <c r="D37373" s="1">
        <f t="shared" si="2449"/>
        <v>82665.5</v>
      </c>
    </row>
    <row r="37374" spans="1:4">
      <c r="A37374">
        <f t="shared" si="2452"/>
        <v>373741</v>
      </c>
      <c r="B37374">
        <f t="shared" si="2452"/>
        <v>373742</v>
      </c>
      <c r="C37374">
        <f t="shared" si="2452"/>
        <v>373743</v>
      </c>
      <c r="D37374" s="1">
        <f t="shared" si="2449"/>
        <v>82666.5</v>
      </c>
    </row>
    <row r="37375" spans="1:4">
      <c r="A37375">
        <f t="shared" si="2452"/>
        <v>373751</v>
      </c>
      <c r="B37375">
        <f t="shared" si="2452"/>
        <v>373752</v>
      </c>
      <c r="C37375">
        <f t="shared" si="2452"/>
        <v>373753</v>
      </c>
      <c r="D37375" s="1">
        <f t="shared" si="2449"/>
        <v>82667.5</v>
      </c>
    </row>
    <row r="37376" spans="1:4">
      <c r="A37376">
        <f t="shared" si="2452"/>
        <v>373761</v>
      </c>
      <c r="B37376">
        <f t="shared" si="2452"/>
        <v>373762</v>
      </c>
      <c r="C37376">
        <f t="shared" si="2452"/>
        <v>373763</v>
      </c>
      <c r="D37376" s="1">
        <f t="shared" si="2449"/>
        <v>82668.5</v>
      </c>
    </row>
    <row r="37377" spans="1:4">
      <c r="A37377">
        <f t="shared" si="2452"/>
        <v>373771</v>
      </c>
      <c r="B37377">
        <f t="shared" si="2452"/>
        <v>373772</v>
      </c>
      <c r="C37377">
        <f t="shared" si="2452"/>
        <v>373773</v>
      </c>
      <c r="D37377" s="1">
        <f t="shared" ref="D37377:D37440" si="2453">DATE(2024,1,1)+ROW()+0.5</f>
        <v>82669.5</v>
      </c>
    </row>
    <row r="37378" spans="1:4">
      <c r="A37378">
        <f t="shared" si="2452"/>
        <v>373781</v>
      </c>
      <c r="B37378">
        <f t="shared" si="2452"/>
        <v>373782</v>
      </c>
      <c r="C37378">
        <f t="shared" si="2452"/>
        <v>373783</v>
      </c>
      <c r="D37378" s="1">
        <f t="shared" si="2453"/>
        <v>82670.5</v>
      </c>
    </row>
    <row r="37379" spans="1:4">
      <c r="A37379">
        <f t="shared" si="2452"/>
        <v>373791</v>
      </c>
      <c r="B37379">
        <f t="shared" si="2452"/>
        <v>373792</v>
      </c>
      <c r="C37379">
        <f t="shared" si="2452"/>
        <v>373793</v>
      </c>
      <c r="D37379" s="1">
        <f t="shared" si="2453"/>
        <v>82671.5</v>
      </c>
    </row>
    <row r="37380" spans="1:4">
      <c r="A37380">
        <f t="shared" si="2452"/>
        <v>373801</v>
      </c>
      <c r="B37380">
        <f t="shared" si="2452"/>
        <v>373802</v>
      </c>
      <c r="C37380">
        <f t="shared" si="2452"/>
        <v>373803</v>
      </c>
      <c r="D37380" s="1">
        <f t="shared" si="2453"/>
        <v>82672.5</v>
      </c>
    </row>
    <row r="37381" spans="1:4">
      <c r="A37381">
        <f t="shared" ref="A37381:C37400" si="2454">ROW()*10+COLUMN()</f>
        <v>373811</v>
      </c>
      <c r="B37381">
        <f t="shared" si="2454"/>
        <v>373812</v>
      </c>
      <c r="C37381">
        <f t="shared" si="2454"/>
        <v>373813</v>
      </c>
      <c r="D37381" s="1">
        <f t="shared" si="2453"/>
        <v>82673.5</v>
      </c>
    </row>
    <row r="37382" spans="1:4">
      <c r="A37382">
        <f t="shared" si="2454"/>
        <v>373821</v>
      </c>
      <c r="B37382">
        <f t="shared" si="2454"/>
        <v>373822</v>
      </c>
      <c r="C37382">
        <f t="shared" si="2454"/>
        <v>373823</v>
      </c>
      <c r="D37382" s="1">
        <f t="shared" si="2453"/>
        <v>82674.5</v>
      </c>
    </row>
    <row r="37383" spans="1:4">
      <c r="A37383">
        <f t="shared" si="2454"/>
        <v>373831</v>
      </c>
      <c r="B37383">
        <f t="shared" si="2454"/>
        <v>373832</v>
      </c>
      <c r="C37383">
        <f t="shared" si="2454"/>
        <v>373833</v>
      </c>
      <c r="D37383" s="1">
        <f t="shared" si="2453"/>
        <v>82675.5</v>
      </c>
    </row>
    <row r="37384" spans="1:4">
      <c r="A37384">
        <f t="shared" si="2454"/>
        <v>373841</v>
      </c>
      <c r="B37384">
        <f t="shared" si="2454"/>
        <v>373842</v>
      </c>
      <c r="C37384">
        <f t="shared" si="2454"/>
        <v>373843</v>
      </c>
      <c r="D37384" s="1">
        <f t="shared" si="2453"/>
        <v>82676.5</v>
      </c>
    </row>
    <row r="37385" spans="1:4">
      <c r="A37385">
        <f t="shared" si="2454"/>
        <v>373851</v>
      </c>
      <c r="B37385">
        <f t="shared" si="2454"/>
        <v>373852</v>
      </c>
      <c r="C37385">
        <f t="shared" si="2454"/>
        <v>373853</v>
      </c>
      <c r="D37385" s="1">
        <f t="shared" si="2453"/>
        <v>82677.5</v>
      </c>
    </row>
    <row r="37386" spans="1:4">
      <c r="A37386">
        <f t="shared" si="2454"/>
        <v>373861</v>
      </c>
      <c r="B37386">
        <f t="shared" si="2454"/>
        <v>373862</v>
      </c>
      <c r="C37386">
        <f t="shared" si="2454"/>
        <v>373863</v>
      </c>
      <c r="D37386" s="1">
        <f t="shared" si="2453"/>
        <v>82678.5</v>
      </c>
    </row>
    <row r="37387" spans="1:4">
      <c r="A37387">
        <f t="shared" si="2454"/>
        <v>373871</v>
      </c>
      <c r="B37387">
        <f t="shared" si="2454"/>
        <v>373872</v>
      </c>
      <c r="C37387">
        <f t="shared" si="2454"/>
        <v>373873</v>
      </c>
      <c r="D37387" s="1">
        <f t="shared" si="2453"/>
        <v>82679.5</v>
      </c>
    </row>
    <row r="37388" spans="1:4">
      <c r="A37388">
        <f t="shared" si="2454"/>
        <v>373881</v>
      </c>
      <c r="B37388">
        <f t="shared" si="2454"/>
        <v>373882</v>
      </c>
      <c r="C37388">
        <f t="shared" si="2454"/>
        <v>373883</v>
      </c>
      <c r="D37388" s="1">
        <f t="shared" si="2453"/>
        <v>82680.5</v>
      </c>
    </row>
    <row r="37389" spans="1:4">
      <c r="A37389">
        <f t="shared" si="2454"/>
        <v>373891</v>
      </c>
      <c r="B37389">
        <f t="shared" si="2454"/>
        <v>373892</v>
      </c>
      <c r="C37389">
        <f t="shared" si="2454"/>
        <v>373893</v>
      </c>
      <c r="D37389" s="1">
        <f t="shared" si="2453"/>
        <v>82681.5</v>
      </c>
    </row>
    <row r="37390" spans="1:4">
      <c r="A37390">
        <f t="shared" si="2454"/>
        <v>373901</v>
      </c>
      <c r="B37390">
        <f t="shared" si="2454"/>
        <v>373902</v>
      </c>
      <c r="C37390">
        <f t="shared" si="2454"/>
        <v>373903</v>
      </c>
      <c r="D37390" s="1">
        <f t="shared" si="2453"/>
        <v>82682.5</v>
      </c>
    </row>
    <row r="37391" spans="1:4">
      <c r="A37391">
        <f t="shared" si="2454"/>
        <v>373911</v>
      </c>
      <c r="B37391">
        <f t="shared" si="2454"/>
        <v>373912</v>
      </c>
      <c r="C37391">
        <f t="shared" si="2454"/>
        <v>373913</v>
      </c>
      <c r="D37391" s="1">
        <f t="shared" si="2453"/>
        <v>82683.5</v>
      </c>
    </row>
    <row r="37392" spans="1:4">
      <c r="A37392">
        <f t="shared" si="2454"/>
        <v>373921</v>
      </c>
      <c r="B37392">
        <f t="shared" si="2454"/>
        <v>373922</v>
      </c>
      <c r="C37392">
        <f t="shared" si="2454"/>
        <v>373923</v>
      </c>
      <c r="D37392" s="1">
        <f t="shared" si="2453"/>
        <v>82684.5</v>
      </c>
    </row>
    <row r="37393" spans="1:4">
      <c r="A37393">
        <f t="shared" si="2454"/>
        <v>373931</v>
      </c>
      <c r="B37393">
        <f t="shared" si="2454"/>
        <v>373932</v>
      </c>
      <c r="C37393">
        <f t="shared" si="2454"/>
        <v>373933</v>
      </c>
      <c r="D37393" s="1">
        <f t="shared" si="2453"/>
        <v>82685.5</v>
      </c>
    </row>
    <row r="37394" spans="1:4">
      <c r="A37394">
        <f t="shared" si="2454"/>
        <v>373941</v>
      </c>
      <c r="B37394">
        <f t="shared" si="2454"/>
        <v>373942</v>
      </c>
      <c r="C37394">
        <f t="shared" si="2454"/>
        <v>373943</v>
      </c>
      <c r="D37394" s="1">
        <f t="shared" si="2453"/>
        <v>82686.5</v>
      </c>
    </row>
    <row r="37395" spans="1:4">
      <c r="A37395">
        <f t="shared" si="2454"/>
        <v>373951</v>
      </c>
      <c r="B37395">
        <f t="shared" si="2454"/>
        <v>373952</v>
      </c>
      <c r="C37395">
        <f t="shared" si="2454"/>
        <v>373953</v>
      </c>
      <c r="D37395" s="1">
        <f t="shared" si="2453"/>
        <v>82687.5</v>
      </c>
    </row>
    <row r="37396" spans="1:4">
      <c r="A37396">
        <f t="shared" si="2454"/>
        <v>373961</v>
      </c>
      <c r="B37396">
        <f t="shared" si="2454"/>
        <v>373962</v>
      </c>
      <c r="C37396">
        <f t="shared" si="2454"/>
        <v>373963</v>
      </c>
      <c r="D37396" s="1">
        <f t="shared" si="2453"/>
        <v>82688.5</v>
      </c>
    </row>
    <row r="37397" spans="1:4">
      <c r="A37397">
        <f t="shared" si="2454"/>
        <v>373971</v>
      </c>
      <c r="B37397">
        <f t="shared" si="2454"/>
        <v>373972</v>
      </c>
      <c r="C37397">
        <f t="shared" si="2454"/>
        <v>373973</v>
      </c>
      <c r="D37397" s="1">
        <f t="shared" si="2453"/>
        <v>82689.5</v>
      </c>
    </row>
    <row r="37398" spans="1:4">
      <c r="A37398">
        <f t="shared" si="2454"/>
        <v>373981</v>
      </c>
      <c r="B37398">
        <f t="shared" si="2454"/>
        <v>373982</v>
      </c>
      <c r="C37398">
        <f t="shared" si="2454"/>
        <v>373983</v>
      </c>
      <c r="D37398" s="1">
        <f t="shared" si="2453"/>
        <v>82690.5</v>
      </c>
    </row>
    <row r="37399" spans="1:4">
      <c r="A37399">
        <f t="shared" si="2454"/>
        <v>373991</v>
      </c>
      <c r="B37399">
        <f t="shared" si="2454"/>
        <v>373992</v>
      </c>
      <c r="C37399">
        <f t="shared" si="2454"/>
        <v>373993</v>
      </c>
      <c r="D37399" s="1">
        <f t="shared" si="2453"/>
        <v>82691.5</v>
      </c>
    </row>
    <row r="37400" spans="1:4">
      <c r="A37400">
        <f t="shared" si="2454"/>
        <v>374001</v>
      </c>
      <c r="B37400">
        <f t="shared" si="2454"/>
        <v>374002</v>
      </c>
      <c r="C37400">
        <f t="shared" si="2454"/>
        <v>374003</v>
      </c>
      <c r="D37400" s="1">
        <f t="shared" si="2453"/>
        <v>82692.5</v>
      </c>
    </row>
    <row r="37401" spans="1:4">
      <c r="A37401">
        <f t="shared" ref="A37401:C37420" si="2455">ROW()*10+COLUMN()</f>
        <v>374011</v>
      </c>
      <c r="B37401">
        <f t="shared" si="2455"/>
        <v>374012</v>
      </c>
      <c r="C37401">
        <f t="shared" si="2455"/>
        <v>374013</v>
      </c>
      <c r="D37401" s="1">
        <f t="shared" si="2453"/>
        <v>82693.5</v>
      </c>
    </row>
    <row r="37402" spans="1:4">
      <c r="A37402">
        <f t="shared" si="2455"/>
        <v>374021</v>
      </c>
      <c r="B37402">
        <f t="shared" si="2455"/>
        <v>374022</v>
      </c>
      <c r="C37402">
        <f t="shared" si="2455"/>
        <v>374023</v>
      </c>
      <c r="D37402" s="1">
        <f t="shared" si="2453"/>
        <v>82694.5</v>
      </c>
    </row>
    <row r="37403" spans="1:4">
      <c r="A37403">
        <f t="shared" si="2455"/>
        <v>374031</v>
      </c>
      <c r="B37403">
        <f t="shared" si="2455"/>
        <v>374032</v>
      </c>
      <c r="C37403">
        <f t="shared" si="2455"/>
        <v>374033</v>
      </c>
      <c r="D37403" s="1">
        <f t="shared" si="2453"/>
        <v>82695.5</v>
      </c>
    </row>
    <row r="37404" spans="1:4">
      <c r="A37404">
        <f t="shared" si="2455"/>
        <v>374041</v>
      </c>
      <c r="B37404">
        <f t="shared" si="2455"/>
        <v>374042</v>
      </c>
      <c r="C37404">
        <f t="shared" si="2455"/>
        <v>374043</v>
      </c>
      <c r="D37404" s="1">
        <f t="shared" si="2453"/>
        <v>82696.5</v>
      </c>
    </row>
    <row r="37405" spans="1:4">
      <c r="A37405">
        <f t="shared" si="2455"/>
        <v>374051</v>
      </c>
      <c r="B37405">
        <f t="shared" si="2455"/>
        <v>374052</v>
      </c>
      <c r="C37405">
        <f t="shared" si="2455"/>
        <v>374053</v>
      </c>
      <c r="D37405" s="1">
        <f t="shared" si="2453"/>
        <v>82697.5</v>
      </c>
    </row>
    <row r="37406" spans="1:4">
      <c r="A37406">
        <f t="shared" si="2455"/>
        <v>374061</v>
      </c>
      <c r="B37406">
        <f t="shared" si="2455"/>
        <v>374062</v>
      </c>
      <c r="C37406">
        <f t="shared" si="2455"/>
        <v>374063</v>
      </c>
      <c r="D37406" s="1">
        <f t="shared" si="2453"/>
        <v>82698.5</v>
      </c>
    </row>
    <row r="37407" spans="1:4">
      <c r="A37407">
        <f t="shared" si="2455"/>
        <v>374071</v>
      </c>
      <c r="B37407">
        <f t="shared" si="2455"/>
        <v>374072</v>
      </c>
      <c r="C37407">
        <f t="shared" si="2455"/>
        <v>374073</v>
      </c>
      <c r="D37407" s="1">
        <f t="shared" si="2453"/>
        <v>82699.5</v>
      </c>
    </row>
    <row r="37408" spans="1:4">
      <c r="A37408">
        <f t="shared" si="2455"/>
        <v>374081</v>
      </c>
      <c r="B37408">
        <f t="shared" si="2455"/>
        <v>374082</v>
      </c>
      <c r="C37408">
        <f t="shared" si="2455"/>
        <v>374083</v>
      </c>
      <c r="D37408" s="1">
        <f t="shared" si="2453"/>
        <v>82700.5</v>
      </c>
    </row>
    <row r="37409" spans="1:4">
      <c r="A37409">
        <f t="shared" si="2455"/>
        <v>374091</v>
      </c>
      <c r="B37409">
        <f t="shared" si="2455"/>
        <v>374092</v>
      </c>
      <c r="C37409">
        <f t="shared" si="2455"/>
        <v>374093</v>
      </c>
      <c r="D37409" s="1">
        <f t="shared" si="2453"/>
        <v>82701.5</v>
      </c>
    </row>
    <row r="37410" spans="1:4">
      <c r="A37410">
        <f t="shared" si="2455"/>
        <v>374101</v>
      </c>
      <c r="B37410">
        <f t="shared" si="2455"/>
        <v>374102</v>
      </c>
      <c r="C37410">
        <f t="shared" si="2455"/>
        <v>374103</v>
      </c>
      <c r="D37410" s="1">
        <f t="shared" si="2453"/>
        <v>82702.5</v>
      </c>
    </row>
    <row r="37411" spans="1:4">
      <c r="A37411">
        <f t="shared" si="2455"/>
        <v>374111</v>
      </c>
      <c r="B37411">
        <f t="shared" si="2455"/>
        <v>374112</v>
      </c>
      <c r="C37411">
        <f t="shared" si="2455"/>
        <v>374113</v>
      </c>
      <c r="D37411" s="1">
        <f t="shared" si="2453"/>
        <v>82703.5</v>
      </c>
    </row>
    <row r="37412" spans="1:4">
      <c r="A37412">
        <f t="shared" si="2455"/>
        <v>374121</v>
      </c>
      <c r="B37412">
        <f t="shared" si="2455"/>
        <v>374122</v>
      </c>
      <c r="C37412">
        <f t="shared" si="2455"/>
        <v>374123</v>
      </c>
      <c r="D37412" s="1">
        <f t="shared" si="2453"/>
        <v>82704.5</v>
      </c>
    </row>
    <row r="37413" spans="1:4">
      <c r="A37413">
        <f t="shared" si="2455"/>
        <v>374131</v>
      </c>
      <c r="B37413">
        <f t="shared" si="2455"/>
        <v>374132</v>
      </c>
      <c r="C37413">
        <f t="shared" si="2455"/>
        <v>374133</v>
      </c>
      <c r="D37413" s="1">
        <f t="shared" si="2453"/>
        <v>82705.5</v>
      </c>
    </row>
    <row r="37414" spans="1:4">
      <c r="A37414">
        <f t="shared" si="2455"/>
        <v>374141</v>
      </c>
      <c r="B37414">
        <f t="shared" si="2455"/>
        <v>374142</v>
      </c>
      <c r="C37414">
        <f t="shared" si="2455"/>
        <v>374143</v>
      </c>
      <c r="D37414" s="1">
        <f t="shared" si="2453"/>
        <v>82706.5</v>
      </c>
    </row>
    <row r="37415" spans="1:4">
      <c r="A37415">
        <f t="shared" si="2455"/>
        <v>374151</v>
      </c>
      <c r="B37415">
        <f t="shared" si="2455"/>
        <v>374152</v>
      </c>
      <c r="C37415">
        <f t="shared" si="2455"/>
        <v>374153</v>
      </c>
      <c r="D37415" s="1">
        <f t="shared" si="2453"/>
        <v>82707.5</v>
      </c>
    </row>
    <row r="37416" spans="1:4">
      <c r="A37416">
        <f t="shared" si="2455"/>
        <v>374161</v>
      </c>
      <c r="B37416">
        <f t="shared" si="2455"/>
        <v>374162</v>
      </c>
      <c r="C37416">
        <f t="shared" si="2455"/>
        <v>374163</v>
      </c>
      <c r="D37416" s="1">
        <f t="shared" si="2453"/>
        <v>82708.5</v>
      </c>
    </row>
    <row r="37417" spans="1:4">
      <c r="A37417">
        <f t="shared" si="2455"/>
        <v>374171</v>
      </c>
      <c r="B37417">
        <f t="shared" si="2455"/>
        <v>374172</v>
      </c>
      <c r="C37417">
        <f t="shared" si="2455"/>
        <v>374173</v>
      </c>
      <c r="D37417" s="1">
        <f t="shared" si="2453"/>
        <v>82709.5</v>
      </c>
    </row>
    <row r="37418" spans="1:4">
      <c r="A37418">
        <f t="shared" si="2455"/>
        <v>374181</v>
      </c>
      <c r="B37418">
        <f t="shared" si="2455"/>
        <v>374182</v>
      </c>
      <c r="C37418">
        <f t="shared" si="2455"/>
        <v>374183</v>
      </c>
      <c r="D37418" s="1">
        <f t="shared" si="2453"/>
        <v>82710.5</v>
      </c>
    </row>
    <row r="37419" spans="1:4">
      <c r="A37419">
        <f t="shared" si="2455"/>
        <v>374191</v>
      </c>
      <c r="B37419">
        <f t="shared" si="2455"/>
        <v>374192</v>
      </c>
      <c r="C37419">
        <f t="shared" si="2455"/>
        <v>374193</v>
      </c>
      <c r="D37419" s="1">
        <f t="shared" si="2453"/>
        <v>82711.5</v>
      </c>
    </row>
    <row r="37420" spans="1:4">
      <c r="A37420">
        <f t="shared" si="2455"/>
        <v>374201</v>
      </c>
      <c r="B37420">
        <f t="shared" si="2455"/>
        <v>374202</v>
      </c>
      <c r="C37420">
        <f t="shared" si="2455"/>
        <v>374203</v>
      </c>
      <c r="D37420" s="1">
        <f t="shared" si="2453"/>
        <v>82712.5</v>
      </c>
    </row>
    <row r="37421" spans="1:4">
      <c r="A37421">
        <f t="shared" ref="A37421:C37440" si="2456">ROW()*10+COLUMN()</f>
        <v>374211</v>
      </c>
      <c r="B37421">
        <f t="shared" si="2456"/>
        <v>374212</v>
      </c>
      <c r="C37421">
        <f t="shared" si="2456"/>
        <v>374213</v>
      </c>
      <c r="D37421" s="1">
        <f t="shared" si="2453"/>
        <v>82713.5</v>
      </c>
    </row>
    <row r="37422" spans="1:4">
      <c r="A37422">
        <f t="shared" si="2456"/>
        <v>374221</v>
      </c>
      <c r="B37422">
        <f t="shared" si="2456"/>
        <v>374222</v>
      </c>
      <c r="C37422">
        <f t="shared" si="2456"/>
        <v>374223</v>
      </c>
      <c r="D37422" s="1">
        <f t="shared" si="2453"/>
        <v>82714.5</v>
      </c>
    </row>
    <row r="37423" spans="1:4">
      <c r="A37423">
        <f t="shared" si="2456"/>
        <v>374231</v>
      </c>
      <c r="B37423">
        <f t="shared" si="2456"/>
        <v>374232</v>
      </c>
      <c r="C37423">
        <f t="shared" si="2456"/>
        <v>374233</v>
      </c>
      <c r="D37423" s="1">
        <f t="shared" si="2453"/>
        <v>82715.5</v>
      </c>
    </row>
    <row r="37424" spans="1:4">
      <c r="A37424">
        <f t="shared" si="2456"/>
        <v>374241</v>
      </c>
      <c r="B37424">
        <f t="shared" si="2456"/>
        <v>374242</v>
      </c>
      <c r="C37424">
        <f t="shared" si="2456"/>
        <v>374243</v>
      </c>
      <c r="D37424" s="1">
        <f t="shared" si="2453"/>
        <v>82716.5</v>
      </c>
    </row>
    <row r="37425" spans="1:4">
      <c r="A37425">
        <f t="shared" si="2456"/>
        <v>374251</v>
      </c>
      <c r="B37425">
        <f t="shared" si="2456"/>
        <v>374252</v>
      </c>
      <c r="C37425">
        <f t="shared" si="2456"/>
        <v>374253</v>
      </c>
      <c r="D37425" s="1">
        <f t="shared" si="2453"/>
        <v>82717.5</v>
      </c>
    </row>
    <row r="37426" spans="1:4">
      <c r="A37426">
        <f t="shared" si="2456"/>
        <v>374261</v>
      </c>
      <c r="B37426">
        <f t="shared" si="2456"/>
        <v>374262</v>
      </c>
      <c r="C37426">
        <f t="shared" si="2456"/>
        <v>374263</v>
      </c>
      <c r="D37426" s="1">
        <f t="shared" si="2453"/>
        <v>82718.5</v>
      </c>
    </row>
    <row r="37427" spans="1:4">
      <c r="A37427">
        <f t="shared" si="2456"/>
        <v>374271</v>
      </c>
      <c r="B37427">
        <f t="shared" si="2456"/>
        <v>374272</v>
      </c>
      <c r="C37427">
        <f t="shared" si="2456"/>
        <v>374273</v>
      </c>
      <c r="D37427" s="1">
        <f t="shared" si="2453"/>
        <v>82719.5</v>
      </c>
    </row>
    <row r="37428" spans="1:4">
      <c r="A37428">
        <f t="shared" si="2456"/>
        <v>374281</v>
      </c>
      <c r="B37428">
        <f t="shared" si="2456"/>
        <v>374282</v>
      </c>
      <c r="C37428">
        <f t="shared" si="2456"/>
        <v>374283</v>
      </c>
      <c r="D37428" s="1">
        <f t="shared" si="2453"/>
        <v>82720.5</v>
      </c>
    </row>
    <row r="37429" spans="1:4">
      <c r="A37429">
        <f t="shared" si="2456"/>
        <v>374291</v>
      </c>
      <c r="B37429">
        <f t="shared" si="2456"/>
        <v>374292</v>
      </c>
      <c r="C37429">
        <f t="shared" si="2456"/>
        <v>374293</v>
      </c>
      <c r="D37429" s="1">
        <f t="shared" si="2453"/>
        <v>82721.5</v>
      </c>
    </row>
    <row r="37430" spans="1:4">
      <c r="A37430">
        <f t="shared" si="2456"/>
        <v>374301</v>
      </c>
      <c r="B37430">
        <f t="shared" si="2456"/>
        <v>374302</v>
      </c>
      <c r="C37430">
        <f t="shared" si="2456"/>
        <v>374303</v>
      </c>
      <c r="D37430" s="1">
        <f t="shared" si="2453"/>
        <v>82722.5</v>
      </c>
    </row>
    <row r="37431" spans="1:4">
      <c r="A37431">
        <f t="shared" si="2456"/>
        <v>374311</v>
      </c>
      <c r="B37431">
        <f t="shared" si="2456"/>
        <v>374312</v>
      </c>
      <c r="C37431">
        <f t="shared" si="2456"/>
        <v>374313</v>
      </c>
      <c r="D37431" s="1">
        <f t="shared" si="2453"/>
        <v>82723.5</v>
      </c>
    </row>
    <row r="37432" spans="1:4">
      <c r="A37432">
        <f t="shared" si="2456"/>
        <v>374321</v>
      </c>
      <c r="B37432">
        <f t="shared" si="2456"/>
        <v>374322</v>
      </c>
      <c r="C37432">
        <f t="shared" si="2456"/>
        <v>374323</v>
      </c>
      <c r="D37432" s="1">
        <f t="shared" si="2453"/>
        <v>82724.5</v>
      </c>
    </row>
    <row r="37433" spans="1:4">
      <c r="A37433">
        <f t="shared" si="2456"/>
        <v>374331</v>
      </c>
      <c r="B37433">
        <f t="shared" si="2456"/>
        <v>374332</v>
      </c>
      <c r="C37433">
        <f t="shared" si="2456"/>
        <v>374333</v>
      </c>
      <c r="D37433" s="1">
        <f t="shared" si="2453"/>
        <v>82725.5</v>
      </c>
    </row>
    <row r="37434" spans="1:4">
      <c r="A37434">
        <f t="shared" si="2456"/>
        <v>374341</v>
      </c>
      <c r="B37434">
        <f t="shared" si="2456"/>
        <v>374342</v>
      </c>
      <c r="C37434">
        <f t="shared" si="2456"/>
        <v>374343</v>
      </c>
      <c r="D37434" s="1">
        <f t="shared" si="2453"/>
        <v>82726.5</v>
      </c>
    </row>
    <row r="37435" spans="1:4">
      <c r="A37435">
        <f t="shared" si="2456"/>
        <v>374351</v>
      </c>
      <c r="B37435">
        <f t="shared" si="2456"/>
        <v>374352</v>
      </c>
      <c r="C37435">
        <f t="shared" si="2456"/>
        <v>374353</v>
      </c>
      <c r="D37435" s="1">
        <f t="shared" si="2453"/>
        <v>82727.5</v>
      </c>
    </row>
    <row r="37436" spans="1:4">
      <c r="A37436">
        <f t="shared" si="2456"/>
        <v>374361</v>
      </c>
      <c r="B37436">
        <f t="shared" si="2456"/>
        <v>374362</v>
      </c>
      <c r="C37436">
        <f t="shared" si="2456"/>
        <v>374363</v>
      </c>
      <c r="D37436" s="1">
        <f t="shared" si="2453"/>
        <v>82728.5</v>
      </c>
    </row>
    <row r="37437" spans="1:4">
      <c r="A37437">
        <f t="shared" si="2456"/>
        <v>374371</v>
      </c>
      <c r="B37437">
        <f t="shared" si="2456"/>
        <v>374372</v>
      </c>
      <c r="C37437">
        <f t="shared" si="2456"/>
        <v>374373</v>
      </c>
      <c r="D37437" s="1">
        <f t="shared" si="2453"/>
        <v>82729.5</v>
      </c>
    </row>
    <row r="37438" spans="1:4">
      <c r="A37438">
        <f t="shared" si="2456"/>
        <v>374381</v>
      </c>
      <c r="B37438">
        <f t="shared" si="2456"/>
        <v>374382</v>
      </c>
      <c r="C37438">
        <f t="shared" si="2456"/>
        <v>374383</v>
      </c>
      <c r="D37438" s="1">
        <f t="shared" si="2453"/>
        <v>82730.5</v>
      </c>
    </row>
    <row r="37439" spans="1:4">
      <c r="A37439">
        <f t="shared" si="2456"/>
        <v>374391</v>
      </c>
      <c r="B37439">
        <f t="shared" si="2456"/>
        <v>374392</v>
      </c>
      <c r="C37439">
        <f t="shared" si="2456"/>
        <v>374393</v>
      </c>
      <c r="D37439" s="1">
        <f t="shared" si="2453"/>
        <v>82731.5</v>
      </c>
    </row>
    <row r="37440" spans="1:4">
      <c r="A37440">
        <f t="shared" si="2456"/>
        <v>374401</v>
      </c>
      <c r="B37440">
        <f t="shared" si="2456"/>
        <v>374402</v>
      </c>
      <c r="C37440">
        <f t="shared" si="2456"/>
        <v>374403</v>
      </c>
      <c r="D37440" s="1">
        <f t="shared" si="2453"/>
        <v>82732.5</v>
      </c>
    </row>
    <row r="37441" spans="1:4">
      <c r="A37441">
        <f t="shared" ref="A37441:C37460" si="2457">ROW()*10+COLUMN()</f>
        <v>374411</v>
      </c>
      <c r="B37441">
        <f t="shared" si="2457"/>
        <v>374412</v>
      </c>
      <c r="C37441">
        <f t="shared" si="2457"/>
        <v>374413</v>
      </c>
      <c r="D37441" s="1">
        <f t="shared" ref="D37441:D37504" si="2458">DATE(2024,1,1)+ROW()+0.5</f>
        <v>82733.5</v>
      </c>
    </row>
    <row r="37442" spans="1:4">
      <c r="A37442">
        <f t="shared" si="2457"/>
        <v>374421</v>
      </c>
      <c r="B37442">
        <f t="shared" si="2457"/>
        <v>374422</v>
      </c>
      <c r="C37442">
        <f t="shared" si="2457"/>
        <v>374423</v>
      </c>
      <c r="D37442" s="1">
        <f t="shared" si="2458"/>
        <v>82734.5</v>
      </c>
    </row>
    <row r="37443" spans="1:4">
      <c r="A37443">
        <f t="shared" si="2457"/>
        <v>374431</v>
      </c>
      <c r="B37443">
        <f t="shared" si="2457"/>
        <v>374432</v>
      </c>
      <c r="C37443">
        <f t="shared" si="2457"/>
        <v>374433</v>
      </c>
      <c r="D37443" s="1">
        <f t="shared" si="2458"/>
        <v>82735.5</v>
      </c>
    </row>
    <row r="37444" spans="1:4">
      <c r="A37444">
        <f t="shared" si="2457"/>
        <v>374441</v>
      </c>
      <c r="B37444">
        <f t="shared" si="2457"/>
        <v>374442</v>
      </c>
      <c r="C37444">
        <f t="shared" si="2457"/>
        <v>374443</v>
      </c>
      <c r="D37444" s="1">
        <f t="shared" si="2458"/>
        <v>82736.5</v>
      </c>
    </row>
    <row r="37445" spans="1:4">
      <c r="A37445">
        <f t="shared" si="2457"/>
        <v>374451</v>
      </c>
      <c r="B37445">
        <f t="shared" si="2457"/>
        <v>374452</v>
      </c>
      <c r="C37445">
        <f t="shared" si="2457"/>
        <v>374453</v>
      </c>
      <c r="D37445" s="1">
        <f t="shared" si="2458"/>
        <v>82737.5</v>
      </c>
    </row>
    <row r="37446" spans="1:4">
      <c r="A37446">
        <f t="shared" si="2457"/>
        <v>374461</v>
      </c>
      <c r="B37446">
        <f t="shared" si="2457"/>
        <v>374462</v>
      </c>
      <c r="C37446">
        <f t="shared" si="2457"/>
        <v>374463</v>
      </c>
      <c r="D37446" s="1">
        <f t="shared" si="2458"/>
        <v>82738.5</v>
      </c>
    </row>
    <row r="37447" spans="1:4">
      <c r="A37447">
        <f t="shared" si="2457"/>
        <v>374471</v>
      </c>
      <c r="B37447">
        <f t="shared" si="2457"/>
        <v>374472</v>
      </c>
      <c r="C37447">
        <f t="shared" si="2457"/>
        <v>374473</v>
      </c>
      <c r="D37447" s="1">
        <f t="shared" si="2458"/>
        <v>82739.5</v>
      </c>
    </row>
    <row r="37448" spans="1:4">
      <c r="A37448">
        <f t="shared" si="2457"/>
        <v>374481</v>
      </c>
      <c r="B37448">
        <f t="shared" si="2457"/>
        <v>374482</v>
      </c>
      <c r="C37448">
        <f t="shared" si="2457"/>
        <v>374483</v>
      </c>
      <c r="D37448" s="1">
        <f t="shared" si="2458"/>
        <v>82740.5</v>
      </c>
    </row>
    <row r="37449" spans="1:4">
      <c r="A37449">
        <f t="shared" si="2457"/>
        <v>374491</v>
      </c>
      <c r="B37449">
        <f t="shared" si="2457"/>
        <v>374492</v>
      </c>
      <c r="C37449">
        <f t="shared" si="2457"/>
        <v>374493</v>
      </c>
      <c r="D37449" s="1">
        <f t="shared" si="2458"/>
        <v>82741.5</v>
      </c>
    </row>
    <row r="37450" spans="1:4">
      <c r="A37450">
        <f t="shared" si="2457"/>
        <v>374501</v>
      </c>
      <c r="B37450">
        <f t="shared" si="2457"/>
        <v>374502</v>
      </c>
      <c r="C37450">
        <f t="shared" si="2457"/>
        <v>374503</v>
      </c>
      <c r="D37450" s="1">
        <f t="shared" si="2458"/>
        <v>82742.5</v>
      </c>
    </row>
    <row r="37451" spans="1:4">
      <c r="A37451">
        <f t="shared" si="2457"/>
        <v>374511</v>
      </c>
      <c r="B37451">
        <f t="shared" si="2457"/>
        <v>374512</v>
      </c>
      <c r="C37451">
        <f t="shared" si="2457"/>
        <v>374513</v>
      </c>
      <c r="D37451" s="1">
        <f t="shared" si="2458"/>
        <v>82743.5</v>
      </c>
    </row>
    <row r="37452" spans="1:4">
      <c r="A37452">
        <f t="shared" si="2457"/>
        <v>374521</v>
      </c>
      <c r="B37452">
        <f t="shared" si="2457"/>
        <v>374522</v>
      </c>
      <c r="C37452">
        <f t="shared" si="2457"/>
        <v>374523</v>
      </c>
      <c r="D37452" s="1">
        <f t="shared" si="2458"/>
        <v>82744.5</v>
      </c>
    </row>
    <row r="37453" spans="1:4">
      <c r="A37453">
        <f t="shared" si="2457"/>
        <v>374531</v>
      </c>
      <c r="B37453">
        <f t="shared" si="2457"/>
        <v>374532</v>
      </c>
      <c r="C37453">
        <f t="shared" si="2457"/>
        <v>374533</v>
      </c>
      <c r="D37453" s="1">
        <f t="shared" si="2458"/>
        <v>82745.5</v>
      </c>
    </row>
    <row r="37454" spans="1:4">
      <c r="A37454">
        <f t="shared" si="2457"/>
        <v>374541</v>
      </c>
      <c r="B37454">
        <f t="shared" si="2457"/>
        <v>374542</v>
      </c>
      <c r="C37454">
        <f t="shared" si="2457"/>
        <v>374543</v>
      </c>
      <c r="D37454" s="1">
        <f t="shared" si="2458"/>
        <v>82746.5</v>
      </c>
    </row>
    <row r="37455" spans="1:4">
      <c r="A37455">
        <f t="shared" si="2457"/>
        <v>374551</v>
      </c>
      <c r="B37455">
        <f t="shared" si="2457"/>
        <v>374552</v>
      </c>
      <c r="C37455">
        <f t="shared" si="2457"/>
        <v>374553</v>
      </c>
      <c r="D37455" s="1">
        <f t="shared" si="2458"/>
        <v>82747.5</v>
      </c>
    </row>
    <row r="37456" spans="1:4">
      <c r="A37456">
        <f t="shared" si="2457"/>
        <v>374561</v>
      </c>
      <c r="B37456">
        <f t="shared" si="2457"/>
        <v>374562</v>
      </c>
      <c r="C37456">
        <f t="shared" si="2457"/>
        <v>374563</v>
      </c>
      <c r="D37456" s="1">
        <f t="shared" si="2458"/>
        <v>82748.5</v>
      </c>
    </row>
    <row r="37457" spans="1:4">
      <c r="A37457">
        <f t="shared" si="2457"/>
        <v>374571</v>
      </c>
      <c r="B37457">
        <f t="shared" si="2457"/>
        <v>374572</v>
      </c>
      <c r="C37457">
        <f t="shared" si="2457"/>
        <v>374573</v>
      </c>
      <c r="D37457" s="1">
        <f t="shared" si="2458"/>
        <v>82749.5</v>
      </c>
    </row>
    <row r="37458" spans="1:4">
      <c r="A37458">
        <f t="shared" si="2457"/>
        <v>374581</v>
      </c>
      <c r="B37458">
        <f t="shared" si="2457"/>
        <v>374582</v>
      </c>
      <c r="C37458">
        <f t="shared" si="2457"/>
        <v>374583</v>
      </c>
      <c r="D37458" s="1">
        <f t="shared" si="2458"/>
        <v>82750.5</v>
      </c>
    </row>
    <row r="37459" spans="1:4">
      <c r="A37459">
        <f t="shared" si="2457"/>
        <v>374591</v>
      </c>
      <c r="B37459">
        <f t="shared" si="2457"/>
        <v>374592</v>
      </c>
      <c r="C37459">
        <f t="shared" si="2457"/>
        <v>374593</v>
      </c>
      <c r="D37459" s="1">
        <f t="shared" si="2458"/>
        <v>82751.5</v>
      </c>
    </row>
    <row r="37460" spans="1:4">
      <c r="A37460">
        <f t="shared" si="2457"/>
        <v>374601</v>
      </c>
      <c r="B37460">
        <f t="shared" si="2457"/>
        <v>374602</v>
      </c>
      <c r="C37460">
        <f t="shared" si="2457"/>
        <v>374603</v>
      </c>
      <c r="D37460" s="1">
        <f t="shared" si="2458"/>
        <v>82752.5</v>
      </c>
    </row>
    <row r="37461" spans="1:4">
      <c r="A37461">
        <f t="shared" ref="A37461:C37480" si="2459">ROW()*10+COLUMN()</f>
        <v>374611</v>
      </c>
      <c r="B37461">
        <f t="shared" si="2459"/>
        <v>374612</v>
      </c>
      <c r="C37461">
        <f t="shared" si="2459"/>
        <v>374613</v>
      </c>
      <c r="D37461" s="1">
        <f t="shared" si="2458"/>
        <v>82753.5</v>
      </c>
    </row>
    <row r="37462" spans="1:4">
      <c r="A37462">
        <f t="shared" si="2459"/>
        <v>374621</v>
      </c>
      <c r="B37462">
        <f t="shared" si="2459"/>
        <v>374622</v>
      </c>
      <c r="C37462">
        <f t="shared" si="2459"/>
        <v>374623</v>
      </c>
      <c r="D37462" s="1">
        <f t="shared" si="2458"/>
        <v>82754.5</v>
      </c>
    </row>
    <row r="37463" spans="1:4">
      <c r="A37463">
        <f t="shared" si="2459"/>
        <v>374631</v>
      </c>
      <c r="B37463">
        <f t="shared" si="2459"/>
        <v>374632</v>
      </c>
      <c r="C37463">
        <f t="shared" si="2459"/>
        <v>374633</v>
      </c>
      <c r="D37463" s="1">
        <f t="shared" si="2458"/>
        <v>82755.5</v>
      </c>
    </row>
    <row r="37464" spans="1:4">
      <c r="A37464">
        <f t="shared" si="2459"/>
        <v>374641</v>
      </c>
      <c r="B37464">
        <f t="shared" si="2459"/>
        <v>374642</v>
      </c>
      <c r="C37464">
        <f t="shared" si="2459"/>
        <v>374643</v>
      </c>
      <c r="D37464" s="1">
        <f t="shared" si="2458"/>
        <v>82756.5</v>
      </c>
    </row>
    <row r="37465" spans="1:4">
      <c r="A37465">
        <f t="shared" si="2459"/>
        <v>374651</v>
      </c>
      <c r="B37465">
        <f t="shared" si="2459"/>
        <v>374652</v>
      </c>
      <c r="C37465">
        <f t="shared" si="2459"/>
        <v>374653</v>
      </c>
      <c r="D37465" s="1">
        <f t="shared" si="2458"/>
        <v>82757.5</v>
      </c>
    </row>
    <row r="37466" spans="1:4">
      <c r="A37466">
        <f t="shared" si="2459"/>
        <v>374661</v>
      </c>
      <c r="B37466">
        <f t="shared" si="2459"/>
        <v>374662</v>
      </c>
      <c r="C37466">
        <f t="shared" si="2459"/>
        <v>374663</v>
      </c>
      <c r="D37466" s="1">
        <f t="shared" si="2458"/>
        <v>82758.5</v>
      </c>
    </row>
    <row r="37467" spans="1:4">
      <c r="A37467">
        <f t="shared" si="2459"/>
        <v>374671</v>
      </c>
      <c r="B37467">
        <f t="shared" si="2459"/>
        <v>374672</v>
      </c>
      <c r="C37467">
        <f t="shared" si="2459"/>
        <v>374673</v>
      </c>
      <c r="D37467" s="1">
        <f t="shared" si="2458"/>
        <v>82759.5</v>
      </c>
    </row>
    <row r="37468" spans="1:4">
      <c r="A37468">
        <f t="shared" si="2459"/>
        <v>374681</v>
      </c>
      <c r="B37468">
        <f t="shared" si="2459"/>
        <v>374682</v>
      </c>
      <c r="C37468">
        <f t="shared" si="2459"/>
        <v>374683</v>
      </c>
      <c r="D37468" s="1">
        <f t="shared" si="2458"/>
        <v>82760.5</v>
      </c>
    </row>
    <row r="37469" spans="1:4">
      <c r="A37469">
        <f t="shared" si="2459"/>
        <v>374691</v>
      </c>
      <c r="B37469">
        <f t="shared" si="2459"/>
        <v>374692</v>
      </c>
      <c r="C37469">
        <f t="shared" si="2459"/>
        <v>374693</v>
      </c>
      <c r="D37469" s="1">
        <f t="shared" si="2458"/>
        <v>82761.5</v>
      </c>
    </row>
    <row r="37470" spans="1:4">
      <c r="A37470">
        <f t="shared" si="2459"/>
        <v>374701</v>
      </c>
      <c r="B37470">
        <f t="shared" si="2459"/>
        <v>374702</v>
      </c>
      <c r="C37470">
        <f t="shared" si="2459"/>
        <v>374703</v>
      </c>
      <c r="D37470" s="1">
        <f t="shared" si="2458"/>
        <v>82762.5</v>
      </c>
    </row>
    <row r="37471" spans="1:4">
      <c r="A37471">
        <f t="shared" si="2459"/>
        <v>374711</v>
      </c>
      <c r="B37471">
        <f t="shared" si="2459"/>
        <v>374712</v>
      </c>
      <c r="C37471">
        <f t="shared" si="2459"/>
        <v>374713</v>
      </c>
      <c r="D37471" s="1">
        <f t="shared" si="2458"/>
        <v>82763.5</v>
      </c>
    </row>
    <row r="37472" spans="1:4">
      <c r="A37472">
        <f t="shared" si="2459"/>
        <v>374721</v>
      </c>
      <c r="B37472">
        <f t="shared" si="2459"/>
        <v>374722</v>
      </c>
      <c r="C37472">
        <f t="shared" si="2459"/>
        <v>374723</v>
      </c>
      <c r="D37472" s="1">
        <f t="shared" si="2458"/>
        <v>82764.5</v>
      </c>
    </row>
    <row r="37473" spans="1:4">
      <c r="A37473">
        <f t="shared" si="2459"/>
        <v>374731</v>
      </c>
      <c r="B37473">
        <f t="shared" si="2459"/>
        <v>374732</v>
      </c>
      <c r="C37473">
        <f t="shared" si="2459"/>
        <v>374733</v>
      </c>
      <c r="D37473" s="1">
        <f t="shared" si="2458"/>
        <v>82765.5</v>
      </c>
    </row>
    <row r="37474" spans="1:4">
      <c r="A37474">
        <f t="shared" si="2459"/>
        <v>374741</v>
      </c>
      <c r="B37474">
        <f t="shared" si="2459"/>
        <v>374742</v>
      </c>
      <c r="C37474">
        <f t="shared" si="2459"/>
        <v>374743</v>
      </c>
      <c r="D37474" s="1">
        <f t="shared" si="2458"/>
        <v>82766.5</v>
      </c>
    </row>
    <row r="37475" spans="1:4">
      <c r="A37475">
        <f t="shared" si="2459"/>
        <v>374751</v>
      </c>
      <c r="B37475">
        <f t="shared" si="2459"/>
        <v>374752</v>
      </c>
      <c r="C37475">
        <f t="shared" si="2459"/>
        <v>374753</v>
      </c>
      <c r="D37475" s="1">
        <f t="shared" si="2458"/>
        <v>82767.5</v>
      </c>
    </row>
    <row r="37476" spans="1:4">
      <c r="A37476">
        <f t="shared" si="2459"/>
        <v>374761</v>
      </c>
      <c r="B37476">
        <f t="shared" si="2459"/>
        <v>374762</v>
      </c>
      <c r="C37476">
        <f t="shared" si="2459"/>
        <v>374763</v>
      </c>
      <c r="D37476" s="1">
        <f t="shared" si="2458"/>
        <v>82768.5</v>
      </c>
    </row>
    <row r="37477" spans="1:4">
      <c r="A37477">
        <f t="shared" si="2459"/>
        <v>374771</v>
      </c>
      <c r="B37477">
        <f t="shared" si="2459"/>
        <v>374772</v>
      </c>
      <c r="C37477">
        <f t="shared" si="2459"/>
        <v>374773</v>
      </c>
      <c r="D37477" s="1">
        <f t="shared" si="2458"/>
        <v>82769.5</v>
      </c>
    </row>
    <row r="37478" spans="1:4">
      <c r="A37478">
        <f t="shared" si="2459"/>
        <v>374781</v>
      </c>
      <c r="B37478">
        <f t="shared" si="2459"/>
        <v>374782</v>
      </c>
      <c r="C37478">
        <f t="shared" si="2459"/>
        <v>374783</v>
      </c>
      <c r="D37478" s="1">
        <f t="shared" si="2458"/>
        <v>82770.5</v>
      </c>
    </row>
    <row r="37479" spans="1:4">
      <c r="A37479">
        <f t="shared" si="2459"/>
        <v>374791</v>
      </c>
      <c r="B37479">
        <f t="shared" si="2459"/>
        <v>374792</v>
      </c>
      <c r="C37479">
        <f t="shared" si="2459"/>
        <v>374793</v>
      </c>
      <c r="D37479" s="1">
        <f t="shared" si="2458"/>
        <v>82771.5</v>
      </c>
    </row>
    <row r="37480" spans="1:4">
      <c r="A37480">
        <f t="shared" si="2459"/>
        <v>374801</v>
      </c>
      <c r="B37480">
        <f t="shared" si="2459"/>
        <v>374802</v>
      </c>
      <c r="C37480">
        <f t="shared" si="2459"/>
        <v>374803</v>
      </c>
      <c r="D37480" s="1">
        <f t="shared" si="2458"/>
        <v>82772.5</v>
      </c>
    </row>
    <row r="37481" spans="1:4">
      <c r="A37481">
        <f t="shared" ref="A37481:C37500" si="2460">ROW()*10+COLUMN()</f>
        <v>374811</v>
      </c>
      <c r="B37481">
        <f t="shared" si="2460"/>
        <v>374812</v>
      </c>
      <c r="C37481">
        <f t="shared" si="2460"/>
        <v>374813</v>
      </c>
      <c r="D37481" s="1">
        <f t="shared" si="2458"/>
        <v>82773.5</v>
      </c>
    </row>
    <row r="37482" spans="1:4">
      <c r="A37482">
        <f t="shared" si="2460"/>
        <v>374821</v>
      </c>
      <c r="B37482">
        <f t="shared" si="2460"/>
        <v>374822</v>
      </c>
      <c r="C37482">
        <f t="shared" si="2460"/>
        <v>374823</v>
      </c>
      <c r="D37482" s="1">
        <f t="shared" si="2458"/>
        <v>82774.5</v>
      </c>
    </row>
    <row r="37483" spans="1:4">
      <c r="A37483">
        <f t="shared" si="2460"/>
        <v>374831</v>
      </c>
      <c r="B37483">
        <f t="shared" si="2460"/>
        <v>374832</v>
      </c>
      <c r="C37483">
        <f t="shared" si="2460"/>
        <v>374833</v>
      </c>
      <c r="D37483" s="1">
        <f t="shared" si="2458"/>
        <v>82775.5</v>
      </c>
    </row>
    <row r="37484" spans="1:4">
      <c r="A37484">
        <f t="shared" si="2460"/>
        <v>374841</v>
      </c>
      <c r="B37484">
        <f t="shared" si="2460"/>
        <v>374842</v>
      </c>
      <c r="C37484">
        <f t="shared" si="2460"/>
        <v>374843</v>
      </c>
      <c r="D37484" s="1">
        <f t="shared" si="2458"/>
        <v>82776.5</v>
      </c>
    </row>
    <row r="37485" spans="1:4">
      <c r="A37485">
        <f t="shared" si="2460"/>
        <v>374851</v>
      </c>
      <c r="B37485">
        <f t="shared" si="2460"/>
        <v>374852</v>
      </c>
      <c r="C37485">
        <f t="shared" si="2460"/>
        <v>374853</v>
      </c>
      <c r="D37485" s="1">
        <f t="shared" si="2458"/>
        <v>82777.5</v>
      </c>
    </row>
    <row r="37486" spans="1:4">
      <c r="A37486">
        <f t="shared" si="2460"/>
        <v>374861</v>
      </c>
      <c r="B37486">
        <f t="shared" si="2460"/>
        <v>374862</v>
      </c>
      <c r="C37486">
        <f t="shared" si="2460"/>
        <v>374863</v>
      </c>
      <c r="D37486" s="1">
        <f t="shared" si="2458"/>
        <v>82778.5</v>
      </c>
    </row>
    <row r="37487" spans="1:4">
      <c r="A37487">
        <f t="shared" si="2460"/>
        <v>374871</v>
      </c>
      <c r="B37487">
        <f t="shared" si="2460"/>
        <v>374872</v>
      </c>
      <c r="C37487">
        <f t="shared" si="2460"/>
        <v>374873</v>
      </c>
      <c r="D37487" s="1">
        <f t="shared" si="2458"/>
        <v>82779.5</v>
      </c>
    </row>
    <row r="37488" spans="1:4">
      <c r="A37488">
        <f t="shared" si="2460"/>
        <v>374881</v>
      </c>
      <c r="B37488">
        <f t="shared" si="2460"/>
        <v>374882</v>
      </c>
      <c r="C37488">
        <f t="shared" si="2460"/>
        <v>374883</v>
      </c>
      <c r="D37488" s="1">
        <f t="shared" si="2458"/>
        <v>82780.5</v>
      </c>
    </row>
    <row r="37489" spans="1:4">
      <c r="A37489">
        <f t="shared" si="2460"/>
        <v>374891</v>
      </c>
      <c r="B37489">
        <f t="shared" si="2460"/>
        <v>374892</v>
      </c>
      <c r="C37489">
        <f t="shared" si="2460"/>
        <v>374893</v>
      </c>
      <c r="D37489" s="1">
        <f t="shared" si="2458"/>
        <v>82781.5</v>
      </c>
    </row>
    <row r="37490" spans="1:4">
      <c r="A37490">
        <f t="shared" si="2460"/>
        <v>374901</v>
      </c>
      <c r="B37490">
        <f t="shared" si="2460"/>
        <v>374902</v>
      </c>
      <c r="C37490">
        <f t="shared" si="2460"/>
        <v>374903</v>
      </c>
      <c r="D37490" s="1">
        <f t="shared" si="2458"/>
        <v>82782.5</v>
      </c>
    </row>
    <row r="37491" spans="1:4">
      <c r="A37491">
        <f t="shared" si="2460"/>
        <v>374911</v>
      </c>
      <c r="B37491">
        <f t="shared" si="2460"/>
        <v>374912</v>
      </c>
      <c r="C37491">
        <f t="shared" si="2460"/>
        <v>374913</v>
      </c>
      <c r="D37491" s="1">
        <f t="shared" si="2458"/>
        <v>82783.5</v>
      </c>
    </row>
    <row r="37492" spans="1:4">
      <c r="A37492">
        <f t="shared" si="2460"/>
        <v>374921</v>
      </c>
      <c r="B37492">
        <f t="shared" si="2460"/>
        <v>374922</v>
      </c>
      <c r="C37492">
        <f t="shared" si="2460"/>
        <v>374923</v>
      </c>
      <c r="D37492" s="1">
        <f t="shared" si="2458"/>
        <v>82784.5</v>
      </c>
    </row>
    <row r="37493" spans="1:4">
      <c r="A37493">
        <f t="shared" si="2460"/>
        <v>374931</v>
      </c>
      <c r="B37493">
        <f t="shared" si="2460"/>
        <v>374932</v>
      </c>
      <c r="C37493">
        <f t="shared" si="2460"/>
        <v>374933</v>
      </c>
      <c r="D37493" s="1">
        <f t="shared" si="2458"/>
        <v>82785.5</v>
      </c>
    </row>
    <row r="37494" spans="1:4">
      <c r="A37494">
        <f t="shared" si="2460"/>
        <v>374941</v>
      </c>
      <c r="B37494">
        <f t="shared" si="2460"/>
        <v>374942</v>
      </c>
      <c r="C37494">
        <f t="shared" si="2460"/>
        <v>374943</v>
      </c>
      <c r="D37494" s="1">
        <f t="shared" si="2458"/>
        <v>82786.5</v>
      </c>
    </row>
    <row r="37495" spans="1:4">
      <c r="A37495">
        <f t="shared" si="2460"/>
        <v>374951</v>
      </c>
      <c r="B37495">
        <f t="shared" si="2460"/>
        <v>374952</v>
      </c>
      <c r="C37495">
        <f t="shared" si="2460"/>
        <v>374953</v>
      </c>
      <c r="D37495" s="1">
        <f t="shared" si="2458"/>
        <v>82787.5</v>
      </c>
    </row>
    <row r="37496" spans="1:4">
      <c r="A37496">
        <f t="shared" si="2460"/>
        <v>374961</v>
      </c>
      <c r="B37496">
        <f t="shared" si="2460"/>
        <v>374962</v>
      </c>
      <c r="C37496">
        <f t="shared" si="2460"/>
        <v>374963</v>
      </c>
      <c r="D37496" s="1">
        <f t="shared" si="2458"/>
        <v>82788.5</v>
      </c>
    </row>
    <row r="37497" spans="1:4">
      <c r="A37497">
        <f t="shared" si="2460"/>
        <v>374971</v>
      </c>
      <c r="B37497">
        <f t="shared" si="2460"/>
        <v>374972</v>
      </c>
      <c r="C37497">
        <f t="shared" si="2460"/>
        <v>374973</v>
      </c>
      <c r="D37497" s="1">
        <f t="shared" si="2458"/>
        <v>82789.5</v>
      </c>
    </row>
    <row r="37498" spans="1:4">
      <c r="A37498">
        <f t="shared" si="2460"/>
        <v>374981</v>
      </c>
      <c r="B37498">
        <f t="shared" si="2460"/>
        <v>374982</v>
      </c>
      <c r="C37498">
        <f t="shared" si="2460"/>
        <v>374983</v>
      </c>
      <c r="D37498" s="1">
        <f t="shared" si="2458"/>
        <v>82790.5</v>
      </c>
    </row>
    <row r="37499" spans="1:4">
      <c r="A37499">
        <f t="shared" si="2460"/>
        <v>374991</v>
      </c>
      <c r="B37499">
        <f t="shared" si="2460"/>
        <v>374992</v>
      </c>
      <c r="C37499">
        <f t="shared" si="2460"/>
        <v>374993</v>
      </c>
      <c r="D37499" s="1">
        <f t="shared" si="2458"/>
        <v>82791.5</v>
      </c>
    </row>
    <row r="37500" spans="1:4">
      <c r="A37500">
        <f t="shared" si="2460"/>
        <v>375001</v>
      </c>
      <c r="B37500">
        <f t="shared" si="2460"/>
        <v>375002</v>
      </c>
      <c r="C37500">
        <f t="shared" si="2460"/>
        <v>375003</v>
      </c>
      <c r="D37500" s="1">
        <f t="shared" si="2458"/>
        <v>82792.5</v>
      </c>
    </row>
    <row r="37501" spans="1:4">
      <c r="A37501">
        <f t="shared" ref="A37501:C37520" si="2461">ROW()*10+COLUMN()</f>
        <v>375011</v>
      </c>
      <c r="B37501">
        <f t="shared" si="2461"/>
        <v>375012</v>
      </c>
      <c r="C37501">
        <f t="shared" si="2461"/>
        <v>375013</v>
      </c>
      <c r="D37501" s="1">
        <f t="shared" si="2458"/>
        <v>82793.5</v>
      </c>
    </row>
    <row r="37502" spans="1:4">
      <c r="A37502">
        <f t="shared" si="2461"/>
        <v>375021</v>
      </c>
      <c r="B37502">
        <f t="shared" si="2461"/>
        <v>375022</v>
      </c>
      <c r="C37502">
        <f t="shared" si="2461"/>
        <v>375023</v>
      </c>
      <c r="D37502" s="1">
        <f t="shared" si="2458"/>
        <v>82794.5</v>
      </c>
    </row>
    <row r="37503" spans="1:4">
      <c r="A37503">
        <f t="shared" si="2461"/>
        <v>375031</v>
      </c>
      <c r="B37503">
        <f t="shared" si="2461"/>
        <v>375032</v>
      </c>
      <c r="C37503">
        <f t="shared" si="2461"/>
        <v>375033</v>
      </c>
      <c r="D37503" s="1">
        <f t="shared" si="2458"/>
        <v>82795.5</v>
      </c>
    </row>
    <row r="37504" spans="1:4">
      <c r="A37504">
        <f t="shared" si="2461"/>
        <v>375041</v>
      </c>
      <c r="B37504">
        <f t="shared" si="2461"/>
        <v>375042</v>
      </c>
      <c r="C37504">
        <f t="shared" si="2461"/>
        <v>375043</v>
      </c>
      <c r="D37504" s="1">
        <f t="shared" si="2458"/>
        <v>82796.5</v>
      </c>
    </row>
    <row r="37505" spans="1:4">
      <c r="A37505">
        <f t="shared" si="2461"/>
        <v>375051</v>
      </c>
      <c r="B37505">
        <f t="shared" si="2461"/>
        <v>375052</v>
      </c>
      <c r="C37505">
        <f t="shared" si="2461"/>
        <v>375053</v>
      </c>
      <c r="D37505" s="1">
        <f t="shared" ref="D37505:D37568" si="2462">DATE(2024,1,1)+ROW()+0.5</f>
        <v>82797.5</v>
      </c>
    </row>
    <row r="37506" spans="1:4">
      <c r="A37506">
        <f t="shared" si="2461"/>
        <v>375061</v>
      </c>
      <c r="B37506">
        <f t="shared" si="2461"/>
        <v>375062</v>
      </c>
      <c r="C37506">
        <f t="shared" si="2461"/>
        <v>375063</v>
      </c>
      <c r="D37506" s="1">
        <f t="shared" si="2462"/>
        <v>82798.5</v>
      </c>
    </row>
    <row r="37507" spans="1:4">
      <c r="A37507">
        <f t="shared" si="2461"/>
        <v>375071</v>
      </c>
      <c r="B37507">
        <f t="shared" si="2461"/>
        <v>375072</v>
      </c>
      <c r="C37507">
        <f t="shared" si="2461"/>
        <v>375073</v>
      </c>
      <c r="D37507" s="1">
        <f t="shared" si="2462"/>
        <v>82799.5</v>
      </c>
    </row>
    <row r="37508" spans="1:4">
      <c r="A37508">
        <f t="shared" si="2461"/>
        <v>375081</v>
      </c>
      <c r="B37508">
        <f t="shared" si="2461"/>
        <v>375082</v>
      </c>
      <c r="C37508">
        <f t="shared" si="2461"/>
        <v>375083</v>
      </c>
      <c r="D37508" s="1">
        <f t="shared" si="2462"/>
        <v>82800.5</v>
      </c>
    </row>
    <row r="37509" spans="1:4">
      <c r="A37509">
        <f t="shared" si="2461"/>
        <v>375091</v>
      </c>
      <c r="B37509">
        <f t="shared" si="2461"/>
        <v>375092</v>
      </c>
      <c r="C37509">
        <f t="shared" si="2461"/>
        <v>375093</v>
      </c>
      <c r="D37509" s="1">
        <f t="shared" si="2462"/>
        <v>82801.5</v>
      </c>
    </row>
    <row r="37510" spans="1:4">
      <c r="A37510">
        <f t="shared" si="2461"/>
        <v>375101</v>
      </c>
      <c r="B37510">
        <f t="shared" si="2461"/>
        <v>375102</v>
      </c>
      <c r="C37510">
        <f t="shared" si="2461"/>
        <v>375103</v>
      </c>
      <c r="D37510" s="1">
        <f t="shared" si="2462"/>
        <v>82802.5</v>
      </c>
    </row>
    <row r="37511" spans="1:4">
      <c r="A37511">
        <f t="shared" si="2461"/>
        <v>375111</v>
      </c>
      <c r="B37511">
        <f t="shared" si="2461"/>
        <v>375112</v>
      </c>
      <c r="C37511">
        <f t="shared" si="2461"/>
        <v>375113</v>
      </c>
      <c r="D37511" s="1">
        <f t="shared" si="2462"/>
        <v>82803.5</v>
      </c>
    </row>
    <row r="37512" spans="1:4">
      <c r="A37512">
        <f t="shared" si="2461"/>
        <v>375121</v>
      </c>
      <c r="B37512">
        <f t="shared" si="2461"/>
        <v>375122</v>
      </c>
      <c r="C37512">
        <f t="shared" si="2461"/>
        <v>375123</v>
      </c>
      <c r="D37512" s="1">
        <f t="shared" si="2462"/>
        <v>82804.5</v>
      </c>
    </row>
    <row r="37513" spans="1:4">
      <c r="A37513">
        <f t="shared" si="2461"/>
        <v>375131</v>
      </c>
      <c r="B37513">
        <f t="shared" si="2461"/>
        <v>375132</v>
      </c>
      <c r="C37513">
        <f t="shared" si="2461"/>
        <v>375133</v>
      </c>
      <c r="D37513" s="1">
        <f t="shared" si="2462"/>
        <v>82805.5</v>
      </c>
    </row>
    <row r="37514" spans="1:4">
      <c r="A37514">
        <f t="shared" si="2461"/>
        <v>375141</v>
      </c>
      <c r="B37514">
        <f t="shared" si="2461"/>
        <v>375142</v>
      </c>
      <c r="C37514">
        <f t="shared" si="2461"/>
        <v>375143</v>
      </c>
      <c r="D37514" s="1">
        <f t="shared" si="2462"/>
        <v>82806.5</v>
      </c>
    </row>
    <row r="37515" spans="1:4">
      <c r="A37515">
        <f t="shared" si="2461"/>
        <v>375151</v>
      </c>
      <c r="B37515">
        <f t="shared" si="2461"/>
        <v>375152</v>
      </c>
      <c r="C37515">
        <f t="shared" si="2461"/>
        <v>375153</v>
      </c>
      <c r="D37515" s="1">
        <f t="shared" si="2462"/>
        <v>82807.5</v>
      </c>
    </row>
    <row r="37516" spans="1:4">
      <c r="A37516">
        <f t="shared" si="2461"/>
        <v>375161</v>
      </c>
      <c r="B37516">
        <f t="shared" si="2461"/>
        <v>375162</v>
      </c>
      <c r="C37516">
        <f t="shared" si="2461"/>
        <v>375163</v>
      </c>
      <c r="D37516" s="1">
        <f t="shared" si="2462"/>
        <v>82808.5</v>
      </c>
    </row>
    <row r="37517" spans="1:4">
      <c r="A37517">
        <f t="shared" si="2461"/>
        <v>375171</v>
      </c>
      <c r="B37517">
        <f t="shared" si="2461"/>
        <v>375172</v>
      </c>
      <c r="C37517">
        <f t="shared" si="2461"/>
        <v>375173</v>
      </c>
      <c r="D37517" s="1">
        <f t="shared" si="2462"/>
        <v>82809.5</v>
      </c>
    </row>
    <row r="37518" spans="1:4">
      <c r="A37518">
        <f t="shared" si="2461"/>
        <v>375181</v>
      </c>
      <c r="B37518">
        <f t="shared" si="2461"/>
        <v>375182</v>
      </c>
      <c r="C37518">
        <f t="shared" si="2461"/>
        <v>375183</v>
      </c>
      <c r="D37518" s="1">
        <f t="shared" si="2462"/>
        <v>82810.5</v>
      </c>
    </row>
    <row r="37519" spans="1:4">
      <c r="A37519">
        <f t="shared" si="2461"/>
        <v>375191</v>
      </c>
      <c r="B37519">
        <f t="shared" si="2461"/>
        <v>375192</v>
      </c>
      <c r="C37519">
        <f t="shared" si="2461"/>
        <v>375193</v>
      </c>
      <c r="D37519" s="1">
        <f t="shared" si="2462"/>
        <v>82811.5</v>
      </c>
    </row>
    <row r="37520" spans="1:4">
      <c r="A37520">
        <f t="shared" si="2461"/>
        <v>375201</v>
      </c>
      <c r="B37520">
        <f t="shared" si="2461"/>
        <v>375202</v>
      </c>
      <c r="C37520">
        <f t="shared" si="2461"/>
        <v>375203</v>
      </c>
      <c r="D37520" s="1">
        <f t="shared" si="2462"/>
        <v>82812.5</v>
      </c>
    </row>
    <row r="37521" spans="1:4">
      <c r="A37521">
        <f t="shared" ref="A37521:C37540" si="2463">ROW()*10+COLUMN()</f>
        <v>375211</v>
      </c>
      <c r="B37521">
        <f t="shared" si="2463"/>
        <v>375212</v>
      </c>
      <c r="C37521">
        <f t="shared" si="2463"/>
        <v>375213</v>
      </c>
      <c r="D37521" s="1">
        <f t="shared" si="2462"/>
        <v>82813.5</v>
      </c>
    </row>
    <row r="37522" spans="1:4">
      <c r="A37522">
        <f t="shared" si="2463"/>
        <v>375221</v>
      </c>
      <c r="B37522">
        <f t="shared" si="2463"/>
        <v>375222</v>
      </c>
      <c r="C37522">
        <f t="shared" si="2463"/>
        <v>375223</v>
      </c>
      <c r="D37522" s="1">
        <f t="shared" si="2462"/>
        <v>82814.5</v>
      </c>
    </row>
    <row r="37523" spans="1:4">
      <c r="A37523">
        <f t="shared" si="2463"/>
        <v>375231</v>
      </c>
      <c r="B37523">
        <f t="shared" si="2463"/>
        <v>375232</v>
      </c>
      <c r="C37523">
        <f t="shared" si="2463"/>
        <v>375233</v>
      </c>
      <c r="D37523" s="1">
        <f t="shared" si="2462"/>
        <v>82815.5</v>
      </c>
    </row>
    <row r="37524" spans="1:4">
      <c r="A37524">
        <f t="shared" si="2463"/>
        <v>375241</v>
      </c>
      <c r="B37524">
        <f t="shared" si="2463"/>
        <v>375242</v>
      </c>
      <c r="C37524">
        <f t="shared" si="2463"/>
        <v>375243</v>
      </c>
      <c r="D37524" s="1">
        <f t="shared" si="2462"/>
        <v>82816.5</v>
      </c>
    </row>
    <row r="37525" spans="1:4">
      <c r="A37525">
        <f t="shared" si="2463"/>
        <v>375251</v>
      </c>
      <c r="B37525">
        <f t="shared" si="2463"/>
        <v>375252</v>
      </c>
      <c r="C37525">
        <f t="shared" si="2463"/>
        <v>375253</v>
      </c>
      <c r="D37525" s="1">
        <f t="shared" si="2462"/>
        <v>82817.5</v>
      </c>
    </row>
    <row r="37526" spans="1:4">
      <c r="A37526">
        <f t="shared" si="2463"/>
        <v>375261</v>
      </c>
      <c r="B37526">
        <f t="shared" si="2463"/>
        <v>375262</v>
      </c>
      <c r="C37526">
        <f t="shared" si="2463"/>
        <v>375263</v>
      </c>
      <c r="D37526" s="1">
        <f t="shared" si="2462"/>
        <v>82818.5</v>
      </c>
    </row>
    <row r="37527" spans="1:4">
      <c r="A37527">
        <f t="shared" si="2463"/>
        <v>375271</v>
      </c>
      <c r="B37527">
        <f t="shared" si="2463"/>
        <v>375272</v>
      </c>
      <c r="C37527">
        <f t="shared" si="2463"/>
        <v>375273</v>
      </c>
      <c r="D37527" s="1">
        <f t="shared" si="2462"/>
        <v>82819.5</v>
      </c>
    </row>
    <row r="37528" spans="1:4">
      <c r="A37528">
        <f t="shared" si="2463"/>
        <v>375281</v>
      </c>
      <c r="B37528">
        <f t="shared" si="2463"/>
        <v>375282</v>
      </c>
      <c r="C37528">
        <f t="shared" si="2463"/>
        <v>375283</v>
      </c>
      <c r="D37528" s="1">
        <f t="shared" si="2462"/>
        <v>82820.5</v>
      </c>
    </row>
    <row r="37529" spans="1:4">
      <c r="A37529">
        <f t="shared" si="2463"/>
        <v>375291</v>
      </c>
      <c r="B37529">
        <f t="shared" si="2463"/>
        <v>375292</v>
      </c>
      <c r="C37529">
        <f t="shared" si="2463"/>
        <v>375293</v>
      </c>
      <c r="D37529" s="1">
        <f t="shared" si="2462"/>
        <v>82821.5</v>
      </c>
    </row>
    <row r="37530" spans="1:4">
      <c r="A37530">
        <f t="shared" si="2463"/>
        <v>375301</v>
      </c>
      <c r="B37530">
        <f t="shared" si="2463"/>
        <v>375302</v>
      </c>
      <c r="C37530">
        <f t="shared" si="2463"/>
        <v>375303</v>
      </c>
      <c r="D37530" s="1">
        <f t="shared" si="2462"/>
        <v>82822.5</v>
      </c>
    </row>
    <row r="37531" spans="1:4">
      <c r="A37531">
        <f t="shared" si="2463"/>
        <v>375311</v>
      </c>
      <c r="B37531">
        <f t="shared" si="2463"/>
        <v>375312</v>
      </c>
      <c r="C37531">
        <f t="shared" si="2463"/>
        <v>375313</v>
      </c>
      <c r="D37531" s="1">
        <f t="shared" si="2462"/>
        <v>82823.5</v>
      </c>
    </row>
    <row r="37532" spans="1:4">
      <c r="A37532">
        <f t="shared" si="2463"/>
        <v>375321</v>
      </c>
      <c r="B37532">
        <f t="shared" si="2463"/>
        <v>375322</v>
      </c>
      <c r="C37532">
        <f t="shared" si="2463"/>
        <v>375323</v>
      </c>
      <c r="D37532" s="1">
        <f t="shared" si="2462"/>
        <v>82824.5</v>
      </c>
    </row>
    <row r="37533" spans="1:4">
      <c r="A37533">
        <f t="shared" si="2463"/>
        <v>375331</v>
      </c>
      <c r="B37533">
        <f t="shared" si="2463"/>
        <v>375332</v>
      </c>
      <c r="C37533">
        <f t="shared" si="2463"/>
        <v>375333</v>
      </c>
      <c r="D37533" s="1">
        <f t="shared" si="2462"/>
        <v>82825.5</v>
      </c>
    </row>
    <row r="37534" spans="1:4">
      <c r="A37534">
        <f t="shared" si="2463"/>
        <v>375341</v>
      </c>
      <c r="B37534">
        <f t="shared" si="2463"/>
        <v>375342</v>
      </c>
      <c r="C37534">
        <f t="shared" si="2463"/>
        <v>375343</v>
      </c>
      <c r="D37534" s="1">
        <f t="shared" si="2462"/>
        <v>82826.5</v>
      </c>
    </row>
    <row r="37535" spans="1:4">
      <c r="A37535">
        <f t="shared" si="2463"/>
        <v>375351</v>
      </c>
      <c r="B37535">
        <f t="shared" si="2463"/>
        <v>375352</v>
      </c>
      <c r="C37535">
        <f t="shared" si="2463"/>
        <v>375353</v>
      </c>
      <c r="D37535" s="1">
        <f t="shared" si="2462"/>
        <v>82827.5</v>
      </c>
    </row>
    <row r="37536" spans="1:4">
      <c r="A37536">
        <f t="shared" si="2463"/>
        <v>375361</v>
      </c>
      <c r="B37536">
        <f t="shared" si="2463"/>
        <v>375362</v>
      </c>
      <c r="C37536">
        <f t="shared" si="2463"/>
        <v>375363</v>
      </c>
      <c r="D37536" s="1">
        <f t="shared" si="2462"/>
        <v>82828.5</v>
      </c>
    </row>
    <row r="37537" spans="1:4">
      <c r="A37537">
        <f t="shared" si="2463"/>
        <v>375371</v>
      </c>
      <c r="B37537">
        <f t="shared" si="2463"/>
        <v>375372</v>
      </c>
      <c r="C37537">
        <f t="shared" si="2463"/>
        <v>375373</v>
      </c>
      <c r="D37537" s="1">
        <f t="shared" si="2462"/>
        <v>82829.5</v>
      </c>
    </row>
    <row r="37538" spans="1:4">
      <c r="A37538">
        <f t="shared" si="2463"/>
        <v>375381</v>
      </c>
      <c r="B37538">
        <f t="shared" si="2463"/>
        <v>375382</v>
      </c>
      <c r="C37538">
        <f t="shared" si="2463"/>
        <v>375383</v>
      </c>
      <c r="D37538" s="1">
        <f t="shared" si="2462"/>
        <v>82830.5</v>
      </c>
    </row>
    <row r="37539" spans="1:4">
      <c r="A37539">
        <f t="shared" si="2463"/>
        <v>375391</v>
      </c>
      <c r="B37539">
        <f t="shared" si="2463"/>
        <v>375392</v>
      </c>
      <c r="C37539">
        <f t="shared" si="2463"/>
        <v>375393</v>
      </c>
      <c r="D37539" s="1">
        <f t="shared" si="2462"/>
        <v>82831.5</v>
      </c>
    </row>
    <row r="37540" spans="1:4">
      <c r="A37540">
        <f t="shared" si="2463"/>
        <v>375401</v>
      </c>
      <c r="B37540">
        <f t="shared" si="2463"/>
        <v>375402</v>
      </c>
      <c r="C37540">
        <f t="shared" si="2463"/>
        <v>375403</v>
      </c>
      <c r="D37540" s="1">
        <f t="shared" si="2462"/>
        <v>82832.5</v>
      </c>
    </row>
    <row r="37541" spans="1:4">
      <c r="A37541">
        <f t="shared" ref="A37541:C37560" si="2464">ROW()*10+COLUMN()</f>
        <v>375411</v>
      </c>
      <c r="B37541">
        <f t="shared" si="2464"/>
        <v>375412</v>
      </c>
      <c r="C37541">
        <f t="shared" si="2464"/>
        <v>375413</v>
      </c>
      <c r="D37541" s="1">
        <f t="shared" si="2462"/>
        <v>82833.5</v>
      </c>
    </row>
    <row r="37542" spans="1:4">
      <c r="A37542">
        <f t="shared" si="2464"/>
        <v>375421</v>
      </c>
      <c r="B37542">
        <f t="shared" si="2464"/>
        <v>375422</v>
      </c>
      <c r="C37542">
        <f t="shared" si="2464"/>
        <v>375423</v>
      </c>
      <c r="D37542" s="1">
        <f t="shared" si="2462"/>
        <v>82834.5</v>
      </c>
    </row>
    <row r="37543" spans="1:4">
      <c r="A37543">
        <f t="shared" si="2464"/>
        <v>375431</v>
      </c>
      <c r="B37543">
        <f t="shared" si="2464"/>
        <v>375432</v>
      </c>
      <c r="C37543">
        <f t="shared" si="2464"/>
        <v>375433</v>
      </c>
      <c r="D37543" s="1">
        <f t="shared" si="2462"/>
        <v>82835.5</v>
      </c>
    </row>
    <row r="37544" spans="1:4">
      <c r="A37544">
        <f t="shared" si="2464"/>
        <v>375441</v>
      </c>
      <c r="B37544">
        <f t="shared" si="2464"/>
        <v>375442</v>
      </c>
      <c r="C37544">
        <f t="shared" si="2464"/>
        <v>375443</v>
      </c>
      <c r="D37544" s="1">
        <f t="shared" si="2462"/>
        <v>82836.5</v>
      </c>
    </row>
    <row r="37545" spans="1:4">
      <c r="A37545">
        <f t="shared" si="2464"/>
        <v>375451</v>
      </c>
      <c r="B37545">
        <f t="shared" si="2464"/>
        <v>375452</v>
      </c>
      <c r="C37545">
        <f t="shared" si="2464"/>
        <v>375453</v>
      </c>
      <c r="D37545" s="1">
        <f t="shared" si="2462"/>
        <v>82837.5</v>
      </c>
    </row>
    <row r="37546" spans="1:4">
      <c r="A37546">
        <f t="shared" si="2464"/>
        <v>375461</v>
      </c>
      <c r="B37546">
        <f t="shared" si="2464"/>
        <v>375462</v>
      </c>
      <c r="C37546">
        <f t="shared" si="2464"/>
        <v>375463</v>
      </c>
      <c r="D37546" s="1">
        <f t="shared" si="2462"/>
        <v>82838.5</v>
      </c>
    </row>
    <row r="37547" spans="1:4">
      <c r="A37547">
        <f t="shared" si="2464"/>
        <v>375471</v>
      </c>
      <c r="B37547">
        <f t="shared" si="2464"/>
        <v>375472</v>
      </c>
      <c r="C37547">
        <f t="shared" si="2464"/>
        <v>375473</v>
      </c>
      <c r="D37547" s="1">
        <f t="shared" si="2462"/>
        <v>82839.5</v>
      </c>
    </row>
    <row r="37548" spans="1:4">
      <c r="A37548">
        <f t="shared" si="2464"/>
        <v>375481</v>
      </c>
      <c r="B37548">
        <f t="shared" si="2464"/>
        <v>375482</v>
      </c>
      <c r="C37548">
        <f t="shared" si="2464"/>
        <v>375483</v>
      </c>
      <c r="D37548" s="1">
        <f t="shared" si="2462"/>
        <v>82840.5</v>
      </c>
    </row>
    <row r="37549" spans="1:4">
      <c r="A37549">
        <f t="shared" si="2464"/>
        <v>375491</v>
      </c>
      <c r="B37549">
        <f t="shared" si="2464"/>
        <v>375492</v>
      </c>
      <c r="C37549">
        <f t="shared" si="2464"/>
        <v>375493</v>
      </c>
      <c r="D37549" s="1">
        <f t="shared" si="2462"/>
        <v>82841.5</v>
      </c>
    </row>
    <row r="37550" spans="1:4">
      <c r="A37550">
        <f t="shared" si="2464"/>
        <v>375501</v>
      </c>
      <c r="B37550">
        <f t="shared" si="2464"/>
        <v>375502</v>
      </c>
      <c r="C37550">
        <f t="shared" si="2464"/>
        <v>375503</v>
      </c>
      <c r="D37550" s="1">
        <f t="shared" si="2462"/>
        <v>82842.5</v>
      </c>
    </row>
    <row r="37551" spans="1:4">
      <c r="A37551">
        <f t="shared" si="2464"/>
        <v>375511</v>
      </c>
      <c r="B37551">
        <f t="shared" si="2464"/>
        <v>375512</v>
      </c>
      <c r="C37551">
        <f t="shared" si="2464"/>
        <v>375513</v>
      </c>
      <c r="D37551" s="1">
        <f t="shared" si="2462"/>
        <v>82843.5</v>
      </c>
    </row>
    <row r="37552" spans="1:4">
      <c r="A37552">
        <f t="shared" si="2464"/>
        <v>375521</v>
      </c>
      <c r="B37552">
        <f t="shared" si="2464"/>
        <v>375522</v>
      </c>
      <c r="C37552">
        <f t="shared" si="2464"/>
        <v>375523</v>
      </c>
      <c r="D37552" s="1">
        <f t="shared" si="2462"/>
        <v>82844.5</v>
      </c>
    </row>
    <row r="37553" spans="1:4">
      <c r="A37553">
        <f t="shared" si="2464"/>
        <v>375531</v>
      </c>
      <c r="B37553">
        <f t="shared" si="2464"/>
        <v>375532</v>
      </c>
      <c r="C37553">
        <f t="shared" si="2464"/>
        <v>375533</v>
      </c>
      <c r="D37553" s="1">
        <f t="shared" si="2462"/>
        <v>82845.5</v>
      </c>
    </row>
    <row r="37554" spans="1:4">
      <c r="A37554">
        <f t="shared" si="2464"/>
        <v>375541</v>
      </c>
      <c r="B37554">
        <f t="shared" si="2464"/>
        <v>375542</v>
      </c>
      <c r="C37554">
        <f t="shared" si="2464"/>
        <v>375543</v>
      </c>
      <c r="D37554" s="1">
        <f t="shared" si="2462"/>
        <v>82846.5</v>
      </c>
    </row>
    <row r="37555" spans="1:4">
      <c r="A37555">
        <f t="shared" si="2464"/>
        <v>375551</v>
      </c>
      <c r="B37555">
        <f t="shared" si="2464"/>
        <v>375552</v>
      </c>
      <c r="C37555">
        <f t="shared" si="2464"/>
        <v>375553</v>
      </c>
      <c r="D37555" s="1">
        <f t="shared" si="2462"/>
        <v>82847.5</v>
      </c>
    </row>
    <row r="37556" spans="1:4">
      <c r="A37556">
        <f t="shared" si="2464"/>
        <v>375561</v>
      </c>
      <c r="B37556">
        <f t="shared" si="2464"/>
        <v>375562</v>
      </c>
      <c r="C37556">
        <f t="shared" si="2464"/>
        <v>375563</v>
      </c>
      <c r="D37556" s="1">
        <f t="shared" si="2462"/>
        <v>82848.5</v>
      </c>
    </row>
    <row r="37557" spans="1:4">
      <c r="A37557">
        <f t="shared" si="2464"/>
        <v>375571</v>
      </c>
      <c r="B37557">
        <f t="shared" si="2464"/>
        <v>375572</v>
      </c>
      <c r="C37557">
        <f t="shared" si="2464"/>
        <v>375573</v>
      </c>
      <c r="D37557" s="1">
        <f t="shared" si="2462"/>
        <v>82849.5</v>
      </c>
    </row>
    <row r="37558" spans="1:4">
      <c r="A37558">
        <f t="shared" si="2464"/>
        <v>375581</v>
      </c>
      <c r="B37558">
        <f t="shared" si="2464"/>
        <v>375582</v>
      </c>
      <c r="C37558">
        <f t="shared" si="2464"/>
        <v>375583</v>
      </c>
      <c r="D37558" s="1">
        <f t="shared" si="2462"/>
        <v>82850.5</v>
      </c>
    </row>
    <row r="37559" spans="1:4">
      <c r="A37559">
        <f t="shared" si="2464"/>
        <v>375591</v>
      </c>
      <c r="B37559">
        <f t="shared" si="2464"/>
        <v>375592</v>
      </c>
      <c r="C37559">
        <f t="shared" si="2464"/>
        <v>375593</v>
      </c>
      <c r="D37559" s="1">
        <f t="shared" si="2462"/>
        <v>82851.5</v>
      </c>
    </row>
    <row r="37560" spans="1:4">
      <c r="A37560">
        <f t="shared" si="2464"/>
        <v>375601</v>
      </c>
      <c r="B37560">
        <f t="shared" si="2464"/>
        <v>375602</v>
      </c>
      <c r="C37560">
        <f t="shared" si="2464"/>
        <v>375603</v>
      </c>
      <c r="D37560" s="1">
        <f t="shared" si="2462"/>
        <v>82852.5</v>
      </c>
    </row>
    <row r="37561" spans="1:4">
      <c r="A37561">
        <f t="shared" ref="A37561:C37580" si="2465">ROW()*10+COLUMN()</f>
        <v>375611</v>
      </c>
      <c r="B37561">
        <f t="shared" si="2465"/>
        <v>375612</v>
      </c>
      <c r="C37561">
        <f t="shared" si="2465"/>
        <v>375613</v>
      </c>
      <c r="D37561" s="1">
        <f t="shared" si="2462"/>
        <v>82853.5</v>
      </c>
    </row>
    <row r="37562" spans="1:4">
      <c r="A37562">
        <f t="shared" si="2465"/>
        <v>375621</v>
      </c>
      <c r="B37562">
        <f t="shared" si="2465"/>
        <v>375622</v>
      </c>
      <c r="C37562">
        <f t="shared" si="2465"/>
        <v>375623</v>
      </c>
      <c r="D37562" s="1">
        <f t="shared" si="2462"/>
        <v>82854.5</v>
      </c>
    </row>
    <row r="37563" spans="1:4">
      <c r="A37563">
        <f t="shared" si="2465"/>
        <v>375631</v>
      </c>
      <c r="B37563">
        <f t="shared" si="2465"/>
        <v>375632</v>
      </c>
      <c r="C37563">
        <f t="shared" si="2465"/>
        <v>375633</v>
      </c>
      <c r="D37563" s="1">
        <f t="shared" si="2462"/>
        <v>82855.5</v>
      </c>
    </row>
    <row r="37564" spans="1:4">
      <c r="A37564">
        <f t="shared" si="2465"/>
        <v>375641</v>
      </c>
      <c r="B37564">
        <f t="shared" si="2465"/>
        <v>375642</v>
      </c>
      <c r="C37564">
        <f t="shared" si="2465"/>
        <v>375643</v>
      </c>
      <c r="D37564" s="1">
        <f t="shared" si="2462"/>
        <v>82856.5</v>
      </c>
    </row>
    <row r="37565" spans="1:4">
      <c r="A37565">
        <f t="shared" si="2465"/>
        <v>375651</v>
      </c>
      <c r="B37565">
        <f t="shared" si="2465"/>
        <v>375652</v>
      </c>
      <c r="C37565">
        <f t="shared" si="2465"/>
        <v>375653</v>
      </c>
      <c r="D37565" s="1">
        <f t="shared" si="2462"/>
        <v>82857.5</v>
      </c>
    </row>
    <row r="37566" spans="1:4">
      <c r="A37566">
        <f t="shared" si="2465"/>
        <v>375661</v>
      </c>
      <c r="B37566">
        <f t="shared" si="2465"/>
        <v>375662</v>
      </c>
      <c r="C37566">
        <f t="shared" si="2465"/>
        <v>375663</v>
      </c>
      <c r="D37566" s="1">
        <f t="shared" si="2462"/>
        <v>82858.5</v>
      </c>
    </row>
    <row r="37567" spans="1:4">
      <c r="A37567">
        <f t="shared" si="2465"/>
        <v>375671</v>
      </c>
      <c r="B37567">
        <f t="shared" si="2465"/>
        <v>375672</v>
      </c>
      <c r="C37567">
        <f t="shared" si="2465"/>
        <v>375673</v>
      </c>
      <c r="D37567" s="1">
        <f t="shared" si="2462"/>
        <v>82859.5</v>
      </c>
    </row>
    <row r="37568" spans="1:4">
      <c r="A37568">
        <f t="shared" si="2465"/>
        <v>375681</v>
      </c>
      <c r="B37568">
        <f t="shared" si="2465"/>
        <v>375682</v>
      </c>
      <c r="C37568">
        <f t="shared" si="2465"/>
        <v>375683</v>
      </c>
      <c r="D37568" s="1">
        <f t="shared" si="2462"/>
        <v>82860.5</v>
      </c>
    </row>
    <row r="37569" spans="1:4">
      <c r="A37569">
        <f t="shared" si="2465"/>
        <v>375691</v>
      </c>
      <c r="B37569">
        <f t="shared" si="2465"/>
        <v>375692</v>
      </c>
      <c r="C37569">
        <f t="shared" si="2465"/>
        <v>375693</v>
      </c>
      <c r="D37569" s="1">
        <f t="shared" ref="D37569:D37632" si="2466">DATE(2024,1,1)+ROW()+0.5</f>
        <v>82861.5</v>
      </c>
    </row>
    <row r="37570" spans="1:4">
      <c r="A37570">
        <f t="shared" si="2465"/>
        <v>375701</v>
      </c>
      <c r="B37570">
        <f t="shared" si="2465"/>
        <v>375702</v>
      </c>
      <c r="C37570">
        <f t="shared" si="2465"/>
        <v>375703</v>
      </c>
      <c r="D37570" s="1">
        <f t="shared" si="2466"/>
        <v>82862.5</v>
      </c>
    </row>
    <row r="37571" spans="1:4">
      <c r="A37571">
        <f t="shared" si="2465"/>
        <v>375711</v>
      </c>
      <c r="B37571">
        <f t="shared" si="2465"/>
        <v>375712</v>
      </c>
      <c r="C37571">
        <f t="shared" si="2465"/>
        <v>375713</v>
      </c>
      <c r="D37571" s="1">
        <f t="shared" si="2466"/>
        <v>82863.5</v>
      </c>
    </row>
    <row r="37572" spans="1:4">
      <c r="A37572">
        <f t="shared" si="2465"/>
        <v>375721</v>
      </c>
      <c r="B37572">
        <f t="shared" si="2465"/>
        <v>375722</v>
      </c>
      <c r="C37572">
        <f t="shared" si="2465"/>
        <v>375723</v>
      </c>
      <c r="D37572" s="1">
        <f t="shared" si="2466"/>
        <v>82864.5</v>
      </c>
    </row>
    <row r="37573" spans="1:4">
      <c r="A37573">
        <f t="shared" si="2465"/>
        <v>375731</v>
      </c>
      <c r="B37573">
        <f t="shared" si="2465"/>
        <v>375732</v>
      </c>
      <c r="C37573">
        <f t="shared" si="2465"/>
        <v>375733</v>
      </c>
      <c r="D37573" s="1">
        <f t="shared" si="2466"/>
        <v>82865.5</v>
      </c>
    </row>
    <row r="37574" spans="1:4">
      <c r="A37574">
        <f t="shared" si="2465"/>
        <v>375741</v>
      </c>
      <c r="B37574">
        <f t="shared" si="2465"/>
        <v>375742</v>
      </c>
      <c r="C37574">
        <f t="shared" si="2465"/>
        <v>375743</v>
      </c>
      <c r="D37574" s="1">
        <f t="shared" si="2466"/>
        <v>82866.5</v>
      </c>
    </row>
    <row r="37575" spans="1:4">
      <c r="A37575">
        <f t="shared" si="2465"/>
        <v>375751</v>
      </c>
      <c r="B37575">
        <f t="shared" si="2465"/>
        <v>375752</v>
      </c>
      <c r="C37575">
        <f t="shared" si="2465"/>
        <v>375753</v>
      </c>
      <c r="D37575" s="1">
        <f t="shared" si="2466"/>
        <v>82867.5</v>
      </c>
    </row>
    <row r="37576" spans="1:4">
      <c r="A37576">
        <f t="shared" si="2465"/>
        <v>375761</v>
      </c>
      <c r="B37576">
        <f t="shared" si="2465"/>
        <v>375762</v>
      </c>
      <c r="C37576">
        <f t="shared" si="2465"/>
        <v>375763</v>
      </c>
      <c r="D37576" s="1">
        <f t="shared" si="2466"/>
        <v>82868.5</v>
      </c>
    </row>
    <row r="37577" spans="1:4">
      <c r="A37577">
        <f t="shared" si="2465"/>
        <v>375771</v>
      </c>
      <c r="B37577">
        <f t="shared" si="2465"/>
        <v>375772</v>
      </c>
      <c r="C37577">
        <f t="shared" si="2465"/>
        <v>375773</v>
      </c>
      <c r="D37577" s="1">
        <f t="shared" si="2466"/>
        <v>82869.5</v>
      </c>
    </row>
    <row r="37578" spans="1:4">
      <c r="A37578">
        <f t="shared" si="2465"/>
        <v>375781</v>
      </c>
      <c r="B37578">
        <f t="shared" si="2465"/>
        <v>375782</v>
      </c>
      <c r="C37578">
        <f t="shared" si="2465"/>
        <v>375783</v>
      </c>
      <c r="D37578" s="1">
        <f t="shared" si="2466"/>
        <v>82870.5</v>
      </c>
    </row>
    <row r="37579" spans="1:4">
      <c r="A37579">
        <f t="shared" si="2465"/>
        <v>375791</v>
      </c>
      <c r="B37579">
        <f t="shared" si="2465"/>
        <v>375792</v>
      </c>
      <c r="C37579">
        <f t="shared" si="2465"/>
        <v>375793</v>
      </c>
      <c r="D37579" s="1">
        <f t="shared" si="2466"/>
        <v>82871.5</v>
      </c>
    </row>
    <row r="37580" spans="1:4">
      <c r="A37580">
        <f t="shared" si="2465"/>
        <v>375801</v>
      </c>
      <c r="B37580">
        <f t="shared" si="2465"/>
        <v>375802</v>
      </c>
      <c r="C37580">
        <f t="shared" si="2465"/>
        <v>375803</v>
      </c>
      <c r="D37580" s="1">
        <f t="shared" si="2466"/>
        <v>82872.5</v>
      </c>
    </row>
    <row r="37581" spans="1:4">
      <c r="A37581">
        <f t="shared" ref="A37581:C37600" si="2467">ROW()*10+COLUMN()</f>
        <v>375811</v>
      </c>
      <c r="B37581">
        <f t="shared" si="2467"/>
        <v>375812</v>
      </c>
      <c r="C37581">
        <f t="shared" si="2467"/>
        <v>375813</v>
      </c>
      <c r="D37581" s="1">
        <f t="shared" si="2466"/>
        <v>82873.5</v>
      </c>
    </row>
    <row r="37582" spans="1:4">
      <c r="A37582">
        <f t="shared" si="2467"/>
        <v>375821</v>
      </c>
      <c r="B37582">
        <f t="shared" si="2467"/>
        <v>375822</v>
      </c>
      <c r="C37582">
        <f t="shared" si="2467"/>
        <v>375823</v>
      </c>
      <c r="D37582" s="1">
        <f t="shared" si="2466"/>
        <v>82874.5</v>
      </c>
    </row>
    <row r="37583" spans="1:4">
      <c r="A37583">
        <f t="shared" si="2467"/>
        <v>375831</v>
      </c>
      <c r="B37583">
        <f t="shared" si="2467"/>
        <v>375832</v>
      </c>
      <c r="C37583">
        <f t="shared" si="2467"/>
        <v>375833</v>
      </c>
      <c r="D37583" s="1">
        <f t="shared" si="2466"/>
        <v>82875.5</v>
      </c>
    </row>
    <row r="37584" spans="1:4">
      <c r="A37584">
        <f t="shared" si="2467"/>
        <v>375841</v>
      </c>
      <c r="B37584">
        <f t="shared" si="2467"/>
        <v>375842</v>
      </c>
      <c r="C37584">
        <f t="shared" si="2467"/>
        <v>375843</v>
      </c>
      <c r="D37584" s="1">
        <f t="shared" si="2466"/>
        <v>82876.5</v>
      </c>
    </row>
    <row r="37585" spans="1:4">
      <c r="A37585">
        <f t="shared" si="2467"/>
        <v>375851</v>
      </c>
      <c r="B37585">
        <f t="shared" si="2467"/>
        <v>375852</v>
      </c>
      <c r="C37585">
        <f t="shared" si="2467"/>
        <v>375853</v>
      </c>
      <c r="D37585" s="1">
        <f t="shared" si="2466"/>
        <v>82877.5</v>
      </c>
    </row>
    <row r="37586" spans="1:4">
      <c r="A37586">
        <f t="shared" si="2467"/>
        <v>375861</v>
      </c>
      <c r="B37586">
        <f t="shared" si="2467"/>
        <v>375862</v>
      </c>
      <c r="C37586">
        <f t="shared" si="2467"/>
        <v>375863</v>
      </c>
      <c r="D37586" s="1">
        <f t="shared" si="2466"/>
        <v>82878.5</v>
      </c>
    </row>
    <row r="37587" spans="1:4">
      <c r="A37587">
        <f t="shared" si="2467"/>
        <v>375871</v>
      </c>
      <c r="B37587">
        <f t="shared" si="2467"/>
        <v>375872</v>
      </c>
      <c r="C37587">
        <f t="shared" si="2467"/>
        <v>375873</v>
      </c>
      <c r="D37587" s="1">
        <f t="shared" si="2466"/>
        <v>82879.5</v>
      </c>
    </row>
    <row r="37588" spans="1:4">
      <c r="A37588">
        <f t="shared" si="2467"/>
        <v>375881</v>
      </c>
      <c r="B37588">
        <f t="shared" si="2467"/>
        <v>375882</v>
      </c>
      <c r="C37588">
        <f t="shared" si="2467"/>
        <v>375883</v>
      </c>
      <c r="D37588" s="1">
        <f t="shared" si="2466"/>
        <v>82880.5</v>
      </c>
    </row>
    <row r="37589" spans="1:4">
      <c r="A37589">
        <f t="shared" si="2467"/>
        <v>375891</v>
      </c>
      <c r="B37589">
        <f t="shared" si="2467"/>
        <v>375892</v>
      </c>
      <c r="C37589">
        <f t="shared" si="2467"/>
        <v>375893</v>
      </c>
      <c r="D37589" s="1">
        <f t="shared" si="2466"/>
        <v>82881.5</v>
      </c>
    </row>
    <row r="37590" spans="1:4">
      <c r="A37590">
        <f t="shared" si="2467"/>
        <v>375901</v>
      </c>
      <c r="B37590">
        <f t="shared" si="2467"/>
        <v>375902</v>
      </c>
      <c r="C37590">
        <f t="shared" si="2467"/>
        <v>375903</v>
      </c>
      <c r="D37590" s="1">
        <f t="shared" si="2466"/>
        <v>82882.5</v>
      </c>
    </row>
    <row r="37591" spans="1:4">
      <c r="A37591">
        <f t="shared" si="2467"/>
        <v>375911</v>
      </c>
      <c r="B37591">
        <f t="shared" si="2467"/>
        <v>375912</v>
      </c>
      <c r="C37591">
        <f t="shared" si="2467"/>
        <v>375913</v>
      </c>
      <c r="D37591" s="1">
        <f t="shared" si="2466"/>
        <v>82883.5</v>
      </c>
    </row>
    <row r="37592" spans="1:4">
      <c r="A37592">
        <f t="shared" si="2467"/>
        <v>375921</v>
      </c>
      <c r="B37592">
        <f t="shared" si="2467"/>
        <v>375922</v>
      </c>
      <c r="C37592">
        <f t="shared" si="2467"/>
        <v>375923</v>
      </c>
      <c r="D37592" s="1">
        <f t="shared" si="2466"/>
        <v>82884.5</v>
      </c>
    </row>
    <row r="37593" spans="1:4">
      <c r="A37593">
        <f t="shared" si="2467"/>
        <v>375931</v>
      </c>
      <c r="B37593">
        <f t="shared" si="2467"/>
        <v>375932</v>
      </c>
      <c r="C37593">
        <f t="shared" si="2467"/>
        <v>375933</v>
      </c>
      <c r="D37593" s="1">
        <f t="shared" si="2466"/>
        <v>82885.5</v>
      </c>
    </row>
    <row r="37594" spans="1:4">
      <c r="A37594">
        <f t="shared" si="2467"/>
        <v>375941</v>
      </c>
      <c r="B37594">
        <f t="shared" si="2467"/>
        <v>375942</v>
      </c>
      <c r="C37594">
        <f t="shared" si="2467"/>
        <v>375943</v>
      </c>
      <c r="D37594" s="1">
        <f t="shared" si="2466"/>
        <v>82886.5</v>
      </c>
    </row>
    <row r="37595" spans="1:4">
      <c r="A37595">
        <f t="shared" si="2467"/>
        <v>375951</v>
      </c>
      <c r="B37595">
        <f t="shared" si="2467"/>
        <v>375952</v>
      </c>
      <c r="C37595">
        <f t="shared" si="2467"/>
        <v>375953</v>
      </c>
      <c r="D37595" s="1">
        <f t="shared" si="2466"/>
        <v>82887.5</v>
      </c>
    </row>
    <row r="37596" spans="1:4">
      <c r="A37596">
        <f t="shared" si="2467"/>
        <v>375961</v>
      </c>
      <c r="B37596">
        <f t="shared" si="2467"/>
        <v>375962</v>
      </c>
      <c r="C37596">
        <f t="shared" si="2467"/>
        <v>375963</v>
      </c>
      <c r="D37596" s="1">
        <f t="shared" si="2466"/>
        <v>82888.5</v>
      </c>
    </row>
    <row r="37597" spans="1:4">
      <c r="A37597">
        <f t="shared" si="2467"/>
        <v>375971</v>
      </c>
      <c r="B37597">
        <f t="shared" si="2467"/>
        <v>375972</v>
      </c>
      <c r="C37597">
        <f t="shared" si="2467"/>
        <v>375973</v>
      </c>
      <c r="D37597" s="1">
        <f t="shared" si="2466"/>
        <v>82889.5</v>
      </c>
    </row>
    <row r="37598" spans="1:4">
      <c r="A37598">
        <f t="shared" si="2467"/>
        <v>375981</v>
      </c>
      <c r="B37598">
        <f t="shared" si="2467"/>
        <v>375982</v>
      </c>
      <c r="C37598">
        <f t="shared" si="2467"/>
        <v>375983</v>
      </c>
      <c r="D37598" s="1">
        <f t="shared" si="2466"/>
        <v>82890.5</v>
      </c>
    </row>
    <row r="37599" spans="1:4">
      <c r="A37599">
        <f t="shared" si="2467"/>
        <v>375991</v>
      </c>
      <c r="B37599">
        <f t="shared" si="2467"/>
        <v>375992</v>
      </c>
      <c r="C37599">
        <f t="shared" si="2467"/>
        <v>375993</v>
      </c>
      <c r="D37599" s="1">
        <f t="shared" si="2466"/>
        <v>82891.5</v>
      </c>
    </row>
    <row r="37600" spans="1:4">
      <c r="A37600">
        <f t="shared" si="2467"/>
        <v>376001</v>
      </c>
      <c r="B37600">
        <f t="shared" si="2467"/>
        <v>376002</v>
      </c>
      <c r="C37600">
        <f t="shared" si="2467"/>
        <v>376003</v>
      </c>
      <c r="D37600" s="1">
        <f t="shared" si="2466"/>
        <v>82892.5</v>
      </c>
    </row>
    <row r="37601" spans="1:4">
      <c r="A37601">
        <f t="shared" ref="A37601:C37620" si="2468">ROW()*10+COLUMN()</f>
        <v>376011</v>
      </c>
      <c r="B37601">
        <f t="shared" si="2468"/>
        <v>376012</v>
      </c>
      <c r="C37601">
        <f t="shared" si="2468"/>
        <v>376013</v>
      </c>
      <c r="D37601" s="1">
        <f t="shared" si="2466"/>
        <v>82893.5</v>
      </c>
    </row>
    <row r="37602" spans="1:4">
      <c r="A37602">
        <f t="shared" si="2468"/>
        <v>376021</v>
      </c>
      <c r="B37602">
        <f t="shared" si="2468"/>
        <v>376022</v>
      </c>
      <c r="C37602">
        <f t="shared" si="2468"/>
        <v>376023</v>
      </c>
      <c r="D37602" s="1">
        <f t="shared" si="2466"/>
        <v>82894.5</v>
      </c>
    </row>
    <row r="37603" spans="1:4">
      <c r="A37603">
        <f t="shared" si="2468"/>
        <v>376031</v>
      </c>
      <c r="B37603">
        <f t="shared" si="2468"/>
        <v>376032</v>
      </c>
      <c r="C37603">
        <f t="shared" si="2468"/>
        <v>376033</v>
      </c>
      <c r="D37603" s="1">
        <f t="shared" si="2466"/>
        <v>82895.5</v>
      </c>
    </row>
    <row r="37604" spans="1:4">
      <c r="A37604">
        <f t="shared" si="2468"/>
        <v>376041</v>
      </c>
      <c r="B37604">
        <f t="shared" si="2468"/>
        <v>376042</v>
      </c>
      <c r="C37604">
        <f t="shared" si="2468"/>
        <v>376043</v>
      </c>
      <c r="D37604" s="1">
        <f t="shared" si="2466"/>
        <v>82896.5</v>
      </c>
    </row>
    <row r="37605" spans="1:4">
      <c r="A37605">
        <f t="shared" si="2468"/>
        <v>376051</v>
      </c>
      <c r="B37605">
        <f t="shared" si="2468"/>
        <v>376052</v>
      </c>
      <c r="C37605">
        <f t="shared" si="2468"/>
        <v>376053</v>
      </c>
      <c r="D37605" s="1">
        <f t="shared" si="2466"/>
        <v>82897.5</v>
      </c>
    </row>
    <row r="37606" spans="1:4">
      <c r="A37606">
        <f t="shared" si="2468"/>
        <v>376061</v>
      </c>
      <c r="B37606">
        <f t="shared" si="2468"/>
        <v>376062</v>
      </c>
      <c r="C37606">
        <f t="shared" si="2468"/>
        <v>376063</v>
      </c>
      <c r="D37606" s="1">
        <f t="shared" si="2466"/>
        <v>82898.5</v>
      </c>
    </row>
    <row r="37607" spans="1:4">
      <c r="A37607">
        <f t="shared" si="2468"/>
        <v>376071</v>
      </c>
      <c r="B37607">
        <f t="shared" si="2468"/>
        <v>376072</v>
      </c>
      <c r="C37607">
        <f t="shared" si="2468"/>
        <v>376073</v>
      </c>
      <c r="D37607" s="1">
        <f t="shared" si="2466"/>
        <v>82899.5</v>
      </c>
    </row>
    <row r="37608" spans="1:4">
      <c r="A37608">
        <f t="shared" si="2468"/>
        <v>376081</v>
      </c>
      <c r="B37608">
        <f t="shared" si="2468"/>
        <v>376082</v>
      </c>
      <c r="C37608">
        <f t="shared" si="2468"/>
        <v>376083</v>
      </c>
      <c r="D37608" s="1">
        <f t="shared" si="2466"/>
        <v>82900.5</v>
      </c>
    </row>
    <row r="37609" spans="1:4">
      <c r="A37609">
        <f t="shared" si="2468"/>
        <v>376091</v>
      </c>
      <c r="B37609">
        <f t="shared" si="2468"/>
        <v>376092</v>
      </c>
      <c r="C37609">
        <f t="shared" si="2468"/>
        <v>376093</v>
      </c>
      <c r="D37609" s="1">
        <f t="shared" si="2466"/>
        <v>82901.5</v>
      </c>
    </row>
    <row r="37610" spans="1:4">
      <c r="A37610">
        <f t="shared" si="2468"/>
        <v>376101</v>
      </c>
      <c r="B37610">
        <f t="shared" si="2468"/>
        <v>376102</v>
      </c>
      <c r="C37610">
        <f t="shared" si="2468"/>
        <v>376103</v>
      </c>
      <c r="D37610" s="1">
        <f t="shared" si="2466"/>
        <v>82902.5</v>
      </c>
    </row>
    <row r="37611" spans="1:4">
      <c r="A37611">
        <f t="shared" si="2468"/>
        <v>376111</v>
      </c>
      <c r="B37611">
        <f t="shared" si="2468"/>
        <v>376112</v>
      </c>
      <c r="C37611">
        <f t="shared" si="2468"/>
        <v>376113</v>
      </c>
      <c r="D37611" s="1">
        <f t="shared" si="2466"/>
        <v>82903.5</v>
      </c>
    </row>
    <row r="37612" spans="1:4">
      <c r="A37612">
        <f t="shared" si="2468"/>
        <v>376121</v>
      </c>
      <c r="B37612">
        <f t="shared" si="2468"/>
        <v>376122</v>
      </c>
      <c r="C37612">
        <f t="shared" si="2468"/>
        <v>376123</v>
      </c>
      <c r="D37612" s="1">
        <f t="shared" si="2466"/>
        <v>82904.5</v>
      </c>
    </row>
    <row r="37613" spans="1:4">
      <c r="A37613">
        <f t="shared" si="2468"/>
        <v>376131</v>
      </c>
      <c r="B37613">
        <f t="shared" si="2468"/>
        <v>376132</v>
      </c>
      <c r="C37613">
        <f t="shared" si="2468"/>
        <v>376133</v>
      </c>
      <c r="D37613" s="1">
        <f t="shared" si="2466"/>
        <v>82905.5</v>
      </c>
    </row>
    <row r="37614" spans="1:4">
      <c r="A37614">
        <f t="shared" si="2468"/>
        <v>376141</v>
      </c>
      <c r="B37614">
        <f t="shared" si="2468"/>
        <v>376142</v>
      </c>
      <c r="C37614">
        <f t="shared" si="2468"/>
        <v>376143</v>
      </c>
      <c r="D37614" s="1">
        <f t="shared" si="2466"/>
        <v>82906.5</v>
      </c>
    </row>
    <row r="37615" spans="1:4">
      <c r="A37615">
        <f t="shared" si="2468"/>
        <v>376151</v>
      </c>
      <c r="B37615">
        <f t="shared" si="2468"/>
        <v>376152</v>
      </c>
      <c r="C37615">
        <f t="shared" si="2468"/>
        <v>376153</v>
      </c>
      <c r="D37615" s="1">
        <f t="shared" si="2466"/>
        <v>82907.5</v>
      </c>
    </row>
    <row r="37616" spans="1:4">
      <c r="A37616">
        <f t="shared" si="2468"/>
        <v>376161</v>
      </c>
      <c r="B37616">
        <f t="shared" si="2468"/>
        <v>376162</v>
      </c>
      <c r="C37616">
        <f t="shared" si="2468"/>
        <v>376163</v>
      </c>
      <c r="D37616" s="1">
        <f t="shared" si="2466"/>
        <v>82908.5</v>
      </c>
    </row>
    <row r="37617" spans="1:4">
      <c r="A37617">
        <f t="shared" si="2468"/>
        <v>376171</v>
      </c>
      <c r="B37617">
        <f t="shared" si="2468"/>
        <v>376172</v>
      </c>
      <c r="C37617">
        <f t="shared" si="2468"/>
        <v>376173</v>
      </c>
      <c r="D37617" s="1">
        <f t="shared" si="2466"/>
        <v>82909.5</v>
      </c>
    </row>
    <row r="37618" spans="1:4">
      <c r="A37618">
        <f t="shared" si="2468"/>
        <v>376181</v>
      </c>
      <c r="B37618">
        <f t="shared" si="2468"/>
        <v>376182</v>
      </c>
      <c r="C37618">
        <f t="shared" si="2468"/>
        <v>376183</v>
      </c>
      <c r="D37618" s="1">
        <f t="shared" si="2466"/>
        <v>82910.5</v>
      </c>
    </row>
    <row r="37619" spans="1:4">
      <c r="A37619">
        <f t="shared" si="2468"/>
        <v>376191</v>
      </c>
      <c r="B37619">
        <f t="shared" si="2468"/>
        <v>376192</v>
      </c>
      <c r="C37619">
        <f t="shared" si="2468"/>
        <v>376193</v>
      </c>
      <c r="D37619" s="1">
        <f t="shared" si="2466"/>
        <v>82911.5</v>
      </c>
    </row>
    <row r="37620" spans="1:4">
      <c r="A37620">
        <f t="shared" si="2468"/>
        <v>376201</v>
      </c>
      <c r="B37620">
        <f t="shared" si="2468"/>
        <v>376202</v>
      </c>
      <c r="C37620">
        <f t="shared" si="2468"/>
        <v>376203</v>
      </c>
      <c r="D37620" s="1">
        <f t="shared" si="2466"/>
        <v>82912.5</v>
      </c>
    </row>
    <row r="37621" spans="1:4">
      <c r="A37621">
        <f t="shared" ref="A37621:C37640" si="2469">ROW()*10+COLUMN()</f>
        <v>376211</v>
      </c>
      <c r="B37621">
        <f t="shared" si="2469"/>
        <v>376212</v>
      </c>
      <c r="C37621">
        <f t="shared" si="2469"/>
        <v>376213</v>
      </c>
      <c r="D37621" s="1">
        <f t="shared" si="2466"/>
        <v>82913.5</v>
      </c>
    </row>
    <row r="37622" spans="1:4">
      <c r="A37622">
        <f t="shared" si="2469"/>
        <v>376221</v>
      </c>
      <c r="B37622">
        <f t="shared" si="2469"/>
        <v>376222</v>
      </c>
      <c r="C37622">
        <f t="shared" si="2469"/>
        <v>376223</v>
      </c>
      <c r="D37622" s="1">
        <f t="shared" si="2466"/>
        <v>82914.5</v>
      </c>
    </row>
    <row r="37623" spans="1:4">
      <c r="A37623">
        <f t="shared" si="2469"/>
        <v>376231</v>
      </c>
      <c r="B37623">
        <f t="shared" si="2469"/>
        <v>376232</v>
      </c>
      <c r="C37623">
        <f t="shared" si="2469"/>
        <v>376233</v>
      </c>
      <c r="D37623" s="1">
        <f t="shared" si="2466"/>
        <v>82915.5</v>
      </c>
    </row>
    <row r="37624" spans="1:4">
      <c r="A37624">
        <f t="shared" si="2469"/>
        <v>376241</v>
      </c>
      <c r="B37624">
        <f t="shared" si="2469"/>
        <v>376242</v>
      </c>
      <c r="C37624">
        <f t="shared" si="2469"/>
        <v>376243</v>
      </c>
      <c r="D37624" s="1">
        <f t="shared" si="2466"/>
        <v>82916.5</v>
      </c>
    </row>
    <row r="37625" spans="1:4">
      <c r="A37625">
        <f t="shared" si="2469"/>
        <v>376251</v>
      </c>
      <c r="B37625">
        <f t="shared" si="2469"/>
        <v>376252</v>
      </c>
      <c r="C37625">
        <f t="shared" si="2469"/>
        <v>376253</v>
      </c>
      <c r="D37625" s="1">
        <f t="shared" si="2466"/>
        <v>82917.5</v>
      </c>
    </row>
    <row r="37626" spans="1:4">
      <c r="A37626">
        <f t="shared" si="2469"/>
        <v>376261</v>
      </c>
      <c r="B37626">
        <f t="shared" si="2469"/>
        <v>376262</v>
      </c>
      <c r="C37626">
        <f t="shared" si="2469"/>
        <v>376263</v>
      </c>
      <c r="D37626" s="1">
        <f t="shared" si="2466"/>
        <v>82918.5</v>
      </c>
    </row>
    <row r="37627" spans="1:4">
      <c r="A37627">
        <f t="shared" si="2469"/>
        <v>376271</v>
      </c>
      <c r="B37627">
        <f t="shared" si="2469"/>
        <v>376272</v>
      </c>
      <c r="C37627">
        <f t="shared" si="2469"/>
        <v>376273</v>
      </c>
      <c r="D37627" s="1">
        <f t="shared" si="2466"/>
        <v>82919.5</v>
      </c>
    </row>
    <row r="37628" spans="1:4">
      <c r="A37628">
        <f t="shared" si="2469"/>
        <v>376281</v>
      </c>
      <c r="B37628">
        <f t="shared" si="2469"/>
        <v>376282</v>
      </c>
      <c r="C37628">
        <f t="shared" si="2469"/>
        <v>376283</v>
      </c>
      <c r="D37628" s="1">
        <f t="shared" si="2466"/>
        <v>82920.5</v>
      </c>
    </row>
    <row r="37629" spans="1:4">
      <c r="A37629">
        <f t="shared" si="2469"/>
        <v>376291</v>
      </c>
      <c r="B37629">
        <f t="shared" si="2469"/>
        <v>376292</v>
      </c>
      <c r="C37629">
        <f t="shared" si="2469"/>
        <v>376293</v>
      </c>
      <c r="D37629" s="1">
        <f t="shared" si="2466"/>
        <v>82921.5</v>
      </c>
    </row>
    <row r="37630" spans="1:4">
      <c r="A37630">
        <f t="shared" si="2469"/>
        <v>376301</v>
      </c>
      <c r="B37630">
        <f t="shared" si="2469"/>
        <v>376302</v>
      </c>
      <c r="C37630">
        <f t="shared" si="2469"/>
        <v>376303</v>
      </c>
      <c r="D37630" s="1">
        <f t="shared" si="2466"/>
        <v>82922.5</v>
      </c>
    </row>
    <row r="37631" spans="1:4">
      <c r="A37631">
        <f t="shared" si="2469"/>
        <v>376311</v>
      </c>
      <c r="B37631">
        <f t="shared" si="2469"/>
        <v>376312</v>
      </c>
      <c r="C37631">
        <f t="shared" si="2469"/>
        <v>376313</v>
      </c>
      <c r="D37631" s="1">
        <f t="shared" si="2466"/>
        <v>82923.5</v>
      </c>
    </row>
    <row r="37632" spans="1:4">
      <c r="A37632">
        <f t="shared" si="2469"/>
        <v>376321</v>
      </c>
      <c r="B37632">
        <f t="shared" si="2469"/>
        <v>376322</v>
      </c>
      <c r="C37632">
        <f t="shared" si="2469"/>
        <v>376323</v>
      </c>
      <c r="D37632" s="1">
        <f t="shared" si="2466"/>
        <v>82924.5</v>
      </c>
    </row>
    <row r="37633" spans="1:4">
      <c r="A37633">
        <f t="shared" si="2469"/>
        <v>376331</v>
      </c>
      <c r="B37633">
        <f t="shared" si="2469"/>
        <v>376332</v>
      </c>
      <c r="C37633">
        <f t="shared" si="2469"/>
        <v>376333</v>
      </c>
      <c r="D37633" s="1">
        <f t="shared" ref="D37633:D37696" si="2470">DATE(2024,1,1)+ROW()+0.5</f>
        <v>82925.5</v>
      </c>
    </row>
    <row r="37634" spans="1:4">
      <c r="A37634">
        <f t="shared" si="2469"/>
        <v>376341</v>
      </c>
      <c r="B37634">
        <f t="shared" si="2469"/>
        <v>376342</v>
      </c>
      <c r="C37634">
        <f t="shared" si="2469"/>
        <v>376343</v>
      </c>
      <c r="D37634" s="1">
        <f t="shared" si="2470"/>
        <v>82926.5</v>
      </c>
    </row>
    <row r="37635" spans="1:4">
      <c r="A37635">
        <f t="shared" si="2469"/>
        <v>376351</v>
      </c>
      <c r="B37635">
        <f t="shared" si="2469"/>
        <v>376352</v>
      </c>
      <c r="C37635">
        <f t="shared" si="2469"/>
        <v>376353</v>
      </c>
      <c r="D37635" s="1">
        <f t="shared" si="2470"/>
        <v>82927.5</v>
      </c>
    </row>
    <row r="37636" spans="1:4">
      <c r="A37636">
        <f t="shared" si="2469"/>
        <v>376361</v>
      </c>
      <c r="B37636">
        <f t="shared" si="2469"/>
        <v>376362</v>
      </c>
      <c r="C37636">
        <f t="shared" si="2469"/>
        <v>376363</v>
      </c>
      <c r="D37636" s="1">
        <f t="shared" si="2470"/>
        <v>82928.5</v>
      </c>
    </row>
    <row r="37637" spans="1:4">
      <c r="A37637">
        <f t="shared" si="2469"/>
        <v>376371</v>
      </c>
      <c r="B37637">
        <f t="shared" si="2469"/>
        <v>376372</v>
      </c>
      <c r="C37637">
        <f t="shared" si="2469"/>
        <v>376373</v>
      </c>
      <c r="D37637" s="1">
        <f t="shared" si="2470"/>
        <v>82929.5</v>
      </c>
    </row>
    <row r="37638" spans="1:4">
      <c r="A37638">
        <f t="shared" si="2469"/>
        <v>376381</v>
      </c>
      <c r="B37638">
        <f t="shared" si="2469"/>
        <v>376382</v>
      </c>
      <c r="C37638">
        <f t="shared" si="2469"/>
        <v>376383</v>
      </c>
      <c r="D37638" s="1">
        <f t="shared" si="2470"/>
        <v>82930.5</v>
      </c>
    </row>
    <row r="37639" spans="1:4">
      <c r="A37639">
        <f t="shared" si="2469"/>
        <v>376391</v>
      </c>
      <c r="B37639">
        <f t="shared" si="2469"/>
        <v>376392</v>
      </c>
      <c r="C37639">
        <f t="shared" si="2469"/>
        <v>376393</v>
      </c>
      <c r="D37639" s="1">
        <f t="shared" si="2470"/>
        <v>82931.5</v>
      </c>
    </row>
    <row r="37640" spans="1:4">
      <c r="A37640">
        <f t="shared" si="2469"/>
        <v>376401</v>
      </c>
      <c r="B37640">
        <f t="shared" si="2469"/>
        <v>376402</v>
      </c>
      <c r="C37640">
        <f t="shared" si="2469"/>
        <v>376403</v>
      </c>
      <c r="D37640" s="1">
        <f t="shared" si="2470"/>
        <v>82932.5</v>
      </c>
    </row>
    <row r="37641" spans="1:4">
      <c r="A37641">
        <f t="shared" ref="A37641:C37660" si="2471">ROW()*10+COLUMN()</f>
        <v>376411</v>
      </c>
      <c r="B37641">
        <f t="shared" si="2471"/>
        <v>376412</v>
      </c>
      <c r="C37641">
        <f t="shared" si="2471"/>
        <v>376413</v>
      </c>
      <c r="D37641" s="1">
        <f t="shared" si="2470"/>
        <v>82933.5</v>
      </c>
    </row>
    <row r="37642" spans="1:4">
      <c r="A37642">
        <f t="shared" si="2471"/>
        <v>376421</v>
      </c>
      <c r="B37642">
        <f t="shared" si="2471"/>
        <v>376422</v>
      </c>
      <c r="C37642">
        <f t="shared" si="2471"/>
        <v>376423</v>
      </c>
      <c r="D37642" s="1">
        <f t="shared" si="2470"/>
        <v>82934.5</v>
      </c>
    </row>
    <row r="37643" spans="1:4">
      <c r="A37643">
        <f t="shared" si="2471"/>
        <v>376431</v>
      </c>
      <c r="B37643">
        <f t="shared" si="2471"/>
        <v>376432</v>
      </c>
      <c r="C37643">
        <f t="shared" si="2471"/>
        <v>376433</v>
      </c>
      <c r="D37643" s="1">
        <f t="shared" si="2470"/>
        <v>82935.5</v>
      </c>
    </row>
    <row r="37644" spans="1:4">
      <c r="A37644">
        <f t="shared" si="2471"/>
        <v>376441</v>
      </c>
      <c r="B37644">
        <f t="shared" si="2471"/>
        <v>376442</v>
      </c>
      <c r="C37644">
        <f t="shared" si="2471"/>
        <v>376443</v>
      </c>
      <c r="D37644" s="1">
        <f t="shared" si="2470"/>
        <v>82936.5</v>
      </c>
    </row>
    <row r="37645" spans="1:4">
      <c r="A37645">
        <f t="shared" si="2471"/>
        <v>376451</v>
      </c>
      <c r="B37645">
        <f t="shared" si="2471"/>
        <v>376452</v>
      </c>
      <c r="C37645">
        <f t="shared" si="2471"/>
        <v>376453</v>
      </c>
      <c r="D37645" s="1">
        <f t="shared" si="2470"/>
        <v>82937.5</v>
      </c>
    </row>
    <row r="37646" spans="1:4">
      <c r="A37646">
        <f t="shared" si="2471"/>
        <v>376461</v>
      </c>
      <c r="B37646">
        <f t="shared" si="2471"/>
        <v>376462</v>
      </c>
      <c r="C37646">
        <f t="shared" si="2471"/>
        <v>376463</v>
      </c>
      <c r="D37646" s="1">
        <f t="shared" si="2470"/>
        <v>82938.5</v>
      </c>
    </row>
    <row r="37647" spans="1:4">
      <c r="A37647">
        <f t="shared" si="2471"/>
        <v>376471</v>
      </c>
      <c r="B37647">
        <f t="shared" si="2471"/>
        <v>376472</v>
      </c>
      <c r="C37647">
        <f t="shared" si="2471"/>
        <v>376473</v>
      </c>
      <c r="D37647" s="1">
        <f t="shared" si="2470"/>
        <v>82939.5</v>
      </c>
    </row>
    <row r="37648" spans="1:4">
      <c r="A37648">
        <f t="shared" si="2471"/>
        <v>376481</v>
      </c>
      <c r="B37648">
        <f t="shared" si="2471"/>
        <v>376482</v>
      </c>
      <c r="C37648">
        <f t="shared" si="2471"/>
        <v>376483</v>
      </c>
      <c r="D37648" s="1">
        <f t="shared" si="2470"/>
        <v>82940.5</v>
      </c>
    </row>
    <row r="37649" spans="1:4">
      <c r="A37649">
        <f t="shared" si="2471"/>
        <v>376491</v>
      </c>
      <c r="B37649">
        <f t="shared" si="2471"/>
        <v>376492</v>
      </c>
      <c r="C37649">
        <f t="shared" si="2471"/>
        <v>376493</v>
      </c>
      <c r="D37649" s="1">
        <f t="shared" si="2470"/>
        <v>82941.5</v>
      </c>
    </row>
    <row r="37650" spans="1:4">
      <c r="A37650">
        <f t="shared" si="2471"/>
        <v>376501</v>
      </c>
      <c r="B37650">
        <f t="shared" si="2471"/>
        <v>376502</v>
      </c>
      <c r="C37650">
        <f t="shared" si="2471"/>
        <v>376503</v>
      </c>
      <c r="D37650" s="1">
        <f t="shared" si="2470"/>
        <v>82942.5</v>
      </c>
    </row>
    <row r="37651" spans="1:4">
      <c r="A37651">
        <f t="shared" si="2471"/>
        <v>376511</v>
      </c>
      <c r="B37651">
        <f t="shared" si="2471"/>
        <v>376512</v>
      </c>
      <c r="C37651">
        <f t="shared" si="2471"/>
        <v>376513</v>
      </c>
      <c r="D37651" s="1">
        <f t="shared" si="2470"/>
        <v>82943.5</v>
      </c>
    </row>
    <row r="37652" spans="1:4">
      <c r="A37652">
        <f t="shared" si="2471"/>
        <v>376521</v>
      </c>
      <c r="B37652">
        <f t="shared" si="2471"/>
        <v>376522</v>
      </c>
      <c r="C37652">
        <f t="shared" si="2471"/>
        <v>376523</v>
      </c>
      <c r="D37652" s="1">
        <f t="shared" si="2470"/>
        <v>82944.5</v>
      </c>
    </row>
    <row r="37653" spans="1:4">
      <c r="A37653">
        <f t="shared" si="2471"/>
        <v>376531</v>
      </c>
      <c r="B37653">
        <f t="shared" si="2471"/>
        <v>376532</v>
      </c>
      <c r="C37653">
        <f t="shared" si="2471"/>
        <v>376533</v>
      </c>
      <c r="D37653" s="1">
        <f t="shared" si="2470"/>
        <v>82945.5</v>
      </c>
    </row>
    <row r="37654" spans="1:4">
      <c r="A37654">
        <f t="shared" si="2471"/>
        <v>376541</v>
      </c>
      <c r="B37654">
        <f t="shared" si="2471"/>
        <v>376542</v>
      </c>
      <c r="C37654">
        <f t="shared" si="2471"/>
        <v>376543</v>
      </c>
      <c r="D37654" s="1">
        <f t="shared" si="2470"/>
        <v>82946.5</v>
      </c>
    </row>
    <row r="37655" spans="1:4">
      <c r="A37655">
        <f t="shared" si="2471"/>
        <v>376551</v>
      </c>
      <c r="B37655">
        <f t="shared" si="2471"/>
        <v>376552</v>
      </c>
      <c r="C37655">
        <f t="shared" si="2471"/>
        <v>376553</v>
      </c>
      <c r="D37655" s="1">
        <f t="shared" si="2470"/>
        <v>82947.5</v>
      </c>
    </row>
    <row r="37656" spans="1:4">
      <c r="A37656">
        <f t="shared" si="2471"/>
        <v>376561</v>
      </c>
      <c r="B37656">
        <f t="shared" si="2471"/>
        <v>376562</v>
      </c>
      <c r="C37656">
        <f t="shared" si="2471"/>
        <v>376563</v>
      </c>
      <c r="D37656" s="1">
        <f t="shared" si="2470"/>
        <v>82948.5</v>
      </c>
    </row>
    <row r="37657" spans="1:4">
      <c r="A37657">
        <f t="shared" si="2471"/>
        <v>376571</v>
      </c>
      <c r="B37657">
        <f t="shared" si="2471"/>
        <v>376572</v>
      </c>
      <c r="C37657">
        <f t="shared" si="2471"/>
        <v>376573</v>
      </c>
      <c r="D37657" s="1">
        <f t="shared" si="2470"/>
        <v>82949.5</v>
      </c>
    </row>
    <row r="37658" spans="1:4">
      <c r="A37658">
        <f t="shared" si="2471"/>
        <v>376581</v>
      </c>
      <c r="B37658">
        <f t="shared" si="2471"/>
        <v>376582</v>
      </c>
      <c r="C37658">
        <f t="shared" si="2471"/>
        <v>376583</v>
      </c>
      <c r="D37658" s="1">
        <f t="shared" si="2470"/>
        <v>82950.5</v>
      </c>
    </row>
    <row r="37659" spans="1:4">
      <c r="A37659">
        <f t="shared" si="2471"/>
        <v>376591</v>
      </c>
      <c r="B37659">
        <f t="shared" si="2471"/>
        <v>376592</v>
      </c>
      <c r="C37659">
        <f t="shared" si="2471"/>
        <v>376593</v>
      </c>
      <c r="D37659" s="1">
        <f t="shared" si="2470"/>
        <v>82951.5</v>
      </c>
    </row>
    <row r="37660" spans="1:4">
      <c r="A37660">
        <f t="shared" si="2471"/>
        <v>376601</v>
      </c>
      <c r="B37660">
        <f t="shared" si="2471"/>
        <v>376602</v>
      </c>
      <c r="C37660">
        <f t="shared" si="2471"/>
        <v>376603</v>
      </c>
      <c r="D37660" s="1">
        <f t="shared" si="2470"/>
        <v>82952.5</v>
      </c>
    </row>
    <row r="37661" spans="1:4">
      <c r="A37661">
        <f t="shared" ref="A37661:C37680" si="2472">ROW()*10+COLUMN()</f>
        <v>376611</v>
      </c>
      <c r="B37661">
        <f t="shared" si="2472"/>
        <v>376612</v>
      </c>
      <c r="C37661">
        <f t="shared" si="2472"/>
        <v>376613</v>
      </c>
      <c r="D37661" s="1">
        <f t="shared" si="2470"/>
        <v>82953.5</v>
      </c>
    </row>
    <row r="37662" spans="1:4">
      <c r="A37662">
        <f t="shared" si="2472"/>
        <v>376621</v>
      </c>
      <c r="B37662">
        <f t="shared" si="2472"/>
        <v>376622</v>
      </c>
      <c r="C37662">
        <f t="shared" si="2472"/>
        <v>376623</v>
      </c>
      <c r="D37662" s="1">
        <f t="shared" si="2470"/>
        <v>82954.5</v>
      </c>
    </row>
    <row r="37663" spans="1:4">
      <c r="A37663">
        <f t="shared" si="2472"/>
        <v>376631</v>
      </c>
      <c r="B37663">
        <f t="shared" si="2472"/>
        <v>376632</v>
      </c>
      <c r="C37663">
        <f t="shared" si="2472"/>
        <v>376633</v>
      </c>
      <c r="D37663" s="1">
        <f t="shared" si="2470"/>
        <v>82955.5</v>
      </c>
    </row>
    <row r="37664" spans="1:4">
      <c r="A37664">
        <f t="shared" si="2472"/>
        <v>376641</v>
      </c>
      <c r="B37664">
        <f t="shared" si="2472"/>
        <v>376642</v>
      </c>
      <c r="C37664">
        <f t="shared" si="2472"/>
        <v>376643</v>
      </c>
      <c r="D37664" s="1">
        <f t="shared" si="2470"/>
        <v>82956.5</v>
      </c>
    </row>
    <row r="37665" spans="1:4">
      <c r="A37665">
        <f t="shared" si="2472"/>
        <v>376651</v>
      </c>
      <c r="B37665">
        <f t="shared" si="2472"/>
        <v>376652</v>
      </c>
      <c r="C37665">
        <f t="shared" si="2472"/>
        <v>376653</v>
      </c>
      <c r="D37665" s="1">
        <f t="shared" si="2470"/>
        <v>82957.5</v>
      </c>
    </row>
    <row r="37666" spans="1:4">
      <c r="A37666">
        <f t="shared" si="2472"/>
        <v>376661</v>
      </c>
      <c r="B37666">
        <f t="shared" si="2472"/>
        <v>376662</v>
      </c>
      <c r="C37666">
        <f t="shared" si="2472"/>
        <v>376663</v>
      </c>
      <c r="D37666" s="1">
        <f t="shared" si="2470"/>
        <v>82958.5</v>
      </c>
    </row>
    <row r="37667" spans="1:4">
      <c r="A37667">
        <f t="shared" si="2472"/>
        <v>376671</v>
      </c>
      <c r="B37667">
        <f t="shared" si="2472"/>
        <v>376672</v>
      </c>
      <c r="C37667">
        <f t="shared" si="2472"/>
        <v>376673</v>
      </c>
      <c r="D37667" s="1">
        <f t="shared" si="2470"/>
        <v>82959.5</v>
      </c>
    </row>
    <row r="37668" spans="1:4">
      <c r="A37668">
        <f t="shared" si="2472"/>
        <v>376681</v>
      </c>
      <c r="B37668">
        <f t="shared" si="2472"/>
        <v>376682</v>
      </c>
      <c r="C37668">
        <f t="shared" si="2472"/>
        <v>376683</v>
      </c>
      <c r="D37668" s="1">
        <f t="shared" si="2470"/>
        <v>82960.5</v>
      </c>
    </row>
    <row r="37669" spans="1:4">
      <c r="A37669">
        <f t="shared" si="2472"/>
        <v>376691</v>
      </c>
      <c r="B37669">
        <f t="shared" si="2472"/>
        <v>376692</v>
      </c>
      <c r="C37669">
        <f t="shared" si="2472"/>
        <v>376693</v>
      </c>
      <c r="D37669" s="1">
        <f t="shared" si="2470"/>
        <v>82961.5</v>
      </c>
    </row>
    <row r="37670" spans="1:4">
      <c r="A37670">
        <f t="shared" si="2472"/>
        <v>376701</v>
      </c>
      <c r="B37670">
        <f t="shared" si="2472"/>
        <v>376702</v>
      </c>
      <c r="C37670">
        <f t="shared" si="2472"/>
        <v>376703</v>
      </c>
      <c r="D37670" s="1">
        <f t="shared" si="2470"/>
        <v>82962.5</v>
      </c>
    </row>
    <row r="37671" spans="1:4">
      <c r="A37671">
        <f t="shared" si="2472"/>
        <v>376711</v>
      </c>
      <c r="B37671">
        <f t="shared" si="2472"/>
        <v>376712</v>
      </c>
      <c r="C37671">
        <f t="shared" si="2472"/>
        <v>376713</v>
      </c>
      <c r="D37671" s="1">
        <f t="shared" si="2470"/>
        <v>82963.5</v>
      </c>
    </row>
    <row r="37672" spans="1:4">
      <c r="A37672">
        <f t="shared" si="2472"/>
        <v>376721</v>
      </c>
      <c r="B37672">
        <f t="shared" si="2472"/>
        <v>376722</v>
      </c>
      <c r="C37672">
        <f t="shared" si="2472"/>
        <v>376723</v>
      </c>
      <c r="D37672" s="1">
        <f t="shared" si="2470"/>
        <v>82964.5</v>
      </c>
    </row>
    <row r="37673" spans="1:4">
      <c r="A37673">
        <f t="shared" si="2472"/>
        <v>376731</v>
      </c>
      <c r="B37673">
        <f t="shared" si="2472"/>
        <v>376732</v>
      </c>
      <c r="C37673">
        <f t="shared" si="2472"/>
        <v>376733</v>
      </c>
      <c r="D37673" s="1">
        <f t="shared" si="2470"/>
        <v>82965.5</v>
      </c>
    </row>
    <row r="37674" spans="1:4">
      <c r="A37674">
        <f t="shared" si="2472"/>
        <v>376741</v>
      </c>
      <c r="B37674">
        <f t="shared" si="2472"/>
        <v>376742</v>
      </c>
      <c r="C37674">
        <f t="shared" si="2472"/>
        <v>376743</v>
      </c>
      <c r="D37674" s="1">
        <f t="shared" si="2470"/>
        <v>82966.5</v>
      </c>
    </row>
    <row r="37675" spans="1:4">
      <c r="A37675">
        <f t="shared" si="2472"/>
        <v>376751</v>
      </c>
      <c r="B37675">
        <f t="shared" si="2472"/>
        <v>376752</v>
      </c>
      <c r="C37675">
        <f t="shared" si="2472"/>
        <v>376753</v>
      </c>
      <c r="D37675" s="1">
        <f t="shared" si="2470"/>
        <v>82967.5</v>
      </c>
    </row>
    <row r="37676" spans="1:4">
      <c r="A37676">
        <f t="shared" si="2472"/>
        <v>376761</v>
      </c>
      <c r="B37676">
        <f t="shared" si="2472"/>
        <v>376762</v>
      </c>
      <c r="C37676">
        <f t="shared" si="2472"/>
        <v>376763</v>
      </c>
      <c r="D37676" s="1">
        <f t="shared" si="2470"/>
        <v>82968.5</v>
      </c>
    </row>
    <row r="37677" spans="1:4">
      <c r="A37677">
        <f t="shared" si="2472"/>
        <v>376771</v>
      </c>
      <c r="B37677">
        <f t="shared" si="2472"/>
        <v>376772</v>
      </c>
      <c r="C37677">
        <f t="shared" si="2472"/>
        <v>376773</v>
      </c>
      <c r="D37677" s="1">
        <f t="shared" si="2470"/>
        <v>82969.5</v>
      </c>
    </row>
    <row r="37678" spans="1:4">
      <c r="A37678">
        <f t="shared" si="2472"/>
        <v>376781</v>
      </c>
      <c r="B37678">
        <f t="shared" si="2472"/>
        <v>376782</v>
      </c>
      <c r="C37678">
        <f t="shared" si="2472"/>
        <v>376783</v>
      </c>
      <c r="D37678" s="1">
        <f t="shared" si="2470"/>
        <v>82970.5</v>
      </c>
    </row>
    <row r="37679" spans="1:4">
      <c r="A37679">
        <f t="shared" si="2472"/>
        <v>376791</v>
      </c>
      <c r="B37679">
        <f t="shared" si="2472"/>
        <v>376792</v>
      </c>
      <c r="C37679">
        <f t="shared" si="2472"/>
        <v>376793</v>
      </c>
      <c r="D37679" s="1">
        <f t="shared" si="2470"/>
        <v>82971.5</v>
      </c>
    </row>
    <row r="37680" spans="1:4">
      <c r="A37680">
        <f t="shared" si="2472"/>
        <v>376801</v>
      </c>
      <c r="B37680">
        <f t="shared" si="2472"/>
        <v>376802</v>
      </c>
      <c r="C37680">
        <f t="shared" si="2472"/>
        <v>376803</v>
      </c>
      <c r="D37680" s="1">
        <f t="shared" si="2470"/>
        <v>82972.5</v>
      </c>
    </row>
    <row r="37681" spans="1:4">
      <c r="A37681">
        <f t="shared" ref="A37681:C37700" si="2473">ROW()*10+COLUMN()</f>
        <v>376811</v>
      </c>
      <c r="B37681">
        <f t="shared" si="2473"/>
        <v>376812</v>
      </c>
      <c r="C37681">
        <f t="shared" si="2473"/>
        <v>376813</v>
      </c>
      <c r="D37681" s="1">
        <f t="shared" si="2470"/>
        <v>82973.5</v>
      </c>
    </row>
    <row r="37682" spans="1:4">
      <c r="A37682">
        <f t="shared" si="2473"/>
        <v>376821</v>
      </c>
      <c r="B37682">
        <f t="shared" si="2473"/>
        <v>376822</v>
      </c>
      <c r="C37682">
        <f t="shared" si="2473"/>
        <v>376823</v>
      </c>
      <c r="D37682" s="1">
        <f t="shared" si="2470"/>
        <v>82974.5</v>
      </c>
    </row>
    <row r="37683" spans="1:4">
      <c r="A37683">
        <f t="shared" si="2473"/>
        <v>376831</v>
      </c>
      <c r="B37683">
        <f t="shared" si="2473"/>
        <v>376832</v>
      </c>
      <c r="C37683">
        <f t="shared" si="2473"/>
        <v>376833</v>
      </c>
      <c r="D37683" s="1">
        <f t="shared" si="2470"/>
        <v>82975.5</v>
      </c>
    </row>
    <row r="37684" spans="1:4">
      <c r="A37684">
        <f t="shared" si="2473"/>
        <v>376841</v>
      </c>
      <c r="B37684">
        <f t="shared" si="2473"/>
        <v>376842</v>
      </c>
      <c r="C37684">
        <f t="shared" si="2473"/>
        <v>376843</v>
      </c>
      <c r="D37684" s="1">
        <f t="shared" si="2470"/>
        <v>82976.5</v>
      </c>
    </row>
    <row r="37685" spans="1:4">
      <c r="A37685">
        <f t="shared" si="2473"/>
        <v>376851</v>
      </c>
      <c r="B37685">
        <f t="shared" si="2473"/>
        <v>376852</v>
      </c>
      <c r="C37685">
        <f t="shared" si="2473"/>
        <v>376853</v>
      </c>
      <c r="D37685" s="1">
        <f t="shared" si="2470"/>
        <v>82977.5</v>
      </c>
    </row>
    <row r="37686" spans="1:4">
      <c r="A37686">
        <f t="shared" si="2473"/>
        <v>376861</v>
      </c>
      <c r="B37686">
        <f t="shared" si="2473"/>
        <v>376862</v>
      </c>
      <c r="C37686">
        <f t="shared" si="2473"/>
        <v>376863</v>
      </c>
      <c r="D37686" s="1">
        <f t="shared" si="2470"/>
        <v>82978.5</v>
      </c>
    </row>
    <row r="37687" spans="1:4">
      <c r="A37687">
        <f t="shared" si="2473"/>
        <v>376871</v>
      </c>
      <c r="B37687">
        <f t="shared" si="2473"/>
        <v>376872</v>
      </c>
      <c r="C37687">
        <f t="shared" si="2473"/>
        <v>376873</v>
      </c>
      <c r="D37687" s="1">
        <f t="shared" si="2470"/>
        <v>82979.5</v>
      </c>
    </row>
    <row r="37688" spans="1:4">
      <c r="A37688">
        <f t="shared" si="2473"/>
        <v>376881</v>
      </c>
      <c r="B37688">
        <f t="shared" si="2473"/>
        <v>376882</v>
      </c>
      <c r="C37688">
        <f t="shared" si="2473"/>
        <v>376883</v>
      </c>
      <c r="D37688" s="1">
        <f t="shared" si="2470"/>
        <v>82980.5</v>
      </c>
    </row>
    <row r="37689" spans="1:4">
      <c r="A37689">
        <f t="shared" si="2473"/>
        <v>376891</v>
      </c>
      <c r="B37689">
        <f t="shared" si="2473"/>
        <v>376892</v>
      </c>
      <c r="C37689">
        <f t="shared" si="2473"/>
        <v>376893</v>
      </c>
      <c r="D37689" s="1">
        <f t="shared" si="2470"/>
        <v>82981.5</v>
      </c>
    </row>
    <row r="37690" spans="1:4">
      <c r="A37690">
        <f t="shared" si="2473"/>
        <v>376901</v>
      </c>
      <c r="B37690">
        <f t="shared" si="2473"/>
        <v>376902</v>
      </c>
      <c r="C37690">
        <f t="shared" si="2473"/>
        <v>376903</v>
      </c>
      <c r="D37690" s="1">
        <f t="shared" si="2470"/>
        <v>82982.5</v>
      </c>
    </row>
    <row r="37691" spans="1:4">
      <c r="A37691">
        <f t="shared" si="2473"/>
        <v>376911</v>
      </c>
      <c r="B37691">
        <f t="shared" si="2473"/>
        <v>376912</v>
      </c>
      <c r="C37691">
        <f t="shared" si="2473"/>
        <v>376913</v>
      </c>
      <c r="D37691" s="1">
        <f t="shared" si="2470"/>
        <v>82983.5</v>
      </c>
    </row>
    <row r="37692" spans="1:4">
      <c r="A37692">
        <f t="shared" si="2473"/>
        <v>376921</v>
      </c>
      <c r="B37692">
        <f t="shared" si="2473"/>
        <v>376922</v>
      </c>
      <c r="C37692">
        <f t="shared" si="2473"/>
        <v>376923</v>
      </c>
      <c r="D37692" s="1">
        <f t="shared" si="2470"/>
        <v>82984.5</v>
      </c>
    </row>
    <row r="37693" spans="1:4">
      <c r="A37693">
        <f t="shared" si="2473"/>
        <v>376931</v>
      </c>
      <c r="B37693">
        <f t="shared" si="2473"/>
        <v>376932</v>
      </c>
      <c r="C37693">
        <f t="shared" si="2473"/>
        <v>376933</v>
      </c>
      <c r="D37693" s="1">
        <f t="shared" si="2470"/>
        <v>82985.5</v>
      </c>
    </row>
    <row r="37694" spans="1:4">
      <c r="A37694">
        <f t="shared" si="2473"/>
        <v>376941</v>
      </c>
      <c r="B37694">
        <f t="shared" si="2473"/>
        <v>376942</v>
      </c>
      <c r="C37694">
        <f t="shared" si="2473"/>
        <v>376943</v>
      </c>
      <c r="D37694" s="1">
        <f t="shared" si="2470"/>
        <v>82986.5</v>
      </c>
    </row>
    <row r="37695" spans="1:4">
      <c r="A37695">
        <f t="shared" si="2473"/>
        <v>376951</v>
      </c>
      <c r="B37695">
        <f t="shared" si="2473"/>
        <v>376952</v>
      </c>
      <c r="C37695">
        <f t="shared" si="2473"/>
        <v>376953</v>
      </c>
      <c r="D37695" s="1">
        <f t="shared" si="2470"/>
        <v>82987.5</v>
      </c>
    </row>
    <row r="37696" spans="1:4">
      <c r="A37696">
        <f t="shared" si="2473"/>
        <v>376961</v>
      </c>
      <c r="B37696">
        <f t="shared" si="2473"/>
        <v>376962</v>
      </c>
      <c r="C37696">
        <f t="shared" si="2473"/>
        <v>376963</v>
      </c>
      <c r="D37696" s="1">
        <f t="shared" si="2470"/>
        <v>82988.5</v>
      </c>
    </row>
    <row r="37697" spans="1:4">
      <c r="A37697">
        <f t="shared" si="2473"/>
        <v>376971</v>
      </c>
      <c r="B37697">
        <f t="shared" si="2473"/>
        <v>376972</v>
      </c>
      <c r="C37697">
        <f t="shared" si="2473"/>
        <v>376973</v>
      </c>
      <c r="D37697" s="1">
        <f t="shared" ref="D37697:D37760" si="2474">DATE(2024,1,1)+ROW()+0.5</f>
        <v>82989.5</v>
      </c>
    </row>
    <row r="37698" spans="1:4">
      <c r="A37698">
        <f t="shared" si="2473"/>
        <v>376981</v>
      </c>
      <c r="B37698">
        <f t="shared" si="2473"/>
        <v>376982</v>
      </c>
      <c r="C37698">
        <f t="shared" si="2473"/>
        <v>376983</v>
      </c>
      <c r="D37698" s="1">
        <f t="shared" si="2474"/>
        <v>82990.5</v>
      </c>
    </row>
    <row r="37699" spans="1:4">
      <c r="A37699">
        <f t="shared" si="2473"/>
        <v>376991</v>
      </c>
      <c r="B37699">
        <f t="shared" si="2473"/>
        <v>376992</v>
      </c>
      <c r="C37699">
        <f t="shared" si="2473"/>
        <v>376993</v>
      </c>
      <c r="D37699" s="1">
        <f t="shared" si="2474"/>
        <v>82991.5</v>
      </c>
    </row>
    <row r="37700" spans="1:4">
      <c r="A37700">
        <f t="shared" si="2473"/>
        <v>377001</v>
      </c>
      <c r="B37700">
        <f t="shared" si="2473"/>
        <v>377002</v>
      </c>
      <c r="C37700">
        <f t="shared" si="2473"/>
        <v>377003</v>
      </c>
      <c r="D37700" s="1">
        <f t="shared" si="2474"/>
        <v>82992.5</v>
      </c>
    </row>
    <row r="37701" spans="1:4">
      <c r="A37701">
        <f t="shared" ref="A37701:C37720" si="2475">ROW()*10+COLUMN()</f>
        <v>377011</v>
      </c>
      <c r="B37701">
        <f t="shared" si="2475"/>
        <v>377012</v>
      </c>
      <c r="C37701">
        <f t="shared" si="2475"/>
        <v>377013</v>
      </c>
      <c r="D37701" s="1">
        <f t="shared" si="2474"/>
        <v>82993.5</v>
      </c>
    </row>
    <row r="37702" spans="1:4">
      <c r="A37702">
        <f t="shared" si="2475"/>
        <v>377021</v>
      </c>
      <c r="B37702">
        <f t="shared" si="2475"/>
        <v>377022</v>
      </c>
      <c r="C37702">
        <f t="shared" si="2475"/>
        <v>377023</v>
      </c>
      <c r="D37702" s="1">
        <f t="shared" si="2474"/>
        <v>82994.5</v>
      </c>
    </row>
    <row r="37703" spans="1:4">
      <c r="A37703">
        <f t="shared" si="2475"/>
        <v>377031</v>
      </c>
      <c r="B37703">
        <f t="shared" si="2475"/>
        <v>377032</v>
      </c>
      <c r="C37703">
        <f t="shared" si="2475"/>
        <v>377033</v>
      </c>
      <c r="D37703" s="1">
        <f t="shared" si="2474"/>
        <v>82995.5</v>
      </c>
    </row>
    <row r="37704" spans="1:4">
      <c r="A37704">
        <f t="shared" si="2475"/>
        <v>377041</v>
      </c>
      <c r="B37704">
        <f t="shared" si="2475"/>
        <v>377042</v>
      </c>
      <c r="C37704">
        <f t="shared" si="2475"/>
        <v>377043</v>
      </c>
      <c r="D37704" s="1">
        <f t="shared" si="2474"/>
        <v>82996.5</v>
      </c>
    </row>
    <row r="37705" spans="1:4">
      <c r="A37705">
        <f t="shared" si="2475"/>
        <v>377051</v>
      </c>
      <c r="B37705">
        <f t="shared" si="2475"/>
        <v>377052</v>
      </c>
      <c r="C37705">
        <f t="shared" si="2475"/>
        <v>377053</v>
      </c>
      <c r="D37705" s="1">
        <f t="shared" si="2474"/>
        <v>82997.5</v>
      </c>
    </row>
    <row r="37706" spans="1:4">
      <c r="A37706">
        <f t="shared" si="2475"/>
        <v>377061</v>
      </c>
      <c r="B37706">
        <f t="shared" si="2475"/>
        <v>377062</v>
      </c>
      <c r="C37706">
        <f t="shared" si="2475"/>
        <v>377063</v>
      </c>
      <c r="D37706" s="1">
        <f t="shared" si="2474"/>
        <v>82998.5</v>
      </c>
    </row>
    <row r="37707" spans="1:4">
      <c r="A37707">
        <f t="shared" si="2475"/>
        <v>377071</v>
      </c>
      <c r="B37707">
        <f t="shared" si="2475"/>
        <v>377072</v>
      </c>
      <c r="C37707">
        <f t="shared" si="2475"/>
        <v>377073</v>
      </c>
      <c r="D37707" s="1">
        <f t="shared" si="2474"/>
        <v>82999.5</v>
      </c>
    </row>
    <row r="37708" spans="1:4">
      <c r="A37708">
        <f t="shared" si="2475"/>
        <v>377081</v>
      </c>
      <c r="B37708">
        <f t="shared" si="2475"/>
        <v>377082</v>
      </c>
      <c r="C37708">
        <f t="shared" si="2475"/>
        <v>377083</v>
      </c>
      <c r="D37708" s="1">
        <f t="shared" si="2474"/>
        <v>83000.5</v>
      </c>
    </row>
    <row r="37709" spans="1:4">
      <c r="A37709">
        <f t="shared" si="2475"/>
        <v>377091</v>
      </c>
      <c r="B37709">
        <f t="shared" si="2475"/>
        <v>377092</v>
      </c>
      <c r="C37709">
        <f t="shared" si="2475"/>
        <v>377093</v>
      </c>
      <c r="D37709" s="1">
        <f t="shared" si="2474"/>
        <v>83001.5</v>
      </c>
    </row>
    <row r="37710" spans="1:4">
      <c r="A37710">
        <f t="shared" si="2475"/>
        <v>377101</v>
      </c>
      <c r="B37710">
        <f t="shared" si="2475"/>
        <v>377102</v>
      </c>
      <c r="C37710">
        <f t="shared" si="2475"/>
        <v>377103</v>
      </c>
      <c r="D37710" s="1">
        <f t="shared" si="2474"/>
        <v>83002.5</v>
      </c>
    </row>
    <row r="37711" spans="1:4">
      <c r="A37711">
        <f t="shared" si="2475"/>
        <v>377111</v>
      </c>
      <c r="B37711">
        <f t="shared" si="2475"/>
        <v>377112</v>
      </c>
      <c r="C37711">
        <f t="shared" si="2475"/>
        <v>377113</v>
      </c>
      <c r="D37711" s="1">
        <f t="shared" si="2474"/>
        <v>83003.5</v>
      </c>
    </row>
    <row r="37712" spans="1:4">
      <c r="A37712">
        <f t="shared" si="2475"/>
        <v>377121</v>
      </c>
      <c r="B37712">
        <f t="shared" si="2475"/>
        <v>377122</v>
      </c>
      <c r="C37712">
        <f t="shared" si="2475"/>
        <v>377123</v>
      </c>
      <c r="D37712" s="1">
        <f t="shared" si="2474"/>
        <v>83004.5</v>
      </c>
    </row>
    <row r="37713" spans="1:4">
      <c r="A37713">
        <f t="shared" si="2475"/>
        <v>377131</v>
      </c>
      <c r="B37713">
        <f t="shared" si="2475"/>
        <v>377132</v>
      </c>
      <c r="C37713">
        <f t="shared" si="2475"/>
        <v>377133</v>
      </c>
      <c r="D37713" s="1">
        <f t="shared" si="2474"/>
        <v>83005.5</v>
      </c>
    </row>
    <row r="37714" spans="1:4">
      <c r="A37714">
        <f t="shared" si="2475"/>
        <v>377141</v>
      </c>
      <c r="B37714">
        <f t="shared" si="2475"/>
        <v>377142</v>
      </c>
      <c r="C37714">
        <f t="shared" si="2475"/>
        <v>377143</v>
      </c>
      <c r="D37714" s="1">
        <f t="shared" si="2474"/>
        <v>83006.5</v>
      </c>
    </row>
    <row r="37715" spans="1:4">
      <c r="A37715">
        <f t="shared" si="2475"/>
        <v>377151</v>
      </c>
      <c r="B37715">
        <f t="shared" si="2475"/>
        <v>377152</v>
      </c>
      <c r="C37715">
        <f t="shared" si="2475"/>
        <v>377153</v>
      </c>
      <c r="D37715" s="1">
        <f t="shared" si="2474"/>
        <v>83007.5</v>
      </c>
    </row>
    <row r="37716" spans="1:4">
      <c r="A37716">
        <f t="shared" si="2475"/>
        <v>377161</v>
      </c>
      <c r="B37716">
        <f t="shared" si="2475"/>
        <v>377162</v>
      </c>
      <c r="C37716">
        <f t="shared" si="2475"/>
        <v>377163</v>
      </c>
      <c r="D37716" s="1">
        <f t="shared" si="2474"/>
        <v>83008.5</v>
      </c>
    </row>
    <row r="37717" spans="1:4">
      <c r="A37717">
        <f t="shared" si="2475"/>
        <v>377171</v>
      </c>
      <c r="B37717">
        <f t="shared" si="2475"/>
        <v>377172</v>
      </c>
      <c r="C37717">
        <f t="shared" si="2475"/>
        <v>377173</v>
      </c>
      <c r="D37717" s="1">
        <f t="shared" si="2474"/>
        <v>83009.5</v>
      </c>
    </row>
    <row r="37718" spans="1:4">
      <c r="A37718">
        <f t="shared" si="2475"/>
        <v>377181</v>
      </c>
      <c r="B37718">
        <f t="shared" si="2475"/>
        <v>377182</v>
      </c>
      <c r="C37718">
        <f t="shared" si="2475"/>
        <v>377183</v>
      </c>
      <c r="D37718" s="1">
        <f t="shared" si="2474"/>
        <v>83010.5</v>
      </c>
    </row>
    <row r="37719" spans="1:4">
      <c r="A37719">
        <f t="shared" si="2475"/>
        <v>377191</v>
      </c>
      <c r="B37719">
        <f t="shared" si="2475"/>
        <v>377192</v>
      </c>
      <c r="C37719">
        <f t="shared" si="2475"/>
        <v>377193</v>
      </c>
      <c r="D37719" s="1">
        <f t="shared" si="2474"/>
        <v>83011.5</v>
      </c>
    </row>
    <row r="37720" spans="1:4">
      <c r="A37720">
        <f t="shared" si="2475"/>
        <v>377201</v>
      </c>
      <c r="B37720">
        <f t="shared" si="2475"/>
        <v>377202</v>
      </c>
      <c r="C37720">
        <f t="shared" si="2475"/>
        <v>377203</v>
      </c>
      <c r="D37720" s="1">
        <f t="shared" si="2474"/>
        <v>83012.5</v>
      </c>
    </row>
    <row r="37721" spans="1:4">
      <c r="A37721">
        <f t="shared" ref="A37721:C37740" si="2476">ROW()*10+COLUMN()</f>
        <v>377211</v>
      </c>
      <c r="B37721">
        <f t="shared" si="2476"/>
        <v>377212</v>
      </c>
      <c r="C37721">
        <f t="shared" si="2476"/>
        <v>377213</v>
      </c>
      <c r="D37721" s="1">
        <f t="shared" si="2474"/>
        <v>83013.5</v>
      </c>
    </row>
    <row r="37722" spans="1:4">
      <c r="A37722">
        <f t="shared" si="2476"/>
        <v>377221</v>
      </c>
      <c r="B37722">
        <f t="shared" si="2476"/>
        <v>377222</v>
      </c>
      <c r="C37722">
        <f t="shared" si="2476"/>
        <v>377223</v>
      </c>
      <c r="D37722" s="1">
        <f t="shared" si="2474"/>
        <v>83014.5</v>
      </c>
    </row>
    <row r="37723" spans="1:4">
      <c r="A37723">
        <f t="shared" si="2476"/>
        <v>377231</v>
      </c>
      <c r="B37723">
        <f t="shared" si="2476"/>
        <v>377232</v>
      </c>
      <c r="C37723">
        <f t="shared" si="2476"/>
        <v>377233</v>
      </c>
      <c r="D37723" s="1">
        <f t="shared" si="2474"/>
        <v>83015.5</v>
      </c>
    </row>
    <row r="37724" spans="1:4">
      <c r="A37724">
        <f t="shared" si="2476"/>
        <v>377241</v>
      </c>
      <c r="B37724">
        <f t="shared" si="2476"/>
        <v>377242</v>
      </c>
      <c r="C37724">
        <f t="shared" si="2476"/>
        <v>377243</v>
      </c>
      <c r="D37724" s="1">
        <f t="shared" si="2474"/>
        <v>83016.5</v>
      </c>
    </row>
    <row r="37725" spans="1:4">
      <c r="A37725">
        <f t="shared" si="2476"/>
        <v>377251</v>
      </c>
      <c r="B37725">
        <f t="shared" si="2476"/>
        <v>377252</v>
      </c>
      <c r="C37725">
        <f t="shared" si="2476"/>
        <v>377253</v>
      </c>
      <c r="D37725" s="1">
        <f t="shared" si="2474"/>
        <v>83017.5</v>
      </c>
    </row>
    <row r="37726" spans="1:4">
      <c r="A37726">
        <f t="shared" si="2476"/>
        <v>377261</v>
      </c>
      <c r="B37726">
        <f t="shared" si="2476"/>
        <v>377262</v>
      </c>
      <c r="C37726">
        <f t="shared" si="2476"/>
        <v>377263</v>
      </c>
      <c r="D37726" s="1">
        <f t="shared" si="2474"/>
        <v>83018.5</v>
      </c>
    </row>
    <row r="37727" spans="1:4">
      <c r="A37727">
        <f t="shared" si="2476"/>
        <v>377271</v>
      </c>
      <c r="B37727">
        <f t="shared" si="2476"/>
        <v>377272</v>
      </c>
      <c r="C37727">
        <f t="shared" si="2476"/>
        <v>377273</v>
      </c>
      <c r="D37727" s="1">
        <f t="shared" si="2474"/>
        <v>83019.5</v>
      </c>
    </row>
    <row r="37728" spans="1:4">
      <c r="A37728">
        <f t="shared" si="2476"/>
        <v>377281</v>
      </c>
      <c r="B37728">
        <f t="shared" si="2476"/>
        <v>377282</v>
      </c>
      <c r="C37728">
        <f t="shared" si="2476"/>
        <v>377283</v>
      </c>
      <c r="D37728" s="1">
        <f t="shared" si="2474"/>
        <v>83020.5</v>
      </c>
    </row>
    <row r="37729" spans="1:4">
      <c r="A37729">
        <f t="shared" si="2476"/>
        <v>377291</v>
      </c>
      <c r="B37729">
        <f t="shared" si="2476"/>
        <v>377292</v>
      </c>
      <c r="C37729">
        <f t="shared" si="2476"/>
        <v>377293</v>
      </c>
      <c r="D37729" s="1">
        <f t="shared" si="2474"/>
        <v>83021.5</v>
      </c>
    </row>
    <row r="37730" spans="1:4">
      <c r="A37730">
        <f t="shared" si="2476"/>
        <v>377301</v>
      </c>
      <c r="B37730">
        <f t="shared" si="2476"/>
        <v>377302</v>
      </c>
      <c r="C37730">
        <f t="shared" si="2476"/>
        <v>377303</v>
      </c>
      <c r="D37730" s="1">
        <f t="shared" si="2474"/>
        <v>83022.5</v>
      </c>
    </row>
    <row r="37731" spans="1:4">
      <c r="A37731">
        <f t="shared" si="2476"/>
        <v>377311</v>
      </c>
      <c r="B37731">
        <f t="shared" si="2476"/>
        <v>377312</v>
      </c>
      <c r="C37731">
        <f t="shared" si="2476"/>
        <v>377313</v>
      </c>
      <c r="D37731" s="1">
        <f t="shared" si="2474"/>
        <v>83023.5</v>
      </c>
    </row>
    <row r="37732" spans="1:4">
      <c r="A37732">
        <f t="shared" si="2476"/>
        <v>377321</v>
      </c>
      <c r="B37732">
        <f t="shared" si="2476"/>
        <v>377322</v>
      </c>
      <c r="C37732">
        <f t="shared" si="2476"/>
        <v>377323</v>
      </c>
      <c r="D37732" s="1">
        <f t="shared" si="2474"/>
        <v>83024.5</v>
      </c>
    </row>
    <row r="37733" spans="1:4">
      <c r="A37733">
        <f t="shared" si="2476"/>
        <v>377331</v>
      </c>
      <c r="B37733">
        <f t="shared" si="2476"/>
        <v>377332</v>
      </c>
      <c r="C37733">
        <f t="shared" si="2476"/>
        <v>377333</v>
      </c>
      <c r="D37733" s="1">
        <f t="shared" si="2474"/>
        <v>83025.5</v>
      </c>
    </row>
    <row r="37734" spans="1:4">
      <c r="A37734">
        <f t="shared" si="2476"/>
        <v>377341</v>
      </c>
      <c r="B37734">
        <f t="shared" si="2476"/>
        <v>377342</v>
      </c>
      <c r="C37734">
        <f t="shared" si="2476"/>
        <v>377343</v>
      </c>
      <c r="D37734" s="1">
        <f t="shared" si="2474"/>
        <v>83026.5</v>
      </c>
    </row>
    <row r="37735" spans="1:4">
      <c r="A37735">
        <f t="shared" si="2476"/>
        <v>377351</v>
      </c>
      <c r="B37735">
        <f t="shared" si="2476"/>
        <v>377352</v>
      </c>
      <c r="C37735">
        <f t="shared" si="2476"/>
        <v>377353</v>
      </c>
      <c r="D37735" s="1">
        <f t="shared" si="2474"/>
        <v>83027.5</v>
      </c>
    </row>
    <row r="37736" spans="1:4">
      <c r="A37736">
        <f t="shared" si="2476"/>
        <v>377361</v>
      </c>
      <c r="B37736">
        <f t="shared" si="2476"/>
        <v>377362</v>
      </c>
      <c r="C37736">
        <f t="shared" si="2476"/>
        <v>377363</v>
      </c>
      <c r="D37736" s="1">
        <f t="shared" si="2474"/>
        <v>83028.5</v>
      </c>
    </row>
    <row r="37737" spans="1:4">
      <c r="A37737">
        <f t="shared" si="2476"/>
        <v>377371</v>
      </c>
      <c r="B37737">
        <f t="shared" si="2476"/>
        <v>377372</v>
      </c>
      <c r="C37737">
        <f t="shared" si="2476"/>
        <v>377373</v>
      </c>
      <c r="D37737" s="1">
        <f t="shared" si="2474"/>
        <v>83029.5</v>
      </c>
    </row>
    <row r="37738" spans="1:4">
      <c r="A37738">
        <f t="shared" si="2476"/>
        <v>377381</v>
      </c>
      <c r="B37738">
        <f t="shared" si="2476"/>
        <v>377382</v>
      </c>
      <c r="C37738">
        <f t="shared" si="2476"/>
        <v>377383</v>
      </c>
      <c r="D37738" s="1">
        <f t="shared" si="2474"/>
        <v>83030.5</v>
      </c>
    </row>
    <row r="37739" spans="1:4">
      <c r="A37739">
        <f t="shared" si="2476"/>
        <v>377391</v>
      </c>
      <c r="B37739">
        <f t="shared" si="2476"/>
        <v>377392</v>
      </c>
      <c r="C37739">
        <f t="shared" si="2476"/>
        <v>377393</v>
      </c>
      <c r="D37739" s="1">
        <f t="shared" si="2474"/>
        <v>83031.5</v>
      </c>
    </row>
    <row r="37740" spans="1:4">
      <c r="A37740">
        <f t="shared" si="2476"/>
        <v>377401</v>
      </c>
      <c r="B37740">
        <f t="shared" si="2476"/>
        <v>377402</v>
      </c>
      <c r="C37740">
        <f t="shared" si="2476"/>
        <v>377403</v>
      </c>
      <c r="D37740" s="1">
        <f t="shared" si="2474"/>
        <v>83032.5</v>
      </c>
    </row>
    <row r="37741" spans="1:4">
      <c r="A37741">
        <f t="shared" ref="A37741:C37760" si="2477">ROW()*10+COLUMN()</f>
        <v>377411</v>
      </c>
      <c r="B37741">
        <f t="shared" si="2477"/>
        <v>377412</v>
      </c>
      <c r="C37741">
        <f t="shared" si="2477"/>
        <v>377413</v>
      </c>
      <c r="D37741" s="1">
        <f t="shared" si="2474"/>
        <v>83033.5</v>
      </c>
    </row>
    <row r="37742" spans="1:4">
      <c r="A37742">
        <f t="shared" si="2477"/>
        <v>377421</v>
      </c>
      <c r="B37742">
        <f t="shared" si="2477"/>
        <v>377422</v>
      </c>
      <c r="C37742">
        <f t="shared" si="2477"/>
        <v>377423</v>
      </c>
      <c r="D37742" s="1">
        <f t="shared" si="2474"/>
        <v>83034.5</v>
      </c>
    </row>
    <row r="37743" spans="1:4">
      <c r="A37743">
        <f t="shared" si="2477"/>
        <v>377431</v>
      </c>
      <c r="B37743">
        <f t="shared" si="2477"/>
        <v>377432</v>
      </c>
      <c r="C37743">
        <f t="shared" si="2477"/>
        <v>377433</v>
      </c>
      <c r="D37743" s="1">
        <f t="shared" si="2474"/>
        <v>83035.5</v>
      </c>
    </row>
    <row r="37744" spans="1:4">
      <c r="A37744">
        <f t="shared" si="2477"/>
        <v>377441</v>
      </c>
      <c r="B37744">
        <f t="shared" si="2477"/>
        <v>377442</v>
      </c>
      <c r="C37744">
        <f t="shared" si="2477"/>
        <v>377443</v>
      </c>
      <c r="D37744" s="1">
        <f t="shared" si="2474"/>
        <v>83036.5</v>
      </c>
    </row>
    <row r="37745" spans="1:4">
      <c r="A37745">
        <f t="shared" si="2477"/>
        <v>377451</v>
      </c>
      <c r="B37745">
        <f t="shared" si="2477"/>
        <v>377452</v>
      </c>
      <c r="C37745">
        <f t="shared" si="2477"/>
        <v>377453</v>
      </c>
      <c r="D37745" s="1">
        <f t="shared" si="2474"/>
        <v>83037.5</v>
      </c>
    </row>
    <row r="37746" spans="1:4">
      <c r="A37746">
        <f t="shared" si="2477"/>
        <v>377461</v>
      </c>
      <c r="B37746">
        <f t="shared" si="2477"/>
        <v>377462</v>
      </c>
      <c r="C37746">
        <f t="shared" si="2477"/>
        <v>377463</v>
      </c>
      <c r="D37746" s="1">
        <f t="shared" si="2474"/>
        <v>83038.5</v>
      </c>
    </row>
    <row r="37747" spans="1:4">
      <c r="A37747">
        <f t="shared" si="2477"/>
        <v>377471</v>
      </c>
      <c r="B37747">
        <f t="shared" si="2477"/>
        <v>377472</v>
      </c>
      <c r="C37747">
        <f t="shared" si="2477"/>
        <v>377473</v>
      </c>
      <c r="D37747" s="1">
        <f t="shared" si="2474"/>
        <v>83039.5</v>
      </c>
    </row>
    <row r="37748" spans="1:4">
      <c r="A37748">
        <f t="shared" si="2477"/>
        <v>377481</v>
      </c>
      <c r="B37748">
        <f t="shared" si="2477"/>
        <v>377482</v>
      </c>
      <c r="C37748">
        <f t="shared" si="2477"/>
        <v>377483</v>
      </c>
      <c r="D37748" s="1">
        <f t="shared" si="2474"/>
        <v>83040.5</v>
      </c>
    </row>
    <row r="37749" spans="1:4">
      <c r="A37749">
        <f t="shared" si="2477"/>
        <v>377491</v>
      </c>
      <c r="B37749">
        <f t="shared" si="2477"/>
        <v>377492</v>
      </c>
      <c r="C37749">
        <f t="shared" si="2477"/>
        <v>377493</v>
      </c>
      <c r="D37749" s="1">
        <f t="shared" si="2474"/>
        <v>83041.5</v>
      </c>
    </row>
    <row r="37750" spans="1:4">
      <c r="A37750">
        <f t="shared" si="2477"/>
        <v>377501</v>
      </c>
      <c r="B37750">
        <f t="shared" si="2477"/>
        <v>377502</v>
      </c>
      <c r="C37750">
        <f t="shared" si="2477"/>
        <v>377503</v>
      </c>
      <c r="D37750" s="1">
        <f t="shared" si="2474"/>
        <v>83042.5</v>
      </c>
    </row>
    <row r="37751" spans="1:4">
      <c r="A37751">
        <f t="shared" si="2477"/>
        <v>377511</v>
      </c>
      <c r="B37751">
        <f t="shared" si="2477"/>
        <v>377512</v>
      </c>
      <c r="C37751">
        <f t="shared" si="2477"/>
        <v>377513</v>
      </c>
      <c r="D37751" s="1">
        <f t="shared" si="2474"/>
        <v>83043.5</v>
      </c>
    </row>
    <row r="37752" spans="1:4">
      <c r="A37752">
        <f t="shared" si="2477"/>
        <v>377521</v>
      </c>
      <c r="B37752">
        <f t="shared" si="2477"/>
        <v>377522</v>
      </c>
      <c r="C37752">
        <f t="shared" si="2477"/>
        <v>377523</v>
      </c>
      <c r="D37752" s="1">
        <f t="shared" si="2474"/>
        <v>83044.5</v>
      </c>
    </row>
    <row r="37753" spans="1:4">
      <c r="A37753">
        <f t="shared" si="2477"/>
        <v>377531</v>
      </c>
      <c r="B37753">
        <f t="shared" si="2477"/>
        <v>377532</v>
      </c>
      <c r="C37753">
        <f t="shared" si="2477"/>
        <v>377533</v>
      </c>
      <c r="D37753" s="1">
        <f t="shared" si="2474"/>
        <v>83045.5</v>
      </c>
    </row>
    <row r="37754" spans="1:4">
      <c r="A37754">
        <f t="shared" si="2477"/>
        <v>377541</v>
      </c>
      <c r="B37754">
        <f t="shared" si="2477"/>
        <v>377542</v>
      </c>
      <c r="C37754">
        <f t="shared" si="2477"/>
        <v>377543</v>
      </c>
      <c r="D37754" s="1">
        <f t="shared" si="2474"/>
        <v>83046.5</v>
      </c>
    </row>
    <row r="37755" spans="1:4">
      <c r="A37755">
        <f t="shared" si="2477"/>
        <v>377551</v>
      </c>
      <c r="B37755">
        <f t="shared" si="2477"/>
        <v>377552</v>
      </c>
      <c r="C37755">
        <f t="shared" si="2477"/>
        <v>377553</v>
      </c>
      <c r="D37755" s="1">
        <f t="shared" si="2474"/>
        <v>83047.5</v>
      </c>
    </row>
    <row r="37756" spans="1:4">
      <c r="A37756">
        <f t="shared" si="2477"/>
        <v>377561</v>
      </c>
      <c r="B37756">
        <f t="shared" si="2477"/>
        <v>377562</v>
      </c>
      <c r="C37756">
        <f t="shared" si="2477"/>
        <v>377563</v>
      </c>
      <c r="D37756" s="1">
        <f t="shared" si="2474"/>
        <v>83048.5</v>
      </c>
    </row>
    <row r="37757" spans="1:4">
      <c r="A37757">
        <f t="shared" si="2477"/>
        <v>377571</v>
      </c>
      <c r="B37757">
        <f t="shared" si="2477"/>
        <v>377572</v>
      </c>
      <c r="C37757">
        <f t="shared" si="2477"/>
        <v>377573</v>
      </c>
      <c r="D37757" s="1">
        <f t="shared" si="2474"/>
        <v>83049.5</v>
      </c>
    </row>
    <row r="37758" spans="1:4">
      <c r="A37758">
        <f t="shared" si="2477"/>
        <v>377581</v>
      </c>
      <c r="B37758">
        <f t="shared" si="2477"/>
        <v>377582</v>
      </c>
      <c r="C37758">
        <f t="shared" si="2477"/>
        <v>377583</v>
      </c>
      <c r="D37758" s="1">
        <f t="shared" si="2474"/>
        <v>83050.5</v>
      </c>
    </row>
    <row r="37759" spans="1:4">
      <c r="A37759">
        <f t="shared" si="2477"/>
        <v>377591</v>
      </c>
      <c r="B37759">
        <f t="shared" si="2477"/>
        <v>377592</v>
      </c>
      <c r="C37759">
        <f t="shared" si="2477"/>
        <v>377593</v>
      </c>
      <c r="D37759" s="1">
        <f t="shared" si="2474"/>
        <v>83051.5</v>
      </c>
    </row>
    <row r="37760" spans="1:4">
      <c r="A37760">
        <f t="shared" si="2477"/>
        <v>377601</v>
      </c>
      <c r="B37760">
        <f t="shared" si="2477"/>
        <v>377602</v>
      </c>
      <c r="C37760">
        <f t="shared" si="2477"/>
        <v>377603</v>
      </c>
      <c r="D37760" s="1">
        <f t="shared" si="2474"/>
        <v>83052.5</v>
      </c>
    </row>
    <row r="37761" spans="1:4">
      <c r="A37761">
        <f t="shared" ref="A37761:C37780" si="2478">ROW()*10+COLUMN()</f>
        <v>377611</v>
      </c>
      <c r="B37761">
        <f t="shared" si="2478"/>
        <v>377612</v>
      </c>
      <c r="C37761">
        <f t="shared" si="2478"/>
        <v>377613</v>
      </c>
      <c r="D37761" s="1">
        <f t="shared" ref="D37761:D37824" si="2479">DATE(2024,1,1)+ROW()+0.5</f>
        <v>83053.5</v>
      </c>
    </row>
    <row r="37762" spans="1:4">
      <c r="A37762">
        <f t="shared" si="2478"/>
        <v>377621</v>
      </c>
      <c r="B37762">
        <f t="shared" si="2478"/>
        <v>377622</v>
      </c>
      <c r="C37762">
        <f t="shared" si="2478"/>
        <v>377623</v>
      </c>
      <c r="D37762" s="1">
        <f t="shared" si="2479"/>
        <v>83054.5</v>
      </c>
    </row>
    <row r="37763" spans="1:4">
      <c r="A37763">
        <f t="shared" si="2478"/>
        <v>377631</v>
      </c>
      <c r="B37763">
        <f t="shared" si="2478"/>
        <v>377632</v>
      </c>
      <c r="C37763">
        <f t="shared" si="2478"/>
        <v>377633</v>
      </c>
      <c r="D37763" s="1">
        <f t="shared" si="2479"/>
        <v>83055.5</v>
      </c>
    </row>
    <row r="37764" spans="1:4">
      <c r="A37764">
        <f t="shared" si="2478"/>
        <v>377641</v>
      </c>
      <c r="B37764">
        <f t="shared" si="2478"/>
        <v>377642</v>
      </c>
      <c r="C37764">
        <f t="shared" si="2478"/>
        <v>377643</v>
      </c>
      <c r="D37764" s="1">
        <f t="shared" si="2479"/>
        <v>83056.5</v>
      </c>
    </row>
    <row r="37765" spans="1:4">
      <c r="A37765">
        <f t="shared" si="2478"/>
        <v>377651</v>
      </c>
      <c r="B37765">
        <f t="shared" si="2478"/>
        <v>377652</v>
      </c>
      <c r="C37765">
        <f t="shared" si="2478"/>
        <v>377653</v>
      </c>
      <c r="D37765" s="1">
        <f t="shared" si="2479"/>
        <v>83057.5</v>
      </c>
    </row>
    <row r="37766" spans="1:4">
      <c r="A37766">
        <f t="shared" si="2478"/>
        <v>377661</v>
      </c>
      <c r="B37766">
        <f t="shared" si="2478"/>
        <v>377662</v>
      </c>
      <c r="C37766">
        <f t="shared" si="2478"/>
        <v>377663</v>
      </c>
      <c r="D37766" s="1">
        <f t="shared" si="2479"/>
        <v>83058.5</v>
      </c>
    </row>
    <row r="37767" spans="1:4">
      <c r="A37767">
        <f t="shared" si="2478"/>
        <v>377671</v>
      </c>
      <c r="B37767">
        <f t="shared" si="2478"/>
        <v>377672</v>
      </c>
      <c r="C37767">
        <f t="shared" si="2478"/>
        <v>377673</v>
      </c>
      <c r="D37767" s="1">
        <f t="shared" si="2479"/>
        <v>83059.5</v>
      </c>
    </row>
    <row r="37768" spans="1:4">
      <c r="A37768">
        <f t="shared" si="2478"/>
        <v>377681</v>
      </c>
      <c r="B37768">
        <f t="shared" si="2478"/>
        <v>377682</v>
      </c>
      <c r="C37768">
        <f t="shared" si="2478"/>
        <v>377683</v>
      </c>
      <c r="D37768" s="1">
        <f t="shared" si="2479"/>
        <v>83060.5</v>
      </c>
    </row>
    <row r="37769" spans="1:4">
      <c r="A37769">
        <f t="shared" si="2478"/>
        <v>377691</v>
      </c>
      <c r="B37769">
        <f t="shared" si="2478"/>
        <v>377692</v>
      </c>
      <c r="C37769">
        <f t="shared" si="2478"/>
        <v>377693</v>
      </c>
      <c r="D37769" s="1">
        <f t="shared" si="2479"/>
        <v>83061.5</v>
      </c>
    </row>
    <row r="37770" spans="1:4">
      <c r="A37770">
        <f t="shared" si="2478"/>
        <v>377701</v>
      </c>
      <c r="B37770">
        <f t="shared" si="2478"/>
        <v>377702</v>
      </c>
      <c r="C37770">
        <f t="shared" si="2478"/>
        <v>377703</v>
      </c>
      <c r="D37770" s="1">
        <f t="shared" si="2479"/>
        <v>83062.5</v>
      </c>
    </row>
    <row r="37771" spans="1:4">
      <c r="A37771">
        <f t="shared" si="2478"/>
        <v>377711</v>
      </c>
      <c r="B37771">
        <f t="shared" si="2478"/>
        <v>377712</v>
      </c>
      <c r="C37771">
        <f t="shared" si="2478"/>
        <v>377713</v>
      </c>
      <c r="D37771" s="1">
        <f t="shared" si="2479"/>
        <v>83063.5</v>
      </c>
    </row>
    <row r="37772" spans="1:4">
      <c r="A37772">
        <f t="shared" si="2478"/>
        <v>377721</v>
      </c>
      <c r="B37772">
        <f t="shared" si="2478"/>
        <v>377722</v>
      </c>
      <c r="C37772">
        <f t="shared" si="2478"/>
        <v>377723</v>
      </c>
      <c r="D37772" s="1">
        <f t="shared" si="2479"/>
        <v>83064.5</v>
      </c>
    </row>
    <row r="37773" spans="1:4">
      <c r="A37773">
        <f t="shared" si="2478"/>
        <v>377731</v>
      </c>
      <c r="B37773">
        <f t="shared" si="2478"/>
        <v>377732</v>
      </c>
      <c r="C37773">
        <f t="shared" si="2478"/>
        <v>377733</v>
      </c>
      <c r="D37773" s="1">
        <f t="shared" si="2479"/>
        <v>83065.5</v>
      </c>
    </row>
    <row r="37774" spans="1:4">
      <c r="A37774">
        <f t="shared" si="2478"/>
        <v>377741</v>
      </c>
      <c r="B37774">
        <f t="shared" si="2478"/>
        <v>377742</v>
      </c>
      <c r="C37774">
        <f t="shared" si="2478"/>
        <v>377743</v>
      </c>
      <c r="D37774" s="1">
        <f t="shared" si="2479"/>
        <v>83066.5</v>
      </c>
    </row>
    <row r="37775" spans="1:4">
      <c r="A37775">
        <f t="shared" si="2478"/>
        <v>377751</v>
      </c>
      <c r="B37775">
        <f t="shared" si="2478"/>
        <v>377752</v>
      </c>
      <c r="C37775">
        <f t="shared" si="2478"/>
        <v>377753</v>
      </c>
      <c r="D37775" s="1">
        <f t="shared" si="2479"/>
        <v>83067.5</v>
      </c>
    </row>
    <row r="37776" spans="1:4">
      <c r="A37776">
        <f t="shared" si="2478"/>
        <v>377761</v>
      </c>
      <c r="B37776">
        <f t="shared" si="2478"/>
        <v>377762</v>
      </c>
      <c r="C37776">
        <f t="shared" si="2478"/>
        <v>377763</v>
      </c>
      <c r="D37776" s="1">
        <f t="shared" si="2479"/>
        <v>83068.5</v>
      </c>
    </row>
    <row r="37777" spans="1:4">
      <c r="A37777">
        <f t="shared" si="2478"/>
        <v>377771</v>
      </c>
      <c r="B37777">
        <f t="shared" si="2478"/>
        <v>377772</v>
      </c>
      <c r="C37777">
        <f t="shared" si="2478"/>
        <v>377773</v>
      </c>
      <c r="D37777" s="1">
        <f t="shared" si="2479"/>
        <v>83069.5</v>
      </c>
    </row>
    <row r="37778" spans="1:4">
      <c r="A37778">
        <f t="shared" si="2478"/>
        <v>377781</v>
      </c>
      <c r="B37778">
        <f t="shared" si="2478"/>
        <v>377782</v>
      </c>
      <c r="C37778">
        <f t="shared" si="2478"/>
        <v>377783</v>
      </c>
      <c r="D37778" s="1">
        <f t="shared" si="2479"/>
        <v>83070.5</v>
      </c>
    </row>
    <row r="37779" spans="1:4">
      <c r="A37779">
        <f t="shared" si="2478"/>
        <v>377791</v>
      </c>
      <c r="B37779">
        <f t="shared" si="2478"/>
        <v>377792</v>
      </c>
      <c r="C37779">
        <f t="shared" si="2478"/>
        <v>377793</v>
      </c>
      <c r="D37779" s="1">
        <f t="shared" si="2479"/>
        <v>83071.5</v>
      </c>
    </row>
    <row r="37780" spans="1:4">
      <c r="A37780">
        <f t="shared" si="2478"/>
        <v>377801</v>
      </c>
      <c r="B37780">
        <f t="shared" si="2478"/>
        <v>377802</v>
      </c>
      <c r="C37780">
        <f t="shared" si="2478"/>
        <v>377803</v>
      </c>
      <c r="D37780" s="1">
        <f t="shared" si="2479"/>
        <v>83072.5</v>
      </c>
    </row>
    <row r="37781" spans="1:4">
      <c r="A37781">
        <f t="shared" ref="A37781:C37800" si="2480">ROW()*10+COLUMN()</f>
        <v>377811</v>
      </c>
      <c r="B37781">
        <f t="shared" si="2480"/>
        <v>377812</v>
      </c>
      <c r="C37781">
        <f t="shared" si="2480"/>
        <v>377813</v>
      </c>
      <c r="D37781" s="1">
        <f t="shared" si="2479"/>
        <v>83073.5</v>
      </c>
    </row>
    <row r="37782" spans="1:4">
      <c r="A37782">
        <f t="shared" si="2480"/>
        <v>377821</v>
      </c>
      <c r="B37782">
        <f t="shared" si="2480"/>
        <v>377822</v>
      </c>
      <c r="C37782">
        <f t="shared" si="2480"/>
        <v>377823</v>
      </c>
      <c r="D37782" s="1">
        <f t="shared" si="2479"/>
        <v>83074.5</v>
      </c>
    </row>
    <row r="37783" spans="1:4">
      <c r="A37783">
        <f t="shared" si="2480"/>
        <v>377831</v>
      </c>
      <c r="B37783">
        <f t="shared" si="2480"/>
        <v>377832</v>
      </c>
      <c r="C37783">
        <f t="shared" si="2480"/>
        <v>377833</v>
      </c>
      <c r="D37783" s="1">
        <f t="shared" si="2479"/>
        <v>83075.5</v>
      </c>
    </row>
    <row r="37784" spans="1:4">
      <c r="A37784">
        <f t="shared" si="2480"/>
        <v>377841</v>
      </c>
      <c r="B37784">
        <f t="shared" si="2480"/>
        <v>377842</v>
      </c>
      <c r="C37784">
        <f t="shared" si="2480"/>
        <v>377843</v>
      </c>
      <c r="D37784" s="1">
        <f t="shared" si="2479"/>
        <v>83076.5</v>
      </c>
    </row>
    <row r="37785" spans="1:4">
      <c r="A37785">
        <f t="shared" si="2480"/>
        <v>377851</v>
      </c>
      <c r="B37785">
        <f t="shared" si="2480"/>
        <v>377852</v>
      </c>
      <c r="C37785">
        <f t="shared" si="2480"/>
        <v>377853</v>
      </c>
      <c r="D37785" s="1">
        <f t="shared" si="2479"/>
        <v>83077.5</v>
      </c>
    </row>
    <row r="37786" spans="1:4">
      <c r="A37786">
        <f t="shared" si="2480"/>
        <v>377861</v>
      </c>
      <c r="B37786">
        <f t="shared" si="2480"/>
        <v>377862</v>
      </c>
      <c r="C37786">
        <f t="shared" si="2480"/>
        <v>377863</v>
      </c>
      <c r="D37786" s="1">
        <f t="shared" si="2479"/>
        <v>83078.5</v>
      </c>
    </row>
    <row r="37787" spans="1:4">
      <c r="A37787">
        <f t="shared" si="2480"/>
        <v>377871</v>
      </c>
      <c r="B37787">
        <f t="shared" si="2480"/>
        <v>377872</v>
      </c>
      <c r="C37787">
        <f t="shared" si="2480"/>
        <v>377873</v>
      </c>
      <c r="D37787" s="1">
        <f t="shared" si="2479"/>
        <v>83079.5</v>
      </c>
    </row>
    <row r="37788" spans="1:4">
      <c r="A37788">
        <f t="shared" si="2480"/>
        <v>377881</v>
      </c>
      <c r="B37788">
        <f t="shared" si="2480"/>
        <v>377882</v>
      </c>
      <c r="C37788">
        <f t="shared" si="2480"/>
        <v>377883</v>
      </c>
      <c r="D37788" s="1">
        <f t="shared" si="2479"/>
        <v>83080.5</v>
      </c>
    </row>
    <row r="37789" spans="1:4">
      <c r="A37789">
        <f t="shared" si="2480"/>
        <v>377891</v>
      </c>
      <c r="B37789">
        <f t="shared" si="2480"/>
        <v>377892</v>
      </c>
      <c r="C37789">
        <f t="shared" si="2480"/>
        <v>377893</v>
      </c>
      <c r="D37789" s="1">
        <f t="shared" si="2479"/>
        <v>83081.5</v>
      </c>
    </row>
    <row r="37790" spans="1:4">
      <c r="A37790">
        <f t="shared" si="2480"/>
        <v>377901</v>
      </c>
      <c r="B37790">
        <f t="shared" si="2480"/>
        <v>377902</v>
      </c>
      <c r="C37790">
        <f t="shared" si="2480"/>
        <v>377903</v>
      </c>
      <c r="D37790" s="1">
        <f t="shared" si="2479"/>
        <v>83082.5</v>
      </c>
    </row>
    <row r="37791" spans="1:4">
      <c r="A37791">
        <f t="shared" si="2480"/>
        <v>377911</v>
      </c>
      <c r="B37791">
        <f t="shared" si="2480"/>
        <v>377912</v>
      </c>
      <c r="C37791">
        <f t="shared" si="2480"/>
        <v>377913</v>
      </c>
      <c r="D37791" s="1">
        <f t="shared" si="2479"/>
        <v>83083.5</v>
      </c>
    </row>
    <row r="37792" spans="1:4">
      <c r="A37792">
        <f t="shared" si="2480"/>
        <v>377921</v>
      </c>
      <c r="B37792">
        <f t="shared" si="2480"/>
        <v>377922</v>
      </c>
      <c r="C37792">
        <f t="shared" si="2480"/>
        <v>377923</v>
      </c>
      <c r="D37792" s="1">
        <f t="shared" si="2479"/>
        <v>83084.5</v>
      </c>
    </row>
    <row r="37793" spans="1:4">
      <c r="A37793">
        <f t="shared" si="2480"/>
        <v>377931</v>
      </c>
      <c r="B37793">
        <f t="shared" si="2480"/>
        <v>377932</v>
      </c>
      <c r="C37793">
        <f t="shared" si="2480"/>
        <v>377933</v>
      </c>
      <c r="D37793" s="1">
        <f t="shared" si="2479"/>
        <v>83085.5</v>
      </c>
    </row>
    <row r="37794" spans="1:4">
      <c r="A37794">
        <f t="shared" si="2480"/>
        <v>377941</v>
      </c>
      <c r="B37794">
        <f t="shared" si="2480"/>
        <v>377942</v>
      </c>
      <c r="C37794">
        <f t="shared" si="2480"/>
        <v>377943</v>
      </c>
      <c r="D37794" s="1">
        <f t="shared" si="2479"/>
        <v>83086.5</v>
      </c>
    </row>
    <row r="37795" spans="1:4">
      <c r="A37795">
        <f t="shared" si="2480"/>
        <v>377951</v>
      </c>
      <c r="B37795">
        <f t="shared" si="2480"/>
        <v>377952</v>
      </c>
      <c r="C37795">
        <f t="shared" si="2480"/>
        <v>377953</v>
      </c>
      <c r="D37795" s="1">
        <f t="shared" si="2479"/>
        <v>83087.5</v>
      </c>
    </row>
    <row r="37796" spans="1:4">
      <c r="A37796">
        <f t="shared" si="2480"/>
        <v>377961</v>
      </c>
      <c r="B37796">
        <f t="shared" si="2480"/>
        <v>377962</v>
      </c>
      <c r="C37796">
        <f t="shared" si="2480"/>
        <v>377963</v>
      </c>
      <c r="D37796" s="1">
        <f t="shared" si="2479"/>
        <v>83088.5</v>
      </c>
    </row>
    <row r="37797" spans="1:4">
      <c r="A37797">
        <f t="shared" si="2480"/>
        <v>377971</v>
      </c>
      <c r="B37797">
        <f t="shared" si="2480"/>
        <v>377972</v>
      </c>
      <c r="C37797">
        <f t="shared" si="2480"/>
        <v>377973</v>
      </c>
      <c r="D37797" s="1">
        <f t="shared" si="2479"/>
        <v>83089.5</v>
      </c>
    </row>
    <row r="37798" spans="1:4">
      <c r="A37798">
        <f t="shared" si="2480"/>
        <v>377981</v>
      </c>
      <c r="B37798">
        <f t="shared" si="2480"/>
        <v>377982</v>
      </c>
      <c r="C37798">
        <f t="shared" si="2480"/>
        <v>377983</v>
      </c>
      <c r="D37798" s="1">
        <f t="shared" si="2479"/>
        <v>83090.5</v>
      </c>
    </row>
    <row r="37799" spans="1:4">
      <c r="A37799">
        <f t="shared" si="2480"/>
        <v>377991</v>
      </c>
      <c r="B37799">
        <f t="shared" si="2480"/>
        <v>377992</v>
      </c>
      <c r="C37799">
        <f t="shared" si="2480"/>
        <v>377993</v>
      </c>
      <c r="D37799" s="1">
        <f t="shared" si="2479"/>
        <v>83091.5</v>
      </c>
    </row>
    <row r="37800" spans="1:4">
      <c r="A37800">
        <f t="shared" si="2480"/>
        <v>378001</v>
      </c>
      <c r="B37800">
        <f t="shared" si="2480"/>
        <v>378002</v>
      </c>
      <c r="C37800">
        <f t="shared" si="2480"/>
        <v>378003</v>
      </c>
      <c r="D37800" s="1">
        <f t="shared" si="2479"/>
        <v>83092.5</v>
      </c>
    </row>
    <row r="37801" spans="1:4">
      <c r="A37801">
        <f t="shared" ref="A37801:C37820" si="2481">ROW()*10+COLUMN()</f>
        <v>378011</v>
      </c>
      <c r="B37801">
        <f t="shared" si="2481"/>
        <v>378012</v>
      </c>
      <c r="C37801">
        <f t="shared" si="2481"/>
        <v>378013</v>
      </c>
      <c r="D37801" s="1">
        <f t="shared" si="2479"/>
        <v>83093.5</v>
      </c>
    </row>
    <row r="37802" spans="1:4">
      <c r="A37802">
        <f t="shared" si="2481"/>
        <v>378021</v>
      </c>
      <c r="B37802">
        <f t="shared" si="2481"/>
        <v>378022</v>
      </c>
      <c r="C37802">
        <f t="shared" si="2481"/>
        <v>378023</v>
      </c>
      <c r="D37802" s="1">
        <f t="shared" si="2479"/>
        <v>83094.5</v>
      </c>
    </row>
    <row r="37803" spans="1:4">
      <c r="A37803">
        <f t="shared" si="2481"/>
        <v>378031</v>
      </c>
      <c r="B37803">
        <f t="shared" si="2481"/>
        <v>378032</v>
      </c>
      <c r="C37803">
        <f t="shared" si="2481"/>
        <v>378033</v>
      </c>
      <c r="D37803" s="1">
        <f t="shared" si="2479"/>
        <v>83095.5</v>
      </c>
    </row>
    <row r="37804" spans="1:4">
      <c r="A37804">
        <f t="shared" si="2481"/>
        <v>378041</v>
      </c>
      <c r="B37804">
        <f t="shared" si="2481"/>
        <v>378042</v>
      </c>
      <c r="C37804">
        <f t="shared" si="2481"/>
        <v>378043</v>
      </c>
      <c r="D37804" s="1">
        <f t="shared" si="2479"/>
        <v>83096.5</v>
      </c>
    </row>
    <row r="37805" spans="1:4">
      <c r="A37805">
        <f t="shared" si="2481"/>
        <v>378051</v>
      </c>
      <c r="B37805">
        <f t="shared" si="2481"/>
        <v>378052</v>
      </c>
      <c r="C37805">
        <f t="shared" si="2481"/>
        <v>378053</v>
      </c>
      <c r="D37805" s="1">
        <f t="shared" si="2479"/>
        <v>83097.5</v>
      </c>
    </row>
    <row r="37806" spans="1:4">
      <c r="A37806">
        <f t="shared" si="2481"/>
        <v>378061</v>
      </c>
      <c r="B37806">
        <f t="shared" si="2481"/>
        <v>378062</v>
      </c>
      <c r="C37806">
        <f t="shared" si="2481"/>
        <v>378063</v>
      </c>
      <c r="D37806" s="1">
        <f t="shared" si="2479"/>
        <v>83098.5</v>
      </c>
    </row>
    <row r="37807" spans="1:4">
      <c r="A37807">
        <f t="shared" si="2481"/>
        <v>378071</v>
      </c>
      <c r="B37807">
        <f t="shared" si="2481"/>
        <v>378072</v>
      </c>
      <c r="C37807">
        <f t="shared" si="2481"/>
        <v>378073</v>
      </c>
      <c r="D37807" s="1">
        <f t="shared" si="2479"/>
        <v>83099.5</v>
      </c>
    </row>
    <row r="37808" spans="1:4">
      <c r="A37808">
        <f t="shared" si="2481"/>
        <v>378081</v>
      </c>
      <c r="B37808">
        <f t="shared" si="2481"/>
        <v>378082</v>
      </c>
      <c r="C37808">
        <f t="shared" si="2481"/>
        <v>378083</v>
      </c>
      <c r="D37808" s="1">
        <f t="shared" si="2479"/>
        <v>83100.5</v>
      </c>
    </row>
    <row r="37809" spans="1:4">
      <c r="A37809">
        <f t="shared" si="2481"/>
        <v>378091</v>
      </c>
      <c r="B37809">
        <f t="shared" si="2481"/>
        <v>378092</v>
      </c>
      <c r="C37809">
        <f t="shared" si="2481"/>
        <v>378093</v>
      </c>
      <c r="D37809" s="1">
        <f t="shared" si="2479"/>
        <v>83101.5</v>
      </c>
    </row>
    <row r="37810" spans="1:4">
      <c r="A37810">
        <f t="shared" si="2481"/>
        <v>378101</v>
      </c>
      <c r="B37810">
        <f t="shared" si="2481"/>
        <v>378102</v>
      </c>
      <c r="C37810">
        <f t="shared" si="2481"/>
        <v>378103</v>
      </c>
      <c r="D37810" s="1">
        <f t="shared" si="2479"/>
        <v>83102.5</v>
      </c>
    </row>
    <row r="37811" spans="1:4">
      <c r="A37811">
        <f t="shared" si="2481"/>
        <v>378111</v>
      </c>
      <c r="B37811">
        <f t="shared" si="2481"/>
        <v>378112</v>
      </c>
      <c r="C37811">
        <f t="shared" si="2481"/>
        <v>378113</v>
      </c>
      <c r="D37811" s="1">
        <f t="shared" si="2479"/>
        <v>83103.5</v>
      </c>
    </row>
    <row r="37812" spans="1:4">
      <c r="A37812">
        <f t="shared" si="2481"/>
        <v>378121</v>
      </c>
      <c r="B37812">
        <f t="shared" si="2481"/>
        <v>378122</v>
      </c>
      <c r="C37812">
        <f t="shared" si="2481"/>
        <v>378123</v>
      </c>
      <c r="D37812" s="1">
        <f t="shared" si="2479"/>
        <v>83104.5</v>
      </c>
    </row>
    <row r="37813" spans="1:4">
      <c r="A37813">
        <f t="shared" si="2481"/>
        <v>378131</v>
      </c>
      <c r="B37813">
        <f t="shared" si="2481"/>
        <v>378132</v>
      </c>
      <c r="C37813">
        <f t="shared" si="2481"/>
        <v>378133</v>
      </c>
      <c r="D37813" s="1">
        <f t="shared" si="2479"/>
        <v>83105.5</v>
      </c>
    </row>
    <row r="37814" spans="1:4">
      <c r="A37814">
        <f t="shared" si="2481"/>
        <v>378141</v>
      </c>
      <c r="B37814">
        <f t="shared" si="2481"/>
        <v>378142</v>
      </c>
      <c r="C37814">
        <f t="shared" si="2481"/>
        <v>378143</v>
      </c>
      <c r="D37814" s="1">
        <f t="shared" si="2479"/>
        <v>83106.5</v>
      </c>
    </row>
    <row r="37815" spans="1:4">
      <c r="A37815">
        <f t="shared" si="2481"/>
        <v>378151</v>
      </c>
      <c r="B37815">
        <f t="shared" si="2481"/>
        <v>378152</v>
      </c>
      <c r="C37815">
        <f t="shared" si="2481"/>
        <v>378153</v>
      </c>
      <c r="D37815" s="1">
        <f t="shared" si="2479"/>
        <v>83107.5</v>
      </c>
    </row>
    <row r="37816" spans="1:4">
      <c r="A37816">
        <f t="shared" si="2481"/>
        <v>378161</v>
      </c>
      <c r="B37816">
        <f t="shared" si="2481"/>
        <v>378162</v>
      </c>
      <c r="C37816">
        <f t="shared" si="2481"/>
        <v>378163</v>
      </c>
      <c r="D37816" s="1">
        <f t="shared" si="2479"/>
        <v>83108.5</v>
      </c>
    </row>
    <row r="37817" spans="1:4">
      <c r="A37817">
        <f t="shared" si="2481"/>
        <v>378171</v>
      </c>
      <c r="B37817">
        <f t="shared" si="2481"/>
        <v>378172</v>
      </c>
      <c r="C37817">
        <f t="shared" si="2481"/>
        <v>378173</v>
      </c>
      <c r="D37817" s="1">
        <f t="shared" si="2479"/>
        <v>83109.5</v>
      </c>
    </row>
    <row r="37818" spans="1:4">
      <c r="A37818">
        <f t="shared" si="2481"/>
        <v>378181</v>
      </c>
      <c r="B37818">
        <f t="shared" si="2481"/>
        <v>378182</v>
      </c>
      <c r="C37818">
        <f t="shared" si="2481"/>
        <v>378183</v>
      </c>
      <c r="D37818" s="1">
        <f t="shared" si="2479"/>
        <v>83110.5</v>
      </c>
    </row>
    <row r="37819" spans="1:4">
      <c r="A37819">
        <f t="shared" si="2481"/>
        <v>378191</v>
      </c>
      <c r="B37819">
        <f t="shared" si="2481"/>
        <v>378192</v>
      </c>
      <c r="C37819">
        <f t="shared" si="2481"/>
        <v>378193</v>
      </c>
      <c r="D37819" s="1">
        <f t="shared" si="2479"/>
        <v>83111.5</v>
      </c>
    </row>
    <row r="37820" spans="1:4">
      <c r="A37820">
        <f t="shared" si="2481"/>
        <v>378201</v>
      </c>
      <c r="B37820">
        <f t="shared" si="2481"/>
        <v>378202</v>
      </c>
      <c r="C37820">
        <f t="shared" si="2481"/>
        <v>378203</v>
      </c>
      <c r="D37820" s="1">
        <f t="shared" si="2479"/>
        <v>83112.5</v>
      </c>
    </row>
    <row r="37821" spans="1:4">
      <c r="A37821">
        <f t="shared" ref="A37821:C37840" si="2482">ROW()*10+COLUMN()</f>
        <v>378211</v>
      </c>
      <c r="B37821">
        <f t="shared" si="2482"/>
        <v>378212</v>
      </c>
      <c r="C37821">
        <f t="shared" si="2482"/>
        <v>378213</v>
      </c>
      <c r="D37821" s="1">
        <f t="shared" si="2479"/>
        <v>83113.5</v>
      </c>
    </row>
    <row r="37822" spans="1:4">
      <c r="A37822">
        <f t="shared" si="2482"/>
        <v>378221</v>
      </c>
      <c r="B37822">
        <f t="shared" si="2482"/>
        <v>378222</v>
      </c>
      <c r="C37822">
        <f t="shared" si="2482"/>
        <v>378223</v>
      </c>
      <c r="D37822" s="1">
        <f t="shared" si="2479"/>
        <v>83114.5</v>
      </c>
    </row>
    <row r="37823" spans="1:4">
      <c r="A37823">
        <f t="shared" si="2482"/>
        <v>378231</v>
      </c>
      <c r="B37823">
        <f t="shared" si="2482"/>
        <v>378232</v>
      </c>
      <c r="C37823">
        <f t="shared" si="2482"/>
        <v>378233</v>
      </c>
      <c r="D37823" s="1">
        <f t="shared" si="2479"/>
        <v>83115.5</v>
      </c>
    </row>
    <row r="37824" spans="1:4">
      <c r="A37824">
        <f t="shared" si="2482"/>
        <v>378241</v>
      </c>
      <c r="B37824">
        <f t="shared" si="2482"/>
        <v>378242</v>
      </c>
      <c r="C37824">
        <f t="shared" si="2482"/>
        <v>378243</v>
      </c>
      <c r="D37824" s="1">
        <f t="shared" si="2479"/>
        <v>83116.5</v>
      </c>
    </row>
    <row r="37825" spans="1:4">
      <c r="A37825">
        <f t="shared" si="2482"/>
        <v>378251</v>
      </c>
      <c r="B37825">
        <f t="shared" si="2482"/>
        <v>378252</v>
      </c>
      <c r="C37825">
        <f t="shared" si="2482"/>
        <v>378253</v>
      </c>
      <c r="D37825" s="1">
        <f t="shared" ref="D37825:D37888" si="2483">DATE(2024,1,1)+ROW()+0.5</f>
        <v>83117.5</v>
      </c>
    </row>
    <row r="37826" spans="1:4">
      <c r="A37826">
        <f t="shared" si="2482"/>
        <v>378261</v>
      </c>
      <c r="B37826">
        <f t="shared" si="2482"/>
        <v>378262</v>
      </c>
      <c r="C37826">
        <f t="shared" si="2482"/>
        <v>378263</v>
      </c>
      <c r="D37826" s="1">
        <f t="shared" si="2483"/>
        <v>83118.5</v>
      </c>
    </row>
    <row r="37827" spans="1:4">
      <c r="A37827">
        <f t="shared" si="2482"/>
        <v>378271</v>
      </c>
      <c r="B37827">
        <f t="shared" si="2482"/>
        <v>378272</v>
      </c>
      <c r="C37827">
        <f t="shared" si="2482"/>
        <v>378273</v>
      </c>
      <c r="D37827" s="1">
        <f t="shared" si="2483"/>
        <v>83119.5</v>
      </c>
    </row>
    <row r="37828" spans="1:4">
      <c r="A37828">
        <f t="shared" si="2482"/>
        <v>378281</v>
      </c>
      <c r="B37828">
        <f t="shared" si="2482"/>
        <v>378282</v>
      </c>
      <c r="C37828">
        <f t="shared" si="2482"/>
        <v>378283</v>
      </c>
      <c r="D37828" s="1">
        <f t="shared" si="2483"/>
        <v>83120.5</v>
      </c>
    </row>
    <row r="37829" spans="1:4">
      <c r="A37829">
        <f t="shared" si="2482"/>
        <v>378291</v>
      </c>
      <c r="B37829">
        <f t="shared" si="2482"/>
        <v>378292</v>
      </c>
      <c r="C37829">
        <f t="shared" si="2482"/>
        <v>378293</v>
      </c>
      <c r="D37829" s="1">
        <f t="shared" si="2483"/>
        <v>83121.5</v>
      </c>
    </row>
    <row r="37830" spans="1:4">
      <c r="A37830">
        <f t="shared" si="2482"/>
        <v>378301</v>
      </c>
      <c r="B37830">
        <f t="shared" si="2482"/>
        <v>378302</v>
      </c>
      <c r="C37830">
        <f t="shared" si="2482"/>
        <v>378303</v>
      </c>
      <c r="D37830" s="1">
        <f t="shared" si="2483"/>
        <v>83122.5</v>
      </c>
    </row>
    <row r="37831" spans="1:4">
      <c r="A37831">
        <f t="shared" si="2482"/>
        <v>378311</v>
      </c>
      <c r="B37831">
        <f t="shared" si="2482"/>
        <v>378312</v>
      </c>
      <c r="C37831">
        <f t="shared" si="2482"/>
        <v>378313</v>
      </c>
      <c r="D37831" s="1">
        <f t="shared" si="2483"/>
        <v>83123.5</v>
      </c>
    </row>
    <row r="37832" spans="1:4">
      <c r="A37832">
        <f t="shared" si="2482"/>
        <v>378321</v>
      </c>
      <c r="B37832">
        <f t="shared" si="2482"/>
        <v>378322</v>
      </c>
      <c r="C37832">
        <f t="shared" si="2482"/>
        <v>378323</v>
      </c>
      <c r="D37832" s="1">
        <f t="shared" si="2483"/>
        <v>83124.5</v>
      </c>
    </row>
    <row r="37833" spans="1:4">
      <c r="A37833">
        <f t="shared" si="2482"/>
        <v>378331</v>
      </c>
      <c r="B37833">
        <f t="shared" si="2482"/>
        <v>378332</v>
      </c>
      <c r="C37833">
        <f t="shared" si="2482"/>
        <v>378333</v>
      </c>
      <c r="D37833" s="1">
        <f t="shared" si="2483"/>
        <v>83125.5</v>
      </c>
    </row>
    <row r="37834" spans="1:4">
      <c r="A37834">
        <f t="shared" si="2482"/>
        <v>378341</v>
      </c>
      <c r="B37834">
        <f t="shared" si="2482"/>
        <v>378342</v>
      </c>
      <c r="C37834">
        <f t="shared" si="2482"/>
        <v>378343</v>
      </c>
      <c r="D37834" s="1">
        <f t="shared" si="2483"/>
        <v>83126.5</v>
      </c>
    </row>
    <row r="37835" spans="1:4">
      <c r="A37835">
        <f t="shared" si="2482"/>
        <v>378351</v>
      </c>
      <c r="B37835">
        <f t="shared" si="2482"/>
        <v>378352</v>
      </c>
      <c r="C37835">
        <f t="shared" si="2482"/>
        <v>378353</v>
      </c>
      <c r="D37835" s="1">
        <f t="shared" si="2483"/>
        <v>83127.5</v>
      </c>
    </row>
    <row r="37836" spans="1:4">
      <c r="A37836">
        <f t="shared" si="2482"/>
        <v>378361</v>
      </c>
      <c r="B37836">
        <f t="shared" si="2482"/>
        <v>378362</v>
      </c>
      <c r="C37836">
        <f t="shared" si="2482"/>
        <v>378363</v>
      </c>
      <c r="D37836" s="1">
        <f t="shared" si="2483"/>
        <v>83128.5</v>
      </c>
    </row>
    <row r="37837" spans="1:4">
      <c r="A37837">
        <f t="shared" si="2482"/>
        <v>378371</v>
      </c>
      <c r="B37837">
        <f t="shared" si="2482"/>
        <v>378372</v>
      </c>
      <c r="C37837">
        <f t="shared" si="2482"/>
        <v>378373</v>
      </c>
      <c r="D37837" s="1">
        <f t="shared" si="2483"/>
        <v>83129.5</v>
      </c>
    </row>
    <row r="37838" spans="1:4">
      <c r="A37838">
        <f t="shared" si="2482"/>
        <v>378381</v>
      </c>
      <c r="B37838">
        <f t="shared" si="2482"/>
        <v>378382</v>
      </c>
      <c r="C37838">
        <f t="shared" si="2482"/>
        <v>378383</v>
      </c>
      <c r="D37838" s="1">
        <f t="shared" si="2483"/>
        <v>83130.5</v>
      </c>
    </row>
    <row r="37839" spans="1:4">
      <c r="A37839">
        <f t="shared" si="2482"/>
        <v>378391</v>
      </c>
      <c r="B37839">
        <f t="shared" si="2482"/>
        <v>378392</v>
      </c>
      <c r="C37839">
        <f t="shared" si="2482"/>
        <v>378393</v>
      </c>
      <c r="D37839" s="1">
        <f t="shared" si="2483"/>
        <v>83131.5</v>
      </c>
    </row>
    <row r="37840" spans="1:4">
      <c r="A37840">
        <f t="shared" si="2482"/>
        <v>378401</v>
      </c>
      <c r="B37840">
        <f t="shared" si="2482"/>
        <v>378402</v>
      </c>
      <c r="C37840">
        <f t="shared" si="2482"/>
        <v>378403</v>
      </c>
      <c r="D37840" s="1">
        <f t="shared" si="2483"/>
        <v>83132.5</v>
      </c>
    </row>
    <row r="37841" spans="1:4">
      <c r="A37841">
        <f t="shared" ref="A37841:C37860" si="2484">ROW()*10+COLUMN()</f>
        <v>378411</v>
      </c>
      <c r="B37841">
        <f t="shared" si="2484"/>
        <v>378412</v>
      </c>
      <c r="C37841">
        <f t="shared" si="2484"/>
        <v>378413</v>
      </c>
      <c r="D37841" s="1">
        <f t="shared" si="2483"/>
        <v>83133.5</v>
      </c>
    </row>
    <row r="37842" spans="1:4">
      <c r="A37842">
        <f t="shared" si="2484"/>
        <v>378421</v>
      </c>
      <c r="B37842">
        <f t="shared" si="2484"/>
        <v>378422</v>
      </c>
      <c r="C37842">
        <f t="shared" si="2484"/>
        <v>378423</v>
      </c>
      <c r="D37842" s="1">
        <f t="shared" si="2483"/>
        <v>83134.5</v>
      </c>
    </row>
    <row r="37843" spans="1:4">
      <c r="A37843">
        <f t="shared" si="2484"/>
        <v>378431</v>
      </c>
      <c r="B37843">
        <f t="shared" si="2484"/>
        <v>378432</v>
      </c>
      <c r="C37843">
        <f t="shared" si="2484"/>
        <v>378433</v>
      </c>
      <c r="D37843" s="1">
        <f t="shared" si="2483"/>
        <v>83135.5</v>
      </c>
    </row>
    <row r="37844" spans="1:4">
      <c r="A37844">
        <f t="shared" si="2484"/>
        <v>378441</v>
      </c>
      <c r="B37844">
        <f t="shared" si="2484"/>
        <v>378442</v>
      </c>
      <c r="C37844">
        <f t="shared" si="2484"/>
        <v>378443</v>
      </c>
      <c r="D37844" s="1">
        <f t="shared" si="2483"/>
        <v>83136.5</v>
      </c>
    </row>
    <row r="37845" spans="1:4">
      <c r="A37845">
        <f t="shared" si="2484"/>
        <v>378451</v>
      </c>
      <c r="B37845">
        <f t="shared" si="2484"/>
        <v>378452</v>
      </c>
      <c r="C37845">
        <f t="shared" si="2484"/>
        <v>378453</v>
      </c>
      <c r="D37845" s="1">
        <f t="shared" si="2483"/>
        <v>83137.5</v>
      </c>
    </row>
    <row r="37846" spans="1:4">
      <c r="A37846">
        <f t="shared" si="2484"/>
        <v>378461</v>
      </c>
      <c r="B37846">
        <f t="shared" si="2484"/>
        <v>378462</v>
      </c>
      <c r="C37846">
        <f t="shared" si="2484"/>
        <v>378463</v>
      </c>
      <c r="D37846" s="1">
        <f t="shared" si="2483"/>
        <v>83138.5</v>
      </c>
    </row>
    <row r="37847" spans="1:4">
      <c r="A37847">
        <f t="shared" si="2484"/>
        <v>378471</v>
      </c>
      <c r="B37847">
        <f t="shared" si="2484"/>
        <v>378472</v>
      </c>
      <c r="C37847">
        <f t="shared" si="2484"/>
        <v>378473</v>
      </c>
      <c r="D37847" s="1">
        <f t="shared" si="2483"/>
        <v>83139.5</v>
      </c>
    </row>
    <row r="37848" spans="1:4">
      <c r="A37848">
        <f t="shared" si="2484"/>
        <v>378481</v>
      </c>
      <c r="B37848">
        <f t="shared" si="2484"/>
        <v>378482</v>
      </c>
      <c r="C37848">
        <f t="shared" si="2484"/>
        <v>378483</v>
      </c>
      <c r="D37848" s="1">
        <f t="shared" si="2483"/>
        <v>83140.5</v>
      </c>
    </row>
    <row r="37849" spans="1:4">
      <c r="A37849">
        <f t="shared" si="2484"/>
        <v>378491</v>
      </c>
      <c r="B37849">
        <f t="shared" si="2484"/>
        <v>378492</v>
      </c>
      <c r="C37849">
        <f t="shared" si="2484"/>
        <v>378493</v>
      </c>
      <c r="D37849" s="1">
        <f t="shared" si="2483"/>
        <v>83141.5</v>
      </c>
    </row>
    <row r="37850" spans="1:4">
      <c r="A37850">
        <f t="shared" si="2484"/>
        <v>378501</v>
      </c>
      <c r="B37850">
        <f t="shared" si="2484"/>
        <v>378502</v>
      </c>
      <c r="C37850">
        <f t="shared" si="2484"/>
        <v>378503</v>
      </c>
      <c r="D37850" s="1">
        <f t="shared" si="2483"/>
        <v>83142.5</v>
      </c>
    </row>
    <row r="37851" spans="1:4">
      <c r="A37851">
        <f t="shared" si="2484"/>
        <v>378511</v>
      </c>
      <c r="B37851">
        <f t="shared" si="2484"/>
        <v>378512</v>
      </c>
      <c r="C37851">
        <f t="shared" si="2484"/>
        <v>378513</v>
      </c>
      <c r="D37851" s="1">
        <f t="shared" si="2483"/>
        <v>83143.5</v>
      </c>
    </row>
    <row r="37852" spans="1:4">
      <c r="A37852">
        <f t="shared" si="2484"/>
        <v>378521</v>
      </c>
      <c r="B37852">
        <f t="shared" si="2484"/>
        <v>378522</v>
      </c>
      <c r="C37852">
        <f t="shared" si="2484"/>
        <v>378523</v>
      </c>
      <c r="D37852" s="1">
        <f t="shared" si="2483"/>
        <v>83144.5</v>
      </c>
    </row>
    <row r="37853" spans="1:4">
      <c r="A37853">
        <f t="shared" si="2484"/>
        <v>378531</v>
      </c>
      <c r="B37853">
        <f t="shared" si="2484"/>
        <v>378532</v>
      </c>
      <c r="C37853">
        <f t="shared" si="2484"/>
        <v>378533</v>
      </c>
      <c r="D37853" s="1">
        <f t="shared" si="2483"/>
        <v>83145.5</v>
      </c>
    </row>
    <row r="37854" spans="1:4">
      <c r="A37854">
        <f t="shared" si="2484"/>
        <v>378541</v>
      </c>
      <c r="B37854">
        <f t="shared" si="2484"/>
        <v>378542</v>
      </c>
      <c r="C37854">
        <f t="shared" si="2484"/>
        <v>378543</v>
      </c>
      <c r="D37854" s="1">
        <f t="shared" si="2483"/>
        <v>83146.5</v>
      </c>
    </row>
    <row r="37855" spans="1:4">
      <c r="A37855">
        <f t="shared" si="2484"/>
        <v>378551</v>
      </c>
      <c r="B37855">
        <f t="shared" si="2484"/>
        <v>378552</v>
      </c>
      <c r="C37855">
        <f t="shared" si="2484"/>
        <v>378553</v>
      </c>
      <c r="D37855" s="1">
        <f t="shared" si="2483"/>
        <v>83147.5</v>
      </c>
    </row>
    <row r="37856" spans="1:4">
      <c r="A37856">
        <f t="shared" si="2484"/>
        <v>378561</v>
      </c>
      <c r="B37856">
        <f t="shared" si="2484"/>
        <v>378562</v>
      </c>
      <c r="C37856">
        <f t="shared" si="2484"/>
        <v>378563</v>
      </c>
      <c r="D37856" s="1">
        <f t="shared" si="2483"/>
        <v>83148.5</v>
      </c>
    </row>
    <row r="37857" spans="1:4">
      <c r="A37857">
        <f t="shared" si="2484"/>
        <v>378571</v>
      </c>
      <c r="B37857">
        <f t="shared" si="2484"/>
        <v>378572</v>
      </c>
      <c r="C37857">
        <f t="shared" si="2484"/>
        <v>378573</v>
      </c>
      <c r="D37857" s="1">
        <f t="shared" si="2483"/>
        <v>83149.5</v>
      </c>
    </row>
    <row r="37858" spans="1:4">
      <c r="A37858">
        <f t="shared" si="2484"/>
        <v>378581</v>
      </c>
      <c r="B37858">
        <f t="shared" si="2484"/>
        <v>378582</v>
      </c>
      <c r="C37858">
        <f t="shared" si="2484"/>
        <v>378583</v>
      </c>
      <c r="D37858" s="1">
        <f t="shared" si="2483"/>
        <v>83150.5</v>
      </c>
    </row>
    <row r="37859" spans="1:4">
      <c r="A37859">
        <f t="shared" si="2484"/>
        <v>378591</v>
      </c>
      <c r="B37859">
        <f t="shared" si="2484"/>
        <v>378592</v>
      </c>
      <c r="C37859">
        <f t="shared" si="2484"/>
        <v>378593</v>
      </c>
      <c r="D37859" s="1">
        <f t="shared" si="2483"/>
        <v>83151.5</v>
      </c>
    </row>
    <row r="37860" spans="1:4">
      <c r="A37860">
        <f t="shared" si="2484"/>
        <v>378601</v>
      </c>
      <c r="B37860">
        <f t="shared" si="2484"/>
        <v>378602</v>
      </c>
      <c r="C37860">
        <f t="shared" si="2484"/>
        <v>378603</v>
      </c>
      <c r="D37860" s="1">
        <f t="shared" si="2483"/>
        <v>83152.5</v>
      </c>
    </row>
    <row r="37861" spans="1:4">
      <c r="A37861">
        <f t="shared" ref="A37861:C37880" si="2485">ROW()*10+COLUMN()</f>
        <v>378611</v>
      </c>
      <c r="B37861">
        <f t="shared" si="2485"/>
        <v>378612</v>
      </c>
      <c r="C37861">
        <f t="shared" si="2485"/>
        <v>378613</v>
      </c>
      <c r="D37861" s="1">
        <f t="shared" si="2483"/>
        <v>83153.5</v>
      </c>
    </row>
    <row r="37862" spans="1:4">
      <c r="A37862">
        <f t="shared" si="2485"/>
        <v>378621</v>
      </c>
      <c r="B37862">
        <f t="shared" si="2485"/>
        <v>378622</v>
      </c>
      <c r="C37862">
        <f t="shared" si="2485"/>
        <v>378623</v>
      </c>
      <c r="D37862" s="1">
        <f t="shared" si="2483"/>
        <v>83154.5</v>
      </c>
    </row>
    <row r="37863" spans="1:4">
      <c r="A37863">
        <f t="shared" si="2485"/>
        <v>378631</v>
      </c>
      <c r="B37863">
        <f t="shared" si="2485"/>
        <v>378632</v>
      </c>
      <c r="C37863">
        <f t="shared" si="2485"/>
        <v>378633</v>
      </c>
      <c r="D37863" s="1">
        <f t="shared" si="2483"/>
        <v>83155.5</v>
      </c>
    </row>
    <row r="37864" spans="1:4">
      <c r="A37864">
        <f t="shared" si="2485"/>
        <v>378641</v>
      </c>
      <c r="B37864">
        <f t="shared" si="2485"/>
        <v>378642</v>
      </c>
      <c r="C37864">
        <f t="shared" si="2485"/>
        <v>378643</v>
      </c>
      <c r="D37864" s="1">
        <f t="shared" si="2483"/>
        <v>83156.5</v>
      </c>
    </row>
    <row r="37865" spans="1:4">
      <c r="A37865">
        <f t="shared" si="2485"/>
        <v>378651</v>
      </c>
      <c r="B37865">
        <f t="shared" si="2485"/>
        <v>378652</v>
      </c>
      <c r="C37865">
        <f t="shared" si="2485"/>
        <v>378653</v>
      </c>
      <c r="D37865" s="1">
        <f t="shared" si="2483"/>
        <v>83157.5</v>
      </c>
    </row>
    <row r="37866" spans="1:4">
      <c r="A37866">
        <f t="shared" si="2485"/>
        <v>378661</v>
      </c>
      <c r="B37866">
        <f t="shared" si="2485"/>
        <v>378662</v>
      </c>
      <c r="C37866">
        <f t="shared" si="2485"/>
        <v>378663</v>
      </c>
      <c r="D37866" s="1">
        <f t="shared" si="2483"/>
        <v>83158.5</v>
      </c>
    </row>
    <row r="37867" spans="1:4">
      <c r="A37867">
        <f t="shared" si="2485"/>
        <v>378671</v>
      </c>
      <c r="B37867">
        <f t="shared" si="2485"/>
        <v>378672</v>
      </c>
      <c r="C37867">
        <f t="shared" si="2485"/>
        <v>378673</v>
      </c>
      <c r="D37867" s="1">
        <f t="shared" si="2483"/>
        <v>83159.5</v>
      </c>
    </row>
    <row r="37868" spans="1:4">
      <c r="A37868">
        <f t="shared" si="2485"/>
        <v>378681</v>
      </c>
      <c r="B37868">
        <f t="shared" si="2485"/>
        <v>378682</v>
      </c>
      <c r="C37868">
        <f t="shared" si="2485"/>
        <v>378683</v>
      </c>
      <c r="D37868" s="1">
        <f t="shared" si="2483"/>
        <v>83160.5</v>
      </c>
    </row>
    <row r="37869" spans="1:4">
      <c r="A37869">
        <f t="shared" si="2485"/>
        <v>378691</v>
      </c>
      <c r="B37869">
        <f t="shared" si="2485"/>
        <v>378692</v>
      </c>
      <c r="C37869">
        <f t="shared" si="2485"/>
        <v>378693</v>
      </c>
      <c r="D37869" s="1">
        <f t="shared" si="2483"/>
        <v>83161.5</v>
      </c>
    </row>
    <row r="37870" spans="1:4">
      <c r="A37870">
        <f t="shared" si="2485"/>
        <v>378701</v>
      </c>
      <c r="B37870">
        <f t="shared" si="2485"/>
        <v>378702</v>
      </c>
      <c r="C37870">
        <f t="shared" si="2485"/>
        <v>378703</v>
      </c>
      <c r="D37870" s="1">
        <f t="shared" si="2483"/>
        <v>83162.5</v>
      </c>
    </row>
    <row r="37871" spans="1:4">
      <c r="A37871">
        <f t="shared" si="2485"/>
        <v>378711</v>
      </c>
      <c r="B37871">
        <f t="shared" si="2485"/>
        <v>378712</v>
      </c>
      <c r="C37871">
        <f t="shared" si="2485"/>
        <v>378713</v>
      </c>
      <c r="D37871" s="1">
        <f t="shared" si="2483"/>
        <v>83163.5</v>
      </c>
    </row>
    <row r="37872" spans="1:4">
      <c r="A37872">
        <f t="shared" si="2485"/>
        <v>378721</v>
      </c>
      <c r="B37872">
        <f t="shared" si="2485"/>
        <v>378722</v>
      </c>
      <c r="C37872">
        <f t="shared" si="2485"/>
        <v>378723</v>
      </c>
      <c r="D37872" s="1">
        <f t="shared" si="2483"/>
        <v>83164.5</v>
      </c>
    </row>
    <row r="37873" spans="1:4">
      <c r="A37873">
        <f t="shared" si="2485"/>
        <v>378731</v>
      </c>
      <c r="B37873">
        <f t="shared" si="2485"/>
        <v>378732</v>
      </c>
      <c r="C37873">
        <f t="shared" si="2485"/>
        <v>378733</v>
      </c>
      <c r="D37873" s="1">
        <f t="shared" si="2483"/>
        <v>83165.5</v>
      </c>
    </row>
    <row r="37874" spans="1:4">
      <c r="A37874">
        <f t="shared" si="2485"/>
        <v>378741</v>
      </c>
      <c r="B37874">
        <f t="shared" si="2485"/>
        <v>378742</v>
      </c>
      <c r="C37874">
        <f t="shared" si="2485"/>
        <v>378743</v>
      </c>
      <c r="D37874" s="1">
        <f t="shared" si="2483"/>
        <v>83166.5</v>
      </c>
    </row>
    <row r="37875" spans="1:4">
      <c r="A37875">
        <f t="shared" si="2485"/>
        <v>378751</v>
      </c>
      <c r="B37875">
        <f t="shared" si="2485"/>
        <v>378752</v>
      </c>
      <c r="C37875">
        <f t="shared" si="2485"/>
        <v>378753</v>
      </c>
      <c r="D37875" s="1">
        <f t="shared" si="2483"/>
        <v>83167.5</v>
      </c>
    </row>
    <row r="37876" spans="1:4">
      <c r="A37876">
        <f t="shared" si="2485"/>
        <v>378761</v>
      </c>
      <c r="B37876">
        <f t="shared" si="2485"/>
        <v>378762</v>
      </c>
      <c r="C37876">
        <f t="shared" si="2485"/>
        <v>378763</v>
      </c>
      <c r="D37876" s="1">
        <f t="shared" si="2483"/>
        <v>83168.5</v>
      </c>
    </row>
    <row r="37877" spans="1:4">
      <c r="A37877">
        <f t="shared" si="2485"/>
        <v>378771</v>
      </c>
      <c r="B37877">
        <f t="shared" si="2485"/>
        <v>378772</v>
      </c>
      <c r="C37877">
        <f t="shared" si="2485"/>
        <v>378773</v>
      </c>
      <c r="D37877" s="1">
        <f t="shared" si="2483"/>
        <v>83169.5</v>
      </c>
    </row>
    <row r="37878" spans="1:4">
      <c r="A37878">
        <f t="shared" si="2485"/>
        <v>378781</v>
      </c>
      <c r="B37878">
        <f t="shared" si="2485"/>
        <v>378782</v>
      </c>
      <c r="C37878">
        <f t="shared" si="2485"/>
        <v>378783</v>
      </c>
      <c r="D37878" s="1">
        <f t="shared" si="2483"/>
        <v>83170.5</v>
      </c>
    </row>
    <row r="37879" spans="1:4">
      <c r="A37879">
        <f t="shared" si="2485"/>
        <v>378791</v>
      </c>
      <c r="B37879">
        <f t="shared" si="2485"/>
        <v>378792</v>
      </c>
      <c r="C37879">
        <f t="shared" si="2485"/>
        <v>378793</v>
      </c>
      <c r="D37879" s="1">
        <f t="shared" si="2483"/>
        <v>83171.5</v>
      </c>
    </row>
    <row r="37880" spans="1:4">
      <c r="A37880">
        <f t="shared" si="2485"/>
        <v>378801</v>
      </c>
      <c r="B37880">
        <f t="shared" si="2485"/>
        <v>378802</v>
      </c>
      <c r="C37880">
        <f t="shared" si="2485"/>
        <v>378803</v>
      </c>
      <c r="D37880" s="1">
        <f t="shared" si="2483"/>
        <v>83172.5</v>
      </c>
    </row>
    <row r="37881" spans="1:4">
      <c r="A37881">
        <f t="shared" ref="A37881:C37900" si="2486">ROW()*10+COLUMN()</f>
        <v>378811</v>
      </c>
      <c r="B37881">
        <f t="shared" si="2486"/>
        <v>378812</v>
      </c>
      <c r="C37881">
        <f t="shared" si="2486"/>
        <v>378813</v>
      </c>
      <c r="D37881" s="1">
        <f t="shared" si="2483"/>
        <v>83173.5</v>
      </c>
    </row>
    <row r="37882" spans="1:4">
      <c r="A37882">
        <f t="shared" si="2486"/>
        <v>378821</v>
      </c>
      <c r="B37882">
        <f t="shared" si="2486"/>
        <v>378822</v>
      </c>
      <c r="C37882">
        <f t="shared" si="2486"/>
        <v>378823</v>
      </c>
      <c r="D37882" s="1">
        <f t="shared" si="2483"/>
        <v>83174.5</v>
      </c>
    </row>
    <row r="37883" spans="1:4">
      <c r="A37883">
        <f t="shared" si="2486"/>
        <v>378831</v>
      </c>
      <c r="B37883">
        <f t="shared" si="2486"/>
        <v>378832</v>
      </c>
      <c r="C37883">
        <f t="shared" si="2486"/>
        <v>378833</v>
      </c>
      <c r="D37883" s="1">
        <f t="shared" si="2483"/>
        <v>83175.5</v>
      </c>
    </row>
    <row r="37884" spans="1:4">
      <c r="A37884">
        <f t="shared" si="2486"/>
        <v>378841</v>
      </c>
      <c r="B37884">
        <f t="shared" si="2486"/>
        <v>378842</v>
      </c>
      <c r="C37884">
        <f t="shared" si="2486"/>
        <v>378843</v>
      </c>
      <c r="D37884" s="1">
        <f t="shared" si="2483"/>
        <v>83176.5</v>
      </c>
    </row>
    <row r="37885" spans="1:4">
      <c r="A37885">
        <f t="shared" si="2486"/>
        <v>378851</v>
      </c>
      <c r="B37885">
        <f t="shared" si="2486"/>
        <v>378852</v>
      </c>
      <c r="C37885">
        <f t="shared" si="2486"/>
        <v>378853</v>
      </c>
      <c r="D37885" s="1">
        <f t="shared" si="2483"/>
        <v>83177.5</v>
      </c>
    </row>
    <row r="37886" spans="1:4">
      <c r="A37886">
        <f t="shared" si="2486"/>
        <v>378861</v>
      </c>
      <c r="B37886">
        <f t="shared" si="2486"/>
        <v>378862</v>
      </c>
      <c r="C37886">
        <f t="shared" si="2486"/>
        <v>378863</v>
      </c>
      <c r="D37886" s="1">
        <f t="shared" si="2483"/>
        <v>83178.5</v>
      </c>
    </row>
    <row r="37887" spans="1:4">
      <c r="A37887">
        <f t="shared" si="2486"/>
        <v>378871</v>
      </c>
      <c r="B37887">
        <f t="shared" si="2486"/>
        <v>378872</v>
      </c>
      <c r="C37887">
        <f t="shared" si="2486"/>
        <v>378873</v>
      </c>
      <c r="D37887" s="1">
        <f t="shared" si="2483"/>
        <v>83179.5</v>
      </c>
    </row>
    <row r="37888" spans="1:4">
      <c r="A37888">
        <f t="shared" si="2486"/>
        <v>378881</v>
      </c>
      <c r="B37888">
        <f t="shared" si="2486"/>
        <v>378882</v>
      </c>
      <c r="C37888">
        <f t="shared" si="2486"/>
        <v>378883</v>
      </c>
      <c r="D37888" s="1">
        <f t="shared" si="2483"/>
        <v>83180.5</v>
      </c>
    </row>
    <row r="37889" spans="1:4">
      <c r="A37889">
        <f t="shared" si="2486"/>
        <v>378891</v>
      </c>
      <c r="B37889">
        <f t="shared" si="2486"/>
        <v>378892</v>
      </c>
      <c r="C37889">
        <f t="shared" si="2486"/>
        <v>378893</v>
      </c>
      <c r="D37889" s="1">
        <f t="shared" ref="D37889:D37952" si="2487">DATE(2024,1,1)+ROW()+0.5</f>
        <v>83181.5</v>
      </c>
    </row>
    <row r="37890" spans="1:4">
      <c r="A37890">
        <f t="shared" si="2486"/>
        <v>378901</v>
      </c>
      <c r="B37890">
        <f t="shared" si="2486"/>
        <v>378902</v>
      </c>
      <c r="C37890">
        <f t="shared" si="2486"/>
        <v>378903</v>
      </c>
      <c r="D37890" s="1">
        <f t="shared" si="2487"/>
        <v>83182.5</v>
      </c>
    </row>
    <row r="37891" spans="1:4">
      <c r="A37891">
        <f t="shared" si="2486"/>
        <v>378911</v>
      </c>
      <c r="B37891">
        <f t="shared" si="2486"/>
        <v>378912</v>
      </c>
      <c r="C37891">
        <f t="shared" si="2486"/>
        <v>378913</v>
      </c>
      <c r="D37891" s="1">
        <f t="shared" si="2487"/>
        <v>83183.5</v>
      </c>
    </row>
    <row r="37892" spans="1:4">
      <c r="A37892">
        <f t="shared" si="2486"/>
        <v>378921</v>
      </c>
      <c r="B37892">
        <f t="shared" si="2486"/>
        <v>378922</v>
      </c>
      <c r="C37892">
        <f t="shared" si="2486"/>
        <v>378923</v>
      </c>
      <c r="D37892" s="1">
        <f t="shared" si="2487"/>
        <v>83184.5</v>
      </c>
    </row>
    <row r="37893" spans="1:4">
      <c r="A37893">
        <f t="shared" si="2486"/>
        <v>378931</v>
      </c>
      <c r="B37893">
        <f t="shared" si="2486"/>
        <v>378932</v>
      </c>
      <c r="C37893">
        <f t="shared" si="2486"/>
        <v>378933</v>
      </c>
      <c r="D37893" s="1">
        <f t="shared" si="2487"/>
        <v>83185.5</v>
      </c>
    </row>
    <row r="37894" spans="1:4">
      <c r="A37894">
        <f t="shared" si="2486"/>
        <v>378941</v>
      </c>
      <c r="B37894">
        <f t="shared" si="2486"/>
        <v>378942</v>
      </c>
      <c r="C37894">
        <f t="shared" si="2486"/>
        <v>378943</v>
      </c>
      <c r="D37894" s="1">
        <f t="shared" si="2487"/>
        <v>83186.5</v>
      </c>
    </row>
    <row r="37895" spans="1:4">
      <c r="A37895">
        <f t="shared" si="2486"/>
        <v>378951</v>
      </c>
      <c r="B37895">
        <f t="shared" si="2486"/>
        <v>378952</v>
      </c>
      <c r="C37895">
        <f t="shared" si="2486"/>
        <v>378953</v>
      </c>
      <c r="D37895" s="1">
        <f t="shared" si="2487"/>
        <v>83187.5</v>
      </c>
    </row>
    <row r="37896" spans="1:4">
      <c r="A37896">
        <f t="shared" si="2486"/>
        <v>378961</v>
      </c>
      <c r="B37896">
        <f t="shared" si="2486"/>
        <v>378962</v>
      </c>
      <c r="C37896">
        <f t="shared" si="2486"/>
        <v>378963</v>
      </c>
      <c r="D37896" s="1">
        <f t="shared" si="2487"/>
        <v>83188.5</v>
      </c>
    </row>
    <row r="37897" spans="1:4">
      <c r="A37897">
        <f t="shared" si="2486"/>
        <v>378971</v>
      </c>
      <c r="B37897">
        <f t="shared" si="2486"/>
        <v>378972</v>
      </c>
      <c r="C37897">
        <f t="shared" si="2486"/>
        <v>378973</v>
      </c>
      <c r="D37897" s="1">
        <f t="shared" si="2487"/>
        <v>83189.5</v>
      </c>
    </row>
    <row r="37898" spans="1:4">
      <c r="A37898">
        <f t="shared" si="2486"/>
        <v>378981</v>
      </c>
      <c r="B37898">
        <f t="shared" si="2486"/>
        <v>378982</v>
      </c>
      <c r="C37898">
        <f t="shared" si="2486"/>
        <v>378983</v>
      </c>
      <c r="D37898" s="1">
        <f t="shared" si="2487"/>
        <v>83190.5</v>
      </c>
    </row>
    <row r="37899" spans="1:4">
      <c r="A37899">
        <f t="shared" si="2486"/>
        <v>378991</v>
      </c>
      <c r="B37899">
        <f t="shared" si="2486"/>
        <v>378992</v>
      </c>
      <c r="C37899">
        <f t="shared" si="2486"/>
        <v>378993</v>
      </c>
      <c r="D37899" s="1">
        <f t="shared" si="2487"/>
        <v>83191.5</v>
      </c>
    </row>
    <row r="37900" spans="1:4">
      <c r="A37900">
        <f t="shared" si="2486"/>
        <v>379001</v>
      </c>
      <c r="B37900">
        <f t="shared" si="2486"/>
        <v>379002</v>
      </c>
      <c r="C37900">
        <f t="shared" si="2486"/>
        <v>379003</v>
      </c>
      <c r="D37900" s="1">
        <f t="shared" si="2487"/>
        <v>83192.5</v>
      </c>
    </row>
    <row r="37901" spans="1:4">
      <c r="A37901">
        <f t="shared" ref="A37901:C37920" si="2488">ROW()*10+COLUMN()</f>
        <v>379011</v>
      </c>
      <c r="B37901">
        <f t="shared" si="2488"/>
        <v>379012</v>
      </c>
      <c r="C37901">
        <f t="shared" si="2488"/>
        <v>379013</v>
      </c>
      <c r="D37901" s="1">
        <f t="shared" si="2487"/>
        <v>83193.5</v>
      </c>
    </row>
    <row r="37902" spans="1:4">
      <c r="A37902">
        <f t="shared" si="2488"/>
        <v>379021</v>
      </c>
      <c r="B37902">
        <f t="shared" si="2488"/>
        <v>379022</v>
      </c>
      <c r="C37902">
        <f t="shared" si="2488"/>
        <v>379023</v>
      </c>
      <c r="D37902" s="1">
        <f t="shared" si="2487"/>
        <v>83194.5</v>
      </c>
    </row>
    <row r="37903" spans="1:4">
      <c r="A37903">
        <f t="shared" si="2488"/>
        <v>379031</v>
      </c>
      <c r="B37903">
        <f t="shared" si="2488"/>
        <v>379032</v>
      </c>
      <c r="C37903">
        <f t="shared" si="2488"/>
        <v>379033</v>
      </c>
      <c r="D37903" s="1">
        <f t="shared" si="2487"/>
        <v>83195.5</v>
      </c>
    </row>
    <row r="37904" spans="1:4">
      <c r="A37904">
        <f t="shared" si="2488"/>
        <v>379041</v>
      </c>
      <c r="B37904">
        <f t="shared" si="2488"/>
        <v>379042</v>
      </c>
      <c r="C37904">
        <f t="shared" si="2488"/>
        <v>379043</v>
      </c>
      <c r="D37904" s="1">
        <f t="shared" si="2487"/>
        <v>83196.5</v>
      </c>
    </row>
    <row r="37905" spans="1:4">
      <c r="A37905">
        <f t="shared" si="2488"/>
        <v>379051</v>
      </c>
      <c r="B37905">
        <f t="shared" si="2488"/>
        <v>379052</v>
      </c>
      <c r="C37905">
        <f t="shared" si="2488"/>
        <v>379053</v>
      </c>
      <c r="D37905" s="1">
        <f t="shared" si="2487"/>
        <v>83197.5</v>
      </c>
    </row>
    <row r="37906" spans="1:4">
      <c r="A37906">
        <f t="shared" si="2488"/>
        <v>379061</v>
      </c>
      <c r="B37906">
        <f t="shared" si="2488"/>
        <v>379062</v>
      </c>
      <c r="C37906">
        <f t="shared" si="2488"/>
        <v>379063</v>
      </c>
      <c r="D37906" s="1">
        <f t="shared" si="2487"/>
        <v>83198.5</v>
      </c>
    </row>
    <row r="37907" spans="1:4">
      <c r="A37907">
        <f t="shared" si="2488"/>
        <v>379071</v>
      </c>
      <c r="B37907">
        <f t="shared" si="2488"/>
        <v>379072</v>
      </c>
      <c r="C37907">
        <f t="shared" si="2488"/>
        <v>379073</v>
      </c>
      <c r="D37907" s="1">
        <f t="shared" si="2487"/>
        <v>83199.5</v>
      </c>
    </row>
    <row r="37908" spans="1:4">
      <c r="A37908">
        <f t="shared" si="2488"/>
        <v>379081</v>
      </c>
      <c r="B37908">
        <f t="shared" si="2488"/>
        <v>379082</v>
      </c>
      <c r="C37908">
        <f t="shared" si="2488"/>
        <v>379083</v>
      </c>
      <c r="D37908" s="1">
        <f t="shared" si="2487"/>
        <v>83200.5</v>
      </c>
    </row>
    <row r="37909" spans="1:4">
      <c r="A37909">
        <f t="shared" si="2488"/>
        <v>379091</v>
      </c>
      <c r="B37909">
        <f t="shared" si="2488"/>
        <v>379092</v>
      </c>
      <c r="C37909">
        <f t="shared" si="2488"/>
        <v>379093</v>
      </c>
      <c r="D37909" s="1">
        <f t="shared" si="2487"/>
        <v>83201.5</v>
      </c>
    </row>
    <row r="37910" spans="1:4">
      <c r="A37910">
        <f t="shared" si="2488"/>
        <v>379101</v>
      </c>
      <c r="B37910">
        <f t="shared" si="2488"/>
        <v>379102</v>
      </c>
      <c r="C37910">
        <f t="shared" si="2488"/>
        <v>379103</v>
      </c>
      <c r="D37910" s="1">
        <f t="shared" si="2487"/>
        <v>83202.5</v>
      </c>
    </row>
    <row r="37911" spans="1:4">
      <c r="A37911">
        <f t="shared" si="2488"/>
        <v>379111</v>
      </c>
      <c r="B37911">
        <f t="shared" si="2488"/>
        <v>379112</v>
      </c>
      <c r="C37911">
        <f t="shared" si="2488"/>
        <v>379113</v>
      </c>
      <c r="D37911" s="1">
        <f t="shared" si="2487"/>
        <v>83203.5</v>
      </c>
    </row>
    <row r="37912" spans="1:4">
      <c r="A37912">
        <f t="shared" si="2488"/>
        <v>379121</v>
      </c>
      <c r="B37912">
        <f t="shared" si="2488"/>
        <v>379122</v>
      </c>
      <c r="C37912">
        <f t="shared" si="2488"/>
        <v>379123</v>
      </c>
      <c r="D37912" s="1">
        <f t="shared" si="2487"/>
        <v>83204.5</v>
      </c>
    </row>
    <row r="37913" spans="1:4">
      <c r="A37913">
        <f t="shared" si="2488"/>
        <v>379131</v>
      </c>
      <c r="B37913">
        <f t="shared" si="2488"/>
        <v>379132</v>
      </c>
      <c r="C37913">
        <f t="shared" si="2488"/>
        <v>379133</v>
      </c>
      <c r="D37913" s="1">
        <f t="shared" si="2487"/>
        <v>83205.5</v>
      </c>
    </row>
    <row r="37914" spans="1:4">
      <c r="A37914">
        <f t="shared" si="2488"/>
        <v>379141</v>
      </c>
      <c r="B37914">
        <f t="shared" si="2488"/>
        <v>379142</v>
      </c>
      <c r="C37914">
        <f t="shared" si="2488"/>
        <v>379143</v>
      </c>
      <c r="D37914" s="1">
        <f t="shared" si="2487"/>
        <v>83206.5</v>
      </c>
    </row>
    <row r="37915" spans="1:4">
      <c r="A37915">
        <f t="shared" si="2488"/>
        <v>379151</v>
      </c>
      <c r="B37915">
        <f t="shared" si="2488"/>
        <v>379152</v>
      </c>
      <c r="C37915">
        <f t="shared" si="2488"/>
        <v>379153</v>
      </c>
      <c r="D37915" s="1">
        <f t="shared" si="2487"/>
        <v>83207.5</v>
      </c>
    </row>
    <row r="37916" spans="1:4">
      <c r="A37916">
        <f t="shared" si="2488"/>
        <v>379161</v>
      </c>
      <c r="B37916">
        <f t="shared" si="2488"/>
        <v>379162</v>
      </c>
      <c r="C37916">
        <f t="shared" si="2488"/>
        <v>379163</v>
      </c>
      <c r="D37916" s="1">
        <f t="shared" si="2487"/>
        <v>83208.5</v>
      </c>
    </row>
    <row r="37917" spans="1:4">
      <c r="A37917">
        <f t="shared" si="2488"/>
        <v>379171</v>
      </c>
      <c r="B37917">
        <f t="shared" si="2488"/>
        <v>379172</v>
      </c>
      <c r="C37917">
        <f t="shared" si="2488"/>
        <v>379173</v>
      </c>
      <c r="D37917" s="1">
        <f t="shared" si="2487"/>
        <v>83209.5</v>
      </c>
    </row>
    <row r="37918" spans="1:4">
      <c r="A37918">
        <f t="shared" si="2488"/>
        <v>379181</v>
      </c>
      <c r="B37918">
        <f t="shared" si="2488"/>
        <v>379182</v>
      </c>
      <c r="C37918">
        <f t="shared" si="2488"/>
        <v>379183</v>
      </c>
      <c r="D37918" s="1">
        <f t="shared" si="2487"/>
        <v>83210.5</v>
      </c>
    </row>
    <row r="37919" spans="1:4">
      <c r="A37919">
        <f t="shared" si="2488"/>
        <v>379191</v>
      </c>
      <c r="B37919">
        <f t="shared" si="2488"/>
        <v>379192</v>
      </c>
      <c r="C37919">
        <f t="shared" si="2488"/>
        <v>379193</v>
      </c>
      <c r="D37919" s="1">
        <f t="shared" si="2487"/>
        <v>83211.5</v>
      </c>
    </row>
    <row r="37920" spans="1:4">
      <c r="A37920">
        <f t="shared" si="2488"/>
        <v>379201</v>
      </c>
      <c r="B37920">
        <f t="shared" si="2488"/>
        <v>379202</v>
      </c>
      <c r="C37920">
        <f t="shared" si="2488"/>
        <v>379203</v>
      </c>
      <c r="D37920" s="1">
        <f t="shared" si="2487"/>
        <v>83212.5</v>
      </c>
    </row>
    <row r="37921" spans="1:4">
      <c r="A37921">
        <f t="shared" ref="A37921:C37940" si="2489">ROW()*10+COLUMN()</f>
        <v>379211</v>
      </c>
      <c r="B37921">
        <f t="shared" si="2489"/>
        <v>379212</v>
      </c>
      <c r="C37921">
        <f t="shared" si="2489"/>
        <v>379213</v>
      </c>
      <c r="D37921" s="1">
        <f t="shared" si="2487"/>
        <v>83213.5</v>
      </c>
    </row>
    <row r="37922" spans="1:4">
      <c r="A37922">
        <f t="shared" si="2489"/>
        <v>379221</v>
      </c>
      <c r="B37922">
        <f t="shared" si="2489"/>
        <v>379222</v>
      </c>
      <c r="C37922">
        <f t="shared" si="2489"/>
        <v>379223</v>
      </c>
      <c r="D37922" s="1">
        <f t="shared" si="2487"/>
        <v>83214.5</v>
      </c>
    </row>
    <row r="37923" spans="1:4">
      <c r="A37923">
        <f t="shared" si="2489"/>
        <v>379231</v>
      </c>
      <c r="B37923">
        <f t="shared" si="2489"/>
        <v>379232</v>
      </c>
      <c r="C37923">
        <f t="shared" si="2489"/>
        <v>379233</v>
      </c>
      <c r="D37923" s="1">
        <f t="shared" si="2487"/>
        <v>83215.5</v>
      </c>
    </row>
    <row r="37924" spans="1:4">
      <c r="A37924">
        <f t="shared" si="2489"/>
        <v>379241</v>
      </c>
      <c r="B37924">
        <f t="shared" si="2489"/>
        <v>379242</v>
      </c>
      <c r="C37924">
        <f t="shared" si="2489"/>
        <v>379243</v>
      </c>
      <c r="D37924" s="1">
        <f t="shared" si="2487"/>
        <v>83216.5</v>
      </c>
    </row>
    <row r="37925" spans="1:4">
      <c r="A37925">
        <f t="shared" si="2489"/>
        <v>379251</v>
      </c>
      <c r="B37925">
        <f t="shared" si="2489"/>
        <v>379252</v>
      </c>
      <c r="C37925">
        <f t="shared" si="2489"/>
        <v>379253</v>
      </c>
      <c r="D37925" s="1">
        <f t="shared" si="2487"/>
        <v>83217.5</v>
      </c>
    </row>
    <row r="37926" spans="1:4">
      <c r="A37926">
        <f t="shared" si="2489"/>
        <v>379261</v>
      </c>
      <c r="B37926">
        <f t="shared" si="2489"/>
        <v>379262</v>
      </c>
      <c r="C37926">
        <f t="shared" si="2489"/>
        <v>379263</v>
      </c>
      <c r="D37926" s="1">
        <f t="shared" si="2487"/>
        <v>83218.5</v>
      </c>
    </row>
    <row r="37927" spans="1:4">
      <c r="A37927">
        <f t="shared" si="2489"/>
        <v>379271</v>
      </c>
      <c r="B37927">
        <f t="shared" si="2489"/>
        <v>379272</v>
      </c>
      <c r="C37927">
        <f t="shared" si="2489"/>
        <v>379273</v>
      </c>
      <c r="D37927" s="1">
        <f t="shared" si="2487"/>
        <v>83219.5</v>
      </c>
    </row>
    <row r="37928" spans="1:4">
      <c r="A37928">
        <f t="shared" si="2489"/>
        <v>379281</v>
      </c>
      <c r="B37928">
        <f t="shared" si="2489"/>
        <v>379282</v>
      </c>
      <c r="C37928">
        <f t="shared" si="2489"/>
        <v>379283</v>
      </c>
      <c r="D37928" s="1">
        <f t="shared" si="2487"/>
        <v>83220.5</v>
      </c>
    </row>
    <row r="37929" spans="1:4">
      <c r="A37929">
        <f t="shared" si="2489"/>
        <v>379291</v>
      </c>
      <c r="B37929">
        <f t="shared" si="2489"/>
        <v>379292</v>
      </c>
      <c r="C37929">
        <f t="shared" si="2489"/>
        <v>379293</v>
      </c>
      <c r="D37929" s="1">
        <f t="shared" si="2487"/>
        <v>83221.5</v>
      </c>
    </row>
    <row r="37930" spans="1:4">
      <c r="A37930">
        <f t="shared" si="2489"/>
        <v>379301</v>
      </c>
      <c r="B37930">
        <f t="shared" si="2489"/>
        <v>379302</v>
      </c>
      <c r="C37930">
        <f t="shared" si="2489"/>
        <v>379303</v>
      </c>
      <c r="D37930" s="1">
        <f t="shared" si="2487"/>
        <v>83222.5</v>
      </c>
    </row>
    <row r="37931" spans="1:4">
      <c r="A37931">
        <f t="shared" si="2489"/>
        <v>379311</v>
      </c>
      <c r="B37931">
        <f t="shared" si="2489"/>
        <v>379312</v>
      </c>
      <c r="C37931">
        <f t="shared" si="2489"/>
        <v>379313</v>
      </c>
      <c r="D37931" s="1">
        <f t="shared" si="2487"/>
        <v>83223.5</v>
      </c>
    </row>
    <row r="37932" spans="1:4">
      <c r="A37932">
        <f t="shared" si="2489"/>
        <v>379321</v>
      </c>
      <c r="B37932">
        <f t="shared" si="2489"/>
        <v>379322</v>
      </c>
      <c r="C37932">
        <f t="shared" si="2489"/>
        <v>379323</v>
      </c>
      <c r="D37932" s="1">
        <f t="shared" si="2487"/>
        <v>83224.5</v>
      </c>
    </row>
    <row r="37933" spans="1:4">
      <c r="A37933">
        <f t="shared" si="2489"/>
        <v>379331</v>
      </c>
      <c r="B37933">
        <f t="shared" si="2489"/>
        <v>379332</v>
      </c>
      <c r="C37933">
        <f t="shared" si="2489"/>
        <v>379333</v>
      </c>
      <c r="D37933" s="1">
        <f t="shared" si="2487"/>
        <v>83225.5</v>
      </c>
    </row>
    <row r="37934" spans="1:4">
      <c r="A37934">
        <f t="shared" si="2489"/>
        <v>379341</v>
      </c>
      <c r="B37934">
        <f t="shared" si="2489"/>
        <v>379342</v>
      </c>
      <c r="C37934">
        <f t="shared" si="2489"/>
        <v>379343</v>
      </c>
      <c r="D37934" s="1">
        <f t="shared" si="2487"/>
        <v>83226.5</v>
      </c>
    </row>
    <row r="37935" spans="1:4">
      <c r="A37935">
        <f t="shared" si="2489"/>
        <v>379351</v>
      </c>
      <c r="B37935">
        <f t="shared" si="2489"/>
        <v>379352</v>
      </c>
      <c r="C37935">
        <f t="shared" si="2489"/>
        <v>379353</v>
      </c>
      <c r="D37935" s="1">
        <f t="shared" si="2487"/>
        <v>83227.5</v>
      </c>
    </row>
    <row r="37936" spans="1:4">
      <c r="A37936">
        <f t="shared" si="2489"/>
        <v>379361</v>
      </c>
      <c r="B37936">
        <f t="shared" si="2489"/>
        <v>379362</v>
      </c>
      <c r="C37936">
        <f t="shared" si="2489"/>
        <v>379363</v>
      </c>
      <c r="D37936" s="1">
        <f t="shared" si="2487"/>
        <v>83228.5</v>
      </c>
    </row>
    <row r="37937" spans="1:4">
      <c r="A37937">
        <f t="shared" si="2489"/>
        <v>379371</v>
      </c>
      <c r="B37937">
        <f t="shared" si="2489"/>
        <v>379372</v>
      </c>
      <c r="C37937">
        <f t="shared" si="2489"/>
        <v>379373</v>
      </c>
      <c r="D37937" s="1">
        <f t="shared" si="2487"/>
        <v>83229.5</v>
      </c>
    </row>
    <row r="37938" spans="1:4">
      <c r="A37938">
        <f t="shared" si="2489"/>
        <v>379381</v>
      </c>
      <c r="B37938">
        <f t="shared" si="2489"/>
        <v>379382</v>
      </c>
      <c r="C37938">
        <f t="shared" si="2489"/>
        <v>379383</v>
      </c>
      <c r="D37938" s="1">
        <f t="shared" si="2487"/>
        <v>83230.5</v>
      </c>
    </row>
    <row r="37939" spans="1:4">
      <c r="A37939">
        <f t="shared" si="2489"/>
        <v>379391</v>
      </c>
      <c r="B37939">
        <f t="shared" si="2489"/>
        <v>379392</v>
      </c>
      <c r="C37939">
        <f t="shared" si="2489"/>
        <v>379393</v>
      </c>
      <c r="D37939" s="1">
        <f t="shared" si="2487"/>
        <v>83231.5</v>
      </c>
    </row>
    <row r="37940" spans="1:4">
      <c r="A37940">
        <f t="shared" si="2489"/>
        <v>379401</v>
      </c>
      <c r="B37940">
        <f t="shared" si="2489"/>
        <v>379402</v>
      </c>
      <c r="C37940">
        <f t="shared" si="2489"/>
        <v>379403</v>
      </c>
      <c r="D37940" s="1">
        <f t="shared" si="2487"/>
        <v>83232.5</v>
      </c>
    </row>
    <row r="37941" spans="1:4">
      <c r="A37941">
        <f t="shared" ref="A37941:C37960" si="2490">ROW()*10+COLUMN()</f>
        <v>379411</v>
      </c>
      <c r="B37941">
        <f t="shared" si="2490"/>
        <v>379412</v>
      </c>
      <c r="C37941">
        <f t="shared" si="2490"/>
        <v>379413</v>
      </c>
      <c r="D37941" s="1">
        <f t="shared" si="2487"/>
        <v>83233.5</v>
      </c>
    </row>
    <row r="37942" spans="1:4">
      <c r="A37942">
        <f t="shared" si="2490"/>
        <v>379421</v>
      </c>
      <c r="B37942">
        <f t="shared" si="2490"/>
        <v>379422</v>
      </c>
      <c r="C37942">
        <f t="shared" si="2490"/>
        <v>379423</v>
      </c>
      <c r="D37942" s="1">
        <f t="shared" si="2487"/>
        <v>83234.5</v>
      </c>
    </row>
    <row r="37943" spans="1:4">
      <c r="A37943">
        <f t="shared" si="2490"/>
        <v>379431</v>
      </c>
      <c r="B37943">
        <f t="shared" si="2490"/>
        <v>379432</v>
      </c>
      <c r="C37943">
        <f t="shared" si="2490"/>
        <v>379433</v>
      </c>
      <c r="D37943" s="1">
        <f t="shared" si="2487"/>
        <v>83235.5</v>
      </c>
    </row>
    <row r="37944" spans="1:4">
      <c r="A37944">
        <f t="shared" si="2490"/>
        <v>379441</v>
      </c>
      <c r="B37944">
        <f t="shared" si="2490"/>
        <v>379442</v>
      </c>
      <c r="C37944">
        <f t="shared" si="2490"/>
        <v>379443</v>
      </c>
      <c r="D37944" s="1">
        <f t="shared" si="2487"/>
        <v>83236.5</v>
      </c>
    </row>
    <row r="37945" spans="1:4">
      <c r="A37945">
        <f t="shared" si="2490"/>
        <v>379451</v>
      </c>
      <c r="B37945">
        <f t="shared" si="2490"/>
        <v>379452</v>
      </c>
      <c r="C37945">
        <f t="shared" si="2490"/>
        <v>379453</v>
      </c>
      <c r="D37945" s="1">
        <f t="shared" si="2487"/>
        <v>83237.5</v>
      </c>
    </row>
    <row r="37946" spans="1:4">
      <c r="A37946">
        <f t="shared" si="2490"/>
        <v>379461</v>
      </c>
      <c r="B37946">
        <f t="shared" si="2490"/>
        <v>379462</v>
      </c>
      <c r="C37946">
        <f t="shared" si="2490"/>
        <v>379463</v>
      </c>
      <c r="D37946" s="1">
        <f t="shared" si="2487"/>
        <v>83238.5</v>
      </c>
    </row>
    <row r="37947" spans="1:4">
      <c r="A37947">
        <f t="shared" si="2490"/>
        <v>379471</v>
      </c>
      <c r="B37947">
        <f t="shared" si="2490"/>
        <v>379472</v>
      </c>
      <c r="C37947">
        <f t="shared" si="2490"/>
        <v>379473</v>
      </c>
      <c r="D37947" s="1">
        <f t="shared" si="2487"/>
        <v>83239.5</v>
      </c>
    </row>
    <row r="37948" spans="1:4">
      <c r="A37948">
        <f t="shared" si="2490"/>
        <v>379481</v>
      </c>
      <c r="B37948">
        <f t="shared" si="2490"/>
        <v>379482</v>
      </c>
      <c r="C37948">
        <f t="shared" si="2490"/>
        <v>379483</v>
      </c>
      <c r="D37948" s="1">
        <f t="shared" si="2487"/>
        <v>83240.5</v>
      </c>
    </row>
    <row r="37949" spans="1:4">
      <c r="A37949">
        <f t="shared" si="2490"/>
        <v>379491</v>
      </c>
      <c r="B37949">
        <f t="shared" si="2490"/>
        <v>379492</v>
      </c>
      <c r="C37949">
        <f t="shared" si="2490"/>
        <v>379493</v>
      </c>
      <c r="D37949" s="1">
        <f t="shared" si="2487"/>
        <v>83241.5</v>
      </c>
    </row>
    <row r="37950" spans="1:4">
      <c r="A37950">
        <f t="shared" si="2490"/>
        <v>379501</v>
      </c>
      <c r="B37950">
        <f t="shared" si="2490"/>
        <v>379502</v>
      </c>
      <c r="C37950">
        <f t="shared" si="2490"/>
        <v>379503</v>
      </c>
      <c r="D37950" s="1">
        <f t="shared" si="2487"/>
        <v>83242.5</v>
      </c>
    </row>
    <row r="37951" spans="1:4">
      <c r="A37951">
        <f t="shared" si="2490"/>
        <v>379511</v>
      </c>
      <c r="B37951">
        <f t="shared" si="2490"/>
        <v>379512</v>
      </c>
      <c r="C37951">
        <f t="shared" si="2490"/>
        <v>379513</v>
      </c>
      <c r="D37951" s="1">
        <f t="shared" si="2487"/>
        <v>83243.5</v>
      </c>
    </row>
    <row r="37952" spans="1:4">
      <c r="A37952">
        <f t="shared" si="2490"/>
        <v>379521</v>
      </c>
      <c r="B37952">
        <f t="shared" si="2490"/>
        <v>379522</v>
      </c>
      <c r="C37952">
        <f t="shared" si="2490"/>
        <v>379523</v>
      </c>
      <c r="D37952" s="1">
        <f t="shared" si="2487"/>
        <v>83244.5</v>
      </c>
    </row>
    <row r="37953" spans="1:4">
      <c r="A37953">
        <f t="shared" si="2490"/>
        <v>379531</v>
      </c>
      <c r="B37953">
        <f t="shared" si="2490"/>
        <v>379532</v>
      </c>
      <c r="C37953">
        <f t="shared" si="2490"/>
        <v>379533</v>
      </c>
      <c r="D37953" s="1">
        <f t="shared" ref="D37953:D38016" si="2491">DATE(2024,1,1)+ROW()+0.5</f>
        <v>83245.5</v>
      </c>
    </row>
    <row r="37954" spans="1:4">
      <c r="A37954">
        <f t="shared" si="2490"/>
        <v>379541</v>
      </c>
      <c r="B37954">
        <f t="shared" si="2490"/>
        <v>379542</v>
      </c>
      <c r="C37954">
        <f t="shared" si="2490"/>
        <v>379543</v>
      </c>
      <c r="D37954" s="1">
        <f t="shared" si="2491"/>
        <v>83246.5</v>
      </c>
    </row>
    <row r="37955" spans="1:4">
      <c r="A37955">
        <f t="shared" si="2490"/>
        <v>379551</v>
      </c>
      <c r="B37955">
        <f t="shared" si="2490"/>
        <v>379552</v>
      </c>
      <c r="C37955">
        <f t="shared" si="2490"/>
        <v>379553</v>
      </c>
      <c r="D37955" s="1">
        <f t="shared" si="2491"/>
        <v>83247.5</v>
      </c>
    </row>
    <row r="37956" spans="1:4">
      <c r="A37956">
        <f t="shared" si="2490"/>
        <v>379561</v>
      </c>
      <c r="B37956">
        <f t="shared" si="2490"/>
        <v>379562</v>
      </c>
      <c r="C37956">
        <f t="shared" si="2490"/>
        <v>379563</v>
      </c>
      <c r="D37956" s="1">
        <f t="shared" si="2491"/>
        <v>83248.5</v>
      </c>
    </row>
    <row r="37957" spans="1:4">
      <c r="A37957">
        <f t="shared" si="2490"/>
        <v>379571</v>
      </c>
      <c r="B37957">
        <f t="shared" si="2490"/>
        <v>379572</v>
      </c>
      <c r="C37957">
        <f t="shared" si="2490"/>
        <v>379573</v>
      </c>
      <c r="D37957" s="1">
        <f t="shared" si="2491"/>
        <v>83249.5</v>
      </c>
    </row>
    <row r="37958" spans="1:4">
      <c r="A37958">
        <f t="shared" si="2490"/>
        <v>379581</v>
      </c>
      <c r="B37958">
        <f t="shared" si="2490"/>
        <v>379582</v>
      </c>
      <c r="C37958">
        <f t="shared" si="2490"/>
        <v>379583</v>
      </c>
      <c r="D37958" s="1">
        <f t="shared" si="2491"/>
        <v>83250.5</v>
      </c>
    </row>
    <row r="37959" spans="1:4">
      <c r="A37959">
        <f t="shared" si="2490"/>
        <v>379591</v>
      </c>
      <c r="B37959">
        <f t="shared" si="2490"/>
        <v>379592</v>
      </c>
      <c r="C37959">
        <f t="shared" si="2490"/>
        <v>379593</v>
      </c>
      <c r="D37959" s="1">
        <f t="shared" si="2491"/>
        <v>83251.5</v>
      </c>
    </row>
    <row r="37960" spans="1:4">
      <c r="A37960">
        <f t="shared" si="2490"/>
        <v>379601</v>
      </c>
      <c r="B37960">
        <f t="shared" si="2490"/>
        <v>379602</v>
      </c>
      <c r="C37960">
        <f t="shared" si="2490"/>
        <v>379603</v>
      </c>
      <c r="D37960" s="1">
        <f t="shared" si="2491"/>
        <v>83252.5</v>
      </c>
    </row>
    <row r="37961" spans="1:4">
      <c r="A37961">
        <f t="shared" ref="A37961:C37980" si="2492">ROW()*10+COLUMN()</f>
        <v>379611</v>
      </c>
      <c r="B37961">
        <f t="shared" si="2492"/>
        <v>379612</v>
      </c>
      <c r="C37961">
        <f t="shared" si="2492"/>
        <v>379613</v>
      </c>
      <c r="D37961" s="1">
        <f t="shared" si="2491"/>
        <v>83253.5</v>
      </c>
    </row>
    <row r="37962" spans="1:4">
      <c r="A37962">
        <f t="shared" si="2492"/>
        <v>379621</v>
      </c>
      <c r="B37962">
        <f t="shared" si="2492"/>
        <v>379622</v>
      </c>
      <c r="C37962">
        <f t="shared" si="2492"/>
        <v>379623</v>
      </c>
      <c r="D37962" s="1">
        <f t="shared" si="2491"/>
        <v>83254.5</v>
      </c>
    </row>
    <row r="37963" spans="1:4">
      <c r="A37963">
        <f t="shared" si="2492"/>
        <v>379631</v>
      </c>
      <c r="B37963">
        <f t="shared" si="2492"/>
        <v>379632</v>
      </c>
      <c r="C37963">
        <f t="shared" si="2492"/>
        <v>379633</v>
      </c>
      <c r="D37963" s="1">
        <f t="shared" si="2491"/>
        <v>83255.5</v>
      </c>
    </row>
    <row r="37964" spans="1:4">
      <c r="A37964">
        <f t="shared" si="2492"/>
        <v>379641</v>
      </c>
      <c r="B37964">
        <f t="shared" si="2492"/>
        <v>379642</v>
      </c>
      <c r="C37964">
        <f t="shared" si="2492"/>
        <v>379643</v>
      </c>
      <c r="D37964" s="1">
        <f t="shared" si="2491"/>
        <v>83256.5</v>
      </c>
    </row>
    <row r="37965" spans="1:4">
      <c r="A37965">
        <f t="shared" si="2492"/>
        <v>379651</v>
      </c>
      <c r="B37965">
        <f t="shared" si="2492"/>
        <v>379652</v>
      </c>
      <c r="C37965">
        <f t="shared" si="2492"/>
        <v>379653</v>
      </c>
      <c r="D37965" s="1">
        <f t="shared" si="2491"/>
        <v>83257.5</v>
      </c>
    </row>
    <row r="37966" spans="1:4">
      <c r="A37966">
        <f t="shared" si="2492"/>
        <v>379661</v>
      </c>
      <c r="B37966">
        <f t="shared" si="2492"/>
        <v>379662</v>
      </c>
      <c r="C37966">
        <f t="shared" si="2492"/>
        <v>379663</v>
      </c>
      <c r="D37966" s="1">
        <f t="shared" si="2491"/>
        <v>83258.5</v>
      </c>
    </row>
    <row r="37967" spans="1:4">
      <c r="A37967">
        <f t="shared" si="2492"/>
        <v>379671</v>
      </c>
      <c r="B37967">
        <f t="shared" si="2492"/>
        <v>379672</v>
      </c>
      <c r="C37967">
        <f t="shared" si="2492"/>
        <v>379673</v>
      </c>
      <c r="D37967" s="1">
        <f t="shared" si="2491"/>
        <v>83259.5</v>
      </c>
    </row>
    <row r="37968" spans="1:4">
      <c r="A37968">
        <f t="shared" si="2492"/>
        <v>379681</v>
      </c>
      <c r="B37968">
        <f t="shared" si="2492"/>
        <v>379682</v>
      </c>
      <c r="C37968">
        <f t="shared" si="2492"/>
        <v>379683</v>
      </c>
      <c r="D37968" s="1">
        <f t="shared" si="2491"/>
        <v>83260.5</v>
      </c>
    </row>
    <row r="37969" spans="1:4">
      <c r="A37969">
        <f t="shared" si="2492"/>
        <v>379691</v>
      </c>
      <c r="B37969">
        <f t="shared" si="2492"/>
        <v>379692</v>
      </c>
      <c r="C37969">
        <f t="shared" si="2492"/>
        <v>379693</v>
      </c>
      <c r="D37969" s="1">
        <f t="shared" si="2491"/>
        <v>83261.5</v>
      </c>
    </row>
    <row r="37970" spans="1:4">
      <c r="A37970">
        <f t="shared" si="2492"/>
        <v>379701</v>
      </c>
      <c r="B37970">
        <f t="shared" si="2492"/>
        <v>379702</v>
      </c>
      <c r="C37970">
        <f t="shared" si="2492"/>
        <v>379703</v>
      </c>
      <c r="D37970" s="1">
        <f t="shared" si="2491"/>
        <v>83262.5</v>
      </c>
    </row>
    <row r="37971" spans="1:4">
      <c r="A37971">
        <f t="shared" si="2492"/>
        <v>379711</v>
      </c>
      <c r="B37971">
        <f t="shared" si="2492"/>
        <v>379712</v>
      </c>
      <c r="C37971">
        <f t="shared" si="2492"/>
        <v>379713</v>
      </c>
      <c r="D37971" s="1">
        <f t="shared" si="2491"/>
        <v>83263.5</v>
      </c>
    </row>
    <row r="37972" spans="1:4">
      <c r="A37972">
        <f t="shared" si="2492"/>
        <v>379721</v>
      </c>
      <c r="B37972">
        <f t="shared" si="2492"/>
        <v>379722</v>
      </c>
      <c r="C37972">
        <f t="shared" si="2492"/>
        <v>379723</v>
      </c>
      <c r="D37972" s="1">
        <f t="shared" si="2491"/>
        <v>83264.5</v>
      </c>
    </row>
    <row r="37973" spans="1:4">
      <c r="A37973">
        <f t="shared" si="2492"/>
        <v>379731</v>
      </c>
      <c r="B37973">
        <f t="shared" si="2492"/>
        <v>379732</v>
      </c>
      <c r="C37973">
        <f t="shared" si="2492"/>
        <v>379733</v>
      </c>
      <c r="D37973" s="1">
        <f t="shared" si="2491"/>
        <v>83265.5</v>
      </c>
    </row>
    <row r="37974" spans="1:4">
      <c r="A37974">
        <f t="shared" si="2492"/>
        <v>379741</v>
      </c>
      <c r="B37974">
        <f t="shared" si="2492"/>
        <v>379742</v>
      </c>
      <c r="C37974">
        <f t="shared" si="2492"/>
        <v>379743</v>
      </c>
      <c r="D37974" s="1">
        <f t="shared" si="2491"/>
        <v>83266.5</v>
      </c>
    </row>
    <row r="37975" spans="1:4">
      <c r="A37975">
        <f t="shared" si="2492"/>
        <v>379751</v>
      </c>
      <c r="B37975">
        <f t="shared" si="2492"/>
        <v>379752</v>
      </c>
      <c r="C37975">
        <f t="shared" si="2492"/>
        <v>379753</v>
      </c>
      <c r="D37975" s="1">
        <f t="shared" si="2491"/>
        <v>83267.5</v>
      </c>
    </row>
    <row r="37976" spans="1:4">
      <c r="A37976">
        <f t="shared" si="2492"/>
        <v>379761</v>
      </c>
      <c r="B37976">
        <f t="shared" si="2492"/>
        <v>379762</v>
      </c>
      <c r="C37976">
        <f t="shared" si="2492"/>
        <v>379763</v>
      </c>
      <c r="D37976" s="1">
        <f t="shared" si="2491"/>
        <v>83268.5</v>
      </c>
    </row>
    <row r="37977" spans="1:4">
      <c r="A37977">
        <f t="shared" si="2492"/>
        <v>379771</v>
      </c>
      <c r="B37977">
        <f t="shared" si="2492"/>
        <v>379772</v>
      </c>
      <c r="C37977">
        <f t="shared" si="2492"/>
        <v>379773</v>
      </c>
      <c r="D37977" s="1">
        <f t="shared" si="2491"/>
        <v>83269.5</v>
      </c>
    </row>
    <row r="37978" spans="1:4">
      <c r="A37978">
        <f t="shared" si="2492"/>
        <v>379781</v>
      </c>
      <c r="B37978">
        <f t="shared" si="2492"/>
        <v>379782</v>
      </c>
      <c r="C37978">
        <f t="shared" si="2492"/>
        <v>379783</v>
      </c>
      <c r="D37978" s="1">
        <f t="shared" si="2491"/>
        <v>83270.5</v>
      </c>
    </row>
    <row r="37979" spans="1:4">
      <c r="A37979">
        <f t="shared" si="2492"/>
        <v>379791</v>
      </c>
      <c r="B37979">
        <f t="shared" si="2492"/>
        <v>379792</v>
      </c>
      <c r="C37979">
        <f t="shared" si="2492"/>
        <v>379793</v>
      </c>
      <c r="D37979" s="1">
        <f t="shared" si="2491"/>
        <v>83271.5</v>
      </c>
    </row>
    <row r="37980" spans="1:4">
      <c r="A37980">
        <f t="shared" si="2492"/>
        <v>379801</v>
      </c>
      <c r="B37980">
        <f t="shared" si="2492"/>
        <v>379802</v>
      </c>
      <c r="C37980">
        <f t="shared" si="2492"/>
        <v>379803</v>
      </c>
      <c r="D37980" s="1">
        <f t="shared" si="2491"/>
        <v>83272.5</v>
      </c>
    </row>
    <row r="37981" spans="1:4">
      <c r="A37981">
        <f t="shared" ref="A37981:C38000" si="2493">ROW()*10+COLUMN()</f>
        <v>379811</v>
      </c>
      <c r="B37981">
        <f t="shared" si="2493"/>
        <v>379812</v>
      </c>
      <c r="C37981">
        <f t="shared" si="2493"/>
        <v>379813</v>
      </c>
      <c r="D37981" s="1">
        <f t="shared" si="2491"/>
        <v>83273.5</v>
      </c>
    </row>
    <row r="37982" spans="1:4">
      <c r="A37982">
        <f t="shared" si="2493"/>
        <v>379821</v>
      </c>
      <c r="B37982">
        <f t="shared" si="2493"/>
        <v>379822</v>
      </c>
      <c r="C37982">
        <f t="shared" si="2493"/>
        <v>379823</v>
      </c>
      <c r="D37982" s="1">
        <f t="shared" si="2491"/>
        <v>83274.5</v>
      </c>
    </row>
    <row r="37983" spans="1:4">
      <c r="A37983">
        <f t="shared" si="2493"/>
        <v>379831</v>
      </c>
      <c r="B37983">
        <f t="shared" si="2493"/>
        <v>379832</v>
      </c>
      <c r="C37983">
        <f t="shared" si="2493"/>
        <v>379833</v>
      </c>
      <c r="D37983" s="1">
        <f t="shared" si="2491"/>
        <v>83275.5</v>
      </c>
    </row>
    <row r="37984" spans="1:4">
      <c r="A37984">
        <f t="shared" si="2493"/>
        <v>379841</v>
      </c>
      <c r="B37984">
        <f t="shared" si="2493"/>
        <v>379842</v>
      </c>
      <c r="C37984">
        <f t="shared" si="2493"/>
        <v>379843</v>
      </c>
      <c r="D37984" s="1">
        <f t="shared" si="2491"/>
        <v>83276.5</v>
      </c>
    </row>
    <row r="37985" spans="1:4">
      <c r="A37985">
        <f t="shared" si="2493"/>
        <v>379851</v>
      </c>
      <c r="B37985">
        <f t="shared" si="2493"/>
        <v>379852</v>
      </c>
      <c r="C37985">
        <f t="shared" si="2493"/>
        <v>379853</v>
      </c>
      <c r="D37985" s="1">
        <f t="shared" si="2491"/>
        <v>83277.5</v>
      </c>
    </row>
    <row r="37986" spans="1:4">
      <c r="A37986">
        <f t="shared" si="2493"/>
        <v>379861</v>
      </c>
      <c r="B37986">
        <f t="shared" si="2493"/>
        <v>379862</v>
      </c>
      <c r="C37986">
        <f t="shared" si="2493"/>
        <v>379863</v>
      </c>
      <c r="D37986" s="1">
        <f t="shared" si="2491"/>
        <v>83278.5</v>
      </c>
    </row>
    <row r="37987" spans="1:4">
      <c r="A37987">
        <f t="shared" si="2493"/>
        <v>379871</v>
      </c>
      <c r="B37987">
        <f t="shared" si="2493"/>
        <v>379872</v>
      </c>
      <c r="C37987">
        <f t="shared" si="2493"/>
        <v>379873</v>
      </c>
      <c r="D37987" s="1">
        <f t="shared" si="2491"/>
        <v>83279.5</v>
      </c>
    </row>
    <row r="37988" spans="1:4">
      <c r="A37988">
        <f t="shared" si="2493"/>
        <v>379881</v>
      </c>
      <c r="B37988">
        <f t="shared" si="2493"/>
        <v>379882</v>
      </c>
      <c r="C37988">
        <f t="shared" si="2493"/>
        <v>379883</v>
      </c>
      <c r="D37988" s="1">
        <f t="shared" si="2491"/>
        <v>83280.5</v>
      </c>
    </row>
    <row r="37989" spans="1:4">
      <c r="A37989">
        <f t="shared" si="2493"/>
        <v>379891</v>
      </c>
      <c r="B37989">
        <f t="shared" si="2493"/>
        <v>379892</v>
      </c>
      <c r="C37989">
        <f t="shared" si="2493"/>
        <v>379893</v>
      </c>
      <c r="D37989" s="1">
        <f t="shared" si="2491"/>
        <v>83281.5</v>
      </c>
    </row>
    <row r="37990" spans="1:4">
      <c r="A37990">
        <f t="shared" si="2493"/>
        <v>379901</v>
      </c>
      <c r="B37990">
        <f t="shared" si="2493"/>
        <v>379902</v>
      </c>
      <c r="C37990">
        <f t="shared" si="2493"/>
        <v>379903</v>
      </c>
      <c r="D37990" s="1">
        <f t="shared" si="2491"/>
        <v>83282.5</v>
      </c>
    </row>
    <row r="37991" spans="1:4">
      <c r="A37991">
        <f t="shared" si="2493"/>
        <v>379911</v>
      </c>
      <c r="B37991">
        <f t="shared" si="2493"/>
        <v>379912</v>
      </c>
      <c r="C37991">
        <f t="shared" si="2493"/>
        <v>379913</v>
      </c>
      <c r="D37991" s="1">
        <f t="shared" si="2491"/>
        <v>83283.5</v>
      </c>
    </row>
    <row r="37992" spans="1:4">
      <c r="A37992">
        <f t="shared" si="2493"/>
        <v>379921</v>
      </c>
      <c r="B37992">
        <f t="shared" si="2493"/>
        <v>379922</v>
      </c>
      <c r="C37992">
        <f t="shared" si="2493"/>
        <v>379923</v>
      </c>
      <c r="D37992" s="1">
        <f t="shared" si="2491"/>
        <v>83284.5</v>
      </c>
    </row>
    <row r="37993" spans="1:4">
      <c r="A37993">
        <f t="shared" si="2493"/>
        <v>379931</v>
      </c>
      <c r="B37993">
        <f t="shared" si="2493"/>
        <v>379932</v>
      </c>
      <c r="C37993">
        <f t="shared" si="2493"/>
        <v>379933</v>
      </c>
      <c r="D37993" s="1">
        <f t="shared" si="2491"/>
        <v>83285.5</v>
      </c>
    </row>
    <row r="37994" spans="1:4">
      <c r="A37994">
        <f t="shared" si="2493"/>
        <v>379941</v>
      </c>
      <c r="B37994">
        <f t="shared" si="2493"/>
        <v>379942</v>
      </c>
      <c r="C37994">
        <f t="shared" si="2493"/>
        <v>379943</v>
      </c>
      <c r="D37994" s="1">
        <f t="shared" si="2491"/>
        <v>83286.5</v>
      </c>
    </row>
    <row r="37995" spans="1:4">
      <c r="A37995">
        <f t="shared" si="2493"/>
        <v>379951</v>
      </c>
      <c r="B37995">
        <f t="shared" si="2493"/>
        <v>379952</v>
      </c>
      <c r="C37995">
        <f t="shared" si="2493"/>
        <v>379953</v>
      </c>
      <c r="D37995" s="1">
        <f t="shared" si="2491"/>
        <v>83287.5</v>
      </c>
    </row>
    <row r="37996" spans="1:4">
      <c r="A37996">
        <f t="shared" si="2493"/>
        <v>379961</v>
      </c>
      <c r="B37996">
        <f t="shared" si="2493"/>
        <v>379962</v>
      </c>
      <c r="C37996">
        <f t="shared" si="2493"/>
        <v>379963</v>
      </c>
      <c r="D37996" s="1">
        <f t="shared" si="2491"/>
        <v>83288.5</v>
      </c>
    </row>
    <row r="37997" spans="1:4">
      <c r="A37997">
        <f t="shared" si="2493"/>
        <v>379971</v>
      </c>
      <c r="B37997">
        <f t="shared" si="2493"/>
        <v>379972</v>
      </c>
      <c r="C37997">
        <f t="shared" si="2493"/>
        <v>379973</v>
      </c>
      <c r="D37997" s="1">
        <f t="shared" si="2491"/>
        <v>83289.5</v>
      </c>
    </row>
    <row r="37998" spans="1:4">
      <c r="A37998">
        <f t="shared" si="2493"/>
        <v>379981</v>
      </c>
      <c r="B37998">
        <f t="shared" si="2493"/>
        <v>379982</v>
      </c>
      <c r="C37998">
        <f t="shared" si="2493"/>
        <v>379983</v>
      </c>
      <c r="D37998" s="1">
        <f t="shared" si="2491"/>
        <v>83290.5</v>
      </c>
    </row>
    <row r="37999" spans="1:4">
      <c r="A37999">
        <f t="shared" si="2493"/>
        <v>379991</v>
      </c>
      <c r="B37999">
        <f t="shared" si="2493"/>
        <v>379992</v>
      </c>
      <c r="C37999">
        <f t="shared" si="2493"/>
        <v>379993</v>
      </c>
      <c r="D37999" s="1">
        <f t="shared" si="2491"/>
        <v>83291.5</v>
      </c>
    </row>
    <row r="38000" spans="1:4">
      <c r="A38000">
        <f t="shared" si="2493"/>
        <v>380001</v>
      </c>
      <c r="B38000">
        <f t="shared" si="2493"/>
        <v>380002</v>
      </c>
      <c r="C38000">
        <f t="shared" si="2493"/>
        <v>380003</v>
      </c>
      <c r="D38000" s="1">
        <f t="shared" si="2491"/>
        <v>83292.5</v>
      </c>
    </row>
    <row r="38001" spans="1:4">
      <c r="A38001">
        <f t="shared" ref="A38001:C38020" si="2494">ROW()*10+COLUMN()</f>
        <v>380011</v>
      </c>
      <c r="B38001">
        <f t="shared" si="2494"/>
        <v>380012</v>
      </c>
      <c r="C38001">
        <f t="shared" si="2494"/>
        <v>380013</v>
      </c>
      <c r="D38001" s="1">
        <f t="shared" si="2491"/>
        <v>83293.5</v>
      </c>
    </row>
    <row r="38002" spans="1:4">
      <c r="A38002">
        <f t="shared" si="2494"/>
        <v>380021</v>
      </c>
      <c r="B38002">
        <f t="shared" si="2494"/>
        <v>380022</v>
      </c>
      <c r="C38002">
        <f t="shared" si="2494"/>
        <v>380023</v>
      </c>
      <c r="D38002" s="1">
        <f t="shared" si="2491"/>
        <v>83294.5</v>
      </c>
    </row>
    <row r="38003" spans="1:4">
      <c r="A38003">
        <f t="shared" si="2494"/>
        <v>380031</v>
      </c>
      <c r="B38003">
        <f t="shared" si="2494"/>
        <v>380032</v>
      </c>
      <c r="C38003">
        <f t="shared" si="2494"/>
        <v>380033</v>
      </c>
      <c r="D38003" s="1">
        <f t="shared" si="2491"/>
        <v>83295.5</v>
      </c>
    </row>
    <row r="38004" spans="1:4">
      <c r="A38004">
        <f t="shared" si="2494"/>
        <v>380041</v>
      </c>
      <c r="B38004">
        <f t="shared" si="2494"/>
        <v>380042</v>
      </c>
      <c r="C38004">
        <f t="shared" si="2494"/>
        <v>380043</v>
      </c>
      <c r="D38004" s="1">
        <f t="shared" si="2491"/>
        <v>83296.5</v>
      </c>
    </row>
    <row r="38005" spans="1:4">
      <c r="A38005">
        <f t="shared" si="2494"/>
        <v>380051</v>
      </c>
      <c r="B38005">
        <f t="shared" si="2494"/>
        <v>380052</v>
      </c>
      <c r="C38005">
        <f t="shared" si="2494"/>
        <v>380053</v>
      </c>
      <c r="D38005" s="1">
        <f t="shared" si="2491"/>
        <v>83297.5</v>
      </c>
    </row>
    <row r="38006" spans="1:4">
      <c r="A38006">
        <f t="shared" si="2494"/>
        <v>380061</v>
      </c>
      <c r="B38006">
        <f t="shared" si="2494"/>
        <v>380062</v>
      </c>
      <c r="C38006">
        <f t="shared" si="2494"/>
        <v>380063</v>
      </c>
      <c r="D38006" s="1">
        <f t="shared" si="2491"/>
        <v>83298.5</v>
      </c>
    </row>
    <row r="38007" spans="1:4">
      <c r="A38007">
        <f t="shared" si="2494"/>
        <v>380071</v>
      </c>
      <c r="B38007">
        <f t="shared" si="2494"/>
        <v>380072</v>
      </c>
      <c r="C38007">
        <f t="shared" si="2494"/>
        <v>380073</v>
      </c>
      <c r="D38007" s="1">
        <f t="shared" si="2491"/>
        <v>83299.5</v>
      </c>
    </row>
    <row r="38008" spans="1:4">
      <c r="A38008">
        <f t="shared" si="2494"/>
        <v>380081</v>
      </c>
      <c r="B38008">
        <f t="shared" si="2494"/>
        <v>380082</v>
      </c>
      <c r="C38008">
        <f t="shared" si="2494"/>
        <v>380083</v>
      </c>
      <c r="D38008" s="1">
        <f t="shared" si="2491"/>
        <v>83300.5</v>
      </c>
    </row>
    <row r="38009" spans="1:4">
      <c r="A38009">
        <f t="shared" si="2494"/>
        <v>380091</v>
      </c>
      <c r="B38009">
        <f t="shared" si="2494"/>
        <v>380092</v>
      </c>
      <c r="C38009">
        <f t="shared" si="2494"/>
        <v>380093</v>
      </c>
      <c r="D38009" s="1">
        <f t="shared" si="2491"/>
        <v>83301.5</v>
      </c>
    </row>
    <row r="38010" spans="1:4">
      <c r="A38010">
        <f t="shared" si="2494"/>
        <v>380101</v>
      </c>
      <c r="B38010">
        <f t="shared" si="2494"/>
        <v>380102</v>
      </c>
      <c r="C38010">
        <f t="shared" si="2494"/>
        <v>380103</v>
      </c>
      <c r="D38010" s="1">
        <f t="shared" si="2491"/>
        <v>83302.5</v>
      </c>
    </row>
    <row r="38011" spans="1:4">
      <c r="A38011">
        <f t="shared" si="2494"/>
        <v>380111</v>
      </c>
      <c r="B38011">
        <f t="shared" si="2494"/>
        <v>380112</v>
      </c>
      <c r="C38011">
        <f t="shared" si="2494"/>
        <v>380113</v>
      </c>
      <c r="D38011" s="1">
        <f t="shared" si="2491"/>
        <v>83303.5</v>
      </c>
    </row>
    <row r="38012" spans="1:4">
      <c r="A38012">
        <f t="shared" si="2494"/>
        <v>380121</v>
      </c>
      <c r="B38012">
        <f t="shared" si="2494"/>
        <v>380122</v>
      </c>
      <c r="C38012">
        <f t="shared" si="2494"/>
        <v>380123</v>
      </c>
      <c r="D38012" s="1">
        <f t="shared" si="2491"/>
        <v>83304.5</v>
      </c>
    </row>
    <row r="38013" spans="1:4">
      <c r="A38013">
        <f t="shared" si="2494"/>
        <v>380131</v>
      </c>
      <c r="B38013">
        <f t="shared" si="2494"/>
        <v>380132</v>
      </c>
      <c r="C38013">
        <f t="shared" si="2494"/>
        <v>380133</v>
      </c>
      <c r="D38013" s="1">
        <f t="shared" si="2491"/>
        <v>83305.5</v>
      </c>
    </row>
    <row r="38014" spans="1:4">
      <c r="A38014">
        <f t="shared" si="2494"/>
        <v>380141</v>
      </c>
      <c r="B38014">
        <f t="shared" si="2494"/>
        <v>380142</v>
      </c>
      <c r="C38014">
        <f t="shared" si="2494"/>
        <v>380143</v>
      </c>
      <c r="D38014" s="1">
        <f t="shared" si="2491"/>
        <v>83306.5</v>
      </c>
    </row>
    <row r="38015" spans="1:4">
      <c r="A38015">
        <f t="shared" si="2494"/>
        <v>380151</v>
      </c>
      <c r="B38015">
        <f t="shared" si="2494"/>
        <v>380152</v>
      </c>
      <c r="C38015">
        <f t="shared" si="2494"/>
        <v>380153</v>
      </c>
      <c r="D38015" s="1">
        <f t="shared" si="2491"/>
        <v>83307.5</v>
      </c>
    </row>
    <row r="38016" spans="1:4">
      <c r="A38016">
        <f t="shared" si="2494"/>
        <v>380161</v>
      </c>
      <c r="B38016">
        <f t="shared" si="2494"/>
        <v>380162</v>
      </c>
      <c r="C38016">
        <f t="shared" si="2494"/>
        <v>380163</v>
      </c>
      <c r="D38016" s="1">
        <f t="shared" si="2491"/>
        <v>83308.5</v>
      </c>
    </row>
    <row r="38017" spans="1:4">
      <c r="A38017">
        <f t="shared" si="2494"/>
        <v>380171</v>
      </c>
      <c r="B38017">
        <f t="shared" si="2494"/>
        <v>380172</v>
      </c>
      <c r="C38017">
        <f t="shared" si="2494"/>
        <v>380173</v>
      </c>
      <c r="D38017" s="1">
        <f t="shared" ref="D38017:D38080" si="2495">DATE(2024,1,1)+ROW()+0.5</f>
        <v>83309.5</v>
      </c>
    </row>
    <row r="38018" spans="1:4">
      <c r="A38018">
        <f t="shared" si="2494"/>
        <v>380181</v>
      </c>
      <c r="B38018">
        <f t="shared" si="2494"/>
        <v>380182</v>
      </c>
      <c r="C38018">
        <f t="shared" si="2494"/>
        <v>380183</v>
      </c>
      <c r="D38018" s="1">
        <f t="shared" si="2495"/>
        <v>83310.5</v>
      </c>
    </row>
    <row r="38019" spans="1:4">
      <c r="A38019">
        <f t="shared" si="2494"/>
        <v>380191</v>
      </c>
      <c r="B38019">
        <f t="shared" si="2494"/>
        <v>380192</v>
      </c>
      <c r="C38019">
        <f t="shared" si="2494"/>
        <v>380193</v>
      </c>
      <c r="D38019" s="1">
        <f t="shared" si="2495"/>
        <v>83311.5</v>
      </c>
    </row>
    <row r="38020" spans="1:4">
      <c r="A38020">
        <f t="shared" si="2494"/>
        <v>380201</v>
      </c>
      <c r="B38020">
        <f t="shared" si="2494"/>
        <v>380202</v>
      </c>
      <c r="C38020">
        <f t="shared" si="2494"/>
        <v>380203</v>
      </c>
      <c r="D38020" s="1">
        <f t="shared" si="2495"/>
        <v>83312.5</v>
      </c>
    </row>
    <row r="38021" spans="1:4">
      <c r="A38021">
        <f t="shared" ref="A38021:C38040" si="2496">ROW()*10+COLUMN()</f>
        <v>380211</v>
      </c>
      <c r="B38021">
        <f t="shared" si="2496"/>
        <v>380212</v>
      </c>
      <c r="C38021">
        <f t="shared" si="2496"/>
        <v>380213</v>
      </c>
      <c r="D38021" s="1">
        <f t="shared" si="2495"/>
        <v>83313.5</v>
      </c>
    </row>
    <row r="38022" spans="1:4">
      <c r="A38022">
        <f t="shared" si="2496"/>
        <v>380221</v>
      </c>
      <c r="B38022">
        <f t="shared" si="2496"/>
        <v>380222</v>
      </c>
      <c r="C38022">
        <f t="shared" si="2496"/>
        <v>380223</v>
      </c>
      <c r="D38022" s="1">
        <f t="shared" si="2495"/>
        <v>83314.5</v>
      </c>
    </row>
    <row r="38023" spans="1:4">
      <c r="A38023">
        <f t="shared" si="2496"/>
        <v>380231</v>
      </c>
      <c r="B38023">
        <f t="shared" si="2496"/>
        <v>380232</v>
      </c>
      <c r="C38023">
        <f t="shared" si="2496"/>
        <v>380233</v>
      </c>
      <c r="D38023" s="1">
        <f t="shared" si="2495"/>
        <v>83315.5</v>
      </c>
    </row>
    <row r="38024" spans="1:4">
      <c r="A38024">
        <f t="shared" si="2496"/>
        <v>380241</v>
      </c>
      <c r="B38024">
        <f t="shared" si="2496"/>
        <v>380242</v>
      </c>
      <c r="C38024">
        <f t="shared" si="2496"/>
        <v>380243</v>
      </c>
      <c r="D38024" s="1">
        <f t="shared" si="2495"/>
        <v>83316.5</v>
      </c>
    </row>
    <row r="38025" spans="1:4">
      <c r="A38025">
        <f t="shared" si="2496"/>
        <v>380251</v>
      </c>
      <c r="B38025">
        <f t="shared" si="2496"/>
        <v>380252</v>
      </c>
      <c r="C38025">
        <f t="shared" si="2496"/>
        <v>380253</v>
      </c>
      <c r="D38025" s="1">
        <f t="shared" si="2495"/>
        <v>83317.5</v>
      </c>
    </row>
    <row r="38026" spans="1:4">
      <c r="A38026">
        <f t="shared" si="2496"/>
        <v>380261</v>
      </c>
      <c r="B38026">
        <f t="shared" si="2496"/>
        <v>380262</v>
      </c>
      <c r="C38026">
        <f t="shared" si="2496"/>
        <v>380263</v>
      </c>
      <c r="D38026" s="1">
        <f t="shared" si="2495"/>
        <v>83318.5</v>
      </c>
    </row>
    <row r="38027" spans="1:4">
      <c r="A38027">
        <f t="shared" si="2496"/>
        <v>380271</v>
      </c>
      <c r="B38027">
        <f t="shared" si="2496"/>
        <v>380272</v>
      </c>
      <c r="C38027">
        <f t="shared" si="2496"/>
        <v>380273</v>
      </c>
      <c r="D38027" s="1">
        <f t="shared" si="2495"/>
        <v>83319.5</v>
      </c>
    </row>
    <row r="38028" spans="1:4">
      <c r="A38028">
        <f t="shared" si="2496"/>
        <v>380281</v>
      </c>
      <c r="B38028">
        <f t="shared" si="2496"/>
        <v>380282</v>
      </c>
      <c r="C38028">
        <f t="shared" si="2496"/>
        <v>380283</v>
      </c>
      <c r="D38028" s="1">
        <f t="shared" si="2495"/>
        <v>83320.5</v>
      </c>
    </row>
    <row r="38029" spans="1:4">
      <c r="A38029">
        <f t="shared" si="2496"/>
        <v>380291</v>
      </c>
      <c r="B38029">
        <f t="shared" si="2496"/>
        <v>380292</v>
      </c>
      <c r="C38029">
        <f t="shared" si="2496"/>
        <v>380293</v>
      </c>
      <c r="D38029" s="1">
        <f t="shared" si="2495"/>
        <v>83321.5</v>
      </c>
    </row>
    <row r="38030" spans="1:4">
      <c r="A38030">
        <f t="shared" si="2496"/>
        <v>380301</v>
      </c>
      <c r="B38030">
        <f t="shared" si="2496"/>
        <v>380302</v>
      </c>
      <c r="C38030">
        <f t="shared" si="2496"/>
        <v>380303</v>
      </c>
      <c r="D38030" s="1">
        <f t="shared" si="2495"/>
        <v>83322.5</v>
      </c>
    </row>
    <row r="38031" spans="1:4">
      <c r="A38031">
        <f t="shared" si="2496"/>
        <v>380311</v>
      </c>
      <c r="B38031">
        <f t="shared" si="2496"/>
        <v>380312</v>
      </c>
      <c r="C38031">
        <f t="shared" si="2496"/>
        <v>380313</v>
      </c>
      <c r="D38031" s="1">
        <f t="shared" si="2495"/>
        <v>83323.5</v>
      </c>
    </row>
    <row r="38032" spans="1:4">
      <c r="A38032">
        <f t="shared" si="2496"/>
        <v>380321</v>
      </c>
      <c r="B38032">
        <f t="shared" si="2496"/>
        <v>380322</v>
      </c>
      <c r="C38032">
        <f t="shared" si="2496"/>
        <v>380323</v>
      </c>
      <c r="D38032" s="1">
        <f t="shared" si="2495"/>
        <v>83324.5</v>
      </c>
    </row>
    <row r="38033" spans="1:4">
      <c r="A38033">
        <f t="shared" si="2496"/>
        <v>380331</v>
      </c>
      <c r="B38033">
        <f t="shared" si="2496"/>
        <v>380332</v>
      </c>
      <c r="C38033">
        <f t="shared" si="2496"/>
        <v>380333</v>
      </c>
      <c r="D38033" s="1">
        <f t="shared" si="2495"/>
        <v>83325.5</v>
      </c>
    </row>
    <row r="38034" spans="1:4">
      <c r="A38034">
        <f t="shared" si="2496"/>
        <v>380341</v>
      </c>
      <c r="B38034">
        <f t="shared" si="2496"/>
        <v>380342</v>
      </c>
      <c r="C38034">
        <f t="shared" si="2496"/>
        <v>380343</v>
      </c>
      <c r="D38034" s="1">
        <f t="shared" si="2495"/>
        <v>83326.5</v>
      </c>
    </row>
    <row r="38035" spans="1:4">
      <c r="A38035">
        <f t="shared" si="2496"/>
        <v>380351</v>
      </c>
      <c r="B38035">
        <f t="shared" si="2496"/>
        <v>380352</v>
      </c>
      <c r="C38035">
        <f t="shared" si="2496"/>
        <v>380353</v>
      </c>
      <c r="D38035" s="1">
        <f t="shared" si="2495"/>
        <v>83327.5</v>
      </c>
    </row>
    <row r="38036" spans="1:4">
      <c r="A38036">
        <f t="shared" si="2496"/>
        <v>380361</v>
      </c>
      <c r="B38036">
        <f t="shared" si="2496"/>
        <v>380362</v>
      </c>
      <c r="C38036">
        <f t="shared" si="2496"/>
        <v>380363</v>
      </c>
      <c r="D38036" s="1">
        <f t="shared" si="2495"/>
        <v>83328.5</v>
      </c>
    </row>
    <row r="38037" spans="1:4">
      <c r="A38037">
        <f t="shared" si="2496"/>
        <v>380371</v>
      </c>
      <c r="B38037">
        <f t="shared" si="2496"/>
        <v>380372</v>
      </c>
      <c r="C38037">
        <f t="shared" si="2496"/>
        <v>380373</v>
      </c>
      <c r="D38037" s="1">
        <f t="shared" si="2495"/>
        <v>83329.5</v>
      </c>
    </row>
    <row r="38038" spans="1:4">
      <c r="A38038">
        <f t="shared" si="2496"/>
        <v>380381</v>
      </c>
      <c r="B38038">
        <f t="shared" si="2496"/>
        <v>380382</v>
      </c>
      <c r="C38038">
        <f t="shared" si="2496"/>
        <v>380383</v>
      </c>
      <c r="D38038" s="1">
        <f t="shared" si="2495"/>
        <v>83330.5</v>
      </c>
    </row>
    <row r="38039" spans="1:4">
      <c r="A38039">
        <f t="shared" si="2496"/>
        <v>380391</v>
      </c>
      <c r="B38039">
        <f t="shared" si="2496"/>
        <v>380392</v>
      </c>
      <c r="C38039">
        <f t="shared" si="2496"/>
        <v>380393</v>
      </c>
      <c r="D38039" s="1">
        <f t="shared" si="2495"/>
        <v>83331.5</v>
      </c>
    </row>
    <row r="38040" spans="1:4">
      <c r="A38040">
        <f t="shared" si="2496"/>
        <v>380401</v>
      </c>
      <c r="B38040">
        <f t="shared" si="2496"/>
        <v>380402</v>
      </c>
      <c r="C38040">
        <f t="shared" si="2496"/>
        <v>380403</v>
      </c>
      <c r="D38040" s="1">
        <f t="shared" si="2495"/>
        <v>83332.5</v>
      </c>
    </row>
    <row r="38041" spans="1:4">
      <c r="A38041">
        <f t="shared" ref="A38041:C38060" si="2497">ROW()*10+COLUMN()</f>
        <v>380411</v>
      </c>
      <c r="B38041">
        <f t="shared" si="2497"/>
        <v>380412</v>
      </c>
      <c r="C38041">
        <f t="shared" si="2497"/>
        <v>380413</v>
      </c>
      <c r="D38041" s="1">
        <f t="shared" si="2495"/>
        <v>83333.5</v>
      </c>
    </row>
    <row r="38042" spans="1:4">
      <c r="A38042">
        <f t="shared" si="2497"/>
        <v>380421</v>
      </c>
      <c r="B38042">
        <f t="shared" si="2497"/>
        <v>380422</v>
      </c>
      <c r="C38042">
        <f t="shared" si="2497"/>
        <v>380423</v>
      </c>
      <c r="D38042" s="1">
        <f t="shared" si="2495"/>
        <v>83334.5</v>
      </c>
    </row>
    <row r="38043" spans="1:4">
      <c r="A38043">
        <f t="shared" si="2497"/>
        <v>380431</v>
      </c>
      <c r="B38043">
        <f t="shared" si="2497"/>
        <v>380432</v>
      </c>
      <c r="C38043">
        <f t="shared" si="2497"/>
        <v>380433</v>
      </c>
      <c r="D38043" s="1">
        <f t="shared" si="2495"/>
        <v>83335.5</v>
      </c>
    </row>
    <row r="38044" spans="1:4">
      <c r="A38044">
        <f t="shared" si="2497"/>
        <v>380441</v>
      </c>
      <c r="B38044">
        <f t="shared" si="2497"/>
        <v>380442</v>
      </c>
      <c r="C38044">
        <f t="shared" si="2497"/>
        <v>380443</v>
      </c>
      <c r="D38044" s="1">
        <f t="shared" si="2495"/>
        <v>83336.5</v>
      </c>
    </row>
    <row r="38045" spans="1:4">
      <c r="A38045">
        <f t="shared" si="2497"/>
        <v>380451</v>
      </c>
      <c r="B38045">
        <f t="shared" si="2497"/>
        <v>380452</v>
      </c>
      <c r="C38045">
        <f t="shared" si="2497"/>
        <v>380453</v>
      </c>
      <c r="D38045" s="1">
        <f t="shared" si="2495"/>
        <v>83337.5</v>
      </c>
    </row>
    <row r="38046" spans="1:4">
      <c r="A38046">
        <f t="shared" si="2497"/>
        <v>380461</v>
      </c>
      <c r="B38046">
        <f t="shared" si="2497"/>
        <v>380462</v>
      </c>
      <c r="C38046">
        <f t="shared" si="2497"/>
        <v>380463</v>
      </c>
      <c r="D38046" s="1">
        <f t="shared" si="2495"/>
        <v>83338.5</v>
      </c>
    </row>
    <row r="38047" spans="1:4">
      <c r="A38047">
        <f t="shared" si="2497"/>
        <v>380471</v>
      </c>
      <c r="B38047">
        <f t="shared" si="2497"/>
        <v>380472</v>
      </c>
      <c r="C38047">
        <f t="shared" si="2497"/>
        <v>380473</v>
      </c>
      <c r="D38047" s="1">
        <f t="shared" si="2495"/>
        <v>83339.5</v>
      </c>
    </row>
    <row r="38048" spans="1:4">
      <c r="A38048">
        <f t="shared" si="2497"/>
        <v>380481</v>
      </c>
      <c r="B38048">
        <f t="shared" si="2497"/>
        <v>380482</v>
      </c>
      <c r="C38048">
        <f t="shared" si="2497"/>
        <v>380483</v>
      </c>
      <c r="D38048" s="1">
        <f t="shared" si="2495"/>
        <v>83340.5</v>
      </c>
    </row>
    <row r="38049" spans="1:4">
      <c r="A38049">
        <f t="shared" si="2497"/>
        <v>380491</v>
      </c>
      <c r="B38049">
        <f t="shared" si="2497"/>
        <v>380492</v>
      </c>
      <c r="C38049">
        <f t="shared" si="2497"/>
        <v>380493</v>
      </c>
      <c r="D38049" s="1">
        <f t="shared" si="2495"/>
        <v>83341.5</v>
      </c>
    </row>
    <row r="38050" spans="1:4">
      <c r="A38050">
        <f t="shared" si="2497"/>
        <v>380501</v>
      </c>
      <c r="B38050">
        <f t="shared" si="2497"/>
        <v>380502</v>
      </c>
      <c r="C38050">
        <f t="shared" si="2497"/>
        <v>380503</v>
      </c>
      <c r="D38050" s="1">
        <f t="shared" si="2495"/>
        <v>83342.5</v>
      </c>
    </row>
    <row r="38051" spans="1:4">
      <c r="A38051">
        <f t="shared" si="2497"/>
        <v>380511</v>
      </c>
      <c r="B38051">
        <f t="shared" si="2497"/>
        <v>380512</v>
      </c>
      <c r="C38051">
        <f t="shared" si="2497"/>
        <v>380513</v>
      </c>
      <c r="D38051" s="1">
        <f t="shared" si="2495"/>
        <v>83343.5</v>
      </c>
    </row>
    <row r="38052" spans="1:4">
      <c r="A38052">
        <f t="shared" si="2497"/>
        <v>380521</v>
      </c>
      <c r="B38052">
        <f t="shared" si="2497"/>
        <v>380522</v>
      </c>
      <c r="C38052">
        <f t="shared" si="2497"/>
        <v>380523</v>
      </c>
      <c r="D38052" s="1">
        <f t="shared" si="2495"/>
        <v>83344.5</v>
      </c>
    </row>
    <row r="38053" spans="1:4">
      <c r="A38053">
        <f t="shared" si="2497"/>
        <v>380531</v>
      </c>
      <c r="B38053">
        <f t="shared" si="2497"/>
        <v>380532</v>
      </c>
      <c r="C38053">
        <f t="shared" si="2497"/>
        <v>380533</v>
      </c>
      <c r="D38053" s="1">
        <f t="shared" si="2495"/>
        <v>83345.5</v>
      </c>
    </row>
    <row r="38054" spans="1:4">
      <c r="A38054">
        <f t="shared" si="2497"/>
        <v>380541</v>
      </c>
      <c r="B38054">
        <f t="shared" si="2497"/>
        <v>380542</v>
      </c>
      <c r="C38054">
        <f t="shared" si="2497"/>
        <v>380543</v>
      </c>
      <c r="D38054" s="1">
        <f t="shared" si="2495"/>
        <v>83346.5</v>
      </c>
    </row>
    <row r="38055" spans="1:4">
      <c r="A38055">
        <f t="shared" si="2497"/>
        <v>380551</v>
      </c>
      <c r="B38055">
        <f t="shared" si="2497"/>
        <v>380552</v>
      </c>
      <c r="C38055">
        <f t="shared" si="2497"/>
        <v>380553</v>
      </c>
      <c r="D38055" s="1">
        <f t="shared" si="2495"/>
        <v>83347.5</v>
      </c>
    </row>
    <row r="38056" spans="1:4">
      <c r="A38056">
        <f t="shared" si="2497"/>
        <v>380561</v>
      </c>
      <c r="B38056">
        <f t="shared" si="2497"/>
        <v>380562</v>
      </c>
      <c r="C38056">
        <f t="shared" si="2497"/>
        <v>380563</v>
      </c>
      <c r="D38056" s="1">
        <f t="shared" si="2495"/>
        <v>83348.5</v>
      </c>
    </row>
    <row r="38057" spans="1:4">
      <c r="A38057">
        <f t="shared" si="2497"/>
        <v>380571</v>
      </c>
      <c r="B38057">
        <f t="shared" si="2497"/>
        <v>380572</v>
      </c>
      <c r="C38057">
        <f t="shared" si="2497"/>
        <v>380573</v>
      </c>
      <c r="D38057" s="1">
        <f t="shared" si="2495"/>
        <v>83349.5</v>
      </c>
    </row>
    <row r="38058" spans="1:4">
      <c r="A38058">
        <f t="shared" si="2497"/>
        <v>380581</v>
      </c>
      <c r="B38058">
        <f t="shared" si="2497"/>
        <v>380582</v>
      </c>
      <c r="C38058">
        <f t="shared" si="2497"/>
        <v>380583</v>
      </c>
      <c r="D38058" s="1">
        <f t="shared" si="2495"/>
        <v>83350.5</v>
      </c>
    </row>
    <row r="38059" spans="1:4">
      <c r="A38059">
        <f t="shared" si="2497"/>
        <v>380591</v>
      </c>
      <c r="B38059">
        <f t="shared" si="2497"/>
        <v>380592</v>
      </c>
      <c r="C38059">
        <f t="shared" si="2497"/>
        <v>380593</v>
      </c>
      <c r="D38059" s="1">
        <f t="shared" si="2495"/>
        <v>83351.5</v>
      </c>
    </row>
    <row r="38060" spans="1:4">
      <c r="A38060">
        <f t="shared" si="2497"/>
        <v>380601</v>
      </c>
      <c r="B38060">
        <f t="shared" si="2497"/>
        <v>380602</v>
      </c>
      <c r="C38060">
        <f t="shared" si="2497"/>
        <v>380603</v>
      </c>
      <c r="D38060" s="1">
        <f t="shared" si="2495"/>
        <v>83352.5</v>
      </c>
    </row>
    <row r="38061" spans="1:4">
      <c r="A38061">
        <f t="shared" ref="A38061:C38080" si="2498">ROW()*10+COLUMN()</f>
        <v>380611</v>
      </c>
      <c r="B38061">
        <f t="shared" si="2498"/>
        <v>380612</v>
      </c>
      <c r="C38061">
        <f t="shared" si="2498"/>
        <v>380613</v>
      </c>
      <c r="D38061" s="1">
        <f t="shared" si="2495"/>
        <v>83353.5</v>
      </c>
    </row>
    <row r="38062" spans="1:4">
      <c r="A38062">
        <f t="shared" si="2498"/>
        <v>380621</v>
      </c>
      <c r="B38062">
        <f t="shared" si="2498"/>
        <v>380622</v>
      </c>
      <c r="C38062">
        <f t="shared" si="2498"/>
        <v>380623</v>
      </c>
      <c r="D38062" s="1">
        <f t="shared" si="2495"/>
        <v>83354.5</v>
      </c>
    </row>
    <row r="38063" spans="1:4">
      <c r="A38063">
        <f t="shared" si="2498"/>
        <v>380631</v>
      </c>
      <c r="B38063">
        <f t="shared" si="2498"/>
        <v>380632</v>
      </c>
      <c r="C38063">
        <f t="shared" si="2498"/>
        <v>380633</v>
      </c>
      <c r="D38063" s="1">
        <f t="shared" si="2495"/>
        <v>83355.5</v>
      </c>
    </row>
    <row r="38064" spans="1:4">
      <c r="A38064">
        <f t="shared" si="2498"/>
        <v>380641</v>
      </c>
      <c r="B38064">
        <f t="shared" si="2498"/>
        <v>380642</v>
      </c>
      <c r="C38064">
        <f t="shared" si="2498"/>
        <v>380643</v>
      </c>
      <c r="D38064" s="1">
        <f t="shared" si="2495"/>
        <v>83356.5</v>
      </c>
    </row>
    <row r="38065" spans="1:4">
      <c r="A38065">
        <f t="shared" si="2498"/>
        <v>380651</v>
      </c>
      <c r="B38065">
        <f t="shared" si="2498"/>
        <v>380652</v>
      </c>
      <c r="C38065">
        <f t="shared" si="2498"/>
        <v>380653</v>
      </c>
      <c r="D38065" s="1">
        <f t="shared" si="2495"/>
        <v>83357.5</v>
      </c>
    </row>
    <row r="38066" spans="1:4">
      <c r="A38066">
        <f t="shared" si="2498"/>
        <v>380661</v>
      </c>
      <c r="B38066">
        <f t="shared" si="2498"/>
        <v>380662</v>
      </c>
      <c r="C38066">
        <f t="shared" si="2498"/>
        <v>380663</v>
      </c>
      <c r="D38066" s="1">
        <f t="shared" si="2495"/>
        <v>83358.5</v>
      </c>
    </row>
    <row r="38067" spans="1:4">
      <c r="A38067">
        <f t="shared" si="2498"/>
        <v>380671</v>
      </c>
      <c r="B38067">
        <f t="shared" si="2498"/>
        <v>380672</v>
      </c>
      <c r="C38067">
        <f t="shared" si="2498"/>
        <v>380673</v>
      </c>
      <c r="D38067" s="1">
        <f t="shared" si="2495"/>
        <v>83359.5</v>
      </c>
    </row>
    <row r="38068" spans="1:4">
      <c r="A38068">
        <f t="shared" si="2498"/>
        <v>380681</v>
      </c>
      <c r="B38068">
        <f t="shared" si="2498"/>
        <v>380682</v>
      </c>
      <c r="C38068">
        <f t="shared" si="2498"/>
        <v>380683</v>
      </c>
      <c r="D38068" s="1">
        <f t="shared" si="2495"/>
        <v>83360.5</v>
      </c>
    </row>
    <row r="38069" spans="1:4">
      <c r="A38069">
        <f t="shared" si="2498"/>
        <v>380691</v>
      </c>
      <c r="B38069">
        <f t="shared" si="2498"/>
        <v>380692</v>
      </c>
      <c r="C38069">
        <f t="shared" si="2498"/>
        <v>380693</v>
      </c>
      <c r="D38069" s="1">
        <f t="shared" si="2495"/>
        <v>83361.5</v>
      </c>
    </row>
    <row r="38070" spans="1:4">
      <c r="A38070">
        <f t="shared" si="2498"/>
        <v>380701</v>
      </c>
      <c r="B38070">
        <f t="shared" si="2498"/>
        <v>380702</v>
      </c>
      <c r="C38070">
        <f t="shared" si="2498"/>
        <v>380703</v>
      </c>
      <c r="D38070" s="1">
        <f t="shared" si="2495"/>
        <v>83362.5</v>
      </c>
    </row>
    <row r="38071" spans="1:4">
      <c r="A38071">
        <f t="shared" si="2498"/>
        <v>380711</v>
      </c>
      <c r="B38071">
        <f t="shared" si="2498"/>
        <v>380712</v>
      </c>
      <c r="C38071">
        <f t="shared" si="2498"/>
        <v>380713</v>
      </c>
      <c r="D38071" s="1">
        <f t="shared" si="2495"/>
        <v>83363.5</v>
      </c>
    </row>
    <row r="38072" spans="1:4">
      <c r="A38072">
        <f t="shared" si="2498"/>
        <v>380721</v>
      </c>
      <c r="B38072">
        <f t="shared" si="2498"/>
        <v>380722</v>
      </c>
      <c r="C38072">
        <f t="shared" si="2498"/>
        <v>380723</v>
      </c>
      <c r="D38072" s="1">
        <f t="shared" si="2495"/>
        <v>83364.5</v>
      </c>
    </row>
    <row r="38073" spans="1:4">
      <c r="A38073">
        <f t="shared" si="2498"/>
        <v>380731</v>
      </c>
      <c r="B38073">
        <f t="shared" si="2498"/>
        <v>380732</v>
      </c>
      <c r="C38073">
        <f t="shared" si="2498"/>
        <v>380733</v>
      </c>
      <c r="D38073" s="1">
        <f t="shared" si="2495"/>
        <v>83365.5</v>
      </c>
    </row>
    <row r="38074" spans="1:4">
      <c r="A38074">
        <f t="shared" si="2498"/>
        <v>380741</v>
      </c>
      <c r="B38074">
        <f t="shared" si="2498"/>
        <v>380742</v>
      </c>
      <c r="C38074">
        <f t="shared" si="2498"/>
        <v>380743</v>
      </c>
      <c r="D38074" s="1">
        <f t="shared" si="2495"/>
        <v>83366.5</v>
      </c>
    </row>
    <row r="38075" spans="1:4">
      <c r="A38075">
        <f t="shared" si="2498"/>
        <v>380751</v>
      </c>
      <c r="B38075">
        <f t="shared" si="2498"/>
        <v>380752</v>
      </c>
      <c r="C38075">
        <f t="shared" si="2498"/>
        <v>380753</v>
      </c>
      <c r="D38075" s="1">
        <f t="shared" si="2495"/>
        <v>83367.5</v>
      </c>
    </row>
    <row r="38076" spans="1:4">
      <c r="A38076">
        <f t="shared" si="2498"/>
        <v>380761</v>
      </c>
      <c r="B38076">
        <f t="shared" si="2498"/>
        <v>380762</v>
      </c>
      <c r="C38076">
        <f t="shared" si="2498"/>
        <v>380763</v>
      </c>
      <c r="D38076" s="1">
        <f t="shared" si="2495"/>
        <v>83368.5</v>
      </c>
    </row>
    <row r="38077" spans="1:4">
      <c r="A38077">
        <f t="shared" si="2498"/>
        <v>380771</v>
      </c>
      <c r="B38077">
        <f t="shared" si="2498"/>
        <v>380772</v>
      </c>
      <c r="C38077">
        <f t="shared" si="2498"/>
        <v>380773</v>
      </c>
      <c r="D38077" s="1">
        <f t="shared" si="2495"/>
        <v>83369.5</v>
      </c>
    </row>
    <row r="38078" spans="1:4">
      <c r="A38078">
        <f t="shared" si="2498"/>
        <v>380781</v>
      </c>
      <c r="B38078">
        <f t="shared" si="2498"/>
        <v>380782</v>
      </c>
      <c r="C38078">
        <f t="shared" si="2498"/>
        <v>380783</v>
      </c>
      <c r="D38078" s="1">
        <f t="shared" si="2495"/>
        <v>83370.5</v>
      </c>
    </row>
    <row r="38079" spans="1:4">
      <c r="A38079">
        <f t="shared" si="2498"/>
        <v>380791</v>
      </c>
      <c r="B38079">
        <f t="shared" si="2498"/>
        <v>380792</v>
      </c>
      <c r="C38079">
        <f t="shared" si="2498"/>
        <v>380793</v>
      </c>
      <c r="D38079" s="1">
        <f t="shared" si="2495"/>
        <v>83371.5</v>
      </c>
    </row>
    <row r="38080" spans="1:4">
      <c r="A38080">
        <f t="shared" si="2498"/>
        <v>380801</v>
      </c>
      <c r="B38080">
        <f t="shared" si="2498"/>
        <v>380802</v>
      </c>
      <c r="C38080">
        <f t="shared" si="2498"/>
        <v>380803</v>
      </c>
      <c r="D38080" s="1">
        <f t="shared" si="2495"/>
        <v>83372.5</v>
      </c>
    </row>
    <row r="38081" spans="1:4">
      <c r="A38081">
        <f t="shared" ref="A38081:C38100" si="2499">ROW()*10+COLUMN()</f>
        <v>380811</v>
      </c>
      <c r="B38081">
        <f t="shared" si="2499"/>
        <v>380812</v>
      </c>
      <c r="C38081">
        <f t="shared" si="2499"/>
        <v>380813</v>
      </c>
      <c r="D38081" s="1">
        <f t="shared" ref="D38081:D38144" si="2500">DATE(2024,1,1)+ROW()+0.5</f>
        <v>83373.5</v>
      </c>
    </row>
    <row r="38082" spans="1:4">
      <c r="A38082">
        <f t="shared" si="2499"/>
        <v>380821</v>
      </c>
      <c r="B38082">
        <f t="shared" si="2499"/>
        <v>380822</v>
      </c>
      <c r="C38082">
        <f t="shared" si="2499"/>
        <v>380823</v>
      </c>
      <c r="D38082" s="1">
        <f t="shared" si="2500"/>
        <v>83374.5</v>
      </c>
    </row>
    <row r="38083" spans="1:4">
      <c r="A38083">
        <f t="shared" si="2499"/>
        <v>380831</v>
      </c>
      <c r="B38083">
        <f t="shared" si="2499"/>
        <v>380832</v>
      </c>
      <c r="C38083">
        <f t="shared" si="2499"/>
        <v>380833</v>
      </c>
      <c r="D38083" s="1">
        <f t="shared" si="2500"/>
        <v>83375.5</v>
      </c>
    </row>
    <row r="38084" spans="1:4">
      <c r="A38084">
        <f t="shared" si="2499"/>
        <v>380841</v>
      </c>
      <c r="B38084">
        <f t="shared" si="2499"/>
        <v>380842</v>
      </c>
      <c r="C38084">
        <f t="shared" si="2499"/>
        <v>380843</v>
      </c>
      <c r="D38084" s="1">
        <f t="shared" si="2500"/>
        <v>83376.5</v>
      </c>
    </row>
    <row r="38085" spans="1:4">
      <c r="A38085">
        <f t="shared" si="2499"/>
        <v>380851</v>
      </c>
      <c r="B38085">
        <f t="shared" si="2499"/>
        <v>380852</v>
      </c>
      <c r="C38085">
        <f t="shared" si="2499"/>
        <v>380853</v>
      </c>
      <c r="D38085" s="1">
        <f t="shared" si="2500"/>
        <v>83377.5</v>
      </c>
    </row>
    <row r="38086" spans="1:4">
      <c r="A38086">
        <f t="shared" si="2499"/>
        <v>380861</v>
      </c>
      <c r="B38086">
        <f t="shared" si="2499"/>
        <v>380862</v>
      </c>
      <c r="C38086">
        <f t="shared" si="2499"/>
        <v>380863</v>
      </c>
      <c r="D38086" s="1">
        <f t="shared" si="2500"/>
        <v>83378.5</v>
      </c>
    </row>
    <row r="38087" spans="1:4">
      <c r="A38087">
        <f t="shared" si="2499"/>
        <v>380871</v>
      </c>
      <c r="B38087">
        <f t="shared" si="2499"/>
        <v>380872</v>
      </c>
      <c r="C38087">
        <f t="shared" si="2499"/>
        <v>380873</v>
      </c>
      <c r="D38087" s="1">
        <f t="shared" si="2500"/>
        <v>83379.5</v>
      </c>
    </row>
    <row r="38088" spans="1:4">
      <c r="A38088">
        <f t="shared" si="2499"/>
        <v>380881</v>
      </c>
      <c r="B38088">
        <f t="shared" si="2499"/>
        <v>380882</v>
      </c>
      <c r="C38088">
        <f t="shared" si="2499"/>
        <v>380883</v>
      </c>
      <c r="D38088" s="1">
        <f t="shared" si="2500"/>
        <v>83380.5</v>
      </c>
    </row>
    <row r="38089" spans="1:4">
      <c r="A38089">
        <f t="shared" si="2499"/>
        <v>380891</v>
      </c>
      <c r="B38089">
        <f t="shared" si="2499"/>
        <v>380892</v>
      </c>
      <c r="C38089">
        <f t="shared" si="2499"/>
        <v>380893</v>
      </c>
      <c r="D38089" s="1">
        <f t="shared" si="2500"/>
        <v>83381.5</v>
      </c>
    </row>
    <row r="38090" spans="1:4">
      <c r="A38090">
        <f t="shared" si="2499"/>
        <v>380901</v>
      </c>
      <c r="B38090">
        <f t="shared" si="2499"/>
        <v>380902</v>
      </c>
      <c r="C38090">
        <f t="shared" si="2499"/>
        <v>380903</v>
      </c>
      <c r="D38090" s="1">
        <f t="shared" si="2500"/>
        <v>83382.5</v>
      </c>
    </row>
    <row r="38091" spans="1:4">
      <c r="A38091">
        <f t="shared" si="2499"/>
        <v>380911</v>
      </c>
      <c r="B38091">
        <f t="shared" si="2499"/>
        <v>380912</v>
      </c>
      <c r="C38091">
        <f t="shared" si="2499"/>
        <v>380913</v>
      </c>
      <c r="D38091" s="1">
        <f t="shared" si="2500"/>
        <v>83383.5</v>
      </c>
    </row>
    <row r="38092" spans="1:4">
      <c r="A38092">
        <f t="shared" si="2499"/>
        <v>380921</v>
      </c>
      <c r="B38092">
        <f t="shared" si="2499"/>
        <v>380922</v>
      </c>
      <c r="C38092">
        <f t="shared" si="2499"/>
        <v>380923</v>
      </c>
      <c r="D38092" s="1">
        <f t="shared" si="2500"/>
        <v>83384.5</v>
      </c>
    </row>
    <row r="38093" spans="1:4">
      <c r="A38093">
        <f t="shared" si="2499"/>
        <v>380931</v>
      </c>
      <c r="B38093">
        <f t="shared" si="2499"/>
        <v>380932</v>
      </c>
      <c r="C38093">
        <f t="shared" si="2499"/>
        <v>380933</v>
      </c>
      <c r="D38093" s="1">
        <f t="shared" si="2500"/>
        <v>83385.5</v>
      </c>
    </row>
    <row r="38094" spans="1:4">
      <c r="A38094">
        <f t="shared" si="2499"/>
        <v>380941</v>
      </c>
      <c r="B38094">
        <f t="shared" si="2499"/>
        <v>380942</v>
      </c>
      <c r="C38094">
        <f t="shared" si="2499"/>
        <v>380943</v>
      </c>
      <c r="D38094" s="1">
        <f t="shared" si="2500"/>
        <v>83386.5</v>
      </c>
    </row>
    <row r="38095" spans="1:4">
      <c r="A38095">
        <f t="shared" si="2499"/>
        <v>380951</v>
      </c>
      <c r="B38095">
        <f t="shared" si="2499"/>
        <v>380952</v>
      </c>
      <c r="C38095">
        <f t="shared" si="2499"/>
        <v>380953</v>
      </c>
      <c r="D38095" s="1">
        <f t="shared" si="2500"/>
        <v>83387.5</v>
      </c>
    </row>
    <row r="38096" spans="1:4">
      <c r="A38096">
        <f t="shared" si="2499"/>
        <v>380961</v>
      </c>
      <c r="B38096">
        <f t="shared" si="2499"/>
        <v>380962</v>
      </c>
      <c r="C38096">
        <f t="shared" si="2499"/>
        <v>380963</v>
      </c>
      <c r="D38096" s="1">
        <f t="shared" si="2500"/>
        <v>83388.5</v>
      </c>
    </row>
    <row r="38097" spans="1:4">
      <c r="A38097">
        <f t="shared" si="2499"/>
        <v>380971</v>
      </c>
      <c r="B38097">
        <f t="shared" si="2499"/>
        <v>380972</v>
      </c>
      <c r="C38097">
        <f t="shared" si="2499"/>
        <v>380973</v>
      </c>
      <c r="D38097" s="1">
        <f t="shared" si="2500"/>
        <v>83389.5</v>
      </c>
    </row>
    <row r="38098" spans="1:4">
      <c r="A38098">
        <f t="shared" si="2499"/>
        <v>380981</v>
      </c>
      <c r="B38098">
        <f t="shared" si="2499"/>
        <v>380982</v>
      </c>
      <c r="C38098">
        <f t="shared" si="2499"/>
        <v>380983</v>
      </c>
      <c r="D38098" s="1">
        <f t="shared" si="2500"/>
        <v>83390.5</v>
      </c>
    </row>
    <row r="38099" spans="1:4">
      <c r="A38099">
        <f t="shared" si="2499"/>
        <v>380991</v>
      </c>
      <c r="B38099">
        <f t="shared" si="2499"/>
        <v>380992</v>
      </c>
      <c r="C38099">
        <f t="shared" si="2499"/>
        <v>380993</v>
      </c>
      <c r="D38099" s="1">
        <f t="shared" si="2500"/>
        <v>83391.5</v>
      </c>
    </row>
    <row r="38100" spans="1:4">
      <c r="A38100">
        <f t="shared" si="2499"/>
        <v>381001</v>
      </c>
      <c r="B38100">
        <f t="shared" si="2499"/>
        <v>381002</v>
      </c>
      <c r="C38100">
        <f t="shared" si="2499"/>
        <v>381003</v>
      </c>
      <c r="D38100" s="1">
        <f t="shared" si="2500"/>
        <v>83392.5</v>
      </c>
    </row>
    <row r="38101" spans="1:4">
      <c r="A38101">
        <f t="shared" ref="A38101:C38120" si="2501">ROW()*10+COLUMN()</f>
        <v>381011</v>
      </c>
      <c r="B38101">
        <f t="shared" si="2501"/>
        <v>381012</v>
      </c>
      <c r="C38101">
        <f t="shared" si="2501"/>
        <v>381013</v>
      </c>
      <c r="D38101" s="1">
        <f t="shared" si="2500"/>
        <v>83393.5</v>
      </c>
    </row>
    <row r="38102" spans="1:4">
      <c r="A38102">
        <f t="shared" si="2501"/>
        <v>381021</v>
      </c>
      <c r="B38102">
        <f t="shared" si="2501"/>
        <v>381022</v>
      </c>
      <c r="C38102">
        <f t="shared" si="2501"/>
        <v>381023</v>
      </c>
      <c r="D38102" s="1">
        <f t="shared" si="2500"/>
        <v>83394.5</v>
      </c>
    </row>
    <row r="38103" spans="1:4">
      <c r="A38103">
        <f t="shared" si="2501"/>
        <v>381031</v>
      </c>
      <c r="B38103">
        <f t="shared" si="2501"/>
        <v>381032</v>
      </c>
      <c r="C38103">
        <f t="shared" si="2501"/>
        <v>381033</v>
      </c>
      <c r="D38103" s="1">
        <f t="shared" si="2500"/>
        <v>83395.5</v>
      </c>
    </row>
    <row r="38104" spans="1:4">
      <c r="A38104">
        <f t="shared" si="2501"/>
        <v>381041</v>
      </c>
      <c r="B38104">
        <f t="shared" si="2501"/>
        <v>381042</v>
      </c>
      <c r="C38104">
        <f t="shared" si="2501"/>
        <v>381043</v>
      </c>
      <c r="D38104" s="1">
        <f t="shared" si="2500"/>
        <v>83396.5</v>
      </c>
    </row>
    <row r="38105" spans="1:4">
      <c r="A38105">
        <f t="shared" si="2501"/>
        <v>381051</v>
      </c>
      <c r="B38105">
        <f t="shared" si="2501"/>
        <v>381052</v>
      </c>
      <c r="C38105">
        <f t="shared" si="2501"/>
        <v>381053</v>
      </c>
      <c r="D38105" s="1">
        <f t="shared" si="2500"/>
        <v>83397.5</v>
      </c>
    </row>
    <row r="38106" spans="1:4">
      <c r="A38106">
        <f t="shared" si="2501"/>
        <v>381061</v>
      </c>
      <c r="B38106">
        <f t="shared" si="2501"/>
        <v>381062</v>
      </c>
      <c r="C38106">
        <f t="shared" si="2501"/>
        <v>381063</v>
      </c>
      <c r="D38106" s="1">
        <f t="shared" si="2500"/>
        <v>83398.5</v>
      </c>
    </row>
    <row r="38107" spans="1:4">
      <c r="A38107">
        <f t="shared" si="2501"/>
        <v>381071</v>
      </c>
      <c r="B38107">
        <f t="shared" si="2501"/>
        <v>381072</v>
      </c>
      <c r="C38107">
        <f t="shared" si="2501"/>
        <v>381073</v>
      </c>
      <c r="D38107" s="1">
        <f t="shared" si="2500"/>
        <v>83399.5</v>
      </c>
    </row>
    <row r="38108" spans="1:4">
      <c r="A38108">
        <f t="shared" si="2501"/>
        <v>381081</v>
      </c>
      <c r="B38108">
        <f t="shared" si="2501"/>
        <v>381082</v>
      </c>
      <c r="C38108">
        <f t="shared" si="2501"/>
        <v>381083</v>
      </c>
      <c r="D38108" s="1">
        <f t="shared" si="2500"/>
        <v>83400.5</v>
      </c>
    </row>
    <row r="38109" spans="1:4">
      <c r="A38109">
        <f t="shared" si="2501"/>
        <v>381091</v>
      </c>
      <c r="B38109">
        <f t="shared" si="2501"/>
        <v>381092</v>
      </c>
      <c r="C38109">
        <f t="shared" si="2501"/>
        <v>381093</v>
      </c>
      <c r="D38109" s="1">
        <f t="shared" si="2500"/>
        <v>83401.5</v>
      </c>
    </row>
    <row r="38110" spans="1:4">
      <c r="A38110">
        <f t="shared" si="2501"/>
        <v>381101</v>
      </c>
      <c r="B38110">
        <f t="shared" si="2501"/>
        <v>381102</v>
      </c>
      <c r="C38110">
        <f t="shared" si="2501"/>
        <v>381103</v>
      </c>
      <c r="D38110" s="1">
        <f t="shared" si="2500"/>
        <v>83402.5</v>
      </c>
    </row>
    <row r="38111" spans="1:4">
      <c r="A38111">
        <f t="shared" si="2501"/>
        <v>381111</v>
      </c>
      <c r="B38111">
        <f t="shared" si="2501"/>
        <v>381112</v>
      </c>
      <c r="C38111">
        <f t="shared" si="2501"/>
        <v>381113</v>
      </c>
      <c r="D38111" s="1">
        <f t="shared" si="2500"/>
        <v>83403.5</v>
      </c>
    </row>
    <row r="38112" spans="1:4">
      <c r="A38112">
        <f t="shared" si="2501"/>
        <v>381121</v>
      </c>
      <c r="B38112">
        <f t="shared" si="2501"/>
        <v>381122</v>
      </c>
      <c r="C38112">
        <f t="shared" si="2501"/>
        <v>381123</v>
      </c>
      <c r="D38112" s="1">
        <f t="shared" si="2500"/>
        <v>83404.5</v>
      </c>
    </row>
    <row r="38113" spans="1:4">
      <c r="A38113">
        <f t="shared" si="2501"/>
        <v>381131</v>
      </c>
      <c r="B38113">
        <f t="shared" si="2501"/>
        <v>381132</v>
      </c>
      <c r="C38113">
        <f t="shared" si="2501"/>
        <v>381133</v>
      </c>
      <c r="D38113" s="1">
        <f t="shared" si="2500"/>
        <v>83405.5</v>
      </c>
    </row>
    <row r="38114" spans="1:4">
      <c r="A38114">
        <f t="shared" si="2501"/>
        <v>381141</v>
      </c>
      <c r="B38114">
        <f t="shared" si="2501"/>
        <v>381142</v>
      </c>
      <c r="C38114">
        <f t="shared" si="2501"/>
        <v>381143</v>
      </c>
      <c r="D38114" s="1">
        <f t="shared" si="2500"/>
        <v>83406.5</v>
      </c>
    </row>
    <row r="38115" spans="1:4">
      <c r="A38115">
        <f t="shared" si="2501"/>
        <v>381151</v>
      </c>
      <c r="B38115">
        <f t="shared" si="2501"/>
        <v>381152</v>
      </c>
      <c r="C38115">
        <f t="shared" si="2501"/>
        <v>381153</v>
      </c>
      <c r="D38115" s="1">
        <f t="shared" si="2500"/>
        <v>83407.5</v>
      </c>
    </row>
    <row r="38116" spans="1:4">
      <c r="A38116">
        <f t="shared" si="2501"/>
        <v>381161</v>
      </c>
      <c r="B38116">
        <f t="shared" si="2501"/>
        <v>381162</v>
      </c>
      <c r="C38116">
        <f t="shared" si="2501"/>
        <v>381163</v>
      </c>
      <c r="D38116" s="1">
        <f t="shared" si="2500"/>
        <v>83408.5</v>
      </c>
    </row>
    <row r="38117" spans="1:4">
      <c r="A38117">
        <f t="shared" si="2501"/>
        <v>381171</v>
      </c>
      <c r="B38117">
        <f t="shared" si="2501"/>
        <v>381172</v>
      </c>
      <c r="C38117">
        <f t="shared" si="2501"/>
        <v>381173</v>
      </c>
      <c r="D38117" s="1">
        <f t="shared" si="2500"/>
        <v>83409.5</v>
      </c>
    </row>
    <row r="38118" spans="1:4">
      <c r="A38118">
        <f t="shared" si="2501"/>
        <v>381181</v>
      </c>
      <c r="B38118">
        <f t="shared" si="2501"/>
        <v>381182</v>
      </c>
      <c r="C38118">
        <f t="shared" si="2501"/>
        <v>381183</v>
      </c>
      <c r="D38118" s="1">
        <f t="shared" si="2500"/>
        <v>83410.5</v>
      </c>
    </row>
    <row r="38119" spans="1:4">
      <c r="A38119">
        <f t="shared" si="2501"/>
        <v>381191</v>
      </c>
      <c r="B38119">
        <f t="shared" si="2501"/>
        <v>381192</v>
      </c>
      <c r="C38119">
        <f t="shared" si="2501"/>
        <v>381193</v>
      </c>
      <c r="D38119" s="1">
        <f t="shared" si="2500"/>
        <v>83411.5</v>
      </c>
    </row>
    <row r="38120" spans="1:4">
      <c r="A38120">
        <f t="shared" si="2501"/>
        <v>381201</v>
      </c>
      <c r="B38120">
        <f t="shared" si="2501"/>
        <v>381202</v>
      </c>
      <c r="C38120">
        <f t="shared" si="2501"/>
        <v>381203</v>
      </c>
      <c r="D38120" s="1">
        <f t="shared" si="2500"/>
        <v>83412.5</v>
      </c>
    </row>
    <row r="38121" spans="1:4">
      <c r="A38121">
        <f t="shared" ref="A38121:C38140" si="2502">ROW()*10+COLUMN()</f>
        <v>381211</v>
      </c>
      <c r="B38121">
        <f t="shared" si="2502"/>
        <v>381212</v>
      </c>
      <c r="C38121">
        <f t="shared" si="2502"/>
        <v>381213</v>
      </c>
      <c r="D38121" s="1">
        <f t="shared" si="2500"/>
        <v>83413.5</v>
      </c>
    </row>
    <row r="38122" spans="1:4">
      <c r="A38122">
        <f t="shared" si="2502"/>
        <v>381221</v>
      </c>
      <c r="B38122">
        <f t="shared" si="2502"/>
        <v>381222</v>
      </c>
      <c r="C38122">
        <f t="shared" si="2502"/>
        <v>381223</v>
      </c>
      <c r="D38122" s="1">
        <f t="shared" si="2500"/>
        <v>83414.5</v>
      </c>
    </row>
    <row r="38123" spans="1:4">
      <c r="A38123">
        <f t="shared" si="2502"/>
        <v>381231</v>
      </c>
      <c r="B38123">
        <f t="shared" si="2502"/>
        <v>381232</v>
      </c>
      <c r="C38123">
        <f t="shared" si="2502"/>
        <v>381233</v>
      </c>
      <c r="D38123" s="1">
        <f t="shared" si="2500"/>
        <v>83415.5</v>
      </c>
    </row>
    <row r="38124" spans="1:4">
      <c r="A38124">
        <f t="shared" si="2502"/>
        <v>381241</v>
      </c>
      <c r="B38124">
        <f t="shared" si="2502"/>
        <v>381242</v>
      </c>
      <c r="C38124">
        <f t="shared" si="2502"/>
        <v>381243</v>
      </c>
      <c r="D38124" s="1">
        <f t="shared" si="2500"/>
        <v>83416.5</v>
      </c>
    </row>
    <row r="38125" spans="1:4">
      <c r="A38125">
        <f t="shared" si="2502"/>
        <v>381251</v>
      </c>
      <c r="B38125">
        <f t="shared" si="2502"/>
        <v>381252</v>
      </c>
      <c r="C38125">
        <f t="shared" si="2502"/>
        <v>381253</v>
      </c>
      <c r="D38125" s="1">
        <f t="shared" si="2500"/>
        <v>83417.5</v>
      </c>
    </row>
    <row r="38126" spans="1:4">
      <c r="A38126">
        <f t="shared" si="2502"/>
        <v>381261</v>
      </c>
      <c r="B38126">
        <f t="shared" si="2502"/>
        <v>381262</v>
      </c>
      <c r="C38126">
        <f t="shared" si="2502"/>
        <v>381263</v>
      </c>
      <c r="D38126" s="1">
        <f t="shared" si="2500"/>
        <v>83418.5</v>
      </c>
    </row>
    <row r="38127" spans="1:4">
      <c r="A38127">
        <f t="shared" si="2502"/>
        <v>381271</v>
      </c>
      <c r="B38127">
        <f t="shared" si="2502"/>
        <v>381272</v>
      </c>
      <c r="C38127">
        <f t="shared" si="2502"/>
        <v>381273</v>
      </c>
      <c r="D38127" s="1">
        <f t="shared" si="2500"/>
        <v>83419.5</v>
      </c>
    </row>
    <row r="38128" spans="1:4">
      <c r="A38128">
        <f t="shared" si="2502"/>
        <v>381281</v>
      </c>
      <c r="B38128">
        <f t="shared" si="2502"/>
        <v>381282</v>
      </c>
      <c r="C38128">
        <f t="shared" si="2502"/>
        <v>381283</v>
      </c>
      <c r="D38128" s="1">
        <f t="shared" si="2500"/>
        <v>83420.5</v>
      </c>
    </row>
    <row r="38129" spans="1:4">
      <c r="A38129">
        <f t="shared" si="2502"/>
        <v>381291</v>
      </c>
      <c r="B38129">
        <f t="shared" si="2502"/>
        <v>381292</v>
      </c>
      <c r="C38129">
        <f t="shared" si="2502"/>
        <v>381293</v>
      </c>
      <c r="D38129" s="1">
        <f t="shared" si="2500"/>
        <v>83421.5</v>
      </c>
    </row>
    <row r="38130" spans="1:4">
      <c r="A38130">
        <f t="shared" si="2502"/>
        <v>381301</v>
      </c>
      <c r="B38130">
        <f t="shared" si="2502"/>
        <v>381302</v>
      </c>
      <c r="C38130">
        <f t="shared" si="2502"/>
        <v>381303</v>
      </c>
      <c r="D38130" s="1">
        <f t="shared" si="2500"/>
        <v>83422.5</v>
      </c>
    </row>
    <row r="38131" spans="1:4">
      <c r="A38131">
        <f t="shared" si="2502"/>
        <v>381311</v>
      </c>
      <c r="B38131">
        <f t="shared" si="2502"/>
        <v>381312</v>
      </c>
      <c r="C38131">
        <f t="shared" si="2502"/>
        <v>381313</v>
      </c>
      <c r="D38131" s="1">
        <f t="shared" si="2500"/>
        <v>83423.5</v>
      </c>
    </row>
    <row r="38132" spans="1:4">
      <c r="A38132">
        <f t="shared" si="2502"/>
        <v>381321</v>
      </c>
      <c r="B38132">
        <f t="shared" si="2502"/>
        <v>381322</v>
      </c>
      <c r="C38132">
        <f t="shared" si="2502"/>
        <v>381323</v>
      </c>
      <c r="D38132" s="1">
        <f t="shared" si="2500"/>
        <v>83424.5</v>
      </c>
    </row>
    <row r="38133" spans="1:4">
      <c r="A38133">
        <f t="shared" si="2502"/>
        <v>381331</v>
      </c>
      <c r="B38133">
        <f t="shared" si="2502"/>
        <v>381332</v>
      </c>
      <c r="C38133">
        <f t="shared" si="2502"/>
        <v>381333</v>
      </c>
      <c r="D38133" s="1">
        <f t="shared" si="2500"/>
        <v>83425.5</v>
      </c>
    </row>
    <row r="38134" spans="1:4">
      <c r="A38134">
        <f t="shared" si="2502"/>
        <v>381341</v>
      </c>
      <c r="B38134">
        <f t="shared" si="2502"/>
        <v>381342</v>
      </c>
      <c r="C38134">
        <f t="shared" si="2502"/>
        <v>381343</v>
      </c>
      <c r="D38134" s="1">
        <f t="shared" si="2500"/>
        <v>83426.5</v>
      </c>
    </row>
    <row r="38135" spans="1:4">
      <c r="A38135">
        <f t="shared" si="2502"/>
        <v>381351</v>
      </c>
      <c r="B38135">
        <f t="shared" si="2502"/>
        <v>381352</v>
      </c>
      <c r="C38135">
        <f t="shared" si="2502"/>
        <v>381353</v>
      </c>
      <c r="D38135" s="1">
        <f t="shared" si="2500"/>
        <v>83427.5</v>
      </c>
    </row>
    <row r="38136" spans="1:4">
      <c r="A38136">
        <f t="shared" si="2502"/>
        <v>381361</v>
      </c>
      <c r="B38136">
        <f t="shared" si="2502"/>
        <v>381362</v>
      </c>
      <c r="C38136">
        <f t="shared" si="2502"/>
        <v>381363</v>
      </c>
      <c r="D38136" s="1">
        <f t="shared" si="2500"/>
        <v>83428.5</v>
      </c>
    </row>
    <row r="38137" spans="1:4">
      <c r="A38137">
        <f t="shared" si="2502"/>
        <v>381371</v>
      </c>
      <c r="B38137">
        <f t="shared" si="2502"/>
        <v>381372</v>
      </c>
      <c r="C38137">
        <f t="shared" si="2502"/>
        <v>381373</v>
      </c>
      <c r="D38137" s="1">
        <f t="shared" si="2500"/>
        <v>83429.5</v>
      </c>
    </row>
    <row r="38138" spans="1:4">
      <c r="A38138">
        <f t="shared" si="2502"/>
        <v>381381</v>
      </c>
      <c r="B38138">
        <f t="shared" si="2502"/>
        <v>381382</v>
      </c>
      <c r="C38138">
        <f t="shared" si="2502"/>
        <v>381383</v>
      </c>
      <c r="D38138" s="1">
        <f t="shared" si="2500"/>
        <v>83430.5</v>
      </c>
    </row>
    <row r="38139" spans="1:4">
      <c r="A38139">
        <f t="shared" si="2502"/>
        <v>381391</v>
      </c>
      <c r="B38139">
        <f t="shared" si="2502"/>
        <v>381392</v>
      </c>
      <c r="C38139">
        <f t="shared" si="2502"/>
        <v>381393</v>
      </c>
      <c r="D38139" s="1">
        <f t="shared" si="2500"/>
        <v>83431.5</v>
      </c>
    </row>
    <row r="38140" spans="1:4">
      <c r="A38140">
        <f t="shared" si="2502"/>
        <v>381401</v>
      </c>
      <c r="B38140">
        <f t="shared" si="2502"/>
        <v>381402</v>
      </c>
      <c r="C38140">
        <f t="shared" si="2502"/>
        <v>381403</v>
      </c>
      <c r="D38140" s="1">
        <f t="shared" si="2500"/>
        <v>83432.5</v>
      </c>
    </row>
    <row r="38141" spans="1:4">
      <c r="A38141">
        <f t="shared" ref="A38141:C38160" si="2503">ROW()*10+COLUMN()</f>
        <v>381411</v>
      </c>
      <c r="B38141">
        <f t="shared" si="2503"/>
        <v>381412</v>
      </c>
      <c r="C38141">
        <f t="shared" si="2503"/>
        <v>381413</v>
      </c>
      <c r="D38141" s="1">
        <f t="shared" si="2500"/>
        <v>83433.5</v>
      </c>
    </row>
    <row r="38142" spans="1:4">
      <c r="A38142">
        <f t="shared" si="2503"/>
        <v>381421</v>
      </c>
      <c r="B38142">
        <f t="shared" si="2503"/>
        <v>381422</v>
      </c>
      <c r="C38142">
        <f t="shared" si="2503"/>
        <v>381423</v>
      </c>
      <c r="D38142" s="1">
        <f t="shared" si="2500"/>
        <v>83434.5</v>
      </c>
    </row>
    <row r="38143" spans="1:4">
      <c r="A38143">
        <f t="shared" si="2503"/>
        <v>381431</v>
      </c>
      <c r="B38143">
        <f t="shared" si="2503"/>
        <v>381432</v>
      </c>
      <c r="C38143">
        <f t="shared" si="2503"/>
        <v>381433</v>
      </c>
      <c r="D38143" s="1">
        <f t="shared" si="2500"/>
        <v>83435.5</v>
      </c>
    </row>
    <row r="38144" spans="1:4">
      <c r="A38144">
        <f t="shared" si="2503"/>
        <v>381441</v>
      </c>
      <c r="B38144">
        <f t="shared" si="2503"/>
        <v>381442</v>
      </c>
      <c r="C38144">
        <f t="shared" si="2503"/>
        <v>381443</v>
      </c>
      <c r="D38144" s="1">
        <f t="shared" si="2500"/>
        <v>83436.5</v>
      </c>
    </row>
    <row r="38145" spans="1:4">
      <c r="A38145">
        <f t="shared" si="2503"/>
        <v>381451</v>
      </c>
      <c r="B38145">
        <f t="shared" si="2503"/>
        <v>381452</v>
      </c>
      <c r="C38145">
        <f t="shared" si="2503"/>
        <v>381453</v>
      </c>
      <c r="D38145" s="1">
        <f t="shared" ref="D38145:D38208" si="2504">DATE(2024,1,1)+ROW()+0.5</f>
        <v>83437.5</v>
      </c>
    </row>
    <row r="38146" spans="1:4">
      <c r="A38146">
        <f t="shared" si="2503"/>
        <v>381461</v>
      </c>
      <c r="B38146">
        <f t="shared" si="2503"/>
        <v>381462</v>
      </c>
      <c r="C38146">
        <f t="shared" si="2503"/>
        <v>381463</v>
      </c>
      <c r="D38146" s="1">
        <f t="shared" si="2504"/>
        <v>83438.5</v>
      </c>
    </row>
    <row r="38147" spans="1:4">
      <c r="A38147">
        <f t="shared" si="2503"/>
        <v>381471</v>
      </c>
      <c r="B38147">
        <f t="shared" si="2503"/>
        <v>381472</v>
      </c>
      <c r="C38147">
        <f t="shared" si="2503"/>
        <v>381473</v>
      </c>
      <c r="D38147" s="1">
        <f t="shared" si="2504"/>
        <v>83439.5</v>
      </c>
    </row>
    <row r="38148" spans="1:4">
      <c r="A38148">
        <f t="shared" si="2503"/>
        <v>381481</v>
      </c>
      <c r="B38148">
        <f t="shared" si="2503"/>
        <v>381482</v>
      </c>
      <c r="C38148">
        <f t="shared" si="2503"/>
        <v>381483</v>
      </c>
      <c r="D38148" s="1">
        <f t="shared" si="2504"/>
        <v>83440.5</v>
      </c>
    </row>
    <row r="38149" spans="1:4">
      <c r="A38149">
        <f t="shared" si="2503"/>
        <v>381491</v>
      </c>
      <c r="B38149">
        <f t="shared" si="2503"/>
        <v>381492</v>
      </c>
      <c r="C38149">
        <f t="shared" si="2503"/>
        <v>381493</v>
      </c>
      <c r="D38149" s="1">
        <f t="shared" si="2504"/>
        <v>83441.5</v>
      </c>
    </row>
    <row r="38150" spans="1:4">
      <c r="A38150">
        <f t="shared" si="2503"/>
        <v>381501</v>
      </c>
      <c r="B38150">
        <f t="shared" si="2503"/>
        <v>381502</v>
      </c>
      <c r="C38150">
        <f t="shared" si="2503"/>
        <v>381503</v>
      </c>
      <c r="D38150" s="1">
        <f t="shared" si="2504"/>
        <v>83442.5</v>
      </c>
    </row>
    <row r="38151" spans="1:4">
      <c r="A38151">
        <f t="shared" si="2503"/>
        <v>381511</v>
      </c>
      <c r="B38151">
        <f t="shared" si="2503"/>
        <v>381512</v>
      </c>
      <c r="C38151">
        <f t="shared" si="2503"/>
        <v>381513</v>
      </c>
      <c r="D38151" s="1">
        <f t="shared" si="2504"/>
        <v>83443.5</v>
      </c>
    </row>
    <row r="38152" spans="1:4">
      <c r="A38152">
        <f t="shared" si="2503"/>
        <v>381521</v>
      </c>
      <c r="B38152">
        <f t="shared" si="2503"/>
        <v>381522</v>
      </c>
      <c r="C38152">
        <f t="shared" si="2503"/>
        <v>381523</v>
      </c>
      <c r="D38152" s="1">
        <f t="shared" si="2504"/>
        <v>83444.5</v>
      </c>
    </row>
    <row r="38153" spans="1:4">
      <c r="A38153">
        <f t="shared" si="2503"/>
        <v>381531</v>
      </c>
      <c r="B38153">
        <f t="shared" si="2503"/>
        <v>381532</v>
      </c>
      <c r="C38153">
        <f t="shared" si="2503"/>
        <v>381533</v>
      </c>
      <c r="D38153" s="1">
        <f t="shared" si="2504"/>
        <v>83445.5</v>
      </c>
    </row>
    <row r="38154" spans="1:4">
      <c r="A38154">
        <f t="shared" si="2503"/>
        <v>381541</v>
      </c>
      <c r="B38154">
        <f t="shared" si="2503"/>
        <v>381542</v>
      </c>
      <c r="C38154">
        <f t="shared" si="2503"/>
        <v>381543</v>
      </c>
      <c r="D38154" s="1">
        <f t="shared" si="2504"/>
        <v>83446.5</v>
      </c>
    </row>
    <row r="38155" spans="1:4">
      <c r="A38155">
        <f t="shared" si="2503"/>
        <v>381551</v>
      </c>
      <c r="B38155">
        <f t="shared" si="2503"/>
        <v>381552</v>
      </c>
      <c r="C38155">
        <f t="shared" si="2503"/>
        <v>381553</v>
      </c>
      <c r="D38155" s="1">
        <f t="shared" si="2504"/>
        <v>83447.5</v>
      </c>
    </row>
    <row r="38156" spans="1:4">
      <c r="A38156">
        <f t="shared" si="2503"/>
        <v>381561</v>
      </c>
      <c r="B38156">
        <f t="shared" si="2503"/>
        <v>381562</v>
      </c>
      <c r="C38156">
        <f t="shared" si="2503"/>
        <v>381563</v>
      </c>
      <c r="D38156" s="1">
        <f t="shared" si="2504"/>
        <v>83448.5</v>
      </c>
    </row>
    <row r="38157" spans="1:4">
      <c r="A38157">
        <f t="shared" si="2503"/>
        <v>381571</v>
      </c>
      <c r="B38157">
        <f t="shared" si="2503"/>
        <v>381572</v>
      </c>
      <c r="C38157">
        <f t="shared" si="2503"/>
        <v>381573</v>
      </c>
      <c r="D38157" s="1">
        <f t="shared" si="2504"/>
        <v>83449.5</v>
      </c>
    </row>
    <row r="38158" spans="1:4">
      <c r="A38158">
        <f t="shared" si="2503"/>
        <v>381581</v>
      </c>
      <c r="B38158">
        <f t="shared" si="2503"/>
        <v>381582</v>
      </c>
      <c r="C38158">
        <f t="shared" si="2503"/>
        <v>381583</v>
      </c>
      <c r="D38158" s="1">
        <f t="shared" si="2504"/>
        <v>83450.5</v>
      </c>
    </row>
    <row r="38159" spans="1:4">
      <c r="A38159">
        <f t="shared" si="2503"/>
        <v>381591</v>
      </c>
      <c r="B38159">
        <f t="shared" si="2503"/>
        <v>381592</v>
      </c>
      <c r="C38159">
        <f t="shared" si="2503"/>
        <v>381593</v>
      </c>
      <c r="D38159" s="1">
        <f t="shared" si="2504"/>
        <v>83451.5</v>
      </c>
    </row>
    <row r="38160" spans="1:4">
      <c r="A38160">
        <f t="shared" si="2503"/>
        <v>381601</v>
      </c>
      <c r="B38160">
        <f t="shared" si="2503"/>
        <v>381602</v>
      </c>
      <c r="C38160">
        <f t="shared" si="2503"/>
        <v>381603</v>
      </c>
      <c r="D38160" s="1">
        <f t="shared" si="2504"/>
        <v>83452.5</v>
      </c>
    </row>
    <row r="38161" spans="1:4">
      <c r="A38161">
        <f t="shared" ref="A38161:C38180" si="2505">ROW()*10+COLUMN()</f>
        <v>381611</v>
      </c>
      <c r="B38161">
        <f t="shared" si="2505"/>
        <v>381612</v>
      </c>
      <c r="C38161">
        <f t="shared" si="2505"/>
        <v>381613</v>
      </c>
      <c r="D38161" s="1">
        <f t="shared" si="2504"/>
        <v>83453.5</v>
      </c>
    </row>
    <row r="38162" spans="1:4">
      <c r="A38162">
        <f t="shared" si="2505"/>
        <v>381621</v>
      </c>
      <c r="B38162">
        <f t="shared" si="2505"/>
        <v>381622</v>
      </c>
      <c r="C38162">
        <f t="shared" si="2505"/>
        <v>381623</v>
      </c>
      <c r="D38162" s="1">
        <f t="shared" si="2504"/>
        <v>83454.5</v>
      </c>
    </row>
    <row r="38163" spans="1:4">
      <c r="A38163">
        <f t="shared" si="2505"/>
        <v>381631</v>
      </c>
      <c r="B38163">
        <f t="shared" si="2505"/>
        <v>381632</v>
      </c>
      <c r="C38163">
        <f t="shared" si="2505"/>
        <v>381633</v>
      </c>
      <c r="D38163" s="1">
        <f t="shared" si="2504"/>
        <v>83455.5</v>
      </c>
    </row>
    <row r="38164" spans="1:4">
      <c r="A38164">
        <f t="shared" si="2505"/>
        <v>381641</v>
      </c>
      <c r="B38164">
        <f t="shared" si="2505"/>
        <v>381642</v>
      </c>
      <c r="C38164">
        <f t="shared" si="2505"/>
        <v>381643</v>
      </c>
      <c r="D38164" s="1">
        <f t="shared" si="2504"/>
        <v>83456.5</v>
      </c>
    </row>
    <row r="38165" spans="1:4">
      <c r="A38165">
        <f t="shared" si="2505"/>
        <v>381651</v>
      </c>
      <c r="B38165">
        <f t="shared" si="2505"/>
        <v>381652</v>
      </c>
      <c r="C38165">
        <f t="shared" si="2505"/>
        <v>381653</v>
      </c>
      <c r="D38165" s="1">
        <f t="shared" si="2504"/>
        <v>83457.5</v>
      </c>
    </row>
    <row r="38166" spans="1:4">
      <c r="A38166">
        <f t="shared" si="2505"/>
        <v>381661</v>
      </c>
      <c r="B38166">
        <f t="shared" si="2505"/>
        <v>381662</v>
      </c>
      <c r="C38166">
        <f t="shared" si="2505"/>
        <v>381663</v>
      </c>
      <c r="D38166" s="1">
        <f t="shared" si="2504"/>
        <v>83458.5</v>
      </c>
    </row>
    <row r="38167" spans="1:4">
      <c r="A38167">
        <f t="shared" si="2505"/>
        <v>381671</v>
      </c>
      <c r="B38167">
        <f t="shared" si="2505"/>
        <v>381672</v>
      </c>
      <c r="C38167">
        <f t="shared" si="2505"/>
        <v>381673</v>
      </c>
      <c r="D38167" s="1">
        <f t="shared" si="2504"/>
        <v>83459.5</v>
      </c>
    </row>
    <row r="38168" spans="1:4">
      <c r="A38168">
        <f t="shared" si="2505"/>
        <v>381681</v>
      </c>
      <c r="B38168">
        <f t="shared" si="2505"/>
        <v>381682</v>
      </c>
      <c r="C38168">
        <f t="shared" si="2505"/>
        <v>381683</v>
      </c>
      <c r="D38168" s="1">
        <f t="shared" si="2504"/>
        <v>83460.5</v>
      </c>
    </row>
    <row r="38169" spans="1:4">
      <c r="A38169">
        <f t="shared" si="2505"/>
        <v>381691</v>
      </c>
      <c r="B38169">
        <f t="shared" si="2505"/>
        <v>381692</v>
      </c>
      <c r="C38169">
        <f t="shared" si="2505"/>
        <v>381693</v>
      </c>
      <c r="D38169" s="1">
        <f t="shared" si="2504"/>
        <v>83461.5</v>
      </c>
    </row>
    <row r="38170" spans="1:4">
      <c r="A38170">
        <f t="shared" si="2505"/>
        <v>381701</v>
      </c>
      <c r="B38170">
        <f t="shared" si="2505"/>
        <v>381702</v>
      </c>
      <c r="C38170">
        <f t="shared" si="2505"/>
        <v>381703</v>
      </c>
      <c r="D38170" s="1">
        <f t="shared" si="2504"/>
        <v>83462.5</v>
      </c>
    </row>
    <row r="38171" spans="1:4">
      <c r="A38171">
        <f t="shared" si="2505"/>
        <v>381711</v>
      </c>
      <c r="B38171">
        <f t="shared" si="2505"/>
        <v>381712</v>
      </c>
      <c r="C38171">
        <f t="shared" si="2505"/>
        <v>381713</v>
      </c>
      <c r="D38171" s="1">
        <f t="shared" si="2504"/>
        <v>83463.5</v>
      </c>
    </row>
    <row r="38172" spans="1:4">
      <c r="A38172">
        <f t="shared" si="2505"/>
        <v>381721</v>
      </c>
      <c r="B38172">
        <f t="shared" si="2505"/>
        <v>381722</v>
      </c>
      <c r="C38172">
        <f t="shared" si="2505"/>
        <v>381723</v>
      </c>
      <c r="D38172" s="1">
        <f t="shared" si="2504"/>
        <v>83464.5</v>
      </c>
    </row>
    <row r="38173" spans="1:4">
      <c r="A38173">
        <f t="shared" si="2505"/>
        <v>381731</v>
      </c>
      <c r="B38173">
        <f t="shared" si="2505"/>
        <v>381732</v>
      </c>
      <c r="C38173">
        <f t="shared" si="2505"/>
        <v>381733</v>
      </c>
      <c r="D38173" s="1">
        <f t="shared" si="2504"/>
        <v>83465.5</v>
      </c>
    </row>
    <row r="38174" spans="1:4">
      <c r="A38174">
        <f t="shared" si="2505"/>
        <v>381741</v>
      </c>
      <c r="B38174">
        <f t="shared" si="2505"/>
        <v>381742</v>
      </c>
      <c r="C38174">
        <f t="shared" si="2505"/>
        <v>381743</v>
      </c>
      <c r="D38174" s="1">
        <f t="shared" si="2504"/>
        <v>83466.5</v>
      </c>
    </row>
    <row r="38175" spans="1:4">
      <c r="A38175">
        <f t="shared" si="2505"/>
        <v>381751</v>
      </c>
      <c r="B38175">
        <f t="shared" si="2505"/>
        <v>381752</v>
      </c>
      <c r="C38175">
        <f t="shared" si="2505"/>
        <v>381753</v>
      </c>
      <c r="D38175" s="1">
        <f t="shared" si="2504"/>
        <v>83467.5</v>
      </c>
    </row>
    <row r="38176" spans="1:4">
      <c r="A38176">
        <f t="shared" si="2505"/>
        <v>381761</v>
      </c>
      <c r="B38176">
        <f t="shared" si="2505"/>
        <v>381762</v>
      </c>
      <c r="C38176">
        <f t="shared" si="2505"/>
        <v>381763</v>
      </c>
      <c r="D38176" s="1">
        <f t="shared" si="2504"/>
        <v>83468.5</v>
      </c>
    </row>
    <row r="38177" spans="1:4">
      <c r="A38177">
        <f t="shared" si="2505"/>
        <v>381771</v>
      </c>
      <c r="B38177">
        <f t="shared" si="2505"/>
        <v>381772</v>
      </c>
      <c r="C38177">
        <f t="shared" si="2505"/>
        <v>381773</v>
      </c>
      <c r="D38177" s="1">
        <f t="shared" si="2504"/>
        <v>83469.5</v>
      </c>
    </row>
    <row r="38178" spans="1:4">
      <c r="A38178">
        <f t="shared" si="2505"/>
        <v>381781</v>
      </c>
      <c r="B38178">
        <f t="shared" si="2505"/>
        <v>381782</v>
      </c>
      <c r="C38178">
        <f t="shared" si="2505"/>
        <v>381783</v>
      </c>
      <c r="D38178" s="1">
        <f t="shared" si="2504"/>
        <v>83470.5</v>
      </c>
    </row>
    <row r="38179" spans="1:4">
      <c r="A38179">
        <f t="shared" si="2505"/>
        <v>381791</v>
      </c>
      <c r="B38179">
        <f t="shared" si="2505"/>
        <v>381792</v>
      </c>
      <c r="C38179">
        <f t="shared" si="2505"/>
        <v>381793</v>
      </c>
      <c r="D38179" s="1">
        <f t="shared" si="2504"/>
        <v>83471.5</v>
      </c>
    </row>
    <row r="38180" spans="1:4">
      <c r="A38180">
        <f t="shared" si="2505"/>
        <v>381801</v>
      </c>
      <c r="B38180">
        <f t="shared" si="2505"/>
        <v>381802</v>
      </c>
      <c r="C38180">
        <f t="shared" si="2505"/>
        <v>381803</v>
      </c>
      <c r="D38180" s="1">
        <f t="shared" si="2504"/>
        <v>83472.5</v>
      </c>
    </row>
    <row r="38181" spans="1:4">
      <c r="A38181">
        <f t="shared" ref="A38181:C38200" si="2506">ROW()*10+COLUMN()</f>
        <v>381811</v>
      </c>
      <c r="B38181">
        <f t="shared" si="2506"/>
        <v>381812</v>
      </c>
      <c r="C38181">
        <f t="shared" si="2506"/>
        <v>381813</v>
      </c>
      <c r="D38181" s="1">
        <f t="shared" si="2504"/>
        <v>83473.5</v>
      </c>
    </row>
    <row r="38182" spans="1:4">
      <c r="A38182">
        <f t="shared" si="2506"/>
        <v>381821</v>
      </c>
      <c r="B38182">
        <f t="shared" si="2506"/>
        <v>381822</v>
      </c>
      <c r="C38182">
        <f t="shared" si="2506"/>
        <v>381823</v>
      </c>
      <c r="D38182" s="1">
        <f t="shared" si="2504"/>
        <v>83474.5</v>
      </c>
    </row>
    <row r="38183" spans="1:4">
      <c r="A38183">
        <f t="shared" si="2506"/>
        <v>381831</v>
      </c>
      <c r="B38183">
        <f t="shared" si="2506"/>
        <v>381832</v>
      </c>
      <c r="C38183">
        <f t="shared" si="2506"/>
        <v>381833</v>
      </c>
      <c r="D38183" s="1">
        <f t="shared" si="2504"/>
        <v>83475.5</v>
      </c>
    </row>
    <row r="38184" spans="1:4">
      <c r="A38184">
        <f t="shared" si="2506"/>
        <v>381841</v>
      </c>
      <c r="B38184">
        <f t="shared" si="2506"/>
        <v>381842</v>
      </c>
      <c r="C38184">
        <f t="shared" si="2506"/>
        <v>381843</v>
      </c>
      <c r="D38184" s="1">
        <f t="shared" si="2504"/>
        <v>83476.5</v>
      </c>
    </row>
    <row r="38185" spans="1:4">
      <c r="A38185">
        <f t="shared" si="2506"/>
        <v>381851</v>
      </c>
      <c r="B38185">
        <f t="shared" si="2506"/>
        <v>381852</v>
      </c>
      <c r="C38185">
        <f t="shared" si="2506"/>
        <v>381853</v>
      </c>
      <c r="D38185" s="1">
        <f t="shared" si="2504"/>
        <v>83477.5</v>
      </c>
    </row>
    <row r="38186" spans="1:4">
      <c r="A38186">
        <f t="shared" si="2506"/>
        <v>381861</v>
      </c>
      <c r="B38186">
        <f t="shared" si="2506"/>
        <v>381862</v>
      </c>
      <c r="C38186">
        <f t="shared" si="2506"/>
        <v>381863</v>
      </c>
      <c r="D38186" s="1">
        <f t="shared" si="2504"/>
        <v>83478.5</v>
      </c>
    </row>
    <row r="38187" spans="1:4">
      <c r="A38187">
        <f t="shared" si="2506"/>
        <v>381871</v>
      </c>
      <c r="B38187">
        <f t="shared" si="2506"/>
        <v>381872</v>
      </c>
      <c r="C38187">
        <f t="shared" si="2506"/>
        <v>381873</v>
      </c>
      <c r="D38187" s="1">
        <f t="shared" si="2504"/>
        <v>83479.5</v>
      </c>
    </row>
    <row r="38188" spans="1:4">
      <c r="A38188">
        <f t="shared" si="2506"/>
        <v>381881</v>
      </c>
      <c r="B38188">
        <f t="shared" si="2506"/>
        <v>381882</v>
      </c>
      <c r="C38188">
        <f t="shared" si="2506"/>
        <v>381883</v>
      </c>
      <c r="D38188" s="1">
        <f t="shared" si="2504"/>
        <v>83480.5</v>
      </c>
    </row>
    <row r="38189" spans="1:4">
      <c r="A38189">
        <f t="shared" si="2506"/>
        <v>381891</v>
      </c>
      <c r="B38189">
        <f t="shared" si="2506"/>
        <v>381892</v>
      </c>
      <c r="C38189">
        <f t="shared" si="2506"/>
        <v>381893</v>
      </c>
      <c r="D38189" s="1">
        <f t="shared" si="2504"/>
        <v>83481.5</v>
      </c>
    </row>
    <row r="38190" spans="1:4">
      <c r="A38190">
        <f t="shared" si="2506"/>
        <v>381901</v>
      </c>
      <c r="B38190">
        <f t="shared" si="2506"/>
        <v>381902</v>
      </c>
      <c r="C38190">
        <f t="shared" si="2506"/>
        <v>381903</v>
      </c>
      <c r="D38190" s="1">
        <f t="shared" si="2504"/>
        <v>83482.5</v>
      </c>
    </row>
    <row r="38191" spans="1:4">
      <c r="A38191">
        <f t="shared" si="2506"/>
        <v>381911</v>
      </c>
      <c r="B38191">
        <f t="shared" si="2506"/>
        <v>381912</v>
      </c>
      <c r="C38191">
        <f t="shared" si="2506"/>
        <v>381913</v>
      </c>
      <c r="D38191" s="1">
        <f t="shared" si="2504"/>
        <v>83483.5</v>
      </c>
    </row>
    <row r="38192" spans="1:4">
      <c r="A38192">
        <f t="shared" si="2506"/>
        <v>381921</v>
      </c>
      <c r="B38192">
        <f t="shared" si="2506"/>
        <v>381922</v>
      </c>
      <c r="C38192">
        <f t="shared" si="2506"/>
        <v>381923</v>
      </c>
      <c r="D38192" s="1">
        <f t="shared" si="2504"/>
        <v>83484.5</v>
      </c>
    </row>
    <row r="38193" spans="1:4">
      <c r="A38193">
        <f t="shared" si="2506"/>
        <v>381931</v>
      </c>
      <c r="B38193">
        <f t="shared" si="2506"/>
        <v>381932</v>
      </c>
      <c r="C38193">
        <f t="shared" si="2506"/>
        <v>381933</v>
      </c>
      <c r="D38193" s="1">
        <f t="shared" si="2504"/>
        <v>83485.5</v>
      </c>
    </row>
    <row r="38194" spans="1:4">
      <c r="A38194">
        <f t="shared" si="2506"/>
        <v>381941</v>
      </c>
      <c r="B38194">
        <f t="shared" si="2506"/>
        <v>381942</v>
      </c>
      <c r="C38194">
        <f t="shared" si="2506"/>
        <v>381943</v>
      </c>
      <c r="D38194" s="1">
        <f t="shared" si="2504"/>
        <v>83486.5</v>
      </c>
    </row>
    <row r="38195" spans="1:4">
      <c r="A38195">
        <f t="shared" si="2506"/>
        <v>381951</v>
      </c>
      <c r="B38195">
        <f t="shared" si="2506"/>
        <v>381952</v>
      </c>
      <c r="C38195">
        <f t="shared" si="2506"/>
        <v>381953</v>
      </c>
      <c r="D38195" s="1">
        <f t="shared" si="2504"/>
        <v>83487.5</v>
      </c>
    </row>
    <row r="38196" spans="1:4">
      <c r="A38196">
        <f t="shared" si="2506"/>
        <v>381961</v>
      </c>
      <c r="B38196">
        <f t="shared" si="2506"/>
        <v>381962</v>
      </c>
      <c r="C38196">
        <f t="shared" si="2506"/>
        <v>381963</v>
      </c>
      <c r="D38196" s="1">
        <f t="shared" si="2504"/>
        <v>83488.5</v>
      </c>
    </row>
    <row r="38197" spans="1:4">
      <c r="A38197">
        <f t="shared" si="2506"/>
        <v>381971</v>
      </c>
      <c r="B38197">
        <f t="shared" si="2506"/>
        <v>381972</v>
      </c>
      <c r="C38197">
        <f t="shared" si="2506"/>
        <v>381973</v>
      </c>
      <c r="D38197" s="1">
        <f t="shared" si="2504"/>
        <v>83489.5</v>
      </c>
    </row>
    <row r="38198" spans="1:4">
      <c r="A38198">
        <f t="shared" si="2506"/>
        <v>381981</v>
      </c>
      <c r="B38198">
        <f t="shared" si="2506"/>
        <v>381982</v>
      </c>
      <c r="C38198">
        <f t="shared" si="2506"/>
        <v>381983</v>
      </c>
      <c r="D38198" s="1">
        <f t="shared" si="2504"/>
        <v>83490.5</v>
      </c>
    </row>
    <row r="38199" spans="1:4">
      <c r="A38199">
        <f t="shared" si="2506"/>
        <v>381991</v>
      </c>
      <c r="B38199">
        <f t="shared" si="2506"/>
        <v>381992</v>
      </c>
      <c r="C38199">
        <f t="shared" si="2506"/>
        <v>381993</v>
      </c>
      <c r="D38199" s="1">
        <f t="shared" si="2504"/>
        <v>83491.5</v>
      </c>
    </row>
    <row r="38200" spans="1:4">
      <c r="A38200">
        <f t="shared" si="2506"/>
        <v>382001</v>
      </c>
      <c r="B38200">
        <f t="shared" si="2506"/>
        <v>382002</v>
      </c>
      <c r="C38200">
        <f t="shared" si="2506"/>
        <v>382003</v>
      </c>
      <c r="D38200" s="1">
        <f t="shared" si="2504"/>
        <v>83492.5</v>
      </c>
    </row>
    <row r="38201" spans="1:4">
      <c r="A38201">
        <f t="shared" ref="A38201:C38220" si="2507">ROW()*10+COLUMN()</f>
        <v>382011</v>
      </c>
      <c r="B38201">
        <f t="shared" si="2507"/>
        <v>382012</v>
      </c>
      <c r="C38201">
        <f t="shared" si="2507"/>
        <v>382013</v>
      </c>
      <c r="D38201" s="1">
        <f t="shared" si="2504"/>
        <v>83493.5</v>
      </c>
    </row>
    <row r="38202" spans="1:4">
      <c r="A38202">
        <f t="shared" si="2507"/>
        <v>382021</v>
      </c>
      <c r="B38202">
        <f t="shared" si="2507"/>
        <v>382022</v>
      </c>
      <c r="C38202">
        <f t="shared" si="2507"/>
        <v>382023</v>
      </c>
      <c r="D38202" s="1">
        <f t="shared" si="2504"/>
        <v>83494.5</v>
      </c>
    </row>
    <row r="38203" spans="1:4">
      <c r="A38203">
        <f t="shared" si="2507"/>
        <v>382031</v>
      </c>
      <c r="B38203">
        <f t="shared" si="2507"/>
        <v>382032</v>
      </c>
      <c r="C38203">
        <f t="shared" si="2507"/>
        <v>382033</v>
      </c>
      <c r="D38203" s="1">
        <f t="shared" si="2504"/>
        <v>83495.5</v>
      </c>
    </row>
    <row r="38204" spans="1:4">
      <c r="A38204">
        <f t="shared" si="2507"/>
        <v>382041</v>
      </c>
      <c r="B38204">
        <f t="shared" si="2507"/>
        <v>382042</v>
      </c>
      <c r="C38204">
        <f t="shared" si="2507"/>
        <v>382043</v>
      </c>
      <c r="D38204" s="1">
        <f t="shared" si="2504"/>
        <v>83496.5</v>
      </c>
    </row>
    <row r="38205" spans="1:4">
      <c r="A38205">
        <f t="shared" si="2507"/>
        <v>382051</v>
      </c>
      <c r="B38205">
        <f t="shared" si="2507"/>
        <v>382052</v>
      </c>
      <c r="C38205">
        <f t="shared" si="2507"/>
        <v>382053</v>
      </c>
      <c r="D38205" s="1">
        <f t="shared" si="2504"/>
        <v>83497.5</v>
      </c>
    </row>
    <row r="38206" spans="1:4">
      <c r="A38206">
        <f t="shared" si="2507"/>
        <v>382061</v>
      </c>
      <c r="B38206">
        <f t="shared" si="2507"/>
        <v>382062</v>
      </c>
      <c r="C38206">
        <f t="shared" si="2507"/>
        <v>382063</v>
      </c>
      <c r="D38206" s="1">
        <f t="shared" si="2504"/>
        <v>83498.5</v>
      </c>
    </row>
    <row r="38207" spans="1:4">
      <c r="A38207">
        <f t="shared" si="2507"/>
        <v>382071</v>
      </c>
      <c r="B38207">
        <f t="shared" si="2507"/>
        <v>382072</v>
      </c>
      <c r="C38207">
        <f t="shared" si="2507"/>
        <v>382073</v>
      </c>
      <c r="D38207" s="1">
        <f t="shared" si="2504"/>
        <v>83499.5</v>
      </c>
    </row>
    <row r="38208" spans="1:4">
      <c r="A38208">
        <f t="shared" si="2507"/>
        <v>382081</v>
      </c>
      <c r="B38208">
        <f t="shared" si="2507"/>
        <v>382082</v>
      </c>
      <c r="C38208">
        <f t="shared" si="2507"/>
        <v>382083</v>
      </c>
      <c r="D38208" s="1">
        <f t="shared" si="2504"/>
        <v>83500.5</v>
      </c>
    </row>
    <row r="38209" spans="1:4">
      <c r="A38209">
        <f t="shared" si="2507"/>
        <v>382091</v>
      </c>
      <c r="B38209">
        <f t="shared" si="2507"/>
        <v>382092</v>
      </c>
      <c r="C38209">
        <f t="shared" si="2507"/>
        <v>382093</v>
      </c>
      <c r="D38209" s="1">
        <f t="shared" ref="D38209:D38272" si="2508">DATE(2024,1,1)+ROW()+0.5</f>
        <v>83501.5</v>
      </c>
    </row>
    <row r="38210" spans="1:4">
      <c r="A38210">
        <f t="shared" si="2507"/>
        <v>382101</v>
      </c>
      <c r="B38210">
        <f t="shared" si="2507"/>
        <v>382102</v>
      </c>
      <c r="C38210">
        <f t="shared" si="2507"/>
        <v>382103</v>
      </c>
      <c r="D38210" s="1">
        <f t="shared" si="2508"/>
        <v>83502.5</v>
      </c>
    </row>
    <row r="38211" spans="1:4">
      <c r="A38211">
        <f t="shared" si="2507"/>
        <v>382111</v>
      </c>
      <c r="B38211">
        <f t="shared" si="2507"/>
        <v>382112</v>
      </c>
      <c r="C38211">
        <f t="shared" si="2507"/>
        <v>382113</v>
      </c>
      <c r="D38211" s="1">
        <f t="shared" si="2508"/>
        <v>83503.5</v>
      </c>
    </row>
    <row r="38212" spans="1:4">
      <c r="A38212">
        <f t="shared" si="2507"/>
        <v>382121</v>
      </c>
      <c r="B38212">
        <f t="shared" si="2507"/>
        <v>382122</v>
      </c>
      <c r="C38212">
        <f t="shared" si="2507"/>
        <v>382123</v>
      </c>
      <c r="D38212" s="1">
        <f t="shared" si="2508"/>
        <v>83504.5</v>
      </c>
    </row>
    <row r="38213" spans="1:4">
      <c r="A38213">
        <f t="shared" si="2507"/>
        <v>382131</v>
      </c>
      <c r="B38213">
        <f t="shared" si="2507"/>
        <v>382132</v>
      </c>
      <c r="C38213">
        <f t="shared" si="2507"/>
        <v>382133</v>
      </c>
      <c r="D38213" s="1">
        <f t="shared" si="2508"/>
        <v>83505.5</v>
      </c>
    </row>
    <row r="38214" spans="1:4">
      <c r="A38214">
        <f t="shared" si="2507"/>
        <v>382141</v>
      </c>
      <c r="B38214">
        <f t="shared" si="2507"/>
        <v>382142</v>
      </c>
      <c r="C38214">
        <f t="shared" si="2507"/>
        <v>382143</v>
      </c>
      <c r="D38214" s="1">
        <f t="shared" si="2508"/>
        <v>83506.5</v>
      </c>
    </row>
    <row r="38215" spans="1:4">
      <c r="A38215">
        <f t="shared" si="2507"/>
        <v>382151</v>
      </c>
      <c r="B38215">
        <f t="shared" si="2507"/>
        <v>382152</v>
      </c>
      <c r="C38215">
        <f t="shared" si="2507"/>
        <v>382153</v>
      </c>
      <c r="D38215" s="1">
        <f t="shared" si="2508"/>
        <v>83507.5</v>
      </c>
    </row>
    <row r="38216" spans="1:4">
      <c r="A38216">
        <f t="shared" si="2507"/>
        <v>382161</v>
      </c>
      <c r="B38216">
        <f t="shared" si="2507"/>
        <v>382162</v>
      </c>
      <c r="C38216">
        <f t="shared" si="2507"/>
        <v>382163</v>
      </c>
      <c r="D38216" s="1">
        <f t="shared" si="2508"/>
        <v>83508.5</v>
      </c>
    </row>
    <row r="38217" spans="1:4">
      <c r="A38217">
        <f t="shared" si="2507"/>
        <v>382171</v>
      </c>
      <c r="B38217">
        <f t="shared" si="2507"/>
        <v>382172</v>
      </c>
      <c r="C38217">
        <f t="shared" si="2507"/>
        <v>382173</v>
      </c>
      <c r="D38217" s="1">
        <f t="shared" si="2508"/>
        <v>83509.5</v>
      </c>
    </row>
    <row r="38218" spans="1:4">
      <c r="A38218">
        <f t="shared" si="2507"/>
        <v>382181</v>
      </c>
      <c r="B38218">
        <f t="shared" si="2507"/>
        <v>382182</v>
      </c>
      <c r="C38218">
        <f t="shared" si="2507"/>
        <v>382183</v>
      </c>
      <c r="D38218" s="1">
        <f t="shared" si="2508"/>
        <v>83510.5</v>
      </c>
    </row>
    <row r="38219" spans="1:4">
      <c r="A38219">
        <f t="shared" si="2507"/>
        <v>382191</v>
      </c>
      <c r="B38219">
        <f t="shared" si="2507"/>
        <v>382192</v>
      </c>
      <c r="C38219">
        <f t="shared" si="2507"/>
        <v>382193</v>
      </c>
      <c r="D38219" s="1">
        <f t="shared" si="2508"/>
        <v>83511.5</v>
      </c>
    </row>
    <row r="38220" spans="1:4">
      <c r="A38220">
        <f t="shared" si="2507"/>
        <v>382201</v>
      </c>
      <c r="B38220">
        <f t="shared" si="2507"/>
        <v>382202</v>
      </c>
      <c r="C38220">
        <f t="shared" si="2507"/>
        <v>382203</v>
      </c>
      <c r="D38220" s="1">
        <f t="shared" si="2508"/>
        <v>83512.5</v>
      </c>
    </row>
    <row r="38221" spans="1:4">
      <c r="A38221">
        <f t="shared" ref="A38221:C38240" si="2509">ROW()*10+COLUMN()</f>
        <v>382211</v>
      </c>
      <c r="B38221">
        <f t="shared" si="2509"/>
        <v>382212</v>
      </c>
      <c r="C38221">
        <f t="shared" si="2509"/>
        <v>382213</v>
      </c>
      <c r="D38221" s="1">
        <f t="shared" si="2508"/>
        <v>83513.5</v>
      </c>
    </row>
    <row r="38222" spans="1:4">
      <c r="A38222">
        <f t="shared" si="2509"/>
        <v>382221</v>
      </c>
      <c r="B38222">
        <f t="shared" si="2509"/>
        <v>382222</v>
      </c>
      <c r="C38222">
        <f t="shared" si="2509"/>
        <v>382223</v>
      </c>
      <c r="D38222" s="1">
        <f t="shared" si="2508"/>
        <v>83514.5</v>
      </c>
    </row>
    <row r="38223" spans="1:4">
      <c r="A38223">
        <f t="shared" si="2509"/>
        <v>382231</v>
      </c>
      <c r="B38223">
        <f t="shared" si="2509"/>
        <v>382232</v>
      </c>
      <c r="C38223">
        <f t="shared" si="2509"/>
        <v>382233</v>
      </c>
      <c r="D38223" s="1">
        <f t="shared" si="2508"/>
        <v>83515.5</v>
      </c>
    </row>
    <row r="38224" spans="1:4">
      <c r="A38224">
        <f t="shared" si="2509"/>
        <v>382241</v>
      </c>
      <c r="B38224">
        <f t="shared" si="2509"/>
        <v>382242</v>
      </c>
      <c r="C38224">
        <f t="shared" si="2509"/>
        <v>382243</v>
      </c>
      <c r="D38224" s="1">
        <f t="shared" si="2508"/>
        <v>83516.5</v>
      </c>
    </row>
    <row r="38225" spans="1:4">
      <c r="A38225">
        <f t="shared" si="2509"/>
        <v>382251</v>
      </c>
      <c r="B38225">
        <f t="shared" si="2509"/>
        <v>382252</v>
      </c>
      <c r="C38225">
        <f t="shared" si="2509"/>
        <v>382253</v>
      </c>
      <c r="D38225" s="1">
        <f t="shared" si="2508"/>
        <v>83517.5</v>
      </c>
    </row>
    <row r="38226" spans="1:4">
      <c r="A38226">
        <f t="shared" si="2509"/>
        <v>382261</v>
      </c>
      <c r="B38226">
        <f t="shared" si="2509"/>
        <v>382262</v>
      </c>
      <c r="C38226">
        <f t="shared" si="2509"/>
        <v>382263</v>
      </c>
      <c r="D38226" s="1">
        <f t="shared" si="2508"/>
        <v>83518.5</v>
      </c>
    </row>
    <row r="38227" spans="1:4">
      <c r="A38227">
        <f t="shared" si="2509"/>
        <v>382271</v>
      </c>
      <c r="B38227">
        <f t="shared" si="2509"/>
        <v>382272</v>
      </c>
      <c r="C38227">
        <f t="shared" si="2509"/>
        <v>382273</v>
      </c>
      <c r="D38227" s="1">
        <f t="shared" si="2508"/>
        <v>83519.5</v>
      </c>
    </row>
    <row r="38228" spans="1:4">
      <c r="A38228">
        <f t="shared" si="2509"/>
        <v>382281</v>
      </c>
      <c r="B38228">
        <f t="shared" si="2509"/>
        <v>382282</v>
      </c>
      <c r="C38228">
        <f t="shared" si="2509"/>
        <v>382283</v>
      </c>
      <c r="D38228" s="1">
        <f t="shared" si="2508"/>
        <v>83520.5</v>
      </c>
    </row>
    <row r="38229" spans="1:4">
      <c r="A38229">
        <f t="shared" si="2509"/>
        <v>382291</v>
      </c>
      <c r="B38229">
        <f t="shared" si="2509"/>
        <v>382292</v>
      </c>
      <c r="C38229">
        <f t="shared" si="2509"/>
        <v>382293</v>
      </c>
      <c r="D38229" s="1">
        <f t="shared" si="2508"/>
        <v>83521.5</v>
      </c>
    </row>
    <row r="38230" spans="1:4">
      <c r="A38230">
        <f t="shared" si="2509"/>
        <v>382301</v>
      </c>
      <c r="B38230">
        <f t="shared" si="2509"/>
        <v>382302</v>
      </c>
      <c r="C38230">
        <f t="shared" si="2509"/>
        <v>382303</v>
      </c>
      <c r="D38230" s="1">
        <f t="shared" si="2508"/>
        <v>83522.5</v>
      </c>
    </row>
    <row r="38231" spans="1:4">
      <c r="A38231">
        <f t="shared" si="2509"/>
        <v>382311</v>
      </c>
      <c r="B38231">
        <f t="shared" si="2509"/>
        <v>382312</v>
      </c>
      <c r="C38231">
        <f t="shared" si="2509"/>
        <v>382313</v>
      </c>
      <c r="D38231" s="1">
        <f t="shared" si="2508"/>
        <v>83523.5</v>
      </c>
    </row>
    <row r="38232" spans="1:4">
      <c r="A38232">
        <f t="shared" si="2509"/>
        <v>382321</v>
      </c>
      <c r="B38232">
        <f t="shared" si="2509"/>
        <v>382322</v>
      </c>
      <c r="C38232">
        <f t="shared" si="2509"/>
        <v>382323</v>
      </c>
      <c r="D38232" s="1">
        <f t="shared" si="2508"/>
        <v>83524.5</v>
      </c>
    </row>
    <row r="38233" spans="1:4">
      <c r="A38233">
        <f t="shared" si="2509"/>
        <v>382331</v>
      </c>
      <c r="B38233">
        <f t="shared" si="2509"/>
        <v>382332</v>
      </c>
      <c r="C38233">
        <f t="shared" si="2509"/>
        <v>382333</v>
      </c>
      <c r="D38233" s="1">
        <f t="shared" si="2508"/>
        <v>83525.5</v>
      </c>
    </row>
    <row r="38234" spans="1:4">
      <c r="A38234">
        <f t="shared" si="2509"/>
        <v>382341</v>
      </c>
      <c r="B38234">
        <f t="shared" si="2509"/>
        <v>382342</v>
      </c>
      <c r="C38234">
        <f t="shared" si="2509"/>
        <v>382343</v>
      </c>
      <c r="D38234" s="1">
        <f t="shared" si="2508"/>
        <v>83526.5</v>
      </c>
    </row>
    <row r="38235" spans="1:4">
      <c r="A38235">
        <f t="shared" si="2509"/>
        <v>382351</v>
      </c>
      <c r="B38235">
        <f t="shared" si="2509"/>
        <v>382352</v>
      </c>
      <c r="C38235">
        <f t="shared" si="2509"/>
        <v>382353</v>
      </c>
      <c r="D38235" s="1">
        <f t="shared" si="2508"/>
        <v>83527.5</v>
      </c>
    </row>
    <row r="38236" spans="1:4">
      <c r="A38236">
        <f t="shared" si="2509"/>
        <v>382361</v>
      </c>
      <c r="B38236">
        <f t="shared" si="2509"/>
        <v>382362</v>
      </c>
      <c r="C38236">
        <f t="shared" si="2509"/>
        <v>382363</v>
      </c>
      <c r="D38236" s="1">
        <f t="shared" si="2508"/>
        <v>83528.5</v>
      </c>
    </row>
    <row r="38237" spans="1:4">
      <c r="A38237">
        <f t="shared" si="2509"/>
        <v>382371</v>
      </c>
      <c r="B38237">
        <f t="shared" si="2509"/>
        <v>382372</v>
      </c>
      <c r="C38237">
        <f t="shared" si="2509"/>
        <v>382373</v>
      </c>
      <c r="D38237" s="1">
        <f t="shared" si="2508"/>
        <v>83529.5</v>
      </c>
    </row>
    <row r="38238" spans="1:4">
      <c r="A38238">
        <f t="shared" si="2509"/>
        <v>382381</v>
      </c>
      <c r="B38238">
        <f t="shared" si="2509"/>
        <v>382382</v>
      </c>
      <c r="C38238">
        <f t="shared" si="2509"/>
        <v>382383</v>
      </c>
      <c r="D38238" s="1">
        <f t="shared" si="2508"/>
        <v>83530.5</v>
      </c>
    </row>
    <row r="38239" spans="1:4">
      <c r="A38239">
        <f t="shared" si="2509"/>
        <v>382391</v>
      </c>
      <c r="B38239">
        <f t="shared" si="2509"/>
        <v>382392</v>
      </c>
      <c r="C38239">
        <f t="shared" si="2509"/>
        <v>382393</v>
      </c>
      <c r="D38239" s="1">
        <f t="shared" si="2508"/>
        <v>83531.5</v>
      </c>
    </row>
    <row r="38240" spans="1:4">
      <c r="A38240">
        <f t="shared" si="2509"/>
        <v>382401</v>
      </c>
      <c r="B38240">
        <f t="shared" si="2509"/>
        <v>382402</v>
      </c>
      <c r="C38240">
        <f t="shared" si="2509"/>
        <v>382403</v>
      </c>
      <c r="D38240" s="1">
        <f t="shared" si="2508"/>
        <v>83532.5</v>
      </c>
    </row>
    <row r="38241" spans="1:4">
      <c r="A38241">
        <f t="shared" ref="A38241:C38260" si="2510">ROW()*10+COLUMN()</f>
        <v>382411</v>
      </c>
      <c r="B38241">
        <f t="shared" si="2510"/>
        <v>382412</v>
      </c>
      <c r="C38241">
        <f t="shared" si="2510"/>
        <v>382413</v>
      </c>
      <c r="D38241" s="1">
        <f t="shared" si="2508"/>
        <v>83533.5</v>
      </c>
    </row>
    <row r="38242" spans="1:4">
      <c r="A38242">
        <f t="shared" si="2510"/>
        <v>382421</v>
      </c>
      <c r="B38242">
        <f t="shared" si="2510"/>
        <v>382422</v>
      </c>
      <c r="C38242">
        <f t="shared" si="2510"/>
        <v>382423</v>
      </c>
      <c r="D38242" s="1">
        <f t="shared" si="2508"/>
        <v>83534.5</v>
      </c>
    </row>
    <row r="38243" spans="1:4">
      <c r="A38243">
        <f t="shared" si="2510"/>
        <v>382431</v>
      </c>
      <c r="B38243">
        <f t="shared" si="2510"/>
        <v>382432</v>
      </c>
      <c r="C38243">
        <f t="shared" si="2510"/>
        <v>382433</v>
      </c>
      <c r="D38243" s="1">
        <f t="shared" si="2508"/>
        <v>83535.5</v>
      </c>
    </row>
    <row r="38244" spans="1:4">
      <c r="A38244">
        <f t="shared" si="2510"/>
        <v>382441</v>
      </c>
      <c r="B38244">
        <f t="shared" si="2510"/>
        <v>382442</v>
      </c>
      <c r="C38244">
        <f t="shared" si="2510"/>
        <v>382443</v>
      </c>
      <c r="D38244" s="1">
        <f t="shared" si="2508"/>
        <v>83536.5</v>
      </c>
    </row>
    <row r="38245" spans="1:4">
      <c r="A38245">
        <f t="shared" si="2510"/>
        <v>382451</v>
      </c>
      <c r="B38245">
        <f t="shared" si="2510"/>
        <v>382452</v>
      </c>
      <c r="C38245">
        <f t="shared" si="2510"/>
        <v>382453</v>
      </c>
      <c r="D38245" s="1">
        <f t="shared" si="2508"/>
        <v>83537.5</v>
      </c>
    </row>
    <row r="38246" spans="1:4">
      <c r="A38246">
        <f t="shared" si="2510"/>
        <v>382461</v>
      </c>
      <c r="B38246">
        <f t="shared" si="2510"/>
        <v>382462</v>
      </c>
      <c r="C38246">
        <f t="shared" si="2510"/>
        <v>382463</v>
      </c>
      <c r="D38246" s="1">
        <f t="shared" si="2508"/>
        <v>83538.5</v>
      </c>
    </row>
    <row r="38247" spans="1:4">
      <c r="A38247">
        <f t="shared" si="2510"/>
        <v>382471</v>
      </c>
      <c r="B38247">
        <f t="shared" si="2510"/>
        <v>382472</v>
      </c>
      <c r="C38247">
        <f t="shared" si="2510"/>
        <v>382473</v>
      </c>
      <c r="D38247" s="1">
        <f t="shared" si="2508"/>
        <v>83539.5</v>
      </c>
    </row>
    <row r="38248" spans="1:4">
      <c r="A38248">
        <f t="shared" si="2510"/>
        <v>382481</v>
      </c>
      <c r="B38248">
        <f t="shared" si="2510"/>
        <v>382482</v>
      </c>
      <c r="C38248">
        <f t="shared" si="2510"/>
        <v>382483</v>
      </c>
      <c r="D38248" s="1">
        <f t="shared" si="2508"/>
        <v>83540.5</v>
      </c>
    </row>
    <row r="38249" spans="1:4">
      <c r="A38249">
        <f t="shared" si="2510"/>
        <v>382491</v>
      </c>
      <c r="B38249">
        <f t="shared" si="2510"/>
        <v>382492</v>
      </c>
      <c r="C38249">
        <f t="shared" si="2510"/>
        <v>382493</v>
      </c>
      <c r="D38249" s="1">
        <f t="shared" si="2508"/>
        <v>83541.5</v>
      </c>
    </row>
    <row r="38250" spans="1:4">
      <c r="A38250">
        <f t="shared" si="2510"/>
        <v>382501</v>
      </c>
      <c r="B38250">
        <f t="shared" si="2510"/>
        <v>382502</v>
      </c>
      <c r="C38250">
        <f t="shared" si="2510"/>
        <v>382503</v>
      </c>
      <c r="D38250" s="1">
        <f t="shared" si="2508"/>
        <v>83542.5</v>
      </c>
    </row>
    <row r="38251" spans="1:4">
      <c r="A38251">
        <f t="shared" si="2510"/>
        <v>382511</v>
      </c>
      <c r="B38251">
        <f t="shared" si="2510"/>
        <v>382512</v>
      </c>
      <c r="C38251">
        <f t="shared" si="2510"/>
        <v>382513</v>
      </c>
      <c r="D38251" s="1">
        <f t="shared" si="2508"/>
        <v>83543.5</v>
      </c>
    </row>
    <row r="38252" spans="1:4">
      <c r="A38252">
        <f t="shared" si="2510"/>
        <v>382521</v>
      </c>
      <c r="B38252">
        <f t="shared" si="2510"/>
        <v>382522</v>
      </c>
      <c r="C38252">
        <f t="shared" si="2510"/>
        <v>382523</v>
      </c>
      <c r="D38252" s="1">
        <f t="shared" si="2508"/>
        <v>83544.5</v>
      </c>
    </row>
    <row r="38253" spans="1:4">
      <c r="A38253">
        <f t="shared" si="2510"/>
        <v>382531</v>
      </c>
      <c r="B38253">
        <f t="shared" si="2510"/>
        <v>382532</v>
      </c>
      <c r="C38253">
        <f t="shared" si="2510"/>
        <v>382533</v>
      </c>
      <c r="D38253" s="1">
        <f t="shared" si="2508"/>
        <v>83545.5</v>
      </c>
    </row>
    <row r="38254" spans="1:4">
      <c r="A38254">
        <f t="shared" si="2510"/>
        <v>382541</v>
      </c>
      <c r="B38254">
        <f t="shared" si="2510"/>
        <v>382542</v>
      </c>
      <c r="C38254">
        <f t="shared" si="2510"/>
        <v>382543</v>
      </c>
      <c r="D38254" s="1">
        <f t="shared" si="2508"/>
        <v>83546.5</v>
      </c>
    </row>
    <row r="38255" spans="1:4">
      <c r="A38255">
        <f t="shared" si="2510"/>
        <v>382551</v>
      </c>
      <c r="B38255">
        <f t="shared" si="2510"/>
        <v>382552</v>
      </c>
      <c r="C38255">
        <f t="shared" si="2510"/>
        <v>382553</v>
      </c>
      <c r="D38255" s="1">
        <f t="shared" si="2508"/>
        <v>83547.5</v>
      </c>
    </row>
    <row r="38256" spans="1:4">
      <c r="A38256">
        <f t="shared" si="2510"/>
        <v>382561</v>
      </c>
      <c r="B38256">
        <f t="shared" si="2510"/>
        <v>382562</v>
      </c>
      <c r="C38256">
        <f t="shared" si="2510"/>
        <v>382563</v>
      </c>
      <c r="D38256" s="1">
        <f t="shared" si="2508"/>
        <v>83548.5</v>
      </c>
    </row>
    <row r="38257" spans="1:4">
      <c r="A38257">
        <f t="shared" si="2510"/>
        <v>382571</v>
      </c>
      <c r="B38257">
        <f t="shared" si="2510"/>
        <v>382572</v>
      </c>
      <c r="C38257">
        <f t="shared" si="2510"/>
        <v>382573</v>
      </c>
      <c r="D38257" s="1">
        <f t="shared" si="2508"/>
        <v>83549.5</v>
      </c>
    </row>
    <row r="38258" spans="1:4">
      <c r="A38258">
        <f t="shared" si="2510"/>
        <v>382581</v>
      </c>
      <c r="B38258">
        <f t="shared" si="2510"/>
        <v>382582</v>
      </c>
      <c r="C38258">
        <f t="shared" si="2510"/>
        <v>382583</v>
      </c>
      <c r="D38258" s="1">
        <f t="shared" si="2508"/>
        <v>83550.5</v>
      </c>
    </row>
    <row r="38259" spans="1:4">
      <c r="A38259">
        <f t="shared" si="2510"/>
        <v>382591</v>
      </c>
      <c r="B38259">
        <f t="shared" si="2510"/>
        <v>382592</v>
      </c>
      <c r="C38259">
        <f t="shared" si="2510"/>
        <v>382593</v>
      </c>
      <c r="D38259" s="1">
        <f t="shared" si="2508"/>
        <v>83551.5</v>
      </c>
    </row>
    <row r="38260" spans="1:4">
      <c r="A38260">
        <f t="shared" si="2510"/>
        <v>382601</v>
      </c>
      <c r="B38260">
        <f t="shared" si="2510"/>
        <v>382602</v>
      </c>
      <c r="C38260">
        <f t="shared" si="2510"/>
        <v>382603</v>
      </c>
      <c r="D38260" s="1">
        <f t="shared" si="2508"/>
        <v>83552.5</v>
      </c>
    </row>
    <row r="38261" spans="1:4">
      <c r="A38261">
        <f t="shared" ref="A38261:C38280" si="2511">ROW()*10+COLUMN()</f>
        <v>382611</v>
      </c>
      <c r="B38261">
        <f t="shared" si="2511"/>
        <v>382612</v>
      </c>
      <c r="C38261">
        <f t="shared" si="2511"/>
        <v>382613</v>
      </c>
      <c r="D38261" s="1">
        <f t="shared" si="2508"/>
        <v>83553.5</v>
      </c>
    </row>
    <row r="38262" spans="1:4">
      <c r="A38262">
        <f t="shared" si="2511"/>
        <v>382621</v>
      </c>
      <c r="B38262">
        <f t="shared" si="2511"/>
        <v>382622</v>
      </c>
      <c r="C38262">
        <f t="shared" si="2511"/>
        <v>382623</v>
      </c>
      <c r="D38262" s="1">
        <f t="shared" si="2508"/>
        <v>83554.5</v>
      </c>
    </row>
    <row r="38263" spans="1:4">
      <c r="A38263">
        <f t="shared" si="2511"/>
        <v>382631</v>
      </c>
      <c r="B38263">
        <f t="shared" si="2511"/>
        <v>382632</v>
      </c>
      <c r="C38263">
        <f t="shared" si="2511"/>
        <v>382633</v>
      </c>
      <c r="D38263" s="1">
        <f t="shared" si="2508"/>
        <v>83555.5</v>
      </c>
    </row>
    <row r="38264" spans="1:4">
      <c r="A38264">
        <f t="shared" si="2511"/>
        <v>382641</v>
      </c>
      <c r="B38264">
        <f t="shared" si="2511"/>
        <v>382642</v>
      </c>
      <c r="C38264">
        <f t="shared" si="2511"/>
        <v>382643</v>
      </c>
      <c r="D38264" s="1">
        <f t="shared" si="2508"/>
        <v>83556.5</v>
      </c>
    </row>
    <row r="38265" spans="1:4">
      <c r="A38265">
        <f t="shared" si="2511"/>
        <v>382651</v>
      </c>
      <c r="B38265">
        <f t="shared" si="2511"/>
        <v>382652</v>
      </c>
      <c r="C38265">
        <f t="shared" si="2511"/>
        <v>382653</v>
      </c>
      <c r="D38265" s="1">
        <f t="shared" si="2508"/>
        <v>83557.5</v>
      </c>
    </row>
    <row r="38266" spans="1:4">
      <c r="A38266">
        <f t="shared" si="2511"/>
        <v>382661</v>
      </c>
      <c r="B38266">
        <f t="shared" si="2511"/>
        <v>382662</v>
      </c>
      <c r="C38266">
        <f t="shared" si="2511"/>
        <v>382663</v>
      </c>
      <c r="D38266" s="1">
        <f t="shared" si="2508"/>
        <v>83558.5</v>
      </c>
    </row>
    <row r="38267" spans="1:4">
      <c r="A38267">
        <f t="shared" si="2511"/>
        <v>382671</v>
      </c>
      <c r="B38267">
        <f t="shared" si="2511"/>
        <v>382672</v>
      </c>
      <c r="C38267">
        <f t="shared" si="2511"/>
        <v>382673</v>
      </c>
      <c r="D38267" s="1">
        <f t="shared" si="2508"/>
        <v>83559.5</v>
      </c>
    </row>
    <row r="38268" spans="1:4">
      <c r="A38268">
        <f t="shared" si="2511"/>
        <v>382681</v>
      </c>
      <c r="B38268">
        <f t="shared" si="2511"/>
        <v>382682</v>
      </c>
      <c r="C38268">
        <f t="shared" si="2511"/>
        <v>382683</v>
      </c>
      <c r="D38268" s="1">
        <f t="shared" si="2508"/>
        <v>83560.5</v>
      </c>
    </row>
    <row r="38269" spans="1:4">
      <c r="A38269">
        <f t="shared" si="2511"/>
        <v>382691</v>
      </c>
      <c r="B38269">
        <f t="shared" si="2511"/>
        <v>382692</v>
      </c>
      <c r="C38269">
        <f t="shared" si="2511"/>
        <v>382693</v>
      </c>
      <c r="D38269" s="1">
        <f t="shared" si="2508"/>
        <v>83561.5</v>
      </c>
    </row>
    <row r="38270" spans="1:4">
      <c r="A38270">
        <f t="shared" si="2511"/>
        <v>382701</v>
      </c>
      <c r="B38270">
        <f t="shared" si="2511"/>
        <v>382702</v>
      </c>
      <c r="C38270">
        <f t="shared" si="2511"/>
        <v>382703</v>
      </c>
      <c r="D38270" s="1">
        <f t="shared" si="2508"/>
        <v>83562.5</v>
      </c>
    </row>
    <row r="38271" spans="1:4">
      <c r="A38271">
        <f t="shared" si="2511"/>
        <v>382711</v>
      </c>
      <c r="B38271">
        <f t="shared" si="2511"/>
        <v>382712</v>
      </c>
      <c r="C38271">
        <f t="shared" si="2511"/>
        <v>382713</v>
      </c>
      <c r="D38271" s="1">
        <f t="shared" si="2508"/>
        <v>83563.5</v>
      </c>
    </row>
    <row r="38272" spans="1:4">
      <c r="A38272">
        <f t="shared" si="2511"/>
        <v>382721</v>
      </c>
      <c r="B38272">
        <f t="shared" si="2511"/>
        <v>382722</v>
      </c>
      <c r="C38272">
        <f t="shared" si="2511"/>
        <v>382723</v>
      </c>
      <c r="D38272" s="1">
        <f t="shared" si="2508"/>
        <v>83564.5</v>
      </c>
    </row>
    <row r="38273" spans="1:4">
      <c r="A38273">
        <f t="shared" si="2511"/>
        <v>382731</v>
      </c>
      <c r="B38273">
        <f t="shared" si="2511"/>
        <v>382732</v>
      </c>
      <c r="C38273">
        <f t="shared" si="2511"/>
        <v>382733</v>
      </c>
      <c r="D38273" s="1">
        <f t="shared" ref="D38273:D38336" si="2512">DATE(2024,1,1)+ROW()+0.5</f>
        <v>83565.5</v>
      </c>
    </row>
    <row r="38274" spans="1:4">
      <c r="A38274">
        <f t="shared" si="2511"/>
        <v>382741</v>
      </c>
      <c r="B38274">
        <f t="shared" si="2511"/>
        <v>382742</v>
      </c>
      <c r="C38274">
        <f t="shared" si="2511"/>
        <v>382743</v>
      </c>
      <c r="D38274" s="1">
        <f t="shared" si="2512"/>
        <v>83566.5</v>
      </c>
    </row>
    <row r="38275" spans="1:4">
      <c r="A38275">
        <f t="shared" si="2511"/>
        <v>382751</v>
      </c>
      <c r="B38275">
        <f t="shared" si="2511"/>
        <v>382752</v>
      </c>
      <c r="C38275">
        <f t="shared" si="2511"/>
        <v>382753</v>
      </c>
      <c r="D38275" s="1">
        <f t="shared" si="2512"/>
        <v>83567.5</v>
      </c>
    </row>
    <row r="38276" spans="1:4">
      <c r="A38276">
        <f t="shared" si="2511"/>
        <v>382761</v>
      </c>
      <c r="B38276">
        <f t="shared" si="2511"/>
        <v>382762</v>
      </c>
      <c r="C38276">
        <f t="shared" si="2511"/>
        <v>382763</v>
      </c>
      <c r="D38276" s="1">
        <f t="shared" si="2512"/>
        <v>83568.5</v>
      </c>
    </row>
    <row r="38277" spans="1:4">
      <c r="A38277">
        <f t="shared" si="2511"/>
        <v>382771</v>
      </c>
      <c r="B38277">
        <f t="shared" si="2511"/>
        <v>382772</v>
      </c>
      <c r="C38277">
        <f t="shared" si="2511"/>
        <v>382773</v>
      </c>
      <c r="D38277" s="1">
        <f t="shared" si="2512"/>
        <v>83569.5</v>
      </c>
    </row>
    <row r="38278" spans="1:4">
      <c r="A38278">
        <f t="shared" si="2511"/>
        <v>382781</v>
      </c>
      <c r="B38278">
        <f t="shared" si="2511"/>
        <v>382782</v>
      </c>
      <c r="C38278">
        <f t="shared" si="2511"/>
        <v>382783</v>
      </c>
      <c r="D38278" s="1">
        <f t="shared" si="2512"/>
        <v>83570.5</v>
      </c>
    </row>
    <row r="38279" spans="1:4">
      <c r="A38279">
        <f t="shared" si="2511"/>
        <v>382791</v>
      </c>
      <c r="B38279">
        <f t="shared" si="2511"/>
        <v>382792</v>
      </c>
      <c r="C38279">
        <f t="shared" si="2511"/>
        <v>382793</v>
      </c>
      <c r="D38279" s="1">
        <f t="shared" si="2512"/>
        <v>83571.5</v>
      </c>
    </row>
    <row r="38280" spans="1:4">
      <c r="A38280">
        <f t="shared" si="2511"/>
        <v>382801</v>
      </c>
      <c r="B38280">
        <f t="shared" si="2511"/>
        <v>382802</v>
      </c>
      <c r="C38280">
        <f t="shared" si="2511"/>
        <v>382803</v>
      </c>
      <c r="D38280" s="1">
        <f t="shared" si="2512"/>
        <v>83572.5</v>
      </c>
    </row>
    <row r="38281" spans="1:4">
      <c r="A38281">
        <f t="shared" ref="A38281:C38300" si="2513">ROW()*10+COLUMN()</f>
        <v>382811</v>
      </c>
      <c r="B38281">
        <f t="shared" si="2513"/>
        <v>382812</v>
      </c>
      <c r="C38281">
        <f t="shared" si="2513"/>
        <v>382813</v>
      </c>
      <c r="D38281" s="1">
        <f t="shared" si="2512"/>
        <v>83573.5</v>
      </c>
    </row>
    <row r="38282" spans="1:4">
      <c r="A38282">
        <f t="shared" si="2513"/>
        <v>382821</v>
      </c>
      <c r="B38282">
        <f t="shared" si="2513"/>
        <v>382822</v>
      </c>
      <c r="C38282">
        <f t="shared" si="2513"/>
        <v>382823</v>
      </c>
      <c r="D38282" s="1">
        <f t="shared" si="2512"/>
        <v>83574.5</v>
      </c>
    </row>
    <row r="38283" spans="1:4">
      <c r="A38283">
        <f t="shared" si="2513"/>
        <v>382831</v>
      </c>
      <c r="B38283">
        <f t="shared" si="2513"/>
        <v>382832</v>
      </c>
      <c r="C38283">
        <f t="shared" si="2513"/>
        <v>382833</v>
      </c>
      <c r="D38283" s="1">
        <f t="shared" si="2512"/>
        <v>83575.5</v>
      </c>
    </row>
    <row r="38284" spans="1:4">
      <c r="A38284">
        <f t="shared" si="2513"/>
        <v>382841</v>
      </c>
      <c r="B38284">
        <f t="shared" si="2513"/>
        <v>382842</v>
      </c>
      <c r="C38284">
        <f t="shared" si="2513"/>
        <v>382843</v>
      </c>
      <c r="D38284" s="1">
        <f t="shared" si="2512"/>
        <v>83576.5</v>
      </c>
    </row>
    <row r="38285" spans="1:4">
      <c r="A38285">
        <f t="shared" si="2513"/>
        <v>382851</v>
      </c>
      <c r="B38285">
        <f t="shared" si="2513"/>
        <v>382852</v>
      </c>
      <c r="C38285">
        <f t="shared" si="2513"/>
        <v>382853</v>
      </c>
      <c r="D38285" s="1">
        <f t="shared" si="2512"/>
        <v>83577.5</v>
      </c>
    </row>
    <row r="38286" spans="1:4">
      <c r="A38286">
        <f t="shared" si="2513"/>
        <v>382861</v>
      </c>
      <c r="B38286">
        <f t="shared" si="2513"/>
        <v>382862</v>
      </c>
      <c r="C38286">
        <f t="shared" si="2513"/>
        <v>382863</v>
      </c>
      <c r="D38286" s="1">
        <f t="shared" si="2512"/>
        <v>83578.5</v>
      </c>
    </row>
    <row r="38287" spans="1:4">
      <c r="A38287">
        <f t="shared" si="2513"/>
        <v>382871</v>
      </c>
      <c r="B38287">
        <f t="shared" si="2513"/>
        <v>382872</v>
      </c>
      <c r="C38287">
        <f t="shared" si="2513"/>
        <v>382873</v>
      </c>
      <c r="D38287" s="1">
        <f t="shared" si="2512"/>
        <v>83579.5</v>
      </c>
    </row>
    <row r="38288" spans="1:4">
      <c r="A38288">
        <f t="shared" si="2513"/>
        <v>382881</v>
      </c>
      <c r="B38288">
        <f t="shared" si="2513"/>
        <v>382882</v>
      </c>
      <c r="C38288">
        <f t="shared" si="2513"/>
        <v>382883</v>
      </c>
      <c r="D38288" s="1">
        <f t="shared" si="2512"/>
        <v>83580.5</v>
      </c>
    </row>
    <row r="38289" spans="1:4">
      <c r="A38289">
        <f t="shared" si="2513"/>
        <v>382891</v>
      </c>
      <c r="B38289">
        <f t="shared" si="2513"/>
        <v>382892</v>
      </c>
      <c r="C38289">
        <f t="shared" si="2513"/>
        <v>382893</v>
      </c>
      <c r="D38289" s="1">
        <f t="shared" si="2512"/>
        <v>83581.5</v>
      </c>
    </row>
    <row r="38290" spans="1:4">
      <c r="A38290">
        <f t="shared" si="2513"/>
        <v>382901</v>
      </c>
      <c r="B38290">
        <f t="shared" si="2513"/>
        <v>382902</v>
      </c>
      <c r="C38290">
        <f t="shared" si="2513"/>
        <v>382903</v>
      </c>
      <c r="D38290" s="1">
        <f t="shared" si="2512"/>
        <v>83582.5</v>
      </c>
    </row>
    <row r="38291" spans="1:4">
      <c r="A38291">
        <f t="shared" si="2513"/>
        <v>382911</v>
      </c>
      <c r="B38291">
        <f t="shared" si="2513"/>
        <v>382912</v>
      </c>
      <c r="C38291">
        <f t="shared" si="2513"/>
        <v>382913</v>
      </c>
      <c r="D38291" s="1">
        <f t="shared" si="2512"/>
        <v>83583.5</v>
      </c>
    </row>
    <row r="38292" spans="1:4">
      <c r="A38292">
        <f t="shared" si="2513"/>
        <v>382921</v>
      </c>
      <c r="B38292">
        <f t="shared" si="2513"/>
        <v>382922</v>
      </c>
      <c r="C38292">
        <f t="shared" si="2513"/>
        <v>382923</v>
      </c>
      <c r="D38292" s="1">
        <f t="shared" si="2512"/>
        <v>83584.5</v>
      </c>
    </row>
    <row r="38293" spans="1:4">
      <c r="A38293">
        <f t="shared" si="2513"/>
        <v>382931</v>
      </c>
      <c r="B38293">
        <f t="shared" si="2513"/>
        <v>382932</v>
      </c>
      <c r="C38293">
        <f t="shared" si="2513"/>
        <v>382933</v>
      </c>
      <c r="D38293" s="1">
        <f t="shared" si="2512"/>
        <v>83585.5</v>
      </c>
    </row>
    <row r="38294" spans="1:4">
      <c r="A38294">
        <f t="shared" si="2513"/>
        <v>382941</v>
      </c>
      <c r="B38294">
        <f t="shared" si="2513"/>
        <v>382942</v>
      </c>
      <c r="C38294">
        <f t="shared" si="2513"/>
        <v>382943</v>
      </c>
      <c r="D38294" s="1">
        <f t="shared" si="2512"/>
        <v>83586.5</v>
      </c>
    </row>
    <row r="38295" spans="1:4">
      <c r="A38295">
        <f t="shared" si="2513"/>
        <v>382951</v>
      </c>
      <c r="B38295">
        <f t="shared" si="2513"/>
        <v>382952</v>
      </c>
      <c r="C38295">
        <f t="shared" si="2513"/>
        <v>382953</v>
      </c>
      <c r="D38295" s="1">
        <f t="shared" si="2512"/>
        <v>83587.5</v>
      </c>
    </row>
    <row r="38296" spans="1:4">
      <c r="A38296">
        <f t="shared" si="2513"/>
        <v>382961</v>
      </c>
      <c r="B38296">
        <f t="shared" si="2513"/>
        <v>382962</v>
      </c>
      <c r="C38296">
        <f t="shared" si="2513"/>
        <v>382963</v>
      </c>
      <c r="D38296" s="1">
        <f t="shared" si="2512"/>
        <v>83588.5</v>
      </c>
    </row>
    <row r="38297" spans="1:4">
      <c r="A38297">
        <f t="shared" si="2513"/>
        <v>382971</v>
      </c>
      <c r="B38297">
        <f t="shared" si="2513"/>
        <v>382972</v>
      </c>
      <c r="C38297">
        <f t="shared" si="2513"/>
        <v>382973</v>
      </c>
      <c r="D38297" s="1">
        <f t="shared" si="2512"/>
        <v>83589.5</v>
      </c>
    </row>
    <row r="38298" spans="1:4">
      <c r="A38298">
        <f t="shared" si="2513"/>
        <v>382981</v>
      </c>
      <c r="B38298">
        <f t="shared" si="2513"/>
        <v>382982</v>
      </c>
      <c r="C38298">
        <f t="shared" si="2513"/>
        <v>382983</v>
      </c>
      <c r="D38298" s="1">
        <f t="shared" si="2512"/>
        <v>83590.5</v>
      </c>
    </row>
    <row r="38299" spans="1:4">
      <c r="A38299">
        <f t="shared" si="2513"/>
        <v>382991</v>
      </c>
      <c r="B38299">
        <f t="shared" si="2513"/>
        <v>382992</v>
      </c>
      <c r="C38299">
        <f t="shared" si="2513"/>
        <v>382993</v>
      </c>
      <c r="D38299" s="1">
        <f t="shared" si="2512"/>
        <v>83591.5</v>
      </c>
    </row>
    <row r="38300" spans="1:4">
      <c r="A38300">
        <f t="shared" si="2513"/>
        <v>383001</v>
      </c>
      <c r="B38300">
        <f t="shared" si="2513"/>
        <v>383002</v>
      </c>
      <c r="C38300">
        <f t="shared" si="2513"/>
        <v>383003</v>
      </c>
      <c r="D38300" s="1">
        <f t="shared" si="2512"/>
        <v>83592.5</v>
      </c>
    </row>
    <row r="38301" spans="1:4">
      <c r="A38301">
        <f t="shared" ref="A38301:C38320" si="2514">ROW()*10+COLUMN()</f>
        <v>383011</v>
      </c>
      <c r="B38301">
        <f t="shared" si="2514"/>
        <v>383012</v>
      </c>
      <c r="C38301">
        <f t="shared" si="2514"/>
        <v>383013</v>
      </c>
      <c r="D38301" s="1">
        <f t="shared" si="2512"/>
        <v>83593.5</v>
      </c>
    </row>
    <row r="38302" spans="1:4">
      <c r="A38302">
        <f t="shared" si="2514"/>
        <v>383021</v>
      </c>
      <c r="B38302">
        <f t="shared" si="2514"/>
        <v>383022</v>
      </c>
      <c r="C38302">
        <f t="shared" si="2514"/>
        <v>383023</v>
      </c>
      <c r="D38302" s="1">
        <f t="shared" si="2512"/>
        <v>83594.5</v>
      </c>
    </row>
    <row r="38303" spans="1:4">
      <c r="A38303">
        <f t="shared" si="2514"/>
        <v>383031</v>
      </c>
      <c r="B38303">
        <f t="shared" si="2514"/>
        <v>383032</v>
      </c>
      <c r="C38303">
        <f t="shared" si="2514"/>
        <v>383033</v>
      </c>
      <c r="D38303" s="1">
        <f t="shared" si="2512"/>
        <v>83595.5</v>
      </c>
    </row>
    <row r="38304" spans="1:4">
      <c r="A38304">
        <f t="shared" si="2514"/>
        <v>383041</v>
      </c>
      <c r="B38304">
        <f t="shared" si="2514"/>
        <v>383042</v>
      </c>
      <c r="C38304">
        <f t="shared" si="2514"/>
        <v>383043</v>
      </c>
      <c r="D38304" s="1">
        <f t="shared" si="2512"/>
        <v>83596.5</v>
      </c>
    </row>
    <row r="38305" spans="1:4">
      <c r="A38305">
        <f t="shared" si="2514"/>
        <v>383051</v>
      </c>
      <c r="B38305">
        <f t="shared" si="2514"/>
        <v>383052</v>
      </c>
      <c r="C38305">
        <f t="shared" si="2514"/>
        <v>383053</v>
      </c>
      <c r="D38305" s="1">
        <f t="shared" si="2512"/>
        <v>83597.5</v>
      </c>
    </row>
    <row r="38306" spans="1:4">
      <c r="A38306">
        <f t="shared" si="2514"/>
        <v>383061</v>
      </c>
      <c r="B38306">
        <f t="shared" si="2514"/>
        <v>383062</v>
      </c>
      <c r="C38306">
        <f t="shared" si="2514"/>
        <v>383063</v>
      </c>
      <c r="D38306" s="1">
        <f t="shared" si="2512"/>
        <v>83598.5</v>
      </c>
    </row>
    <row r="38307" spans="1:4">
      <c r="A38307">
        <f t="shared" si="2514"/>
        <v>383071</v>
      </c>
      <c r="B38307">
        <f t="shared" si="2514"/>
        <v>383072</v>
      </c>
      <c r="C38307">
        <f t="shared" si="2514"/>
        <v>383073</v>
      </c>
      <c r="D38307" s="1">
        <f t="shared" si="2512"/>
        <v>83599.5</v>
      </c>
    </row>
    <row r="38308" spans="1:4">
      <c r="A38308">
        <f t="shared" si="2514"/>
        <v>383081</v>
      </c>
      <c r="B38308">
        <f t="shared" si="2514"/>
        <v>383082</v>
      </c>
      <c r="C38308">
        <f t="shared" si="2514"/>
        <v>383083</v>
      </c>
      <c r="D38308" s="1">
        <f t="shared" si="2512"/>
        <v>83600.5</v>
      </c>
    </row>
    <row r="38309" spans="1:4">
      <c r="A38309">
        <f t="shared" si="2514"/>
        <v>383091</v>
      </c>
      <c r="B38309">
        <f t="shared" si="2514"/>
        <v>383092</v>
      </c>
      <c r="C38309">
        <f t="shared" si="2514"/>
        <v>383093</v>
      </c>
      <c r="D38309" s="1">
        <f t="shared" si="2512"/>
        <v>83601.5</v>
      </c>
    </row>
    <row r="38310" spans="1:4">
      <c r="A38310">
        <f t="shared" si="2514"/>
        <v>383101</v>
      </c>
      <c r="B38310">
        <f t="shared" si="2514"/>
        <v>383102</v>
      </c>
      <c r="C38310">
        <f t="shared" si="2514"/>
        <v>383103</v>
      </c>
      <c r="D38310" s="1">
        <f t="shared" si="2512"/>
        <v>83602.5</v>
      </c>
    </row>
    <row r="38311" spans="1:4">
      <c r="A38311">
        <f t="shared" si="2514"/>
        <v>383111</v>
      </c>
      <c r="B38311">
        <f t="shared" si="2514"/>
        <v>383112</v>
      </c>
      <c r="C38311">
        <f t="shared" si="2514"/>
        <v>383113</v>
      </c>
      <c r="D38311" s="1">
        <f t="shared" si="2512"/>
        <v>83603.5</v>
      </c>
    </row>
    <row r="38312" spans="1:4">
      <c r="A38312">
        <f t="shared" si="2514"/>
        <v>383121</v>
      </c>
      <c r="B38312">
        <f t="shared" si="2514"/>
        <v>383122</v>
      </c>
      <c r="C38312">
        <f t="shared" si="2514"/>
        <v>383123</v>
      </c>
      <c r="D38312" s="1">
        <f t="shared" si="2512"/>
        <v>83604.5</v>
      </c>
    </row>
    <row r="38313" spans="1:4">
      <c r="A38313">
        <f t="shared" si="2514"/>
        <v>383131</v>
      </c>
      <c r="B38313">
        <f t="shared" si="2514"/>
        <v>383132</v>
      </c>
      <c r="C38313">
        <f t="shared" si="2514"/>
        <v>383133</v>
      </c>
      <c r="D38313" s="1">
        <f t="shared" si="2512"/>
        <v>83605.5</v>
      </c>
    </row>
    <row r="38314" spans="1:4">
      <c r="A38314">
        <f t="shared" si="2514"/>
        <v>383141</v>
      </c>
      <c r="B38314">
        <f t="shared" si="2514"/>
        <v>383142</v>
      </c>
      <c r="C38314">
        <f t="shared" si="2514"/>
        <v>383143</v>
      </c>
      <c r="D38314" s="1">
        <f t="shared" si="2512"/>
        <v>83606.5</v>
      </c>
    </row>
    <row r="38315" spans="1:4">
      <c r="A38315">
        <f t="shared" si="2514"/>
        <v>383151</v>
      </c>
      <c r="B38315">
        <f t="shared" si="2514"/>
        <v>383152</v>
      </c>
      <c r="C38315">
        <f t="shared" si="2514"/>
        <v>383153</v>
      </c>
      <c r="D38315" s="1">
        <f t="shared" si="2512"/>
        <v>83607.5</v>
      </c>
    </row>
    <row r="38316" spans="1:4">
      <c r="A38316">
        <f t="shared" si="2514"/>
        <v>383161</v>
      </c>
      <c r="B38316">
        <f t="shared" si="2514"/>
        <v>383162</v>
      </c>
      <c r="C38316">
        <f t="shared" si="2514"/>
        <v>383163</v>
      </c>
      <c r="D38316" s="1">
        <f t="shared" si="2512"/>
        <v>83608.5</v>
      </c>
    </row>
    <row r="38317" spans="1:4">
      <c r="A38317">
        <f t="shared" si="2514"/>
        <v>383171</v>
      </c>
      <c r="B38317">
        <f t="shared" si="2514"/>
        <v>383172</v>
      </c>
      <c r="C38317">
        <f t="shared" si="2514"/>
        <v>383173</v>
      </c>
      <c r="D38317" s="1">
        <f t="shared" si="2512"/>
        <v>83609.5</v>
      </c>
    </row>
    <row r="38318" spans="1:4">
      <c r="A38318">
        <f t="shared" si="2514"/>
        <v>383181</v>
      </c>
      <c r="B38318">
        <f t="shared" si="2514"/>
        <v>383182</v>
      </c>
      <c r="C38318">
        <f t="shared" si="2514"/>
        <v>383183</v>
      </c>
      <c r="D38318" s="1">
        <f t="shared" si="2512"/>
        <v>83610.5</v>
      </c>
    </row>
    <row r="38319" spans="1:4">
      <c r="A38319">
        <f t="shared" si="2514"/>
        <v>383191</v>
      </c>
      <c r="B38319">
        <f t="shared" si="2514"/>
        <v>383192</v>
      </c>
      <c r="C38319">
        <f t="shared" si="2514"/>
        <v>383193</v>
      </c>
      <c r="D38319" s="1">
        <f t="shared" si="2512"/>
        <v>83611.5</v>
      </c>
    </row>
    <row r="38320" spans="1:4">
      <c r="A38320">
        <f t="shared" si="2514"/>
        <v>383201</v>
      </c>
      <c r="B38320">
        <f t="shared" si="2514"/>
        <v>383202</v>
      </c>
      <c r="C38320">
        <f t="shared" si="2514"/>
        <v>383203</v>
      </c>
      <c r="D38320" s="1">
        <f t="shared" si="2512"/>
        <v>83612.5</v>
      </c>
    </row>
    <row r="38321" spans="1:4">
      <c r="A38321">
        <f t="shared" ref="A38321:C38340" si="2515">ROW()*10+COLUMN()</f>
        <v>383211</v>
      </c>
      <c r="B38321">
        <f t="shared" si="2515"/>
        <v>383212</v>
      </c>
      <c r="C38321">
        <f t="shared" si="2515"/>
        <v>383213</v>
      </c>
      <c r="D38321" s="1">
        <f t="shared" si="2512"/>
        <v>83613.5</v>
      </c>
    </row>
    <row r="38322" spans="1:4">
      <c r="A38322">
        <f t="shared" si="2515"/>
        <v>383221</v>
      </c>
      <c r="B38322">
        <f t="shared" si="2515"/>
        <v>383222</v>
      </c>
      <c r="C38322">
        <f t="shared" si="2515"/>
        <v>383223</v>
      </c>
      <c r="D38322" s="1">
        <f t="shared" si="2512"/>
        <v>83614.5</v>
      </c>
    </row>
    <row r="38323" spans="1:4">
      <c r="A38323">
        <f t="shared" si="2515"/>
        <v>383231</v>
      </c>
      <c r="B38323">
        <f t="shared" si="2515"/>
        <v>383232</v>
      </c>
      <c r="C38323">
        <f t="shared" si="2515"/>
        <v>383233</v>
      </c>
      <c r="D38323" s="1">
        <f t="shared" si="2512"/>
        <v>83615.5</v>
      </c>
    </row>
    <row r="38324" spans="1:4">
      <c r="A38324">
        <f t="shared" si="2515"/>
        <v>383241</v>
      </c>
      <c r="B38324">
        <f t="shared" si="2515"/>
        <v>383242</v>
      </c>
      <c r="C38324">
        <f t="shared" si="2515"/>
        <v>383243</v>
      </c>
      <c r="D38324" s="1">
        <f t="shared" si="2512"/>
        <v>83616.5</v>
      </c>
    </row>
    <row r="38325" spans="1:4">
      <c r="A38325">
        <f t="shared" si="2515"/>
        <v>383251</v>
      </c>
      <c r="B38325">
        <f t="shared" si="2515"/>
        <v>383252</v>
      </c>
      <c r="C38325">
        <f t="shared" si="2515"/>
        <v>383253</v>
      </c>
      <c r="D38325" s="1">
        <f t="shared" si="2512"/>
        <v>83617.5</v>
      </c>
    </row>
    <row r="38326" spans="1:4">
      <c r="A38326">
        <f t="shared" si="2515"/>
        <v>383261</v>
      </c>
      <c r="B38326">
        <f t="shared" si="2515"/>
        <v>383262</v>
      </c>
      <c r="C38326">
        <f t="shared" si="2515"/>
        <v>383263</v>
      </c>
      <c r="D38326" s="1">
        <f t="shared" si="2512"/>
        <v>83618.5</v>
      </c>
    </row>
    <row r="38327" spans="1:4">
      <c r="A38327">
        <f t="shared" si="2515"/>
        <v>383271</v>
      </c>
      <c r="B38327">
        <f t="shared" si="2515"/>
        <v>383272</v>
      </c>
      <c r="C38327">
        <f t="shared" si="2515"/>
        <v>383273</v>
      </c>
      <c r="D38327" s="1">
        <f t="shared" si="2512"/>
        <v>83619.5</v>
      </c>
    </row>
    <row r="38328" spans="1:4">
      <c r="A38328">
        <f t="shared" si="2515"/>
        <v>383281</v>
      </c>
      <c r="B38328">
        <f t="shared" si="2515"/>
        <v>383282</v>
      </c>
      <c r="C38328">
        <f t="shared" si="2515"/>
        <v>383283</v>
      </c>
      <c r="D38328" s="1">
        <f t="shared" si="2512"/>
        <v>83620.5</v>
      </c>
    </row>
    <row r="38329" spans="1:4">
      <c r="A38329">
        <f t="shared" si="2515"/>
        <v>383291</v>
      </c>
      <c r="B38329">
        <f t="shared" si="2515"/>
        <v>383292</v>
      </c>
      <c r="C38329">
        <f t="shared" si="2515"/>
        <v>383293</v>
      </c>
      <c r="D38329" s="1">
        <f t="shared" si="2512"/>
        <v>83621.5</v>
      </c>
    </row>
    <row r="38330" spans="1:4">
      <c r="A38330">
        <f t="shared" si="2515"/>
        <v>383301</v>
      </c>
      <c r="B38330">
        <f t="shared" si="2515"/>
        <v>383302</v>
      </c>
      <c r="C38330">
        <f t="shared" si="2515"/>
        <v>383303</v>
      </c>
      <c r="D38330" s="1">
        <f t="shared" si="2512"/>
        <v>83622.5</v>
      </c>
    </row>
    <row r="38331" spans="1:4">
      <c r="A38331">
        <f t="shared" si="2515"/>
        <v>383311</v>
      </c>
      <c r="B38331">
        <f t="shared" si="2515"/>
        <v>383312</v>
      </c>
      <c r="C38331">
        <f t="shared" si="2515"/>
        <v>383313</v>
      </c>
      <c r="D38331" s="1">
        <f t="shared" si="2512"/>
        <v>83623.5</v>
      </c>
    </row>
    <row r="38332" spans="1:4">
      <c r="A38332">
        <f t="shared" si="2515"/>
        <v>383321</v>
      </c>
      <c r="B38332">
        <f t="shared" si="2515"/>
        <v>383322</v>
      </c>
      <c r="C38332">
        <f t="shared" si="2515"/>
        <v>383323</v>
      </c>
      <c r="D38332" s="1">
        <f t="shared" si="2512"/>
        <v>83624.5</v>
      </c>
    </row>
    <row r="38333" spans="1:4">
      <c r="A38333">
        <f t="shared" si="2515"/>
        <v>383331</v>
      </c>
      <c r="B38333">
        <f t="shared" si="2515"/>
        <v>383332</v>
      </c>
      <c r="C38333">
        <f t="shared" si="2515"/>
        <v>383333</v>
      </c>
      <c r="D38333" s="1">
        <f t="shared" si="2512"/>
        <v>83625.5</v>
      </c>
    </row>
    <row r="38334" spans="1:4">
      <c r="A38334">
        <f t="shared" si="2515"/>
        <v>383341</v>
      </c>
      <c r="B38334">
        <f t="shared" si="2515"/>
        <v>383342</v>
      </c>
      <c r="C38334">
        <f t="shared" si="2515"/>
        <v>383343</v>
      </c>
      <c r="D38334" s="1">
        <f t="shared" si="2512"/>
        <v>83626.5</v>
      </c>
    </row>
    <row r="38335" spans="1:4">
      <c r="A38335">
        <f t="shared" si="2515"/>
        <v>383351</v>
      </c>
      <c r="B38335">
        <f t="shared" si="2515"/>
        <v>383352</v>
      </c>
      <c r="C38335">
        <f t="shared" si="2515"/>
        <v>383353</v>
      </c>
      <c r="D38335" s="1">
        <f t="shared" si="2512"/>
        <v>83627.5</v>
      </c>
    </row>
    <row r="38336" spans="1:4">
      <c r="A38336">
        <f t="shared" si="2515"/>
        <v>383361</v>
      </c>
      <c r="B38336">
        <f t="shared" si="2515"/>
        <v>383362</v>
      </c>
      <c r="C38336">
        <f t="shared" si="2515"/>
        <v>383363</v>
      </c>
      <c r="D38336" s="1">
        <f t="shared" si="2512"/>
        <v>83628.5</v>
      </c>
    </row>
    <row r="38337" spans="1:4">
      <c r="A38337">
        <f t="shared" si="2515"/>
        <v>383371</v>
      </c>
      <c r="B38337">
        <f t="shared" si="2515"/>
        <v>383372</v>
      </c>
      <c r="C38337">
        <f t="shared" si="2515"/>
        <v>383373</v>
      </c>
      <c r="D38337" s="1">
        <f t="shared" ref="D38337:D38400" si="2516">DATE(2024,1,1)+ROW()+0.5</f>
        <v>83629.5</v>
      </c>
    </row>
    <row r="38338" spans="1:4">
      <c r="A38338">
        <f t="shared" si="2515"/>
        <v>383381</v>
      </c>
      <c r="B38338">
        <f t="shared" si="2515"/>
        <v>383382</v>
      </c>
      <c r="C38338">
        <f t="shared" si="2515"/>
        <v>383383</v>
      </c>
      <c r="D38338" s="1">
        <f t="shared" si="2516"/>
        <v>83630.5</v>
      </c>
    </row>
    <row r="38339" spans="1:4">
      <c r="A38339">
        <f t="shared" si="2515"/>
        <v>383391</v>
      </c>
      <c r="B38339">
        <f t="shared" si="2515"/>
        <v>383392</v>
      </c>
      <c r="C38339">
        <f t="shared" si="2515"/>
        <v>383393</v>
      </c>
      <c r="D38339" s="1">
        <f t="shared" si="2516"/>
        <v>83631.5</v>
      </c>
    </row>
    <row r="38340" spans="1:4">
      <c r="A38340">
        <f t="shared" si="2515"/>
        <v>383401</v>
      </c>
      <c r="B38340">
        <f t="shared" si="2515"/>
        <v>383402</v>
      </c>
      <c r="C38340">
        <f t="shared" si="2515"/>
        <v>383403</v>
      </c>
      <c r="D38340" s="1">
        <f t="shared" si="2516"/>
        <v>83632.5</v>
      </c>
    </row>
    <row r="38341" spans="1:4">
      <c r="A38341">
        <f t="shared" ref="A38341:C38360" si="2517">ROW()*10+COLUMN()</f>
        <v>383411</v>
      </c>
      <c r="B38341">
        <f t="shared" si="2517"/>
        <v>383412</v>
      </c>
      <c r="C38341">
        <f t="shared" si="2517"/>
        <v>383413</v>
      </c>
      <c r="D38341" s="1">
        <f t="shared" si="2516"/>
        <v>83633.5</v>
      </c>
    </row>
    <row r="38342" spans="1:4">
      <c r="A38342">
        <f t="shared" si="2517"/>
        <v>383421</v>
      </c>
      <c r="B38342">
        <f t="shared" si="2517"/>
        <v>383422</v>
      </c>
      <c r="C38342">
        <f t="shared" si="2517"/>
        <v>383423</v>
      </c>
      <c r="D38342" s="1">
        <f t="shared" si="2516"/>
        <v>83634.5</v>
      </c>
    </row>
    <row r="38343" spans="1:4">
      <c r="A38343">
        <f t="shared" si="2517"/>
        <v>383431</v>
      </c>
      <c r="B38343">
        <f t="shared" si="2517"/>
        <v>383432</v>
      </c>
      <c r="C38343">
        <f t="shared" si="2517"/>
        <v>383433</v>
      </c>
      <c r="D38343" s="1">
        <f t="shared" si="2516"/>
        <v>83635.5</v>
      </c>
    </row>
    <row r="38344" spans="1:4">
      <c r="A38344">
        <f t="shared" si="2517"/>
        <v>383441</v>
      </c>
      <c r="B38344">
        <f t="shared" si="2517"/>
        <v>383442</v>
      </c>
      <c r="C38344">
        <f t="shared" si="2517"/>
        <v>383443</v>
      </c>
      <c r="D38344" s="1">
        <f t="shared" si="2516"/>
        <v>83636.5</v>
      </c>
    </row>
    <row r="38345" spans="1:4">
      <c r="A38345">
        <f t="shared" si="2517"/>
        <v>383451</v>
      </c>
      <c r="B38345">
        <f t="shared" si="2517"/>
        <v>383452</v>
      </c>
      <c r="C38345">
        <f t="shared" si="2517"/>
        <v>383453</v>
      </c>
      <c r="D38345" s="1">
        <f t="shared" si="2516"/>
        <v>83637.5</v>
      </c>
    </row>
    <row r="38346" spans="1:4">
      <c r="A38346">
        <f t="shared" si="2517"/>
        <v>383461</v>
      </c>
      <c r="B38346">
        <f t="shared" si="2517"/>
        <v>383462</v>
      </c>
      <c r="C38346">
        <f t="shared" si="2517"/>
        <v>383463</v>
      </c>
      <c r="D38346" s="1">
        <f t="shared" si="2516"/>
        <v>83638.5</v>
      </c>
    </row>
    <row r="38347" spans="1:4">
      <c r="A38347">
        <f t="shared" si="2517"/>
        <v>383471</v>
      </c>
      <c r="B38347">
        <f t="shared" si="2517"/>
        <v>383472</v>
      </c>
      <c r="C38347">
        <f t="shared" si="2517"/>
        <v>383473</v>
      </c>
      <c r="D38347" s="1">
        <f t="shared" si="2516"/>
        <v>83639.5</v>
      </c>
    </row>
    <row r="38348" spans="1:4">
      <c r="A38348">
        <f t="shared" si="2517"/>
        <v>383481</v>
      </c>
      <c r="B38348">
        <f t="shared" si="2517"/>
        <v>383482</v>
      </c>
      <c r="C38348">
        <f t="shared" si="2517"/>
        <v>383483</v>
      </c>
      <c r="D38348" s="1">
        <f t="shared" si="2516"/>
        <v>83640.5</v>
      </c>
    </row>
    <row r="38349" spans="1:4">
      <c r="A38349">
        <f t="shared" si="2517"/>
        <v>383491</v>
      </c>
      <c r="B38349">
        <f t="shared" si="2517"/>
        <v>383492</v>
      </c>
      <c r="C38349">
        <f t="shared" si="2517"/>
        <v>383493</v>
      </c>
      <c r="D38349" s="1">
        <f t="shared" si="2516"/>
        <v>83641.5</v>
      </c>
    </row>
    <row r="38350" spans="1:4">
      <c r="A38350">
        <f t="shared" si="2517"/>
        <v>383501</v>
      </c>
      <c r="B38350">
        <f t="shared" si="2517"/>
        <v>383502</v>
      </c>
      <c r="C38350">
        <f t="shared" si="2517"/>
        <v>383503</v>
      </c>
      <c r="D38350" s="1">
        <f t="shared" si="2516"/>
        <v>83642.5</v>
      </c>
    </row>
    <row r="38351" spans="1:4">
      <c r="A38351">
        <f t="shared" si="2517"/>
        <v>383511</v>
      </c>
      <c r="B38351">
        <f t="shared" si="2517"/>
        <v>383512</v>
      </c>
      <c r="C38351">
        <f t="shared" si="2517"/>
        <v>383513</v>
      </c>
      <c r="D38351" s="1">
        <f t="shared" si="2516"/>
        <v>83643.5</v>
      </c>
    </row>
    <row r="38352" spans="1:4">
      <c r="A38352">
        <f t="shared" si="2517"/>
        <v>383521</v>
      </c>
      <c r="B38352">
        <f t="shared" si="2517"/>
        <v>383522</v>
      </c>
      <c r="C38352">
        <f t="shared" si="2517"/>
        <v>383523</v>
      </c>
      <c r="D38352" s="1">
        <f t="shared" si="2516"/>
        <v>83644.5</v>
      </c>
    </row>
    <row r="38353" spans="1:4">
      <c r="A38353">
        <f t="shared" si="2517"/>
        <v>383531</v>
      </c>
      <c r="B38353">
        <f t="shared" si="2517"/>
        <v>383532</v>
      </c>
      <c r="C38353">
        <f t="shared" si="2517"/>
        <v>383533</v>
      </c>
      <c r="D38353" s="1">
        <f t="shared" si="2516"/>
        <v>83645.5</v>
      </c>
    </row>
    <row r="38354" spans="1:4">
      <c r="A38354">
        <f t="shared" si="2517"/>
        <v>383541</v>
      </c>
      <c r="B38354">
        <f t="shared" si="2517"/>
        <v>383542</v>
      </c>
      <c r="C38354">
        <f t="shared" si="2517"/>
        <v>383543</v>
      </c>
      <c r="D38354" s="1">
        <f t="shared" si="2516"/>
        <v>83646.5</v>
      </c>
    </row>
    <row r="38355" spans="1:4">
      <c r="A38355">
        <f t="shared" si="2517"/>
        <v>383551</v>
      </c>
      <c r="B38355">
        <f t="shared" si="2517"/>
        <v>383552</v>
      </c>
      <c r="C38355">
        <f t="shared" si="2517"/>
        <v>383553</v>
      </c>
      <c r="D38355" s="1">
        <f t="shared" si="2516"/>
        <v>83647.5</v>
      </c>
    </row>
    <row r="38356" spans="1:4">
      <c r="A38356">
        <f t="shared" si="2517"/>
        <v>383561</v>
      </c>
      <c r="B38356">
        <f t="shared" si="2517"/>
        <v>383562</v>
      </c>
      <c r="C38356">
        <f t="shared" si="2517"/>
        <v>383563</v>
      </c>
      <c r="D38356" s="1">
        <f t="shared" si="2516"/>
        <v>83648.5</v>
      </c>
    </row>
    <row r="38357" spans="1:4">
      <c r="A38357">
        <f t="shared" si="2517"/>
        <v>383571</v>
      </c>
      <c r="B38357">
        <f t="shared" si="2517"/>
        <v>383572</v>
      </c>
      <c r="C38357">
        <f t="shared" si="2517"/>
        <v>383573</v>
      </c>
      <c r="D38357" s="1">
        <f t="shared" si="2516"/>
        <v>83649.5</v>
      </c>
    </row>
    <row r="38358" spans="1:4">
      <c r="A38358">
        <f t="shared" si="2517"/>
        <v>383581</v>
      </c>
      <c r="B38358">
        <f t="shared" si="2517"/>
        <v>383582</v>
      </c>
      <c r="C38358">
        <f t="shared" si="2517"/>
        <v>383583</v>
      </c>
      <c r="D38358" s="1">
        <f t="shared" si="2516"/>
        <v>83650.5</v>
      </c>
    </row>
    <row r="38359" spans="1:4">
      <c r="A38359">
        <f t="shared" si="2517"/>
        <v>383591</v>
      </c>
      <c r="B38359">
        <f t="shared" si="2517"/>
        <v>383592</v>
      </c>
      <c r="C38359">
        <f t="shared" si="2517"/>
        <v>383593</v>
      </c>
      <c r="D38359" s="1">
        <f t="shared" si="2516"/>
        <v>83651.5</v>
      </c>
    </row>
    <row r="38360" spans="1:4">
      <c r="A38360">
        <f t="shared" si="2517"/>
        <v>383601</v>
      </c>
      <c r="B38360">
        <f t="shared" si="2517"/>
        <v>383602</v>
      </c>
      <c r="C38360">
        <f t="shared" si="2517"/>
        <v>383603</v>
      </c>
      <c r="D38360" s="1">
        <f t="shared" si="2516"/>
        <v>83652.5</v>
      </c>
    </row>
    <row r="38361" spans="1:4">
      <c r="A38361">
        <f t="shared" ref="A38361:C38380" si="2518">ROW()*10+COLUMN()</f>
        <v>383611</v>
      </c>
      <c r="B38361">
        <f t="shared" si="2518"/>
        <v>383612</v>
      </c>
      <c r="C38361">
        <f t="shared" si="2518"/>
        <v>383613</v>
      </c>
      <c r="D38361" s="1">
        <f t="shared" si="2516"/>
        <v>83653.5</v>
      </c>
    </row>
    <row r="38362" spans="1:4">
      <c r="A38362">
        <f t="shared" si="2518"/>
        <v>383621</v>
      </c>
      <c r="B38362">
        <f t="shared" si="2518"/>
        <v>383622</v>
      </c>
      <c r="C38362">
        <f t="shared" si="2518"/>
        <v>383623</v>
      </c>
      <c r="D38362" s="1">
        <f t="shared" si="2516"/>
        <v>83654.5</v>
      </c>
    </row>
    <row r="38363" spans="1:4">
      <c r="A38363">
        <f t="shared" si="2518"/>
        <v>383631</v>
      </c>
      <c r="B38363">
        <f t="shared" si="2518"/>
        <v>383632</v>
      </c>
      <c r="C38363">
        <f t="shared" si="2518"/>
        <v>383633</v>
      </c>
      <c r="D38363" s="1">
        <f t="shared" si="2516"/>
        <v>83655.5</v>
      </c>
    </row>
    <row r="38364" spans="1:4">
      <c r="A38364">
        <f t="shared" si="2518"/>
        <v>383641</v>
      </c>
      <c r="B38364">
        <f t="shared" si="2518"/>
        <v>383642</v>
      </c>
      <c r="C38364">
        <f t="shared" si="2518"/>
        <v>383643</v>
      </c>
      <c r="D38364" s="1">
        <f t="shared" si="2516"/>
        <v>83656.5</v>
      </c>
    </row>
    <row r="38365" spans="1:4">
      <c r="A38365">
        <f t="shared" si="2518"/>
        <v>383651</v>
      </c>
      <c r="B38365">
        <f t="shared" si="2518"/>
        <v>383652</v>
      </c>
      <c r="C38365">
        <f t="shared" si="2518"/>
        <v>383653</v>
      </c>
      <c r="D38365" s="1">
        <f t="shared" si="2516"/>
        <v>83657.5</v>
      </c>
    </row>
    <row r="38366" spans="1:4">
      <c r="A38366">
        <f t="shared" si="2518"/>
        <v>383661</v>
      </c>
      <c r="B38366">
        <f t="shared" si="2518"/>
        <v>383662</v>
      </c>
      <c r="C38366">
        <f t="shared" si="2518"/>
        <v>383663</v>
      </c>
      <c r="D38366" s="1">
        <f t="shared" si="2516"/>
        <v>83658.5</v>
      </c>
    </row>
    <row r="38367" spans="1:4">
      <c r="A38367">
        <f t="shared" si="2518"/>
        <v>383671</v>
      </c>
      <c r="B38367">
        <f t="shared" si="2518"/>
        <v>383672</v>
      </c>
      <c r="C38367">
        <f t="shared" si="2518"/>
        <v>383673</v>
      </c>
      <c r="D38367" s="1">
        <f t="shared" si="2516"/>
        <v>83659.5</v>
      </c>
    </row>
    <row r="38368" spans="1:4">
      <c r="A38368">
        <f t="shared" si="2518"/>
        <v>383681</v>
      </c>
      <c r="B38368">
        <f t="shared" si="2518"/>
        <v>383682</v>
      </c>
      <c r="C38368">
        <f t="shared" si="2518"/>
        <v>383683</v>
      </c>
      <c r="D38368" s="1">
        <f t="shared" si="2516"/>
        <v>83660.5</v>
      </c>
    </row>
    <row r="38369" spans="1:4">
      <c r="A38369">
        <f t="shared" si="2518"/>
        <v>383691</v>
      </c>
      <c r="B38369">
        <f t="shared" si="2518"/>
        <v>383692</v>
      </c>
      <c r="C38369">
        <f t="shared" si="2518"/>
        <v>383693</v>
      </c>
      <c r="D38369" s="1">
        <f t="shared" si="2516"/>
        <v>83661.5</v>
      </c>
    </row>
    <row r="38370" spans="1:4">
      <c r="A38370">
        <f t="shared" si="2518"/>
        <v>383701</v>
      </c>
      <c r="B38370">
        <f t="shared" si="2518"/>
        <v>383702</v>
      </c>
      <c r="C38370">
        <f t="shared" si="2518"/>
        <v>383703</v>
      </c>
      <c r="D38370" s="1">
        <f t="shared" si="2516"/>
        <v>83662.5</v>
      </c>
    </row>
    <row r="38371" spans="1:4">
      <c r="A38371">
        <f t="shared" si="2518"/>
        <v>383711</v>
      </c>
      <c r="B38371">
        <f t="shared" si="2518"/>
        <v>383712</v>
      </c>
      <c r="C38371">
        <f t="shared" si="2518"/>
        <v>383713</v>
      </c>
      <c r="D38371" s="1">
        <f t="shared" si="2516"/>
        <v>83663.5</v>
      </c>
    </row>
    <row r="38372" spans="1:4">
      <c r="A38372">
        <f t="shared" si="2518"/>
        <v>383721</v>
      </c>
      <c r="B38372">
        <f t="shared" si="2518"/>
        <v>383722</v>
      </c>
      <c r="C38372">
        <f t="shared" si="2518"/>
        <v>383723</v>
      </c>
      <c r="D38372" s="1">
        <f t="shared" si="2516"/>
        <v>83664.5</v>
      </c>
    </row>
    <row r="38373" spans="1:4">
      <c r="A38373">
        <f t="shared" si="2518"/>
        <v>383731</v>
      </c>
      <c r="B38373">
        <f t="shared" si="2518"/>
        <v>383732</v>
      </c>
      <c r="C38373">
        <f t="shared" si="2518"/>
        <v>383733</v>
      </c>
      <c r="D38373" s="1">
        <f t="shared" si="2516"/>
        <v>83665.5</v>
      </c>
    </row>
    <row r="38374" spans="1:4">
      <c r="A38374">
        <f t="shared" si="2518"/>
        <v>383741</v>
      </c>
      <c r="B38374">
        <f t="shared" si="2518"/>
        <v>383742</v>
      </c>
      <c r="C38374">
        <f t="shared" si="2518"/>
        <v>383743</v>
      </c>
      <c r="D38374" s="1">
        <f t="shared" si="2516"/>
        <v>83666.5</v>
      </c>
    </row>
    <row r="38375" spans="1:4">
      <c r="A38375">
        <f t="shared" si="2518"/>
        <v>383751</v>
      </c>
      <c r="B38375">
        <f t="shared" si="2518"/>
        <v>383752</v>
      </c>
      <c r="C38375">
        <f t="shared" si="2518"/>
        <v>383753</v>
      </c>
      <c r="D38375" s="1">
        <f t="shared" si="2516"/>
        <v>83667.5</v>
      </c>
    </row>
    <row r="38376" spans="1:4">
      <c r="A38376">
        <f t="shared" si="2518"/>
        <v>383761</v>
      </c>
      <c r="B38376">
        <f t="shared" si="2518"/>
        <v>383762</v>
      </c>
      <c r="C38376">
        <f t="shared" si="2518"/>
        <v>383763</v>
      </c>
      <c r="D38376" s="1">
        <f t="shared" si="2516"/>
        <v>83668.5</v>
      </c>
    </row>
    <row r="38377" spans="1:4">
      <c r="A38377">
        <f t="shared" si="2518"/>
        <v>383771</v>
      </c>
      <c r="B38377">
        <f t="shared" si="2518"/>
        <v>383772</v>
      </c>
      <c r="C38377">
        <f t="shared" si="2518"/>
        <v>383773</v>
      </c>
      <c r="D38377" s="1">
        <f t="shared" si="2516"/>
        <v>83669.5</v>
      </c>
    </row>
    <row r="38378" spans="1:4">
      <c r="A38378">
        <f t="shared" si="2518"/>
        <v>383781</v>
      </c>
      <c r="B38378">
        <f t="shared" si="2518"/>
        <v>383782</v>
      </c>
      <c r="C38378">
        <f t="shared" si="2518"/>
        <v>383783</v>
      </c>
      <c r="D38378" s="1">
        <f t="shared" si="2516"/>
        <v>83670.5</v>
      </c>
    </row>
    <row r="38379" spans="1:4">
      <c r="A38379">
        <f t="shared" si="2518"/>
        <v>383791</v>
      </c>
      <c r="B38379">
        <f t="shared" si="2518"/>
        <v>383792</v>
      </c>
      <c r="C38379">
        <f t="shared" si="2518"/>
        <v>383793</v>
      </c>
      <c r="D38379" s="1">
        <f t="shared" si="2516"/>
        <v>83671.5</v>
      </c>
    </row>
    <row r="38380" spans="1:4">
      <c r="A38380">
        <f t="shared" si="2518"/>
        <v>383801</v>
      </c>
      <c r="B38380">
        <f t="shared" si="2518"/>
        <v>383802</v>
      </c>
      <c r="C38380">
        <f t="shared" si="2518"/>
        <v>383803</v>
      </c>
      <c r="D38380" s="1">
        <f t="shared" si="2516"/>
        <v>83672.5</v>
      </c>
    </row>
    <row r="38381" spans="1:4">
      <c r="A38381">
        <f t="shared" ref="A38381:C38400" si="2519">ROW()*10+COLUMN()</f>
        <v>383811</v>
      </c>
      <c r="B38381">
        <f t="shared" si="2519"/>
        <v>383812</v>
      </c>
      <c r="C38381">
        <f t="shared" si="2519"/>
        <v>383813</v>
      </c>
      <c r="D38381" s="1">
        <f t="shared" si="2516"/>
        <v>83673.5</v>
      </c>
    </row>
    <row r="38382" spans="1:4">
      <c r="A38382">
        <f t="shared" si="2519"/>
        <v>383821</v>
      </c>
      <c r="B38382">
        <f t="shared" si="2519"/>
        <v>383822</v>
      </c>
      <c r="C38382">
        <f t="shared" si="2519"/>
        <v>383823</v>
      </c>
      <c r="D38382" s="1">
        <f t="shared" si="2516"/>
        <v>83674.5</v>
      </c>
    </row>
    <row r="38383" spans="1:4">
      <c r="A38383">
        <f t="shared" si="2519"/>
        <v>383831</v>
      </c>
      <c r="B38383">
        <f t="shared" si="2519"/>
        <v>383832</v>
      </c>
      <c r="C38383">
        <f t="shared" si="2519"/>
        <v>383833</v>
      </c>
      <c r="D38383" s="1">
        <f t="shared" si="2516"/>
        <v>83675.5</v>
      </c>
    </row>
    <row r="38384" spans="1:4">
      <c r="A38384">
        <f t="shared" si="2519"/>
        <v>383841</v>
      </c>
      <c r="B38384">
        <f t="shared" si="2519"/>
        <v>383842</v>
      </c>
      <c r="C38384">
        <f t="shared" si="2519"/>
        <v>383843</v>
      </c>
      <c r="D38384" s="1">
        <f t="shared" si="2516"/>
        <v>83676.5</v>
      </c>
    </row>
    <row r="38385" spans="1:4">
      <c r="A38385">
        <f t="shared" si="2519"/>
        <v>383851</v>
      </c>
      <c r="B38385">
        <f t="shared" si="2519"/>
        <v>383852</v>
      </c>
      <c r="C38385">
        <f t="shared" si="2519"/>
        <v>383853</v>
      </c>
      <c r="D38385" s="1">
        <f t="shared" si="2516"/>
        <v>83677.5</v>
      </c>
    </row>
    <row r="38386" spans="1:4">
      <c r="A38386">
        <f t="shared" si="2519"/>
        <v>383861</v>
      </c>
      <c r="B38386">
        <f t="shared" si="2519"/>
        <v>383862</v>
      </c>
      <c r="C38386">
        <f t="shared" si="2519"/>
        <v>383863</v>
      </c>
      <c r="D38386" s="1">
        <f t="shared" si="2516"/>
        <v>83678.5</v>
      </c>
    </row>
    <row r="38387" spans="1:4">
      <c r="A38387">
        <f t="shared" si="2519"/>
        <v>383871</v>
      </c>
      <c r="B38387">
        <f t="shared" si="2519"/>
        <v>383872</v>
      </c>
      <c r="C38387">
        <f t="shared" si="2519"/>
        <v>383873</v>
      </c>
      <c r="D38387" s="1">
        <f t="shared" si="2516"/>
        <v>83679.5</v>
      </c>
    </row>
    <row r="38388" spans="1:4">
      <c r="A38388">
        <f t="shared" si="2519"/>
        <v>383881</v>
      </c>
      <c r="B38388">
        <f t="shared" si="2519"/>
        <v>383882</v>
      </c>
      <c r="C38388">
        <f t="shared" si="2519"/>
        <v>383883</v>
      </c>
      <c r="D38388" s="1">
        <f t="shared" si="2516"/>
        <v>83680.5</v>
      </c>
    </row>
    <row r="38389" spans="1:4">
      <c r="A38389">
        <f t="shared" si="2519"/>
        <v>383891</v>
      </c>
      <c r="B38389">
        <f t="shared" si="2519"/>
        <v>383892</v>
      </c>
      <c r="C38389">
        <f t="shared" si="2519"/>
        <v>383893</v>
      </c>
      <c r="D38389" s="1">
        <f t="shared" si="2516"/>
        <v>83681.5</v>
      </c>
    </row>
    <row r="38390" spans="1:4">
      <c r="A38390">
        <f t="shared" si="2519"/>
        <v>383901</v>
      </c>
      <c r="B38390">
        <f t="shared" si="2519"/>
        <v>383902</v>
      </c>
      <c r="C38390">
        <f t="shared" si="2519"/>
        <v>383903</v>
      </c>
      <c r="D38390" s="1">
        <f t="shared" si="2516"/>
        <v>83682.5</v>
      </c>
    </row>
    <row r="38391" spans="1:4">
      <c r="A38391">
        <f t="shared" si="2519"/>
        <v>383911</v>
      </c>
      <c r="B38391">
        <f t="shared" si="2519"/>
        <v>383912</v>
      </c>
      <c r="C38391">
        <f t="shared" si="2519"/>
        <v>383913</v>
      </c>
      <c r="D38391" s="1">
        <f t="shared" si="2516"/>
        <v>83683.5</v>
      </c>
    </row>
    <row r="38392" spans="1:4">
      <c r="A38392">
        <f t="shared" si="2519"/>
        <v>383921</v>
      </c>
      <c r="B38392">
        <f t="shared" si="2519"/>
        <v>383922</v>
      </c>
      <c r="C38392">
        <f t="shared" si="2519"/>
        <v>383923</v>
      </c>
      <c r="D38392" s="1">
        <f t="shared" si="2516"/>
        <v>83684.5</v>
      </c>
    </row>
    <row r="38393" spans="1:4">
      <c r="A38393">
        <f t="shared" si="2519"/>
        <v>383931</v>
      </c>
      <c r="B38393">
        <f t="shared" si="2519"/>
        <v>383932</v>
      </c>
      <c r="C38393">
        <f t="shared" si="2519"/>
        <v>383933</v>
      </c>
      <c r="D38393" s="1">
        <f t="shared" si="2516"/>
        <v>83685.5</v>
      </c>
    </row>
    <row r="38394" spans="1:4">
      <c r="A38394">
        <f t="shared" si="2519"/>
        <v>383941</v>
      </c>
      <c r="B38394">
        <f t="shared" si="2519"/>
        <v>383942</v>
      </c>
      <c r="C38394">
        <f t="shared" si="2519"/>
        <v>383943</v>
      </c>
      <c r="D38394" s="1">
        <f t="shared" si="2516"/>
        <v>83686.5</v>
      </c>
    </row>
    <row r="38395" spans="1:4">
      <c r="A38395">
        <f t="shared" si="2519"/>
        <v>383951</v>
      </c>
      <c r="B38395">
        <f t="shared" si="2519"/>
        <v>383952</v>
      </c>
      <c r="C38395">
        <f t="shared" si="2519"/>
        <v>383953</v>
      </c>
      <c r="D38395" s="1">
        <f t="shared" si="2516"/>
        <v>83687.5</v>
      </c>
    </row>
    <row r="38396" spans="1:4">
      <c r="A38396">
        <f t="shared" si="2519"/>
        <v>383961</v>
      </c>
      <c r="B38396">
        <f t="shared" si="2519"/>
        <v>383962</v>
      </c>
      <c r="C38396">
        <f t="shared" si="2519"/>
        <v>383963</v>
      </c>
      <c r="D38396" s="1">
        <f t="shared" si="2516"/>
        <v>83688.5</v>
      </c>
    </row>
    <row r="38397" spans="1:4">
      <c r="A38397">
        <f t="shared" si="2519"/>
        <v>383971</v>
      </c>
      <c r="B38397">
        <f t="shared" si="2519"/>
        <v>383972</v>
      </c>
      <c r="C38397">
        <f t="shared" si="2519"/>
        <v>383973</v>
      </c>
      <c r="D38397" s="1">
        <f t="shared" si="2516"/>
        <v>83689.5</v>
      </c>
    </row>
    <row r="38398" spans="1:4">
      <c r="A38398">
        <f t="shared" si="2519"/>
        <v>383981</v>
      </c>
      <c r="B38398">
        <f t="shared" si="2519"/>
        <v>383982</v>
      </c>
      <c r="C38398">
        <f t="shared" si="2519"/>
        <v>383983</v>
      </c>
      <c r="D38398" s="1">
        <f t="shared" si="2516"/>
        <v>83690.5</v>
      </c>
    </row>
    <row r="38399" spans="1:4">
      <c r="A38399">
        <f t="shared" si="2519"/>
        <v>383991</v>
      </c>
      <c r="B38399">
        <f t="shared" si="2519"/>
        <v>383992</v>
      </c>
      <c r="C38399">
        <f t="shared" si="2519"/>
        <v>383993</v>
      </c>
      <c r="D38399" s="1">
        <f t="shared" si="2516"/>
        <v>83691.5</v>
      </c>
    </row>
    <row r="38400" spans="1:4">
      <c r="A38400">
        <f t="shared" si="2519"/>
        <v>384001</v>
      </c>
      <c r="B38400">
        <f t="shared" si="2519"/>
        <v>384002</v>
      </c>
      <c r="C38400">
        <f t="shared" si="2519"/>
        <v>384003</v>
      </c>
      <c r="D38400" s="1">
        <f t="shared" si="2516"/>
        <v>83692.5</v>
      </c>
    </row>
    <row r="38401" spans="1:4">
      <c r="A38401">
        <f t="shared" ref="A38401:C38420" si="2520">ROW()*10+COLUMN()</f>
        <v>384011</v>
      </c>
      <c r="B38401">
        <f t="shared" si="2520"/>
        <v>384012</v>
      </c>
      <c r="C38401">
        <f t="shared" si="2520"/>
        <v>384013</v>
      </c>
      <c r="D38401" s="1">
        <f t="shared" ref="D38401:D38464" si="2521">DATE(2024,1,1)+ROW()+0.5</f>
        <v>83693.5</v>
      </c>
    </row>
    <row r="38402" spans="1:4">
      <c r="A38402">
        <f t="shared" si="2520"/>
        <v>384021</v>
      </c>
      <c r="B38402">
        <f t="shared" si="2520"/>
        <v>384022</v>
      </c>
      <c r="C38402">
        <f t="shared" si="2520"/>
        <v>384023</v>
      </c>
      <c r="D38402" s="1">
        <f t="shared" si="2521"/>
        <v>83694.5</v>
      </c>
    </row>
    <row r="38403" spans="1:4">
      <c r="A38403">
        <f t="shared" si="2520"/>
        <v>384031</v>
      </c>
      <c r="B38403">
        <f t="shared" si="2520"/>
        <v>384032</v>
      </c>
      <c r="C38403">
        <f t="shared" si="2520"/>
        <v>384033</v>
      </c>
      <c r="D38403" s="1">
        <f t="shared" si="2521"/>
        <v>83695.5</v>
      </c>
    </row>
    <row r="38404" spans="1:4">
      <c r="A38404">
        <f t="shared" si="2520"/>
        <v>384041</v>
      </c>
      <c r="B38404">
        <f t="shared" si="2520"/>
        <v>384042</v>
      </c>
      <c r="C38404">
        <f t="shared" si="2520"/>
        <v>384043</v>
      </c>
      <c r="D38404" s="1">
        <f t="shared" si="2521"/>
        <v>83696.5</v>
      </c>
    </row>
    <row r="38405" spans="1:4">
      <c r="A38405">
        <f t="shared" si="2520"/>
        <v>384051</v>
      </c>
      <c r="B38405">
        <f t="shared" si="2520"/>
        <v>384052</v>
      </c>
      <c r="C38405">
        <f t="shared" si="2520"/>
        <v>384053</v>
      </c>
      <c r="D38405" s="1">
        <f t="shared" si="2521"/>
        <v>83697.5</v>
      </c>
    </row>
    <row r="38406" spans="1:4">
      <c r="A38406">
        <f t="shared" si="2520"/>
        <v>384061</v>
      </c>
      <c r="B38406">
        <f t="shared" si="2520"/>
        <v>384062</v>
      </c>
      <c r="C38406">
        <f t="shared" si="2520"/>
        <v>384063</v>
      </c>
      <c r="D38406" s="1">
        <f t="shared" si="2521"/>
        <v>83698.5</v>
      </c>
    </row>
    <row r="38407" spans="1:4">
      <c r="A38407">
        <f t="shared" si="2520"/>
        <v>384071</v>
      </c>
      <c r="B38407">
        <f t="shared" si="2520"/>
        <v>384072</v>
      </c>
      <c r="C38407">
        <f t="shared" si="2520"/>
        <v>384073</v>
      </c>
      <c r="D38407" s="1">
        <f t="shared" si="2521"/>
        <v>83699.5</v>
      </c>
    </row>
    <row r="38408" spans="1:4">
      <c r="A38408">
        <f t="shared" si="2520"/>
        <v>384081</v>
      </c>
      <c r="B38408">
        <f t="shared" si="2520"/>
        <v>384082</v>
      </c>
      <c r="C38408">
        <f t="shared" si="2520"/>
        <v>384083</v>
      </c>
      <c r="D38408" s="1">
        <f t="shared" si="2521"/>
        <v>83700.5</v>
      </c>
    </row>
    <row r="38409" spans="1:4">
      <c r="A38409">
        <f t="shared" si="2520"/>
        <v>384091</v>
      </c>
      <c r="B38409">
        <f t="shared" si="2520"/>
        <v>384092</v>
      </c>
      <c r="C38409">
        <f t="shared" si="2520"/>
        <v>384093</v>
      </c>
      <c r="D38409" s="1">
        <f t="shared" si="2521"/>
        <v>83701.5</v>
      </c>
    </row>
    <row r="38410" spans="1:4">
      <c r="A38410">
        <f t="shared" si="2520"/>
        <v>384101</v>
      </c>
      <c r="B38410">
        <f t="shared" si="2520"/>
        <v>384102</v>
      </c>
      <c r="C38410">
        <f t="shared" si="2520"/>
        <v>384103</v>
      </c>
      <c r="D38410" s="1">
        <f t="shared" si="2521"/>
        <v>83702.5</v>
      </c>
    </row>
    <row r="38411" spans="1:4">
      <c r="A38411">
        <f t="shared" si="2520"/>
        <v>384111</v>
      </c>
      <c r="B38411">
        <f t="shared" si="2520"/>
        <v>384112</v>
      </c>
      <c r="C38411">
        <f t="shared" si="2520"/>
        <v>384113</v>
      </c>
      <c r="D38411" s="1">
        <f t="shared" si="2521"/>
        <v>83703.5</v>
      </c>
    </row>
    <row r="38412" spans="1:4">
      <c r="A38412">
        <f t="shared" si="2520"/>
        <v>384121</v>
      </c>
      <c r="B38412">
        <f t="shared" si="2520"/>
        <v>384122</v>
      </c>
      <c r="C38412">
        <f t="shared" si="2520"/>
        <v>384123</v>
      </c>
      <c r="D38412" s="1">
        <f t="shared" si="2521"/>
        <v>83704.5</v>
      </c>
    </row>
    <row r="38413" spans="1:4">
      <c r="A38413">
        <f t="shared" si="2520"/>
        <v>384131</v>
      </c>
      <c r="B38413">
        <f t="shared" si="2520"/>
        <v>384132</v>
      </c>
      <c r="C38413">
        <f t="shared" si="2520"/>
        <v>384133</v>
      </c>
      <c r="D38413" s="1">
        <f t="shared" si="2521"/>
        <v>83705.5</v>
      </c>
    </row>
    <row r="38414" spans="1:4">
      <c r="A38414">
        <f t="shared" si="2520"/>
        <v>384141</v>
      </c>
      <c r="B38414">
        <f t="shared" si="2520"/>
        <v>384142</v>
      </c>
      <c r="C38414">
        <f t="shared" si="2520"/>
        <v>384143</v>
      </c>
      <c r="D38414" s="1">
        <f t="shared" si="2521"/>
        <v>83706.5</v>
      </c>
    </row>
    <row r="38415" spans="1:4">
      <c r="A38415">
        <f t="shared" si="2520"/>
        <v>384151</v>
      </c>
      <c r="B38415">
        <f t="shared" si="2520"/>
        <v>384152</v>
      </c>
      <c r="C38415">
        <f t="shared" si="2520"/>
        <v>384153</v>
      </c>
      <c r="D38415" s="1">
        <f t="shared" si="2521"/>
        <v>83707.5</v>
      </c>
    </row>
    <row r="38416" spans="1:4">
      <c r="A38416">
        <f t="shared" si="2520"/>
        <v>384161</v>
      </c>
      <c r="B38416">
        <f t="shared" si="2520"/>
        <v>384162</v>
      </c>
      <c r="C38416">
        <f t="shared" si="2520"/>
        <v>384163</v>
      </c>
      <c r="D38416" s="1">
        <f t="shared" si="2521"/>
        <v>83708.5</v>
      </c>
    </row>
    <row r="38417" spans="1:4">
      <c r="A38417">
        <f t="shared" si="2520"/>
        <v>384171</v>
      </c>
      <c r="B38417">
        <f t="shared" si="2520"/>
        <v>384172</v>
      </c>
      <c r="C38417">
        <f t="shared" si="2520"/>
        <v>384173</v>
      </c>
      <c r="D38417" s="1">
        <f t="shared" si="2521"/>
        <v>83709.5</v>
      </c>
    </row>
    <row r="38418" spans="1:4">
      <c r="A38418">
        <f t="shared" si="2520"/>
        <v>384181</v>
      </c>
      <c r="B38418">
        <f t="shared" si="2520"/>
        <v>384182</v>
      </c>
      <c r="C38418">
        <f t="shared" si="2520"/>
        <v>384183</v>
      </c>
      <c r="D38418" s="1">
        <f t="shared" si="2521"/>
        <v>83710.5</v>
      </c>
    </row>
    <row r="38419" spans="1:4">
      <c r="A38419">
        <f t="shared" si="2520"/>
        <v>384191</v>
      </c>
      <c r="B38419">
        <f t="shared" si="2520"/>
        <v>384192</v>
      </c>
      <c r="C38419">
        <f t="shared" si="2520"/>
        <v>384193</v>
      </c>
      <c r="D38419" s="1">
        <f t="shared" si="2521"/>
        <v>83711.5</v>
      </c>
    </row>
    <row r="38420" spans="1:4">
      <c r="A38420">
        <f t="shared" si="2520"/>
        <v>384201</v>
      </c>
      <c r="B38420">
        <f t="shared" si="2520"/>
        <v>384202</v>
      </c>
      <c r="C38420">
        <f t="shared" si="2520"/>
        <v>384203</v>
      </c>
      <c r="D38420" s="1">
        <f t="shared" si="2521"/>
        <v>83712.5</v>
      </c>
    </row>
    <row r="38421" spans="1:4">
      <c r="A38421">
        <f t="shared" ref="A38421:C38440" si="2522">ROW()*10+COLUMN()</f>
        <v>384211</v>
      </c>
      <c r="B38421">
        <f t="shared" si="2522"/>
        <v>384212</v>
      </c>
      <c r="C38421">
        <f t="shared" si="2522"/>
        <v>384213</v>
      </c>
      <c r="D38421" s="1">
        <f t="shared" si="2521"/>
        <v>83713.5</v>
      </c>
    </row>
    <row r="38422" spans="1:4">
      <c r="A38422">
        <f t="shared" si="2522"/>
        <v>384221</v>
      </c>
      <c r="B38422">
        <f t="shared" si="2522"/>
        <v>384222</v>
      </c>
      <c r="C38422">
        <f t="shared" si="2522"/>
        <v>384223</v>
      </c>
      <c r="D38422" s="1">
        <f t="shared" si="2521"/>
        <v>83714.5</v>
      </c>
    </row>
    <row r="38423" spans="1:4">
      <c r="A38423">
        <f t="shared" si="2522"/>
        <v>384231</v>
      </c>
      <c r="B38423">
        <f t="shared" si="2522"/>
        <v>384232</v>
      </c>
      <c r="C38423">
        <f t="shared" si="2522"/>
        <v>384233</v>
      </c>
      <c r="D38423" s="1">
        <f t="shared" si="2521"/>
        <v>83715.5</v>
      </c>
    </row>
    <row r="38424" spans="1:4">
      <c r="A38424">
        <f t="shared" si="2522"/>
        <v>384241</v>
      </c>
      <c r="B38424">
        <f t="shared" si="2522"/>
        <v>384242</v>
      </c>
      <c r="C38424">
        <f t="shared" si="2522"/>
        <v>384243</v>
      </c>
      <c r="D38424" s="1">
        <f t="shared" si="2521"/>
        <v>83716.5</v>
      </c>
    </row>
    <row r="38425" spans="1:4">
      <c r="A38425">
        <f t="shared" si="2522"/>
        <v>384251</v>
      </c>
      <c r="B38425">
        <f t="shared" si="2522"/>
        <v>384252</v>
      </c>
      <c r="C38425">
        <f t="shared" si="2522"/>
        <v>384253</v>
      </c>
      <c r="D38425" s="1">
        <f t="shared" si="2521"/>
        <v>83717.5</v>
      </c>
    </row>
    <row r="38426" spans="1:4">
      <c r="A38426">
        <f t="shared" si="2522"/>
        <v>384261</v>
      </c>
      <c r="B38426">
        <f t="shared" si="2522"/>
        <v>384262</v>
      </c>
      <c r="C38426">
        <f t="shared" si="2522"/>
        <v>384263</v>
      </c>
      <c r="D38426" s="1">
        <f t="shared" si="2521"/>
        <v>83718.5</v>
      </c>
    </row>
    <row r="38427" spans="1:4">
      <c r="A38427">
        <f t="shared" si="2522"/>
        <v>384271</v>
      </c>
      <c r="B38427">
        <f t="shared" si="2522"/>
        <v>384272</v>
      </c>
      <c r="C38427">
        <f t="shared" si="2522"/>
        <v>384273</v>
      </c>
      <c r="D38427" s="1">
        <f t="shared" si="2521"/>
        <v>83719.5</v>
      </c>
    </row>
    <row r="38428" spans="1:4">
      <c r="A38428">
        <f t="shared" si="2522"/>
        <v>384281</v>
      </c>
      <c r="B38428">
        <f t="shared" si="2522"/>
        <v>384282</v>
      </c>
      <c r="C38428">
        <f t="shared" si="2522"/>
        <v>384283</v>
      </c>
      <c r="D38428" s="1">
        <f t="shared" si="2521"/>
        <v>83720.5</v>
      </c>
    </row>
    <row r="38429" spans="1:4">
      <c r="A38429">
        <f t="shared" si="2522"/>
        <v>384291</v>
      </c>
      <c r="B38429">
        <f t="shared" si="2522"/>
        <v>384292</v>
      </c>
      <c r="C38429">
        <f t="shared" si="2522"/>
        <v>384293</v>
      </c>
      <c r="D38429" s="1">
        <f t="shared" si="2521"/>
        <v>83721.5</v>
      </c>
    </row>
    <row r="38430" spans="1:4">
      <c r="A38430">
        <f t="shared" si="2522"/>
        <v>384301</v>
      </c>
      <c r="B38430">
        <f t="shared" si="2522"/>
        <v>384302</v>
      </c>
      <c r="C38430">
        <f t="shared" si="2522"/>
        <v>384303</v>
      </c>
      <c r="D38430" s="1">
        <f t="shared" si="2521"/>
        <v>83722.5</v>
      </c>
    </row>
    <row r="38431" spans="1:4">
      <c r="A38431">
        <f t="shared" si="2522"/>
        <v>384311</v>
      </c>
      <c r="B38431">
        <f t="shared" si="2522"/>
        <v>384312</v>
      </c>
      <c r="C38431">
        <f t="shared" si="2522"/>
        <v>384313</v>
      </c>
      <c r="D38431" s="1">
        <f t="shared" si="2521"/>
        <v>83723.5</v>
      </c>
    </row>
    <row r="38432" spans="1:4">
      <c r="A38432">
        <f t="shared" si="2522"/>
        <v>384321</v>
      </c>
      <c r="B38432">
        <f t="shared" si="2522"/>
        <v>384322</v>
      </c>
      <c r="C38432">
        <f t="shared" si="2522"/>
        <v>384323</v>
      </c>
      <c r="D38432" s="1">
        <f t="shared" si="2521"/>
        <v>83724.5</v>
      </c>
    </row>
    <row r="38433" spans="1:4">
      <c r="A38433">
        <f t="shared" si="2522"/>
        <v>384331</v>
      </c>
      <c r="B38433">
        <f t="shared" si="2522"/>
        <v>384332</v>
      </c>
      <c r="C38433">
        <f t="shared" si="2522"/>
        <v>384333</v>
      </c>
      <c r="D38433" s="1">
        <f t="shared" si="2521"/>
        <v>83725.5</v>
      </c>
    </row>
    <row r="38434" spans="1:4">
      <c r="A38434">
        <f t="shared" si="2522"/>
        <v>384341</v>
      </c>
      <c r="B38434">
        <f t="shared" si="2522"/>
        <v>384342</v>
      </c>
      <c r="C38434">
        <f t="shared" si="2522"/>
        <v>384343</v>
      </c>
      <c r="D38434" s="1">
        <f t="shared" si="2521"/>
        <v>83726.5</v>
      </c>
    </row>
    <row r="38435" spans="1:4">
      <c r="A38435">
        <f t="shared" si="2522"/>
        <v>384351</v>
      </c>
      <c r="B38435">
        <f t="shared" si="2522"/>
        <v>384352</v>
      </c>
      <c r="C38435">
        <f t="shared" si="2522"/>
        <v>384353</v>
      </c>
      <c r="D38435" s="1">
        <f t="shared" si="2521"/>
        <v>83727.5</v>
      </c>
    </row>
    <row r="38436" spans="1:4">
      <c r="A38436">
        <f t="shared" si="2522"/>
        <v>384361</v>
      </c>
      <c r="B38436">
        <f t="shared" si="2522"/>
        <v>384362</v>
      </c>
      <c r="C38436">
        <f t="shared" si="2522"/>
        <v>384363</v>
      </c>
      <c r="D38436" s="1">
        <f t="shared" si="2521"/>
        <v>83728.5</v>
      </c>
    </row>
    <row r="38437" spans="1:4">
      <c r="A38437">
        <f t="shared" si="2522"/>
        <v>384371</v>
      </c>
      <c r="B38437">
        <f t="shared" si="2522"/>
        <v>384372</v>
      </c>
      <c r="C38437">
        <f t="shared" si="2522"/>
        <v>384373</v>
      </c>
      <c r="D38437" s="1">
        <f t="shared" si="2521"/>
        <v>83729.5</v>
      </c>
    </row>
    <row r="38438" spans="1:4">
      <c r="A38438">
        <f t="shared" si="2522"/>
        <v>384381</v>
      </c>
      <c r="B38438">
        <f t="shared" si="2522"/>
        <v>384382</v>
      </c>
      <c r="C38438">
        <f t="shared" si="2522"/>
        <v>384383</v>
      </c>
      <c r="D38438" s="1">
        <f t="shared" si="2521"/>
        <v>83730.5</v>
      </c>
    </row>
    <row r="38439" spans="1:4">
      <c r="A38439">
        <f t="shared" si="2522"/>
        <v>384391</v>
      </c>
      <c r="B38439">
        <f t="shared" si="2522"/>
        <v>384392</v>
      </c>
      <c r="C38439">
        <f t="shared" si="2522"/>
        <v>384393</v>
      </c>
      <c r="D38439" s="1">
        <f t="shared" si="2521"/>
        <v>83731.5</v>
      </c>
    </row>
    <row r="38440" spans="1:4">
      <c r="A38440">
        <f t="shared" si="2522"/>
        <v>384401</v>
      </c>
      <c r="B38440">
        <f t="shared" si="2522"/>
        <v>384402</v>
      </c>
      <c r="C38440">
        <f t="shared" si="2522"/>
        <v>384403</v>
      </c>
      <c r="D38440" s="1">
        <f t="shared" si="2521"/>
        <v>83732.5</v>
      </c>
    </row>
    <row r="38441" spans="1:4">
      <c r="A38441">
        <f t="shared" ref="A38441:C38460" si="2523">ROW()*10+COLUMN()</f>
        <v>384411</v>
      </c>
      <c r="B38441">
        <f t="shared" si="2523"/>
        <v>384412</v>
      </c>
      <c r="C38441">
        <f t="shared" si="2523"/>
        <v>384413</v>
      </c>
      <c r="D38441" s="1">
        <f t="shared" si="2521"/>
        <v>83733.5</v>
      </c>
    </row>
    <row r="38442" spans="1:4">
      <c r="A38442">
        <f t="shared" si="2523"/>
        <v>384421</v>
      </c>
      <c r="B38442">
        <f t="shared" si="2523"/>
        <v>384422</v>
      </c>
      <c r="C38442">
        <f t="shared" si="2523"/>
        <v>384423</v>
      </c>
      <c r="D38442" s="1">
        <f t="shared" si="2521"/>
        <v>83734.5</v>
      </c>
    </row>
    <row r="38443" spans="1:4">
      <c r="A38443">
        <f t="shared" si="2523"/>
        <v>384431</v>
      </c>
      <c r="B38443">
        <f t="shared" si="2523"/>
        <v>384432</v>
      </c>
      <c r="C38443">
        <f t="shared" si="2523"/>
        <v>384433</v>
      </c>
      <c r="D38443" s="1">
        <f t="shared" si="2521"/>
        <v>83735.5</v>
      </c>
    </row>
    <row r="38444" spans="1:4">
      <c r="A38444">
        <f t="shared" si="2523"/>
        <v>384441</v>
      </c>
      <c r="B38444">
        <f t="shared" si="2523"/>
        <v>384442</v>
      </c>
      <c r="C38444">
        <f t="shared" si="2523"/>
        <v>384443</v>
      </c>
      <c r="D38444" s="1">
        <f t="shared" si="2521"/>
        <v>83736.5</v>
      </c>
    </row>
    <row r="38445" spans="1:4">
      <c r="A38445">
        <f t="shared" si="2523"/>
        <v>384451</v>
      </c>
      <c r="B38445">
        <f t="shared" si="2523"/>
        <v>384452</v>
      </c>
      <c r="C38445">
        <f t="shared" si="2523"/>
        <v>384453</v>
      </c>
      <c r="D38445" s="1">
        <f t="shared" si="2521"/>
        <v>83737.5</v>
      </c>
    </row>
    <row r="38446" spans="1:4">
      <c r="A38446">
        <f t="shared" si="2523"/>
        <v>384461</v>
      </c>
      <c r="B38446">
        <f t="shared" si="2523"/>
        <v>384462</v>
      </c>
      <c r="C38446">
        <f t="shared" si="2523"/>
        <v>384463</v>
      </c>
      <c r="D38446" s="1">
        <f t="shared" si="2521"/>
        <v>83738.5</v>
      </c>
    </row>
    <row r="38447" spans="1:4">
      <c r="A38447">
        <f t="shared" si="2523"/>
        <v>384471</v>
      </c>
      <c r="B38447">
        <f t="shared" si="2523"/>
        <v>384472</v>
      </c>
      <c r="C38447">
        <f t="shared" si="2523"/>
        <v>384473</v>
      </c>
      <c r="D38447" s="1">
        <f t="shared" si="2521"/>
        <v>83739.5</v>
      </c>
    </row>
    <row r="38448" spans="1:4">
      <c r="A38448">
        <f t="shared" si="2523"/>
        <v>384481</v>
      </c>
      <c r="B38448">
        <f t="shared" si="2523"/>
        <v>384482</v>
      </c>
      <c r="C38448">
        <f t="shared" si="2523"/>
        <v>384483</v>
      </c>
      <c r="D38448" s="1">
        <f t="shared" si="2521"/>
        <v>83740.5</v>
      </c>
    </row>
    <row r="38449" spans="1:4">
      <c r="A38449">
        <f t="shared" si="2523"/>
        <v>384491</v>
      </c>
      <c r="B38449">
        <f t="shared" si="2523"/>
        <v>384492</v>
      </c>
      <c r="C38449">
        <f t="shared" si="2523"/>
        <v>384493</v>
      </c>
      <c r="D38449" s="1">
        <f t="shared" si="2521"/>
        <v>83741.5</v>
      </c>
    </row>
    <row r="38450" spans="1:4">
      <c r="A38450">
        <f t="shared" si="2523"/>
        <v>384501</v>
      </c>
      <c r="B38450">
        <f t="shared" si="2523"/>
        <v>384502</v>
      </c>
      <c r="C38450">
        <f t="shared" si="2523"/>
        <v>384503</v>
      </c>
      <c r="D38450" s="1">
        <f t="shared" si="2521"/>
        <v>83742.5</v>
      </c>
    </row>
    <row r="38451" spans="1:4">
      <c r="A38451">
        <f t="shared" si="2523"/>
        <v>384511</v>
      </c>
      <c r="B38451">
        <f t="shared" si="2523"/>
        <v>384512</v>
      </c>
      <c r="C38451">
        <f t="shared" si="2523"/>
        <v>384513</v>
      </c>
      <c r="D38451" s="1">
        <f t="shared" si="2521"/>
        <v>83743.5</v>
      </c>
    </row>
    <row r="38452" spans="1:4">
      <c r="A38452">
        <f t="shared" si="2523"/>
        <v>384521</v>
      </c>
      <c r="B38452">
        <f t="shared" si="2523"/>
        <v>384522</v>
      </c>
      <c r="C38452">
        <f t="shared" si="2523"/>
        <v>384523</v>
      </c>
      <c r="D38452" s="1">
        <f t="shared" si="2521"/>
        <v>83744.5</v>
      </c>
    </row>
    <row r="38453" spans="1:4">
      <c r="A38453">
        <f t="shared" si="2523"/>
        <v>384531</v>
      </c>
      <c r="B38453">
        <f t="shared" si="2523"/>
        <v>384532</v>
      </c>
      <c r="C38453">
        <f t="shared" si="2523"/>
        <v>384533</v>
      </c>
      <c r="D38453" s="1">
        <f t="shared" si="2521"/>
        <v>83745.5</v>
      </c>
    </row>
    <row r="38454" spans="1:4">
      <c r="A38454">
        <f t="shared" si="2523"/>
        <v>384541</v>
      </c>
      <c r="B38454">
        <f t="shared" si="2523"/>
        <v>384542</v>
      </c>
      <c r="C38454">
        <f t="shared" si="2523"/>
        <v>384543</v>
      </c>
      <c r="D38454" s="1">
        <f t="shared" si="2521"/>
        <v>83746.5</v>
      </c>
    </row>
    <row r="38455" spans="1:4">
      <c r="A38455">
        <f t="shared" si="2523"/>
        <v>384551</v>
      </c>
      <c r="B38455">
        <f t="shared" si="2523"/>
        <v>384552</v>
      </c>
      <c r="C38455">
        <f t="shared" si="2523"/>
        <v>384553</v>
      </c>
      <c r="D38455" s="1">
        <f t="shared" si="2521"/>
        <v>83747.5</v>
      </c>
    </row>
    <row r="38456" spans="1:4">
      <c r="A38456">
        <f t="shared" si="2523"/>
        <v>384561</v>
      </c>
      <c r="B38456">
        <f t="shared" si="2523"/>
        <v>384562</v>
      </c>
      <c r="C38456">
        <f t="shared" si="2523"/>
        <v>384563</v>
      </c>
      <c r="D38456" s="1">
        <f t="shared" si="2521"/>
        <v>83748.5</v>
      </c>
    </row>
    <row r="38457" spans="1:4">
      <c r="A38457">
        <f t="shared" si="2523"/>
        <v>384571</v>
      </c>
      <c r="B38457">
        <f t="shared" si="2523"/>
        <v>384572</v>
      </c>
      <c r="C38457">
        <f t="shared" si="2523"/>
        <v>384573</v>
      </c>
      <c r="D38457" s="1">
        <f t="shared" si="2521"/>
        <v>83749.5</v>
      </c>
    </row>
    <row r="38458" spans="1:4">
      <c r="A38458">
        <f t="shared" si="2523"/>
        <v>384581</v>
      </c>
      <c r="B38458">
        <f t="shared" si="2523"/>
        <v>384582</v>
      </c>
      <c r="C38458">
        <f t="shared" si="2523"/>
        <v>384583</v>
      </c>
      <c r="D38458" s="1">
        <f t="shared" si="2521"/>
        <v>83750.5</v>
      </c>
    </row>
    <row r="38459" spans="1:4">
      <c r="A38459">
        <f t="shared" si="2523"/>
        <v>384591</v>
      </c>
      <c r="B38459">
        <f t="shared" si="2523"/>
        <v>384592</v>
      </c>
      <c r="C38459">
        <f t="shared" si="2523"/>
        <v>384593</v>
      </c>
      <c r="D38459" s="1">
        <f t="shared" si="2521"/>
        <v>83751.5</v>
      </c>
    </row>
    <row r="38460" spans="1:4">
      <c r="A38460">
        <f t="shared" si="2523"/>
        <v>384601</v>
      </c>
      <c r="B38460">
        <f t="shared" si="2523"/>
        <v>384602</v>
      </c>
      <c r="C38460">
        <f t="shared" si="2523"/>
        <v>384603</v>
      </c>
      <c r="D38460" s="1">
        <f t="shared" si="2521"/>
        <v>83752.5</v>
      </c>
    </row>
    <row r="38461" spans="1:4">
      <c r="A38461">
        <f t="shared" ref="A38461:C38480" si="2524">ROW()*10+COLUMN()</f>
        <v>384611</v>
      </c>
      <c r="B38461">
        <f t="shared" si="2524"/>
        <v>384612</v>
      </c>
      <c r="C38461">
        <f t="shared" si="2524"/>
        <v>384613</v>
      </c>
      <c r="D38461" s="1">
        <f t="shared" si="2521"/>
        <v>83753.5</v>
      </c>
    </row>
    <row r="38462" spans="1:4">
      <c r="A38462">
        <f t="shared" si="2524"/>
        <v>384621</v>
      </c>
      <c r="B38462">
        <f t="shared" si="2524"/>
        <v>384622</v>
      </c>
      <c r="C38462">
        <f t="shared" si="2524"/>
        <v>384623</v>
      </c>
      <c r="D38462" s="1">
        <f t="shared" si="2521"/>
        <v>83754.5</v>
      </c>
    </row>
    <row r="38463" spans="1:4">
      <c r="A38463">
        <f t="shared" si="2524"/>
        <v>384631</v>
      </c>
      <c r="B38463">
        <f t="shared" si="2524"/>
        <v>384632</v>
      </c>
      <c r="C38463">
        <f t="shared" si="2524"/>
        <v>384633</v>
      </c>
      <c r="D38463" s="1">
        <f t="shared" si="2521"/>
        <v>83755.5</v>
      </c>
    </row>
    <row r="38464" spans="1:4">
      <c r="A38464">
        <f t="shared" si="2524"/>
        <v>384641</v>
      </c>
      <c r="B38464">
        <f t="shared" si="2524"/>
        <v>384642</v>
      </c>
      <c r="C38464">
        <f t="shared" si="2524"/>
        <v>384643</v>
      </c>
      <c r="D38464" s="1">
        <f t="shared" si="2521"/>
        <v>83756.5</v>
      </c>
    </row>
    <row r="38465" spans="1:4">
      <c r="A38465">
        <f t="shared" si="2524"/>
        <v>384651</v>
      </c>
      <c r="B38465">
        <f t="shared" si="2524"/>
        <v>384652</v>
      </c>
      <c r="C38465">
        <f t="shared" si="2524"/>
        <v>384653</v>
      </c>
      <c r="D38465" s="1">
        <f t="shared" ref="D38465:D38528" si="2525">DATE(2024,1,1)+ROW()+0.5</f>
        <v>83757.5</v>
      </c>
    </row>
    <row r="38466" spans="1:4">
      <c r="A38466">
        <f t="shared" si="2524"/>
        <v>384661</v>
      </c>
      <c r="B38466">
        <f t="shared" si="2524"/>
        <v>384662</v>
      </c>
      <c r="C38466">
        <f t="shared" si="2524"/>
        <v>384663</v>
      </c>
      <c r="D38466" s="1">
        <f t="shared" si="2525"/>
        <v>83758.5</v>
      </c>
    </row>
    <row r="38467" spans="1:4">
      <c r="A38467">
        <f t="shared" si="2524"/>
        <v>384671</v>
      </c>
      <c r="B38467">
        <f t="shared" si="2524"/>
        <v>384672</v>
      </c>
      <c r="C38467">
        <f t="shared" si="2524"/>
        <v>384673</v>
      </c>
      <c r="D38467" s="1">
        <f t="shared" si="2525"/>
        <v>83759.5</v>
      </c>
    </row>
    <row r="38468" spans="1:4">
      <c r="A38468">
        <f t="shared" si="2524"/>
        <v>384681</v>
      </c>
      <c r="B38468">
        <f t="shared" si="2524"/>
        <v>384682</v>
      </c>
      <c r="C38468">
        <f t="shared" si="2524"/>
        <v>384683</v>
      </c>
      <c r="D38468" s="1">
        <f t="shared" si="2525"/>
        <v>83760.5</v>
      </c>
    </row>
    <row r="38469" spans="1:4">
      <c r="A38469">
        <f t="shared" si="2524"/>
        <v>384691</v>
      </c>
      <c r="B38469">
        <f t="shared" si="2524"/>
        <v>384692</v>
      </c>
      <c r="C38469">
        <f t="shared" si="2524"/>
        <v>384693</v>
      </c>
      <c r="D38469" s="1">
        <f t="shared" si="2525"/>
        <v>83761.5</v>
      </c>
    </row>
    <row r="38470" spans="1:4">
      <c r="A38470">
        <f t="shared" si="2524"/>
        <v>384701</v>
      </c>
      <c r="B38470">
        <f t="shared" si="2524"/>
        <v>384702</v>
      </c>
      <c r="C38470">
        <f t="shared" si="2524"/>
        <v>384703</v>
      </c>
      <c r="D38470" s="1">
        <f t="shared" si="2525"/>
        <v>83762.5</v>
      </c>
    </row>
    <row r="38471" spans="1:4">
      <c r="A38471">
        <f t="shared" si="2524"/>
        <v>384711</v>
      </c>
      <c r="B38471">
        <f t="shared" si="2524"/>
        <v>384712</v>
      </c>
      <c r="C38471">
        <f t="shared" si="2524"/>
        <v>384713</v>
      </c>
      <c r="D38471" s="1">
        <f t="shared" si="2525"/>
        <v>83763.5</v>
      </c>
    </row>
    <row r="38472" spans="1:4">
      <c r="A38472">
        <f t="shared" si="2524"/>
        <v>384721</v>
      </c>
      <c r="B38472">
        <f t="shared" si="2524"/>
        <v>384722</v>
      </c>
      <c r="C38472">
        <f t="shared" si="2524"/>
        <v>384723</v>
      </c>
      <c r="D38472" s="1">
        <f t="shared" si="2525"/>
        <v>83764.5</v>
      </c>
    </row>
    <row r="38473" spans="1:4">
      <c r="A38473">
        <f t="shared" si="2524"/>
        <v>384731</v>
      </c>
      <c r="B38473">
        <f t="shared" si="2524"/>
        <v>384732</v>
      </c>
      <c r="C38473">
        <f t="shared" si="2524"/>
        <v>384733</v>
      </c>
      <c r="D38473" s="1">
        <f t="shared" si="2525"/>
        <v>83765.5</v>
      </c>
    </row>
    <row r="38474" spans="1:4">
      <c r="A38474">
        <f t="shared" si="2524"/>
        <v>384741</v>
      </c>
      <c r="B38474">
        <f t="shared" si="2524"/>
        <v>384742</v>
      </c>
      <c r="C38474">
        <f t="shared" si="2524"/>
        <v>384743</v>
      </c>
      <c r="D38474" s="1">
        <f t="shared" si="2525"/>
        <v>83766.5</v>
      </c>
    </row>
    <row r="38475" spans="1:4">
      <c r="A38475">
        <f t="shared" si="2524"/>
        <v>384751</v>
      </c>
      <c r="B38475">
        <f t="shared" si="2524"/>
        <v>384752</v>
      </c>
      <c r="C38475">
        <f t="shared" si="2524"/>
        <v>384753</v>
      </c>
      <c r="D38475" s="1">
        <f t="shared" si="2525"/>
        <v>83767.5</v>
      </c>
    </row>
    <row r="38476" spans="1:4">
      <c r="A38476">
        <f t="shared" si="2524"/>
        <v>384761</v>
      </c>
      <c r="B38476">
        <f t="shared" si="2524"/>
        <v>384762</v>
      </c>
      <c r="C38476">
        <f t="shared" si="2524"/>
        <v>384763</v>
      </c>
      <c r="D38476" s="1">
        <f t="shared" si="2525"/>
        <v>83768.5</v>
      </c>
    </row>
    <row r="38477" spans="1:4">
      <c r="A38477">
        <f t="shared" si="2524"/>
        <v>384771</v>
      </c>
      <c r="B38477">
        <f t="shared" si="2524"/>
        <v>384772</v>
      </c>
      <c r="C38477">
        <f t="shared" si="2524"/>
        <v>384773</v>
      </c>
      <c r="D38477" s="1">
        <f t="shared" si="2525"/>
        <v>83769.5</v>
      </c>
    </row>
    <row r="38478" spans="1:4">
      <c r="A38478">
        <f t="shared" si="2524"/>
        <v>384781</v>
      </c>
      <c r="B38478">
        <f t="shared" si="2524"/>
        <v>384782</v>
      </c>
      <c r="C38478">
        <f t="shared" si="2524"/>
        <v>384783</v>
      </c>
      <c r="D38478" s="1">
        <f t="shared" si="2525"/>
        <v>83770.5</v>
      </c>
    </row>
    <row r="38479" spans="1:4">
      <c r="A38479">
        <f t="shared" si="2524"/>
        <v>384791</v>
      </c>
      <c r="B38479">
        <f t="shared" si="2524"/>
        <v>384792</v>
      </c>
      <c r="C38479">
        <f t="shared" si="2524"/>
        <v>384793</v>
      </c>
      <c r="D38479" s="1">
        <f t="shared" si="2525"/>
        <v>83771.5</v>
      </c>
    </row>
    <row r="38480" spans="1:4">
      <c r="A38480">
        <f t="shared" si="2524"/>
        <v>384801</v>
      </c>
      <c r="B38480">
        <f t="shared" si="2524"/>
        <v>384802</v>
      </c>
      <c r="C38480">
        <f t="shared" si="2524"/>
        <v>384803</v>
      </c>
      <c r="D38480" s="1">
        <f t="shared" si="2525"/>
        <v>83772.5</v>
      </c>
    </row>
    <row r="38481" spans="1:4">
      <c r="A38481">
        <f t="shared" ref="A38481:C38500" si="2526">ROW()*10+COLUMN()</f>
        <v>384811</v>
      </c>
      <c r="B38481">
        <f t="shared" si="2526"/>
        <v>384812</v>
      </c>
      <c r="C38481">
        <f t="shared" si="2526"/>
        <v>384813</v>
      </c>
      <c r="D38481" s="1">
        <f t="shared" si="2525"/>
        <v>83773.5</v>
      </c>
    </row>
    <row r="38482" spans="1:4">
      <c r="A38482">
        <f t="shared" si="2526"/>
        <v>384821</v>
      </c>
      <c r="B38482">
        <f t="shared" si="2526"/>
        <v>384822</v>
      </c>
      <c r="C38482">
        <f t="shared" si="2526"/>
        <v>384823</v>
      </c>
      <c r="D38482" s="1">
        <f t="shared" si="2525"/>
        <v>83774.5</v>
      </c>
    </row>
    <row r="38483" spans="1:4">
      <c r="A38483">
        <f t="shared" si="2526"/>
        <v>384831</v>
      </c>
      <c r="B38483">
        <f t="shared" si="2526"/>
        <v>384832</v>
      </c>
      <c r="C38483">
        <f t="shared" si="2526"/>
        <v>384833</v>
      </c>
      <c r="D38483" s="1">
        <f t="shared" si="2525"/>
        <v>83775.5</v>
      </c>
    </row>
    <row r="38484" spans="1:4">
      <c r="A38484">
        <f t="shared" si="2526"/>
        <v>384841</v>
      </c>
      <c r="B38484">
        <f t="shared" si="2526"/>
        <v>384842</v>
      </c>
      <c r="C38484">
        <f t="shared" si="2526"/>
        <v>384843</v>
      </c>
      <c r="D38484" s="1">
        <f t="shared" si="2525"/>
        <v>83776.5</v>
      </c>
    </row>
    <row r="38485" spans="1:4">
      <c r="A38485">
        <f t="shared" si="2526"/>
        <v>384851</v>
      </c>
      <c r="B38485">
        <f t="shared" si="2526"/>
        <v>384852</v>
      </c>
      <c r="C38485">
        <f t="shared" si="2526"/>
        <v>384853</v>
      </c>
      <c r="D38485" s="1">
        <f t="shared" si="2525"/>
        <v>83777.5</v>
      </c>
    </row>
    <row r="38486" spans="1:4">
      <c r="A38486">
        <f t="shared" si="2526"/>
        <v>384861</v>
      </c>
      <c r="B38486">
        <f t="shared" si="2526"/>
        <v>384862</v>
      </c>
      <c r="C38486">
        <f t="shared" si="2526"/>
        <v>384863</v>
      </c>
      <c r="D38486" s="1">
        <f t="shared" si="2525"/>
        <v>83778.5</v>
      </c>
    </row>
    <row r="38487" spans="1:4">
      <c r="A38487">
        <f t="shared" si="2526"/>
        <v>384871</v>
      </c>
      <c r="B38487">
        <f t="shared" si="2526"/>
        <v>384872</v>
      </c>
      <c r="C38487">
        <f t="shared" si="2526"/>
        <v>384873</v>
      </c>
      <c r="D38487" s="1">
        <f t="shared" si="2525"/>
        <v>83779.5</v>
      </c>
    </row>
    <row r="38488" spans="1:4">
      <c r="A38488">
        <f t="shared" si="2526"/>
        <v>384881</v>
      </c>
      <c r="B38488">
        <f t="shared" si="2526"/>
        <v>384882</v>
      </c>
      <c r="C38488">
        <f t="shared" si="2526"/>
        <v>384883</v>
      </c>
      <c r="D38488" s="1">
        <f t="shared" si="2525"/>
        <v>83780.5</v>
      </c>
    </row>
    <row r="38489" spans="1:4">
      <c r="A38489">
        <f t="shared" si="2526"/>
        <v>384891</v>
      </c>
      <c r="B38489">
        <f t="shared" si="2526"/>
        <v>384892</v>
      </c>
      <c r="C38489">
        <f t="shared" si="2526"/>
        <v>384893</v>
      </c>
      <c r="D38489" s="1">
        <f t="shared" si="2525"/>
        <v>83781.5</v>
      </c>
    </row>
    <row r="38490" spans="1:4">
      <c r="A38490">
        <f t="shared" si="2526"/>
        <v>384901</v>
      </c>
      <c r="B38490">
        <f t="shared" si="2526"/>
        <v>384902</v>
      </c>
      <c r="C38490">
        <f t="shared" si="2526"/>
        <v>384903</v>
      </c>
      <c r="D38490" s="1">
        <f t="shared" si="2525"/>
        <v>83782.5</v>
      </c>
    </row>
    <row r="38491" spans="1:4">
      <c r="A38491">
        <f t="shared" si="2526"/>
        <v>384911</v>
      </c>
      <c r="B38491">
        <f t="shared" si="2526"/>
        <v>384912</v>
      </c>
      <c r="C38491">
        <f t="shared" si="2526"/>
        <v>384913</v>
      </c>
      <c r="D38491" s="1">
        <f t="shared" si="2525"/>
        <v>83783.5</v>
      </c>
    </row>
    <row r="38492" spans="1:4">
      <c r="A38492">
        <f t="shared" si="2526"/>
        <v>384921</v>
      </c>
      <c r="B38492">
        <f t="shared" si="2526"/>
        <v>384922</v>
      </c>
      <c r="C38492">
        <f t="shared" si="2526"/>
        <v>384923</v>
      </c>
      <c r="D38492" s="1">
        <f t="shared" si="2525"/>
        <v>83784.5</v>
      </c>
    </row>
    <row r="38493" spans="1:4">
      <c r="A38493">
        <f t="shared" si="2526"/>
        <v>384931</v>
      </c>
      <c r="B38493">
        <f t="shared" si="2526"/>
        <v>384932</v>
      </c>
      <c r="C38493">
        <f t="shared" si="2526"/>
        <v>384933</v>
      </c>
      <c r="D38493" s="1">
        <f t="shared" si="2525"/>
        <v>83785.5</v>
      </c>
    </row>
    <row r="38494" spans="1:4">
      <c r="A38494">
        <f t="shared" si="2526"/>
        <v>384941</v>
      </c>
      <c r="B38494">
        <f t="shared" si="2526"/>
        <v>384942</v>
      </c>
      <c r="C38494">
        <f t="shared" si="2526"/>
        <v>384943</v>
      </c>
      <c r="D38494" s="1">
        <f t="shared" si="2525"/>
        <v>83786.5</v>
      </c>
    </row>
    <row r="38495" spans="1:4">
      <c r="A38495">
        <f t="shared" si="2526"/>
        <v>384951</v>
      </c>
      <c r="B38495">
        <f t="shared" si="2526"/>
        <v>384952</v>
      </c>
      <c r="C38495">
        <f t="shared" si="2526"/>
        <v>384953</v>
      </c>
      <c r="D38495" s="1">
        <f t="shared" si="2525"/>
        <v>83787.5</v>
      </c>
    </row>
    <row r="38496" spans="1:4">
      <c r="A38496">
        <f t="shared" si="2526"/>
        <v>384961</v>
      </c>
      <c r="B38496">
        <f t="shared" si="2526"/>
        <v>384962</v>
      </c>
      <c r="C38496">
        <f t="shared" si="2526"/>
        <v>384963</v>
      </c>
      <c r="D38496" s="1">
        <f t="shared" si="2525"/>
        <v>83788.5</v>
      </c>
    </row>
    <row r="38497" spans="1:4">
      <c r="A38497">
        <f t="shared" si="2526"/>
        <v>384971</v>
      </c>
      <c r="B38497">
        <f t="shared" si="2526"/>
        <v>384972</v>
      </c>
      <c r="C38497">
        <f t="shared" si="2526"/>
        <v>384973</v>
      </c>
      <c r="D38497" s="1">
        <f t="shared" si="2525"/>
        <v>83789.5</v>
      </c>
    </row>
    <row r="38498" spans="1:4">
      <c r="A38498">
        <f t="shared" si="2526"/>
        <v>384981</v>
      </c>
      <c r="B38498">
        <f t="shared" si="2526"/>
        <v>384982</v>
      </c>
      <c r="C38498">
        <f t="shared" si="2526"/>
        <v>384983</v>
      </c>
      <c r="D38498" s="1">
        <f t="shared" si="2525"/>
        <v>83790.5</v>
      </c>
    </row>
    <row r="38499" spans="1:4">
      <c r="A38499">
        <f t="shared" si="2526"/>
        <v>384991</v>
      </c>
      <c r="B38499">
        <f t="shared" si="2526"/>
        <v>384992</v>
      </c>
      <c r="C38499">
        <f t="shared" si="2526"/>
        <v>384993</v>
      </c>
      <c r="D38499" s="1">
        <f t="shared" si="2525"/>
        <v>83791.5</v>
      </c>
    </row>
    <row r="38500" spans="1:4">
      <c r="A38500">
        <f t="shared" si="2526"/>
        <v>385001</v>
      </c>
      <c r="B38500">
        <f t="shared" si="2526"/>
        <v>385002</v>
      </c>
      <c r="C38500">
        <f t="shared" si="2526"/>
        <v>385003</v>
      </c>
      <c r="D38500" s="1">
        <f t="shared" si="2525"/>
        <v>83792.5</v>
      </c>
    </row>
    <row r="38501" spans="1:4">
      <c r="A38501">
        <f t="shared" ref="A38501:C38520" si="2527">ROW()*10+COLUMN()</f>
        <v>385011</v>
      </c>
      <c r="B38501">
        <f t="shared" si="2527"/>
        <v>385012</v>
      </c>
      <c r="C38501">
        <f t="shared" si="2527"/>
        <v>385013</v>
      </c>
      <c r="D38501" s="1">
        <f t="shared" si="2525"/>
        <v>83793.5</v>
      </c>
    </row>
    <row r="38502" spans="1:4">
      <c r="A38502">
        <f t="shared" si="2527"/>
        <v>385021</v>
      </c>
      <c r="B38502">
        <f t="shared" si="2527"/>
        <v>385022</v>
      </c>
      <c r="C38502">
        <f t="shared" si="2527"/>
        <v>385023</v>
      </c>
      <c r="D38502" s="1">
        <f t="shared" si="2525"/>
        <v>83794.5</v>
      </c>
    </row>
    <row r="38503" spans="1:4">
      <c r="A38503">
        <f t="shared" si="2527"/>
        <v>385031</v>
      </c>
      <c r="B38503">
        <f t="shared" si="2527"/>
        <v>385032</v>
      </c>
      <c r="C38503">
        <f t="shared" si="2527"/>
        <v>385033</v>
      </c>
      <c r="D38503" s="1">
        <f t="shared" si="2525"/>
        <v>83795.5</v>
      </c>
    </row>
    <row r="38504" spans="1:4">
      <c r="A38504">
        <f t="shared" si="2527"/>
        <v>385041</v>
      </c>
      <c r="B38504">
        <f t="shared" si="2527"/>
        <v>385042</v>
      </c>
      <c r="C38504">
        <f t="shared" si="2527"/>
        <v>385043</v>
      </c>
      <c r="D38504" s="1">
        <f t="shared" si="2525"/>
        <v>83796.5</v>
      </c>
    </row>
    <row r="38505" spans="1:4">
      <c r="A38505">
        <f t="shared" si="2527"/>
        <v>385051</v>
      </c>
      <c r="B38505">
        <f t="shared" si="2527"/>
        <v>385052</v>
      </c>
      <c r="C38505">
        <f t="shared" si="2527"/>
        <v>385053</v>
      </c>
      <c r="D38505" s="1">
        <f t="shared" si="2525"/>
        <v>83797.5</v>
      </c>
    </row>
    <row r="38506" spans="1:4">
      <c r="A38506">
        <f t="shared" si="2527"/>
        <v>385061</v>
      </c>
      <c r="B38506">
        <f t="shared" si="2527"/>
        <v>385062</v>
      </c>
      <c r="C38506">
        <f t="shared" si="2527"/>
        <v>385063</v>
      </c>
      <c r="D38506" s="1">
        <f t="shared" si="2525"/>
        <v>83798.5</v>
      </c>
    </row>
    <row r="38507" spans="1:4">
      <c r="A38507">
        <f t="shared" si="2527"/>
        <v>385071</v>
      </c>
      <c r="B38507">
        <f t="shared" si="2527"/>
        <v>385072</v>
      </c>
      <c r="C38507">
        <f t="shared" si="2527"/>
        <v>385073</v>
      </c>
      <c r="D38507" s="1">
        <f t="shared" si="2525"/>
        <v>83799.5</v>
      </c>
    </row>
    <row r="38508" spans="1:4">
      <c r="A38508">
        <f t="shared" si="2527"/>
        <v>385081</v>
      </c>
      <c r="B38508">
        <f t="shared" si="2527"/>
        <v>385082</v>
      </c>
      <c r="C38508">
        <f t="shared" si="2527"/>
        <v>385083</v>
      </c>
      <c r="D38508" s="1">
        <f t="shared" si="2525"/>
        <v>83800.5</v>
      </c>
    </row>
    <row r="38509" spans="1:4">
      <c r="A38509">
        <f t="shared" si="2527"/>
        <v>385091</v>
      </c>
      <c r="B38509">
        <f t="shared" si="2527"/>
        <v>385092</v>
      </c>
      <c r="C38509">
        <f t="shared" si="2527"/>
        <v>385093</v>
      </c>
      <c r="D38509" s="1">
        <f t="shared" si="2525"/>
        <v>83801.5</v>
      </c>
    </row>
    <row r="38510" spans="1:4">
      <c r="A38510">
        <f t="shared" si="2527"/>
        <v>385101</v>
      </c>
      <c r="B38510">
        <f t="shared" si="2527"/>
        <v>385102</v>
      </c>
      <c r="C38510">
        <f t="shared" si="2527"/>
        <v>385103</v>
      </c>
      <c r="D38510" s="1">
        <f t="shared" si="2525"/>
        <v>83802.5</v>
      </c>
    </row>
    <row r="38511" spans="1:4">
      <c r="A38511">
        <f t="shared" si="2527"/>
        <v>385111</v>
      </c>
      <c r="B38511">
        <f t="shared" si="2527"/>
        <v>385112</v>
      </c>
      <c r="C38511">
        <f t="shared" si="2527"/>
        <v>385113</v>
      </c>
      <c r="D38511" s="1">
        <f t="shared" si="2525"/>
        <v>83803.5</v>
      </c>
    </row>
    <row r="38512" spans="1:4">
      <c r="A38512">
        <f t="shared" si="2527"/>
        <v>385121</v>
      </c>
      <c r="B38512">
        <f t="shared" si="2527"/>
        <v>385122</v>
      </c>
      <c r="C38512">
        <f t="shared" si="2527"/>
        <v>385123</v>
      </c>
      <c r="D38512" s="1">
        <f t="shared" si="2525"/>
        <v>83804.5</v>
      </c>
    </row>
    <row r="38513" spans="1:4">
      <c r="A38513">
        <f t="shared" si="2527"/>
        <v>385131</v>
      </c>
      <c r="B38513">
        <f t="shared" si="2527"/>
        <v>385132</v>
      </c>
      <c r="C38513">
        <f t="shared" si="2527"/>
        <v>385133</v>
      </c>
      <c r="D38513" s="1">
        <f t="shared" si="2525"/>
        <v>83805.5</v>
      </c>
    </row>
    <row r="38514" spans="1:4">
      <c r="A38514">
        <f t="shared" si="2527"/>
        <v>385141</v>
      </c>
      <c r="B38514">
        <f t="shared" si="2527"/>
        <v>385142</v>
      </c>
      <c r="C38514">
        <f t="shared" si="2527"/>
        <v>385143</v>
      </c>
      <c r="D38514" s="1">
        <f t="shared" si="2525"/>
        <v>83806.5</v>
      </c>
    </row>
    <row r="38515" spans="1:4">
      <c r="A38515">
        <f t="shared" si="2527"/>
        <v>385151</v>
      </c>
      <c r="B38515">
        <f t="shared" si="2527"/>
        <v>385152</v>
      </c>
      <c r="C38515">
        <f t="shared" si="2527"/>
        <v>385153</v>
      </c>
      <c r="D38515" s="1">
        <f t="shared" si="2525"/>
        <v>83807.5</v>
      </c>
    </row>
    <row r="38516" spans="1:4">
      <c r="A38516">
        <f t="shared" si="2527"/>
        <v>385161</v>
      </c>
      <c r="B38516">
        <f t="shared" si="2527"/>
        <v>385162</v>
      </c>
      <c r="C38516">
        <f t="shared" si="2527"/>
        <v>385163</v>
      </c>
      <c r="D38516" s="1">
        <f t="shared" si="2525"/>
        <v>83808.5</v>
      </c>
    </row>
    <row r="38517" spans="1:4">
      <c r="A38517">
        <f t="shared" si="2527"/>
        <v>385171</v>
      </c>
      <c r="B38517">
        <f t="shared" si="2527"/>
        <v>385172</v>
      </c>
      <c r="C38517">
        <f t="shared" si="2527"/>
        <v>385173</v>
      </c>
      <c r="D38517" s="1">
        <f t="shared" si="2525"/>
        <v>83809.5</v>
      </c>
    </row>
    <row r="38518" spans="1:4">
      <c r="A38518">
        <f t="shared" si="2527"/>
        <v>385181</v>
      </c>
      <c r="B38518">
        <f t="shared" si="2527"/>
        <v>385182</v>
      </c>
      <c r="C38518">
        <f t="shared" si="2527"/>
        <v>385183</v>
      </c>
      <c r="D38518" s="1">
        <f t="shared" si="2525"/>
        <v>83810.5</v>
      </c>
    </row>
    <row r="38519" spans="1:4">
      <c r="A38519">
        <f t="shared" si="2527"/>
        <v>385191</v>
      </c>
      <c r="B38519">
        <f t="shared" si="2527"/>
        <v>385192</v>
      </c>
      <c r="C38519">
        <f t="shared" si="2527"/>
        <v>385193</v>
      </c>
      <c r="D38519" s="1">
        <f t="shared" si="2525"/>
        <v>83811.5</v>
      </c>
    </row>
    <row r="38520" spans="1:4">
      <c r="A38520">
        <f t="shared" si="2527"/>
        <v>385201</v>
      </c>
      <c r="B38520">
        <f t="shared" si="2527"/>
        <v>385202</v>
      </c>
      <c r="C38520">
        <f t="shared" si="2527"/>
        <v>385203</v>
      </c>
      <c r="D38520" s="1">
        <f t="shared" si="2525"/>
        <v>83812.5</v>
      </c>
    </row>
    <row r="38521" spans="1:4">
      <c r="A38521">
        <f t="shared" ref="A38521:C38540" si="2528">ROW()*10+COLUMN()</f>
        <v>385211</v>
      </c>
      <c r="B38521">
        <f t="shared" si="2528"/>
        <v>385212</v>
      </c>
      <c r="C38521">
        <f t="shared" si="2528"/>
        <v>385213</v>
      </c>
      <c r="D38521" s="1">
        <f t="shared" si="2525"/>
        <v>83813.5</v>
      </c>
    </row>
    <row r="38522" spans="1:4">
      <c r="A38522">
        <f t="shared" si="2528"/>
        <v>385221</v>
      </c>
      <c r="B38522">
        <f t="shared" si="2528"/>
        <v>385222</v>
      </c>
      <c r="C38522">
        <f t="shared" si="2528"/>
        <v>385223</v>
      </c>
      <c r="D38522" s="1">
        <f t="shared" si="2525"/>
        <v>83814.5</v>
      </c>
    </row>
    <row r="38523" spans="1:4">
      <c r="A38523">
        <f t="shared" si="2528"/>
        <v>385231</v>
      </c>
      <c r="B38523">
        <f t="shared" si="2528"/>
        <v>385232</v>
      </c>
      <c r="C38523">
        <f t="shared" si="2528"/>
        <v>385233</v>
      </c>
      <c r="D38523" s="1">
        <f t="shared" si="2525"/>
        <v>83815.5</v>
      </c>
    </row>
    <row r="38524" spans="1:4">
      <c r="A38524">
        <f t="shared" si="2528"/>
        <v>385241</v>
      </c>
      <c r="B38524">
        <f t="shared" si="2528"/>
        <v>385242</v>
      </c>
      <c r="C38524">
        <f t="shared" si="2528"/>
        <v>385243</v>
      </c>
      <c r="D38524" s="1">
        <f t="shared" si="2525"/>
        <v>83816.5</v>
      </c>
    </row>
    <row r="38525" spans="1:4">
      <c r="A38525">
        <f t="shared" si="2528"/>
        <v>385251</v>
      </c>
      <c r="B38525">
        <f t="shared" si="2528"/>
        <v>385252</v>
      </c>
      <c r="C38525">
        <f t="shared" si="2528"/>
        <v>385253</v>
      </c>
      <c r="D38525" s="1">
        <f t="shared" si="2525"/>
        <v>83817.5</v>
      </c>
    </row>
    <row r="38526" spans="1:4">
      <c r="A38526">
        <f t="shared" si="2528"/>
        <v>385261</v>
      </c>
      <c r="B38526">
        <f t="shared" si="2528"/>
        <v>385262</v>
      </c>
      <c r="C38526">
        <f t="shared" si="2528"/>
        <v>385263</v>
      </c>
      <c r="D38526" s="1">
        <f t="shared" si="2525"/>
        <v>83818.5</v>
      </c>
    </row>
    <row r="38527" spans="1:4">
      <c r="A38527">
        <f t="shared" si="2528"/>
        <v>385271</v>
      </c>
      <c r="B38527">
        <f t="shared" si="2528"/>
        <v>385272</v>
      </c>
      <c r="C38527">
        <f t="shared" si="2528"/>
        <v>385273</v>
      </c>
      <c r="D38527" s="1">
        <f t="shared" si="2525"/>
        <v>83819.5</v>
      </c>
    </row>
    <row r="38528" spans="1:4">
      <c r="A38528">
        <f t="shared" si="2528"/>
        <v>385281</v>
      </c>
      <c r="B38528">
        <f t="shared" si="2528"/>
        <v>385282</v>
      </c>
      <c r="C38528">
        <f t="shared" si="2528"/>
        <v>385283</v>
      </c>
      <c r="D38528" s="1">
        <f t="shared" si="2525"/>
        <v>83820.5</v>
      </c>
    </row>
    <row r="38529" spans="1:4">
      <c r="A38529">
        <f t="shared" si="2528"/>
        <v>385291</v>
      </c>
      <c r="B38529">
        <f t="shared" si="2528"/>
        <v>385292</v>
      </c>
      <c r="C38529">
        <f t="shared" si="2528"/>
        <v>385293</v>
      </c>
      <c r="D38529" s="1">
        <f t="shared" ref="D38529:D38592" si="2529">DATE(2024,1,1)+ROW()+0.5</f>
        <v>83821.5</v>
      </c>
    </row>
    <row r="38530" spans="1:4">
      <c r="A38530">
        <f t="shared" si="2528"/>
        <v>385301</v>
      </c>
      <c r="B38530">
        <f t="shared" si="2528"/>
        <v>385302</v>
      </c>
      <c r="C38530">
        <f t="shared" si="2528"/>
        <v>385303</v>
      </c>
      <c r="D38530" s="1">
        <f t="shared" si="2529"/>
        <v>83822.5</v>
      </c>
    </row>
    <row r="38531" spans="1:4">
      <c r="A38531">
        <f t="shared" si="2528"/>
        <v>385311</v>
      </c>
      <c r="B38531">
        <f t="shared" si="2528"/>
        <v>385312</v>
      </c>
      <c r="C38531">
        <f t="shared" si="2528"/>
        <v>385313</v>
      </c>
      <c r="D38531" s="1">
        <f t="shared" si="2529"/>
        <v>83823.5</v>
      </c>
    </row>
    <row r="38532" spans="1:4">
      <c r="A38532">
        <f t="shared" si="2528"/>
        <v>385321</v>
      </c>
      <c r="B38532">
        <f t="shared" si="2528"/>
        <v>385322</v>
      </c>
      <c r="C38532">
        <f t="shared" si="2528"/>
        <v>385323</v>
      </c>
      <c r="D38532" s="1">
        <f t="shared" si="2529"/>
        <v>83824.5</v>
      </c>
    </row>
    <row r="38533" spans="1:4">
      <c r="A38533">
        <f t="shared" si="2528"/>
        <v>385331</v>
      </c>
      <c r="B38533">
        <f t="shared" si="2528"/>
        <v>385332</v>
      </c>
      <c r="C38533">
        <f t="shared" si="2528"/>
        <v>385333</v>
      </c>
      <c r="D38533" s="1">
        <f t="shared" si="2529"/>
        <v>83825.5</v>
      </c>
    </row>
    <row r="38534" spans="1:4">
      <c r="A38534">
        <f t="shared" si="2528"/>
        <v>385341</v>
      </c>
      <c r="B38534">
        <f t="shared" si="2528"/>
        <v>385342</v>
      </c>
      <c r="C38534">
        <f t="shared" si="2528"/>
        <v>385343</v>
      </c>
      <c r="D38534" s="1">
        <f t="shared" si="2529"/>
        <v>83826.5</v>
      </c>
    </row>
    <row r="38535" spans="1:4">
      <c r="A38535">
        <f t="shared" si="2528"/>
        <v>385351</v>
      </c>
      <c r="B38535">
        <f t="shared" si="2528"/>
        <v>385352</v>
      </c>
      <c r="C38535">
        <f t="shared" si="2528"/>
        <v>385353</v>
      </c>
      <c r="D38535" s="1">
        <f t="shared" si="2529"/>
        <v>83827.5</v>
      </c>
    </row>
    <row r="38536" spans="1:4">
      <c r="A38536">
        <f t="shared" si="2528"/>
        <v>385361</v>
      </c>
      <c r="B38536">
        <f t="shared" si="2528"/>
        <v>385362</v>
      </c>
      <c r="C38536">
        <f t="shared" si="2528"/>
        <v>385363</v>
      </c>
      <c r="D38536" s="1">
        <f t="shared" si="2529"/>
        <v>83828.5</v>
      </c>
    </row>
    <row r="38537" spans="1:4">
      <c r="A38537">
        <f t="shared" si="2528"/>
        <v>385371</v>
      </c>
      <c r="B38537">
        <f t="shared" si="2528"/>
        <v>385372</v>
      </c>
      <c r="C38537">
        <f t="shared" si="2528"/>
        <v>385373</v>
      </c>
      <c r="D38537" s="1">
        <f t="shared" si="2529"/>
        <v>83829.5</v>
      </c>
    </row>
    <row r="38538" spans="1:4">
      <c r="A38538">
        <f t="shared" si="2528"/>
        <v>385381</v>
      </c>
      <c r="B38538">
        <f t="shared" si="2528"/>
        <v>385382</v>
      </c>
      <c r="C38538">
        <f t="shared" si="2528"/>
        <v>385383</v>
      </c>
      <c r="D38538" s="1">
        <f t="shared" si="2529"/>
        <v>83830.5</v>
      </c>
    </row>
    <row r="38539" spans="1:4">
      <c r="A38539">
        <f t="shared" si="2528"/>
        <v>385391</v>
      </c>
      <c r="B38539">
        <f t="shared" si="2528"/>
        <v>385392</v>
      </c>
      <c r="C38539">
        <f t="shared" si="2528"/>
        <v>385393</v>
      </c>
      <c r="D38539" s="1">
        <f t="shared" si="2529"/>
        <v>83831.5</v>
      </c>
    </row>
    <row r="38540" spans="1:4">
      <c r="A38540">
        <f t="shared" si="2528"/>
        <v>385401</v>
      </c>
      <c r="B38540">
        <f t="shared" si="2528"/>
        <v>385402</v>
      </c>
      <c r="C38540">
        <f t="shared" si="2528"/>
        <v>385403</v>
      </c>
      <c r="D38540" s="1">
        <f t="shared" si="2529"/>
        <v>83832.5</v>
      </c>
    </row>
    <row r="38541" spans="1:4">
      <c r="A38541">
        <f t="shared" ref="A38541:C38560" si="2530">ROW()*10+COLUMN()</f>
        <v>385411</v>
      </c>
      <c r="B38541">
        <f t="shared" si="2530"/>
        <v>385412</v>
      </c>
      <c r="C38541">
        <f t="shared" si="2530"/>
        <v>385413</v>
      </c>
      <c r="D38541" s="1">
        <f t="shared" si="2529"/>
        <v>83833.5</v>
      </c>
    </row>
    <row r="38542" spans="1:4">
      <c r="A38542">
        <f t="shared" si="2530"/>
        <v>385421</v>
      </c>
      <c r="B38542">
        <f t="shared" si="2530"/>
        <v>385422</v>
      </c>
      <c r="C38542">
        <f t="shared" si="2530"/>
        <v>385423</v>
      </c>
      <c r="D38542" s="1">
        <f t="shared" si="2529"/>
        <v>83834.5</v>
      </c>
    </row>
    <row r="38543" spans="1:4">
      <c r="A38543">
        <f t="shared" si="2530"/>
        <v>385431</v>
      </c>
      <c r="B38543">
        <f t="shared" si="2530"/>
        <v>385432</v>
      </c>
      <c r="C38543">
        <f t="shared" si="2530"/>
        <v>385433</v>
      </c>
      <c r="D38543" s="1">
        <f t="shared" si="2529"/>
        <v>83835.5</v>
      </c>
    </row>
    <row r="38544" spans="1:4">
      <c r="A38544">
        <f t="shared" si="2530"/>
        <v>385441</v>
      </c>
      <c r="B38544">
        <f t="shared" si="2530"/>
        <v>385442</v>
      </c>
      <c r="C38544">
        <f t="shared" si="2530"/>
        <v>385443</v>
      </c>
      <c r="D38544" s="1">
        <f t="shared" si="2529"/>
        <v>83836.5</v>
      </c>
    </row>
    <row r="38545" spans="1:4">
      <c r="A38545">
        <f t="shared" si="2530"/>
        <v>385451</v>
      </c>
      <c r="B38545">
        <f t="shared" si="2530"/>
        <v>385452</v>
      </c>
      <c r="C38545">
        <f t="shared" si="2530"/>
        <v>385453</v>
      </c>
      <c r="D38545" s="1">
        <f t="shared" si="2529"/>
        <v>83837.5</v>
      </c>
    </row>
    <row r="38546" spans="1:4">
      <c r="A38546">
        <f t="shared" si="2530"/>
        <v>385461</v>
      </c>
      <c r="B38546">
        <f t="shared" si="2530"/>
        <v>385462</v>
      </c>
      <c r="C38546">
        <f t="shared" si="2530"/>
        <v>385463</v>
      </c>
      <c r="D38546" s="1">
        <f t="shared" si="2529"/>
        <v>83838.5</v>
      </c>
    </row>
    <row r="38547" spans="1:4">
      <c r="A38547">
        <f t="shared" si="2530"/>
        <v>385471</v>
      </c>
      <c r="B38547">
        <f t="shared" si="2530"/>
        <v>385472</v>
      </c>
      <c r="C38547">
        <f t="shared" si="2530"/>
        <v>385473</v>
      </c>
      <c r="D38547" s="1">
        <f t="shared" si="2529"/>
        <v>83839.5</v>
      </c>
    </row>
    <row r="38548" spans="1:4">
      <c r="A38548">
        <f t="shared" si="2530"/>
        <v>385481</v>
      </c>
      <c r="B38548">
        <f t="shared" si="2530"/>
        <v>385482</v>
      </c>
      <c r="C38548">
        <f t="shared" si="2530"/>
        <v>385483</v>
      </c>
      <c r="D38548" s="1">
        <f t="shared" si="2529"/>
        <v>83840.5</v>
      </c>
    </row>
    <row r="38549" spans="1:4">
      <c r="A38549">
        <f t="shared" si="2530"/>
        <v>385491</v>
      </c>
      <c r="B38549">
        <f t="shared" si="2530"/>
        <v>385492</v>
      </c>
      <c r="C38549">
        <f t="shared" si="2530"/>
        <v>385493</v>
      </c>
      <c r="D38549" s="1">
        <f t="shared" si="2529"/>
        <v>83841.5</v>
      </c>
    </row>
    <row r="38550" spans="1:4">
      <c r="A38550">
        <f t="shared" si="2530"/>
        <v>385501</v>
      </c>
      <c r="B38550">
        <f t="shared" si="2530"/>
        <v>385502</v>
      </c>
      <c r="C38550">
        <f t="shared" si="2530"/>
        <v>385503</v>
      </c>
      <c r="D38550" s="1">
        <f t="shared" si="2529"/>
        <v>83842.5</v>
      </c>
    </row>
    <row r="38551" spans="1:4">
      <c r="A38551">
        <f t="shared" si="2530"/>
        <v>385511</v>
      </c>
      <c r="B38551">
        <f t="shared" si="2530"/>
        <v>385512</v>
      </c>
      <c r="C38551">
        <f t="shared" si="2530"/>
        <v>385513</v>
      </c>
      <c r="D38551" s="1">
        <f t="shared" si="2529"/>
        <v>83843.5</v>
      </c>
    </row>
    <row r="38552" spans="1:4">
      <c r="A38552">
        <f t="shared" si="2530"/>
        <v>385521</v>
      </c>
      <c r="B38552">
        <f t="shared" si="2530"/>
        <v>385522</v>
      </c>
      <c r="C38552">
        <f t="shared" si="2530"/>
        <v>385523</v>
      </c>
      <c r="D38552" s="1">
        <f t="shared" si="2529"/>
        <v>83844.5</v>
      </c>
    </row>
    <row r="38553" spans="1:4">
      <c r="A38553">
        <f t="shared" si="2530"/>
        <v>385531</v>
      </c>
      <c r="B38553">
        <f t="shared" si="2530"/>
        <v>385532</v>
      </c>
      <c r="C38553">
        <f t="shared" si="2530"/>
        <v>385533</v>
      </c>
      <c r="D38553" s="1">
        <f t="shared" si="2529"/>
        <v>83845.5</v>
      </c>
    </row>
    <row r="38554" spans="1:4">
      <c r="A38554">
        <f t="shared" si="2530"/>
        <v>385541</v>
      </c>
      <c r="B38554">
        <f t="shared" si="2530"/>
        <v>385542</v>
      </c>
      <c r="C38554">
        <f t="shared" si="2530"/>
        <v>385543</v>
      </c>
      <c r="D38554" s="1">
        <f t="shared" si="2529"/>
        <v>83846.5</v>
      </c>
    </row>
    <row r="38555" spans="1:4">
      <c r="A38555">
        <f t="shared" si="2530"/>
        <v>385551</v>
      </c>
      <c r="B38555">
        <f t="shared" si="2530"/>
        <v>385552</v>
      </c>
      <c r="C38555">
        <f t="shared" si="2530"/>
        <v>385553</v>
      </c>
      <c r="D38555" s="1">
        <f t="shared" si="2529"/>
        <v>83847.5</v>
      </c>
    </row>
    <row r="38556" spans="1:4">
      <c r="A38556">
        <f t="shared" si="2530"/>
        <v>385561</v>
      </c>
      <c r="B38556">
        <f t="shared" si="2530"/>
        <v>385562</v>
      </c>
      <c r="C38556">
        <f t="shared" si="2530"/>
        <v>385563</v>
      </c>
      <c r="D38556" s="1">
        <f t="shared" si="2529"/>
        <v>83848.5</v>
      </c>
    </row>
    <row r="38557" spans="1:4">
      <c r="A38557">
        <f t="shared" si="2530"/>
        <v>385571</v>
      </c>
      <c r="B38557">
        <f t="shared" si="2530"/>
        <v>385572</v>
      </c>
      <c r="C38557">
        <f t="shared" si="2530"/>
        <v>385573</v>
      </c>
      <c r="D38557" s="1">
        <f t="shared" si="2529"/>
        <v>83849.5</v>
      </c>
    </row>
    <row r="38558" spans="1:4">
      <c r="A38558">
        <f t="shared" si="2530"/>
        <v>385581</v>
      </c>
      <c r="B38558">
        <f t="shared" si="2530"/>
        <v>385582</v>
      </c>
      <c r="C38558">
        <f t="shared" si="2530"/>
        <v>385583</v>
      </c>
      <c r="D38558" s="1">
        <f t="shared" si="2529"/>
        <v>83850.5</v>
      </c>
    </row>
    <row r="38559" spans="1:4">
      <c r="A38559">
        <f t="shared" si="2530"/>
        <v>385591</v>
      </c>
      <c r="B38559">
        <f t="shared" si="2530"/>
        <v>385592</v>
      </c>
      <c r="C38559">
        <f t="shared" si="2530"/>
        <v>385593</v>
      </c>
      <c r="D38559" s="1">
        <f t="shared" si="2529"/>
        <v>83851.5</v>
      </c>
    </row>
    <row r="38560" spans="1:4">
      <c r="A38560">
        <f t="shared" si="2530"/>
        <v>385601</v>
      </c>
      <c r="B38560">
        <f t="shared" si="2530"/>
        <v>385602</v>
      </c>
      <c r="C38560">
        <f t="shared" si="2530"/>
        <v>385603</v>
      </c>
      <c r="D38560" s="1">
        <f t="shared" si="2529"/>
        <v>83852.5</v>
      </c>
    </row>
    <row r="38561" spans="1:4">
      <c r="A38561">
        <f t="shared" ref="A38561:C38580" si="2531">ROW()*10+COLUMN()</f>
        <v>385611</v>
      </c>
      <c r="B38561">
        <f t="shared" si="2531"/>
        <v>385612</v>
      </c>
      <c r="C38561">
        <f t="shared" si="2531"/>
        <v>385613</v>
      </c>
      <c r="D38561" s="1">
        <f t="shared" si="2529"/>
        <v>83853.5</v>
      </c>
    </row>
    <row r="38562" spans="1:4">
      <c r="A38562">
        <f t="shared" si="2531"/>
        <v>385621</v>
      </c>
      <c r="B38562">
        <f t="shared" si="2531"/>
        <v>385622</v>
      </c>
      <c r="C38562">
        <f t="shared" si="2531"/>
        <v>385623</v>
      </c>
      <c r="D38562" s="1">
        <f t="shared" si="2529"/>
        <v>83854.5</v>
      </c>
    </row>
    <row r="38563" spans="1:4">
      <c r="A38563">
        <f t="shared" si="2531"/>
        <v>385631</v>
      </c>
      <c r="B38563">
        <f t="shared" si="2531"/>
        <v>385632</v>
      </c>
      <c r="C38563">
        <f t="shared" si="2531"/>
        <v>385633</v>
      </c>
      <c r="D38563" s="1">
        <f t="shared" si="2529"/>
        <v>83855.5</v>
      </c>
    </row>
    <row r="38564" spans="1:4">
      <c r="A38564">
        <f t="shared" si="2531"/>
        <v>385641</v>
      </c>
      <c r="B38564">
        <f t="shared" si="2531"/>
        <v>385642</v>
      </c>
      <c r="C38564">
        <f t="shared" si="2531"/>
        <v>385643</v>
      </c>
      <c r="D38564" s="1">
        <f t="shared" si="2529"/>
        <v>83856.5</v>
      </c>
    </row>
    <row r="38565" spans="1:4">
      <c r="A38565">
        <f t="shared" si="2531"/>
        <v>385651</v>
      </c>
      <c r="B38565">
        <f t="shared" si="2531"/>
        <v>385652</v>
      </c>
      <c r="C38565">
        <f t="shared" si="2531"/>
        <v>385653</v>
      </c>
      <c r="D38565" s="1">
        <f t="shared" si="2529"/>
        <v>83857.5</v>
      </c>
    </row>
    <row r="38566" spans="1:4">
      <c r="A38566">
        <f t="shared" si="2531"/>
        <v>385661</v>
      </c>
      <c r="B38566">
        <f t="shared" si="2531"/>
        <v>385662</v>
      </c>
      <c r="C38566">
        <f t="shared" si="2531"/>
        <v>385663</v>
      </c>
      <c r="D38566" s="1">
        <f t="shared" si="2529"/>
        <v>83858.5</v>
      </c>
    </row>
    <row r="38567" spans="1:4">
      <c r="A38567">
        <f t="shared" si="2531"/>
        <v>385671</v>
      </c>
      <c r="B38567">
        <f t="shared" si="2531"/>
        <v>385672</v>
      </c>
      <c r="C38567">
        <f t="shared" si="2531"/>
        <v>385673</v>
      </c>
      <c r="D38567" s="1">
        <f t="shared" si="2529"/>
        <v>83859.5</v>
      </c>
    </row>
    <row r="38568" spans="1:4">
      <c r="A38568">
        <f t="shared" si="2531"/>
        <v>385681</v>
      </c>
      <c r="B38568">
        <f t="shared" si="2531"/>
        <v>385682</v>
      </c>
      <c r="C38568">
        <f t="shared" si="2531"/>
        <v>385683</v>
      </c>
      <c r="D38568" s="1">
        <f t="shared" si="2529"/>
        <v>83860.5</v>
      </c>
    </row>
    <row r="38569" spans="1:4">
      <c r="A38569">
        <f t="shared" si="2531"/>
        <v>385691</v>
      </c>
      <c r="B38569">
        <f t="shared" si="2531"/>
        <v>385692</v>
      </c>
      <c r="C38569">
        <f t="shared" si="2531"/>
        <v>385693</v>
      </c>
      <c r="D38569" s="1">
        <f t="shared" si="2529"/>
        <v>83861.5</v>
      </c>
    </row>
    <row r="38570" spans="1:4">
      <c r="A38570">
        <f t="shared" si="2531"/>
        <v>385701</v>
      </c>
      <c r="B38570">
        <f t="shared" si="2531"/>
        <v>385702</v>
      </c>
      <c r="C38570">
        <f t="shared" si="2531"/>
        <v>385703</v>
      </c>
      <c r="D38570" s="1">
        <f t="shared" si="2529"/>
        <v>83862.5</v>
      </c>
    </row>
    <row r="38571" spans="1:4">
      <c r="A38571">
        <f t="shared" si="2531"/>
        <v>385711</v>
      </c>
      <c r="B38571">
        <f t="shared" si="2531"/>
        <v>385712</v>
      </c>
      <c r="C38571">
        <f t="shared" si="2531"/>
        <v>385713</v>
      </c>
      <c r="D38571" s="1">
        <f t="shared" si="2529"/>
        <v>83863.5</v>
      </c>
    </row>
    <row r="38572" spans="1:4">
      <c r="A38572">
        <f t="shared" si="2531"/>
        <v>385721</v>
      </c>
      <c r="B38572">
        <f t="shared" si="2531"/>
        <v>385722</v>
      </c>
      <c r="C38572">
        <f t="shared" si="2531"/>
        <v>385723</v>
      </c>
      <c r="D38572" s="1">
        <f t="shared" si="2529"/>
        <v>83864.5</v>
      </c>
    </row>
    <row r="38573" spans="1:4">
      <c r="A38573">
        <f t="shared" si="2531"/>
        <v>385731</v>
      </c>
      <c r="B38573">
        <f t="shared" si="2531"/>
        <v>385732</v>
      </c>
      <c r="C38573">
        <f t="shared" si="2531"/>
        <v>385733</v>
      </c>
      <c r="D38573" s="1">
        <f t="shared" si="2529"/>
        <v>83865.5</v>
      </c>
    </row>
    <row r="38574" spans="1:4">
      <c r="A38574">
        <f t="shared" si="2531"/>
        <v>385741</v>
      </c>
      <c r="B38574">
        <f t="shared" si="2531"/>
        <v>385742</v>
      </c>
      <c r="C38574">
        <f t="shared" si="2531"/>
        <v>385743</v>
      </c>
      <c r="D38574" s="1">
        <f t="shared" si="2529"/>
        <v>83866.5</v>
      </c>
    </row>
    <row r="38575" spans="1:4">
      <c r="A38575">
        <f t="shared" si="2531"/>
        <v>385751</v>
      </c>
      <c r="B38575">
        <f t="shared" si="2531"/>
        <v>385752</v>
      </c>
      <c r="C38575">
        <f t="shared" si="2531"/>
        <v>385753</v>
      </c>
      <c r="D38575" s="1">
        <f t="shared" si="2529"/>
        <v>83867.5</v>
      </c>
    </row>
    <row r="38576" spans="1:4">
      <c r="A38576">
        <f t="shared" si="2531"/>
        <v>385761</v>
      </c>
      <c r="B38576">
        <f t="shared" si="2531"/>
        <v>385762</v>
      </c>
      <c r="C38576">
        <f t="shared" si="2531"/>
        <v>385763</v>
      </c>
      <c r="D38576" s="1">
        <f t="shared" si="2529"/>
        <v>83868.5</v>
      </c>
    </row>
    <row r="38577" spans="1:4">
      <c r="A38577">
        <f t="shared" si="2531"/>
        <v>385771</v>
      </c>
      <c r="B38577">
        <f t="shared" si="2531"/>
        <v>385772</v>
      </c>
      <c r="C38577">
        <f t="shared" si="2531"/>
        <v>385773</v>
      </c>
      <c r="D38577" s="1">
        <f t="shared" si="2529"/>
        <v>83869.5</v>
      </c>
    </row>
    <row r="38578" spans="1:4">
      <c r="A38578">
        <f t="shared" si="2531"/>
        <v>385781</v>
      </c>
      <c r="B38578">
        <f t="shared" si="2531"/>
        <v>385782</v>
      </c>
      <c r="C38578">
        <f t="shared" si="2531"/>
        <v>385783</v>
      </c>
      <c r="D38578" s="1">
        <f t="shared" si="2529"/>
        <v>83870.5</v>
      </c>
    </row>
    <row r="38579" spans="1:4">
      <c r="A38579">
        <f t="shared" si="2531"/>
        <v>385791</v>
      </c>
      <c r="B38579">
        <f t="shared" si="2531"/>
        <v>385792</v>
      </c>
      <c r="C38579">
        <f t="shared" si="2531"/>
        <v>385793</v>
      </c>
      <c r="D38579" s="1">
        <f t="shared" si="2529"/>
        <v>83871.5</v>
      </c>
    </row>
    <row r="38580" spans="1:4">
      <c r="A38580">
        <f t="shared" si="2531"/>
        <v>385801</v>
      </c>
      <c r="B38580">
        <f t="shared" si="2531"/>
        <v>385802</v>
      </c>
      <c r="C38580">
        <f t="shared" si="2531"/>
        <v>385803</v>
      </c>
      <c r="D38580" s="1">
        <f t="shared" si="2529"/>
        <v>83872.5</v>
      </c>
    </row>
    <row r="38581" spans="1:4">
      <c r="A38581">
        <f t="shared" ref="A38581:C38600" si="2532">ROW()*10+COLUMN()</f>
        <v>385811</v>
      </c>
      <c r="B38581">
        <f t="shared" si="2532"/>
        <v>385812</v>
      </c>
      <c r="C38581">
        <f t="shared" si="2532"/>
        <v>385813</v>
      </c>
      <c r="D38581" s="1">
        <f t="shared" si="2529"/>
        <v>83873.5</v>
      </c>
    </row>
    <row r="38582" spans="1:4">
      <c r="A38582">
        <f t="shared" si="2532"/>
        <v>385821</v>
      </c>
      <c r="B38582">
        <f t="shared" si="2532"/>
        <v>385822</v>
      </c>
      <c r="C38582">
        <f t="shared" si="2532"/>
        <v>385823</v>
      </c>
      <c r="D38582" s="1">
        <f t="shared" si="2529"/>
        <v>83874.5</v>
      </c>
    </row>
    <row r="38583" spans="1:4">
      <c r="A38583">
        <f t="shared" si="2532"/>
        <v>385831</v>
      </c>
      <c r="B38583">
        <f t="shared" si="2532"/>
        <v>385832</v>
      </c>
      <c r="C38583">
        <f t="shared" si="2532"/>
        <v>385833</v>
      </c>
      <c r="D38583" s="1">
        <f t="shared" si="2529"/>
        <v>83875.5</v>
      </c>
    </row>
    <row r="38584" spans="1:4">
      <c r="A38584">
        <f t="shared" si="2532"/>
        <v>385841</v>
      </c>
      <c r="B38584">
        <f t="shared" si="2532"/>
        <v>385842</v>
      </c>
      <c r="C38584">
        <f t="shared" si="2532"/>
        <v>385843</v>
      </c>
      <c r="D38584" s="1">
        <f t="shared" si="2529"/>
        <v>83876.5</v>
      </c>
    </row>
    <row r="38585" spans="1:4">
      <c r="A38585">
        <f t="shared" si="2532"/>
        <v>385851</v>
      </c>
      <c r="B38585">
        <f t="shared" si="2532"/>
        <v>385852</v>
      </c>
      <c r="C38585">
        <f t="shared" si="2532"/>
        <v>385853</v>
      </c>
      <c r="D38585" s="1">
        <f t="shared" si="2529"/>
        <v>83877.5</v>
      </c>
    </row>
    <row r="38586" spans="1:4">
      <c r="A38586">
        <f t="shared" si="2532"/>
        <v>385861</v>
      </c>
      <c r="B38586">
        <f t="shared" si="2532"/>
        <v>385862</v>
      </c>
      <c r="C38586">
        <f t="shared" si="2532"/>
        <v>385863</v>
      </c>
      <c r="D38586" s="1">
        <f t="shared" si="2529"/>
        <v>83878.5</v>
      </c>
    </row>
    <row r="38587" spans="1:4">
      <c r="A38587">
        <f t="shared" si="2532"/>
        <v>385871</v>
      </c>
      <c r="B38587">
        <f t="shared" si="2532"/>
        <v>385872</v>
      </c>
      <c r="C38587">
        <f t="shared" si="2532"/>
        <v>385873</v>
      </c>
      <c r="D38587" s="1">
        <f t="shared" si="2529"/>
        <v>83879.5</v>
      </c>
    </row>
    <row r="38588" spans="1:4">
      <c r="A38588">
        <f t="shared" si="2532"/>
        <v>385881</v>
      </c>
      <c r="B38588">
        <f t="shared" si="2532"/>
        <v>385882</v>
      </c>
      <c r="C38588">
        <f t="shared" si="2532"/>
        <v>385883</v>
      </c>
      <c r="D38588" s="1">
        <f t="shared" si="2529"/>
        <v>83880.5</v>
      </c>
    </row>
    <row r="38589" spans="1:4">
      <c r="A38589">
        <f t="shared" si="2532"/>
        <v>385891</v>
      </c>
      <c r="B38589">
        <f t="shared" si="2532"/>
        <v>385892</v>
      </c>
      <c r="C38589">
        <f t="shared" si="2532"/>
        <v>385893</v>
      </c>
      <c r="D38589" s="1">
        <f t="shared" si="2529"/>
        <v>83881.5</v>
      </c>
    </row>
    <row r="38590" spans="1:4">
      <c r="A38590">
        <f t="shared" si="2532"/>
        <v>385901</v>
      </c>
      <c r="B38590">
        <f t="shared" si="2532"/>
        <v>385902</v>
      </c>
      <c r="C38590">
        <f t="shared" si="2532"/>
        <v>385903</v>
      </c>
      <c r="D38590" s="1">
        <f t="shared" si="2529"/>
        <v>83882.5</v>
      </c>
    </row>
    <row r="38591" spans="1:4">
      <c r="A38591">
        <f t="shared" si="2532"/>
        <v>385911</v>
      </c>
      <c r="B38591">
        <f t="shared" si="2532"/>
        <v>385912</v>
      </c>
      <c r="C38591">
        <f t="shared" si="2532"/>
        <v>385913</v>
      </c>
      <c r="D38591" s="1">
        <f t="shared" si="2529"/>
        <v>83883.5</v>
      </c>
    </row>
    <row r="38592" spans="1:4">
      <c r="A38592">
        <f t="shared" si="2532"/>
        <v>385921</v>
      </c>
      <c r="B38592">
        <f t="shared" si="2532"/>
        <v>385922</v>
      </c>
      <c r="C38592">
        <f t="shared" si="2532"/>
        <v>385923</v>
      </c>
      <c r="D38592" s="1">
        <f t="shared" si="2529"/>
        <v>83884.5</v>
      </c>
    </row>
    <row r="38593" spans="1:4">
      <c r="A38593">
        <f t="shared" si="2532"/>
        <v>385931</v>
      </c>
      <c r="B38593">
        <f t="shared" si="2532"/>
        <v>385932</v>
      </c>
      <c r="C38593">
        <f t="shared" si="2532"/>
        <v>385933</v>
      </c>
      <c r="D38593" s="1">
        <f t="shared" ref="D38593:D38656" si="2533">DATE(2024,1,1)+ROW()+0.5</f>
        <v>83885.5</v>
      </c>
    </row>
    <row r="38594" spans="1:4">
      <c r="A38594">
        <f t="shared" si="2532"/>
        <v>385941</v>
      </c>
      <c r="B38594">
        <f t="shared" si="2532"/>
        <v>385942</v>
      </c>
      <c r="C38594">
        <f t="shared" si="2532"/>
        <v>385943</v>
      </c>
      <c r="D38594" s="1">
        <f t="shared" si="2533"/>
        <v>83886.5</v>
      </c>
    </row>
    <row r="38595" spans="1:4">
      <c r="A38595">
        <f t="shared" si="2532"/>
        <v>385951</v>
      </c>
      <c r="B38595">
        <f t="shared" si="2532"/>
        <v>385952</v>
      </c>
      <c r="C38595">
        <f t="shared" si="2532"/>
        <v>385953</v>
      </c>
      <c r="D38595" s="1">
        <f t="shared" si="2533"/>
        <v>83887.5</v>
      </c>
    </row>
    <row r="38596" spans="1:4">
      <c r="A38596">
        <f t="shared" si="2532"/>
        <v>385961</v>
      </c>
      <c r="B38596">
        <f t="shared" si="2532"/>
        <v>385962</v>
      </c>
      <c r="C38596">
        <f t="shared" si="2532"/>
        <v>385963</v>
      </c>
      <c r="D38596" s="1">
        <f t="shared" si="2533"/>
        <v>83888.5</v>
      </c>
    </row>
    <row r="38597" spans="1:4">
      <c r="A38597">
        <f t="shared" si="2532"/>
        <v>385971</v>
      </c>
      <c r="B38597">
        <f t="shared" si="2532"/>
        <v>385972</v>
      </c>
      <c r="C38597">
        <f t="shared" si="2532"/>
        <v>385973</v>
      </c>
      <c r="D38597" s="1">
        <f t="shared" si="2533"/>
        <v>83889.5</v>
      </c>
    </row>
    <row r="38598" spans="1:4">
      <c r="A38598">
        <f t="shared" si="2532"/>
        <v>385981</v>
      </c>
      <c r="B38598">
        <f t="shared" si="2532"/>
        <v>385982</v>
      </c>
      <c r="C38598">
        <f t="shared" si="2532"/>
        <v>385983</v>
      </c>
      <c r="D38598" s="1">
        <f t="shared" si="2533"/>
        <v>83890.5</v>
      </c>
    </row>
    <row r="38599" spans="1:4">
      <c r="A38599">
        <f t="shared" si="2532"/>
        <v>385991</v>
      </c>
      <c r="B38599">
        <f t="shared" si="2532"/>
        <v>385992</v>
      </c>
      <c r="C38599">
        <f t="shared" si="2532"/>
        <v>385993</v>
      </c>
      <c r="D38599" s="1">
        <f t="shared" si="2533"/>
        <v>83891.5</v>
      </c>
    </row>
    <row r="38600" spans="1:4">
      <c r="A38600">
        <f t="shared" si="2532"/>
        <v>386001</v>
      </c>
      <c r="B38600">
        <f t="shared" si="2532"/>
        <v>386002</v>
      </c>
      <c r="C38600">
        <f t="shared" si="2532"/>
        <v>386003</v>
      </c>
      <c r="D38600" s="1">
        <f t="shared" si="2533"/>
        <v>83892.5</v>
      </c>
    </row>
    <row r="38601" spans="1:4">
      <c r="A38601">
        <f t="shared" ref="A38601:C38620" si="2534">ROW()*10+COLUMN()</f>
        <v>386011</v>
      </c>
      <c r="B38601">
        <f t="shared" si="2534"/>
        <v>386012</v>
      </c>
      <c r="C38601">
        <f t="shared" si="2534"/>
        <v>386013</v>
      </c>
      <c r="D38601" s="1">
        <f t="shared" si="2533"/>
        <v>83893.5</v>
      </c>
    </row>
    <row r="38602" spans="1:4">
      <c r="A38602">
        <f t="shared" si="2534"/>
        <v>386021</v>
      </c>
      <c r="B38602">
        <f t="shared" si="2534"/>
        <v>386022</v>
      </c>
      <c r="C38602">
        <f t="shared" si="2534"/>
        <v>386023</v>
      </c>
      <c r="D38602" s="1">
        <f t="shared" si="2533"/>
        <v>83894.5</v>
      </c>
    </row>
    <row r="38603" spans="1:4">
      <c r="A38603">
        <f t="shared" si="2534"/>
        <v>386031</v>
      </c>
      <c r="B38603">
        <f t="shared" si="2534"/>
        <v>386032</v>
      </c>
      <c r="C38603">
        <f t="shared" si="2534"/>
        <v>386033</v>
      </c>
      <c r="D38603" s="1">
        <f t="shared" si="2533"/>
        <v>83895.5</v>
      </c>
    </row>
    <row r="38604" spans="1:4">
      <c r="A38604">
        <f t="shared" si="2534"/>
        <v>386041</v>
      </c>
      <c r="B38604">
        <f t="shared" si="2534"/>
        <v>386042</v>
      </c>
      <c r="C38604">
        <f t="shared" si="2534"/>
        <v>386043</v>
      </c>
      <c r="D38604" s="1">
        <f t="shared" si="2533"/>
        <v>83896.5</v>
      </c>
    </row>
    <row r="38605" spans="1:4">
      <c r="A38605">
        <f t="shared" si="2534"/>
        <v>386051</v>
      </c>
      <c r="B38605">
        <f t="shared" si="2534"/>
        <v>386052</v>
      </c>
      <c r="C38605">
        <f t="shared" si="2534"/>
        <v>386053</v>
      </c>
      <c r="D38605" s="1">
        <f t="shared" si="2533"/>
        <v>83897.5</v>
      </c>
    </row>
    <row r="38606" spans="1:4">
      <c r="A38606">
        <f t="shared" si="2534"/>
        <v>386061</v>
      </c>
      <c r="B38606">
        <f t="shared" si="2534"/>
        <v>386062</v>
      </c>
      <c r="C38606">
        <f t="shared" si="2534"/>
        <v>386063</v>
      </c>
      <c r="D38606" s="1">
        <f t="shared" si="2533"/>
        <v>83898.5</v>
      </c>
    </row>
    <row r="38607" spans="1:4">
      <c r="A38607">
        <f t="shared" si="2534"/>
        <v>386071</v>
      </c>
      <c r="B38607">
        <f t="shared" si="2534"/>
        <v>386072</v>
      </c>
      <c r="C38607">
        <f t="shared" si="2534"/>
        <v>386073</v>
      </c>
      <c r="D38607" s="1">
        <f t="shared" si="2533"/>
        <v>83899.5</v>
      </c>
    </row>
    <row r="38608" spans="1:4">
      <c r="A38608">
        <f t="shared" si="2534"/>
        <v>386081</v>
      </c>
      <c r="B38608">
        <f t="shared" si="2534"/>
        <v>386082</v>
      </c>
      <c r="C38608">
        <f t="shared" si="2534"/>
        <v>386083</v>
      </c>
      <c r="D38608" s="1">
        <f t="shared" si="2533"/>
        <v>83900.5</v>
      </c>
    </row>
    <row r="38609" spans="1:4">
      <c r="A38609">
        <f t="shared" si="2534"/>
        <v>386091</v>
      </c>
      <c r="B38609">
        <f t="shared" si="2534"/>
        <v>386092</v>
      </c>
      <c r="C38609">
        <f t="shared" si="2534"/>
        <v>386093</v>
      </c>
      <c r="D38609" s="1">
        <f t="shared" si="2533"/>
        <v>83901.5</v>
      </c>
    </row>
    <row r="38610" spans="1:4">
      <c r="A38610">
        <f t="shared" si="2534"/>
        <v>386101</v>
      </c>
      <c r="B38610">
        <f t="shared" si="2534"/>
        <v>386102</v>
      </c>
      <c r="C38610">
        <f t="shared" si="2534"/>
        <v>386103</v>
      </c>
      <c r="D38610" s="1">
        <f t="shared" si="2533"/>
        <v>83902.5</v>
      </c>
    </row>
    <row r="38611" spans="1:4">
      <c r="A38611">
        <f t="shared" si="2534"/>
        <v>386111</v>
      </c>
      <c r="B38611">
        <f t="shared" si="2534"/>
        <v>386112</v>
      </c>
      <c r="C38611">
        <f t="shared" si="2534"/>
        <v>386113</v>
      </c>
      <c r="D38611" s="1">
        <f t="shared" si="2533"/>
        <v>83903.5</v>
      </c>
    </row>
    <row r="38612" spans="1:4">
      <c r="A38612">
        <f t="shared" si="2534"/>
        <v>386121</v>
      </c>
      <c r="B38612">
        <f t="shared" si="2534"/>
        <v>386122</v>
      </c>
      <c r="C38612">
        <f t="shared" si="2534"/>
        <v>386123</v>
      </c>
      <c r="D38612" s="1">
        <f t="shared" si="2533"/>
        <v>83904.5</v>
      </c>
    </row>
    <row r="38613" spans="1:4">
      <c r="A38613">
        <f t="shared" si="2534"/>
        <v>386131</v>
      </c>
      <c r="B38613">
        <f t="shared" si="2534"/>
        <v>386132</v>
      </c>
      <c r="C38613">
        <f t="shared" si="2534"/>
        <v>386133</v>
      </c>
      <c r="D38613" s="1">
        <f t="shared" si="2533"/>
        <v>83905.5</v>
      </c>
    </row>
    <row r="38614" spans="1:4">
      <c r="A38614">
        <f t="shared" si="2534"/>
        <v>386141</v>
      </c>
      <c r="B38614">
        <f t="shared" si="2534"/>
        <v>386142</v>
      </c>
      <c r="C38614">
        <f t="shared" si="2534"/>
        <v>386143</v>
      </c>
      <c r="D38614" s="1">
        <f t="shared" si="2533"/>
        <v>83906.5</v>
      </c>
    </row>
    <row r="38615" spans="1:4">
      <c r="A38615">
        <f t="shared" si="2534"/>
        <v>386151</v>
      </c>
      <c r="B38615">
        <f t="shared" si="2534"/>
        <v>386152</v>
      </c>
      <c r="C38615">
        <f t="shared" si="2534"/>
        <v>386153</v>
      </c>
      <c r="D38615" s="1">
        <f t="shared" si="2533"/>
        <v>83907.5</v>
      </c>
    </row>
    <row r="38616" spans="1:4">
      <c r="A38616">
        <f t="shared" si="2534"/>
        <v>386161</v>
      </c>
      <c r="B38616">
        <f t="shared" si="2534"/>
        <v>386162</v>
      </c>
      <c r="C38616">
        <f t="shared" si="2534"/>
        <v>386163</v>
      </c>
      <c r="D38616" s="1">
        <f t="shared" si="2533"/>
        <v>83908.5</v>
      </c>
    </row>
    <row r="38617" spans="1:4">
      <c r="A38617">
        <f t="shared" si="2534"/>
        <v>386171</v>
      </c>
      <c r="B38617">
        <f t="shared" si="2534"/>
        <v>386172</v>
      </c>
      <c r="C38617">
        <f t="shared" si="2534"/>
        <v>386173</v>
      </c>
      <c r="D38617" s="1">
        <f t="shared" si="2533"/>
        <v>83909.5</v>
      </c>
    </row>
    <row r="38618" spans="1:4">
      <c r="A38618">
        <f t="shared" si="2534"/>
        <v>386181</v>
      </c>
      <c r="B38618">
        <f t="shared" si="2534"/>
        <v>386182</v>
      </c>
      <c r="C38618">
        <f t="shared" si="2534"/>
        <v>386183</v>
      </c>
      <c r="D38618" s="1">
        <f t="shared" si="2533"/>
        <v>83910.5</v>
      </c>
    </row>
    <row r="38619" spans="1:4">
      <c r="A38619">
        <f t="shared" si="2534"/>
        <v>386191</v>
      </c>
      <c r="B38619">
        <f t="shared" si="2534"/>
        <v>386192</v>
      </c>
      <c r="C38619">
        <f t="shared" si="2534"/>
        <v>386193</v>
      </c>
      <c r="D38619" s="1">
        <f t="shared" si="2533"/>
        <v>83911.5</v>
      </c>
    </row>
    <row r="38620" spans="1:4">
      <c r="A38620">
        <f t="shared" si="2534"/>
        <v>386201</v>
      </c>
      <c r="B38620">
        <f t="shared" si="2534"/>
        <v>386202</v>
      </c>
      <c r="C38620">
        <f t="shared" si="2534"/>
        <v>386203</v>
      </c>
      <c r="D38620" s="1">
        <f t="shared" si="2533"/>
        <v>83912.5</v>
      </c>
    </row>
    <row r="38621" spans="1:4">
      <c r="A38621">
        <f t="shared" ref="A38621:C38640" si="2535">ROW()*10+COLUMN()</f>
        <v>386211</v>
      </c>
      <c r="B38621">
        <f t="shared" si="2535"/>
        <v>386212</v>
      </c>
      <c r="C38621">
        <f t="shared" si="2535"/>
        <v>386213</v>
      </c>
      <c r="D38621" s="1">
        <f t="shared" si="2533"/>
        <v>83913.5</v>
      </c>
    </row>
    <row r="38622" spans="1:4">
      <c r="A38622">
        <f t="shared" si="2535"/>
        <v>386221</v>
      </c>
      <c r="B38622">
        <f t="shared" si="2535"/>
        <v>386222</v>
      </c>
      <c r="C38622">
        <f t="shared" si="2535"/>
        <v>386223</v>
      </c>
      <c r="D38622" s="1">
        <f t="shared" si="2533"/>
        <v>83914.5</v>
      </c>
    </row>
    <row r="38623" spans="1:4">
      <c r="A38623">
        <f t="shared" si="2535"/>
        <v>386231</v>
      </c>
      <c r="B38623">
        <f t="shared" si="2535"/>
        <v>386232</v>
      </c>
      <c r="C38623">
        <f t="shared" si="2535"/>
        <v>386233</v>
      </c>
      <c r="D38623" s="1">
        <f t="shared" si="2533"/>
        <v>83915.5</v>
      </c>
    </row>
    <row r="38624" spans="1:4">
      <c r="A38624">
        <f t="shared" si="2535"/>
        <v>386241</v>
      </c>
      <c r="B38624">
        <f t="shared" si="2535"/>
        <v>386242</v>
      </c>
      <c r="C38624">
        <f t="shared" si="2535"/>
        <v>386243</v>
      </c>
      <c r="D38624" s="1">
        <f t="shared" si="2533"/>
        <v>83916.5</v>
      </c>
    </row>
    <row r="38625" spans="1:4">
      <c r="A38625">
        <f t="shared" si="2535"/>
        <v>386251</v>
      </c>
      <c r="B38625">
        <f t="shared" si="2535"/>
        <v>386252</v>
      </c>
      <c r="C38625">
        <f t="shared" si="2535"/>
        <v>386253</v>
      </c>
      <c r="D38625" s="1">
        <f t="shared" si="2533"/>
        <v>83917.5</v>
      </c>
    </row>
    <row r="38626" spans="1:4">
      <c r="A38626">
        <f t="shared" si="2535"/>
        <v>386261</v>
      </c>
      <c r="B38626">
        <f t="shared" si="2535"/>
        <v>386262</v>
      </c>
      <c r="C38626">
        <f t="shared" si="2535"/>
        <v>386263</v>
      </c>
      <c r="D38626" s="1">
        <f t="shared" si="2533"/>
        <v>83918.5</v>
      </c>
    </row>
    <row r="38627" spans="1:4">
      <c r="A38627">
        <f t="shared" si="2535"/>
        <v>386271</v>
      </c>
      <c r="B38627">
        <f t="shared" si="2535"/>
        <v>386272</v>
      </c>
      <c r="C38627">
        <f t="shared" si="2535"/>
        <v>386273</v>
      </c>
      <c r="D38627" s="1">
        <f t="shared" si="2533"/>
        <v>83919.5</v>
      </c>
    </row>
    <row r="38628" spans="1:4">
      <c r="A38628">
        <f t="shared" si="2535"/>
        <v>386281</v>
      </c>
      <c r="B38628">
        <f t="shared" si="2535"/>
        <v>386282</v>
      </c>
      <c r="C38628">
        <f t="shared" si="2535"/>
        <v>386283</v>
      </c>
      <c r="D38628" s="1">
        <f t="shared" si="2533"/>
        <v>83920.5</v>
      </c>
    </row>
    <row r="38629" spans="1:4">
      <c r="A38629">
        <f t="shared" si="2535"/>
        <v>386291</v>
      </c>
      <c r="B38629">
        <f t="shared" si="2535"/>
        <v>386292</v>
      </c>
      <c r="C38629">
        <f t="shared" si="2535"/>
        <v>386293</v>
      </c>
      <c r="D38629" s="1">
        <f t="shared" si="2533"/>
        <v>83921.5</v>
      </c>
    </row>
    <row r="38630" spans="1:4">
      <c r="A38630">
        <f t="shared" si="2535"/>
        <v>386301</v>
      </c>
      <c r="B38630">
        <f t="shared" si="2535"/>
        <v>386302</v>
      </c>
      <c r="C38630">
        <f t="shared" si="2535"/>
        <v>386303</v>
      </c>
      <c r="D38630" s="1">
        <f t="shared" si="2533"/>
        <v>83922.5</v>
      </c>
    </row>
    <row r="38631" spans="1:4">
      <c r="A38631">
        <f t="shared" si="2535"/>
        <v>386311</v>
      </c>
      <c r="B38631">
        <f t="shared" si="2535"/>
        <v>386312</v>
      </c>
      <c r="C38631">
        <f t="shared" si="2535"/>
        <v>386313</v>
      </c>
      <c r="D38631" s="1">
        <f t="shared" si="2533"/>
        <v>83923.5</v>
      </c>
    </row>
    <row r="38632" spans="1:4">
      <c r="A38632">
        <f t="shared" si="2535"/>
        <v>386321</v>
      </c>
      <c r="B38632">
        <f t="shared" si="2535"/>
        <v>386322</v>
      </c>
      <c r="C38632">
        <f t="shared" si="2535"/>
        <v>386323</v>
      </c>
      <c r="D38632" s="1">
        <f t="shared" si="2533"/>
        <v>83924.5</v>
      </c>
    </row>
    <row r="38633" spans="1:4">
      <c r="A38633">
        <f t="shared" si="2535"/>
        <v>386331</v>
      </c>
      <c r="B38633">
        <f t="shared" si="2535"/>
        <v>386332</v>
      </c>
      <c r="C38633">
        <f t="shared" si="2535"/>
        <v>386333</v>
      </c>
      <c r="D38633" s="1">
        <f t="shared" si="2533"/>
        <v>83925.5</v>
      </c>
    </row>
    <row r="38634" spans="1:4">
      <c r="A38634">
        <f t="shared" si="2535"/>
        <v>386341</v>
      </c>
      <c r="B38634">
        <f t="shared" si="2535"/>
        <v>386342</v>
      </c>
      <c r="C38634">
        <f t="shared" si="2535"/>
        <v>386343</v>
      </c>
      <c r="D38634" s="1">
        <f t="shared" si="2533"/>
        <v>83926.5</v>
      </c>
    </row>
    <row r="38635" spans="1:4">
      <c r="A38635">
        <f t="shared" si="2535"/>
        <v>386351</v>
      </c>
      <c r="B38635">
        <f t="shared" si="2535"/>
        <v>386352</v>
      </c>
      <c r="C38635">
        <f t="shared" si="2535"/>
        <v>386353</v>
      </c>
      <c r="D38635" s="1">
        <f t="shared" si="2533"/>
        <v>83927.5</v>
      </c>
    </row>
    <row r="38636" spans="1:4">
      <c r="A38636">
        <f t="shared" si="2535"/>
        <v>386361</v>
      </c>
      <c r="B38636">
        <f t="shared" si="2535"/>
        <v>386362</v>
      </c>
      <c r="C38636">
        <f t="shared" si="2535"/>
        <v>386363</v>
      </c>
      <c r="D38636" s="1">
        <f t="shared" si="2533"/>
        <v>83928.5</v>
      </c>
    </row>
    <row r="38637" spans="1:4">
      <c r="A38637">
        <f t="shared" si="2535"/>
        <v>386371</v>
      </c>
      <c r="B38637">
        <f t="shared" si="2535"/>
        <v>386372</v>
      </c>
      <c r="C38637">
        <f t="shared" si="2535"/>
        <v>386373</v>
      </c>
      <c r="D38637" s="1">
        <f t="shared" si="2533"/>
        <v>83929.5</v>
      </c>
    </row>
    <row r="38638" spans="1:4">
      <c r="A38638">
        <f t="shared" si="2535"/>
        <v>386381</v>
      </c>
      <c r="B38638">
        <f t="shared" si="2535"/>
        <v>386382</v>
      </c>
      <c r="C38638">
        <f t="shared" si="2535"/>
        <v>386383</v>
      </c>
      <c r="D38638" s="1">
        <f t="shared" si="2533"/>
        <v>83930.5</v>
      </c>
    </row>
    <row r="38639" spans="1:4">
      <c r="A38639">
        <f t="shared" si="2535"/>
        <v>386391</v>
      </c>
      <c r="B38639">
        <f t="shared" si="2535"/>
        <v>386392</v>
      </c>
      <c r="C38639">
        <f t="shared" si="2535"/>
        <v>386393</v>
      </c>
      <c r="D38639" s="1">
        <f t="shared" si="2533"/>
        <v>83931.5</v>
      </c>
    </row>
    <row r="38640" spans="1:4">
      <c r="A38640">
        <f t="shared" si="2535"/>
        <v>386401</v>
      </c>
      <c r="B38640">
        <f t="shared" si="2535"/>
        <v>386402</v>
      </c>
      <c r="C38640">
        <f t="shared" si="2535"/>
        <v>386403</v>
      </c>
      <c r="D38640" s="1">
        <f t="shared" si="2533"/>
        <v>83932.5</v>
      </c>
    </row>
    <row r="38641" spans="1:4">
      <c r="A38641">
        <f t="shared" ref="A38641:C38660" si="2536">ROW()*10+COLUMN()</f>
        <v>386411</v>
      </c>
      <c r="B38641">
        <f t="shared" si="2536"/>
        <v>386412</v>
      </c>
      <c r="C38641">
        <f t="shared" si="2536"/>
        <v>386413</v>
      </c>
      <c r="D38641" s="1">
        <f t="shared" si="2533"/>
        <v>83933.5</v>
      </c>
    </row>
    <row r="38642" spans="1:4">
      <c r="A38642">
        <f t="shared" si="2536"/>
        <v>386421</v>
      </c>
      <c r="B38642">
        <f t="shared" si="2536"/>
        <v>386422</v>
      </c>
      <c r="C38642">
        <f t="shared" si="2536"/>
        <v>386423</v>
      </c>
      <c r="D38642" s="1">
        <f t="shared" si="2533"/>
        <v>83934.5</v>
      </c>
    </row>
    <row r="38643" spans="1:4">
      <c r="A38643">
        <f t="shared" si="2536"/>
        <v>386431</v>
      </c>
      <c r="B38643">
        <f t="shared" si="2536"/>
        <v>386432</v>
      </c>
      <c r="C38643">
        <f t="shared" si="2536"/>
        <v>386433</v>
      </c>
      <c r="D38643" s="1">
        <f t="shared" si="2533"/>
        <v>83935.5</v>
      </c>
    </row>
    <row r="38644" spans="1:4">
      <c r="A38644">
        <f t="shared" si="2536"/>
        <v>386441</v>
      </c>
      <c r="B38644">
        <f t="shared" si="2536"/>
        <v>386442</v>
      </c>
      <c r="C38644">
        <f t="shared" si="2536"/>
        <v>386443</v>
      </c>
      <c r="D38644" s="1">
        <f t="shared" si="2533"/>
        <v>83936.5</v>
      </c>
    </row>
    <row r="38645" spans="1:4">
      <c r="A38645">
        <f t="shared" si="2536"/>
        <v>386451</v>
      </c>
      <c r="B38645">
        <f t="shared" si="2536"/>
        <v>386452</v>
      </c>
      <c r="C38645">
        <f t="shared" si="2536"/>
        <v>386453</v>
      </c>
      <c r="D38645" s="1">
        <f t="shared" si="2533"/>
        <v>83937.5</v>
      </c>
    </row>
    <row r="38646" spans="1:4">
      <c r="A38646">
        <f t="shared" si="2536"/>
        <v>386461</v>
      </c>
      <c r="B38646">
        <f t="shared" si="2536"/>
        <v>386462</v>
      </c>
      <c r="C38646">
        <f t="shared" si="2536"/>
        <v>386463</v>
      </c>
      <c r="D38646" s="1">
        <f t="shared" si="2533"/>
        <v>83938.5</v>
      </c>
    </row>
    <row r="38647" spans="1:4">
      <c r="A38647">
        <f t="shared" si="2536"/>
        <v>386471</v>
      </c>
      <c r="B38647">
        <f t="shared" si="2536"/>
        <v>386472</v>
      </c>
      <c r="C38647">
        <f t="shared" si="2536"/>
        <v>386473</v>
      </c>
      <c r="D38647" s="1">
        <f t="shared" si="2533"/>
        <v>83939.5</v>
      </c>
    </row>
    <row r="38648" spans="1:4">
      <c r="A38648">
        <f t="shared" si="2536"/>
        <v>386481</v>
      </c>
      <c r="B38648">
        <f t="shared" si="2536"/>
        <v>386482</v>
      </c>
      <c r="C38648">
        <f t="shared" si="2536"/>
        <v>386483</v>
      </c>
      <c r="D38648" s="1">
        <f t="shared" si="2533"/>
        <v>83940.5</v>
      </c>
    </row>
    <row r="38649" spans="1:4">
      <c r="A38649">
        <f t="shared" si="2536"/>
        <v>386491</v>
      </c>
      <c r="B38649">
        <f t="shared" si="2536"/>
        <v>386492</v>
      </c>
      <c r="C38649">
        <f t="shared" si="2536"/>
        <v>386493</v>
      </c>
      <c r="D38649" s="1">
        <f t="shared" si="2533"/>
        <v>83941.5</v>
      </c>
    </row>
    <row r="38650" spans="1:4">
      <c r="A38650">
        <f t="shared" si="2536"/>
        <v>386501</v>
      </c>
      <c r="B38650">
        <f t="shared" si="2536"/>
        <v>386502</v>
      </c>
      <c r="C38650">
        <f t="shared" si="2536"/>
        <v>386503</v>
      </c>
      <c r="D38650" s="1">
        <f t="shared" si="2533"/>
        <v>83942.5</v>
      </c>
    </row>
    <row r="38651" spans="1:4">
      <c r="A38651">
        <f t="shared" si="2536"/>
        <v>386511</v>
      </c>
      <c r="B38651">
        <f t="shared" si="2536"/>
        <v>386512</v>
      </c>
      <c r="C38651">
        <f t="shared" si="2536"/>
        <v>386513</v>
      </c>
      <c r="D38651" s="1">
        <f t="shared" si="2533"/>
        <v>83943.5</v>
      </c>
    </row>
    <row r="38652" spans="1:4">
      <c r="A38652">
        <f t="shared" si="2536"/>
        <v>386521</v>
      </c>
      <c r="B38652">
        <f t="shared" si="2536"/>
        <v>386522</v>
      </c>
      <c r="C38652">
        <f t="shared" si="2536"/>
        <v>386523</v>
      </c>
      <c r="D38652" s="1">
        <f t="shared" si="2533"/>
        <v>83944.5</v>
      </c>
    </row>
    <row r="38653" spans="1:4">
      <c r="A38653">
        <f t="shared" si="2536"/>
        <v>386531</v>
      </c>
      <c r="B38653">
        <f t="shared" si="2536"/>
        <v>386532</v>
      </c>
      <c r="C38653">
        <f t="shared" si="2536"/>
        <v>386533</v>
      </c>
      <c r="D38653" s="1">
        <f t="shared" si="2533"/>
        <v>83945.5</v>
      </c>
    </row>
    <row r="38654" spans="1:4">
      <c r="A38654">
        <f t="shared" si="2536"/>
        <v>386541</v>
      </c>
      <c r="B38654">
        <f t="shared" si="2536"/>
        <v>386542</v>
      </c>
      <c r="C38654">
        <f t="shared" si="2536"/>
        <v>386543</v>
      </c>
      <c r="D38654" s="1">
        <f t="shared" si="2533"/>
        <v>83946.5</v>
      </c>
    </row>
    <row r="38655" spans="1:4">
      <c r="A38655">
        <f t="shared" si="2536"/>
        <v>386551</v>
      </c>
      <c r="B38655">
        <f t="shared" si="2536"/>
        <v>386552</v>
      </c>
      <c r="C38655">
        <f t="shared" si="2536"/>
        <v>386553</v>
      </c>
      <c r="D38655" s="1">
        <f t="shared" si="2533"/>
        <v>83947.5</v>
      </c>
    </row>
    <row r="38656" spans="1:4">
      <c r="A38656">
        <f t="shared" si="2536"/>
        <v>386561</v>
      </c>
      <c r="B38656">
        <f t="shared" si="2536"/>
        <v>386562</v>
      </c>
      <c r="C38656">
        <f t="shared" si="2536"/>
        <v>386563</v>
      </c>
      <c r="D38656" s="1">
        <f t="shared" si="2533"/>
        <v>83948.5</v>
      </c>
    </row>
    <row r="38657" spans="1:4">
      <c r="A38657">
        <f t="shared" si="2536"/>
        <v>386571</v>
      </c>
      <c r="B38657">
        <f t="shared" si="2536"/>
        <v>386572</v>
      </c>
      <c r="C38657">
        <f t="shared" si="2536"/>
        <v>386573</v>
      </c>
      <c r="D38657" s="1">
        <f t="shared" ref="D38657:D38720" si="2537">DATE(2024,1,1)+ROW()+0.5</f>
        <v>83949.5</v>
      </c>
    </row>
    <row r="38658" spans="1:4">
      <c r="A38658">
        <f t="shared" si="2536"/>
        <v>386581</v>
      </c>
      <c r="B38658">
        <f t="shared" si="2536"/>
        <v>386582</v>
      </c>
      <c r="C38658">
        <f t="shared" si="2536"/>
        <v>386583</v>
      </c>
      <c r="D38658" s="1">
        <f t="shared" si="2537"/>
        <v>83950.5</v>
      </c>
    </row>
    <row r="38659" spans="1:4">
      <c r="A38659">
        <f t="shared" si="2536"/>
        <v>386591</v>
      </c>
      <c r="B38659">
        <f t="shared" si="2536"/>
        <v>386592</v>
      </c>
      <c r="C38659">
        <f t="shared" si="2536"/>
        <v>386593</v>
      </c>
      <c r="D38659" s="1">
        <f t="shared" si="2537"/>
        <v>83951.5</v>
      </c>
    </row>
    <row r="38660" spans="1:4">
      <c r="A38660">
        <f t="shared" si="2536"/>
        <v>386601</v>
      </c>
      <c r="B38660">
        <f t="shared" si="2536"/>
        <v>386602</v>
      </c>
      <c r="C38660">
        <f t="shared" si="2536"/>
        <v>386603</v>
      </c>
      <c r="D38660" s="1">
        <f t="shared" si="2537"/>
        <v>83952.5</v>
      </c>
    </row>
    <row r="38661" spans="1:4">
      <c r="A38661">
        <f t="shared" ref="A38661:C38680" si="2538">ROW()*10+COLUMN()</f>
        <v>386611</v>
      </c>
      <c r="B38661">
        <f t="shared" si="2538"/>
        <v>386612</v>
      </c>
      <c r="C38661">
        <f t="shared" si="2538"/>
        <v>386613</v>
      </c>
      <c r="D38661" s="1">
        <f t="shared" si="2537"/>
        <v>83953.5</v>
      </c>
    </row>
    <row r="38662" spans="1:4">
      <c r="A38662">
        <f t="shared" si="2538"/>
        <v>386621</v>
      </c>
      <c r="B38662">
        <f t="shared" si="2538"/>
        <v>386622</v>
      </c>
      <c r="C38662">
        <f t="shared" si="2538"/>
        <v>386623</v>
      </c>
      <c r="D38662" s="1">
        <f t="shared" si="2537"/>
        <v>83954.5</v>
      </c>
    </row>
    <row r="38663" spans="1:4">
      <c r="A38663">
        <f t="shared" si="2538"/>
        <v>386631</v>
      </c>
      <c r="B38663">
        <f t="shared" si="2538"/>
        <v>386632</v>
      </c>
      <c r="C38663">
        <f t="shared" si="2538"/>
        <v>386633</v>
      </c>
      <c r="D38663" s="1">
        <f t="shared" si="2537"/>
        <v>83955.5</v>
      </c>
    </row>
    <row r="38664" spans="1:4">
      <c r="A38664">
        <f t="shared" si="2538"/>
        <v>386641</v>
      </c>
      <c r="B38664">
        <f t="shared" si="2538"/>
        <v>386642</v>
      </c>
      <c r="C38664">
        <f t="shared" si="2538"/>
        <v>386643</v>
      </c>
      <c r="D38664" s="1">
        <f t="shared" si="2537"/>
        <v>83956.5</v>
      </c>
    </row>
    <row r="38665" spans="1:4">
      <c r="A38665">
        <f t="shared" si="2538"/>
        <v>386651</v>
      </c>
      <c r="B38665">
        <f t="shared" si="2538"/>
        <v>386652</v>
      </c>
      <c r="C38665">
        <f t="shared" si="2538"/>
        <v>386653</v>
      </c>
      <c r="D38665" s="1">
        <f t="shared" si="2537"/>
        <v>83957.5</v>
      </c>
    </row>
    <row r="38666" spans="1:4">
      <c r="A38666">
        <f t="shared" si="2538"/>
        <v>386661</v>
      </c>
      <c r="B38666">
        <f t="shared" si="2538"/>
        <v>386662</v>
      </c>
      <c r="C38666">
        <f t="shared" si="2538"/>
        <v>386663</v>
      </c>
      <c r="D38666" s="1">
        <f t="shared" si="2537"/>
        <v>83958.5</v>
      </c>
    </row>
    <row r="38667" spans="1:4">
      <c r="A38667">
        <f t="shared" si="2538"/>
        <v>386671</v>
      </c>
      <c r="B38667">
        <f t="shared" si="2538"/>
        <v>386672</v>
      </c>
      <c r="C38667">
        <f t="shared" si="2538"/>
        <v>386673</v>
      </c>
      <c r="D38667" s="1">
        <f t="shared" si="2537"/>
        <v>83959.5</v>
      </c>
    </row>
    <row r="38668" spans="1:4">
      <c r="A38668">
        <f t="shared" si="2538"/>
        <v>386681</v>
      </c>
      <c r="B38668">
        <f t="shared" si="2538"/>
        <v>386682</v>
      </c>
      <c r="C38668">
        <f t="shared" si="2538"/>
        <v>386683</v>
      </c>
      <c r="D38668" s="1">
        <f t="shared" si="2537"/>
        <v>83960.5</v>
      </c>
    </row>
    <row r="38669" spans="1:4">
      <c r="A38669">
        <f t="shared" si="2538"/>
        <v>386691</v>
      </c>
      <c r="B38669">
        <f t="shared" si="2538"/>
        <v>386692</v>
      </c>
      <c r="C38669">
        <f t="shared" si="2538"/>
        <v>386693</v>
      </c>
      <c r="D38669" s="1">
        <f t="shared" si="2537"/>
        <v>83961.5</v>
      </c>
    </row>
    <row r="38670" spans="1:4">
      <c r="A38670">
        <f t="shared" si="2538"/>
        <v>386701</v>
      </c>
      <c r="B38670">
        <f t="shared" si="2538"/>
        <v>386702</v>
      </c>
      <c r="C38670">
        <f t="shared" si="2538"/>
        <v>386703</v>
      </c>
      <c r="D38670" s="1">
        <f t="shared" si="2537"/>
        <v>83962.5</v>
      </c>
    </row>
    <row r="38671" spans="1:4">
      <c r="A38671">
        <f t="shared" si="2538"/>
        <v>386711</v>
      </c>
      <c r="B38671">
        <f t="shared" si="2538"/>
        <v>386712</v>
      </c>
      <c r="C38671">
        <f t="shared" si="2538"/>
        <v>386713</v>
      </c>
      <c r="D38671" s="1">
        <f t="shared" si="2537"/>
        <v>83963.5</v>
      </c>
    </row>
    <row r="38672" spans="1:4">
      <c r="A38672">
        <f t="shared" si="2538"/>
        <v>386721</v>
      </c>
      <c r="B38672">
        <f t="shared" si="2538"/>
        <v>386722</v>
      </c>
      <c r="C38672">
        <f t="shared" si="2538"/>
        <v>386723</v>
      </c>
      <c r="D38672" s="1">
        <f t="shared" si="2537"/>
        <v>83964.5</v>
      </c>
    </row>
    <row r="38673" spans="1:4">
      <c r="A38673">
        <f t="shared" si="2538"/>
        <v>386731</v>
      </c>
      <c r="B38673">
        <f t="shared" si="2538"/>
        <v>386732</v>
      </c>
      <c r="C38673">
        <f t="shared" si="2538"/>
        <v>386733</v>
      </c>
      <c r="D38673" s="1">
        <f t="shared" si="2537"/>
        <v>83965.5</v>
      </c>
    </row>
    <row r="38674" spans="1:4">
      <c r="A38674">
        <f t="shared" si="2538"/>
        <v>386741</v>
      </c>
      <c r="B38674">
        <f t="shared" si="2538"/>
        <v>386742</v>
      </c>
      <c r="C38674">
        <f t="shared" si="2538"/>
        <v>386743</v>
      </c>
      <c r="D38674" s="1">
        <f t="shared" si="2537"/>
        <v>83966.5</v>
      </c>
    </row>
    <row r="38675" spans="1:4">
      <c r="A38675">
        <f t="shared" si="2538"/>
        <v>386751</v>
      </c>
      <c r="B38675">
        <f t="shared" si="2538"/>
        <v>386752</v>
      </c>
      <c r="C38675">
        <f t="shared" si="2538"/>
        <v>386753</v>
      </c>
      <c r="D38675" s="1">
        <f t="shared" si="2537"/>
        <v>83967.5</v>
      </c>
    </row>
    <row r="38676" spans="1:4">
      <c r="A38676">
        <f t="shared" si="2538"/>
        <v>386761</v>
      </c>
      <c r="B38676">
        <f t="shared" si="2538"/>
        <v>386762</v>
      </c>
      <c r="C38676">
        <f t="shared" si="2538"/>
        <v>386763</v>
      </c>
      <c r="D38676" s="1">
        <f t="shared" si="2537"/>
        <v>83968.5</v>
      </c>
    </row>
    <row r="38677" spans="1:4">
      <c r="A38677">
        <f t="shared" si="2538"/>
        <v>386771</v>
      </c>
      <c r="B38677">
        <f t="shared" si="2538"/>
        <v>386772</v>
      </c>
      <c r="C38677">
        <f t="shared" si="2538"/>
        <v>386773</v>
      </c>
      <c r="D38677" s="1">
        <f t="shared" si="2537"/>
        <v>83969.5</v>
      </c>
    </row>
    <row r="38678" spans="1:4">
      <c r="A38678">
        <f t="shared" si="2538"/>
        <v>386781</v>
      </c>
      <c r="B38678">
        <f t="shared" si="2538"/>
        <v>386782</v>
      </c>
      <c r="C38678">
        <f t="shared" si="2538"/>
        <v>386783</v>
      </c>
      <c r="D38678" s="1">
        <f t="shared" si="2537"/>
        <v>83970.5</v>
      </c>
    </row>
    <row r="38679" spans="1:4">
      <c r="A38679">
        <f t="shared" si="2538"/>
        <v>386791</v>
      </c>
      <c r="B38679">
        <f t="shared" si="2538"/>
        <v>386792</v>
      </c>
      <c r="C38679">
        <f t="shared" si="2538"/>
        <v>386793</v>
      </c>
      <c r="D38679" s="1">
        <f t="shared" si="2537"/>
        <v>83971.5</v>
      </c>
    </row>
    <row r="38680" spans="1:4">
      <c r="A38680">
        <f t="shared" si="2538"/>
        <v>386801</v>
      </c>
      <c r="B38680">
        <f t="shared" si="2538"/>
        <v>386802</v>
      </c>
      <c r="C38680">
        <f t="shared" si="2538"/>
        <v>386803</v>
      </c>
      <c r="D38680" s="1">
        <f t="shared" si="2537"/>
        <v>83972.5</v>
      </c>
    </row>
    <row r="38681" spans="1:4">
      <c r="A38681">
        <f t="shared" ref="A38681:C38700" si="2539">ROW()*10+COLUMN()</f>
        <v>386811</v>
      </c>
      <c r="B38681">
        <f t="shared" si="2539"/>
        <v>386812</v>
      </c>
      <c r="C38681">
        <f t="shared" si="2539"/>
        <v>386813</v>
      </c>
      <c r="D38681" s="1">
        <f t="shared" si="2537"/>
        <v>83973.5</v>
      </c>
    </row>
    <row r="38682" spans="1:4">
      <c r="A38682">
        <f t="shared" si="2539"/>
        <v>386821</v>
      </c>
      <c r="B38682">
        <f t="shared" si="2539"/>
        <v>386822</v>
      </c>
      <c r="C38682">
        <f t="shared" si="2539"/>
        <v>386823</v>
      </c>
      <c r="D38682" s="1">
        <f t="shared" si="2537"/>
        <v>83974.5</v>
      </c>
    </row>
    <row r="38683" spans="1:4">
      <c r="A38683">
        <f t="shared" si="2539"/>
        <v>386831</v>
      </c>
      <c r="B38683">
        <f t="shared" si="2539"/>
        <v>386832</v>
      </c>
      <c r="C38683">
        <f t="shared" si="2539"/>
        <v>386833</v>
      </c>
      <c r="D38683" s="1">
        <f t="shared" si="2537"/>
        <v>83975.5</v>
      </c>
    </row>
    <row r="38684" spans="1:4">
      <c r="A38684">
        <f t="shared" si="2539"/>
        <v>386841</v>
      </c>
      <c r="B38684">
        <f t="shared" si="2539"/>
        <v>386842</v>
      </c>
      <c r="C38684">
        <f t="shared" si="2539"/>
        <v>386843</v>
      </c>
      <c r="D38684" s="1">
        <f t="shared" si="2537"/>
        <v>83976.5</v>
      </c>
    </row>
    <row r="38685" spans="1:4">
      <c r="A38685">
        <f t="shared" si="2539"/>
        <v>386851</v>
      </c>
      <c r="B38685">
        <f t="shared" si="2539"/>
        <v>386852</v>
      </c>
      <c r="C38685">
        <f t="shared" si="2539"/>
        <v>386853</v>
      </c>
      <c r="D38685" s="1">
        <f t="shared" si="2537"/>
        <v>83977.5</v>
      </c>
    </row>
    <row r="38686" spans="1:4">
      <c r="A38686">
        <f t="shared" si="2539"/>
        <v>386861</v>
      </c>
      <c r="B38686">
        <f t="shared" si="2539"/>
        <v>386862</v>
      </c>
      <c r="C38686">
        <f t="shared" si="2539"/>
        <v>386863</v>
      </c>
      <c r="D38686" s="1">
        <f t="shared" si="2537"/>
        <v>83978.5</v>
      </c>
    </row>
    <row r="38687" spans="1:4">
      <c r="A38687">
        <f t="shared" si="2539"/>
        <v>386871</v>
      </c>
      <c r="B38687">
        <f t="shared" si="2539"/>
        <v>386872</v>
      </c>
      <c r="C38687">
        <f t="shared" si="2539"/>
        <v>386873</v>
      </c>
      <c r="D38687" s="1">
        <f t="shared" si="2537"/>
        <v>83979.5</v>
      </c>
    </row>
    <row r="38688" spans="1:4">
      <c r="A38688">
        <f t="shared" si="2539"/>
        <v>386881</v>
      </c>
      <c r="B38688">
        <f t="shared" si="2539"/>
        <v>386882</v>
      </c>
      <c r="C38688">
        <f t="shared" si="2539"/>
        <v>386883</v>
      </c>
      <c r="D38688" s="1">
        <f t="shared" si="2537"/>
        <v>83980.5</v>
      </c>
    </row>
    <row r="38689" spans="1:4">
      <c r="A38689">
        <f t="shared" si="2539"/>
        <v>386891</v>
      </c>
      <c r="B38689">
        <f t="shared" si="2539"/>
        <v>386892</v>
      </c>
      <c r="C38689">
        <f t="shared" si="2539"/>
        <v>386893</v>
      </c>
      <c r="D38689" s="1">
        <f t="shared" si="2537"/>
        <v>83981.5</v>
      </c>
    </row>
    <row r="38690" spans="1:4">
      <c r="A38690">
        <f t="shared" si="2539"/>
        <v>386901</v>
      </c>
      <c r="B38690">
        <f t="shared" si="2539"/>
        <v>386902</v>
      </c>
      <c r="C38690">
        <f t="shared" si="2539"/>
        <v>386903</v>
      </c>
      <c r="D38690" s="1">
        <f t="shared" si="2537"/>
        <v>83982.5</v>
      </c>
    </row>
    <row r="38691" spans="1:4">
      <c r="A38691">
        <f t="shared" si="2539"/>
        <v>386911</v>
      </c>
      <c r="B38691">
        <f t="shared" si="2539"/>
        <v>386912</v>
      </c>
      <c r="C38691">
        <f t="shared" si="2539"/>
        <v>386913</v>
      </c>
      <c r="D38691" s="1">
        <f t="shared" si="2537"/>
        <v>83983.5</v>
      </c>
    </row>
    <row r="38692" spans="1:4">
      <c r="A38692">
        <f t="shared" si="2539"/>
        <v>386921</v>
      </c>
      <c r="B38692">
        <f t="shared" si="2539"/>
        <v>386922</v>
      </c>
      <c r="C38692">
        <f t="shared" si="2539"/>
        <v>386923</v>
      </c>
      <c r="D38692" s="1">
        <f t="shared" si="2537"/>
        <v>83984.5</v>
      </c>
    </row>
    <row r="38693" spans="1:4">
      <c r="A38693">
        <f t="shared" si="2539"/>
        <v>386931</v>
      </c>
      <c r="B38693">
        <f t="shared" si="2539"/>
        <v>386932</v>
      </c>
      <c r="C38693">
        <f t="shared" si="2539"/>
        <v>386933</v>
      </c>
      <c r="D38693" s="1">
        <f t="shared" si="2537"/>
        <v>83985.5</v>
      </c>
    </row>
    <row r="38694" spans="1:4">
      <c r="A38694">
        <f t="shared" si="2539"/>
        <v>386941</v>
      </c>
      <c r="B38694">
        <f t="shared" si="2539"/>
        <v>386942</v>
      </c>
      <c r="C38694">
        <f t="shared" si="2539"/>
        <v>386943</v>
      </c>
      <c r="D38694" s="1">
        <f t="shared" si="2537"/>
        <v>83986.5</v>
      </c>
    </row>
    <row r="38695" spans="1:4">
      <c r="A38695">
        <f t="shared" si="2539"/>
        <v>386951</v>
      </c>
      <c r="B38695">
        <f t="shared" si="2539"/>
        <v>386952</v>
      </c>
      <c r="C38695">
        <f t="shared" si="2539"/>
        <v>386953</v>
      </c>
      <c r="D38695" s="1">
        <f t="shared" si="2537"/>
        <v>83987.5</v>
      </c>
    </row>
    <row r="38696" spans="1:4">
      <c r="A38696">
        <f t="shared" si="2539"/>
        <v>386961</v>
      </c>
      <c r="B38696">
        <f t="shared" si="2539"/>
        <v>386962</v>
      </c>
      <c r="C38696">
        <f t="shared" si="2539"/>
        <v>386963</v>
      </c>
      <c r="D38696" s="1">
        <f t="shared" si="2537"/>
        <v>83988.5</v>
      </c>
    </row>
    <row r="38697" spans="1:4">
      <c r="A38697">
        <f t="shared" si="2539"/>
        <v>386971</v>
      </c>
      <c r="B38697">
        <f t="shared" si="2539"/>
        <v>386972</v>
      </c>
      <c r="C38697">
        <f t="shared" si="2539"/>
        <v>386973</v>
      </c>
      <c r="D38697" s="1">
        <f t="shared" si="2537"/>
        <v>83989.5</v>
      </c>
    </row>
    <row r="38698" spans="1:4">
      <c r="A38698">
        <f t="shared" si="2539"/>
        <v>386981</v>
      </c>
      <c r="B38698">
        <f t="shared" si="2539"/>
        <v>386982</v>
      </c>
      <c r="C38698">
        <f t="shared" si="2539"/>
        <v>386983</v>
      </c>
      <c r="D38698" s="1">
        <f t="shared" si="2537"/>
        <v>83990.5</v>
      </c>
    </row>
    <row r="38699" spans="1:4">
      <c r="A38699">
        <f t="shared" si="2539"/>
        <v>386991</v>
      </c>
      <c r="B38699">
        <f t="shared" si="2539"/>
        <v>386992</v>
      </c>
      <c r="C38699">
        <f t="shared" si="2539"/>
        <v>386993</v>
      </c>
      <c r="D38699" s="1">
        <f t="shared" si="2537"/>
        <v>83991.5</v>
      </c>
    </row>
    <row r="38700" spans="1:4">
      <c r="A38700">
        <f t="shared" si="2539"/>
        <v>387001</v>
      </c>
      <c r="B38700">
        <f t="shared" si="2539"/>
        <v>387002</v>
      </c>
      <c r="C38700">
        <f t="shared" si="2539"/>
        <v>387003</v>
      </c>
      <c r="D38700" s="1">
        <f t="shared" si="2537"/>
        <v>83992.5</v>
      </c>
    </row>
    <row r="38701" spans="1:4">
      <c r="A38701">
        <f t="shared" ref="A38701:C38720" si="2540">ROW()*10+COLUMN()</f>
        <v>387011</v>
      </c>
      <c r="B38701">
        <f t="shared" si="2540"/>
        <v>387012</v>
      </c>
      <c r="C38701">
        <f t="shared" si="2540"/>
        <v>387013</v>
      </c>
      <c r="D38701" s="1">
        <f t="shared" si="2537"/>
        <v>83993.5</v>
      </c>
    </row>
    <row r="38702" spans="1:4">
      <c r="A38702">
        <f t="shared" si="2540"/>
        <v>387021</v>
      </c>
      <c r="B38702">
        <f t="shared" si="2540"/>
        <v>387022</v>
      </c>
      <c r="C38702">
        <f t="shared" si="2540"/>
        <v>387023</v>
      </c>
      <c r="D38702" s="1">
        <f t="shared" si="2537"/>
        <v>83994.5</v>
      </c>
    </row>
    <row r="38703" spans="1:4">
      <c r="A38703">
        <f t="shared" si="2540"/>
        <v>387031</v>
      </c>
      <c r="B38703">
        <f t="shared" si="2540"/>
        <v>387032</v>
      </c>
      <c r="C38703">
        <f t="shared" si="2540"/>
        <v>387033</v>
      </c>
      <c r="D38703" s="1">
        <f t="shared" si="2537"/>
        <v>83995.5</v>
      </c>
    </row>
    <row r="38704" spans="1:4">
      <c r="A38704">
        <f t="shared" si="2540"/>
        <v>387041</v>
      </c>
      <c r="B38704">
        <f t="shared" si="2540"/>
        <v>387042</v>
      </c>
      <c r="C38704">
        <f t="shared" si="2540"/>
        <v>387043</v>
      </c>
      <c r="D38704" s="1">
        <f t="shared" si="2537"/>
        <v>83996.5</v>
      </c>
    </row>
    <row r="38705" spans="1:4">
      <c r="A38705">
        <f t="shared" si="2540"/>
        <v>387051</v>
      </c>
      <c r="B38705">
        <f t="shared" si="2540"/>
        <v>387052</v>
      </c>
      <c r="C38705">
        <f t="shared" si="2540"/>
        <v>387053</v>
      </c>
      <c r="D38705" s="1">
        <f t="shared" si="2537"/>
        <v>83997.5</v>
      </c>
    </row>
    <row r="38706" spans="1:4">
      <c r="A38706">
        <f t="shared" si="2540"/>
        <v>387061</v>
      </c>
      <c r="B38706">
        <f t="shared" si="2540"/>
        <v>387062</v>
      </c>
      <c r="C38706">
        <f t="shared" si="2540"/>
        <v>387063</v>
      </c>
      <c r="D38706" s="1">
        <f t="shared" si="2537"/>
        <v>83998.5</v>
      </c>
    </row>
    <row r="38707" spans="1:4">
      <c r="A38707">
        <f t="shared" si="2540"/>
        <v>387071</v>
      </c>
      <c r="B38707">
        <f t="shared" si="2540"/>
        <v>387072</v>
      </c>
      <c r="C38707">
        <f t="shared" si="2540"/>
        <v>387073</v>
      </c>
      <c r="D38707" s="1">
        <f t="shared" si="2537"/>
        <v>83999.5</v>
      </c>
    </row>
    <row r="38708" spans="1:4">
      <c r="A38708">
        <f t="shared" si="2540"/>
        <v>387081</v>
      </c>
      <c r="B38708">
        <f t="shared" si="2540"/>
        <v>387082</v>
      </c>
      <c r="C38708">
        <f t="shared" si="2540"/>
        <v>387083</v>
      </c>
      <c r="D38708" s="1">
        <f t="shared" si="2537"/>
        <v>84000.5</v>
      </c>
    </row>
    <row r="38709" spans="1:4">
      <c r="A38709">
        <f t="shared" si="2540"/>
        <v>387091</v>
      </c>
      <c r="B38709">
        <f t="shared" si="2540"/>
        <v>387092</v>
      </c>
      <c r="C38709">
        <f t="shared" si="2540"/>
        <v>387093</v>
      </c>
      <c r="D38709" s="1">
        <f t="shared" si="2537"/>
        <v>84001.5</v>
      </c>
    </row>
    <row r="38710" spans="1:4">
      <c r="A38710">
        <f t="shared" si="2540"/>
        <v>387101</v>
      </c>
      <c r="B38710">
        <f t="shared" si="2540"/>
        <v>387102</v>
      </c>
      <c r="C38710">
        <f t="shared" si="2540"/>
        <v>387103</v>
      </c>
      <c r="D38710" s="1">
        <f t="shared" si="2537"/>
        <v>84002.5</v>
      </c>
    </row>
    <row r="38711" spans="1:4">
      <c r="A38711">
        <f t="shared" si="2540"/>
        <v>387111</v>
      </c>
      <c r="B38711">
        <f t="shared" si="2540"/>
        <v>387112</v>
      </c>
      <c r="C38711">
        <f t="shared" si="2540"/>
        <v>387113</v>
      </c>
      <c r="D38711" s="1">
        <f t="shared" si="2537"/>
        <v>84003.5</v>
      </c>
    </row>
    <row r="38712" spans="1:4">
      <c r="A38712">
        <f t="shared" si="2540"/>
        <v>387121</v>
      </c>
      <c r="B38712">
        <f t="shared" si="2540"/>
        <v>387122</v>
      </c>
      <c r="C38712">
        <f t="shared" si="2540"/>
        <v>387123</v>
      </c>
      <c r="D38712" s="1">
        <f t="shared" si="2537"/>
        <v>84004.5</v>
      </c>
    </row>
    <row r="38713" spans="1:4">
      <c r="A38713">
        <f t="shared" si="2540"/>
        <v>387131</v>
      </c>
      <c r="B38713">
        <f t="shared" si="2540"/>
        <v>387132</v>
      </c>
      <c r="C38713">
        <f t="shared" si="2540"/>
        <v>387133</v>
      </c>
      <c r="D38713" s="1">
        <f t="shared" si="2537"/>
        <v>84005.5</v>
      </c>
    </row>
    <row r="38714" spans="1:4">
      <c r="A38714">
        <f t="shared" si="2540"/>
        <v>387141</v>
      </c>
      <c r="B38714">
        <f t="shared" si="2540"/>
        <v>387142</v>
      </c>
      <c r="C38714">
        <f t="shared" si="2540"/>
        <v>387143</v>
      </c>
      <c r="D38714" s="1">
        <f t="shared" si="2537"/>
        <v>84006.5</v>
      </c>
    </row>
    <row r="38715" spans="1:4">
      <c r="A38715">
        <f t="shared" si="2540"/>
        <v>387151</v>
      </c>
      <c r="B38715">
        <f t="shared" si="2540"/>
        <v>387152</v>
      </c>
      <c r="C38715">
        <f t="shared" si="2540"/>
        <v>387153</v>
      </c>
      <c r="D38715" s="1">
        <f t="shared" si="2537"/>
        <v>84007.5</v>
      </c>
    </row>
    <row r="38716" spans="1:4">
      <c r="A38716">
        <f t="shared" si="2540"/>
        <v>387161</v>
      </c>
      <c r="B38716">
        <f t="shared" si="2540"/>
        <v>387162</v>
      </c>
      <c r="C38716">
        <f t="shared" si="2540"/>
        <v>387163</v>
      </c>
      <c r="D38716" s="1">
        <f t="shared" si="2537"/>
        <v>84008.5</v>
      </c>
    </row>
    <row r="38717" spans="1:4">
      <c r="A38717">
        <f t="shared" si="2540"/>
        <v>387171</v>
      </c>
      <c r="B38717">
        <f t="shared" si="2540"/>
        <v>387172</v>
      </c>
      <c r="C38717">
        <f t="shared" si="2540"/>
        <v>387173</v>
      </c>
      <c r="D38717" s="1">
        <f t="shared" si="2537"/>
        <v>84009.5</v>
      </c>
    </row>
    <row r="38718" spans="1:4">
      <c r="A38718">
        <f t="shared" si="2540"/>
        <v>387181</v>
      </c>
      <c r="B38718">
        <f t="shared" si="2540"/>
        <v>387182</v>
      </c>
      <c r="C38718">
        <f t="shared" si="2540"/>
        <v>387183</v>
      </c>
      <c r="D38718" s="1">
        <f t="shared" si="2537"/>
        <v>84010.5</v>
      </c>
    </row>
    <row r="38719" spans="1:4">
      <c r="A38719">
        <f t="shared" si="2540"/>
        <v>387191</v>
      </c>
      <c r="B38719">
        <f t="shared" si="2540"/>
        <v>387192</v>
      </c>
      <c r="C38719">
        <f t="shared" si="2540"/>
        <v>387193</v>
      </c>
      <c r="D38719" s="1">
        <f t="shared" si="2537"/>
        <v>84011.5</v>
      </c>
    </row>
    <row r="38720" spans="1:4">
      <c r="A38720">
        <f t="shared" si="2540"/>
        <v>387201</v>
      </c>
      <c r="B38720">
        <f t="shared" si="2540"/>
        <v>387202</v>
      </c>
      <c r="C38720">
        <f t="shared" si="2540"/>
        <v>387203</v>
      </c>
      <c r="D38720" s="1">
        <f t="shared" si="2537"/>
        <v>84012.5</v>
      </c>
    </row>
    <row r="38721" spans="1:4">
      <c r="A38721">
        <f t="shared" ref="A38721:C38740" si="2541">ROW()*10+COLUMN()</f>
        <v>387211</v>
      </c>
      <c r="B38721">
        <f t="shared" si="2541"/>
        <v>387212</v>
      </c>
      <c r="C38721">
        <f t="shared" si="2541"/>
        <v>387213</v>
      </c>
      <c r="D38721" s="1">
        <f t="shared" ref="D38721:D38784" si="2542">DATE(2024,1,1)+ROW()+0.5</f>
        <v>84013.5</v>
      </c>
    </row>
    <row r="38722" spans="1:4">
      <c r="A38722">
        <f t="shared" si="2541"/>
        <v>387221</v>
      </c>
      <c r="B38722">
        <f t="shared" si="2541"/>
        <v>387222</v>
      </c>
      <c r="C38722">
        <f t="shared" si="2541"/>
        <v>387223</v>
      </c>
      <c r="D38722" s="1">
        <f t="shared" si="2542"/>
        <v>84014.5</v>
      </c>
    </row>
    <row r="38723" spans="1:4">
      <c r="A38723">
        <f t="shared" si="2541"/>
        <v>387231</v>
      </c>
      <c r="B38723">
        <f t="shared" si="2541"/>
        <v>387232</v>
      </c>
      <c r="C38723">
        <f t="shared" si="2541"/>
        <v>387233</v>
      </c>
      <c r="D38723" s="1">
        <f t="shared" si="2542"/>
        <v>84015.5</v>
      </c>
    </row>
    <row r="38724" spans="1:4">
      <c r="A38724">
        <f t="shared" si="2541"/>
        <v>387241</v>
      </c>
      <c r="B38724">
        <f t="shared" si="2541"/>
        <v>387242</v>
      </c>
      <c r="C38724">
        <f t="shared" si="2541"/>
        <v>387243</v>
      </c>
      <c r="D38724" s="1">
        <f t="shared" si="2542"/>
        <v>84016.5</v>
      </c>
    </row>
    <row r="38725" spans="1:4">
      <c r="A38725">
        <f t="shared" si="2541"/>
        <v>387251</v>
      </c>
      <c r="B38725">
        <f t="shared" si="2541"/>
        <v>387252</v>
      </c>
      <c r="C38725">
        <f t="shared" si="2541"/>
        <v>387253</v>
      </c>
      <c r="D38725" s="1">
        <f t="shared" si="2542"/>
        <v>84017.5</v>
      </c>
    </row>
    <row r="38726" spans="1:4">
      <c r="A38726">
        <f t="shared" si="2541"/>
        <v>387261</v>
      </c>
      <c r="B38726">
        <f t="shared" si="2541"/>
        <v>387262</v>
      </c>
      <c r="C38726">
        <f t="shared" si="2541"/>
        <v>387263</v>
      </c>
      <c r="D38726" s="1">
        <f t="shared" si="2542"/>
        <v>84018.5</v>
      </c>
    </row>
    <row r="38727" spans="1:4">
      <c r="A38727">
        <f t="shared" si="2541"/>
        <v>387271</v>
      </c>
      <c r="B38727">
        <f t="shared" si="2541"/>
        <v>387272</v>
      </c>
      <c r="C38727">
        <f t="shared" si="2541"/>
        <v>387273</v>
      </c>
      <c r="D38727" s="1">
        <f t="shared" si="2542"/>
        <v>84019.5</v>
      </c>
    </row>
    <row r="38728" spans="1:4">
      <c r="A38728">
        <f t="shared" si="2541"/>
        <v>387281</v>
      </c>
      <c r="B38728">
        <f t="shared" si="2541"/>
        <v>387282</v>
      </c>
      <c r="C38728">
        <f t="shared" si="2541"/>
        <v>387283</v>
      </c>
      <c r="D38728" s="1">
        <f t="shared" si="2542"/>
        <v>84020.5</v>
      </c>
    </row>
    <row r="38729" spans="1:4">
      <c r="A38729">
        <f t="shared" si="2541"/>
        <v>387291</v>
      </c>
      <c r="B38729">
        <f t="shared" si="2541"/>
        <v>387292</v>
      </c>
      <c r="C38729">
        <f t="shared" si="2541"/>
        <v>387293</v>
      </c>
      <c r="D38729" s="1">
        <f t="shared" si="2542"/>
        <v>84021.5</v>
      </c>
    </row>
    <row r="38730" spans="1:4">
      <c r="A38730">
        <f t="shared" si="2541"/>
        <v>387301</v>
      </c>
      <c r="B38730">
        <f t="shared" si="2541"/>
        <v>387302</v>
      </c>
      <c r="C38730">
        <f t="shared" si="2541"/>
        <v>387303</v>
      </c>
      <c r="D38730" s="1">
        <f t="shared" si="2542"/>
        <v>84022.5</v>
      </c>
    </row>
    <row r="38731" spans="1:4">
      <c r="A38731">
        <f t="shared" si="2541"/>
        <v>387311</v>
      </c>
      <c r="B38731">
        <f t="shared" si="2541"/>
        <v>387312</v>
      </c>
      <c r="C38731">
        <f t="shared" si="2541"/>
        <v>387313</v>
      </c>
      <c r="D38731" s="1">
        <f t="shared" si="2542"/>
        <v>84023.5</v>
      </c>
    </row>
    <row r="38732" spans="1:4">
      <c r="A38732">
        <f t="shared" si="2541"/>
        <v>387321</v>
      </c>
      <c r="B38732">
        <f t="shared" si="2541"/>
        <v>387322</v>
      </c>
      <c r="C38732">
        <f t="shared" si="2541"/>
        <v>387323</v>
      </c>
      <c r="D38732" s="1">
        <f t="shared" si="2542"/>
        <v>84024.5</v>
      </c>
    </row>
    <row r="38733" spans="1:4">
      <c r="A38733">
        <f t="shared" si="2541"/>
        <v>387331</v>
      </c>
      <c r="B38733">
        <f t="shared" si="2541"/>
        <v>387332</v>
      </c>
      <c r="C38733">
        <f t="shared" si="2541"/>
        <v>387333</v>
      </c>
      <c r="D38733" s="1">
        <f t="shared" si="2542"/>
        <v>84025.5</v>
      </c>
    </row>
    <row r="38734" spans="1:4">
      <c r="A38734">
        <f t="shared" si="2541"/>
        <v>387341</v>
      </c>
      <c r="B38734">
        <f t="shared" si="2541"/>
        <v>387342</v>
      </c>
      <c r="C38734">
        <f t="shared" si="2541"/>
        <v>387343</v>
      </c>
      <c r="D38734" s="1">
        <f t="shared" si="2542"/>
        <v>84026.5</v>
      </c>
    </row>
    <row r="38735" spans="1:4">
      <c r="A38735">
        <f t="shared" si="2541"/>
        <v>387351</v>
      </c>
      <c r="B38735">
        <f t="shared" si="2541"/>
        <v>387352</v>
      </c>
      <c r="C38735">
        <f t="shared" si="2541"/>
        <v>387353</v>
      </c>
      <c r="D38735" s="1">
        <f t="shared" si="2542"/>
        <v>84027.5</v>
      </c>
    </row>
    <row r="38736" spans="1:4">
      <c r="A38736">
        <f t="shared" si="2541"/>
        <v>387361</v>
      </c>
      <c r="B38736">
        <f t="shared" si="2541"/>
        <v>387362</v>
      </c>
      <c r="C38736">
        <f t="shared" si="2541"/>
        <v>387363</v>
      </c>
      <c r="D38736" s="1">
        <f t="shared" si="2542"/>
        <v>84028.5</v>
      </c>
    </row>
    <row r="38737" spans="1:4">
      <c r="A38737">
        <f t="shared" si="2541"/>
        <v>387371</v>
      </c>
      <c r="B38737">
        <f t="shared" si="2541"/>
        <v>387372</v>
      </c>
      <c r="C38737">
        <f t="shared" si="2541"/>
        <v>387373</v>
      </c>
      <c r="D38737" s="1">
        <f t="shared" si="2542"/>
        <v>84029.5</v>
      </c>
    </row>
    <row r="38738" spans="1:4">
      <c r="A38738">
        <f t="shared" si="2541"/>
        <v>387381</v>
      </c>
      <c r="B38738">
        <f t="shared" si="2541"/>
        <v>387382</v>
      </c>
      <c r="C38738">
        <f t="shared" si="2541"/>
        <v>387383</v>
      </c>
      <c r="D38738" s="1">
        <f t="shared" si="2542"/>
        <v>84030.5</v>
      </c>
    </row>
    <row r="38739" spans="1:4">
      <c r="A38739">
        <f t="shared" si="2541"/>
        <v>387391</v>
      </c>
      <c r="B38739">
        <f t="shared" si="2541"/>
        <v>387392</v>
      </c>
      <c r="C38739">
        <f t="shared" si="2541"/>
        <v>387393</v>
      </c>
      <c r="D38739" s="1">
        <f t="shared" si="2542"/>
        <v>84031.5</v>
      </c>
    </row>
    <row r="38740" spans="1:4">
      <c r="A38740">
        <f t="shared" si="2541"/>
        <v>387401</v>
      </c>
      <c r="B38740">
        <f t="shared" si="2541"/>
        <v>387402</v>
      </c>
      <c r="C38740">
        <f t="shared" si="2541"/>
        <v>387403</v>
      </c>
      <c r="D38740" s="1">
        <f t="shared" si="2542"/>
        <v>84032.5</v>
      </c>
    </row>
    <row r="38741" spans="1:4">
      <c r="A38741">
        <f t="shared" ref="A38741:C38760" si="2543">ROW()*10+COLUMN()</f>
        <v>387411</v>
      </c>
      <c r="B38741">
        <f t="shared" si="2543"/>
        <v>387412</v>
      </c>
      <c r="C38741">
        <f t="shared" si="2543"/>
        <v>387413</v>
      </c>
      <c r="D38741" s="1">
        <f t="shared" si="2542"/>
        <v>84033.5</v>
      </c>
    </row>
    <row r="38742" spans="1:4">
      <c r="A38742">
        <f t="shared" si="2543"/>
        <v>387421</v>
      </c>
      <c r="B38742">
        <f t="shared" si="2543"/>
        <v>387422</v>
      </c>
      <c r="C38742">
        <f t="shared" si="2543"/>
        <v>387423</v>
      </c>
      <c r="D38742" s="1">
        <f t="shared" si="2542"/>
        <v>84034.5</v>
      </c>
    </row>
    <row r="38743" spans="1:4">
      <c r="A38743">
        <f t="shared" si="2543"/>
        <v>387431</v>
      </c>
      <c r="B38743">
        <f t="shared" si="2543"/>
        <v>387432</v>
      </c>
      <c r="C38743">
        <f t="shared" si="2543"/>
        <v>387433</v>
      </c>
      <c r="D38743" s="1">
        <f t="shared" si="2542"/>
        <v>84035.5</v>
      </c>
    </row>
    <row r="38744" spans="1:4">
      <c r="A38744">
        <f t="shared" si="2543"/>
        <v>387441</v>
      </c>
      <c r="B38744">
        <f t="shared" si="2543"/>
        <v>387442</v>
      </c>
      <c r="C38744">
        <f t="shared" si="2543"/>
        <v>387443</v>
      </c>
      <c r="D38744" s="1">
        <f t="shared" si="2542"/>
        <v>84036.5</v>
      </c>
    </row>
    <row r="38745" spans="1:4">
      <c r="A38745">
        <f t="shared" si="2543"/>
        <v>387451</v>
      </c>
      <c r="B38745">
        <f t="shared" si="2543"/>
        <v>387452</v>
      </c>
      <c r="C38745">
        <f t="shared" si="2543"/>
        <v>387453</v>
      </c>
      <c r="D38745" s="1">
        <f t="shared" si="2542"/>
        <v>84037.5</v>
      </c>
    </row>
    <row r="38746" spans="1:4">
      <c r="A38746">
        <f t="shared" si="2543"/>
        <v>387461</v>
      </c>
      <c r="B38746">
        <f t="shared" si="2543"/>
        <v>387462</v>
      </c>
      <c r="C38746">
        <f t="shared" si="2543"/>
        <v>387463</v>
      </c>
      <c r="D38746" s="1">
        <f t="shared" si="2542"/>
        <v>84038.5</v>
      </c>
    </row>
    <row r="38747" spans="1:4">
      <c r="A38747">
        <f t="shared" si="2543"/>
        <v>387471</v>
      </c>
      <c r="B38747">
        <f t="shared" si="2543"/>
        <v>387472</v>
      </c>
      <c r="C38747">
        <f t="shared" si="2543"/>
        <v>387473</v>
      </c>
      <c r="D38747" s="1">
        <f t="shared" si="2542"/>
        <v>84039.5</v>
      </c>
    </row>
    <row r="38748" spans="1:4">
      <c r="A38748">
        <f t="shared" si="2543"/>
        <v>387481</v>
      </c>
      <c r="B38748">
        <f t="shared" si="2543"/>
        <v>387482</v>
      </c>
      <c r="C38748">
        <f t="shared" si="2543"/>
        <v>387483</v>
      </c>
      <c r="D38748" s="1">
        <f t="shared" si="2542"/>
        <v>84040.5</v>
      </c>
    </row>
    <row r="38749" spans="1:4">
      <c r="A38749">
        <f t="shared" si="2543"/>
        <v>387491</v>
      </c>
      <c r="B38749">
        <f t="shared" si="2543"/>
        <v>387492</v>
      </c>
      <c r="C38749">
        <f t="shared" si="2543"/>
        <v>387493</v>
      </c>
      <c r="D38749" s="1">
        <f t="shared" si="2542"/>
        <v>84041.5</v>
      </c>
    </row>
    <row r="38750" spans="1:4">
      <c r="A38750">
        <f t="shared" si="2543"/>
        <v>387501</v>
      </c>
      <c r="B38750">
        <f t="shared" si="2543"/>
        <v>387502</v>
      </c>
      <c r="C38750">
        <f t="shared" si="2543"/>
        <v>387503</v>
      </c>
      <c r="D38750" s="1">
        <f t="shared" si="2542"/>
        <v>84042.5</v>
      </c>
    </row>
    <row r="38751" spans="1:4">
      <c r="A38751">
        <f t="shared" si="2543"/>
        <v>387511</v>
      </c>
      <c r="B38751">
        <f t="shared" si="2543"/>
        <v>387512</v>
      </c>
      <c r="C38751">
        <f t="shared" si="2543"/>
        <v>387513</v>
      </c>
      <c r="D38751" s="1">
        <f t="shared" si="2542"/>
        <v>84043.5</v>
      </c>
    </row>
    <row r="38752" spans="1:4">
      <c r="A38752">
        <f t="shared" si="2543"/>
        <v>387521</v>
      </c>
      <c r="B38752">
        <f t="shared" si="2543"/>
        <v>387522</v>
      </c>
      <c r="C38752">
        <f t="shared" si="2543"/>
        <v>387523</v>
      </c>
      <c r="D38752" s="1">
        <f t="shared" si="2542"/>
        <v>84044.5</v>
      </c>
    </row>
    <row r="38753" spans="1:4">
      <c r="A38753">
        <f t="shared" si="2543"/>
        <v>387531</v>
      </c>
      <c r="B38753">
        <f t="shared" si="2543"/>
        <v>387532</v>
      </c>
      <c r="C38753">
        <f t="shared" si="2543"/>
        <v>387533</v>
      </c>
      <c r="D38753" s="1">
        <f t="shared" si="2542"/>
        <v>84045.5</v>
      </c>
    </row>
    <row r="38754" spans="1:4">
      <c r="A38754">
        <f t="shared" si="2543"/>
        <v>387541</v>
      </c>
      <c r="B38754">
        <f t="shared" si="2543"/>
        <v>387542</v>
      </c>
      <c r="C38754">
        <f t="shared" si="2543"/>
        <v>387543</v>
      </c>
      <c r="D38754" s="1">
        <f t="shared" si="2542"/>
        <v>84046.5</v>
      </c>
    </row>
    <row r="38755" spans="1:4">
      <c r="A38755">
        <f t="shared" si="2543"/>
        <v>387551</v>
      </c>
      <c r="B38755">
        <f t="shared" si="2543"/>
        <v>387552</v>
      </c>
      <c r="C38755">
        <f t="shared" si="2543"/>
        <v>387553</v>
      </c>
      <c r="D38755" s="1">
        <f t="shared" si="2542"/>
        <v>84047.5</v>
      </c>
    </row>
    <row r="38756" spans="1:4">
      <c r="A38756">
        <f t="shared" si="2543"/>
        <v>387561</v>
      </c>
      <c r="B38756">
        <f t="shared" si="2543"/>
        <v>387562</v>
      </c>
      <c r="C38756">
        <f t="shared" si="2543"/>
        <v>387563</v>
      </c>
      <c r="D38756" s="1">
        <f t="shared" si="2542"/>
        <v>84048.5</v>
      </c>
    </row>
    <row r="38757" spans="1:4">
      <c r="A38757">
        <f t="shared" si="2543"/>
        <v>387571</v>
      </c>
      <c r="B38757">
        <f t="shared" si="2543"/>
        <v>387572</v>
      </c>
      <c r="C38757">
        <f t="shared" si="2543"/>
        <v>387573</v>
      </c>
      <c r="D38757" s="1">
        <f t="shared" si="2542"/>
        <v>84049.5</v>
      </c>
    </row>
    <row r="38758" spans="1:4">
      <c r="A38758">
        <f t="shared" si="2543"/>
        <v>387581</v>
      </c>
      <c r="B38758">
        <f t="shared" si="2543"/>
        <v>387582</v>
      </c>
      <c r="C38758">
        <f t="shared" si="2543"/>
        <v>387583</v>
      </c>
      <c r="D38758" s="1">
        <f t="shared" si="2542"/>
        <v>84050.5</v>
      </c>
    </row>
    <row r="38759" spans="1:4">
      <c r="A38759">
        <f t="shared" si="2543"/>
        <v>387591</v>
      </c>
      <c r="B38759">
        <f t="shared" si="2543"/>
        <v>387592</v>
      </c>
      <c r="C38759">
        <f t="shared" si="2543"/>
        <v>387593</v>
      </c>
      <c r="D38759" s="1">
        <f t="shared" si="2542"/>
        <v>84051.5</v>
      </c>
    </row>
    <row r="38760" spans="1:4">
      <c r="A38760">
        <f t="shared" si="2543"/>
        <v>387601</v>
      </c>
      <c r="B38760">
        <f t="shared" si="2543"/>
        <v>387602</v>
      </c>
      <c r="C38760">
        <f t="shared" si="2543"/>
        <v>387603</v>
      </c>
      <c r="D38760" s="1">
        <f t="shared" si="2542"/>
        <v>84052.5</v>
      </c>
    </row>
    <row r="38761" spans="1:4">
      <c r="A38761">
        <f t="shared" ref="A38761:C38780" si="2544">ROW()*10+COLUMN()</f>
        <v>387611</v>
      </c>
      <c r="B38761">
        <f t="shared" si="2544"/>
        <v>387612</v>
      </c>
      <c r="C38761">
        <f t="shared" si="2544"/>
        <v>387613</v>
      </c>
      <c r="D38761" s="1">
        <f t="shared" si="2542"/>
        <v>84053.5</v>
      </c>
    </row>
    <row r="38762" spans="1:4">
      <c r="A38762">
        <f t="shared" si="2544"/>
        <v>387621</v>
      </c>
      <c r="B38762">
        <f t="shared" si="2544"/>
        <v>387622</v>
      </c>
      <c r="C38762">
        <f t="shared" si="2544"/>
        <v>387623</v>
      </c>
      <c r="D38762" s="1">
        <f t="shared" si="2542"/>
        <v>84054.5</v>
      </c>
    </row>
    <row r="38763" spans="1:4">
      <c r="A38763">
        <f t="shared" si="2544"/>
        <v>387631</v>
      </c>
      <c r="B38763">
        <f t="shared" si="2544"/>
        <v>387632</v>
      </c>
      <c r="C38763">
        <f t="shared" si="2544"/>
        <v>387633</v>
      </c>
      <c r="D38763" s="1">
        <f t="shared" si="2542"/>
        <v>84055.5</v>
      </c>
    </row>
    <row r="38764" spans="1:4">
      <c r="A38764">
        <f t="shared" si="2544"/>
        <v>387641</v>
      </c>
      <c r="B38764">
        <f t="shared" si="2544"/>
        <v>387642</v>
      </c>
      <c r="C38764">
        <f t="shared" si="2544"/>
        <v>387643</v>
      </c>
      <c r="D38764" s="1">
        <f t="shared" si="2542"/>
        <v>84056.5</v>
      </c>
    </row>
    <row r="38765" spans="1:4">
      <c r="A38765">
        <f t="shared" si="2544"/>
        <v>387651</v>
      </c>
      <c r="B38765">
        <f t="shared" si="2544"/>
        <v>387652</v>
      </c>
      <c r="C38765">
        <f t="shared" si="2544"/>
        <v>387653</v>
      </c>
      <c r="D38765" s="1">
        <f t="shared" si="2542"/>
        <v>84057.5</v>
      </c>
    </row>
    <row r="38766" spans="1:4">
      <c r="A38766">
        <f t="shared" si="2544"/>
        <v>387661</v>
      </c>
      <c r="B38766">
        <f t="shared" si="2544"/>
        <v>387662</v>
      </c>
      <c r="C38766">
        <f t="shared" si="2544"/>
        <v>387663</v>
      </c>
      <c r="D38766" s="1">
        <f t="shared" si="2542"/>
        <v>84058.5</v>
      </c>
    </row>
    <row r="38767" spans="1:4">
      <c r="A38767">
        <f t="shared" si="2544"/>
        <v>387671</v>
      </c>
      <c r="B38767">
        <f t="shared" si="2544"/>
        <v>387672</v>
      </c>
      <c r="C38767">
        <f t="shared" si="2544"/>
        <v>387673</v>
      </c>
      <c r="D38767" s="1">
        <f t="shared" si="2542"/>
        <v>84059.5</v>
      </c>
    </row>
    <row r="38768" spans="1:4">
      <c r="A38768">
        <f t="shared" si="2544"/>
        <v>387681</v>
      </c>
      <c r="B38768">
        <f t="shared" si="2544"/>
        <v>387682</v>
      </c>
      <c r="C38768">
        <f t="shared" si="2544"/>
        <v>387683</v>
      </c>
      <c r="D38768" s="1">
        <f t="shared" si="2542"/>
        <v>84060.5</v>
      </c>
    </row>
    <row r="38769" spans="1:4">
      <c r="A38769">
        <f t="shared" si="2544"/>
        <v>387691</v>
      </c>
      <c r="B38769">
        <f t="shared" si="2544"/>
        <v>387692</v>
      </c>
      <c r="C38769">
        <f t="shared" si="2544"/>
        <v>387693</v>
      </c>
      <c r="D38769" s="1">
        <f t="shared" si="2542"/>
        <v>84061.5</v>
      </c>
    </row>
    <row r="38770" spans="1:4">
      <c r="A38770">
        <f t="shared" si="2544"/>
        <v>387701</v>
      </c>
      <c r="B38770">
        <f t="shared" si="2544"/>
        <v>387702</v>
      </c>
      <c r="C38770">
        <f t="shared" si="2544"/>
        <v>387703</v>
      </c>
      <c r="D38770" s="1">
        <f t="shared" si="2542"/>
        <v>84062.5</v>
      </c>
    </row>
    <row r="38771" spans="1:4">
      <c r="A38771">
        <f t="shared" si="2544"/>
        <v>387711</v>
      </c>
      <c r="B38771">
        <f t="shared" si="2544"/>
        <v>387712</v>
      </c>
      <c r="C38771">
        <f t="shared" si="2544"/>
        <v>387713</v>
      </c>
      <c r="D38771" s="1">
        <f t="shared" si="2542"/>
        <v>84063.5</v>
      </c>
    </row>
    <row r="38772" spans="1:4">
      <c r="A38772">
        <f t="shared" si="2544"/>
        <v>387721</v>
      </c>
      <c r="B38772">
        <f t="shared" si="2544"/>
        <v>387722</v>
      </c>
      <c r="C38772">
        <f t="shared" si="2544"/>
        <v>387723</v>
      </c>
      <c r="D38772" s="1">
        <f t="shared" si="2542"/>
        <v>84064.5</v>
      </c>
    </row>
    <row r="38773" spans="1:4">
      <c r="A38773">
        <f t="shared" si="2544"/>
        <v>387731</v>
      </c>
      <c r="B38773">
        <f t="shared" si="2544"/>
        <v>387732</v>
      </c>
      <c r="C38773">
        <f t="shared" si="2544"/>
        <v>387733</v>
      </c>
      <c r="D38773" s="1">
        <f t="shared" si="2542"/>
        <v>84065.5</v>
      </c>
    </row>
    <row r="38774" spans="1:4">
      <c r="A38774">
        <f t="shared" si="2544"/>
        <v>387741</v>
      </c>
      <c r="B38774">
        <f t="shared" si="2544"/>
        <v>387742</v>
      </c>
      <c r="C38774">
        <f t="shared" si="2544"/>
        <v>387743</v>
      </c>
      <c r="D38774" s="1">
        <f t="shared" si="2542"/>
        <v>84066.5</v>
      </c>
    </row>
    <row r="38775" spans="1:4">
      <c r="A38775">
        <f t="shared" si="2544"/>
        <v>387751</v>
      </c>
      <c r="B38775">
        <f t="shared" si="2544"/>
        <v>387752</v>
      </c>
      <c r="C38775">
        <f t="shared" si="2544"/>
        <v>387753</v>
      </c>
      <c r="D38775" s="1">
        <f t="shared" si="2542"/>
        <v>84067.5</v>
      </c>
    </row>
    <row r="38776" spans="1:4">
      <c r="A38776">
        <f t="shared" si="2544"/>
        <v>387761</v>
      </c>
      <c r="B38776">
        <f t="shared" si="2544"/>
        <v>387762</v>
      </c>
      <c r="C38776">
        <f t="shared" si="2544"/>
        <v>387763</v>
      </c>
      <c r="D38776" s="1">
        <f t="shared" si="2542"/>
        <v>84068.5</v>
      </c>
    </row>
    <row r="38777" spans="1:4">
      <c r="A38777">
        <f t="shared" si="2544"/>
        <v>387771</v>
      </c>
      <c r="B38777">
        <f t="shared" si="2544"/>
        <v>387772</v>
      </c>
      <c r="C38777">
        <f t="shared" si="2544"/>
        <v>387773</v>
      </c>
      <c r="D38777" s="1">
        <f t="shared" si="2542"/>
        <v>84069.5</v>
      </c>
    </row>
    <row r="38778" spans="1:4">
      <c r="A38778">
        <f t="shared" si="2544"/>
        <v>387781</v>
      </c>
      <c r="B38778">
        <f t="shared" si="2544"/>
        <v>387782</v>
      </c>
      <c r="C38778">
        <f t="shared" si="2544"/>
        <v>387783</v>
      </c>
      <c r="D38778" s="1">
        <f t="shared" si="2542"/>
        <v>84070.5</v>
      </c>
    </row>
    <row r="38779" spans="1:4">
      <c r="A38779">
        <f t="shared" si="2544"/>
        <v>387791</v>
      </c>
      <c r="B38779">
        <f t="shared" si="2544"/>
        <v>387792</v>
      </c>
      <c r="C38779">
        <f t="shared" si="2544"/>
        <v>387793</v>
      </c>
      <c r="D38779" s="1">
        <f t="shared" si="2542"/>
        <v>84071.5</v>
      </c>
    </row>
    <row r="38780" spans="1:4">
      <c r="A38780">
        <f t="shared" si="2544"/>
        <v>387801</v>
      </c>
      <c r="B38780">
        <f t="shared" si="2544"/>
        <v>387802</v>
      </c>
      <c r="C38780">
        <f t="shared" si="2544"/>
        <v>387803</v>
      </c>
      <c r="D38780" s="1">
        <f t="shared" si="2542"/>
        <v>84072.5</v>
      </c>
    </row>
    <row r="38781" spans="1:4">
      <c r="A38781">
        <f t="shared" ref="A38781:C38800" si="2545">ROW()*10+COLUMN()</f>
        <v>387811</v>
      </c>
      <c r="B38781">
        <f t="shared" si="2545"/>
        <v>387812</v>
      </c>
      <c r="C38781">
        <f t="shared" si="2545"/>
        <v>387813</v>
      </c>
      <c r="D38781" s="1">
        <f t="shared" si="2542"/>
        <v>84073.5</v>
      </c>
    </row>
    <row r="38782" spans="1:4">
      <c r="A38782">
        <f t="shared" si="2545"/>
        <v>387821</v>
      </c>
      <c r="B38782">
        <f t="shared" si="2545"/>
        <v>387822</v>
      </c>
      <c r="C38782">
        <f t="shared" si="2545"/>
        <v>387823</v>
      </c>
      <c r="D38782" s="1">
        <f t="shared" si="2542"/>
        <v>84074.5</v>
      </c>
    </row>
    <row r="38783" spans="1:4">
      <c r="A38783">
        <f t="shared" si="2545"/>
        <v>387831</v>
      </c>
      <c r="B38783">
        <f t="shared" si="2545"/>
        <v>387832</v>
      </c>
      <c r="C38783">
        <f t="shared" si="2545"/>
        <v>387833</v>
      </c>
      <c r="D38783" s="1">
        <f t="shared" si="2542"/>
        <v>84075.5</v>
      </c>
    </row>
    <row r="38784" spans="1:4">
      <c r="A38784">
        <f t="shared" si="2545"/>
        <v>387841</v>
      </c>
      <c r="B38784">
        <f t="shared" si="2545"/>
        <v>387842</v>
      </c>
      <c r="C38784">
        <f t="shared" si="2545"/>
        <v>387843</v>
      </c>
      <c r="D38784" s="1">
        <f t="shared" si="2542"/>
        <v>84076.5</v>
      </c>
    </row>
    <row r="38785" spans="1:4">
      <c r="A38785">
        <f t="shared" si="2545"/>
        <v>387851</v>
      </c>
      <c r="B38785">
        <f t="shared" si="2545"/>
        <v>387852</v>
      </c>
      <c r="C38785">
        <f t="shared" si="2545"/>
        <v>387853</v>
      </c>
      <c r="D38785" s="1">
        <f t="shared" ref="D38785:D38848" si="2546">DATE(2024,1,1)+ROW()+0.5</f>
        <v>84077.5</v>
      </c>
    </row>
    <row r="38786" spans="1:4">
      <c r="A38786">
        <f t="shared" si="2545"/>
        <v>387861</v>
      </c>
      <c r="B38786">
        <f t="shared" si="2545"/>
        <v>387862</v>
      </c>
      <c r="C38786">
        <f t="shared" si="2545"/>
        <v>387863</v>
      </c>
      <c r="D38786" s="1">
        <f t="shared" si="2546"/>
        <v>84078.5</v>
      </c>
    </row>
    <row r="38787" spans="1:4">
      <c r="A38787">
        <f t="shared" si="2545"/>
        <v>387871</v>
      </c>
      <c r="B38787">
        <f t="shared" si="2545"/>
        <v>387872</v>
      </c>
      <c r="C38787">
        <f t="shared" si="2545"/>
        <v>387873</v>
      </c>
      <c r="D38787" s="1">
        <f t="shared" si="2546"/>
        <v>84079.5</v>
      </c>
    </row>
    <row r="38788" spans="1:4">
      <c r="A38788">
        <f t="shared" si="2545"/>
        <v>387881</v>
      </c>
      <c r="B38788">
        <f t="shared" si="2545"/>
        <v>387882</v>
      </c>
      <c r="C38788">
        <f t="shared" si="2545"/>
        <v>387883</v>
      </c>
      <c r="D38788" s="1">
        <f t="shared" si="2546"/>
        <v>84080.5</v>
      </c>
    </row>
    <row r="38789" spans="1:4">
      <c r="A38789">
        <f t="shared" si="2545"/>
        <v>387891</v>
      </c>
      <c r="B38789">
        <f t="shared" si="2545"/>
        <v>387892</v>
      </c>
      <c r="C38789">
        <f t="shared" si="2545"/>
        <v>387893</v>
      </c>
      <c r="D38789" s="1">
        <f t="shared" si="2546"/>
        <v>84081.5</v>
      </c>
    </row>
    <row r="38790" spans="1:4">
      <c r="A38790">
        <f t="shared" si="2545"/>
        <v>387901</v>
      </c>
      <c r="B38790">
        <f t="shared" si="2545"/>
        <v>387902</v>
      </c>
      <c r="C38790">
        <f t="shared" si="2545"/>
        <v>387903</v>
      </c>
      <c r="D38790" s="1">
        <f t="shared" si="2546"/>
        <v>84082.5</v>
      </c>
    </row>
    <row r="38791" spans="1:4">
      <c r="A38791">
        <f t="shared" si="2545"/>
        <v>387911</v>
      </c>
      <c r="B38791">
        <f t="shared" si="2545"/>
        <v>387912</v>
      </c>
      <c r="C38791">
        <f t="shared" si="2545"/>
        <v>387913</v>
      </c>
      <c r="D38791" s="1">
        <f t="shared" si="2546"/>
        <v>84083.5</v>
      </c>
    </row>
    <row r="38792" spans="1:4">
      <c r="A38792">
        <f t="shared" si="2545"/>
        <v>387921</v>
      </c>
      <c r="B38792">
        <f t="shared" si="2545"/>
        <v>387922</v>
      </c>
      <c r="C38792">
        <f t="shared" si="2545"/>
        <v>387923</v>
      </c>
      <c r="D38792" s="1">
        <f t="shared" si="2546"/>
        <v>84084.5</v>
      </c>
    </row>
    <row r="38793" spans="1:4">
      <c r="A38793">
        <f t="shared" si="2545"/>
        <v>387931</v>
      </c>
      <c r="B38793">
        <f t="shared" si="2545"/>
        <v>387932</v>
      </c>
      <c r="C38793">
        <f t="shared" si="2545"/>
        <v>387933</v>
      </c>
      <c r="D38793" s="1">
        <f t="shared" si="2546"/>
        <v>84085.5</v>
      </c>
    </row>
    <row r="38794" spans="1:4">
      <c r="A38794">
        <f t="shared" si="2545"/>
        <v>387941</v>
      </c>
      <c r="B38794">
        <f t="shared" si="2545"/>
        <v>387942</v>
      </c>
      <c r="C38794">
        <f t="shared" si="2545"/>
        <v>387943</v>
      </c>
      <c r="D38794" s="1">
        <f t="shared" si="2546"/>
        <v>84086.5</v>
      </c>
    </row>
    <row r="38795" spans="1:4">
      <c r="A38795">
        <f t="shared" si="2545"/>
        <v>387951</v>
      </c>
      <c r="B38795">
        <f t="shared" si="2545"/>
        <v>387952</v>
      </c>
      <c r="C38795">
        <f t="shared" si="2545"/>
        <v>387953</v>
      </c>
      <c r="D38795" s="1">
        <f t="shared" si="2546"/>
        <v>84087.5</v>
      </c>
    </row>
    <row r="38796" spans="1:4">
      <c r="A38796">
        <f t="shared" si="2545"/>
        <v>387961</v>
      </c>
      <c r="B38796">
        <f t="shared" si="2545"/>
        <v>387962</v>
      </c>
      <c r="C38796">
        <f t="shared" si="2545"/>
        <v>387963</v>
      </c>
      <c r="D38796" s="1">
        <f t="shared" si="2546"/>
        <v>84088.5</v>
      </c>
    </row>
    <row r="38797" spans="1:4">
      <c r="A38797">
        <f t="shared" si="2545"/>
        <v>387971</v>
      </c>
      <c r="B38797">
        <f t="shared" si="2545"/>
        <v>387972</v>
      </c>
      <c r="C38797">
        <f t="shared" si="2545"/>
        <v>387973</v>
      </c>
      <c r="D38797" s="1">
        <f t="shared" si="2546"/>
        <v>84089.5</v>
      </c>
    </row>
    <row r="38798" spans="1:4">
      <c r="A38798">
        <f t="shared" si="2545"/>
        <v>387981</v>
      </c>
      <c r="B38798">
        <f t="shared" si="2545"/>
        <v>387982</v>
      </c>
      <c r="C38798">
        <f t="shared" si="2545"/>
        <v>387983</v>
      </c>
      <c r="D38798" s="1">
        <f t="shared" si="2546"/>
        <v>84090.5</v>
      </c>
    </row>
    <row r="38799" spans="1:4">
      <c r="A38799">
        <f t="shared" si="2545"/>
        <v>387991</v>
      </c>
      <c r="B38799">
        <f t="shared" si="2545"/>
        <v>387992</v>
      </c>
      <c r="C38799">
        <f t="shared" si="2545"/>
        <v>387993</v>
      </c>
      <c r="D38799" s="1">
        <f t="shared" si="2546"/>
        <v>84091.5</v>
      </c>
    </row>
    <row r="38800" spans="1:4">
      <c r="A38800">
        <f t="shared" si="2545"/>
        <v>388001</v>
      </c>
      <c r="B38800">
        <f t="shared" si="2545"/>
        <v>388002</v>
      </c>
      <c r="C38800">
        <f t="shared" si="2545"/>
        <v>388003</v>
      </c>
      <c r="D38800" s="1">
        <f t="shared" si="2546"/>
        <v>84092.5</v>
      </c>
    </row>
    <row r="38801" spans="1:4">
      <c r="A38801">
        <f t="shared" ref="A38801:C38820" si="2547">ROW()*10+COLUMN()</f>
        <v>388011</v>
      </c>
      <c r="B38801">
        <f t="shared" si="2547"/>
        <v>388012</v>
      </c>
      <c r="C38801">
        <f t="shared" si="2547"/>
        <v>388013</v>
      </c>
      <c r="D38801" s="1">
        <f t="shared" si="2546"/>
        <v>84093.5</v>
      </c>
    </row>
    <row r="38802" spans="1:4">
      <c r="A38802">
        <f t="shared" si="2547"/>
        <v>388021</v>
      </c>
      <c r="B38802">
        <f t="shared" si="2547"/>
        <v>388022</v>
      </c>
      <c r="C38802">
        <f t="shared" si="2547"/>
        <v>388023</v>
      </c>
      <c r="D38802" s="1">
        <f t="shared" si="2546"/>
        <v>84094.5</v>
      </c>
    </row>
    <row r="38803" spans="1:4">
      <c r="A38803">
        <f t="shared" si="2547"/>
        <v>388031</v>
      </c>
      <c r="B38803">
        <f t="shared" si="2547"/>
        <v>388032</v>
      </c>
      <c r="C38803">
        <f t="shared" si="2547"/>
        <v>388033</v>
      </c>
      <c r="D38803" s="1">
        <f t="shared" si="2546"/>
        <v>84095.5</v>
      </c>
    </row>
    <row r="38804" spans="1:4">
      <c r="A38804">
        <f t="shared" si="2547"/>
        <v>388041</v>
      </c>
      <c r="B38804">
        <f t="shared" si="2547"/>
        <v>388042</v>
      </c>
      <c r="C38804">
        <f t="shared" si="2547"/>
        <v>388043</v>
      </c>
      <c r="D38804" s="1">
        <f t="shared" si="2546"/>
        <v>84096.5</v>
      </c>
    </row>
    <row r="38805" spans="1:4">
      <c r="A38805">
        <f t="shared" si="2547"/>
        <v>388051</v>
      </c>
      <c r="B38805">
        <f t="shared" si="2547"/>
        <v>388052</v>
      </c>
      <c r="C38805">
        <f t="shared" si="2547"/>
        <v>388053</v>
      </c>
      <c r="D38805" s="1">
        <f t="shared" si="2546"/>
        <v>84097.5</v>
      </c>
    </row>
    <row r="38806" spans="1:4">
      <c r="A38806">
        <f t="shared" si="2547"/>
        <v>388061</v>
      </c>
      <c r="B38806">
        <f t="shared" si="2547"/>
        <v>388062</v>
      </c>
      <c r="C38806">
        <f t="shared" si="2547"/>
        <v>388063</v>
      </c>
      <c r="D38806" s="1">
        <f t="shared" si="2546"/>
        <v>84098.5</v>
      </c>
    </row>
    <row r="38807" spans="1:4">
      <c r="A38807">
        <f t="shared" si="2547"/>
        <v>388071</v>
      </c>
      <c r="B38807">
        <f t="shared" si="2547"/>
        <v>388072</v>
      </c>
      <c r="C38807">
        <f t="shared" si="2547"/>
        <v>388073</v>
      </c>
      <c r="D38807" s="1">
        <f t="shared" si="2546"/>
        <v>84099.5</v>
      </c>
    </row>
    <row r="38808" spans="1:4">
      <c r="A38808">
        <f t="shared" si="2547"/>
        <v>388081</v>
      </c>
      <c r="B38808">
        <f t="shared" si="2547"/>
        <v>388082</v>
      </c>
      <c r="C38808">
        <f t="shared" si="2547"/>
        <v>388083</v>
      </c>
      <c r="D38808" s="1">
        <f t="shared" si="2546"/>
        <v>84100.5</v>
      </c>
    </row>
    <row r="38809" spans="1:4">
      <c r="A38809">
        <f t="shared" si="2547"/>
        <v>388091</v>
      </c>
      <c r="B38809">
        <f t="shared" si="2547"/>
        <v>388092</v>
      </c>
      <c r="C38809">
        <f t="shared" si="2547"/>
        <v>388093</v>
      </c>
      <c r="D38809" s="1">
        <f t="shared" si="2546"/>
        <v>84101.5</v>
      </c>
    </row>
    <row r="38810" spans="1:4">
      <c r="A38810">
        <f t="shared" si="2547"/>
        <v>388101</v>
      </c>
      <c r="B38810">
        <f t="shared" si="2547"/>
        <v>388102</v>
      </c>
      <c r="C38810">
        <f t="shared" si="2547"/>
        <v>388103</v>
      </c>
      <c r="D38810" s="1">
        <f t="shared" si="2546"/>
        <v>84102.5</v>
      </c>
    </row>
    <row r="38811" spans="1:4">
      <c r="A38811">
        <f t="shared" si="2547"/>
        <v>388111</v>
      </c>
      <c r="B38811">
        <f t="shared" si="2547"/>
        <v>388112</v>
      </c>
      <c r="C38811">
        <f t="shared" si="2547"/>
        <v>388113</v>
      </c>
      <c r="D38811" s="1">
        <f t="shared" si="2546"/>
        <v>84103.5</v>
      </c>
    </row>
    <row r="38812" spans="1:4">
      <c r="A38812">
        <f t="shared" si="2547"/>
        <v>388121</v>
      </c>
      <c r="B38812">
        <f t="shared" si="2547"/>
        <v>388122</v>
      </c>
      <c r="C38812">
        <f t="shared" si="2547"/>
        <v>388123</v>
      </c>
      <c r="D38812" s="1">
        <f t="shared" si="2546"/>
        <v>84104.5</v>
      </c>
    </row>
    <row r="38813" spans="1:4">
      <c r="A38813">
        <f t="shared" si="2547"/>
        <v>388131</v>
      </c>
      <c r="B38813">
        <f t="shared" si="2547"/>
        <v>388132</v>
      </c>
      <c r="C38813">
        <f t="shared" si="2547"/>
        <v>388133</v>
      </c>
      <c r="D38813" s="1">
        <f t="shared" si="2546"/>
        <v>84105.5</v>
      </c>
    </row>
    <row r="38814" spans="1:4">
      <c r="A38814">
        <f t="shared" si="2547"/>
        <v>388141</v>
      </c>
      <c r="B38814">
        <f t="shared" si="2547"/>
        <v>388142</v>
      </c>
      <c r="C38814">
        <f t="shared" si="2547"/>
        <v>388143</v>
      </c>
      <c r="D38814" s="1">
        <f t="shared" si="2546"/>
        <v>84106.5</v>
      </c>
    </row>
    <row r="38815" spans="1:4">
      <c r="A38815">
        <f t="shared" si="2547"/>
        <v>388151</v>
      </c>
      <c r="B38815">
        <f t="shared" si="2547"/>
        <v>388152</v>
      </c>
      <c r="C38815">
        <f t="shared" si="2547"/>
        <v>388153</v>
      </c>
      <c r="D38815" s="1">
        <f t="shared" si="2546"/>
        <v>84107.5</v>
      </c>
    </row>
    <row r="38816" spans="1:4">
      <c r="A38816">
        <f t="shared" si="2547"/>
        <v>388161</v>
      </c>
      <c r="B38816">
        <f t="shared" si="2547"/>
        <v>388162</v>
      </c>
      <c r="C38816">
        <f t="shared" si="2547"/>
        <v>388163</v>
      </c>
      <c r="D38816" s="1">
        <f t="shared" si="2546"/>
        <v>84108.5</v>
      </c>
    </row>
    <row r="38817" spans="1:4">
      <c r="A38817">
        <f t="shared" si="2547"/>
        <v>388171</v>
      </c>
      <c r="B38817">
        <f t="shared" si="2547"/>
        <v>388172</v>
      </c>
      <c r="C38817">
        <f t="shared" si="2547"/>
        <v>388173</v>
      </c>
      <c r="D38817" s="1">
        <f t="shared" si="2546"/>
        <v>84109.5</v>
      </c>
    </row>
    <row r="38818" spans="1:4">
      <c r="A38818">
        <f t="shared" si="2547"/>
        <v>388181</v>
      </c>
      <c r="B38818">
        <f t="shared" si="2547"/>
        <v>388182</v>
      </c>
      <c r="C38818">
        <f t="shared" si="2547"/>
        <v>388183</v>
      </c>
      <c r="D38818" s="1">
        <f t="shared" si="2546"/>
        <v>84110.5</v>
      </c>
    </row>
    <row r="38819" spans="1:4">
      <c r="A38819">
        <f t="shared" si="2547"/>
        <v>388191</v>
      </c>
      <c r="B38819">
        <f t="shared" si="2547"/>
        <v>388192</v>
      </c>
      <c r="C38819">
        <f t="shared" si="2547"/>
        <v>388193</v>
      </c>
      <c r="D38819" s="1">
        <f t="shared" si="2546"/>
        <v>84111.5</v>
      </c>
    </row>
    <row r="38820" spans="1:4">
      <c r="A38820">
        <f t="shared" si="2547"/>
        <v>388201</v>
      </c>
      <c r="B38820">
        <f t="shared" si="2547"/>
        <v>388202</v>
      </c>
      <c r="C38820">
        <f t="shared" si="2547"/>
        <v>388203</v>
      </c>
      <c r="D38820" s="1">
        <f t="shared" si="2546"/>
        <v>84112.5</v>
      </c>
    </row>
    <row r="38821" spans="1:4">
      <c r="A38821">
        <f t="shared" ref="A38821:C38840" si="2548">ROW()*10+COLUMN()</f>
        <v>388211</v>
      </c>
      <c r="B38821">
        <f t="shared" si="2548"/>
        <v>388212</v>
      </c>
      <c r="C38821">
        <f t="shared" si="2548"/>
        <v>388213</v>
      </c>
      <c r="D38821" s="1">
        <f t="shared" si="2546"/>
        <v>84113.5</v>
      </c>
    </row>
    <row r="38822" spans="1:4">
      <c r="A38822">
        <f t="shared" si="2548"/>
        <v>388221</v>
      </c>
      <c r="B38822">
        <f t="shared" si="2548"/>
        <v>388222</v>
      </c>
      <c r="C38822">
        <f t="shared" si="2548"/>
        <v>388223</v>
      </c>
      <c r="D38822" s="1">
        <f t="shared" si="2546"/>
        <v>84114.5</v>
      </c>
    </row>
    <row r="38823" spans="1:4">
      <c r="A38823">
        <f t="shared" si="2548"/>
        <v>388231</v>
      </c>
      <c r="B38823">
        <f t="shared" si="2548"/>
        <v>388232</v>
      </c>
      <c r="C38823">
        <f t="shared" si="2548"/>
        <v>388233</v>
      </c>
      <c r="D38823" s="1">
        <f t="shared" si="2546"/>
        <v>84115.5</v>
      </c>
    </row>
    <row r="38824" spans="1:4">
      <c r="A38824">
        <f t="shared" si="2548"/>
        <v>388241</v>
      </c>
      <c r="B38824">
        <f t="shared" si="2548"/>
        <v>388242</v>
      </c>
      <c r="C38824">
        <f t="shared" si="2548"/>
        <v>388243</v>
      </c>
      <c r="D38824" s="1">
        <f t="shared" si="2546"/>
        <v>84116.5</v>
      </c>
    </row>
    <row r="38825" spans="1:4">
      <c r="A38825">
        <f t="shared" si="2548"/>
        <v>388251</v>
      </c>
      <c r="B38825">
        <f t="shared" si="2548"/>
        <v>388252</v>
      </c>
      <c r="C38825">
        <f t="shared" si="2548"/>
        <v>388253</v>
      </c>
      <c r="D38825" s="1">
        <f t="shared" si="2546"/>
        <v>84117.5</v>
      </c>
    </row>
    <row r="38826" spans="1:4">
      <c r="A38826">
        <f t="shared" si="2548"/>
        <v>388261</v>
      </c>
      <c r="B38826">
        <f t="shared" si="2548"/>
        <v>388262</v>
      </c>
      <c r="C38826">
        <f t="shared" si="2548"/>
        <v>388263</v>
      </c>
      <c r="D38826" s="1">
        <f t="shared" si="2546"/>
        <v>84118.5</v>
      </c>
    </row>
    <row r="38827" spans="1:4">
      <c r="A38827">
        <f t="shared" si="2548"/>
        <v>388271</v>
      </c>
      <c r="B38827">
        <f t="shared" si="2548"/>
        <v>388272</v>
      </c>
      <c r="C38827">
        <f t="shared" si="2548"/>
        <v>388273</v>
      </c>
      <c r="D38827" s="1">
        <f t="shared" si="2546"/>
        <v>84119.5</v>
      </c>
    </row>
    <row r="38828" spans="1:4">
      <c r="A38828">
        <f t="shared" si="2548"/>
        <v>388281</v>
      </c>
      <c r="B38828">
        <f t="shared" si="2548"/>
        <v>388282</v>
      </c>
      <c r="C38828">
        <f t="shared" si="2548"/>
        <v>388283</v>
      </c>
      <c r="D38828" s="1">
        <f t="shared" si="2546"/>
        <v>84120.5</v>
      </c>
    </row>
    <row r="38829" spans="1:4">
      <c r="A38829">
        <f t="shared" si="2548"/>
        <v>388291</v>
      </c>
      <c r="B38829">
        <f t="shared" si="2548"/>
        <v>388292</v>
      </c>
      <c r="C38829">
        <f t="shared" si="2548"/>
        <v>388293</v>
      </c>
      <c r="D38829" s="1">
        <f t="shared" si="2546"/>
        <v>84121.5</v>
      </c>
    </row>
    <row r="38830" spans="1:4">
      <c r="A38830">
        <f t="shared" si="2548"/>
        <v>388301</v>
      </c>
      <c r="B38830">
        <f t="shared" si="2548"/>
        <v>388302</v>
      </c>
      <c r="C38830">
        <f t="shared" si="2548"/>
        <v>388303</v>
      </c>
      <c r="D38830" s="1">
        <f t="shared" si="2546"/>
        <v>84122.5</v>
      </c>
    </row>
    <row r="38831" spans="1:4">
      <c r="A38831">
        <f t="shared" si="2548"/>
        <v>388311</v>
      </c>
      <c r="B38831">
        <f t="shared" si="2548"/>
        <v>388312</v>
      </c>
      <c r="C38831">
        <f t="shared" si="2548"/>
        <v>388313</v>
      </c>
      <c r="D38831" s="1">
        <f t="shared" si="2546"/>
        <v>84123.5</v>
      </c>
    </row>
    <row r="38832" spans="1:4">
      <c r="A38832">
        <f t="shared" si="2548"/>
        <v>388321</v>
      </c>
      <c r="B38832">
        <f t="shared" si="2548"/>
        <v>388322</v>
      </c>
      <c r="C38832">
        <f t="shared" si="2548"/>
        <v>388323</v>
      </c>
      <c r="D38832" s="1">
        <f t="shared" si="2546"/>
        <v>84124.5</v>
      </c>
    </row>
    <row r="38833" spans="1:4">
      <c r="A38833">
        <f t="shared" si="2548"/>
        <v>388331</v>
      </c>
      <c r="B38833">
        <f t="shared" si="2548"/>
        <v>388332</v>
      </c>
      <c r="C38833">
        <f t="shared" si="2548"/>
        <v>388333</v>
      </c>
      <c r="D38833" s="1">
        <f t="shared" si="2546"/>
        <v>84125.5</v>
      </c>
    </row>
    <row r="38834" spans="1:4">
      <c r="A38834">
        <f t="shared" si="2548"/>
        <v>388341</v>
      </c>
      <c r="B38834">
        <f t="shared" si="2548"/>
        <v>388342</v>
      </c>
      <c r="C38834">
        <f t="shared" si="2548"/>
        <v>388343</v>
      </c>
      <c r="D38834" s="1">
        <f t="shared" si="2546"/>
        <v>84126.5</v>
      </c>
    </row>
    <row r="38835" spans="1:4">
      <c r="A38835">
        <f t="shared" si="2548"/>
        <v>388351</v>
      </c>
      <c r="B38835">
        <f t="shared" si="2548"/>
        <v>388352</v>
      </c>
      <c r="C38835">
        <f t="shared" si="2548"/>
        <v>388353</v>
      </c>
      <c r="D38835" s="1">
        <f t="shared" si="2546"/>
        <v>84127.5</v>
      </c>
    </row>
    <row r="38836" spans="1:4">
      <c r="A38836">
        <f t="shared" si="2548"/>
        <v>388361</v>
      </c>
      <c r="B38836">
        <f t="shared" si="2548"/>
        <v>388362</v>
      </c>
      <c r="C38836">
        <f t="shared" si="2548"/>
        <v>388363</v>
      </c>
      <c r="D38836" s="1">
        <f t="shared" si="2546"/>
        <v>84128.5</v>
      </c>
    </row>
    <row r="38837" spans="1:4">
      <c r="A38837">
        <f t="shared" si="2548"/>
        <v>388371</v>
      </c>
      <c r="B38837">
        <f t="shared" si="2548"/>
        <v>388372</v>
      </c>
      <c r="C38837">
        <f t="shared" si="2548"/>
        <v>388373</v>
      </c>
      <c r="D38837" s="1">
        <f t="shared" si="2546"/>
        <v>84129.5</v>
      </c>
    </row>
    <row r="38838" spans="1:4">
      <c r="A38838">
        <f t="shared" si="2548"/>
        <v>388381</v>
      </c>
      <c r="B38838">
        <f t="shared" si="2548"/>
        <v>388382</v>
      </c>
      <c r="C38838">
        <f t="shared" si="2548"/>
        <v>388383</v>
      </c>
      <c r="D38838" s="1">
        <f t="shared" si="2546"/>
        <v>84130.5</v>
      </c>
    </row>
    <row r="38839" spans="1:4">
      <c r="A38839">
        <f t="shared" si="2548"/>
        <v>388391</v>
      </c>
      <c r="B38839">
        <f t="shared" si="2548"/>
        <v>388392</v>
      </c>
      <c r="C38839">
        <f t="shared" si="2548"/>
        <v>388393</v>
      </c>
      <c r="D38839" s="1">
        <f t="shared" si="2546"/>
        <v>84131.5</v>
      </c>
    </row>
    <row r="38840" spans="1:4">
      <c r="A38840">
        <f t="shared" si="2548"/>
        <v>388401</v>
      </c>
      <c r="B38840">
        <f t="shared" si="2548"/>
        <v>388402</v>
      </c>
      <c r="C38840">
        <f t="shared" si="2548"/>
        <v>388403</v>
      </c>
      <c r="D38840" s="1">
        <f t="shared" si="2546"/>
        <v>84132.5</v>
      </c>
    </row>
    <row r="38841" spans="1:4">
      <c r="A38841">
        <f t="shared" ref="A38841:C38860" si="2549">ROW()*10+COLUMN()</f>
        <v>388411</v>
      </c>
      <c r="B38841">
        <f t="shared" si="2549"/>
        <v>388412</v>
      </c>
      <c r="C38841">
        <f t="shared" si="2549"/>
        <v>388413</v>
      </c>
      <c r="D38841" s="1">
        <f t="shared" si="2546"/>
        <v>84133.5</v>
      </c>
    </row>
    <row r="38842" spans="1:4">
      <c r="A38842">
        <f t="shared" si="2549"/>
        <v>388421</v>
      </c>
      <c r="B38842">
        <f t="shared" si="2549"/>
        <v>388422</v>
      </c>
      <c r="C38842">
        <f t="shared" si="2549"/>
        <v>388423</v>
      </c>
      <c r="D38842" s="1">
        <f t="shared" si="2546"/>
        <v>84134.5</v>
      </c>
    </row>
    <row r="38843" spans="1:4">
      <c r="A38843">
        <f t="shared" si="2549"/>
        <v>388431</v>
      </c>
      <c r="B38843">
        <f t="shared" si="2549"/>
        <v>388432</v>
      </c>
      <c r="C38843">
        <f t="shared" si="2549"/>
        <v>388433</v>
      </c>
      <c r="D38843" s="1">
        <f t="shared" si="2546"/>
        <v>84135.5</v>
      </c>
    </row>
    <row r="38844" spans="1:4">
      <c r="A38844">
        <f t="shared" si="2549"/>
        <v>388441</v>
      </c>
      <c r="B38844">
        <f t="shared" si="2549"/>
        <v>388442</v>
      </c>
      <c r="C38844">
        <f t="shared" si="2549"/>
        <v>388443</v>
      </c>
      <c r="D38844" s="1">
        <f t="shared" si="2546"/>
        <v>84136.5</v>
      </c>
    </row>
    <row r="38845" spans="1:4">
      <c r="A38845">
        <f t="shared" si="2549"/>
        <v>388451</v>
      </c>
      <c r="B38845">
        <f t="shared" si="2549"/>
        <v>388452</v>
      </c>
      <c r="C38845">
        <f t="shared" si="2549"/>
        <v>388453</v>
      </c>
      <c r="D38845" s="1">
        <f t="shared" si="2546"/>
        <v>84137.5</v>
      </c>
    </row>
    <row r="38846" spans="1:4">
      <c r="A38846">
        <f t="shared" si="2549"/>
        <v>388461</v>
      </c>
      <c r="B38846">
        <f t="shared" si="2549"/>
        <v>388462</v>
      </c>
      <c r="C38846">
        <f t="shared" si="2549"/>
        <v>388463</v>
      </c>
      <c r="D38846" s="1">
        <f t="shared" si="2546"/>
        <v>84138.5</v>
      </c>
    </row>
    <row r="38847" spans="1:4">
      <c r="A38847">
        <f t="shared" si="2549"/>
        <v>388471</v>
      </c>
      <c r="B38847">
        <f t="shared" si="2549"/>
        <v>388472</v>
      </c>
      <c r="C38847">
        <f t="shared" si="2549"/>
        <v>388473</v>
      </c>
      <c r="D38847" s="1">
        <f t="shared" si="2546"/>
        <v>84139.5</v>
      </c>
    </row>
    <row r="38848" spans="1:4">
      <c r="A38848">
        <f t="shared" si="2549"/>
        <v>388481</v>
      </c>
      <c r="B38848">
        <f t="shared" si="2549"/>
        <v>388482</v>
      </c>
      <c r="C38848">
        <f t="shared" si="2549"/>
        <v>388483</v>
      </c>
      <c r="D38848" s="1">
        <f t="shared" si="2546"/>
        <v>84140.5</v>
      </c>
    </row>
    <row r="38849" spans="1:4">
      <c r="A38849">
        <f t="shared" si="2549"/>
        <v>388491</v>
      </c>
      <c r="B38849">
        <f t="shared" si="2549"/>
        <v>388492</v>
      </c>
      <c r="C38849">
        <f t="shared" si="2549"/>
        <v>388493</v>
      </c>
      <c r="D38849" s="1">
        <f t="shared" ref="D38849:D38912" si="2550">DATE(2024,1,1)+ROW()+0.5</f>
        <v>84141.5</v>
      </c>
    </row>
    <row r="38850" spans="1:4">
      <c r="A38850">
        <f t="shared" si="2549"/>
        <v>388501</v>
      </c>
      <c r="B38850">
        <f t="shared" si="2549"/>
        <v>388502</v>
      </c>
      <c r="C38850">
        <f t="shared" si="2549"/>
        <v>388503</v>
      </c>
      <c r="D38850" s="1">
        <f t="shared" si="2550"/>
        <v>84142.5</v>
      </c>
    </row>
    <row r="38851" spans="1:4">
      <c r="A38851">
        <f t="shared" si="2549"/>
        <v>388511</v>
      </c>
      <c r="B38851">
        <f t="shared" si="2549"/>
        <v>388512</v>
      </c>
      <c r="C38851">
        <f t="shared" si="2549"/>
        <v>388513</v>
      </c>
      <c r="D38851" s="1">
        <f t="shared" si="2550"/>
        <v>84143.5</v>
      </c>
    </row>
    <row r="38852" spans="1:4">
      <c r="A38852">
        <f t="shared" si="2549"/>
        <v>388521</v>
      </c>
      <c r="B38852">
        <f t="shared" si="2549"/>
        <v>388522</v>
      </c>
      <c r="C38852">
        <f t="shared" si="2549"/>
        <v>388523</v>
      </c>
      <c r="D38852" s="1">
        <f t="shared" si="2550"/>
        <v>84144.5</v>
      </c>
    </row>
    <row r="38853" spans="1:4">
      <c r="A38853">
        <f t="shared" si="2549"/>
        <v>388531</v>
      </c>
      <c r="B38853">
        <f t="shared" si="2549"/>
        <v>388532</v>
      </c>
      <c r="C38853">
        <f t="shared" si="2549"/>
        <v>388533</v>
      </c>
      <c r="D38853" s="1">
        <f t="shared" si="2550"/>
        <v>84145.5</v>
      </c>
    </row>
    <row r="38854" spans="1:4">
      <c r="A38854">
        <f t="shared" si="2549"/>
        <v>388541</v>
      </c>
      <c r="B38854">
        <f t="shared" si="2549"/>
        <v>388542</v>
      </c>
      <c r="C38854">
        <f t="shared" si="2549"/>
        <v>388543</v>
      </c>
      <c r="D38854" s="1">
        <f t="shared" si="2550"/>
        <v>84146.5</v>
      </c>
    </row>
    <row r="38855" spans="1:4">
      <c r="A38855">
        <f t="shared" si="2549"/>
        <v>388551</v>
      </c>
      <c r="B38855">
        <f t="shared" si="2549"/>
        <v>388552</v>
      </c>
      <c r="C38855">
        <f t="shared" si="2549"/>
        <v>388553</v>
      </c>
      <c r="D38855" s="1">
        <f t="shared" si="2550"/>
        <v>84147.5</v>
      </c>
    </row>
    <row r="38856" spans="1:4">
      <c r="A38856">
        <f t="shared" si="2549"/>
        <v>388561</v>
      </c>
      <c r="B38856">
        <f t="shared" si="2549"/>
        <v>388562</v>
      </c>
      <c r="C38856">
        <f t="shared" si="2549"/>
        <v>388563</v>
      </c>
      <c r="D38856" s="1">
        <f t="shared" si="2550"/>
        <v>84148.5</v>
      </c>
    </row>
    <row r="38857" spans="1:4">
      <c r="A38857">
        <f t="shared" si="2549"/>
        <v>388571</v>
      </c>
      <c r="B38857">
        <f t="shared" si="2549"/>
        <v>388572</v>
      </c>
      <c r="C38857">
        <f t="shared" si="2549"/>
        <v>388573</v>
      </c>
      <c r="D38857" s="1">
        <f t="shared" si="2550"/>
        <v>84149.5</v>
      </c>
    </row>
    <row r="38858" spans="1:4">
      <c r="A38858">
        <f t="shared" si="2549"/>
        <v>388581</v>
      </c>
      <c r="B38858">
        <f t="shared" si="2549"/>
        <v>388582</v>
      </c>
      <c r="C38858">
        <f t="shared" si="2549"/>
        <v>388583</v>
      </c>
      <c r="D38858" s="1">
        <f t="shared" si="2550"/>
        <v>84150.5</v>
      </c>
    </row>
    <row r="38859" spans="1:4">
      <c r="A38859">
        <f t="shared" si="2549"/>
        <v>388591</v>
      </c>
      <c r="B38859">
        <f t="shared" si="2549"/>
        <v>388592</v>
      </c>
      <c r="C38859">
        <f t="shared" si="2549"/>
        <v>388593</v>
      </c>
      <c r="D38859" s="1">
        <f t="shared" si="2550"/>
        <v>84151.5</v>
      </c>
    </row>
    <row r="38860" spans="1:4">
      <c r="A38860">
        <f t="shared" si="2549"/>
        <v>388601</v>
      </c>
      <c r="B38860">
        <f t="shared" si="2549"/>
        <v>388602</v>
      </c>
      <c r="C38860">
        <f t="shared" si="2549"/>
        <v>388603</v>
      </c>
      <c r="D38860" s="1">
        <f t="shared" si="2550"/>
        <v>84152.5</v>
      </c>
    </row>
    <row r="38861" spans="1:4">
      <c r="A38861">
        <f t="shared" ref="A38861:C38880" si="2551">ROW()*10+COLUMN()</f>
        <v>388611</v>
      </c>
      <c r="B38861">
        <f t="shared" si="2551"/>
        <v>388612</v>
      </c>
      <c r="C38861">
        <f t="shared" si="2551"/>
        <v>388613</v>
      </c>
      <c r="D38861" s="1">
        <f t="shared" si="2550"/>
        <v>84153.5</v>
      </c>
    </row>
    <row r="38862" spans="1:4">
      <c r="A38862">
        <f t="shared" si="2551"/>
        <v>388621</v>
      </c>
      <c r="B38862">
        <f t="shared" si="2551"/>
        <v>388622</v>
      </c>
      <c r="C38862">
        <f t="shared" si="2551"/>
        <v>388623</v>
      </c>
      <c r="D38862" s="1">
        <f t="shared" si="2550"/>
        <v>84154.5</v>
      </c>
    </row>
    <row r="38863" spans="1:4">
      <c r="A38863">
        <f t="shared" si="2551"/>
        <v>388631</v>
      </c>
      <c r="B38863">
        <f t="shared" si="2551"/>
        <v>388632</v>
      </c>
      <c r="C38863">
        <f t="shared" si="2551"/>
        <v>388633</v>
      </c>
      <c r="D38863" s="1">
        <f t="shared" si="2550"/>
        <v>84155.5</v>
      </c>
    </row>
    <row r="38864" spans="1:4">
      <c r="A38864">
        <f t="shared" si="2551"/>
        <v>388641</v>
      </c>
      <c r="B38864">
        <f t="shared" si="2551"/>
        <v>388642</v>
      </c>
      <c r="C38864">
        <f t="shared" si="2551"/>
        <v>388643</v>
      </c>
      <c r="D38864" s="1">
        <f t="shared" si="2550"/>
        <v>84156.5</v>
      </c>
    </row>
    <row r="38865" spans="1:4">
      <c r="A38865">
        <f t="shared" si="2551"/>
        <v>388651</v>
      </c>
      <c r="B38865">
        <f t="shared" si="2551"/>
        <v>388652</v>
      </c>
      <c r="C38865">
        <f t="shared" si="2551"/>
        <v>388653</v>
      </c>
      <c r="D38865" s="1">
        <f t="shared" si="2550"/>
        <v>84157.5</v>
      </c>
    </row>
    <row r="38866" spans="1:4">
      <c r="A38866">
        <f t="shared" si="2551"/>
        <v>388661</v>
      </c>
      <c r="B38866">
        <f t="shared" si="2551"/>
        <v>388662</v>
      </c>
      <c r="C38866">
        <f t="shared" si="2551"/>
        <v>388663</v>
      </c>
      <c r="D38866" s="1">
        <f t="shared" si="2550"/>
        <v>84158.5</v>
      </c>
    </row>
    <row r="38867" spans="1:4">
      <c r="A38867">
        <f t="shared" si="2551"/>
        <v>388671</v>
      </c>
      <c r="B38867">
        <f t="shared" si="2551"/>
        <v>388672</v>
      </c>
      <c r="C38867">
        <f t="shared" si="2551"/>
        <v>388673</v>
      </c>
      <c r="D38867" s="1">
        <f t="shared" si="2550"/>
        <v>84159.5</v>
      </c>
    </row>
    <row r="38868" spans="1:4">
      <c r="A38868">
        <f t="shared" si="2551"/>
        <v>388681</v>
      </c>
      <c r="B38868">
        <f t="shared" si="2551"/>
        <v>388682</v>
      </c>
      <c r="C38868">
        <f t="shared" si="2551"/>
        <v>388683</v>
      </c>
      <c r="D38868" s="1">
        <f t="shared" si="2550"/>
        <v>84160.5</v>
      </c>
    </row>
    <row r="38869" spans="1:4">
      <c r="A38869">
        <f t="shared" si="2551"/>
        <v>388691</v>
      </c>
      <c r="B38869">
        <f t="shared" si="2551"/>
        <v>388692</v>
      </c>
      <c r="C38869">
        <f t="shared" si="2551"/>
        <v>388693</v>
      </c>
      <c r="D38869" s="1">
        <f t="shared" si="2550"/>
        <v>84161.5</v>
      </c>
    </row>
    <row r="38870" spans="1:4">
      <c r="A38870">
        <f t="shared" si="2551"/>
        <v>388701</v>
      </c>
      <c r="B38870">
        <f t="shared" si="2551"/>
        <v>388702</v>
      </c>
      <c r="C38870">
        <f t="shared" si="2551"/>
        <v>388703</v>
      </c>
      <c r="D38870" s="1">
        <f t="shared" si="2550"/>
        <v>84162.5</v>
      </c>
    </row>
    <row r="38871" spans="1:4">
      <c r="A38871">
        <f t="shared" si="2551"/>
        <v>388711</v>
      </c>
      <c r="B38871">
        <f t="shared" si="2551"/>
        <v>388712</v>
      </c>
      <c r="C38871">
        <f t="shared" si="2551"/>
        <v>388713</v>
      </c>
      <c r="D38871" s="1">
        <f t="shared" si="2550"/>
        <v>84163.5</v>
      </c>
    </row>
    <row r="38872" spans="1:4">
      <c r="A38872">
        <f t="shared" si="2551"/>
        <v>388721</v>
      </c>
      <c r="B38872">
        <f t="shared" si="2551"/>
        <v>388722</v>
      </c>
      <c r="C38872">
        <f t="shared" si="2551"/>
        <v>388723</v>
      </c>
      <c r="D38872" s="1">
        <f t="shared" si="2550"/>
        <v>84164.5</v>
      </c>
    </row>
    <row r="38873" spans="1:4">
      <c r="A38873">
        <f t="shared" si="2551"/>
        <v>388731</v>
      </c>
      <c r="B38873">
        <f t="shared" si="2551"/>
        <v>388732</v>
      </c>
      <c r="C38873">
        <f t="shared" si="2551"/>
        <v>388733</v>
      </c>
      <c r="D38873" s="1">
        <f t="shared" si="2550"/>
        <v>84165.5</v>
      </c>
    </row>
    <row r="38874" spans="1:4">
      <c r="A38874">
        <f t="shared" si="2551"/>
        <v>388741</v>
      </c>
      <c r="B38874">
        <f t="shared" si="2551"/>
        <v>388742</v>
      </c>
      <c r="C38874">
        <f t="shared" si="2551"/>
        <v>388743</v>
      </c>
      <c r="D38874" s="1">
        <f t="shared" si="2550"/>
        <v>84166.5</v>
      </c>
    </row>
    <row r="38875" spans="1:4">
      <c r="A38875">
        <f t="shared" si="2551"/>
        <v>388751</v>
      </c>
      <c r="B38875">
        <f t="shared" si="2551"/>
        <v>388752</v>
      </c>
      <c r="C38875">
        <f t="shared" si="2551"/>
        <v>388753</v>
      </c>
      <c r="D38875" s="1">
        <f t="shared" si="2550"/>
        <v>84167.5</v>
      </c>
    </row>
    <row r="38876" spans="1:4">
      <c r="A38876">
        <f t="shared" si="2551"/>
        <v>388761</v>
      </c>
      <c r="B38876">
        <f t="shared" si="2551"/>
        <v>388762</v>
      </c>
      <c r="C38876">
        <f t="shared" si="2551"/>
        <v>388763</v>
      </c>
      <c r="D38876" s="1">
        <f t="shared" si="2550"/>
        <v>84168.5</v>
      </c>
    </row>
    <row r="38877" spans="1:4">
      <c r="A38877">
        <f t="shared" si="2551"/>
        <v>388771</v>
      </c>
      <c r="B38877">
        <f t="shared" si="2551"/>
        <v>388772</v>
      </c>
      <c r="C38877">
        <f t="shared" si="2551"/>
        <v>388773</v>
      </c>
      <c r="D38877" s="1">
        <f t="shared" si="2550"/>
        <v>84169.5</v>
      </c>
    </row>
    <row r="38878" spans="1:4">
      <c r="A38878">
        <f t="shared" si="2551"/>
        <v>388781</v>
      </c>
      <c r="B38878">
        <f t="shared" si="2551"/>
        <v>388782</v>
      </c>
      <c r="C38878">
        <f t="shared" si="2551"/>
        <v>388783</v>
      </c>
      <c r="D38878" s="1">
        <f t="shared" si="2550"/>
        <v>84170.5</v>
      </c>
    </row>
    <row r="38879" spans="1:4">
      <c r="A38879">
        <f t="shared" si="2551"/>
        <v>388791</v>
      </c>
      <c r="B38879">
        <f t="shared" si="2551"/>
        <v>388792</v>
      </c>
      <c r="C38879">
        <f t="shared" si="2551"/>
        <v>388793</v>
      </c>
      <c r="D38879" s="1">
        <f t="shared" si="2550"/>
        <v>84171.5</v>
      </c>
    </row>
    <row r="38880" spans="1:4">
      <c r="A38880">
        <f t="shared" si="2551"/>
        <v>388801</v>
      </c>
      <c r="B38880">
        <f t="shared" si="2551"/>
        <v>388802</v>
      </c>
      <c r="C38880">
        <f t="shared" si="2551"/>
        <v>388803</v>
      </c>
      <c r="D38880" s="1">
        <f t="shared" si="2550"/>
        <v>84172.5</v>
      </c>
    </row>
    <row r="38881" spans="1:4">
      <c r="A38881">
        <f t="shared" ref="A38881:C38900" si="2552">ROW()*10+COLUMN()</f>
        <v>388811</v>
      </c>
      <c r="B38881">
        <f t="shared" si="2552"/>
        <v>388812</v>
      </c>
      <c r="C38881">
        <f t="shared" si="2552"/>
        <v>388813</v>
      </c>
      <c r="D38881" s="1">
        <f t="shared" si="2550"/>
        <v>84173.5</v>
      </c>
    </row>
    <row r="38882" spans="1:4">
      <c r="A38882">
        <f t="shared" si="2552"/>
        <v>388821</v>
      </c>
      <c r="B38882">
        <f t="shared" si="2552"/>
        <v>388822</v>
      </c>
      <c r="C38882">
        <f t="shared" si="2552"/>
        <v>388823</v>
      </c>
      <c r="D38882" s="1">
        <f t="shared" si="2550"/>
        <v>84174.5</v>
      </c>
    </row>
    <row r="38883" spans="1:4">
      <c r="A38883">
        <f t="shared" si="2552"/>
        <v>388831</v>
      </c>
      <c r="B38883">
        <f t="shared" si="2552"/>
        <v>388832</v>
      </c>
      <c r="C38883">
        <f t="shared" si="2552"/>
        <v>388833</v>
      </c>
      <c r="D38883" s="1">
        <f t="shared" si="2550"/>
        <v>84175.5</v>
      </c>
    </row>
    <row r="38884" spans="1:4">
      <c r="A38884">
        <f t="shared" si="2552"/>
        <v>388841</v>
      </c>
      <c r="B38884">
        <f t="shared" si="2552"/>
        <v>388842</v>
      </c>
      <c r="C38884">
        <f t="shared" si="2552"/>
        <v>388843</v>
      </c>
      <c r="D38884" s="1">
        <f t="shared" si="2550"/>
        <v>84176.5</v>
      </c>
    </row>
    <row r="38885" spans="1:4">
      <c r="A38885">
        <f t="shared" si="2552"/>
        <v>388851</v>
      </c>
      <c r="B38885">
        <f t="shared" si="2552"/>
        <v>388852</v>
      </c>
      <c r="C38885">
        <f t="shared" si="2552"/>
        <v>388853</v>
      </c>
      <c r="D38885" s="1">
        <f t="shared" si="2550"/>
        <v>84177.5</v>
      </c>
    </row>
    <row r="38886" spans="1:4">
      <c r="A38886">
        <f t="shared" si="2552"/>
        <v>388861</v>
      </c>
      <c r="B38886">
        <f t="shared" si="2552"/>
        <v>388862</v>
      </c>
      <c r="C38886">
        <f t="shared" si="2552"/>
        <v>388863</v>
      </c>
      <c r="D38886" s="1">
        <f t="shared" si="2550"/>
        <v>84178.5</v>
      </c>
    </row>
    <row r="38887" spans="1:4">
      <c r="A38887">
        <f t="shared" si="2552"/>
        <v>388871</v>
      </c>
      <c r="B38887">
        <f t="shared" si="2552"/>
        <v>388872</v>
      </c>
      <c r="C38887">
        <f t="shared" si="2552"/>
        <v>388873</v>
      </c>
      <c r="D38887" s="1">
        <f t="shared" si="2550"/>
        <v>84179.5</v>
      </c>
    </row>
    <row r="38888" spans="1:4">
      <c r="A38888">
        <f t="shared" si="2552"/>
        <v>388881</v>
      </c>
      <c r="B38888">
        <f t="shared" si="2552"/>
        <v>388882</v>
      </c>
      <c r="C38888">
        <f t="shared" si="2552"/>
        <v>388883</v>
      </c>
      <c r="D38888" s="1">
        <f t="shared" si="2550"/>
        <v>84180.5</v>
      </c>
    </row>
    <row r="38889" spans="1:4">
      <c r="A38889">
        <f t="shared" si="2552"/>
        <v>388891</v>
      </c>
      <c r="B38889">
        <f t="shared" si="2552"/>
        <v>388892</v>
      </c>
      <c r="C38889">
        <f t="shared" si="2552"/>
        <v>388893</v>
      </c>
      <c r="D38889" s="1">
        <f t="shared" si="2550"/>
        <v>84181.5</v>
      </c>
    </row>
    <row r="38890" spans="1:4">
      <c r="A38890">
        <f t="shared" si="2552"/>
        <v>388901</v>
      </c>
      <c r="B38890">
        <f t="shared" si="2552"/>
        <v>388902</v>
      </c>
      <c r="C38890">
        <f t="shared" si="2552"/>
        <v>388903</v>
      </c>
      <c r="D38890" s="1">
        <f t="shared" si="2550"/>
        <v>84182.5</v>
      </c>
    </row>
    <row r="38891" spans="1:4">
      <c r="A38891">
        <f t="shared" si="2552"/>
        <v>388911</v>
      </c>
      <c r="B38891">
        <f t="shared" si="2552"/>
        <v>388912</v>
      </c>
      <c r="C38891">
        <f t="shared" si="2552"/>
        <v>388913</v>
      </c>
      <c r="D38891" s="1">
        <f t="shared" si="2550"/>
        <v>84183.5</v>
      </c>
    </row>
    <row r="38892" spans="1:4">
      <c r="A38892">
        <f t="shared" si="2552"/>
        <v>388921</v>
      </c>
      <c r="B38892">
        <f t="shared" si="2552"/>
        <v>388922</v>
      </c>
      <c r="C38892">
        <f t="shared" si="2552"/>
        <v>388923</v>
      </c>
      <c r="D38892" s="1">
        <f t="shared" si="2550"/>
        <v>84184.5</v>
      </c>
    </row>
    <row r="38893" spans="1:4">
      <c r="A38893">
        <f t="shared" si="2552"/>
        <v>388931</v>
      </c>
      <c r="B38893">
        <f t="shared" si="2552"/>
        <v>388932</v>
      </c>
      <c r="C38893">
        <f t="shared" si="2552"/>
        <v>388933</v>
      </c>
      <c r="D38893" s="1">
        <f t="shared" si="2550"/>
        <v>84185.5</v>
      </c>
    </row>
    <row r="38894" spans="1:4">
      <c r="A38894">
        <f t="shared" si="2552"/>
        <v>388941</v>
      </c>
      <c r="B38894">
        <f t="shared" si="2552"/>
        <v>388942</v>
      </c>
      <c r="C38894">
        <f t="shared" si="2552"/>
        <v>388943</v>
      </c>
      <c r="D38894" s="1">
        <f t="shared" si="2550"/>
        <v>84186.5</v>
      </c>
    </row>
    <row r="38895" spans="1:4">
      <c r="A38895">
        <f t="shared" si="2552"/>
        <v>388951</v>
      </c>
      <c r="B38895">
        <f t="shared" si="2552"/>
        <v>388952</v>
      </c>
      <c r="C38895">
        <f t="shared" si="2552"/>
        <v>388953</v>
      </c>
      <c r="D38895" s="1">
        <f t="shared" si="2550"/>
        <v>84187.5</v>
      </c>
    </row>
    <row r="38896" spans="1:4">
      <c r="A38896">
        <f t="shared" si="2552"/>
        <v>388961</v>
      </c>
      <c r="B38896">
        <f t="shared" si="2552"/>
        <v>388962</v>
      </c>
      <c r="C38896">
        <f t="shared" si="2552"/>
        <v>388963</v>
      </c>
      <c r="D38896" s="1">
        <f t="shared" si="2550"/>
        <v>84188.5</v>
      </c>
    </row>
    <row r="38897" spans="1:4">
      <c r="A38897">
        <f t="shared" si="2552"/>
        <v>388971</v>
      </c>
      <c r="B38897">
        <f t="shared" si="2552"/>
        <v>388972</v>
      </c>
      <c r="C38897">
        <f t="shared" si="2552"/>
        <v>388973</v>
      </c>
      <c r="D38897" s="1">
        <f t="shared" si="2550"/>
        <v>84189.5</v>
      </c>
    </row>
    <row r="38898" spans="1:4">
      <c r="A38898">
        <f t="shared" si="2552"/>
        <v>388981</v>
      </c>
      <c r="B38898">
        <f t="shared" si="2552"/>
        <v>388982</v>
      </c>
      <c r="C38898">
        <f t="shared" si="2552"/>
        <v>388983</v>
      </c>
      <c r="D38898" s="1">
        <f t="shared" si="2550"/>
        <v>84190.5</v>
      </c>
    </row>
    <row r="38899" spans="1:4">
      <c r="A38899">
        <f t="shared" si="2552"/>
        <v>388991</v>
      </c>
      <c r="B38899">
        <f t="shared" si="2552"/>
        <v>388992</v>
      </c>
      <c r="C38899">
        <f t="shared" si="2552"/>
        <v>388993</v>
      </c>
      <c r="D38899" s="1">
        <f t="shared" si="2550"/>
        <v>84191.5</v>
      </c>
    </row>
    <row r="38900" spans="1:4">
      <c r="A38900">
        <f t="shared" si="2552"/>
        <v>389001</v>
      </c>
      <c r="B38900">
        <f t="shared" si="2552"/>
        <v>389002</v>
      </c>
      <c r="C38900">
        <f t="shared" si="2552"/>
        <v>389003</v>
      </c>
      <c r="D38900" s="1">
        <f t="shared" si="2550"/>
        <v>84192.5</v>
      </c>
    </row>
    <row r="38901" spans="1:4">
      <c r="A38901">
        <f t="shared" ref="A38901:C38920" si="2553">ROW()*10+COLUMN()</f>
        <v>389011</v>
      </c>
      <c r="B38901">
        <f t="shared" si="2553"/>
        <v>389012</v>
      </c>
      <c r="C38901">
        <f t="shared" si="2553"/>
        <v>389013</v>
      </c>
      <c r="D38901" s="1">
        <f t="shared" si="2550"/>
        <v>84193.5</v>
      </c>
    </row>
    <row r="38902" spans="1:4">
      <c r="A38902">
        <f t="shared" si="2553"/>
        <v>389021</v>
      </c>
      <c r="B38902">
        <f t="shared" si="2553"/>
        <v>389022</v>
      </c>
      <c r="C38902">
        <f t="shared" si="2553"/>
        <v>389023</v>
      </c>
      <c r="D38902" s="1">
        <f t="shared" si="2550"/>
        <v>84194.5</v>
      </c>
    </row>
    <row r="38903" spans="1:4">
      <c r="A38903">
        <f t="shared" si="2553"/>
        <v>389031</v>
      </c>
      <c r="B38903">
        <f t="shared" si="2553"/>
        <v>389032</v>
      </c>
      <c r="C38903">
        <f t="shared" si="2553"/>
        <v>389033</v>
      </c>
      <c r="D38903" s="1">
        <f t="shared" si="2550"/>
        <v>84195.5</v>
      </c>
    </row>
    <row r="38904" spans="1:4">
      <c r="A38904">
        <f t="shared" si="2553"/>
        <v>389041</v>
      </c>
      <c r="B38904">
        <f t="shared" si="2553"/>
        <v>389042</v>
      </c>
      <c r="C38904">
        <f t="shared" si="2553"/>
        <v>389043</v>
      </c>
      <c r="D38904" s="1">
        <f t="shared" si="2550"/>
        <v>84196.5</v>
      </c>
    </row>
    <row r="38905" spans="1:4">
      <c r="A38905">
        <f t="shared" si="2553"/>
        <v>389051</v>
      </c>
      <c r="B38905">
        <f t="shared" si="2553"/>
        <v>389052</v>
      </c>
      <c r="C38905">
        <f t="shared" si="2553"/>
        <v>389053</v>
      </c>
      <c r="D38905" s="1">
        <f t="shared" si="2550"/>
        <v>84197.5</v>
      </c>
    </row>
    <row r="38906" spans="1:4">
      <c r="A38906">
        <f t="shared" si="2553"/>
        <v>389061</v>
      </c>
      <c r="B38906">
        <f t="shared" si="2553"/>
        <v>389062</v>
      </c>
      <c r="C38906">
        <f t="shared" si="2553"/>
        <v>389063</v>
      </c>
      <c r="D38906" s="1">
        <f t="shared" si="2550"/>
        <v>84198.5</v>
      </c>
    </row>
    <row r="38907" spans="1:4">
      <c r="A38907">
        <f t="shared" si="2553"/>
        <v>389071</v>
      </c>
      <c r="B38907">
        <f t="shared" si="2553"/>
        <v>389072</v>
      </c>
      <c r="C38907">
        <f t="shared" si="2553"/>
        <v>389073</v>
      </c>
      <c r="D38907" s="1">
        <f t="shared" si="2550"/>
        <v>84199.5</v>
      </c>
    </row>
    <row r="38908" spans="1:4">
      <c r="A38908">
        <f t="shared" si="2553"/>
        <v>389081</v>
      </c>
      <c r="B38908">
        <f t="shared" si="2553"/>
        <v>389082</v>
      </c>
      <c r="C38908">
        <f t="shared" si="2553"/>
        <v>389083</v>
      </c>
      <c r="D38908" s="1">
        <f t="shared" si="2550"/>
        <v>84200.5</v>
      </c>
    </row>
    <row r="38909" spans="1:4">
      <c r="A38909">
        <f t="shared" si="2553"/>
        <v>389091</v>
      </c>
      <c r="B38909">
        <f t="shared" si="2553"/>
        <v>389092</v>
      </c>
      <c r="C38909">
        <f t="shared" si="2553"/>
        <v>389093</v>
      </c>
      <c r="D38909" s="1">
        <f t="shared" si="2550"/>
        <v>84201.5</v>
      </c>
    </row>
    <row r="38910" spans="1:4">
      <c r="A38910">
        <f t="shared" si="2553"/>
        <v>389101</v>
      </c>
      <c r="B38910">
        <f t="shared" si="2553"/>
        <v>389102</v>
      </c>
      <c r="C38910">
        <f t="shared" si="2553"/>
        <v>389103</v>
      </c>
      <c r="D38910" s="1">
        <f t="shared" si="2550"/>
        <v>84202.5</v>
      </c>
    </row>
    <row r="38911" spans="1:4">
      <c r="A38911">
        <f t="shared" si="2553"/>
        <v>389111</v>
      </c>
      <c r="B38911">
        <f t="shared" si="2553"/>
        <v>389112</v>
      </c>
      <c r="C38911">
        <f t="shared" si="2553"/>
        <v>389113</v>
      </c>
      <c r="D38911" s="1">
        <f t="shared" si="2550"/>
        <v>84203.5</v>
      </c>
    </row>
    <row r="38912" spans="1:4">
      <c r="A38912">
        <f t="shared" si="2553"/>
        <v>389121</v>
      </c>
      <c r="B38912">
        <f t="shared" si="2553"/>
        <v>389122</v>
      </c>
      <c r="C38912">
        <f t="shared" si="2553"/>
        <v>389123</v>
      </c>
      <c r="D38912" s="1">
        <f t="shared" si="2550"/>
        <v>84204.5</v>
      </c>
    </row>
    <row r="38913" spans="1:4">
      <c r="A38913">
        <f t="shared" si="2553"/>
        <v>389131</v>
      </c>
      <c r="B38913">
        <f t="shared" si="2553"/>
        <v>389132</v>
      </c>
      <c r="C38913">
        <f t="shared" si="2553"/>
        <v>389133</v>
      </c>
      <c r="D38913" s="1">
        <f t="shared" ref="D38913:D38976" si="2554">DATE(2024,1,1)+ROW()+0.5</f>
        <v>84205.5</v>
      </c>
    </row>
    <row r="38914" spans="1:4">
      <c r="A38914">
        <f t="shared" si="2553"/>
        <v>389141</v>
      </c>
      <c r="B38914">
        <f t="shared" si="2553"/>
        <v>389142</v>
      </c>
      <c r="C38914">
        <f t="shared" si="2553"/>
        <v>389143</v>
      </c>
      <c r="D38914" s="1">
        <f t="shared" si="2554"/>
        <v>84206.5</v>
      </c>
    </row>
    <row r="38915" spans="1:4">
      <c r="A38915">
        <f t="shared" si="2553"/>
        <v>389151</v>
      </c>
      <c r="B38915">
        <f t="shared" si="2553"/>
        <v>389152</v>
      </c>
      <c r="C38915">
        <f t="shared" si="2553"/>
        <v>389153</v>
      </c>
      <c r="D38915" s="1">
        <f t="shared" si="2554"/>
        <v>84207.5</v>
      </c>
    </row>
    <row r="38916" spans="1:4">
      <c r="A38916">
        <f t="shared" si="2553"/>
        <v>389161</v>
      </c>
      <c r="B38916">
        <f t="shared" si="2553"/>
        <v>389162</v>
      </c>
      <c r="C38916">
        <f t="shared" si="2553"/>
        <v>389163</v>
      </c>
      <c r="D38916" s="1">
        <f t="shared" si="2554"/>
        <v>84208.5</v>
      </c>
    </row>
    <row r="38917" spans="1:4">
      <c r="A38917">
        <f t="shared" si="2553"/>
        <v>389171</v>
      </c>
      <c r="B38917">
        <f t="shared" si="2553"/>
        <v>389172</v>
      </c>
      <c r="C38917">
        <f t="shared" si="2553"/>
        <v>389173</v>
      </c>
      <c r="D38917" s="1">
        <f t="shared" si="2554"/>
        <v>84209.5</v>
      </c>
    </row>
    <row r="38918" spans="1:4">
      <c r="A38918">
        <f t="shared" si="2553"/>
        <v>389181</v>
      </c>
      <c r="B38918">
        <f t="shared" si="2553"/>
        <v>389182</v>
      </c>
      <c r="C38918">
        <f t="shared" si="2553"/>
        <v>389183</v>
      </c>
      <c r="D38918" s="1">
        <f t="shared" si="2554"/>
        <v>84210.5</v>
      </c>
    </row>
    <row r="38919" spans="1:4">
      <c r="A38919">
        <f t="shared" si="2553"/>
        <v>389191</v>
      </c>
      <c r="B38919">
        <f t="shared" si="2553"/>
        <v>389192</v>
      </c>
      <c r="C38919">
        <f t="shared" si="2553"/>
        <v>389193</v>
      </c>
      <c r="D38919" s="1">
        <f t="shared" si="2554"/>
        <v>84211.5</v>
      </c>
    </row>
    <row r="38920" spans="1:4">
      <c r="A38920">
        <f t="shared" si="2553"/>
        <v>389201</v>
      </c>
      <c r="B38920">
        <f t="shared" si="2553"/>
        <v>389202</v>
      </c>
      <c r="C38920">
        <f t="shared" si="2553"/>
        <v>389203</v>
      </c>
      <c r="D38920" s="1">
        <f t="shared" si="2554"/>
        <v>84212.5</v>
      </c>
    </row>
    <row r="38921" spans="1:4">
      <c r="A38921">
        <f t="shared" ref="A38921:C38940" si="2555">ROW()*10+COLUMN()</f>
        <v>389211</v>
      </c>
      <c r="B38921">
        <f t="shared" si="2555"/>
        <v>389212</v>
      </c>
      <c r="C38921">
        <f t="shared" si="2555"/>
        <v>389213</v>
      </c>
      <c r="D38921" s="1">
        <f t="shared" si="2554"/>
        <v>84213.5</v>
      </c>
    </row>
    <row r="38922" spans="1:4">
      <c r="A38922">
        <f t="shared" si="2555"/>
        <v>389221</v>
      </c>
      <c r="B38922">
        <f t="shared" si="2555"/>
        <v>389222</v>
      </c>
      <c r="C38922">
        <f t="shared" si="2555"/>
        <v>389223</v>
      </c>
      <c r="D38922" s="1">
        <f t="shared" si="2554"/>
        <v>84214.5</v>
      </c>
    </row>
    <row r="38923" spans="1:4">
      <c r="A38923">
        <f t="shared" si="2555"/>
        <v>389231</v>
      </c>
      <c r="B38923">
        <f t="shared" si="2555"/>
        <v>389232</v>
      </c>
      <c r="C38923">
        <f t="shared" si="2555"/>
        <v>389233</v>
      </c>
      <c r="D38923" s="1">
        <f t="shared" si="2554"/>
        <v>84215.5</v>
      </c>
    </row>
    <row r="38924" spans="1:4">
      <c r="A38924">
        <f t="shared" si="2555"/>
        <v>389241</v>
      </c>
      <c r="B38924">
        <f t="shared" si="2555"/>
        <v>389242</v>
      </c>
      <c r="C38924">
        <f t="shared" si="2555"/>
        <v>389243</v>
      </c>
      <c r="D38924" s="1">
        <f t="shared" si="2554"/>
        <v>84216.5</v>
      </c>
    </row>
    <row r="38925" spans="1:4">
      <c r="A38925">
        <f t="shared" si="2555"/>
        <v>389251</v>
      </c>
      <c r="B38925">
        <f t="shared" si="2555"/>
        <v>389252</v>
      </c>
      <c r="C38925">
        <f t="shared" si="2555"/>
        <v>389253</v>
      </c>
      <c r="D38925" s="1">
        <f t="shared" si="2554"/>
        <v>84217.5</v>
      </c>
    </row>
    <row r="38926" spans="1:4">
      <c r="A38926">
        <f t="shared" si="2555"/>
        <v>389261</v>
      </c>
      <c r="B38926">
        <f t="shared" si="2555"/>
        <v>389262</v>
      </c>
      <c r="C38926">
        <f t="shared" si="2555"/>
        <v>389263</v>
      </c>
      <c r="D38926" s="1">
        <f t="shared" si="2554"/>
        <v>84218.5</v>
      </c>
    </row>
    <row r="38927" spans="1:4">
      <c r="A38927">
        <f t="shared" si="2555"/>
        <v>389271</v>
      </c>
      <c r="B38927">
        <f t="shared" si="2555"/>
        <v>389272</v>
      </c>
      <c r="C38927">
        <f t="shared" si="2555"/>
        <v>389273</v>
      </c>
      <c r="D38927" s="1">
        <f t="shared" si="2554"/>
        <v>84219.5</v>
      </c>
    </row>
    <row r="38928" spans="1:4">
      <c r="A38928">
        <f t="shared" si="2555"/>
        <v>389281</v>
      </c>
      <c r="B38928">
        <f t="shared" si="2555"/>
        <v>389282</v>
      </c>
      <c r="C38928">
        <f t="shared" si="2555"/>
        <v>389283</v>
      </c>
      <c r="D38928" s="1">
        <f t="shared" si="2554"/>
        <v>84220.5</v>
      </c>
    </row>
    <row r="38929" spans="1:4">
      <c r="A38929">
        <f t="shared" si="2555"/>
        <v>389291</v>
      </c>
      <c r="B38929">
        <f t="shared" si="2555"/>
        <v>389292</v>
      </c>
      <c r="C38929">
        <f t="shared" si="2555"/>
        <v>389293</v>
      </c>
      <c r="D38929" s="1">
        <f t="shared" si="2554"/>
        <v>84221.5</v>
      </c>
    </row>
    <row r="38930" spans="1:4">
      <c r="A38930">
        <f t="shared" si="2555"/>
        <v>389301</v>
      </c>
      <c r="B38930">
        <f t="shared" si="2555"/>
        <v>389302</v>
      </c>
      <c r="C38930">
        <f t="shared" si="2555"/>
        <v>389303</v>
      </c>
      <c r="D38930" s="1">
        <f t="shared" si="2554"/>
        <v>84222.5</v>
      </c>
    </row>
    <row r="38931" spans="1:4">
      <c r="A38931">
        <f t="shared" si="2555"/>
        <v>389311</v>
      </c>
      <c r="B38931">
        <f t="shared" si="2555"/>
        <v>389312</v>
      </c>
      <c r="C38931">
        <f t="shared" si="2555"/>
        <v>389313</v>
      </c>
      <c r="D38931" s="1">
        <f t="shared" si="2554"/>
        <v>84223.5</v>
      </c>
    </row>
    <row r="38932" spans="1:4">
      <c r="A38932">
        <f t="shared" si="2555"/>
        <v>389321</v>
      </c>
      <c r="B38932">
        <f t="shared" si="2555"/>
        <v>389322</v>
      </c>
      <c r="C38932">
        <f t="shared" si="2555"/>
        <v>389323</v>
      </c>
      <c r="D38932" s="1">
        <f t="shared" si="2554"/>
        <v>84224.5</v>
      </c>
    </row>
    <row r="38933" spans="1:4">
      <c r="A38933">
        <f t="shared" si="2555"/>
        <v>389331</v>
      </c>
      <c r="B38933">
        <f t="shared" si="2555"/>
        <v>389332</v>
      </c>
      <c r="C38933">
        <f t="shared" si="2555"/>
        <v>389333</v>
      </c>
      <c r="D38933" s="1">
        <f t="shared" si="2554"/>
        <v>84225.5</v>
      </c>
    </row>
    <row r="38934" spans="1:4">
      <c r="A38934">
        <f t="shared" si="2555"/>
        <v>389341</v>
      </c>
      <c r="B38934">
        <f t="shared" si="2555"/>
        <v>389342</v>
      </c>
      <c r="C38934">
        <f t="shared" si="2555"/>
        <v>389343</v>
      </c>
      <c r="D38934" s="1">
        <f t="shared" si="2554"/>
        <v>84226.5</v>
      </c>
    </row>
    <row r="38935" spans="1:4">
      <c r="A38935">
        <f t="shared" si="2555"/>
        <v>389351</v>
      </c>
      <c r="B38935">
        <f t="shared" si="2555"/>
        <v>389352</v>
      </c>
      <c r="C38935">
        <f t="shared" si="2555"/>
        <v>389353</v>
      </c>
      <c r="D38935" s="1">
        <f t="shared" si="2554"/>
        <v>84227.5</v>
      </c>
    </row>
    <row r="38936" spans="1:4">
      <c r="A38936">
        <f t="shared" si="2555"/>
        <v>389361</v>
      </c>
      <c r="B38936">
        <f t="shared" si="2555"/>
        <v>389362</v>
      </c>
      <c r="C38936">
        <f t="shared" si="2555"/>
        <v>389363</v>
      </c>
      <c r="D38936" s="1">
        <f t="shared" si="2554"/>
        <v>84228.5</v>
      </c>
    </row>
    <row r="38937" spans="1:4">
      <c r="A38937">
        <f t="shared" si="2555"/>
        <v>389371</v>
      </c>
      <c r="B38937">
        <f t="shared" si="2555"/>
        <v>389372</v>
      </c>
      <c r="C38937">
        <f t="shared" si="2555"/>
        <v>389373</v>
      </c>
      <c r="D38937" s="1">
        <f t="shared" si="2554"/>
        <v>84229.5</v>
      </c>
    </row>
    <row r="38938" spans="1:4">
      <c r="A38938">
        <f t="shared" si="2555"/>
        <v>389381</v>
      </c>
      <c r="B38938">
        <f t="shared" si="2555"/>
        <v>389382</v>
      </c>
      <c r="C38938">
        <f t="shared" si="2555"/>
        <v>389383</v>
      </c>
      <c r="D38938" s="1">
        <f t="shared" si="2554"/>
        <v>84230.5</v>
      </c>
    </row>
    <row r="38939" spans="1:4">
      <c r="A38939">
        <f t="shared" si="2555"/>
        <v>389391</v>
      </c>
      <c r="B38939">
        <f t="shared" si="2555"/>
        <v>389392</v>
      </c>
      <c r="C38939">
        <f t="shared" si="2555"/>
        <v>389393</v>
      </c>
      <c r="D38939" s="1">
        <f t="shared" si="2554"/>
        <v>84231.5</v>
      </c>
    </row>
    <row r="38940" spans="1:4">
      <c r="A38940">
        <f t="shared" si="2555"/>
        <v>389401</v>
      </c>
      <c r="B38940">
        <f t="shared" si="2555"/>
        <v>389402</v>
      </c>
      <c r="C38940">
        <f t="shared" si="2555"/>
        <v>389403</v>
      </c>
      <c r="D38940" s="1">
        <f t="shared" si="2554"/>
        <v>84232.5</v>
      </c>
    </row>
    <row r="38941" spans="1:4">
      <c r="A38941">
        <f t="shared" ref="A38941:C38960" si="2556">ROW()*10+COLUMN()</f>
        <v>389411</v>
      </c>
      <c r="B38941">
        <f t="shared" si="2556"/>
        <v>389412</v>
      </c>
      <c r="C38941">
        <f t="shared" si="2556"/>
        <v>389413</v>
      </c>
      <c r="D38941" s="1">
        <f t="shared" si="2554"/>
        <v>84233.5</v>
      </c>
    </row>
    <row r="38942" spans="1:4">
      <c r="A38942">
        <f t="shared" si="2556"/>
        <v>389421</v>
      </c>
      <c r="B38942">
        <f t="shared" si="2556"/>
        <v>389422</v>
      </c>
      <c r="C38942">
        <f t="shared" si="2556"/>
        <v>389423</v>
      </c>
      <c r="D38942" s="1">
        <f t="shared" si="2554"/>
        <v>84234.5</v>
      </c>
    </row>
    <row r="38943" spans="1:4">
      <c r="A38943">
        <f t="shared" si="2556"/>
        <v>389431</v>
      </c>
      <c r="B38943">
        <f t="shared" si="2556"/>
        <v>389432</v>
      </c>
      <c r="C38943">
        <f t="shared" si="2556"/>
        <v>389433</v>
      </c>
      <c r="D38943" s="1">
        <f t="shared" si="2554"/>
        <v>84235.5</v>
      </c>
    </row>
    <row r="38944" spans="1:4">
      <c r="A38944">
        <f t="shared" si="2556"/>
        <v>389441</v>
      </c>
      <c r="B38944">
        <f t="shared" si="2556"/>
        <v>389442</v>
      </c>
      <c r="C38944">
        <f t="shared" si="2556"/>
        <v>389443</v>
      </c>
      <c r="D38944" s="1">
        <f t="shared" si="2554"/>
        <v>84236.5</v>
      </c>
    </row>
    <row r="38945" spans="1:4">
      <c r="A38945">
        <f t="shared" si="2556"/>
        <v>389451</v>
      </c>
      <c r="B38945">
        <f t="shared" si="2556"/>
        <v>389452</v>
      </c>
      <c r="C38945">
        <f t="shared" si="2556"/>
        <v>389453</v>
      </c>
      <c r="D38945" s="1">
        <f t="shared" si="2554"/>
        <v>84237.5</v>
      </c>
    </row>
    <row r="38946" spans="1:4">
      <c r="A38946">
        <f t="shared" si="2556"/>
        <v>389461</v>
      </c>
      <c r="B38946">
        <f t="shared" si="2556"/>
        <v>389462</v>
      </c>
      <c r="C38946">
        <f t="shared" si="2556"/>
        <v>389463</v>
      </c>
      <c r="D38946" s="1">
        <f t="shared" si="2554"/>
        <v>84238.5</v>
      </c>
    </row>
    <row r="38947" spans="1:4">
      <c r="A38947">
        <f t="shared" si="2556"/>
        <v>389471</v>
      </c>
      <c r="B38947">
        <f t="shared" si="2556"/>
        <v>389472</v>
      </c>
      <c r="C38947">
        <f t="shared" si="2556"/>
        <v>389473</v>
      </c>
      <c r="D38947" s="1">
        <f t="shared" si="2554"/>
        <v>84239.5</v>
      </c>
    </row>
    <row r="38948" spans="1:4">
      <c r="A38948">
        <f t="shared" si="2556"/>
        <v>389481</v>
      </c>
      <c r="B38948">
        <f t="shared" si="2556"/>
        <v>389482</v>
      </c>
      <c r="C38948">
        <f t="shared" si="2556"/>
        <v>389483</v>
      </c>
      <c r="D38948" s="1">
        <f t="shared" si="2554"/>
        <v>84240.5</v>
      </c>
    </row>
    <row r="38949" spans="1:4">
      <c r="A38949">
        <f t="shared" si="2556"/>
        <v>389491</v>
      </c>
      <c r="B38949">
        <f t="shared" si="2556"/>
        <v>389492</v>
      </c>
      <c r="C38949">
        <f t="shared" si="2556"/>
        <v>389493</v>
      </c>
      <c r="D38949" s="1">
        <f t="shared" si="2554"/>
        <v>84241.5</v>
      </c>
    </row>
    <row r="38950" spans="1:4">
      <c r="A38950">
        <f t="shared" si="2556"/>
        <v>389501</v>
      </c>
      <c r="B38950">
        <f t="shared" si="2556"/>
        <v>389502</v>
      </c>
      <c r="C38950">
        <f t="shared" si="2556"/>
        <v>389503</v>
      </c>
      <c r="D38950" s="1">
        <f t="shared" si="2554"/>
        <v>84242.5</v>
      </c>
    </row>
    <row r="38951" spans="1:4">
      <c r="A38951">
        <f t="shared" si="2556"/>
        <v>389511</v>
      </c>
      <c r="B38951">
        <f t="shared" si="2556"/>
        <v>389512</v>
      </c>
      <c r="C38951">
        <f t="shared" si="2556"/>
        <v>389513</v>
      </c>
      <c r="D38951" s="1">
        <f t="shared" si="2554"/>
        <v>84243.5</v>
      </c>
    </row>
    <row r="38952" spans="1:4">
      <c r="A38952">
        <f t="shared" si="2556"/>
        <v>389521</v>
      </c>
      <c r="B38952">
        <f t="shared" si="2556"/>
        <v>389522</v>
      </c>
      <c r="C38952">
        <f t="shared" si="2556"/>
        <v>389523</v>
      </c>
      <c r="D38952" s="1">
        <f t="shared" si="2554"/>
        <v>84244.5</v>
      </c>
    </row>
    <row r="38953" spans="1:4">
      <c r="A38953">
        <f t="shared" si="2556"/>
        <v>389531</v>
      </c>
      <c r="B38953">
        <f t="shared" si="2556"/>
        <v>389532</v>
      </c>
      <c r="C38953">
        <f t="shared" si="2556"/>
        <v>389533</v>
      </c>
      <c r="D38953" s="1">
        <f t="shared" si="2554"/>
        <v>84245.5</v>
      </c>
    </row>
    <row r="38954" spans="1:4">
      <c r="A38954">
        <f t="shared" si="2556"/>
        <v>389541</v>
      </c>
      <c r="B38954">
        <f t="shared" si="2556"/>
        <v>389542</v>
      </c>
      <c r="C38954">
        <f t="shared" si="2556"/>
        <v>389543</v>
      </c>
      <c r="D38954" s="1">
        <f t="shared" si="2554"/>
        <v>84246.5</v>
      </c>
    </row>
    <row r="38955" spans="1:4">
      <c r="A38955">
        <f t="shared" si="2556"/>
        <v>389551</v>
      </c>
      <c r="B38955">
        <f t="shared" si="2556"/>
        <v>389552</v>
      </c>
      <c r="C38955">
        <f t="shared" si="2556"/>
        <v>389553</v>
      </c>
      <c r="D38955" s="1">
        <f t="shared" si="2554"/>
        <v>84247.5</v>
      </c>
    </row>
    <row r="38956" spans="1:4">
      <c r="A38956">
        <f t="shared" si="2556"/>
        <v>389561</v>
      </c>
      <c r="B38956">
        <f t="shared" si="2556"/>
        <v>389562</v>
      </c>
      <c r="C38956">
        <f t="shared" si="2556"/>
        <v>389563</v>
      </c>
      <c r="D38956" s="1">
        <f t="shared" si="2554"/>
        <v>84248.5</v>
      </c>
    </row>
    <row r="38957" spans="1:4">
      <c r="A38957">
        <f t="shared" si="2556"/>
        <v>389571</v>
      </c>
      <c r="B38957">
        <f t="shared" si="2556"/>
        <v>389572</v>
      </c>
      <c r="C38957">
        <f t="shared" si="2556"/>
        <v>389573</v>
      </c>
      <c r="D38957" s="1">
        <f t="shared" si="2554"/>
        <v>84249.5</v>
      </c>
    </row>
    <row r="38958" spans="1:4">
      <c r="A38958">
        <f t="shared" si="2556"/>
        <v>389581</v>
      </c>
      <c r="B38958">
        <f t="shared" si="2556"/>
        <v>389582</v>
      </c>
      <c r="C38958">
        <f t="shared" si="2556"/>
        <v>389583</v>
      </c>
      <c r="D38958" s="1">
        <f t="shared" si="2554"/>
        <v>84250.5</v>
      </c>
    </row>
    <row r="38959" spans="1:4">
      <c r="A38959">
        <f t="shared" si="2556"/>
        <v>389591</v>
      </c>
      <c r="B38959">
        <f t="shared" si="2556"/>
        <v>389592</v>
      </c>
      <c r="C38959">
        <f t="shared" si="2556"/>
        <v>389593</v>
      </c>
      <c r="D38959" s="1">
        <f t="shared" si="2554"/>
        <v>84251.5</v>
      </c>
    </row>
    <row r="38960" spans="1:4">
      <c r="A38960">
        <f t="shared" si="2556"/>
        <v>389601</v>
      </c>
      <c r="B38960">
        <f t="shared" si="2556"/>
        <v>389602</v>
      </c>
      <c r="C38960">
        <f t="shared" si="2556"/>
        <v>389603</v>
      </c>
      <c r="D38960" s="1">
        <f t="shared" si="2554"/>
        <v>84252.5</v>
      </c>
    </row>
    <row r="38961" spans="1:4">
      <c r="A38961">
        <f t="shared" ref="A38961:C38980" si="2557">ROW()*10+COLUMN()</f>
        <v>389611</v>
      </c>
      <c r="B38961">
        <f t="shared" si="2557"/>
        <v>389612</v>
      </c>
      <c r="C38961">
        <f t="shared" si="2557"/>
        <v>389613</v>
      </c>
      <c r="D38961" s="1">
        <f t="shared" si="2554"/>
        <v>84253.5</v>
      </c>
    </row>
    <row r="38962" spans="1:4">
      <c r="A38962">
        <f t="shared" si="2557"/>
        <v>389621</v>
      </c>
      <c r="B38962">
        <f t="shared" si="2557"/>
        <v>389622</v>
      </c>
      <c r="C38962">
        <f t="shared" si="2557"/>
        <v>389623</v>
      </c>
      <c r="D38962" s="1">
        <f t="shared" si="2554"/>
        <v>84254.5</v>
      </c>
    </row>
    <row r="38963" spans="1:4">
      <c r="A38963">
        <f t="shared" si="2557"/>
        <v>389631</v>
      </c>
      <c r="B38963">
        <f t="shared" si="2557"/>
        <v>389632</v>
      </c>
      <c r="C38963">
        <f t="shared" si="2557"/>
        <v>389633</v>
      </c>
      <c r="D38963" s="1">
        <f t="shared" si="2554"/>
        <v>84255.5</v>
      </c>
    </row>
    <row r="38964" spans="1:4">
      <c r="A38964">
        <f t="shared" si="2557"/>
        <v>389641</v>
      </c>
      <c r="B38964">
        <f t="shared" si="2557"/>
        <v>389642</v>
      </c>
      <c r="C38964">
        <f t="shared" si="2557"/>
        <v>389643</v>
      </c>
      <c r="D38964" s="1">
        <f t="shared" si="2554"/>
        <v>84256.5</v>
      </c>
    </row>
    <row r="38965" spans="1:4">
      <c r="A38965">
        <f t="shared" si="2557"/>
        <v>389651</v>
      </c>
      <c r="B38965">
        <f t="shared" si="2557"/>
        <v>389652</v>
      </c>
      <c r="C38965">
        <f t="shared" si="2557"/>
        <v>389653</v>
      </c>
      <c r="D38965" s="1">
        <f t="shared" si="2554"/>
        <v>84257.5</v>
      </c>
    </row>
    <row r="38966" spans="1:4">
      <c r="A38966">
        <f t="shared" si="2557"/>
        <v>389661</v>
      </c>
      <c r="B38966">
        <f t="shared" si="2557"/>
        <v>389662</v>
      </c>
      <c r="C38966">
        <f t="shared" si="2557"/>
        <v>389663</v>
      </c>
      <c r="D38966" s="1">
        <f t="shared" si="2554"/>
        <v>84258.5</v>
      </c>
    </row>
    <row r="38967" spans="1:4">
      <c r="A38967">
        <f t="shared" si="2557"/>
        <v>389671</v>
      </c>
      <c r="B38967">
        <f t="shared" si="2557"/>
        <v>389672</v>
      </c>
      <c r="C38967">
        <f t="shared" si="2557"/>
        <v>389673</v>
      </c>
      <c r="D38967" s="1">
        <f t="shared" si="2554"/>
        <v>84259.5</v>
      </c>
    </row>
    <row r="38968" spans="1:4">
      <c r="A38968">
        <f t="shared" si="2557"/>
        <v>389681</v>
      </c>
      <c r="B38968">
        <f t="shared" si="2557"/>
        <v>389682</v>
      </c>
      <c r="C38968">
        <f t="shared" si="2557"/>
        <v>389683</v>
      </c>
      <c r="D38968" s="1">
        <f t="shared" si="2554"/>
        <v>84260.5</v>
      </c>
    </row>
    <row r="38969" spans="1:4">
      <c r="A38969">
        <f t="shared" si="2557"/>
        <v>389691</v>
      </c>
      <c r="B38969">
        <f t="shared" si="2557"/>
        <v>389692</v>
      </c>
      <c r="C38969">
        <f t="shared" si="2557"/>
        <v>389693</v>
      </c>
      <c r="D38969" s="1">
        <f t="shared" si="2554"/>
        <v>84261.5</v>
      </c>
    </row>
    <row r="38970" spans="1:4">
      <c r="A38970">
        <f t="shared" si="2557"/>
        <v>389701</v>
      </c>
      <c r="B38970">
        <f t="shared" si="2557"/>
        <v>389702</v>
      </c>
      <c r="C38970">
        <f t="shared" si="2557"/>
        <v>389703</v>
      </c>
      <c r="D38970" s="1">
        <f t="shared" si="2554"/>
        <v>84262.5</v>
      </c>
    </row>
    <row r="38971" spans="1:4">
      <c r="A38971">
        <f t="shared" si="2557"/>
        <v>389711</v>
      </c>
      <c r="B38971">
        <f t="shared" si="2557"/>
        <v>389712</v>
      </c>
      <c r="C38971">
        <f t="shared" si="2557"/>
        <v>389713</v>
      </c>
      <c r="D38971" s="1">
        <f t="shared" si="2554"/>
        <v>84263.5</v>
      </c>
    </row>
    <row r="38972" spans="1:4">
      <c r="A38972">
        <f t="shared" si="2557"/>
        <v>389721</v>
      </c>
      <c r="B38972">
        <f t="shared" si="2557"/>
        <v>389722</v>
      </c>
      <c r="C38972">
        <f t="shared" si="2557"/>
        <v>389723</v>
      </c>
      <c r="D38972" s="1">
        <f t="shared" si="2554"/>
        <v>84264.5</v>
      </c>
    </row>
    <row r="38973" spans="1:4">
      <c r="A38973">
        <f t="shared" si="2557"/>
        <v>389731</v>
      </c>
      <c r="B38973">
        <f t="shared" si="2557"/>
        <v>389732</v>
      </c>
      <c r="C38973">
        <f t="shared" si="2557"/>
        <v>389733</v>
      </c>
      <c r="D38973" s="1">
        <f t="shared" si="2554"/>
        <v>84265.5</v>
      </c>
    </row>
    <row r="38974" spans="1:4">
      <c r="A38974">
        <f t="shared" si="2557"/>
        <v>389741</v>
      </c>
      <c r="B38974">
        <f t="shared" si="2557"/>
        <v>389742</v>
      </c>
      <c r="C38974">
        <f t="shared" si="2557"/>
        <v>389743</v>
      </c>
      <c r="D38974" s="1">
        <f t="shared" si="2554"/>
        <v>84266.5</v>
      </c>
    </row>
    <row r="38975" spans="1:4">
      <c r="A38975">
        <f t="shared" si="2557"/>
        <v>389751</v>
      </c>
      <c r="B38975">
        <f t="shared" si="2557"/>
        <v>389752</v>
      </c>
      <c r="C38975">
        <f t="shared" si="2557"/>
        <v>389753</v>
      </c>
      <c r="D38975" s="1">
        <f t="shared" si="2554"/>
        <v>84267.5</v>
      </c>
    </row>
    <row r="38976" spans="1:4">
      <c r="A38976">
        <f t="shared" si="2557"/>
        <v>389761</v>
      </c>
      <c r="B38976">
        <f t="shared" si="2557"/>
        <v>389762</v>
      </c>
      <c r="C38976">
        <f t="shared" si="2557"/>
        <v>389763</v>
      </c>
      <c r="D38976" s="1">
        <f t="shared" si="2554"/>
        <v>84268.5</v>
      </c>
    </row>
    <row r="38977" spans="1:4">
      <c r="A38977">
        <f t="shared" si="2557"/>
        <v>389771</v>
      </c>
      <c r="B38977">
        <f t="shared" si="2557"/>
        <v>389772</v>
      </c>
      <c r="C38977">
        <f t="shared" si="2557"/>
        <v>389773</v>
      </c>
      <c r="D38977" s="1">
        <f t="shared" ref="D38977:D39040" si="2558">DATE(2024,1,1)+ROW()+0.5</f>
        <v>84269.5</v>
      </c>
    </row>
    <row r="38978" spans="1:4">
      <c r="A38978">
        <f t="shared" si="2557"/>
        <v>389781</v>
      </c>
      <c r="B38978">
        <f t="shared" si="2557"/>
        <v>389782</v>
      </c>
      <c r="C38978">
        <f t="shared" si="2557"/>
        <v>389783</v>
      </c>
      <c r="D38978" s="1">
        <f t="shared" si="2558"/>
        <v>84270.5</v>
      </c>
    </row>
    <row r="38979" spans="1:4">
      <c r="A38979">
        <f t="shared" si="2557"/>
        <v>389791</v>
      </c>
      <c r="B38979">
        <f t="shared" si="2557"/>
        <v>389792</v>
      </c>
      <c r="C38979">
        <f t="shared" si="2557"/>
        <v>389793</v>
      </c>
      <c r="D38979" s="1">
        <f t="shared" si="2558"/>
        <v>84271.5</v>
      </c>
    </row>
    <row r="38980" spans="1:4">
      <c r="A38980">
        <f t="shared" si="2557"/>
        <v>389801</v>
      </c>
      <c r="B38980">
        <f t="shared" si="2557"/>
        <v>389802</v>
      </c>
      <c r="C38980">
        <f t="shared" si="2557"/>
        <v>389803</v>
      </c>
      <c r="D38980" s="1">
        <f t="shared" si="2558"/>
        <v>84272.5</v>
      </c>
    </row>
    <row r="38981" spans="1:4">
      <c r="A38981">
        <f t="shared" ref="A38981:C39000" si="2559">ROW()*10+COLUMN()</f>
        <v>389811</v>
      </c>
      <c r="B38981">
        <f t="shared" si="2559"/>
        <v>389812</v>
      </c>
      <c r="C38981">
        <f t="shared" si="2559"/>
        <v>389813</v>
      </c>
      <c r="D38981" s="1">
        <f t="shared" si="2558"/>
        <v>84273.5</v>
      </c>
    </row>
    <row r="38982" spans="1:4">
      <c r="A38982">
        <f t="shared" si="2559"/>
        <v>389821</v>
      </c>
      <c r="B38982">
        <f t="shared" si="2559"/>
        <v>389822</v>
      </c>
      <c r="C38982">
        <f t="shared" si="2559"/>
        <v>389823</v>
      </c>
      <c r="D38982" s="1">
        <f t="shared" si="2558"/>
        <v>84274.5</v>
      </c>
    </row>
    <row r="38983" spans="1:4">
      <c r="A38983">
        <f t="shared" si="2559"/>
        <v>389831</v>
      </c>
      <c r="B38983">
        <f t="shared" si="2559"/>
        <v>389832</v>
      </c>
      <c r="C38983">
        <f t="shared" si="2559"/>
        <v>389833</v>
      </c>
      <c r="D38983" s="1">
        <f t="shared" si="2558"/>
        <v>84275.5</v>
      </c>
    </row>
    <row r="38984" spans="1:4">
      <c r="A38984">
        <f t="shared" si="2559"/>
        <v>389841</v>
      </c>
      <c r="B38984">
        <f t="shared" si="2559"/>
        <v>389842</v>
      </c>
      <c r="C38984">
        <f t="shared" si="2559"/>
        <v>389843</v>
      </c>
      <c r="D38984" s="1">
        <f t="shared" si="2558"/>
        <v>84276.5</v>
      </c>
    </row>
    <row r="38985" spans="1:4">
      <c r="A38985">
        <f t="shared" si="2559"/>
        <v>389851</v>
      </c>
      <c r="B38985">
        <f t="shared" si="2559"/>
        <v>389852</v>
      </c>
      <c r="C38985">
        <f t="shared" si="2559"/>
        <v>389853</v>
      </c>
      <c r="D38985" s="1">
        <f t="shared" si="2558"/>
        <v>84277.5</v>
      </c>
    </row>
    <row r="38986" spans="1:4">
      <c r="A38986">
        <f t="shared" si="2559"/>
        <v>389861</v>
      </c>
      <c r="B38986">
        <f t="shared" si="2559"/>
        <v>389862</v>
      </c>
      <c r="C38986">
        <f t="shared" si="2559"/>
        <v>389863</v>
      </c>
      <c r="D38986" s="1">
        <f t="shared" si="2558"/>
        <v>84278.5</v>
      </c>
    </row>
    <row r="38987" spans="1:4">
      <c r="A38987">
        <f t="shared" si="2559"/>
        <v>389871</v>
      </c>
      <c r="B38987">
        <f t="shared" si="2559"/>
        <v>389872</v>
      </c>
      <c r="C38987">
        <f t="shared" si="2559"/>
        <v>389873</v>
      </c>
      <c r="D38987" s="1">
        <f t="shared" si="2558"/>
        <v>84279.5</v>
      </c>
    </row>
    <row r="38988" spans="1:4">
      <c r="A38988">
        <f t="shared" si="2559"/>
        <v>389881</v>
      </c>
      <c r="B38988">
        <f t="shared" si="2559"/>
        <v>389882</v>
      </c>
      <c r="C38988">
        <f t="shared" si="2559"/>
        <v>389883</v>
      </c>
      <c r="D38988" s="1">
        <f t="shared" si="2558"/>
        <v>84280.5</v>
      </c>
    </row>
    <row r="38989" spans="1:4">
      <c r="A38989">
        <f t="shared" si="2559"/>
        <v>389891</v>
      </c>
      <c r="B38989">
        <f t="shared" si="2559"/>
        <v>389892</v>
      </c>
      <c r="C38989">
        <f t="shared" si="2559"/>
        <v>389893</v>
      </c>
      <c r="D38989" s="1">
        <f t="shared" si="2558"/>
        <v>84281.5</v>
      </c>
    </row>
    <row r="38990" spans="1:4">
      <c r="A38990">
        <f t="shared" si="2559"/>
        <v>389901</v>
      </c>
      <c r="B38990">
        <f t="shared" si="2559"/>
        <v>389902</v>
      </c>
      <c r="C38990">
        <f t="shared" si="2559"/>
        <v>389903</v>
      </c>
      <c r="D38990" s="1">
        <f t="shared" si="2558"/>
        <v>84282.5</v>
      </c>
    </row>
    <row r="38991" spans="1:4">
      <c r="A38991">
        <f t="shared" si="2559"/>
        <v>389911</v>
      </c>
      <c r="B38991">
        <f t="shared" si="2559"/>
        <v>389912</v>
      </c>
      <c r="C38991">
        <f t="shared" si="2559"/>
        <v>389913</v>
      </c>
      <c r="D38991" s="1">
        <f t="shared" si="2558"/>
        <v>84283.5</v>
      </c>
    </row>
    <row r="38992" spans="1:4">
      <c r="A38992">
        <f t="shared" si="2559"/>
        <v>389921</v>
      </c>
      <c r="B38992">
        <f t="shared" si="2559"/>
        <v>389922</v>
      </c>
      <c r="C38992">
        <f t="shared" si="2559"/>
        <v>389923</v>
      </c>
      <c r="D38992" s="1">
        <f t="shared" si="2558"/>
        <v>84284.5</v>
      </c>
    </row>
    <row r="38993" spans="1:4">
      <c r="A38993">
        <f t="shared" si="2559"/>
        <v>389931</v>
      </c>
      <c r="B38993">
        <f t="shared" si="2559"/>
        <v>389932</v>
      </c>
      <c r="C38993">
        <f t="shared" si="2559"/>
        <v>389933</v>
      </c>
      <c r="D38993" s="1">
        <f t="shared" si="2558"/>
        <v>84285.5</v>
      </c>
    </row>
    <row r="38994" spans="1:4">
      <c r="A38994">
        <f t="shared" si="2559"/>
        <v>389941</v>
      </c>
      <c r="B38994">
        <f t="shared" si="2559"/>
        <v>389942</v>
      </c>
      <c r="C38994">
        <f t="shared" si="2559"/>
        <v>389943</v>
      </c>
      <c r="D38994" s="1">
        <f t="shared" si="2558"/>
        <v>84286.5</v>
      </c>
    </row>
    <row r="38995" spans="1:4">
      <c r="A38995">
        <f t="shared" si="2559"/>
        <v>389951</v>
      </c>
      <c r="B38995">
        <f t="shared" si="2559"/>
        <v>389952</v>
      </c>
      <c r="C38995">
        <f t="shared" si="2559"/>
        <v>389953</v>
      </c>
      <c r="D38995" s="1">
        <f t="shared" si="2558"/>
        <v>84287.5</v>
      </c>
    </row>
    <row r="38996" spans="1:4">
      <c r="A38996">
        <f t="shared" si="2559"/>
        <v>389961</v>
      </c>
      <c r="B38996">
        <f t="shared" si="2559"/>
        <v>389962</v>
      </c>
      <c r="C38996">
        <f t="shared" si="2559"/>
        <v>389963</v>
      </c>
      <c r="D38996" s="1">
        <f t="shared" si="2558"/>
        <v>84288.5</v>
      </c>
    </row>
    <row r="38997" spans="1:4">
      <c r="A38997">
        <f t="shared" si="2559"/>
        <v>389971</v>
      </c>
      <c r="B38997">
        <f t="shared" si="2559"/>
        <v>389972</v>
      </c>
      <c r="C38997">
        <f t="shared" si="2559"/>
        <v>389973</v>
      </c>
      <c r="D38997" s="1">
        <f t="shared" si="2558"/>
        <v>84289.5</v>
      </c>
    </row>
    <row r="38998" spans="1:4">
      <c r="A38998">
        <f t="shared" si="2559"/>
        <v>389981</v>
      </c>
      <c r="B38998">
        <f t="shared" si="2559"/>
        <v>389982</v>
      </c>
      <c r="C38998">
        <f t="shared" si="2559"/>
        <v>389983</v>
      </c>
      <c r="D38998" s="1">
        <f t="shared" si="2558"/>
        <v>84290.5</v>
      </c>
    </row>
    <row r="38999" spans="1:4">
      <c r="A38999">
        <f t="shared" si="2559"/>
        <v>389991</v>
      </c>
      <c r="B38999">
        <f t="shared" si="2559"/>
        <v>389992</v>
      </c>
      <c r="C38999">
        <f t="shared" si="2559"/>
        <v>389993</v>
      </c>
      <c r="D38999" s="1">
        <f t="shared" si="2558"/>
        <v>84291.5</v>
      </c>
    </row>
    <row r="39000" spans="1:4">
      <c r="A39000">
        <f t="shared" si="2559"/>
        <v>390001</v>
      </c>
      <c r="B39000">
        <f t="shared" si="2559"/>
        <v>390002</v>
      </c>
      <c r="C39000">
        <f t="shared" si="2559"/>
        <v>390003</v>
      </c>
      <c r="D39000" s="1">
        <f t="shared" si="2558"/>
        <v>84292.5</v>
      </c>
    </row>
    <row r="39001" spans="1:4">
      <c r="A39001">
        <f t="shared" ref="A39001:C39020" si="2560">ROW()*10+COLUMN()</f>
        <v>390011</v>
      </c>
      <c r="B39001">
        <f t="shared" si="2560"/>
        <v>390012</v>
      </c>
      <c r="C39001">
        <f t="shared" si="2560"/>
        <v>390013</v>
      </c>
      <c r="D39001" s="1">
        <f t="shared" si="2558"/>
        <v>84293.5</v>
      </c>
    </row>
    <row r="39002" spans="1:4">
      <c r="A39002">
        <f t="shared" si="2560"/>
        <v>390021</v>
      </c>
      <c r="B39002">
        <f t="shared" si="2560"/>
        <v>390022</v>
      </c>
      <c r="C39002">
        <f t="shared" si="2560"/>
        <v>390023</v>
      </c>
      <c r="D39002" s="1">
        <f t="shared" si="2558"/>
        <v>84294.5</v>
      </c>
    </row>
    <row r="39003" spans="1:4">
      <c r="A39003">
        <f t="shared" si="2560"/>
        <v>390031</v>
      </c>
      <c r="B39003">
        <f t="shared" si="2560"/>
        <v>390032</v>
      </c>
      <c r="C39003">
        <f t="shared" si="2560"/>
        <v>390033</v>
      </c>
      <c r="D39003" s="1">
        <f t="shared" si="2558"/>
        <v>84295.5</v>
      </c>
    </row>
    <row r="39004" spans="1:4">
      <c r="A39004">
        <f t="shared" si="2560"/>
        <v>390041</v>
      </c>
      <c r="B39004">
        <f t="shared" si="2560"/>
        <v>390042</v>
      </c>
      <c r="C39004">
        <f t="shared" si="2560"/>
        <v>390043</v>
      </c>
      <c r="D39004" s="1">
        <f t="shared" si="2558"/>
        <v>84296.5</v>
      </c>
    </row>
    <row r="39005" spans="1:4">
      <c r="A39005">
        <f t="shared" si="2560"/>
        <v>390051</v>
      </c>
      <c r="B39005">
        <f t="shared" si="2560"/>
        <v>390052</v>
      </c>
      <c r="C39005">
        <f t="shared" si="2560"/>
        <v>390053</v>
      </c>
      <c r="D39005" s="1">
        <f t="shared" si="2558"/>
        <v>84297.5</v>
      </c>
    </row>
    <row r="39006" spans="1:4">
      <c r="A39006">
        <f t="shared" si="2560"/>
        <v>390061</v>
      </c>
      <c r="B39006">
        <f t="shared" si="2560"/>
        <v>390062</v>
      </c>
      <c r="C39006">
        <f t="shared" si="2560"/>
        <v>390063</v>
      </c>
      <c r="D39006" s="1">
        <f t="shared" si="2558"/>
        <v>84298.5</v>
      </c>
    </row>
    <row r="39007" spans="1:4">
      <c r="A39007">
        <f t="shared" si="2560"/>
        <v>390071</v>
      </c>
      <c r="B39007">
        <f t="shared" si="2560"/>
        <v>390072</v>
      </c>
      <c r="C39007">
        <f t="shared" si="2560"/>
        <v>390073</v>
      </c>
      <c r="D39007" s="1">
        <f t="shared" si="2558"/>
        <v>84299.5</v>
      </c>
    </row>
    <row r="39008" spans="1:4">
      <c r="A39008">
        <f t="shared" si="2560"/>
        <v>390081</v>
      </c>
      <c r="B39008">
        <f t="shared" si="2560"/>
        <v>390082</v>
      </c>
      <c r="C39008">
        <f t="shared" si="2560"/>
        <v>390083</v>
      </c>
      <c r="D39008" s="1">
        <f t="shared" si="2558"/>
        <v>84300.5</v>
      </c>
    </row>
    <row r="39009" spans="1:4">
      <c r="A39009">
        <f t="shared" si="2560"/>
        <v>390091</v>
      </c>
      <c r="B39009">
        <f t="shared" si="2560"/>
        <v>390092</v>
      </c>
      <c r="C39009">
        <f t="shared" si="2560"/>
        <v>390093</v>
      </c>
      <c r="D39009" s="1">
        <f t="shared" si="2558"/>
        <v>84301.5</v>
      </c>
    </row>
    <row r="39010" spans="1:4">
      <c r="A39010">
        <f t="shared" si="2560"/>
        <v>390101</v>
      </c>
      <c r="B39010">
        <f t="shared" si="2560"/>
        <v>390102</v>
      </c>
      <c r="C39010">
        <f t="shared" si="2560"/>
        <v>390103</v>
      </c>
      <c r="D39010" s="1">
        <f t="shared" si="2558"/>
        <v>84302.5</v>
      </c>
    </row>
    <row r="39011" spans="1:4">
      <c r="A39011">
        <f t="shared" si="2560"/>
        <v>390111</v>
      </c>
      <c r="B39011">
        <f t="shared" si="2560"/>
        <v>390112</v>
      </c>
      <c r="C39011">
        <f t="shared" si="2560"/>
        <v>390113</v>
      </c>
      <c r="D39011" s="1">
        <f t="shared" si="2558"/>
        <v>84303.5</v>
      </c>
    </row>
    <row r="39012" spans="1:4">
      <c r="A39012">
        <f t="shared" si="2560"/>
        <v>390121</v>
      </c>
      <c r="B39012">
        <f t="shared" si="2560"/>
        <v>390122</v>
      </c>
      <c r="C39012">
        <f t="shared" si="2560"/>
        <v>390123</v>
      </c>
      <c r="D39012" s="1">
        <f t="shared" si="2558"/>
        <v>84304.5</v>
      </c>
    </row>
    <row r="39013" spans="1:4">
      <c r="A39013">
        <f t="shared" si="2560"/>
        <v>390131</v>
      </c>
      <c r="B39013">
        <f t="shared" si="2560"/>
        <v>390132</v>
      </c>
      <c r="C39013">
        <f t="shared" si="2560"/>
        <v>390133</v>
      </c>
      <c r="D39013" s="1">
        <f t="shared" si="2558"/>
        <v>84305.5</v>
      </c>
    </row>
    <row r="39014" spans="1:4">
      <c r="A39014">
        <f t="shared" si="2560"/>
        <v>390141</v>
      </c>
      <c r="B39014">
        <f t="shared" si="2560"/>
        <v>390142</v>
      </c>
      <c r="C39014">
        <f t="shared" si="2560"/>
        <v>390143</v>
      </c>
      <c r="D39014" s="1">
        <f t="shared" si="2558"/>
        <v>84306.5</v>
      </c>
    </row>
    <row r="39015" spans="1:4">
      <c r="A39015">
        <f t="shared" si="2560"/>
        <v>390151</v>
      </c>
      <c r="B39015">
        <f t="shared" si="2560"/>
        <v>390152</v>
      </c>
      <c r="C39015">
        <f t="shared" si="2560"/>
        <v>390153</v>
      </c>
      <c r="D39015" s="1">
        <f t="shared" si="2558"/>
        <v>84307.5</v>
      </c>
    </row>
    <row r="39016" spans="1:4">
      <c r="A39016">
        <f t="shared" si="2560"/>
        <v>390161</v>
      </c>
      <c r="B39016">
        <f t="shared" si="2560"/>
        <v>390162</v>
      </c>
      <c r="C39016">
        <f t="shared" si="2560"/>
        <v>390163</v>
      </c>
      <c r="D39016" s="1">
        <f t="shared" si="2558"/>
        <v>84308.5</v>
      </c>
    </row>
    <row r="39017" spans="1:4">
      <c r="A39017">
        <f t="shared" si="2560"/>
        <v>390171</v>
      </c>
      <c r="B39017">
        <f t="shared" si="2560"/>
        <v>390172</v>
      </c>
      <c r="C39017">
        <f t="shared" si="2560"/>
        <v>390173</v>
      </c>
      <c r="D39017" s="1">
        <f t="shared" si="2558"/>
        <v>84309.5</v>
      </c>
    </row>
    <row r="39018" spans="1:4">
      <c r="A39018">
        <f t="shared" si="2560"/>
        <v>390181</v>
      </c>
      <c r="B39018">
        <f t="shared" si="2560"/>
        <v>390182</v>
      </c>
      <c r="C39018">
        <f t="shared" si="2560"/>
        <v>390183</v>
      </c>
      <c r="D39018" s="1">
        <f t="shared" si="2558"/>
        <v>84310.5</v>
      </c>
    </row>
    <row r="39019" spans="1:4">
      <c r="A39019">
        <f t="shared" si="2560"/>
        <v>390191</v>
      </c>
      <c r="B39019">
        <f t="shared" si="2560"/>
        <v>390192</v>
      </c>
      <c r="C39019">
        <f t="shared" si="2560"/>
        <v>390193</v>
      </c>
      <c r="D39019" s="1">
        <f t="shared" si="2558"/>
        <v>84311.5</v>
      </c>
    </row>
    <row r="39020" spans="1:4">
      <c r="A39020">
        <f t="shared" si="2560"/>
        <v>390201</v>
      </c>
      <c r="B39020">
        <f t="shared" si="2560"/>
        <v>390202</v>
      </c>
      <c r="C39020">
        <f t="shared" si="2560"/>
        <v>390203</v>
      </c>
      <c r="D39020" s="1">
        <f t="shared" si="2558"/>
        <v>84312.5</v>
      </c>
    </row>
    <row r="39021" spans="1:4">
      <c r="A39021">
        <f t="shared" ref="A39021:C39040" si="2561">ROW()*10+COLUMN()</f>
        <v>390211</v>
      </c>
      <c r="B39021">
        <f t="shared" si="2561"/>
        <v>390212</v>
      </c>
      <c r="C39021">
        <f t="shared" si="2561"/>
        <v>390213</v>
      </c>
      <c r="D39021" s="1">
        <f t="shared" si="2558"/>
        <v>84313.5</v>
      </c>
    </row>
    <row r="39022" spans="1:4">
      <c r="A39022">
        <f t="shared" si="2561"/>
        <v>390221</v>
      </c>
      <c r="B39022">
        <f t="shared" si="2561"/>
        <v>390222</v>
      </c>
      <c r="C39022">
        <f t="shared" si="2561"/>
        <v>390223</v>
      </c>
      <c r="D39022" s="1">
        <f t="shared" si="2558"/>
        <v>84314.5</v>
      </c>
    </row>
    <row r="39023" spans="1:4">
      <c r="A39023">
        <f t="shared" si="2561"/>
        <v>390231</v>
      </c>
      <c r="B39023">
        <f t="shared" si="2561"/>
        <v>390232</v>
      </c>
      <c r="C39023">
        <f t="shared" si="2561"/>
        <v>390233</v>
      </c>
      <c r="D39023" s="1">
        <f t="shared" si="2558"/>
        <v>84315.5</v>
      </c>
    </row>
    <row r="39024" spans="1:4">
      <c r="A39024">
        <f t="shared" si="2561"/>
        <v>390241</v>
      </c>
      <c r="B39024">
        <f t="shared" si="2561"/>
        <v>390242</v>
      </c>
      <c r="C39024">
        <f t="shared" si="2561"/>
        <v>390243</v>
      </c>
      <c r="D39024" s="1">
        <f t="shared" si="2558"/>
        <v>84316.5</v>
      </c>
    </row>
    <row r="39025" spans="1:4">
      <c r="A39025">
        <f t="shared" si="2561"/>
        <v>390251</v>
      </c>
      <c r="B39025">
        <f t="shared" si="2561"/>
        <v>390252</v>
      </c>
      <c r="C39025">
        <f t="shared" si="2561"/>
        <v>390253</v>
      </c>
      <c r="D39025" s="1">
        <f t="shared" si="2558"/>
        <v>84317.5</v>
      </c>
    </row>
    <row r="39026" spans="1:4">
      <c r="A39026">
        <f t="shared" si="2561"/>
        <v>390261</v>
      </c>
      <c r="B39026">
        <f t="shared" si="2561"/>
        <v>390262</v>
      </c>
      <c r="C39026">
        <f t="shared" si="2561"/>
        <v>390263</v>
      </c>
      <c r="D39026" s="1">
        <f t="shared" si="2558"/>
        <v>84318.5</v>
      </c>
    </row>
    <row r="39027" spans="1:4">
      <c r="A39027">
        <f t="shared" si="2561"/>
        <v>390271</v>
      </c>
      <c r="B39027">
        <f t="shared" si="2561"/>
        <v>390272</v>
      </c>
      <c r="C39027">
        <f t="shared" si="2561"/>
        <v>390273</v>
      </c>
      <c r="D39027" s="1">
        <f t="shared" si="2558"/>
        <v>84319.5</v>
      </c>
    </row>
    <row r="39028" spans="1:4">
      <c r="A39028">
        <f t="shared" si="2561"/>
        <v>390281</v>
      </c>
      <c r="B39028">
        <f t="shared" si="2561"/>
        <v>390282</v>
      </c>
      <c r="C39028">
        <f t="shared" si="2561"/>
        <v>390283</v>
      </c>
      <c r="D39028" s="1">
        <f t="shared" si="2558"/>
        <v>84320.5</v>
      </c>
    </row>
    <row r="39029" spans="1:4">
      <c r="A39029">
        <f t="shared" si="2561"/>
        <v>390291</v>
      </c>
      <c r="B39029">
        <f t="shared" si="2561"/>
        <v>390292</v>
      </c>
      <c r="C39029">
        <f t="shared" si="2561"/>
        <v>390293</v>
      </c>
      <c r="D39029" s="1">
        <f t="shared" si="2558"/>
        <v>84321.5</v>
      </c>
    </row>
    <row r="39030" spans="1:4">
      <c r="A39030">
        <f t="shared" si="2561"/>
        <v>390301</v>
      </c>
      <c r="B39030">
        <f t="shared" si="2561"/>
        <v>390302</v>
      </c>
      <c r="C39030">
        <f t="shared" si="2561"/>
        <v>390303</v>
      </c>
      <c r="D39030" s="1">
        <f t="shared" si="2558"/>
        <v>84322.5</v>
      </c>
    </row>
    <row r="39031" spans="1:4">
      <c r="A39031">
        <f t="shared" si="2561"/>
        <v>390311</v>
      </c>
      <c r="B39031">
        <f t="shared" si="2561"/>
        <v>390312</v>
      </c>
      <c r="C39031">
        <f t="shared" si="2561"/>
        <v>390313</v>
      </c>
      <c r="D39031" s="1">
        <f t="shared" si="2558"/>
        <v>84323.5</v>
      </c>
    </row>
    <row r="39032" spans="1:4">
      <c r="A39032">
        <f t="shared" si="2561"/>
        <v>390321</v>
      </c>
      <c r="B39032">
        <f t="shared" si="2561"/>
        <v>390322</v>
      </c>
      <c r="C39032">
        <f t="shared" si="2561"/>
        <v>390323</v>
      </c>
      <c r="D39032" s="1">
        <f t="shared" si="2558"/>
        <v>84324.5</v>
      </c>
    </row>
    <row r="39033" spans="1:4">
      <c r="A39033">
        <f t="shared" si="2561"/>
        <v>390331</v>
      </c>
      <c r="B39033">
        <f t="shared" si="2561"/>
        <v>390332</v>
      </c>
      <c r="C39033">
        <f t="shared" si="2561"/>
        <v>390333</v>
      </c>
      <c r="D39033" s="1">
        <f t="shared" si="2558"/>
        <v>84325.5</v>
      </c>
    </row>
    <row r="39034" spans="1:4">
      <c r="A39034">
        <f t="shared" si="2561"/>
        <v>390341</v>
      </c>
      <c r="B39034">
        <f t="shared" si="2561"/>
        <v>390342</v>
      </c>
      <c r="C39034">
        <f t="shared" si="2561"/>
        <v>390343</v>
      </c>
      <c r="D39034" s="1">
        <f t="shared" si="2558"/>
        <v>84326.5</v>
      </c>
    </row>
    <row r="39035" spans="1:4">
      <c r="A39035">
        <f t="shared" si="2561"/>
        <v>390351</v>
      </c>
      <c r="B39035">
        <f t="shared" si="2561"/>
        <v>390352</v>
      </c>
      <c r="C39035">
        <f t="shared" si="2561"/>
        <v>390353</v>
      </c>
      <c r="D39035" s="1">
        <f t="shared" si="2558"/>
        <v>84327.5</v>
      </c>
    </row>
    <row r="39036" spans="1:4">
      <c r="A39036">
        <f t="shared" si="2561"/>
        <v>390361</v>
      </c>
      <c r="B39036">
        <f t="shared" si="2561"/>
        <v>390362</v>
      </c>
      <c r="C39036">
        <f t="shared" si="2561"/>
        <v>390363</v>
      </c>
      <c r="D39036" s="1">
        <f t="shared" si="2558"/>
        <v>84328.5</v>
      </c>
    </row>
    <row r="39037" spans="1:4">
      <c r="A39037">
        <f t="shared" si="2561"/>
        <v>390371</v>
      </c>
      <c r="B39037">
        <f t="shared" si="2561"/>
        <v>390372</v>
      </c>
      <c r="C39037">
        <f t="shared" si="2561"/>
        <v>390373</v>
      </c>
      <c r="D39037" s="1">
        <f t="shared" si="2558"/>
        <v>84329.5</v>
      </c>
    </row>
    <row r="39038" spans="1:4">
      <c r="A39038">
        <f t="shared" si="2561"/>
        <v>390381</v>
      </c>
      <c r="B39038">
        <f t="shared" si="2561"/>
        <v>390382</v>
      </c>
      <c r="C39038">
        <f t="shared" si="2561"/>
        <v>390383</v>
      </c>
      <c r="D39038" s="1">
        <f t="shared" si="2558"/>
        <v>84330.5</v>
      </c>
    </row>
    <row r="39039" spans="1:4">
      <c r="A39039">
        <f t="shared" si="2561"/>
        <v>390391</v>
      </c>
      <c r="B39039">
        <f t="shared" si="2561"/>
        <v>390392</v>
      </c>
      <c r="C39039">
        <f t="shared" si="2561"/>
        <v>390393</v>
      </c>
      <c r="D39039" s="1">
        <f t="shared" si="2558"/>
        <v>84331.5</v>
      </c>
    </row>
    <row r="39040" spans="1:4">
      <c r="A39040">
        <f t="shared" si="2561"/>
        <v>390401</v>
      </c>
      <c r="B39040">
        <f t="shared" si="2561"/>
        <v>390402</v>
      </c>
      <c r="C39040">
        <f t="shared" si="2561"/>
        <v>390403</v>
      </c>
      <c r="D39040" s="1">
        <f t="shared" si="2558"/>
        <v>84332.5</v>
      </c>
    </row>
    <row r="39041" spans="1:4">
      <c r="A39041">
        <f t="shared" ref="A39041:C39060" si="2562">ROW()*10+COLUMN()</f>
        <v>390411</v>
      </c>
      <c r="B39041">
        <f t="shared" si="2562"/>
        <v>390412</v>
      </c>
      <c r="C39041">
        <f t="shared" si="2562"/>
        <v>390413</v>
      </c>
      <c r="D39041" s="1">
        <f t="shared" ref="D39041:D39104" si="2563">DATE(2024,1,1)+ROW()+0.5</f>
        <v>84333.5</v>
      </c>
    </row>
    <row r="39042" spans="1:4">
      <c r="A39042">
        <f t="shared" si="2562"/>
        <v>390421</v>
      </c>
      <c r="B39042">
        <f t="shared" si="2562"/>
        <v>390422</v>
      </c>
      <c r="C39042">
        <f t="shared" si="2562"/>
        <v>390423</v>
      </c>
      <c r="D39042" s="1">
        <f t="shared" si="2563"/>
        <v>84334.5</v>
      </c>
    </row>
    <row r="39043" spans="1:4">
      <c r="A39043">
        <f t="shared" si="2562"/>
        <v>390431</v>
      </c>
      <c r="B39043">
        <f t="shared" si="2562"/>
        <v>390432</v>
      </c>
      <c r="C39043">
        <f t="shared" si="2562"/>
        <v>390433</v>
      </c>
      <c r="D39043" s="1">
        <f t="shared" si="2563"/>
        <v>84335.5</v>
      </c>
    </row>
    <row r="39044" spans="1:4">
      <c r="A39044">
        <f t="shared" si="2562"/>
        <v>390441</v>
      </c>
      <c r="B39044">
        <f t="shared" si="2562"/>
        <v>390442</v>
      </c>
      <c r="C39044">
        <f t="shared" si="2562"/>
        <v>390443</v>
      </c>
      <c r="D39044" s="1">
        <f t="shared" si="2563"/>
        <v>84336.5</v>
      </c>
    </row>
    <row r="39045" spans="1:4">
      <c r="A39045">
        <f t="shared" si="2562"/>
        <v>390451</v>
      </c>
      <c r="B39045">
        <f t="shared" si="2562"/>
        <v>390452</v>
      </c>
      <c r="C39045">
        <f t="shared" si="2562"/>
        <v>390453</v>
      </c>
      <c r="D39045" s="1">
        <f t="shared" si="2563"/>
        <v>84337.5</v>
      </c>
    </row>
    <row r="39046" spans="1:4">
      <c r="A39046">
        <f t="shared" si="2562"/>
        <v>390461</v>
      </c>
      <c r="B39046">
        <f t="shared" si="2562"/>
        <v>390462</v>
      </c>
      <c r="C39046">
        <f t="shared" si="2562"/>
        <v>390463</v>
      </c>
      <c r="D39046" s="1">
        <f t="shared" si="2563"/>
        <v>84338.5</v>
      </c>
    </row>
    <row r="39047" spans="1:4">
      <c r="A39047">
        <f t="shared" si="2562"/>
        <v>390471</v>
      </c>
      <c r="B39047">
        <f t="shared" si="2562"/>
        <v>390472</v>
      </c>
      <c r="C39047">
        <f t="shared" si="2562"/>
        <v>390473</v>
      </c>
      <c r="D39047" s="1">
        <f t="shared" si="2563"/>
        <v>84339.5</v>
      </c>
    </row>
    <row r="39048" spans="1:4">
      <c r="A39048">
        <f t="shared" si="2562"/>
        <v>390481</v>
      </c>
      <c r="B39048">
        <f t="shared" si="2562"/>
        <v>390482</v>
      </c>
      <c r="C39048">
        <f t="shared" si="2562"/>
        <v>390483</v>
      </c>
      <c r="D39048" s="1">
        <f t="shared" si="2563"/>
        <v>84340.5</v>
      </c>
    </row>
    <row r="39049" spans="1:4">
      <c r="A39049">
        <f t="shared" si="2562"/>
        <v>390491</v>
      </c>
      <c r="B39049">
        <f t="shared" si="2562"/>
        <v>390492</v>
      </c>
      <c r="C39049">
        <f t="shared" si="2562"/>
        <v>390493</v>
      </c>
      <c r="D39049" s="1">
        <f t="shared" si="2563"/>
        <v>84341.5</v>
      </c>
    </row>
    <row r="39050" spans="1:4">
      <c r="A39050">
        <f t="shared" si="2562"/>
        <v>390501</v>
      </c>
      <c r="B39050">
        <f t="shared" si="2562"/>
        <v>390502</v>
      </c>
      <c r="C39050">
        <f t="shared" si="2562"/>
        <v>390503</v>
      </c>
      <c r="D39050" s="1">
        <f t="shared" si="2563"/>
        <v>84342.5</v>
      </c>
    </row>
    <row r="39051" spans="1:4">
      <c r="A39051">
        <f t="shared" si="2562"/>
        <v>390511</v>
      </c>
      <c r="B39051">
        <f t="shared" si="2562"/>
        <v>390512</v>
      </c>
      <c r="C39051">
        <f t="shared" si="2562"/>
        <v>390513</v>
      </c>
      <c r="D39051" s="1">
        <f t="shared" si="2563"/>
        <v>84343.5</v>
      </c>
    </row>
    <row r="39052" spans="1:4">
      <c r="A39052">
        <f t="shared" si="2562"/>
        <v>390521</v>
      </c>
      <c r="B39052">
        <f t="shared" si="2562"/>
        <v>390522</v>
      </c>
      <c r="C39052">
        <f t="shared" si="2562"/>
        <v>390523</v>
      </c>
      <c r="D39052" s="1">
        <f t="shared" si="2563"/>
        <v>84344.5</v>
      </c>
    </row>
    <row r="39053" spans="1:4">
      <c r="A39053">
        <f t="shared" si="2562"/>
        <v>390531</v>
      </c>
      <c r="B39053">
        <f t="shared" si="2562"/>
        <v>390532</v>
      </c>
      <c r="C39053">
        <f t="shared" si="2562"/>
        <v>390533</v>
      </c>
      <c r="D39053" s="1">
        <f t="shared" si="2563"/>
        <v>84345.5</v>
      </c>
    </row>
    <row r="39054" spans="1:4">
      <c r="A39054">
        <f t="shared" si="2562"/>
        <v>390541</v>
      </c>
      <c r="B39054">
        <f t="shared" si="2562"/>
        <v>390542</v>
      </c>
      <c r="C39054">
        <f t="shared" si="2562"/>
        <v>390543</v>
      </c>
      <c r="D39054" s="1">
        <f t="shared" si="2563"/>
        <v>84346.5</v>
      </c>
    </row>
    <row r="39055" spans="1:4">
      <c r="A39055">
        <f t="shared" si="2562"/>
        <v>390551</v>
      </c>
      <c r="B39055">
        <f t="shared" si="2562"/>
        <v>390552</v>
      </c>
      <c r="C39055">
        <f t="shared" si="2562"/>
        <v>390553</v>
      </c>
      <c r="D39055" s="1">
        <f t="shared" si="2563"/>
        <v>84347.5</v>
      </c>
    </row>
    <row r="39056" spans="1:4">
      <c r="A39056">
        <f t="shared" si="2562"/>
        <v>390561</v>
      </c>
      <c r="B39056">
        <f t="shared" si="2562"/>
        <v>390562</v>
      </c>
      <c r="C39056">
        <f t="shared" si="2562"/>
        <v>390563</v>
      </c>
      <c r="D39056" s="1">
        <f t="shared" si="2563"/>
        <v>84348.5</v>
      </c>
    </row>
    <row r="39057" spans="1:4">
      <c r="A39057">
        <f t="shared" si="2562"/>
        <v>390571</v>
      </c>
      <c r="B39057">
        <f t="shared" si="2562"/>
        <v>390572</v>
      </c>
      <c r="C39057">
        <f t="shared" si="2562"/>
        <v>390573</v>
      </c>
      <c r="D39057" s="1">
        <f t="shared" si="2563"/>
        <v>84349.5</v>
      </c>
    </row>
    <row r="39058" spans="1:4">
      <c r="A39058">
        <f t="shared" si="2562"/>
        <v>390581</v>
      </c>
      <c r="B39058">
        <f t="shared" si="2562"/>
        <v>390582</v>
      </c>
      <c r="C39058">
        <f t="shared" si="2562"/>
        <v>390583</v>
      </c>
      <c r="D39058" s="1">
        <f t="shared" si="2563"/>
        <v>84350.5</v>
      </c>
    </row>
    <row r="39059" spans="1:4">
      <c r="A39059">
        <f t="shared" si="2562"/>
        <v>390591</v>
      </c>
      <c r="B39059">
        <f t="shared" si="2562"/>
        <v>390592</v>
      </c>
      <c r="C39059">
        <f t="shared" si="2562"/>
        <v>390593</v>
      </c>
      <c r="D39059" s="1">
        <f t="shared" si="2563"/>
        <v>84351.5</v>
      </c>
    </row>
    <row r="39060" spans="1:4">
      <c r="A39060">
        <f t="shared" si="2562"/>
        <v>390601</v>
      </c>
      <c r="B39060">
        <f t="shared" si="2562"/>
        <v>390602</v>
      </c>
      <c r="C39060">
        <f t="shared" si="2562"/>
        <v>390603</v>
      </c>
      <c r="D39060" s="1">
        <f t="shared" si="2563"/>
        <v>84352.5</v>
      </c>
    </row>
    <row r="39061" spans="1:4">
      <c r="A39061">
        <f t="shared" ref="A39061:C39080" si="2564">ROW()*10+COLUMN()</f>
        <v>390611</v>
      </c>
      <c r="B39061">
        <f t="shared" si="2564"/>
        <v>390612</v>
      </c>
      <c r="C39061">
        <f t="shared" si="2564"/>
        <v>390613</v>
      </c>
      <c r="D39061" s="1">
        <f t="shared" si="2563"/>
        <v>84353.5</v>
      </c>
    </row>
    <row r="39062" spans="1:4">
      <c r="A39062">
        <f t="shared" si="2564"/>
        <v>390621</v>
      </c>
      <c r="B39062">
        <f t="shared" si="2564"/>
        <v>390622</v>
      </c>
      <c r="C39062">
        <f t="shared" si="2564"/>
        <v>390623</v>
      </c>
      <c r="D39062" s="1">
        <f t="shared" si="2563"/>
        <v>84354.5</v>
      </c>
    </row>
    <row r="39063" spans="1:4">
      <c r="A39063">
        <f t="shared" si="2564"/>
        <v>390631</v>
      </c>
      <c r="B39063">
        <f t="shared" si="2564"/>
        <v>390632</v>
      </c>
      <c r="C39063">
        <f t="shared" si="2564"/>
        <v>390633</v>
      </c>
      <c r="D39063" s="1">
        <f t="shared" si="2563"/>
        <v>84355.5</v>
      </c>
    </row>
    <row r="39064" spans="1:4">
      <c r="A39064">
        <f t="shared" si="2564"/>
        <v>390641</v>
      </c>
      <c r="B39064">
        <f t="shared" si="2564"/>
        <v>390642</v>
      </c>
      <c r="C39064">
        <f t="shared" si="2564"/>
        <v>390643</v>
      </c>
      <c r="D39064" s="1">
        <f t="shared" si="2563"/>
        <v>84356.5</v>
      </c>
    </row>
    <row r="39065" spans="1:4">
      <c r="A39065">
        <f t="shared" si="2564"/>
        <v>390651</v>
      </c>
      <c r="B39065">
        <f t="shared" si="2564"/>
        <v>390652</v>
      </c>
      <c r="C39065">
        <f t="shared" si="2564"/>
        <v>390653</v>
      </c>
      <c r="D39065" s="1">
        <f t="shared" si="2563"/>
        <v>84357.5</v>
      </c>
    </row>
    <row r="39066" spans="1:4">
      <c r="A39066">
        <f t="shared" si="2564"/>
        <v>390661</v>
      </c>
      <c r="B39066">
        <f t="shared" si="2564"/>
        <v>390662</v>
      </c>
      <c r="C39066">
        <f t="shared" si="2564"/>
        <v>390663</v>
      </c>
      <c r="D39066" s="1">
        <f t="shared" si="2563"/>
        <v>84358.5</v>
      </c>
    </row>
    <row r="39067" spans="1:4">
      <c r="A39067">
        <f t="shared" si="2564"/>
        <v>390671</v>
      </c>
      <c r="B39067">
        <f t="shared" si="2564"/>
        <v>390672</v>
      </c>
      <c r="C39067">
        <f t="shared" si="2564"/>
        <v>390673</v>
      </c>
      <c r="D39067" s="1">
        <f t="shared" si="2563"/>
        <v>84359.5</v>
      </c>
    </row>
    <row r="39068" spans="1:4">
      <c r="A39068">
        <f t="shared" si="2564"/>
        <v>390681</v>
      </c>
      <c r="B39068">
        <f t="shared" si="2564"/>
        <v>390682</v>
      </c>
      <c r="C39068">
        <f t="shared" si="2564"/>
        <v>390683</v>
      </c>
      <c r="D39068" s="1">
        <f t="shared" si="2563"/>
        <v>84360.5</v>
      </c>
    </row>
    <row r="39069" spans="1:4">
      <c r="A39069">
        <f t="shared" si="2564"/>
        <v>390691</v>
      </c>
      <c r="B39069">
        <f t="shared" si="2564"/>
        <v>390692</v>
      </c>
      <c r="C39069">
        <f t="shared" si="2564"/>
        <v>390693</v>
      </c>
      <c r="D39069" s="1">
        <f t="shared" si="2563"/>
        <v>84361.5</v>
      </c>
    </row>
    <row r="39070" spans="1:4">
      <c r="A39070">
        <f t="shared" si="2564"/>
        <v>390701</v>
      </c>
      <c r="B39070">
        <f t="shared" si="2564"/>
        <v>390702</v>
      </c>
      <c r="C39070">
        <f t="shared" si="2564"/>
        <v>390703</v>
      </c>
      <c r="D39070" s="1">
        <f t="shared" si="2563"/>
        <v>84362.5</v>
      </c>
    </row>
    <row r="39071" spans="1:4">
      <c r="A39071">
        <f t="shared" si="2564"/>
        <v>390711</v>
      </c>
      <c r="B39071">
        <f t="shared" si="2564"/>
        <v>390712</v>
      </c>
      <c r="C39071">
        <f t="shared" si="2564"/>
        <v>390713</v>
      </c>
      <c r="D39071" s="1">
        <f t="shared" si="2563"/>
        <v>84363.5</v>
      </c>
    </row>
    <row r="39072" spans="1:4">
      <c r="A39072">
        <f t="shared" si="2564"/>
        <v>390721</v>
      </c>
      <c r="B39072">
        <f t="shared" si="2564"/>
        <v>390722</v>
      </c>
      <c r="C39072">
        <f t="shared" si="2564"/>
        <v>390723</v>
      </c>
      <c r="D39072" s="1">
        <f t="shared" si="2563"/>
        <v>84364.5</v>
      </c>
    </row>
    <row r="39073" spans="1:4">
      <c r="A39073">
        <f t="shared" si="2564"/>
        <v>390731</v>
      </c>
      <c r="B39073">
        <f t="shared" si="2564"/>
        <v>390732</v>
      </c>
      <c r="C39073">
        <f t="shared" si="2564"/>
        <v>390733</v>
      </c>
      <c r="D39073" s="1">
        <f t="shared" si="2563"/>
        <v>84365.5</v>
      </c>
    </row>
    <row r="39074" spans="1:4">
      <c r="A39074">
        <f t="shared" si="2564"/>
        <v>390741</v>
      </c>
      <c r="B39074">
        <f t="shared" si="2564"/>
        <v>390742</v>
      </c>
      <c r="C39074">
        <f t="shared" si="2564"/>
        <v>390743</v>
      </c>
      <c r="D39074" s="1">
        <f t="shared" si="2563"/>
        <v>84366.5</v>
      </c>
    </row>
    <row r="39075" spans="1:4">
      <c r="A39075">
        <f t="shared" si="2564"/>
        <v>390751</v>
      </c>
      <c r="B39075">
        <f t="shared" si="2564"/>
        <v>390752</v>
      </c>
      <c r="C39075">
        <f t="shared" si="2564"/>
        <v>390753</v>
      </c>
      <c r="D39075" s="1">
        <f t="shared" si="2563"/>
        <v>84367.5</v>
      </c>
    </row>
    <row r="39076" spans="1:4">
      <c r="A39076">
        <f t="shared" si="2564"/>
        <v>390761</v>
      </c>
      <c r="B39076">
        <f t="shared" si="2564"/>
        <v>390762</v>
      </c>
      <c r="C39076">
        <f t="shared" si="2564"/>
        <v>390763</v>
      </c>
      <c r="D39076" s="1">
        <f t="shared" si="2563"/>
        <v>84368.5</v>
      </c>
    </row>
    <row r="39077" spans="1:4">
      <c r="A39077">
        <f t="shared" si="2564"/>
        <v>390771</v>
      </c>
      <c r="B39077">
        <f t="shared" si="2564"/>
        <v>390772</v>
      </c>
      <c r="C39077">
        <f t="shared" si="2564"/>
        <v>390773</v>
      </c>
      <c r="D39077" s="1">
        <f t="shared" si="2563"/>
        <v>84369.5</v>
      </c>
    </row>
    <row r="39078" spans="1:4">
      <c r="A39078">
        <f t="shared" si="2564"/>
        <v>390781</v>
      </c>
      <c r="B39078">
        <f t="shared" si="2564"/>
        <v>390782</v>
      </c>
      <c r="C39078">
        <f t="shared" si="2564"/>
        <v>390783</v>
      </c>
      <c r="D39078" s="1">
        <f t="shared" si="2563"/>
        <v>84370.5</v>
      </c>
    </row>
    <row r="39079" spans="1:4">
      <c r="A39079">
        <f t="shared" si="2564"/>
        <v>390791</v>
      </c>
      <c r="B39079">
        <f t="shared" si="2564"/>
        <v>390792</v>
      </c>
      <c r="C39079">
        <f t="shared" si="2564"/>
        <v>390793</v>
      </c>
      <c r="D39079" s="1">
        <f t="shared" si="2563"/>
        <v>84371.5</v>
      </c>
    </row>
    <row r="39080" spans="1:4">
      <c r="A39080">
        <f t="shared" si="2564"/>
        <v>390801</v>
      </c>
      <c r="B39080">
        <f t="shared" si="2564"/>
        <v>390802</v>
      </c>
      <c r="C39080">
        <f t="shared" si="2564"/>
        <v>390803</v>
      </c>
      <c r="D39080" s="1">
        <f t="shared" si="2563"/>
        <v>84372.5</v>
      </c>
    </row>
    <row r="39081" spans="1:4">
      <c r="A39081">
        <f t="shared" ref="A39081:C39100" si="2565">ROW()*10+COLUMN()</f>
        <v>390811</v>
      </c>
      <c r="B39081">
        <f t="shared" si="2565"/>
        <v>390812</v>
      </c>
      <c r="C39081">
        <f t="shared" si="2565"/>
        <v>390813</v>
      </c>
      <c r="D39081" s="1">
        <f t="shared" si="2563"/>
        <v>84373.5</v>
      </c>
    </row>
    <row r="39082" spans="1:4">
      <c r="A39082">
        <f t="shared" si="2565"/>
        <v>390821</v>
      </c>
      <c r="B39082">
        <f t="shared" si="2565"/>
        <v>390822</v>
      </c>
      <c r="C39082">
        <f t="shared" si="2565"/>
        <v>390823</v>
      </c>
      <c r="D39082" s="1">
        <f t="shared" si="2563"/>
        <v>84374.5</v>
      </c>
    </row>
    <row r="39083" spans="1:4">
      <c r="A39083">
        <f t="shared" si="2565"/>
        <v>390831</v>
      </c>
      <c r="B39083">
        <f t="shared" si="2565"/>
        <v>390832</v>
      </c>
      <c r="C39083">
        <f t="shared" si="2565"/>
        <v>390833</v>
      </c>
      <c r="D39083" s="1">
        <f t="shared" si="2563"/>
        <v>84375.5</v>
      </c>
    </row>
    <row r="39084" spans="1:4">
      <c r="A39084">
        <f t="shared" si="2565"/>
        <v>390841</v>
      </c>
      <c r="B39084">
        <f t="shared" si="2565"/>
        <v>390842</v>
      </c>
      <c r="C39084">
        <f t="shared" si="2565"/>
        <v>390843</v>
      </c>
      <c r="D39084" s="1">
        <f t="shared" si="2563"/>
        <v>84376.5</v>
      </c>
    </row>
    <row r="39085" spans="1:4">
      <c r="A39085">
        <f t="shared" si="2565"/>
        <v>390851</v>
      </c>
      <c r="B39085">
        <f t="shared" si="2565"/>
        <v>390852</v>
      </c>
      <c r="C39085">
        <f t="shared" si="2565"/>
        <v>390853</v>
      </c>
      <c r="D39085" s="1">
        <f t="shared" si="2563"/>
        <v>84377.5</v>
      </c>
    </row>
    <row r="39086" spans="1:4">
      <c r="A39086">
        <f t="shared" si="2565"/>
        <v>390861</v>
      </c>
      <c r="B39086">
        <f t="shared" si="2565"/>
        <v>390862</v>
      </c>
      <c r="C39086">
        <f t="shared" si="2565"/>
        <v>390863</v>
      </c>
      <c r="D39086" s="1">
        <f t="shared" si="2563"/>
        <v>84378.5</v>
      </c>
    </row>
    <row r="39087" spans="1:4">
      <c r="A39087">
        <f t="shared" si="2565"/>
        <v>390871</v>
      </c>
      <c r="B39087">
        <f t="shared" si="2565"/>
        <v>390872</v>
      </c>
      <c r="C39087">
        <f t="shared" si="2565"/>
        <v>390873</v>
      </c>
      <c r="D39087" s="1">
        <f t="shared" si="2563"/>
        <v>84379.5</v>
      </c>
    </row>
    <row r="39088" spans="1:4">
      <c r="A39088">
        <f t="shared" si="2565"/>
        <v>390881</v>
      </c>
      <c r="B39088">
        <f t="shared" si="2565"/>
        <v>390882</v>
      </c>
      <c r="C39088">
        <f t="shared" si="2565"/>
        <v>390883</v>
      </c>
      <c r="D39088" s="1">
        <f t="shared" si="2563"/>
        <v>84380.5</v>
      </c>
    </row>
    <row r="39089" spans="1:4">
      <c r="A39089">
        <f t="shared" si="2565"/>
        <v>390891</v>
      </c>
      <c r="B39089">
        <f t="shared" si="2565"/>
        <v>390892</v>
      </c>
      <c r="C39089">
        <f t="shared" si="2565"/>
        <v>390893</v>
      </c>
      <c r="D39089" s="1">
        <f t="shared" si="2563"/>
        <v>84381.5</v>
      </c>
    </row>
    <row r="39090" spans="1:4">
      <c r="A39090">
        <f t="shared" si="2565"/>
        <v>390901</v>
      </c>
      <c r="B39090">
        <f t="shared" si="2565"/>
        <v>390902</v>
      </c>
      <c r="C39090">
        <f t="shared" si="2565"/>
        <v>390903</v>
      </c>
      <c r="D39090" s="1">
        <f t="shared" si="2563"/>
        <v>84382.5</v>
      </c>
    </row>
    <row r="39091" spans="1:4">
      <c r="A39091">
        <f t="shared" si="2565"/>
        <v>390911</v>
      </c>
      <c r="B39091">
        <f t="shared" si="2565"/>
        <v>390912</v>
      </c>
      <c r="C39091">
        <f t="shared" si="2565"/>
        <v>390913</v>
      </c>
      <c r="D39091" s="1">
        <f t="shared" si="2563"/>
        <v>84383.5</v>
      </c>
    </row>
    <row r="39092" spans="1:4">
      <c r="A39092">
        <f t="shared" si="2565"/>
        <v>390921</v>
      </c>
      <c r="B39092">
        <f t="shared" si="2565"/>
        <v>390922</v>
      </c>
      <c r="C39092">
        <f t="shared" si="2565"/>
        <v>390923</v>
      </c>
      <c r="D39092" s="1">
        <f t="shared" si="2563"/>
        <v>84384.5</v>
      </c>
    </row>
    <row r="39093" spans="1:4">
      <c r="A39093">
        <f t="shared" si="2565"/>
        <v>390931</v>
      </c>
      <c r="B39093">
        <f t="shared" si="2565"/>
        <v>390932</v>
      </c>
      <c r="C39093">
        <f t="shared" si="2565"/>
        <v>390933</v>
      </c>
      <c r="D39093" s="1">
        <f t="shared" si="2563"/>
        <v>84385.5</v>
      </c>
    </row>
    <row r="39094" spans="1:4">
      <c r="A39094">
        <f t="shared" si="2565"/>
        <v>390941</v>
      </c>
      <c r="B39094">
        <f t="shared" si="2565"/>
        <v>390942</v>
      </c>
      <c r="C39094">
        <f t="shared" si="2565"/>
        <v>390943</v>
      </c>
      <c r="D39094" s="1">
        <f t="shared" si="2563"/>
        <v>84386.5</v>
      </c>
    </row>
    <row r="39095" spans="1:4">
      <c r="A39095">
        <f t="shared" si="2565"/>
        <v>390951</v>
      </c>
      <c r="B39095">
        <f t="shared" si="2565"/>
        <v>390952</v>
      </c>
      <c r="C39095">
        <f t="shared" si="2565"/>
        <v>390953</v>
      </c>
      <c r="D39095" s="1">
        <f t="shared" si="2563"/>
        <v>84387.5</v>
      </c>
    </row>
    <row r="39096" spans="1:4">
      <c r="A39096">
        <f t="shared" si="2565"/>
        <v>390961</v>
      </c>
      <c r="B39096">
        <f t="shared" si="2565"/>
        <v>390962</v>
      </c>
      <c r="C39096">
        <f t="shared" si="2565"/>
        <v>390963</v>
      </c>
      <c r="D39096" s="1">
        <f t="shared" si="2563"/>
        <v>84388.5</v>
      </c>
    </row>
    <row r="39097" spans="1:4">
      <c r="A39097">
        <f t="shared" si="2565"/>
        <v>390971</v>
      </c>
      <c r="B39097">
        <f t="shared" si="2565"/>
        <v>390972</v>
      </c>
      <c r="C39097">
        <f t="shared" si="2565"/>
        <v>390973</v>
      </c>
      <c r="D39097" s="1">
        <f t="shared" si="2563"/>
        <v>84389.5</v>
      </c>
    </row>
    <row r="39098" spans="1:4">
      <c r="A39098">
        <f t="shared" si="2565"/>
        <v>390981</v>
      </c>
      <c r="B39098">
        <f t="shared" si="2565"/>
        <v>390982</v>
      </c>
      <c r="C39098">
        <f t="shared" si="2565"/>
        <v>390983</v>
      </c>
      <c r="D39098" s="1">
        <f t="shared" si="2563"/>
        <v>84390.5</v>
      </c>
    </row>
    <row r="39099" spans="1:4">
      <c r="A39099">
        <f t="shared" si="2565"/>
        <v>390991</v>
      </c>
      <c r="B39099">
        <f t="shared" si="2565"/>
        <v>390992</v>
      </c>
      <c r="C39099">
        <f t="shared" si="2565"/>
        <v>390993</v>
      </c>
      <c r="D39099" s="1">
        <f t="shared" si="2563"/>
        <v>84391.5</v>
      </c>
    </row>
    <row r="39100" spans="1:4">
      <c r="A39100">
        <f t="shared" si="2565"/>
        <v>391001</v>
      </c>
      <c r="B39100">
        <f t="shared" si="2565"/>
        <v>391002</v>
      </c>
      <c r="C39100">
        <f t="shared" si="2565"/>
        <v>391003</v>
      </c>
      <c r="D39100" s="1">
        <f t="shared" si="2563"/>
        <v>84392.5</v>
      </c>
    </row>
    <row r="39101" spans="1:4">
      <c r="A39101">
        <f t="shared" ref="A39101:C39120" si="2566">ROW()*10+COLUMN()</f>
        <v>391011</v>
      </c>
      <c r="B39101">
        <f t="shared" si="2566"/>
        <v>391012</v>
      </c>
      <c r="C39101">
        <f t="shared" si="2566"/>
        <v>391013</v>
      </c>
      <c r="D39101" s="1">
        <f t="shared" si="2563"/>
        <v>84393.5</v>
      </c>
    </row>
    <row r="39102" spans="1:4">
      <c r="A39102">
        <f t="shared" si="2566"/>
        <v>391021</v>
      </c>
      <c r="B39102">
        <f t="shared" si="2566"/>
        <v>391022</v>
      </c>
      <c r="C39102">
        <f t="shared" si="2566"/>
        <v>391023</v>
      </c>
      <c r="D39102" s="1">
        <f t="shared" si="2563"/>
        <v>84394.5</v>
      </c>
    </row>
    <row r="39103" spans="1:4">
      <c r="A39103">
        <f t="shared" si="2566"/>
        <v>391031</v>
      </c>
      <c r="B39103">
        <f t="shared" si="2566"/>
        <v>391032</v>
      </c>
      <c r="C39103">
        <f t="shared" si="2566"/>
        <v>391033</v>
      </c>
      <c r="D39103" s="1">
        <f t="shared" si="2563"/>
        <v>84395.5</v>
      </c>
    </row>
    <row r="39104" spans="1:4">
      <c r="A39104">
        <f t="shared" si="2566"/>
        <v>391041</v>
      </c>
      <c r="B39104">
        <f t="shared" si="2566"/>
        <v>391042</v>
      </c>
      <c r="C39104">
        <f t="shared" si="2566"/>
        <v>391043</v>
      </c>
      <c r="D39104" s="1">
        <f t="shared" si="2563"/>
        <v>84396.5</v>
      </c>
    </row>
    <row r="39105" spans="1:4">
      <c r="A39105">
        <f t="shared" si="2566"/>
        <v>391051</v>
      </c>
      <c r="B39105">
        <f t="shared" si="2566"/>
        <v>391052</v>
      </c>
      <c r="C39105">
        <f t="shared" si="2566"/>
        <v>391053</v>
      </c>
      <c r="D39105" s="1">
        <f t="shared" ref="D39105:D39168" si="2567">DATE(2024,1,1)+ROW()+0.5</f>
        <v>84397.5</v>
      </c>
    </row>
    <row r="39106" spans="1:4">
      <c r="A39106">
        <f t="shared" si="2566"/>
        <v>391061</v>
      </c>
      <c r="B39106">
        <f t="shared" si="2566"/>
        <v>391062</v>
      </c>
      <c r="C39106">
        <f t="shared" si="2566"/>
        <v>391063</v>
      </c>
      <c r="D39106" s="1">
        <f t="shared" si="2567"/>
        <v>84398.5</v>
      </c>
    </row>
    <row r="39107" spans="1:4">
      <c r="A39107">
        <f t="shared" si="2566"/>
        <v>391071</v>
      </c>
      <c r="B39107">
        <f t="shared" si="2566"/>
        <v>391072</v>
      </c>
      <c r="C39107">
        <f t="shared" si="2566"/>
        <v>391073</v>
      </c>
      <c r="D39107" s="1">
        <f t="shared" si="2567"/>
        <v>84399.5</v>
      </c>
    </row>
    <row r="39108" spans="1:4">
      <c r="A39108">
        <f t="shared" si="2566"/>
        <v>391081</v>
      </c>
      <c r="B39108">
        <f t="shared" si="2566"/>
        <v>391082</v>
      </c>
      <c r="C39108">
        <f t="shared" si="2566"/>
        <v>391083</v>
      </c>
      <c r="D39108" s="1">
        <f t="shared" si="2567"/>
        <v>84400.5</v>
      </c>
    </row>
    <row r="39109" spans="1:4">
      <c r="A39109">
        <f t="shared" si="2566"/>
        <v>391091</v>
      </c>
      <c r="B39109">
        <f t="shared" si="2566"/>
        <v>391092</v>
      </c>
      <c r="C39109">
        <f t="shared" si="2566"/>
        <v>391093</v>
      </c>
      <c r="D39109" s="1">
        <f t="shared" si="2567"/>
        <v>84401.5</v>
      </c>
    </row>
    <row r="39110" spans="1:4">
      <c r="A39110">
        <f t="shared" si="2566"/>
        <v>391101</v>
      </c>
      <c r="B39110">
        <f t="shared" si="2566"/>
        <v>391102</v>
      </c>
      <c r="C39110">
        <f t="shared" si="2566"/>
        <v>391103</v>
      </c>
      <c r="D39110" s="1">
        <f t="shared" si="2567"/>
        <v>84402.5</v>
      </c>
    </row>
    <row r="39111" spans="1:4">
      <c r="A39111">
        <f t="shared" si="2566"/>
        <v>391111</v>
      </c>
      <c r="B39111">
        <f t="shared" si="2566"/>
        <v>391112</v>
      </c>
      <c r="C39111">
        <f t="shared" si="2566"/>
        <v>391113</v>
      </c>
      <c r="D39111" s="1">
        <f t="shared" si="2567"/>
        <v>84403.5</v>
      </c>
    </row>
    <row r="39112" spans="1:4">
      <c r="A39112">
        <f t="shared" si="2566"/>
        <v>391121</v>
      </c>
      <c r="B39112">
        <f t="shared" si="2566"/>
        <v>391122</v>
      </c>
      <c r="C39112">
        <f t="shared" si="2566"/>
        <v>391123</v>
      </c>
      <c r="D39112" s="1">
        <f t="shared" si="2567"/>
        <v>84404.5</v>
      </c>
    </row>
    <row r="39113" spans="1:4">
      <c r="A39113">
        <f t="shared" si="2566"/>
        <v>391131</v>
      </c>
      <c r="B39113">
        <f t="shared" si="2566"/>
        <v>391132</v>
      </c>
      <c r="C39113">
        <f t="shared" si="2566"/>
        <v>391133</v>
      </c>
      <c r="D39113" s="1">
        <f t="shared" si="2567"/>
        <v>84405.5</v>
      </c>
    </row>
    <row r="39114" spans="1:4">
      <c r="A39114">
        <f t="shared" si="2566"/>
        <v>391141</v>
      </c>
      <c r="B39114">
        <f t="shared" si="2566"/>
        <v>391142</v>
      </c>
      <c r="C39114">
        <f t="shared" si="2566"/>
        <v>391143</v>
      </c>
      <c r="D39114" s="1">
        <f t="shared" si="2567"/>
        <v>84406.5</v>
      </c>
    </row>
    <row r="39115" spans="1:4">
      <c r="A39115">
        <f t="shared" si="2566"/>
        <v>391151</v>
      </c>
      <c r="B39115">
        <f t="shared" si="2566"/>
        <v>391152</v>
      </c>
      <c r="C39115">
        <f t="shared" si="2566"/>
        <v>391153</v>
      </c>
      <c r="D39115" s="1">
        <f t="shared" si="2567"/>
        <v>84407.5</v>
      </c>
    </row>
    <row r="39116" spans="1:4">
      <c r="A39116">
        <f t="shared" si="2566"/>
        <v>391161</v>
      </c>
      <c r="B39116">
        <f t="shared" si="2566"/>
        <v>391162</v>
      </c>
      <c r="C39116">
        <f t="shared" si="2566"/>
        <v>391163</v>
      </c>
      <c r="D39116" s="1">
        <f t="shared" si="2567"/>
        <v>84408.5</v>
      </c>
    </row>
    <row r="39117" spans="1:4">
      <c r="A39117">
        <f t="shared" si="2566"/>
        <v>391171</v>
      </c>
      <c r="B39117">
        <f t="shared" si="2566"/>
        <v>391172</v>
      </c>
      <c r="C39117">
        <f t="shared" si="2566"/>
        <v>391173</v>
      </c>
      <c r="D39117" s="1">
        <f t="shared" si="2567"/>
        <v>84409.5</v>
      </c>
    </row>
    <row r="39118" spans="1:4">
      <c r="A39118">
        <f t="shared" si="2566"/>
        <v>391181</v>
      </c>
      <c r="B39118">
        <f t="shared" si="2566"/>
        <v>391182</v>
      </c>
      <c r="C39118">
        <f t="shared" si="2566"/>
        <v>391183</v>
      </c>
      <c r="D39118" s="1">
        <f t="shared" si="2567"/>
        <v>84410.5</v>
      </c>
    </row>
    <row r="39119" spans="1:4">
      <c r="A39119">
        <f t="shared" si="2566"/>
        <v>391191</v>
      </c>
      <c r="B39119">
        <f t="shared" si="2566"/>
        <v>391192</v>
      </c>
      <c r="C39119">
        <f t="shared" si="2566"/>
        <v>391193</v>
      </c>
      <c r="D39119" s="1">
        <f t="shared" si="2567"/>
        <v>84411.5</v>
      </c>
    </row>
    <row r="39120" spans="1:4">
      <c r="A39120">
        <f t="shared" si="2566"/>
        <v>391201</v>
      </c>
      <c r="B39120">
        <f t="shared" si="2566"/>
        <v>391202</v>
      </c>
      <c r="C39120">
        <f t="shared" si="2566"/>
        <v>391203</v>
      </c>
      <c r="D39120" s="1">
        <f t="shared" si="2567"/>
        <v>84412.5</v>
      </c>
    </row>
    <row r="39121" spans="1:4">
      <c r="A39121">
        <f t="shared" ref="A39121:C39140" si="2568">ROW()*10+COLUMN()</f>
        <v>391211</v>
      </c>
      <c r="B39121">
        <f t="shared" si="2568"/>
        <v>391212</v>
      </c>
      <c r="C39121">
        <f t="shared" si="2568"/>
        <v>391213</v>
      </c>
      <c r="D39121" s="1">
        <f t="shared" si="2567"/>
        <v>84413.5</v>
      </c>
    </row>
    <row r="39122" spans="1:4">
      <c r="A39122">
        <f t="shared" si="2568"/>
        <v>391221</v>
      </c>
      <c r="B39122">
        <f t="shared" si="2568"/>
        <v>391222</v>
      </c>
      <c r="C39122">
        <f t="shared" si="2568"/>
        <v>391223</v>
      </c>
      <c r="D39122" s="1">
        <f t="shared" si="2567"/>
        <v>84414.5</v>
      </c>
    </row>
    <row r="39123" spans="1:4">
      <c r="A39123">
        <f t="shared" si="2568"/>
        <v>391231</v>
      </c>
      <c r="B39123">
        <f t="shared" si="2568"/>
        <v>391232</v>
      </c>
      <c r="C39123">
        <f t="shared" si="2568"/>
        <v>391233</v>
      </c>
      <c r="D39123" s="1">
        <f t="shared" si="2567"/>
        <v>84415.5</v>
      </c>
    </row>
    <row r="39124" spans="1:4">
      <c r="A39124">
        <f t="shared" si="2568"/>
        <v>391241</v>
      </c>
      <c r="B39124">
        <f t="shared" si="2568"/>
        <v>391242</v>
      </c>
      <c r="C39124">
        <f t="shared" si="2568"/>
        <v>391243</v>
      </c>
      <c r="D39124" s="1">
        <f t="shared" si="2567"/>
        <v>84416.5</v>
      </c>
    </row>
    <row r="39125" spans="1:4">
      <c r="A39125">
        <f t="shared" si="2568"/>
        <v>391251</v>
      </c>
      <c r="B39125">
        <f t="shared" si="2568"/>
        <v>391252</v>
      </c>
      <c r="C39125">
        <f t="shared" si="2568"/>
        <v>391253</v>
      </c>
      <c r="D39125" s="1">
        <f t="shared" si="2567"/>
        <v>84417.5</v>
      </c>
    </row>
    <row r="39126" spans="1:4">
      <c r="A39126">
        <f t="shared" si="2568"/>
        <v>391261</v>
      </c>
      <c r="B39126">
        <f t="shared" si="2568"/>
        <v>391262</v>
      </c>
      <c r="C39126">
        <f t="shared" si="2568"/>
        <v>391263</v>
      </c>
      <c r="D39126" s="1">
        <f t="shared" si="2567"/>
        <v>84418.5</v>
      </c>
    </row>
    <row r="39127" spans="1:4">
      <c r="A39127">
        <f t="shared" si="2568"/>
        <v>391271</v>
      </c>
      <c r="B39127">
        <f t="shared" si="2568"/>
        <v>391272</v>
      </c>
      <c r="C39127">
        <f t="shared" si="2568"/>
        <v>391273</v>
      </c>
      <c r="D39127" s="1">
        <f t="shared" si="2567"/>
        <v>84419.5</v>
      </c>
    </row>
    <row r="39128" spans="1:4">
      <c r="A39128">
        <f t="shared" si="2568"/>
        <v>391281</v>
      </c>
      <c r="B39128">
        <f t="shared" si="2568"/>
        <v>391282</v>
      </c>
      <c r="C39128">
        <f t="shared" si="2568"/>
        <v>391283</v>
      </c>
      <c r="D39128" s="1">
        <f t="shared" si="2567"/>
        <v>84420.5</v>
      </c>
    </row>
    <row r="39129" spans="1:4">
      <c r="A39129">
        <f t="shared" si="2568"/>
        <v>391291</v>
      </c>
      <c r="B39129">
        <f t="shared" si="2568"/>
        <v>391292</v>
      </c>
      <c r="C39129">
        <f t="shared" si="2568"/>
        <v>391293</v>
      </c>
      <c r="D39129" s="1">
        <f t="shared" si="2567"/>
        <v>84421.5</v>
      </c>
    </row>
    <row r="39130" spans="1:4">
      <c r="A39130">
        <f t="shared" si="2568"/>
        <v>391301</v>
      </c>
      <c r="B39130">
        <f t="shared" si="2568"/>
        <v>391302</v>
      </c>
      <c r="C39130">
        <f t="shared" si="2568"/>
        <v>391303</v>
      </c>
      <c r="D39130" s="1">
        <f t="shared" si="2567"/>
        <v>84422.5</v>
      </c>
    </row>
    <row r="39131" spans="1:4">
      <c r="A39131">
        <f t="shared" si="2568"/>
        <v>391311</v>
      </c>
      <c r="B39131">
        <f t="shared" si="2568"/>
        <v>391312</v>
      </c>
      <c r="C39131">
        <f t="shared" si="2568"/>
        <v>391313</v>
      </c>
      <c r="D39131" s="1">
        <f t="shared" si="2567"/>
        <v>84423.5</v>
      </c>
    </row>
    <row r="39132" spans="1:4">
      <c r="A39132">
        <f t="shared" si="2568"/>
        <v>391321</v>
      </c>
      <c r="B39132">
        <f t="shared" si="2568"/>
        <v>391322</v>
      </c>
      <c r="C39132">
        <f t="shared" si="2568"/>
        <v>391323</v>
      </c>
      <c r="D39132" s="1">
        <f t="shared" si="2567"/>
        <v>84424.5</v>
      </c>
    </row>
    <row r="39133" spans="1:4">
      <c r="A39133">
        <f t="shared" si="2568"/>
        <v>391331</v>
      </c>
      <c r="B39133">
        <f t="shared" si="2568"/>
        <v>391332</v>
      </c>
      <c r="C39133">
        <f t="shared" si="2568"/>
        <v>391333</v>
      </c>
      <c r="D39133" s="1">
        <f t="shared" si="2567"/>
        <v>84425.5</v>
      </c>
    </row>
    <row r="39134" spans="1:4">
      <c r="A39134">
        <f t="shared" si="2568"/>
        <v>391341</v>
      </c>
      <c r="B39134">
        <f t="shared" si="2568"/>
        <v>391342</v>
      </c>
      <c r="C39134">
        <f t="shared" si="2568"/>
        <v>391343</v>
      </c>
      <c r="D39134" s="1">
        <f t="shared" si="2567"/>
        <v>84426.5</v>
      </c>
    </row>
    <row r="39135" spans="1:4">
      <c r="A39135">
        <f t="shared" si="2568"/>
        <v>391351</v>
      </c>
      <c r="B39135">
        <f t="shared" si="2568"/>
        <v>391352</v>
      </c>
      <c r="C39135">
        <f t="shared" si="2568"/>
        <v>391353</v>
      </c>
      <c r="D39135" s="1">
        <f t="shared" si="2567"/>
        <v>84427.5</v>
      </c>
    </row>
    <row r="39136" spans="1:4">
      <c r="A39136">
        <f t="shared" si="2568"/>
        <v>391361</v>
      </c>
      <c r="B39136">
        <f t="shared" si="2568"/>
        <v>391362</v>
      </c>
      <c r="C39136">
        <f t="shared" si="2568"/>
        <v>391363</v>
      </c>
      <c r="D39136" s="1">
        <f t="shared" si="2567"/>
        <v>84428.5</v>
      </c>
    </row>
    <row r="39137" spans="1:4">
      <c r="A39137">
        <f t="shared" si="2568"/>
        <v>391371</v>
      </c>
      <c r="B39137">
        <f t="shared" si="2568"/>
        <v>391372</v>
      </c>
      <c r="C39137">
        <f t="shared" si="2568"/>
        <v>391373</v>
      </c>
      <c r="D39137" s="1">
        <f t="shared" si="2567"/>
        <v>84429.5</v>
      </c>
    </row>
    <row r="39138" spans="1:4">
      <c r="A39138">
        <f t="shared" si="2568"/>
        <v>391381</v>
      </c>
      <c r="B39138">
        <f t="shared" si="2568"/>
        <v>391382</v>
      </c>
      <c r="C39138">
        <f t="shared" si="2568"/>
        <v>391383</v>
      </c>
      <c r="D39138" s="1">
        <f t="shared" si="2567"/>
        <v>84430.5</v>
      </c>
    </row>
    <row r="39139" spans="1:4">
      <c r="A39139">
        <f t="shared" si="2568"/>
        <v>391391</v>
      </c>
      <c r="B39139">
        <f t="shared" si="2568"/>
        <v>391392</v>
      </c>
      <c r="C39139">
        <f t="shared" si="2568"/>
        <v>391393</v>
      </c>
      <c r="D39139" s="1">
        <f t="shared" si="2567"/>
        <v>84431.5</v>
      </c>
    </row>
    <row r="39140" spans="1:4">
      <c r="A39140">
        <f t="shared" si="2568"/>
        <v>391401</v>
      </c>
      <c r="B39140">
        <f t="shared" si="2568"/>
        <v>391402</v>
      </c>
      <c r="C39140">
        <f t="shared" si="2568"/>
        <v>391403</v>
      </c>
      <c r="D39140" s="1">
        <f t="shared" si="2567"/>
        <v>84432.5</v>
      </c>
    </row>
    <row r="39141" spans="1:4">
      <c r="A39141">
        <f t="shared" ref="A39141:C39160" si="2569">ROW()*10+COLUMN()</f>
        <v>391411</v>
      </c>
      <c r="B39141">
        <f t="shared" si="2569"/>
        <v>391412</v>
      </c>
      <c r="C39141">
        <f t="shared" si="2569"/>
        <v>391413</v>
      </c>
      <c r="D39141" s="1">
        <f t="shared" si="2567"/>
        <v>84433.5</v>
      </c>
    </row>
    <row r="39142" spans="1:4">
      <c r="A39142">
        <f t="shared" si="2569"/>
        <v>391421</v>
      </c>
      <c r="B39142">
        <f t="shared" si="2569"/>
        <v>391422</v>
      </c>
      <c r="C39142">
        <f t="shared" si="2569"/>
        <v>391423</v>
      </c>
      <c r="D39142" s="1">
        <f t="shared" si="2567"/>
        <v>84434.5</v>
      </c>
    </row>
    <row r="39143" spans="1:4">
      <c r="A39143">
        <f t="shared" si="2569"/>
        <v>391431</v>
      </c>
      <c r="B39143">
        <f t="shared" si="2569"/>
        <v>391432</v>
      </c>
      <c r="C39143">
        <f t="shared" si="2569"/>
        <v>391433</v>
      </c>
      <c r="D39143" s="1">
        <f t="shared" si="2567"/>
        <v>84435.5</v>
      </c>
    </row>
    <row r="39144" spans="1:4">
      <c r="A39144">
        <f t="shared" si="2569"/>
        <v>391441</v>
      </c>
      <c r="B39144">
        <f t="shared" si="2569"/>
        <v>391442</v>
      </c>
      <c r="C39144">
        <f t="shared" si="2569"/>
        <v>391443</v>
      </c>
      <c r="D39144" s="1">
        <f t="shared" si="2567"/>
        <v>84436.5</v>
      </c>
    </row>
    <row r="39145" spans="1:4">
      <c r="A39145">
        <f t="shared" si="2569"/>
        <v>391451</v>
      </c>
      <c r="B39145">
        <f t="shared" si="2569"/>
        <v>391452</v>
      </c>
      <c r="C39145">
        <f t="shared" si="2569"/>
        <v>391453</v>
      </c>
      <c r="D39145" s="1">
        <f t="shared" si="2567"/>
        <v>84437.5</v>
      </c>
    </row>
    <row r="39146" spans="1:4">
      <c r="A39146">
        <f t="shared" si="2569"/>
        <v>391461</v>
      </c>
      <c r="B39146">
        <f t="shared" si="2569"/>
        <v>391462</v>
      </c>
      <c r="C39146">
        <f t="shared" si="2569"/>
        <v>391463</v>
      </c>
      <c r="D39146" s="1">
        <f t="shared" si="2567"/>
        <v>84438.5</v>
      </c>
    </row>
    <row r="39147" spans="1:4">
      <c r="A39147">
        <f t="shared" si="2569"/>
        <v>391471</v>
      </c>
      <c r="B39147">
        <f t="shared" si="2569"/>
        <v>391472</v>
      </c>
      <c r="C39147">
        <f t="shared" si="2569"/>
        <v>391473</v>
      </c>
      <c r="D39147" s="1">
        <f t="shared" si="2567"/>
        <v>84439.5</v>
      </c>
    </row>
    <row r="39148" spans="1:4">
      <c r="A39148">
        <f t="shared" si="2569"/>
        <v>391481</v>
      </c>
      <c r="B39148">
        <f t="shared" si="2569"/>
        <v>391482</v>
      </c>
      <c r="C39148">
        <f t="shared" si="2569"/>
        <v>391483</v>
      </c>
      <c r="D39148" s="1">
        <f t="shared" si="2567"/>
        <v>84440.5</v>
      </c>
    </row>
    <row r="39149" spans="1:4">
      <c r="A39149">
        <f t="shared" si="2569"/>
        <v>391491</v>
      </c>
      <c r="B39149">
        <f t="shared" si="2569"/>
        <v>391492</v>
      </c>
      <c r="C39149">
        <f t="shared" si="2569"/>
        <v>391493</v>
      </c>
      <c r="D39149" s="1">
        <f t="shared" si="2567"/>
        <v>84441.5</v>
      </c>
    </row>
    <row r="39150" spans="1:4">
      <c r="A39150">
        <f t="shared" si="2569"/>
        <v>391501</v>
      </c>
      <c r="B39150">
        <f t="shared" si="2569"/>
        <v>391502</v>
      </c>
      <c r="C39150">
        <f t="shared" si="2569"/>
        <v>391503</v>
      </c>
      <c r="D39150" s="1">
        <f t="shared" si="2567"/>
        <v>84442.5</v>
      </c>
    </row>
    <row r="39151" spans="1:4">
      <c r="A39151">
        <f t="shared" si="2569"/>
        <v>391511</v>
      </c>
      <c r="B39151">
        <f t="shared" si="2569"/>
        <v>391512</v>
      </c>
      <c r="C39151">
        <f t="shared" si="2569"/>
        <v>391513</v>
      </c>
      <c r="D39151" s="1">
        <f t="shared" si="2567"/>
        <v>84443.5</v>
      </c>
    </row>
    <row r="39152" spans="1:4">
      <c r="A39152">
        <f t="shared" si="2569"/>
        <v>391521</v>
      </c>
      <c r="B39152">
        <f t="shared" si="2569"/>
        <v>391522</v>
      </c>
      <c r="C39152">
        <f t="shared" si="2569"/>
        <v>391523</v>
      </c>
      <c r="D39152" s="1">
        <f t="shared" si="2567"/>
        <v>84444.5</v>
      </c>
    </row>
    <row r="39153" spans="1:4">
      <c r="A39153">
        <f t="shared" si="2569"/>
        <v>391531</v>
      </c>
      <c r="B39153">
        <f t="shared" si="2569"/>
        <v>391532</v>
      </c>
      <c r="C39153">
        <f t="shared" si="2569"/>
        <v>391533</v>
      </c>
      <c r="D39153" s="1">
        <f t="shared" si="2567"/>
        <v>84445.5</v>
      </c>
    </row>
    <row r="39154" spans="1:4">
      <c r="A39154">
        <f t="shared" si="2569"/>
        <v>391541</v>
      </c>
      <c r="B39154">
        <f t="shared" si="2569"/>
        <v>391542</v>
      </c>
      <c r="C39154">
        <f t="shared" si="2569"/>
        <v>391543</v>
      </c>
      <c r="D39154" s="1">
        <f t="shared" si="2567"/>
        <v>84446.5</v>
      </c>
    </row>
    <row r="39155" spans="1:4">
      <c r="A39155">
        <f t="shared" si="2569"/>
        <v>391551</v>
      </c>
      <c r="B39155">
        <f t="shared" si="2569"/>
        <v>391552</v>
      </c>
      <c r="C39155">
        <f t="shared" si="2569"/>
        <v>391553</v>
      </c>
      <c r="D39155" s="1">
        <f t="shared" si="2567"/>
        <v>84447.5</v>
      </c>
    </row>
    <row r="39156" spans="1:4">
      <c r="A39156">
        <f t="shared" si="2569"/>
        <v>391561</v>
      </c>
      <c r="B39156">
        <f t="shared" si="2569"/>
        <v>391562</v>
      </c>
      <c r="C39156">
        <f t="shared" si="2569"/>
        <v>391563</v>
      </c>
      <c r="D39156" s="1">
        <f t="shared" si="2567"/>
        <v>84448.5</v>
      </c>
    </row>
    <row r="39157" spans="1:4">
      <c r="A39157">
        <f t="shared" si="2569"/>
        <v>391571</v>
      </c>
      <c r="B39157">
        <f t="shared" si="2569"/>
        <v>391572</v>
      </c>
      <c r="C39157">
        <f t="shared" si="2569"/>
        <v>391573</v>
      </c>
      <c r="D39157" s="1">
        <f t="shared" si="2567"/>
        <v>84449.5</v>
      </c>
    </row>
    <row r="39158" spans="1:4">
      <c r="A39158">
        <f t="shared" si="2569"/>
        <v>391581</v>
      </c>
      <c r="B39158">
        <f t="shared" si="2569"/>
        <v>391582</v>
      </c>
      <c r="C39158">
        <f t="shared" si="2569"/>
        <v>391583</v>
      </c>
      <c r="D39158" s="1">
        <f t="shared" si="2567"/>
        <v>84450.5</v>
      </c>
    </row>
    <row r="39159" spans="1:4">
      <c r="A39159">
        <f t="shared" si="2569"/>
        <v>391591</v>
      </c>
      <c r="B39159">
        <f t="shared" si="2569"/>
        <v>391592</v>
      </c>
      <c r="C39159">
        <f t="shared" si="2569"/>
        <v>391593</v>
      </c>
      <c r="D39159" s="1">
        <f t="shared" si="2567"/>
        <v>84451.5</v>
      </c>
    </row>
    <row r="39160" spans="1:4">
      <c r="A39160">
        <f t="shared" si="2569"/>
        <v>391601</v>
      </c>
      <c r="B39160">
        <f t="shared" si="2569"/>
        <v>391602</v>
      </c>
      <c r="C39160">
        <f t="shared" si="2569"/>
        <v>391603</v>
      </c>
      <c r="D39160" s="1">
        <f t="shared" si="2567"/>
        <v>84452.5</v>
      </c>
    </row>
    <row r="39161" spans="1:4">
      <c r="A39161">
        <f t="shared" ref="A39161:C39180" si="2570">ROW()*10+COLUMN()</f>
        <v>391611</v>
      </c>
      <c r="B39161">
        <f t="shared" si="2570"/>
        <v>391612</v>
      </c>
      <c r="C39161">
        <f t="shared" si="2570"/>
        <v>391613</v>
      </c>
      <c r="D39161" s="1">
        <f t="shared" si="2567"/>
        <v>84453.5</v>
      </c>
    </row>
    <row r="39162" spans="1:4">
      <c r="A39162">
        <f t="shared" si="2570"/>
        <v>391621</v>
      </c>
      <c r="B39162">
        <f t="shared" si="2570"/>
        <v>391622</v>
      </c>
      <c r="C39162">
        <f t="shared" si="2570"/>
        <v>391623</v>
      </c>
      <c r="D39162" s="1">
        <f t="shared" si="2567"/>
        <v>84454.5</v>
      </c>
    </row>
    <row r="39163" spans="1:4">
      <c r="A39163">
        <f t="shared" si="2570"/>
        <v>391631</v>
      </c>
      <c r="B39163">
        <f t="shared" si="2570"/>
        <v>391632</v>
      </c>
      <c r="C39163">
        <f t="shared" si="2570"/>
        <v>391633</v>
      </c>
      <c r="D39163" s="1">
        <f t="shared" si="2567"/>
        <v>84455.5</v>
      </c>
    </row>
    <row r="39164" spans="1:4">
      <c r="A39164">
        <f t="shared" si="2570"/>
        <v>391641</v>
      </c>
      <c r="B39164">
        <f t="shared" si="2570"/>
        <v>391642</v>
      </c>
      <c r="C39164">
        <f t="shared" si="2570"/>
        <v>391643</v>
      </c>
      <c r="D39164" s="1">
        <f t="shared" si="2567"/>
        <v>84456.5</v>
      </c>
    </row>
    <row r="39165" spans="1:4">
      <c r="A39165">
        <f t="shared" si="2570"/>
        <v>391651</v>
      </c>
      <c r="B39165">
        <f t="shared" si="2570"/>
        <v>391652</v>
      </c>
      <c r="C39165">
        <f t="shared" si="2570"/>
        <v>391653</v>
      </c>
      <c r="D39165" s="1">
        <f t="shared" si="2567"/>
        <v>84457.5</v>
      </c>
    </row>
    <row r="39166" spans="1:4">
      <c r="A39166">
        <f t="shared" si="2570"/>
        <v>391661</v>
      </c>
      <c r="B39166">
        <f t="shared" si="2570"/>
        <v>391662</v>
      </c>
      <c r="C39166">
        <f t="shared" si="2570"/>
        <v>391663</v>
      </c>
      <c r="D39166" s="1">
        <f t="shared" si="2567"/>
        <v>84458.5</v>
      </c>
    </row>
    <row r="39167" spans="1:4">
      <c r="A39167">
        <f t="shared" si="2570"/>
        <v>391671</v>
      </c>
      <c r="B39167">
        <f t="shared" si="2570"/>
        <v>391672</v>
      </c>
      <c r="C39167">
        <f t="shared" si="2570"/>
        <v>391673</v>
      </c>
      <c r="D39167" s="1">
        <f t="shared" si="2567"/>
        <v>84459.5</v>
      </c>
    </row>
    <row r="39168" spans="1:4">
      <c r="A39168">
        <f t="shared" si="2570"/>
        <v>391681</v>
      </c>
      <c r="B39168">
        <f t="shared" si="2570"/>
        <v>391682</v>
      </c>
      <c r="C39168">
        <f t="shared" si="2570"/>
        <v>391683</v>
      </c>
      <c r="D39168" s="1">
        <f t="shared" si="2567"/>
        <v>84460.5</v>
      </c>
    </row>
    <row r="39169" spans="1:4">
      <c r="A39169">
        <f t="shared" si="2570"/>
        <v>391691</v>
      </c>
      <c r="B39169">
        <f t="shared" si="2570"/>
        <v>391692</v>
      </c>
      <c r="C39169">
        <f t="shared" si="2570"/>
        <v>391693</v>
      </c>
      <c r="D39169" s="1">
        <f t="shared" ref="D39169:D39232" si="2571">DATE(2024,1,1)+ROW()+0.5</f>
        <v>84461.5</v>
      </c>
    </row>
    <row r="39170" spans="1:4">
      <c r="A39170">
        <f t="shared" si="2570"/>
        <v>391701</v>
      </c>
      <c r="B39170">
        <f t="shared" si="2570"/>
        <v>391702</v>
      </c>
      <c r="C39170">
        <f t="shared" si="2570"/>
        <v>391703</v>
      </c>
      <c r="D39170" s="1">
        <f t="shared" si="2571"/>
        <v>84462.5</v>
      </c>
    </row>
    <row r="39171" spans="1:4">
      <c r="A39171">
        <f t="shared" si="2570"/>
        <v>391711</v>
      </c>
      <c r="B39171">
        <f t="shared" si="2570"/>
        <v>391712</v>
      </c>
      <c r="C39171">
        <f t="shared" si="2570"/>
        <v>391713</v>
      </c>
      <c r="D39171" s="1">
        <f t="shared" si="2571"/>
        <v>84463.5</v>
      </c>
    </row>
    <row r="39172" spans="1:4">
      <c r="A39172">
        <f t="shared" si="2570"/>
        <v>391721</v>
      </c>
      <c r="B39172">
        <f t="shared" si="2570"/>
        <v>391722</v>
      </c>
      <c r="C39172">
        <f t="shared" si="2570"/>
        <v>391723</v>
      </c>
      <c r="D39172" s="1">
        <f t="shared" si="2571"/>
        <v>84464.5</v>
      </c>
    </row>
    <row r="39173" spans="1:4">
      <c r="A39173">
        <f t="shared" si="2570"/>
        <v>391731</v>
      </c>
      <c r="B39173">
        <f t="shared" si="2570"/>
        <v>391732</v>
      </c>
      <c r="C39173">
        <f t="shared" si="2570"/>
        <v>391733</v>
      </c>
      <c r="D39173" s="1">
        <f t="shared" si="2571"/>
        <v>84465.5</v>
      </c>
    </row>
    <row r="39174" spans="1:4">
      <c r="A39174">
        <f t="shared" si="2570"/>
        <v>391741</v>
      </c>
      <c r="B39174">
        <f t="shared" si="2570"/>
        <v>391742</v>
      </c>
      <c r="C39174">
        <f t="shared" si="2570"/>
        <v>391743</v>
      </c>
      <c r="D39174" s="1">
        <f t="shared" si="2571"/>
        <v>84466.5</v>
      </c>
    </row>
    <row r="39175" spans="1:4">
      <c r="A39175">
        <f t="shared" si="2570"/>
        <v>391751</v>
      </c>
      <c r="B39175">
        <f t="shared" si="2570"/>
        <v>391752</v>
      </c>
      <c r="C39175">
        <f t="shared" si="2570"/>
        <v>391753</v>
      </c>
      <c r="D39175" s="1">
        <f t="shared" si="2571"/>
        <v>84467.5</v>
      </c>
    </row>
    <row r="39176" spans="1:4">
      <c r="A39176">
        <f t="shared" si="2570"/>
        <v>391761</v>
      </c>
      <c r="B39176">
        <f t="shared" si="2570"/>
        <v>391762</v>
      </c>
      <c r="C39176">
        <f t="shared" si="2570"/>
        <v>391763</v>
      </c>
      <c r="D39176" s="1">
        <f t="shared" si="2571"/>
        <v>84468.5</v>
      </c>
    </row>
    <row r="39177" spans="1:4">
      <c r="A39177">
        <f t="shared" si="2570"/>
        <v>391771</v>
      </c>
      <c r="B39177">
        <f t="shared" si="2570"/>
        <v>391772</v>
      </c>
      <c r="C39177">
        <f t="shared" si="2570"/>
        <v>391773</v>
      </c>
      <c r="D39177" s="1">
        <f t="shared" si="2571"/>
        <v>84469.5</v>
      </c>
    </row>
    <row r="39178" spans="1:4">
      <c r="A39178">
        <f t="shared" si="2570"/>
        <v>391781</v>
      </c>
      <c r="B39178">
        <f t="shared" si="2570"/>
        <v>391782</v>
      </c>
      <c r="C39178">
        <f t="shared" si="2570"/>
        <v>391783</v>
      </c>
      <c r="D39178" s="1">
        <f t="shared" si="2571"/>
        <v>84470.5</v>
      </c>
    </row>
    <row r="39179" spans="1:4">
      <c r="A39179">
        <f t="shared" si="2570"/>
        <v>391791</v>
      </c>
      <c r="B39179">
        <f t="shared" si="2570"/>
        <v>391792</v>
      </c>
      <c r="C39179">
        <f t="shared" si="2570"/>
        <v>391793</v>
      </c>
      <c r="D39179" s="1">
        <f t="shared" si="2571"/>
        <v>84471.5</v>
      </c>
    </row>
    <row r="39180" spans="1:4">
      <c r="A39180">
        <f t="shared" si="2570"/>
        <v>391801</v>
      </c>
      <c r="B39180">
        <f t="shared" si="2570"/>
        <v>391802</v>
      </c>
      <c r="C39180">
        <f t="shared" si="2570"/>
        <v>391803</v>
      </c>
      <c r="D39180" s="1">
        <f t="shared" si="2571"/>
        <v>84472.5</v>
      </c>
    </row>
    <row r="39181" spans="1:4">
      <c r="A39181">
        <f t="shared" ref="A39181:C39200" si="2572">ROW()*10+COLUMN()</f>
        <v>391811</v>
      </c>
      <c r="B39181">
        <f t="shared" si="2572"/>
        <v>391812</v>
      </c>
      <c r="C39181">
        <f t="shared" si="2572"/>
        <v>391813</v>
      </c>
      <c r="D39181" s="1">
        <f t="shared" si="2571"/>
        <v>84473.5</v>
      </c>
    </row>
    <row r="39182" spans="1:4">
      <c r="A39182">
        <f t="shared" si="2572"/>
        <v>391821</v>
      </c>
      <c r="B39182">
        <f t="shared" si="2572"/>
        <v>391822</v>
      </c>
      <c r="C39182">
        <f t="shared" si="2572"/>
        <v>391823</v>
      </c>
      <c r="D39182" s="1">
        <f t="shared" si="2571"/>
        <v>84474.5</v>
      </c>
    </row>
    <row r="39183" spans="1:4">
      <c r="A39183">
        <f t="shared" si="2572"/>
        <v>391831</v>
      </c>
      <c r="B39183">
        <f t="shared" si="2572"/>
        <v>391832</v>
      </c>
      <c r="C39183">
        <f t="shared" si="2572"/>
        <v>391833</v>
      </c>
      <c r="D39183" s="1">
        <f t="shared" si="2571"/>
        <v>84475.5</v>
      </c>
    </row>
    <row r="39184" spans="1:4">
      <c r="A39184">
        <f t="shared" si="2572"/>
        <v>391841</v>
      </c>
      <c r="B39184">
        <f t="shared" si="2572"/>
        <v>391842</v>
      </c>
      <c r="C39184">
        <f t="shared" si="2572"/>
        <v>391843</v>
      </c>
      <c r="D39184" s="1">
        <f t="shared" si="2571"/>
        <v>84476.5</v>
      </c>
    </row>
    <row r="39185" spans="1:4">
      <c r="A39185">
        <f t="shared" si="2572"/>
        <v>391851</v>
      </c>
      <c r="B39185">
        <f t="shared" si="2572"/>
        <v>391852</v>
      </c>
      <c r="C39185">
        <f t="shared" si="2572"/>
        <v>391853</v>
      </c>
      <c r="D39185" s="1">
        <f t="shared" si="2571"/>
        <v>84477.5</v>
      </c>
    </row>
    <row r="39186" spans="1:4">
      <c r="A39186">
        <f t="shared" si="2572"/>
        <v>391861</v>
      </c>
      <c r="B39186">
        <f t="shared" si="2572"/>
        <v>391862</v>
      </c>
      <c r="C39186">
        <f t="shared" si="2572"/>
        <v>391863</v>
      </c>
      <c r="D39186" s="1">
        <f t="shared" si="2571"/>
        <v>84478.5</v>
      </c>
    </row>
    <row r="39187" spans="1:4">
      <c r="A39187">
        <f t="shared" si="2572"/>
        <v>391871</v>
      </c>
      <c r="B39187">
        <f t="shared" si="2572"/>
        <v>391872</v>
      </c>
      <c r="C39187">
        <f t="shared" si="2572"/>
        <v>391873</v>
      </c>
      <c r="D39187" s="1">
        <f t="shared" si="2571"/>
        <v>84479.5</v>
      </c>
    </row>
    <row r="39188" spans="1:4">
      <c r="A39188">
        <f t="shared" si="2572"/>
        <v>391881</v>
      </c>
      <c r="B39188">
        <f t="shared" si="2572"/>
        <v>391882</v>
      </c>
      <c r="C39188">
        <f t="shared" si="2572"/>
        <v>391883</v>
      </c>
      <c r="D39188" s="1">
        <f t="shared" si="2571"/>
        <v>84480.5</v>
      </c>
    </row>
    <row r="39189" spans="1:4">
      <c r="A39189">
        <f t="shared" si="2572"/>
        <v>391891</v>
      </c>
      <c r="B39189">
        <f t="shared" si="2572"/>
        <v>391892</v>
      </c>
      <c r="C39189">
        <f t="shared" si="2572"/>
        <v>391893</v>
      </c>
      <c r="D39189" s="1">
        <f t="shared" si="2571"/>
        <v>84481.5</v>
      </c>
    </row>
    <row r="39190" spans="1:4">
      <c r="A39190">
        <f t="shared" si="2572"/>
        <v>391901</v>
      </c>
      <c r="B39190">
        <f t="shared" si="2572"/>
        <v>391902</v>
      </c>
      <c r="C39190">
        <f t="shared" si="2572"/>
        <v>391903</v>
      </c>
      <c r="D39190" s="1">
        <f t="shared" si="2571"/>
        <v>84482.5</v>
      </c>
    </row>
    <row r="39191" spans="1:4">
      <c r="A39191">
        <f t="shared" si="2572"/>
        <v>391911</v>
      </c>
      <c r="B39191">
        <f t="shared" si="2572"/>
        <v>391912</v>
      </c>
      <c r="C39191">
        <f t="shared" si="2572"/>
        <v>391913</v>
      </c>
      <c r="D39191" s="1">
        <f t="shared" si="2571"/>
        <v>84483.5</v>
      </c>
    </row>
    <row r="39192" spans="1:4">
      <c r="A39192">
        <f t="shared" si="2572"/>
        <v>391921</v>
      </c>
      <c r="B39192">
        <f t="shared" si="2572"/>
        <v>391922</v>
      </c>
      <c r="C39192">
        <f t="shared" si="2572"/>
        <v>391923</v>
      </c>
      <c r="D39192" s="1">
        <f t="shared" si="2571"/>
        <v>84484.5</v>
      </c>
    </row>
    <row r="39193" spans="1:4">
      <c r="A39193">
        <f t="shared" si="2572"/>
        <v>391931</v>
      </c>
      <c r="B39193">
        <f t="shared" si="2572"/>
        <v>391932</v>
      </c>
      <c r="C39193">
        <f t="shared" si="2572"/>
        <v>391933</v>
      </c>
      <c r="D39193" s="1">
        <f t="shared" si="2571"/>
        <v>84485.5</v>
      </c>
    </row>
    <row r="39194" spans="1:4">
      <c r="A39194">
        <f t="shared" si="2572"/>
        <v>391941</v>
      </c>
      <c r="B39194">
        <f t="shared" si="2572"/>
        <v>391942</v>
      </c>
      <c r="C39194">
        <f t="shared" si="2572"/>
        <v>391943</v>
      </c>
      <c r="D39194" s="1">
        <f t="shared" si="2571"/>
        <v>84486.5</v>
      </c>
    </row>
    <row r="39195" spans="1:4">
      <c r="A39195">
        <f t="shared" si="2572"/>
        <v>391951</v>
      </c>
      <c r="B39195">
        <f t="shared" si="2572"/>
        <v>391952</v>
      </c>
      <c r="C39195">
        <f t="shared" si="2572"/>
        <v>391953</v>
      </c>
      <c r="D39195" s="1">
        <f t="shared" si="2571"/>
        <v>84487.5</v>
      </c>
    </row>
    <row r="39196" spans="1:4">
      <c r="A39196">
        <f t="shared" si="2572"/>
        <v>391961</v>
      </c>
      <c r="B39196">
        <f t="shared" si="2572"/>
        <v>391962</v>
      </c>
      <c r="C39196">
        <f t="shared" si="2572"/>
        <v>391963</v>
      </c>
      <c r="D39196" s="1">
        <f t="shared" si="2571"/>
        <v>84488.5</v>
      </c>
    </row>
    <row r="39197" spans="1:4">
      <c r="A39197">
        <f t="shared" si="2572"/>
        <v>391971</v>
      </c>
      <c r="B39197">
        <f t="shared" si="2572"/>
        <v>391972</v>
      </c>
      <c r="C39197">
        <f t="shared" si="2572"/>
        <v>391973</v>
      </c>
      <c r="D39197" s="1">
        <f t="shared" si="2571"/>
        <v>84489.5</v>
      </c>
    </row>
    <row r="39198" spans="1:4">
      <c r="A39198">
        <f t="shared" si="2572"/>
        <v>391981</v>
      </c>
      <c r="B39198">
        <f t="shared" si="2572"/>
        <v>391982</v>
      </c>
      <c r="C39198">
        <f t="shared" si="2572"/>
        <v>391983</v>
      </c>
      <c r="D39198" s="1">
        <f t="shared" si="2571"/>
        <v>84490.5</v>
      </c>
    </row>
    <row r="39199" spans="1:4">
      <c r="A39199">
        <f t="shared" si="2572"/>
        <v>391991</v>
      </c>
      <c r="B39199">
        <f t="shared" si="2572"/>
        <v>391992</v>
      </c>
      <c r="C39199">
        <f t="shared" si="2572"/>
        <v>391993</v>
      </c>
      <c r="D39199" s="1">
        <f t="shared" si="2571"/>
        <v>84491.5</v>
      </c>
    </row>
    <row r="39200" spans="1:4">
      <c r="A39200">
        <f t="shared" si="2572"/>
        <v>392001</v>
      </c>
      <c r="B39200">
        <f t="shared" si="2572"/>
        <v>392002</v>
      </c>
      <c r="C39200">
        <f t="shared" si="2572"/>
        <v>392003</v>
      </c>
      <c r="D39200" s="1">
        <f t="shared" si="2571"/>
        <v>84492.5</v>
      </c>
    </row>
    <row r="39201" spans="1:4">
      <c r="A39201">
        <f t="shared" ref="A39201:C39220" si="2573">ROW()*10+COLUMN()</f>
        <v>392011</v>
      </c>
      <c r="B39201">
        <f t="shared" si="2573"/>
        <v>392012</v>
      </c>
      <c r="C39201">
        <f t="shared" si="2573"/>
        <v>392013</v>
      </c>
      <c r="D39201" s="1">
        <f t="shared" si="2571"/>
        <v>84493.5</v>
      </c>
    </row>
    <row r="39202" spans="1:4">
      <c r="A39202">
        <f t="shared" si="2573"/>
        <v>392021</v>
      </c>
      <c r="B39202">
        <f t="shared" si="2573"/>
        <v>392022</v>
      </c>
      <c r="C39202">
        <f t="shared" si="2573"/>
        <v>392023</v>
      </c>
      <c r="D39202" s="1">
        <f t="shared" si="2571"/>
        <v>84494.5</v>
      </c>
    </row>
    <row r="39203" spans="1:4">
      <c r="A39203">
        <f t="shared" si="2573"/>
        <v>392031</v>
      </c>
      <c r="B39203">
        <f t="shared" si="2573"/>
        <v>392032</v>
      </c>
      <c r="C39203">
        <f t="shared" si="2573"/>
        <v>392033</v>
      </c>
      <c r="D39203" s="1">
        <f t="shared" si="2571"/>
        <v>84495.5</v>
      </c>
    </row>
    <row r="39204" spans="1:4">
      <c r="A39204">
        <f t="shared" si="2573"/>
        <v>392041</v>
      </c>
      <c r="B39204">
        <f t="shared" si="2573"/>
        <v>392042</v>
      </c>
      <c r="C39204">
        <f t="shared" si="2573"/>
        <v>392043</v>
      </c>
      <c r="D39204" s="1">
        <f t="shared" si="2571"/>
        <v>84496.5</v>
      </c>
    </row>
    <row r="39205" spans="1:4">
      <c r="A39205">
        <f t="shared" si="2573"/>
        <v>392051</v>
      </c>
      <c r="B39205">
        <f t="shared" si="2573"/>
        <v>392052</v>
      </c>
      <c r="C39205">
        <f t="shared" si="2573"/>
        <v>392053</v>
      </c>
      <c r="D39205" s="1">
        <f t="shared" si="2571"/>
        <v>84497.5</v>
      </c>
    </row>
    <row r="39206" spans="1:4">
      <c r="A39206">
        <f t="shared" si="2573"/>
        <v>392061</v>
      </c>
      <c r="B39206">
        <f t="shared" si="2573"/>
        <v>392062</v>
      </c>
      <c r="C39206">
        <f t="shared" si="2573"/>
        <v>392063</v>
      </c>
      <c r="D39206" s="1">
        <f t="shared" si="2571"/>
        <v>84498.5</v>
      </c>
    </row>
    <row r="39207" spans="1:4">
      <c r="A39207">
        <f t="shared" si="2573"/>
        <v>392071</v>
      </c>
      <c r="B39207">
        <f t="shared" si="2573"/>
        <v>392072</v>
      </c>
      <c r="C39207">
        <f t="shared" si="2573"/>
        <v>392073</v>
      </c>
      <c r="D39207" s="1">
        <f t="shared" si="2571"/>
        <v>84499.5</v>
      </c>
    </row>
    <row r="39208" spans="1:4">
      <c r="A39208">
        <f t="shared" si="2573"/>
        <v>392081</v>
      </c>
      <c r="B39208">
        <f t="shared" si="2573"/>
        <v>392082</v>
      </c>
      <c r="C39208">
        <f t="shared" si="2573"/>
        <v>392083</v>
      </c>
      <c r="D39208" s="1">
        <f t="shared" si="2571"/>
        <v>84500.5</v>
      </c>
    </row>
    <row r="39209" spans="1:4">
      <c r="A39209">
        <f t="shared" si="2573"/>
        <v>392091</v>
      </c>
      <c r="B39209">
        <f t="shared" si="2573"/>
        <v>392092</v>
      </c>
      <c r="C39209">
        <f t="shared" si="2573"/>
        <v>392093</v>
      </c>
      <c r="D39209" s="1">
        <f t="shared" si="2571"/>
        <v>84501.5</v>
      </c>
    </row>
    <row r="39210" spans="1:4">
      <c r="A39210">
        <f t="shared" si="2573"/>
        <v>392101</v>
      </c>
      <c r="B39210">
        <f t="shared" si="2573"/>
        <v>392102</v>
      </c>
      <c r="C39210">
        <f t="shared" si="2573"/>
        <v>392103</v>
      </c>
      <c r="D39210" s="1">
        <f t="shared" si="2571"/>
        <v>84502.5</v>
      </c>
    </row>
    <row r="39211" spans="1:4">
      <c r="A39211">
        <f t="shared" si="2573"/>
        <v>392111</v>
      </c>
      <c r="B39211">
        <f t="shared" si="2573"/>
        <v>392112</v>
      </c>
      <c r="C39211">
        <f t="shared" si="2573"/>
        <v>392113</v>
      </c>
      <c r="D39211" s="1">
        <f t="shared" si="2571"/>
        <v>84503.5</v>
      </c>
    </row>
    <row r="39212" spans="1:4">
      <c r="A39212">
        <f t="shared" si="2573"/>
        <v>392121</v>
      </c>
      <c r="B39212">
        <f t="shared" si="2573"/>
        <v>392122</v>
      </c>
      <c r="C39212">
        <f t="shared" si="2573"/>
        <v>392123</v>
      </c>
      <c r="D39212" s="1">
        <f t="shared" si="2571"/>
        <v>84504.5</v>
      </c>
    </row>
    <row r="39213" spans="1:4">
      <c r="A39213">
        <f t="shared" si="2573"/>
        <v>392131</v>
      </c>
      <c r="B39213">
        <f t="shared" si="2573"/>
        <v>392132</v>
      </c>
      <c r="C39213">
        <f t="shared" si="2573"/>
        <v>392133</v>
      </c>
      <c r="D39213" s="1">
        <f t="shared" si="2571"/>
        <v>84505.5</v>
      </c>
    </row>
    <row r="39214" spans="1:4">
      <c r="A39214">
        <f t="shared" si="2573"/>
        <v>392141</v>
      </c>
      <c r="B39214">
        <f t="shared" si="2573"/>
        <v>392142</v>
      </c>
      <c r="C39214">
        <f t="shared" si="2573"/>
        <v>392143</v>
      </c>
      <c r="D39214" s="1">
        <f t="shared" si="2571"/>
        <v>84506.5</v>
      </c>
    </row>
    <row r="39215" spans="1:4">
      <c r="A39215">
        <f t="shared" si="2573"/>
        <v>392151</v>
      </c>
      <c r="B39215">
        <f t="shared" si="2573"/>
        <v>392152</v>
      </c>
      <c r="C39215">
        <f t="shared" si="2573"/>
        <v>392153</v>
      </c>
      <c r="D39215" s="1">
        <f t="shared" si="2571"/>
        <v>84507.5</v>
      </c>
    </row>
    <row r="39216" spans="1:4">
      <c r="A39216">
        <f t="shared" si="2573"/>
        <v>392161</v>
      </c>
      <c r="B39216">
        <f t="shared" si="2573"/>
        <v>392162</v>
      </c>
      <c r="C39216">
        <f t="shared" si="2573"/>
        <v>392163</v>
      </c>
      <c r="D39216" s="1">
        <f t="shared" si="2571"/>
        <v>84508.5</v>
      </c>
    </row>
    <row r="39217" spans="1:4">
      <c r="A39217">
        <f t="shared" si="2573"/>
        <v>392171</v>
      </c>
      <c r="B39217">
        <f t="shared" si="2573"/>
        <v>392172</v>
      </c>
      <c r="C39217">
        <f t="shared" si="2573"/>
        <v>392173</v>
      </c>
      <c r="D39217" s="1">
        <f t="shared" si="2571"/>
        <v>84509.5</v>
      </c>
    </row>
    <row r="39218" spans="1:4">
      <c r="A39218">
        <f t="shared" si="2573"/>
        <v>392181</v>
      </c>
      <c r="B39218">
        <f t="shared" si="2573"/>
        <v>392182</v>
      </c>
      <c r="C39218">
        <f t="shared" si="2573"/>
        <v>392183</v>
      </c>
      <c r="D39218" s="1">
        <f t="shared" si="2571"/>
        <v>84510.5</v>
      </c>
    </row>
    <row r="39219" spans="1:4">
      <c r="A39219">
        <f t="shared" si="2573"/>
        <v>392191</v>
      </c>
      <c r="B39219">
        <f t="shared" si="2573"/>
        <v>392192</v>
      </c>
      <c r="C39219">
        <f t="shared" si="2573"/>
        <v>392193</v>
      </c>
      <c r="D39219" s="1">
        <f t="shared" si="2571"/>
        <v>84511.5</v>
      </c>
    </row>
    <row r="39220" spans="1:4">
      <c r="A39220">
        <f t="shared" si="2573"/>
        <v>392201</v>
      </c>
      <c r="B39220">
        <f t="shared" si="2573"/>
        <v>392202</v>
      </c>
      <c r="C39220">
        <f t="shared" si="2573"/>
        <v>392203</v>
      </c>
      <c r="D39220" s="1">
        <f t="shared" si="2571"/>
        <v>84512.5</v>
      </c>
    </row>
    <row r="39221" spans="1:4">
      <c r="A39221">
        <f t="shared" ref="A39221:C39240" si="2574">ROW()*10+COLUMN()</f>
        <v>392211</v>
      </c>
      <c r="B39221">
        <f t="shared" si="2574"/>
        <v>392212</v>
      </c>
      <c r="C39221">
        <f t="shared" si="2574"/>
        <v>392213</v>
      </c>
      <c r="D39221" s="1">
        <f t="shared" si="2571"/>
        <v>84513.5</v>
      </c>
    </row>
    <row r="39222" spans="1:4">
      <c r="A39222">
        <f t="shared" si="2574"/>
        <v>392221</v>
      </c>
      <c r="B39222">
        <f t="shared" si="2574"/>
        <v>392222</v>
      </c>
      <c r="C39222">
        <f t="shared" si="2574"/>
        <v>392223</v>
      </c>
      <c r="D39222" s="1">
        <f t="shared" si="2571"/>
        <v>84514.5</v>
      </c>
    </row>
    <row r="39223" spans="1:4">
      <c r="A39223">
        <f t="shared" si="2574"/>
        <v>392231</v>
      </c>
      <c r="B39223">
        <f t="shared" si="2574"/>
        <v>392232</v>
      </c>
      <c r="C39223">
        <f t="shared" si="2574"/>
        <v>392233</v>
      </c>
      <c r="D39223" s="1">
        <f t="shared" si="2571"/>
        <v>84515.5</v>
      </c>
    </row>
    <row r="39224" spans="1:4">
      <c r="A39224">
        <f t="shared" si="2574"/>
        <v>392241</v>
      </c>
      <c r="B39224">
        <f t="shared" si="2574"/>
        <v>392242</v>
      </c>
      <c r="C39224">
        <f t="shared" si="2574"/>
        <v>392243</v>
      </c>
      <c r="D39224" s="1">
        <f t="shared" si="2571"/>
        <v>84516.5</v>
      </c>
    </row>
    <row r="39225" spans="1:4">
      <c r="A39225">
        <f t="shared" si="2574"/>
        <v>392251</v>
      </c>
      <c r="B39225">
        <f t="shared" si="2574"/>
        <v>392252</v>
      </c>
      <c r="C39225">
        <f t="shared" si="2574"/>
        <v>392253</v>
      </c>
      <c r="D39225" s="1">
        <f t="shared" si="2571"/>
        <v>84517.5</v>
      </c>
    </row>
    <row r="39226" spans="1:4">
      <c r="A39226">
        <f t="shared" si="2574"/>
        <v>392261</v>
      </c>
      <c r="B39226">
        <f t="shared" si="2574"/>
        <v>392262</v>
      </c>
      <c r="C39226">
        <f t="shared" si="2574"/>
        <v>392263</v>
      </c>
      <c r="D39226" s="1">
        <f t="shared" si="2571"/>
        <v>84518.5</v>
      </c>
    </row>
    <row r="39227" spans="1:4">
      <c r="A39227">
        <f t="shared" si="2574"/>
        <v>392271</v>
      </c>
      <c r="B39227">
        <f t="shared" si="2574"/>
        <v>392272</v>
      </c>
      <c r="C39227">
        <f t="shared" si="2574"/>
        <v>392273</v>
      </c>
      <c r="D39227" s="1">
        <f t="shared" si="2571"/>
        <v>84519.5</v>
      </c>
    </row>
    <row r="39228" spans="1:4">
      <c r="A39228">
        <f t="shared" si="2574"/>
        <v>392281</v>
      </c>
      <c r="B39228">
        <f t="shared" si="2574"/>
        <v>392282</v>
      </c>
      <c r="C39228">
        <f t="shared" si="2574"/>
        <v>392283</v>
      </c>
      <c r="D39228" s="1">
        <f t="shared" si="2571"/>
        <v>84520.5</v>
      </c>
    </row>
    <row r="39229" spans="1:4">
      <c r="A39229">
        <f t="shared" si="2574"/>
        <v>392291</v>
      </c>
      <c r="B39229">
        <f t="shared" si="2574"/>
        <v>392292</v>
      </c>
      <c r="C39229">
        <f t="shared" si="2574"/>
        <v>392293</v>
      </c>
      <c r="D39229" s="1">
        <f t="shared" si="2571"/>
        <v>84521.5</v>
      </c>
    </row>
    <row r="39230" spans="1:4">
      <c r="A39230">
        <f t="shared" si="2574"/>
        <v>392301</v>
      </c>
      <c r="B39230">
        <f t="shared" si="2574"/>
        <v>392302</v>
      </c>
      <c r="C39230">
        <f t="shared" si="2574"/>
        <v>392303</v>
      </c>
      <c r="D39230" s="1">
        <f t="shared" si="2571"/>
        <v>84522.5</v>
      </c>
    </row>
    <row r="39231" spans="1:4">
      <c r="A39231">
        <f t="shared" si="2574"/>
        <v>392311</v>
      </c>
      <c r="B39231">
        <f t="shared" si="2574"/>
        <v>392312</v>
      </c>
      <c r="C39231">
        <f t="shared" si="2574"/>
        <v>392313</v>
      </c>
      <c r="D39231" s="1">
        <f t="shared" si="2571"/>
        <v>84523.5</v>
      </c>
    </row>
    <row r="39232" spans="1:4">
      <c r="A39232">
        <f t="shared" si="2574"/>
        <v>392321</v>
      </c>
      <c r="B39232">
        <f t="shared" si="2574"/>
        <v>392322</v>
      </c>
      <c r="C39232">
        <f t="shared" si="2574"/>
        <v>392323</v>
      </c>
      <c r="D39232" s="1">
        <f t="shared" si="2571"/>
        <v>84524.5</v>
      </c>
    </row>
    <row r="39233" spans="1:4">
      <c r="A39233">
        <f t="shared" si="2574"/>
        <v>392331</v>
      </c>
      <c r="B39233">
        <f t="shared" si="2574"/>
        <v>392332</v>
      </c>
      <c r="C39233">
        <f t="shared" si="2574"/>
        <v>392333</v>
      </c>
      <c r="D39233" s="1">
        <f t="shared" ref="D39233:D39296" si="2575">DATE(2024,1,1)+ROW()+0.5</f>
        <v>84525.5</v>
      </c>
    </row>
    <row r="39234" spans="1:4">
      <c r="A39234">
        <f t="shared" si="2574"/>
        <v>392341</v>
      </c>
      <c r="B39234">
        <f t="shared" si="2574"/>
        <v>392342</v>
      </c>
      <c r="C39234">
        <f t="shared" si="2574"/>
        <v>392343</v>
      </c>
      <c r="D39234" s="1">
        <f t="shared" si="2575"/>
        <v>84526.5</v>
      </c>
    </row>
    <row r="39235" spans="1:4">
      <c r="A39235">
        <f t="shared" si="2574"/>
        <v>392351</v>
      </c>
      <c r="B39235">
        <f t="shared" si="2574"/>
        <v>392352</v>
      </c>
      <c r="C39235">
        <f t="shared" si="2574"/>
        <v>392353</v>
      </c>
      <c r="D39235" s="1">
        <f t="shared" si="2575"/>
        <v>84527.5</v>
      </c>
    </row>
    <row r="39236" spans="1:4">
      <c r="A39236">
        <f t="shared" si="2574"/>
        <v>392361</v>
      </c>
      <c r="B39236">
        <f t="shared" si="2574"/>
        <v>392362</v>
      </c>
      <c r="C39236">
        <f t="shared" si="2574"/>
        <v>392363</v>
      </c>
      <c r="D39236" s="1">
        <f t="shared" si="2575"/>
        <v>84528.5</v>
      </c>
    </row>
    <row r="39237" spans="1:4">
      <c r="A39237">
        <f t="shared" si="2574"/>
        <v>392371</v>
      </c>
      <c r="B39237">
        <f t="shared" si="2574"/>
        <v>392372</v>
      </c>
      <c r="C39237">
        <f t="shared" si="2574"/>
        <v>392373</v>
      </c>
      <c r="D39237" s="1">
        <f t="shared" si="2575"/>
        <v>84529.5</v>
      </c>
    </row>
    <row r="39238" spans="1:4">
      <c r="A39238">
        <f t="shared" si="2574"/>
        <v>392381</v>
      </c>
      <c r="B39238">
        <f t="shared" si="2574"/>
        <v>392382</v>
      </c>
      <c r="C39238">
        <f t="shared" si="2574"/>
        <v>392383</v>
      </c>
      <c r="D39238" s="1">
        <f t="shared" si="2575"/>
        <v>84530.5</v>
      </c>
    </row>
    <row r="39239" spans="1:4">
      <c r="A39239">
        <f t="shared" si="2574"/>
        <v>392391</v>
      </c>
      <c r="B39239">
        <f t="shared" si="2574"/>
        <v>392392</v>
      </c>
      <c r="C39239">
        <f t="shared" si="2574"/>
        <v>392393</v>
      </c>
      <c r="D39239" s="1">
        <f t="shared" si="2575"/>
        <v>84531.5</v>
      </c>
    </row>
    <row r="39240" spans="1:4">
      <c r="A39240">
        <f t="shared" si="2574"/>
        <v>392401</v>
      </c>
      <c r="B39240">
        <f t="shared" si="2574"/>
        <v>392402</v>
      </c>
      <c r="C39240">
        <f t="shared" si="2574"/>
        <v>392403</v>
      </c>
      <c r="D39240" s="1">
        <f t="shared" si="2575"/>
        <v>84532.5</v>
      </c>
    </row>
    <row r="39241" spans="1:4">
      <c r="A39241">
        <f t="shared" ref="A39241:C39260" si="2576">ROW()*10+COLUMN()</f>
        <v>392411</v>
      </c>
      <c r="B39241">
        <f t="shared" si="2576"/>
        <v>392412</v>
      </c>
      <c r="C39241">
        <f t="shared" si="2576"/>
        <v>392413</v>
      </c>
      <c r="D39241" s="1">
        <f t="shared" si="2575"/>
        <v>84533.5</v>
      </c>
    </row>
    <row r="39242" spans="1:4">
      <c r="A39242">
        <f t="shared" si="2576"/>
        <v>392421</v>
      </c>
      <c r="B39242">
        <f t="shared" si="2576"/>
        <v>392422</v>
      </c>
      <c r="C39242">
        <f t="shared" si="2576"/>
        <v>392423</v>
      </c>
      <c r="D39242" s="1">
        <f t="shared" si="2575"/>
        <v>84534.5</v>
      </c>
    </row>
    <row r="39243" spans="1:4">
      <c r="A39243">
        <f t="shared" si="2576"/>
        <v>392431</v>
      </c>
      <c r="B39243">
        <f t="shared" si="2576"/>
        <v>392432</v>
      </c>
      <c r="C39243">
        <f t="shared" si="2576"/>
        <v>392433</v>
      </c>
      <c r="D39243" s="1">
        <f t="shared" si="2575"/>
        <v>84535.5</v>
      </c>
    </row>
    <row r="39244" spans="1:4">
      <c r="A39244">
        <f t="shared" si="2576"/>
        <v>392441</v>
      </c>
      <c r="B39244">
        <f t="shared" si="2576"/>
        <v>392442</v>
      </c>
      <c r="C39244">
        <f t="shared" si="2576"/>
        <v>392443</v>
      </c>
      <c r="D39244" s="1">
        <f t="shared" si="2575"/>
        <v>84536.5</v>
      </c>
    </row>
    <row r="39245" spans="1:4">
      <c r="A39245">
        <f t="shared" si="2576"/>
        <v>392451</v>
      </c>
      <c r="B39245">
        <f t="shared" si="2576"/>
        <v>392452</v>
      </c>
      <c r="C39245">
        <f t="shared" si="2576"/>
        <v>392453</v>
      </c>
      <c r="D39245" s="1">
        <f t="shared" si="2575"/>
        <v>84537.5</v>
      </c>
    </row>
    <row r="39246" spans="1:4">
      <c r="A39246">
        <f t="shared" si="2576"/>
        <v>392461</v>
      </c>
      <c r="B39246">
        <f t="shared" si="2576"/>
        <v>392462</v>
      </c>
      <c r="C39246">
        <f t="shared" si="2576"/>
        <v>392463</v>
      </c>
      <c r="D39246" s="1">
        <f t="shared" si="2575"/>
        <v>84538.5</v>
      </c>
    </row>
    <row r="39247" spans="1:4">
      <c r="A39247">
        <f t="shared" si="2576"/>
        <v>392471</v>
      </c>
      <c r="B39247">
        <f t="shared" si="2576"/>
        <v>392472</v>
      </c>
      <c r="C39247">
        <f t="shared" si="2576"/>
        <v>392473</v>
      </c>
      <c r="D39247" s="1">
        <f t="shared" si="2575"/>
        <v>84539.5</v>
      </c>
    </row>
    <row r="39248" spans="1:4">
      <c r="A39248">
        <f t="shared" si="2576"/>
        <v>392481</v>
      </c>
      <c r="B39248">
        <f t="shared" si="2576"/>
        <v>392482</v>
      </c>
      <c r="C39248">
        <f t="shared" si="2576"/>
        <v>392483</v>
      </c>
      <c r="D39248" s="1">
        <f t="shared" si="2575"/>
        <v>84540.5</v>
      </c>
    </row>
    <row r="39249" spans="1:4">
      <c r="A39249">
        <f t="shared" si="2576"/>
        <v>392491</v>
      </c>
      <c r="B39249">
        <f t="shared" si="2576"/>
        <v>392492</v>
      </c>
      <c r="C39249">
        <f t="shared" si="2576"/>
        <v>392493</v>
      </c>
      <c r="D39249" s="1">
        <f t="shared" si="2575"/>
        <v>84541.5</v>
      </c>
    </row>
    <row r="39250" spans="1:4">
      <c r="A39250">
        <f t="shared" si="2576"/>
        <v>392501</v>
      </c>
      <c r="B39250">
        <f t="shared" si="2576"/>
        <v>392502</v>
      </c>
      <c r="C39250">
        <f t="shared" si="2576"/>
        <v>392503</v>
      </c>
      <c r="D39250" s="1">
        <f t="shared" si="2575"/>
        <v>84542.5</v>
      </c>
    </row>
    <row r="39251" spans="1:4">
      <c r="A39251">
        <f t="shared" si="2576"/>
        <v>392511</v>
      </c>
      <c r="B39251">
        <f t="shared" si="2576"/>
        <v>392512</v>
      </c>
      <c r="C39251">
        <f t="shared" si="2576"/>
        <v>392513</v>
      </c>
      <c r="D39251" s="1">
        <f t="shared" si="2575"/>
        <v>84543.5</v>
      </c>
    </row>
    <row r="39252" spans="1:4">
      <c r="A39252">
        <f t="shared" si="2576"/>
        <v>392521</v>
      </c>
      <c r="B39252">
        <f t="shared" si="2576"/>
        <v>392522</v>
      </c>
      <c r="C39252">
        <f t="shared" si="2576"/>
        <v>392523</v>
      </c>
      <c r="D39252" s="1">
        <f t="shared" si="2575"/>
        <v>84544.5</v>
      </c>
    </row>
    <row r="39253" spans="1:4">
      <c r="A39253">
        <f t="shared" si="2576"/>
        <v>392531</v>
      </c>
      <c r="B39253">
        <f t="shared" si="2576"/>
        <v>392532</v>
      </c>
      <c r="C39253">
        <f t="shared" si="2576"/>
        <v>392533</v>
      </c>
      <c r="D39253" s="1">
        <f t="shared" si="2575"/>
        <v>84545.5</v>
      </c>
    </row>
    <row r="39254" spans="1:4">
      <c r="A39254">
        <f t="shared" si="2576"/>
        <v>392541</v>
      </c>
      <c r="B39254">
        <f t="shared" si="2576"/>
        <v>392542</v>
      </c>
      <c r="C39254">
        <f t="shared" si="2576"/>
        <v>392543</v>
      </c>
      <c r="D39254" s="1">
        <f t="shared" si="2575"/>
        <v>84546.5</v>
      </c>
    </row>
    <row r="39255" spans="1:4">
      <c r="A39255">
        <f t="shared" si="2576"/>
        <v>392551</v>
      </c>
      <c r="B39255">
        <f t="shared" si="2576"/>
        <v>392552</v>
      </c>
      <c r="C39255">
        <f t="shared" si="2576"/>
        <v>392553</v>
      </c>
      <c r="D39255" s="1">
        <f t="shared" si="2575"/>
        <v>84547.5</v>
      </c>
    </row>
    <row r="39256" spans="1:4">
      <c r="A39256">
        <f t="shared" si="2576"/>
        <v>392561</v>
      </c>
      <c r="B39256">
        <f t="shared" si="2576"/>
        <v>392562</v>
      </c>
      <c r="C39256">
        <f t="shared" si="2576"/>
        <v>392563</v>
      </c>
      <c r="D39256" s="1">
        <f t="shared" si="2575"/>
        <v>84548.5</v>
      </c>
    </row>
    <row r="39257" spans="1:4">
      <c r="A39257">
        <f t="shared" si="2576"/>
        <v>392571</v>
      </c>
      <c r="B39257">
        <f t="shared" si="2576"/>
        <v>392572</v>
      </c>
      <c r="C39257">
        <f t="shared" si="2576"/>
        <v>392573</v>
      </c>
      <c r="D39257" s="1">
        <f t="shared" si="2575"/>
        <v>84549.5</v>
      </c>
    </row>
    <row r="39258" spans="1:4">
      <c r="A39258">
        <f t="shared" si="2576"/>
        <v>392581</v>
      </c>
      <c r="B39258">
        <f t="shared" si="2576"/>
        <v>392582</v>
      </c>
      <c r="C39258">
        <f t="shared" si="2576"/>
        <v>392583</v>
      </c>
      <c r="D39258" s="1">
        <f t="shared" si="2575"/>
        <v>84550.5</v>
      </c>
    </row>
    <row r="39259" spans="1:4">
      <c r="A39259">
        <f t="shared" si="2576"/>
        <v>392591</v>
      </c>
      <c r="B39259">
        <f t="shared" si="2576"/>
        <v>392592</v>
      </c>
      <c r="C39259">
        <f t="shared" si="2576"/>
        <v>392593</v>
      </c>
      <c r="D39259" s="1">
        <f t="shared" si="2575"/>
        <v>84551.5</v>
      </c>
    </row>
    <row r="39260" spans="1:4">
      <c r="A39260">
        <f t="shared" si="2576"/>
        <v>392601</v>
      </c>
      <c r="B39260">
        <f t="shared" si="2576"/>
        <v>392602</v>
      </c>
      <c r="C39260">
        <f t="shared" si="2576"/>
        <v>392603</v>
      </c>
      <c r="D39260" s="1">
        <f t="shared" si="2575"/>
        <v>84552.5</v>
      </c>
    </row>
    <row r="39261" spans="1:4">
      <c r="A39261">
        <f t="shared" ref="A39261:C39280" si="2577">ROW()*10+COLUMN()</f>
        <v>392611</v>
      </c>
      <c r="B39261">
        <f t="shared" si="2577"/>
        <v>392612</v>
      </c>
      <c r="C39261">
        <f t="shared" si="2577"/>
        <v>392613</v>
      </c>
      <c r="D39261" s="1">
        <f t="shared" si="2575"/>
        <v>84553.5</v>
      </c>
    </row>
    <row r="39262" spans="1:4">
      <c r="A39262">
        <f t="shared" si="2577"/>
        <v>392621</v>
      </c>
      <c r="B39262">
        <f t="shared" si="2577"/>
        <v>392622</v>
      </c>
      <c r="C39262">
        <f t="shared" si="2577"/>
        <v>392623</v>
      </c>
      <c r="D39262" s="1">
        <f t="shared" si="2575"/>
        <v>84554.5</v>
      </c>
    </row>
    <row r="39263" spans="1:4">
      <c r="A39263">
        <f t="shared" si="2577"/>
        <v>392631</v>
      </c>
      <c r="B39263">
        <f t="shared" si="2577"/>
        <v>392632</v>
      </c>
      <c r="C39263">
        <f t="shared" si="2577"/>
        <v>392633</v>
      </c>
      <c r="D39263" s="1">
        <f t="shared" si="2575"/>
        <v>84555.5</v>
      </c>
    </row>
    <row r="39264" spans="1:4">
      <c r="A39264">
        <f t="shared" si="2577"/>
        <v>392641</v>
      </c>
      <c r="B39264">
        <f t="shared" si="2577"/>
        <v>392642</v>
      </c>
      <c r="C39264">
        <f t="shared" si="2577"/>
        <v>392643</v>
      </c>
      <c r="D39264" s="1">
        <f t="shared" si="2575"/>
        <v>84556.5</v>
      </c>
    </row>
    <row r="39265" spans="1:4">
      <c r="A39265">
        <f t="shared" si="2577"/>
        <v>392651</v>
      </c>
      <c r="B39265">
        <f t="shared" si="2577"/>
        <v>392652</v>
      </c>
      <c r="C39265">
        <f t="shared" si="2577"/>
        <v>392653</v>
      </c>
      <c r="D39265" s="1">
        <f t="shared" si="2575"/>
        <v>84557.5</v>
      </c>
    </row>
    <row r="39266" spans="1:4">
      <c r="A39266">
        <f t="shared" si="2577"/>
        <v>392661</v>
      </c>
      <c r="B39266">
        <f t="shared" si="2577"/>
        <v>392662</v>
      </c>
      <c r="C39266">
        <f t="shared" si="2577"/>
        <v>392663</v>
      </c>
      <c r="D39266" s="1">
        <f t="shared" si="2575"/>
        <v>84558.5</v>
      </c>
    </row>
    <row r="39267" spans="1:4">
      <c r="A39267">
        <f t="shared" si="2577"/>
        <v>392671</v>
      </c>
      <c r="B39267">
        <f t="shared" si="2577"/>
        <v>392672</v>
      </c>
      <c r="C39267">
        <f t="shared" si="2577"/>
        <v>392673</v>
      </c>
      <c r="D39267" s="1">
        <f t="shared" si="2575"/>
        <v>84559.5</v>
      </c>
    </row>
    <row r="39268" spans="1:4">
      <c r="A39268">
        <f t="shared" si="2577"/>
        <v>392681</v>
      </c>
      <c r="B39268">
        <f t="shared" si="2577"/>
        <v>392682</v>
      </c>
      <c r="C39268">
        <f t="shared" si="2577"/>
        <v>392683</v>
      </c>
      <c r="D39268" s="1">
        <f t="shared" si="2575"/>
        <v>84560.5</v>
      </c>
    </row>
    <row r="39269" spans="1:4">
      <c r="A39269">
        <f t="shared" si="2577"/>
        <v>392691</v>
      </c>
      <c r="B39269">
        <f t="shared" si="2577"/>
        <v>392692</v>
      </c>
      <c r="C39269">
        <f t="shared" si="2577"/>
        <v>392693</v>
      </c>
      <c r="D39269" s="1">
        <f t="shared" si="2575"/>
        <v>84561.5</v>
      </c>
    </row>
    <row r="39270" spans="1:4">
      <c r="A39270">
        <f t="shared" si="2577"/>
        <v>392701</v>
      </c>
      <c r="B39270">
        <f t="shared" si="2577"/>
        <v>392702</v>
      </c>
      <c r="C39270">
        <f t="shared" si="2577"/>
        <v>392703</v>
      </c>
      <c r="D39270" s="1">
        <f t="shared" si="2575"/>
        <v>84562.5</v>
      </c>
    </row>
    <row r="39271" spans="1:4">
      <c r="A39271">
        <f t="shared" si="2577"/>
        <v>392711</v>
      </c>
      <c r="B39271">
        <f t="shared" si="2577"/>
        <v>392712</v>
      </c>
      <c r="C39271">
        <f t="shared" si="2577"/>
        <v>392713</v>
      </c>
      <c r="D39271" s="1">
        <f t="shared" si="2575"/>
        <v>84563.5</v>
      </c>
    </row>
    <row r="39272" spans="1:4">
      <c r="A39272">
        <f t="shared" si="2577"/>
        <v>392721</v>
      </c>
      <c r="B39272">
        <f t="shared" si="2577"/>
        <v>392722</v>
      </c>
      <c r="C39272">
        <f t="shared" si="2577"/>
        <v>392723</v>
      </c>
      <c r="D39272" s="1">
        <f t="shared" si="2575"/>
        <v>84564.5</v>
      </c>
    </row>
    <row r="39273" spans="1:4">
      <c r="A39273">
        <f t="shared" si="2577"/>
        <v>392731</v>
      </c>
      <c r="B39273">
        <f t="shared" si="2577"/>
        <v>392732</v>
      </c>
      <c r="C39273">
        <f t="shared" si="2577"/>
        <v>392733</v>
      </c>
      <c r="D39273" s="1">
        <f t="shared" si="2575"/>
        <v>84565.5</v>
      </c>
    </row>
    <row r="39274" spans="1:4">
      <c r="A39274">
        <f t="shared" si="2577"/>
        <v>392741</v>
      </c>
      <c r="B39274">
        <f t="shared" si="2577"/>
        <v>392742</v>
      </c>
      <c r="C39274">
        <f t="shared" si="2577"/>
        <v>392743</v>
      </c>
      <c r="D39274" s="1">
        <f t="shared" si="2575"/>
        <v>84566.5</v>
      </c>
    </row>
    <row r="39275" spans="1:4">
      <c r="A39275">
        <f t="shared" si="2577"/>
        <v>392751</v>
      </c>
      <c r="B39275">
        <f t="shared" si="2577"/>
        <v>392752</v>
      </c>
      <c r="C39275">
        <f t="shared" si="2577"/>
        <v>392753</v>
      </c>
      <c r="D39275" s="1">
        <f t="shared" si="2575"/>
        <v>84567.5</v>
      </c>
    </row>
    <row r="39276" spans="1:4">
      <c r="A39276">
        <f t="shared" si="2577"/>
        <v>392761</v>
      </c>
      <c r="B39276">
        <f t="shared" si="2577"/>
        <v>392762</v>
      </c>
      <c r="C39276">
        <f t="shared" si="2577"/>
        <v>392763</v>
      </c>
      <c r="D39276" s="1">
        <f t="shared" si="2575"/>
        <v>84568.5</v>
      </c>
    </row>
    <row r="39277" spans="1:4">
      <c r="A39277">
        <f t="shared" si="2577"/>
        <v>392771</v>
      </c>
      <c r="B39277">
        <f t="shared" si="2577"/>
        <v>392772</v>
      </c>
      <c r="C39277">
        <f t="shared" si="2577"/>
        <v>392773</v>
      </c>
      <c r="D39277" s="1">
        <f t="shared" si="2575"/>
        <v>84569.5</v>
      </c>
    </row>
    <row r="39278" spans="1:4">
      <c r="A39278">
        <f t="shared" si="2577"/>
        <v>392781</v>
      </c>
      <c r="B39278">
        <f t="shared" si="2577"/>
        <v>392782</v>
      </c>
      <c r="C39278">
        <f t="shared" si="2577"/>
        <v>392783</v>
      </c>
      <c r="D39278" s="1">
        <f t="shared" si="2575"/>
        <v>84570.5</v>
      </c>
    </row>
    <row r="39279" spans="1:4">
      <c r="A39279">
        <f t="shared" si="2577"/>
        <v>392791</v>
      </c>
      <c r="B39279">
        <f t="shared" si="2577"/>
        <v>392792</v>
      </c>
      <c r="C39279">
        <f t="shared" si="2577"/>
        <v>392793</v>
      </c>
      <c r="D39279" s="1">
        <f t="shared" si="2575"/>
        <v>84571.5</v>
      </c>
    </row>
    <row r="39280" spans="1:4">
      <c r="A39280">
        <f t="shared" si="2577"/>
        <v>392801</v>
      </c>
      <c r="B39280">
        <f t="shared" si="2577"/>
        <v>392802</v>
      </c>
      <c r="C39280">
        <f t="shared" si="2577"/>
        <v>392803</v>
      </c>
      <c r="D39280" s="1">
        <f t="shared" si="2575"/>
        <v>84572.5</v>
      </c>
    </row>
    <row r="39281" spans="1:4">
      <c r="A39281">
        <f t="shared" ref="A39281:C39300" si="2578">ROW()*10+COLUMN()</f>
        <v>392811</v>
      </c>
      <c r="B39281">
        <f t="shared" si="2578"/>
        <v>392812</v>
      </c>
      <c r="C39281">
        <f t="shared" si="2578"/>
        <v>392813</v>
      </c>
      <c r="D39281" s="1">
        <f t="shared" si="2575"/>
        <v>84573.5</v>
      </c>
    </row>
    <row r="39282" spans="1:4">
      <c r="A39282">
        <f t="shared" si="2578"/>
        <v>392821</v>
      </c>
      <c r="B39282">
        <f t="shared" si="2578"/>
        <v>392822</v>
      </c>
      <c r="C39282">
        <f t="shared" si="2578"/>
        <v>392823</v>
      </c>
      <c r="D39282" s="1">
        <f t="shared" si="2575"/>
        <v>84574.5</v>
      </c>
    </row>
    <row r="39283" spans="1:4">
      <c r="A39283">
        <f t="shared" si="2578"/>
        <v>392831</v>
      </c>
      <c r="B39283">
        <f t="shared" si="2578"/>
        <v>392832</v>
      </c>
      <c r="C39283">
        <f t="shared" si="2578"/>
        <v>392833</v>
      </c>
      <c r="D39283" s="1">
        <f t="shared" si="2575"/>
        <v>84575.5</v>
      </c>
    </row>
    <row r="39284" spans="1:4">
      <c r="A39284">
        <f t="shared" si="2578"/>
        <v>392841</v>
      </c>
      <c r="B39284">
        <f t="shared" si="2578"/>
        <v>392842</v>
      </c>
      <c r="C39284">
        <f t="shared" si="2578"/>
        <v>392843</v>
      </c>
      <c r="D39284" s="1">
        <f t="shared" si="2575"/>
        <v>84576.5</v>
      </c>
    </row>
    <row r="39285" spans="1:4">
      <c r="A39285">
        <f t="shared" si="2578"/>
        <v>392851</v>
      </c>
      <c r="B39285">
        <f t="shared" si="2578"/>
        <v>392852</v>
      </c>
      <c r="C39285">
        <f t="shared" si="2578"/>
        <v>392853</v>
      </c>
      <c r="D39285" s="1">
        <f t="shared" si="2575"/>
        <v>84577.5</v>
      </c>
    </row>
    <row r="39286" spans="1:4">
      <c r="A39286">
        <f t="shared" si="2578"/>
        <v>392861</v>
      </c>
      <c r="B39286">
        <f t="shared" si="2578"/>
        <v>392862</v>
      </c>
      <c r="C39286">
        <f t="shared" si="2578"/>
        <v>392863</v>
      </c>
      <c r="D39286" s="1">
        <f t="shared" si="2575"/>
        <v>84578.5</v>
      </c>
    </row>
    <row r="39287" spans="1:4">
      <c r="A39287">
        <f t="shared" si="2578"/>
        <v>392871</v>
      </c>
      <c r="B39287">
        <f t="shared" si="2578"/>
        <v>392872</v>
      </c>
      <c r="C39287">
        <f t="shared" si="2578"/>
        <v>392873</v>
      </c>
      <c r="D39287" s="1">
        <f t="shared" si="2575"/>
        <v>84579.5</v>
      </c>
    </row>
    <row r="39288" spans="1:4">
      <c r="A39288">
        <f t="shared" si="2578"/>
        <v>392881</v>
      </c>
      <c r="B39288">
        <f t="shared" si="2578"/>
        <v>392882</v>
      </c>
      <c r="C39288">
        <f t="shared" si="2578"/>
        <v>392883</v>
      </c>
      <c r="D39288" s="1">
        <f t="shared" si="2575"/>
        <v>84580.5</v>
      </c>
    </row>
    <row r="39289" spans="1:4">
      <c r="A39289">
        <f t="shared" si="2578"/>
        <v>392891</v>
      </c>
      <c r="B39289">
        <f t="shared" si="2578"/>
        <v>392892</v>
      </c>
      <c r="C39289">
        <f t="shared" si="2578"/>
        <v>392893</v>
      </c>
      <c r="D39289" s="1">
        <f t="shared" si="2575"/>
        <v>84581.5</v>
      </c>
    </row>
    <row r="39290" spans="1:4">
      <c r="A39290">
        <f t="shared" si="2578"/>
        <v>392901</v>
      </c>
      <c r="B39290">
        <f t="shared" si="2578"/>
        <v>392902</v>
      </c>
      <c r="C39290">
        <f t="shared" si="2578"/>
        <v>392903</v>
      </c>
      <c r="D39290" s="1">
        <f t="shared" si="2575"/>
        <v>84582.5</v>
      </c>
    </row>
    <row r="39291" spans="1:4">
      <c r="A39291">
        <f t="shared" si="2578"/>
        <v>392911</v>
      </c>
      <c r="B39291">
        <f t="shared" si="2578"/>
        <v>392912</v>
      </c>
      <c r="C39291">
        <f t="shared" si="2578"/>
        <v>392913</v>
      </c>
      <c r="D39291" s="1">
        <f t="shared" si="2575"/>
        <v>84583.5</v>
      </c>
    </row>
    <row r="39292" spans="1:4">
      <c r="A39292">
        <f t="shared" si="2578"/>
        <v>392921</v>
      </c>
      <c r="B39292">
        <f t="shared" si="2578"/>
        <v>392922</v>
      </c>
      <c r="C39292">
        <f t="shared" si="2578"/>
        <v>392923</v>
      </c>
      <c r="D39292" s="1">
        <f t="shared" si="2575"/>
        <v>84584.5</v>
      </c>
    </row>
    <row r="39293" spans="1:4">
      <c r="A39293">
        <f t="shared" si="2578"/>
        <v>392931</v>
      </c>
      <c r="B39293">
        <f t="shared" si="2578"/>
        <v>392932</v>
      </c>
      <c r="C39293">
        <f t="shared" si="2578"/>
        <v>392933</v>
      </c>
      <c r="D39293" s="1">
        <f t="shared" si="2575"/>
        <v>84585.5</v>
      </c>
    </row>
    <row r="39294" spans="1:4">
      <c r="A39294">
        <f t="shared" si="2578"/>
        <v>392941</v>
      </c>
      <c r="B39294">
        <f t="shared" si="2578"/>
        <v>392942</v>
      </c>
      <c r="C39294">
        <f t="shared" si="2578"/>
        <v>392943</v>
      </c>
      <c r="D39294" s="1">
        <f t="shared" si="2575"/>
        <v>84586.5</v>
      </c>
    </row>
    <row r="39295" spans="1:4">
      <c r="A39295">
        <f t="shared" si="2578"/>
        <v>392951</v>
      </c>
      <c r="B39295">
        <f t="shared" si="2578"/>
        <v>392952</v>
      </c>
      <c r="C39295">
        <f t="shared" si="2578"/>
        <v>392953</v>
      </c>
      <c r="D39295" s="1">
        <f t="shared" si="2575"/>
        <v>84587.5</v>
      </c>
    </row>
    <row r="39296" spans="1:4">
      <c r="A39296">
        <f t="shared" si="2578"/>
        <v>392961</v>
      </c>
      <c r="B39296">
        <f t="shared" si="2578"/>
        <v>392962</v>
      </c>
      <c r="C39296">
        <f t="shared" si="2578"/>
        <v>392963</v>
      </c>
      <c r="D39296" s="1">
        <f t="shared" si="2575"/>
        <v>84588.5</v>
      </c>
    </row>
    <row r="39297" spans="1:4">
      <c r="A39297">
        <f t="shared" si="2578"/>
        <v>392971</v>
      </c>
      <c r="B39297">
        <f t="shared" si="2578"/>
        <v>392972</v>
      </c>
      <c r="C39297">
        <f t="shared" si="2578"/>
        <v>392973</v>
      </c>
      <c r="D39297" s="1">
        <f t="shared" ref="D39297:D39360" si="2579">DATE(2024,1,1)+ROW()+0.5</f>
        <v>84589.5</v>
      </c>
    </row>
    <row r="39298" spans="1:4">
      <c r="A39298">
        <f t="shared" si="2578"/>
        <v>392981</v>
      </c>
      <c r="B39298">
        <f t="shared" si="2578"/>
        <v>392982</v>
      </c>
      <c r="C39298">
        <f t="shared" si="2578"/>
        <v>392983</v>
      </c>
      <c r="D39298" s="1">
        <f t="shared" si="2579"/>
        <v>84590.5</v>
      </c>
    </row>
    <row r="39299" spans="1:4">
      <c r="A39299">
        <f t="shared" si="2578"/>
        <v>392991</v>
      </c>
      <c r="B39299">
        <f t="shared" si="2578"/>
        <v>392992</v>
      </c>
      <c r="C39299">
        <f t="shared" si="2578"/>
        <v>392993</v>
      </c>
      <c r="D39299" s="1">
        <f t="shared" si="2579"/>
        <v>84591.5</v>
      </c>
    </row>
    <row r="39300" spans="1:4">
      <c r="A39300">
        <f t="shared" si="2578"/>
        <v>393001</v>
      </c>
      <c r="B39300">
        <f t="shared" si="2578"/>
        <v>393002</v>
      </c>
      <c r="C39300">
        <f t="shared" si="2578"/>
        <v>393003</v>
      </c>
      <c r="D39300" s="1">
        <f t="shared" si="2579"/>
        <v>84592.5</v>
      </c>
    </row>
    <row r="39301" spans="1:4">
      <c r="A39301">
        <f t="shared" ref="A39301:C39320" si="2580">ROW()*10+COLUMN()</f>
        <v>393011</v>
      </c>
      <c r="B39301">
        <f t="shared" si="2580"/>
        <v>393012</v>
      </c>
      <c r="C39301">
        <f t="shared" si="2580"/>
        <v>393013</v>
      </c>
      <c r="D39301" s="1">
        <f t="shared" si="2579"/>
        <v>84593.5</v>
      </c>
    </row>
    <row r="39302" spans="1:4">
      <c r="A39302">
        <f t="shared" si="2580"/>
        <v>393021</v>
      </c>
      <c r="B39302">
        <f t="shared" si="2580"/>
        <v>393022</v>
      </c>
      <c r="C39302">
        <f t="shared" si="2580"/>
        <v>393023</v>
      </c>
      <c r="D39302" s="1">
        <f t="shared" si="2579"/>
        <v>84594.5</v>
      </c>
    </row>
    <row r="39303" spans="1:4">
      <c r="A39303">
        <f t="shared" si="2580"/>
        <v>393031</v>
      </c>
      <c r="B39303">
        <f t="shared" si="2580"/>
        <v>393032</v>
      </c>
      <c r="C39303">
        <f t="shared" si="2580"/>
        <v>393033</v>
      </c>
      <c r="D39303" s="1">
        <f t="shared" si="2579"/>
        <v>84595.5</v>
      </c>
    </row>
    <row r="39304" spans="1:4">
      <c r="A39304">
        <f t="shared" si="2580"/>
        <v>393041</v>
      </c>
      <c r="B39304">
        <f t="shared" si="2580"/>
        <v>393042</v>
      </c>
      <c r="C39304">
        <f t="shared" si="2580"/>
        <v>393043</v>
      </c>
      <c r="D39304" s="1">
        <f t="shared" si="2579"/>
        <v>84596.5</v>
      </c>
    </row>
    <row r="39305" spans="1:4">
      <c r="A39305">
        <f t="shared" si="2580"/>
        <v>393051</v>
      </c>
      <c r="B39305">
        <f t="shared" si="2580"/>
        <v>393052</v>
      </c>
      <c r="C39305">
        <f t="shared" si="2580"/>
        <v>393053</v>
      </c>
      <c r="D39305" s="1">
        <f t="shared" si="2579"/>
        <v>84597.5</v>
      </c>
    </row>
    <row r="39306" spans="1:4">
      <c r="A39306">
        <f t="shared" si="2580"/>
        <v>393061</v>
      </c>
      <c r="B39306">
        <f t="shared" si="2580"/>
        <v>393062</v>
      </c>
      <c r="C39306">
        <f t="shared" si="2580"/>
        <v>393063</v>
      </c>
      <c r="D39306" s="1">
        <f t="shared" si="2579"/>
        <v>84598.5</v>
      </c>
    </row>
    <row r="39307" spans="1:4">
      <c r="A39307">
        <f t="shared" si="2580"/>
        <v>393071</v>
      </c>
      <c r="B39307">
        <f t="shared" si="2580"/>
        <v>393072</v>
      </c>
      <c r="C39307">
        <f t="shared" si="2580"/>
        <v>393073</v>
      </c>
      <c r="D39307" s="1">
        <f t="shared" si="2579"/>
        <v>84599.5</v>
      </c>
    </row>
    <row r="39308" spans="1:4">
      <c r="A39308">
        <f t="shared" si="2580"/>
        <v>393081</v>
      </c>
      <c r="B39308">
        <f t="shared" si="2580"/>
        <v>393082</v>
      </c>
      <c r="C39308">
        <f t="shared" si="2580"/>
        <v>393083</v>
      </c>
      <c r="D39308" s="1">
        <f t="shared" si="2579"/>
        <v>84600.5</v>
      </c>
    </row>
    <row r="39309" spans="1:4">
      <c r="A39309">
        <f t="shared" si="2580"/>
        <v>393091</v>
      </c>
      <c r="B39309">
        <f t="shared" si="2580"/>
        <v>393092</v>
      </c>
      <c r="C39309">
        <f t="shared" si="2580"/>
        <v>393093</v>
      </c>
      <c r="D39309" s="1">
        <f t="shared" si="2579"/>
        <v>84601.5</v>
      </c>
    </row>
    <row r="39310" spans="1:4">
      <c r="A39310">
        <f t="shared" si="2580"/>
        <v>393101</v>
      </c>
      <c r="B39310">
        <f t="shared" si="2580"/>
        <v>393102</v>
      </c>
      <c r="C39310">
        <f t="shared" si="2580"/>
        <v>393103</v>
      </c>
      <c r="D39310" s="1">
        <f t="shared" si="2579"/>
        <v>84602.5</v>
      </c>
    </row>
    <row r="39311" spans="1:4">
      <c r="A39311">
        <f t="shared" si="2580"/>
        <v>393111</v>
      </c>
      <c r="B39311">
        <f t="shared" si="2580"/>
        <v>393112</v>
      </c>
      <c r="C39311">
        <f t="shared" si="2580"/>
        <v>393113</v>
      </c>
      <c r="D39311" s="1">
        <f t="shared" si="2579"/>
        <v>84603.5</v>
      </c>
    </row>
    <row r="39312" spans="1:4">
      <c r="A39312">
        <f t="shared" si="2580"/>
        <v>393121</v>
      </c>
      <c r="B39312">
        <f t="shared" si="2580"/>
        <v>393122</v>
      </c>
      <c r="C39312">
        <f t="shared" si="2580"/>
        <v>393123</v>
      </c>
      <c r="D39312" s="1">
        <f t="shared" si="2579"/>
        <v>84604.5</v>
      </c>
    </row>
    <row r="39313" spans="1:4">
      <c r="A39313">
        <f t="shared" si="2580"/>
        <v>393131</v>
      </c>
      <c r="B39313">
        <f t="shared" si="2580"/>
        <v>393132</v>
      </c>
      <c r="C39313">
        <f t="shared" si="2580"/>
        <v>393133</v>
      </c>
      <c r="D39313" s="1">
        <f t="shared" si="2579"/>
        <v>84605.5</v>
      </c>
    </row>
    <row r="39314" spans="1:4">
      <c r="A39314">
        <f t="shared" si="2580"/>
        <v>393141</v>
      </c>
      <c r="B39314">
        <f t="shared" si="2580"/>
        <v>393142</v>
      </c>
      <c r="C39314">
        <f t="shared" si="2580"/>
        <v>393143</v>
      </c>
      <c r="D39314" s="1">
        <f t="shared" si="2579"/>
        <v>84606.5</v>
      </c>
    </row>
    <row r="39315" spans="1:4">
      <c r="A39315">
        <f t="shared" si="2580"/>
        <v>393151</v>
      </c>
      <c r="B39315">
        <f t="shared" si="2580"/>
        <v>393152</v>
      </c>
      <c r="C39315">
        <f t="shared" si="2580"/>
        <v>393153</v>
      </c>
      <c r="D39315" s="1">
        <f t="shared" si="2579"/>
        <v>84607.5</v>
      </c>
    </row>
    <row r="39316" spans="1:4">
      <c r="A39316">
        <f t="shared" si="2580"/>
        <v>393161</v>
      </c>
      <c r="B39316">
        <f t="shared" si="2580"/>
        <v>393162</v>
      </c>
      <c r="C39316">
        <f t="shared" si="2580"/>
        <v>393163</v>
      </c>
      <c r="D39316" s="1">
        <f t="shared" si="2579"/>
        <v>84608.5</v>
      </c>
    </row>
    <row r="39317" spans="1:4">
      <c r="A39317">
        <f t="shared" si="2580"/>
        <v>393171</v>
      </c>
      <c r="B39317">
        <f t="shared" si="2580"/>
        <v>393172</v>
      </c>
      <c r="C39317">
        <f t="shared" si="2580"/>
        <v>393173</v>
      </c>
      <c r="D39317" s="1">
        <f t="shared" si="2579"/>
        <v>84609.5</v>
      </c>
    </row>
    <row r="39318" spans="1:4">
      <c r="A39318">
        <f t="shared" si="2580"/>
        <v>393181</v>
      </c>
      <c r="B39318">
        <f t="shared" si="2580"/>
        <v>393182</v>
      </c>
      <c r="C39318">
        <f t="shared" si="2580"/>
        <v>393183</v>
      </c>
      <c r="D39318" s="1">
        <f t="shared" si="2579"/>
        <v>84610.5</v>
      </c>
    </row>
    <row r="39319" spans="1:4">
      <c r="A39319">
        <f t="shared" si="2580"/>
        <v>393191</v>
      </c>
      <c r="B39319">
        <f t="shared" si="2580"/>
        <v>393192</v>
      </c>
      <c r="C39319">
        <f t="shared" si="2580"/>
        <v>393193</v>
      </c>
      <c r="D39319" s="1">
        <f t="shared" si="2579"/>
        <v>84611.5</v>
      </c>
    </row>
    <row r="39320" spans="1:4">
      <c r="A39320">
        <f t="shared" si="2580"/>
        <v>393201</v>
      </c>
      <c r="B39320">
        <f t="shared" si="2580"/>
        <v>393202</v>
      </c>
      <c r="C39320">
        <f t="shared" si="2580"/>
        <v>393203</v>
      </c>
      <c r="D39320" s="1">
        <f t="shared" si="2579"/>
        <v>84612.5</v>
      </c>
    </row>
    <row r="39321" spans="1:4">
      <c r="A39321">
        <f t="shared" ref="A39321:C39340" si="2581">ROW()*10+COLUMN()</f>
        <v>393211</v>
      </c>
      <c r="B39321">
        <f t="shared" si="2581"/>
        <v>393212</v>
      </c>
      <c r="C39321">
        <f t="shared" si="2581"/>
        <v>393213</v>
      </c>
      <c r="D39321" s="1">
        <f t="shared" si="2579"/>
        <v>84613.5</v>
      </c>
    </row>
    <row r="39322" spans="1:4">
      <c r="A39322">
        <f t="shared" si="2581"/>
        <v>393221</v>
      </c>
      <c r="B39322">
        <f t="shared" si="2581"/>
        <v>393222</v>
      </c>
      <c r="C39322">
        <f t="shared" si="2581"/>
        <v>393223</v>
      </c>
      <c r="D39322" s="1">
        <f t="shared" si="2579"/>
        <v>84614.5</v>
      </c>
    </row>
    <row r="39323" spans="1:4">
      <c r="A39323">
        <f t="shared" si="2581"/>
        <v>393231</v>
      </c>
      <c r="B39323">
        <f t="shared" si="2581"/>
        <v>393232</v>
      </c>
      <c r="C39323">
        <f t="shared" si="2581"/>
        <v>393233</v>
      </c>
      <c r="D39323" s="1">
        <f t="shared" si="2579"/>
        <v>84615.5</v>
      </c>
    </row>
    <row r="39324" spans="1:4">
      <c r="A39324">
        <f t="shared" si="2581"/>
        <v>393241</v>
      </c>
      <c r="B39324">
        <f t="shared" si="2581"/>
        <v>393242</v>
      </c>
      <c r="C39324">
        <f t="shared" si="2581"/>
        <v>393243</v>
      </c>
      <c r="D39324" s="1">
        <f t="shared" si="2579"/>
        <v>84616.5</v>
      </c>
    </row>
    <row r="39325" spans="1:4">
      <c r="A39325">
        <f t="shared" si="2581"/>
        <v>393251</v>
      </c>
      <c r="B39325">
        <f t="shared" si="2581"/>
        <v>393252</v>
      </c>
      <c r="C39325">
        <f t="shared" si="2581"/>
        <v>393253</v>
      </c>
      <c r="D39325" s="1">
        <f t="shared" si="2579"/>
        <v>84617.5</v>
      </c>
    </row>
    <row r="39326" spans="1:4">
      <c r="A39326">
        <f t="shared" si="2581"/>
        <v>393261</v>
      </c>
      <c r="B39326">
        <f t="shared" si="2581"/>
        <v>393262</v>
      </c>
      <c r="C39326">
        <f t="shared" si="2581"/>
        <v>393263</v>
      </c>
      <c r="D39326" s="1">
        <f t="shared" si="2579"/>
        <v>84618.5</v>
      </c>
    </row>
    <row r="39327" spans="1:4">
      <c r="A39327">
        <f t="shared" si="2581"/>
        <v>393271</v>
      </c>
      <c r="B39327">
        <f t="shared" si="2581"/>
        <v>393272</v>
      </c>
      <c r="C39327">
        <f t="shared" si="2581"/>
        <v>393273</v>
      </c>
      <c r="D39327" s="1">
        <f t="shared" si="2579"/>
        <v>84619.5</v>
      </c>
    </row>
    <row r="39328" spans="1:4">
      <c r="A39328">
        <f t="shared" si="2581"/>
        <v>393281</v>
      </c>
      <c r="B39328">
        <f t="shared" si="2581"/>
        <v>393282</v>
      </c>
      <c r="C39328">
        <f t="shared" si="2581"/>
        <v>393283</v>
      </c>
      <c r="D39328" s="1">
        <f t="shared" si="2579"/>
        <v>84620.5</v>
      </c>
    </row>
    <row r="39329" spans="1:4">
      <c r="A39329">
        <f t="shared" si="2581"/>
        <v>393291</v>
      </c>
      <c r="B39329">
        <f t="shared" si="2581"/>
        <v>393292</v>
      </c>
      <c r="C39329">
        <f t="shared" si="2581"/>
        <v>393293</v>
      </c>
      <c r="D39329" s="1">
        <f t="shared" si="2579"/>
        <v>84621.5</v>
      </c>
    </row>
    <row r="39330" spans="1:4">
      <c r="A39330">
        <f t="shared" si="2581"/>
        <v>393301</v>
      </c>
      <c r="B39330">
        <f t="shared" si="2581"/>
        <v>393302</v>
      </c>
      <c r="C39330">
        <f t="shared" si="2581"/>
        <v>393303</v>
      </c>
      <c r="D39330" s="1">
        <f t="shared" si="2579"/>
        <v>84622.5</v>
      </c>
    </row>
    <row r="39331" spans="1:4">
      <c r="A39331">
        <f t="shared" si="2581"/>
        <v>393311</v>
      </c>
      <c r="B39331">
        <f t="shared" si="2581"/>
        <v>393312</v>
      </c>
      <c r="C39331">
        <f t="shared" si="2581"/>
        <v>393313</v>
      </c>
      <c r="D39331" s="1">
        <f t="shared" si="2579"/>
        <v>84623.5</v>
      </c>
    </row>
    <row r="39332" spans="1:4">
      <c r="A39332">
        <f t="shared" si="2581"/>
        <v>393321</v>
      </c>
      <c r="B39332">
        <f t="shared" si="2581"/>
        <v>393322</v>
      </c>
      <c r="C39332">
        <f t="shared" si="2581"/>
        <v>393323</v>
      </c>
      <c r="D39332" s="1">
        <f t="shared" si="2579"/>
        <v>84624.5</v>
      </c>
    </row>
    <row r="39333" spans="1:4">
      <c r="A39333">
        <f t="shared" si="2581"/>
        <v>393331</v>
      </c>
      <c r="B39333">
        <f t="shared" si="2581"/>
        <v>393332</v>
      </c>
      <c r="C39333">
        <f t="shared" si="2581"/>
        <v>393333</v>
      </c>
      <c r="D39333" s="1">
        <f t="shared" si="2579"/>
        <v>84625.5</v>
      </c>
    </row>
    <row r="39334" spans="1:4">
      <c r="A39334">
        <f t="shared" si="2581"/>
        <v>393341</v>
      </c>
      <c r="B39334">
        <f t="shared" si="2581"/>
        <v>393342</v>
      </c>
      <c r="C39334">
        <f t="shared" si="2581"/>
        <v>393343</v>
      </c>
      <c r="D39334" s="1">
        <f t="shared" si="2579"/>
        <v>84626.5</v>
      </c>
    </row>
    <row r="39335" spans="1:4">
      <c r="A39335">
        <f t="shared" si="2581"/>
        <v>393351</v>
      </c>
      <c r="B39335">
        <f t="shared" si="2581"/>
        <v>393352</v>
      </c>
      <c r="C39335">
        <f t="shared" si="2581"/>
        <v>393353</v>
      </c>
      <c r="D39335" s="1">
        <f t="shared" si="2579"/>
        <v>84627.5</v>
      </c>
    </row>
    <row r="39336" spans="1:4">
      <c r="A39336">
        <f t="shared" si="2581"/>
        <v>393361</v>
      </c>
      <c r="B39336">
        <f t="shared" si="2581"/>
        <v>393362</v>
      </c>
      <c r="C39336">
        <f t="shared" si="2581"/>
        <v>393363</v>
      </c>
      <c r="D39336" s="1">
        <f t="shared" si="2579"/>
        <v>84628.5</v>
      </c>
    </row>
    <row r="39337" spans="1:4">
      <c r="A39337">
        <f t="shared" si="2581"/>
        <v>393371</v>
      </c>
      <c r="B39337">
        <f t="shared" si="2581"/>
        <v>393372</v>
      </c>
      <c r="C39337">
        <f t="shared" si="2581"/>
        <v>393373</v>
      </c>
      <c r="D39337" s="1">
        <f t="shared" si="2579"/>
        <v>84629.5</v>
      </c>
    </row>
    <row r="39338" spans="1:4">
      <c r="A39338">
        <f t="shared" si="2581"/>
        <v>393381</v>
      </c>
      <c r="B39338">
        <f t="shared" si="2581"/>
        <v>393382</v>
      </c>
      <c r="C39338">
        <f t="shared" si="2581"/>
        <v>393383</v>
      </c>
      <c r="D39338" s="1">
        <f t="shared" si="2579"/>
        <v>84630.5</v>
      </c>
    </row>
    <row r="39339" spans="1:4">
      <c r="A39339">
        <f t="shared" si="2581"/>
        <v>393391</v>
      </c>
      <c r="B39339">
        <f t="shared" si="2581"/>
        <v>393392</v>
      </c>
      <c r="C39339">
        <f t="shared" si="2581"/>
        <v>393393</v>
      </c>
      <c r="D39339" s="1">
        <f t="shared" si="2579"/>
        <v>84631.5</v>
      </c>
    </row>
    <row r="39340" spans="1:4">
      <c r="A39340">
        <f t="shared" si="2581"/>
        <v>393401</v>
      </c>
      <c r="B39340">
        <f t="shared" si="2581"/>
        <v>393402</v>
      </c>
      <c r="C39340">
        <f t="shared" si="2581"/>
        <v>393403</v>
      </c>
      <c r="D39340" s="1">
        <f t="shared" si="2579"/>
        <v>84632.5</v>
      </c>
    </row>
    <row r="39341" spans="1:4">
      <c r="A39341">
        <f t="shared" ref="A39341:C39360" si="2582">ROW()*10+COLUMN()</f>
        <v>393411</v>
      </c>
      <c r="B39341">
        <f t="shared" si="2582"/>
        <v>393412</v>
      </c>
      <c r="C39341">
        <f t="shared" si="2582"/>
        <v>393413</v>
      </c>
      <c r="D39341" s="1">
        <f t="shared" si="2579"/>
        <v>84633.5</v>
      </c>
    </row>
    <row r="39342" spans="1:4">
      <c r="A39342">
        <f t="shared" si="2582"/>
        <v>393421</v>
      </c>
      <c r="B39342">
        <f t="shared" si="2582"/>
        <v>393422</v>
      </c>
      <c r="C39342">
        <f t="shared" si="2582"/>
        <v>393423</v>
      </c>
      <c r="D39342" s="1">
        <f t="shared" si="2579"/>
        <v>84634.5</v>
      </c>
    </row>
    <row r="39343" spans="1:4">
      <c r="A39343">
        <f t="shared" si="2582"/>
        <v>393431</v>
      </c>
      <c r="B39343">
        <f t="shared" si="2582"/>
        <v>393432</v>
      </c>
      <c r="C39343">
        <f t="shared" si="2582"/>
        <v>393433</v>
      </c>
      <c r="D39343" s="1">
        <f t="shared" si="2579"/>
        <v>84635.5</v>
      </c>
    </row>
    <row r="39344" spans="1:4">
      <c r="A39344">
        <f t="shared" si="2582"/>
        <v>393441</v>
      </c>
      <c r="B39344">
        <f t="shared" si="2582"/>
        <v>393442</v>
      </c>
      <c r="C39344">
        <f t="shared" si="2582"/>
        <v>393443</v>
      </c>
      <c r="D39344" s="1">
        <f t="shared" si="2579"/>
        <v>84636.5</v>
      </c>
    </row>
    <row r="39345" spans="1:4">
      <c r="A39345">
        <f t="shared" si="2582"/>
        <v>393451</v>
      </c>
      <c r="B39345">
        <f t="shared" si="2582"/>
        <v>393452</v>
      </c>
      <c r="C39345">
        <f t="shared" si="2582"/>
        <v>393453</v>
      </c>
      <c r="D39345" s="1">
        <f t="shared" si="2579"/>
        <v>84637.5</v>
      </c>
    </row>
    <row r="39346" spans="1:4">
      <c r="A39346">
        <f t="shared" si="2582"/>
        <v>393461</v>
      </c>
      <c r="B39346">
        <f t="shared" si="2582"/>
        <v>393462</v>
      </c>
      <c r="C39346">
        <f t="shared" si="2582"/>
        <v>393463</v>
      </c>
      <c r="D39346" s="1">
        <f t="shared" si="2579"/>
        <v>84638.5</v>
      </c>
    </row>
    <row r="39347" spans="1:4">
      <c r="A39347">
        <f t="shared" si="2582"/>
        <v>393471</v>
      </c>
      <c r="B39347">
        <f t="shared" si="2582"/>
        <v>393472</v>
      </c>
      <c r="C39347">
        <f t="shared" si="2582"/>
        <v>393473</v>
      </c>
      <c r="D39347" s="1">
        <f t="shared" si="2579"/>
        <v>84639.5</v>
      </c>
    </row>
    <row r="39348" spans="1:4">
      <c r="A39348">
        <f t="shared" si="2582"/>
        <v>393481</v>
      </c>
      <c r="B39348">
        <f t="shared" si="2582"/>
        <v>393482</v>
      </c>
      <c r="C39348">
        <f t="shared" si="2582"/>
        <v>393483</v>
      </c>
      <c r="D39348" s="1">
        <f t="shared" si="2579"/>
        <v>84640.5</v>
      </c>
    </row>
    <row r="39349" spans="1:4">
      <c r="A39349">
        <f t="shared" si="2582"/>
        <v>393491</v>
      </c>
      <c r="B39349">
        <f t="shared" si="2582"/>
        <v>393492</v>
      </c>
      <c r="C39349">
        <f t="shared" si="2582"/>
        <v>393493</v>
      </c>
      <c r="D39349" s="1">
        <f t="shared" si="2579"/>
        <v>84641.5</v>
      </c>
    </row>
    <row r="39350" spans="1:4">
      <c r="A39350">
        <f t="shared" si="2582"/>
        <v>393501</v>
      </c>
      <c r="B39350">
        <f t="shared" si="2582"/>
        <v>393502</v>
      </c>
      <c r="C39350">
        <f t="shared" si="2582"/>
        <v>393503</v>
      </c>
      <c r="D39350" s="1">
        <f t="shared" si="2579"/>
        <v>84642.5</v>
      </c>
    </row>
    <row r="39351" spans="1:4">
      <c r="A39351">
        <f t="shared" si="2582"/>
        <v>393511</v>
      </c>
      <c r="B39351">
        <f t="shared" si="2582"/>
        <v>393512</v>
      </c>
      <c r="C39351">
        <f t="shared" si="2582"/>
        <v>393513</v>
      </c>
      <c r="D39351" s="1">
        <f t="shared" si="2579"/>
        <v>84643.5</v>
      </c>
    </row>
    <row r="39352" spans="1:4">
      <c r="A39352">
        <f t="shared" si="2582"/>
        <v>393521</v>
      </c>
      <c r="B39352">
        <f t="shared" si="2582"/>
        <v>393522</v>
      </c>
      <c r="C39352">
        <f t="shared" si="2582"/>
        <v>393523</v>
      </c>
      <c r="D39352" s="1">
        <f t="shared" si="2579"/>
        <v>84644.5</v>
      </c>
    </row>
    <row r="39353" spans="1:4">
      <c r="A39353">
        <f t="shared" si="2582"/>
        <v>393531</v>
      </c>
      <c r="B39353">
        <f t="shared" si="2582"/>
        <v>393532</v>
      </c>
      <c r="C39353">
        <f t="shared" si="2582"/>
        <v>393533</v>
      </c>
      <c r="D39353" s="1">
        <f t="shared" si="2579"/>
        <v>84645.5</v>
      </c>
    </row>
    <row r="39354" spans="1:4">
      <c r="A39354">
        <f t="shared" si="2582"/>
        <v>393541</v>
      </c>
      <c r="B39354">
        <f t="shared" si="2582"/>
        <v>393542</v>
      </c>
      <c r="C39354">
        <f t="shared" si="2582"/>
        <v>393543</v>
      </c>
      <c r="D39354" s="1">
        <f t="shared" si="2579"/>
        <v>84646.5</v>
      </c>
    </row>
    <row r="39355" spans="1:4">
      <c r="A39355">
        <f t="shared" si="2582"/>
        <v>393551</v>
      </c>
      <c r="B39355">
        <f t="shared" si="2582"/>
        <v>393552</v>
      </c>
      <c r="C39355">
        <f t="shared" si="2582"/>
        <v>393553</v>
      </c>
      <c r="D39355" s="1">
        <f t="shared" si="2579"/>
        <v>84647.5</v>
      </c>
    </row>
    <row r="39356" spans="1:4">
      <c r="A39356">
        <f t="shared" si="2582"/>
        <v>393561</v>
      </c>
      <c r="B39356">
        <f t="shared" si="2582"/>
        <v>393562</v>
      </c>
      <c r="C39356">
        <f t="shared" si="2582"/>
        <v>393563</v>
      </c>
      <c r="D39356" s="1">
        <f t="shared" si="2579"/>
        <v>84648.5</v>
      </c>
    </row>
    <row r="39357" spans="1:4">
      <c r="A39357">
        <f t="shared" si="2582"/>
        <v>393571</v>
      </c>
      <c r="B39357">
        <f t="shared" si="2582"/>
        <v>393572</v>
      </c>
      <c r="C39357">
        <f t="shared" si="2582"/>
        <v>393573</v>
      </c>
      <c r="D39357" s="1">
        <f t="shared" si="2579"/>
        <v>84649.5</v>
      </c>
    </row>
    <row r="39358" spans="1:4">
      <c r="A39358">
        <f t="shared" si="2582"/>
        <v>393581</v>
      </c>
      <c r="B39358">
        <f t="shared" si="2582"/>
        <v>393582</v>
      </c>
      <c r="C39358">
        <f t="shared" si="2582"/>
        <v>393583</v>
      </c>
      <c r="D39358" s="1">
        <f t="shared" si="2579"/>
        <v>84650.5</v>
      </c>
    </row>
    <row r="39359" spans="1:4">
      <c r="A39359">
        <f t="shared" si="2582"/>
        <v>393591</v>
      </c>
      <c r="B39359">
        <f t="shared" si="2582"/>
        <v>393592</v>
      </c>
      <c r="C39359">
        <f t="shared" si="2582"/>
        <v>393593</v>
      </c>
      <c r="D39359" s="1">
        <f t="shared" si="2579"/>
        <v>84651.5</v>
      </c>
    </row>
    <row r="39360" spans="1:4">
      <c r="A39360">
        <f t="shared" si="2582"/>
        <v>393601</v>
      </c>
      <c r="B39360">
        <f t="shared" si="2582"/>
        <v>393602</v>
      </c>
      <c r="C39360">
        <f t="shared" si="2582"/>
        <v>393603</v>
      </c>
      <c r="D39360" s="1">
        <f t="shared" si="2579"/>
        <v>84652.5</v>
      </c>
    </row>
    <row r="39361" spans="1:4">
      <c r="A39361">
        <f t="shared" ref="A39361:C39380" si="2583">ROW()*10+COLUMN()</f>
        <v>393611</v>
      </c>
      <c r="B39361">
        <f t="shared" si="2583"/>
        <v>393612</v>
      </c>
      <c r="C39361">
        <f t="shared" si="2583"/>
        <v>393613</v>
      </c>
      <c r="D39361" s="1">
        <f t="shared" ref="D39361:D39424" si="2584">DATE(2024,1,1)+ROW()+0.5</f>
        <v>84653.5</v>
      </c>
    </row>
    <row r="39362" spans="1:4">
      <c r="A39362">
        <f t="shared" si="2583"/>
        <v>393621</v>
      </c>
      <c r="B39362">
        <f t="shared" si="2583"/>
        <v>393622</v>
      </c>
      <c r="C39362">
        <f t="shared" si="2583"/>
        <v>393623</v>
      </c>
      <c r="D39362" s="1">
        <f t="shared" si="2584"/>
        <v>84654.5</v>
      </c>
    </row>
    <row r="39363" spans="1:4">
      <c r="A39363">
        <f t="shared" si="2583"/>
        <v>393631</v>
      </c>
      <c r="B39363">
        <f t="shared" si="2583"/>
        <v>393632</v>
      </c>
      <c r="C39363">
        <f t="shared" si="2583"/>
        <v>393633</v>
      </c>
      <c r="D39363" s="1">
        <f t="shared" si="2584"/>
        <v>84655.5</v>
      </c>
    </row>
    <row r="39364" spans="1:4">
      <c r="A39364">
        <f t="shared" si="2583"/>
        <v>393641</v>
      </c>
      <c r="B39364">
        <f t="shared" si="2583"/>
        <v>393642</v>
      </c>
      <c r="C39364">
        <f t="shared" si="2583"/>
        <v>393643</v>
      </c>
      <c r="D39364" s="1">
        <f t="shared" si="2584"/>
        <v>84656.5</v>
      </c>
    </row>
    <row r="39365" spans="1:4">
      <c r="A39365">
        <f t="shared" si="2583"/>
        <v>393651</v>
      </c>
      <c r="B39365">
        <f t="shared" si="2583"/>
        <v>393652</v>
      </c>
      <c r="C39365">
        <f t="shared" si="2583"/>
        <v>393653</v>
      </c>
      <c r="D39365" s="1">
        <f t="shared" si="2584"/>
        <v>84657.5</v>
      </c>
    </row>
    <row r="39366" spans="1:4">
      <c r="A39366">
        <f t="shared" si="2583"/>
        <v>393661</v>
      </c>
      <c r="B39366">
        <f t="shared" si="2583"/>
        <v>393662</v>
      </c>
      <c r="C39366">
        <f t="shared" si="2583"/>
        <v>393663</v>
      </c>
      <c r="D39366" s="1">
        <f t="shared" si="2584"/>
        <v>84658.5</v>
      </c>
    </row>
    <row r="39367" spans="1:4">
      <c r="A39367">
        <f t="shared" si="2583"/>
        <v>393671</v>
      </c>
      <c r="B39367">
        <f t="shared" si="2583"/>
        <v>393672</v>
      </c>
      <c r="C39367">
        <f t="shared" si="2583"/>
        <v>393673</v>
      </c>
      <c r="D39367" s="1">
        <f t="shared" si="2584"/>
        <v>84659.5</v>
      </c>
    </row>
    <row r="39368" spans="1:4">
      <c r="A39368">
        <f t="shared" si="2583"/>
        <v>393681</v>
      </c>
      <c r="B39368">
        <f t="shared" si="2583"/>
        <v>393682</v>
      </c>
      <c r="C39368">
        <f t="shared" si="2583"/>
        <v>393683</v>
      </c>
      <c r="D39368" s="1">
        <f t="shared" si="2584"/>
        <v>84660.5</v>
      </c>
    </row>
    <row r="39369" spans="1:4">
      <c r="A39369">
        <f t="shared" si="2583"/>
        <v>393691</v>
      </c>
      <c r="B39369">
        <f t="shared" si="2583"/>
        <v>393692</v>
      </c>
      <c r="C39369">
        <f t="shared" si="2583"/>
        <v>393693</v>
      </c>
      <c r="D39369" s="1">
        <f t="shared" si="2584"/>
        <v>84661.5</v>
      </c>
    </row>
    <row r="39370" spans="1:4">
      <c r="A39370">
        <f t="shared" si="2583"/>
        <v>393701</v>
      </c>
      <c r="B39370">
        <f t="shared" si="2583"/>
        <v>393702</v>
      </c>
      <c r="C39370">
        <f t="shared" si="2583"/>
        <v>393703</v>
      </c>
      <c r="D39370" s="1">
        <f t="shared" si="2584"/>
        <v>84662.5</v>
      </c>
    </row>
    <row r="39371" spans="1:4">
      <c r="A39371">
        <f t="shared" si="2583"/>
        <v>393711</v>
      </c>
      <c r="B39371">
        <f t="shared" si="2583"/>
        <v>393712</v>
      </c>
      <c r="C39371">
        <f t="shared" si="2583"/>
        <v>393713</v>
      </c>
      <c r="D39371" s="1">
        <f t="shared" si="2584"/>
        <v>84663.5</v>
      </c>
    </row>
    <row r="39372" spans="1:4">
      <c r="A39372">
        <f t="shared" si="2583"/>
        <v>393721</v>
      </c>
      <c r="B39372">
        <f t="shared" si="2583"/>
        <v>393722</v>
      </c>
      <c r="C39372">
        <f t="shared" si="2583"/>
        <v>393723</v>
      </c>
      <c r="D39372" s="1">
        <f t="shared" si="2584"/>
        <v>84664.5</v>
      </c>
    </row>
    <row r="39373" spans="1:4">
      <c r="A39373">
        <f t="shared" si="2583"/>
        <v>393731</v>
      </c>
      <c r="B39373">
        <f t="shared" si="2583"/>
        <v>393732</v>
      </c>
      <c r="C39373">
        <f t="shared" si="2583"/>
        <v>393733</v>
      </c>
      <c r="D39373" s="1">
        <f t="shared" si="2584"/>
        <v>84665.5</v>
      </c>
    </row>
    <row r="39374" spans="1:4">
      <c r="A39374">
        <f t="shared" si="2583"/>
        <v>393741</v>
      </c>
      <c r="B39374">
        <f t="shared" si="2583"/>
        <v>393742</v>
      </c>
      <c r="C39374">
        <f t="shared" si="2583"/>
        <v>393743</v>
      </c>
      <c r="D39374" s="1">
        <f t="shared" si="2584"/>
        <v>84666.5</v>
      </c>
    </row>
    <row r="39375" spans="1:4">
      <c r="A39375">
        <f t="shared" si="2583"/>
        <v>393751</v>
      </c>
      <c r="B39375">
        <f t="shared" si="2583"/>
        <v>393752</v>
      </c>
      <c r="C39375">
        <f t="shared" si="2583"/>
        <v>393753</v>
      </c>
      <c r="D39375" s="1">
        <f t="shared" si="2584"/>
        <v>84667.5</v>
      </c>
    </row>
    <row r="39376" spans="1:4">
      <c r="A39376">
        <f t="shared" si="2583"/>
        <v>393761</v>
      </c>
      <c r="B39376">
        <f t="shared" si="2583"/>
        <v>393762</v>
      </c>
      <c r="C39376">
        <f t="shared" si="2583"/>
        <v>393763</v>
      </c>
      <c r="D39376" s="1">
        <f t="shared" si="2584"/>
        <v>84668.5</v>
      </c>
    </row>
    <row r="39377" spans="1:4">
      <c r="A39377">
        <f t="shared" si="2583"/>
        <v>393771</v>
      </c>
      <c r="B39377">
        <f t="shared" si="2583"/>
        <v>393772</v>
      </c>
      <c r="C39377">
        <f t="shared" si="2583"/>
        <v>393773</v>
      </c>
      <c r="D39377" s="1">
        <f t="shared" si="2584"/>
        <v>84669.5</v>
      </c>
    </row>
    <row r="39378" spans="1:4">
      <c r="A39378">
        <f t="shared" si="2583"/>
        <v>393781</v>
      </c>
      <c r="B39378">
        <f t="shared" si="2583"/>
        <v>393782</v>
      </c>
      <c r="C39378">
        <f t="shared" si="2583"/>
        <v>393783</v>
      </c>
      <c r="D39378" s="1">
        <f t="shared" si="2584"/>
        <v>84670.5</v>
      </c>
    </row>
    <row r="39379" spans="1:4">
      <c r="A39379">
        <f t="shared" si="2583"/>
        <v>393791</v>
      </c>
      <c r="B39379">
        <f t="shared" si="2583"/>
        <v>393792</v>
      </c>
      <c r="C39379">
        <f t="shared" si="2583"/>
        <v>393793</v>
      </c>
      <c r="D39379" s="1">
        <f t="shared" si="2584"/>
        <v>84671.5</v>
      </c>
    </row>
    <row r="39380" spans="1:4">
      <c r="A39380">
        <f t="shared" si="2583"/>
        <v>393801</v>
      </c>
      <c r="B39380">
        <f t="shared" si="2583"/>
        <v>393802</v>
      </c>
      <c r="C39380">
        <f t="shared" si="2583"/>
        <v>393803</v>
      </c>
      <c r="D39380" s="1">
        <f t="shared" si="2584"/>
        <v>84672.5</v>
      </c>
    </row>
    <row r="39381" spans="1:4">
      <c r="A39381">
        <f t="shared" ref="A39381:C39400" si="2585">ROW()*10+COLUMN()</f>
        <v>393811</v>
      </c>
      <c r="B39381">
        <f t="shared" si="2585"/>
        <v>393812</v>
      </c>
      <c r="C39381">
        <f t="shared" si="2585"/>
        <v>393813</v>
      </c>
      <c r="D39381" s="1">
        <f t="shared" si="2584"/>
        <v>84673.5</v>
      </c>
    </row>
    <row r="39382" spans="1:4">
      <c r="A39382">
        <f t="shared" si="2585"/>
        <v>393821</v>
      </c>
      <c r="B39382">
        <f t="shared" si="2585"/>
        <v>393822</v>
      </c>
      <c r="C39382">
        <f t="shared" si="2585"/>
        <v>393823</v>
      </c>
      <c r="D39382" s="1">
        <f t="shared" si="2584"/>
        <v>84674.5</v>
      </c>
    </row>
    <row r="39383" spans="1:4">
      <c r="A39383">
        <f t="shared" si="2585"/>
        <v>393831</v>
      </c>
      <c r="B39383">
        <f t="shared" si="2585"/>
        <v>393832</v>
      </c>
      <c r="C39383">
        <f t="shared" si="2585"/>
        <v>393833</v>
      </c>
      <c r="D39383" s="1">
        <f t="shared" si="2584"/>
        <v>84675.5</v>
      </c>
    </row>
    <row r="39384" spans="1:4">
      <c r="A39384">
        <f t="shared" si="2585"/>
        <v>393841</v>
      </c>
      <c r="B39384">
        <f t="shared" si="2585"/>
        <v>393842</v>
      </c>
      <c r="C39384">
        <f t="shared" si="2585"/>
        <v>393843</v>
      </c>
      <c r="D39384" s="1">
        <f t="shared" si="2584"/>
        <v>84676.5</v>
      </c>
    </row>
    <row r="39385" spans="1:4">
      <c r="A39385">
        <f t="shared" si="2585"/>
        <v>393851</v>
      </c>
      <c r="B39385">
        <f t="shared" si="2585"/>
        <v>393852</v>
      </c>
      <c r="C39385">
        <f t="shared" si="2585"/>
        <v>393853</v>
      </c>
      <c r="D39385" s="1">
        <f t="shared" si="2584"/>
        <v>84677.5</v>
      </c>
    </row>
    <row r="39386" spans="1:4">
      <c r="A39386">
        <f t="shared" si="2585"/>
        <v>393861</v>
      </c>
      <c r="B39386">
        <f t="shared" si="2585"/>
        <v>393862</v>
      </c>
      <c r="C39386">
        <f t="shared" si="2585"/>
        <v>393863</v>
      </c>
      <c r="D39386" s="1">
        <f t="shared" si="2584"/>
        <v>84678.5</v>
      </c>
    </row>
    <row r="39387" spans="1:4">
      <c r="A39387">
        <f t="shared" si="2585"/>
        <v>393871</v>
      </c>
      <c r="B39387">
        <f t="shared" si="2585"/>
        <v>393872</v>
      </c>
      <c r="C39387">
        <f t="shared" si="2585"/>
        <v>393873</v>
      </c>
      <c r="D39387" s="1">
        <f t="shared" si="2584"/>
        <v>84679.5</v>
      </c>
    </row>
    <row r="39388" spans="1:4">
      <c r="A39388">
        <f t="shared" si="2585"/>
        <v>393881</v>
      </c>
      <c r="B39388">
        <f t="shared" si="2585"/>
        <v>393882</v>
      </c>
      <c r="C39388">
        <f t="shared" si="2585"/>
        <v>393883</v>
      </c>
      <c r="D39388" s="1">
        <f t="shared" si="2584"/>
        <v>84680.5</v>
      </c>
    </row>
    <row r="39389" spans="1:4">
      <c r="A39389">
        <f t="shared" si="2585"/>
        <v>393891</v>
      </c>
      <c r="B39389">
        <f t="shared" si="2585"/>
        <v>393892</v>
      </c>
      <c r="C39389">
        <f t="shared" si="2585"/>
        <v>393893</v>
      </c>
      <c r="D39389" s="1">
        <f t="shared" si="2584"/>
        <v>84681.5</v>
      </c>
    </row>
    <row r="39390" spans="1:4">
      <c r="A39390">
        <f t="shared" si="2585"/>
        <v>393901</v>
      </c>
      <c r="B39390">
        <f t="shared" si="2585"/>
        <v>393902</v>
      </c>
      <c r="C39390">
        <f t="shared" si="2585"/>
        <v>393903</v>
      </c>
      <c r="D39390" s="1">
        <f t="shared" si="2584"/>
        <v>84682.5</v>
      </c>
    </row>
    <row r="39391" spans="1:4">
      <c r="A39391">
        <f t="shared" si="2585"/>
        <v>393911</v>
      </c>
      <c r="B39391">
        <f t="shared" si="2585"/>
        <v>393912</v>
      </c>
      <c r="C39391">
        <f t="shared" si="2585"/>
        <v>393913</v>
      </c>
      <c r="D39391" s="1">
        <f t="shared" si="2584"/>
        <v>84683.5</v>
      </c>
    </row>
    <row r="39392" spans="1:4">
      <c r="A39392">
        <f t="shared" si="2585"/>
        <v>393921</v>
      </c>
      <c r="B39392">
        <f t="shared" si="2585"/>
        <v>393922</v>
      </c>
      <c r="C39392">
        <f t="shared" si="2585"/>
        <v>393923</v>
      </c>
      <c r="D39392" s="1">
        <f t="shared" si="2584"/>
        <v>84684.5</v>
      </c>
    </row>
    <row r="39393" spans="1:4">
      <c r="A39393">
        <f t="shared" si="2585"/>
        <v>393931</v>
      </c>
      <c r="B39393">
        <f t="shared" si="2585"/>
        <v>393932</v>
      </c>
      <c r="C39393">
        <f t="shared" si="2585"/>
        <v>393933</v>
      </c>
      <c r="D39393" s="1">
        <f t="shared" si="2584"/>
        <v>84685.5</v>
      </c>
    </row>
    <row r="39394" spans="1:4">
      <c r="A39394">
        <f t="shared" si="2585"/>
        <v>393941</v>
      </c>
      <c r="B39394">
        <f t="shared" si="2585"/>
        <v>393942</v>
      </c>
      <c r="C39394">
        <f t="shared" si="2585"/>
        <v>393943</v>
      </c>
      <c r="D39394" s="1">
        <f t="shared" si="2584"/>
        <v>84686.5</v>
      </c>
    </row>
    <row r="39395" spans="1:4">
      <c r="A39395">
        <f t="shared" si="2585"/>
        <v>393951</v>
      </c>
      <c r="B39395">
        <f t="shared" si="2585"/>
        <v>393952</v>
      </c>
      <c r="C39395">
        <f t="shared" si="2585"/>
        <v>393953</v>
      </c>
      <c r="D39395" s="1">
        <f t="shared" si="2584"/>
        <v>84687.5</v>
      </c>
    </row>
    <row r="39396" spans="1:4">
      <c r="A39396">
        <f t="shared" si="2585"/>
        <v>393961</v>
      </c>
      <c r="B39396">
        <f t="shared" si="2585"/>
        <v>393962</v>
      </c>
      <c r="C39396">
        <f t="shared" si="2585"/>
        <v>393963</v>
      </c>
      <c r="D39396" s="1">
        <f t="shared" si="2584"/>
        <v>84688.5</v>
      </c>
    </row>
    <row r="39397" spans="1:4">
      <c r="A39397">
        <f t="shared" si="2585"/>
        <v>393971</v>
      </c>
      <c r="B39397">
        <f t="shared" si="2585"/>
        <v>393972</v>
      </c>
      <c r="C39397">
        <f t="shared" si="2585"/>
        <v>393973</v>
      </c>
      <c r="D39397" s="1">
        <f t="shared" si="2584"/>
        <v>84689.5</v>
      </c>
    </row>
    <row r="39398" spans="1:4">
      <c r="A39398">
        <f t="shared" si="2585"/>
        <v>393981</v>
      </c>
      <c r="B39398">
        <f t="shared" si="2585"/>
        <v>393982</v>
      </c>
      <c r="C39398">
        <f t="shared" si="2585"/>
        <v>393983</v>
      </c>
      <c r="D39398" s="1">
        <f t="shared" si="2584"/>
        <v>84690.5</v>
      </c>
    </row>
    <row r="39399" spans="1:4">
      <c r="A39399">
        <f t="shared" si="2585"/>
        <v>393991</v>
      </c>
      <c r="B39399">
        <f t="shared" si="2585"/>
        <v>393992</v>
      </c>
      <c r="C39399">
        <f t="shared" si="2585"/>
        <v>393993</v>
      </c>
      <c r="D39399" s="1">
        <f t="shared" si="2584"/>
        <v>84691.5</v>
      </c>
    </row>
    <row r="39400" spans="1:4">
      <c r="A39400">
        <f t="shared" si="2585"/>
        <v>394001</v>
      </c>
      <c r="B39400">
        <f t="shared" si="2585"/>
        <v>394002</v>
      </c>
      <c r="C39400">
        <f t="shared" si="2585"/>
        <v>394003</v>
      </c>
      <c r="D39400" s="1">
        <f t="shared" si="2584"/>
        <v>84692.5</v>
      </c>
    </row>
    <row r="39401" spans="1:4">
      <c r="A39401">
        <f t="shared" ref="A39401:C39420" si="2586">ROW()*10+COLUMN()</f>
        <v>394011</v>
      </c>
      <c r="B39401">
        <f t="shared" si="2586"/>
        <v>394012</v>
      </c>
      <c r="C39401">
        <f t="shared" si="2586"/>
        <v>394013</v>
      </c>
      <c r="D39401" s="1">
        <f t="shared" si="2584"/>
        <v>84693.5</v>
      </c>
    </row>
    <row r="39402" spans="1:4">
      <c r="A39402">
        <f t="shared" si="2586"/>
        <v>394021</v>
      </c>
      <c r="B39402">
        <f t="shared" si="2586"/>
        <v>394022</v>
      </c>
      <c r="C39402">
        <f t="shared" si="2586"/>
        <v>394023</v>
      </c>
      <c r="D39402" s="1">
        <f t="shared" si="2584"/>
        <v>84694.5</v>
      </c>
    </row>
    <row r="39403" spans="1:4">
      <c r="A39403">
        <f t="shared" si="2586"/>
        <v>394031</v>
      </c>
      <c r="B39403">
        <f t="shared" si="2586"/>
        <v>394032</v>
      </c>
      <c r="C39403">
        <f t="shared" si="2586"/>
        <v>394033</v>
      </c>
      <c r="D39403" s="1">
        <f t="shared" si="2584"/>
        <v>84695.5</v>
      </c>
    </row>
    <row r="39404" spans="1:4">
      <c r="A39404">
        <f t="shared" si="2586"/>
        <v>394041</v>
      </c>
      <c r="B39404">
        <f t="shared" si="2586"/>
        <v>394042</v>
      </c>
      <c r="C39404">
        <f t="shared" si="2586"/>
        <v>394043</v>
      </c>
      <c r="D39404" s="1">
        <f t="shared" si="2584"/>
        <v>84696.5</v>
      </c>
    </row>
    <row r="39405" spans="1:4">
      <c r="A39405">
        <f t="shared" si="2586"/>
        <v>394051</v>
      </c>
      <c r="B39405">
        <f t="shared" si="2586"/>
        <v>394052</v>
      </c>
      <c r="C39405">
        <f t="shared" si="2586"/>
        <v>394053</v>
      </c>
      <c r="D39405" s="1">
        <f t="shared" si="2584"/>
        <v>84697.5</v>
      </c>
    </row>
    <row r="39406" spans="1:4">
      <c r="A39406">
        <f t="shared" si="2586"/>
        <v>394061</v>
      </c>
      <c r="B39406">
        <f t="shared" si="2586"/>
        <v>394062</v>
      </c>
      <c r="C39406">
        <f t="shared" si="2586"/>
        <v>394063</v>
      </c>
      <c r="D39406" s="1">
        <f t="shared" si="2584"/>
        <v>84698.5</v>
      </c>
    </row>
    <row r="39407" spans="1:4">
      <c r="A39407">
        <f t="shared" si="2586"/>
        <v>394071</v>
      </c>
      <c r="B39407">
        <f t="shared" si="2586"/>
        <v>394072</v>
      </c>
      <c r="C39407">
        <f t="shared" si="2586"/>
        <v>394073</v>
      </c>
      <c r="D39407" s="1">
        <f t="shared" si="2584"/>
        <v>84699.5</v>
      </c>
    </row>
    <row r="39408" spans="1:4">
      <c r="A39408">
        <f t="shared" si="2586"/>
        <v>394081</v>
      </c>
      <c r="B39408">
        <f t="shared" si="2586"/>
        <v>394082</v>
      </c>
      <c r="C39408">
        <f t="shared" si="2586"/>
        <v>394083</v>
      </c>
      <c r="D39408" s="1">
        <f t="shared" si="2584"/>
        <v>84700.5</v>
      </c>
    </row>
    <row r="39409" spans="1:4">
      <c r="A39409">
        <f t="shared" si="2586"/>
        <v>394091</v>
      </c>
      <c r="B39409">
        <f t="shared" si="2586"/>
        <v>394092</v>
      </c>
      <c r="C39409">
        <f t="shared" si="2586"/>
        <v>394093</v>
      </c>
      <c r="D39409" s="1">
        <f t="shared" si="2584"/>
        <v>84701.5</v>
      </c>
    </row>
    <row r="39410" spans="1:4">
      <c r="A39410">
        <f t="shared" si="2586"/>
        <v>394101</v>
      </c>
      <c r="B39410">
        <f t="shared" si="2586"/>
        <v>394102</v>
      </c>
      <c r="C39410">
        <f t="shared" si="2586"/>
        <v>394103</v>
      </c>
      <c r="D39410" s="1">
        <f t="shared" si="2584"/>
        <v>84702.5</v>
      </c>
    </row>
    <row r="39411" spans="1:4">
      <c r="A39411">
        <f t="shared" si="2586"/>
        <v>394111</v>
      </c>
      <c r="B39411">
        <f t="shared" si="2586"/>
        <v>394112</v>
      </c>
      <c r="C39411">
        <f t="shared" si="2586"/>
        <v>394113</v>
      </c>
      <c r="D39411" s="1">
        <f t="shared" si="2584"/>
        <v>84703.5</v>
      </c>
    </row>
    <row r="39412" spans="1:4">
      <c r="A39412">
        <f t="shared" si="2586"/>
        <v>394121</v>
      </c>
      <c r="B39412">
        <f t="shared" si="2586"/>
        <v>394122</v>
      </c>
      <c r="C39412">
        <f t="shared" si="2586"/>
        <v>394123</v>
      </c>
      <c r="D39412" s="1">
        <f t="shared" si="2584"/>
        <v>84704.5</v>
      </c>
    </row>
    <row r="39413" spans="1:4">
      <c r="A39413">
        <f t="shared" si="2586"/>
        <v>394131</v>
      </c>
      <c r="B39413">
        <f t="shared" si="2586"/>
        <v>394132</v>
      </c>
      <c r="C39413">
        <f t="shared" si="2586"/>
        <v>394133</v>
      </c>
      <c r="D39413" s="1">
        <f t="shared" si="2584"/>
        <v>84705.5</v>
      </c>
    </row>
    <row r="39414" spans="1:4">
      <c r="A39414">
        <f t="shared" si="2586"/>
        <v>394141</v>
      </c>
      <c r="B39414">
        <f t="shared" si="2586"/>
        <v>394142</v>
      </c>
      <c r="C39414">
        <f t="shared" si="2586"/>
        <v>394143</v>
      </c>
      <c r="D39414" s="1">
        <f t="shared" si="2584"/>
        <v>84706.5</v>
      </c>
    </row>
    <row r="39415" spans="1:4">
      <c r="A39415">
        <f t="shared" si="2586"/>
        <v>394151</v>
      </c>
      <c r="B39415">
        <f t="shared" si="2586"/>
        <v>394152</v>
      </c>
      <c r="C39415">
        <f t="shared" si="2586"/>
        <v>394153</v>
      </c>
      <c r="D39415" s="1">
        <f t="shared" si="2584"/>
        <v>84707.5</v>
      </c>
    </row>
    <row r="39416" spans="1:4">
      <c r="A39416">
        <f t="shared" si="2586"/>
        <v>394161</v>
      </c>
      <c r="B39416">
        <f t="shared" si="2586"/>
        <v>394162</v>
      </c>
      <c r="C39416">
        <f t="shared" si="2586"/>
        <v>394163</v>
      </c>
      <c r="D39416" s="1">
        <f t="shared" si="2584"/>
        <v>84708.5</v>
      </c>
    </row>
    <row r="39417" spans="1:4">
      <c r="A39417">
        <f t="shared" si="2586"/>
        <v>394171</v>
      </c>
      <c r="B39417">
        <f t="shared" si="2586"/>
        <v>394172</v>
      </c>
      <c r="C39417">
        <f t="shared" si="2586"/>
        <v>394173</v>
      </c>
      <c r="D39417" s="1">
        <f t="shared" si="2584"/>
        <v>84709.5</v>
      </c>
    </row>
    <row r="39418" spans="1:4">
      <c r="A39418">
        <f t="shared" si="2586"/>
        <v>394181</v>
      </c>
      <c r="B39418">
        <f t="shared" si="2586"/>
        <v>394182</v>
      </c>
      <c r="C39418">
        <f t="shared" si="2586"/>
        <v>394183</v>
      </c>
      <c r="D39418" s="1">
        <f t="shared" si="2584"/>
        <v>84710.5</v>
      </c>
    </row>
    <row r="39419" spans="1:4">
      <c r="A39419">
        <f t="shared" si="2586"/>
        <v>394191</v>
      </c>
      <c r="B39419">
        <f t="shared" si="2586"/>
        <v>394192</v>
      </c>
      <c r="C39419">
        <f t="shared" si="2586"/>
        <v>394193</v>
      </c>
      <c r="D39419" s="1">
        <f t="shared" si="2584"/>
        <v>84711.5</v>
      </c>
    </row>
    <row r="39420" spans="1:4">
      <c r="A39420">
        <f t="shared" si="2586"/>
        <v>394201</v>
      </c>
      <c r="B39420">
        <f t="shared" si="2586"/>
        <v>394202</v>
      </c>
      <c r="C39420">
        <f t="shared" si="2586"/>
        <v>394203</v>
      </c>
      <c r="D39420" s="1">
        <f t="shared" si="2584"/>
        <v>84712.5</v>
      </c>
    </row>
    <row r="39421" spans="1:4">
      <c r="A39421">
        <f t="shared" ref="A39421:C39440" si="2587">ROW()*10+COLUMN()</f>
        <v>394211</v>
      </c>
      <c r="B39421">
        <f t="shared" si="2587"/>
        <v>394212</v>
      </c>
      <c r="C39421">
        <f t="shared" si="2587"/>
        <v>394213</v>
      </c>
      <c r="D39421" s="1">
        <f t="shared" si="2584"/>
        <v>84713.5</v>
      </c>
    </row>
    <row r="39422" spans="1:4">
      <c r="A39422">
        <f t="shared" si="2587"/>
        <v>394221</v>
      </c>
      <c r="B39422">
        <f t="shared" si="2587"/>
        <v>394222</v>
      </c>
      <c r="C39422">
        <f t="shared" si="2587"/>
        <v>394223</v>
      </c>
      <c r="D39422" s="1">
        <f t="shared" si="2584"/>
        <v>84714.5</v>
      </c>
    </row>
    <row r="39423" spans="1:4">
      <c r="A39423">
        <f t="shared" si="2587"/>
        <v>394231</v>
      </c>
      <c r="B39423">
        <f t="shared" si="2587"/>
        <v>394232</v>
      </c>
      <c r="C39423">
        <f t="shared" si="2587"/>
        <v>394233</v>
      </c>
      <c r="D39423" s="1">
        <f t="shared" si="2584"/>
        <v>84715.5</v>
      </c>
    </row>
    <row r="39424" spans="1:4">
      <c r="A39424">
        <f t="shared" si="2587"/>
        <v>394241</v>
      </c>
      <c r="B39424">
        <f t="shared" si="2587"/>
        <v>394242</v>
      </c>
      <c r="C39424">
        <f t="shared" si="2587"/>
        <v>394243</v>
      </c>
      <c r="D39424" s="1">
        <f t="shared" si="2584"/>
        <v>84716.5</v>
      </c>
    </row>
    <row r="39425" spans="1:4">
      <c r="A39425">
        <f t="shared" si="2587"/>
        <v>394251</v>
      </c>
      <c r="B39425">
        <f t="shared" si="2587"/>
        <v>394252</v>
      </c>
      <c r="C39425">
        <f t="shared" si="2587"/>
        <v>394253</v>
      </c>
      <c r="D39425" s="1">
        <f t="shared" ref="D39425:D39488" si="2588">DATE(2024,1,1)+ROW()+0.5</f>
        <v>84717.5</v>
      </c>
    </row>
    <row r="39426" spans="1:4">
      <c r="A39426">
        <f t="shared" si="2587"/>
        <v>394261</v>
      </c>
      <c r="B39426">
        <f t="shared" si="2587"/>
        <v>394262</v>
      </c>
      <c r="C39426">
        <f t="shared" si="2587"/>
        <v>394263</v>
      </c>
      <c r="D39426" s="1">
        <f t="shared" si="2588"/>
        <v>84718.5</v>
      </c>
    </row>
    <row r="39427" spans="1:4">
      <c r="A39427">
        <f t="shared" si="2587"/>
        <v>394271</v>
      </c>
      <c r="B39427">
        <f t="shared" si="2587"/>
        <v>394272</v>
      </c>
      <c r="C39427">
        <f t="shared" si="2587"/>
        <v>394273</v>
      </c>
      <c r="D39427" s="1">
        <f t="shared" si="2588"/>
        <v>84719.5</v>
      </c>
    </row>
    <row r="39428" spans="1:4">
      <c r="A39428">
        <f t="shared" si="2587"/>
        <v>394281</v>
      </c>
      <c r="B39428">
        <f t="shared" si="2587"/>
        <v>394282</v>
      </c>
      <c r="C39428">
        <f t="shared" si="2587"/>
        <v>394283</v>
      </c>
      <c r="D39428" s="1">
        <f t="shared" si="2588"/>
        <v>84720.5</v>
      </c>
    </row>
    <row r="39429" spans="1:4">
      <c r="A39429">
        <f t="shared" si="2587"/>
        <v>394291</v>
      </c>
      <c r="B39429">
        <f t="shared" si="2587"/>
        <v>394292</v>
      </c>
      <c r="C39429">
        <f t="shared" si="2587"/>
        <v>394293</v>
      </c>
      <c r="D39429" s="1">
        <f t="shared" si="2588"/>
        <v>84721.5</v>
      </c>
    </row>
    <row r="39430" spans="1:4">
      <c r="A39430">
        <f t="shared" si="2587"/>
        <v>394301</v>
      </c>
      <c r="B39430">
        <f t="shared" si="2587"/>
        <v>394302</v>
      </c>
      <c r="C39430">
        <f t="shared" si="2587"/>
        <v>394303</v>
      </c>
      <c r="D39430" s="1">
        <f t="shared" si="2588"/>
        <v>84722.5</v>
      </c>
    </row>
    <row r="39431" spans="1:4">
      <c r="A39431">
        <f t="shared" si="2587"/>
        <v>394311</v>
      </c>
      <c r="B39431">
        <f t="shared" si="2587"/>
        <v>394312</v>
      </c>
      <c r="C39431">
        <f t="shared" si="2587"/>
        <v>394313</v>
      </c>
      <c r="D39431" s="1">
        <f t="shared" si="2588"/>
        <v>84723.5</v>
      </c>
    </row>
    <row r="39432" spans="1:4">
      <c r="A39432">
        <f t="shared" si="2587"/>
        <v>394321</v>
      </c>
      <c r="B39432">
        <f t="shared" si="2587"/>
        <v>394322</v>
      </c>
      <c r="C39432">
        <f t="shared" si="2587"/>
        <v>394323</v>
      </c>
      <c r="D39432" s="1">
        <f t="shared" si="2588"/>
        <v>84724.5</v>
      </c>
    </row>
    <row r="39433" spans="1:4">
      <c r="A39433">
        <f t="shared" si="2587"/>
        <v>394331</v>
      </c>
      <c r="B39433">
        <f t="shared" si="2587"/>
        <v>394332</v>
      </c>
      <c r="C39433">
        <f t="shared" si="2587"/>
        <v>394333</v>
      </c>
      <c r="D39433" s="1">
        <f t="shared" si="2588"/>
        <v>84725.5</v>
      </c>
    </row>
    <row r="39434" spans="1:4">
      <c r="A39434">
        <f t="shared" si="2587"/>
        <v>394341</v>
      </c>
      <c r="B39434">
        <f t="shared" si="2587"/>
        <v>394342</v>
      </c>
      <c r="C39434">
        <f t="shared" si="2587"/>
        <v>394343</v>
      </c>
      <c r="D39434" s="1">
        <f t="shared" si="2588"/>
        <v>84726.5</v>
      </c>
    </row>
    <row r="39435" spans="1:4">
      <c r="A39435">
        <f t="shared" si="2587"/>
        <v>394351</v>
      </c>
      <c r="B39435">
        <f t="shared" si="2587"/>
        <v>394352</v>
      </c>
      <c r="C39435">
        <f t="shared" si="2587"/>
        <v>394353</v>
      </c>
      <c r="D39435" s="1">
        <f t="shared" si="2588"/>
        <v>84727.5</v>
      </c>
    </row>
    <row r="39436" spans="1:4">
      <c r="A39436">
        <f t="shared" si="2587"/>
        <v>394361</v>
      </c>
      <c r="B39436">
        <f t="shared" si="2587"/>
        <v>394362</v>
      </c>
      <c r="C39436">
        <f t="shared" si="2587"/>
        <v>394363</v>
      </c>
      <c r="D39436" s="1">
        <f t="shared" si="2588"/>
        <v>84728.5</v>
      </c>
    </row>
    <row r="39437" spans="1:4">
      <c r="A39437">
        <f t="shared" si="2587"/>
        <v>394371</v>
      </c>
      <c r="B39437">
        <f t="shared" si="2587"/>
        <v>394372</v>
      </c>
      <c r="C39437">
        <f t="shared" si="2587"/>
        <v>394373</v>
      </c>
      <c r="D39437" s="1">
        <f t="shared" si="2588"/>
        <v>84729.5</v>
      </c>
    </row>
    <row r="39438" spans="1:4">
      <c r="A39438">
        <f t="shared" si="2587"/>
        <v>394381</v>
      </c>
      <c r="B39438">
        <f t="shared" si="2587"/>
        <v>394382</v>
      </c>
      <c r="C39438">
        <f t="shared" si="2587"/>
        <v>394383</v>
      </c>
      <c r="D39438" s="1">
        <f t="shared" si="2588"/>
        <v>84730.5</v>
      </c>
    </row>
    <row r="39439" spans="1:4">
      <c r="A39439">
        <f t="shared" si="2587"/>
        <v>394391</v>
      </c>
      <c r="B39439">
        <f t="shared" si="2587"/>
        <v>394392</v>
      </c>
      <c r="C39439">
        <f t="shared" si="2587"/>
        <v>394393</v>
      </c>
      <c r="D39439" s="1">
        <f t="shared" si="2588"/>
        <v>84731.5</v>
      </c>
    </row>
    <row r="39440" spans="1:4">
      <c r="A39440">
        <f t="shared" si="2587"/>
        <v>394401</v>
      </c>
      <c r="B39440">
        <f t="shared" si="2587"/>
        <v>394402</v>
      </c>
      <c r="C39440">
        <f t="shared" si="2587"/>
        <v>394403</v>
      </c>
      <c r="D39440" s="1">
        <f t="shared" si="2588"/>
        <v>84732.5</v>
      </c>
    </row>
    <row r="39441" spans="1:4">
      <c r="A39441">
        <f t="shared" ref="A39441:C39460" si="2589">ROW()*10+COLUMN()</f>
        <v>394411</v>
      </c>
      <c r="B39441">
        <f t="shared" si="2589"/>
        <v>394412</v>
      </c>
      <c r="C39441">
        <f t="shared" si="2589"/>
        <v>394413</v>
      </c>
      <c r="D39441" s="1">
        <f t="shared" si="2588"/>
        <v>84733.5</v>
      </c>
    </row>
    <row r="39442" spans="1:4">
      <c r="A39442">
        <f t="shared" si="2589"/>
        <v>394421</v>
      </c>
      <c r="B39442">
        <f t="shared" si="2589"/>
        <v>394422</v>
      </c>
      <c r="C39442">
        <f t="shared" si="2589"/>
        <v>394423</v>
      </c>
      <c r="D39442" s="1">
        <f t="shared" si="2588"/>
        <v>84734.5</v>
      </c>
    </row>
    <row r="39443" spans="1:4">
      <c r="A39443">
        <f t="shared" si="2589"/>
        <v>394431</v>
      </c>
      <c r="B39443">
        <f t="shared" si="2589"/>
        <v>394432</v>
      </c>
      <c r="C39443">
        <f t="shared" si="2589"/>
        <v>394433</v>
      </c>
      <c r="D39443" s="1">
        <f t="shared" si="2588"/>
        <v>84735.5</v>
      </c>
    </row>
    <row r="39444" spans="1:4">
      <c r="A39444">
        <f t="shared" si="2589"/>
        <v>394441</v>
      </c>
      <c r="B39444">
        <f t="shared" si="2589"/>
        <v>394442</v>
      </c>
      <c r="C39444">
        <f t="shared" si="2589"/>
        <v>394443</v>
      </c>
      <c r="D39444" s="1">
        <f t="shared" si="2588"/>
        <v>84736.5</v>
      </c>
    </row>
    <row r="39445" spans="1:4">
      <c r="A39445">
        <f t="shared" si="2589"/>
        <v>394451</v>
      </c>
      <c r="B39445">
        <f t="shared" si="2589"/>
        <v>394452</v>
      </c>
      <c r="C39445">
        <f t="shared" si="2589"/>
        <v>394453</v>
      </c>
      <c r="D39445" s="1">
        <f t="shared" si="2588"/>
        <v>84737.5</v>
      </c>
    </row>
    <row r="39446" spans="1:4">
      <c r="A39446">
        <f t="shared" si="2589"/>
        <v>394461</v>
      </c>
      <c r="B39446">
        <f t="shared" si="2589"/>
        <v>394462</v>
      </c>
      <c r="C39446">
        <f t="shared" si="2589"/>
        <v>394463</v>
      </c>
      <c r="D39446" s="1">
        <f t="shared" si="2588"/>
        <v>84738.5</v>
      </c>
    </row>
    <row r="39447" spans="1:4">
      <c r="A39447">
        <f t="shared" si="2589"/>
        <v>394471</v>
      </c>
      <c r="B39447">
        <f t="shared" si="2589"/>
        <v>394472</v>
      </c>
      <c r="C39447">
        <f t="shared" si="2589"/>
        <v>394473</v>
      </c>
      <c r="D39447" s="1">
        <f t="shared" si="2588"/>
        <v>84739.5</v>
      </c>
    </row>
    <row r="39448" spans="1:4">
      <c r="A39448">
        <f t="shared" si="2589"/>
        <v>394481</v>
      </c>
      <c r="B39448">
        <f t="shared" si="2589"/>
        <v>394482</v>
      </c>
      <c r="C39448">
        <f t="shared" si="2589"/>
        <v>394483</v>
      </c>
      <c r="D39448" s="1">
        <f t="shared" si="2588"/>
        <v>84740.5</v>
      </c>
    </row>
    <row r="39449" spans="1:4">
      <c r="A39449">
        <f t="shared" si="2589"/>
        <v>394491</v>
      </c>
      <c r="B39449">
        <f t="shared" si="2589"/>
        <v>394492</v>
      </c>
      <c r="C39449">
        <f t="shared" si="2589"/>
        <v>394493</v>
      </c>
      <c r="D39449" s="1">
        <f t="shared" si="2588"/>
        <v>84741.5</v>
      </c>
    </row>
    <row r="39450" spans="1:4">
      <c r="A39450">
        <f t="shared" si="2589"/>
        <v>394501</v>
      </c>
      <c r="B39450">
        <f t="shared" si="2589"/>
        <v>394502</v>
      </c>
      <c r="C39450">
        <f t="shared" si="2589"/>
        <v>394503</v>
      </c>
      <c r="D39450" s="1">
        <f t="shared" si="2588"/>
        <v>84742.5</v>
      </c>
    </row>
    <row r="39451" spans="1:4">
      <c r="A39451">
        <f t="shared" si="2589"/>
        <v>394511</v>
      </c>
      <c r="B39451">
        <f t="shared" si="2589"/>
        <v>394512</v>
      </c>
      <c r="C39451">
        <f t="shared" si="2589"/>
        <v>394513</v>
      </c>
      <c r="D39451" s="1">
        <f t="shared" si="2588"/>
        <v>84743.5</v>
      </c>
    </row>
    <row r="39452" spans="1:4">
      <c r="A39452">
        <f t="shared" si="2589"/>
        <v>394521</v>
      </c>
      <c r="B39452">
        <f t="shared" si="2589"/>
        <v>394522</v>
      </c>
      <c r="C39452">
        <f t="shared" si="2589"/>
        <v>394523</v>
      </c>
      <c r="D39452" s="1">
        <f t="shared" si="2588"/>
        <v>84744.5</v>
      </c>
    </row>
    <row r="39453" spans="1:4">
      <c r="A39453">
        <f t="shared" si="2589"/>
        <v>394531</v>
      </c>
      <c r="B39453">
        <f t="shared" si="2589"/>
        <v>394532</v>
      </c>
      <c r="C39453">
        <f t="shared" si="2589"/>
        <v>394533</v>
      </c>
      <c r="D39453" s="1">
        <f t="shared" si="2588"/>
        <v>84745.5</v>
      </c>
    </row>
    <row r="39454" spans="1:4">
      <c r="A39454">
        <f t="shared" si="2589"/>
        <v>394541</v>
      </c>
      <c r="B39454">
        <f t="shared" si="2589"/>
        <v>394542</v>
      </c>
      <c r="C39454">
        <f t="shared" si="2589"/>
        <v>394543</v>
      </c>
      <c r="D39454" s="1">
        <f t="shared" si="2588"/>
        <v>84746.5</v>
      </c>
    </row>
    <row r="39455" spans="1:4">
      <c r="A39455">
        <f t="shared" si="2589"/>
        <v>394551</v>
      </c>
      <c r="B39455">
        <f t="shared" si="2589"/>
        <v>394552</v>
      </c>
      <c r="C39455">
        <f t="shared" si="2589"/>
        <v>394553</v>
      </c>
      <c r="D39455" s="1">
        <f t="shared" si="2588"/>
        <v>84747.5</v>
      </c>
    </row>
    <row r="39456" spans="1:4">
      <c r="A39456">
        <f t="shared" si="2589"/>
        <v>394561</v>
      </c>
      <c r="B39456">
        <f t="shared" si="2589"/>
        <v>394562</v>
      </c>
      <c r="C39456">
        <f t="shared" si="2589"/>
        <v>394563</v>
      </c>
      <c r="D39456" s="1">
        <f t="shared" si="2588"/>
        <v>84748.5</v>
      </c>
    </row>
    <row r="39457" spans="1:4">
      <c r="A39457">
        <f t="shared" si="2589"/>
        <v>394571</v>
      </c>
      <c r="B39457">
        <f t="shared" si="2589"/>
        <v>394572</v>
      </c>
      <c r="C39457">
        <f t="shared" si="2589"/>
        <v>394573</v>
      </c>
      <c r="D39457" s="1">
        <f t="shared" si="2588"/>
        <v>84749.5</v>
      </c>
    </row>
    <row r="39458" spans="1:4">
      <c r="A39458">
        <f t="shared" si="2589"/>
        <v>394581</v>
      </c>
      <c r="B39458">
        <f t="shared" si="2589"/>
        <v>394582</v>
      </c>
      <c r="C39458">
        <f t="shared" si="2589"/>
        <v>394583</v>
      </c>
      <c r="D39458" s="1">
        <f t="shared" si="2588"/>
        <v>84750.5</v>
      </c>
    </row>
    <row r="39459" spans="1:4">
      <c r="A39459">
        <f t="shared" si="2589"/>
        <v>394591</v>
      </c>
      <c r="B39459">
        <f t="shared" si="2589"/>
        <v>394592</v>
      </c>
      <c r="C39459">
        <f t="shared" si="2589"/>
        <v>394593</v>
      </c>
      <c r="D39459" s="1">
        <f t="shared" si="2588"/>
        <v>84751.5</v>
      </c>
    </row>
    <row r="39460" spans="1:4">
      <c r="A39460">
        <f t="shared" si="2589"/>
        <v>394601</v>
      </c>
      <c r="B39460">
        <f t="shared" si="2589"/>
        <v>394602</v>
      </c>
      <c r="C39460">
        <f t="shared" si="2589"/>
        <v>394603</v>
      </c>
      <c r="D39460" s="1">
        <f t="shared" si="2588"/>
        <v>84752.5</v>
      </c>
    </row>
    <row r="39461" spans="1:4">
      <c r="A39461">
        <f t="shared" ref="A39461:C39480" si="2590">ROW()*10+COLUMN()</f>
        <v>394611</v>
      </c>
      <c r="B39461">
        <f t="shared" si="2590"/>
        <v>394612</v>
      </c>
      <c r="C39461">
        <f t="shared" si="2590"/>
        <v>394613</v>
      </c>
      <c r="D39461" s="1">
        <f t="shared" si="2588"/>
        <v>84753.5</v>
      </c>
    </row>
    <row r="39462" spans="1:4">
      <c r="A39462">
        <f t="shared" si="2590"/>
        <v>394621</v>
      </c>
      <c r="B39462">
        <f t="shared" si="2590"/>
        <v>394622</v>
      </c>
      <c r="C39462">
        <f t="shared" si="2590"/>
        <v>394623</v>
      </c>
      <c r="D39462" s="1">
        <f t="shared" si="2588"/>
        <v>84754.5</v>
      </c>
    </row>
    <row r="39463" spans="1:4">
      <c r="A39463">
        <f t="shared" si="2590"/>
        <v>394631</v>
      </c>
      <c r="B39463">
        <f t="shared" si="2590"/>
        <v>394632</v>
      </c>
      <c r="C39463">
        <f t="shared" si="2590"/>
        <v>394633</v>
      </c>
      <c r="D39463" s="1">
        <f t="shared" si="2588"/>
        <v>84755.5</v>
      </c>
    </row>
    <row r="39464" spans="1:4">
      <c r="A39464">
        <f t="shared" si="2590"/>
        <v>394641</v>
      </c>
      <c r="B39464">
        <f t="shared" si="2590"/>
        <v>394642</v>
      </c>
      <c r="C39464">
        <f t="shared" si="2590"/>
        <v>394643</v>
      </c>
      <c r="D39464" s="1">
        <f t="shared" si="2588"/>
        <v>84756.5</v>
      </c>
    </row>
    <row r="39465" spans="1:4">
      <c r="A39465">
        <f t="shared" si="2590"/>
        <v>394651</v>
      </c>
      <c r="B39465">
        <f t="shared" si="2590"/>
        <v>394652</v>
      </c>
      <c r="C39465">
        <f t="shared" si="2590"/>
        <v>394653</v>
      </c>
      <c r="D39465" s="1">
        <f t="shared" si="2588"/>
        <v>84757.5</v>
      </c>
    </row>
    <row r="39466" spans="1:4">
      <c r="A39466">
        <f t="shared" si="2590"/>
        <v>394661</v>
      </c>
      <c r="B39466">
        <f t="shared" si="2590"/>
        <v>394662</v>
      </c>
      <c r="C39466">
        <f t="shared" si="2590"/>
        <v>394663</v>
      </c>
      <c r="D39466" s="1">
        <f t="shared" si="2588"/>
        <v>84758.5</v>
      </c>
    </row>
    <row r="39467" spans="1:4">
      <c r="A39467">
        <f t="shared" si="2590"/>
        <v>394671</v>
      </c>
      <c r="B39467">
        <f t="shared" si="2590"/>
        <v>394672</v>
      </c>
      <c r="C39467">
        <f t="shared" si="2590"/>
        <v>394673</v>
      </c>
      <c r="D39467" s="1">
        <f t="shared" si="2588"/>
        <v>84759.5</v>
      </c>
    </row>
    <row r="39468" spans="1:4">
      <c r="A39468">
        <f t="shared" si="2590"/>
        <v>394681</v>
      </c>
      <c r="B39468">
        <f t="shared" si="2590"/>
        <v>394682</v>
      </c>
      <c r="C39468">
        <f t="shared" si="2590"/>
        <v>394683</v>
      </c>
      <c r="D39468" s="1">
        <f t="shared" si="2588"/>
        <v>84760.5</v>
      </c>
    </row>
    <row r="39469" spans="1:4">
      <c r="A39469">
        <f t="shared" si="2590"/>
        <v>394691</v>
      </c>
      <c r="B39469">
        <f t="shared" si="2590"/>
        <v>394692</v>
      </c>
      <c r="C39469">
        <f t="shared" si="2590"/>
        <v>394693</v>
      </c>
      <c r="D39469" s="1">
        <f t="shared" si="2588"/>
        <v>84761.5</v>
      </c>
    </row>
    <row r="39470" spans="1:4">
      <c r="A39470">
        <f t="shared" si="2590"/>
        <v>394701</v>
      </c>
      <c r="B39470">
        <f t="shared" si="2590"/>
        <v>394702</v>
      </c>
      <c r="C39470">
        <f t="shared" si="2590"/>
        <v>394703</v>
      </c>
      <c r="D39470" s="1">
        <f t="shared" si="2588"/>
        <v>84762.5</v>
      </c>
    </row>
    <row r="39471" spans="1:4">
      <c r="A39471">
        <f t="shared" si="2590"/>
        <v>394711</v>
      </c>
      <c r="B39471">
        <f t="shared" si="2590"/>
        <v>394712</v>
      </c>
      <c r="C39471">
        <f t="shared" si="2590"/>
        <v>394713</v>
      </c>
      <c r="D39471" s="1">
        <f t="shared" si="2588"/>
        <v>84763.5</v>
      </c>
    </row>
    <row r="39472" spans="1:4">
      <c r="A39472">
        <f t="shared" si="2590"/>
        <v>394721</v>
      </c>
      <c r="B39472">
        <f t="shared" si="2590"/>
        <v>394722</v>
      </c>
      <c r="C39472">
        <f t="shared" si="2590"/>
        <v>394723</v>
      </c>
      <c r="D39472" s="1">
        <f t="shared" si="2588"/>
        <v>84764.5</v>
      </c>
    </row>
    <row r="39473" spans="1:4">
      <c r="A39473">
        <f t="shared" si="2590"/>
        <v>394731</v>
      </c>
      <c r="B39473">
        <f t="shared" si="2590"/>
        <v>394732</v>
      </c>
      <c r="C39473">
        <f t="shared" si="2590"/>
        <v>394733</v>
      </c>
      <c r="D39473" s="1">
        <f t="shared" si="2588"/>
        <v>84765.5</v>
      </c>
    </row>
    <row r="39474" spans="1:4">
      <c r="A39474">
        <f t="shared" si="2590"/>
        <v>394741</v>
      </c>
      <c r="B39474">
        <f t="shared" si="2590"/>
        <v>394742</v>
      </c>
      <c r="C39474">
        <f t="shared" si="2590"/>
        <v>394743</v>
      </c>
      <c r="D39474" s="1">
        <f t="shared" si="2588"/>
        <v>84766.5</v>
      </c>
    </row>
    <row r="39475" spans="1:4">
      <c r="A39475">
        <f t="shared" si="2590"/>
        <v>394751</v>
      </c>
      <c r="B39475">
        <f t="shared" si="2590"/>
        <v>394752</v>
      </c>
      <c r="C39475">
        <f t="shared" si="2590"/>
        <v>394753</v>
      </c>
      <c r="D39475" s="1">
        <f t="shared" si="2588"/>
        <v>84767.5</v>
      </c>
    </row>
    <row r="39476" spans="1:4">
      <c r="A39476">
        <f t="shared" si="2590"/>
        <v>394761</v>
      </c>
      <c r="B39476">
        <f t="shared" si="2590"/>
        <v>394762</v>
      </c>
      <c r="C39476">
        <f t="shared" si="2590"/>
        <v>394763</v>
      </c>
      <c r="D39476" s="1">
        <f t="shared" si="2588"/>
        <v>84768.5</v>
      </c>
    </row>
    <row r="39477" spans="1:4">
      <c r="A39477">
        <f t="shared" si="2590"/>
        <v>394771</v>
      </c>
      <c r="B39477">
        <f t="shared" si="2590"/>
        <v>394772</v>
      </c>
      <c r="C39477">
        <f t="shared" si="2590"/>
        <v>394773</v>
      </c>
      <c r="D39477" s="1">
        <f t="shared" si="2588"/>
        <v>84769.5</v>
      </c>
    </row>
    <row r="39478" spans="1:4">
      <c r="A39478">
        <f t="shared" si="2590"/>
        <v>394781</v>
      </c>
      <c r="B39478">
        <f t="shared" si="2590"/>
        <v>394782</v>
      </c>
      <c r="C39478">
        <f t="shared" si="2590"/>
        <v>394783</v>
      </c>
      <c r="D39478" s="1">
        <f t="shared" si="2588"/>
        <v>84770.5</v>
      </c>
    </row>
    <row r="39479" spans="1:4">
      <c r="A39479">
        <f t="shared" si="2590"/>
        <v>394791</v>
      </c>
      <c r="B39479">
        <f t="shared" si="2590"/>
        <v>394792</v>
      </c>
      <c r="C39479">
        <f t="shared" si="2590"/>
        <v>394793</v>
      </c>
      <c r="D39479" s="1">
        <f t="shared" si="2588"/>
        <v>84771.5</v>
      </c>
    </row>
    <row r="39480" spans="1:4">
      <c r="A39480">
        <f t="shared" si="2590"/>
        <v>394801</v>
      </c>
      <c r="B39480">
        <f t="shared" si="2590"/>
        <v>394802</v>
      </c>
      <c r="C39480">
        <f t="shared" si="2590"/>
        <v>394803</v>
      </c>
      <c r="D39480" s="1">
        <f t="shared" si="2588"/>
        <v>84772.5</v>
      </c>
    </row>
    <row r="39481" spans="1:4">
      <c r="A39481">
        <f t="shared" ref="A39481:C39500" si="2591">ROW()*10+COLUMN()</f>
        <v>394811</v>
      </c>
      <c r="B39481">
        <f t="shared" si="2591"/>
        <v>394812</v>
      </c>
      <c r="C39481">
        <f t="shared" si="2591"/>
        <v>394813</v>
      </c>
      <c r="D39481" s="1">
        <f t="shared" si="2588"/>
        <v>84773.5</v>
      </c>
    </row>
    <row r="39482" spans="1:4">
      <c r="A39482">
        <f t="shared" si="2591"/>
        <v>394821</v>
      </c>
      <c r="B39482">
        <f t="shared" si="2591"/>
        <v>394822</v>
      </c>
      <c r="C39482">
        <f t="shared" si="2591"/>
        <v>394823</v>
      </c>
      <c r="D39482" s="1">
        <f t="shared" si="2588"/>
        <v>84774.5</v>
      </c>
    </row>
    <row r="39483" spans="1:4">
      <c r="A39483">
        <f t="shared" si="2591"/>
        <v>394831</v>
      </c>
      <c r="B39483">
        <f t="shared" si="2591"/>
        <v>394832</v>
      </c>
      <c r="C39483">
        <f t="shared" si="2591"/>
        <v>394833</v>
      </c>
      <c r="D39483" s="1">
        <f t="shared" si="2588"/>
        <v>84775.5</v>
      </c>
    </row>
    <row r="39484" spans="1:4">
      <c r="A39484">
        <f t="shared" si="2591"/>
        <v>394841</v>
      </c>
      <c r="B39484">
        <f t="shared" si="2591"/>
        <v>394842</v>
      </c>
      <c r="C39484">
        <f t="shared" si="2591"/>
        <v>394843</v>
      </c>
      <c r="D39484" s="1">
        <f t="shared" si="2588"/>
        <v>84776.5</v>
      </c>
    </row>
    <row r="39485" spans="1:4">
      <c r="A39485">
        <f t="shared" si="2591"/>
        <v>394851</v>
      </c>
      <c r="B39485">
        <f t="shared" si="2591"/>
        <v>394852</v>
      </c>
      <c r="C39485">
        <f t="shared" si="2591"/>
        <v>394853</v>
      </c>
      <c r="D39485" s="1">
        <f t="shared" si="2588"/>
        <v>84777.5</v>
      </c>
    </row>
    <row r="39486" spans="1:4">
      <c r="A39486">
        <f t="shared" si="2591"/>
        <v>394861</v>
      </c>
      <c r="B39486">
        <f t="shared" si="2591"/>
        <v>394862</v>
      </c>
      <c r="C39486">
        <f t="shared" si="2591"/>
        <v>394863</v>
      </c>
      <c r="D39486" s="1">
        <f t="shared" si="2588"/>
        <v>84778.5</v>
      </c>
    </row>
    <row r="39487" spans="1:4">
      <c r="A39487">
        <f t="shared" si="2591"/>
        <v>394871</v>
      </c>
      <c r="B39487">
        <f t="shared" si="2591"/>
        <v>394872</v>
      </c>
      <c r="C39487">
        <f t="shared" si="2591"/>
        <v>394873</v>
      </c>
      <c r="D39487" s="1">
        <f t="shared" si="2588"/>
        <v>84779.5</v>
      </c>
    </row>
    <row r="39488" spans="1:4">
      <c r="A39488">
        <f t="shared" si="2591"/>
        <v>394881</v>
      </c>
      <c r="B39488">
        <f t="shared" si="2591"/>
        <v>394882</v>
      </c>
      <c r="C39488">
        <f t="shared" si="2591"/>
        <v>394883</v>
      </c>
      <c r="D39488" s="1">
        <f t="shared" si="2588"/>
        <v>84780.5</v>
      </c>
    </row>
    <row r="39489" spans="1:4">
      <c r="A39489">
        <f t="shared" si="2591"/>
        <v>394891</v>
      </c>
      <c r="B39489">
        <f t="shared" si="2591"/>
        <v>394892</v>
      </c>
      <c r="C39489">
        <f t="shared" si="2591"/>
        <v>394893</v>
      </c>
      <c r="D39489" s="1">
        <f t="shared" ref="D39489:D39552" si="2592">DATE(2024,1,1)+ROW()+0.5</f>
        <v>84781.5</v>
      </c>
    </row>
    <row r="39490" spans="1:4">
      <c r="A39490">
        <f t="shared" si="2591"/>
        <v>394901</v>
      </c>
      <c r="B39490">
        <f t="shared" si="2591"/>
        <v>394902</v>
      </c>
      <c r="C39490">
        <f t="shared" si="2591"/>
        <v>394903</v>
      </c>
      <c r="D39490" s="1">
        <f t="shared" si="2592"/>
        <v>84782.5</v>
      </c>
    </row>
    <row r="39491" spans="1:4">
      <c r="A39491">
        <f t="shared" si="2591"/>
        <v>394911</v>
      </c>
      <c r="B39491">
        <f t="shared" si="2591"/>
        <v>394912</v>
      </c>
      <c r="C39491">
        <f t="shared" si="2591"/>
        <v>394913</v>
      </c>
      <c r="D39491" s="1">
        <f t="shared" si="2592"/>
        <v>84783.5</v>
      </c>
    </row>
    <row r="39492" spans="1:4">
      <c r="A39492">
        <f t="shared" si="2591"/>
        <v>394921</v>
      </c>
      <c r="B39492">
        <f t="shared" si="2591"/>
        <v>394922</v>
      </c>
      <c r="C39492">
        <f t="shared" si="2591"/>
        <v>394923</v>
      </c>
      <c r="D39492" s="1">
        <f t="shared" si="2592"/>
        <v>84784.5</v>
      </c>
    </row>
    <row r="39493" spans="1:4">
      <c r="A39493">
        <f t="shared" si="2591"/>
        <v>394931</v>
      </c>
      <c r="B39493">
        <f t="shared" si="2591"/>
        <v>394932</v>
      </c>
      <c r="C39493">
        <f t="shared" si="2591"/>
        <v>394933</v>
      </c>
      <c r="D39493" s="1">
        <f t="shared" si="2592"/>
        <v>84785.5</v>
      </c>
    </row>
    <row r="39494" spans="1:4">
      <c r="A39494">
        <f t="shared" si="2591"/>
        <v>394941</v>
      </c>
      <c r="B39494">
        <f t="shared" si="2591"/>
        <v>394942</v>
      </c>
      <c r="C39494">
        <f t="shared" si="2591"/>
        <v>394943</v>
      </c>
      <c r="D39494" s="1">
        <f t="shared" si="2592"/>
        <v>84786.5</v>
      </c>
    </row>
    <row r="39495" spans="1:4">
      <c r="A39495">
        <f t="shared" si="2591"/>
        <v>394951</v>
      </c>
      <c r="B39495">
        <f t="shared" si="2591"/>
        <v>394952</v>
      </c>
      <c r="C39495">
        <f t="shared" si="2591"/>
        <v>394953</v>
      </c>
      <c r="D39495" s="1">
        <f t="shared" si="2592"/>
        <v>84787.5</v>
      </c>
    </row>
    <row r="39496" spans="1:4">
      <c r="A39496">
        <f t="shared" si="2591"/>
        <v>394961</v>
      </c>
      <c r="B39496">
        <f t="shared" si="2591"/>
        <v>394962</v>
      </c>
      <c r="C39496">
        <f t="shared" si="2591"/>
        <v>394963</v>
      </c>
      <c r="D39496" s="1">
        <f t="shared" si="2592"/>
        <v>84788.5</v>
      </c>
    </row>
    <row r="39497" spans="1:4">
      <c r="A39497">
        <f t="shared" si="2591"/>
        <v>394971</v>
      </c>
      <c r="B39497">
        <f t="shared" si="2591"/>
        <v>394972</v>
      </c>
      <c r="C39497">
        <f t="shared" si="2591"/>
        <v>394973</v>
      </c>
      <c r="D39497" s="1">
        <f t="shared" si="2592"/>
        <v>84789.5</v>
      </c>
    </row>
    <row r="39498" spans="1:4">
      <c r="A39498">
        <f t="shared" si="2591"/>
        <v>394981</v>
      </c>
      <c r="B39498">
        <f t="shared" si="2591"/>
        <v>394982</v>
      </c>
      <c r="C39498">
        <f t="shared" si="2591"/>
        <v>394983</v>
      </c>
      <c r="D39498" s="1">
        <f t="shared" si="2592"/>
        <v>84790.5</v>
      </c>
    </row>
    <row r="39499" spans="1:4">
      <c r="A39499">
        <f t="shared" si="2591"/>
        <v>394991</v>
      </c>
      <c r="B39499">
        <f t="shared" si="2591"/>
        <v>394992</v>
      </c>
      <c r="C39499">
        <f t="shared" si="2591"/>
        <v>394993</v>
      </c>
      <c r="D39499" s="1">
        <f t="shared" si="2592"/>
        <v>84791.5</v>
      </c>
    </row>
    <row r="39500" spans="1:4">
      <c r="A39500">
        <f t="shared" si="2591"/>
        <v>395001</v>
      </c>
      <c r="B39500">
        <f t="shared" si="2591"/>
        <v>395002</v>
      </c>
      <c r="C39500">
        <f t="shared" si="2591"/>
        <v>395003</v>
      </c>
      <c r="D39500" s="1">
        <f t="shared" si="2592"/>
        <v>84792.5</v>
      </c>
    </row>
    <row r="39501" spans="1:4">
      <c r="A39501">
        <f t="shared" ref="A39501:C39520" si="2593">ROW()*10+COLUMN()</f>
        <v>395011</v>
      </c>
      <c r="B39501">
        <f t="shared" si="2593"/>
        <v>395012</v>
      </c>
      <c r="C39501">
        <f t="shared" si="2593"/>
        <v>395013</v>
      </c>
      <c r="D39501" s="1">
        <f t="shared" si="2592"/>
        <v>84793.5</v>
      </c>
    </row>
    <row r="39502" spans="1:4">
      <c r="A39502">
        <f t="shared" si="2593"/>
        <v>395021</v>
      </c>
      <c r="B39502">
        <f t="shared" si="2593"/>
        <v>395022</v>
      </c>
      <c r="C39502">
        <f t="shared" si="2593"/>
        <v>395023</v>
      </c>
      <c r="D39502" s="1">
        <f t="shared" si="2592"/>
        <v>84794.5</v>
      </c>
    </row>
    <row r="39503" spans="1:4">
      <c r="A39503">
        <f t="shared" si="2593"/>
        <v>395031</v>
      </c>
      <c r="B39503">
        <f t="shared" si="2593"/>
        <v>395032</v>
      </c>
      <c r="C39503">
        <f t="shared" si="2593"/>
        <v>395033</v>
      </c>
      <c r="D39503" s="1">
        <f t="shared" si="2592"/>
        <v>84795.5</v>
      </c>
    </row>
    <row r="39504" spans="1:4">
      <c r="A39504">
        <f t="shared" si="2593"/>
        <v>395041</v>
      </c>
      <c r="B39504">
        <f t="shared" si="2593"/>
        <v>395042</v>
      </c>
      <c r="C39504">
        <f t="shared" si="2593"/>
        <v>395043</v>
      </c>
      <c r="D39504" s="1">
        <f t="shared" si="2592"/>
        <v>84796.5</v>
      </c>
    </row>
    <row r="39505" spans="1:4">
      <c r="A39505">
        <f t="shared" si="2593"/>
        <v>395051</v>
      </c>
      <c r="B39505">
        <f t="shared" si="2593"/>
        <v>395052</v>
      </c>
      <c r="C39505">
        <f t="shared" si="2593"/>
        <v>395053</v>
      </c>
      <c r="D39505" s="1">
        <f t="shared" si="2592"/>
        <v>84797.5</v>
      </c>
    </row>
    <row r="39506" spans="1:4">
      <c r="A39506">
        <f t="shared" si="2593"/>
        <v>395061</v>
      </c>
      <c r="B39506">
        <f t="shared" si="2593"/>
        <v>395062</v>
      </c>
      <c r="C39506">
        <f t="shared" si="2593"/>
        <v>395063</v>
      </c>
      <c r="D39506" s="1">
        <f t="shared" si="2592"/>
        <v>84798.5</v>
      </c>
    </row>
    <row r="39507" spans="1:4">
      <c r="A39507">
        <f t="shared" si="2593"/>
        <v>395071</v>
      </c>
      <c r="B39507">
        <f t="shared" si="2593"/>
        <v>395072</v>
      </c>
      <c r="C39507">
        <f t="shared" si="2593"/>
        <v>395073</v>
      </c>
      <c r="D39507" s="1">
        <f t="shared" si="2592"/>
        <v>84799.5</v>
      </c>
    </row>
    <row r="39508" spans="1:4">
      <c r="A39508">
        <f t="shared" si="2593"/>
        <v>395081</v>
      </c>
      <c r="B39508">
        <f t="shared" si="2593"/>
        <v>395082</v>
      </c>
      <c r="C39508">
        <f t="shared" si="2593"/>
        <v>395083</v>
      </c>
      <c r="D39508" s="1">
        <f t="shared" si="2592"/>
        <v>84800.5</v>
      </c>
    </row>
    <row r="39509" spans="1:4">
      <c r="A39509">
        <f t="shared" si="2593"/>
        <v>395091</v>
      </c>
      <c r="B39509">
        <f t="shared" si="2593"/>
        <v>395092</v>
      </c>
      <c r="C39509">
        <f t="shared" si="2593"/>
        <v>395093</v>
      </c>
      <c r="D39509" s="1">
        <f t="shared" si="2592"/>
        <v>84801.5</v>
      </c>
    </row>
    <row r="39510" spans="1:4">
      <c r="A39510">
        <f t="shared" si="2593"/>
        <v>395101</v>
      </c>
      <c r="B39510">
        <f t="shared" si="2593"/>
        <v>395102</v>
      </c>
      <c r="C39510">
        <f t="shared" si="2593"/>
        <v>395103</v>
      </c>
      <c r="D39510" s="1">
        <f t="shared" si="2592"/>
        <v>84802.5</v>
      </c>
    </row>
    <row r="39511" spans="1:4">
      <c r="A39511">
        <f t="shared" si="2593"/>
        <v>395111</v>
      </c>
      <c r="B39511">
        <f t="shared" si="2593"/>
        <v>395112</v>
      </c>
      <c r="C39511">
        <f t="shared" si="2593"/>
        <v>395113</v>
      </c>
      <c r="D39511" s="1">
        <f t="shared" si="2592"/>
        <v>84803.5</v>
      </c>
    </row>
    <row r="39512" spans="1:4">
      <c r="A39512">
        <f t="shared" si="2593"/>
        <v>395121</v>
      </c>
      <c r="B39512">
        <f t="shared" si="2593"/>
        <v>395122</v>
      </c>
      <c r="C39512">
        <f t="shared" si="2593"/>
        <v>395123</v>
      </c>
      <c r="D39512" s="1">
        <f t="shared" si="2592"/>
        <v>84804.5</v>
      </c>
    </row>
    <row r="39513" spans="1:4">
      <c r="A39513">
        <f t="shared" si="2593"/>
        <v>395131</v>
      </c>
      <c r="B39513">
        <f t="shared" si="2593"/>
        <v>395132</v>
      </c>
      <c r="C39513">
        <f t="shared" si="2593"/>
        <v>395133</v>
      </c>
      <c r="D39513" s="1">
        <f t="shared" si="2592"/>
        <v>84805.5</v>
      </c>
    </row>
    <row r="39514" spans="1:4">
      <c r="A39514">
        <f t="shared" si="2593"/>
        <v>395141</v>
      </c>
      <c r="B39514">
        <f t="shared" si="2593"/>
        <v>395142</v>
      </c>
      <c r="C39514">
        <f t="shared" si="2593"/>
        <v>395143</v>
      </c>
      <c r="D39514" s="1">
        <f t="shared" si="2592"/>
        <v>84806.5</v>
      </c>
    </row>
    <row r="39515" spans="1:4">
      <c r="A39515">
        <f t="shared" si="2593"/>
        <v>395151</v>
      </c>
      <c r="B39515">
        <f t="shared" si="2593"/>
        <v>395152</v>
      </c>
      <c r="C39515">
        <f t="shared" si="2593"/>
        <v>395153</v>
      </c>
      <c r="D39515" s="1">
        <f t="shared" si="2592"/>
        <v>84807.5</v>
      </c>
    </row>
    <row r="39516" spans="1:4">
      <c r="A39516">
        <f t="shared" si="2593"/>
        <v>395161</v>
      </c>
      <c r="B39516">
        <f t="shared" si="2593"/>
        <v>395162</v>
      </c>
      <c r="C39516">
        <f t="shared" si="2593"/>
        <v>395163</v>
      </c>
      <c r="D39516" s="1">
        <f t="shared" si="2592"/>
        <v>84808.5</v>
      </c>
    </row>
    <row r="39517" spans="1:4">
      <c r="A39517">
        <f t="shared" si="2593"/>
        <v>395171</v>
      </c>
      <c r="B39517">
        <f t="shared" si="2593"/>
        <v>395172</v>
      </c>
      <c r="C39517">
        <f t="shared" si="2593"/>
        <v>395173</v>
      </c>
      <c r="D39517" s="1">
        <f t="shared" si="2592"/>
        <v>84809.5</v>
      </c>
    </row>
    <row r="39518" spans="1:4">
      <c r="A39518">
        <f t="shared" si="2593"/>
        <v>395181</v>
      </c>
      <c r="B39518">
        <f t="shared" si="2593"/>
        <v>395182</v>
      </c>
      <c r="C39518">
        <f t="shared" si="2593"/>
        <v>395183</v>
      </c>
      <c r="D39518" s="1">
        <f t="shared" si="2592"/>
        <v>84810.5</v>
      </c>
    </row>
    <row r="39519" spans="1:4">
      <c r="A39519">
        <f t="shared" si="2593"/>
        <v>395191</v>
      </c>
      <c r="B39519">
        <f t="shared" si="2593"/>
        <v>395192</v>
      </c>
      <c r="C39519">
        <f t="shared" si="2593"/>
        <v>395193</v>
      </c>
      <c r="D39519" s="1">
        <f t="shared" si="2592"/>
        <v>84811.5</v>
      </c>
    </row>
    <row r="39520" spans="1:4">
      <c r="A39520">
        <f t="shared" si="2593"/>
        <v>395201</v>
      </c>
      <c r="B39520">
        <f t="shared" si="2593"/>
        <v>395202</v>
      </c>
      <c r="C39520">
        <f t="shared" si="2593"/>
        <v>395203</v>
      </c>
      <c r="D39520" s="1">
        <f t="shared" si="2592"/>
        <v>84812.5</v>
      </c>
    </row>
    <row r="39521" spans="1:4">
      <c r="A39521">
        <f t="shared" ref="A39521:C39540" si="2594">ROW()*10+COLUMN()</f>
        <v>395211</v>
      </c>
      <c r="B39521">
        <f t="shared" si="2594"/>
        <v>395212</v>
      </c>
      <c r="C39521">
        <f t="shared" si="2594"/>
        <v>395213</v>
      </c>
      <c r="D39521" s="1">
        <f t="shared" si="2592"/>
        <v>84813.5</v>
      </c>
    </row>
    <row r="39522" spans="1:4">
      <c r="A39522">
        <f t="shared" si="2594"/>
        <v>395221</v>
      </c>
      <c r="B39522">
        <f t="shared" si="2594"/>
        <v>395222</v>
      </c>
      <c r="C39522">
        <f t="shared" si="2594"/>
        <v>395223</v>
      </c>
      <c r="D39522" s="1">
        <f t="shared" si="2592"/>
        <v>84814.5</v>
      </c>
    </row>
    <row r="39523" spans="1:4">
      <c r="A39523">
        <f t="shared" si="2594"/>
        <v>395231</v>
      </c>
      <c r="B39523">
        <f t="shared" si="2594"/>
        <v>395232</v>
      </c>
      <c r="C39523">
        <f t="shared" si="2594"/>
        <v>395233</v>
      </c>
      <c r="D39523" s="1">
        <f t="shared" si="2592"/>
        <v>84815.5</v>
      </c>
    </row>
    <row r="39524" spans="1:4">
      <c r="A39524">
        <f t="shared" si="2594"/>
        <v>395241</v>
      </c>
      <c r="B39524">
        <f t="shared" si="2594"/>
        <v>395242</v>
      </c>
      <c r="C39524">
        <f t="shared" si="2594"/>
        <v>395243</v>
      </c>
      <c r="D39524" s="1">
        <f t="shared" si="2592"/>
        <v>84816.5</v>
      </c>
    </row>
    <row r="39525" spans="1:4">
      <c r="A39525">
        <f t="shared" si="2594"/>
        <v>395251</v>
      </c>
      <c r="B39525">
        <f t="shared" si="2594"/>
        <v>395252</v>
      </c>
      <c r="C39525">
        <f t="shared" si="2594"/>
        <v>395253</v>
      </c>
      <c r="D39525" s="1">
        <f t="shared" si="2592"/>
        <v>84817.5</v>
      </c>
    </row>
    <row r="39526" spans="1:4">
      <c r="A39526">
        <f t="shared" si="2594"/>
        <v>395261</v>
      </c>
      <c r="B39526">
        <f t="shared" si="2594"/>
        <v>395262</v>
      </c>
      <c r="C39526">
        <f t="shared" si="2594"/>
        <v>395263</v>
      </c>
      <c r="D39526" s="1">
        <f t="shared" si="2592"/>
        <v>84818.5</v>
      </c>
    </row>
    <row r="39527" spans="1:4">
      <c r="A39527">
        <f t="shared" si="2594"/>
        <v>395271</v>
      </c>
      <c r="B39527">
        <f t="shared" si="2594"/>
        <v>395272</v>
      </c>
      <c r="C39527">
        <f t="shared" si="2594"/>
        <v>395273</v>
      </c>
      <c r="D39527" s="1">
        <f t="shared" si="2592"/>
        <v>84819.5</v>
      </c>
    </row>
    <row r="39528" spans="1:4">
      <c r="A39528">
        <f t="shared" si="2594"/>
        <v>395281</v>
      </c>
      <c r="B39528">
        <f t="shared" si="2594"/>
        <v>395282</v>
      </c>
      <c r="C39528">
        <f t="shared" si="2594"/>
        <v>395283</v>
      </c>
      <c r="D39528" s="1">
        <f t="shared" si="2592"/>
        <v>84820.5</v>
      </c>
    </row>
    <row r="39529" spans="1:4">
      <c r="A39529">
        <f t="shared" si="2594"/>
        <v>395291</v>
      </c>
      <c r="B39529">
        <f t="shared" si="2594"/>
        <v>395292</v>
      </c>
      <c r="C39529">
        <f t="shared" si="2594"/>
        <v>395293</v>
      </c>
      <c r="D39529" s="1">
        <f t="shared" si="2592"/>
        <v>84821.5</v>
      </c>
    </row>
    <row r="39530" spans="1:4">
      <c r="A39530">
        <f t="shared" si="2594"/>
        <v>395301</v>
      </c>
      <c r="B39530">
        <f t="shared" si="2594"/>
        <v>395302</v>
      </c>
      <c r="C39530">
        <f t="shared" si="2594"/>
        <v>395303</v>
      </c>
      <c r="D39530" s="1">
        <f t="shared" si="2592"/>
        <v>84822.5</v>
      </c>
    </row>
    <row r="39531" spans="1:4">
      <c r="A39531">
        <f t="shared" si="2594"/>
        <v>395311</v>
      </c>
      <c r="B39531">
        <f t="shared" si="2594"/>
        <v>395312</v>
      </c>
      <c r="C39531">
        <f t="shared" si="2594"/>
        <v>395313</v>
      </c>
      <c r="D39531" s="1">
        <f t="shared" si="2592"/>
        <v>84823.5</v>
      </c>
    </row>
    <row r="39532" spans="1:4">
      <c r="A39532">
        <f t="shared" si="2594"/>
        <v>395321</v>
      </c>
      <c r="B39532">
        <f t="shared" si="2594"/>
        <v>395322</v>
      </c>
      <c r="C39532">
        <f t="shared" si="2594"/>
        <v>395323</v>
      </c>
      <c r="D39532" s="1">
        <f t="shared" si="2592"/>
        <v>84824.5</v>
      </c>
    </row>
    <row r="39533" spans="1:4">
      <c r="A39533">
        <f t="shared" si="2594"/>
        <v>395331</v>
      </c>
      <c r="B39533">
        <f t="shared" si="2594"/>
        <v>395332</v>
      </c>
      <c r="C39533">
        <f t="shared" si="2594"/>
        <v>395333</v>
      </c>
      <c r="D39533" s="1">
        <f t="shared" si="2592"/>
        <v>84825.5</v>
      </c>
    </row>
    <row r="39534" spans="1:4">
      <c r="A39534">
        <f t="shared" si="2594"/>
        <v>395341</v>
      </c>
      <c r="B39534">
        <f t="shared" si="2594"/>
        <v>395342</v>
      </c>
      <c r="C39534">
        <f t="shared" si="2594"/>
        <v>395343</v>
      </c>
      <c r="D39534" s="1">
        <f t="shared" si="2592"/>
        <v>84826.5</v>
      </c>
    </row>
    <row r="39535" spans="1:4">
      <c r="A39535">
        <f t="shared" si="2594"/>
        <v>395351</v>
      </c>
      <c r="B39535">
        <f t="shared" si="2594"/>
        <v>395352</v>
      </c>
      <c r="C39535">
        <f t="shared" si="2594"/>
        <v>395353</v>
      </c>
      <c r="D39535" s="1">
        <f t="shared" si="2592"/>
        <v>84827.5</v>
      </c>
    </row>
    <row r="39536" spans="1:4">
      <c r="A39536">
        <f t="shared" si="2594"/>
        <v>395361</v>
      </c>
      <c r="B39536">
        <f t="shared" si="2594"/>
        <v>395362</v>
      </c>
      <c r="C39536">
        <f t="shared" si="2594"/>
        <v>395363</v>
      </c>
      <c r="D39536" s="1">
        <f t="shared" si="2592"/>
        <v>84828.5</v>
      </c>
    </row>
    <row r="39537" spans="1:4">
      <c r="A39537">
        <f t="shared" si="2594"/>
        <v>395371</v>
      </c>
      <c r="B39537">
        <f t="shared" si="2594"/>
        <v>395372</v>
      </c>
      <c r="C39537">
        <f t="shared" si="2594"/>
        <v>395373</v>
      </c>
      <c r="D39537" s="1">
        <f t="shared" si="2592"/>
        <v>84829.5</v>
      </c>
    </row>
    <row r="39538" spans="1:4">
      <c r="A39538">
        <f t="shared" si="2594"/>
        <v>395381</v>
      </c>
      <c r="B39538">
        <f t="shared" si="2594"/>
        <v>395382</v>
      </c>
      <c r="C39538">
        <f t="shared" si="2594"/>
        <v>395383</v>
      </c>
      <c r="D39538" s="1">
        <f t="shared" si="2592"/>
        <v>84830.5</v>
      </c>
    </row>
    <row r="39539" spans="1:4">
      <c r="A39539">
        <f t="shared" si="2594"/>
        <v>395391</v>
      </c>
      <c r="B39539">
        <f t="shared" si="2594"/>
        <v>395392</v>
      </c>
      <c r="C39539">
        <f t="shared" si="2594"/>
        <v>395393</v>
      </c>
      <c r="D39539" s="1">
        <f t="shared" si="2592"/>
        <v>84831.5</v>
      </c>
    </row>
    <row r="39540" spans="1:4">
      <c r="A39540">
        <f t="shared" si="2594"/>
        <v>395401</v>
      </c>
      <c r="B39540">
        <f t="shared" si="2594"/>
        <v>395402</v>
      </c>
      <c r="C39540">
        <f t="shared" si="2594"/>
        <v>395403</v>
      </c>
      <c r="D39540" s="1">
        <f t="shared" si="2592"/>
        <v>84832.5</v>
      </c>
    </row>
    <row r="39541" spans="1:4">
      <c r="A39541">
        <f t="shared" ref="A39541:C39560" si="2595">ROW()*10+COLUMN()</f>
        <v>395411</v>
      </c>
      <c r="B39541">
        <f t="shared" si="2595"/>
        <v>395412</v>
      </c>
      <c r="C39541">
        <f t="shared" si="2595"/>
        <v>395413</v>
      </c>
      <c r="D39541" s="1">
        <f t="shared" si="2592"/>
        <v>84833.5</v>
      </c>
    </row>
    <row r="39542" spans="1:4">
      <c r="A39542">
        <f t="shared" si="2595"/>
        <v>395421</v>
      </c>
      <c r="B39542">
        <f t="shared" si="2595"/>
        <v>395422</v>
      </c>
      <c r="C39542">
        <f t="shared" si="2595"/>
        <v>395423</v>
      </c>
      <c r="D39542" s="1">
        <f t="shared" si="2592"/>
        <v>84834.5</v>
      </c>
    </row>
    <row r="39543" spans="1:4">
      <c r="A39543">
        <f t="shared" si="2595"/>
        <v>395431</v>
      </c>
      <c r="B39543">
        <f t="shared" si="2595"/>
        <v>395432</v>
      </c>
      <c r="C39543">
        <f t="shared" si="2595"/>
        <v>395433</v>
      </c>
      <c r="D39543" s="1">
        <f t="shared" si="2592"/>
        <v>84835.5</v>
      </c>
    </row>
    <row r="39544" spans="1:4">
      <c r="A39544">
        <f t="shared" si="2595"/>
        <v>395441</v>
      </c>
      <c r="B39544">
        <f t="shared" si="2595"/>
        <v>395442</v>
      </c>
      <c r="C39544">
        <f t="shared" si="2595"/>
        <v>395443</v>
      </c>
      <c r="D39544" s="1">
        <f t="shared" si="2592"/>
        <v>84836.5</v>
      </c>
    </row>
    <row r="39545" spans="1:4">
      <c r="A39545">
        <f t="shared" si="2595"/>
        <v>395451</v>
      </c>
      <c r="B39545">
        <f t="shared" si="2595"/>
        <v>395452</v>
      </c>
      <c r="C39545">
        <f t="shared" si="2595"/>
        <v>395453</v>
      </c>
      <c r="D39545" s="1">
        <f t="shared" si="2592"/>
        <v>84837.5</v>
      </c>
    </row>
    <row r="39546" spans="1:4">
      <c r="A39546">
        <f t="shared" si="2595"/>
        <v>395461</v>
      </c>
      <c r="B39546">
        <f t="shared" si="2595"/>
        <v>395462</v>
      </c>
      <c r="C39546">
        <f t="shared" si="2595"/>
        <v>395463</v>
      </c>
      <c r="D39546" s="1">
        <f t="shared" si="2592"/>
        <v>84838.5</v>
      </c>
    </row>
    <row r="39547" spans="1:4">
      <c r="A39547">
        <f t="shared" si="2595"/>
        <v>395471</v>
      </c>
      <c r="B39547">
        <f t="shared" si="2595"/>
        <v>395472</v>
      </c>
      <c r="C39547">
        <f t="shared" si="2595"/>
        <v>395473</v>
      </c>
      <c r="D39547" s="1">
        <f t="shared" si="2592"/>
        <v>84839.5</v>
      </c>
    </row>
    <row r="39548" spans="1:4">
      <c r="A39548">
        <f t="shared" si="2595"/>
        <v>395481</v>
      </c>
      <c r="B39548">
        <f t="shared" si="2595"/>
        <v>395482</v>
      </c>
      <c r="C39548">
        <f t="shared" si="2595"/>
        <v>395483</v>
      </c>
      <c r="D39548" s="1">
        <f t="shared" si="2592"/>
        <v>84840.5</v>
      </c>
    </row>
    <row r="39549" spans="1:4">
      <c r="A39549">
        <f t="shared" si="2595"/>
        <v>395491</v>
      </c>
      <c r="B39549">
        <f t="shared" si="2595"/>
        <v>395492</v>
      </c>
      <c r="C39549">
        <f t="shared" si="2595"/>
        <v>395493</v>
      </c>
      <c r="D39549" s="1">
        <f t="shared" si="2592"/>
        <v>84841.5</v>
      </c>
    </row>
    <row r="39550" spans="1:4">
      <c r="A39550">
        <f t="shared" si="2595"/>
        <v>395501</v>
      </c>
      <c r="B39550">
        <f t="shared" si="2595"/>
        <v>395502</v>
      </c>
      <c r="C39550">
        <f t="shared" si="2595"/>
        <v>395503</v>
      </c>
      <c r="D39550" s="1">
        <f t="shared" si="2592"/>
        <v>84842.5</v>
      </c>
    </row>
    <row r="39551" spans="1:4">
      <c r="A39551">
        <f t="shared" si="2595"/>
        <v>395511</v>
      </c>
      <c r="B39551">
        <f t="shared" si="2595"/>
        <v>395512</v>
      </c>
      <c r="C39551">
        <f t="shared" si="2595"/>
        <v>395513</v>
      </c>
      <c r="D39551" s="1">
        <f t="shared" si="2592"/>
        <v>84843.5</v>
      </c>
    </row>
    <row r="39552" spans="1:4">
      <c r="A39552">
        <f t="shared" si="2595"/>
        <v>395521</v>
      </c>
      <c r="B39552">
        <f t="shared" si="2595"/>
        <v>395522</v>
      </c>
      <c r="C39552">
        <f t="shared" si="2595"/>
        <v>395523</v>
      </c>
      <c r="D39552" s="1">
        <f t="shared" si="2592"/>
        <v>84844.5</v>
      </c>
    </row>
    <row r="39553" spans="1:4">
      <c r="A39553">
        <f t="shared" si="2595"/>
        <v>395531</v>
      </c>
      <c r="B39553">
        <f t="shared" si="2595"/>
        <v>395532</v>
      </c>
      <c r="C39553">
        <f t="shared" si="2595"/>
        <v>395533</v>
      </c>
      <c r="D39553" s="1">
        <f t="shared" ref="D39553:D39616" si="2596">DATE(2024,1,1)+ROW()+0.5</f>
        <v>84845.5</v>
      </c>
    </row>
    <row r="39554" spans="1:4">
      <c r="A39554">
        <f t="shared" si="2595"/>
        <v>395541</v>
      </c>
      <c r="B39554">
        <f t="shared" si="2595"/>
        <v>395542</v>
      </c>
      <c r="C39554">
        <f t="shared" si="2595"/>
        <v>395543</v>
      </c>
      <c r="D39554" s="1">
        <f t="shared" si="2596"/>
        <v>84846.5</v>
      </c>
    </row>
    <row r="39555" spans="1:4">
      <c r="A39555">
        <f t="shared" si="2595"/>
        <v>395551</v>
      </c>
      <c r="B39555">
        <f t="shared" si="2595"/>
        <v>395552</v>
      </c>
      <c r="C39555">
        <f t="shared" si="2595"/>
        <v>395553</v>
      </c>
      <c r="D39555" s="1">
        <f t="shared" si="2596"/>
        <v>84847.5</v>
      </c>
    </row>
    <row r="39556" spans="1:4">
      <c r="A39556">
        <f t="shared" si="2595"/>
        <v>395561</v>
      </c>
      <c r="B39556">
        <f t="shared" si="2595"/>
        <v>395562</v>
      </c>
      <c r="C39556">
        <f t="shared" si="2595"/>
        <v>395563</v>
      </c>
      <c r="D39556" s="1">
        <f t="shared" si="2596"/>
        <v>84848.5</v>
      </c>
    </row>
    <row r="39557" spans="1:4">
      <c r="A39557">
        <f t="shared" si="2595"/>
        <v>395571</v>
      </c>
      <c r="B39557">
        <f t="shared" si="2595"/>
        <v>395572</v>
      </c>
      <c r="C39557">
        <f t="shared" si="2595"/>
        <v>395573</v>
      </c>
      <c r="D39557" s="1">
        <f t="shared" si="2596"/>
        <v>84849.5</v>
      </c>
    </row>
    <row r="39558" spans="1:4">
      <c r="A39558">
        <f t="shared" si="2595"/>
        <v>395581</v>
      </c>
      <c r="B39558">
        <f t="shared" si="2595"/>
        <v>395582</v>
      </c>
      <c r="C39558">
        <f t="shared" si="2595"/>
        <v>395583</v>
      </c>
      <c r="D39558" s="1">
        <f t="shared" si="2596"/>
        <v>84850.5</v>
      </c>
    </row>
    <row r="39559" spans="1:4">
      <c r="A39559">
        <f t="shared" si="2595"/>
        <v>395591</v>
      </c>
      <c r="B39559">
        <f t="shared" si="2595"/>
        <v>395592</v>
      </c>
      <c r="C39559">
        <f t="shared" si="2595"/>
        <v>395593</v>
      </c>
      <c r="D39559" s="1">
        <f t="shared" si="2596"/>
        <v>84851.5</v>
      </c>
    </row>
    <row r="39560" spans="1:4">
      <c r="A39560">
        <f t="shared" si="2595"/>
        <v>395601</v>
      </c>
      <c r="B39560">
        <f t="shared" si="2595"/>
        <v>395602</v>
      </c>
      <c r="C39560">
        <f t="shared" si="2595"/>
        <v>395603</v>
      </c>
      <c r="D39560" s="1">
        <f t="shared" si="2596"/>
        <v>84852.5</v>
      </c>
    </row>
    <row r="39561" spans="1:4">
      <c r="A39561">
        <f t="shared" ref="A39561:C39580" si="2597">ROW()*10+COLUMN()</f>
        <v>395611</v>
      </c>
      <c r="B39561">
        <f t="shared" si="2597"/>
        <v>395612</v>
      </c>
      <c r="C39561">
        <f t="shared" si="2597"/>
        <v>395613</v>
      </c>
      <c r="D39561" s="1">
        <f t="shared" si="2596"/>
        <v>84853.5</v>
      </c>
    </row>
    <row r="39562" spans="1:4">
      <c r="A39562">
        <f t="shared" si="2597"/>
        <v>395621</v>
      </c>
      <c r="B39562">
        <f t="shared" si="2597"/>
        <v>395622</v>
      </c>
      <c r="C39562">
        <f t="shared" si="2597"/>
        <v>395623</v>
      </c>
      <c r="D39562" s="1">
        <f t="shared" si="2596"/>
        <v>84854.5</v>
      </c>
    </row>
    <row r="39563" spans="1:4">
      <c r="A39563">
        <f t="shared" si="2597"/>
        <v>395631</v>
      </c>
      <c r="B39563">
        <f t="shared" si="2597"/>
        <v>395632</v>
      </c>
      <c r="C39563">
        <f t="shared" si="2597"/>
        <v>395633</v>
      </c>
      <c r="D39563" s="1">
        <f t="shared" si="2596"/>
        <v>84855.5</v>
      </c>
    </row>
    <row r="39564" spans="1:4">
      <c r="A39564">
        <f t="shared" si="2597"/>
        <v>395641</v>
      </c>
      <c r="B39564">
        <f t="shared" si="2597"/>
        <v>395642</v>
      </c>
      <c r="C39564">
        <f t="shared" si="2597"/>
        <v>395643</v>
      </c>
      <c r="D39564" s="1">
        <f t="shared" si="2596"/>
        <v>84856.5</v>
      </c>
    </row>
    <row r="39565" spans="1:4">
      <c r="A39565">
        <f t="shared" si="2597"/>
        <v>395651</v>
      </c>
      <c r="B39565">
        <f t="shared" si="2597"/>
        <v>395652</v>
      </c>
      <c r="C39565">
        <f t="shared" si="2597"/>
        <v>395653</v>
      </c>
      <c r="D39565" s="1">
        <f t="shared" si="2596"/>
        <v>84857.5</v>
      </c>
    </row>
    <row r="39566" spans="1:4">
      <c r="A39566">
        <f t="shared" si="2597"/>
        <v>395661</v>
      </c>
      <c r="B39566">
        <f t="shared" si="2597"/>
        <v>395662</v>
      </c>
      <c r="C39566">
        <f t="shared" si="2597"/>
        <v>395663</v>
      </c>
      <c r="D39566" s="1">
        <f t="shared" si="2596"/>
        <v>84858.5</v>
      </c>
    </row>
    <row r="39567" spans="1:4">
      <c r="A39567">
        <f t="shared" si="2597"/>
        <v>395671</v>
      </c>
      <c r="B39567">
        <f t="shared" si="2597"/>
        <v>395672</v>
      </c>
      <c r="C39567">
        <f t="shared" si="2597"/>
        <v>395673</v>
      </c>
      <c r="D39567" s="1">
        <f t="shared" si="2596"/>
        <v>84859.5</v>
      </c>
    </row>
    <row r="39568" spans="1:4">
      <c r="A39568">
        <f t="shared" si="2597"/>
        <v>395681</v>
      </c>
      <c r="B39568">
        <f t="shared" si="2597"/>
        <v>395682</v>
      </c>
      <c r="C39568">
        <f t="shared" si="2597"/>
        <v>395683</v>
      </c>
      <c r="D39568" s="1">
        <f t="shared" si="2596"/>
        <v>84860.5</v>
      </c>
    </row>
    <row r="39569" spans="1:4">
      <c r="A39569">
        <f t="shared" si="2597"/>
        <v>395691</v>
      </c>
      <c r="B39569">
        <f t="shared" si="2597"/>
        <v>395692</v>
      </c>
      <c r="C39569">
        <f t="shared" si="2597"/>
        <v>395693</v>
      </c>
      <c r="D39569" s="1">
        <f t="shared" si="2596"/>
        <v>84861.5</v>
      </c>
    </row>
    <row r="39570" spans="1:4">
      <c r="A39570">
        <f t="shared" si="2597"/>
        <v>395701</v>
      </c>
      <c r="B39570">
        <f t="shared" si="2597"/>
        <v>395702</v>
      </c>
      <c r="C39570">
        <f t="shared" si="2597"/>
        <v>395703</v>
      </c>
      <c r="D39570" s="1">
        <f t="shared" si="2596"/>
        <v>84862.5</v>
      </c>
    </row>
    <row r="39571" spans="1:4">
      <c r="A39571">
        <f t="shared" si="2597"/>
        <v>395711</v>
      </c>
      <c r="B39571">
        <f t="shared" si="2597"/>
        <v>395712</v>
      </c>
      <c r="C39571">
        <f t="shared" si="2597"/>
        <v>395713</v>
      </c>
      <c r="D39571" s="1">
        <f t="shared" si="2596"/>
        <v>84863.5</v>
      </c>
    </row>
    <row r="39572" spans="1:4">
      <c r="A39572">
        <f t="shared" si="2597"/>
        <v>395721</v>
      </c>
      <c r="B39572">
        <f t="shared" si="2597"/>
        <v>395722</v>
      </c>
      <c r="C39572">
        <f t="shared" si="2597"/>
        <v>395723</v>
      </c>
      <c r="D39572" s="1">
        <f t="shared" si="2596"/>
        <v>84864.5</v>
      </c>
    </row>
    <row r="39573" spans="1:4">
      <c r="A39573">
        <f t="shared" si="2597"/>
        <v>395731</v>
      </c>
      <c r="B39573">
        <f t="shared" si="2597"/>
        <v>395732</v>
      </c>
      <c r="C39573">
        <f t="shared" si="2597"/>
        <v>395733</v>
      </c>
      <c r="D39573" s="1">
        <f t="shared" si="2596"/>
        <v>84865.5</v>
      </c>
    </row>
    <row r="39574" spans="1:4">
      <c r="A39574">
        <f t="shared" si="2597"/>
        <v>395741</v>
      </c>
      <c r="B39574">
        <f t="shared" si="2597"/>
        <v>395742</v>
      </c>
      <c r="C39574">
        <f t="shared" si="2597"/>
        <v>395743</v>
      </c>
      <c r="D39574" s="1">
        <f t="shared" si="2596"/>
        <v>84866.5</v>
      </c>
    </row>
    <row r="39575" spans="1:4">
      <c r="A39575">
        <f t="shared" si="2597"/>
        <v>395751</v>
      </c>
      <c r="B39575">
        <f t="shared" si="2597"/>
        <v>395752</v>
      </c>
      <c r="C39575">
        <f t="shared" si="2597"/>
        <v>395753</v>
      </c>
      <c r="D39575" s="1">
        <f t="shared" si="2596"/>
        <v>84867.5</v>
      </c>
    </row>
    <row r="39576" spans="1:4">
      <c r="A39576">
        <f t="shared" si="2597"/>
        <v>395761</v>
      </c>
      <c r="B39576">
        <f t="shared" si="2597"/>
        <v>395762</v>
      </c>
      <c r="C39576">
        <f t="shared" si="2597"/>
        <v>395763</v>
      </c>
      <c r="D39576" s="1">
        <f t="shared" si="2596"/>
        <v>84868.5</v>
      </c>
    </row>
    <row r="39577" spans="1:4">
      <c r="A39577">
        <f t="shared" si="2597"/>
        <v>395771</v>
      </c>
      <c r="B39577">
        <f t="shared" si="2597"/>
        <v>395772</v>
      </c>
      <c r="C39577">
        <f t="shared" si="2597"/>
        <v>395773</v>
      </c>
      <c r="D39577" s="1">
        <f t="shared" si="2596"/>
        <v>84869.5</v>
      </c>
    </row>
    <row r="39578" spans="1:4">
      <c r="A39578">
        <f t="shared" si="2597"/>
        <v>395781</v>
      </c>
      <c r="B39578">
        <f t="shared" si="2597"/>
        <v>395782</v>
      </c>
      <c r="C39578">
        <f t="shared" si="2597"/>
        <v>395783</v>
      </c>
      <c r="D39578" s="1">
        <f t="shared" si="2596"/>
        <v>84870.5</v>
      </c>
    </row>
    <row r="39579" spans="1:4">
      <c r="A39579">
        <f t="shared" si="2597"/>
        <v>395791</v>
      </c>
      <c r="B39579">
        <f t="shared" si="2597"/>
        <v>395792</v>
      </c>
      <c r="C39579">
        <f t="shared" si="2597"/>
        <v>395793</v>
      </c>
      <c r="D39579" s="1">
        <f t="shared" si="2596"/>
        <v>84871.5</v>
      </c>
    </row>
    <row r="39580" spans="1:4">
      <c r="A39580">
        <f t="shared" si="2597"/>
        <v>395801</v>
      </c>
      <c r="B39580">
        <f t="shared" si="2597"/>
        <v>395802</v>
      </c>
      <c r="C39580">
        <f t="shared" si="2597"/>
        <v>395803</v>
      </c>
      <c r="D39580" s="1">
        <f t="shared" si="2596"/>
        <v>84872.5</v>
      </c>
    </row>
    <row r="39581" spans="1:4">
      <c r="A39581">
        <f t="shared" ref="A39581:C39600" si="2598">ROW()*10+COLUMN()</f>
        <v>395811</v>
      </c>
      <c r="B39581">
        <f t="shared" si="2598"/>
        <v>395812</v>
      </c>
      <c r="C39581">
        <f t="shared" si="2598"/>
        <v>395813</v>
      </c>
      <c r="D39581" s="1">
        <f t="shared" si="2596"/>
        <v>84873.5</v>
      </c>
    </row>
    <row r="39582" spans="1:4">
      <c r="A39582">
        <f t="shared" si="2598"/>
        <v>395821</v>
      </c>
      <c r="B39582">
        <f t="shared" si="2598"/>
        <v>395822</v>
      </c>
      <c r="C39582">
        <f t="shared" si="2598"/>
        <v>395823</v>
      </c>
      <c r="D39582" s="1">
        <f t="shared" si="2596"/>
        <v>84874.5</v>
      </c>
    </row>
    <row r="39583" spans="1:4">
      <c r="A39583">
        <f t="shared" si="2598"/>
        <v>395831</v>
      </c>
      <c r="B39583">
        <f t="shared" si="2598"/>
        <v>395832</v>
      </c>
      <c r="C39583">
        <f t="shared" si="2598"/>
        <v>395833</v>
      </c>
      <c r="D39583" s="1">
        <f t="shared" si="2596"/>
        <v>84875.5</v>
      </c>
    </row>
    <row r="39584" spans="1:4">
      <c r="A39584">
        <f t="shared" si="2598"/>
        <v>395841</v>
      </c>
      <c r="B39584">
        <f t="shared" si="2598"/>
        <v>395842</v>
      </c>
      <c r="C39584">
        <f t="shared" si="2598"/>
        <v>395843</v>
      </c>
      <c r="D39584" s="1">
        <f t="shared" si="2596"/>
        <v>84876.5</v>
      </c>
    </row>
    <row r="39585" spans="1:4">
      <c r="A39585">
        <f t="shared" si="2598"/>
        <v>395851</v>
      </c>
      <c r="B39585">
        <f t="shared" si="2598"/>
        <v>395852</v>
      </c>
      <c r="C39585">
        <f t="shared" si="2598"/>
        <v>395853</v>
      </c>
      <c r="D39585" s="1">
        <f t="shared" si="2596"/>
        <v>84877.5</v>
      </c>
    </row>
    <row r="39586" spans="1:4">
      <c r="A39586">
        <f t="shared" si="2598"/>
        <v>395861</v>
      </c>
      <c r="B39586">
        <f t="shared" si="2598"/>
        <v>395862</v>
      </c>
      <c r="C39586">
        <f t="shared" si="2598"/>
        <v>395863</v>
      </c>
      <c r="D39586" s="1">
        <f t="shared" si="2596"/>
        <v>84878.5</v>
      </c>
    </row>
    <row r="39587" spans="1:4">
      <c r="A39587">
        <f t="shared" si="2598"/>
        <v>395871</v>
      </c>
      <c r="B39587">
        <f t="shared" si="2598"/>
        <v>395872</v>
      </c>
      <c r="C39587">
        <f t="shared" si="2598"/>
        <v>395873</v>
      </c>
      <c r="D39587" s="1">
        <f t="shared" si="2596"/>
        <v>84879.5</v>
      </c>
    </row>
    <row r="39588" spans="1:4">
      <c r="A39588">
        <f t="shared" si="2598"/>
        <v>395881</v>
      </c>
      <c r="B39588">
        <f t="shared" si="2598"/>
        <v>395882</v>
      </c>
      <c r="C39588">
        <f t="shared" si="2598"/>
        <v>395883</v>
      </c>
      <c r="D39588" s="1">
        <f t="shared" si="2596"/>
        <v>84880.5</v>
      </c>
    </row>
    <row r="39589" spans="1:4">
      <c r="A39589">
        <f t="shared" si="2598"/>
        <v>395891</v>
      </c>
      <c r="B39589">
        <f t="shared" si="2598"/>
        <v>395892</v>
      </c>
      <c r="C39589">
        <f t="shared" si="2598"/>
        <v>395893</v>
      </c>
      <c r="D39589" s="1">
        <f t="shared" si="2596"/>
        <v>84881.5</v>
      </c>
    </row>
    <row r="39590" spans="1:4">
      <c r="A39590">
        <f t="shared" si="2598"/>
        <v>395901</v>
      </c>
      <c r="B39590">
        <f t="shared" si="2598"/>
        <v>395902</v>
      </c>
      <c r="C39590">
        <f t="shared" si="2598"/>
        <v>395903</v>
      </c>
      <c r="D39590" s="1">
        <f t="shared" si="2596"/>
        <v>84882.5</v>
      </c>
    </row>
    <row r="39591" spans="1:4">
      <c r="A39591">
        <f t="shared" si="2598"/>
        <v>395911</v>
      </c>
      <c r="B39591">
        <f t="shared" si="2598"/>
        <v>395912</v>
      </c>
      <c r="C39591">
        <f t="shared" si="2598"/>
        <v>395913</v>
      </c>
      <c r="D39591" s="1">
        <f t="shared" si="2596"/>
        <v>84883.5</v>
      </c>
    </row>
    <row r="39592" spans="1:4">
      <c r="A39592">
        <f t="shared" si="2598"/>
        <v>395921</v>
      </c>
      <c r="B39592">
        <f t="shared" si="2598"/>
        <v>395922</v>
      </c>
      <c r="C39592">
        <f t="shared" si="2598"/>
        <v>395923</v>
      </c>
      <c r="D39592" s="1">
        <f t="shared" si="2596"/>
        <v>84884.5</v>
      </c>
    </row>
    <row r="39593" spans="1:4">
      <c r="A39593">
        <f t="shared" si="2598"/>
        <v>395931</v>
      </c>
      <c r="B39593">
        <f t="shared" si="2598"/>
        <v>395932</v>
      </c>
      <c r="C39593">
        <f t="shared" si="2598"/>
        <v>395933</v>
      </c>
      <c r="D39593" s="1">
        <f t="shared" si="2596"/>
        <v>84885.5</v>
      </c>
    </row>
    <row r="39594" spans="1:4">
      <c r="A39594">
        <f t="shared" si="2598"/>
        <v>395941</v>
      </c>
      <c r="B39594">
        <f t="shared" si="2598"/>
        <v>395942</v>
      </c>
      <c r="C39594">
        <f t="shared" si="2598"/>
        <v>395943</v>
      </c>
      <c r="D39594" s="1">
        <f t="shared" si="2596"/>
        <v>84886.5</v>
      </c>
    </row>
    <row r="39595" spans="1:4">
      <c r="A39595">
        <f t="shared" si="2598"/>
        <v>395951</v>
      </c>
      <c r="B39595">
        <f t="shared" si="2598"/>
        <v>395952</v>
      </c>
      <c r="C39595">
        <f t="shared" si="2598"/>
        <v>395953</v>
      </c>
      <c r="D39595" s="1">
        <f t="shared" si="2596"/>
        <v>84887.5</v>
      </c>
    </row>
    <row r="39596" spans="1:4">
      <c r="A39596">
        <f t="shared" si="2598"/>
        <v>395961</v>
      </c>
      <c r="B39596">
        <f t="shared" si="2598"/>
        <v>395962</v>
      </c>
      <c r="C39596">
        <f t="shared" si="2598"/>
        <v>395963</v>
      </c>
      <c r="D39596" s="1">
        <f t="shared" si="2596"/>
        <v>84888.5</v>
      </c>
    </row>
    <row r="39597" spans="1:4">
      <c r="A39597">
        <f t="shared" si="2598"/>
        <v>395971</v>
      </c>
      <c r="B39597">
        <f t="shared" si="2598"/>
        <v>395972</v>
      </c>
      <c r="C39597">
        <f t="shared" si="2598"/>
        <v>395973</v>
      </c>
      <c r="D39597" s="1">
        <f t="shared" si="2596"/>
        <v>84889.5</v>
      </c>
    </row>
    <row r="39598" spans="1:4">
      <c r="A39598">
        <f t="shared" si="2598"/>
        <v>395981</v>
      </c>
      <c r="B39598">
        <f t="shared" si="2598"/>
        <v>395982</v>
      </c>
      <c r="C39598">
        <f t="shared" si="2598"/>
        <v>395983</v>
      </c>
      <c r="D39598" s="1">
        <f t="shared" si="2596"/>
        <v>84890.5</v>
      </c>
    </row>
    <row r="39599" spans="1:4">
      <c r="A39599">
        <f t="shared" si="2598"/>
        <v>395991</v>
      </c>
      <c r="B39599">
        <f t="shared" si="2598"/>
        <v>395992</v>
      </c>
      <c r="C39599">
        <f t="shared" si="2598"/>
        <v>395993</v>
      </c>
      <c r="D39599" s="1">
        <f t="shared" si="2596"/>
        <v>84891.5</v>
      </c>
    </row>
    <row r="39600" spans="1:4">
      <c r="A39600">
        <f t="shared" si="2598"/>
        <v>396001</v>
      </c>
      <c r="B39600">
        <f t="shared" si="2598"/>
        <v>396002</v>
      </c>
      <c r="C39600">
        <f t="shared" si="2598"/>
        <v>396003</v>
      </c>
      <c r="D39600" s="1">
        <f t="shared" si="2596"/>
        <v>84892.5</v>
      </c>
    </row>
    <row r="39601" spans="1:4">
      <c r="A39601">
        <f t="shared" ref="A39601:C39620" si="2599">ROW()*10+COLUMN()</f>
        <v>396011</v>
      </c>
      <c r="B39601">
        <f t="shared" si="2599"/>
        <v>396012</v>
      </c>
      <c r="C39601">
        <f t="shared" si="2599"/>
        <v>396013</v>
      </c>
      <c r="D39601" s="1">
        <f t="shared" si="2596"/>
        <v>84893.5</v>
      </c>
    </row>
    <row r="39602" spans="1:4">
      <c r="A39602">
        <f t="shared" si="2599"/>
        <v>396021</v>
      </c>
      <c r="B39602">
        <f t="shared" si="2599"/>
        <v>396022</v>
      </c>
      <c r="C39602">
        <f t="shared" si="2599"/>
        <v>396023</v>
      </c>
      <c r="D39602" s="1">
        <f t="shared" si="2596"/>
        <v>84894.5</v>
      </c>
    </row>
    <row r="39603" spans="1:4">
      <c r="A39603">
        <f t="shared" si="2599"/>
        <v>396031</v>
      </c>
      <c r="B39603">
        <f t="shared" si="2599"/>
        <v>396032</v>
      </c>
      <c r="C39603">
        <f t="shared" si="2599"/>
        <v>396033</v>
      </c>
      <c r="D39603" s="1">
        <f t="shared" si="2596"/>
        <v>84895.5</v>
      </c>
    </row>
    <row r="39604" spans="1:4">
      <c r="A39604">
        <f t="shared" si="2599"/>
        <v>396041</v>
      </c>
      <c r="B39604">
        <f t="shared" si="2599"/>
        <v>396042</v>
      </c>
      <c r="C39604">
        <f t="shared" si="2599"/>
        <v>396043</v>
      </c>
      <c r="D39604" s="1">
        <f t="shared" si="2596"/>
        <v>84896.5</v>
      </c>
    </row>
    <row r="39605" spans="1:4">
      <c r="A39605">
        <f t="shared" si="2599"/>
        <v>396051</v>
      </c>
      <c r="B39605">
        <f t="shared" si="2599"/>
        <v>396052</v>
      </c>
      <c r="C39605">
        <f t="shared" si="2599"/>
        <v>396053</v>
      </c>
      <c r="D39605" s="1">
        <f t="shared" si="2596"/>
        <v>84897.5</v>
      </c>
    </row>
    <row r="39606" spans="1:4">
      <c r="A39606">
        <f t="shared" si="2599"/>
        <v>396061</v>
      </c>
      <c r="B39606">
        <f t="shared" si="2599"/>
        <v>396062</v>
      </c>
      <c r="C39606">
        <f t="shared" si="2599"/>
        <v>396063</v>
      </c>
      <c r="D39606" s="1">
        <f t="shared" si="2596"/>
        <v>84898.5</v>
      </c>
    </row>
    <row r="39607" spans="1:4">
      <c r="A39607">
        <f t="shared" si="2599"/>
        <v>396071</v>
      </c>
      <c r="B39607">
        <f t="shared" si="2599"/>
        <v>396072</v>
      </c>
      <c r="C39607">
        <f t="shared" si="2599"/>
        <v>396073</v>
      </c>
      <c r="D39607" s="1">
        <f t="shared" si="2596"/>
        <v>84899.5</v>
      </c>
    </row>
    <row r="39608" spans="1:4">
      <c r="A39608">
        <f t="shared" si="2599"/>
        <v>396081</v>
      </c>
      <c r="B39608">
        <f t="shared" si="2599"/>
        <v>396082</v>
      </c>
      <c r="C39608">
        <f t="shared" si="2599"/>
        <v>396083</v>
      </c>
      <c r="D39608" s="1">
        <f t="shared" si="2596"/>
        <v>84900.5</v>
      </c>
    </row>
    <row r="39609" spans="1:4">
      <c r="A39609">
        <f t="shared" si="2599"/>
        <v>396091</v>
      </c>
      <c r="B39609">
        <f t="shared" si="2599"/>
        <v>396092</v>
      </c>
      <c r="C39609">
        <f t="shared" si="2599"/>
        <v>396093</v>
      </c>
      <c r="D39609" s="1">
        <f t="shared" si="2596"/>
        <v>84901.5</v>
      </c>
    </row>
    <row r="39610" spans="1:4">
      <c r="A39610">
        <f t="shared" si="2599"/>
        <v>396101</v>
      </c>
      <c r="B39610">
        <f t="shared" si="2599"/>
        <v>396102</v>
      </c>
      <c r="C39610">
        <f t="shared" si="2599"/>
        <v>396103</v>
      </c>
      <c r="D39610" s="1">
        <f t="shared" si="2596"/>
        <v>84902.5</v>
      </c>
    </row>
    <row r="39611" spans="1:4">
      <c r="A39611">
        <f t="shared" si="2599"/>
        <v>396111</v>
      </c>
      <c r="B39611">
        <f t="shared" si="2599"/>
        <v>396112</v>
      </c>
      <c r="C39611">
        <f t="shared" si="2599"/>
        <v>396113</v>
      </c>
      <c r="D39611" s="1">
        <f t="shared" si="2596"/>
        <v>84903.5</v>
      </c>
    </row>
    <row r="39612" spans="1:4">
      <c r="A39612">
        <f t="shared" si="2599"/>
        <v>396121</v>
      </c>
      <c r="B39612">
        <f t="shared" si="2599"/>
        <v>396122</v>
      </c>
      <c r="C39612">
        <f t="shared" si="2599"/>
        <v>396123</v>
      </c>
      <c r="D39612" s="1">
        <f t="shared" si="2596"/>
        <v>84904.5</v>
      </c>
    </row>
    <row r="39613" spans="1:4">
      <c r="A39613">
        <f t="shared" si="2599"/>
        <v>396131</v>
      </c>
      <c r="B39613">
        <f t="shared" si="2599"/>
        <v>396132</v>
      </c>
      <c r="C39613">
        <f t="shared" si="2599"/>
        <v>396133</v>
      </c>
      <c r="D39613" s="1">
        <f t="shared" si="2596"/>
        <v>84905.5</v>
      </c>
    </row>
    <row r="39614" spans="1:4">
      <c r="A39614">
        <f t="shared" si="2599"/>
        <v>396141</v>
      </c>
      <c r="B39614">
        <f t="shared" si="2599"/>
        <v>396142</v>
      </c>
      <c r="C39614">
        <f t="shared" si="2599"/>
        <v>396143</v>
      </c>
      <c r="D39614" s="1">
        <f t="shared" si="2596"/>
        <v>84906.5</v>
      </c>
    </row>
    <row r="39615" spans="1:4">
      <c r="A39615">
        <f t="shared" si="2599"/>
        <v>396151</v>
      </c>
      <c r="B39615">
        <f t="shared" si="2599"/>
        <v>396152</v>
      </c>
      <c r="C39615">
        <f t="shared" si="2599"/>
        <v>396153</v>
      </c>
      <c r="D39615" s="1">
        <f t="shared" si="2596"/>
        <v>84907.5</v>
      </c>
    </row>
    <row r="39616" spans="1:4">
      <c r="A39616">
        <f t="shared" si="2599"/>
        <v>396161</v>
      </c>
      <c r="B39616">
        <f t="shared" si="2599"/>
        <v>396162</v>
      </c>
      <c r="C39616">
        <f t="shared" si="2599"/>
        <v>396163</v>
      </c>
      <c r="D39616" s="1">
        <f t="shared" si="2596"/>
        <v>84908.5</v>
      </c>
    </row>
    <row r="39617" spans="1:4">
      <c r="A39617">
        <f t="shared" si="2599"/>
        <v>396171</v>
      </c>
      <c r="B39617">
        <f t="shared" si="2599"/>
        <v>396172</v>
      </c>
      <c r="C39617">
        <f t="shared" si="2599"/>
        <v>396173</v>
      </c>
      <c r="D39617" s="1">
        <f t="shared" ref="D39617:D39680" si="2600">DATE(2024,1,1)+ROW()+0.5</f>
        <v>84909.5</v>
      </c>
    </row>
    <row r="39618" spans="1:4">
      <c r="A39618">
        <f t="shared" si="2599"/>
        <v>396181</v>
      </c>
      <c r="B39618">
        <f t="shared" si="2599"/>
        <v>396182</v>
      </c>
      <c r="C39618">
        <f t="shared" si="2599"/>
        <v>396183</v>
      </c>
      <c r="D39618" s="1">
        <f t="shared" si="2600"/>
        <v>84910.5</v>
      </c>
    </row>
    <row r="39619" spans="1:4">
      <c r="A39619">
        <f t="shared" si="2599"/>
        <v>396191</v>
      </c>
      <c r="B39619">
        <f t="shared" si="2599"/>
        <v>396192</v>
      </c>
      <c r="C39619">
        <f t="shared" si="2599"/>
        <v>396193</v>
      </c>
      <c r="D39619" s="1">
        <f t="shared" si="2600"/>
        <v>84911.5</v>
      </c>
    </row>
    <row r="39620" spans="1:4">
      <c r="A39620">
        <f t="shared" si="2599"/>
        <v>396201</v>
      </c>
      <c r="B39620">
        <f t="shared" si="2599"/>
        <v>396202</v>
      </c>
      <c r="C39620">
        <f t="shared" si="2599"/>
        <v>396203</v>
      </c>
      <c r="D39620" s="1">
        <f t="shared" si="2600"/>
        <v>84912.5</v>
      </c>
    </row>
    <row r="39621" spans="1:4">
      <c r="A39621">
        <f t="shared" ref="A39621:C39640" si="2601">ROW()*10+COLUMN()</f>
        <v>396211</v>
      </c>
      <c r="B39621">
        <f t="shared" si="2601"/>
        <v>396212</v>
      </c>
      <c r="C39621">
        <f t="shared" si="2601"/>
        <v>396213</v>
      </c>
      <c r="D39621" s="1">
        <f t="shared" si="2600"/>
        <v>84913.5</v>
      </c>
    </row>
    <row r="39622" spans="1:4">
      <c r="A39622">
        <f t="shared" si="2601"/>
        <v>396221</v>
      </c>
      <c r="B39622">
        <f t="shared" si="2601"/>
        <v>396222</v>
      </c>
      <c r="C39622">
        <f t="shared" si="2601"/>
        <v>396223</v>
      </c>
      <c r="D39622" s="1">
        <f t="shared" si="2600"/>
        <v>84914.5</v>
      </c>
    </row>
    <row r="39623" spans="1:4">
      <c r="A39623">
        <f t="shared" si="2601"/>
        <v>396231</v>
      </c>
      <c r="B39623">
        <f t="shared" si="2601"/>
        <v>396232</v>
      </c>
      <c r="C39623">
        <f t="shared" si="2601"/>
        <v>396233</v>
      </c>
      <c r="D39623" s="1">
        <f t="shared" si="2600"/>
        <v>84915.5</v>
      </c>
    </row>
    <row r="39624" spans="1:4">
      <c r="A39624">
        <f t="shared" si="2601"/>
        <v>396241</v>
      </c>
      <c r="B39624">
        <f t="shared" si="2601"/>
        <v>396242</v>
      </c>
      <c r="C39624">
        <f t="shared" si="2601"/>
        <v>396243</v>
      </c>
      <c r="D39624" s="1">
        <f t="shared" si="2600"/>
        <v>84916.5</v>
      </c>
    </row>
    <row r="39625" spans="1:4">
      <c r="A39625">
        <f t="shared" si="2601"/>
        <v>396251</v>
      </c>
      <c r="B39625">
        <f t="shared" si="2601"/>
        <v>396252</v>
      </c>
      <c r="C39625">
        <f t="shared" si="2601"/>
        <v>396253</v>
      </c>
      <c r="D39625" s="1">
        <f t="shared" si="2600"/>
        <v>84917.5</v>
      </c>
    </row>
    <row r="39626" spans="1:4">
      <c r="A39626">
        <f t="shared" si="2601"/>
        <v>396261</v>
      </c>
      <c r="B39626">
        <f t="shared" si="2601"/>
        <v>396262</v>
      </c>
      <c r="C39626">
        <f t="shared" si="2601"/>
        <v>396263</v>
      </c>
      <c r="D39626" s="1">
        <f t="shared" si="2600"/>
        <v>84918.5</v>
      </c>
    </row>
    <row r="39627" spans="1:4">
      <c r="A39627">
        <f t="shared" si="2601"/>
        <v>396271</v>
      </c>
      <c r="B39627">
        <f t="shared" si="2601"/>
        <v>396272</v>
      </c>
      <c r="C39627">
        <f t="shared" si="2601"/>
        <v>396273</v>
      </c>
      <c r="D39627" s="1">
        <f t="shared" si="2600"/>
        <v>84919.5</v>
      </c>
    </row>
    <row r="39628" spans="1:4">
      <c r="A39628">
        <f t="shared" si="2601"/>
        <v>396281</v>
      </c>
      <c r="B39628">
        <f t="shared" si="2601"/>
        <v>396282</v>
      </c>
      <c r="C39628">
        <f t="shared" si="2601"/>
        <v>396283</v>
      </c>
      <c r="D39628" s="1">
        <f t="shared" si="2600"/>
        <v>84920.5</v>
      </c>
    </row>
    <row r="39629" spans="1:4">
      <c r="A39629">
        <f t="shared" si="2601"/>
        <v>396291</v>
      </c>
      <c r="B39629">
        <f t="shared" si="2601"/>
        <v>396292</v>
      </c>
      <c r="C39629">
        <f t="shared" si="2601"/>
        <v>396293</v>
      </c>
      <c r="D39629" s="1">
        <f t="shared" si="2600"/>
        <v>84921.5</v>
      </c>
    </row>
    <row r="39630" spans="1:4">
      <c r="A39630">
        <f t="shared" si="2601"/>
        <v>396301</v>
      </c>
      <c r="B39630">
        <f t="shared" si="2601"/>
        <v>396302</v>
      </c>
      <c r="C39630">
        <f t="shared" si="2601"/>
        <v>396303</v>
      </c>
      <c r="D39630" s="1">
        <f t="shared" si="2600"/>
        <v>84922.5</v>
      </c>
    </row>
    <row r="39631" spans="1:4">
      <c r="A39631">
        <f t="shared" si="2601"/>
        <v>396311</v>
      </c>
      <c r="B39631">
        <f t="shared" si="2601"/>
        <v>396312</v>
      </c>
      <c r="C39631">
        <f t="shared" si="2601"/>
        <v>396313</v>
      </c>
      <c r="D39631" s="1">
        <f t="shared" si="2600"/>
        <v>84923.5</v>
      </c>
    </row>
    <row r="39632" spans="1:4">
      <c r="A39632">
        <f t="shared" si="2601"/>
        <v>396321</v>
      </c>
      <c r="B39632">
        <f t="shared" si="2601"/>
        <v>396322</v>
      </c>
      <c r="C39632">
        <f t="shared" si="2601"/>
        <v>396323</v>
      </c>
      <c r="D39632" s="1">
        <f t="shared" si="2600"/>
        <v>84924.5</v>
      </c>
    </row>
    <row r="39633" spans="1:4">
      <c r="A39633">
        <f t="shared" si="2601"/>
        <v>396331</v>
      </c>
      <c r="B39633">
        <f t="shared" si="2601"/>
        <v>396332</v>
      </c>
      <c r="C39633">
        <f t="shared" si="2601"/>
        <v>396333</v>
      </c>
      <c r="D39633" s="1">
        <f t="shared" si="2600"/>
        <v>84925.5</v>
      </c>
    </row>
    <row r="39634" spans="1:4">
      <c r="A39634">
        <f t="shared" si="2601"/>
        <v>396341</v>
      </c>
      <c r="B39634">
        <f t="shared" si="2601"/>
        <v>396342</v>
      </c>
      <c r="C39634">
        <f t="shared" si="2601"/>
        <v>396343</v>
      </c>
      <c r="D39634" s="1">
        <f t="shared" si="2600"/>
        <v>84926.5</v>
      </c>
    </row>
    <row r="39635" spans="1:4">
      <c r="A39635">
        <f t="shared" si="2601"/>
        <v>396351</v>
      </c>
      <c r="B39635">
        <f t="shared" si="2601"/>
        <v>396352</v>
      </c>
      <c r="C39635">
        <f t="shared" si="2601"/>
        <v>396353</v>
      </c>
      <c r="D39635" s="1">
        <f t="shared" si="2600"/>
        <v>84927.5</v>
      </c>
    </row>
    <row r="39636" spans="1:4">
      <c r="A39636">
        <f t="shared" si="2601"/>
        <v>396361</v>
      </c>
      <c r="B39636">
        <f t="shared" si="2601"/>
        <v>396362</v>
      </c>
      <c r="C39636">
        <f t="shared" si="2601"/>
        <v>396363</v>
      </c>
      <c r="D39636" s="1">
        <f t="shared" si="2600"/>
        <v>84928.5</v>
      </c>
    </row>
    <row r="39637" spans="1:4">
      <c r="A39637">
        <f t="shared" si="2601"/>
        <v>396371</v>
      </c>
      <c r="B39637">
        <f t="shared" si="2601"/>
        <v>396372</v>
      </c>
      <c r="C39637">
        <f t="shared" si="2601"/>
        <v>396373</v>
      </c>
      <c r="D39637" s="1">
        <f t="shared" si="2600"/>
        <v>84929.5</v>
      </c>
    </row>
    <row r="39638" spans="1:4">
      <c r="A39638">
        <f t="shared" si="2601"/>
        <v>396381</v>
      </c>
      <c r="B39638">
        <f t="shared" si="2601"/>
        <v>396382</v>
      </c>
      <c r="C39638">
        <f t="shared" si="2601"/>
        <v>396383</v>
      </c>
      <c r="D39638" s="1">
        <f t="shared" si="2600"/>
        <v>84930.5</v>
      </c>
    </row>
    <row r="39639" spans="1:4">
      <c r="A39639">
        <f t="shared" si="2601"/>
        <v>396391</v>
      </c>
      <c r="B39639">
        <f t="shared" si="2601"/>
        <v>396392</v>
      </c>
      <c r="C39639">
        <f t="shared" si="2601"/>
        <v>396393</v>
      </c>
      <c r="D39639" s="1">
        <f t="shared" si="2600"/>
        <v>84931.5</v>
      </c>
    </row>
    <row r="39640" spans="1:4">
      <c r="A39640">
        <f t="shared" si="2601"/>
        <v>396401</v>
      </c>
      <c r="B39640">
        <f t="shared" si="2601"/>
        <v>396402</v>
      </c>
      <c r="C39640">
        <f t="shared" si="2601"/>
        <v>396403</v>
      </c>
      <c r="D39640" s="1">
        <f t="shared" si="2600"/>
        <v>84932.5</v>
      </c>
    </row>
    <row r="39641" spans="1:4">
      <c r="A39641">
        <f t="shared" ref="A39641:C39660" si="2602">ROW()*10+COLUMN()</f>
        <v>396411</v>
      </c>
      <c r="B39641">
        <f t="shared" si="2602"/>
        <v>396412</v>
      </c>
      <c r="C39641">
        <f t="shared" si="2602"/>
        <v>396413</v>
      </c>
      <c r="D39641" s="1">
        <f t="shared" si="2600"/>
        <v>84933.5</v>
      </c>
    </row>
    <row r="39642" spans="1:4">
      <c r="A39642">
        <f t="shared" si="2602"/>
        <v>396421</v>
      </c>
      <c r="B39642">
        <f t="shared" si="2602"/>
        <v>396422</v>
      </c>
      <c r="C39642">
        <f t="shared" si="2602"/>
        <v>396423</v>
      </c>
      <c r="D39642" s="1">
        <f t="shared" si="2600"/>
        <v>84934.5</v>
      </c>
    </row>
    <row r="39643" spans="1:4">
      <c r="A39643">
        <f t="shared" si="2602"/>
        <v>396431</v>
      </c>
      <c r="B39643">
        <f t="shared" si="2602"/>
        <v>396432</v>
      </c>
      <c r="C39643">
        <f t="shared" si="2602"/>
        <v>396433</v>
      </c>
      <c r="D39643" s="1">
        <f t="shared" si="2600"/>
        <v>84935.5</v>
      </c>
    </row>
    <row r="39644" spans="1:4">
      <c r="A39644">
        <f t="shared" si="2602"/>
        <v>396441</v>
      </c>
      <c r="B39644">
        <f t="shared" si="2602"/>
        <v>396442</v>
      </c>
      <c r="C39644">
        <f t="shared" si="2602"/>
        <v>396443</v>
      </c>
      <c r="D39644" s="1">
        <f t="shared" si="2600"/>
        <v>84936.5</v>
      </c>
    </row>
    <row r="39645" spans="1:4">
      <c r="A39645">
        <f t="shared" si="2602"/>
        <v>396451</v>
      </c>
      <c r="B39645">
        <f t="shared" si="2602"/>
        <v>396452</v>
      </c>
      <c r="C39645">
        <f t="shared" si="2602"/>
        <v>396453</v>
      </c>
      <c r="D39645" s="1">
        <f t="shared" si="2600"/>
        <v>84937.5</v>
      </c>
    </row>
    <row r="39646" spans="1:4">
      <c r="A39646">
        <f t="shared" si="2602"/>
        <v>396461</v>
      </c>
      <c r="B39646">
        <f t="shared" si="2602"/>
        <v>396462</v>
      </c>
      <c r="C39646">
        <f t="shared" si="2602"/>
        <v>396463</v>
      </c>
      <c r="D39646" s="1">
        <f t="shared" si="2600"/>
        <v>84938.5</v>
      </c>
    </row>
    <row r="39647" spans="1:4">
      <c r="A39647">
        <f t="shared" si="2602"/>
        <v>396471</v>
      </c>
      <c r="B39647">
        <f t="shared" si="2602"/>
        <v>396472</v>
      </c>
      <c r="C39647">
        <f t="shared" si="2602"/>
        <v>396473</v>
      </c>
      <c r="D39647" s="1">
        <f t="shared" si="2600"/>
        <v>84939.5</v>
      </c>
    </row>
    <row r="39648" spans="1:4">
      <c r="A39648">
        <f t="shared" si="2602"/>
        <v>396481</v>
      </c>
      <c r="B39648">
        <f t="shared" si="2602"/>
        <v>396482</v>
      </c>
      <c r="C39648">
        <f t="shared" si="2602"/>
        <v>396483</v>
      </c>
      <c r="D39648" s="1">
        <f t="shared" si="2600"/>
        <v>84940.5</v>
      </c>
    </row>
    <row r="39649" spans="1:4">
      <c r="A39649">
        <f t="shared" si="2602"/>
        <v>396491</v>
      </c>
      <c r="B39649">
        <f t="shared" si="2602"/>
        <v>396492</v>
      </c>
      <c r="C39649">
        <f t="shared" si="2602"/>
        <v>396493</v>
      </c>
      <c r="D39649" s="1">
        <f t="shared" si="2600"/>
        <v>84941.5</v>
      </c>
    </row>
    <row r="39650" spans="1:4">
      <c r="A39650">
        <f t="shared" si="2602"/>
        <v>396501</v>
      </c>
      <c r="B39650">
        <f t="shared" si="2602"/>
        <v>396502</v>
      </c>
      <c r="C39650">
        <f t="shared" si="2602"/>
        <v>396503</v>
      </c>
      <c r="D39650" s="1">
        <f t="shared" si="2600"/>
        <v>84942.5</v>
      </c>
    </row>
    <row r="39651" spans="1:4">
      <c r="A39651">
        <f t="shared" si="2602"/>
        <v>396511</v>
      </c>
      <c r="B39651">
        <f t="shared" si="2602"/>
        <v>396512</v>
      </c>
      <c r="C39651">
        <f t="shared" si="2602"/>
        <v>396513</v>
      </c>
      <c r="D39651" s="1">
        <f t="shared" si="2600"/>
        <v>84943.5</v>
      </c>
    </row>
    <row r="39652" spans="1:4">
      <c r="A39652">
        <f t="shared" si="2602"/>
        <v>396521</v>
      </c>
      <c r="B39652">
        <f t="shared" si="2602"/>
        <v>396522</v>
      </c>
      <c r="C39652">
        <f t="shared" si="2602"/>
        <v>396523</v>
      </c>
      <c r="D39652" s="1">
        <f t="shared" si="2600"/>
        <v>84944.5</v>
      </c>
    </row>
    <row r="39653" spans="1:4">
      <c r="A39653">
        <f t="shared" si="2602"/>
        <v>396531</v>
      </c>
      <c r="B39653">
        <f t="shared" si="2602"/>
        <v>396532</v>
      </c>
      <c r="C39653">
        <f t="shared" si="2602"/>
        <v>396533</v>
      </c>
      <c r="D39653" s="1">
        <f t="shared" si="2600"/>
        <v>84945.5</v>
      </c>
    </row>
    <row r="39654" spans="1:4">
      <c r="A39654">
        <f t="shared" si="2602"/>
        <v>396541</v>
      </c>
      <c r="B39654">
        <f t="shared" si="2602"/>
        <v>396542</v>
      </c>
      <c r="C39654">
        <f t="shared" si="2602"/>
        <v>396543</v>
      </c>
      <c r="D39654" s="1">
        <f t="shared" si="2600"/>
        <v>84946.5</v>
      </c>
    </row>
    <row r="39655" spans="1:4">
      <c r="A39655">
        <f t="shared" si="2602"/>
        <v>396551</v>
      </c>
      <c r="B39655">
        <f t="shared" si="2602"/>
        <v>396552</v>
      </c>
      <c r="C39655">
        <f t="shared" si="2602"/>
        <v>396553</v>
      </c>
      <c r="D39655" s="1">
        <f t="shared" si="2600"/>
        <v>84947.5</v>
      </c>
    </row>
    <row r="39656" spans="1:4">
      <c r="A39656">
        <f t="shared" si="2602"/>
        <v>396561</v>
      </c>
      <c r="B39656">
        <f t="shared" si="2602"/>
        <v>396562</v>
      </c>
      <c r="C39656">
        <f t="shared" si="2602"/>
        <v>396563</v>
      </c>
      <c r="D39656" s="1">
        <f t="shared" si="2600"/>
        <v>84948.5</v>
      </c>
    </row>
    <row r="39657" spans="1:4">
      <c r="A39657">
        <f t="shared" si="2602"/>
        <v>396571</v>
      </c>
      <c r="B39657">
        <f t="shared" si="2602"/>
        <v>396572</v>
      </c>
      <c r="C39657">
        <f t="shared" si="2602"/>
        <v>396573</v>
      </c>
      <c r="D39657" s="1">
        <f t="shared" si="2600"/>
        <v>84949.5</v>
      </c>
    </row>
    <row r="39658" spans="1:4">
      <c r="A39658">
        <f t="shared" si="2602"/>
        <v>396581</v>
      </c>
      <c r="B39658">
        <f t="shared" si="2602"/>
        <v>396582</v>
      </c>
      <c r="C39658">
        <f t="shared" si="2602"/>
        <v>396583</v>
      </c>
      <c r="D39658" s="1">
        <f t="shared" si="2600"/>
        <v>84950.5</v>
      </c>
    </row>
    <row r="39659" spans="1:4">
      <c r="A39659">
        <f t="shared" si="2602"/>
        <v>396591</v>
      </c>
      <c r="B39659">
        <f t="shared" si="2602"/>
        <v>396592</v>
      </c>
      <c r="C39659">
        <f t="shared" si="2602"/>
        <v>396593</v>
      </c>
      <c r="D39659" s="1">
        <f t="shared" si="2600"/>
        <v>84951.5</v>
      </c>
    </row>
    <row r="39660" spans="1:4">
      <c r="A39660">
        <f t="shared" si="2602"/>
        <v>396601</v>
      </c>
      <c r="B39660">
        <f t="shared" si="2602"/>
        <v>396602</v>
      </c>
      <c r="C39660">
        <f t="shared" si="2602"/>
        <v>396603</v>
      </c>
      <c r="D39660" s="1">
        <f t="shared" si="2600"/>
        <v>84952.5</v>
      </c>
    </row>
    <row r="39661" spans="1:4">
      <c r="A39661">
        <f t="shared" ref="A39661:C39680" si="2603">ROW()*10+COLUMN()</f>
        <v>396611</v>
      </c>
      <c r="B39661">
        <f t="shared" si="2603"/>
        <v>396612</v>
      </c>
      <c r="C39661">
        <f t="shared" si="2603"/>
        <v>396613</v>
      </c>
      <c r="D39661" s="1">
        <f t="shared" si="2600"/>
        <v>84953.5</v>
      </c>
    </row>
    <row r="39662" spans="1:4">
      <c r="A39662">
        <f t="shared" si="2603"/>
        <v>396621</v>
      </c>
      <c r="B39662">
        <f t="shared" si="2603"/>
        <v>396622</v>
      </c>
      <c r="C39662">
        <f t="shared" si="2603"/>
        <v>396623</v>
      </c>
      <c r="D39662" s="1">
        <f t="shared" si="2600"/>
        <v>84954.5</v>
      </c>
    </row>
    <row r="39663" spans="1:4">
      <c r="A39663">
        <f t="shared" si="2603"/>
        <v>396631</v>
      </c>
      <c r="B39663">
        <f t="shared" si="2603"/>
        <v>396632</v>
      </c>
      <c r="C39663">
        <f t="shared" si="2603"/>
        <v>396633</v>
      </c>
      <c r="D39663" s="1">
        <f t="shared" si="2600"/>
        <v>84955.5</v>
      </c>
    </row>
    <row r="39664" spans="1:4">
      <c r="A39664">
        <f t="shared" si="2603"/>
        <v>396641</v>
      </c>
      <c r="B39664">
        <f t="shared" si="2603"/>
        <v>396642</v>
      </c>
      <c r="C39664">
        <f t="shared" si="2603"/>
        <v>396643</v>
      </c>
      <c r="D39664" s="1">
        <f t="shared" si="2600"/>
        <v>84956.5</v>
      </c>
    </row>
    <row r="39665" spans="1:4">
      <c r="A39665">
        <f t="shared" si="2603"/>
        <v>396651</v>
      </c>
      <c r="B39665">
        <f t="shared" si="2603"/>
        <v>396652</v>
      </c>
      <c r="C39665">
        <f t="shared" si="2603"/>
        <v>396653</v>
      </c>
      <c r="D39665" s="1">
        <f t="shared" si="2600"/>
        <v>84957.5</v>
      </c>
    </row>
    <row r="39666" spans="1:4">
      <c r="A39666">
        <f t="shared" si="2603"/>
        <v>396661</v>
      </c>
      <c r="B39666">
        <f t="shared" si="2603"/>
        <v>396662</v>
      </c>
      <c r="C39666">
        <f t="shared" si="2603"/>
        <v>396663</v>
      </c>
      <c r="D39666" s="1">
        <f t="shared" si="2600"/>
        <v>84958.5</v>
      </c>
    </row>
    <row r="39667" spans="1:4">
      <c r="A39667">
        <f t="shared" si="2603"/>
        <v>396671</v>
      </c>
      <c r="B39667">
        <f t="shared" si="2603"/>
        <v>396672</v>
      </c>
      <c r="C39667">
        <f t="shared" si="2603"/>
        <v>396673</v>
      </c>
      <c r="D39667" s="1">
        <f t="shared" si="2600"/>
        <v>84959.5</v>
      </c>
    </row>
    <row r="39668" spans="1:4">
      <c r="A39668">
        <f t="shared" si="2603"/>
        <v>396681</v>
      </c>
      <c r="B39668">
        <f t="shared" si="2603"/>
        <v>396682</v>
      </c>
      <c r="C39668">
        <f t="shared" si="2603"/>
        <v>396683</v>
      </c>
      <c r="D39668" s="1">
        <f t="shared" si="2600"/>
        <v>84960.5</v>
      </c>
    </row>
    <row r="39669" spans="1:4">
      <c r="A39669">
        <f t="shared" si="2603"/>
        <v>396691</v>
      </c>
      <c r="B39669">
        <f t="shared" si="2603"/>
        <v>396692</v>
      </c>
      <c r="C39669">
        <f t="shared" si="2603"/>
        <v>396693</v>
      </c>
      <c r="D39669" s="1">
        <f t="shared" si="2600"/>
        <v>84961.5</v>
      </c>
    </row>
    <row r="39670" spans="1:4">
      <c r="A39670">
        <f t="shared" si="2603"/>
        <v>396701</v>
      </c>
      <c r="B39670">
        <f t="shared" si="2603"/>
        <v>396702</v>
      </c>
      <c r="C39670">
        <f t="shared" si="2603"/>
        <v>396703</v>
      </c>
      <c r="D39670" s="1">
        <f t="shared" si="2600"/>
        <v>84962.5</v>
      </c>
    </row>
    <row r="39671" spans="1:4">
      <c r="A39671">
        <f t="shared" si="2603"/>
        <v>396711</v>
      </c>
      <c r="B39671">
        <f t="shared" si="2603"/>
        <v>396712</v>
      </c>
      <c r="C39671">
        <f t="shared" si="2603"/>
        <v>396713</v>
      </c>
      <c r="D39671" s="1">
        <f t="shared" si="2600"/>
        <v>84963.5</v>
      </c>
    </row>
    <row r="39672" spans="1:4">
      <c r="A39672">
        <f t="shared" si="2603"/>
        <v>396721</v>
      </c>
      <c r="B39672">
        <f t="shared" si="2603"/>
        <v>396722</v>
      </c>
      <c r="C39672">
        <f t="shared" si="2603"/>
        <v>396723</v>
      </c>
      <c r="D39672" s="1">
        <f t="shared" si="2600"/>
        <v>84964.5</v>
      </c>
    </row>
    <row r="39673" spans="1:4">
      <c r="A39673">
        <f t="shared" si="2603"/>
        <v>396731</v>
      </c>
      <c r="B39673">
        <f t="shared" si="2603"/>
        <v>396732</v>
      </c>
      <c r="C39673">
        <f t="shared" si="2603"/>
        <v>396733</v>
      </c>
      <c r="D39673" s="1">
        <f t="shared" si="2600"/>
        <v>84965.5</v>
      </c>
    </row>
    <row r="39674" spans="1:4">
      <c r="A39674">
        <f t="shared" si="2603"/>
        <v>396741</v>
      </c>
      <c r="B39674">
        <f t="shared" si="2603"/>
        <v>396742</v>
      </c>
      <c r="C39674">
        <f t="shared" si="2603"/>
        <v>396743</v>
      </c>
      <c r="D39674" s="1">
        <f t="shared" si="2600"/>
        <v>84966.5</v>
      </c>
    </row>
    <row r="39675" spans="1:4">
      <c r="A39675">
        <f t="shared" si="2603"/>
        <v>396751</v>
      </c>
      <c r="B39675">
        <f t="shared" si="2603"/>
        <v>396752</v>
      </c>
      <c r="C39675">
        <f t="shared" si="2603"/>
        <v>396753</v>
      </c>
      <c r="D39675" s="1">
        <f t="shared" si="2600"/>
        <v>84967.5</v>
      </c>
    </row>
    <row r="39676" spans="1:4">
      <c r="A39676">
        <f t="shared" si="2603"/>
        <v>396761</v>
      </c>
      <c r="B39676">
        <f t="shared" si="2603"/>
        <v>396762</v>
      </c>
      <c r="C39676">
        <f t="shared" si="2603"/>
        <v>396763</v>
      </c>
      <c r="D39676" s="1">
        <f t="shared" si="2600"/>
        <v>84968.5</v>
      </c>
    </row>
    <row r="39677" spans="1:4">
      <c r="A39677">
        <f t="shared" si="2603"/>
        <v>396771</v>
      </c>
      <c r="B39677">
        <f t="shared" si="2603"/>
        <v>396772</v>
      </c>
      <c r="C39677">
        <f t="shared" si="2603"/>
        <v>396773</v>
      </c>
      <c r="D39677" s="1">
        <f t="shared" si="2600"/>
        <v>84969.5</v>
      </c>
    </row>
    <row r="39678" spans="1:4">
      <c r="A39678">
        <f t="shared" si="2603"/>
        <v>396781</v>
      </c>
      <c r="B39678">
        <f t="shared" si="2603"/>
        <v>396782</v>
      </c>
      <c r="C39678">
        <f t="shared" si="2603"/>
        <v>396783</v>
      </c>
      <c r="D39678" s="1">
        <f t="shared" si="2600"/>
        <v>84970.5</v>
      </c>
    </row>
    <row r="39679" spans="1:4">
      <c r="A39679">
        <f t="shared" si="2603"/>
        <v>396791</v>
      </c>
      <c r="B39679">
        <f t="shared" si="2603"/>
        <v>396792</v>
      </c>
      <c r="C39679">
        <f t="shared" si="2603"/>
        <v>396793</v>
      </c>
      <c r="D39679" s="1">
        <f t="shared" si="2600"/>
        <v>84971.5</v>
      </c>
    </row>
    <row r="39680" spans="1:4">
      <c r="A39680">
        <f t="shared" si="2603"/>
        <v>396801</v>
      </c>
      <c r="B39680">
        <f t="shared" si="2603"/>
        <v>396802</v>
      </c>
      <c r="C39680">
        <f t="shared" si="2603"/>
        <v>396803</v>
      </c>
      <c r="D39680" s="1">
        <f t="shared" si="2600"/>
        <v>84972.5</v>
      </c>
    </row>
    <row r="39681" spans="1:4">
      <c r="A39681">
        <f t="shared" ref="A39681:C39700" si="2604">ROW()*10+COLUMN()</f>
        <v>396811</v>
      </c>
      <c r="B39681">
        <f t="shared" si="2604"/>
        <v>396812</v>
      </c>
      <c r="C39681">
        <f t="shared" si="2604"/>
        <v>396813</v>
      </c>
      <c r="D39681" s="1">
        <f t="shared" ref="D39681:D39744" si="2605">DATE(2024,1,1)+ROW()+0.5</f>
        <v>84973.5</v>
      </c>
    </row>
    <row r="39682" spans="1:4">
      <c r="A39682">
        <f t="shared" si="2604"/>
        <v>396821</v>
      </c>
      <c r="B39682">
        <f t="shared" si="2604"/>
        <v>396822</v>
      </c>
      <c r="C39682">
        <f t="shared" si="2604"/>
        <v>396823</v>
      </c>
      <c r="D39682" s="1">
        <f t="shared" si="2605"/>
        <v>84974.5</v>
      </c>
    </row>
    <row r="39683" spans="1:4">
      <c r="A39683">
        <f t="shared" si="2604"/>
        <v>396831</v>
      </c>
      <c r="B39683">
        <f t="shared" si="2604"/>
        <v>396832</v>
      </c>
      <c r="C39683">
        <f t="shared" si="2604"/>
        <v>396833</v>
      </c>
      <c r="D39683" s="1">
        <f t="shared" si="2605"/>
        <v>84975.5</v>
      </c>
    </row>
    <row r="39684" spans="1:4">
      <c r="A39684">
        <f t="shared" si="2604"/>
        <v>396841</v>
      </c>
      <c r="B39684">
        <f t="shared" si="2604"/>
        <v>396842</v>
      </c>
      <c r="C39684">
        <f t="shared" si="2604"/>
        <v>396843</v>
      </c>
      <c r="D39684" s="1">
        <f t="shared" si="2605"/>
        <v>84976.5</v>
      </c>
    </row>
    <row r="39685" spans="1:4">
      <c r="A39685">
        <f t="shared" si="2604"/>
        <v>396851</v>
      </c>
      <c r="B39685">
        <f t="shared" si="2604"/>
        <v>396852</v>
      </c>
      <c r="C39685">
        <f t="shared" si="2604"/>
        <v>396853</v>
      </c>
      <c r="D39685" s="1">
        <f t="shared" si="2605"/>
        <v>84977.5</v>
      </c>
    </row>
    <row r="39686" spans="1:4">
      <c r="A39686">
        <f t="shared" si="2604"/>
        <v>396861</v>
      </c>
      <c r="B39686">
        <f t="shared" si="2604"/>
        <v>396862</v>
      </c>
      <c r="C39686">
        <f t="shared" si="2604"/>
        <v>396863</v>
      </c>
      <c r="D39686" s="1">
        <f t="shared" si="2605"/>
        <v>84978.5</v>
      </c>
    </row>
    <row r="39687" spans="1:4">
      <c r="A39687">
        <f t="shared" si="2604"/>
        <v>396871</v>
      </c>
      <c r="B39687">
        <f t="shared" si="2604"/>
        <v>396872</v>
      </c>
      <c r="C39687">
        <f t="shared" si="2604"/>
        <v>396873</v>
      </c>
      <c r="D39687" s="1">
        <f t="shared" si="2605"/>
        <v>84979.5</v>
      </c>
    </row>
    <row r="39688" spans="1:4">
      <c r="A39688">
        <f t="shared" si="2604"/>
        <v>396881</v>
      </c>
      <c r="B39688">
        <f t="shared" si="2604"/>
        <v>396882</v>
      </c>
      <c r="C39688">
        <f t="shared" si="2604"/>
        <v>396883</v>
      </c>
      <c r="D39688" s="1">
        <f t="shared" si="2605"/>
        <v>84980.5</v>
      </c>
    </row>
    <row r="39689" spans="1:4">
      <c r="A39689">
        <f t="shared" si="2604"/>
        <v>396891</v>
      </c>
      <c r="B39689">
        <f t="shared" si="2604"/>
        <v>396892</v>
      </c>
      <c r="C39689">
        <f t="shared" si="2604"/>
        <v>396893</v>
      </c>
      <c r="D39689" s="1">
        <f t="shared" si="2605"/>
        <v>84981.5</v>
      </c>
    </row>
    <row r="39690" spans="1:4">
      <c r="A39690">
        <f t="shared" si="2604"/>
        <v>396901</v>
      </c>
      <c r="B39690">
        <f t="shared" si="2604"/>
        <v>396902</v>
      </c>
      <c r="C39690">
        <f t="shared" si="2604"/>
        <v>396903</v>
      </c>
      <c r="D39690" s="1">
        <f t="shared" si="2605"/>
        <v>84982.5</v>
      </c>
    </row>
    <row r="39691" spans="1:4">
      <c r="A39691">
        <f t="shared" si="2604"/>
        <v>396911</v>
      </c>
      <c r="B39691">
        <f t="shared" si="2604"/>
        <v>396912</v>
      </c>
      <c r="C39691">
        <f t="shared" si="2604"/>
        <v>396913</v>
      </c>
      <c r="D39691" s="1">
        <f t="shared" si="2605"/>
        <v>84983.5</v>
      </c>
    </row>
    <row r="39692" spans="1:4">
      <c r="A39692">
        <f t="shared" si="2604"/>
        <v>396921</v>
      </c>
      <c r="B39692">
        <f t="shared" si="2604"/>
        <v>396922</v>
      </c>
      <c r="C39692">
        <f t="shared" si="2604"/>
        <v>396923</v>
      </c>
      <c r="D39692" s="1">
        <f t="shared" si="2605"/>
        <v>84984.5</v>
      </c>
    </row>
    <row r="39693" spans="1:4">
      <c r="A39693">
        <f t="shared" si="2604"/>
        <v>396931</v>
      </c>
      <c r="B39693">
        <f t="shared" si="2604"/>
        <v>396932</v>
      </c>
      <c r="C39693">
        <f t="shared" si="2604"/>
        <v>396933</v>
      </c>
      <c r="D39693" s="1">
        <f t="shared" si="2605"/>
        <v>84985.5</v>
      </c>
    </row>
    <row r="39694" spans="1:4">
      <c r="A39694">
        <f t="shared" si="2604"/>
        <v>396941</v>
      </c>
      <c r="B39694">
        <f t="shared" si="2604"/>
        <v>396942</v>
      </c>
      <c r="C39694">
        <f t="shared" si="2604"/>
        <v>396943</v>
      </c>
      <c r="D39694" s="1">
        <f t="shared" si="2605"/>
        <v>84986.5</v>
      </c>
    </row>
    <row r="39695" spans="1:4">
      <c r="A39695">
        <f t="shared" si="2604"/>
        <v>396951</v>
      </c>
      <c r="B39695">
        <f t="shared" si="2604"/>
        <v>396952</v>
      </c>
      <c r="C39695">
        <f t="shared" si="2604"/>
        <v>396953</v>
      </c>
      <c r="D39695" s="1">
        <f t="shared" si="2605"/>
        <v>84987.5</v>
      </c>
    </row>
    <row r="39696" spans="1:4">
      <c r="A39696">
        <f t="shared" si="2604"/>
        <v>396961</v>
      </c>
      <c r="B39696">
        <f t="shared" si="2604"/>
        <v>396962</v>
      </c>
      <c r="C39696">
        <f t="shared" si="2604"/>
        <v>396963</v>
      </c>
      <c r="D39696" s="1">
        <f t="shared" si="2605"/>
        <v>84988.5</v>
      </c>
    </row>
    <row r="39697" spans="1:4">
      <c r="A39697">
        <f t="shared" si="2604"/>
        <v>396971</v>
      </c>
      <c r="B39697">
        <f t="shared" si="2604"/>
        <v>396972</v>
      </c>
      <c r="C39697">
        <f t="shared" si="2604"/>
        <v>396973</v>
      </c>
      <c r="D39697" s="1">
        <f t="shared" si="2605"/>
        <v>84989.5</v>
      </c>
    </row>
    <row r="39698" spans="1:4">
      <c r="A39698">
        <f t="shared" si="2604"/>
        <v>396981</v>
      </c>
      <c r="B39698">
        <f t="shared" si="2604"/>
        <v>396982</v>
      </c>
      <c r="C39698">
        <f t="shared" si="2604"/>
        <v>396983</v>
      </c>
      <c r="D39698" s="1">
        <f t="shared" si="2605"/>
        <v>84990.5</v>
      </c>
    </row>
    <row r="39699" spans="1:4">
      <c r="A39699">
        <f t="shared" si="2604"/>
        <v>396991</v>
      </c>
      <c r="B39699">
        <f t="shared" si="2604"/>
        <v>396992</v>
      </c>
      <c r="C39699">
        <f t="shared" si="2604"/>
        <v>396993</v>
      </c>
      <c r="D39699" s="1">
        <f t="shared" si="2605"/>
        <v>84991.5</v>
      </c>
    </row>
    <row r="39700" spans="1:4">
      <c r="A39700">
        <f t="shared" si="2604"/>
        <v>397001</v>
      </c>
      <c r="B39700">
        <f t="shared" si="2604"/>
        <v>397002</v>
      </c>
      <c r="C39700">
        <f t="shared" si="2604"/>
        <v>397003</v>
      </c>
      <c r="D39700" s="1">
        <f t="shared" si="2605"/>
        <v>84992.5</v>
      </c>
    </row>
    <row r="39701" spans="1:4">
      <c r="A39701">
        <f t="shared" ref="A39701:C39720" si="2606">ROW()*10+COLUMN()</f>
        <v>397011</v>
      </c>
      <c r="B39701">
        <f t="shared" si="2606"/>
        <v>397012</v>
      </c>
      <c r="C39701">
        <f t="shared" si="2606"/>
        <v>397013</v>
      </c>
      <c r="D39701" s="1">
        <f t="shared" si="2605"/>
        <v>84993.5</v>
      </c>
    </row>
    <row r="39702" spans="1:4">
      <c r="A39702">
        <f t="shared" si="2606"/>
        <v>397021</v>
      </c>
      <c r="B39702">
        <f t="shared" si="2606"/>
        <v>397022</v>
      </c>
      <c r="C39702">
        <f t="shared" si="2606"/>
        <v>397023</v>
      </c>
      <c r="D39702" s="1">
        <f t="shared" si="2605"/>
        <v>84994.5</v>
      </c>
    </row>
    <row r="39703" spans="1:4">
      <c r="A39703">
        <f t="shared" si="2606"/>
        <v>397031</v>
      </c>
      <c r="B39703">
        <f t="shared" si="2606"/>
        <v>397032</v>
      </c>
      <c r="C39703">
        <f t="shared" si="2606"/>
        <v>397033</v>
      </c>
      <c r="D39703" s="1">
        <f t="shared" si="2605"/>
        <v>84995.5</v>
      </c>
    </row>
    <row r="39704" spans="1:4">
      <c r="A39704">
        <f t="shared" si="2606"/>
        <v>397041</v>
      </c>
      <c r="B39704">
        <f t="shared" si="2606"/>
        <v>397042</v>
      </c>
      <c r="C39704">
        <f t="shared" si="2606"/>
        <v>397043</v>
      </c>
      <c r="D39704" s="1">
        <f t="shared" si="2605"/>
        <v>84996.5</v>
      </c>
    </row>
    <row r="39705" spans="1:4">
      <c r="A39705">
        <f t="shared" si="2606"/>
        <v>397051</v>
      </c>
      <c r="B39705">
        <f t="shared" si="2606"/>
        <v>397052</v>
      </c>
      <c r="C39705">
        <f t="shared" si="2606"/>
        <v>397053</v>
      </c>
      <c r="D39705" s="1">
        <f t="shared" si="2605"/>
        <v>84997.5</v>
      </c>
    </row>
    <row r="39706" spans="1:4">
      <c r="A39706">
        <f t="shared" si="2606"/>
        <v>397061</v>
      </c>
      <c r="B39706">
        <f t="shared" si="2606"/>
        <v>397062</v>
      </c>
      <c r="C39706">
        <f t="shared" si="2606"/>
        <v>397063</v>
      </c>
      <c r="D39706" s="1">
        <f t="shared" si="2605"/>
        <v>84998.5</v>
      </c>
    </row>
    <row r="39707" spans="1:4">
      <c r="A39707">
        <f t="shared" si="2606"/>
        <v>397071</v>
      </c>
      <c r="B39707">
        <f t="shared" si="2606"/>
        <v>397072</v>
      </c>
      <c r="C39707">
        <f t="shared" si="2606"/>
        <v>397073</v>
      </c>
      <c r="D39707" s="1">
        <f t="shared" si="2605"/>
        <v>84999.5</v>
      </c>
    </row>
    <row r="39708" spans="1:4">
      <c r="A39708">
        <f t="shared" si="2606"/>
        <v>397081</v>
      </c>
      <c r="B39708">
        <f t="shared" si="2606"/>
        <v>397082</v>
      </c>
      <c r="C39708">
        <f t="shared" si="2606"/>
        <v>397083</v>
      </c>
      <c r="D39708" s="1">
        <f t="shared" si="2605"/>
        <v>85000.5</v>
      </c>
    </row>
    <row r="39709" spans="1:4">
      <c r="A39709">
        <f t="shared" si="2606"/>
        <v>397091</v>
      </c>
      <c r="B39709">
        <f t="shared" si="2606"/>
        <v>397092</v>
      </c>
      <c r="C39709">
        <f t="shared" si="2606"/>
        <v>397093</v>
      </c>
      <c r="D39709" s="1">
        <f t="shared" si="2605"/>
        <v>85001.5</v>
      </c>
    </row>
    <row r="39710" spans="1:4">
      <c r="A39710">
        <f t="shared" si="2606"/>
        <v>397101</v>
      </c>
      <c r="B39710">
        <f t="shared" si="2606"/>
        <v>397102</v>
      </c>
      <c r="C39710">
        <f t="shared" si="2606"/>
        <v>397103</v>
      </c>
      <c r="D39710" s="1">
        <f t="shared" si="2605"/>
        <v>85002.5</v>
      </c>
    </row>
    <row r="39711" spans="1:4">
      <c r="A39711">
        <f t="shared" si="2606"/>
        <v>397111</v>
      </c>
      <c r="B39711">
        <f t="shared" si="2606"/>
        <v>397112</v>
      </c>
      <c r="C39711">
        <f t="shared" si="2606"/>
        <v>397113</v>
      </c>
      <c r="D39711" s="1">
        <f t="shared" si="2605"/>
        <v>85003.5</v>
      </c>
    </row>
    <row r="39712" spans="1:4">
      <c r="A39712">
        <f t="shared" si="2606"/>
        <v>397121</v>
      </c>
      <c r="B39712">
        <f t="shared" si="2606"/>
        <v>397122</v>
      </c>
      <c r="C39712">
        <f t="shared" si="2606"/>
        <v>397123</v>
      </c>
      <c r="D39712" s="1">
        <f t="shared" si="2605"/>
        <v>85004.5</v>
      </c>
    </row>
    <row r="39713" spans="1:4">
      <c r="A39713">
        <f t="shared" si="2606"/>
        <v>397131</v>
      </c>
      <c r="B39713">
        <f t="shared" si="2606"/>
        <v>397132</v>
      </c>
      <c r="C39713">
        <f t="shared" si="2606"/>
        <v>397133</v>
      </c>
      <c r="D39713" s="1">
        <f t="shared" si="2605"/>
        <v>85005.5</v>
      </c>
    </row>
    <row r="39714" spans="1:4">
      <c r="A39714">
        <f t="shared" si="2606"/>
        <v>397141</v>
      </c>
      <c r="B39714">
        <f t="shared" si="2606"/>
        <v>397142</v>
      </c>
      <c r="C39714">
        <f t="shared" si="2606"/>
        <v>397143</v>
      </c>
      <c r="D39714" s="1">
        <f t="shared" si="2605"/>
        <v>85006.5</v>
      </c>
    </row>
    <row r="39715" spans="1:4">
      <c r="A39715">
        <f t="shared" si="2606"/>
        <v>397151</v>
      </c>
      <c r="B39715">
        <f t="shared" si="2606"/>
        <v>397152</v>
      </c>
      <c r="C39715">
        <f t="shared" si="2606"/>
        <v>397153</v>
      </c>
      <c r="D39715" s="1">
        <f t="shared" si="2605"/>
        <v>85007.5</v>
      </c>
    </row>
    <row r="39716" spans="1:4">
      <c r="A39716">
        <f t="shared" si="2606"/>
        <v>397161</v>
      </c>
      <c r="B39716">
        <f t="shared" si="2606"/>
        <v>397162</v>
      </c>
      <c r="C39716">
        <f t="shared" si="2606"/>
        <v>397163</v>
      </c>
      <c r="D39716" s="1">
        <f t="shared" si="2605"/>
        <v>85008.5</v>
      </c>
    </row>
    <row r="39717" spans="1:4">
      <c r="A39717">
        <f t="shared" si="2606"/>
        <v>397171</v>
      </c>
      <c r="B39717">
        <f t="shared" si="2606"/>
        <v>397172</v>
      </c>
      <c r="C39717">
        <f t="shared" si="2606"/>
        <v>397173</v>
      </c>
      <c r="D39717" s="1">
        <f t="shared" si="2605"/>
        <v>85009.5</v>
      </c>
    </row>
    <row r="39718" spans="1:4">
      <c r="A39718">
        <f t="shared" si="2606"/>
        <v>397181</v>
      </c>
      <c r="B39718">
        <f t="shared" si="2606"/>
        <v>397182</v>
      </c>
      <c r="C39718">
        <f t="shared" si="2606"/>
        <v>397183</v>
      </c>
      <c r="D39718" s="1">
        <f t="shared" si="2605"/>
        <v>85010.5</v>
      </c>
    </row>
    <row r="39719" spans="1:4">
      <c r="A39719">
        <f t="shared" si="2606"/>
        <v>397191</v>
      </c>
      <c r="B39719">
        <f t="shared" si="2606"/>
        <v>397192</v>
      </c>
      <c r="C39719">
        <f t="shared" si="2606"/>
        <v>397193</v>
      </c>
      <c r="D39719" s="1">
        <f t="shared" si="2605"/>
        <v>85011.5</v>
      </c>
    </row>
    <row r="39720" spans="1:4">
      <c r="A39720">
        <f t="shared" si="2606"/>
        <v>397201</v>
      </c>
      <c r="B39720">
        <f t="shared" si="2606"/>
        <v>397202</v>
      </c>
      <c r="C39720">
        <f t="shared" si="2606"/>
        <v>397203</v>
      </c>
      <c r="D39720" s="1">
        <f t="shared" si="2605"/>
        <v>85012.5</v>
      </c>
    </row>
    <row r="39721" spans="1:4">
      <c r="A39721">
        <f t="shared" ref="A39721:C39740" si="2607">ROW()*10+COLUMN()</f>
        <v>397211</v>
      </c>
      <c r="B39721">
        <f t="shared" si="2607"/>
        <v>397212</v>
      </c>
      <c r="C39721">
        <f t="shared" si="2607"/>
        <v>397213</v>
      </c>
      <c r="D39721" s="1">
        <f t="shared" si="2605"/>
        <v>85013.5</v>
      </c>
    </row>
    <row r="39722" spans="1:4">
      <c r="A39722">
        <f t="shared" si="2607"/>
        <v>397221</v>
      </c>
      <c r="B39722">
        <f t="shared" si="2607"/>
        <v>397222</v>
      </c>
      <c r="C39722">
        <f t="shared" si="2607"/>
        <v>397223</v>
      </c>
      <c r="D39722" s="1">
        <f t="shared" si="2605"/>
        <v>85014.5</v>
      </c>
    </row>
    <row r="39723" spans="1:4">
      <c r="A39723">
        <f t="shared" si="2607"/>
        <v>397231</v>
      </c>
      <c r="B39723">
        <f t="shared" si="2607"/>
        <v>397232</v>
      </c>
      <c r="C39723">
        <f t="shared" si="2607"/>
        <v>397233</v>
      </c>
      <c r="D39723" s="1">
        <f t="shared" si="2605"/>
        <v>85015.5</v>
      </c>
    </row>
    <row r="39724" spans="1:4">
      <c r="A39724">
        <f t="shared" si="2607"/>
        <v>397241</v>
      </c>
      <c r="B39724">
        <f t="shared" si="2607"/>
        <v>397242</v>
      </c>
      <c r="C39724">
        <f t="shared" si="2607"/>
        <v>397243</v>
      </c>
      <c r="D39724" s="1">
        <f t="shared" si="2605"/>
        <v>85016.5</v>
      </c>
    </row>
    <row r="39725" spans="1:4">
      <c r="A39725">
        <f t="shared" si="2607"/>
        <v>397251</v>
      </c>
      <c r="B39725">
        <f t="shared" si="2607"/>
        <v>397252</v>
      </c>
      <c r="C39725">
        <f t="shared" si="2607"/>
        <v>397253</v>
      </c>
      <c r="D39725" s="1">
        <f t="shared" si="2605"/>
        <v>85017.5</v>
      </c>
    </row>
    <row r="39726" spans="1:4">
      <c r="A39726">
        <f t="shared" si="2607"/>
        <v>397261</v>
      </c>
      <c r="B39726">
        <f t="shared" si="2607"/>
        <v>397262</v>
      </c>
      <c r="C39726">
        <f t="shared" si="2607"/>
        <v>397263</v>
      </c>
      <c r="D39726" s="1">
        <f t="shared" si="2605"/>
        <v>85018.5</v>
      </c>
    </row>
    <row r="39727" spans="1:4">
      <c r="A39727">
        <f t="shared" si="2607"/>
        <v>397271</v>
      </c>
      <c r="B39727">
        <f t="shared" si="2607"/>
        <v>397272</v>
      </c>
      <c r="C39727">
        <f t="shared" si="2607"/>
        <v>397273</v>
      </c>
      <c r="D39727" s="1">
        <f t="shared" si="2605"/>
        <v>85019.5</v>
      </c>
    </row>
    <row r="39728" spans="1:4">
      <c r="A39728">
        <f t="shared" si="2607"/>
        <v>397281</v>
      </c>
      <c r="B39728">
        <f t="shared" si="2607"/>
        <v>397282</v>
      </c>
      <c r="C39728">
        <f t="shared" si="2607"/>
        <v>397283</v>
      </c>
      <c r="D39728" s="1">
        <f t="shared" si="2605"/>
        <v>85020.5</v>
      </c>
    </row>
    <row r="39729" spans="1:4">
      <c r="A39729">
        <f t="shared" si="2607"/>
        <v>397291</v>
      </c>
      <c r="B39729">
        <f t="shared" si="2607"/>
        <v>397292</v>
      </c>
      <c r="C39729">
        <f t="shared" si="2607"/>
        <v>397293</v>
      </c>
      <c r="D39729" s="1">
        <f t="shared" si="2605"/>
        <v>85021.5</v>
      </c>
    </row>
    <row r="39730" spans="1:4">
      <c r="A39730">
        <f t="shared" si="2607"/>
        <v>397301</v>
      </c>
      <c r="B39730">
        <f t="shared" si="2607"/>
        <v>397302</v>
      </c>
      <c r="C39730">
        <f t="shared" si="2607"/>
        <v>397303</v>
      </c>
      <c r="D39730" s="1">
        <f t="shared" si="2605"/>
        <v>85022.5</v>
      </c>
    </row>
    <row r="39731" spans="1:4">
      <c r="A39731">
        <f t="shared" si="2607"/>
        <v>397311</v>
      </c>
      <c r="B39731">
        <f t="shared" si="2607"/>
        <v>397312</v>
      </c>
      <c r="C39731">
        <f t="shared" si="2607"/>
        <v>397313</v>
      </c>
      <c r="D39731" s="1">
        <f t="shared" si="2605"/>
        <v>85023.5</v>
      </c>
    </row>
    <row r="39732" spans="1:4">
      <c r="A39732">
        <f t="shared" si="2607"/>
        <v>397321</v>
      </c>
      <c r="B39732">
        <f t="shared" si="2607"/>
        <v>397322</v>
      </c>
      <c r="C39732">
        <f t="shared" si="2607"/>
        <v>397323</v>
      </c>
      <c r="D39732" s="1">
        <f t="shared" si="2605"/>
        <v>85024.5</v>
      </c>
    </row>
    <row r="39733" spans="1:4">
      <c r="A39733">
        <f t="shared" si="2607"/>
        <v>397331</v>
      </c>
      <c r="B39733">
        <f t="shared" si="2607"/>
        <v>397332</v>
      </c>
      <c r="C39733">
        <f t="shared" si="2607"/>
        <v>397333</v>
      </c>
      <c r="D39733" s="1">
        <f t="shared" si="2605"/>
        <v>85025.5</v>
      </c>
    </row>
    <row r="39734" spans="1:4">
      <c r="A39734">
        <f t="shared" si="2607"/>
        <v>397341</v>
      </c>
      <c r="B39734">
        <f t="shared" si="2607"/>
        <v>397342</v>
      </c>
      <c r="C39734">
        <f t="shared" si="2607"/>
        <v>397343</v>
      </c>
      <c r="D39734" s="1">
        <f t="shared" si="2605"/>
        <v>85026.5</v>
      </c>
    </row>
    <row r="39735" spans="1:4">
      <c r="A39735">
        <f t="shared" si="2607"/>
        <v>397351</v>
      </c>
      <c r="B39735">
        <f t="shared" si="2607"/>
        <v>397352</v>
      </c>
      <c r="C39735">
        <f t="shared" si="2607"/>
        <v>397353</v>
      </c>
      <c r="D39735" s="1">
        <f t="shared" si="2605"/>
        <v>85027.5</v>
      </c>
    </row>
    <row r="39736" spans="1:4">
      <c r="A39736">
        <f t="shared" si="2607"/>
        <v>397361</v>
      </c>
      <c r="B39736">
        <f t="shared" si="2607"/>
        <v>397362</v>
      </c>
      <c r="C39736">
        <f t="shared" si="2607"/>
        <v>397363</v>
      </c>
      <c r="D39736" s="1">
        <f t="shared" si="2605"/>
        <v>85028.5</v>
      </c>
    </row>
    <row r="39737" spans="1:4">
      <c r="A39737">
        <f t="shared" si="2607"/>
        <v>397371</v>
      </c>
      <c r="B39737">
        <f t="shared" si="2607"/>
        <v>397372</v>
      </c>
      <c r="C39737">
        <f t="shared" si="2607"/>
        <v>397373</v>
      </c>
      <c r="D39737" s="1">
        <f t="shared" si="2605"/>
        <v>85029.5</v>
      </c>
    </row>
    <row r="39738" spans="1:4">
      <c r="A39738">
        <f t="shared" si="2607"/>
        <v>397381</v>
      </c>
      <c r="B39738">
        <f t="shared" si="2607"/>
        <v>397382</v>
      </c>
      <c r="C39738">
        <f t="shared" si="2607"/>
        <v>397383</v>
      </c>
      <c r="D39738" s="1">
        <f t="shared" si="2605"/>
        <v>85030.5</v>
      </c>
    </row>
    <row r="39739" spans="1:4">
      <c r="A39739">
        <f t="shared" si="2607"/>
        <v>397391</v>
      </c>
      <c r="B39739">
        <f t="shared" si="2607"/>
        <v>397392</v>
      </c>
      <c r="C39739">
        <f t="shared" si="2607"/>
        <v>397393</v>
      </c>
      <c r="D39739" s="1">
        <f t="shared" si="2605"/>
        <v>85031.5</v>
      </c>
    </row>
    <row r="39740" spans="1:4">
      <c r="A39740">
        <f t="shared" si="2607"/>
        <v>397401</v>
      </c>
      <c r="B39740">
        <f t="shared" si="2607"/>
        <v>397402</v>
      </c>
      <c r="C39740">
        <f t="shared" si="2607"/>
        <v>397403</v>
      </c>
      <c r="D39740" s="1">
        <f t="shared" si="2605"/>
        <v>85032.5</v>
      </c>
    </row>
    <row r="39741" spans="1:4">
      <c r="A39741">
        <f t="shared" ref="A39741:C39760" si="2608">ROW()*10+COLUMN()</f>
        <v>397411</v>
      </c>
      <c r="B39741">
        <f t="shared" si="2608"/>
        <v>397412</v>
      </c>
      <c r="C39741">
        <f t="shared" si="2608"/>
        <v>397413</v>
      </c>
      <c r="D39741" s="1">
        <f t="shared" si="2605"/>
        <v>85033.5</v>
      </c>
    </row>
    <row r="39742" spans="1:4">
      <c r="A39742">
        <f t="shared" si="2608"/>
        <v>397421</v>
      </c>
      <c r="B39742">
        <f t="shared" si="2608"/>
        <v>397422</v>
      </c>
      <c r="C39742">
        <f t="shared" si="2608"/>
        <v>397423</v>
      </c>
      <c r="D39742" s="1">
        <f t="shared" si="2605"/>
        <v>85034.5</v>
      </c>
    </row>
    <row r="39743" spans="1:4">
      <c r="A39743">
        <f t="shared" si="2608"/>
        <v>397431</v>
      </c>
      <c r="B39743">
        <f t="shared" si="2608"/>
        <v>397432</v>
      </c>
      <c r="C39743">
        <f t="shared" si="2608"/>
        <v>397433</v>
      </c>
      <c r="D39743" s="1">
        <f t="shared" si="2605"/>
        <v>85035.5</v>
      </c>
    </row>
    <row r="39744" spans="1:4">
      <c r="A39744">
        <f t="shared" si="2608"/>
        <v>397441</v>
      </c>
      <c r="B39744">
        <f t="shared" si="2608"/>
        <v>397442</v>
      </c>
      <c r="C39744">
        <f t="shared" si="2608"/>
        <v>397443</v>
      </c>
      <c r="D39744" s="1">
        <f t="shared" si="2605"/>
        <v>85036.5</v>
      </c>
    </row>
    <row r="39745" spans="1:4">
      <c r="A39745">
        <f t="shared" si="2608"/>
        <v>397451</v>
      </c>
      <c r="B39745">
        <f t="shared" si="2608"/>
        <v>397452</v>
      </c>
      <c r="C39745">
        <f t="shared" si="2608"/>
        <v>397453</v>
      </c>
      <c r="D39745" s="1">
        <f t="shared" ref="D39745:D39808" si="2609">DATE(2024,1,1)+ROW()+0.5</f>
        <v>85037.5</v>
      </c>
    </row>
    <row r="39746" spans="1:4">
      <c r="A39746">
        <f t="shared" si="2608"/>
        <v>397461</v>
      </c>
      <c r="B39746">
        <f t="shared" si="2608"/>
        <v>397462</v>
      </c>
      <c r="C39746">
        <f t="shared" si="2608"/>
        <v>397463</v>
      </c>
      <c r="D39746" s="1">
        <f t="shared" si="2609"/>
        <v>85038.5</v>
      </c>
    </row>
    <row r="39747" spans="1:4">
      <c r="A39747">
        <f t="shared" si="2608"/>
        <v>397471</v>
      </c>
      <c r="B39747">
        <f t="shared" si="2608"/>
        <v>397472</v>
      </c>
      <c r="C39747">
        <f t="shared" si="2608"/>
        <v>397473</v>
      </c>
      <c r="D39747" s="1">
        <f t="shared" si="2609"/>
        <v>85039.5</v>
      </c>
    </row>
    <row r="39748" spans="1:4">
      <c r="A39748">
        <f t="shared" si="2608"/>
        <v>397481</v>
      </c>
      <c r="B39748">
        <f t="shared" si="2608"/>
        <v>397482</v>
      </c>
      <c r="C39748">
        <f t="shared" si="2608"/>
        <v>397483</v>
      </c>
      <c r="D39748" s="1">
        <f t="shared" si="2609"/>
        <v>85040.5</v>
      </c>
    </row>
    <row r="39749" spans="1:4">
      <c r="A39749">
        <f t="shared" si="2608"/>
        <v>397491</v>
      </c>
      <c r="B39749">
        <f t="shared" si="2608"/>
        <v>397492</v>
      </c>
      <c r="C39749">
        <f t="shared" si="2608"/>
        <v>397493</v>
      </c>
      <c r="D39749" s="1">
        <f t="shared" si="2609"/>
        <v>85041.5</v>
      </c>
    </row>
    <row r="39750" spans="1:4">
      <c r="A39750">
        <f t="shared" si="2608"/>
        <v>397501</v>
      </c>
      <c r="B39750">
        <f t="shared" si="2608"/>
        <v>397502</v>
      </c>
      <c r="C39750">
        <f t="shared" si="2608"/>
        <v>397503</v>
      </c>
      <c r="D39750" s="1">
        <f t="shared" si="2609"/>
        <v>85042.5</v>
      </c>
    </row>
    <row r="39751" spans="1:4">
      <c r="A39751">
        <f t="shared" si="2608"/>
        <v>397511</v>
      </c>
      <c r="B39751">
        <f t="shared" si="2608"/>
        <v>397512</v>
      </c>
      <c r="C39751">
        <f t="shared" si="2608"/>
        <v>397513</v>
      </c>
      <c r="D39751" s="1">
        <f t="shared" si="2609"/>
        <v>85043.5</v>
      </c>
    </row>
    <row r="39752" spans="1:4">
      <c r="A39752">
        <f t="shared" si="2608"/>
        <v>397521</v>
      </c>
      <c r="B39752">
        <f t="shared" si="2608"/>
        <v>397522</v>
      </c>
      <c r="C39752">
        <f t="shared" si="2608"/>
        <v>397523</v>
      </c>
      <c r="D39752" s="1">
        <f t="shared" si="2609"/>
        <v>85044.5</v>
      </c>
    </row>
    <row r="39753" spans="1:4">
      <c r="A39753">
        <f t="shared" si="2608"/>
        <v>397531</v>
      </c>
      <c r="B39753">
        <f t="shared" si="2608"/>
        <v>397532</v>
      </c>
      <c r="C39753">
        <f t="shared" si="2608"/>
        <v>397533</v>
      </c>
      <c r="D39753" s="1">
        <f t="shared" si="2609"/>
        <v>85045.5</v>
      </c>
    </row>
    <row r="39754" spans="1:4">
      <c r="A39754">
        <f t="shared" si="2608"/>
        <v>397541</v>
      </c>
      <c r="B39754">
        <f t="shared" si="2608"/>
        <v>397542</v>
      </c>
      <c r="C39754">
        <f t="shared" si="2608"/>
        <v>397543</v>
      </c>
      <c r="D39754" s="1">
        <f t="shared" si="2609"/>
        <v>85046.5</v>
      </c>
    </row>
    <row r="39755" spans="1:4">
      <c r="A39755">
        <f t="shared" si="2608"/>
        <v>397551</v>
      </c>
      <c r="B39755">
        <f t="shared" si="2608"/>
        <v>397552</v>
      </c>
      <c r="C39755">
        <f t="shared" si="2608"/>
        <v>397553</v>
      </c>
      <c r="D39755" s="1">
        <f t="shared" si="2609"/>
        <v>85047.5</v>
      </c>
    </row>
    <row r="39756" spans="1:4">
      <c r="A39756">
        <f t="shared" si="2608"/>
        <v>397561</v>
      </c>
      <c r="B39756">
        <f t="shared" si="2608"/>
        <v>397562</v>
      </c>
      <c r="C39756">
        <f t="shared" si="2608"/>
        <v>397563</v>
      </c>
      <c r="D39756" s="1">
        <f t="shared" si="2609"/>
        <v>85048.5</v>
      </c>
    </row>
    <row r="39757" spans="1:4">
      <c r="A39757">
        <f t="shared" si="2608"/>
        <v>397571</v>
      </c>
      <c r="B39757">
        <f t="shared" si="2608"/>
        <v>397572</v>
      </c>
      <c r="C39757">
        <f t="shared" si="2608"/>
        <v>397573</v>
      </c>
      <c r="D39757" s="1">
        <f t="shared" si="2609"/>
        <v>85049.5</v>
      </c>
    </row>
    <row r="39758" spans="1:4">
      <c r="A39758">
        <f t="shared" si="2608"/>
        <v>397581</v>
      </c>
      <c r="B39758">
        <f t="shared" si="2608"/>
        <v>397582</v>
      </c>
      <c r="C39758">
        <f t="shared" si="2608"/>
        <v>397583</v>
      </c>
      <c r="D39758" s="1">
        <f t="shared" si="2609"/>
        <v>85050.5</v>
      </c>
    </row>
    <row r="39759" spans="1:4">
      <c r="A39759">
        <f t="shared" si="2608"/>
        <v>397591</v>
      </c>
      <c r="B39759">
        <f t="shared" si="2608"/>
        <v>397592</v>
      </c>
      <c r="C39759">
        <f t="shared" si="2608"/>
        <v>397593</v>
      </c>
      <c r="D39759" s="1">
        <f t="shared" si="2609"/>
        <v>85051.5</v>
      </c>
    </row>
    <row r="39760" spans="1:4">
      <c r="A39760">
        <f t="shared" si="2608"/>
        <v>397601</v>
      </c>
      <c r="B39760">
        <f t="shared" si="2608"/>
        <v>397602</v>
      </c>
      <c r="C39760">
        <f t="shared" si="2608"/>
        <v>397603</v>
      </c>
      <c r="D39760" s="1">
        <f t="shared" si="2609"/>
        <v>85052.5</v>
      </c>
    </row>
    <row r="39761" spans="1:4">
      <c r="A39761">
        <f t="shared" ref="A39761:C39780" si="2610">ROW()*10+COLUMN()</f>
        <v>397611</v>
      </c>
      <c r="B39761">
        <f t="shared" si="2610"/>
        <v>397612</v>
      </c>
      <c r="C39761">
        <f t="shared" si="2610"/>
        <v>397613</v>
      </c>
      <c r="D39761" s="1">
        <f t="shared" si="2609"/>
        <v>85053.5</v>
      </c>
    </row>
    <row r="39762" spans="1:4">
      <c r="A39762">
        <f t="shared" si="2610"/>
        <v>397621</v>
      </c>
      <c r="B39762">
        <f t="shared" si="2610"/>
        <v>397622</v>
      </c>
      <c r="C39762">
        <f t="shared" si="2610"/>
        <v>397623</v>
      </c>
      <c r="D39762" s="1">
        <f t="shared" si="2609"/>
        <v>85054.5</v>
      </c>
    </row>
    <row r="39763" spans="1:4">
      <c r="A39763">
        <f t="shared" si="2610"/>
        <v>397631</v>
      </c>
      <c r="B39763">
        <f t="shared" si="2610"/>
        <v>397632</v>
      </c>
      <c r="C39763">
        <f t="shared" si="2610"/>
        <v>397633</v>
      </c>
      <c r="D39763" s="1">
        <f t="shared" si="2609"/>
        <v>85055.5</v>
      </c>
    </row>
    <row r="39764" spans="1:4">
      <c r="A39764">
        <f t="shared" si="2610"/>
        <v>397641</v>
      </c>
      <c r="B39764">
        <f t="shared" si="2610"/>
        <v>397642</v>
      </c>
      <c r="C39764">
        <f t="shared" si="2610"/>
        <v>397643</v>
      </c>
      <c r="D39764" s="1">
        <f t="shared" si="2609"/>
        <v>85056.5</v>
      </c>
    </row>
    <row r="39765" spans="1:4">
      <c r="A39765">
        <f t="shared" si="2610"/>
        <v>397651</v>
      </c>
      <c r="B39765">
        <f t="shared" si="2610"/>
        <v>397652</v>
      </c>
      <c r="C39765">
        <f t="shared" si="2610"/>
        <v>397653</v>
      </c>
      <c r="D39765" s="1">
        <f t="shared" si="2609"/>
        <v>85057.5</v>
      </c>
    </row>
    <row r="39766" spans="1:4">
      <c r="A39766">
        <f t="shared" si="2610"/>
        <v>397661</v>
      </c>
      <c r="B39766">
        <f t="shared" si="2610"/>
        <v>397662</v>
      </c>
      <c r="C39766">
        <f t="shared" si="2610"/>
        <v>397663</v>
      </c>
      <c r="D39766" s="1">
        <f t="shared" si="2609"/>
        <v>85058.5</v>
      </c>
    </row>
    <row r="39767" spans="1:4">
      <c r="A39767">
        <f t="shared" si="2610"/>
        <v>397671</v>
      </c>
      <c r="B39767">
        <f t="shared" si="2610"/>
        <v>397672</v>
      </c>
      <c r="C39767">
        <f t="shared" si="2610"/>
        <v>397673</v>
      </c>
      <c r="D39767" s="1">
        <f t="shared" si="2609"/>
        <v>85059.5</v>
      </c>
    </row>
    <row r="39768" spans="1:4">
      <c r="A39768">
        <f t="shared" si="2610"/>
        <v>397681</v>
      </c>
      <c r="B39768">
        <f t="shared" si="2610"/>
        <v>397682</v>
      </c>
      <c r="C39768">
        <f t="shared" si="2610"/>
        <v>397683</v>
      </c>
      <c r="D39768" s="1">
        <f t="shared" si="2609"/>
        <v>85060.5</v>
      </c>
    </row>
    <row r="39769" spans="1:4">
      <c r="A39769">
        <f t="shared" si="2610"/>
        <v>397691</v>
      </c>
      <c r="B39769">
        <f t="shared" si="2610"/>
        <v>397692</v>
      </c>
      <c r="C39769">
        <f t="shared" si="2610"/>
        <v>397693</v>
      </c>
      <c r="D39769" s="1">
        <f t="shared" si="2609"/>
        <v>85061.5</v>
      </c>
    </row>
    <row r="39770" spans="1:4">
      <c r="A39770">
        <f t="shared" si="2610"/>
        <v>397701</v>
      </c>
      <c r="B39770">
        <f t="shared" si="2610"/>
        <v>397702</v>
      </c>
      <c r="C39770">
        <f t="shared" si="2610"/>
        <v>397703</v>
      </c>
      <c r="D39770" s="1">
        <f t="shared" si="2609"/>
        <v>85062.5</v>
      </c>
    </row>
    <row r="39771" spans="1:4">
      <c r="A39771">
        <f t="shared" si="2610"/>
        <v>397711</v>
      </c>
      <c r="B39771">
        <f t="shared" si="2610"/>
        <v>397712</v>
      </c>
      <c r="C39771">
        <f t="shared" si="2610"/>
        <v>397713</v>
      </c>
      <c r="D39771" s="1">
        <f t="shared" si="2609"/>
        <v>85063.5</v>
      </c>
    </row>
    <row r="39772" spans="1:4">
      <c r="A39772">
        <f t="shared" si="2610"/>
        <v>397721</v>
      </c>
      <c r="B39772">
        <f t="shared" si="2610"/>
        <v>397722</v>
      </c>
      <c r="C39772">
        <f t="shared" si="2610"/>
        <v>397723</v>
      </c>
      <c r="D39772" s="1">
        <f t="shared" si="2609"/>
        <v>85064.5</v>
      </c>
    </row>
    <row r="39773" spans="1:4">
      <c r="A39773">
        <f t="shared" si="2610"/>
        <v>397731</v>
      </c>
      <c r="B39773">
        <f t="shared" si="2610"/>
        <v>397732</v>
      </c>
      <c r="C39773">
        <f t="shared" si="2610"/>
        <v>397733</v>
      </c>
      <c r="D39773" s="1">
        <f t="shared" si="2609"/>
        <v>85065.5</v>
      </c>
    </row>
    <row r="39774" spans="1:4">
      <c r="A39774">
        <f t="shared" si="2610"/>
        <v>397741</v>
      </c>
      <c r="B39774">
        <f t="shared" si="2610"/>
        <v>397742</v>
      </c>
      <c r="C39774">
        <f t="shared" si="2610"/>
        <v>397743</v>
      </c>
      <c r="D39774" s="1">
        <f t="shared" si="2609"/>
        <v>85066.5</v>
      </c>
    </row>
    <row r="39775" spans="1:4">
      <c r="A39775">
        <f t="shared" si="2610"/>
        <v>397751</v>
      </c>
      <c r="B39775">
        <f t="shared" si="2610"/>
        <v>397752</v>
      </c>
      <c r="C39775">
        <f t="shared" si="2610"/>
        <v>397753</v>
      </c>
      <c r="D39775" s="1">
        <f t="shared" si="2609"/>
        <v>85067.5</v>
      </c>
    </row>
    <row r="39776" spans="1:4">
      <c r="A39776">
        <f t="shared" si="2610"/>
        <v>397761</v>
      </c>
      <c r="B39776">
        <f t="shared" si="2610"/>
        <v>397762</v>
      </c>
      <c r="C39776">
        <f t="shared" si="2610"/>
        <v>397763</v>
      </c>
      <c r="D39776" s="1">
        <f t="shared" si="2609"/>
        <v>85068.5</v>
      </c>
    </row>
    <row r="39777" spans="1:4">
      <c r="A39777">
        <f t="shared" si="2610"/>
        <v>397771</v>
      </c>
      <c r="B39777">
        <f t="shared" si="2610"/>
        <v>397772</v>
      </c>
      <c r="C39777">
        <f t="shared" si="2610"/>
        <v>397773</v>
      </c>
      <c r="D39777" s="1">
        <f t="shared" si="2609"/>
        <v>85069.5</v>
      </c>
    </row>
    <row r="39778" spans="1:4">
      <c r="A39778">
        <f t="shared" si="2610"/>
        <v>397781</v>
      </c>
      <c r="B39778">
        <f t="shared" si="2610"/>
        <v>397782</v>
      </c>
      <c r="C39778">
        <f t="shared" si="2610"/>
        <v>397783</v>
      </c>
      <c r="D39778" s="1">
        <f t="shared" si="2609"/>
        <v>85070.5</v>
      </c>
    </row>
    <row r="39779" spans="1:4">
      <c r="A39779">
        <f t="shared" si="2610"/>
        <v>397791</v>
      </c>
      <c r="B39779">
        <f t="shared" si="2610"/>
        <v>397792</v>
      </c>
      <c r="C39779">
        <f t="shared" si="2610"/>
        <v>397793</v>
      </c>
      <c r="D39779" s="1">
        <f t="shared" si="2609"/>
        <v>85071.5</v>
      </c>
    </row>
    <row r="39780" spans="1:4">
      <c r="A39780">
        <f t="shared" si="2610"/>
        <v>397801</v>
      </c>
      <c r="B39780">
        <f t="shared" si="2610"/>
        <v>397802</v>
      </c>
      <c r="C39780">
        <f t="shared" si="2610"/>
        <v>397803</v>
      </c>
      <c r="D39780" s="1">
        <f t="shared" si="2609"/>
        <v>85072.5</v>
      </c>
    </row>
    <row r="39781" spans="1:4">
      <c r="A39781">
        <f t="shared" ref="A39781:C39800" si="2611">ROW()*10+COLUMN()</f>
        <v>397811</v>
      </c>
      <c r="B39781">
        <f t="shared" si="2611"/>
        <v>397812</v>
      </c>
      <c r="C39781">
        <f t="shared" si="2611"/>
        <v>397813</v>
      </c>
      <c r="D39781" s="1">
        <f t="shared" si="2609"/>
        <v>85073.5</v>
      </c>
    </row>
    <row r="39782" spans="1:4">
      <c r="A39782">
        <f t="shared" si="2611"/>
        <v>397821</v>
      </c>
      <c r="B39782">
        <f t="shared" si="2611"/>
        <v>397822</v>
      </c>
      <c r="C39782">
        <f t="shared" si="2611"/>
        <v>397823</v>
      </c>
      <c r="D39782" s="1">
        <f t="shared" si="2609"/>
        <v>85074.5</v>
      </c>
    </row>
    <row r="39783" spans="1:4">
      <c r="A39783">
        <f t="shared" si="2611"/>
        <v>397831</v>
      </c>
      <c r="B39783">
        <f t="shared" si="2611"/>
        <v>397832</v>
      </c>
      <c r="C39783">
        <f t="shared" si="2611"/>
        <v>397833</v>
      </c>
      <c r="D39783" s="1">
        <f t="shared" si="2609"/>
        <v>85075.5</v>
      </c>
    </row>
    <row r="39784" spans="1:4">
      <c r="A39784">
        <f t="shared" si="2611"/>
        <v>397841</v>
      </c>
      <c r="B39784">
        <f t="shared" si="2611"/>
        <v>397842</v>
      </c>
      <c r="C39784">
        <f t="shared" si="2611"/>
        <v>397843</v>
      </c>
      <c r="D39784" s="1">
        <f t="shared" si="2609"/>
        <v>85076.5</v>
      </c>
    </row>
    <row r="39785" spans="1:4">
      <c r="A39785">
        <f t="shared" si="2611"/>
        <v>397851</v>
      </c>
      <c r="B39785">
        <f t="shared" si="2611"/>
        <v>397852</v>
      </c>
      <c r="C39785">
        <f t="shared" si="2611"/>
        <v>397853</v>
      </c>
      <c r="D39785" s="1">
        <f t="shared" si="2609"/>
        <v>85077.5</v>
      </c>
    </row>
    <row r="39786" spans="1:4">
      <c r="A39786">
        <f t="shared" si="2611"/>
        <v>397861</v>
      </c>
      <c r="B39786">
        <f t="shared" si="2611"/>
        <v>397862</v>
      </c>
      <c r="C39786">
        <f t="shared" si="2611"/>
        <v>397863</v>
      </c>
      <c r="D39786" s="1">
        <f t="shared" si="2609"/>
        <v>85078.5</v>
      </c>
    </row>
    <row r="39787" spans="1:4">
      <c r="A39787">
        <f t="shared" si="2611"/>
        <v>397871</v>
      </c>
      <c r="B39787">
        <f t="shared" si="2611"/>
        <v>397872</v>
      </c>
      <c r="C39787">
        <f t="shared" si="2611"/>
        <v>397873</v>
      </c>
      <c r="D39787" s="1">
        <f t="shared" si="2609"/>
        <v>85079.5</v>
      </c>
    </row>
    <row r="39788" spans="1:4">
      <c r="A39788">
        <f t="shared" si="2611"/>
        <v>397881</v>
      </c>
      <c r="B39788">
        <f t="shared" si="2611"/>
        <v>397882</v>
      </c>
      <c r="C39788">
        <f t="shared" si="2611"/>
        <v>397883</v>
      </c>
      <c r="D39788" s="1">
        <f t="shared" si="2609"/>
        <v>85080.5</v>
      </c>
    </row>
    <row r="39789" spans="1:4">
      <c r="A39789">
        <f t="shared" si="2611"/>
        <v>397891</v>
      </c>
      <c r="B39789">
        <f t="shared" si="2611"/>
        <v>397892</v>
      </c>
      <c r="C39789">
        <f t="shared" si="2611"/>
        <v>397893</v>
      </c>
      <c r="D39789" s="1">
        <f t="shared" si="2609"/>
        <v>85081.5</v>
      </c>
    </row>
    <row r="39790" spans="1:4">
      <c r="A39790">
        <f t="shared" si="2611"/>
        <v>397901</v>
      </c>
      <c r="B39790">
        <f t="shared" si="2611"/>
        <v>397902</v>
      </c>
      <c r="C39790">
        <f t="shared" si="2611"/>
        <v>397903</v>
      </c>
      <c r="D39790" s="1">
        <f t="shared" si="2609"/>
        <v>85082.5</v>
      </c>
    </row>
    <row r="39791" spans="1:4">
      <c r="A39791">
        <f t="shared" si="2611"/>
        <v>397911</v>
      </c>
      <c r="B39791">
        <f t="shared" si="2611"/>
        <v>397912</v>
      </c>
      <c r="C39791">
        <f t="shared" si="2611"/>
        <v>397913</v>
      </c>
      <c r="D39791" s="1">
        <f t="shared" si="2609"/>
        <v>85083.5</v>
      </c>
    </row>
    <row r="39792" spans="1:4">
      <c r="A39792">
        <f t="shared" si="2611"/>
        <v>397921</v>
      </c>
      <c r="B39792">
        <f t="shared" si="2611"/>
        <v>397922</v>
      </c>
      <c r="C39792">
        <f t="shared" si="2611"/>
        <v>397923</v>
      </c>
      <c r="D39792" s="1">
        <f t="shared" si="2609"/>
        <v>85084.5</v>
      </c>
    </row>
    <row r="39793" spans="1:4">
      <c r="A39793">
        <f t="shared" si="2611"/>
        <v>397931</v>
      </c>
      <c r="B39793">
        <f t="shared" si="2611"/>
        <v>397932</v>
      </c>
      <c r="C39793">
        <f t="shared" si="2611"/>
        <v>397933</v>
      </c>
      <c r="D39793" s="1">
        <f t="shared" si="2609"/>
        <v>85085.5</v>
      </c>
    </row>
    <row r="39794" spans="1:4">
      <c r="A39794">
        <f t="shared" si="2611"/>
        <v>397941</v>
      </c>
      <c r="B39794">
        <f t="shared" si="2611"/>
        <v>397942</v>
      </c>
      <c r="C39794">
        <f t="shared" si="2611"/>
        <v>397943</v>
      </c>
      <c r="D39794" s="1">
        <f t="shared" si="2609"/>
        <v>85086.5</v>
      </c>
    </row>
    <row r="39795" spans="1:4">
      <c r="A39795">
        <f t="shared" si="2611"/>
        <v>397951</v>
      </c>
      <c r="B39795">
        <f t="shared" si="2611"/>
        <v>397952</v>
      </c>
      <c r="C39795">
        <f t="shared" si="2611"/>
        <v>397953</v>
      </c>
      <c r="D39795" s="1">
        <f t="shared" si="2609"/>
        <v>85087.5</v>
      </c>
    </row>
    <row r="39796" spans="1:4">
      <c r="A39796">
        <f t="shared" si="2611"/>
        <v>397961</v>
      </c>
      <c r="B39796">
        <f t="shared" si="2611"/>
        <v>397962</v>
      </c>
      <c r="C39796">
        <f t="shared" si="2611"/>
        <v>397963</v>
      </c>
      <c r="D39796" s="1">
        <f t="shared" si="2609"/>
        <v>85088.5</v>
      </c>
    </row>
    <row r="39797" spans="1:4">
      <c r="A39797">
        <f t="shared" si="2611"/>
        <v>397971</v>
      </c>
      <c r="B39797">
        <f t="shared" si="2611"/>
        <v>397972</v>
      </c>
      <c r="C39797">
        <f t="shared" si="2611"/>
        <v>397973</v>
      </c>
      <c r="D39797" s="1">
        <f t="shared" si="2609"/>
        <v>85089.5</v>
      </c>
    </row>
    <row r="39798" spans="1:4">
      <c r="A39798">
        <f t="shared" si="2611"/>
        <v>397981</v>
      </c>
      <c r="B39798">
        <f t="shared" si="2611"/>
        <v>397982</v>
      </c>
      <c r="C39798">
        <f t="shared" si="2611"/>
        <v>397983</v>
      </c>
      <c r="D39798" s="1">
        <f t="shared" si="2609"/>
        <v>85090.5</v>
      </c>
    </row>
    <row r="39799" spans="1:4">
      <c r="A39799">
        <f t="shared" si="2611"/>
        <v>397991</v>
      </c>
      <c r="B39799">
        <f t="shared" si="2611"/>
        <v>397992</v>
      </c>
      <c r="C39799">
        <f t="shared" si="2611"/>
        <v>397993</v>
      </c>
      <c r="D39799" s="1">
        <f t="shared" si="2609"/>
        <v>85091.5</v>
      </c>
    </row>
    <row r="39800" spans="1:4">
      <c r="A39800">
        <f t="shared" si="2611"/>
        <v>398001</v>
      </c>
      <c r="B39800">
        <f t="shared" si="2611"/>
        <v>398002</v>
      </c>
      <c r="C39800">
        <f t="shared" si="2611"/>
        <v>398003</v>
      </c>
      <c r="D39800" s="1">
        <f t="shared" si="2609"/>
        <v>85092.5</v>
      </c>
    </row>
    <row r="39801" spans="1:4">
      <c r="A39801">
        <f t="shared" ref="A39801:C39820" si="2612">ROW()*10+COLUMN()</f>
        <v>398011</v>
      </c>
      <c r="B39801">
        <f t="shared" si="2612"/>
        <v>398012</v>
      </c>
      <c r="C39801">
        <f t="shared" si="2612"/>
        <v>398013</v>
      </c>
      <c r="D39801" s="1">
        <f t="shared" si="2609"/>
        <v>85093.5</v>
      </c>
    </row>
    <row r="39802" spans="1:4">
      <c r="A39802">
        <f t="shared" si="2612"/>
        <v>398021</v>
      </c>
      <c r="B39802">
        <f t="shared" si="2612"/>
        <v>398022</v>
      </c>
      <c r="C39802">
        <f t="shared" si="2612"/>
        <v>398023</v>
      </c>
      <c r="D39802" s="1">
        <f t="shared" si="2609"/>
        <v>85094.5</v>
      </c>
    </row>
    <row r="39803" spans="1:4">
      <c r="A39803">
        <f t="shared" si="2612"/>
        <v>398031</v>
      </c>
      <c r="B39803">
        <f t="shared" si="2612"/>
        <v>398032</v>
      </c>
      <c r="C39803">
        <f t="shared" si="2612"/>
        <v>398033</v>
      </c>
      <c r="D39803" s="1">
        <f t="shared" si="2609"/>
        <v>85095.5</v>
      </c>
    </row>
    <row r="39804" spans="1:4">
      <c r="A39804">
        <f t="shared" si="2612"/>
        <v>398041</v>
      </c>
      <c r="B39804">
        <f t="shared" si="2612"/>
        <v>398042</v>
      </c>
      <c r="C39804">
        <f t="shared" si="2612"/>
        <v>398043</v>
      </c>
      <c r="D39804" s="1">
        <f t="shared" si="2609"/>
        <v>85096.5</v>
      </c>
    </row>
    <row r="39805" spans="1:4">
      <c r="A39805">
        <f t="shared" si="2612"/>
        <v>398051</v>
      </c>
      <c r="B39805">
        <f t="shared" si="2612"/>
        <v>398052</v>
      </c>
      <c r="C39805">
        <f t="shared" si="2612"/>
        <v>398053</v>
      </c>
      <c r="D39805" s="1">
        <f t="shared" si="2609"/>
        <v>85097.5</v>
      </c>
    </row>
    <row r="39806" spans="1:4">
      <c r="A39806">
        <f t="shared" si="2612"/>
        <v>398061</v>
      </c>
      <c r="B39806">
        <f t="shared" si="2612"/>
        <v>398062</v>
      </c>
      <c r="C39806">
        <f t="shared" si="2612"/>
        <v>398063</v>
      </c>
      <c r="D39806" s="1">
        <f t="shared" si="2609"/>
        <v>85098.5</v>
      </c>
    </row>
    <row r="39807" spans="1:4">
      <c r="A39807">
        <f t="shared" si="2612"/>
        <v>398071</v>
      </c>
      <c r="B39807">
        <f t="shared" si="2612"/>
        <v>398072</v>
      </c>
      <c r="C39807">
        <f t="shared" si="2612"/>
        <v>398073</v>
      </c>
      <c r="D39807" s="1">
        <f t="shared" si="2609"/>
        <v>85099.5</v>
      </c>
    </row>
    <row r="39808" spans="1:4">
      <c r="A39808">
        <f t="shared" si="2612"/>
        <v>398081</v>
      </c>
      <c r="B39808">
        <f t="shared" si="2612"/>
        <v>398082</v>
      </c>
      <c r="C39808">
        <f t="shared" si="2612"/>
        <v>398083</v>
      </c>
      <c r="D39808" s="1">
        <f t="shared" si="2609"/>
        <v>85100.5</v>
      </c>
    </row>
    <row r="39809" spans="1:4">
      <c r="A39809">
        <f t="shared" si="2612"/>
        <v>398091</v>
      </c>
      <c r="B39809">
        <f t="shared" si="2612"/>
        <v>398092</v>
      </c>
      <c r="C39809">
        <f t="shared" si="2612"/>
        <v>398093</v>
      </c>
      <c r="D39809" s="1">
        <f t="shared" ref="D39809:D39872" si="2613">DATE(2024,1,1)+ROW()+0.5</f>
        <v>85101.5</v>
      </c>
    </row>
    <row r="39810" spans="1:4">
      <c r="A39810">
        <f t="shared" si="2612"/>
        <v>398101</v>
      </c>
      <c r="B39810">
        <f t="shared" si="2612"/>
        <v>398102</v>
      </c>
      <c r="C39810">
        <f t="shared" si="2612"/>
        <v>398103</v>
      </c>
      <c r="D39810" s="1">
        <f t="shared" si="2613"/>
        <v>85102.5</v>
      </c>
    </row>
    <row r="39811" spans="1:4">
      <c r="A39811">
        <f t="shared" si="2612"/>
        <v>398111</v>
      </c>
      <c r="B39811">
        <f t="shared" si="2612"/>
        <v>398112</v>
      </c>
      <c r="C39811">
        <f t="shared" si="2612"/>
        <v>398113</v>
      </c>
      <c r="D39811" s="1">
        <f t="shared" si="2613"/>
        <v>85103.5</v>
      </c>
    </row>
    <row r="39812" spans="1:4">
      <c r="A39812">
        <f t="shared" si="2612"/>
        <v>398121</v>
      </c>
      <c r="B39812">
        <f t="shared" si="2612"/>
        <v>398122</v>
      </c>
      <c r="C39812">
        <f t="shared" si="2612"/>
        <v>398123</v>
      </c>
      <c r="D39812" s="1">
        <f t="shared" si="2613"/>
        <v>85104.5</v>
      </c>
    </row>
    <row r="39813" spans="1:4">
      <c r="A39813">
        <f t="shared" si="2612"/>
        <v>398131</v>
      </c>
      <c r="B39813">
        <f t="shared" si="2612"/>
        <v>398132</v>
      </c>
      <c r="C39813">
        <f t="shared" si="2612"/>
        <v>398133</v>
      </c>
      <c r="D39813" s="1">
        <f t="shared" si="2613"/>
        <v>85105.5</v>
      </c>
    </row>
    <row r="39814" spans="1:4">
      <c r="A39814">
        <f t="shared" si="2612"/>
        <v>398141</v>
      </c>
      <c r="B39814">
        <f t="shared" si="2612"/>
        <v>398142</v>
      </c>
      <c r="C39814">
        <f t="shared" si="2612"/>
        <v>398143</v>
      </c>
      <c r="D39814" s="1">
        <f t="shared" si="2613"/>
        <v>85106.5</v>
      </c>
    </row>
    <row r="39815" spans="1:4">
      <c r="A39815">
        <f t="shared" si="2612"/>
        <v>398151</v>
      </c>
      <c r="B39815">
        <f t="shared" si="2612"/>
        <v>398152</v>
      </c>
      <c r="C39815">
        <f t="shared" si="2612"/>
        <v>398153</v>
      </c>
      <c r="D39815" s="1">
        <f t="shared" si="2613"/>
        <v>85107.5</v>
      </c>
    </row>
    <row r="39816" spans="1:4">
      <c r="A39816">
        <f t="shared" si="2612"/>
        <v>398161</v>
      </c>
      <c r="B39816">
        <f t="shared" si="2612"/>
        <v>398162</v>
      </c>
      <c r="C39816">
        <f t="shared" si="2612"/>
        <v>398163</v>
      </c>
      <c r="D39816" s="1">
        <f t="shared" si="2613"/>
        <v>85108.5</v>
      </c>
    </row>
    <row r="39817" spans="1:4">
      <c r="A39817">
        <f t="shared" si="2612"/>
        <v>398171</v>
      </c>
      <c r="B39817">
        <f t="shared" si="2612"/>
        <v>398172</v>
      </c>
      <c r="C39817">
        <f t="shared" si="2612"/>
        <v>398173</v>
      </c>
      <c r="D39817" s="1">
        <f t="shared" si="2613"/>
        <v>85109.5</v>
      </c>
    </row>
    <row r="39818" spans="1:4">
      <c r="A39818">
        <f t="shared" si="2612"/>
        <v>398181</v>
      </c>
      <c r="B39818">
        <f t="shared" si="2612"/>
        <v>398182</v>
      </c>
      <c r="C39818">
        <f t="shared" si="2612"/>
        <v>398183</v>
      </c>
      <c r="D39818" s="1">
        <f t="shared" si="2613"/>
        <v>85110.5</v>
      </c>
    </row>
    <row r="39819" spans="1:4">
      <c r="A39819">
        <f t="shared" si="2612"/>
        <v>398191</v>
      </c>
      <c r="B39819">
        <f t="shared" si="2612"/>
        <v>398192</v>
      </c>
      <c r="C39819">
        <f t="shared" si="2612"/>
        <v>398193</v>
      </c>
      <c r="D39819" s="1">
        <f t="shared" si="2613"/>
        <v>85111.5</v>
      </c>
    </row>
    <row r="39820" spans="1:4">
      <c r="A39820">
        <f t="shared" si="2612"/>
        <v>398201</v>
      </c>
      <c r="B39820">
        <f t="shared" si="2612"/>
        <v>398202</v>
      </c>
      <c r="C39820">
        <f t="shared" si="2612"/>
        <v>398203</v>
      </c>
      <c r="D39820" s="1">
        <f t="shared" si="2613"/>
        <v>85112.5</v>
      </c>
    </row>
    <row r="39821" spans="1:4">
      <c r="A39821">
        <f t="shared" ref="A39821:C39840" si="2614">ROW()*10+COLUMN()</f>
        <v>398211</v>
      </c>
      <c r="B39821">
        <f t="shared" si="2614"/>
        <v>398212</v>
      </c>
      <c r="C39821">
        <f t="shared" si="2614"/>
        <v>398213</v>
      </c>
      <c r="D39821" s="1">
        <f t="shared" si="2613"/>
        <v>85113.5</v>
      </c>
    </row>
    <row r="39822" spans="1:4">
      <c r="A39822">
        <f t="shared" si="2614"/>
        <v>398221</v>
      </c>
      <c r="B39822">
        <f t="shared" si="2614"/>
        <v>398222</v>
      </c>
      <c r="C39822">
        <f t="shared" si="2614"/>
        <v>398223</v>
      </c>
      <c r="D39822" s="1">
        <f t="shared" si="2613"/>
        <v>85114.5</v>
      </c>
    </row>
    <row r="39823" spans="1:4">
      <c r="A39823">
        <f t="shared" si="2614"/>
        <v>398231</v>
      </c>
      <c r="B39823">
        <f t="shared" si="2614"/>
        <v>398232</v>
      </c>
      <c r="C39823">
        <f t="shared" si="2614"/>
        <v>398233</v>
      </c>
      <c r="D39823" s="1">
        <f t="shared" si="2613"/>
        <v>85115.5</v>
      </c>
    </row>
    <row r="39824" spans="1:4">
      <c r="A39824">
        <f t="shared" si="2614"/>
        <v>398241</v>
      </c>
      <c r="B39824">
        <f t="shared" si="2614"/>
        <v>398242</v>
      </c>
      <c r="C39824">
        <f t="shared" si="2614"/>
        <v>398243</v>
      </c>
      <c r="D39824" s="1">
        <f t="shared" si="2613"/>
        <v>85116.5</v>
      </c>
    </row>
    <row r="39825" spans="1:4">
      <c r="A39825">
        <f t="shared" si="2614"/>
        <v>398251</v>
      </c>
      <c r="B39825">
        <f t="shared" si="2614"/>
        <v>398252</v>
      </c>
      <c r="C39825">
        <f t="shared" si="2614"/>
        <v>398253</v>
      </c>
      <c r="D39825" s="1">
        <f t="shared" si="2613"/>
        <v>85117.5</v>
      </c>
    </row>
    <row r="39826" spans="1:4">
      <c r="A39826">
        <f t="shared" si="2614"/>
        <v>398261</v>
      </c>
      <c r="B39826">
        <f t="shared" si="2614"/>
        <v>398262</v>
      </c>
      <c r="C39826">
        <f t="shared" si="2614"/>
        <v>398263</v>
      </c>
      <c r="D39826" s="1">
        <f t="shared" si="2613"/>
        <v>85118.5</v>
      </c>
    </row>
    <row r="39827" spans="1:4">
      <c r="A39827">
        <f t="shared" si="2614"/>
        <v>398271</v>
      </c>
      <c r="B39827">
        <f t="shared" si="2614"/>
        <v>398272</v>
      </c>
      <c r="C39827">
        <f t="shared" si="2614"/>
        <v>398273</v>
      </c>
      <c r="D39827" s="1">
        <f t="shared" si="2613"/>
        <v>85119.5</v>
      </c>
    </row>
    <row r="39828" spans="1:4">
      <c r="A39828">
        <f t="shared" si="2614"/>
        <v>398281</v>
      </c>
      <c r="B39828">
        <f t="shared" si="2614"/>
        <v>398282</v>
      </c>
      <c r="C39828">
        <f t="shared" si="2614"/>
        <v>398283</v>
      </c>
      <c r="D39828" s="1">
        <f t="shared" si="2613"/>
        <v>85120.5</v>
      </c>
    </row>
    <row r="39829" spans="1:4">
      <c r="A39829">
        <f t="shared" si="2614"/>
        <v>398291</v>
      </c>
      <c r="B39829">
        <f t="shared" si="2614"/>
        <v>398292</v>
      </c>
      <c r="C39829">
        <f t="shared" si="2614"/>
        <v>398293</v>
      </c>
      <c r="D39829" s="1">
        <f t="shared" si="2613"/>
        <v>85121.5</v>
      </c>
    </row>
    <row r="39830" spans="1:4">
      <c r="A39830">
        <f t="shared" si="2614"/>
        <v>398301</v>
      </c>
      <c r="B39830">
        <f t="shared" si="2614"/>
        <v>398302</v>
      </c>
      <c r="C39830">
        <f t="shared" si="2614"/>
        <v>398303</v>
      </c>
      <c r="D39830" s="1">
        <f t="shared" si="2613"/>
        <v>85122.5</v>
      </c>
    </row>
    <row r="39831" spans="1:4">
      <c r="A39831">
        <f t="shared" si="2614"/>
        <v>398311</v>
      </c>
      <c r="B39831">
        <f t="shared" si="2614"/>
        <v>398312</v>
      </c>
      <c r="C39831">
        <f t="shared" si="2614"/>
        <v>398313</v>
      </c>
      <c r="D39831" s="1">
        <f t="shared" si="2613"/>
        <v>85123.5</v>
      </c>
    </row>
    <row r="39832" spans="1:4">
      <c r="A39832">
        <f t="shared" si="2614"/>
        <v>398321</v>
      </c>
      <c r="B39832">
        <f t="shared" si="2614"/>
        <v>398322</v>
      </c>
      <c r="C39832">
        <f t="shared" si="2614"/>
        <v>398323</v>
      </c>
      <c r="D39832" s="1">
        <f t="shared" si="2613"/>
        <v>85124.5</v>
      </c>
    </row>
    <row r="39833" spans="1:4">
      <c r="A39833">
        <f t="shared" si="2614"/>
        <v>398331</v>
      </c>
      <c r="B39833">
        <f t="shared" si="2614"/>
        <v>398332</v>
      </c>
      <c r="C39833">
        <f t="shared" si="2614"/>
        <v>398333</v>
      </c>
      <c r="D39833" s="1">
        <f t="shared" si="2613"/>
        <v>85125.5</v>
      </c>
    </row>
    <row r="39834" spans="1:4">
      <c r="A39834">
        <f t="shared" si="2614"/>
        <v>398341</v>
      </c>
      <c r="B39834">
        <f t="shared" si="2614"/>
        <v>398342</v>
      </c>
      <c r="C39834">
        <f t="shared" si="2614"/>
        <v>398343</v>
      </c>
      <c r="D39834" s="1">
        <f t="shared" si="2613"/>
        <v>85126.5</v>
      </c>
    </row>
    <row r="39835" spans="1:4">
      <c r="A39835">
        <f t="shared" si="2614"/>
        <v>398351</v>
      </c>
      <c r="B39835">
        <f t="shared" si="2614"/>
        <v>398352</v>
      </c>
      <c r="C39835">
        <f t="shared" si="2614"/>
        <v>398353</v>
      </c>
      <c r="D39835" s="1">
        <f t="shared" si="2613"/>
        <v>85127.5</v>
      </c>
    </row>
    <row r="39836" spans="1:4">
      <c r="A39836">
        <f t="shared" si="2614"/>
        <v>398361</v>
      </c>
      <c r="B39836">
        <f t="shared" si="2614"/>
        <v>398362</v>
      </c>
      <c r="C39836">
        <f t="shared" si="2614"/>
        <v>398363</v>
      </c>
      <c r="D39836" s="1">
        <f t="shared" si="2613"/>
        <v>85128.5</v>
      </c>
    </row>
    <row r="39837" spans="1:4">
      <c r="A39837">
        <f t="shared" si="2614"/>
        <v>398371</v>
      </c>
      <c r="B39837">
        <f t="shared" si="2614"/>
        <v>398372</v>
      </c>
      <c r="C39837">
        <f t="shared" si="2614"/>
        <v>398373</v>
      </c>
      <c r="D39837" s="1">
        <f t="shared" si="2613"/>
        <v>85129.5</v>
      </c>
    </row>
    <row r="39838" spans="1:4">
      <c r="A39838">
        <f t="shared" si="2614"/>
        <v>398381</v>
      </c>
      <c r="B39838">
        <f t="shared" si="2614"/>
        <v>398382</v>
      </c>
      <c r="C39838">
        <f t="shared" si="2614"/>
        <v>398383</v>
      </c>
      <c r="D39838" s="1">
        <f t="shared" si="2613"/>
        <v>85130.5</v>
      </c>
    </row>
    <row r="39839" spans="1:4">
      <c r="A39839">
        <f t="shared" si="2614"/>
        <v>398391</v>
      </c>
      <c r="B39839">
        <f t="shared" si="2614"/>
        <v>398392</v>
      </c>
      <c r="C39839">
        <f t="shared" si="2614"/>
        <v>398393</v>
      </c>
      <c r="D39839" s="1">
        <f t="shared" si="2613"/>
        <v>85131.5</v>
      </c>
    </row>
    <row r="39840" spans="1:4">
      <c r="A39840">
        <f t="shared" si="2614"/>
        <v>398401</v>
      </c>
      <c r="B39840">
        <f t="shared" si="2614"/>
        <v>398402</v>
      </c>
      <c r="C39840">
        <f t="shared" si="2614"/>
        <v>398403</v>
      </c>
      <c r="D39840" s="1">
        <f t="shared" si="2613"/>
        <v>85132.5</v>
      </c>
    </row>
    <row r="39841" spans="1:4">
      <c r="A39841">
        <f t="shared" ref="A39841:C39860" si="2615">ROW()*10+COLUMN()</f>
        <v>398411</v>
      </c>
      <c r="B39841">
        <f t="shared" si="2615"/>
        <v>398412</v>
      </c>
      <c r="C39841">
        <f t="shared" si="2615"/>
        <v>398413</v>
      </c>
      <c r="D39841" s="1">
        <f t="shared" si="2613"/>
        <v>85133.5</v>
      </c>
    </row>
    <row r="39842" spans="1:4">
      <c r="A39842">
        <f t="shared" si="2615"/>
        <v>398421</v>
      </c>
      <c r="B39842">
        <f t="shared" si="2615"/>
        <v>398422</v>
      </c>
      <c r="C39842">
        <f t="shared" si="2615"/>
        <v>398423</v>
      </c>
      <c r="D39842" s="1">
        <f t="shared" si="2613"/>
        <v>85134.5</v>
      </c>
    </row>
    <row r="39843" spans="1:4">
      <c r="A39843">
        <f t="shared" si="2615"/>
        <v>398431</v>
      </c>
      <c r="B39843">
        <f t="shared" si="2615"/>
        <v>398432</v>
      </c>
      <c r="C39843">
        <f t="shared" si="2615"/>
        <v>398433</v>
      </c>
      <c r="D39843" s="1">
        <f t="shared" si="2613"/>
        <v>85135.5</v>
      </c>
    </row>
    <row r="39844" spans="1:4">
      <c r="A39844">
        <f t="shared" si="2615"/>
        <v>398441</v>
      </c>
      <c r="B39844">
        <f t="shared" si="2615"/>
        <v>398442</v>
      </c>
      <c r="C39844">
        <f t="shared" si="2615"/>
        <v>398443</v>
      </c>
      <c r="D39844" s="1">
        <f t="shared" si="2613"/>
        <v>85136.5</v>
      </c>
    </row>
    <row r="39845" spans="1:4">
      <c r="A39845">
        <f t="shared" si="2615"/>
        <v>398451</v>
      </c>
      <c r="B39845">
        <f t="shared" si="2615"/>
        <v>398452</v>
      </c>
      <c r="C39845">
        <f t="shared" si="2615"/>
        <v>398453</v>
      </c>
      <c r="D39845" s="1">
        <f t="shared" si="2613"/>
        <v>85137.5</v>
      </c>
    </row>
    <row r="39846" spans="1:4">
      <c r="A39846">
        <f t="shared" si="2615"/>
        <v>398461</v>
      </c>
      <c r="B39846">
        <f t="shared" si="2615"/>
        <v>398462</v>
      </c>
      <c r="C39846">
        <f t="shared" si="2615"/>
        <v>398463</v>
      </c>
      <c r="D39846" s="1">
        <f t="shared" si="2613"/>
        <v>85138.5</v>
      </c>
    </row>
    <row r="39847" spans="1:4">
      <c r="A39847">
        <f t="shared" si="2615"/>
        <v>398471</v>
      </c>
      <c r="B39847">
        <f t="shared" si="2615"/>
        <v>398472</v>
      </c>
      <c r="C39847">
        <f t="shared" si="2615"/>
        <v>398473</v>
      </c>
      <c r="D39847" s="1">
        <f t="shared" si="2613"/>
        <v>85139.5</v>
      </c>
    </row>
    <row r="39848" spans="1:4">
      <c r="A39848">
        <f t="shared" si="2615"/>
        <v>398481</v>
      </c>
      <c r="B39848">
        <f t="shared" si="2615"/>
        <v>398482</v>
      </c>
      <c r="C39848">
        <f t="shared" si="2615"/>
        <v>398483</v>
      </c>
      <c r="D39848" s="1">
        <f t="shared" si="2613"/>
        <v>85140.5</v>
      </c>
    </row>
    <row r="39849" spans="1:4">
      <c r="A39849">
        <f t="shared" si="2615"/>
        <v>398491</v>
      </c>
      <c r="B39849">
        <f t="shared" si="2615"/>
        <v>398492</v>
      </c>
      <c r="C39849">
        <f t="shared" si="2615"/>
        <v>398493</v>
      </c>
      <c r="D39849" s="1">
        <f t="shared" si="2613"/>
        <v>85141.5</v>
      </c>
    </row>
    <row r="39850" spans="1:4">
      <c r="A39850">
        <f t="shared" si="2615"/>
        <v>398501</v>
      </c>
      <c r="B39850">
        <f t="shared" si="2615"/>
        <v>398502</v>
      </c>
      <c r="C39850">
        <f t="shared" si="2615"/>
        <v>398503</v>
      </c>
      <c r="D39850" s="1">
        <f t="shared" si="2613"/>
        <v>85142.5</v>
      </c>
    </row>
    <row r="39851" spans="1:4">
      <c r="A39851">
        <f t="shared" si="2615"/>
        <v>398511</v>
      </c>
      <c r="B39851">
        <f t="shared" si="2615"/>
        <v>398512</v>
      </c>
      <c r="C39851">
        <f t="shared" si="2615"/>
        <v>398513</v>
      </c>
      <c r="D39851" s="1">
        <f t="shared" si="2613"/>
        <v>85143.5</v>
      </c>
    </row>
    <row r="39852" spans="1:4">
      <c r="A39852">
        <f t="shared" si="2615"/>
        <v>398521</v>
      </c>
      <c r="B39852">
        <f t="shared" si="2615"/>
        <v>398522</v>
      </c>
      <c r="C39852">
        <f t="shared" si="2615"/>
        <v>398523</v>
      </c>
      <c r="D39852" s="1">
        <f t="shared" si="2613"/>
        <v>85144.5</v>
      </c>
    </row>
    <row r="39853" spans="1:4">
      <c r="A39853">
        <f t="shared" si="2615"/>
        <v>398531</v>
      </c>
      <c r="B39853">
        <f t="shared" si="2615"/>
        <v>398532</v>
      </c>
      <c r="C39853">
        <f t="shared" si="2615"/>
        <v>398533</v>
      </c>
      <c r="D39853" s="1">
        <f t="shared" si="2613"/>
        <v>85145.5</v>
      </c>
    </row>
    <row r="39854" spans="1:4">
      <c r="A39854">
        <f t="shared" si="2615"/>
        <v>398541</v>
      </c>
      <c r="B39854">
        <f t="shared" si="2615"/>
        <v>398542</v>
      </c>
      <c r="C39854">
        <f t="shared" si="2615"/>
        <v>398543</v>
      </c>
      <c r="D39854" s="1">
        <f t="shared" si="2613"/>
        <v>85146.5</v>
      </c>
    </row>
    <row r="39855" spans="1:4">
      <c r="A39855">
        <f t="shared" si="2615"/>
        <v>398551</v>
      </c>
      <c r="B39855">
        <f t="shared" si="2615"/>
        <v>398552</v>
      </c>
      <c r="C39855">
        <f t="shared" si="2615"/>
        <v>398553</v>
      </c>
      <c r="D39855" s="1">
        <f t="shared" si="2613"/>
        <v>85147.5</v>
      </c>
    </row>
    <row r="39856" spans="1:4">
      <c r="A39856">
        <f t="shared" si="2615"/>
        <v>398561</v>
      </c>
      <c r="B39856">
        <f t="shared" si="2615"/>
        <v>398562</v>
      </c>
      <c r="C39856">
        <f t="shared" si="2615"/>
        <v>398563</v>
      </c>
      <c r="D39856" s="1">
        <f t="shared" si="2613"/>
        <v>85148.5</v>
      </c>
    </row>
    <row r="39857" spans="1:4">
      <c r="A39857">
        <f t="shared" si="2615"/>
        <v>398571</v>
      </c>
      <c r="B39857">
        <f t="shared" si="2615"/>
        <v>398572</v>
      </c>
      <c r="C39857">
        <f t="shared" si="2615"/>
        <v>398573</v>
      </c>
      <c r="D39857" s="1">
        <f t="shared" si="2613"/>
        <v>85149.5</v>
      </c>
    </row>
    <row r="39858" spans="1:4">
      <c r="A39858">
        <f t="shared" si="2615"/>
        <v>398581</v>
      </c>
      <c r="B39858">
        <f t="shared" si="2615"/>
        <v>398582</v>
      </c>
      <c r="C39858">
        <f t="shared" si="2615"/>
        <v>398583</v>
      </c>
      <c r="D39858" s="1">
        <f t="shared" si="2613"/>
        <v>85150.5</v>
      </c>
    </row>
    <row r="39859" spans="1:4">
      <c r="A39859">
        <f t="shared" si="2615"/>
        <v>398591</v>
      </c>
      <c r="B39859">
        <f t="shared" si="2615"/>
        <v>398592</v>
      </c>
      <c r="C39859">
        <f t="shared" si="2615"/>
        <v>398593</v>
      </c>
      <c r="D39859" s="1">
        <f t="shared" si="2613"/>
        <v>85151.5</v>
      </c>
    </row>
    <row r="39860" spans="1:4">
      <c r="A39860">
        <f t="shared" si="2615"/>
        <v>398601</v>
      </c>
      <c r="B39860">
        <f t="shared" si="2615"/>
        <v>398602</v>
      </c>
      <c r="C39860">
        <f t="shared" si="2615"/>
        <v>398603</v>
      </c>
      <c r="D39860" s="1">
        <f t="shared" si="2613"/>
        <v>85152.5</v>
      </c>
    </row>
    <row r="39861" spans="1:4">
      <c r="A39861">
        <f t="shared" ref="A39861:C39880" si="2616">ROW()*10+COLUMN()</f>
        <v>398611</v>
      </c>
      <c r="B39861">
        <f t="shared" si="2616"/>
        <v>398612</v>
      </c>
      <c r="C39861">
        <f t="shared" si="2616"/>
        <v>398613</v>
      </c>
      <c r="D39861" s="1">
        <f t="shared" si="2613"/>
        <v>85153.5</v>
      </c>
    </row>
    <row r="39862" spans="1:4">
      <c r="A39862">
        <f t="shared" si="2616"/>
        <v>398621</v>
      </c>
      <c r="B39862">
        <f t="shared" si="2616"/>
        <v>398622</v>
      </c>
      <c r="C39862">
        <f t="shared" si="2616"/>
        <v>398623</v>
      </c>
      <c r="D39862" s="1">
        <f t="shared" si="2613"/>
        <v>85154.5</v>
      </c>
    </row>
    <row r="39863" spans="1:4">
      <c r="A39863">
        <f t="shared" si="2616"/>
        <v>398631</v>
      </c>
      <c r="B39863">
        <f t="shared" si="2616"/>
        <v>398632</v>
      </c>
      <c r="C39863">
        <f t="shared" si="2616"/>
        <v>398633</v>
      </c>
      <c r="D39863" s="1">
        <f t="shared" si="2613"/>
        <v>85155.5</v>
      </c>
    </row>
    <row r="39864" spans="1:4">
      <c r="A39864">
        <f t="shared" si="2616"/>
        <v>398641</v>
      </c>
      <c r="B39864">
        <f t="shared" si="2616"/>
        <v>398642</v>
      </c>
      <c r="C39864">
        <f t="shared" si="2616"/>
        <v>398643</v>
      </c>
      <c r="D39864" s="1">
        <f t="shared" si="2613"/>
        <v>85156.5</v>
      </c>
    </row>
    <row r="39865" spans="1:4">
      <c r="A39865">
        <f t="shared" si="2616"/>
        <v>398651</v>
      </c>
      <c r="B39865">
        <f t="shared" si="2616"/>
        <v>398652</v>
      </c>
      <c r="C39865">
        <f t="shared" si="2616"/>
        <v>398653</v>
      </c>
      <c r="D39865" s="1">
        <f t="shared" si="2613"/>
        <v>85157.5</v>
      </c>
    </row>
    <row r="39866" spans="1:4">
      <c r="A39866">
        <f t="shared" si="2616"/>
        <v>398661</v>
      </c>
      <c r="B39866">
        <f t="shared" si="2616"/>
        <v>398662</v>
      </c>
      <c r="C39866">
        <f t="shared" si="2616"/>
        <v>398663</v>
      </c>
      <c r="D39866" s="1">
        <f t="shared" si="2613"/>
        <v>85158.5</v>
      </c>
    </row>
    <row r="39867" spans="1:4">
      <c r="A39867">
        <f t="shared" si="2616"/>
        <v>398671</v>
      </c>
      <c r="B39867">
        <f t="shared" si="2616"/>
        <v>398672</v>
      </c>
      <c r="C39867">
        <f t="shared" si="2616"/>
        <v>398673</v>
      </c>
      <c r="D39867" s="1">
        <f t="shared" si="2613"/>
        <v>85159.5</v>
      </c>
    </row>
    <row r="39868" spans="1:4">
      <c r="A39868">
        <f t="shared" si="2616"/>
        <v>398681</v>
      </c>
      <c r="B39868">
        <f t="shared" si="2616"/>
        <v>398682</v>
      </c>
      <c r="C39868">
        <f t="shared" si="2616"/>
        <v>398683</v>
      </c>
      <c r="D39868" s="1">
        <f t="shared" si="2613"/>
        <v>85160.5</v>
      </c>
    </row>
    <row r="39869" spans="1:4">
      <c r="A39869">
        <f t="shared" si="2616"/>
        <v>398691</v>
      </c>
      <c r="B39869">
        <f t="shared" si="2616"/>
        <v>398692</v>
      </c>
      <c r="C39869">
        <f t="shared" si="2616"/>
        <v>398693</v>
      </c>
      <c r="D39869" s="1">
        <f t="shared" si="2613"/>
        <v>85161.5</v>
      </c>
    </row>
    <row r="39870" spans="1:4">
      <c r="A39870">
        <f t="shared" si="2616"/>
        <v>398701</v>
      </c>
      <c r="B39870">
        <f t="shared" si="2616"/>
        <v>398702</v>
      </c>
      <c r="C39870">
        <f t="shared" si="2616"/>
        <v>398703</v>
      </c>
      <c r="D39870" s="1">
        <f t="shared" si="2613"/>
        <v>85162.5</v>
      </c>
    </row>
    <row r="39871" spans="1:4">
      <c r="A39871">
        <f t="shared" si="2616"/>
        <v>398711</v>
      </c>
      <c r="B39871">
        <f t="shared" si="2616"/>
        <v>398712</v>
      </c>
      <c r="C39871">
        <f t="shared" si="2616"/>
        <v>398713</v>
      </c>
      <c r="D39871" s="1">
        <f t="shared" si="2613"/>
        <v>85163.5</v>
      </c>
    </row>
    <row r="39872" spans="1:4">
      <c r="A39872">
        <f t="shared" si="2616"/>
        <v>398721</v>
      </c>
      <c r="B39872">
        <f t="shared" si="2616"/>
        <v>398722</v>
      </c>
      <c r="C39872">
        <f t="shared" si="2616"/>
        <v>398723</v>
      </c>
      <c r="D39872" s="1">
        <f t="shared" si="2613"/>
        <v>85164.5</v>
      </c>
    </row>
    <row r="39873" spans="1:4">
      <c r="A39873">
        <f t="shared" si="2616"/>
        <v>398731</v>
      </c>
      <c r="B39873">
        <f t="shared" si="2616"/>
        <v>398732</v>
      </c>
      <c r="C39873">
        <f t="shared" si="2616"/>
        <v>398733</v>
      </c>
      <c r="D39873" s="1">
        <f t="shared" ref="D39873:D39936" si="2617">DATE(2024,1,1)+ROW()+0.5</f>
        <v>85165.5</v>
      </c>
    </row>
    <row r="39874" spans="1:4">
      <c r="A39874">
        <f t="shared" si="2616"/>
        <v>398741</v>
      </c>
      <c r="B39874">
        <f t="shared" si="2616"/>
        <v>398742</v>
      </c>
      <c r="C39874">
        <f t="shared" si="2616"/>
        <v>398743</v>
      </c>
      <c r="D39874" s="1">
        <f t="shared" si="2617"/>
        <v>85166.5</v>
      </c>
    </row>
    <row r="39875" spans="1:4">
      <c r="A39875">
        <f t="shared" si="2616"/>
        <v>398751</v>
      </c>
      <c r="B39875">
        <f t="shared" si="2616"/>
        <v>398752</v>
      </c>
      <c r="C39875">
        <f t="shared" si="2616"/>
        <v>398753</v>
      </c>
      <c r="D39875" s="1">
        <f t="shared" si="2617"/>
        <v>85167.5</v>
      </c>
    </row>
    <row r="39876" spans="1:4">
      <c r="A39876">
        <f t="shared" si="2616"/>
        <v>398761</v>
      </c>
      <c r="B39876">
        <f t="shared" si="2616"/>
        <v>398762</v>
      </c>
      <c r="C39876">
        <f t="shared" si="2616"/>
        <v>398763</v>
      </c>
      <c r="D39876" s="1">
        <f t="shared" si="2617"/>
        <v>85168.5</v>
      </c>
    </row>
    <row r="39877" spans="1:4">
      <c r="A39877">
        <f t="shared" si="2616"/>
        <v>398771</v>
      </c>
      <c r="B39877">
        <f t="shared" si="2616"/>
        <v>398772</v>
      </c>
      <c r="C39877">
        <f t="shared" si="2616"/>
        <v>398773</v>
      </c>
      <c r="D39877" s="1">
        <f t="shared" si="2617"/>
        <v>85169.5</v>
      </c>
    </row>
    <row r="39878" spans="1:4">
      <c r="A39878">
        <f t="shared" si="2616"/>
        <v>398781</v>
      </c>
      <c r="B39878">
        <f t="shared" si="2616"/>
        <v>398782</v>
      </c>
      <c r="C39878">
        <f t="shared" si="2616"/>
        <v>398783</v>
      </c>
      <c r="D39878" s="1">
        <f t="shared" si="2617"/>
        <v>85170.5</v>
      </c>
    </row>
    <row r="39879" spans="1:4">
      <c r="A39879">
        <f t="shared" si="2616"/>
        <v>398791</v>
      </c>
      <c r="B39879">
        <f t="shared" si="2616"/>
        <v>398792</v>
      </c>
      <c r="C39879">
        <f t="shared" si="2616"/>
        <v>398793</v>
      </c>
      <c r="D39879" s="1">
        <f t="shared" si="2617"/>
        <v>85171.5</v>
      </c>
    </row>
    <row r="39880" spans="1:4">
      <c r="A39880">
        <f t="shared" si="2616"/>
        <v>398801</v>
      </c>
      <c r="B39880">
        <f t="shared" si="2616"/>
        <v>398802</v>
      </c>
      <c r="C39880">
        <f t="shared" si="2616"/>
        <v>398803</v>
      </c>
      <c r="D39880" s="1">
        <f t="shared" si="2617"/>
        <v>85172.5</v>
      </c>
    </row>
    <row r="39881" spans="1:4">
      <c r="A39881">
        <f t="shared" ref="A39881:C39900" si="2618">ROW()*10+COLUMN()</f>
        <v>398811</v>
      </c>
      <c r="B39881">
        <f t="shared" si="2618"/>
        <v>398812</v>
      </c>
      <c r="C39881">
        <f t="shared" si="2618"/>
        <v>398813</v>
      </c>
      <c r="D39881" s="1">
        <f t="shared" si="2617"/>
        <v>85173.5</v>
      </c>
    </row>
    <row r="39882" spans="1:4">
      <c r="A39882">
        <f t="shared" si="2618"/>
        <v>398821</v>
      </c>
      <c r="B39882">
        <f t="shared" si="2618"/>
        <v>398822</v>
      </c>
      <c r="C39882">
        <f t="shared" si="2618"/>
        <v>398823</v>
      </c>
      <c r="D39882" s="1">
        <f t="shared" si="2617"/>
        <v>85174.5</v>
      </c>
    </row>
    <row r="39883" spans="1:4">
      <c r="A39883">
        <f t="shared" si="2618"/>
        <v>398831</v>
      </c>
      <c r="B39883">
        <f t="shared" si="2618"/>
        <v>398832</v>
      </c>
      <c r="C39883">
        <f t="shared" si="2618"/>
        <v>398833</v>
      </c>
      <c r="D39883" s="1">
        <f t="shared" si="2617"/>
        <v>85175.5</v>
      </c>
    </row>
    <row r="39884" spans="1:4">
      <c r="A39884">
        <f t="shared" si="2618"/>
        <v>398841</v>
      </c>
      <c r="B39884">
        <f t="shared" si="2618"/>
        <v>398842</v>
      </c>
      <c r="C39884">
        <f t="shared" si="2618"/>
        <v>398843</v>
      </c>
      <c r="D39884" s="1">
        <f t="shared" si="2617"/>
        <v>85176.5</v>
      </c>
    </row>
    <row r="39885" spans="1:4">
      <c r="A39885">
        <f t="shared" si="2618"/>
        <v>398851</v>
      </c>
      <c r="B39885">
        <f t="shared" si="2618"/>
        <v>398852</v>
      </c>
      <c r="C39885">
        <f t="shared" si="2618"/>
        <v>398853</v>
      </c>
      <c r="D39885" s="1">
        <f t="shared" si="2617"/>
        <v>85177.5</v>
      </c>
    </row>
    <row r="39886" spans="1:4">
      <c r="A39886">
        <f t="shared" si="2618"/>
        <v>398861</v>
      </c>
      <c r="B39886">
        <f t="shared" si="2618"/>
        <v>398862</v>
      </c>
      <c r="C39886">
        <f t="shared" si="2618"/>
        <v>398863</v>
      </c>
      <c r="D39886" s="1">
        <f t="shared" si="2617"/>
        <v>85178.5</v>
      </c>
    </row>
    <row r="39887" spans="1:4">
      <c r="A39887">
        <f t="shared" si="2618"/>
        <v>398871</v>
      </c>
      <c r="B39887">
        <f t="shared" si="2618"/>
        <v>398872</v>
      </c>
      <c r="C39887">
        <f t="shared" si="2618"/>
        <v>398873</v>
      </c>
      <c r="D39887" s="1">
        <f t="shared" si="2617"/>
        <v>85179.5</v>
      </c>
    </row>
    <row r="39888" spans="1:4">
      <c r="A39888">
        <f t="shared" si="2618"/>
        <v>398881</v>
      </c>
      <c r="B39888">
        <f t="shared" si="2618"/>
        <v>398882</v>
      </c>
      <c r="C39888">
        <f t="shared" si="2618"/>
        <v>398883</v>
      </c>
      <c r="D39888" s="1">
        <f t="shared" si="2617"/>
        <v>85180.5</v>
      </c>
    </row>
    <row r="39889" spans="1:4">
      <c r="A39889">
        <f t="shared" si="2618"/>
        <v>398891</v>
      </c>
      <c r="B39889">
        <f t="shared" si="2618"/>
        <v>398892</v>
      </c>
      <c r="C39889">
        <f t="shared" si="2618"/>
        <v>398893</v>
      </c>
      <c r="D39889" s="1">
        <f t="shared" si="2617"/>
        <v>85181.5</v>
      </c>
    </row>
    <row r="39890" spans="1:4">
      <c r="A39890">
        <f t="shared" si="2618"/>
        <v>398901</v>
      </c>
      <c r="B39890">
        <f t="shared" si="2618"/>
        <v>398902</v>
      </c>
      <c r="C39890">
        <f t="shared" si="2618"/>
        <v>398903</v>
      </c>
      <c r="D39890" s="1">
        <f t="shared" si="2617"/>
        <v>85182.5</v>
      </c>
    </row>
    <row r="39891" spans="1:4">
      <c r="A39891">
        <f t="shared" si="2618"/>
        <v>398911</v>
      </c>
      <c r="B39891">
        <f t="shared" si="2618"/>
        <v>398912</v>
      </c>
      <c r="C39891">
        <f t="shared" si="2618"/>
        <v>398913</v>
      </c>
      <c r="D39891" s="1">
        <f t="shared" si="2617"/>
        <v>85183.5</v>
      </c>
    </row>
    <row r="39892" spans="1:4">
      <c r="A39892">
        <f t="shared" si="2618"/>
        <v>398921</v>
      </c>
      <c r="B39892">
        <f t="shared" si="2618"/>
        <v>398922</v>
      </c>
      <c r="C39892">
        <f t="shared" si="2618"/>
        <v>398923</v>
      </c>
      <c r="D39892" s="1">
        <f t="shared" si="2617"/>
        <v>85184.5</v>
      </c>
    </row>
    <row r="39893" spans="1:4">
      <c r="A39893">
        <f t="shared" si="2618"/>
        <v>398931</v>
      </c>
      <c r="B39893">
        <f t="shared" si="2618"/>
        <v>398932</v>
      </c>
      <c r="C39893">
        <f t="shared" si="2618"/>
        <v>398933</v>
      </c>
      <c r="D39893" s="1">
        <f t="shared" si="2617"/>
        <v>85185.5</v>
      </c>
    </row>
    <row r="39894" spans="1:4">
      <c r="A39894">
        <f t="shared" si="2618"/>
        <v>398941</v>
      </c>
      <c r="B39894">
        <f t="shared" si="2618"/>
        <v>398942</v>
      </c>
      <c r="C39894">
        <f t="shared" si="2618"/>
        <v>398943</v>
      </c>
      <c r="D39894" s="1">
        <f t="shared" si="2617"/>
        <v>85186.5</v>
      </c>
    </row>
    <row r="39895" spans="1:4">
      <c r="A39895">
        <f t="shared" si="2618"/>
        <v>398951</v>
      </c>
      <c r="B39895">
        <f t="shared" si="2618"/>
        <v>398952</v>
      </c>
      <c r="C39895">
        <f t="shared" si="2618"/>
        <v>398953</v>
      </c>
      <c r="D39895" s="1">
        <f t="shared" si="2617"/>
        <v>85187.5</v>
      </c>
    </row>
    <row r="39896" spans="1:4">
      <c r="A39896">
        <f t="shared" si="2618"/>
        <v>398961</v>
      </c>
      <c r="B39896">
        <f t="shared" si="2618"/>
        <v>398962</v>
      </c>
      <c r="C39896">
        <f t="shared" si="2618"/>
        <v>398963</v>
      </c>
      <c r="D39896" s="1">
        <f t="shared" si="2617"/>
        <v>85188.5</v>
      </c>
    </row>
    <row r="39897" spans="1:4">
      <c r="A39897">
        <f t="shared" si="2618"/>
        <v>398971</v>
      </c>
      <c r="B39897">
        <f t="shared" si="2618"/>
        <v>398972</v>
      </c>
      <c r="C39897">
        <f t="shared" si="2618"/>
        <v>398973</v>
      </c>
      <c r="D39897" s="1">
        <f t="shared" si="2617"/>
        <v>85189.5</v>
      </c>
    </row>
    <row r="39898" spans="1:4">
      <c r="A39898">
        <f t="shared" si="2618"/>
        <v>398981</v>
      </c>
      <c r="B39898">
        <f t="shared" si="2618"/>
        <v>398982</v>
      </c>
      <c r="C39898">
        <f t="shared" si="2618"/>
        <v>398983</v>
      </c>
      <c r="D39898" s="1">
        <f t="shared" si="2617"/>
        <v>85190.5</v>
      </c>
    </row>
    <row r="39899" spans="1:4">
      <c r="A39899">
        <f t="shared" si="2618"/>
        <v>398991</v>
      </c>
      <c r="B39899">
        <f t="shared" si="2618"/>
        <v>398992</v>
      </c>
      <c r="C39899">
        <f t="shared" si="2618"/>
        <v>398993</v>
      </c>
      <c r="D39899" s="1">
        <f t="shared" si="2617"/>
        <v>85191.5</v>
      </c>
    </row>
    <row r="39900" spans="1:4">
      <c r="A39900">
        <f t="shared" si="2618"/>
        <v>399001</v>
      </c>
      <c r="B39900">
        <f t="shared" si="2618"/>
        <v>399002</v>
      </c>
      <c r="C39900">
        <f t="shared" si="2618"/>
        <v>399003</v>
      </c>
      <c r="D39900" s="1">
        <f t="shared" si="2617"/>
        <v>85192.5</v>
      </c>
    </row>
    <row r="39901" spans="1:4">
      <c r="A39901">
        <f t="shared" ref="A39901:C39920" si="2619">ROW()*10+COLUMN()</f>
        <v>399011</v>
      </c>
      <c r="B39901">
        <f t="shared" si="2619"/>
        <v>399012</v>
      </c>
      <c r="C39901">
        <f t="shared" si="2619"/>
        <v>399013</v>
      </c>
      <c r="D39901" s="1">
        <f t="shared" si="2617"/>
        <v>85193.5</v>
      </c>
    </row>
    <row r="39902" spans="1:4">
      <c r="A39902">
        <f t="shared" si="2619"/>
        <v>399021</v>
      </c>
      <c r="B39902">
        <f t="shared" si="2619"/>
        <v>399022</v>
      </c>
      <c r="C39902">
        <f t="shared" si="2619"/>
        <v>399023</v>
      </c>
      <c r="D39902" s="1">
        <f t="shared" si="2617"/>
        <v>85194.5</v>
      </c>
    </row>
    <row r="39903" spans="1:4">
      <c r="A39903">
        <f t="shared" si="2619"/>
        <v>399031</v>
      </c>
      <c r="B39903">
        <f t="shared" si="2619"/>
        <v>399032</v>
      </c>
      <c r="C39903">
        <f t="shared" si="2619"/>
        <v>399033</v>
      </c>
      <c r="D39903" s="1">
        <f t="shared" si="2617"/>
        <v>85195.5</v>
      </c>
    </row>
    <row r="39904" spans="1:4">
      <c r="A39904">
        <f t="shared" si="2619"/>
        <v>399041</v>
      </c>
      <c r="B39904">
        <f t="shared" si="2619"/>
        <v>399042</v>
      </c>
      <c r="C39904">
        <f t="shared" si="2619"/>
        <v>399043</v>
      </c>
      <c r="D39904" s="1">
        <f t="shared" si="2617"/>
        <v>85196.5</v>
      </c>
    </row>
    <row r="39905" spans="1:4">
      <c r="A39905">
        <f t="shared" si="2619"/>
        <v>399051</v>
      </c>
      <c r="B39905">
        <f t="shared" si="2619"/>
        <v>399052</v>
      </c>
      <c r="C39905">
        <f t="shared" si="2619"/>
        <v>399053</v>
      </c>
      <c r="D39905" s="1">
        <f t="shared" si="2617"/>
        <v>85197.5</v>
      </c>
    </row>
    <row r="39906" spans="1:4">
      <c r="A39906">
        <f t="shared" si="2619"/>
        <v>399061</v>
      </c>
      <c r="B39906">
        <f t="shared" si="2619"/>
        <v>399062</v>
      </c>
      <c r="C39906">
        <f t="shared" si="2619"/>
        <v>399063</v>
      </c>
      <c r="D39906" s="1">
        <f t="shared" si="2617"/>
        <v>85198.5</v>
      </c>
    </row>
    <row r="39907" spans="1:4">
      <c r="A39907">
        <f t="shared" si="2619"/>
        <v>399071</v>
      </c>
      <c r="B39907">
        <f t="shared" si="2619"/>
        <v>399072</v>
      </c>
      <c r="C39907">
        <f t="shared" si="2619"/>
        <v>399073</v>
      </c>
      <c r="D39907" s="1">
        <f t="shared" si="2617"/>
        <v>85199.5</v>
      </c>
    </row>
    <row r="39908" spans="1:4">
      <c r="A39908">
        <f t="shared" si="2619"/>
        <v>399081</v>
      </c>
      <c r="B39908">
        <f t="shared" si="2619"/>
        <v>399082</v>
      </c>
      <c r="C39908">
        <f t="shared" si="2619"/>
        <v>399083</v>
      </c>
      <c r="D39908" s="1">
        <f t="shared" si="2617"/>
        <v>85200.5</v>
      </c>
    </row>
    <row r="39909" spans="1:4">
      <c r="A39909">
        <f t="shared" si="2619"/>
        <v>399091</v>
      </c>
      <c r="B39909">
        <f t="shared" si="2619"/>
        <v>399092</v>
      </c>
      <c r="C39909">
        <f t="shared" si="2619"/>
        <v>399093</v>
      </c>
      <c r="D39909" s="1">
        <f t="shared" si="2617"/>
        <v>85201.5</v>
      </c>
    </row>
    <row r="39910" spans="1:4">
      <c r="A39910">
        <f t="shared" si="2619"/>
        <v>399101</v>
      </c>
      <c r="B39910">
        <f t="shared" si="2619"/>
        <v>399102</v>
      </c>
      <c r="C39910">
        <f t="shared" si="2619"/>
        <v>399103</v>
      </c>
      <c r="D39910" s="1">
        <f t="shared" si="2617"/>
        <v>85202.5</v>
      </c>
    </row>
    <row r="39911" spans="1:4">
      <c r="A39911">
        <f t="shared" si="2619"/>
        <v>399111</v>
      </c>
      <c r="B39911">
        <f t="shared" si="2619"/>
        <v>399112</v>
      </c>
      <c r="C39911">
        <f t="shared" si="2619"/>
        <v>399113</v>
      </c>
      <c r="D39911" s="1">
        <f t="shared" si="2617"/>
        <v>85203.5</v>
      </c>
    </row>
    <row r="39912" spans="1:4">
      <c r="A39912">
        <f t="shared" si="2619"/>
        <v>399121</v>
      </c>
      <c r="B39912">
        <f t="shared" si="2619"/>
        <v>399122</v>
      </c>
      <c r="C39912">
        <f t="shared" si="2619"/>
        <v>399123</v>
      </c>
      <c r="D39912" s="1">
        <f t="shared" si="2617"/>
        <v>85204.5</v>
      </c>
    </row>
    <row r="39913" spans="1:4">
      <c r="A39913">
        <f t="shared" si="2619"/>
        <v>399131</v>
      </c>
      <c r="B39913">
        <f t="shared" si="2619"/>
        <v>399132</v>
      </c>
      <c r="C39913">
        <f t="shared" si="2619"/>
        <v>399133</v>
      </c>
      <c r="D39913" s="1">
        <f t="shared" si="2617"/>
        <v>85205.5</v>
      </c>
    </row>
    <row r="39914" spans="1:4">
      <c r="A39914">
        <f t="shared" si="2619"/>
        <v>399141</v>
      </c>
      <c r="B39914">
        <f t="shared" si="2619"/>
        <v>399142</v>
      </c>
      <c r="C39914">
        <f t="shared" si="2619"/>
        <v>399143</v>
      </c>
      <c r="D39914" s="1">
        <f t="shared" si="2617"/>
        <v>85206.5</v>
      </c>
    </row>
    <row r="39915" spans="1:4">
      <c r="A39915">
        <f t="shared" si="2619"/>
        <v>399151</v>
      </c>
      <c r="B39915">
        <f t="shared" si="2619"/>
        <v>399152</v>
      </c>
      <c r="C39915">
        <f t="shared" si="2619"/>
        <v>399153</v>
      </c>
      <c r="D39915" s="1">
        <f t="shared" si="2617"/>
        <v>85207.5</v>
      </c>
    </row>
    <row r="39916" spans="1:4">
      <c r="A39916">
        <f t="shared" si="2619"/>
        <v>399161</v>
      </c>
      <c r="B39916">
        <f t="shared" si="2619"/>
        <v>399162</v>
      </c>
      <c r="C39916">
        <f t="shared" si="2619"/>
        <v>399163</v>
      </c>
      <c r="D39916" s="1">
        <f t="shared" si="2617"/>
        <v>85208.5</v>
      </c>
    </row>
    <row r="39917" spans="1:4">
      <c r="A39917">
        <f t="shared" si="2619"/>
        <v>399171</v>
      </c>
      <c r="B39917">
        <f t="shared" si="2619"/>
        <v>399172</v>
      </c>
      <c r="C39917">
        <f t="shared" si="2619"/>
        <v>399173</v>
      </c>
      <c r="D39917" s="1">
        <f t="shared" si="2617"/>
        <v>85209.5</v>
      </c>
    </row>
    <row r="39918" spans="1:4">
      <c r="A39918">
        <f t="shared" si="2619"/>
        <v>399181</v>
      </c>
      <c r="B39918">
        <f t="shared" si="2619"/>
        <v>399182</v>
      </c>
      <c r="C39918">
        <f t="shared" si="2619"/>
        <v>399183</v>
      </c>
      <c r="D39918" s="1">
        <f t="shared" si="2617"/>
        <v>85210.5</v>
      </c>
    </row>
    <row r="39919" spans="1:4">
      <c r="A39919">
        <f t="shared" si="2619"/>
        <v>399191</v>
      </c>
      <c r="B39919">
        <f t="shared" si="2619"/>
        <v>399192</v>
      </c>
      <c r="C39919">
        <f t="shared" si="2619"/>
        <v>399193</v>
      </c>
      <c r="D39919" s="1">
        <f t="shared" si="2617"/>
        <v>85211.5</v>
      </c>
    </row>
    <row r="39920" spans="1:4">
      <c r="A39920">
        <f t="shared" si="2619"/>
        <v>399201</v>
      </c>
      <c r="B39920">
        <f t="shared" si="2619"/>
        <v>399202</v>
      </c>
      <c r="C39920">
        <f t="shared" si="2619"/>
        <v>399203</v>
      </c>
      <c r="D39920" s="1">
        <f t="shared" si="2617"/>
        <v>85212.5</v>
      </c>
    </row>
    <row r="39921" spans="1:4">
      <c r="A39921">
        <f t="shared" ref="A39921:C39940" si="2620">ROW()*10+COLUMN()</f>
        <v>399211</v>
      </c>
      <c r="B39921">
        <f t="shared" si="2620"/>
        <v>399212</v>
      </c>
      <c r="C39921">
        <f t="shared" si="2620"/>
        <v>399213</v>
      </c>
      <c r="D39921" s="1">
        <f t="shared" si="2617"/>
        <v>85213.5</v>
      </c>
    </row>
    <row r="39922" spans="1:4">
      <c r="A39922">
        <f t="shared" si="2620"/>
        <v>399221</v>
      </c>
      <c r="B39922">
        <f t="shared" si="2620"/>
        <v>399222</v>
      </c>
      <c r="C39922">
        <f t="shared" si="2620"/>
        <v>399223</v>
      </c>
      <c r="D39922" s="1">
        <f t="shared" si="2617"/>
        <v>85214.5</v>
      </c>
    </row>
    <row r="39923" spans="1:4">
      <c r="A39923">
        <f t="shared" si="2620"/>
        <v>399231</v>
      </c>
      <c r="B39923">
        <f t="shared" si="2620"/>
        <v>399232</v>
      </c>
      <c r="C39923">
        <f t="shared" si="2620"/>
        <v>399233</v>
      </c>
      <c r="D39923" s="1">
        <f t="shared" si="2617"/>
        <v>85215.5</v>
      </c>
    </row>
    <row r="39924" spans="1:4">
      <c r="A39924">
        <f t="shared" si="2620"/>
        <v>399241</v>
      </c>
      <c r="B39924">
        <f t="shared" si="2620"/>
        <v>399242</v>
      </c>
      <c r="C39924">
        <f t="shared" si="2620"/>
        <v>399243</v>
      </c>
      <c r="D39924" s="1">
        <f t="shared" si="2617"/>
        <v>85216.5</v>
      </c>
    </row>
    <row r="39925" spans="1:4">
      <c r="A39925">
        <f t="shared" si="2620"/>
        <v>399251</v>
      </c>
      <c r="B39925">
        <f t="shared" si="2620"/>
        <v>399252</v>
      </c>
      <c r="C39925">
        <f t="shared" si="2620"/>
        <v>399253</v>
      </c>
      <c r="D39925" s="1">
        <f t="shared" si="2617"/>
        <v>85217.5</v>
      </c>
    </row>
    <row r="39926" spans="1:4">
      <c r="A39926">
        <f t="shared" si="2620"/>
        <v>399261</v>
      </c>
      <c r="B39926">
        <f t="shared" si="2620"/>
        <v>399262</v>
      </c>
      <c r="C39926">
        <f t="shared" si="2620"/>
        <v>399263</v>
      </c>
      <c r="D39926" s="1">
        <f t="shared" si="2617"/>
        <v>85218.5</v>
      </c>
    </row>
    <row r="39927" spans="1:4">
      <c r="A39927">
        <f t="shared" si="2620"/>
        <v>399271</v>
      </c>
      <c r="B39927">
        <f t="shared" si="2620"/>
        <v>399272</v>
      </c>
      <c r="C39927">
        <f t="shared" si="2620"/>
        <v>399273</v>
      </c>
      <c r="D39927" s="1">
        <f t="shared" si="2617"/>
        <v>85219.5</v>
      </c>
    </row>
    <row r="39928" spans="1:4">
      <c r="A39928">
        <f t="shared" si="2620"/>
        <v>399281</v>
      </c>
      <c r="B39928">
        <f t="shared" si="2620"/>
        <v>399282</v>
      </c>
      <c r="C39928">
        <f t="shared" si="2620"/>
        <v>399283</v>
      </c>
      <c r="D39928" s="1">
        <f t="shared" si="2617"/>
        <v>85220.5</v>
      </c>
    </row>
    <row r="39929" spans="1:4">
      <c r="A39929">
        <f t="shared" si="2620"/>
        <v>399291</v>
      </c>
      <c r="B39929">
        <f t="shared" si="2620"/>
        <v>399292</v>
      </c>
      <c r="C39929">
        <f t="shared" si="2620"/>
        <v>399293</v>
      </c>
      <c r="D39929" s="1">
        <f t="shared" si="2617"/>
        <v>85221.5</v>
      </c>
    </row>
    <row r="39930" spans="1:4">
      <c r="A39930">
        <f t="shared" si="2620"/>
        <v>399301</v>
      </c>
      <c r="B39930">
        <f t="shared" si="2620"/>
        <v>399302</v>
      </c>
      <c r="C39930">
        <f t="shared" si="2620"/>
        <v>399303</v>
      </c>
      <c r="D39930" s="1">
        <f t="shared" si="2617"/>
        <v>85222.5</v>
      </c>
    </row>
    <row r="39931" spans="1:4">
      <c r="A39931">
        <f t="shared" si="2620"/>
        <v>399311</v>
      </c>
      <c r="B39931">
        <f t="shared" si="2620"/>
        <v>399312</v>
      </c>
      <c r="C39931">
        <f t="shared" si="2620"/>
        <v>399313</v>
      </c>
      <c r="D39931" s="1">
        <f t="shared" si="2617"/>
        <v>85223.5</v>
      </c>
    </row>
    <row r="39932" spans="1:4">
      <c r="A39932">
        <f t="shared" si="2620"/>
        <v>399321</v>
      </c>
      <c r="B39932">
        <f t="shared" si="2620"/>
        <v>399322</v>
      </c>
      <c r="C39932">
        <f t="shared" si="2620"/>
        <v>399323</v>
      </c>
      <c r="D39932" s="1">
        <f t="shared" si="2617"/>
        <v>85224.5</v>
      </c>
    </row>
    <row r="39933" spans="1:4">
      <c r="A39933">
        <f t="shared" si="2620"/>
        <v>399331</v>
      </c>
      <c r="B39933">
        <f t="shared" si="2620"/>
        <v>399332</v>
      </c>
      <c r="C39933">
        <f t="shared" si="2620"/>
        <v>399333</v>
      </c>
      <c r="D39933" s="1">
        <f t="shared" si="2617"/>
        <v>85225.5</v>
      </c>
    </row>
    <row r="39934" spans="1:4">
      <c r="A39934">
        <f t="shared" si="2620"/>
        <v>399341</v>
      </c>
      <c r="B39934">
        <f t="shared" si="2620"/>
        <v>399342</v>
      </c>
      <c r="C39934">
        <f t="shared" si="2620"/>
        <v>399343</v>
      </c>
      <c r="D39934" s="1">
        <f t="shared" si="2617"/>
        <v>85226.5</v>
      </c>
    </row>
    <row r="39935" spans="1:4">
      <c r="A39935">
        <f t="shared" si="2620"/>
        <v>399351</v>
      </c>
      <c r="B39935">
        <f t="shared" si="2620"/>
        <v>399352</v>
      </c>
      <c r="C39935">
        <f t="shared" si="2620"/>
        <v>399353</v>
      </c>
      <c r="D39935" s="1">
        <f t="shared" si="2617"/>
        <v>85227.5</v>
      </c>
    </row>
    <row r="39936" spans="1:4">
      <c r="A39936">
        <f t="shared" si="2620"/>
        <v>399361</v>
      </c>
      <c r="B39936">
        <f t="shared" si="2620"/>
        <v>399362</v>
      </c>
      <c r="C39936">
        <f t="shared" si="2620"/>
        <v>399363</v>
      </c>
      <c r="D39936" s="1">
        <f t="shared" si="2617"/>
        <v>85228.5</v>
      </c>
    </row>
    <row r="39937" spans="1:4">
      <c r="A39937">
        <f t="shared" si="2620"/>
        <v>399371</v>
      </c>
      <c r="B39937">
        <f t="shared" si="2620"/>
        <v>399372</v>
      </c>
      <c r="C39937">
        <f t="shared" si="2620"/>
        <v>399373</v>
      </c>
      <c r="D39937" s="1">
        <f t="shared" ref="D39937:D40000" si="2621">DATE(2024,1,1)+ROW()+0.5</f>
        <v>85229.5</v>
      </c>
    </row>
    <row r="39938" spans="1:4">
      <c r="A39938">
        <f t="shared" si="2620"/>
        <v>399381</v>
      </c>
      <c r="B39938">
        <f t="shared" si="2620"/>
        <v>399382</v>
      </c>
      <c r="C39938">
        <f t="shared" si="2620"/>
        <v>399383</v>
      </c>
      <c r="D39938" s="1">
        <f t="shared" si="2621"/>
        <v>85230.5</v>
      </c>
    </row>
    <row r="39939" spans="1:4">
      <c r="A39939">
        <f t="shared" si="2620"/>
        <v>399391</v>
      </c>
      <c r="B39939">
        <f t="shared" si="2620"/>
        <v>399392</v>
      </c>
      <c r="C39939">
        <f t="shared" si="2620"/>
        <v>399393</v>
      </c>
      <c r="D39939" s="1">
        <f t="shared" si="2621"/>
        <v>85231.5</v>
      </c>
    </row>
    <row r="39940" spans="1:4">
      <c r="A39940">
        <f t="shared" si="2620"/>
        <v>399401</v>
      </c>
      <c r="B39940">
        <f t="shared" si="2620"/>
        <v>399402</v>
      </c>
      <c r="C39940">
        <f t="shared" si="2620"/>
        <v>399403</v>
      </c>
      <c r="D39940" s="1">
        <f t="shared" si="2621"/>
        <v>85232.5</v>
      </c>
    </row>
    <row r="39941" spans="1:4">
      <c r="A39941">
        <f t="shared" ref="A39941:C39960" si="2622">ROW()*10+COLUMN()</f>
        <v>399411</v>
      </c>
      <c r="B39941">
        <f t="shared" si="2622"/>
        <v>399412</v>
      </c>
      <c r="C39941">
        <f t="shared" si="2622"/>
        <v>399413</v>
      </c>
      <c r="D39941" s="1">
        <f t="shared" si="2621"/>
        <v>85233.5</v>
      </c>
    </row>
    <row r="39942" spans="1:4">
      <c r="A39942">
        <f t="shared" si="2622"/>
        <v>399421</v>
      </c>
      <c r="B39942">
        <f t="shared" si="2622"/>
        <v>399422</v>
      </c>
      <c r="C39942">
        <f t="shared" si="2622"/>
        <v>399423</v>
      </c>
      <c r="D39942" s="1">
        <f t="shared" si="2621"/>
        <v>85234.5</v>
      </c>
    </row>
    <row r="39943" spans="1:4">
      <c r="A39943">
        <f t="shared" si="2622"/>
        <v>399431</v>
      </c>
      <c r="B39943">
        <f t="shared" si="2622"/>
        <v>399432</v>
      </c>
      <c r="C39943">
        <f t="shared" si="2622"/>
        <v>399433</v>
      </c>
      <c r="D39943" s="1">
        <f t="shared" si="2621"/>
        <v>85235.5</v>
      </c>
    </row>
    <row r="39944" spans="1:4">
      <c r="A39944">
        <f t="shared" si="2622"/>
        <v>399441</v>
      </c>
      <c r="B39944">
        <f t="shared" si="2622"/>
        <v>399442</v>
      </c>
      <c r="C39944">
        <f t="shared" si="2622"/>
        <v>399443</v>
      </c>
      <c r="D39944" s="1">
        <f t="shared" si="2621"/>
        <v>85236.5</v>
      </c>
    </row>
    <row r="39945" spans="1:4">
      <c r="A39945">
        <f t="shared" si="2622"/>
        <v>399451</v>
      </c>
      <c r="B39945">
        <f t="shared" si="2622"/>
        <v>399452</v>
      </c>
      <c r="C39945">
        <f t="shared" si="2622"/>
        <v>399453</v>
      </c>
      <c r="D39945" s="1">
        <f t="shared" si="2621"/>
        <v>85237.5</v>
      </c>
    </row>
    <row r="39946" spans="1:4">
      <c r="A39946">
        <f t="shared" si="2622"/>
        <v>399461</v>
      </c>
      <c r="B39946">
        <f t="shared" si="2622"/>
        <v>399462</v>
      </c>
      <c r="C39946">
        <f t="shared" si="2622"/>
        <v>399463</v>
      </c>
      <c r="D39946" s="1">
        <f t="shared" si="2621"/>
        <v>85238.5</v>
      </c>
    </row>
    <row r="39947" spans="1:4">
      <c r="A39947">
        <f t="shared" si="2622"/>
        <v>399471</v>
      </c>
      <c r="B39947">
        <f t="shared" si="2622"/>
        <v>399472</v>
      </c>
      <c r="C39947">
        <f t="shared" si="2622"/>
        <v>399473</v>
      </c>
      <c r="D39947" s="1">
        <f t="shared" si="2621"/>
        <v>85239.5</v>
      </c>
    </row>
    <row r="39948" spans="1:4">
      <c r="A39948">
        <f t="shared" si="2622"/>
        <v>399481</v>
      </c>
      <c r="B39948">
        <f t="shared" si="2622"/>
        <v>399482</v>
      </c>
      <c r="C39948">
        <f t="shared" si="2622"/>
        <v>399483</v>
      </c>
      <c r="D39948" s="1">
        <f t="shared" si="2621"/>
        <v>85240.5</v>
      </c>
    </row>
    <row r="39949" spans="1:4">
      <c r="A39949">
        <f t="shared" si="2622"/>
        <v>399491</v>
      </c>
      <c r="B39949">
        <f t="shared" si="2622"/>
        <v>399492</v>
      </c>
      <c r="C39949">
        <f t="shared" si="2622"/>
        <v>399493</v>
      </c>
      <c r="D39949" s="1">
        <f t="shared" si="2621"/>
        <v>85241.5</v>
      </c>
    </row>
    <row r="39950" spans="1:4">
      <c r="A39950">
        <f t="shared" si="2622"/>
        <v>399501</v>
      </c>
      <c r="B39950">
        <f t="shared" si="2622"/>
        <v>399502</v>
      </c>
      <c r="C39950">
        <f t="shared" si="2622"/>
        <v>399503</v>
      </c>
      <c r="D39950" s="1">
        <f t="shared" si="2621"/>
        <v>85242.5</v>
      </c>
    </row>
    <row r="39951" spans="1:4">
      <c r="A39951">
        <f t="shared" si="2622"/>
        <v>399511</v>
      </c>
      <c r="B39951">
        <f t="shared" si="2622"/>
        <v>399512</v>
      </c>
      <c r="C39951">
        <f t="shared" si="2622"/>
        <v>399513</v>
      </c>
      <c r="D39951" s="1">
        <f t="shared" si="2621"/>
        <v>85243.5</v>
      </c>
    </row>
    <row r="39952" spans="1:4">
      <c r="A39952">
        <f t="shared" si="2622"/>
        <v>399521</v>
      </c>
      <c r="B39952">
        <f t="shared" si="2622"/>
        <v>399522</v>
      </c>
      <c r="C39952">
        <f t="shared" si="2622"/>
        <v>399523</v>
      </c>
      <c r="D39952" s="1">
        <f t="shared" si="2621"/>
        <v>85244.5</v>
      </c>
    </row>
    <row r="39953" spans="1:4">
      <c r="A39953">
        <f t="shared" si="2622"/>
        <v>399531</v>
      </c>
      <c r="B39953">
        <f t="shared" si="2622"/>
        <v>399532</v>
      </c>
      <c r="C39953">
        <f t="shared" si="2622"/>
        <v>399533</v>
      </c>
      <c r="D39953" s="1">
        <f t="shared" si="2621"/>
        <v>85245.5</v>
      </c>
    </row>
    <row r="39954" spans="1:4">
      <c r="A39954">
        <f t="shared" si="2622"/>
        <v>399541</v>
      </c>
      <c r="B39954">
        <f t="shared" si="2622"/>
        <v>399542</v>
      </c>
      <c r="C39954">
        <f t="shared" si="2622"/>
        <v>399543</v>
      </c>
      <c r="D39954" s="1">
        <f t="shared" si="2621"/>
        <v>85246.5</v>
      </c>
    </row>
    <row r="39955" spans="1:4">
      <c r="A39955">
        <f t="shared" si="2622"/>
        <v>399551</v>
      </c>
      <c r="B39955">
        <f t="shared" si="2622"/>
        <v>399552</v>
      </c>
      <c r="C39955">
        <f t="shared" si="2622"/>
        <v>399553</v>
      </c>
      <c r="D39955" s="1">
        <f t="shared" si="2621"/>
        <v>85247.5</v>
      </c>
    </row>
    <row r="39956" spans="1:4">
      <c r="A39956">
        <f t="shared" si="2622"/>
        <v>399561</v>
      </c>
      <c r="B39956">
        <f t="shared" si="2622"/>
        <v>399562</v>
      </c>
      <c r="C39956">
        <f t="shared" si="2622"/>
        <v>399563</v>
      </c>
      <c r="D39956" s="1">
        <f t="shared" si="2621"/>
        <v>85248.5</v>
      </c>
    </row>
    <row r="39957" spans="1:4">
      <c r="A39957">
        <f t="shared" si="2622"/>
        <v>399571</v>
      </c>
      <c r="B39957">
        <f t="shared" si="2622"/>
        <v>399572</v>
      </c>
      <c r="C39957">
        <f t="shared" si="2622"/>
        <v>399573</v>
      </c>
      <c r="D39957" s="1">
        <f t="shared" si="2621"/>
        <v>85249.5</v>
      </c>
    </row>
    <row r="39958" spans="1:4">
      <c r="A39958">
        <f t="shared" si="2622"/>
        <v>399581</v>
      </c>
      <c r="B39958">
        <f t="shared" si="2622"/>
        <v>399582</v>
      </c>
      <c r="C39958">
        <f t="shared" si="2622"/>
        <v>399583</v>
      </c>
      <c r="D39958" s="1">
        <f t="shared" si="2621"/>
        <v>85250.5</v>
      </c>
    </row>
    <row r="39959" spans="1:4">
      <c r="A39959">
        <f t="shared" si="2622"/>
        <v>399591</v>
      </c>
      <c r="B39959">
        <f t="shared" si="2622"/>
        <v>399592</v>
      </c>
      <c r="C39959">
        <f t="shared" si="2622"/>
        <v>399593</v>
      </c>
      <c r="D39959" s="1">
        <f t="shared" si="2621"/>
        <v>85251.5</v>
      </c>
    </row>
    <row r="39960" spans="1:4">
      <c r="A39960">
        <f t="shared" si="2622"/>
        <v>399601</v>
      </c>
      <c r="B39960">
        <f t="shared" si="2622"/>
        <v>399602</v>
      </c>
      <c r="C39960">
        <f t="shared" si="2622"/>
        <v>399603</v>
      </c>
      <c r="D39960" s="1">
        <f t="shared" si="2621"/>
        <v>85252.5</v>
      </c>
    </row>
    <row r="39961" spans="1:4">
      <c r="A39961">
        <f t="shared" ref="A39961:C39980" si="2623">ROW()*10+COLUMN()</f>
        <v>399611</v>
      </c>
      <c r="B39961">
        <f t="shared" si="2623"/>
        <v>399612</v>
      </c>
      <c r="C39961">
        <f t="shared" si="2623"/>
        <v>399613</v>
      </c>
      <c r="D39961" s="1">
        <f t="shared" si="2621"/>
        <v>85253.5</v>
      </c>
    </row>
    <row r="39962" spans="1:4">
      <c r="A39962">
        <f t="shared" si="2623"/>
        <v>399621</v>
      </c>
      <c r="B39962">
        <f t="shared" si="2623"/>
        <v>399622</v>
      </c>
      <c r="C39962">
        <f t="shared" si="2623"/>
        <v>399623</v>
      </c>
      <c r="D39962" s="1">
        <f t="shared" si="2621"/>
        <v>85254.5</v>
      </c>
    </row>
    <row r="39963" spans="1:4">
      <c r="A39963">
        <f t="shared" si="2623"/>
        <v>399631</v>
      </c>
      <c r="B39963">
        <f t="shared" si="2623"/>
        <v>399632</v>
      </c>
      <c r="C39963">
        <f t="shared" si="2623"/>
        <v>399633</v>
      </c>
      <c r="D39963" s="1">
        <f t="shared" si="2621"/>
        <v>85255.5</v>
      </c>
    </row>
    <row r="39964" spans="1:4">
      <c r="A39964">
        <f t="shared" si="2623"/>
        <v>399641</v>
      </c>
      <c r="B39964">
        <f t="shared" si="2623"/>
        <v>399642</v>
      </c>
      <c r="C39964">
        <f t="shared" si="2623"/>
        <v>399643</v>
      </c>
      <c r="D39964" s="1">
        <f t="shared" si="2621"/>
        <v>85256.5</v>
      </c>
    </row>
    <row r="39965" spans="1:4">
      <c r="A39965">
        <f t="shared" si="2623"/>
        <v>399651</v>
      </c>
      <c r="B39965">
        <f t="shared" si="2623"/>
        <v>399652</v>
      </c>
      <c r="C39965">
        <f t="shared" si="2623"/>
        <v>399653</v>
      </c>
      <c r="D39965" s="1">
        <f t="shared" si="2621"/>
        <v>85257.5</v>
      </c>
    </row>
    <row r="39966" spans="1:4">
      <c r="A39966">
        <f t="shared" si="2623"/>
        <v>399661</v>
      </c>
      <c r="B39966">
        <f t="shared" si="2623"/>
        <v>399662</v>
      </c>
      <c r="C39966">
        <f t="shared" si="2623"/>
        <v>399663</v>
      </c>
      <c r="D39966" s="1">
        <f t="shared" si="2621"/>
        <v>85258.5</v>
      </c>
    </row>
    <row r="39967" spans="1:4">
      <c r="A39967">
        <f t="shared" si="2623"/>
        <v>399671</v>
      </c>
      <c r="B39967">
        <f t="shared" si="2623"/>
        <v>399672</v>
      </c>
      <c r="C39967">
        <f t="shared" si="2623"/>
        <v>399673</v>
      </c>
      <c r="D39967" s="1">
        <f t="shared" si="2621"/>
        <v>85259.5</v>
      </c>
    </row>
    <row r="39968" spans="1:4">
      <c r="A39968">
        <f t="shared" si="2623"/>
        <v>399681</v>
      </c>
      <c r="B39968">
        <f t="shared" si="2623"/>
        <v>399682</v>
      </c>
      <c r="C39968">
        <f t="shared" si="2623"/>
        <v>399683</v>
      </c>
      <c r="D39968" s="1">
        <f t="shared" si="2621"/>
        <v>85260.5</v>
      </c>
    </row>
    <row r="39969" spans="1:4">
      <c r="A39969">
        <f t="shared" si="2623"/>
        <v>399691</v>
      </c>
      <c r="B39969">
        <f t="shared" si="2623"/>
        <v>399692</v>
      </c>
      <c r="C39969">
        <f t="shared" si="2623"/>
        <v>399693</v>
      </c>
      <c r="D39969" s="1">
        <f t="shared" si="2621"/>
        <v>85261.5</v>
      </c>
    </row>
    <row r="39970" spans="1:4">
      <c r="A39970">
        <f t="shared" si="2623"/>
        <v>399701</v>
      </c>
      <c r="B39970">
        <f t="shared" si="2623"/>
        <v>399702</v>
      </c>
      <c r="C39970">
        <f t="shared" si="2623"/>
        <v>399703</v>
      </c>
      <c r="D39970" s="1">
        <f t="shared" si="2621"/>
        <v>85262.5</v>
      </c>
    </row>
    <row r="39971" spans="1:4">
      <c r="A39971">
        <f t="shared" si="2623"/>
        <v>399711</v>
      </c>
      <c r="B39971">
        <f t="shared" si="2623"/>
        <v>399712</v>
      </c>
      <c r="C39971">
        <f t="shared" si="2623"/>
        <v>399713</v>
      </c>
      <c r="D39971" s="1">
        <f t="shared" si="2621"/>
        <v>85263.5</v>
      </c>
    </row>
    <row r="39972" spans="1:4">
      <c r="A39972">
        <f t="shared" si="2623"/>
        <v>399721</v>
      </c>
      <c r="B39972">
        <f t="shared" si="2623"/>
        <v>399722</v>
      </c>
      <c r="C39972">
        <f t="shared" si="2623"/>
        <v>399723</v>
      </c>
      <c r="D39972" s="1">
        <f t="shared" si="2621"/>
        <v>85264.5</v>
      </c>
    </row>
    <row r="39973" spans="1:4">
      <c r="A39973">
        <f t="shared" si="2623"/>
        <v>399731</v>
      </c>
      <c r="B39973">
        <f t="shared" si="2623"/>
        <v>399732</v>
      </c>
      <c r="C39973">
        <f t="shared" si="2623"/>
        <v>399733</v>
      </c>
      <c r="D39973" s="1">
        <f t="shared" si="2621"/>
        <v>85265.5</v>
      </c>
    </row>
    <row r="39974" spans="1:4">
      <c r="A39974">
        <f t="shared" si="2623"/>
        <v>399741</v>
      </c>
      <c r="B39974">
        <f t="shared" si="2623"/>
        <v>399742</v>
      </c>
      <c r="C39974">
        <f t="shared" si="2623"/>
        <v>399743</v>
      </c>
      <c r="D39974" s="1">
        <f t="shared" si="2621"/>
        <v>85266.5</v>
      </c>
    </row>
    <row r="39975" spans="1:4">
      <c r="A39975">
        <f t="shared" si="2623"/>
        <v>399751</v>
      </c>
      <c r="B39975">
        <f t="shared" si="2623"/>
        <v>399752</v>
      </c>
      <c r="C39975">
        <f t="shared" si="2623"/>
        <v>399753</v>
      </c>
      <c r="D39975" s="1">
        <f t="shared" si="2621"/>
        <v>85267.5</v>
      </c>
    </row>
    <row r="39976" spans="1:4">
      <c r="A39976">
        <f t="shared" si="2623"/>
        <v>399761</v>
      </c>
      <c r="B39976">
        <f t="shared" si="2623"/>
        <v>399762</v>
      </c>
      <c r="C39976">
        <f t="shared" si="2623"/>
        <v>399763</v>
      </c>
      <c r="D39976" s="1">
        <f t="shared" si="2621"/>
        <v>85268.5</v>
      </c>
    </row>
    <row r="39977" spans="1:4">
      <c r="A39977">
        <f t="shared" si="2623"/>
        <v>399771</v>
      </c>
      <c r="B39977">
        <f t="shared" si="2623"/>
        <v>399772</v>
      </c>
      <c r="C39977">
        <f t="shared" si="2623"/>
        <v>399773</v>
      </c>
      <c r="D39977" s="1">
        <f t="shared" si="2621"/>
        <v>85269.5</v>
      </c>
    </row>
    <row r="39978" spans="1:4">
      <c r="A39978">
        <f t="shared" si="2623"/>
        <v>399781</v>
      </c>
      <c r="B39978">
        <f t="shared" si="2623"/>
        <v>399782</v>
      </c>
      <c r="C39978">
        <f t="shared" si="2623"/>
        <v>399783</v>
      </c>
      <c r="D39978" s="1">
        <f t="shared" si="2621"/>
        <v>85270.5</v>
      </c>
    </row>
    <row r="39979" spans="1:4">
      <c r="A39979">
        <f t="shared" si="2623"/>
        <v>399791</v>
      </c>
      <c r="B39979">
        <f t="shared" si="2623"/>
        <v>399792</v>
      </c>
      <c r="C39979">
        <f t="shared" si="2623"/>
        <v>399793</v>
      </c>
      <c r="D39979" s="1">
        <f t="shared" si="2621"/>
        <v>85271.5</v>
      </c>
    </row>
    <row r="39980" spans="1:4">
      <c r="A39980">
        <f t="shared" si="2623"/>
        <v>399801</v>
      </c>
      <c r="B39980">
        <f t="shared" si="2623"/>
        <v>399802</v>
      </c>
      <c r="C39980">
        <f t="shared" si="2623"/>
        <v>399803</v>
      </c>
      <c r="D39980" s="1">
        <f t="shared" si="2621"/>
        <v>85272.5</v>
      </c>
    </row>
    <row r="39981" spans="1:4">
      <c r="A39981">
        <f t="shared" ref="A39981:C40000" si="2624">ROW()*10+COLUMN()</f>
        <v>399811</v>
      </c>
      <c r="B39981">
        <f t="shared" si="2624"/>
        <v>399812</v>
      </c>
      <c r="C39981">
        <f t="shared" si="2624"/>
        <v>399813</v>
      </c>
      <c r="D39981" s="1">
        <f t="shared" si="2621"/>
        <v>85273.5</v>
      </c>
    </row>
    <row r="39982" spans="1:4">
      <c r="A39982">
        <f t="shared" si="2624"/>
        <v>399821</v>
      </c>
      <c r="B39982">
        <f t="shared" si="2624"/>
        <v>399822</v>
      </c>
      <c r="C39982">
        <f t="shared" si="2624"/>
        <v>399823</v>
      </c>
      <c r="D39982" s="1">
        <f t="shared" si="2621"/>
        <v>85274.5</v>
      </c>
    </row>
    <row r="39983" spans="1:4">
      <c r="A39983">
        <f t="shared" si="2624"/>
        <v>399831</v>
      </c>
      <c r="B39983">
        <f t="shared" si="2624"/>
        <v>399832</v>
      </c>
      <c r="C39983">
        <f t="shared" si="2624"/>
        <v>399833</v>
      </c>
      <c r="D39983" s="1">
        <f t="shared" si="2621"/>
        <v>85275.5</v>
      </c>
    </row>
    <row r="39984" spans="1:4">
      <c r="A39984">
        <f t="shared" si="2624"/>
        <v>399841</v>
      </c>
      <c r="B39984">
        <f t="shared" si="2624"/>
        <v>399842</v>
      </c>
      <c r="C39984">
        <f t="shared" si="2624"/>
        <v>399843</v>
      </c>
      <c r="D39984" s="1">
        <f t="shared" si="2621"/>
        <v>85276.5</v>
      </c>
    </row>
    <row r="39985" spans="1:4">
      <c r="A39985">
        <f t="shared" si="2624"/>
        <v>399851</v>
      </c>
      <c r="B39985">
        <f t="shared" si="2624"/>
        <v>399852</v>
      </c>
      <c r="C39985">
        <f t="shared" si="2624"/>
        <v>399853</v>
      </c>
      <c r="D39985" s="1">
        <f t="shared" si="2621"/>
        <v>85277.5</v>
      </c>
    </row>
    <row r="39986" spans="1:4">
      <c r="A39986">
        <f t="shared" si="2624"/>
        <v>399861</v>
      </c>
      <c r="B39986">
        <f t="shared" si="2624"/>
        <v>399862</v>
      </c>
      <c r="C39986">
        <f t="shared" si="2624"/>
        <v>399863</v>
      </c>
      <c r="D39986" s="1">
        <f t="shared" si="2621"/>
        <v>85278.5</v>
      </c>
    </row>
    <row r="39987" spans="1:4">
      <c r="A39987">
        <f t="shared" si="2624"/>
        <v>399871</v>
      </c>
      <c r="B39987">
        <f t="shared" si="2624"/>
        <v>399872</v>
      </c>
      <c r="C39987">
        <f t="shared" si="2624"/>
        <v>399873</v>
      </c>
      <c r="D39987" s="1">
        <f t="shared" si="2621"/>
        <v>85279.5</v>
      </c>
    </row>
    <row r="39988" spans="1:4">
      <c r="A39988">
        <f t="shared" si="2624"/>
        <v>399881</v>
      </c>
      <c r="B39988">
        <f t="shared" si="2624"/>
        <v>399882</v>
      </c>
      <c r="C39988">
        <f t="shared" si="2624"/>
        <v>399883</v>
      </c>
      <c r="D39988" s="1">
        <f t="shared" si="2621"/>
        <v>85280.5</v>
      </c>
    </row>
    <row r="39989" spans="1:4">
      <c r="A39989">
        <f t="shared" si="2624"/>
        <v>399891</v>
      </c>
      <c r="B39989">
        <f t="shared" si="2624"/>
        <v>399892</v>
      </c>
      <c r="C39989">
        <f t="shared" si="2624"/>
        <v>399893</v>
      </c>
      <c r="D39989" s="1">
        <f t="shared" si="2621"/>
        <v>85281.5</v>
      </c>
    </row>
    <row r="39990" spans="1:4">
      <c r="A39990">
        <f t="shared" si="2624"/>
        <v>399901</v>
      </c>
      <c r="B39990">
        <f t="shared" si="2624"/>
        <v>399902</v>
      </c>
      <c r="C39990">
        <f t="shared" si="2624"/>
        <v>399903</v>
      </c>
      <c r="D39990" s="1">
        <f t="shared" si="2621"/>
        <v>85282.5</v>
      </c>
    </row>
    <row r="39991" spans="1:4">
      <c r="A39991">
        <f t="shared" si="2624"/>
        <v>399911</v>
      </c>
      <c r="B39991">
        <f t="shared" si="2624"/>
        <v>399912</v>
      </c>
      <c r="C39991">
        <f t="shared" si="2624"/>
        <v>399913</v>
      </c>
      <c r="D39991" s="1">
        <f t="shared" si="2621"/>
        <v>85283.5</v>
      </c>
    </row>
    <row r="39992" spans="1:4">
      <c r="A39992">
        <f t="shared" si="2624"/>
        <v>399921</v>
      </c>
      <c r="B39992">
        <f t="shared" si="2624"/>
        <v>399922</v>
      </c>
      <c r="C39992">
        <f t="shared" si="2624"/>
        <v>399923</v>
      </c>
      <c r="D39992" s="1">
        <f t="shared" si="2621"/>
        <v>85284.5</v>
      </c>
    </row>
    <row r="39993" spans="1:4">
      <c r="A39993">
        <f t="shared" si="2624"/>
        <v>399931</v>
      </c>
      <c r="B39993">
        <f t="shared" si="2624"/>
        <v>399932</v>
      </c>
      <c r="C39993">
        <f t="shared" si="2624"/>
        <v>399933</v>
      </c>
      <c r="D39993" s="1">
        <f t="shared" si="2621"/>
        <v>85285.5</v>
      </c>
    </row>
    <row r="39994" spans="1:4">
      <c r="A39994">
        <f t="shared" si="2624"/>
        <v>399941</v>
      </c>
      <c r="B39994">
        <f t="shared" si="2624"/>
        <v>399942</v>
      </c>
      <c r="C39994">
        <f t="shared" si="2624"/>
        <v>399943</v>
      </c>
      <c r="D39994" s="1">
        <f t="shared" si="2621"/>
        <v>85286.5</v>
      </c>
    </row>
    <row r="39995" spans="1:4">
      <c r="A39995">
        <f t="shared" si="2624"/>
        <v>399951</v>
      </c>
      <c r="B39995">
        <f t="shared" si="2624"/>
        <v>399952</v>
      </c>
      <c r="C39995">
        <f t="shared" si="2624"/>
        <v>399953</v>
      </c>
      <c r="D39995" s="1">
        <f t="shared" si="2621"/>
        <v>85287.5</v>
      </c>
    </row>
    <row r="39996" spans="1:4">
      <c r="A39996">
        <f t="shared" si="2624"/>
        <v>399961</v>
      </c>
      <c r="B39996">
        <f t="shared" si="2624"/>
        <v>399962</v>
      </c>
      <c r="C39996">
        <f t="shared" si="2624"/>
        <v>399963</v>
      </c>
      <c r="D39996" s="1">
        <f t="shared" si="2621"/>
        <v>85288.5</v>
      </c>
    </row>
    <row r="39997" spans="1:4">
      <c r="A39997">
        <f t="shared" si="2624"/>
        <v>399971</v>
      </c>
      <c r="B39997">
        <f t="shared" si="2624"/>
        <v>399972</v>
      </c>
      <c r="C39997">
        <f t="shared" si="2624"/>
        <v>399973</v>
      </c>
      <c r="D39997" s="1">
        <f t="shared" si="2621"/>
        <v>85289.5</v>
      </c>
    </row>
    <row r="39998" spans="1:4">
      <c r="A39998">
        <f t="shared" si="2624"/>
        <v>399981</v>
      </c>
      <c r="B39998">
        <f t="shared" si="2624"/>
        <v>399982</v>
      </c>
      <c r="C39998">
        <f t="shared" si="2624"/>
        <v>399983</v>
      </c>
      <c r="D39998" s="1">
        <f t="shared" si="2621"/>
        <v>85290.5</v>
      </c>
    </row>
    <row r="39999" spans="1:4">
      <c r="A39999">
        <f t="shared" si="2624"/>
        <v>399991</v>
      </c>
      <c r="B39999">
        <f t="shared" si="2624"/>
        <v>399992</v>
      </c>
      <c r="C39999">
        <f t="shared" si="2624"/>
        <v>399993</v>
      </c>
      <c r="D39999" s="1">
        <f t="shared" si="2621"/>
        <v>85291.5</v>
      </c>
    </row>
    <row r="40000" spans="1:4">
      <c r="A40000">
        <f t="shared" si="2624"/>
        <v>400001</v>
      </c>
      <c r="B40000">
        <f t="shared" si="2624"/>
        <v>400002</v>
      </c>
      <c r="C40000">
        <f t="shared" si="2624"/>
        <v>400003</v>
      </c>
      <c r="D40000" s="1">
        <f t="shared" si="2621"/>
        <v>85292.5</v>
      </c>
    </row>
    <row r="40001" spans="1:4">
      <c r="A40001">
        <f t="shared" ref="A40001:C40020" si="2625">ROW()*10+COLUMN()</f>
        <v>400011</v>
      </c>
      <c r="B40001">
        <f t="shared" si="2625"/>
        <v>400012</v>
      </c>
      <c r="C40001">
        <f t="shared" si="2625"/>
        <v>400013</v>
      </c>
      <c r="D40001" s="1">
        <f t="shared" ref="D40001:D40064" si="2626">DATE(2024,1,1)+ROW()+0.5</f>
        <v>85293.5</v>
      </c>
    </row>
    <row r="40002" spans="1:4">
      <c r="A40002">
        <f t="shared" si="2625"/>
        <v>400021</v>
      </c>
      <c r="B40002">
        <f t="shared" si="2625"/>
        <v>400022</v>
      </c>
      <c r="C40002">
        <f t="shared" si="2625"/>
        <v>400023</v>
      </c>
      <c r="D40002" s="1">
        <f t="shared" si="2626"/>
        <v>85294.5</v>
      </c>
    </row>
    <row r="40003" spans="1:4">
      <c r="A40003">
        <f t="shared" si="2625"/>
        <v>400031</v>
      </c>
      <c r="B40003">
        <f t="shared" si="2625"/>
        <v>400032</v>
      </c>
      <c r="C40003">
        <f t="shared" si="2625"/>
        <v>400033</v>
      </c>
      <c r="D40003" s="1">
        <f t="shared" si="2626"/>
        <v>85295.5</v>
      </c>
    </row>
    <row r="40004" spans="1:4">
      <c r="A40004">
        <f t="shared" si="2625"/>
        <v>400041</v>
      </c>
      <c r="B40004">
        <f t="shared" si="2625"/>
        <v>400042</v>
      </c>
      <c r="C40004">
        <f t="shared" si="2625"/>
        <v>400043</v>
      </c>
      <c r="D40004" s="1">
        <f t="shared" si="2626"/>
        <v>85296.5</v>
      </c>
    </row>
    <row r="40005" spans="1:4">
      <c r="A40005">
        <f t="shared" si="2625"/>
        <v>400051</v>
      </c>
      <c r="B40005">
        <f t="shared" si="2625"/>
        <v>400052</v>
      </c>
      <c r="C40005">
        <f t="shared" si="2625"/>
        <v>400053</v>
      </c>
      <c r="D40005" s="1">
        <f t="shared" si="2626"/>
        <v>85297.5</v>
      </c>
    </row>
    <row r="40006" spans="1:4">
      <c r="A40006">
        <f t="shared" si="2625"/>
        <v>400061</v>
      </c>
      <c r="B40006">
        <f t="shared" si="2625"/>
        <v>400062</v>
      </c>
      <c r="C40006">
        <f t="shared" si="2625"/>
        <v>400063</v>
      </c>
      <c r="D40006" s="1">
        <f t="shared" si="2626"/>
        <v>85298.5</v>
      </c>
    </row>
    <row r="40007" spans="1:4">
      <c r="A40007">
        <f t="shared" si="2625"/>
        <v>400071</v>
      </c>
      <c r="B40007">
        <f t="shared" si="2625"/>
        <v>400072</v>
      </c>
      <c r="C40007">
        <f t="shared" si="2625"/>
        <v>400073</v>
      </c>
      <c r="D40007" s="1">
        <f t="shared" si="2626"/>
        <v>85299.5</v>
      </c>
    </row>
    <row r="40008" spans="1:4">
      <c r="A40008">
        <f t="shared" si="2625"/>
        <v>400081</v>
      </c>
      <c r="B40008">
        <f t="shared" si="2625"/>
        <v>400082</v>
      </c>
      <c r="C40008">
        <f t="shared" si="2625"/>
        <v>400083</v>
      </c>
      <c r="D40008" s="1">
        <f t="shared" si="2626"/>
        <v>85300.5</v>
      </c>
    </row>
    <row r="40009" spans="1:4">
      <c r="A40009">
        <f t="shared" si="2625"/>
        <v>400091</v>
      </c>
      <c r="B40009">
        <f t="shared" si="2625"/>
        <v>400092</v>
      </c>
      <c r="C40009">
        <f t="shared" si="2625"/>
        <v>400093</v>
      </c>
      <c r="D40009" s="1">
        <f t="shared" si="2626"/>
        <v>85301.5</v>
      </c>
    </row>
    <row r="40010" spans="1:4">
      <c r="A40010">
        <f t="shared" si="2625"/>
        <v>400101</v>
      </c>
      <c r="B40010">
        <f t="shared" si="2625"/>
        <v>400102</v>
      </c>
      <c r="C40010">
        <f t="shared" si="2625"/>
        <v>400103</v>
      </c>
      <c r="D40010" s="1">
        <f t="shared" si="2626"/>
        <v>85302.5</v>
      </c>
    </row>
    <row r="40011" spans="1:4">
      <c r="A40011">
        <f t="shared" si="2625"/>
        <v>400111</v>
      </c>
      <c r="B40011">
        <f t="shared" si="2625"/>
        <v>400112</v>
      </c>
      <c r="C40011">
        <f t="shared" si="2625"/>
        <v>400113</v>
      </c>
      <c r="D40011" s="1">
        <f t="shared" si="2626"/>
        <v>85303.5</v>
      </c>
    </row>
    <row r="40012" spans="1:4">
      <c r="A40012">
        <f t="shared" si="2625"/>
        <v>400121</v>
      </c>
      <c r="B40012">
        <f t="shared" si="2625"/>
        <v>400122</v>
      </c>
      <c r="C40012">
        <f t="shared" si="2625"/>
        <v>400123</v>
      </c>
      <c r="D40012" s="1">
        <f t="shared" si="2626"/>
        <v>85304.5</v>
      </c>
    </row>
    <row r="40013" spans="1:4">
      <c r="A40013">
        <f t="shared" si="2625"/>
        <v>400131</v>
      </c>
      <c r="B40013">
        <f t="shared" si="2625"/>
        <v>400132</v>
      </c>
      <c r="C40013">
        <f t="shared" si="2625"/>
        <v>400133</v>
      </c>
      <c r="D40013" s="1">
        <f t="shared" si="2626"/>
        <v>85305.5</v>
      </c>
    </row>
    <row r="40014" spans="1:4">
      <c r="A40014">
        <f t="shared" si="2625"/>
        <v>400141</v>
      </c>
      <c r="B40014">
        <f t="shared" si="2625"/>
        <v>400142</v>
      </c>
      <c r="C40014">
        <f t="shared" si="2625"/>
        <v>400143</v>
      </c>
      <c r="D40014" s="1">
        <f t="shared" si="2626"/>
        <v>85306.5</v>
      </c>
    </row>
    <row r="40015" spans="1:4">
      <c r="A40015">
        <f t="shared" si="2625"/>
        <v>400151</v>
      </c>
      <c r="B40015">
        <f t="shared" si="2625"/>
        <v>400152</v>
      </c>
      <c r="C40015">
        <f t="shared" si="2625"/>
        <v>400153</v>
      </c>
      <c r="D40015" s="1">
        <f t="shared" si="2626"/>
        <v>85307.5</v>
      </c>
    </row>
    <row r="40016" spans="1:4">
      <c r="A40016">
        <f t="shared" si="2625"/>
        <v>400161</v>
      </c>
      <c r="B40016">
        <f t="shared" si="2625"/>
        <v>400162</v>
      </c>
      <c r="C40016">
        <f t="shared" si="2625"/>
        <v>400163</v>
      </c>
      <c r="D40016" s="1">
        <f t="shared" si="2626"/>
        <v>85308.5</v>
      </c>
    </row>
    <row r="40017" spans="1:4">
      <c r="A40017">
        <f t="shared" si="2625"/>
        <v>400171</v>
      </c>
      <c r="B40017">
        <f t="shared" si="2625"/>
        <v>400172</v>
      </c>
      <c r="C40017">
        <f t="shared" si="2625"/>
        <v>400173</v>
      </c>
      <c r="D40017" s="1">
        <f t="shared" si="2626"/>
        <v>85309.5</v>
      </c>
    </row>
    <row r="40018" spans="1:4">
      <c r="A40018">
        <f t="shared" si="2625"/>
        <v>400181</v>
      </c>
      <c r="B40018">
        <f t="shared" si="2625"/>
        <v>400182</v>
      </c>
      <c r="C40018">
        <f t="shared" si="2625"/>
        <v>400183</v>
      </c>
      <c r="D40018" s="1">
        <f t="shared" si="2626"/>
        <v>85310.5</v>
      </c>
    </row>
    <row r="40019" spans="1:4">
      <c r="A40019">
        <f t="shared" si="2625"/>
        <v>400191</v>
      </c>
      <c r="B40019">
        <f t="shared" si="2625"/>
        <v>400192</v>
      </c>
      <c r="C40019">
        <f t="shared" si="2625"/>
        <v>400193</v>
      </c>
      <c r="D40019" s="1">
        <f t="shared" si="2626"/>
        <v>85311.5</v>
      </c>
    </row>
    <row r="40020" spans="1:4">
      <c r="A40020">
        <f t="shared" si="2625"/>
        <v>400201</v>
      </c>
      <c r="B40020">
        <f t="shared" si="2625"/>
        <v>400202</v>
      </c>
      <c r="C40020">
        <f t="shared" si="2625"/>
        <v>400203</v>
      </c>
      <c r="D40020" s="1">
        <f t="shared" si="2626"/>
        <v>85312.5</v>
      </c>
    </row>
    <row r="40021" spans="1:4">
      <c r="A40021">
        <f t="shared" ref="A40021:C40040" si="2627">ROW()*10+COLUMN()</f>
        <v>400211</v>
      </c>
      <c r="B40021">
        <f t="shared" si="2627"/>
        <v>400212</v>
      </c>
      <c r="C40021">
        <f t="shared" si="2627"/>
        <v>400213</v>
      </c>
      <c r="D40021" s="1">
        <f t="shared" si="2626"/>
        <v>85313.5</v>
      </c>
    </row>
    <row r="40022" spans="1:4">
      <c r="A40022">
        <f t="shared" si="2627"/>
        <v>400221</v>
      </c>
      <c r="B40022">
        <f t="shared" si="2627"/>
        <v>400222</v>
      </c>
      <c r="C40022">
        <f t="shared" si="2627"/>
        <v>400223</v>
      </c>
      <c r="D40022" s="1">
        <f t="shared" si="2626"/>
        <v>85314.5</v>
      </c>
    </row>
    <row r="40023" spans="1:4">
      <c r="A40023">
        <f t="shared" si="2627"/>
        <v>400231</v>
      </c>
      <c r="B40023">
        <f t="shared" si="2627"/>
        <v>400232</v>
      </c>
      <c r="C40023">
        <f t="shared" si="2627"/>
        <v>400233</v>
      </c>
      <c r="D40023" s="1">
        <f t="shared" si="2626"/>
        <v>85315.5</v>
      </c>
    </row>
    <row r="40024" spans="1:4">
      <c r="A40024">
        <f t="shared" si="2627"/>
        <v>400241</v>
      </c>
      <c r="B40024">
        <f t="shared" si="2627"/>
        <v>400242</v>
      </c>
      <c r="C40024">
        <f t="shared" si="2627"/>
        <v>400243</v>
      </c>
      <c r="D40024" s="1">
        <f t="shared" si="2626"/>
        <v>85316.5</v>
      </c>
    </row>
    <row r="40025" spans="1:4">
      <c r="A40025">
        <f t="shared" si="2627"/>
        <v>400251</v>
      </c>
      <c r="B40025">
        <f t="shared" si="2627"/>
        <v>400252</v>
      </c>
      <c r="C40025">
        <f t="shared" si="2627"/>
        <v>400253</v>
      </c>
      <c r="D40025" s="1">
        <f t="shared" si="2626"/>
        <v>85317.5</v>
      </c>
    </row>
    <row r="40026" spans="1:4">
      <c r="A40026">
        <f t="shared" si="2627"/>
        <v>400261</v>
      </c>
      <c r="B40026">
        <f t="shared" si="2627"/>
        <v>400262</v>
      </c>
      <c r="C40026">
        <f t="shared" si="2627"/>
        <v>400263</v>
      </c>
      <c r="D40026" s="1">
        <f t="shared" si="2626"/>
        <v>85318.5</v>
      </c>
    </row>
    <row r="40027" spans="1:4">
      <c r="A40027">
        <f t="shared" si="2627"/>
        <v>400271</v>
      </c>
      <c r="B40027">
        <f t="shared" si="2627"/>
        <v>400272</v>
      </c>
      <c r="C40027">
        <f t="shared" si="2627"/>
        <v>400273</v>
      </c>
      <c r="D40027" s="1">
        <f t="shared" si="2626"/>
        <v>85319.5</v>
      </c>
    </row>
    <row r="40028" spans="1:4">
      <c r="A40028">
        <f t="shared" si="2627"/>
        <v>400281</v>
      </c>
      <c r="B40028">
        <f t="shared" si="2627"/>
        <v>400282</v>
      </c>
      <c r="C40028">
        <f t="shared" si="2627"/>
        <v>400283</v>
      </c>
      <c r="D40028" s="1">
        <f t="shared" si="2626"/>
        <v>85320.5</v>
      </c>
    </row>
    <row r="40029" spans="1:4">
      <c r="A40029">
        <f t="shared" si="2627"/>
        <v>400291</v>
      </c>
      <c r="B40029">
        <f t="shared" si="2627"/>
        <v>400292</v>
      </c>
      <c r="C40029">
        <f t="shared" si="2627"/>
        <v>400293</v>
      </c>
      <c r="D40029" s="1">
        <f t="shared" si="2626"/>
        <v>85321.5</v>
      </c>
    </row>
    <row r="40030" spans="1:4">
      <c r="A40030">
        <f t="shared" si="2627"/>
        <v>400301</v>
      </c>
      <c r="B40030">
        <f t="shared" si="2627"/>
        <v>400302</v>
      </c>
      <c r="C40030">
        <f t="shared" si="2627"/>
        <v>400303</v>
      </c>
      <c r="D40030" s="1">
        <f t="shared" si="2626"/>
        <v>85322.5</v>
      </c>
    </row>
    <row r="40031" spans="1:4">
      <c r="A40031">
        <f t="shared" si="2627"/>
        <v>400311</v>
      </c>
      <c r="B40031">
        <f t="shared" si="2627"/>
        <v>400312</v>
      </c>
      <c r="C40031">
        <f t="shared" si="2627"/>
        <v>400313</v>
      </c>
      <c r="D40031" s="1">
        <f t="shared" si="2626"/>
        <v>85323.5</v>
      </c>
    </row>
    <row r="40032" spans="1:4">
      <c r="A40032">
        <f t="shared" si="2627"/>
        <v>400321</v>
      </c>
      <c r="B40032">
        <f t="shared" si="2627"/>
        <v>400322</v>
      </c>
      <c r="C40032">
        <f t="shared" si="2627"/>
        <v>400323</v>
      </c>
      <c r="D40032" s="1">
        <f t="shared" si="2626"/>
        <v>85324.5</v>
      </c>
    </row>
    <row r="40033" spans="1:4">
      <c r="A40033">
        <f t="shared" si="2627"/>
        <v>400331</v>
      </c>
      <c r="B40033">
        <f t="shared" si="2627"/>
        <v>400332</v>
      </c>
      <c r="C40033">
        <f t="shared" si="2627"/>
        <v>400333</v>
      </c>
      <c r="D40033" s="1">
        <f t="shared" si="2626"/>
        <v>85325.5</v>
      </c>
    </row>
    <row r="40034" spans="1:4">
      <c r="A40034">
        <f t="shared" si="2627"/>
        <v>400341</v>
      </c>
      <c r="B40034">
        <f t="shared" si="2627"/>
        <v>400342</v>
      </c>
      <c r="C40034">
        <f t="shared" si="2627"/>
        <v>400343</v>
      </c>
      <c r="D40034" s="1">
        <f t="shared" si="2626"/>
        <v>85326.5</v>
      </c>
    </row>
    <row r="40035" spans="1:4">
      <c r="A40035">
        <f t="shared" si="2627"/>
        <v>400351</v>
      </c>
      <c r="B40035">
        <f t="shared" si="2627"/>
        <v>400352</v>
      </c>
      <c r="C40035">
        <f t="shared" si="2627"/>
        <v>400353</v>
      </c>
      <c r="D40035" s="1">
        <f t="shared" si="2626"/>
        <v>85327.5</v>
      </c>
    </row>
    <row r="40036" spans="1:4">
      <c r="A40036">
        <f t="shared" si="2627"/>
        <v>400361</v>
      </c>
      <c r="B40036">
        <f t="shared" si="2627"/>
        <v>400362</v>
      </c>
      <c r="C40036">
        <f t="shared" si="2627"/>
        <v>400363</v>
      </c>
      <c r="D40036" s="1">
        <f t="shared" si="2626"/>
        <v>85328.5</v>
      </c>
    </row>
    <row r="40037" spans="1:4">
      <c r="A40037">
        <f t="shared" si="2627"/>
        <v>400371</v>
      </c>
      <c r="B40037">
        <f t="shared" si="2627"/>
        <v>400372</v>
      </c>
      <c r="C40037">
        <f t="shared" si="2627"/>
        <v>400373</v>
      </c>
      <c r="D40037" s="1">
        <f t="shared" si="2626"/>
        <v>85329.5</v>
      </c>
    </row>
    <row r="40038" spans="1:4">
      <c r="A40038">
        <f t="shared" si="2627"/>
        <v>400381</v>
      </c>
      <c r="B40038">
        <f t="shared" si="2627"/>
        <v>400382</v>
      </c>
      <c r="C40038">
        <f t="shared" si="2627"/>
        <v>400383</v>
      </c>
      <c r="D40038" s="1">
        <f t="shared" si="2626"/>
        <v>85330.5</v>
      </c>
    </row>
    <row r="40039" spans="1:4">
      <c r="A40039">
        <f t="shared" si="2627"/>
        <v>400391</v>
      </c>
      <c r="B40039">
        <f t="shared" si="2627"/>
        <v>400392</v>
      </c>
      <c r="C40039">
        <f t="shared" si="2627"/>
        <v>400393</v>
      </c>
      <c r="D40039" s="1">
        <f t="shared" si="2626"/>
        <v>85331.5</v>
      </c>
    </row>
    <row r="40040" spans="1:4">
      <c r="A40040">
        <f t="shared" si="2627"/>
        <v>400401</v>
      </c>
      <c r="B40040">
        <f t="shared" si="2627"/>
        <v>400402</v>
      </c>
      <c r="C40040">
        <f t="shared" si="2627"/>
        <v>400403</v>
      </c>
      <c r="D40040" s="1">
        <f t="shared" si="2626"/>
        <v>85332.5</v>
      </c>
    </row>
    <row r="40041" spans="1:4">
      <c r="A40041">
        <f t="shared" ref="A40041:C40060" si="2628">ROW()*10+COLUMN()</f>
        <v>400411</v>
      </c>
      <c r="B40041">
        <f t="shared" si="2628"/>
        <v>400412</v>
      </c>
      <c r="C40041">
        <f t="shared" si="2628"/>
        <v>400413</v>
      </c>
      <c r="D40041" s="1">
        <f t="shared" si="2626"/>
        <v>85333.5</v>
      </c>
    </row>
    <row r="40042" spans="1:4">
      <c r="A40042">
        <f t="shared" si="2628"/>
        <v>400421</v>
      </c>
      <c r="B40042">
        <f t="shared" si="2628"/>
        <v>400422</v>
      </c>
      <c r="C40042">
        <f t="shared" si="2628"/>
        <v>400423</v>
      </c>
      <c r="D40042" s="1">
        <f t="shared" si="2626"/>
        <v>85334.5</v>
      </c>
    </row>
    <row r="40043" spans="1:4">
      <c r="A40043">
        <f t="shared" si="2628"/>
        <v>400431</v>
      </c>
      <c r="B40043">
        <f t="shared" si="2628"/>
        <v>400432</v>
      </c>
      <c r="C40043">
        <f t="shared" si="2628"/>
        <v>400433</v>
      </c>
      <c r="D40043" s="1">
        <f t="shared" si="2626"/>
        <v>85335.5</v>
      </c>
    </row>
    <row r="40044" spans="1:4">
      <c r="A40044">
        <f t="shared" si="2628"/>
        <v>400441</v>
      </c>
      <c r="B40044">
        <f t="shared" si="2628"/>
        <v>400442</v>
      </c>
      <c r="C40044">
        <f t="shared" si="2628"/>
        <v>400443</v>
      </c>
      <c r="D40044" s="1">
        <f t="shared" si="2626"/>
        <v>85336.5</v>
      </c>
    </row>
    <row r="40045" spans="1:4">
      <c r="A40045">
        <f t="shared" si="2628"/>
        <v>400451</v>
      </c>
      <c r="B40045">
        <f t="shared" si="2628"/>
        <v>400452</v>
      </c>
      <c r="C40045">
        <f t="shared" si="2628"/>
        <v>400453</v>
      </c>
      <c r="D40045" s="1">
        <f t="shared" si="2626"/>
        <v>85337.5</v>
      </c>
    </row>
    <row r="40046" spans="1:4">
      <c r="A40046">
        <f t="shared" si="2628"/>
        <v>400461</v>
      </c>
      <c r="B40046">
        <f t="shared" si="2628"/>
        <v>400462</v>
      </c>
      <c r="C40046">
        <f t="shared" si="2628"/>
        <v>400463</v>
      </c>
      <c r="D40046" s="1">
        <f t="shared" si="2626"/>
        <v>85338.5</v>
      </c>
    </row>
    <row r="40047" spans="1:4">
      <c r="A40047">
        <f t="shared" si="2628"/>
        <v>400471</v>
      </c>
      <c r="B40047">
        <f t="shared" si="2628"/>
        <v>400472</v>
      </c>
      <c r="C40047">
        <f t="shared" si="2628"/>
        <v>400473</v>
      </c>
      <c r="D40047" s="1">
        <f t="shared" si="2626"/>
        <v>85339.5</v>
      </c>
    </row>
    <row r="40048" spans="1:4">
      <c r="A40048">
        <f t="shared" si="2628"/>
        <v>400481</v>
      </c>
      <c r="B40048">
        <f t="shared" si="2628"/>
        <v>400482</v>
      </c>
      <c r="C40048">
        <f t="shared" si="2628"/>
        <v>400483</v>
      </c>
      <c r="D40048" s="1">
        <f t="shared" si="2626"/>
        <v>85340.5</v>
      </c>
    </row>
    <row r="40049" spans="1:4">
      <c r="A40049">
        <f t="shared" si="2628"/>
        <v>400491</v>
      </c>
      <c r="B40049">
        <f t="shared" si="2628"/>
        <v>400492</v>
      </c>
      <c r="C40049">
        <f t="shared" si="2628"/>
        <v>400493</v>
      </c>
      <c r="D40049" s="1">
        <f t="shared" si="2626"/>
        <v>85341.5</v>
      </c>
    </row>
    <row r="40050" spans="1:4">
      <c r="A40050">
        <f t="shared" si="2628"/>
        <v>400501</v>
      </c>
      <c r="B40050">
        <f t="shared" si="2628"/>
        <v>400502</v>
      </c>
      <c r="C40050">
        <f t="shared" si="2628"/>
        <v>400503</v>
      </c>
      <c r="D40050" s="1">
        <f t="shared" si="2626"/>
        <v>85342.5</v>
      </c>
    </row>
    <row r="40051" spans="1:4">
      <c r="A40051">
        <f t="shared" si="2628"/>
        <v>400511</v>
      </c>
      <c r="B40051">
        <f t="shared" si="2628"/>
        <v>400512</v>
      </c>
      <c r="C40051">
        <f t="shared" si="2628"/>
        <v>400513</v>
      </c>
      <c r="D40051" s="1">
        <f t="shared" si="2626"/>
        <v>85343.5</v>
      </c>
    </row>
    <row r="40052" spans="1:4">
      <c r="A40052">
        <f t="shared" si="2628"/>
        <v>400521</v>
      </c>
      <c r="B40052">
        <f t="shared" si="2628"/>
        <v>400522</v>
      </c>
      <c r="C40052">
        <f t="shared" si="2628"/>
        <v>400523</v>
      </c>
      <c r="D40052" s="1">
        <f t="shared" si="2626"/>
        <v>85344.5</v>
      </c>
    </row>
    <row r="40053" spans="1:4">
      <c r="A40053">
        <f t="shared" si="2628"/>
        <v>400531</v>
      </c>
      <c r="B40053">
        <f t="shared" si="2628"/>
        <v>400532</v>
      </c>
      <c r="C40053">
        <f t="shared" si="2628"/>
        <v>400533</v>
      </c>
      <c r="D40053" s="1">
        <f t="shared" si="2626"/>
        <v>85345.5</v>
      </c>
    </row>
    <row r="40054" spans="1:4">
      <c r="A40054">
        <f t="shared" si="2628"/>
        <v>400541</v>
      </c>
      <c r="B40054">
        <f t="shared" si="2628"/>
        <v>400542</v>
      </c>
      <c r="C40054">
        <f t="shared" si="2628"/>
        <v>400543</v>
      </c>
      <c r="D40054" s="1">
        <f t="shared" si="2626"/>
        <v>85346.5</v>
      </c>
    </row>
    <row r="40055" spans="1:4">
      <c r="A40055">
        <f t="shared" si="2628"/>
        <v>400551</v>
      </c>
      <c r="B40055">
        <f t="shared" si="2628"/>
        <v>400552</v>
      </c>
      <c r="C40055">
        <f t="shared" si="2628"/>
        <v>400553</v>
      </c>
      <c r="D40055" s="1">
        <f t="shared" si="2626"/>
        <v>85347.5</v>
      </c>
    </row>
    <row r="40056" spans="1:4">
      <c r="A40056">
        <f t="shared" si="2628"/>
        <v>400561</v>
      </c>
      <c r="B40056">
        <f t="shared" si="2628"/>
        <v>400562</v>
      </c>
      <c r="C40056">
        <f t="shared" si="2628"/>
        <v>400563</v>
      </c>
      <c r="D40056" s="1">
        <f t="shared" si="2626"/>
        <v>85348.5</v>
      </c>
    </row>
    <row r="40057" spans="1:4">
      <c r="A40057">
        <f t="shared" si="2628"/>
        <v>400571</v>
      </c>
      <c r="B40057">
        <f t="shared" si="2628"/>
        <v>400572</v>
      </c>
      <c r="C40057">
        <f t="shared" si="2628"/>
        <v>400573</v>
      </c>
      <c r="D40057" s="1">
        <f t="shared" si="2626"/>
        <v>85349.5</v>
      </c>
    </row>
    <row r="40058" spans="1:4">
      <c r="A40058">
        <f t="shared" si="2628"/>
        <v>400581</v>
      </c>
      <c r="B40058">
        <f t="shared" si="2628"/>
        <v>400582</v>
      </c>
      <c r="C40058">
        <f t="shared" si="2628"/>
        <v>400583</v>
      </c>
      <c r="D40058" s="1">
        <f t="shared" si="2626"/>
        <v>85350.5</v>
      </c>
    </row>
    <row r="40059" spans="1:4">
      <c r="A40059">
        <f t="shared" si="2628"/>
        <v>400591</v>
      </c>
      <c r="B40059">
        <f t="shared" si="2628"/>
        <v>400592</v>
      </c>
      <c r="C40059">
        <f t="shared" si="2628"/>
        <v>400593</v>
      </c>
      <c r="D40059" s="1">
        <f t="shared" si="2626"/>
        <v>85351.5</v>
      </c>
    </row>
    <row r="40060" spans="1:4">
      <c r="A40060">
        <f t="shared" si="2628"/>
        <v>400601</v>
      </c>
      <c r="B40060">
        <f t="shared" si="2628"/>
        <v>400602</v>
      </c>
      <c r="C40060">
        <f t="shared" si="2628"/>
        <v>400603</v>
      </c>
      <c r="D40060" s="1">
        <f t="shared" si="2626"/>
        <v>85352.5</v>
      </c>
    </row>
    <row r="40061" spans="1:4">
      <c r="A40061">
        <f t="shared" ref="A40061:C40080" si="2629">ROW()*10+COLUMN()</f>
        <v>400611</v>
      </c>
      <c r="B40061">
        <f t="shared" si="2629"/>
        <v>400612</v>
      </c>
      <c r="C40061">
        <f t="shared" si="2629"/>
        <v>400613</v>
      </c>
      <c r="D40061" s="1">
        <f t="shared" si="2626"/>
        <v>85353.5</v>
      </c>
    </row>
    <row r="40062" spans="1:4">
      <c r="A40062">
        <f t="shared" si="2629"/>
        <v>400621</v>
      </c>
      <c r="B40062">
        <f t="shared" si="2629"/>
        <v>400622</v>
      </c>
      <c r="C40062">
        <f t="shared" si="2629"/>
        <v>400623</v>
      </c>
      <c r="D40062" s="1">
        <f t="shared" si="2626"/>
        <v>85354.5</v>
      </c>
    </row>
    <row r="40063" spans="1:4">
      <c r="A40063">
        <f t="shared" si="2629"/>
        <v>400631</v>
      </c>
      <c r="B40063">
        <f t="shared" si="2629"/>
        <v>400632</v>
      </c>
      <c r="C40063">
        <f t="shared" si="2629"/>
        <v>400633</v>
      </c>
      <c r="D40063" s="1">
        <f t="shared" si="2626"/>
        <v>85355.5</v>
      </c>
    </row>
    <row r="40064" spans="1:4">
      <c r="A40064">
        <f t="shared" si="2629"/>
        <v>400641</v>
      </c>
      <c r="B40064">
        <f t="shared" si="2629"/>
        <v>400642</v>
      </c>
      <c r="C40064">
        <f t="shared" si="2629"/>
        <v>400643</v>
      </c>
      <c r="D40064" s="1">
        <f t="shared" si="2626"/>
        <v>85356.5</v>
      </c>
    </row>
    <row r="40065" spans="1:4">
      <c r="A40065">
        <f t="shared" si="2629"/>
        <v>400651</v>
      </c>
      <c r="B40065">
        <f t="shared" si="2629"/>
        <v>400652</v>
      </c>
      <c r="C40065">
        <f t="shared" si="2629"/>
        <v>400653</v>
      </c>
      <c r="D40065" s="1">
        <f t="shared" ref="D40065:D40128" si="2630">DATE(2024,1,1)+ROW()+0.5</f>
        <v>85357.5</v>
      </c>
    </row>
    <row r="40066" spans="1:4">
      <c r="A40066">
        <f t="shared" si="2629"/>
        <v>400661</v>
      </c>
      <c r="B40066">
        <f t="shared" si="2629"/>
        <v>400662</v>
      </c>
      <c r="C40066">
        <f t="shared" si="2629"/>
        <v>400663</v>
      </c>
      <c r="D40066" s="1">
        <f t="shared" si="2630"/>
        <v>85358.5</v>
      </c>
    </row>
    <row r="40067" spans="1:4">
      <c r="A40067">
        <f t="shared" si="2629"/>
        <v>400671</v>
      </c>
      <c r="B40067">
        <f t="shared" si="2629"/>
        <v>400672</v>
      </c>
      <c r="C40067">
        <f t="shared" si="2629"/>
        <v>400673</v>
      </c>
      <c r="D40067" s="1">
        <f t="shared" si="2630"/>
        <v>85359.5</v>
      </c>
    </row>
    <row r="40068" spans="1:4">
      <c r="A40068">
        <f t="shared" si="2629"/>
        <v>400681</v>
      </c>
      <c r="B40068">
        <f t="shared" si="2629"/>
        <v>400682</v>
      </c>
      <c r="C40068">
        <f t="shared" si="2629"/>
        <v>400683</v>
      </c>
      <c r="D40068" s="1">
        <f t="shared" si="2630"/>
        <v>85360.5</v>
      </c>
    </row>
    <row r="40069" spans="1:4">
      <c r="A40069">
        <f t="shared" si="2629"/>
        <v>400691</v>
      </c>
      <c r="B40069">
        <f t="shared" si="2629"/>
        <v>400692</v>
      </c>
      <c r="C40069">
        <f t="shared" si="2629"/>
        <v>400693</v>
      </c>
      <c r="D40069" s="1">
        <f t="shared" si="2630"/>
        <v>85361.5</v>
      </c>
    </row>
    <row r="40070" spans="1:4">
      <c r="A40070">
        <f t="shared" si="2629"/>
        <v>400701</v>
      </c>
      <c r="B40070">
        <f t="shared" si="2629"/>
        <v>400702</v>
      </c>
      <c r="C40070">
        <f t="shared" si="2629"/>
        <v>400703</v>
      </c>
      <c r="D40070" s="1">
        <f t="shared" si="2630"/>
        <v>85362.5</v>
      </c>
    </row>
    <row r="40071" spans="1:4">
      <c r="A40071">
        <f t="shared" si="2629"/>
        <v>400711</v>
      </c>
      <c r="B40071">
        <f t="shared" si="2629"/>
        <v>400712</v>
      </c>
      <c r="C40071">
        <f t="shared" si="2629"/>
        <v>400713</v>
      </c>
      <c r="D40071" s="1">
        <f t="shared" si="2630"/>
        <v>85363.5</v>
      </c>
    </row>
    <row r="40072" spans="1:4">
      <c r="A40072">
        <f t="shared" si="2629"/>
        <v>400721</v>
      </c>
      <c r="B40072">
        <f t="shared" si="2629"/>
        <v>400722</v>
      </c>
      <c r="C40072">
        <f t="shared" si="2629"/>
        <v>400723</v>
      </c>
      <c r="D40072" s="1">
        <f t="shared" si="2630"/>
        <v>85364.5</v>
      </c>
    </row>
    <row r="40073" spans="1:4">
      <c r="A40073">
        <f t="shared" si="2629"/>
        <v>400731</v>
      </c>
      <c r="B40073">
        <f t="shared" si="2629"/>
        <v>400732</v>
      </c>
      <c r="C40073">
        <f t="shared" si="2629"/>
        <v>400733</v>
      </c>
      <c r="D40073" s="1">
        <f t="shared" si="2630"/>
        <v>85365.5</v>
      </c>
    </row>
    <row r="40074" spans="1:4">
      <c r="A40074">
        <f t="shared" si="2629"/>
        <v>400741</v>
      </c>
      <c r="B40074">
        <f t="shared" si="2629"/>
        <v>400742</v>
      </c>
      <c r="C40074">
        <f t="shared" si="2629"/>
        <v>400743</v>
      </c>
      <c r="D40074" s="1">
        <f t="shared" si="2630"/>
        <v>85366.5</v>
      </c>
    </row>
    <row r="40075" spans="1:4">
      <c r="A40075">
        <f t="shared" si="2629"/>
        <v>400751</v>
      </c>
      <c r="B40075">
        <f t="shared" si="2629"/>
        <v>400752</v>
      </c>
      <c r="C40075">
        <f t="shared" si="2629"/>
        <v>400753</v>
      </c>
      <c r="D40075" s="1">
        <f t="shared" si="2630"/>
        <v>85367.5</v>
      </c>
    </row>
    <row r="40076" spans="1:4">
      <c r="A40076">
        <f t="shared" si="2629"/>
        <v>400761</v>
      </c>
      <c r="B40076">
        <f t="shared" si="2629"/>
        <v>400762</v>
      </c>
      <c r="C40076">
        <f t="shared" si="2629"/>
        <v>400763</v>
      </c>
      <c r="D40076" s="1">
        <f t="shared" si="2630"/>
        <v>85368.5</v>
      </c>
    </row>
    <row r="40077" spans="1:4">
      <c r="A40077">
        <f t="shared" si="2629"/>
        <v>400771</v>
      </c>
      <c r="B40077">
        <f t="shared" si="2629"/>
        <v>400772</v>
      </c>
      <c r="C40077">
        <f t="shared" si="2629"/>
        <v>400773</v>
      </c>
      <c r="D40077" s="1">
        <f t="shared" si="2630"/>
        <v>85369.5</v>
      </c>
    </row>
    <row r="40078" spans="1:4">
      <c r="A40078">
        <f t="shared" si="2629"/>
        <v>400781</v>
      </c>
      <c r="B40078">
        <f t="shared" si="2629"/>
        <v>400782</v>
      </c>
      <c r="C40078">
        <f t="shared" si="2629"/>
        <v>400783</v>
      </c>
      <c r="D40078" s="1">
        <f t="shared" si="2630"/>
        <v>85370.5</v>
      </c>
    </row>
    <row r="40079" spans="1:4">
      <c r="A40079">
        <f t="shared" si="2629"/>
        <v>400791</v>
      </c>
      <c r="B40079">
        <f t="shared" si="2629"/>
        <v>400792</v>
      </c>
      <c r="C40079">
        <f t="shared" si="2629"/>
        <v>400793</v>
      </c>
      <c r="D40079" s="1">
        <f t="shared" si="2630"/>
        <v>85371.5</v>
      </c>
    </row>
    <row r="40080" spans="1:4">
      <c r="A40080">
        <f t="shared" si="2629"/>
        <v>400801</v>
      </c>
      <c r="B40080">
        <f t="shared" si="2629"/>
        <v>400802</v>
      </c>
      <c r="C40080">
        <f t="shared" si="2629"/>
        <v>400803</v>
      </c>
      <c r="D40080" s="1">
        <f t="shared" si="2630"/>
        <v>85372.5</v>
      </c>
    </row>
    <row r="40081" spans="1:4">
      <c r="A40081">
        <f t="shared" ref="A40081:C40100" si="2631">ROW()*10+COLUMN()</f>
        <v>400811</v>
      </c>
      <c r="B40081">
        <f t="shared" si="2631"/>
        <v>400812</v>
      </c>
      <c r="C40081">
        <f t="shared" si="2631"/>
        <v>400813</v>
      </c>
      <c r="D40081" s="1">
        <f t="shared" si="2630"/>
        <v>85373.5</v>
      </c>
    </row>
    <row r="40082" spans="1:4">
      <c r="A40082">
        <f t="shared" si="2631"/>
        <v>400821</v>
      </c>
      <c r="B40082">
        <f t="shared" si="2631"/>
        <v>400822</v>
      </c>
      <c r="C40082">
        <f t="shared" si="2631"/>
        <v>400823</v>
      </c>
      <c r="D40082" s="1">
        <f t="shared" si="2630"/>
        <v>85374.5</v>
      </c>
    </row>
    <row r="40083" spans="1:4">
      <c r="A40083">
        <f t="shared" si="2631"/>
        <v>400831</v>
      </c>
      <c r="B40083">
        <f t="shared" si="2631"/>
        <v>400832</v>
      </c>
      <c r="C40083">
        <f t="shared" si="2631"/>
        <v>400833</v>
      </c>
      <c r="D40083" s="1">
        <f t="shared" si="2630"/>
        <v>85375.5</v>
      </c>
    </row>
    <row r="40084" spans="1:4">
      <c r="A40084">
        <f t="shared" si="2631"/>
        <v>400841</v>
      </c>
      <c r="B40084">
        <f t="shared" si="2631"/>
        <v>400842</v>
      </c>
      <c r="C40084">
        <f t="shared" si="2631"/>
        <v>400843</v>
      </c>
      <c r="D40084" s="1">
        <f t="shared" si="2630"/>
        <v>85376.5</v>
      </c>
    </row>
    <row r="40085" spans="1:4">
      <c r="A40085">
        <f t="shared" si="2631"/>
        <v>400851</v>
      </c>
      <c r="B40085">
        <f t="shared" si="2631"/>
        <v>400852</v>
      </c>
      <c r="C40085">
        <f t="shared" si="2631"/>
        <v>400853</v>
      </c>
      <c r="D40085" s="1">
        <f t="shared" si="2630"/>
        <v>85377.5</v>
      </c>
    </row>
    <row r="40086" spans="1:4">
      <c r="A40086">
        <f t="shared" si="2631"/>
        <v>400861</v>
      </c>
      <c r="B40086">
        <f t="shared" si="2631"/>
        <v>400862</v>
      </c>
      <c r="C40086">
        <f t="shared" si="2631"/>
        <v>400863</v>
      </c>
      <c r="D40086" s="1">
        <f t="shared" si="2630"/>
        <v>85378.5</v>
      </c>
    </row>
    <row r="40087" spans="1:4">
      <c r="A40087">
        <f t="shared" si="2631"/>
        <v>400871</v>
      </c>
      <c r="B40087">
        <f t="shared" si="2631"/>
        <v>400872</v>
      </c>
      <c r="C40087">
        <f t="shared" si="2631"/>
        <v>400873</v>
      </c>
      <c r="D40087" s="1">
        <f t="shared" si="2630"/>
        <v>85379.5</v>
      </c>
    </row>
    <row r="40088" spans="1:4">
      <c r="A40088">
        <f t="shared" si="2631"/>
        <v>400881</v>
      </c>
      <c r="B40088">
        <f t="shared" si="2631"/>
        <v>400882</v>
      </c>
      <c r="C40088">
        <f t="shared" si="2631"/>
        <v>400883</v>
      </c>
      <c r="D40088" s="1">
        <f t="shared" si="2630"/>
        <v>85380.5</v>
      </c>
    </row>
    <row r="40089" spans="1:4">
      <c r="A40089">
        <f t="shared" si="2631"/>
        <v>400891</v>
      </c>
      <c r="B40089">
        <f t="shared" si="2631"/>
        <v>400892</v>
      </c>
      <c r="C40089">
        <f t="shared" si="2631"/>
        <v>400893</v>
      </c>
      <c r="D40089" s="1">
        <f t="shared" si="2630"/>
        <v>85381.5</v>
      </c>
    </row>
    <row r="40090" spans="1:4">
      <c r="A40090">
        <f t="shared" si="2631"/>
        <v>400901</v>
      </c>
      <c r="B40090">
        <f t="shared" si="2631"/>
        <v>400902</v>
      </c>
      <c r="C40090">
        <f t="shared" si="2631"/>
        <v>400903</v>
      </c>
      <c r="D40090" s="1">
        <f t="shared" si="2630"/>
        <v>85382.5</v>
      </c>
    </row>
    <row r="40091" spans="1:4">
      <c r="A40091">
        <f t="shared" si="2631"/>
        <v>400911</v>
      </c>
      <c r="B40091">
        <f t="shared" si="2631"/>
        <v>400912</v>
      </c>
      <c r="C40091">
        <f t="shared" si="2631"/>
        <v>400913</v>
      </c>
      <c r="D40091" s="1">
        <f t="shared" si="2630"/>
        <v>85383.5</v>
      </c>
    </row>
    <row r="40092" spans="1:4">
      <c r="A40092">
        <f t="shared" si="2631"/>
        <v>400921</v>
      </c>
      <c r="B40092">
        <f t="shared" si="2631"/>
        <v>400922</v>
      </c>
      <c r="C40092">
        <f t="shared" si="2631"/>
        <v>400923</v>
      </c>
      <c r="D40092" s="1">
        <f t="shared" si="2630"/>
        <v>85384.5</v>
      </c>
    </row>
    <row r="40093" spans="1:4">
      <c r="A40093">
        <f t="shared" si="2631"/>
        <v>400931</v>
      </c>
      <c r="B40093">
        <f t="shared" si="2631"/>
        <v>400932</v>
      </c>
      <c r="C40093">
        <f t="shared" si="2631"/>
        <v>400933</v>
      </c>
      <c r="D40093" s="1">
        <f t="shared" si="2630"/>
        <v>85385.5</v>
      </c>
    </row>
    <row r="40094" spans="1:4">
      <c r="A40094">
        <f t="shared" si="2631"/>
        <v>400941</v>
      </c>
      <c r="B40094">
        <f t="shared" si="2631"/>
        <v>400942</v>
      </c>
      <c r="C40094">
        <f t="shared" si="2631"/>
        <v>400943</v>
      </c>
      <c r="D40094" s="1">
        <f t="shared" si="2630"/>
        <v>85386.5</v>
      </c>
    </row>
    <row r="40095" spans="1:4">
      <c r="A40095">
        <f t="shared" si="2631"/>
        <v>400951</v>
      </c>
      <c r="B40095">
        <f t="shared" si="2631"/>
        <v>400952</v>
      </c>
      <c r="C40095">
        <f t="shared" si="2631"/>
        <v>400953</v>
      </c>
      <c r="D40095" s="1">
        <f t="shared" si="2630"/>
        <v>85387.5</v>
      </c>
    </row>
    <row r="40096" spans="1:4">
      <c r="A40096">
        <f t="shared" si="2631"/>
        <v>400961</v>
      </c>
      <c r="B40096">
        <f t="shared" si="2631"/>
        <v>400962</v>
      </c>
      <c r="C40096">
        <f t="shared" si="2631"/>
        <v>400963</v>
      </c>
      <c r="D40096" s="1">
        <f t="shared" si="2630"/>
        <v>85388.5</v>
      </c>
    </row>
    <row r="40097" spans="1:4">
      <c r="A40097">
        <f t="shared" si="2631"/>
        <v>400971</v>
      </c>
      <c r="B40097">
        <f t="shared" si="2631"/>
        <v>400972</v>
      </c>
      <c r="C40097">
        <f t="shared" si="2631"/>
        <v>400973</v>
      </c>
      <c r="D40097" s="1">
        <f t="shared" si="2630"/>
        <v>85389.5</v>
      </c>
    </row>
    <row r="40098" spans="1:4">
      <c r="A40098">
        <f t="shared" si="2631"/>
        <v>400981</v>
      </c>
      <c r="B40098">
        <f t="shared" si="2631"/>
        <v>400982</v>
      </c>
      <c r="C40098">
        <f t="shared" si="2631"/>
        <v>400983</v>
      </c>
      <c r="D40098" s="1">
        <f t="shared" si="2630"/>
        <v>85390.5</v>
      </c>
    </row>
    <row r="40099" spans="1:4">
      <c r="A40099">
        <f t="shared" si="2631"/>
        <v>400991</v>
      </c>
      <c r="B40099">
        <f t="shared" si="2631"/>
        <v>400992</v>
      </c>
      <c r="C40099">
        <f t="shared" si="2631"/>
        <v>400993</v>
      </c>
      <c r="D40099" s="1">
        <f t="shared" si="2630"/>
        <v>85391.5</v>
      </c>
    </row>
    <row r="40100" spans="1:4">
      <c r="A40100">
        <f t="shared" si="2631"/>
        <v>401001</v>
      </c>
      <c r="B40100">
        <f t="shared" si="2631"/>
        <v>401002</v>
      </c>
      <c r="C40100">
        <f t="shared" si="2631"/>
        <v>401003</v>
      </c>
      <c r="D40100" s="1">
        <f t="shared" si="2630"/>
        <v>85392.5</v>
      </c>
    </row>
    <row r="40101" spans="1:4">
      <c r="A40101">
        <f t="shared" ref="A40101:C40120" si="2632">ROW()*10+COLUMN()</f>
        <v>401011</v>
      </c>
      <c r="B40101">
        <f t="shared" si="2632"/>
        <v>401012</v>
      </c>
      <c r="C40101">
        <f t="shared" si="2632"/>
        <v>401013</v>
      </c>
      <c r="D40101" s="1">
        <f t="shared" si="2630"/>
        <v>85393.5</v>
      </c>
    </row>
    <row r="40102" spans="1:4">
      <c r="A40102">
        <f t="shared" si="2632"/>
        <v>401021</v>
      </c>
      <c r="B40102">
        <f t="shared" si="2632"/>
        <v>401022</v>
      </c>
      <c r="C40102">
        <f t="shared" si="2632"/>
        <v>401023</v>
      </c>
      <c r="D40102" s="1">
        <f t="shared" si="2630"/>
        <v>85394.5</v>
      </c>
    </row>
    <row r="40103" spans="1:4">
      <c r="A40103">
        <f t="shared" si="2632"/>
        <v>401031</v>
      </c>
      <c r="B40103">
        <f t="shared" si="2632"/>
        <v>401032</v>
      </c>
      <c r="C40103">
        <f t="shared" si="2632"/>
        <v>401033</v>
      </c>
      <c r="D40103" s="1">
        <f t="shared" si="2630"/>
        <v>85395.5</v>
      </c>
    </row>
    <row r="40104" spans="1:4">
      <c r="A40104">
        <f t="shared" si="2632"/>
        <v>401041</v>
      </c>
      <c r="B40104">
        <f t="shared" si="2632"/>
        <v>401042</v>
      </c>
      <c r="C40104">
        <f t="shared" si="2632"/>
        <v>401043</v>
      </c>
      <c r="D40104" s="1">
        <f t="shared" si="2630"/>
        <v>85396.5</v>
      </c>
    </row>
    <row r="40105" spans="1:4">
      <c r="A40105">
        <f t="shared" si="2632"/>
        <v>401051</v>
      </c>
      <c r="B40105">
        <f t="shared" si="2632"/>
        <v>401052</v>
      </c>
      <c r="C40105">
        <f t="shared" si="2632"/>
        <v>401053</v>
      </c>
      <c r="D40105" s="1">
        <f t="shared" si="2630"/>
        <v>85397.5</v>
      </c>
    </row>
    <row r="40106" spans="1:4">
      <c r="A40106">
        <f t="shared" si="2632"/>
        <v>401061</v>
      </c>
      <c r="B40106">
        <f t="shared" si="2632"/>
        <v>401062</v>
      </c>
      <c r="C40106">
        <f t="shared" si="2632"/>
        <v>401063</v>
      </c>
      <c r="D40106" s="1">
        <f t="shared" si="2630"/>
        <v>85398.5</v>
      </c>
    </row>
    <row r="40107" spans="1:4">
      <c r="A40107">
        <f t="shared" si="2632"/>
        <v>401071</v>
      </c>
      <c r="B40107">
        <f t="shared" si="2632"/>
        <v>401072</v>
      </c>
      <c r="C40107">
        <f t="shared" si="2632"/>
        <v>401073</v>
      </c>
      <c r="D40107" s="1">
        <f t="shared" si="2630"/>
        <v>85399.5</v>
      </c>
    </row>
    <row r="40108" spans="1:4">
      <c r="A40108">
        <f t="shared" si="2632"/>
        <v>401081</v>
      </c>
      <c r="B40108">
        <f t="shared" si="2632"/>
        <v>401082</v>
      </c>
      <c r="C40108">
        <f t="shared" si="2632"/>
        <v>401083</v>
      </c>
      <c r="D40108" s="1">
        <f t="shared" si="2630"/>
        <v>85400.5</v>
      </c>
    </row>
    <row r="40109" spans="1:4">
      <c r="A40109">
        <f t="shared" si="2632"/>
        <v>401091</v>
      </c>
      <c r="B40109">
        <f t="shared" si="2632"/>
        <v>401092</v>
      </c>
      <c r="C40109">
        <f t="shared" si="2632"/>
        <v>401093</v>
      </c>
      <c r="D40109" s="1">
        <f t="shared" si="2630"/>
        <v>85401.5</v>
      </c>
    </row>
    <row r="40110" spans="1:4">
      <c r="A40110">
        <f t="shared" si="2632"/>
        <v>401101</v>
      </c>
      <c r="B40110">
        <f t="shared" si="2632"/>
        <v>401102</v>
      </c>
      <c r="C40110">
        <f t="shared" si="2632"/>
        <v>401103</v>
      </c>
      <c r="D40110" s="1">
        <f t="shared" si="2630"/>
        <v>85402.5</v>
      </c>
    </row>
    <row r="40111" spans="1:4">
      <c r="A40111">
        <f t="shared" si="2632"/>
        <v>401111</v>
      </c>
      <c r="B40111">
        <f t="shared" si="2632"/>
        <v>401112</v>
      </c>
      <c r="C40111">
        <f t="shared" si="2632"/>
        <v>401113</v>
      </c>
      <c r="D40111" s="1">
        <f t="shared" si="2630"/>
        <v>85403.5</v>
      </c>
    </row>
    <row r="40112" spans="1:4">
      <c r="A40112">
        <f t="shared" si="2632"/>
        <v>401121</v>
      </c>
      <c r="B40112">
        <f t="shared" si="2632"/>
        <v>401122</v>
      </c>
      <c r="C40112">
        <f t="shared" si="2632"/>
        <v>401123</v>
      </c>
      <c r="D40112" s="1">
        <f t="shared" si="2630"/>
        <v>85404.5</v>
      </c>
    </row>
    <row r="40113" spans="1:4">
      <c r="A40113">
        <f t="shared" si="2632"/>
        <v>401131</v>
      </c>
      <c r="B40113">
        <f t="shared" si="2632"/>
        <v>401132</v>
      </c>
      <c r="C40113">
        <f t="shared" si="2632"/>
        <v>401133</v>
      </c>
      <c r="D40113" s="1">
        <f t="shared" si="2630"/>
        <v>85405.5</v>
      </c>
    </row>
    <row r="40114" spans="1:4">
      <c r="A40114">
        <f t="shared" si="2632"/>
        <v>401141</v>
      </c>
      <c r="B40114">
        <f t="shared" si="2632"/>
        <v>401142</v>
      </c>
      <c r="C40114">
        <f t="shared" si="2632"/>
        <v>401143</v>
      </c>
      <c r="D40114" s="1">
        <f t="shared" si="2630"/>
        <v>85406.5</v>
      </c>
    </row>
    <row r="40115" spans="1:4">
      <c r="A40115">
        <f t="shared" si="2632"/>
        <v>401151</v>
      </c>
      <c r="B40115">
        <f t="shared" si="2632"/>
        <v>401152</v>
      </c>
      <c r="C40115">
        <f t="shared" si="2632"/>
        <v>401153</v>
      </c>
      <c r="D40115" s="1">
        <f t="shared" si="2630"/>
        <v>85407.5</v>
      </c>
    </row>
    <row r="40116" spans="1:4">
      <c r="A40116">
        <f t="shared" si="2632"/>
        <v>401161</v>
      </c>
      <c r="B40116">
        <f t="shared" si="2632"/>
        <v>401162</v>
      </c>
      <c r="C40116">
        <f t="shared" si="2632"/>
        <v>401163</v>
      </c>
      <c r="D40116" s="1">
        <f t="shared" si="2630"/>
        <v>85408.5</v>
      </c>
    </row>
    <row r="40117" spans="1:4">
      <c r="A40117">
        <f t="shared" si="2632"/>
        <v>401171</v>
      </c>
      <c r="B40117">
        <f t="shared" si="2632"/>
        <v>401172</v>
      </c>
      <c r="C40117">
        <f t="shared" si="2632"/>
        <v>401173</v>
      </c>
      <c r="D40117" s="1">
        <f t="shared" si="2630"/>
        <v>85409.5</v>
      </c>
    </row>
    <row r="40118" spans="1:4">
      <c r="A40118">
        <f t="shared" si="2632"/>
        <v>401181</v>
      </c>
      <c r="B40118">
        <f t="shared" si="2632"/>
        <v>401182</v>
      </c>
      <c r="C40118">
        <f t="shared" si="2632"/>
        <v>401183</v>
      </c>
      <c r="D40118" s="1">
        <f t="shared" si="2630"/>
        <v>85410.5</v>
      </c>
    </row>
    <row r="40119" spans="1:4">
      <c r="A40119">
        <f t="shared" si="2632"/>
        <v>401191</v>
      </c>
      <c r="B40119">
        <f t="shared" si="2632"/>
        <v>401192</v>
      </c>
      <c r="C40119">
        <f t="shared" si="2632"/>
        <v>401193</v>
      </c>
      <c r="D40119" s="1">
        <f t="shared" si="2630"/>
        <v>85411.5</v>
      </c>
    </row>
    <row r="40120" spans="1:4">
      <c r="A40120">
        <f t="shared" si="2632"/>
        <v>401201</v>
      </c>
      <c r="B40120">
        <f t="shared" si="2632"/>
        <v>401202</v>
      </c>
      <c r="C40120">
        <f t="shared" si="2632"/>
        <v>401203</v>
      </c>
      <c r="D40120" s="1">
        <f t="shared" si="2630"/>
        <v>85412.5</v>
      </c>
    </row>
    <row r="40121" spans="1:4">
      <c r="A40121">
        <f t="shared" ref="A40121:C40140" si="2633">ROW()*10+COLUMN()</f>
        <v>401211</v>
      </c>
      <c r="B40121">
        <f t="shared" si="2633"/>
        <v>401212</v>
      </c>
      <c r="C40121">
        <f t="shared" si="2633"/>
        <v>401213</v>
      </c>
      <c r="D40121" s="1">
        <f t="shared" si="2630"/>
        <v>85413.5</v>
      </c>
    </row>
    <row r="40122" spans="1:4">
      <c r="A40122">
        <f t="shared" si="2633"/>
        <v>401221</v>
      </c>
      <c r="B40122">
        <f t="shared" si="2633"/>
        <v>401222</v>
      </c>
      <c r="C40122">
        <f t="shared" si="2633"/>
        <v>401223</v>
      </c>
      <c r="D40122" s="1">
        <f t="shared" si="2630"/>
        <v>85414.5</v>
      </c>
    </row>
    <row r="40123" spans="1:4">
      <c r="A40123">
        <f t="shared" si="2633"/>
        <v>401231</v>
      </c>
      <c r="B40123">
        <f t="shared" si="2633"/>
        <v>401232</v>
      </c>
      <c r="C40123">
        <f t="shared" si="2633"/>
        <v>401233</v>
      </c>
      <c r="D40123" s="1">
        <f t="shared" si="2630"/>
        <v>85415.5</v>
      </c>
    </row>
    <row r="40124" spans="1:4">
      <c r="A40124">
        <f t="shared" si="2633"/>
        <v>401241</v>
      </c>
      <c r="B40124">
        <f t="shared" si="2633"/>
        <v>401242</v>
      </c>
      <c r="C40124">
        <f t="shared" si="2633"/>
        <v>401243</v>
      </c>
      <c r="D40124" s="1">
        <f t="shared" si="2630"/>
        <v>85416.5</v>
      </c>
    </row>
    <row r="40125" spans="1:4">
      <c r="A40125">
        <f t="shared" si="2633"/>
        <v>401251</v>
      </c>
      <c r="B40125">
        <f t="shared" si="2633"/>
        <v>401252</v>
      </c>
      <c r="C40125">
        <f t="shared" si="2633"/>
        <v>401253</v>
      </c>
      <c r="D40125" s="1">
        <f t="shared" si="2630"/>
        <v>85417.5</v>
      </c>
    </row>
    <row r="40126" spans="1:4">
      <c r="A40126">
        <f t="shared" si="2633"/>
        <v>401261</v>
      </c>
      <c r="B40126">
        <f t="shared" si="2633"/>
        <v>401262</v>
      </c>
      <c r="C40126">
        <f t="shared" si="2633"/>
        <v>401263</v>
      </c>
      <c r="D40126" s="1">
        <f t="shared" si="2630"/>
        <v>85418.5</v>
      </c>
    </row>
    <row r="40127" spans="1:4">
      <c r="A40127">
        <f t="shared" si="2633"/>
        <v>401271</v>
      </c>
      <c r="B40127">
        <f t="shared" si="2633"/>
        <v>401272</v>
      </c>
      <c r="C40127">
        <f t="shared" si="2633"/>
        <v>401273</v>
      </c>
      <c r="D40127" s="1">
        <f t="shared" si="2630"/>
        <v>85419.5</v>
      </c>
    </row>
    <row r="40128" spans="1:4">
      <c r="A40128">
        <f t="shared" si="2633"/>
        <v>401281</v>
      </c>
      <c r="B40128">
        <f t="shared" si="2633"/>
        <v>401282</v>
      </c>
      <c r="C40128">
        <f t="shared" si="2633"/>
        <v>401283</v>
      </c>
      <c r="D40128" s="1">
        <f t="shared" si="2630"/>
        <v>85420.5</v>
      </c>
    </row>
    <row r="40129" spans="1:4">
      <c r="A40129">
        <f t="shared" si="2633"/>
        <v>401291</v>
      </c>
      <c r="B40129">
        <f t="shared" si="2633"/>
        <v>401292</v>
      </c>
      <c r="C40129">
        <f t="shared" si="2633"/>
        <v>401293</v>
      </c>
      <c r="D40129" s="1">
        <f t="shared" ref="D40129:D40192" si="2634">DATE(2024,1,1)+ROW()+0.5</f>
        <v>85421.5</v>
      </c>
    </row>
    <row r="40130" spans="1:4">
      <c r="A40130">
        <f t="shared" si="2633"/>
        <v>401301</v>
      </c>
      <c r="B40130">
        <f t="shared" si="2633"/>
        <v>401302</v>
      </c>
      <c r="C40130">
        <f t="shared" si="2633"/>
        <v>401303</v>
      </c>
      <c r="D40130" s="1">
        <f t="shared" si="2634"/>
        <v>85422.5</v>
      </c>
    </row>
    <row r="40131" spans="1:4">
      <c r="A40131">
        <f t="shared" si="2633"/>
        <v>401311</v>
      </c>
      <c r="B40131">
        <f t="shared" si="2633"/>
        <v>401312</v>
      </c>
      <c r="C40131">
        <f t="shared" si="2633"/>
        <v>401313</v>
      </c>
      <c r="D40131" s="1">
        <f t="shared" si="2634"/>
        <v>85423.5</v>
      </c>
    </row>
    <row r="40132" spans="1:4">
      <c r="A40132">
        <f t="shared" si="2633"/>
        <v>401321</v>
      </c>
      <c r="B40132">
        <f t="shared" si="2633"/>
        <v>401322</v>
      </c>
      <c r="C40132">
        <f t="shared" si="2633"/>
        <v>401323</v>
      </c>
      <c r="D40132" s="1">
        <f t="shared" si="2634"/>
        <v>85424.5</v>
      </c>
    </row>
    <row r="40133" spans="1:4">
      <c r="A40133">
        <f t="shared" si="2633"/>
        <v>401331</v>
      </c>
      <c r="B40133">
        <f t="shared" si="2633"/>
        <v>401332</v>
      </c>
      <c r="C40133">
        <f t="shared" si="2633"/>
        <v>401333</v>
      </c>
      <c r="D40133" s="1">
        <f t="shared" si="2634"/>
        <v>85425.5</v>
      </c>
    </row>
    <row r="40134" spans="1:4">
      <c r="A40134">
        <f t="shared" si="2633"/>
        <v>401341</v>
      </c>
      <c r="B40134">
        <f t="shared" si="2633"/>
        <v>401342</v>
      </c>
      <c r="C40134">
        <f t="shared" si="2633"/>
        <v>401343</v>
      </c>
      <c r="D40134" s="1">
        <f t="shared" si="2634"/>
        <v>85426.5</v>
      </c>
    </row>
    <row r="40135" spans="1:4">
      <c r="A40135">
        <f t="shared" si="2633"/>
        <v>401351</v>
      </c>
      <c r="B40135">
        <f t="shared" si="2633"/>
        <v>401352</v>
      </c>
      <c r="C40135">
        <f t="shared" si="2633"/>
        <v>401353</v>
      </c>
      <c r="D40135" s="1">
        <f t="shared" si="2634"/>
        <v>85427.5</v>
      </c>
    </row>
    <row r="40136" spans="1:4">
      <c r="A40136">
        <f t="shared" si="2633"/>
        <v>401361</v>
      </c>
      <c r="B40136">
        <f t="shared" si="2633"/>
        <v>401362</v>
      </c>
      <c r="C40136">
        <f t="shared" si="2633"/>
        <v>401363</v>
      </c>
      <c r="D40136" s="1">
        <f t="shared" si="2634"/>
        <v>85428.5</v>
      </c>
    </row>
    <row r="40137" spans="1:4">
      <c r="A40137">
        <f t="shared" si="2633"/>
        <v>401371</v>
      </c>
      <c r="B40137">
        <f t="shared" si="2633"/>
        <v>401372</v>
      </c>
      <c r="C40137">
        <f t="shared" si="2633"/>
        <v>401373</v>
      </c>
      <c r="D40137" s="1">
        <f t="shared" si="2634"/>
        <v>85429.5</v>
      </c>
    </row>
    <row r="40138" spans="1:4">
      <c r="A40138">
        <f t="shared" si="2633"/>
        <v>401381</v>
      </c>
      <c r="B40138">
        <f t="shared" si="2633"/>
        <v>401382</v>
      </c>
      <c r="C40138">
        <f t="shared" si="2633"/>
        <v>401383</v>
      </c>
      <c r="D40138" s="1">
        <f t="shared" si="2634"/>
        <v>85430.5</v>
      </c>
    </row>
    <row r="40139" spans="1:4">
      <c r="A40139">
        <f t="shared" si="2633"/>
        <v>401391</v>
      </c>
      <c r="B40139">
        <f t="shared" si="2633"/>
        <v>401392</v>
      </c>
      <c r="C40139">
        <f t="shared" si="2633"/>
        <v>401393</v>
      </c>
      <c r="D40139" s="1">
        <f t="shared" si="2634"/>
        <v>85431.5</v>
      </c>
    </row>
    <row r="40140" spans="1:4">
      <c r="A40140">
        <f t="shared" si="2633"/>
        <v>401401</v>
      </c>
      <c r="B40140">
        <f t="shared" si="2633"/>
        <v>401402</v>
      </c>
      <c r="C40140">
        <f t="shared" si="2633"/>
        <v>401403</v>
      </c>
      <c r="D40140" s="1">
        <f t="shared" si="2634"/>
        <v>85432.5</v>
      </c>
    </row>
    <row r="40141" spans="1:4">
      <c r="A40141">
        <f t="shared" ref="A40141:C40160" si="2635">ROW()*10+COLUMN()</f>
        <v>401411</v>
      </c>
      <c r="B40141">
        <f t="shared" si="2635"/>
        <v>401412</v>
      </c>
      <c r="C40141">
        <f t="shared" si="2635"/>
        <v>401413</v>
      </c>
      <c r="D40141" s="1">
        <f t="shared" si="2634"/>
        <v>85433.5</v>
      </c>
    </row>
    <row r="40142" spans="1:4">
      <c r="A40142">
        <f t="shared" si="2635"/>
        <v>401421</v>
      </c>
      <c r="B40142">
        <f t="shared" si="2635"/>
        <v>401422</v>
      </c>
      <c r="C40142">
        <f t="shared" si="2635"/>
        <v>401423</v>
      </c>
      <c r="D40142" s="1">
        <f t="shared" si="2634"/>
        <v>85434.5</v>
      </c>
    </row>
    <row r="40143" spans="1:4">
      <c r="A40143">
        <f t="shared" si="2635"/>
        <v>401431</v>
      </c>
      <c r="B40143">
        <f t="shared" si="2635"/>
        <v>401432</v>
      </c>
      <c r="C40143">
        <f t="shared" si="2635"/>
        <v>401433</v>
      </c>
      <c r="D40143" s="1">
        <f t="shared" si="2634"/>
        <v>85435.5</v>
      </c>
    </row>
    <row r="40144" spans="1:4">
      <c r="A40144">
        <f t="shared" si="2635"/>
        <v>401441</v>
      </c>
      <c r="B40144">
        <f t="shared" si="2635"/>
        <v>401442</v>
      </c>
      <c r="C40144">
        <f t="shared" si="2635"/>
        <v>401443</v>
      </c>
      <c r="D40144" s="1">
        <f t="shared" si="2634"/>
        <v>85436.5</v>
      </c>
    </row>
    <row r="40145" spans="1:4">
      <c r="A40145">
        <f t="shared" si="2635"/>
        <v>401451</v>
      </c>
      <c r="B40145">
        <f t="shared" si="2635"/>
        <v>401452</v>
      </c>
      <c r="C40145">
        <f t="shared" si="2635"/>
        <v>401453</v>
      </c>
      <c r="D40145" s="1">
        <f t="shared" si="2634"/>
        <v>85437.5</v>
      </c>
    </row>
    <row r="40146" spans="1:4">
      <c r="A40146">
        <f t="shared" si="2635"/>
        <v>401461</v>
      </c>
      <c r="B40146">
        <f t="shared" si="2635"/>
        <v>401462</v>
      </c>
      <c r="C40146">
        <f t="shared" si="2635"/>
        <v>401463</v>
      </c>
      <c r="D40146" s="1">
        <f t="shared" si="2634"/>
        <v>85438.5</v>
      </c>
    </row>
    <row r="40147" spans="1:4">
      <c r="A40147">
        <f t="shared" si="2635"/>
        <v>401471</v>
      </c>
      <c r="B40147">
        <f t="shared" si="2635"/>
        <v>401472</v>
      </c>
      <c r="C40147">
        <f t="shared" si="2635"/>
        <v>401473</v>
      </c>
      <c r="D40147" s="1">
        <f t="shared" si="2634"/>
        <v>85439.5</v>
      </c>
    </row>
    <row r="40148" spans="1:4">
      <c r="A40148">
        <f t="shared" si="2635"/>
        <v>401481</v>
      </c>
      <c r="B40148">
        <f t="shared" si="2635"/>
        <v>401482</v>
      </c>
      <c r="C40148">
        <f t="shared" si="2635"/>
        <v>401483</v>
      </c>
      <c r="D40148" s="1">
        <f t="shared" si="2634"/>
        <v>85440.5</v>
      </c>
    </row>
    <row r="40149" spans="1:4">
      <c r="A40149">
        <f t="shared" si="2635"/>
        <v>401491</v>
      </c>
      <c r="B40149">
        <f t="shared" si="2635"/>
        <v>401492</v>
      </c>
      <c r="C40149">
        <f t="shared" si="2635"/>
        <v>401493</v>
      </c>
      <c r="D40149" s="1">
        <f t="shared" si="2634"/>
        <v>85441.5</v>
      </c>
    </row>
    <row r="40150" spans="1:4">
      <c r="A40150">
        <f t="shared" si="2635"/>
        <v>401501</v>
      </c>
      <c r="B40150">
        <f t="shared" si="2635"/>
        <v>401502</v>
      </c>
      <c r="C40150">
        <f t="shared" si="2635"/>
        <v>401503</v>
      </c>
      <c r="D40150" s="1">
        <f t="shared" si="2634"/>
        <v>85442.5</v>
      </c>
    </row>
    <row r="40151" spans="1:4">
      <c r="A40151">
        <f t="shared" si="2635"/>
        <v>401511</v>
      </c>
      <c r="B40151">
        <f t="shared" si="2635"/>
        <v>401512</v>
      </c>
      <c r="C40151">
        <f t="shared" si="2635"/>
        <v>401513</v>
      </c>
      <c r="D40151" s="1">
        <f t="shared" si="2634"/>
        <v>85443.5</v>
      </c>
    </row>
    <row r="40152" spans="1:4">
      <c r="A40152">
        <f t="shared" si="2635"/>
        <v>401521</v>
      </c>
      <c r="B40152">
        <f t="shared" si="2635"/>
        <v>401522</v>
      </c>
      <c r="C40152">
        <f t="shared" si="2635"/>
        <v>401523</v>
      </c>
      <c r="D40152" s="1">
        <f t="shared" si="2634"/>
        <v>85444.5</v>
      </c>
    </row>
    <row r="40153" spans="1:4">
      <c r="A40153">
        <f t="shared" si="2635"/>
        <v>401531</v>
      </c>
      <c r="B40153">
        <f t="shared" si="2635"/>
        <v>401532</v>
      </c>
      <c r="C40153">
        <f t="shared" si="2635"/>
        <v>401533</v>
      </c>
      <c r="D40153" s="1">
        <f t="shared" si="2634"/>
        <v>85445.5</v>
      </c>
    </row>
    <row r="40154" spans="1:4">
      <c r="A40154">
        <f t="shared" si="2635"/>
        <v>401541</v>
      </c>
      <c r="B40154">
        <f t="shared" si="2635"/>
        <v>401542</v>
      </c>
      <c r="C40154">
        <f t="shared" si="2635"/>
        <v>401543</v>
      </c>
      <c r="D40154" s="1">
        <f t="shared" si="2634"/>
        <v>85446.5</v>
      </c>
    </row>
    <row r="40155" spans="1:4">
      <c r="A40155">
        <f t="shared" si="2635"/>
        <v>401551</v>
      </c>
      <c r="B40155">
        <f t="shared" si="2635"/>
        <v>401552</v>
      </c>
      <c r="C40155">
        <f t="shared" si="2635"/>
        <v>401553</v>
      </c>
      <c r="D40155" s="1">
        <f t="shared" si="2634"/>
        <v>85447.5</v>
      </c>
    </row>
    <row r="40156" spans="1:4">
      <c r="A40156">
        <f t="shared" si="2635"/>
        <v>401561</v>
      </c>
      <c r="B40156">
        <f t="shared" si="2635"/>
        <v>401562</v>
      </c>
      <c r="C40156">
        <f t="shared" si="2635"/>
        <v>401563</v>
      </c>
      <c r="D40156" s="1">
        <f t="shared" si="2634"/>
        <v>85448.5</v>
      </c>
    </row>
    <row r="40157" spans="1:4">
      <c r="A40157">
        <f t="shared" si="2635"/>
        <v>401571</v>
      </c>
      <c r="B40157">
        <f t="shared" si="2635"/>
        <v>401572</v>
      </c>
      <c r="C40157">
        <f t="shared" si="2635"/>
        <v>401573</v>
      </c>
      <c r="D40157" s="1">
        <f t="shared" si="2634"/>
        <v>85449.5</v>
      </c>
    </row>
    <row r="40158" spans="1:4">
      <c r="A40158">
        <f t="shared" si="2635"/>
        <v>401581</v>
      </c>
      <c r="B40158">
        <f t="shared" si="2635"/>
        <v>401582</v>
      </c>
      <c r="C40158">
        <f t="shared" si="2635"/>
        <v>401583</v>
      </c>
      <c r="D40158" s="1">
        <f t="shared" si="2634"/>
        <v>85450.5</v>
      </c>
    </row>
    <row r="40159" spans="1:4">
      <c r="A40159">
        <f t="shared" si="2635"/>
        <v>401591</v>
      </c>
      <c r="B40159">
        <f t="shared" si="2635"/>
        <v>401592</v>
      </c>
      <c r="C40159">
        <f t="shared" si="2635"/>
        <v>401593</v>
      </c>
      <c r="D40159" s="1">
        <f t="shared" si="2634"/>
        <v>85451.5</v>
      </c>
    </row>
    <row r="40160" spans="1:4">
      <c r="A40160">
        <f t="shared" si="2635"/>
        <v>401601</v>
      </c>
      <c r="B40160">
        <f t="shared" si="2635"/>
        <v>401602</v>
      </c>
      <c r="C40160">
        <f t="shared" si="2635"/>
        <v>401603</v>
      </c>
      <c r="D40160" s="1">
        <f t="shared" si="2634"/>
        <v>85452.5</v>
      </c>
    </row>
    <row r="40161" spans="1:4">
      <c r="A40161">
        <f t="shared" ref="A40161:C40180" si="2636">ROW()*10+COLUMN()</f>
        <v>401611</v>
      </c>
      <c r="B40161">
        <f t="shared" si="2636"/>
        <v>401612</v>
      </c>
      <c r="C40161">
        <f t="shared" si="2636"/>
        <v>401613</v>
      </c>
      <c r="D40161" s="1">
        <f t="shared" si="2634"/>
        <v>85453.5</v>
      </c>
    </row>
    <row r="40162" spans="1:4">
      <c r="A40162">
        <f t="shared" si="2636"/>
        <v>401621</v>
      </c>
      <c r="B40162">
        <f t="shared" si="2636"/>
        <v>401622</v>
      </c>
      <c r="C40162">
        <f t="shared" si="2636"/>
        <v>401623</v>
      </c>
      <c r="D40162" s="1">
        <f t="shared" si="2634"/>
        <v>85454.5</v>
      </c>
    </row>
    <row r="40163" spans="1:4">
      <c r="A40163">
        <f t="shared" si="2636"/>
        <v>401631</v>
      </c>
      <c r="B40163">
        <f t="shared" si="2636"/>
        <v>401632</v>
      </c>
      <c r="C40163">
        <f t="shared" si="2636"/>
        <v>401633</v>
      </c>
      <c r="D40163" s="1">
        <f t="shared" si="2634"/>
        <v>85455.5</v>
      </c>
    </row>
    <row r="40164" spans="1:4">
      <c r="A40164">
        <f t="shared" si="2636"/>
        <v>401641</v>
      </c>
      <c r="B40164">
        <f t="shared" si="2636"/>
        <v>401642</v>
      </c>
      <c r="C40164">
        <f t="shared" si="2636"/>
        <v>401643</v>
      </c>
      <c r="D40164" s="1">
        <f t="shared" si="2634"/>
        <v>85456.5</v>
      </c>
    </row>
    <row r="40165" spans="1:4">
      <c r="A40165">
        <f t="shared" si="2636"/>
        <v>401651</v>
      </c>
      <c r="B40165">
        <f t="shared" si="2636"/>
        <v>401652</v>
      </c>
      <c r="C40165">
        <f t="shared" si="2636"/>
        <v>401653</v>
      </c>
      <c r="D40165" s="1">
        <f t="shared" si="2634"/>
        <v>85457.5</v>
      </c>
    </row>
    <row r="40166" spans="1:4">
      <c r="A40166">
        <f t="shared" si="2636"/>
        <v>401661</v>
      </c>
      <c r="B40166">
        <f t="shared" si="2636"/>
        <v>401662</v>
      </c>
      <c r="C40166">
        <f t="shared" si="2636"/>
        <v>401663</v>
      </c>
      <c r="D40166" s="1">
        <f t="shared" si="2634"/>
        <v>85458.5</v>
      </c>
    </row>
    <row r="40167" spans="1:4">
      <c r="A40167">
        <f t="shared" si="2636"/>
        <v>401671</v>
      </c>
      <c r="B40167">
        <f t="shared" si="2636"/>
        <v>401672</v>
      </c>
      <c r="C40167">
        <f t="shared" si="2636"/>
        <v>401673</v>
      </c>
      <c r="D40167" s="1">
        <f t="shared" si="2634"/>
        <v>85459.5</v>
      </c>
    </row>
    <row r="40168" spans="1:4">
      <c r="A40168">
        <f t="shared" si="2636"/>
        <v>401681</v>
      </c>
      <c r="B40168">
        <f t="shared" si="2636"/>
        <v>401682</v>
      </c>
      <c r="C40168">
        <f t="shared" si="2636"/>
        <v>401683</v>
      </c>
      <c r="D40168" s="1">
        <f t="shared" si="2634"/>
        <v>85460.5</v>
      </c>
    </row>
    <row r="40169" spans="1:4">
      <c r="A40169">
        <f t="shared" si="2636"/>
        <v>401691</v>
      </c>
      <c r="B40169">
        <f t="shared" si="2636"/>
        <v>401692</v>
      </c>
      <c r="C40169">
        <f t="shared" si="2636"/>
        <v>401693</v>
      </c>
      <c r="D40169" s="1">
        <f t="shared" si="2634"/>
        <v>85461.5</v>
      </c>
    </row>
    <row r="40170" spans="1:4">
      <c r="A40170">
        <f t="shared" si="2636"/>
        <v>401701</v>
      </c>
      <c r="B40170">
        <f t="shared" si="2636"/>
        <v>401702</v>
      </c>
      <c r="C40170">
        <f t="shared" si="2636"/>
        <v>401703</v>
      </c>
      <c r="D40170" s="1">
        <f t="shared" si="2634"/>
        <v>85462.5</v>
      </c>
    </row>
    <row r="40171" spans="1:4">
      <c r="A40171">
        <f t="shared" si="2636"/>
        <v>401711</v>
      </c>
      <c r="B40171">
        <f t="shared" si="2636"/>
        <v>401712</v>
      </c>
      <c r="C40171">
        <f t="shared" si="2636"/>
        <v>401713</v>
      </c>
      <c r="D40171" s="1">
        <f t="shared" si="2634"/>
        <v>85463.5</v>
      </c>
    </row>
    <row r="40172" spans="1:4">
      <c r="A40172">
        <f t="shared" si="2636"/>
        <v>401721</v>
      </c>
      <c r="B40172">
        <f t="shared" si="2636"/>
        <v>401722</v>
      </c>
      <c r="C40172">
        <f t="shared" si="2636"/>
        <v>401723</v>
      </c>
      <c r="D40172" s="1">
        <f t="shared" si="2634"/>
        <v>85464.5</v>
      </c>
    </row>
    <row r="40173" spans="1:4">
      <c r="A40173">
        <f t="shared" si="2636"/>
        <v>401731</v>
      </c>
      <c r="B40173">
        <f t="shared" si="2636"/>
        <v>401732</v>
      </c>
      <c r="C40173">
        <f t="shared" si="2636"/>
        <v>401733</v>
      </c>
      <c r="D40173" s="1">
        <f t="shared" si="2634"/>
        <v>85465.5</v>
      </c>
    </row>
    <row r="40174" spans="1:4">
      <c r="A40174">
        <f t="shared" si="2636"/>
        <v>401741</v>
      </c>
      <c r="B40174">
        <f t="shared" si="2636"/>
        <v>401742</v>
      </c>
      <c r="C40174">
        <f t="shared" si="2636"/>
        <v>401743</v>
      </c>
      <c r="D40174" s="1">
        <f t="shared" si="2634"/>
        <v>85466.5</v>
      </c>
    </row>
    <row r="40175" spans="1:4">
      <c r="A40175">
        <f t="shared" si="2636"/>
        <v>401751</v>
      </c>
      <c r="B40175">
        <f t="shared" si="2636"/>
        <v>401752</v>
      </c>
      <c r="C40175">
        <f t="shared" si="2636"/>
        <v>401753</v>
      </c>
      <c r="D40175" s="1">
        <f t="shared" si="2634"/>
        <v>85467.5</v>
      </c>
    </row>
    <row r="40176" spans="1:4">
      <c r="A40176">
        <f t="shared" si="2636"/>
        <v>401761</v>
      </c>
      <c r="B40176">
        <f t="shared" si="2636"/>
        <v>401762</v>
      </c>
      <c r="C40176">
        <f t="shared" si="2636"/>
        <v>401763</v>
      </c>
      <c r="D40176" s="1">
        <f t="shared" si="2634"/>
        <v>85468.5</v>
      </c>
    </row>
    <row r="40177" spans="1:4">
      <c r="A40177">
        <f t="shared" si="2636"/>
        <v>401771</v>
      </c>
      <c r="B40177">
        <f t="shared" si="2636"/>
        <v>401772</v>
      </c>
      <c r="C40177">
        <f t="shared" si="2636"/>
        <v>401773</v>
      </c>
      <c r="D40177" s="1">
        <f t="shared" si="2634"/>
        <v>85469.5</v>
      </c>
    </row>
    <row r="40178" spans="1:4">
      <c r="A40178">
        <f t="shared" si="2636"/>
        <v>401781</v>
      </c>
      <c r="B40178">
        <f t="shared" si="2636"/>
        <v>401782</v>
      </c>
      <c r="C40178">
        <f t="shared" si="2636"/>
        <v>401783</v>
      </c>
      <c r="D40178" s="1">
        <f t="shared" si="2634"/>
        <v>85470.5</v>
      </c>
    </row>
    <row r="40179" spans="1:4">
      <c r="A40179">
        <f t="shared" si="2636"/>
        <v>401791</v>
      </c>
      <c r="B40179">
        <f t="shared" si="2636"/>
        <v>401792</v>
      </c>
      <c r="C40179">
        <f t="shared" si="2636"/>
        <v>401793</v>
      </c>
      <c r="D40179" s="1">
        <f t="shared" si="2634"/>
        <v>85471.5</v>
      </c>
    </row>
    <row r="40180" spans="1:4">
      <c r="A40180">
        <f t="shared" si="2636"/>
        <v>401801</v>
      </c>
      <c r="B40180">
        <f t="shared" si="2636"/>
        <v>401802</v>
      </c>
      <c r="C40180">
        <f t="shared" si="2636"/>
        <v>401803</v>
      </c>
      <c r="D40180" s="1">
        <f t="shared" si="2634"/>
        <v>85472.5</v>
      </c>
    </row>
    <row r="40181" spans="1:4">
      <c r="A40181">
        <f t="shared" ref="A40181:C40200" si="2637">ROW()*10+COLUMN()</f>
        <v>401811</v>
      </c>
      <c r="B40181">
        <f t="shared" si="2637"/>
        <v>401812</v>
      </c>
      <c r="C40181">
        <f t="shared" si="2637"/>
        <v>401813</v>
      </c>
      <c r="D40181" s="1">
        <f t="shared" si="2634"/>
        <v>85473.5</v>
      </c>
    </row>
    <row r="40182" spans="1:4">
      <c r="A40182">
        <f t="shared" si="2637"/>
        <v>401821</v>
      </c>
      <c r="B40182">
        <f t="shared" si="2637"/>
        <v>401822</v>
      </c>
      <c r="C40182">
        <f t="shared" si="2637"/>
        <v>401823</v>
      </c>
      <c r="D40182" s="1">
        <f t="shared" si="2634"/>
        <v>85474.5</v>
      </c>
    </row>
    <row r="40183" spans="1:4">
      <c r="A40183">
        <f t="shared" si="2637"/>
        <v>401831</v>
      </c>
      <c r="B40183">
        <f t="shared" si="2637"/>
        <v>401832</v>
      </c>
      <c r="C40183">
        <f t="shared" si="2637"/>
        <v>401833</v>
      </c>
      <c r="D40183" s="1">
        <f t="shared" si="2634"/>
        <v>85475.5</v>
      </c>
    </row>
    <row r="40184" spans="1:4">
      <c r="A40184">
        <f t="shared" si="2637"/>
        <v>401841</v>
      </c>
      <c r="B40184">
        <f t="shared" si="2637"/>
        <v>401842</v>
      </c>
      <c r="C40184">
        <f t="shared" si="2637"/>
        <v>401843</v>
      </c>
      <c r="D40184" s="1">
        <f t="shared" si="2634"/>
        <v>85476.5</v>
      </c>
    </row>
    <row r="40185" spans="1:4">
      <c r="A40185">
        <f t="shared" si="2637"/>
        <v>401851</v>
      </c>
      <c r="B40185">
        <f t="shared" si="2637"/>
        <v>401852</v>
      </c>
      <c r="C40185">
        <f t="shared" si="2637"/>
        <v>401853</v>
      </c>
      <c r="D40185" s="1">
        <f t="shared" si="2634"/>
        <v>85477.5</v>
      </c>
    </row>
    <row r="40186" spans="1:4">
      <c r="A40186">
        <f t="shared" si="2637"/>
        <v>401861</v>
      </c>
      <c r="B40186">
        <f t="shared" si="2637"/>
        <v>401862</v>
      </c>
      <c r="C40186">
        <f t="shared" si="2637"/>
        <v>401863</v>
      </c>
      <c r="D40186" s="1">
        <f t="shared" si="2634"/>
        <v>85478.5</v>
      </c>
    </row>
    <row r="40187" spans="1:4">
      <c r="A40187">
        <f t="shared" si="2637"/>
        <v>401871</v>
      </c>
      <c r="B40187">
        <f t="shared" si="2637"/>
        <v>401872</v>
      </c>
      <c r="C40187">
        <f t="shared" si="2637"/>
        <v>401873</v>
      </c>
      <c r="D40187" s="1">
        <f t="shared" si="2634"/>
        <v>85479.5</v>
      </c>
    </row>
    <row r="40188" spans="1:4">
      <c r="A40188">
        <f t="shared" si="2637"/>
        <v>401881</v>
      </c>
      <c r="B40188">
        <f t="shared" si="2637"/>
        <v>401882</v>
      </c>
      <c r="C40188">
        <f t="shared" si="2637"/>
        <v>401883</v>
      </c>
      <c r="D40188" s="1">
        <f t="shared" si="2634"/>
        <v>85480.5</v>
      </c>
    </row>
    <row r="40189" spans="1:4">
      <c r="A40189">
        <f t="shared" si="2637"/>
        <v>401891</v>
      </c>
      <c r="B40189">
        <f t="shared" si="2637"/>
        <v>401892</v>
      </c>
      <c r="C40189">
        <f t="shared" si="2637"/>
        <v>401893</v>
      </c>
      <c r="D40189" s="1">
        <f t="shared" si="2634"/>
        <v>85481.5</v>
      </c>
    </row>
    <row r="40190" spans="1:4">
      <c r="A40190">
        <f t="shared" si="2637"/>
        <v>401901</v>
      </c>
      <c r="B40190">
        <f t="shared" si="2637"/>
        <v>401902</v>
      </c>
      <c r="C40190">
        <f t="shared" si="2637"/>
        <v>401903</v>
      </c>
      <c r="D40190" s="1">
        <f t="shared" si="2634"/>
        <v>85482.5</v>
      </c>
    </row>
    <row r="40191" spans="1:4">
      <c r="A40191">
        <f t="shared" si="2637"/>
        <v>401911</v>
      </c>
      <c r="B40191">
        <f t="shared" si="2637"/>
        <v>401912</v>
      </c>
      <c r="C40191">
        <f t="shared" si="2637"/>
        <v>401913</v>
      </c>
      <c r="D40191" s="1">
        <f t="shared" si="2634"/>
        <v>85483.5</v>
      </c>
    </row>
    <row r="40192" spans="1:4">
      <c r="A40192">
        <f t="shared" si="2637"/>
        <v>401921</v>
      </c>
      <c r="B40192">
        <f t="shared" si="2637"/>
        <v>401922</v>
      </c>
      <c r="C40192">
        <f t="shared" si="2637"/>
        <v>401923</v>
      </c>
      <c r="D40192" s="1">
        <f t="shared" si="2634"/>
        <v>85484.5</v>
      </c>
    </row>
    <row r="40193" spans="1:4">
      <c r="A40193">
        <f t="shared" si="2637"/>
        <v>401931</v>
      </c>
      <c r="B40193">
        <f t="shared" si="2637"/>
        <v>401932</v>
      </c>
      <c r="C40193">
        <f t="shared" si="2637"/>
        <v>401933</v>
      </c>
      <c r="D40193" s="1">
        <f t="shared" ref="D40193:D40256" si="2638">DATE(2024,1,1)+ROW()+0.5</f>
        <v>85485.5</v>
      </c>
    </row>
    <row r="40194" spans="1:4">
      <c r="A40194">
        <f t="shared" si="2637"/>
        <v>401941</v>
      </c>
      <c r="B40194">
        <f t="shared" si="2637"/>
        <v>401942</v>
      </c>
      <c r="C40194">
        <f t="shared" si="2637"/>
        <v>401943</v>
      </c>
      <c r="D40194" s="1">
        <f t="shared" si="2638"/>
        <v>85486.5</v>
      </c>
    </row>
    <row r="40195" spans="1:4">
      <c r="A40195">
        <f t="shared" si="2637"/>
        <v>401951</v>
      </c>
      <c r="B40195">
        <f t="shared" si="2637"/>
        <v>401952</v>
      </c>
      <c r="C40195">
        <f t="shared" si="2637"/>
        <v>401953</v>
      </c>
      <c r="D40195" s="1">
        <f t="shared" si="2638"/>
        <v>85487.5</v>
      </c>
    </row>
    <row r="40196" spans="1:4">
      <c r="A40196">
        <f t="shared" si="2637"/>
        <v>401961</v>
      </c>
      <c r="B40196">
        <f t="shared" si="2637"/>
        <v>401962</v>
      </c>
      <c r="C40196">
        <f t="shared" si="2637"/>
        <v>401963</v>
      </c>
      <c r="D40196" s="1">
        <f t="shared" si="2638"/>
        <v>85488.5</v>
      </c>
    </row>
    <row r="40197" spans="1:4">
      <c r="A40197">
        <f t="shared" si="2637"/>
        <v>401971</v>
      </c>
      <c r="B40197">
        <f t="shared" si="2637"/>
        <v>401972</v>
      </c>
      <c r="C40197">
        <f t="shared" si="2637"/>
        <v>401973</v>
      </c>
      <c r="D40197" s="1">
        <f t="shared" si="2638"/>
        <v>85489.5</v>
      </c>
    </row>
    <row r="40198" spans="1:4">
      <c r="A40198">
        <f t="shared" si="2637"/>
        <v>401981</v>
      </c>
      <c r="B40198">
        <f t="shared" si="2637"/>
        <v>401982</v>
      </c>
      <c r="C40198">
        <f t="shared" si="2637"/>
        <v>401983</v>
      </c>
      <c r="D40198" s="1">
        <f t="shared" si="2638"/>
        <v>85490.5</v>
      </c>
    </row>
    <row r="40199" spans="1:4">
      <c r="A40199">
        <f t="shared" si="2637"/>
        <v>401991</v>
      </c>
      <c r="B40199">
        <f t="shared" si="2637"/>
        <v>401992</v>
      </c>
      <c r="C40199">
        <f t="shared" si="2637"/>
        <v>401993</v>
      </c>
      <c r="D40199" s="1">
        <f t="shared" si="2638"/>
        <v>85491.5</v>
      </c>
    </row>
    <row r="40200" spans="1:4">
      <c r="A40200">
        <f t="shared" si="2637"/>
        <v>402001</v>
      </c>
      <c r="B40200">
        <f t="shared" si="2637"/>
        <v>402002</v>
      </c>
      <c r="C40200">
        <f t="shared" si="2637"/>
        <v>402003</v>
      </c>
      <c r="D40200" s="1">
        <f t="shared" si="2638"/>
        <v>85492.5</v>
      </c>
    </row>
    <row r="40201" spans="1:4">
      <c r="A40201">
        <f t="shared" ref="A40201:C40220" si="2639">ROW()*10+COLUMN()</f>
        <v>402011</v>
      </c>
      <c r="B40201">
        <f t="shared" si="2639"/>
        <v>402012</v>
      </c>
      <c r="C40201">
        <f t="shared" si="2639"/>
        <v>402013</v>
      </c>
      <c r="D40201" s="1">
        <f t="shared" si="2638"/>
        <v>85493.5</v>
      </c>
    </row>
    <row r="40202" spans="1:4">
      <c r="A40202">
        <f t="shared" si="2639"/>
        <v>402021</v>
      </c>
      <c r="B40202">
        <f t="shared" si="2639"/>
        <v>402022</v>
      </c>
      <c r="C40202">
        <f t="shared" si="2639"/>
        <v>402023</v>
      </c>
      <c r="D40202" s="1">
        <f t="shared" si="2638"/>
        <v>85494.5</v>
      </c>
    </row>
    <row r="40203" spans="1:4">
      <c r="A40203">
        <f t="shared" si="2639"/>
        <v>402031</v>
      </c>
      <c r="B40203">
        <f t="shared" si="2639"/>
        <v>402032</v>
      </c>
      <c r="C40203">
        <f t="shared" si="2639"/>
        <v>402033</v>
      </c>
      <c r="D40203" s="1">
        <f t="shared" si="2638"/>
        <v>85495.5</v>
      </c>
    </row>
    <row r="40204" spans="1:4">
      <c r="A40204">
        <f t="shared" si="2639"/>
        <v>402041</v>
      </c>
      <c r="B40204">
        <f t="shared" si="2639"/>
        <v>402042</v>
      </c>
      <c r="C40204">
        <f t="shared" si="2639"/>
        <v>402043</v>
      </c>
      <c r="D40204" s="1">
        <f t="shared" si="2638"/>
        <v>85496.5</v>
      </c>
    </row>
    <row r="40205" spans="1:4">
      <c r="A40205">
        <f t="shared" si="2639"/>
        <v>402051</v>
      </c>
      <c r="B40205">
        <f t="shared" si="2639"/>
        <v>402052</v>
      </c>
      <c r="C40205">
        <f t="shared" si="2639"/>
        <v>402053</v>
      </c>
      <c r="D40205" s="1">
        <f t="shared" si="2638"/>
        <v>85497.5</v>
      </c>
    </row>
    <row r="40206" spans="1:4">
      <c r="A40206">
        <f t="shared" si="2639"/>
        <v>402061</v>
      </c>
      <c r="B40206">
        <f t="shared" si="2639"/>
        <v>402062</v>
      </c>
      <c r="C40206">
        <f t="shared" si="2639"/>
        <v>402063</v>
      </c>
      <c r="D40206" s="1">
        <f t="shared" si="2638"/>
        <v>85498.5</v>
      </c>
    </row>
    <row r="40207" spans="1:4">
      <c r="A40207">
        <f t="shared" si="2639"/>
        <v>402071</v>
      </c>
      <c r="B40207">
        <f t="shared" si="2639"/>
        <v>402072</v>
      </c>
      <c r="C40207">
        <f t="shared" si="2639"/>
        <v>402073</v>
      </c>
      <c r="D40207" s="1">
        <f t="shared" si="2638"/>
        <v>85499.5</v>
      </c>
    </row>
    <row r="40208" spans="1:4">
      <c r="A40208">
        <f t="shared" si="2639"/>
        <v>402081</v>
      </c>
      <c r="B40208">
        <f t="shared" si="2639"/>
        <v>402082</v>
      </c>
      <c r="C40208">
        <f t="shared" si="2639"/>
        <v>402083</v>
      </c>
      <c r="D40208" s="1">
        <f t="shared" si="2638"/>
        <v>85500.5</v>
      </c>
    </row>
    <row r="40209" spans="1:4">
      <c r="A40209">
        <f t="shared" si="2639"/>
        <v>402091</v>
      </c>
      <c r="B40209">
        <f t="shared" si="2639"/>
        <v>402092</v>
      </c>
      <c r="C40209">
        <f t="shared" si="2639"/>
        <v>402093</v>
      </c>
      <c r="D40209" s="1">
        <f t="shared" si="2638"/>
        <v>85501.5</v>
      </c>
    </row>
    <row r="40210" spans="1:4">
      <c r="A40210">
        <f t="shared" si="2639"/>
        <v>402101</v>
      </c>
      <c r="B40210">
        <f t="shared" si="2639"/>
        <v>402102</v>
      </c>
      <c r="C40210">
        <f t="shared" si="2639"/>
        <v>402103</v>
      </c>
      <c r="D40210" s="1">
        <f t="shared" si="2638"/>
        <v>85502.5</v>
      </c>
    </row>
    <row r="40211" spans="1:4">
      <c r="A40211">
        <f t="shared" si="2639"/>
        <v>402111</v>
      </c>
      <c r="B40211">
        <f t="shared" si="2639"/>
        <v>402112</v>
      </c>
      <c r="C40211">
        <f t="shared" si="2639"/>
        <v>402113</v>
      </c>
      <c r="D40211" s="1">
        <f t="shared" si="2638"/>
        <v>85503.5</v>
      </c>
    </row>
    <row r="40212" spans="1:4">
      <c r="A40212">
        <f t="shared" si="2639"/>
        <v>402121</v>
      </c>
      <c r="B40212">
        <f t="shared" si="2639"/>
        <v>402122</v>
      </c>
      <c r="C40212">
        <f t="shared" si="2639"/>
        <v>402123</v>
      </c>
      <c r="D40212" s="1">
        <f t="shared" si="2638"/>
        <v>85504.5</v>
      </c>
    </row>
    <row r="40213" spans="1:4">
      <c r="A40213">
        <f t="shared" si="2639"/>
        <v>402131</v>
      </c>
      <c r="B40213">
        <f t="shared" si="2639"/>
        <v>402132</v>
      </c>
      <c r="C40213">
        <f t="shared" si="2639"/>
        <v>402133</v>
      </c>
      <c r="D40213" s="1">
        <f t="shared" si="2638"/>
        <v>85505.5</v>
      </c>
    </row>
    <row r="40214" spans="1:4">
      <c r="A40214">
        <f t="shared" si="2639"/>
        <v>402141</v>
      </c>
      <c r="B40214">
        <f t="shared" si="2639"/>
        <v>402142</v>
      </c>
      <c r="C40214">
        <f t="shared" si="2639"/>
        <v>402143</v>
      </c>
      <c r="D40214" s="1">
        <f t="shared" si="2638"/>
        <v>85506.5</v>
      </c>
    </row>
    <row r="40215" spans="1:4">
      <c r="A40215">
        <f t="shared" si="2639"/>
        <v>402151</v>
      </c>
      <c r="B40215">
        <f t="shared" si="2639"/>
        <v>402152</v>
      </c>
      <c r="C40215">
        <f t="shared" si="2639"/>
        <v>402153</v>
      </c>
      <c r="D40215" s="1">
        <f t="shared" si="2638"/>
        <v>85507.5</v>
      </c>
    </row>
    <row r="40216" spans="1:4">
      <c r="A40216">
        <f t="shared" si="2639"/>
        <v>402161</v>
      </c>
      <c r="B40216">
        <f t="shared" si="2639"/>
        <v>402162</v>
      </c>
      <c r="C40216">
        <f t="shared" si="2639"/>
        <v>402163</v>
      </c>
      <c r="D40216" s="1">
        <f t="shared" si="2638"/>
        <v>85508.5</v>
      </c>
    </row>
    <row r="40217" spans="1:4">
      <c r="A40217">
        <f t="shared" si="2639"/>
        <v>402171</v>
      </c>
      <c r="B40217">
        <f t="shared" si="2639"/>
        <v>402172</v>
      </c>
      <c r="C40217">
        <f t="shared" si="2639"/>
        <v>402173</v>
      </c>
      <c r="D40217" s="1">
        <f t="shared" si="2638"/>
        <v>85509.5</v>
      </c>
    </row>
    <row r="40218" spans="1:4">
      <c r="A40218">
        <f t="shared" si="2639"/>
        <v>402181</v>
      </c>
      <c r="B40218">
        <f t="shared" si="2639"/>
        <v>402182</v>
      </c>
      <c r="C40218">
        <f t="shared" si="2639"/>
        <v>402183</v>
      </c>
      <c r="D40218" s="1">
        <f t="shared" si="2638"/>
        <v>85510.5</v>
      </c>
    </row>
    <row r="40219" spans="1:4">
      <c r="A40219">
        <f t="shared" si="2639"/>
        <v>402191</v>
      </c>
      <c r="B40219">
        <f t="shared" si="2639"/>
        <v>402192</v>
      </c>
      <c r="C40219">
        <f t="shared" si="2639"/>
        <v>402193</v>
      </c>
      <c r="D40219" s="1">
        <f t="shared" si="2638"/>
        <v>85511.5</v>
      </c>
    </row>
    <row r="40220" spans="1:4">
      <c r="A40220">
        <f t="shared" si="2639"/>
        <v>402201</v>
      </c>
      <c r="B40220">
        <f t="shared" si="2639"/>
        <v>402202</v>
      </c>
      <c r="C40220">
        <f t="shared" si="2639"/>
        <v>402203</v>
      </c>
      <c r="D40220" s="1">
        <f t="shared" si="2638"/>
        <v>85512.5</v>
      </c>
    </row>
    <row r="40221" spans="1:4">
      <c r="A40221">
        <f t="shared" ref="A40221:C40240" si="2640">ROW()*10+COLUMN()</f>
        <v>402211</v>
      </c>
      <c r="B40221">
        <f t="shared" si="2640"/>
        <v>402212</v>
      </c>
      <c r="C40221">
        <f t="shared" si="2640"/>
        <v>402213</v>
      </c>
      <c r="D40221" s="1">
        <f t="shared" si="2638"/>
        <v>85513.5</v>
      </c>
    </row>
    <row r="40222" spans="1:4">
      <c r="A40222">
        <f t="shared" si="2640"/>
        <v>402221</v>
      </c>
      <c r="B40222">
        <f t="shared" si="2640"/>
        <v>402222</v>
      </c>
      <c r="C40222">
        <f t="shared" si="2640"/>
        <v>402223</v>
      </c>
      <c r="D40222" s="1">
        <f t="shared" si="2638"/>
        <v>85514.5</v>
      </c>
    </row>
    <row r="40223" spans="1:4">
      <c r="A40223">
        <f t="shared" si="2640"/>
        <v>402231</v>
      </c>
      <c r="B40223">
        <f t="shared" si="2640"/>
        <v>402232</v>
      </c>
      <c r="C40223">
        <f t="shared" si="2640"/>
        <v>402233</v>
      </c>
      <c r="D40223" s="1">
        <f t="shared" si="2638"/>
        <v>85515.5</v>
      </c>
    </row>
    <row r="40224" spans="1:4">
      <c r="A40224">
        <f t="shared" si="2640"/>
        <v>402241</v>
      </c>
      <c r="B40224">
        <f t="shared" si="2640"/>
        <v>402242</v>
      </c>
      <c r="C40224">
        <f t="shared" si="2640"/>
        <v>402243</v>
      </c>
      <c r="D40224" s="1">
        <f t="shared" si="2638"/>
        <v>85516.5</v>
      </c>
    </row>
    <row r="40225" spans="1:4">
      <c r="A40225">
        <f t="shared" si="2640"/>
        <v>402251</v>
      </c>
      <c r="B40225">
        <f t="shared" si="2640"/>
        <v>402252</v>
      </c>
      <c r="C40225">
        <f t="shared" si="2640"/>
        <v>402253</v>
      </c>
      <c r="D40225" s="1">
        <f t="shared" si="2638"/>
        <v>85517.5</v>
      </c>
    </row>
    <row r="40226" spans="1:4">
      <c r="A40226">
        <f t="shared" si="2640"/>
        <v>402261</v>
      </c>
      <c r="B40226">
        <f t="shared" si="2640"/>
        <v>402262</v>
      </c>
      <c r="C40226">
        <f t="shared" si="2640"/>
        <v>402263</v>
      </c>
      <c r="D40226" s="1">
        <f t="shared" si="2638"/>
        <v>85518.5</v>
      </c>
    </row>
    <row r="40227" spans="1:4">
      <c r="A40227">
        <f t="shared" si="2640"/>
        <v>402271</v>
      </c>
      <c r="B40227">
        <f t="shared" si="2640"/>
        <v>402272</v>
      </c>
      <c r="C40227">
        <f t="shared" si="2640"/>
        <v>402273</v>
      </c>
      <c r="D40227" s="1">
        <f t="shared" si="2638"/>
        <v>85519.5</v>
      </c>
    </row>
    <row r="40228" spans="1:4">
      <c r="A40228">
        <f t="shared" si="2640"/>
        <v>402281</v>
      </c>
      <c r="B40228">
        <f t="shared" si="2640"/>
        <v>402282</v>
      </c>
      <c r="C40228">
        <f t="shared" si="2640"/>
        <v>402283</v>
      </c>
      <c r="D40228" s="1">
        <f t="shared" si="2638"/>
        <v>85520.5</v>
      </c>
    </row>
    <row r="40229" spans="1:4">
      <c r="A40229">
        <f t="shared" si="2640"/>
        <v>402291</v>
      </c>
      <c r="B40229">
        <f t="shared" si="2640"/>
        <v>402292</v>
      </c>
      <c r="C40229">
        <f t="shared" si="2640"/>
        <v>402293</v>
      </c>
      <c r="D40229" s="1">
        <f t="shared" si="2638"/>
        <v>85521.5</v>
      </c>
    </row>
    <row r="40230" spans="1:4">
      <c r="A40230">
        <f t="shared" si="2640"/>
        <v>402301</v>
      </c>
      <c r="B40230">
        <f t="shared" si="2640"/>
        <v>402302</v>
      </c>
      <c r="C40230">
        <f t="shared" si="2640"/>
        <v>402303</v>
      </c>
      <c r="D40230" s="1">
        <f t="shared" si="2638"/>
        <v>85522.5</v>
      </c>
    </row>
    <row r="40231" spans="1:4">
      <c r="A40231">
        <f t="shared" si="2640"/>
        <v>402311</v>
      </c>
      <c r="B40231">
        <f t="shared" si="2640"/>
        <v>402312</v>
      </c>
      <c r="C40231">
        <f t="shared" si="2640"/>
        <v>402313</v>
      </c>
      <c r="D40231" s="1">
        <f t="shared" si="2638"/>
        <v>85523.5</v>
      </c>
    </row>
    <row r="40232" spans="1:4">
      <c r="A40232">
        <f t="shared" si="2640"/>
        <v>402321</v>
      </c>
      <c r="B40232">
        <f t="shared" si="2640"/>
        <v>402322</v>
      </c>
      <c r="C40232">
        <f t="shared" si="2640"/>
        <v>402323</v>
      </c>
      <c r="D40232" s="1">
        <f t="shared" si="2638"/>
        <v>85524.5</v>
      </c>
    </row>
    <row r="40233" spans="1:4">
      <c r="A40233">
        <f t="shared" si="2640"/>
        <v>402331</v>
      </c>
      <c r="B40233">
        <f t="shared" si="2640"/>
        <v>402332</v>
      </c>
      <c r="C40233">
        <f t="shared" si="2640"/>
        <v>402333</v>
      </c>
      <c r="D40233" s="1">
        <f t="shared" si="2638"/>
        <v>85525.5</v>
      </c>
    </row>
    <row r="40234" spans="1:4">
      <c r="A40234">
        <f t="shared" si="2640"/>
        <v>402341</v>
      </c>
      <c r="B40234">
        <f t="shared" si="2640"/>
        <v>402342</v>
      </c>
      <c r="C40234">
        <f t="shared" si="2640"/>
        <v>402343</v>
      </c>
      <c r="D40234" s="1">
        <f t="shared" si="2638"/>
        <v>85526.5</v>
      </c>
    </row>
    <row r="40235" spans="1:4">
      <c r="A40235">
        <f t="shared" si="2640"/>
        <v>402351</v>
      </c>
      <c r="B40235">
        <f t="shared" si="2640"/>
        <v>402352</v>
      </c>
      <c r="C40235">
        <f t="shared" si="2640"/>
        <v>402353</v>
      </c>
      <c r="D40235" s="1">
        <f t="shared" si="2638"/>
        <v>85527.5</v>
      </c>
    </row>
    <row r="40236" spans="1:4">
      <c r="A40236">
        <f t="shared" si="2640"/>
        <v>402361</v>
      </c>
      <c r="B40236">
        <f t="shared" si="2640"/>
        <v>402362</v>
      </c>
      <c r="C40236">
        <f t="shared" si="2640"/>
        <v>402363</v>
      </c>
      <c r="D40236" s="1">
        <f t="shared" si="2638"/>
        <v>85528.5</v>
      </c>
    </row>
    <row r="40237" spans="1:4">
      <c r="A40237">
        <f t="shared" si="2640"/>
        <v>402371</v>
      </c>
      <c r="B40237">
        <f t="shared" si="2640"/>
        <v>402372</v>
      </c>
      <c r="C40237">
        <f t="shared" si="2640"/>
        <v>402373</v>
      </c>
      <c r="D40237" s="1">
        <f t="shared" si="2638"/>
        <v>85529.5</v>
      </c>
    </row>
    <row r="40238" spans="1:4">
      <c r="A40238">
        <f t="shared" si="2640"/>
        <v>402381</v>
      </c>
      <c r="B40238">
        <f t="shared" si="2640"/>
        <v>402382</v>
      </c>
      <c r="C40238">
        <f t="shared" si="2640"/>
        <v>402383</v>
      </c>
      <c r="D40238" s="1">
        <f t="shared" si="2638"/>
        <v>85530.5</v>
      </c>
    </row>
    <row r="40239" spans="1:4">
      <c r="A40239">
        <f t="shared" si="2640"/>
        <v>402391</v>
      </c>
      <c r="B40239">
        <f t="shared" si="2640"/>
        <v>402392</v>
      </c>
      <c r="C40239">
        <f t="shared" si="2640"/>
        <v>402393</v>
      </c>
      <c r="D40239" s="1">
        <f t="shared" si="2638"/>
        <v>85531.5</v>
      </c>
    </row>
    <row r="40240" spans="1:4">
      <c r="A40240">
        <f t="shared" si="2640"/>
        <v>402401</v>
      </c>
      <c r="B40240">
        <f t="shared" si="2640"/>
        <v>402402</v>
      </c>
      <c r="C40240">
        <f t="shared" si="2640"/>
        <v>402403</v>
      </c>
      <c r="D40240" s="1">
        <f t="shared" si="2638"/>
        <v>85532.5</v>
      </c>
    </row>
    <row r="40241" spans="1:4">
      <c r="A40241">
        <f t="shared" ref="A40241:C40260" si="2641">ROW()*10+COLUMN()</f>
        <v>402411</v>
      </c>
      <c r="B40241">
        <f t="shared" si="2641"/>
        <v>402412</v>
      </c>
      <c r="C40241">
        <f t="shared" si="2641"/>
        <v>402413</v>
      </c>
      <c r="D40241" s="1">
        <f t="shared" si="2638"/>
        <v>85533.5</v>
      </c>
    </row>
    <row r="40242" spans="1:4">
      <c r="A40242">
        <f t="shared" si="2641"/>
        <v>402421</v>
      </c>
      <c r="B40242">
        <f t="shared" si="2641"/>
        <v>402422</v>
      </c>
      <c r="C40242">
        <f t="shared" si="2641"/>
        <v>402423</v>
      </c>
      <c r="D40242" s="1">
        <f t="shared" si="2638"/>
        <v>85534.5</v>
      </c>
    </row>
    <row r="40243" spans="1:4">
      <c r="A40243">
        <f t="shared" si="2641"/>
        <v>402431</v>
      </c>
      <c r="B40243">
        <f t="shared" si="2641"/>
        <v>402432</v>
      </c>
      <c r="C40243">
        <f t="shared" si="2641"/>
        <v>402433</v>
      </c>
      <c r="D40243" s="1">
        <f t="shared" si="2638"/>
        <v>85535.5</v>
      </c>
    </row>
    <row r="40244" spans="1:4">
      <c r="A40244">
        <f t="shared" si="2641"/>
        <v>402441</v>
      </c>
      <c r="B40244">
        <f t="shared" si="2641"/>
        <v>402442</v>
      </c>
      <c r="C40244">
        <f t="shared" si="2641"/>
        <v>402443</v>
      </c>
      <c r="D40244" s="1">
        <f t="shared" si="2638"/>
        <v>85536.5</v>
      </c>
    </row>
    <row r="40245" spans="1:4">
      <c r="A40245">
        <f t="shared" si="2641"/>
        <v>402451</v>
      </c>
      <c r="B40245">
        <f t="shared" si="2641"/>
        <v>402452</v>
      </c>
      <c r="C40245">
        <f t="shared" si="2641"/>
        <v>402453</v>
      </c>
      <c r="D40245" s="1">
        <f t="shared" si="2638"/>
        <v>85537.5</v>
      </c>
    </row>
    <row r="40246" spans="1:4">
      <c r="A40246">
        <f t="shared" si="2641"/>
        <v>402461</v>
      </c>
      <c r="B40246">
        <f t="shared" si="2641"/>
        <v>402462</v>
      </c>
      <c r="C40246">
        <f t="shared" si="2641"/>
        <v>402463</v>
      </c>
      <c r="D40246" s="1">
        <f t="shared" si="2638"/>
        <v>85538.5</v>
      </c>
    </row>
    <row r="40247" spans="1:4">
      <c r="A40247">
        <f t="shared" si="2641"/>
        <v>402471</v>
      </c>
      <c r="B40247">
        <f t="shared" si="2641"/>
        <v>402472</v>
      </c>
      <c r="C40247">
        <f t="shared" si="2641"/>
        <v>402473</v>
      </c>
      <c r="D40247" s="1">
        <f t="shared" si="2638"/>
        <v>85539.5</v>
      </c>
    </row>
    <row r="40248" spans="1:4">
      <c r="A40248">
        <f t="shared" si="2641"/>
        <v>402481</v>
      </c>
      <c r="B40248">
        <f t="shared" si="2641"/>
        <v>402482</v>
      </c>
      <c r="C40248">
        <f t="shared" si="2641"/>
        <v>402483</v>
      </c>
      <c r="D40248" s="1">
        <f t="shared" si="2638"/>
        <v>85540.5</v>
      </c>
    </row>
    <row r="40249" spans="1:4">
      <c r="A40249">
        <f t="shared" si="2641"/>
        <v>402491</v>
      </c>
      <c r="B40249">
        <f t="shared" si="2641"/>
        <v>402492</v>
      </c>
      <c r="C40249">
        <f t="shared" si="2641"/>
        <v>402493</v>
      </c>
      <c r="D40249" s="1">
        <f t="shared" si="2638"/>
        <v>85541.5</v>
      </c>
    </row>
    <row r="40250" spans="1:4">
      <c r="A40250">
        <f t="shared" si="2641"/>
        <v>402501</v>
      </c>
      <c r="B40250">
        <f t="shared" si="2641"/>
        <v>402502</v>
      </c>
      <c r="C40250">
        <f t="shared" si="2641"/>
        <v>402503</v>
      </c>
      <c r="D40250" s="1">
        <f t="shared" si="2638"/>
        <v>85542.5</v>
      </c>
    </row>
    <row r="40251" spans="1:4">
      <c r="A40251">
        <f t="shared" si="2641"/>
        <v>402511</v>
      </c>
      <c r="B40251">
        <f t="shared" si="2641"/>
        <v>402512</v>
      </c>
      <c r="C40251">
        <f t="shared" si="2641"/>
        <v>402513</v>
      </c>
      <c r="D40251" s="1">
        <f t="shared" si="2638"/>
        <v>85543.5</v>
      </c>
    </row>
    <row r="40252" spans="1:4">
      <c r="A40252">
        <f t="shared" si="2641"/>
        <v>402521</v>
      </c>
      <c r="B40252">
        <f t="shared" si="2641"/>
        <v>402522</v>
      </c>
      <c r="C40252">
        <f t="shared" si="2641"/>
        <v>402523</v>
      </c>
      <c r="D40252" s="1">
        <f t="shared" si="2638"/>
        <v>85544.5</v>
      </c>
    </row>
    <row r="40253" spans="1:4">
      <c r="A40253">
        <f t="shared" si="2641"/>
        <v>402531</v>
      </c>
      <c r="B40253">
        <f t="shared" si="2641"/>
        <v>402532</v>
      </c>
      <c r="C40253">
        <f t="shared" si="2641"/>
        <v>402533</v>
      </c>
      <c r="D40253" s="1">
        <f t="shared" si="2638"/>
        <v>85545.5</v>
      </c>
    </row>
    <row r="40254" spans="1:4">
      <c r="A40254">
        <f t="shared" si="2641"/>
        <v>402541</v>
      </c>
      <c r="B40254">
        <f t="shared" si="2641"/>
        <v>402542</v>
      </c>
      <c r="C40254">
        <f t="shared" si="2641"/>
        <v>402543</v>
      </c>
      <c r="D40254" s="1">
        <f t="shared" si="2638"/>
        <v>85546.5</v>
      </c>
    </row>
    <row r="40255" spans="1:4">
      <c r="A40255">
        <f t="shared" si="2641"/>
        <v>402551</v>
      </c>
      <c r="B40255">
        <f t="shared" si="2641"/>
        <v>402552</v>
      </c>
      <c r="C40255">
        <f t="shared" si="2641"/>
        <v>402553</v>
      </c>
      <c r="D40255" s="1">
        <f t="shared" si="2638"/>
        <v>85547.5</v>
      </c>
    </row>
    <row r="40256" spans="1:4">
      <c r="A40256">
        <f t="shared" si="2641"/>
        <v>402561</v>
      </c>
      <c r="B40256">
        <f t="shared" si="2641"/>
        <v>402562</v>
      </c>
      <c r="C40256">
        <f t="shared" si="2641"/>
        <v>402563</v>
      </c>
      <c r="D40256" s="1">
        <f t="shared" si="2638"/>
        <v>85548.5</v>
      </c>
    </row>
    <row r="40257" spans="1:4">
      <c r="A40257">
        <f t="shared" si="2641"/>
        <v>402571</v>
      </c>
      <c r="B40257">
        <f t="shared" si="2641"/>
        <v>402572</v>
      </c>
      <c r="C40257">
        <f t="shared" si="2641"/>
        <v>402573</v>
      </c>
      <c r="D40257" s="1">
        <f t="shared" ref="D40257:D40320" si="2642">DATE(2024,1,1)+ROW()+0.5</f>
        <v>85549.5</v>
      </c>
    </row>
    <row r="40258" spans="1:4">
      <c r="A40258">
        <f t="shared" si="2641"/>
        <v>402581</v>
      </c>
      <c r="B40258">
        <f t="shared" si="2641"/>
        <v>402582</v>
      </c>
      <c r="C40258">
        <f t="shared" si="2641"/>
        <v>402583</v>
      </c>
      <c r="D40258" s="1">
        <f t="shared" si="2642"/>
        <v>85550.5</v>
      </c>
    </row>
    <row r="40259" spans="1:4">
      <c r="A40259">
        <f t="shared" si="2641"/>
        <v>402591</v>
      </c>
      <c r="B40259">
        <f t="shared" si="2641"/>
        <v>402592</v>
      </c>
      <c r="C40259">
        <f t="shared" si="2641"/>
        <v>402593</v>
      </c>
      <c r="D40259" s="1">
        <f t="shared" si="2642"/>
        <v>85551.5</v>
      </c>
    </row>
    <row r="40260" spans="1:4">
      <c r="A40260">
        <f t="shared" si="2641"/>
        <v>402601</v>
      </c>
      <c r="B40260">
        <f t="shared" si="2641"/>
        <v>402602</v>
      </c>
      <c r="C40260">
        <f t="shared" si="2641"/>
        <v>402603</v>
      </c>
      <c r="D40260" s="1">
        <f t="shared" si="2642"/>
        <v>85552.5</v>
      </c>
    </row>
    <row r="40261" spans="1:4">
      <c r="A40261">
        <f t="shared" ref="A40261:C40280" si="2643">ROW()*10+COLUMN()</f>
        <v>402611</v>
      </c>
      <c r="B40261">
        <f t="shared" si="2643"/>
        <v>402612</v>
      </c>
      <c r="C40261">
        <f t="shared" si="2643"/>
        <v>402613</v>
      </c>
      <c r="D40261" s="1">
        <f t="shared" si="2642"/>
        <v>85553.5</v>
      </c>
    </row>
    <row r="40262" spans="1:4">
      <c r="A40262">
        <f t="shared" si="2643"/>
        <v>402621</v>
      </c>
      <c r="B40262">
        <f t="shared" si="2643"/>
        <v>402622</v>
      </c>
      <c r="C40262">
        <f t="shared" si="2643"/>
        <v>402623</v>
      </c>
      <c r="D40262" s="1">
        <f t="shared" si="2642"/>
        <v>85554.5</v>
      </c>
    </row>
    <row r="40263" spans="1:4">
      <c r="A40263">
        <f t="shared" si="2643"/>
        <v>402631</v>
      </c>
      <c r="B40263">
        <f t="shared" si="2643"/>
        <v>402632</v>
      </c>
      <c r="C40263">
        <f t="shared" si="2643"/>
        <v>402633</v>
      </c>
      <c r="D40263" s="1">
        <f t="shared" si="2642"/>
        <v>85555.5</v>
      </c>
    </row>
    <row r="40264" spans="1:4">
      <c r="A40264">
        <f t="shared" si="2643"/>
        <v>402641</v>
      </c>
      <c r="B40264">
        <f t="shared" si="2643"/>
        <v>402642</v>
      </c>
      <c r="C40264">
        <f t="shared" si="2643"/>
        <v>402643</v>
      </c>
      <c r="D40264" s="1">
        <f t="shared" si="2642"/>
        <v>85556.5</v>
      </c>
    </row>
    <row r="40265" spans="1:4">
      <c r="A40265">
        <f t="shared" si="2643"/>
        <v>402651</v>
      </c>
      <c r="B40265">
        <f t="shared" si="2643"/>
        <v>402652</v>
      </c>
      <c r="C40265">
        <f t="shared" si="2643"/>
        <v>402653</v>
      </c>
      <c r="D40265" s="1">
        <f t="shared" si="2642"/>
        <v>85557.5</v>
      </c>
    </row>
    <row r="40266" spans="1:4">
      <c r="A40266">
        <f t="shared" si="2643"/>
        <v>402661</v>
      </c>
      <c r="B40266">
        <f t="shared" si="2643"/>
        <v>402662</v>
      </c>
      <c r="C40266">
        <f t="shared" si="2643"/>
        <v>402663</v>
      </c>
      <c r="D40266" s="1">
        <f t="shared" si="2642"/>
        <v>85558.5</v>
      </c>
    </row>
    <row r="40267" spans="1:4">
      <c r="A40267">
        <f t="shared" si="2643"/>
        <v>402671</v>
      </c>
      <c r="B40267">
        <f t="shared" si="2643"/>
        <v>402672</v>
      </c>
      <c r="C40267">
        <f t="shared" si="2643"/>
        <v>402673</v>
      </c>
      <c r="D40267" s="1">
        <f t="shared" si="2642"/>
        <v>85559.5</v>
      </c>
    </row>
    <row r="40268" spans="1:4">
      <c r="A40268">
        <f t="shared" si="2643"/>
        <v>402681</v>
      </c>
      <c r="B40268">
        <f t="shared" si="2643"/>
        <v>402682</v>
      </c>
      <c r="C40268">
        <f t="shared" si="2643"/>
        <v>402683</v>
      </c>
      <c r="D40268" s="1">
        <f t="shared" si="2642"/>
        <v>85560.5</v>
      </c>
    </row>
    <row r="40269" spans="1:4">
      <c r="A40269">
        <f t="shared" si="2643"/>
        <v>402691</v>
      </c>
      <c r="B40269">
        <f t="shared" si="2643"/>
        <v>402692</v>
      </c>
      <c r="C40269">
        <f t="shared" si="2643"/>
        <v>402693</v>
      </c>
      <c r="D40269" s="1">
        <f t="shared" si="2642"/>
        <v>85561.5</v>
      </c>
    </row>
    <row r="40270" spans="1:4">
      <c r="A40270">
        <f t="shared" si="2643"/>
        <v>402701</v>
      </c>
      <c r="B40270">
        <f t="shared" si="2643"/>
        <v>402702</v>
      </c>
      <c r="C40270">
        <f t="shared" si="2643"/>
        <v>402703</v>
      </c>
      <c r="D40270" s="1">
        <f t="shared" si="2642"/>
        <v>85562.5</v>
      </c>
    </row>
    <row r="40271" spans="1:4">
      <c r="A40271">
        <f t="shared" si="2643"/>
        <v>402711</v>
      </c>
      <c r="B40271">
        <f t="shared" si="2643"/>
        <v>402712</v>
      </c>
      <c r="C40271">
        <f t="shared" si="2643"/>
        <v>402713</v>
      </c>
      <c r="D40271" s="1">
        <f t="shared" si="2642"/>
        <v>85563.5</v>
      </c>
    </row>
    <row r="40272" spans="1:4">
      <c r="A40272">
        <f t="shared" si="2643"/>
        <v>402721</v>
      </c>
      <c r="B40272">
        <f t="shared" si="2643"/>
        <v>402722</v>
      </c>
      <c r="C40272">
        <f t="shared" si="2643"/>
        <v>402723</v>
      </c>
      <c r="D40272" s="1">
        <f t="shared" si="2642"/>
        <v>85564.5</v>
      </c>
    </row>
    <row r="40273" spans="1:4">
      <c r="A40273">
        <f t="shared" si="2643"/>
        <v>402731</v>
      </c>
      <c r="B40273">
        <f t="shared" si="2643"/>
        <v>402732</v>
      </c>
      <c r="C40273">
        <f t="shared" si="2643"/>
        <v>402733</v>
      </c>
      <c r="D40273" s="1">
        <f t="shared" si="2642"/>
        <v>85565.5</v>
      </c>
    </row>
    <row r="40274" spans="1:4">
      <c r="A40274">
        <f t="shared" si="2643"/>
        <v>402741</v>
      </c>
      <c r="B40274">
        <f t="shared" si="2643"/>
        <v>402742</v>
      </c>
      <c r="C40274">
        <f t="shared" si="2643"/>
        <v>402743</v>
      </c>
      <c r="D40274" s="1">
        <f t="shared" si="2642"/>
        <v>85566.5</v>
      </c>
    </row>
    <row r="40275" spans="1:4">
      <c r="A40275">
        <f t="shared" si="2643"/>
        <v>402751</v>
      </c>
      <c r="B40275">
        <f t="shared" si="2643"/>
        <v>402752</v>
      </c>
      <c r="C40275">
        <f t="shared" si="2643"/>
        <v>402753</v>
      </c>
      <c r="D40275" s="1">
        <f t="shared" si="2642"/>
        <v>85567.5</v>
      </c>
    </row>
    <row r="40276" spans="1:4">
      <c r="A40276">
        <f t="shared" si="2643"/>
        <v>402761</v>
      </c>
      <c r="B40276">
        <f t="shared" si="2643"/>
        <v>402762</v>
      </c>
      <c r="C40276">
        <f t="shared" si="2643"/>
        <v>402763</v>
      </c>
      <c r="D40276" s="1">
        <f t="shared" si="2642"/>
        <v>85568.5</v>
      </c>
    </row>
    <row r="40277" spans="1:4">
      <c r="A40277">
        <f t="shared" si="2643"/>
        <v>402771</v>
      </c>
      <c r="B40277">
        <f t="shared" si="2643"/>
        <v>402772</v>
      </c>
      <c r="C40277">
        <f t="shared" si="2643"/>
        <v>402773</v>
      </c>
      <c r="D40277" s="1">
        <f t="shared" si="2642"/>
        <v>85569.5</v>
      </c>
    </row>
    <row r="40278" spans="1:4">
      <c r="A40278">
        <f t="shared" si="2643"/>
        <v>402781</v>
      </c>
      <c r="B40278">
        <f t="shared" si="2643"/>
        <v>402782</v>
      </c>
      <c r="C40278">
        <f t="shared" si="2643"/>
        <v>402783</v>
      </c>
      <c r="D40278" s="1">
        <f t="shared" si="2642"/>
        <v>85570.5</v>
      </c>
    </row>
    <row r="40279" spans="1:4">
      <c r="A40279">
        <f t="shared" si="2643"/>
        <v>402791</v>
      </c>
      <c r="B40279">
        <f t="shared" si="2643"/>
        <v>402792</v>
      </c>
      <c r="C40279">
        <f t="shared" si="2643"/>
        <v>402793</v>
      </c>
      <c r="D40279" s="1">
        <f t="shared" si="2642"/>
        <v>85571.5</v>
      </c>
    </row>
    <row r="40280" spans="1:4">
      <c r="A40280">
        <f t="shared" si="2643"/>
        <v>402801</v>
      </c>
      <c r="B40280">
        <f t="shared" si="2643"/>
        <v>402802</v>
      </c>
      <c r="C40280">
        <f t="shared" si="2643"/>
        <v>402803</v>
      </c>
      <c r="D40280" s="1">
        <f t="shared" si="2642"/>
        <v>85572.5</v>
      </c>
    </row>
    <row r="40281" spans="1:4">
      <c r="A40281">
        <f t="shared" ref="A40281:C40300" si="2644">ROW()*10+COLUMN()</f>
        <v>402811</v>
      </c>
      <c r="B40281">
        <f t="shared" si="2644"/>
        <v>402812</v>
      </c>
      <c r="C40281">
        <f t="shared" si="2644"/>
        <v>402813</v>
      </c>
      <c r="D40281" s="1">
        <f t="shared" si="2642"/>
        <v>85573.5</v>
      </c>
    </row>
    <row r="40282" spans="1:4">
      <c r="A40282">
        <f t="shared" si="2644"/>
        <v>402821</v>
      </c>
      <c r="B40282">
        <f t="shared" si="2644"/>
        <v>402822</v>
      </c>
      <c r="C40282">
        <f t="shared" si="2644"/>
        <v>402823</v>
      </c>
      <c r="D40282" s="1">
        <f t="shared" si="2642"/>
        <v>85574.5</v>
      </c>
    </row>
    <row r="40283" spans="1:4">
      <c r="A40283">
        <f t="shared" si="2644"/>
        <v>402831</v>
      </c>
      <c r="B40283">
        <f t="shared" si="2644"/>
        <v>402832</v>
      </c>
      <c r="C40283">
        <f t="shared" si="2644"/>
        <v>402833</v>
      </c>
      <c r="D40283" s="1">
        <f t="shared" si="2642"/>
        <v>85575.5</v>
      </c>
    </row>
    <row r="40284" spans="1:4">
      <c r="A40284">
        <f t="shared" si="2644"/>
        <v>402841</v>
      </c>
      <c r="B40284">
        <f t="shared" si="2644"/>
        <v>402842</v>
      </c>
      <c r="C40284">
        <f t="shared" si="2644"/>
        <v>402843</v>
      </c>
      <c r="D40284" s="1">
        <f t="shared" si="2642"/>
        <v>85576.5</v>
      </c>
    </row>
    <row r="40285" spans="1:4">
      <c r="A40285">
        <f t="shared" si="2644"/>
        <v>402851</v>
      </c>
      <c r="B40285">
        <f t="shared" si="2644"/>
        <v>402852</v>
      </c>
      <c r="C40285">
        <f t="shared" si="2644"/>
        <v>402853</v>
      </c>
      <c r="D40285" s="1">
        <f t="shared" si="2642"/>
        <v>85577.5</v>
      </c>
    </row>
    <row r="40286" spans="1:4">
      <c r="A40286">
        <f t="shared" si="2644"/>
        <v>402861</v>
      </c>
      <c r="B40286">
        <f t="shared" si="2644"/>
        <v>402862</v>
      </c>
      <c r="C40286">
        <f t="shared" si="2644"/>
        <v>402863</v>
      </c>
      <c r="D40286" s="1">
        <f t="shared" si="2642"/>
        <v>85578.5</v>
      </c>
    </row>
    <row r="40287" spans="1:4">
      <c r="A40287">
        <f t="shared" si="2644"/>
        <v>402871</v>
      </c>
      <c r="B40287">
        <f t="shared" si="2644"/>
        <v>402872</v>
      </c>
      <c r="C40287">
        <f t="shared" si="2644"/>
        <v>402873</v>
      </c>
      <c r="D40287" s="1">
        <f t="shared" si="2642"/>
        <v>85579.5</v>
      </c>
    </row>
    <row r="40288" spans="1:4">
      <c r="A40288">
        <f t="shared" si="2644"/>
        <v>402881</v>
      </c>
      <c r="B40288">
        <f t="shared" si="2644"/>
        <v>402882</v>
      </c>
      <c r="C40288">
        <f t="shared" si="2644"/>
        <v>402883</v>
      </c>
      <c r="D40288" s="1">
        <f t="shared" si="2642"/>
        <v>85580.5</v>
      </c>
    </row>
    <row r="40289" spans="1:4">
      <c r="A40289">
        <f t="shared" si="2644"/>
        <v>402891</v>
      </c>
      <c r="B40289">
        <f t="shared" si="2644"/>
        <v>402892</v>
      </c>
      <c r="C40289">
        <f t="shared" si="2644"/>
        <v>402893</v>
      </c>
      <c r="D40289" s="1">
        <f t="shared" si="2642"/>
        <v>85581.5</v>
      </c>
    </row>
    <row r="40290" spans="1:4">
      <c r="A40290">
        <f t="shared" si="2644"/>
        <v>402901</v>
      </c>
      <c r="B40290">
        <f t="shared" si="2644"/>
        <v>402902</v>
      </c>
      <c r="C40290">
        <f t="shared" si="2644"/>
        <v>402903</v>
      </c>
      <c r="D40290" s="1">
        <f t="shared" si="2642"/>
        <v>85582.5</v>
      </c>
    </row>
    <row r="40291" spans="1:4">
      <c r="A40291">
        <f t="shared" si="2644"/>
        <v>402911</v>
      </c>
      <c r="B40291">
        <f t="shared" si="2644"/>
        <v>402912</v>
      </c>
      <c r="C40291">
        <f t="shared" si="2644"/>
        <v>402913</v>
      </c>
      <c r="D40291" s="1">
        <f t="shared" si="2642"/>
        <v>85583.5</v>
      </c>
    </row>
    <row r="40292" spans="1:4">
      <c r="A40292">
        <f t="shared" si="2644"/>
        <v>402921</v>
      </c>
      <c r="B40292">
        <f t="shared" si="2644"/>
        <v>402922</v>
      </c>
      <c r="C40292">
        <f t="shared" si="2644"/>
        <v>402923</v>
      </c>
      <c r="D40292" s="1">
        <f t="shared" si="2642"/>
        <v>85584.5</v>
      </c>
    </row>
    <row r="40293" spans="1:4">
      <c r="A40293">
        <f t="shared" si="2644"/>
        <v>402931</v>
      </c>
      <c r="B40293">
        <f t="shared" si="2644"/>
        <v>402932</v>
      </c>
      <c r="C40293">
        <f t="shared" si="2644"/>
        <v>402933</v>
      </c>
      <c r="D40293" s="1">
        <f t="shared" si="2642"/>
        <v>85585.5</v>
      </c>
    </row>
    <row r="40294" spans="1:4">
      <c r="A40294">
        <f t="shared" si="2644"/>
        <v>402941</v>
      </c>
      <c r="B40294">
        <f t="shared" si="2644"/>
        <v>402942</v>
      </c>
      <c r="C40294">
        <f t="shared" si="2644"/>
        <v>402943</v>
      </c>
      <c r="D40294" s="1">
        <f t="shared" si="2642"/>
        <v>85586.5</v>
      </c>
    </row>
    <row r="40295" spans="1:4">
      <c r="A40295">
        <f t="shared" si="2644"/>
        <v>402951</v>
      </c>
      <c r="B40295">
        <f t="shared" si="2644"/>
        <v>402952</v>
      </c>
      <c r="C40295">
        <f t="shared" si="2644"/>
        <v>402953</v>
      </c>
      <c r="D40295" s="1">
        <f t="shared" si="2642"/>
        <v>85587.5</v>
      </c>
    </row>
    <row r="40296" spans="1:4">
      <c r="A40296">
        <f t="shared" si="2644"/>
        <v>402961</v>
      </c>
      <c r="B40296">
        <f t="shared" si="2644"/>
        <v>402962</v>
      </c>
      <c r="C40296">
        <f t="shared" si="2644"/>
        <v>402963</v>
      </c>
      <c r="D40296" s="1">
        <f t="shared" si="2642"/>
        <v>85588.5</v>
      </c>
    </row>
    <row r="40297" spans="1:4">
      <c r="A40297">
        <f t="shared" si="2644"/>
        <v>402971</v>
      </c>
      <c r="B40297">
        <f t="shared" si="2644"/>
        <v>402972</v>
      </c>
      <c r="C40297">
        <f t="shared" si="2644"/>
        <v>402973</v>
      </c>
      <c r="D40297" s="1">
        <f t="shared" si="2642"/>
        <v>85589.5</v>
      </c>
    </row>
    <row r="40298" spans="1:4">
      <c r="A40298">
        <f t="shared" si="2644"/>
        <v>402981</v>
      </c>
      <c r="B40298">
        <f t="shared" si="2644"/>
        <v>402982</v>
      </c>
      <c r="C40298">
        <f t="shared" si="2644"/>
        <v>402983</v>
      </c>
      <c r="D40298" s="1">
        <f t="shared" si="2642"/>
        <v>85590.5</v>
      </c>
    </row>
    <row r="40299" spans="1:4">
      <c r="A40299">
        <f t="shared" si="2644"/>
        <v>402991</v>
      </c>
      <c r="B40299">
        <f t="shared" si="2644"/>
        <v>402992</v>
      </c>
      <c r="C40299">
        <f t="shared" si="2644"/>
        <v>402993</v>
      </c>
      <c r="D40299" s="1">
        <f t="shared" si="2642"/>
        <v>85591.5</v>
      </c>
    </row>
    <row r="40300" spans="1:4">
      <c r="A40300">
        <f t="shared" si="2644"/>
        <v>403001</v>
      </c>
      <c r="B40300">
        <f t="shared" si="2644"/>
        <v>403002</v>
      </c>
      <c r="C40300">
        <f t="shared" si="2644"/>
        <v>403003</v>
      </c>
      <c r="D40300" s="1">
        <f t="shared" si="2642"/>
        <v>85592.5</v>
      </c>
    </row>
    <row r="40301" spans="1:4">
      <c r="A40301">
        <f t="shared" ref="A40301:C40320" si="2645">ROW()*10+COLUMN()</f>
        <v>403011</v>
      </c>
      <c r="B40301">
        <f t="shared" si="2645"/>
        <v>403012</v>
      </c>
      <c r="C40301">
        <f t="shared" si="2645"/>
        <v>403013</v>
      </c>
      <c r="D40301" s="1">
        <f t="shared" si="2642"/>
        <v>85593.5</v>
      </c>
    </row>
    <row r="40302" spans="1:4">
      <c r="A40302">
        <f t="shared" si="2645"/>
        <v>403021</v>
      </c>
      <c r="B40302">
        <f t="shared" si="2645"/>
        <v>403022</v>
      </c>
      <c r="C40302">
        <f t="shared" si="2645"/>
        <v>403023</v>
      </c>
      <c r="D40302" s="1">
        <f t="shared" si="2642"/>
        <v>85594.5</v>
      </c>
    </row>
    <row r="40303" spans="1:4">
      <c r="A40303">
        <f t="shared" si="2645"/>
        <v>403031</v>
      </c>
      <c r="B40303">
        <f t="shared" si="2645"/>
        <v>403032</v>
      </c>
      <c r="C40303">
        <f t="shared" si="2645"/>
        <v>403033</v>
      </c>
      <c r="D40303" s="1">
        <f t="shared" si="2642"/>
        <v>85595.5</v>
      </c>
    </row>
    <row r="40304" spans="1:4">
      <c r="A40304">
        <f t="shared" si="2645"/>
        <v>403041</v>
      </c>
      <c r="B40304">
        <f t="shared" si="2645"/>
        <v>403042</v>
      </c>
      <c r="C40304">
        <f t="shared" si="2645"/>
        <v>403043</v>
      </c>
      <c r="D40304" s="1">
        <f t="shared" si="2642"/>
        <v>85596.5</v>
      </c>
    </row>
    <row r="40305" spans="1:4">
      <c r="A40305">
        <f t="shared" si="2645"/>
        <v>403051</v>
      </c>
      <c r="B40305">
        <f t="shared" si="2645"/>
        <v>403052</v>
      </c>
      <c r="C40305">
        <f t="shared" si="2645"/>
        <v>403053</v>
      </c>
      <c r="D40305" s="1">
        <f t="shared" si="2642"/>
        <v>85597.5</v>
      </c>
    </row>
    <row r="40306" spans="1:4">
      <c r="A40306">
        <f t="shared" si="2645"/>
        <v>403061</v>
      </c>
      <c r="B40306">
        <f t="shared" si="2645"/>
        <v>403062</v>
      </c>
      <c r="C40306">
        <f t="shared" si="2645"/>
        <v>403063</v>
      </c>
      <c r="D40306" s="1">
        <f t="shared" si="2642"/>
        <v>85598.5</v>
      </c>
    </row>
    <row r="40307" spans="1:4">
      <c r="A40307">
        <f t="shared" si="2645"/>
        <v>403071</v>
      </c>
      <c r="B40307">
        <f t="shared" si="2645"/>
        <v>403072</v>
      </c>
      <c r="C40307">
        <f t="shared" si="2645"/>
        <v>403073</v>
      </c>
      <c r="D40307" s="1">
        <f t="shared" si="2642"/>
        <v>85599.5</v>
      </c>
    </row>
    <row r="40308" spans="1:4">
      <c r="A40308">
        <f t="shared" si="2645"/>
        <v>403081</v>
      </c>
      <c r="B40308">
        <f t="shared" si="2645"/>
        <v>403082</v>
      </c>
      <c r="C40308">
        <f t="shared" si="2645"/>
        <v>403083</v>
      </c>
      <c r="D40308" s="1">
        <f t="shared" si="2642"/>
        <v>85600.5</v>
      </c>
    </row>
    <row r="40309" spans="1:4">
      <c r="A40309">
        <f t="shared" si="2645"/>
        <v>403091</v>
      </c>
      <c r="B40309">
        <f t="shared" si="2645"/>
        <v>403092</v>
      </c>
      <c r="C40309">
        <f t="shared" si="2645"/>
        <v>403093</v>
      </c>
      <c r="D40309" s="1">
        <f t="shared" si="2642"/>
        <v>85601.5</v>
      </c>
    </row>
    <row r="40310" spans="1:4">
      <c r="A40310">
        <f t="shared" si="2645"/>
        <v>403101</v>
      </c>
      <c r="B40310">
        <f t="shared" si="2645"/>
        <v>403102</v>
      </c>
      <c r="C40310">
        <f t="shared" si="2645"/>
        <v>403103</v>
      </c>
      <c r="D40310" s="1">
        <f t="shared" si="2642"/>
        <v>85602.5</v>
      </c>
    </row>
    <row r="40311" spans="1:4">
      <c r="A40311">
        <f t="shared" si="2645"/>
        <v>403111</v>
      </c>
      <c r="B40311">
        <f t="shared" si="2645"/>
        <v>403112</v>
      </c>
      <c r="C40311">
        <f t="shared" si="2645"/>
        <v>403113</v>
      </c>
      <c r="D40311" s="1">
        <f t="shared" si="2642"/>
        <v>85603.5</v>
      </c>
    </row>
    <row r="40312" spans="1:4">
      <c r="A40312">
        <f t="shared" si="2645"/>
        <v>403121</v>
      </c>
      <c r="B40312">
        <f t="shared" si="2645"/>
        <v>403122</v>
      </c>
      <c r="C40312">
        <f t="shared" si="2645"/>
        <v>403123</v>
      </c>
      <c r="D40312" s="1">
        <f t="shared" si="2642"/>
        <v>85604.5</v>
      </c>
    </row>
    <row r="40313" spans="1:4">
      <c r="A40313">
        <f t="shared" si="2645"/>
        <v>403131</v>
      </c>
      <c r="B40313">
        <f t="shared" si="2645"/>
        <v>403132</v>
      </c>
      <c r="C40313">
        <f t="shared" si="2645"/>
        <v>403133</v>
      </c>
      <c r="D40313" s="1">
        <f t="shared" si="2642"/>
        <v>85605.5</v>
      </c>
    </row>
    <row r="40314" spans="1:4">
      <c r="A40314">
        <f t="shared" si="2645"/>
        <v>403141</v>
      </c>
      <c r="B40314">
        <f t="shared" si="2645"/>
        <v>403142</v>
      </c>
      <c r="C40314">
        <f t="shared" si="2645"/>
        <v>403143</v>
      </c>
      <c r="D40314" s="1">
        <f t="shared" si="2642"/>
        <v>85606.5</v>
      </c>
    </row>
    <row r="40315" spans="1:4">
      <c r="A40315">
        <f t="shared" si="2645"/>
        <v>403151</v>
      </c>
      <c r="B40315">
        <f t="shared" si="2645"/>
        <v>403152</v>
      </c>
      <c r="C40315">
        <f t="shared" si="2645"/>
        <v>403153</v>
      </c>
      <c r="D40315" s="1">
        <f t="shared" si="2642"/>
        <v>85607.5</v>
      </c>
    </row>
    <row r="40316" spans="1:4">
      <c r="A40316">
        <f t="shared" si="2645"/>
        <v>403161</v>
      </c>
      <c r="B40316">
        <f t="shared" si="2645"/>
        <v>403162</v>
      </c>
      <c r="C40316">
        <f t="shared" si="2645"/>
        <v>403163</v>
      </c>
      <c r="D40316" s="1">
        <f t="shared" si="2642"/>
        <v>85608.5</v>
      </c>
    </row>
    <row r="40317" spans="1:4">
      <c r="A40317">
        <f t="shared" si="2645"/>
        <v>403171</v>
      </c>
      <c r="B40317">
        <f t="shared" si="2645"/>
        <v>403172</v>
      </c>
      <c r="C40317">
        <f t="shared" si="2645"/>
        <v>403173</v>
      </c>
      <c r="D40317" s="1">
        <f t="shared" si="2642"/>
        <v>85609.5</v>
      </c>
    </row>
    <row r="40318" spans="1:4">
      <c r="A40318">
        <f t="shared" si="2645"/>
        <v>403181</v>
      </c>
      <c r="B40318">
        <f t="shared" si="2645"/>
        <v>403182</v>
      </c>
      <c r="C40318">
        <f t="shared" si="2645"/>
        <v>403183</v>
      </c>
      <c r="D40318" s="1">
        <f t="shared" si="2642"/>
        <v>85610.5</v>
      </c>
    </row>
    <row r="40319" spans="1:4">
      <c r="A40319">
        <f t="shared" si="2645"/>
        <v>403191</v>
      </c>
      <c r="B40319">
        <f t="shared" si="2645"/>
        <v>403192</v>
      </c>
      <c r="C40319">
        <f t="shared" si="2645"/>
        <v>403193</v>
      </c>
      <c r="D40319" s="1">
        <f t="shared" si="2642"/>
        <v>85611.5</v>
      </c>
    </row>
    <row r="40320" spans="1:4">
      <c r="A40320">
        <f t="shared" si="2645"/>
        <v>403201</v>
      </c>
      <c r="B40320">
        <f t="shared" si="2645"/>
        <v>403202</v>
      </c>
      <c r="C40320">
        <f t="shared" si="2645"/>
        <v>403203</v>
      </c>
      <c r="D40320" s="1">
        <f t="shared" si="2642"/>
        <v>85612.5</v>
      </c>
    </row>
    <row r="40321" spans="1:4">
      <c r="A40321">
        <f t="shared" ref="A40321:C40340" si="2646">ROW()*10+COLUMN()</f>
        <v>403211</v>
      </c>
      <c r="B40321">
        <f t="shared" si="2646"/>
        <v>403212</v>
      </c>
      <c r="C40321">
        <f t="shared" si="2646"/>
        <v>403213</v>
      </c>
      <c r="D40321" s="1">
        <f t="shared" ref="D40321:D40384" si="2647">DATE(2024,1,1)+ROW()+0.5</f>
        <v>85613.5</v>
      </c>
    </row>
    <row r="40322" spans="1:4">
      <c r="A40322">
        <f t="shared" si="2646"/>
        <v>403221</v>
      </c>
      <c r="B40322">
        <f t="shared" si="2646"/>
        <v>403222</v>
      </c>
      <c r="C40322">
        <f t="shared" si="2646"/>
        <v>403223</v>
      </c>
      <c r="D40322" s="1">
        <f t="shared" si="2647"/>
        <v>85614.5</v>
      </c>
    </row>
    <row r="40323" spans="1:4">
      <c r="A40323">
        <f t="shared" si="2646"/>
        <v>403231</v>
      </c>
      <c r="B40323">
        <f t="shared" si="2646"/>
        <v>403232</v>
      </c>
      <c r="C40323">
        <f t="shared" si="2646"/>
        <v>403233</v>
      </c>
      <c r="D40323" s="1">
        <f t="shared" si="2647"/>
        <v>85615.5</v>
      </c>
    </row>
    <row r="40324" spans="1:4">
      <c r="A40324">
        <f t="shared" si="2646"/>
        <v>403241</v>
      </c>
      <c r="B40324">
        <f t="shared" si="2646"/>
        <v>403242</v>
      </c>
      <c r="C40324">
        <f t="shared" si="2646"/>
        <v>403243</v>
      </c>
      <c r="D40324" s="1">
        <f t="shared" si="2647"/>
        <v>85616.5</v>
      </c>
    </row>
    <row r="40325" spans="1:4">
      <c r="A40325">
        <f t="shared" si="2646"/>
        <v>403251</v>
      </c>
      <c r="B40325">
        <f t="shared" si="2646"/>
        <v>403252</v>
      </c>
      <c r="C40325">
        <f t="shared" si="2646"/>
        <v>403253</v>
      </c>
      <c r="D40325" s="1">
        <f t="shared" si="2647"/>
        <v>85617.5</v>
      </c>
    </row>
    <row r="40326" spans="1:4">
      <c r="A40326">
        <f t="shared" si="2646"/>
        <v>403261</v>
      </c>
      <c r="B40326">
        <f t="shared" si="2646"/>
        <v>403262</v>
      </c>
      <c r="C40326">
        <f t="shared" si="2646"/>
        <v>403263</v>
      </c>
      <c r="D40326" s="1">
        <f t="shared" si="2647"/>
        <v>85618.5</v>
      </c>
    </row>
    <row r="40327" spans="1:4">
      <c r="A40327">
        <f t="shared" si="2646"/>
        <v>403271</v>
      </c>
      <c r="B40327">
        <f t="shared" si="2646"/>
        <v>403272</v>
      </c>
      <c r="C40327">
        <f t="shared" si="2646"/>
        <v>403273</v>
      </c>
      <c r="D40327" s="1">
        <f t="shared" si="2647"/>
        <v>85619.5</v>
      </c>
    </row>
    <row r="40328" spans="1:4">
      <c r="A40328">
        <f t="shared" si="2646"/>
        <v>403281</v>
      </c>
      <c r="B40328">
        <f t="shared" si="2646"/>
        <v>403282</v>
      </c>
      <c r="C40328">
        <f t="shared" si="2646"/>
        <v>403283</v>
      </c>
      <c r="D40328" s="1">
        <f t="shared" si="2647"/>
        <v>85620.5</v>
      </c>
    </row>
    <row r="40329" spans="1:4">
      <c r="A40329">
        <f t="shared" si="2646"/>
        <v>403291</v>
      </c>
      <c r="B40329">
        <f t="shared" si="2646"/>
        <v>403292</v>
      </c>
      <c r="C40329">
        <f t="shared" si="2646"/>
        <v>403293</v>
      </c>
      <c r="D40329" s="1">
        <f t="shared" si="2647"/>
        <v>85621.5</v>
      </c>
    </row>
    <row r="40330" spans="1:4">
      <c r="A40330">
        <f t="shared" si="2646"/>
        <v>403301</v>
      </c>
      <c r="B40330">
        <f t="shared" si="2646"/>
        <v>403302</v>
      </c>
      <c r="C40330">
        <f t="shared" si="2646"/>
        <v>403303</v>
      </c>
      <c r="D40330" s="1">
        <f t="shared" si="2647"/>
        <v>85622.5</v>
      </c>
    </row>
    <row r="40331" spans="1:4">
      <c r="A40331">
        <f t="shared" si="2646"/>
        <v>403311</v>
      </c>
      <c r="B40331">
        <f t="shared" si="2646"/>
        <v>403312</v>
      </c>
      <c r="C40331">
        <f t="shared" si="2646"/>
        <v>403313</v>
      </c>
      <c r="D40331" s="1">
        <f t="shared" si="2647"/>
        <v>85623.5</v>
      </c>
    </row>
    <row r="40332" spans="1:4">
      <c r="A40332">
        <f t="shared" si="2646"/>
        <v>403321</v>
      </c>
      <c r="B40332">
        <f t="shared" si="2646"/>
        <v>403322</v>
      </c>
      <c r="C40332">
        <f t="shared" si="2646"/>
        <v>403323</v>
      </c>
      <c r="D40332" s="1">
        <f t="shared" si="2647"/>
        <v>85624.5</v>
      </c>
    </row>
    <row r="40333" spans="1:4">
      <c r="A40333">
        <f t="shared" si="2646"/>
        <v>403331</v>
      </c>
      <c r="B40333">
        <f t="shared" si="2646"/>
        <v>403332</v>
      </c>
      <c r="C40333">
        <f t="shared" si="2646"/>
        <v>403333</v>
      </c>
      <c r="D40333" s="1">
        <f t="shared" si="2647"/>
        <v>85625.5</v>
      </c>
    </row>
    <row r="40334" spans="1:4">
      <c r="A40334">
        <f t="shared" si="2646"/>
        <v>403341</v>
      </c>
      <c r="B40334">
        <f t="shared" si="2646"/>
        <v>403342</v>
      </c>
      <c r="C40334">
        <f t="shared" si="2646"/>
        <v>403343</v>
      </c>
      <c r="D40334" s="1">
        <f t="shared" si="2647"/>
        <v>85626.5</v>
      </c>
    </row>
    <row r="40335" spans="1:4">
      <c r="A40335">
        <f t="shared" si="2646"/>
        <v>403351</v>
      </c>
      <c r="B40335">
        <f t="shared" si="2646"/>
        <v>403352</v>
      </c>
      <c r="C40335">
        <f t="shared" si="2646"/>
        <v>403353</v>
      </c>
      <c r="D40335" s="1">
        <f t="shared" si="2647"/>
        <v>85627.5</v>
      </c>
    </row>
    <row r="40336" spans="1:4">
      <c r="A40336">
        <f t="shared" si="2646"/>
        <v>403361</v>
      </c>
      <c r="B40336">
        <f t="shared" si="2646"/>
        <v>403362</v>
      </c>
      <c r="C40336">
        <f t="shared" si="2646"/>
        <v>403363</v>
      </c>
      <c r="D40336" s="1">
        <f t="shared" si="2647"/>
        <v>85628.5</v>
      </c>
    </row>
    <row r="40337" spans="1:4">
      <c r="A40337">
        <f t="shared" si="2646"/>
        <v>403371</v>
      </c>
      <c r="B40337">
        <f t="shared" si="2646"/>
        <v>403372</v>
      </c>
      <c r="C40337">
        <f t="shared" si="2646"/>
        <v>403373</v>
      </c>
      <c r="D40337" s="1">
        <f t="shared" si="2647"/>
        <v>85629.5</v>
      </c>
    </row>
    <row r="40338" spans="1:4">
      <c r="A40338">
        <f t="shared" si="2646"/>
        <v>403381</v>
      </c>
      <c r="B40338">
        <f t="shared" si="2646"/>
        <v>403382</v>
      </c>
      <c r="C40338">
        <f t="shared" si="2646"/>
        <v>403383</v>
      </c>
      <c r="D40338" s="1">
        <f t="shared" si="2647"/>
        <v>85630.5</v>
      </c>
    </row>
    <row r="40339" spans="1:4">
      <c r="A40339">
        <f t="shared" si="2646"/>
        <v>403391</v>
      </c>
      <c r="B40339">
        <f t="shared" si="2646"/>
        <v>403392</v>
      </c>
      <c r="C40339">
        <f t="shared" si="2646"/>
        <v>403393</v>
      </c>
      <c r="D40339" s="1">
        <f t="shared" si="2647"/>
        <v>85631.5</v>
      </c>
    </row>
    <row r="40340" spans="1:4">
      <c r="A40340">
        <f t="shared" si="2646"/>
        <v>403401</v>
      </c>
      <c r="B40340">
        <f t="shared" si="2646"/>
        <v>403402</v>
      </c>
      <c r="C40340">
        <f t="shared" si="2646"/>
        <v>403403</v>
      </c>
      <c r="D40340" s="1">
        <f t="shared" si="2647"/>
        <v>85632.5</v>
      </c>
    </row>
    <row r="40341" spans="1:4">
      <c r="A40341">
        <f t="shared" ref="A40341:C40360" si="2648">ROW()*10+COLUMN()</f>
        <v>403411</v>
      </c>
      <c r="B40341">
        <f t="shared" si="2648"/>
        <v>403412</v>
      </c>
      <c r="C40341">
        <f t="shared" si="2648"/>
        <v>403413</v>
      </c>
      <c r="D40341" s="1">
        <f t="shared" si="2647"/>
        <v>85633.5</v>
      </c>
    </row>
    <row r="40342" spans="1:4">
      <c r="A40342">
        <f t="shared" si="2648"/>
        <v>403421</v>
      </c>
      <c r="B40342">
        <f t="shared" si="2648"/>
        <v>403422</v>
      </c>
      <c r="C40342">
        <f t="shared" si="2648"/>
        <v>403423</v>
      </c>
      <c r="D40342" s="1">
        <f t="shared" si="2647"/>
        <v>85634.5</v>
      </c>
    </row>
    <row r="40343" spans="1:4">
      <c r="A40343">
        <f t="shared" si="2648"/>
        <v>403431</v>
      </c>
      <c r="B40343">
        <f t="shared" si="2648"/>
        <v>403432</v>
      </c>
      <c r="C40343">
        <f t="shared" si="2648"/>
        <v>403433</v>
      </c>
      <c r="D40343" s="1">
        <f t="shared" si="2647"/>
        <v>85635.5</v>
      </c>
    </row>
    <row r="40344" spans="1:4">
      <c r="A40344">
        <f t="shared" si="2648"/>
        <v>403441</v>
      </c>
      <c r="B40344">
        <f t="shared" si="2648"/>
        <v>403442</v>
      </c>
      <c r="C40344">
        <f t="shared" si="2648"/>
        <v>403443</v>
      </c>
      <c r="D40344" s="1">
        <f t="shared" si="2647"/>
        <v>85636.5</v>
      </c>
    </row>
    <row r="40345" spans="1:4">
      <c r="A40345">
        <f t="shared" si="2648"/>
        <v>403451</v>
      </c>
      <c r="B40345">
        <f t="shared" si="2648"/>
        <v>403452</v>
      </c>
      <c r="C40345">
        <f t="shared" si="2648"/>
        <v>403453</v>
      </c>
      <c r="D40345" s="1">
        <f t="shared" si="2647"/>
        <v>85637.5</v>
      </c>
    </row>
    <row r="40346" spans="1:4">
      <c r="A40346">
        <f t="shared" si="2648"/>
        <v>403461</v>
      </c>
      <c r="B40346">
        <f t="shared" si="2648"/>
        <v>403462</v>
      </c>
      <c r="C40346">
        <f t="shared" si="2648"/>
        <v>403463</v>
      </c>
      <c r="D40346" s="1">
        <f t="shared" si="2647"/>
        <v>85638.5</v>
      </c>
    </row>
    <row r="40347" spans="1:4">
      <c r="A40347">
        <f t="shared" si="2648"/>
        <v>403471</v>
      </c>
      <c r="B40347">
        <f t="shared" si="2648"/>
        <v>403472</v>
      </c>
      <c r="C40347">
        <f t="shared" si="2648"/>
        <v>403473</v>
      </c>
      <c r="D40347" s="1">
        <f t="shared" si="2647"/>
        <v>85639.5</v>
      </c>
    </row>
    <row r="40348" spans="1:4">
      <c r="A40348">
        <f t="shared" si="2648"/>
        <v>403481</v>
      </c>
      <c r="B40348">
        <f t="shared" si="2648"/>
        <v>403482</v>
      </c>
      <c r="C40348">
        <f t="shared" si="2648"/>
        <v>403483</v>
      </c>
      <c r="D40348" s="1">
        <f t="shared" si="2647"/>
        <v>85640.5</v>
      </c>
    </row>
    <row r="40349" spans="1:4">
      <c r="A40349">
        <f t="shared" si="2648"/>
        <v>403491</v>
      </c>
      <c r="B40349">
        <f t="shared" si="2648"/>
        <v>403492</v>
      </c>
      <c r="C40349">
        <f t="shared" si="2648"/>
        <v>403493</v>
      </c>
      <c r="D40349" s="1">
        <f t="shared" si="2647"/>
        <v>85641.5</v>
      </c>
    </row>
    <row r="40350" spans="1:4">
      <c r="A40350">
        <f t="shared" si="2648"/>
        <v>403501</v>
      </c>
      <c r="B40350">
        <f t="shared" si="2648"/>
        <v>403502</v>
      </c>
      <c r="C40350">
        <f t="shared" si="2648"/>
        <v>403503</v>
      </c>
      <c r="D40350" s="1">
        <f t="shared" si="2647"/>
        <v>85642.5</v>
      </c>
    </row>
    <row r="40351" spans="1:4">
      <c r="A40351">
        <f t="shared" si="2648"/>
        <v>403511</v>
      </c>
      <c r="B40351">
        <f t="shared" si="2648"/>
        <v>403512</v>
      </c>
      <c r="C40351">
        <f t="shared" si="2648"/>
        <v>403513</v>
      </c>
      <c r="D40351" s="1">
        <f t="shared" si="2647"/>
        <v>85643.5</v>
      </c>
    </row>
    <row r="40352" spans="1:4">
      <c r="A40352">
        <f t="shared" si="2648"/>
        <v>403521</v>
      </c>
      <c r="B40352">
        <f t="shared" si="2648"/>
        <v>403522</v>
      </c>
      <c r="C40352">
        <f t="shared" si="2648"/>
        <v>403523</v>
      </c>
      <c r="D40352" s="1">
        <f t="shared" si="2647"/>
        <v>85644.5</v>
      </c>
    </row>
    <row r="40353" spans="1:4">
      <c r="A40353">
        <f t="shared" si="2648"/>
        <v>403531</v>
      </c>
      <c r="B40353">
        <f t="shared" si="2648"/>
        <v>403532</v>
      </c>
      <c r="C40353">
        <f t="shared" si="2648"/>
        <v>403533</v>
      </c>
      <c r="D40353" s="1">
        <f t="shared" si="2647"/>
        <v>85645.5</v>
      </c>
    </row>
    <row r="40354" spans="1:4">
      <c r="A40354">
        <f t="shared" si="2648"/>
        <v>403541</v>
      </c>
      <c r="B40354">
        <f t="shared" si="2648"/>
        <v>403542</v>
      </c>
      <c r="C40354">
        <f t="shared" si="2648"/>
        <v>403543</v>
      </c>
      <c r="D40354" s="1">
        <f t="shared" si="2647"/>
        <v>85646.5</v>
      </c>
    </row>
    <row r="40355" spans="1:4">
      <c r="A40355">
        <f t="shared" si="2648"/>
        <v>403551</v>
      </c>
      <c r="B40355">
        <f t="shared" si="2648"/>
        <v>403552</v>
      </c>
      <c r="C40355">
        <f t="shared" si="2648"/>
        <v>403553</v>
      </c>
      <c r="D40355" s="1">
        <f t="shared" si="2647"/>
        <v>85647.5</v>
      </c>
    </row>
    <row r="40356" spans="1:4">
      <c r="A40356">
        <f t="shared" si="2648"/>
        <v>403561</v>
      </c>
      <c r="B40356">
        <f t="shared" si="2648"/>
        <v>403562</v>
      </c>
      <c r="C40356">
        <f t="shared" si="2648"/>
        <v>403563</v>
      </c>
      <c r="D40356" s="1">
        <f t="shared" si="2647"/>
        <v>85648.5</v>
      </c>
    </row>
    <row r="40357" spans="1:4">
      <c r="A40357">
        <f t="shared" si="2648"/>
        <v>403571</v>
      </c>
      <c r="B40357">
        <f t="shared" si="2648"/>
        <v>403572</v>
      </c>
      <c r="C40357">
        <f t="shared" si="2648"/>
        <v>403573</v>
      </c>
      <c r="D40357" s="1">
        <f t="shared" si="2647"/>
        <v>85649.5</v>
      </c>
    </row>
    <row r="40358" spans="1:4">
      <c r="A40358">
        <f t="shared" si="2648"/>
        <v>403581</v>
      </c>
      <c r="B40358">
        <f t="shared" si="2648"/>
        <v>403582</v>
      </c>
      <c r="C40358">
        <f t="shared" si="2648"/>
        <v>403583</v>
      </c>
      <c r="D40358" s="1">
        <f t="shared" si="2647"/>
        <v>85650.5</v>
      </c>
    </row>
    <row r="40359" spans="1:4">
      <c r="A40359">
        <f t="shared" si="2648"/>
        <v>403591</v>
      </c>
      <c r="B40359">
        <f t="shared" si="2648"/>
        <v>403592</v>
      </c>
      <c r="C40359">
        <f t="shared" si="2648"/>
        <v>403593</v>
      </c>
      <c r="D40359" s="1">
        <f t="shared" si="2647"/>
        <v>85651.5</v>
      </c>
    </row>
    <row r="40360" spans="1:4">
      <c r="A40360">
        <f t="shared" si="2648"/>
        <v>403601</v>
      </c>
      <c r="B40360">
        <f t="shared" si="2648"/>
        <v>403602</v>
      </c>
      <c r="C40360">
        <f t="shared" si="2648"/>
        <v>403603</v>
      </c>
      <c r="D40360" s="1">
        <f t="shared" si="2647"/>
        <v>85652.5</v>
      </c>
    </row>
    <row r="40361" spans="1:4">
      <c r="A40361">
        <f t="shared" ref="A40361:C40380" si="2649">ROW()*10+COLUMN()</f>
        <v>403611</v>
      </c>
      <c r="B40361">
        <f t="shared" si="2649"/>
        <v>403612</v>
      </c>
      <c r="C40361">
        <f t="shared" si="2649"/>
        <v>403613</v>
      </c>
      <c r="D40361" s="1">
        <f t="shared" si="2647"/>
        <v>85653.5</v>
      </c>
    </row>
    <row r="40362" spans="1:4">
      <c r="A40362">
        <f t="shared" si="2649"/>
        <v>403621</v>
      </c>
      <c r="B40362">
        <f t="shared" si="2649"/>
        <v>403622</v>
      </c>
      <c r="C40362">
        <f t="shared" si="2649"/>
        <v>403623</v>
      </c>
      <c r="D40362" s="1">
        <f t="shared" si="2647"/>
        <v>85654.5</v>
      </c>
    </row>
    <row r="40363" spans="1:4">
      <c r="A40363">
        <f t="shared" si="2649"/>
        <v>403631</v>
      </c>
      <c r="B40363">
        <f t="shared" si="2649"/>
        <v>403632</v>
      </c>
      <c r="C40363">
        <f t="shared" si="2649"/>
        <v>403633</v>
      </c>
      <c r="D40363" s="1">
        <f t="shared" si="2647"/>
        <v>85655.5</v>
      </c>
    </row>
    <row r="40364" spans="1:4">
      <c r="A40364">
        <f t="shared" si="2649"/>
        <v>403641</v>
      </c>
      <c r="B40364">
        <f t="shared" si="2649"/>
        <v>403642</v>
      </c>
      <c r="C40364">
        <f t="shared" si="2649"/>
        <v>403643</v>
      </c>
      <c r="D40364" s="1">
        <f t="shared" si="2647"/>
        <v>85656.5</v>
      </c>
    </row>
    <row r="40365" spans="1:4">
      <c r="A40365">
        <f t="shared" si="2649"/>
        <v>403651</v>
      </c>
      <c r="B40365">
        <f t="shared" si="2649"/>
        <v>403652</v>
      </c>
      <c r="C40365">
        <f t="shared" si="2649"/>
        <v>403653</v>
      </c>
      <c r="D40365" s="1">
        <f t="shared" si="2647"/>
        <v>85657.5</v>
      </c>
    </row>
    <row r="40366" spans="1:4">
      <c r="A40366">
        <f t="shared" si="2649"/>
        <v>403661</v>
      </c>
      <c r="B40366">
        <f t="shared" si="2649"/>
        <v>403662</v>
      </c>
      <c r="C40366">
        <f t="shared" si="2649"/>
        <v>403663</v>
      </c>
      <c r="D40366" s="1">
        <f t="shared" si="2647"/>
        <v>85658.5</v>
      </c>
    </row>
    <row r="40367" spans="1:4">
      <c r="A40367">
        <f t="shared" si="2649"/>
        <v>403671</v>
      </c>
      <c r="B40367">
        <f t="shared" si="2649"/>
        <v>403672</v>
      </c>
      <c r="C40367">
        <f t="shared" si="2649"/>
        <v>403673</v>
      </c>
      <c r="D40367" s="1">
        <f t="shared" si="2647"/>
        <v>85659.5</v>
      </c>
    </row>
    <row r="40368" spans="1:4">
      <c r="A40368">
        <f t="shared" si="2649"/>
        <v>403681</v>
      </c>
      <c r="B40368">
        <f t="shared" si="2649"/>
        <v>403682</v>
      </c>
      <c r="C40368">
        <f t="shared" si="2649"/>
        <v>403683</v>
      </c>
      <c r="D40368" s="1">
        <f t="shared" si="2647"/>
        <v>85660.5</v>
      </c>
    </row>
    <row r="40369" spans="1:4">
      <c r="A40369">
        <f t="shared" si="2649"/>
        <v>403691</v>
      </c>
      <c r="B40369">
        <f t="shared" si="2649"/>
        <v>403692</v>
      </c>
      <c r="C40369">
        <f t="shared" si="2649"/>
        <v>403693</v>
      </c>
      <c r="D40369" s="1">
        <f t="shared" si="2647"/>
        <v>85661.5</v>
      </c>
    </row>
    <row r="40370" spans="1:4">
      <c r="A40370">
        <f t="shared" si="2649"/>
        <v>403701</v>
      </c>
      <c r="B40370">
        <f t="shared" si="2649"/>
        <v>403702</v>
      </c>
      <c r="C40370">
        <f t="shared" si="2649"/>
        <v>403703</v>
      </c>
      <c r="D40370" s="1">
        <f t="shared" si="2647"/>
        <v>85662.5</v>
      </c>
    </row>
    <row r="40371" spans="1:4">
      <c r="A40371">
        <f t="shared" si="2649"/>
        <v>403711</v>
      </c>
      <c r="B40371">
        <f t="shared" si="2649"/>
        <v>403712</v>
      </c>
      <c r="C40371">
        <f t="shared" si="2649"/>
        <v>403713</v>
      </c>
      <c r="D40371" s="1">
        <f t="shared" si="2647"/>
        <v>85663.5</v>
      </c>
    </row>
    <row r="40372" spans="1:4">
      <c r="A40372">
        <f t="shared" si="2649"/>
        <v>403721</v>
      </c>
      <c r="B40372">
        <f t="shared" si="2649"/>
        <v>403722</v>
      </c>
      <c r="C40372">
        <f t="shared" si="2649"/>
        <v>403723</v>
      </c>
      <c r="D40372" s="1">
        <f t="shared" si="2647"/>
        <v>85664.5</v>
      </c>
    </row>
    <row r="40373" spans="1:4">
      <c r="A40373">
        <f t="shared" si="2649"/>
        <v>403731</v>
      </c>
      <c r="B40373">
        <f t="shared" si="2649"/>
        <v>403732</v>
      </c>
      <c r="C40373">
        <f t="shared" si="2649"/>
        <v>403733</v>
      </c>
      <c r="D40373" s="1">
        <f t="shared" si="2647"/>
        <v>85665.5</v>
      </c>
    </row>
    <row r="40374" spans="1:4">
      <c r="A40374">
        <f t="shared" si="2649"/>
        <v>403741</v>
      </c>
      <c r="B40374">
        <f t="shared" si="2649"/>
        <v>403742</v>
      </c>
      <c r="C40374">
        <f t="shared" si="2649"/>
        <v>403743</v>
      </c>
      <c r="D40374" s="1">
        <f t="shared" si="2647"/>
        <v>85666.5</v>
      </c>
    </row>
    <row r="40375" spans="1:4">
      <c r="A40375">
        <f t="shared" si="2649"/>
        <v>403751</v>
      </c>
      <c r="B40375">
        <f t="shared" si="2649"/>
        <v>403752</v>
      </c>
      <c r="C40375">
        <f t="shared" si="2649"/>
        <v>403753</v>
      </c>
      <c r="D40375" s="1">
        <f t="shared" si="2647"/>
        <v>85667.5</v>
      </c>
    </row>
    <row r="40376" spans="1:4">
      <c r="A40376">
        <f t="shared" si="2649"/>
        <v>403761</v>
      </c>
      <c r="B40376">
        <f t="shared" si="2649"/>
        <v>403762</v>
      </c>
      <c r="C40376">
        <f t="shared" si="2649"/>
        <v>403763</v>
      </c>
      <c r="D40376" s="1">
        <f t="shared" si="2647"/>
        <v>85668.5</v>
      </c>
    </row>
    <row r="40377" spans="1:4">
      <c r="A40377">
        <f t="shared" si="2649"/>
        <v>403771</v>
      </c>
      <c r="B40377">
        <f t="shared" si="2649"/>
        <v>403772</v>
      </c>
      <c r="C40377">
        <f t="shared" si="2649"/>
        <v>403773</v>
      </c>
      <c r="D40377" s="1">
        <f t="shared" si="2647"/>
        <v>85669.5</v>
      </c>
    </row>
    <row r="40378" spans="1:4">
      <c r="A40378">
        <f t="shared" si="2649"/>
        <v>403781</v>
      </c>
      <c r="B40378">
        <f t="shared" si="2649"/>
        <v>403782</v>
      </c>
      <c r="C40378">
        <f t="shared" si="2649"/>
        <v>403783</v>
      </c>
      <c r="D40378" s="1">
        <f t="shared" si="2647"/>
        <v>85670.5</v>
      </c>
    </row>
    <row r="40379" spans="1:4">
      <c r="A40379">
        <f t="shared" si="2649"/>
        <v>403791</v>
      </c>
      <c r="B40379">
        <f t="shared" si="2649"/>
        <v>403792</v>
      </c>
      <c r="C40379">
        <f t="shared" si="2649"/>
        <v>403793</v>
      </c>
      <c r="D40379" s="1">
        <f t="shared" si="2647"/>
        <v>85671.5</v>
      </c>
    </row>
    <row r="40380" spans="1:4">
      <c r="A40380">
        <f t="shared" si="2649"/>
        <v>403801</v>
      </c>
      <c r="B40380">
        <f t="shared" si="2649"/>
        <v>403802</v>
      </c>
      <c r="C40380">
        <f t="shared" si="2649"/>
        <v>403803</v>
      </c>
      <c r="D40380" s="1">
        <f t="shared" si="2647"/>
        <v>85672.5</v>
      </c>
    </row>
    <row r="40381" spans="1:4">
      <c r="A40381">
        <f t="shared" ref="A40381:C40400" si="2650">ROW()*10+COLUMN()</f>
        <v>403811</v>
      </c>
      <c r="B40381">
        <f t="shared" si="2650"/>
        <v>403812</v>
      </c>
      <c r="C40381">
        <f t="shared" si="2650"/>
        <v>403813</v>
      </c>
      <c r="D40381" s="1">
        <f t="shared" si="2647"/>
        <v>85673.5</v>
      </c>
    </row>
    <row r="40382" spans="1:4">
      <c r="A40382">
        <f t="shared" si="2650"/>
        <v>403821</v>
      </c>
      <c r="B40382">
        <f t="shared" si="2650"/>
        <v>403822</v>
      </c>
      <c r="C40382">
        <f t="shared" si="2650"/>
        <v>403823</v>
      </c>
      <c r="D40382" s="1">
        <f t="shared" si="2647"/>
        <v>85674.5</v>
      </c>
    </row>
    <row r="40383" spans="1:4">
      <c r="A40383">
        <f t="shared" si="2650"/>
        <v>403831</v>
      </c>
      <c r="B40383">
        <f t="shared" si="2650"/>
        <v>403832</v>
      </c>
      <c r="C40383">
        <f t="shared" si="2650"/>
        <v>403833</v>
      </c>
      <c r="D40383" s="1">
        <f t="shared" si="2647"/>
        <v>85675.5</v>
      </c>
    </row>
    <row r="40384" spans="1:4">
      <c r="A40384">
        <f t="shared" si="2650"/>
        <v>403841</v>
      </c>
      <c r="B40384">
        <f t="shared" si="2650"/>
        <v>403842</v>
      </c>
      <c r="C40384">
        <f t="shared" si="2650"/>
        <v>403843</v>
      </c>
      <c r="D40384" s="1">
        <f t="shared" si="2647"/>
        <v>85676.5</v>
      </c>
    </row>
    <row r="40385" spans="1:4">
      <c r="A40385">
        <f t="shared" si="2650"/>
        <v>403851</v>
      </c>
      <c r="B40385">
        <f t="shared" si="2650"/>
        <v>403852</v>
      </c>
      <c r="C40385">
        <f t="shared" si="2650"/>
        <v>403853</v>
      </c>
      <c r="D40385" s="1">
        <f t="shared" ref="D40385:D40448" si="2651">DATE(2024,1,1)+ROW()+0.5</f>
        <v>85677.5</v>
      </c>
    </row>
    <row r="40386" spans="1:4">
      <c r="A40386">
        <f t="shared" si="2650"/>
        <v>403861</v>
      </c>
      <c r="B40386">
        <f t="shared" si="2650"/>
        <v>403862</v>
      </c>
      <c r="C40386">
        <f t="shared" si="2650"/>
        <v>403863</v>
      </c>
      <c r="D40386" s="1">
        <f t="shared" si="2651"/>
        <v>85678.5</v>
      </c>
    </row>
    <row r="40387" spans="1:4">
      <c r="A40387">
        <f t="shared" si="2650"/>
        <v>403871</v>
      </c>
      <c r="B40387">
        <f t="shared" si="2650"/>
        <v>403872</v>
      </c>
      <c r="C40387">
        <f t="shared" si="2650"/>
        <v>403873</v>
      </c>
      <c r="D40387" s="1">
        <f t="shared" si="2651"/>
        <v>85679.5</v>
      </c>
    </row>
    <row r="40388" spans="1:4">
      <c r="A40388">
        <f t="shared" si="2650"/>
        <v>403881</v>
      </c>
      <c r="B40388">
        <f t="shared" si="2650"/>
        <v>403882</v>
      </c>
      <c r="C40388">
        <f t="shared" si="2650"/>
        <v>403883</v>
      </c>
      <c r="D40388" s="1">
        <f t="shared" si="2651"/>
        <v>85680.5</v>
      </c>
    </row>
    <row r="40389" spans="1:4">
      <c r="A40389">
        <f t="shared" si="2650"/>
        <v>403891</v>
      </c>
      <c r="B40389">
        <f t="shared" si="2650"/>
        <v>403892</v>
      </c>
      <c r="C40389">
        <f t="shared" si="2650"/>
        <v>403893</v>
      </c>
      <c r="D40389" s="1">
        <f t="shared" si="2651"/>
        <v>85681.5</v>
      </c>
    </row>
    <row r="40390" spans="1:4">
      <c r="A40390">
        <f t="shared" si="2650"/>
        <v>403901</v>
      </c>
      <c r="B40390">
        <f t="shared" si="2650"/>
        <v>403902</v>
      </c>
      <c r="C40390">
        <f t="shared" si="2650"/>
        <v>403903</v>
      </c>
      <c r="D40390" s="1">
        <f t="shared" si="2651"/>
        <v>85682.5</v>
      </c>
    </row>
    <row r="40391" spans="1:4">
      <c r="A40391">
        <f t="shared" si="2650"/>
        <v>403911</v>
      </c>
      <c r="B40391">
        <f t="shared" si="2650"/>
        <v>403912</v>
      </c>
      <c r="C40391">
        <f t="shared" si="2650"/>
        <v>403913</v>
      </c>
      <c r="D40391" s="1">
        <f t="shared" si="2651"/>
        <v>85683.5</v>
      </c>
    </row>
    <row r="40392" spans="1:4">
      <c r="A40392">
        <f t="shared" si="2650"/>
        <v>403921</v>
      </c>
      <c r="B40392">
        <f t="shared" si="2650"/>
        <v>403922</v>
      </c>
      <c r="C40392">
        <f t="shared" si="2650"/>
        <v>403923</v>
      </c>
      <c r="D40392" s="1">
        <f t="shared" si="2651"/>
        <v>85684.5</v>
      </c>
    </row>
    <row r="40393" spans="1:4">
      <c r="A40393">
        <f t="shared" si="2650"/>
        <v>403931</v>
      </c>
      <c r="B40393">
        <f t="shared" si="2650"/>
        <v>403932</v>
      </c>
      <c r="C40393">
        <f t="shared" si="2650"/>
        <v>403933</v>
      </c>
      <c r="D40393" s="1">
        <f t="shared" si="2651"/>
        <v>85685.5</v>
      </c>
    </row>
    <row r="40394" spans="1:4">
      <c r="A40394">
        <f t="shared" si="2650"/>
        <v>403941</v>
      </c>
      <c r="B40394">
        <f t="shared" si="2650"/>
        <v>403942</v>
      </c>
      <c r="C40394">
        <f t="shared" si="2650"/>
        <v>403943</v>
      </c>
      <c r="D40394" s="1">
        <f t="shared" si="2651"/>
        <v>85686.5</v>
      </c>
    </row>
    <row r="40395" spans="1:4">
      <c r="A40395">
        <f t="shared" si="2650"/>
        <v>403951</v>
      </c>
      <c r="B40395">
        <f t="shared" si="2650"/>
        <v>403952</v>
      </c>
      <c r="C40395">
        <f t="shared" si="2650"/>
        <v>403953</v>
      </c>
      <c r="D40395" s="1">
        <f t="shared" si="2651"/>
        <v>85687.5</v>
      </c>
    </row>
    <row r="40396" spans="1:4">
      <c r="A40396">
        <f t="shared" si="2650"/>
        <v>403961</v>
      </c>
      <c r="B40396">
        <f t="shared" si="2650"/>
        <v>403962</v>
      </c>
      <c r="C40396">
        <f t="shared" si="2650"/>
        <v>403963</v>
      </c>
      <c r="D40396" s="1">
        <f t="shared" si="2651"/>
        <v>85688.5</v>
      </c>
    </row>
    <row r="40397" spans="1:4">
      <c r="A40397">
        <f t="shared" si="2650"/>
        <v>403971</v>
      </c>
      <c r="B40397">
        <f t="shared" si="2650"/>
        <v>403972</v>
      </c>
      <c r="C40397">
        <f t="shared" si="2650"/>
        <v>403973</v>
      </c>
      <c r="D40397" s="1">
        <f t="shared" si="2651"/>
        <v>85689.5</v>
      </c>
    </row>
    <row r="40398" spans="1:4">
      <c r="A40398">
        <f t="shared" si="2650"/>
        <v>403981</v>
      </c>
      <c r="B40398">
        <f t="shared" si="2650"/>
        <v>403982</v>
      </c>
      <c r="C40398">
        <f t="shared" si="2650"/>
        <v>403983</v>
      </c>
      <c r="D40398" s="1">
        <f t="shared" si="2651"/>
        <v>85690.5</v>
      </c>
    </row>
    <row r="40399" spans="1:4">
      <c r="A40399">
        <f t="shared" si="2650"/>
        <v>403991</v>
      </c>
      <c r="B40399">
        <f t="shared" si="2650"/>
        <v>403992</v>
      </c>
      <c r="C40399">
        <f t="shared" si="2650"/>
        <v>403993</v>
      </c>
      <c r="D40399" s="1">
        <f t="shared" si="2651"/>
        <v>85691.5</v>
      </c>
    </row>
    <row r="40400" spans="1:4">
      <c r="A40400">
        <f t="shared" si="2650"/>
        <v>404001</v>
      </c>
      <c r="B40400">
        <f t="shared" si="2650"/>
        <v>404002</v>
      </c>
      <c r="C40400">
        <f t="shared" si="2650"/>
        <v>404003</v>
      </c>
      <c r="D40400" s="1">
        <f t="shared" si="2651"/>
        <v>85692.5</v>
      </c>
    </row>
    <row r="40401" spans="1:4">
      <c r="A40401">
        <f t="shared" ref="A40401:C40420" si="2652">ROW()*10+COLUMN()</f>
        <v>404011</v>
      </c>
      <c r="B40401">
        <f t="shared" si="2652"/>
        <v>404012</v>
      </c>
      <c r="C40401">
        <f t="shared" si="2652"/>
        <v>404013</v>
      </c>
      <c r="D40401" s="1">
        <f t="shared" si="2651"/>
        <v>85693.5</v>
      </c>
    </row>
    <row r="40402" spans="1:4">
      <c r="A40402">
        <f t="shared" si="2652"/>
        <v>404021</v>
      </c>
      <c r="B40402">
        <f t="shared" si="2652"/>
        <v>404022</v>
      </c>
      <c r="C40402">
        <f t="shared" si="2652"/>
        <v>404023</v>
      </c>
      <c r="D40402" s="1">
        <f t="shared" si="2651"/>
        <v>85694.5</v>
      </c>
    </row>
    <row r="40403" spans="1:4">
      <c r="A40403">
        <f t="shared" si="2652"/>
        <v>404031</v>
      </c>
      <c r="B40403">
        <f t="shared" si="2652"/>
        <v>404032</v>
      </c>
      <c r="C40403">
        <f t="shared" si="2652"/>
        <v>404033</v>
      </c>
      <c r="D40403" s="1">
        <f t="shared" si="2651"/>
        <v>85695.5</v>
      </c>
    </row>
    <row r="40404" spans="1:4">
      <c r="A40404">
        <f t="shared" si="2652"/>
        <v>404041</v>
      </c>
      <c r="B40404">
        <f t="shared" si="2652"/>
        <v>404042</v>
      </c>
      <c r="C40404">
        <f t="shared" si="2652"/>
        <v>404043</v>
      </c>
      <c r="D40404" s="1">
        <f t="shared" si="2651"/>
        <v>85696.5</v>
      </c>
    </row>
    <row r="40405" spans="1:4">
      <c r="A40405">
        <f t="shared" si="2652"/>
        <v>404051</v>
      </c>
      <c r="B40405">
        <f t="shared" si="2652"/>
        <v>404052</v>
      </c>
      <c r="C40405">
        <f t="shared" si="2652"/>
        <v>404053</v>
      </c>
      <c r="D40405" s="1">
        <f t="shared" si="2651"/>
        <v>85697.5</v>
      </c>
    </row>
    <row r="40406" spans="1:4">
      <c r="A40406">
        <f t="shared" si="2652"/>
        <v>404061</v>
      </c>
      <c r="B40406">
        <f t="shared" si="2652"/>
        <v>404062</v>
      </c>
      <c r="C40406">
        <f t="shared" si="2652"/>
        <v>404063</v>
      </c>
      <c r="D40406" s="1">
        <f t="shared" si="2651"/>
        <v>85698.5</v>
      </c>
    </row>
    <row r="40407" spans="1:4">
      <c r="A40407">
        <f t="shared" si="2652"/>
        <v>404071</v>
      </c>
      <c r="B40407">
        <f t="shared" si="2652"/>
        <v>404072</v>
      </c>
      <c r="C40407">
        <f t="shared" si="2652"/>
        <v>404073</v>
      </c>
      <c r="D40407" s="1">
        <f t="shared" si="2651"/>
        <v>85699.5</v>
      </c>
    </row>
    <row r="40408" spans="1:4">
      <c r="A40408">
        <f t="shared" si="2652"/>
        <v>404081</v>
      </c>
      <c r="B40408">
        <f t="shared" si="2652"/>
        <v>404082</v>
      </c>
      <c r="C40408">
        <f t="shared" si="2652"/>
        <v>404083</v>
      </c>
      <c r="D40408" s="1">
        <f t="shared" si="2651"/>
        <v>85700.5</v>
      </c>
    </row>
    <row r="40409" spans="1:4">
      <c r="A40409">
        <f t="shared" si="2652"/>
        <v>404091</v>
      </c>
      <c r="B40409">
        <f t="shared" si="2652"/>
        <v>404092</v>
      </c>
      <c r="C40409">
        <f t="shared" si="2652"/>
        <v>404093</v>
      </c>
      <c r="D40409" s="1">
        <f t="shared" si="2651"/>
        <v>85701.5</v>
      </c>
    </row>
    <row r="40410" spans="1:4">
      <c r="A40410">
        <f t="shared" si="2652"/>
        <v>404101</v>
      </c>
      <c r="B40410">
        <f t="shared" si="2652"/>
        <v>404102</v>
      </c>
      <c r="C40410">
        <f t="shared" si="2652"/>
        <v>404103</v>
      </c>
      <c r="D40410" s="1">
        <f t="shared" si="2651"/>
        <v>85702.5</v>
      </c>
    </row>
    <row r="40411" spans="1:4">
      <c r="A40411">
        <f t="shared" si="2652"/>
        <v>404111</v>
      </c>
      <c r="B40411">
        <f t="shared" si="2652"/>
        <v>404112</v>
      </c>
      <c r="C40411">
        <f t="shared" si="2652"/>
        <v>404113</v>
      </c>
      <c r="D40411" s="1">
        <f t="shared" si="2651"/>
        <v>85703.5</v>
      </c>
    </row>
    <row r="40412" spans="1:4">
      <c r="A40412">
        <f t="shared" si="2652"/>
        <v>404121</v>
      </c>
      <c r="B40412">
        <f t="shared" si="2652"/>
        <v>404122</v>
      </c>
      <c r="C40412">
        <f t="shared" si="2652"/>
        <v>404123</v>
      </c>
      <c r="D40412" s="1">
        <f t="shared" si="2651"/>
        <v>85704.5</v>
      </c>
    </row>
    <row r="40413" spans="1:4">
      <c r="A40413">
        <f t="shared" si="2652"/>
        <v>404131</v>
      </c>
      <c r="B40413">
        <f t="shared" si="2652"/>
        <v>404132</v>
      </c>
      <c r="C40413">
        <f t="shared" si="2652"/>
        <v>404133</v>
      </c>
      <c r="D40413" s="1">
        <f t="shared" si="2651"/>
        <v>85705.5</v>
      </c>
    </row>
    <row r="40414" spans="1:4">
      <c r="A40414">
        <f t="shared" si="2652"/>
        <v>404141</v>
      </c>
      <c r="B40414">
        <f t="shared" si="2652"/>
        <v>404142</v>
      </c>
      <c r="C40414">
        <f t="shared" si="2652"/>
        <v>404143</v>
      </c>
      <c r="D40414" s="1">
        <f t="shared" si="2651"/>
        <v>85706.5</v>
      </c>
    </row>
    <row r="40415" spans="1:4">
      <c r="A40415">
        <f t="shared" si="2652"/>
        <v>404151</v>
      </c>
      <c r="B40415">
        <f t="shared" si="2652"/>
        <v>404152</v>
      </c>
      <c r="C40415">
        <f t="shared" si="2652"/>
        <v>404153</v>
      </c>
      <c r="D40415" s="1">
        <f t="shared" si="2651"/>
        <v>85707.5</v>
      </c>
    </row>
    <row r="40416" spans="1:4">
      <c r="A40416">
        <f t="shared" si="2652"/>
        <v>404161</v>
      </c>
      <c r="B40416">
        <f t="shared" si="2652"/>
        <v>404162</v>
      </c>
      <c r="C40416">
        <f t="shared" si="2652"/>
        <v>404163</v>
      </c>
      <c r="D40416" s="1">
        <f t="shared" si="2651"/>
        <v>85708.5</v>
      </c>
    </row>
    <row r="40417" spans="1:4">
      <c r="A40417">
        <f t="shared" si="2652"/>
        <v>404171</v>
      </c>
      <c r="B40417">
        <f t="shared" si="2652"/>
        <v>404172</v>
      </c>
      <c r="C40417">
        <f t="shared" si="2652"/>
        <v>404173</v>
      </c>
      <c r="D40417" s="1">
        <f t="shared" si="2651"/>
        <v>85709.5</v>
      </c>
    </row>
    <row r="40418" spans="1:4">
      <c r="A40418">
        <f t="shared" si="2652"/>
        <v>404181</v>
      </c>
      <c r="B40418">
        <f t="shared" si="2652"/>
        <v>404182</v>
      </c>
      <c r="C40418">
        <f t="shared" si="2652"/>
        <v>404183</v>
      </c>
      <c r="D40418" s="1">
        <f t="shared" si="2651"/>
        <v>85710.5</v>
      </c>
    </row>
    <row r="40419" spans="1:4">
      <c r="A40419">
        <f t="shared" si="2652"/>
        <v>404191</v>
      </c>
      <c r="B40419">
        <f t="shared" si="2652"/>
        <v>404192</v>
      </c>
      <c r="C40419">
        <f t="shared" si="2652"/>
        <v>404193</v>
      </c>
      <c r="D40419" s="1">
        <f t="shared" si="2651"/>
        <v>85711.5</v>
      </c>
    </row>
    <row r="40420" spans="1:4">
      <c r="A40420">
        <f t="shared" si="2652"/>
        <v>404201</v>
      </c>
      <c r="B40420">
        <f t="shared" si="2652"/>
        <v>404202</v>
      </c>
      <c r="C40420">
        <f t="shared" si="2652"/>
        <v>404203</v>
      </c>
      <c r="D40420" s="1">
        <f t="shared" si="2651"/>
        <v>85712.5</v>
      </c>
    </row>
    <row r="40421" spans="1:4">
      <c r="A40421">
        <f t="shared" ref="A40421:C40440" si="2653">ROW()*10+COLUMN()</f>
        <v>404211</v>
      </c>
      <c r="B40421">
        <f t="shared" si="2653"/>
        <v>404212</v>
      </c>
      <c r="C40421">
        <f t="shared" si="2653"/>
        <v>404213</v>
      </c>
      <c r="D40421" s="1">
        <f t="shared" si="2651"/>
        <v>85713.5</v>
      </c>
    </row>
    <row r="40422" spans="1:4">
      <c r="A40422">
        <f t="shared" si="2653"/>
        <v>404221</v>
      </c>
      <c r="B40422">
        <f t="shared" si="2653"/>
        <v>404222</v>
      </c>
      <c r="C40422">
        <f t="shared" si="2653"/>
        <v>404223</v>
      </c>
      <c r="D40422" s="1">
        <f t="shared" si="2651"/>
        <v>85714.5</v>
      </c>
    </row>
    <row r="40423" spans="1:4">
      <c r="A40423">
        <f t="shared" si="2653"/>
        <v>404231</v>
      </c>
      <c r="B40423">
        <f t="shared" si="2653"/>
        <v>404232</v>
      </c>
      <c r="C40423">
        <f t="shared" si="2653"/>
        <v>404233</v>
      </c>
      <c r="D40423" s="1">
        <f t="shared" si="2651"/>
        <v>85715.5</v>
      </c>
    </row>
    <row r="40424" spans="1:4">
      <c r="A40424">
        <f t="shared" si="2653"/>
        <v>404241</v>
      </c>
      <c r="B40424">
        <f t="shared" si="2653"/>
        <v>404242</v>
      </c>
      <c r="C40424">
        <f t="shared" si="2653"/>
        <v>404243</v>
      </c>
      <c r="D40424" s="1">
        <f t="shared" si="2651"/>
        <v>85716.5</v>
      </c>
    </row>
    <row r="40425" spans="1:4">
      <c r="A40425">
        <f t="shared" si="2653"/>
        <v>404251</v>
      </c>
      <c r="B40425">
        <f t="shared" si="2653"/>
        <v>404252</v>
      </c>
      <c r="C40425">
        <f t="shared" si="2653"/>
        <v>404253</v>
      </c>
      <c r="D40425" s="1">
        <f t="shared" si="2651"/>
        <v>85717.5</v>
      </c>
    </row>
    <row r="40426" spans="1:4">
      <c r="A40426">
        <f t="shared" si="2653"/>
        <v>404261</v>
      </c>
      <c r="B40426">
        <f t="shared" si="2653"/>
        <v>404262</v>
      </c>
      <c r="C40426">
        <f t="shared" si="2653"/>
        <v>404263</v>
      </c>
      <c r="D40426" s="1">
        <f t="shared" si="2651"/>
        <v>85718.5</v>
      </c>
    </row>
    <row r="40427" spans="1:4">
      <c r="A40427">
        <f t="shared" si="2653"/>
        <v>404271</v>
      </c>
      <c r="B40427">
        <f t="shared" si="2653"/>
        <v>404272</v>
      </c>
      <c r="C40427">
        <f t="shared" si="2653"/>
        <v>404273</v>
      </c>
      <c r="D40427" s="1">
        <f t="shared" si="2651"/>
        <v>85719.5</v>
      </c>
    </row>
    <row r="40428" spans="1:4">
      <c r="A40428">
        <f t="shared" si="2653"/>
        <v>404281</v>
      </c>
      <c r="B40428">
        <f t="shared" si="2653"/>
        <v>404282</v>
      </c>
      <c r="C40428">
        <f t="shared" si="2653"/>
        <v>404283</v>
      </c>
      <c r="D40428" s="1">
        <f t="shared" si="2651"/>
        <v>85720.5</v>
      </c>
    </row>
    <row r="40429" spans="1:4">
      <c r="A40429">
        <f t="shared" si="2653"/>
        <v>404291</v>
      </c>
      <c r="B40429">
        <f t="shared" si="2653"/>
        <v>404292</v>
      </c>
      <c r="C40429">
        <f t="shared" si="2653"/>
        <v>404293</v>
      </c>
      <c r="D40429" s="1">
        <f t="shared" si="2651"/>
        <v>85721.5</v>
      </c>
    </row>
    <row r="40430" spans="1:4">
      <c r="A40430">
        <f t="shared" si="2653"/>
        <v>404301</v>
      </c>
      <c r="B40430">
        <f t="shared" si="2653"/>
        <v>404302</v>
      </c>
      <c r="C40430">
        <f t="shared" si="2653"/>
        <v>404303</v>
      </c>
      <c r="D40430" s="1">
        <f t="shared" si="2651"/>
        <v>85722.5</v>
      </c>
    </row>
    <row r="40431" spans="1:4">
      <c r="A40431">
        <f t="shared" si="2653"/>
        <v>404311</v>
      </c>
      <c r="B40431">
        <f t="shared" si="2653"/>
        <v>404312</v>
      </c>
      <c r="C40431">
        <f t="shared" si="2653"/>
        <v>404313</v>
      </c>
      <c r="D40431" s="1">
        <f t="shared" si="2651"/>
        <v>85723.5</v>
      </c>
    </row>
    <row r="40432" spans="1:4">
      <c r="A40432">
        <f t="shared" si="2653"/>
        <v>404321</v>
      </c>
      <c r="B40432">
        <f t="shared" si="2653"/>
        <v>404322</v>
      </c>
      <c r="C40432">
        <f t="shared" si="2653"/>
        <v>404323</v>
      </c>
      <c r="D40432" s="1">
        <f t="shared" si="2651"/>
        <v>85724.5</v>
      </c>
    </row>
    <row r="40433" spans="1:4">
      <c r="A40433">
        <f t="shared" si="2653"/>
        <v>404331</v>
      </c>
      <c r="B40433">
        <f t="shared" si="2653"/>
        <v>404332</v>
      </c>
      <c r="C40433">
        <f t="shared" si="2653"/>
        <v>404333</v>
      </c>
      <c r="D40433" s="1">
        <f t="shared" si="2651"/>
        <v>85725.5</v>
      </c>
    </row>
    <row r="40434" spans="1:4">
      <c r="A40434">
        <f t="shared" si="2653"/>
        <v>404341</v>
      </c>
      <c r="B40434">
        <f t="shared" si="2653"/>
        <v>404342</v>
      </c>
      <c r="C40434">
        <f t="shared" si="2653"/>
        <v>404343</v>
      </c>
      <c r="D40434" s="1">
        <f t="shared" si="2651"/>
        <v>85726.5</v>
      </c>
    </row>
    <row r="40435" spans="1:4">
      <c r="A40435">
        <f t="shared" si="2653"/>
        <v>404351</v>
      </c>
      <c r="B40435">
        <f t="shared" si="2653"/>
        <v>404352</v>
      </c>
      <c r="C40435">
        <f t="shared" si="2653"/>
        <v>404353</v>
      </c>
      <c r="D40435" s="1">
        <f t="shared" si="2651"/>
        <v>85727.5</v>
      </c>
    </row>
    <row r="40436" spans="1:4">
      <c r="A40436">
        <f t="shared" si="2653"/>
        <v>404361</v>
      </c>
      <c r="B40436">
        <f t="shared" si="2653"/>
        <v>404362</v>
      </c>
      <c r="C40436">
        <f t="shared" si="2653"/>
        <v>404363</v>
      </c>
      <c r="D40436" s="1">
        <f t="shared" si="2651"/>
        <v>85728.5</v>
      </c>
    </row>
    <row r="40437" spans="1:4">
      <c r="A40437">
        <f t="shared" si="2653"/>
        <v>404371</v>
      </c>
      <c r="B40437">
        <f t="shared" si="2653"/>
        <v>404372</v>
      </c>
      <c r="C40437">
        <f t="shared" si="2653"/>
        <v>404373</v>
      </c>
      <c r="D40437" s="1">
        <f t="shared" si="2651"/>
        <v>85729.5</v>
      </c>
    </row>
    <row r="40438" spans="1:4">
      <c r="A40438">
        <f t="shared" si="2653"/>
        <v>404381</v>
      </c>
      <c r="B40438">
        <f t="shared" si="2653"/>
        <v>404382</v>
      </c>
      <c r="C40438">
        <f t="shared" si="2653"/>
        <v>404383</v>
      </c>
      <c r="D40438" s="1">
        <f t="shared" si="2651"/>
        <v>85730.5</v>
      </c>
    </row>
    <row r="40439" spans="1:4">
      <c r="A40439">
        <f t="shared" si="2653"/>
        <v>404391</v>
      </c>
      <c r="B40439">
        <f t="shared" si="2653"/>
        <v>404392</v>
      </c>
      <c r="C40439">
        <f t="shared" si="2653"/>
        <v>404393</v>
      </c>
      <c r="D40439" s="1">
        <f t="shared" si="2651"/>
        <v>85731.5</v>
      </c>
    </row>
    <row r="40440" spans="1:4">
      <c r="A40440">
        <f t="shared" si="2653"/>
        <v>404401</v>
      </c>
      <c r="B40440">
        <f t="shared" si="2653"/>
        <v>404402</v>
      </c>
      <c r="C40440">
        <f t="shared" si="2653"/>
        <v>404403</v>
      </c>
      <c r="D40440" s="1">
        <f t="shared" si="2651"/>
        <v>85732.5</v>
      </c>
    </row>
    <row r="40441" spans="1:4">
      <c r="A40441">
        <f t="shared" ref="A40441:C40460" si="2654">ROW()*10+COLUMN()</f>
        <v>404411</v>
      </c>
      <c r="B40441">
        <f t="shared" si="2654"/>
        <v>404412</v>
      </c>
      <c r="C40441">
        <f t="shared" si="2654"/>
        <v>404413</v>
      </c>
      <c r="D40441" s="1">
        <f t="shared" si="2651"/>
        <v>85733.5</v>
      </c>
    </row>
    <row r="40442" spans="1:4">
      <c r="A40442">
        <f t="shared" si="2654"/>
        <v>404421</v>
      </c>
      <c r="B40442">
        <f t="shared" si="2654"/>
        <v>404422</v>
      </c>
      <c r="C40442">
        <f t="shared" si="2654"/>
        <v>404423</v>
      </c>
      <c r="D40442" s="1">
        <f t="shared" si="2651"/>
        <v>85734.5</v>
      </c>
    </row>
    <row r="40443" spans="1:4">
      <c r="A40443">
        <f t="shared" si="2654"/>
        <v>404431</v>
      </c>
      <c r="B40443">
        <f t="shared" si="2654"/>
        <v>404432</v>
      </c>
      <c r="C40443">
        <f t="shared" si="2654"/>
        <v>404433</v>
      </c>
      <c r="D40443" s="1">
        <f t="shared" si="2651"/>
        <v>85735.5</v>
      </c>
    </row>
    <row r="40444" spans="1:4">
      <c r="A40444">
        <f t="shared" si="2654"/>
        <v>404441</v>
      </c>
      <c r="B40444">
        <f t="shared" si="2654"/>
        <v>404442</v>
      </c>
      <c r="C40444">
        <f t="shared" si="2654"/>
        <v>404443</v>
      </c>
      <c r="D40444" s="1">
        <f t="shared" si="2651"/>
        <v>85736.5</v>
      </c>
    </row>
    <row r="40445" spans="1:4">
      <c r="A40445">
        <f t="shared" si="2654"/>
        <v>404451</v>
      </c>
      <c r="B40445">
        <f t="shared" si="2654"/>
        <v>404452</v>
      </c>
      <c r="C40445">
        <f t="shared" si="2654"/>
        <v>404453</v>
      </c>
      <c r="D40445" s="1">
        <f t="shared" si="2651"/>
        <v>85737.5</v>
      </c>
    </row>
    <row r="40446" spans="1:4">
      <c r="A40446">
        <f t="shared" si="2654"/>
        <v>404461</v>
      </c>
      <c r="B40446">
        <f t="shared" si="2654"/>
        <v>404462</v>
      </c>
      <c r="C40446">
        <f t="shared" si="2654"/>
        <v>404463</v>
      </c>
      <c r="D40446" s="1">
        <f t="shared" si="2651"/>
        <v>85738.5</v>
      </c>
    </row>
    <row r="40447" spans="1:4">
      <c r="A40447">
        <f t="shared" si="2654"/>
        <v>404471</v>
      </c>
      <c r="B40447">
        <f t="shared" si="2654"/>
        <v>404472</v>
      </c>
      <c r="C40447">
        <f t="shared" si="2654"/>
        <v>404473</v>
      </c>
      <c r="D40447" s="1">
        <f t="shared" si="2651"/>
        <v>85739.5</v>
      </c>
    </row>
    <row r="40448" spans="1:4">
      <c r="A40448">
        <f t="shared" si="2654"/>
        <v>404481</v>
      </c>
      <c r="B40448">
        <f t="shared" si="2654"/>
        <v>404482</v>
      </c>
      <c r="C40448">
        <f t="shared" si="2654"/>
        <v>404483</v>
      </c>
      <c r="D40448" s="1">
        <f t="shared" si="2651"/>
        <v>85740.5</v>
      </c>
    </row>
    <row r="40449" spans="1:4">
      <c r="A40449">
        <f t="shared" si="2654"/>
        <v>404491</v>
      </c>
      <c r="B40449">
        <f t="shared" si="2654"/>
        <v>404492</v>
      </c>
      <c r="C40449">
        <f t="shared" si="2654"/>
        <v>404493</v>
      </c>
      <c r="D40449" s="1">
        <f t="shared" ref="D40449:D40512" si="2655">DATE(2024,1,1)+ROW()+0.5</f>
        <v>85741.5</v>
      </c>
    </row>
    <row r="40450" spans="1:4">
      <c r="A40450">
        <f t="shared" si="2654"/>
        <v>404501</v>
      </c>
      <c r="B40450">
        <f t="shared" si="2654"/>
        <v>404502</v>
      </c>
      <c r="C40450">
        <f t="shared" si="2654"/>
        <v>404503</v>
      </c>
      <c r="D40450" s="1">
        <f t="shared" si="2655"/>
        <v>85742.5</v>
      </c>
    </row>
    <row r="40451" spans="1:4">
      <c r="A40451">
        <f t="shared" si="2654"/>
        <v>404511</v>
      </c>
      <c r="B40451">
        <f t="shared" si="2654"/>
        <v>404512</v>
      </c>
      <c r="C40451">
        <f t="shared" si="2654"/>
        <v>404513</v>
      </c>
      <c r="D40451" s="1">
        <f t="shared" si="2655"/>
        <v>85743.5</v>
      </c>
    </row>
    <row r="40452" spans="1:4">
      <c r="A40452">
        <f t="shared" si="2654"/>
        <v>404521</v>
      </c>
      <c r="B40452">
        <f t="shared" si="2654"/>
        <v>404522</v>
      </c>
      <c r="C40452">
        <f t="shared" si="2654"/>
        <v>404523</v>
      </c>
      <c r="D40452" s="1">
        <f t="shared" si="2655"/>
        <v>85744.5</v>
      </c>
    </row>
    <row r="40453" spans="1:4">
      <c r="A40453">
        <f t="shared" si="2654"/>
        <v>404531</v>
      </c>
      <c r="B40453">
        <f t="shared" si="2654"/>
        <v>404532</v>
      </c>
      <c r="C40453">
        <f t="shared" si="2654"/>
        <v>404533</v>
      </c>
      <c r="D40453" s="1">
        <f t="shared" si="2655"/>
        <v>85745.5</v>
      </c>
    </row>
    <row r="40454" spans="1:4">
      <c r="A40454">
        <f t="shared" si="2654"/>
        <v>404541</v>
      </c>
      <c r="B40454">
        <f t="shared" si="2654"/>
        <v>404542</v>
      </c>
      <c r="C40454">
        <f t="shared" si="2654"/>
        <v>404543</v>
      </c>
      <c r="D40454" s="1">
        <f t="shared" si="2655"/>
        <v>85746.5</v>
      </c>
    </row>
    <row r="40455" spans="1:4">
      <c r="A40455">
        <f t="shared" si="2654"/>
        <v>404551</v>
      </c>
      <c r="B40455">
        <f t="shared" si="2654"/>
        <v>404552</v>
      </c>
      <c r="C40455">
        <f t="shared" si="2654"/>
        <v>404553</v>
      </c>
      <c r="D40455" s="1">
        <f t="shared" si="2655"/>
        <v>85747.5</v>
      </c>
    </row>
    <row r="40456" spans="1:4">
      <c r="A40456">
        <f t="shared" si="2654"/>
        <v>404561</v>
      </c>
      <c r="B40456">
        <f t="shared" si="2654"/>
        <v>404562</v>
      </c>
      <c r="C40456">
        <f t="shared" si="2654"/>
        <v>404563</v>
      </c>
      <c r="D40456" s="1">
        <f t="shared" si="2655"/>
        <v>85748.5</v>
      </c>
    </row>
    <row r="40457" spans="1:4">
      <c r="A40457">
        <f t="shared" si="2654"/>
        <v>404571</v>
      </c>
      <c r="B40457">
        <f t="shared" si="2654"/>
        <v>404572</v>
      </c>
      <c r="C40457">
        <f t="shared" si="2654"/>
        <v>404573</v>
      </c>
      <c r="D40457" s="1">
        <f t="shared" si="2655"/>
        <v>85749.5</v>
      </c>
    </row>
    <row r="40458" spans="1:4">
      <c r="A40458">
        <f t="shared" si="2654"/>
        <v>404581</v>
      </c>
      <c r="B40458">
        <f t="shared" si="2654"/>
        <v>404582</v>
      </c>
      <c r="C40458">
        <f t="shared" si="2654"/>
        <v>404583</v>
      </c>
      <c r="D40458" s="1">
        <f t="shared" si="2655"/>
        <v>85750.5</v>
      </c>
    </row>
    <row r="40459" spans="1:4">
      <c r="A40459">
        <f t="shared" si="2654"/>
        <v>404591</v>
      </c>
      <c r="B40459">
        <f t="shared" si="2654"/>
        <v>404592</v>
      </c>
      <c r="C40459">
        <f t="shared" si="2654"/>
        <v>404593</v>
      </c>
      <c r="D40459" s="1">
        <f t="shared" si="2655"/>
        <v>85751.5</v>
      </c>
    </row>
    <row r="40460" spans="1:4">
      <c r="A40460">
        <f t="shared" si="2654"/>
        <v>404601</v>
      </c>
      <c r="B40460">
        <f t="shared" si="2654"/>
        <v>404602</v>
      </c>
      <c r="C40460">
        <f t="shared" si="2654"/>
        <v>404603</v>
      </c>
      <c r="D40460" s="1">
        <f t="shared" si="2655"/>
        <v>85752.5</v>
      </c>
    </row>
    <row r="40461" spans="1:4">
      <c r="A40461">
        <f t="shared" ref="A40461:C40480" si="2656">ROW()*10+COLUMN()</f>
        <v>404611</v>
      </c>
      <c r="B40461">
        <f t="shared" si="2656"/>
        <v>404612</v>
      </c>
      <c r="C40461">
        <f t="shared" si="2656"/>
        <v>404613</v>
      </c>
      <c r="D40461" s="1">
        <f t="shared" si="2655"/>
        <v>85753.5</v>
      </c>
    </row>
    <row r="40462" spans="1:4">
      <c r="A40462">
        <f t="shared" si="2656"/>
        <v>404621</v>
      </c>
      <c r="B40462">
        <f t="shared" si="2656"/>
        <v>404622</v>
      </c>
      <c r="C40462">
        <f t="shared" si="2656"/>
        <v>404623</v>
      </c>
      <c r="D40462" s="1">
        <f t="shared" si="2655"/>
        <v>85754.5</v>
      </c>
    </row>
    <row r="40463" spans="1:4">
      <c r="A40463">
        <f t="shared" si="2656"/>
        <v>404631</v>
      </c>
      <c r="B40463">
        <f t="shared" si="2656"/>
        <v>404632</v>
      </c>
      <c r="C40463">
        <f t="shared" si="2656"/>
        <v>404633</v>
      </c>
      <c r="D40463" s="1">
        <f t="shared" si="2655"/>
        <v>85755.5</v>
      </c>
    </row>
    <row r="40464" spans="1:4">
      <c r="A40464">
        <f t="shared" si="2656"/>
        <v>404641</v>
      </c>
      <c r="B40464">
        <f t="shared" si="2656"/>
        <v>404642</v>
      </c>
      <c r="C40464">
        <f t="shared" si="2656"/>
        <v>404643</v>
      </c>
      <c r="D40464" s="1">
        <f t="shared" si="2655"/>
        <v>85756.5</v>
      </c>
    </row>
    <row r="40465" spans="1:4">
      <c r="A40465">
        <f t="shared" si="2656"/>
        <v>404651</v>
      </c>
      <c r="B40465">
        <f t="shared" si="2656"/>
        <v>404652</v>
      </c>
      <c r="C40465">
        <f t="shared" si="2656"/>
        <v>404653</v>
      </c>
      <c r="D40465" s="1">
        <f t="shared" si="2655"/>
        <v>85757.5</v>
      </c>
    </row>
    <row r="40466" spans="1:4">
      <c r="A40466">
        <f t="shared" si="2656"/>
        <v>404661</v>
      </c>
      <c r="B40466">
        <f t="shared" si="2656"/>
        <v>404662</v>
      </c>
      <c r="C40466">
        <f t="shared" si="2656"/>
        <v>404663</v>
      </c>
      <c r="D40466" s="1">
        <f t="shared" si="2655"/>
        <v>85758.5</v>
      </c>
    </row>
    <row r="40467" spans="1:4">
      <c r="A40467">
        <f t="shared" si="2656"/>
        <v>404671</v>
      </c>
      <c r="B40467">
        <f t="shared" si="2656"/>
        <v>404672</v>
      </c>
      <c r="C40467">
        <f t="shared" si="2656"/>
        <v>404673</v>
      </c>
      <c r="D40467" s="1">
        <f t="shared" si="2655"/>
        <v>85759.5</v>
      </c>
    </row>
    <row r="40468" spans="1:4">
      <c r="A40468">
        <f t="shared" si="2656"/>
        <v>404681</v>
      </c>
      <c r="B40468">
        <f t="shared" si="2656"/>
        <v>404682</v>
      </c>
      <c r="C40468">
        <f t="shared" si="2656"/>
        <v>404683</v>
      </c>
      <c r="D40468" s="1">
        <f t="shared" si="2655"/>
        <v>85760.5</v>
      </c>
    </row>
    <row r="40469" spans="1:4">
      <c r="A40469">
        <f t="shared" si="2656"/>
        <v>404691</v>
      </c>
      <c r="B40469">
        <f t="shared" si="2656"/>
        <v>404692</v>
      </c>
      <c r="C40469">
        <f t="shared" si="2656"/>
        <v>404693</v>
      </c>
      <c r="D40469" s="1">
        <f t="shared" si="2655"/>
        <v>85761.5</v>
      </c>
    </row>
    <row r="40470" spans="1:4">
      <c r="A40470">
        <f t="shared" si="2656"/>
        <v>404701</v>
      </c>
      <c r="B40470">
        <f t="shared" si="2656"/>
        <v>404702</v>
      </c>
      <c r="C40470">
        <f t="shared" si="2656"/>
        <v>404703</v>
      </c>
      <c r="D40470" s="1">
        <f t="shared" si="2655"/>
        <v>85762.5</v>
      </c>
    </row>
    <row r="40471" spans="1:4">
      <c r="A40471">
        <f t="shared" si="2656"/>
        <v>404711</v>
      </c>
      <c r="B40471">
        <f t="shared" si="2656"/>
        <v>404712</v>
      </c>
      <c r="C40471">
        <f t="shared" si="2656"/>
        <v>404713</v>
      </c>
      <c r="D40471" s="1">
        <f t="shared" si="2655"/>
        <v>85763.5</v>
      </c>
    </row>
    <row r="40472" spans="1:4">
      <c r="A40472">
        <f t="shared" si="2656"/>
        <v>404721</v>
      </c>
      <c r="B40472">
        <f t="shared" si="2656"/>
        <v>404722</v>
      </c>
      <c r="C40472">
        <f t="shared" si="2656"/>
        <v>404723</v>
      </c>
      <c r="D40472" s="1">
        <f t="shared" si="2655"/>
        <v>85764.5</v>
      </c>
    </row>
    <row r="40473" spans="1:4">
      <c r="A40473">
        <f t="shared" si="2656"/>
        <v>404731</v>
      </c>
      <c r="B40473">
        <f t="shared" si="2656"/>
        <v>404732</v>
      </c>
      <c r="C40473">
        <f t="shared" si="2656"/>
        <v>404733</v>
      </c>
      <c r="D40473" s="1">
        <f t="shared" si="2655"/>
        <v>85765.5</v>
      </c>
    </row>
    <row r="40474" spans="1:4">
      <c r="A40474">
        <f t="shared" si="2656"/>
        <v>404741</v>
      </c>
      <c r="B40474">
        <f t="shared" si="2656"/>
        <v>404742</v>
      </c>
      <c r="C40474">
        <f t="shared" si="2656"/>
        <v>404743</v>
      </c>
      <c r="D40474" s="1">
        <f t="shared" si="2655"/>
        <v>85766.5</v>
      </c>
    </row>
    <row r="40475" spans="1:4">
      <c r="A40475">
        <f t="shared" si="2656"/>
        <v>404751</v>
      </c>
      <c r="B40475">
        <f t="shared" si="2656"/>
        <v>404752</v>
      </c>
      <c r="C40475">
        <f t="shared" si="2656"/>
        <v>404753</v>
      </c>
      <c r="D40475" s="1">
        <f t="shared" si="2655"/>
        <v>85767.5</v>
      </c>
    </row>
    <row r="40476" spans="1:4">
      <c r="A40476">
        <f t="shared" si="2656"/>
        <v>404761</v>
      </c>
      <c r="B40476">
        <f t="shared" si="2656"/>
        <v>404762</v>
      </c>
      <c r="C40476">
        <f t="shared" si="2656"/>
        <v>404763</v>
      </c>
      <c r="D40476" s="1">
        <f t="shared" si="2655"/>
        <v>85768.5</v>
      </c>
    </row>
    <row r="40477" spans="1:4">
      <c r="A40477">
        <f t="shared" si="2656"/>
        <v>404771</v>
      </c>
      <c r="B40477">
        <f t="shared" si="2656"/>
        <v>404772</v>
      </c>
      <c r="C40477">
        <f t="shared" si="2656"/>
        <v>404773</v>
      </c>
      <c r="D40477" s="1">
        <f t="shared" si="2655"/>
        <v>85769.5</v>
      </c>
    </row>
    <row r="40478" spans="1:4">
      <c r="A40478">
        <f t="shared" si="2656"/>
        <v>404781</v>
      </c>
      <c r="B40478">
        <f t="shared" si="2656"/>
        <v>404782</v>
      </c>
      <c r="C40478">
        <f t="shared" si="2656"/>
        <v>404783</v>
      </c>
      <c r="D40478" s="1">
        <f t="shared" si="2655"/>
        <v>85770.5</v>
      </c>
    </row>
    <row r="40479" spans="1:4">
      <c r="A40479">
        <f t="shared" si="2656"/>
        <v>404791</v>
      </c>
      <c r="B40479">
        <f t="shared" si="2656"/>
        <v>404792</v>
      </c>
      <c r="C40479">
        <f t="shared" si="2656"/>
        <v>404793</v>
      </c>
      <c r="D40479" s="1">
        <f t="shared" si="2655"/>
        <v>85771.5</v>
      </c>
    </row>
    <row r="40480" spans="1:4">
      <c r="A40480">
        <f t="shared" si="2656"/>
        <v>404801</v>
      </c>
      <c r="B40480">
        <f t="shared" si="2656"/>
        <v>404802</v>
      </c>
      <c r="C40480">
        <f t="shared" si="2656"/>
        <v>404803</v>
      </c>
      <c r="D40480" s="1">
        <f t="shared" si="2655"/>
        <v>85772.5</v>
      </c>
    </row>
    <row r="40481" spans="1:4">
      <c r="A40481">
        <f t="shared" ref="A40481:C40500" si="2657">ROW()*10+COLUMN()</f>
        <v>404811</v>
      </c>
      <c r="B40481">
        <f t="shared" si="2657"/>
        <v>404812</v>
      </c>
      <c r="C40481">
        <f t="shared" si="2657"/>
        <v>404813</v>
      </c>
      <c r="D40481" s="1">
        <f t="shared" si="2655"/>
        <v>85773.5</v>
      </c>
    </row>
    <row r="40482" spans="1:4">
      <c r="A40482">
        <f t="shared" si="2657"/>
        <v>404821</v>
      </c>
      <c r="B40482">
        <f t="shared" si="2657"/>
        <v>404822</v>
      </c>
      <c r="C40482">
        <f t="shared" si="2657"/>
        <v>404823</v>
      </c>
      <c r="D40482" s="1">
        <f t="shared" si="2655"/>
        <v>85774.5</v>
      </c>
    </row>
    <row r="40483" spans="1:4">
      <c r="A40483">
        <f t="shared" si="2657"/>
        <v>404831</v>
      </c>
      <c r="B40483">
        <f t="shared" si="2657"/>
        <v>404832</v>
      </c>
      <c r="C40483">
        <f t="shared" si="2657"/>
        <v>404833</v>
      </c>
      <c r="D40483" s="1">
        <f t="shared" si="2655"/>
        <v>85775.5</v>
      </c>
    </row>
    <row r="40484" spans="1:4">
      <c r="A40484">
        <f t="shared" si="2657"/>
        <v>404841</v>
      </c>
      <c r="B40484">
        <f t="shared" si="2657"/>
        <v>404842</v>
      </c>
      <c r="C40484">
        <f t="shared" si="2657"/>
        <v>404843</v>
      </c>
      <c r="D40484" s="1">
        <f t="shared" si="2655"/>
        <v>85776.5</v>
      </c>
    </row>
    <row r="40485" spans="1:4">
      <c r="A40485">
        <f t="shared" si="2657"/>
        <v>404851</v>
      </c>
      <c r="B40485">
        <f t="shared" si="2657"/>
        <v>404852</v>
      </c>
      <c r="C40485">
        <f t="shared" si="2657"/>
        <v>404853</v>
      </c>
      <c r="D40485" s="1">
        <f t="shared" si="2655"/>
        <v>85777.5</v>
      </c>
    </row>
    <row r="40486" spans="1:4">
      <c r="A40486">
        <f t="shared" si="2657"/>
        <v>404861</v>
      </c>
      <c r="B40486">
        <f t="shared" si="2657"/>
        <v>404862</v>
      </c>
      <c r="C40486">
        <f t="shared" si="2657"/>
        <v>404863</v>
      </c>
      <c r="D40486" s="1">
        <f t="shared" si="2655"/>
        <v>85778.5</v>
      </c>
    </row>
    <row r="40487" spans="1:4">
      <c r="A40487">
        <f t="shared" si="2657"/>
        <v>404871</v>
      </c>
      <c r="B40487">
        <f t="shared" si="2657"/>
        <v>404872</v>
      </c>
      <c r="C40487">
        <f t="shared" si="2657"/>
        <v>404873</v>
      </c>
      <c r="D40487" s="1">
        <f t="shared" si="2655"/>
        <v>85779.5</v>
      </c>
    </row>
    <row r="40488" spans="1:4">
      <c r="A40488">
        <f t="shared" si="2657"/>
        <v>404881</v>
      </c>
      <c r="B40488">
        <f t="shared" si="2657"/>
        <v>404882</v>
      </c>
      <c r="C40488">
        <f t="shared" si="2657"/>
        <v>404883</v>
      </c>
      <c r="D40488" s="1">
        <f t="shared" si="2655"/>
        <v>85780.5</v>
      </c>
    </row>
    <row r="40489" spans="1:4">
      <c r="A40489">
        <f t="shared" si="2657"/>
        <v>404891</v>
      </c>
      <c r="B40489">
        <f t="shared" si="2657"/>
        <v>404892</v>
      </c>
      <c r="C40489">
        <f t="shared" si="2657"/>
        <v>404893</v>
      </c>
      <c r="D40489" s="1">
        <f t="shared" si="2655"/>
        <v>85781.5</v>
      </c>
    </row>
    <row r="40490" spans="1:4">
      <c r="A40490">
        <f t="shared" si="2657"/>
        <v>404901</v>
      </c>
      <c r="B40490">
        <f t="shared" si="2657"/>
        <v>404902</v>
      </c>
      <c r="C40490">
        <f t="shared" si="2657"/>
        <v>404903</v>
      </c>
      <c r="D40490" s="1">
        <f t="shared" si="2655"/>
        <v>85782.5</v>
      </c>
    </row>
    <row r="40491" spans="1:4">
      <c r="A40491">
        <f t="shared" si="2657"/>
        <v>404911</v>
      </c>
      <c r="B40491">
        <f t="shared" si="2657"/>
        <v>404912</v>
      </c>
      <c r="C40491">
        <f t="shared" si="2657"/>
        <v>404913</v>
      </c>
      <c r="D40491" s="1">
        <f t="shared" si="2655"/>
        <v>85783.5</v>
      </c>
    </row>
    <row r="40492" spans="1:4">
      <c r="A40492">
        <f t="shared" si="2657"/>
        <v>404921</v>
      </c>
      <c r="B40492">
        <f t="shared" si="2657"/>
        <v>404922</v>
      </c>
      <c r="C40492">
        <f t="shared" si="2657"/>
        <v>404923</v>
      </c>
      <c r="D40492" s="1">
        <f t="shared" si="2655"/>
        <v>85784.5</v>
      </c>
    </row>
    <row r="40493" spans="1:4">
      <c r="A40493">
        <f t="shared" si="2657"/>
        <v>404931</v>
      </c>
      <c r="B40493">
        <f t="shared" si="2657"/>
        <v>404932</v>
      </c>
      <c r="C40493">
        <f t="shared" si="2657"/>
        <v>404933</v>
      </c>
      <c r="D40493" s="1">
        <f t="shared" si="2655"/>
        <v>85785.5</v>
      </c>
    </row>
    <row r="40494" spans="1:4">
      <c r="A40494">
        <f t="shared" si="2657"/>
        <v>404941</v>
      </c>
      <c r="B40494">
        <f t="shared" si="2657"/>
        <v>404942</v>
      </c>
      <c r="C40494">
        <f t="shared" si="2657"/>
        <v>404943</v>
      </c>
      <c r="D40494" s="1">
        <f t="shared" si="2655"/>
        <v>85786.5</v>
      </c>
    </row>
    <row r="40495" spans="1:4">
      <c r="A40495">
        <f t="shared" si="2657"/>
        <v>404951</v>
      </c>
      <c r="B40495">
        <f t="shared" si="2657"/>
        <v>404952</v>
      </c>
      <c r="C40495">
        <f t="shared" si="2657"/>
        <v>404953</v>
      </c>
      <c r="D40495" s="1">
        <f t="shared" si="2655"/>
        <v>85787.5</v>
      </c>
    </row>
    <row r="40496" spans="1:4">
      <c r="A40496">
        <f t="shared" si="2657"/>
        <v>404961</v>
      </c>
      <c r="B40496">
        <f t="shared" si="2657"/>
        <v>404962</v>
      </c>
      <c r="C40496">
        <f t="shared" si="2657"/>
        <v>404963</v>
      </c>
      <c r="D40496" s="1">
        <f t="shared" si="2655"/>
        <v>85788.5</v>
      </c>
    </row>
    <row r="40497" spans="1:4">
      <c r="A40497">
        <f t="shared" si="2657"/>
        <v>404971</v>
      </c>
      <c r="B40497">
        <f t="shared" si="2657"/>
        <v>404972</v>
      </c>
      <c r="C40497">
        <f t="shared" si="2657"/>
        <v>404973</v>
      </c>
      <c r="D40497" s="1">
        <f t="shared" si="2655"/>
        <v>85789.5</v>
      </c>
    </row>
    <row r="40498" spans="1:4">
      <c r="A40498">
        <f t="shared" si="2657"/>
        <v>404981</v>
      </c>
      <c r="B40498">
        <f t="shared" si="2657"/>
        <v>404982</v>
      </c>
      <c r="C40498">
        <f t="shared" si="2657"/>
        <v>404983</v>
      </c>
      <c r="D40498" s="1">
        <f t="shared" si="2655"/>
        <v>85790.5</v>
      </c>
    </row>
    <row r="40499" spans="1:4">
      <c r="A40499">
        <f t="shared" si="2657"/>
        <v>404991</v>
      </c>
      <c r="B40499">
        <f t="shared" si="2657"/>
        <v>404992</v>
      </c>
      <c r="C40499">
        <f t="shared" si="2657"/>
        <v>404993</v>
      </c>
      <c r="D40499" s="1">
        <f t="shared" si="2655"/>
        <v>85791.5</v>
      </c>
    </row>
    <row r="40500" spans="1:4">
      <c r="A40500">
        <f t="shared" si="2657"/>
        <v>405001</v>
      </c>
      <c r="B40500">
        <f t="shared" si="2657"/>
        <v>405002</v>
      </c>
      <c r="C40500">
        <f t="shared" si="2657"/>
        <v>405003</v>
      </c>
      <c r="D40500" s="1">
        <f t="shared" si="2655"/>
        <v>85792.5</v>
      </c>
    </row>
    <row r="40501" spans="1:4">
      <c r="A40501">
        <f t="shared" ref="A40501:C40520" si="2658">ROW()*10+COLUMN()</f>
        <v>405011</v>
      </c>
      <c r="B40501">
        <f t="shared" si="2658"/>
        <v>405012</v>
      </c>
      <c r="C40501">
        <f t="shared" si="2658"/>
        <v>405013</v>
      </c>
      <c r="D40501" s="1">
        <f t="shared" si="2655"/>
        <v>85793.5</v>
      </c>
    </row>
    <row r="40502" spans="1:4">
      <c r="A40502">
        <f t="shared" si="2658"/>
        <v>405021</v>
      </c>
      <c r="B40502">
        <f t="shared" si="2658"/>
        <v>405022</v>
      </c>
      <c r="C40502">
        <f t="shared" si="2658"/>
        <v>405023</v>
      </c>
      <c r="D40502" s="1">
        <f t="shared" si="2655"/>
        <v>85794.5</v>
      </c>
    </row>
    <row r="40503" spans="1:4">
      <c r="A40503">
        <f t="shared" si="2658"/>
        <v>405031</v>
      </c>
      <c r="B40503">
        <f t="shared" si="2658"/>
        <v>405032</v>
      </c>
      <c r="C40503">
        <f t="shared" si="2658"/>
        <v>405033</v>
      </c>
      <c r="D40503" s="1">
        <f t="shared" si="2655"/>
        <v>85795.5</v>
      </c>
    </row>
    <row r="40504" spans="1:4">
      <c r="A40504">
        <f t="shared" si="2658"/>
        <v>405041</v>
      </c>
      <c r="B40504">
        <f t="shared" si="2658"/>
        <v>405042</v>
      </c>
      <c r="C40504">
        <f t="shared" si="2658"/>
        <v>405043</v>
      </c>
      <c r="D40504" s="1">
        <f t="shared" si="2655"/>
        <v>85796.5</v>
      </c>
    </row>
    <row r="40505" spans="1:4">
      <c r="A40505">
        <f t="shared" si="2658"/>
        <v>405051</v>
      </c>
      <c r="B40505">
        <f t="shared" si="2658"/>
        <v>405052</v>
      </c>
      <c r="C40505">
        <f t="shared" si="2658"/>
        <v>405053</v>
      </c>
      <c r="D40505" s="1">
        <f t="shared" si="2655"/>
        <v>85797.5</v>
      </c>
    </row>
    <row r="40506" spans="1:4">
      <c r="A40506">
        <f t="shared" si="2658"/>
        <v>405061</v>
      </c>
      <c r="B40506">
        <f t="shared" si="2658"/>
        <v>405062</v>
      </c>
      <c r="C40506">
        <f t="shared" si="2658"/>
        <v>405063</v>
      </c>
      <c r="D40506" s="1">
        <f t="shared" si="2655"/>
        <v>85798.5</v>
      </c>
    </row>
    <row r="40507" spans="1:4">
      <c r="A40507">
        <f t="shared" si="2658"/>
        <v>405071</v>
      </c>
      <c r="B40507">
        <f t="shared" si="2658"/>
        <v>405072</v>
      </c>
      <c r="C40507">
        <f t="shared" si="2658"/>
        <v>405073</v>
      </c>
      <c r="D40507" s="1">
        <f t="shared" si="2655"/>
        <v>85799.5</v>
      </c>
    </row>
    <row r="40508" spans="1:4">
      <c r="A40508">
        <f t="shared" si="2658"/>
        <v>405081</v>
      </c>
      <c r="B40508">
        <f t="shared" si="2658"/>
        <v>405082</v>
      </c>
      <c r="C40508">
        <f t="shared" si="2658"/>
        <v>405083</v>
      </c>
      <c r="D40508" s="1">
        <f t="shared" si="2655"/>
        <v>85800.5</v>
      </c>
    </row>
    <row r="40509" spans="1:4">
      <c r="A40509">
        <f t="shared" si="2658"/>
        <v>405091</v>
      </c>
      <c r="B40509">
        <f t="shared" si="2658"/>
        <v>405092</v>
      </c>
      <c r="C40509">
        <f t="shared" si="2658"/>
        <v>405093</v>
      </c>
      <c r="D40509" s="1">
        <f t="shared" si="2655"/>
        <v>85801.5</v>
      </c>
    </row>
    <row r="40510" spans="1:4">
      <c r="A40510">
        <f t="shared" si="2658"/>
        <v>405101</v>
      </c>
      <c r="B40510">
        <f t="shared" si="2658"/>
        <v>405102</v>
      </c>
      <c r="C40510">
        <f t="shared" si="2658"/>
        <v>405103</v>
      </c>
      <c r="D40510" s="1">
        <f t="shared" si="2655"/>
        <v>85802.5</v>
      </c>
    </row>
    <row r="40511" spans="1:4">
      <c r="A40511">
        <f t="shared" si="2658"/>
        <v>405111</v>
      </c>
      <c r="B40511">
        <f t="shared" si="2658"/>
        <v>405112</v>
      </c>
      <c r="C40511">
        <f t="shared" si="2658"/>
        <v>405113</v>
      </c>
      <c r="D40511" s="1">
        <f t="shared" si="2655"/>
        <v>85803.5</v>
      </c>
    </row>
    <row r="40512" spans="1:4">
      <c r="A40512">
        <f t="shared" si="2658"/>
        <v>405121</v>
      </c>
      <c r="B40512">
        <f t="shared" si="2658"/>
        <v>405122</v>
      </c>
      <c r="C40512">
        <f t="shared" si="2658"/>
        <v>405123</v>
      </c>
      <c r="D40512" s="1">
        <f t="shared" si="2655"/>
        <v>85804.5</v>
      </c>
    </row>
    <row r="40513" spans="1:4">
      <c r="A40513">
        <f t="shared" si="2658"/>
        <v>405131</v>
      </c>
      <c r="B40513">
        <f t="shared" si="2658"/>
        <v>405132</v>
      </c>
      <c r="C40513">
        <f t="shared" si="2658"/>
        <v>405133</v>
      </c>
      <c r="D40513" s="1">
        <f t="shared" ref="D40513:D40576" si="2659">DATE(2024,1,1)+ROW()+0.5</f>
        <v>85805.5</v>
      </c>
    </row>
    <row r="40514" spans="1:4">
      <c r="A40514">
        <f t="shared" si="2658"/>
        <v>405141</v>
      </c>
      <c r="B40514">
        <f t="shared" si="2658"/>
        <v>405142</v>
      </c>
      <c r="C40514">
        <f t="shared" si="2658"/>
        <v>405143</v>
      </c>
      <c r="D40514" s="1">
        <f t="shared" si="2659"/>
        <v>85806.5</v>
      </c>
    </row>
    <row r="40515" spans="1:4">
      <c r="A40515">
        <f t="shared" si="2658"/>
        <v>405151</v>
      </c>
      <c r="B40515">
        <f t="shared" si="2658"/>
        <v>405152</v>
      </c>
      <c r="C40515">
        <f t="shared" si="2658"/>
        <v>405153</v>
      </c>
      <c r="D40515" s="1">
        <f t="shared" si="2659"/>
        <v>85807.5</v>
      </c>
    </row>
    <row r="40516" spans="1:4">
      <c r="A40516">
        <f t="shared" si="2658"/>
        <v>405161</v>
      </c>
      <c r="B40516">
        <f t="shared" si="2658"/>
        <v>405162</v>
      </c>
      <c r="C40516">
        <f t="shared" si="2658"/>
        <v>405163</v>
      </c>
      <c r="D40516" s="1">
        <f t="shared" si="2659"/>
        <v>85808.5</v>
      </c>
    </row>
    <row r="40517" spans="1:4">
      <c r="A40517">
        <f t="shared" si="2658"/>
        <v>405171</v>
      </c>
      <c r="B40517">
        <f t="shared" si="2658"/>
        <v>405172</v>
      </c>
      <c r="C40517">
        <f t="shared" si="2658"/>
        <v>405173</v>
      </c>
      <c r="D40517" s="1">
        <f t="shared" si="2659"/>
        <v>85809.5</v>
      </c>
    </row>
    <row r="40518" spans="1:4">
      <c r="A40518">
        <f t="shared" si="2658"/>
        <v>405181</v>
      </c>
      <c r="B40518">
        <f t="shared" si="2658"/>
        <v>405182</v>
      </c>
      <c r="C40518">
        <f t="shared" si="2658"/>
        <v>405183</v>
      </c>
      <c r="D40518" s="1">
        <f t="shared" si="2659"/>
        <v>85810.5</v>
      </c>
    </row>
    <row r="40519" spans="1:4">
      <c r="A40519">
        <f t="shared" si="2658"/>
        <v>405191</v>
      </c>
      <c r="B40519">
        <f t="shared" si="2658"/>
        <v>405192</v>
      </c>
      <c r="C40519">
        <f t="shared" si="2658"/>
        <v>405193</v>
      </c>
      <c r="D40519" s="1">
        <f t="shared" si="2659"/>
        <v>85811.5</v>
      </c>
    </row>
    <row r="40520" spans="1:4">
      <c r="A40520">
        <f t="shared" si="2658"/>
        <v>405201</v>
      </c>
      <c r="B40520">
        <f t="shared" si="2658"/>
        <v>405202</v>
      </c>
      <c r="C40520">
        <f t="shared" si="2658"/>
        <v>405203</v>
      </c>
      <c r="D40520" s="1">
        <f t="shared" si="2659"/>
        <v>85812.5</v>
      </c>
    </row>
    <row r="40521" spans="1:4">
      <c r="A40521">
        <f t="shared" ref="A40521:C40540" si="2660">ROW()*10+COLUMN()</f>
        <v>405211</v>
      </c>
      <c r="B40521">
        <f t="shared" si="2660"/>
        <v>405212</v>
      </c>
      <c r="C40521">
        <f t="shared" si="2660"/>
        <v>405213</v>
      </c>
      <c r="D40521" s="1">
        <f t="shared" si="2659"/>
        <v>85813.5</v>
      </c>
    </row>
    <row r="40522" spans="1:4">
      <c r="A40522">
        <f t="shared" si="2660"/>
        <v>405221</v>
      </c>
      <c r="B40522">
        <f t="shared" si="2660"/>
        <v>405222</v>
      </c>
      <c r="C40522">
        <f t="shared" si="2660"/>
        <v>405223</v>
      </c>
      <c r="D40522" s="1">
        <f t="shared" si="2659"/>
        <v>85814.5</v>
      </c>
    </row>
    <row r="40523" spans="1:4">
      <c r="A40523">
        <f t="shared" si="2660"/>
        <v>405231</v>
      </c>
      <c r="B40523">
        <f t="shared" si="2660"/>
        <v>405232</v>
      </c>
      <c r="C40523">
        <f t="shared" si="2660"/>
        <v>405233</v>
      </c>
      <c r="D40523" s="1">
        <f t="shared" si="2659"/>
        <v>85815.5</v>
      </c>
    </row>
    <row r="40524" spans="1:4">
      <c r="A40524">
        <f t="shared" si="2660"/>
        <v>405241</v>
      </c>
      <c r="B40524">
        <f t="shared" si="2660"/>
        <v>405242</v>
      </c>
      <c r="C40524">
        <f t="shared" si="2660"/>
        <v>405243</v>
      </c>
      <c r="D40524" s="1">
        <f t="shared" si="2659"/>
        <v>85816.5</v>
      </c>
    </row>
    <row r="40525" spans="1:4">
      <c r="A40525">
        <f t="shared" si="2660"/>
        <v>405251</v>
      </c>
      <c r="B40525">
        <f t="shared" si="2660"/>
        <v>405252</v>
      </c>
      <c r="C40525">
        <f t="shared" si="2660"/>
        <v>405253</v>
      </c>
      <c r="D40525" s="1">
        <f t="shared" si="2659"/>
        <v>85817.5</v>
      </c>
    </row>
    <row r="40526" spans="1:4">
      <c r="A40526">
        <f t="shared" si="2660"/>
        <v>405261</v>
      </c>
      <c r="B40526">
        <f t="shared" si="2660"/>
        <v>405262</v>
      </c>
      <c r="C40526">
        <f t="shared" si="2660"/>
        <v>405263</v>
      </c>
      <c r="D40526" s="1">
        <f t="shared" si="2659"/>
        <v>85818.5</v>
      </c>
    </row>
    <row r="40527" spans="1:4">
      <c r="A40527">
        <f t="shared" si="2660"/>
        <v>405271</v>
      </c>
      <c r="B40527">
        <f t="shared" si="2660"/>
        <v>405272</v>
      </c>
      <c r="C40527">
        <f t="shared" si="2660"/>
        <v>405273</v>
      </c>
      <c r="D40527" s="1">
        <f t="shared" si="2659"/>
        <v>85819.5</v>
      </c>
    </row>
    <row r="40528" spans="1:4">
      <c r="A40528">
        <f t="shared" si="2660"/>
        <v>405281</v>
      </c>
      <c r="B40528">
        <f t="shared" si="2660"/>
        <v>405282</v>
      </c>
      <c r="C40528">
        <f t="shared" si="2660"/>
        <v>405283</v>
      </c>
      <c r="D40528" s="1">
        <f t="shared" si="2659"/>
        <v>85820.5</v>
      </c>
    </row>
    <row r="40529" spans="1:4">
      <c r="A40529">
        <f t="shared" si="2660"/>
        <v>405291</v>
      </c>
      <c r="B40529">
        <f t="shared" si="2660"/>
        <v>405292</v>
      </c>
      <c r="C40529">
        <f t="shared" si="2660"/>
        <v>405293</v>
      </c>
      <c r="D40529" s="1">
        <f t="shared" si="2659"/>
        <v>85821.5</v>
      </c>
    </row>
    <row r="40530" spans="1:4">
      <c r="A40530">
        <f t="shared" si="2660"/>
        <v>405301</v>
      </c>
      <c r="B40530">
        <f t="shared" si="2660"/>
        <v>405302</v>
      </c>
      <c r="C40530">
        <f t="shared" si="2660"/>
        <v>405303</v>
      </c>
      <c r="D40530" s="1">
        <f t="shared" si="2659"/>
        <v>85822.5</v>
      </c>
    </row>
    <row r="40531" spans="1:4">
      <c r="A40531">
        <f t="shared" si="2660"/>
        <v>405311</v>
      </c>
      <c r="B40531">
        <f t="shared" si="2660"/>
        <v>405312</v>
      </c>
      <c r="C40531">
        <f t="shared" si="2660"/>
        <v>405313</v>
      </c>
      <c r="D40531" s="1">
        <f t="shared" si="2659"/>
        <v>85823.5</v>
      </c>
    </row>
    <row r="40532" spans="1:4">
      <c r="A40532">
        <f t="shared" si="2660"/>
        <v>405321</v>
      </c>
      <c r="B40532">
        <f t="shared" si="2660"/>
        <v>405322</v>
      </c>
      <c r="C40532">
        <f t="shared" si="2660"/>
        <v>405323</v>
      </c>
      <c r="D40532" s="1">
        <f t="shared" si="2659"/>
        <v>85824.5</v>
      </c>
    </row>
    <row r="40533" spans="1:4">
      <c r="A40533">
        <f t="shared" si="2660"/>
        <v>405331</v>
      </c>
      <c r="B40533">
        <f t="shared" si="2660"/>
        <v>405332</v>
      </c>
      <c r="C40533">
        <f t="shared" si="2660"/>
        <v>405333</v>
      </c>
      <c r="D40533" s="1">
        <f t="shared" si="2659"/>
        <v>85825.5</v>
      </c>
    </row>
    <row r="40534" spans="1:4">
      <c r="A40534">
        <f t="shared" si="2660"/>
        <v>405341</v>
      </c>
      <c r="B40534">
        <f t="shared" si="2660"/>
        <v>405342</v>
      </c>
      <c r="C40534">
        <f t="shared" si="2660"/>
        <v>405343</v>
      </c>
      <c r="D40534" s="1">
        <f t="shared" si="2659"/>
        <v>85826.5</v>
      </c>
    </row>
    <row r="40535" spans="1:4">
      <c r="A40535">
        <f t="shared" si="2660"/>
        <v>405351</v>
      </c>
      <c r="B40535">
        <f t="shared" si="2660"/>
        <v>405352</v>
      </c>
      <c r="C40535">
        <f t="shared" si="2660"/>
        <v>405353</v>
      </c>
      <c r="D40535" s="1">
        <f t="shared" si="2659"/>
        <v>85827.5</v>
      </c>
    </row>
    <row r="40536" spans="1:4">
      <c r="A40536">
        <f t="shared" si="2660"/>
        <v>405361</v>
      </c>
      <c r="B40536">
        <f t="shared" si="2660"/>
        <v>405362</v>
      </c>
      <c r="C40536">
        <f t="shared" si="2660"/>
        <v>405363</v>
      </c>
      <c r="D40536" s="1">
        <f t="shared" si="2659"/>
        <v>85828.5</v>
      </c>
    </row>
    <row r="40537" spans="1:4">
      <c r="A40537">
        <f t="shared" si="2660"/>
        <v>405371</v>
      </c>
      <c r="B40537">
        <f t="shared" si="2660"/>
        <v>405372</v>
      </c>
      <c r="C40537">
        <f t="shared" si="2660"/>
        <v>405373</v>
      </c>
      <c r="D40537" s="1">
        <f t="shared" si="2659"/>
        <v>85829.5</v>
      </c>
    </row>
    <row r="40538" spans="1:4">
      <c r="A40538">
        <f t="shared" si="2660"/>
        <v>405381</v>
      </c>
      <c r="B40538">
        <f t="shared" si="2660"/>
        <v>405382</v>
      </c>
      <c r="C40538">
        <f t="shared" si="2660"/>
        <v>405383</v>
      </c>
      <c r="D40538" s="1">
        <f t="shared" si="2659"/>
        <v>85830.5</v>
      </c>
    </row>
    <row r="40539" spans="1:4">
      <c r="A40539">
        <f t="shared" si="2660"/>
        <v>405391</v>
      </c>
      <c r="B40539">
        <f t="shared" si="2660"/>
        <v>405392</v>
      </c>
      <c r="C40539">
        <f t="shared" si="2660"/>
        <v>405393</v>
      </c>
      <c r="D40539" s="1">
        <f t="shared" si="2659"/>
        <v>85831.5</v>
      </c>
    </row>
    <row r="40540" spans="1:4">
      <c r="A40540">
        <f t="shared" si="2660"/>
        <v>405401</v>
      </c>
      <c r="B40540">
        <f t="shared" si="2660"/>
        <v>405402</v>
      </c>
      <c r="C40540">
        <f t="shared" si="2660"/>
        <v>405403</v>
      </c>
      <c r="D40540" s="1">
        <f t="shared" si="2659"/>
        <v>85832.5</v>
      </c>
    </row>
    <row r="40541" spans="1:4">
      <c r="A40541">
        <f t="shared" ref="A40541:C40560" si="2661">ROW()*10+COLUMN()</f>
        <v>405411</v>
      </c>
      <c r="B40541">
        <f t="shared" si="2661"/>
        <v>405412</v>
      </c>
      <c r="C40541">
        <f t="shared" si="2661"/>
        <v>405413</v>
      </c>
      <c r="D40541" s="1">
        <f t="shared" si="2659"/>
        <v>85833.5</v>
      </c>
    </row>
    <row r="40542" spans="1:4">
      <c r="A40542">
        <f t="shared" si="2661"/>
        <v>405421</v>
      </c>
      <c r="B40542">
        <f t="shared" si="2661"/>
        <v>405422</v>
      </c>
      <c r="C40542">
        <f t="shared" si="2661"/>
        <v>405423</v>
      </c>
      <c r="D40542" s="1">
        <f t="shared" si="2659"/>
        <v>85834.5</v>
      </c>
    </row>
    <row r="40543" spans="1:4">
      <c r="A40543">
        <f t="shared" si="2661"/>
        <v>405431</v>
      </c>
      <c r="B40543">
        <f t="shared" si="2661"/>
        <v>405432</v>
      </c>
      <c r="C40543">
        <f t="shared" si="2661"/>
        <v>405433</v>
      </c>
      <c r="D40543" s="1">
        <f t="shared" si="2659"/>
        <v>85835.5</v>
      </c>
    </row>
    <row r="40544" spans="1:4">
      <c r="A40544">
        <f t="shared" si="2661"/>
        <v>405441</v>
      </c>
      <c r="B40544">
        <f t="shared" si="2661"/>
        <v>405442</v>
      </c>
      <c r="C40544">
        <f t="shared" si="2661"/>
        <v>405443</v>
      </c>
      <c r="D40544" s="1">
        <f t="shared" si="2659"/>
        <v>85836.5</v>
      </c>
    </row>
    <row r="40545" spans="1:4">
      <c r="A40545">
        <f t="shared" si="2661"/>
        <v>405451</v>
      </c>
      <c r="B40545">
        <f t="shared" si="2661"/>
        <v>405452</v>
      </c>
      <c r="C40545">
        <f t="shared" si="2661"/>
        <v>405453</v>
      </c>
      <c r="D40545" s="1">
        <f t="shared" si="2659"/>
        <v>85837.5</v>
      </c>
    </row>
    <row r="40546" spans="1:4">
      <c r="A40546">
        <f t="shared" si="2661"/>
        <v>405461</v>
      </c>
      <c r="B40546">
        <f t="shared" si="2661"/>
        <v>405462</v>
      </c>
      <c r="C40546">
        <f t="shared" si="2661"/>
        <v>405463</v>
      </c>
      <c r="D40546" s="1">
        <f t="shared" si="2659"/>
        <v>85838.5</v>
      </c>
    </row>
    <row r="40547" spans="1:4">
      <c r="A40547">
        <f t="shared" si="2661"/>
        <v>405471</v>
      </c>
      <c r="B40547">
        <f t="shared" si="2661"/>
        <v>405472</v>
      </c>
      <c r="C40547">
        <f t="shared" si="2661"/>
        <v>405473</v>
      </c>
      <c r="D40547" s="1">
        <f t="shared" si="2659"/>
        <v>85839.5</v>
      </c>
    </row>
    <row r="40548" spans="1:4">
      <c r="A40548">
        <f t="shared" si="2661"/>
        <v>405481</v>
      </c>
      <c r="B40548">
        <f t="shared" si="2661"/>
        <v>405482</v>
      </c>
      <c r="C40548">
        <f t="shared" si="2661"/>
        <v>405483</v>
      </c>
      <c r="D40548" s="1">
        <f t="shared" si="2659"/>
        <v>85840.5</v>
      </c>
    </row>
    <row r="40549" spans="1:4">
      <c r="A40549">
        <f t="shared" si="2661"/>
        <v>405491</v>
      </c>
      <c r="B40549">
        <f t="shared" si="2661"/>
        <v>405492</v>
      </c>
      <c r="C40549">
        <f t="shared" si="2661"/>
        <v>405493</v>
      </c>
      <c r="D40549" s="1">
        <f t="shared" si="2659"/>
        <v>85841.5</v>
      </c>
    </row>
    <row r="40550" spans="1:4">
      <c r="A40550">
        <f t="shared" si="2661"/>
        <v>405501</v>
      </c>
      <c r="B40550">
        <f t="shared" si="2661"/>
        <v>405502</v>
      </c>
      <c r="C40550">
        <f t="shared" si="2661"/>
        <v>405503</v>
      </c>
      <c r="D40550" s="1">
        <f t="shared" si="2659"/>
        <v>85842.5</v>
      </c>
    </row>
    <row r="40551" spans="1:4">
      <c r="A40551">
        <f t="shared" si="2661"/>
        <v>405511</v>
      </c>
      <c r="B40551">
        <f t="shared" si="2661"/>
        <v>405512</v>
      </c>
      <c r="C40551">
        <f t="shared" si="2661"/>
        <v>405513</v>
      </c>
      <c r="D40551" s="1">
        <f t="shared" si="2659"/>
        <v>85843.5</v>
      </c>
    </row>
    <row r="40552" spans="1:4">
      <c r="A40552">
        <f t="shared" si="2661"/>
        <v>405521</v>
      </c>
      <c r="B40552">
        <f t="shared" si="2661"/>
        <v>405522</v>
      </c>
      <c r="C40552">
        <f t="shared" si="2661"/>
        <v>405523</v>
      </c>
      <c r="D40552" s="1">
        <f t="shared" si="2659"/>
        <v>85844.5</v>
      </c>
    </row>
    <row r="40553" spans="1:4">
      <c r="A40553">
        <f t="shared" si="2661"/>
        <v>405531</v>
      </c>
      <c r="B40553">
        <f t="shared" si="2661"/>
        <v>405532</v>
      </c>
      <c r="C40553">
        <f t="shared" si="2661"/>
        <v>405533</v>
      </c>
      <c r="D40553" s="1">
        <f t="shared" si="2659"/>
        <v>85845.5</v>
      </c>
    </row>
    <row r="40554" spans="1:4">
      <c r="A40554">
        <f t="shared" si="2661"/>
        <v>405541</v>
      </c>
      <c r="B40554">
        <f t="shared" si="2661"/>
        <v>405542</v>
      </c>
      <c r="C40554">
        <f t="shared" si="2661"/>
        <v>405543</v>
      </c>
      <c r="D40554" s="1">
        <f t="shared" si="2659"/>
        <v>85846.5</v>
      </c>
    </row>
    <row r="40555" spans="1:4">
      <c r="A40555">
        <f t="shared" si="2661"/>
        <v>405551</v>
      </c>
      <c r="B40555">
        <f t="shared" si="2661"/>
        <v>405552</v>
      </c>
      <c r="C40555">
        <f t="shared" si="2661"/>
        <v>405553</v>
      </c>
      <c r="D40555" s="1">
        <f t="shared" si="2659"/>
        <v>85847.5</v>
      </c>
    </row>
    <row r="40556" spans="1:4">
      <c r="A40556">
        <f t="shared" si="2661"/>
        <v>405561</v>
      </c>
      <c r="B40556">
        <f t="shared" si="2661"/>
        <v>405562</v>
      </c>
      <c r="C40556">
        <f t="shared" si="2661"/>
        <v>405563</v>
      </c>
      <c r="D40556" s="1">
        <f t="shared" si="2659"/>
        <v>85848.5</v>
      </c>
    </row>
    <row r="40557" spans="1:4">
      <c r="A40557">
        <f t="shared" si="2661"/>
        <v>405571</v>
      </c>
      <c r="B40557">
        <f t="shared" si="2661"/>
        <v>405572</v>
      </c>
      <c r="C40557">
        <f t="shared" si="2661"/>
        <v>405573</v>
      </c>
      <c r="D40557" s="1">
        <f t="shared" si="2659"/>
        <v>85849.5</v>
      </c>
    </row>
    <row r="40558" spans="1:4">
      <c r="A40558">
        <f t="shared" si="2661"/>
        <v>405581</v>
      </c>
      <c r="B40558">
        <f t="shared" si="2661"/>
        <v>405582</v>
      </c>
      <c r="C40558">
        <f t="shared" si="2661"/>
        <v>405583</v>
      </c>
      <c r="D40558" s="1">
        <f t="shared" si="2659"/>
        <v>85850.5</v>
      </c>
    </row>
    <row r="40559" spans="1:4">
      <c r="A40559">
        <f t="shared" si="2661"/>
        <v>405591</v>
      </c>
      <c r="B40559">
        <f t="shared" si="2661"/>
        <v>405592</v>
      </c>
      <c r="C40559">
        <f t="shared" si="2661"/>
        <v>405593</v>
      </c>
      <c r="D40559" s="1">
        <f t="shared" si="2659"/>
        <v>85851.5</v>
      </c>
    </row>
    <row r="40560" spans="1:4">
      <c r="A40560">
        <f t="shared" si="2661"/>
        <v>405601</v>
      </c>
      <c r="B40560">
        <f t="shared" si="2661"/>
        <v>405602</v>
      </c>
      <c r="C40560">
        <f t="shared" si="2661"/>
        <v>405603</v>
      </c>
      <c r="D40560" s="1">
        <f t="shared" si="2659"/>
        <v>85852.5</v>
      </c>
    </row>
    <row r="40561" spans="1:4">
      <c r="A40561">
        <f t="shared" ref="A40561:C40580" si="2662">ROW()*10+COLUMN()</f>
        <v>405611</v>
      </c>
      <c r="B40561">
        <f t="shared" si="2662"/>
        <v>405612</v>
      </c>
      <c r="C40561">
        <f t="shared" si="2662"/>
        <v>405613</v>
      </c>
      <c r="D40561" s="1">
        <f t="shared" si="2659"/>
        <v>85853.5</v>
      </c>
    </row>
    <row r="40562" spans="1:4">
      <c r="A40562">
        <f t="shared" si="2662"/>
        <v>405621</v>
      </c>
      <c r="B40562">
        <f t="shared" si="2662"/>
        <v>405622</v>
      </c>
      <c r="C40562">
        <f t="shared" si="2662"/>
        <v>405623</v>
      </c>
      <c r="D40562" s="1">
        <f t="shared" si="2659"/>
        <v>85854.5</v>
      </c>
    </row>
    <row r="40563" spans="1:4">
      <c r="A40563">
        <f t="shared" si="2662"/>
        <v>405631</v>
      </c>
      <c r="B40563">
        <f t="shared" si="2662"/>
        <v>405632</v>
      </c>
      <c r="C40563">
        <f t="shared" si="2662"/>
        <v>405633</v>
      </c>
      <c r="D40563" s="1">
        <f t="shared" si="2659"/>
        <v>85855.5</v>
      </c>
    </row>
    <row r="40564" spans="1:4">
      <c r="A40564">
        <f t="shared" si="2662"/>
        <v>405641</v>
      </c>
      <c r="B40564">
        <f t="shared" si="2662"/>
        <v>405642</v>
      </c>
      <c r="C40564">
        <f t="shared" si="2662"/>
        <v>405643</v>
      </c>
      <c r="D40564" s="1">
        <f t="shared" si="2659"/>
        <v>85856.5</v>
      </c>
    </row>
    <row r="40565" spans="1:4">
      <c r="A40565">
        <f t="shared" si="2662"/>
        <v>405651</v>
      </c>
      <c r="B40565">
        <f t="shared" si="2662"/>
        <v>405652</v>
      </c>
      <c r="C40565">
        <f t="shared" si="2662"/>
        <v>405653</v>
      </c>
      <c r="D40565" s="1">
        <f t="shared" si="2659"/>
        <v>85857.5</v>
      </c>
    </row>
    <row r="40566" spans="1:4">
      <c r="A40566">
        <f t="shared" si="2662"/>
        <v>405661</v>
      </c>
      <c r="B40566">
        <f t="shared" si="2662"/>
        <v>405662</v>
      </c>
      <c r="C40566">
        <f t="shared" si="2662"/>
        <v>405663</v>
      </c>
      <c r="D40566" s="1">
        <f t="shared" si="2659"/>
        <v>85858.5</v>
      </c>
    </row>
    <row r="40567" spans="1:4">
      <c r="A40567">
        <f t="shared" si="2662"/>
        <v>405671</v>
      </c>
      <c r="B40567">
        <f t="shared" si="2662"/>
        <v>405672</v>
      </c>
      <c r="C40567">
        <f t="shared" si="2662"/>
        <v>405673</v>
      </c>
      <c r="D40567" s="1">
        <f t="shared" si="2659"/>
        <v>85859.5</v>
      </c>
    </row>
    <row r="40568" spans="1:4">
      <c r="A40568">
        <f t="shared" si="2662"/>
        <v>405681</v>
      </c>
      <c r="B40568">
        <f t="shared" si="2662"/>
        <v>405682</v>
      </c>
      <c r="C40568">
        <f t="shared" si="2662"/>
        <v>405683</v>
      </c>
      <c r="D40568" s="1">
        <f t="shared" si="2659"/>
        <v>85860.5</v>
      </c>
    </row>
    <row r="40569" spans="1:4">
      <c r="A40569">
        <f t="shared" si="2662"/>
        <v>405691</v>
      </c>
      <c r="B40569">
        <f t="shared" si="2662"/>
        <v>405692</v>
      </c>
      <c r="C40569">
        <f t="shared" si="2662"/>
        <v>405693</v>
      </c>
      <c r="D40569" s="1">
        <f t="shared" si="2659"/>
        <v>85861.5</v>
      </c>
    </row>
    <row r="40570" spans="1:4">
      <c r="A40570">
        <f t="shared" si="2662"/>
        <v>405701</v>
      </c>
      <c r="B40570">
        <f t="shared" si="2662"/>
        <v>405702</v>
      </c>
      <c r="C40570">
        <f t="shared" si="2662"/>
        <v>405703</v>
      </c>
      <c r="D40570" s="1">
        <f t="shared" si="2659"/>
        <v>85862.5</v>
      </c>
    </row>
    <row r="40571" spans="1:4">
      <c r="A40571">
        <f t="shared" si="2662"/>
        <v>405711</v>
      </c>
      <c r="B40571">
        <f t="shared" si="2662"/>
        <v>405712</v>
      </c>
      <c r="C40571">
        <f t="shared" si="2662"/>
        <v>405713</v>
      </c>
      <c r="D40571" s="1">
        <f t="shared" si="2659"/>
        <v>85863.5</v>
      </c>
    </row>
    <row r="40572" spans="1:4">
      <c r="A40572">
        <f t="shared" si="2662"/>
        <v>405721</v>
      </c>
      <c r="B40572">
        <f t="shared" si="2662"/>
        <v>405722</v>
      </c>
      <c r="C40572">
        <f t="shared" si="2662"/>
        <v>405723</v>
      </c>
      <c r="D40572" s="1">
        <f t="shared" si="2659"/>
        <v>85864.5</v>
      </c>
    </row>
    <row r="40573" spans="1:4">
      <c r="A40573">
        <f t="shared" si="2662"/>
        <v>405731</v>
      </c>
      <c r="B40573">
        <f t="shared" si="2662"/>
        <v>405732</v>
      </c>
      <c r="C40573">
        <f t="shared" si="2662"/>
        <v>405733</v>
      </c>
      <c r="D40573" s="1">
        <f t="shared" si="2659"/>
        <v>85865.5</v>
      </c>
    </row>
    <row r="40574" spans="1:4">
      <c r="A40574">
        <f t="shared" si="2662"/>
        <v>405741</v>
      </c>
      <c r="B40574">
        <f t="shared" si="2662"/>
        <v>405742</v>
      </c>
      <c r="C40574">
        <f t="shared" si="2662"/>
        <v>405743</v>
      </c>
      <c r="D40574" s="1">
        <f t="shared" si="2659"/>
        <v>85866.5</v>
      </c>
    </row>
    <row r="40575" spans="1:4">
      <c r="A40575">
        <f t="shared" si="2662"/>
        <v>405751</v>
      </c>
      <c r="B40575">
        <f t="shared" si="2662"/>
        <v>405752</v>
      </c>
      <c r="C40575">
        <f t="shared" si="2662"/>
        <v>405753</v>
      </c>
      <c r="D40575" s="1">
        <f t="shared" si="2659"/>
        <v>85867.5</v>
      </c>
    </row>
    <row r="40576" spans="1:4">
      <c r="A40576">
        <f t="shared" si="2662"/>
        <v>405761</v>
      </c>
      <c r="B40576">
        <f t="shared" si="2662"/>
        <v>405762</v>
      </c>
      <c r="C40576">
        <f t="shared" si="2662"/>
        <v>405763</v>
      </c>
      <c r="D40576" s="1">
        <f t="shared" si="2659"/>
        <v>85868.5</v>
      </c>
    </row>
    <row r="40577" spans="1:4">
      <c r="A40577">
        <f t="shared" si="2662"/>
        <v>405771</v>
      </c>
      <c r="B40577">
        <f t="shared" si="2662"/>
        <v>405772</v>
      </c>
      <c r="C40577">
        <f t="shared" si="2662"/>
        <v>405773</v>
      </c>
      <c r="D40577" s="1">
        <f t="shared" ref="D40577:D40640" si="2663">DATE(2024,1,1)+ROW()+0.5</f>
        <v>85869.5</v>
      </c>
    </row>
    <row r="40578" spans="1:4">
      <c r="A40578">
        <f t="shared" si="2662"/>
        <v>405781</v>
      </c>
      <c r="B40578">
        <f t="shared" si="2662"/>
        <v>405782</v>
      </c>
      <c r="C40578">
        <f t="shared" si="2662"/>
        <v>405783</v>
      </c>
      <c r="D40578" s="1">
        <f t="shared" si="2663"/>
        <v>85870.5</v>
      </c>
    </row>
    <row r="40579" spans="1:4">
      <c r="A40579">
        <f t="shared" si="2662"/>
        <v>405791</v>
      </c>
      <c r="B40579">
        <f t="shared" si="2662"/>
        <v>405792</v>
      </c>
      <c r="C40579">
        <f t="shared" si="2662"/>
        <v>405793</v>
      </c>
      <c r="D40579" s="1">
        <f t="shared" si="2663"/>
        <v>85871.5</v>
      </c>
    </row>
    <row r="40580" spans="1:4">
      <c r="A40580">
        <f t="shared" si="2662"/>
        <v>405801</v>
      </c>
      <c r="B40580">
        <f t="shared" si="2662"/>
        <v>405802</v>
      </c>
      <c r="C40580">
        <f t="shared" si="2662"/>
        <v>405803</v>
      </c>
      <c r="D40580" s="1">
        <f t="shared" si="2663"/>
        <v>85872.5</v>
      </c>
    </row>
    <row r="40581" spans="1:4">
      <c r="A40581">
        <f t="shared" ref="A40581:C40600" si="2664">ROW()*10+COLUMN()</f>
        <v>405811</v>
      </c>
      <c r="B40581">
        <f t="shared" si="2664"/>
        <v>405812</v>
      </c>
      <c r="C40581">
        <f t="shared" si="2664"/>
        <v>405813</v>
      </c>
      <c r="D40581" s="1">
        <f t="shared" si="2663"/>
        <v>85873.5</v>
      </c>
    </row>
    <row r="40582" spans="1:4">
      <c r="A40582">
        <f t="shared" si="2664"/>
        <v>405821</v>
      </c>
      <c r="B40582">
        <f t="shared" si="2664"/>
        <v>405822</v>
      </c>
      <c r="C40582">
        <f t="shared" si="2664"/>
        <v>405823</v>
      </c>
      <c r="D40582" s="1">
        <f t="shared" si="2663"/>
        <v>85874.5</v>
      </c>
    </row>
    <row r="40583" spans="1:4">
      <c r="A40583">
        <f t="shared" si="2664"/>
        <v>405831</v>
      </c>
      <c r="B40583">
        <f t="shared" si="2664"/>
        <v>405832</v>
      </c>
      <c r="C40583">
        <f t="shared" si="2664"/>
        <v>405833</v>
      </c>
      <c r="D40583" s="1">
        <f t="shared" si="2663"/>
        <v>85875.5</v>
      </c>
    </row>
    <row r="40584" spans="1:4">
      <c r="A40584">
        <f t="shared" si="2664"/>
        <v>405841</v>
      </c>
      <c r="B40584">
        <f t="shared" si="2664"/>
        <v>405842</v>
      </c>
      <c r="C40584">
        <f t="shared" si="2664"/>
        <v>405843</v>
      </c>
      <c r="D40584" s="1">
        <f t="shared" si="2663"/>
        <v>85876.5</v>
      </c>
    </row>
    <row r="40585" spans="1:4">
      <c r="A40585">
        <f t="shared" si="2664"/>
        <v>405851</v>
      </c>
      <c r="B40585">
        <f t="shared" si="2664"/>
        <v>405852</v>
      </c>
      <c r="C40585">
        <f t="shared" si="2664"/>
        <v>405853</v>
      </c>
      <c r="D40585" s="1">
        <f t="shared" si="2663"/>
        <v>85877.5</v>
      </c>
    </row>
    <row r="40586" spans="1:4">
      <c r="A40586">
        <f t="shared" si="2664"/>
        <v>405861</v>
      </c>
      <c r="B40586">
        <f t="shared" si="2664"/>
        <v>405862</v>
      </c>
      <c r="C40586">
        <f t="shared" si="2664"/>
        <v>405863</v>
      </c>
      <c r="D40586" s="1">
        <f t="shared" si="2663"/>
        <v>85878.5</v>
      </c>
    </row>
    <row r="40587" spans="1:4">
      <c r="A40587">
        <f t="shared" si="2664"/>
        <v>405871</v>
      </c>
      <c r="B40587">
        <f t="shared" si="2664"/>
        <v>405872</v>
      </c>
      <c r="C40587">
        <f t="shared" si="2664"/>
        <v>405873</v>
      </c>
      <c r="D40587" s="1">
        <f t="shared" si="2663"/>
        <v>85879.5</v>
      </c>
    </row>
    <row r="40588" spans="1:4">
      <c r="A40588">
        <f t="shared" si="2664"/>
        <v>405881</v>
      </c>
      <c r="B40588">
        <f t="shared" si="2664"/>
        <v>405882</v>
      </c>
      <c r="C40588">
        <f t="shared" si="2664"/>
        <v>405883</v>
      </c>
      <c r="D40588" s="1">
        <f t="shared" si="2663"/>
        <v>85880.5</v>
      </c>
    </row>
    <row r="40589" spans="1:4">
      <c r="A40589">
        <f t="shared" si="2664"/>
        <v>405891</v>
      </c>
      <c r="B40589">
        <f t="shared" si="2664"/>
        <v>405892</v>
      </c>
      <c r="C40589">
        <f t="shared" si="2664"/>
        <v>405893</v>
      </c>
      <c r="D40589" s="1">
        <f t="shared" si="2663"/>
        <v>85881.5</v>
      </c>
    </row>
    <row r="40590" spans="1:4">
      <c r="A40590">
        <f t="shared" si="2664"/>
        <v>405901</v>
      </c>
      <c r="B40590">
        <f t="shared" si="2664"/>
        <v>405902</v>
      </c>
      <c r="C40590">
        <f t="shared" si="2664"/>
        <v>405903</v>
      </c>
      <c r="D40590" s="1">
        <f t="shared" si="2663"/>
        <v>85882.5</v>
      </c>
    </row>
    <row r="40591" spans="1:4">
      <c r="A40591">
        <f t="shared" si="2664"/>
        <v>405911</v>
      </c>
      <c r="B40591">
        <f t="shared" si="2664"/>
        <v>405912</v>
      </c>
      <c r="C40591">
        <f t="shared" si="2664"/>
        <v>405913</v>
      </c>
      <c r="D40591" s="1">
        <f t="shared" si="2663"/>
        <v>85883.5</v>
      </c>
    </row>
    <row r="40592" spans="1:4">
      <c r="A40592">
        <f t="shared" si="2664"/>
        <v>405921</v>
      </c>
      <c r="B40592">
        <f t="shared" si="2664"/>
        <v>405922</v>
      </c>
      <c r="C40592">
        <f t="shared" si="2664"/>
        <v>405923</v>
      </c>
      <c r="D40592" s="1">
        <f t="shared" si="2663"/>
        <v>85884.5</v>
      </c>
    </row>
    <row r="40593" spans="1:4">
      <c r="A40593">
        <f t="shared" si="2664"/>
        <v>405931</v>
      </c>
      <c r="B40593">
        <f t="shared" si="2664"/>
        <v>405932</v>
      </c>
      <c r="C40593">
        <f t="shared" si="2664"/>
        <v>405933</v>
      </c>
      <c r="D40593" s="1">
        <f t="shared" si="2663"/>
        <v>85885.5</v>
      </c>
    </row>
    <row r="40594" spans="1:4">
      <c r="A40594">
        <f t="shared" si="2664"/>
        <v>405941</v>
      </c>
      <c r="B40594">
        <f t="shared" si="2664"/>
        <v>405942</v>
      </c>
      <c r="C40594">
        <f t="shared" si="2664"/>
        <v>405943</v>
      </c>
      <c r="D40594" s="1">
        <f t="shared" si="2663"/>
        <v>85886.5</v>
      </c>
    </row>
    <row r="40595" spans="1:4">
      <c r="A40595">
        <f t="shared" si="2664"/>
        <v>405951</v>
      </c>
      <c r="B40595">
        <f t="shared" si="2664"/>
        <v>405952</v>
      </c>
      <c r="C40595">
        <f t="shared" si="2664"/>
        <v>405953</v>
      </c>
      <c r="D40595" s="1">
        <f t="shared" si="2663"/>
        <v>85887.5</v>
      </c>
    </row>
    <row r="40596" spans="1:4">
      <c r="A40596">
        <f t="shared" si="2664"/>
        <v>405961</v>
      </c>
      <c r="B40596">
        <f t="shared" si="2664"/>
        <v>405962</v>
      </c>
      <c r="C40596">
        <f t="shared" si="2664"/>
        <v>405963</v>
      </c>
      <c r="D40596" s="1">
        <f t="shared" si="2663"/>
        <v>85888.5</v>
      </c>
    </row>
    <row r="40597" spans="1:4">
      <c r="A40597">
        <f t="shared" si="2664"/>
        <v>405971</v>
      </c>
      <c r="B40597">
        <f t="shared" si="2664"/>
        <v>405972</v>
      </c>
      <c r="C40597">
        <f t="shared" si="2664"/>
        <v>405973</v>
      </c>
      <c r="D40597" s="1">
        <f t="shared" si="2663"/>
        <v>85889.5</v>
      </c>
    </row>
    <row r="40598" spans="1:4">
      <c r="A40598">
        <f t="shared" si="2664"/>
        <v>405981</v>
      </c>
      <c r="B40598">
        <f t="shared" si="2664"/>
        <v>405982</v>
      </c>
      <c r="C40598">
        <f t="shared" si="2664"/>
        <v>405983</v>
      </c>
      <c r="D40598" s="1">
        <f t="shared" si="2663"/>
        <v>85890.5</v>
      </c>
    </row>
    <row r="40599" spans="1:4">
      <c r="A40599">
        <f t="shared" si="2664"/>
        <v>405991</v>
      </c>
      <c r="B40599">
        <f t="shared" si="2664"/>
        <v>405992</v>
      </c>
      <c r="C40599">
        <f t="shared" si="2664"/>
        <v>405993</v>
      </c>
      <c r="D40599" s="1">
        <f t="shared" si="2663"/>
        <v>85891.5</v>
      </c>
    </row>
    <row r="40600" spans="1:4">
      <c r="A40600">
        <f t="shared" si="2664"/>
        <v>406001</v>
      </c>
      <c r="B40600">
        <f t="shared" si="2664"/>
        <v>406002</v>
      </c>
      <c r="C40600">
        <f t="shared" si="2664"/>
        <v>406003</v>
      </c>
      <c r="D40600" s="1">
        <f t="shared" si="2663"/>
        <v>85892.5</v>
      </c>
    </row>
    <row r="40601" spans="1:4">
      <c r="A40601">
        <f t="shared" ref="A40601:C40620" si="2665">ROW()*10+COLUMN()</f>
        <v>406011</v>
      </c>
      <c r="B40601">
        <f t="shared" si="2665"/>
        <v>406012</v>
      </c>
      <c r="C40601">
        <f t="shared" si="2665"/>
        <v>406013</v>
      </c>
      <c r="D40601" s="1">
        <f t="shared" si="2663"/>
        <v>85893.5</v>
      </c>
    </row>
    <row r="40602" spans="1:4">
      <c r="A40602">
        <f t="shared" si="2665"/>
        <v>406021</v>
      </c>
      <c r="B40602">
        <f t="shared" si="2665"/>
        <v>406022</v>
      </c>
      <c r="C40602">
        <f t="shared" si="2665"/>
        <v>406023</v>
      </c>
      <c r="D40602" s="1">
        <f t="shared" si="2663"/>
        <v>85894.5</v>
      </c>
    </row>
    <row r="40603" spans="1:4">
      <c r="A40603">
        <f t="shared" si="2665"/>
        <v>406031</v>
      </c>
      <c r="B40603">
        <f t="shared" si="2665"/>
        <v>406032</v>
      </c>
      <c r="C40603">
        <f t="shared" si="2665"/>
        <v>406033</v>
      </c>
      <c r="D40603" s="1">
        <f t="shared" si="2663"/>
        <v>85895.5</v>
      </c>
    </row>
    <row r="40604" spans="1:4">
      <c r="A40604">
        <f t="shared" si="2665"/>
        <v>406041</v>
      </c>
      <c r="B40604">
        <f t="shared" si="2665"/>
        <v>406042</v>
      </c>
      <c r="C40604">
        <f t="shared" si="2665"/>
        <v>406043</v>
      </c>
      <c r="D40604" s="1">
        <f t="shared" si="2663"/>
        <v>85896.5</v>
      </c>
    </row>
    <row r="40605" spans="1:4">
      <c r="A40605">
        <f t="shared" si="2665"/>
        <v>406051</v>
      </c>
      <c r="B40605">
        <f t="shared" si="2665"/>
        <v>406052</v>
      </c>
      <c r="C40605">
        <f t="shared" si="2665"/>
        <v>406053</v>
      </c>
      <c r="D40605" s="1">
        <f t="shared" si="2663"/>
        <v>85897.5</v>
      </c>
    </row>
    <row r="40606" spans="1:4">
      <c r="A40606">
        <f t="shared" si="2665"/>
        <v>406061</v>
      </c>
      <c r="B40606">
        <f t="shared" si="2665"/>
        <v>406062</v>
      </c>
      <c r="C40606">
        <f t="shared" si="2665"/>
        <v>406063</v>
      </c>
      <c r="D40606" s="1">
        <f t="shared" si="2663"/>
        <v>85898.5</v>
      </c>
    </row>
    <row r="40607" spans="1:4">
      <c r="A40607">
        <f t="shared" si="2665"/>
        <v>406071</v>
      </c>
      <c r="B40607">
        <f t="shared" si="2665"/>
        <v>406072</v>
      </c>
      <c r="C40607">
        <f t="shared" si="2665"/>
        <v>406073</v>
      </c>
      <c r="D40607" s="1">
        <f t="shared" si="2663"/>
        <v>85899.5</v>
      </c>
    </row>
    <row r="40608" spans="1:4">
      <c r="A40608">
        <f t="shared" si="2665"/>
        <v>406081</v>
      </c>
      <c r="B40608">
        <f t="shared" si="2665"/>
        <v>406082</v>
      </c>
      <c r="C40608">
        <f t="shared" si="2665"/>
        <v>406083</v>
      </c>
      <c r="D40608" s="1">
        <f t="shared" si="2663"/>
        <v>85900.5</v>
      </c>
    </row>
    <row r="40609" spans="1:4">
      <c r="A40609">
        <f t="shared" si="2665"/>
        <v>406091</v>
      </c>
      <c r="B40609">
        <f t="shared" si="2665"/>
        <v>406092</v>
      </c>
      <c r="C40609">
        <f t="shared" si="2665"/>
        <v>406093</v>
      </c>
      <c r="D40609" s="1">
        <f t="shared" si="2663"/>
        <v>85901.5</v>
      </c>
    </row>
    <row r="40610" spans="1:4">
      <c r="A40610">
        <f t="shared" si="2665"/>
        <v>406101</v>
      </c>
      <c r="B40610">
        <f t="shared" si="2665"/>
        <v>406102</v>
      </c>
      <c r="C40610">
        <f t="shared" si="2665"/>
        <v>406103</v>
      </c>
      <c r="D40610" s="1">
        <f t="shared" si="2663"/>
        <v>85902.5</v>
      </c>
    </row>
    <row r="40611" spans="1:4">
      <c r="A40611">
        <f t="shared" si="2665"/>
        <v>406111</v>
      </c>
      <c r="B40611">
        <f t="shared" si="2665"/>
        <v>406112</v>
      </c>
      <c r="C40611">
        <f t="shared" si="2665"/>
        <v>406113</v>
      </c>
      <c r="D40611" s="1">
        <f t="shared" si="2663"/>
        <v>85903.5</v>
      </c>
    </row>
    <row r="40612" spans="1:4">
      <c r="A40612">
        <f t="shared" si="2665"/>
        <v>406121</v>
      </c>
      <c r="B40612">
        <f t="shared" si="2665"/>
        <v>406122</v>
      </c>
      <c r="C40612">
        <f t="shared" si="2665"/>
        <v>406123</v>
      </c>
      <c r="D40612" s="1">
        <f t="shared" si="2663"/>
        <v>85904.5</v>
      </c>
    </row>
    <row r="40613" spans="1:4">
      <c r="A40613">
        <f t="shared" si="2665"/>
        <v>406131</v>
      </c>
      <c r="B40613">
        <f t="shared" si="2665"/>
        <v>406132</v>
      </c>
      <c r="C40613">
        <f t="shared" si="2665"/>
        <v>406133</v>
      </c>
      <c r="D40613" s="1">
        <f t="shared" si="2663"/>
        <v>85905.5</v>
      </c>
    </row>
    <row r="40614" spans="1:4">
      <c r="A40614">
        <f t="shared" si="2665"/>
        <v>406141</v>
      </c>
      <c r="B40614">
        <f t="shared" si="2665"/>
        <v>406142</v>
      </c>
      <c r="C40614">
        <f t="shared" si="2665"/>
        <v>406143</v>
      </c>
      <c r="D40614" s="1">
        <f t="shared" si="2663"/>
        <v>85906.5</v>
      </c>
    </row>
    <row r="40615" spans="1:4">
      <c r="A40615">
        <f t="shared" si="2665"/>
        <v>406151</v>
      </c>
      <c r="B40615">
        <f t="shared" si="2665"/>
        <v>406152</v>
      </c>
      <c r="C40615">
        <f t="shared" si="2665"/>
        <v>406153</v>
      </c>
      <c r="D40615" s="1">
        <f t="shared" si="2663"/>
        <v>85907.5</v>
      </c>
    </row>
    <row r="40616" spans="1:4">
      <c r="A40616">
        <f t="shared" si="2665"/>
        <v>406161</v>
      </c>
      <c r="B40616">
        <f t="shared" si="2665"/>
        <v>406162</v>
      </c>
      <c r="C40616">
        <f t="shared" si="2665"/>
        <v>406163</v>
      </c>
      <c r="D40616" s="1">
        <f t="shared" si="2663"/>
        <v>85908.5</v>
      </c>
    </row>
    <row r="40617" spans="1:4">
      <c r="A40617">
        <f t="shared" si="2665"/>
        <v>406171</v>
      </c>
      <c r="B40617">
        <f t="shared" si="2665"/>
        <v>406172</v>
      </c>
      <c r="C40617">
        <f t="shared" si="2665"/>
        <v>406173</v>
      </c>
      <c r="D40617" s="1">
        <f t="shared" si="2663"/>
        <v>85909.5</v>
      </c>
    </row>
    <row r="40618" spans="1:4">
      <c r="A40618">
        <f t="shared" si="2665"/>
        <v>406181</v>
      </c>
      <c r="B40618">
        <f t="shared" si="2665"/>
        <v>406182</v>
      </c>
      <c r="C40618">
        <f t="shared" si="2665"/>
        <v>406183</v>
      </c>
      <c r="D40618" s="1">
        <f t="shared" si="2663"/>
        <v>85910.5</v>
      </c>
    </row>
    <row r="40619" spans="1:4">
      <c r="A40619">
        <f t="shared" si="2665"/>
        <v>406191</v>
      </c>
      <c r="B40619">
        <f t="shared" si="2665"/>
        <v>406192</v>
      </c>
      <c r="C40619">
        <f t="shared" si="2665"/>
        <v>406193</v>
      </c>
      <c r="D40619" s="1">
        <f t="shared" si="2663"/>
        <v>85911.5</v>
      </c>
    </row>
    <row r="40620" spans="1:4">
      <c r="A40620">
        <f t="shared" si="2665"/>
        <v>406201</v>
      </c>
      <c r="B40620">
        <f t="shared" si="2665"/>
        <v>406202</v>
      </c>
      <c r="C40620">
        <f t="shared" si="2665"/>
        <v>406203</v>
      </c>
      <c r="D40620" s="1">
        <f t="shared" si="2663"/>
        <v>85912.5</v>
      </c>
    </row>
    <row r="40621" spans="1:4">
      <c r="A40621">
        <f t="shared" ref="A40621:C40640" si="2666">ROW()*10+COLUMN()</f>
        <v>406211</v>
      </c>
      <c r="B40621">
        <f t="shared" si="2666"/>
        <v>406212</v>
      </c>
      <c r="C40621">
        <f t="shared" si="2666"/>
        <v>406213</v>
      </c>
      <c r="D40621" s="1">
        <f t="shared" si="2663"/>
        <v>85913.5</v>
      </c>
    </row>
    <row r="40622" spans="1:4">
      <c r="A40622">
        <f t="shared" si="2666"/>
        <v>406221</v>
      </c>
      <c r="B40622">
        <f t="shared" si="2666"/>
        <v>406222</v>
      </c>
      <c r="C40622">
        <f t="shared" si="2666"/>
        <v>406223</v>
      </c>
      <c r="D40622" s="1">
        <f t="shared" si="2663"/>
        <v>85914.5</v>
      </c>
    </row>
    <row r="40623" spans="1:4">
      <c r="A40623">
        <f t="shared" si="2666"/>
        <v>406231</v>
      </c>
      <c r="B40623">
        <f t="shared" si="2666"/>
        <v>406232</v>
      </c>
      <c r="C40623">
        <f t="shared" si="2666"/>
        <v>406233</v>
      </c>
      <c r="D40623" s="1">
        <f t="shared" si="2663"/>
        <v>85915.5</v>
      </c>
    </row>
    <row r="40624" spans="1:4">
      <c r="A40624">
        <f t="shared" si="2666"/>
        <v>406241</v>
      </c>
      <c r="B40624">
        <f t="shared" si="2666"/>
        <v>406242</v>
      </c>
      <c r="C40624">
        <f t="shared" si="2666"/>
        <v>406243</v>
      </c>
      <c r="D40624" s="1">
        <f t="shared" si="2663"/>
        <v>85916.5</v>
      </c>
    </row>
    <row r="40625" spans="1:4">
      <c r="A40625">
        <f t="shared" si="2666"/>
        <v>406251</v>
      </c>
      <c r="B40625">
        <f t="shared" si="2666"/>
        <v>406252</v>
      </c>
      <c r="C40625">
        <f t="shared" si="2666"/>
        <v>406253</v>
      </c>
      <c r="D40625" s="1">
        <f t="shared" si="2663"/>
        <v>85917.5</v>
      </c>
    </row>
    <row r="40626" spans="1:4">
      <c r="A40626">
        <f t="shared" si="2666"/>
        <v>406261</v>
      </c>
      <c r="B40626">
        <f t="shared" si="2666"/>
        <v>406262</v>
      </c>
      <c r="C40626">
        <f t="shared" si="2666"/>
        <v>406263</v>
      </c>
      <c r="D40626" s="1">
        <f t="shared" si="2663"/>
        <v>85918.5</v>
      </c>
    </row>
    <row r="40627" spans="1:4">
      <c r="A40627">
        <f t="shared" si="2666"/>
        <v>406271</v>
      </c>
      <c r="B40627">
        <f t="shared" si="2666"/>
        <v>406272</v>
      </c>
      <c r="C40627">
        <f t="shared" si="2666"/>
        <v>406273</v>
      </c>
      <c r="D40627" s="1">
        <f t="shared" si="2663"/>
        <v>85919.5</v>
      </c>
    </row>
    <row r="40628" spans="1:4">
      <c r="A40628">
        <f t="shared" si="2666"/>
        <v>406281</v>
      </c>
      <c r="B40628">
        <f t="shared" si="2666"/>
        <v>406282</v>
      </c>
      <c r="C40628">
        <f t="shared" si="2666"/>
        <v>406283</v>
      </c>
      <c r="D40628" s="1">
        <f t="shared" si="2663"/>
        <v>85920.5</v>
      </c>
    </row>
    <row r="40629" spans="1:4">
      <c r="A40629">
        <f t="shared" si="2666"/>
        <v>406291</v>
      </c>
      <c r="B40629">
        <f t="shared" si="2666"/>
        <v>406292</v>
      </c>
      <c r="C40629">
        <f t="shared" si="2666"/>
        <v>406293</v>
      </c>
      <c r="D40629" s="1">
        <f t="shared" si="2663"/>
        <v>85921.5</v>
      </c>
    </row>
    <row r="40630" spans="1:4">
      <c r="A40630">
        <f t="shared" si="2666"/>
        <v>406301</v>
      </c>
      <c r="B40630">
        <f t="shared" si="2666"/>
        <v>406302</v>
      </c>
      <c r="C40630">
        <f t="shared" si="2666"/>
        <v>406303</v>
      </c>
      <c r="D40630" s="1">
        <f t="shared" si="2663"/>
        <v>85922.5</v>
      </c>
    </row>
    <row r="40631" spans="1:4">
      <c r="A40631">
        <f t="shared" si="2666"/>
        <v>406311</v>
      </c>
      <c r="B40631">
        <f t="shared" si="2666"/>
        <v>406312</v>
      </c>
      <c r="C40631">
        <f t="shared" si="2666"/>
        <v>406313</v>
      </c>
      <c r="D40631" s="1">
        <f t="shared" si="2663"/>
        <v>85923.5</v>
      </c>
    </row>
    <row r="40632" spans="1:4">
      <c r="A40632">
        <f t="shared" si="2666"/>
        <v>406321</v>
      </c>
      <c r="B40632">
        <f t="shared" si="2666"/>
        <v>406322</v>
      </c>
      <c r="C40632">
        <f t="shared" si="2666"/>
        <v>406323</v>
      </c>
      <c r="D40632" s="1">
        <f t="shared" si="2663"/>
        <v>85924.5</v>
      </c>
    </row>
    <row r="40633" spans="1:4">
      <c r="A40633">
        <f t="shared" si="2666"/>
        <v>406331</v>
      </c>
      <c r="B40633">
        <f t="shared" si="2666"/>
        <v>406332</v>
      </c>
      <c r="C40633">
        <f t="shared" si="2666"/>
        <v>406333</v>
      </c>
      <c r="D40633" s="1">
        <f t="shared" si="2663"/>
        <v>85925.5</v>
      </c>
    </row>
    <row r="40634" spans="1:4">
      <c r="A40634">
        <f t="shared" si="2666"/>
        <v>406341</v>
      </c>
      <c r="B40634">
        <f t="shared" si="2666"/>
        <v>406342</v>
      </c>
      <c r="C40634">
        <f t="shared" si="2666"/>
        <v>406343</v>
      </c>
      <c r="D40634" s="1">
        <f t="shared" si="2663"/>
        <v>85926.5</v>
      </c>
    </row>
    <row r="40635" spans="1:4">
      <c r="A40635">
        <f t="shared" si="2666"/>
        <v>406351</v>
      </c>
      <c r="B40635">
        <f t="shared" si="2666"/>
        <v>406352</v>
      </c>
      <c r="C40635">
        <f t="shared" si="2666"/>
        <v>406353</v>
      </c>
      <c r="D40635" s="1">
        <f t="shared" si="2663"/>
        <v>85927.5</v>
      </c>
    </row>
    <row r="40636" spans="1:4">
      <c r="A40636">
        <f t="shared" si="2666"/>
        <v>406361</v>
      </c>
      <c r="B40636">
        <f t="shared" si="2666"/>
        <v>406362</v>
      </c>
      <c r="C40636">
        <f t="shared" si="2666"/>
        <v>406363</v>
      </c>
      <c r="D40636" s="1">
        <f t="shared" si="2663"/>
        <v>85928.5</v>
      </c>
    </row>
    <row r="40637" spans="1:4">
      <c r="A40637">
        <f t="shared" si="2666"/>
        <v>406371</v>
      </c>
      <c r="B40637">
        <f t="shared" si="2666"/>
        <v>406372</v>
      </c>
      <c r="C40637">
        <f t="shared" si="2666"/>
        <v>406373</v>
      </c>
      <c r="D40637" s="1">
        <f t="shared" si="2663"/>
        <v>85929.5</v>
      </c>
    </row>
    <row r="40638" spans="1:4">
      <c r="A40638">
        <f t="shared" si="2666"/>
        <v>406381</v>
      </c>
      <c r="B40638">
        <f t="shared" si="2666"/>
        <v>406382</v>
      </c>
      <c r="C40638">
        <f t="shared" si="2666"/>
        <v>406383</v>
      </c>
      <c r="D40638" s="1">
        <f t="shared" si="2663"/>
        <v>85930.5</v>
      </c>
    </row>
    <row r="40639" spans="1:4">
      <c r="A40639">
        <f t="shared" si="2666"/>
        <v>406391</v>
      </c>
      <c r="B40639">
        <f t="shared" si="2666"/>
        <v>406392</v>
      </c>
      <c r="C40639">
        <f t="shared" si="2666"/>
        <v>406393</v>
      </c>
      <c r="D40639" s="1">
        <f t="shared" si="2663"/>
        <v>85931.5</v>
      </c>
    </row>
    <row r="40640" spans="1:4">
      <c r="A40640">
        <f t="shared" si="2666"/>
        <v>406401</v>
      </c>
      <c r="B40640">
        <f t="shared" si="2666"/>
        <v>406402</v>
      </c>
      <c r="C40640">
        <f t="shared" si="2666"/>
        <v>406403</v>
      </c>
      <c r="D40640" s="1">
        <f t="shared" si="2663"/>
        <v>85932.5</v>
      </c>
    </row>
    <row r="40641" spans="1:4">
      <c r="A40641">
        <f t="shared" ref="A40641:C40660" si="2667">ROW()*10+COLUMN()</f>
        <v>406411</v>
      </c>
      <c r="B40641">
        <f t="shared" si="2667"/>
        <v>406412</v>
      </c>
      <c r="C40641">
        <f t="shared" si="2667"/>
        <v>406413</v>
      </c>
      <c r="D40641" s="1">
        <f t="shared" ref="D40641:D40704" si="2668">DATE(2024,1,1)+ROW()+0.5</f>
        <v>85933.5</v>
      </c>
    </row>
    <row r="40642" spans="1:4">
      <c r="A40642">
        <f t="shared" si="2667"/>
        <v>406421</v>
      </c>
      <c r="B40642">
        <f t="shared" si="2667"/>
        <v>406422</v>
      </c>
      <c r="C40642">
        <f t="shared" si="2667"/>
        <v>406423</v>
      </c>
      <c r="D40642" s="1">
        <f t="shared" si="2668"/>
        <v>85934.5</v>
      </c>
    </row>
    <row r="40643" spans="1:4">
      <c r="A40643">
        <f t="shared" si="2667"/>
        <v>406431</v>
      </c>
      <c r="B40643">
        <f t="shared" si="2667"/>
        <v>406432</v>
      </c>
      <c r="C40643">
        <f t="shared" si="2667"/>
        <v>406433</v>
      </c>
      <c r="D40643" s="1">
        <f t="shared" si="2668"/>
        <v>85935.5</v>
      </c>
    </row>
    <row r="40644" spans="1:4">
      <c r="A40644">
        <f t="shared" si="2667"/>
        <v>406441</v>
      </c>
      <c r="B40644">
        <f t="shared" si="2667"/>
        <v>406442</v>
      </c>
      <c r="C40644">
        <f t="shared" si="2667"/>
        <v>406443</v>
      </c>
      <c r="D40644" s="1">
        <f t="shared" si="2668"/>
        <v>85936.5</v>
      </c>
    </row>
    <row r="40645" spans="1:4">
      <c r="A40645">
        <f t="shared" si="2667"/>
        <v>406451</v>
      </c>
      <c r="B40645">
        <f t="shared" si="2667"/>
        <v>406452</v>
      </c>
      <c r="C40645">
        <f t="shared" si="2667"/>
        <v>406453</v>
      </c>
      <c r="D40645" s="1">
        <f t="shared" si="2668"/>
        <v>85937.5</v>
      </c>
    </row>
    <row r="40646" spans="1:4">
      <c r="A40646">
        <f t="shared" si="2667"/>
        <v>406461</v>
      </c>
      <c r="B40646">
        <f t="shared" si="2667"/>
        <v>406462</v>
      </c>
      <c r="C40646">
        <f t="shared" si="2667"/>
        <v>406463</v>
      </c>
      <c r="D40646" s="1">
        <f t="shared" si="2668"/>
        <v>85938.5</v>
      </c>
    </row>
    <row r="40647" spans="1:4">
      <c r="A40647">
        <f t="shared" si="2667"/>
        <v>406471</v>
      </c>
      <c r="B40647">
        <f t="shared" si="2667"/>
        <v>406472</v>
      </c>
      <c r="C40647">
        <f t="shared" si="2667"/>
        <v>406473</v>
      </c>
      <c r="D40647" s="1">
        <f t="shared" si="2668"/>
        <v>85939.5</v>
      </c>
    </row>
    <row r="40648" spans="1:4">
      <c r="A40648">
        <f t="shared" si="2667"/>
        <v>406481</v>
      </c>
      <c r="B40648">
        <f t="shared" si="2667"/>
        <v>406482</v>
      </c>
      <c r="C40648">
        <f t="shared" si="2667"/>
        <v>406483</v>
      </c>
      <c r="D40648" s="1">
        <f t="shared" si="2668"/>
        <v>85940.5</v>
      </c>
    </row>
    <row r="40649" spans="1:4">
      <c r="A40649">
        <f t="shared" si="2667"/>
        <v>406491</v>
      </c>
      <c r="B40649">
        <f t="shared" si="2667"/>
        <v>406492</v>
      </c>
      <c r="C40649">
        <f t="shared" si="2667"/>
        <v>406493</v>
      </c>
      <c r="D40649" s="1">
        <f t="shared" si="2668"/>
        <v>85941.5</v>
      </c>
    </row>
    <row r="40650" spans="1:4">
      <c r="A40650">
        <f t="shared" si="2667"/>
        <v>406501</v>
      </c>
      <c r="B40650">
        <f t="shared" si="2667"/>
        <v>406502</v>
      </c>
      <c r="C40650">
        <f t="shared" si="2667"/>
        <v>406503</v>
      </c>
      <c r="D40650" s="1">
        <f t="shared" si="2668"/>
        <v>85942.5</v>
      </c>
    </row>
    <row r="40651" spans="1:4">
      <c r="A40651">
        <f t="shared" si="2667"/>
        <v>406511</v>
      </c>
      <c r="B40651">
        <f t="shared" si="2667"/>
        <v>406512</v>
      </c>
      <c r="C40651">
        <f t="shared" si="2667"/>
        <v>406513</v>
      </c>
      <c r="D40651" s="1">
        <f t="shared" si="2668"/>
        <v>85943.5</v>
      </c>
    </row>
    <row r="40652" spans="1:4">
      <c r="A40652">
        <f t="shared" si="2667"/>
        <v>406521</v>
      </c>
      <c r="B40652">
        <f t="shared" si="2667"/>
        <v>406522</v>
      </c>
      <c r="C40652">
        <f t="shared" si="2667"/>
        <v>406523</v>
      </c>
      <c r="D40652" s="1">
        <f t="shared" si="2668"/>
        <v>85944.5</v>
      </c>
    </row>
    <row r="40653" spans="1:4">
      <c r="A40653">
        <f t="shared" si="2667"/>
        <v>406531</v>
      </c>
      <c r="B40653">
        <f t="shared" si="2667"/>
        <v>406532</v>
      </c>
      <c r="C40653">
        <f t="shared" si="2667"/>
        <v>406533</v>
      </c>
      <c r="D40653" s="1">
        <f t="shared" si="2668"/>
        <v>85945.5</v>
      </c>
    </row>
    <row r="40654" spans="1:4">
      <c r="A40654">
        <f t="shared" si="2667"/>
        <v>406541</v>
      </c>
      <c r="B40654">
        <f t="shared" si="2667"/>
        <v>406542</v>
      </c>
      <c r="C40654">
        <f t="shared" si="2667"/>
        <v>406543</v>
      </c>
      <c r="D40654" s="1">
        <f t="shared" si="2668"/>
        <v>85946.5</v>
      </c>
    </row>
    <row r="40655" spans="1:4">
      <c r="A40655">
        <f t="shared" si="2667"/>
        <v>406551</v>
      </c>
      <c r="B40655">
        <f t="shared" si="2667"/>
        <v>406552</v>
      </c>
      <c r="C40655">
        <f t="shared" si="2667"/>
        <v>406553</v>
      </c>
      <c r="D40655" s="1">
        <f t="shared" si="2668"/>
        <v>85947.5</v>
      </c>
    </row>
    <row r="40656" spans="1:4">
      <c r="A40656">
        <f t="shared" si="2667"/>
        <v>406561</v>
      </c>
      <c r="B40656">
        <f t="shared" si="2667"/>
        <v>406562</v>
      </c>
      <c r="C40656">
        <f t="shared" si="2667"/>
        <v>406563</v>
      </c>
      <c r="D40656" s="1">
        <f t="shared" si="2668"/>
        <v>85948.5</v>
      </c>
    </row>
    <row r="40657" spans="1:4">
      <c r="A40657">
        <f t="shared" si="2667"/>
        <v>406571</v>
      </c>
      <c r="B40657">
        <f t="shared" si="2667"/>
        <v>406572</v>
      </c>
      <c r="C40657">
        <f t="shared" si="2667"/>
        <v>406573</v>
      </c>
      <c r="D40657" s="1">
        <f t="shared" si="2668"/>
        <v>85949.5</v>
      </c>
    </row>
    <row r="40658" spans="1:4">
      <c r="A40658">
        <f t="shared" si="2667"/>
        <v>406581</v>
      </c>
      <c r="B40658">
        <f t="shared" si="2667"/>
        <v>406582</v>
      </c>
      <c r="C40658">
        <f t="shared" si="2667"/>
        <v>406583</v>
      </c>
      <c r="D40658" s="1">
        <f t="shared" si="2668"/>
        <v>85950.5</v>
      </c>
    </row>
    <row r="40659" spans="1:4">
      <c r="A40659">
        <f t="shared" si="2667"/>
        <v>406591</v>
      </c>
      <c r="B40659">
        <f t="shared" si="2667"/>
        <v>406592</v>
      </c>
      <c r="C40659">
        <f t="shared" si="2667"/>
        <v>406593</v>
      </c>
      <c r="D40659" s="1">
        <f t="shared" si="2668"/>
        <v>85951.5</v>
      </c>
    </row>
    <row r="40660" spans="1:4">
      <c r="A40660">
        <f t="shared" si="2667"/>
        <v>406601</v>
      </c>
      <c r="B40660">
        <f t="shared" si="2667"/>
        <v>406602</v>
      </c>
      <c r="C40660">
        <f t="shared" si="2667"/>
        <v>406603</v>
      </c>
      <c r="D40660" s="1">
        <f t="shared" si="2668"/>
        <v>85952.5</v>
      </c>
    </row>
    <row r="40661" spans="1:4">
      <c r="A40661">
        <f t="shared" ref="A40661:C40680" si="2669">ROW()*10+COLUMN()</f>
        <v>406611</v>
      </c>
      <c r="B40661">
        <f t="shared" si="2669"/>
        <v>406612</v>
      </c>
      <c r="C40661">
        <f t="shared" si="2669"/>
        <v>406613</v>
      </c>
      <c r="D40661" s="1">
        <f t="shared" si="2668"/>
        <v>85953.5</v>
      </c>
    </row>
    <row r="40662" spans="1:4">
      <c r="A40662">
        <f t="shared" si="2669"/>
        <v>406621</v>
      </c>
      <c r="B40662">
        <f t="shared" si="2669"/>
        <v>406622</v>
      </c>
      <c r="C40662">
        <f t="shared" si="2669"/>
        <v>406623</v>
      </c>
      <c r="D40662" s="1">
        <f t="shared" si="2668"/>
        <v>85954.5</v>
      </c>
    </row>
    <row r="40663" spans="1:4">
      <c r="A40663">
        <f t="shared" si="2669"/>
        <v>406631</v>
      </c>
      <c r="B40663">
        <f t="shared" si="2669"/>
        <v>406632</v>
      </c>
      <c r="C40663">
        <f t="shared" si="2669"/>
        <v>406633</v>
      </c>
      <c r="D40663" s="1">
        <f t="shared" si="2668"/>
        <v>85955.5</v>
      </c>
    </row>
    <row r="40664" spans="1:4">
      <c r="A40664">
        <f t="shared" si="2669"/>
        <v>406641</v>
      </c>
      <c r="B40664">
        <f t="shared" si="2669"/>
        <v>406642</v>
      </c>
      <c r="C40664">
        <f t="shared" si="2669"/>
        <v>406643</v>
      </c>
      <c r="D40664" s="1">
        <f t="shared" si="2668"/>
        <v>85956.5</v>
      </c>
    </row>
    <row r="40665" spans="1:4">
      <c r="A40665">
        <f t="shared" si="2669"/>
        <v>406651</v>
      </c>
      <c r="B40665">
        <f t="shared" si="2669"/>
        <v>406652</v>
      </c>
      <c r="C40665">
        <f t="shared" si="2669"/>
        <v>406653</v>
      </c>
      <c r="D40665" s="1">
        <f t="shared" si="2668"/>
        <v>85957.5</v>
      </c>
    </row>
    <row r="40666" spans="1:4">
      <c r="A40666">
        <f t="shared" si="2669"/>
        <v>406661</v>
      </c>
      <c r="B40666">
        <f t="shared" si="2669"/>
        <v>406662</v>
      </c>
      <c r="C40666">
        <f t="shared" si="2669"/>
        <v>406663</v>
      </c>
      <c r="D40666" s="1">
        <f t="shared" si="2668"/>
        <v>85958.5</v>
      </c>
    </row>
    <row r="40667" spans="1:4">
      <c r="A40667">
        <f t="shared" si="2669"/>
        <v>406671</v>
      </c>
      <c r="B40667">
        <f t="shared" si="2669"/>
        <v>406672</v>
      </c>
      <c r="C40667">
        <f t="shared" si="2669"/>
        <v>406673</v>
      </c>
      <c r="D40667" s="1">
        <f t="shared" si="2668"/>
        <v>85959.5</v>
      </c>
    </row>
    <row r="40668" spans="1:4">
      <c r="A40668">
        <f t="shared" si="2669"/>
        <v>406681</v>
      </c>
      <c r="B40668">
        <f t="shared" si="2669"/>
        <v>406682</v>
      </c>
      <c r="C40668">
        <f t="shared" si="2669"/>
        <v>406683</v>
      </c>
      <c r="D40668" s="1">
        <f t="shared" si="2668"/>
        <v>85960.5</v>
      </c>
    </row>
    <row r="40669" spans="1:4">
      <c r="A40669">
        <f t="shared" si="2669"/>
        <v>406691</v>
      </c>
      <c r="B40669">
        <f t="shared" si="2669"/>
        <v>406692</v>
      </c>
      <c r="C40669">
        <f t="shared" si="2669"/>
        <v>406693</v>
      </c>
      <c r="D40669" s="1">
        <f t="shared" si="2668"/>
        <v>85961.5</v>
      </c>
    </row>
    <row r="40670" spans="1:4">
      <c r="A40670">
        <f t="shared" si="2669"/>
        <v>406701</v>
      </c>
      <c r="B40670">
        <f t="shared" si="2669"/>
        <v>406702</v>
      </c>
      <c r="C40670">
        <f t="shared" si="2669"/>
        <v>406703</v>
      </c>
      <c r="D40670" s="1">
        <f t="shared" si="2668"/>
        <v>85962.5</v>
      </c>
    </row>
    <row r="40671" spans="1:4">
      <c r="A40671">
        <f t="shared" si="2669"/>
        <v>406711</v>
      </c>
      <c r="B40671">
        <f t="shared" si="2669"/>
        <v>406712</v>
      </c>
      <c r="C40671">
        <f t="shared" si="2669"/>
        <v>406713</v>
      </c>
      <c r="D40671" s="1">
        <f t="shared" si="2668"/>
        <v>85963.5</v>
      </c>
    </row>
    <row r="40672" spans="1:4">
      <c r="A40672">
        <f t="shared" si="2669"/>
        <v>406721</v>
      </c>
      <c r="B40672">
        <f t="shared" si="2669"/>
        <v>406722</v>
      </c>
      <c r="C40672">
        <f t="shared" si="2669"/>
        <v>406723</v>
      </c>
      <c r="D40672" s="1">
        <f t="shared" si="2668"/>
        <v>85964.5</v>
      </c>
    </row>
    <row r="40673" spans="1:4">
      <c r="A40673">
        <f t="shared" si="2669"/>
        <v>406731</v>
      </c>
      <c r="B40673">
        <f t="shared" si="2669"/>
        <v>406732</v>
      </c>
      <c r="C40673">
        <f t="shared" si="2669"/>
        <v>406733</v>
      </c>
      <c r="D40673" s="1">
        <f t="shared" si="2668"/>
        <v>85965.5</v>
      </c>
    </row>
    <row r="40674" spans="1:4">
      <c r="A40674">
        <f t="shared" si="2669"/>
        <v>406741</v>
      </c>
      <c r="B40674">
        <f t="shared" si="2669"/>
        <v>406742</v>
      </c>
      <c r="C40674">
        <f t="shared" si="2669"/>
        <v>406743</v>
      </c>
      <c r="D40674" s="1">
        <f t="shared" si="2668"/>
        <v>85966.5</v>
      </c>
    </row>
    <row r="40675" spans="1:4">
      <c r="A40675">
        <f t="shared" si="2669"/>
        <v>406751</v>
      </c>
      <c r="B40675">
        <f t="shared" si="2669"/>
        <v>406752</v>
      </c>
      <c r="C40675">
        <f t="shared" si="2669"/>
        <v>406753</v>
      </c>
      <c r="D40675" s="1">
        <f t="shared" si="2668"/>
        <v>85967.5</v>
      </c>
    </row>
    <row r="40676" spans="1:4">
      <c r="A40676">
        <f t="shared" si="2669"/>
        <v>406761</v>
      </c>
      <c r="B40676">
        <f t="shared" si="2669"/>
        <v>406762</v>
      </c>
      <c r="C40676">
        <f t="shared" si="2669"/>
        <v>406763</v>
      </c>
      <c r="D40676" s="1">
        <f t="shared" si="2668"/>
        <v>85968.5</v>
      </c>
    </row>
    <row r="40677" spans="1:4">
      <c r="A40677">
        <f t="shared" si="2669"/>
        <v>406771</v>
      </c>
      <c r="B40677">
        <f t="shared" si="2669"/>
        <v>406772</v>
      </c>
      <c r="C40677">
        <f t="shared" si="2669"/>
        <v>406773</v>
      </c>
      <c r="D40677" s="1">
        <f t="shared" si="2668"/>
        <v>85969.5</v>
      </c>
    </row>
    <row r="40678" spans="1:4">
      <c r="A40678">
        <f t="shared" si="2669"/>
        <v>406781</v>
      </c>
      <c r="B40678">
        <f t="shared" si="2669"/>
        <v>406782</v>
      </c>
      <c r="C40678">
        <f t="shared" si="2669"/>
        <v>406783</v>
      </c>
      <c r="D40678" s="1">
        <f t="shared" si="2668"/>
        <v>85970.5</v>
      </c>
    </row>
    <row r="40679" spans="1:4">
      <c r="A40679">
        <f t="shared" si="2669"/>
        <v>406791</v>
      </c>
      <c r="B40679">
        <f t="shared" si="2669"/>
        <v>406792</v>
      </c>
      <c r="C40679">
        <f t="shared" si="2669"/>
        <v>406793</v>
      </c>
      <c r="D40679" s="1">
        <f t="shared" si="2668"/>
        <v>85971.5</v>
      </c>
    </row>
    <row r="40680" spans="1:4">
      <c r="A40680">
        <f t="shared" si="2669"/>
        <v>406801</v>
      </c>
      <c r="B40680">
        <f t="shared" si="2669"/>
        <v>406802</v>
      </c>
      <c r="C40680">
        <f t="shared" si="2669"/>
        <v>406803</v>
      </c>
      <c r="D40680" s="1">
        <f t="shared" si="2668"/>
        <v>85972.5</v>
      </c>
    </row>
    <row r="40681" spans="1:4">
      <c r="A40681">
        <f t="shared" ref="A40681:C40700" si="2670">ROW()*10+COLUMN()</f>
        <v>406811</v>
      </c>
      <c r="B40681">
        <f t="shared" si="2670"/>
        <v>406812</v>
      </c>
      <c r="C40681">
        <f t="shared" si="2670"/>
        <v>406813</v>
      </c>
      <c r="D40681" s="1">
        <f t="shared" si="2668"/>
        <v>85973.5</v>
      </c>
    </row>
    <row r="40682" spans="1:4">
      <c r="A40682">
        <f t="shared" si="2670"/>
        <v>406821</v>
      </c>
      <c r="B40682">
        <f t="shared" si="2670"/>
        <v>406822</v>
      </c>
      <c r="C40682">
        <f t="shared" si="2670"/>
        <v>406823</v>
      </c>
      <c r="D40682" s="1">
        <f t="shared" si="2668"/>
        <v>85974.5</v>
      </c>
    </row>
    <row r="40683" spans="1:4">
      <c r="A40683">
        <f t="shared" si="2670"/>
        <v>406831</v>
      </c>
      <c r="B40683">
        <f t="shared" si="2670"/>
        <v>406832</v>
      </c>
      <c r="C40683">
        <f t="shared" si="2670"/>
        <v>406833</v>
      </c>
      <c r="D40683" s="1">
        <f t="shared" si="2668"/>
        <v>85975.5</v>
      </c>
    </row>
    <row r="40684" spans="1:4">
      <c r="A40684">
        <f t="shared" si="2670"/>
        <v>406841</v>
      </c>
      <c r="B40684">
        <f t="shared" si="2670"/>
        <v>406842</v>
      </c>
      <c r="C40684">
        <f t="shared" si="2670"/>
        <v>406843</v>
      </c>
      <c r="D40684" s="1">
        <f t="shared" si="2668"/>
        <v>85976.5</v>
      </c>
    </row>
    <row r="40685" spans="1:4">
      <c r="A40685">
        <f t="shared" si="2670"/>
        <v>406851</v>
      </c>
      <c r="B40685">
        <f t="shared" si="2670"/>
        <v>406852</v>
      </c>
      <c r="C40685">
        <f t="shared" si="2670"/>
        <v>406853</v>
      </c>
      <c r="D40685" s="1">
        <f t="shared" si="2668"/>
        <v>85977.5</v>
      </c>
    </row>
    <row r="40686" spans="1:4">
      <c r="A40686">
        <f t="shared" si="2670"/>
        <v>406861</v>
      </c>
      <c r="B40686">
        <f t="shared" si="2670"/>
        <v>406862</v>
      </c>
      <c r="C40686">
        <f t="shared" si="2670"/>
        <v>406863</v>
      </c>
      <c r="D40686" s="1">
        <f t="shared" si="2668"/>
        <v>85978.5</v>
      </c>
    </row>
    <row r="40687" spans="1:4">
      <c r="A40687">
        <f t="shared" si="2670"/>
        <v>406871</v>
      </c>
      <c r="B40687">
        <f t="shared" si="2670"/>
        <v>406872</v>
      </c>
      <c r="C40687">
        <f t="shared" si="2670"/>
        <v>406873</v>
      </c>
      <c r="D40687" s="1">
        <f t="shared" si="2668"/>
        <v>85979.5</v>
      </c>
    </row>
    <row r="40688" spans="1:4">
      <c r="A40688">
        <f t="shared" si="2670"/>
        <v>406881</v>
      </c>
      <c r="B40688">
        <f t="shared" si="2670"/>
        <v>406882</v>
      </c>
      <c r="C40688">
        <f t="shared" si="2670"/>
        <v>406883</v>
      </c>
      <c r="D40688" s="1">
        <f t="shared" si="2668"/>
        <v>85980.5</v>
      </c>
    </row>
    <row r="40689" spans="1:4">
      <c r="A40689">
        <f t="shared" si="2670"/>
        <v>406891</v>
      </c>
      <c r="B40689">
        <f t="shared" si="2670"/>
        <v>406892</v>
      </c>
      <c r="C40689">
        <f t="shared" si="2670"/>
        <v>406893</v>
      </c>
      <c r="D40689" s="1">
        <f t="shared" si="2668"/>
        <v>85981.5</v>
      </c>
    </row>
    <row r="40690" spans="1:4">
      <c r="A40690">
        <f t="shared" si="2670"/>
        <v>406901</v>
      </c>
      <c r="B40690">
        <f t="shared" si="2670"/>
        <v>406902</v>
      </c>
      <c r="C40690">
        <f t="shared" si="2670"/>
        <v>406903</v>
      </c>
      <c r="D40690" s="1">
        <f t="shared" si="2668"/>
        <v>85982.5</v>
      </c>
    </row>
    <row r="40691" spans="1:4">
      <c r="A40691">
        <f t="shared" si="2670"/>
        <v>406911</v>
      </c>
      <c r="B40691">
        <f t="shared" si="2670"/>
        <v>406912</v>
      </c>
      <c r="C40691">
        <f t="shared" si="2670"/>
        <v>406913</v>
      </c>
      <c r="D40691" s="1">
        <f t="shared" si="2668"/>
        <v>85983.5</v>
      </c>
    </row>
    <row r="40692" spans="1:4">
      <c r="A40692">
        <f t="shared" si="2670"/>
        <v>406921</v>
      </c>
      <c r="B40692">
        <f t="shared" si="2670"/>
        <v>406922</v>
      </c>
      <c r="C40692">
        <f t="shared" si="2670"/>
        <v>406923</v>
      </c>
      <c r="D40692" s="1">
        <f t="shared" si="2668"/>
        <v>85984.5</v>
      </c>
    </row>
    <row r="40693" spans="1:4">
      <c r="A40693">
        <f t="shared" si="2670"/>
        <v>406931</v>
      </c>
      <c r="B40693">
        <f t="shared" si="2670"/>
        <v>406932</v>
      </c>
      <c r="C40693">
        <f t="shared" si="2670"/>
        <v>406933</v>
      </c>
      <c r="D40693" s="1">
        <f t="shared" si="2668"/>
        <v>85985.5</v>
      </c>
    </row>
    <row r="40694" spans="1:4">
      <c r="A40694">
        <f t="shared" si="2670"/>
        <v>406941</v>
      </c>
      <c r="B40694">
        <f t="shared" si="2670"/>
        <v>406942</v>
      </c>
      <c r="C40694">
        <f t="shared" si="2670"/>
        <v>406943</v>
      </c>
      <c r="D40694" s="1">
        <f t="shared" si="2668"/>
        <v>85986.5</v>
      </c>
    </row>
    <row r="40695" spans="1:4">
      <c r="A40695">
        <f t="shared" si="2670"/>
        <v>406951</v>
      </c>
      <c r="B40695">
        <f t="shared" si="2670"/>
        <v>406952</v>
      </c>
      <c r="C40695">
        <f t="shared" si="2670"/>
        <v>406953</v>
      </c>
      <c r="D40695" s="1">
        <f t="shared" si="2668"/>
        <v>85987.5</v>
      </c>
    </row>
    <row r="40696" spans="1:4">
      <c r="A40696">
        <f t="shared" si="2670"/>
        <v>406961</v>
      </c>
      <c r="B40696">
        <f t="shared" si="2670"/>
        <v>406962</v>
      </c>
      <c r="C40696">
        <f t="shared" si="2670"/>
        <v>406963</v>
      </c>
      <c r="D40696" s="1">
        <f t="shared" si="2668"/>
        <v>85988.5</v>
      </c>
    </row>
    <row r="40697" spans="1:4">
      <c r="A40697">
        <f t="shared" si="2670"/>
        <v>406971</v>
      </c>
      <c r="B40697">
        <f t="shared" si="2670"/>
        <v>406972</v>
      </c>
      <c r="C40697">
        <f t="shared" si="2670"/>
        <v>406973</v>
      </c>
      <c r="D40697" s="1">
        <f t="shared" si="2668"/>
        <v>85989.5</v>
      </c>
    </row>
    <row r="40698" spans="1:4">
      <c r="A40698">
        <f t="shared" si="2670"/>
        <v>406981</v>
      </c>
      <c r="B40698">
        <f t="shared" si="2670"/>
        <v>406982</v>
      </c>
      <c r="C40698">
        <f t="shared" si="2670"/>
        <v>406983</v>
      </c>
      <c r="D40698" s="1">
        <f t="shared" si="2668"/>
        <v>85990.5</v>
      </c>
    </row>
    <row r="40699" spans="1:4">
      <c r="A40699">
        <f t="shared" si="2670"/>
        <v>406991</v>
      </c>
      <c r="B40699">
        <f t="shared" si="2670"/>
        <v>406992</v>
      </c>
      <c r="C40699">
        <f t="shared" si="2670"/>
        <v>406993</v>
      </c>
      <c r="D40699" s="1">
        <f t="shared" si="2668"/>
        <v>85991.5</v>
      </c>
    </row>
    <row r="40700" spans="1:4">
      <c r="A40700">
        <f t="shared" si="2670"/>
        <v>407001</v>
      </c>
      <c r="B40700">
        <f t="shared" si="2670"/>
        <v>407002</v>
      </c>
      <c r="C40700">
        <f t="shared" si="2670"/>
        <v>407003</v>
      </c>
      <c r="D40700" s="1">
        <f t="shared" si="2668"/>
        <v>85992.5</v>
      </c>
    </row>
    <row r="40701" spans="1:4">
      <c r="A40701">
        <f t="shared" ref="A40701:C40720" si="2671">ROW()*10+COLUMN()</f>
        <v>407011</v>
      </c>
      <c r="B40701">
        <f t="shared" si="2671"/>
        <v>407012</v>
      </c>
      <c r="C40701">
        <f t="shared" si="2671"/>
        <v>407013</v>
      </c>
      <c r="D40701" s="1">
        <f t="shared" si="2668"/>
        <v>85993.5</v>
      </c>
    </row>
    <row r="40702" spans="1:4">
      <c r="A40702">
        <f t="shared" si="2671"/>
        <v>407021</v>
      </c>
      <c r="B40702">
        <f t="shared" si="2671"/>
        <v>407022</v>
      </c>
      <c r="C40702">
        <f t="shared" si="2671"/>
        <v>407023</v>
      </c>
      <c r="D40702" s="1">
        <f t="shared" si="2668"/>
        <v>85994.5</v>
      </c>
    </row>
    <row r="40703" spans="1:4">
      <c r="A40703">
        <f t="shared" si="2671"/>
        <v>407031</v>
      </c>
      <c r="B40703">
        <f t="shared" si="2671"/>
        <v>407032</v>
      </c>
      <c r="C40703">
        <f t="shared" si="2671"/>
        <v>407033</v>
      </c>
      <c r="D40703" s="1">
        <f t="shared" si="2668"/>
        <v>85995.5</v>
      </c>
    </row>
    <row r="40704" spans="1:4">
      <c r="A40704">
        <f t="shared" si="2671"/>
        <v>407041</v>
      </c>
      <c r="B40704">
        <f t="shared" si="2671"/>
        <v>407042</v>
      </c>
      <c r="C40704">
        <f t="shared" si="2671"/>
        <v>407043</v>
      </c>
      <c r="D40704" s="1">
        <f t="shared" si="2668"/>
        <v>85996.5</v>
      </c>
    </row>
    <row r="40705" spans="1:4">
      <c r="A40705">
        <f t="shared" si="2671"/>
        <v>407051</v>
      </c>
      <c r="B40705">
        <f t="shared" si="2671"/>
        <v>407052</v>
      </c>
      <c r="C40705">
        <f t="shared" si="2671"/>
        <v>407053</v>
      </c>
      <c r="D40705" s="1">
        <f t="shared" ref="D40705:D40768" si="2672">DATE(2024,1,1)+ROW()+0.5</f>
        <v>85997.5</v>
      </c>
    </row>
    <row r="40706" spans="1:4">
      <c r="A40706">
        <f t="shared" si="2671"/>
        <v>407061</v>
      </c>
      <c r="B40706">
        <f t="shared" si="2671"/>
        <v>407062</v>
      </c>
      <c r="C40706">
        <f t="shared" si="2671"/>
        <v>407063</v>
      </c>
      <c r="D40706" s="1">
        <f t="shared" si="2672"/>
        <v>85998.5</v>
      </c>
    </row>
    <row r="40707" spans="1:4">
      <c r="A40707">
        <f t="shared" si="2671"/>
        <v>407071</v>
      </c>
      <c r="B40707">
        <f t="shared" si="2671"/>
        <v>407072</v>
      </c>
      <c r="C40707">
        <f t="shared" si="2671"/>
        <v>407073</v>
      </c>
      <c r="D40707" s="1">
        <f t="shared" si="2672"/>
        <v>85999.5</v>
      </c>
    </row>
    <row r="40708" spans="1:4">
      <c r="A40708">
        <f t="shared" si="2671"/>
        <v>407081</v>
      </c>
      <c r="B40708">
        <f t="shared" si="2671"/>
        <v>407082</v>
      </c>
      <c r="C40708">
        <f t="shared" si="2671"/>
        <v>407083</v>
      </c>
      <c r="D40708" s="1">
        <f t="shared" si="2672"/>
        <v>86000.5</v>
      </c>
    </row>
    <row r="40709" spans="1:4">
      <c r="A40709">
        <f t="shared" si="2671"/>
        <v>407091</v>
      </c>
      <c r="B40709">
        <f t="shared" si="2671"/>
        <v>407092</v>
      </c>
      <c r="C40709">
        <f t="shared" si="2671"/>
        <v>407093</v>
      </c>
      <c r="D40709" s="1">
        <f t="shared" si="2672"/>
        <v>86001.5</v>
      </c>
    </row>
    <row r="40710" spans="1:4">
      <c r="A40710">
        <f t="shared" si="2671"/>
        <v>407101</v>
      </c>
      <c r="B40710">
        <f t="shared" si="2671"/>
        <v>407102</v>
      </c>
      <c r="C40710">
        <f t="shared" si="2671"/>
        <v>407103</v>
      </c>
      <c r="D40710" s="1">
        <f t="shared" si="2672"/>
        <v>86002.5</v>
      </c>
    </row>
    <row r="40711" spans="1:4">
      <c r="A40711">
        <f t="shared" si="2671"/>
        <v>407111</v>
      </c>
      <c r="B40711">
        <f t="shared" si="2671"/>
        <v>407112</v>
      </c>
      <c r="C40711">
        <f t="shared" si="2671"/>
        <v>407113</v>
      </c>
      <c r="D40711" s="1">
        <f t="shared" si="2672"/>
        <v>86003.5</v>
      </c>
    </row>
    <row r="40712" spans="1:4">
      <c r="A40712">
        <f t="shared" si="2671"/>
        <v>407121</v>
      </c>
      <c r="B40712">
        <f t="shared" si="2671"/>
        <v>407122</v>
      </c>
      <c r="C40712">
        <f t="shared" si="2671"/>
        <v>407123</v>
      </c>
      <c r="D40712" s="1">
        <f t="shared" si="2672"/>
        <v>86004.5</v>
      </c>
    </row>
    <row r="40713" spans="1:4">
      <c r="A40713">
        <f t="shared" si="2671"/>
        <v>407131</v>
      </c>
      <c r="B40713">
        <f t="shared" si="2671"/>
        <v>407132</v>
      </c>
      <c r="C40713">
        <f t="shared" si="2671"/>
        <v>407133</v>
      </c>
      <c r="D40713" s="1">
        <f t="shared" si="2672"/>
        <v>86005.5</v>
      </c>
    </row>
    <row r="40714" spans="1:4">
      <c r="A40714">
        <f t="shared" si="2671"/>
        <v>407141</v>
      </c>
      <c r="B40714">
        <f t="shared" si="2671"/>
        <v>407142</v>
      </c>
      <c r="C40714">
        <f t="shared" si="2671"/>
        <v>407143</v>
      </c>
      <c r="D40714" s="1">
        <f t="shared" si="2672"/>
        <v>86006.5</v>
      </c>
    </row>
    <row r="40715" spans="1:4">
      <c r="A40715">
        <f t="shared" si="2671"/>
        <v>407151</v>
      </c>
      <c r="B40715">
        <f t="shared" si="2671"/>
        <v>407152</v>
      </c>
      <c r="C40715">
        <f t="shared" si="2671"/>
        <v>407153</v>
      </c>
      <c r="D40715" s="1">
        <f t="shared" si="2672"/>
        <v>86007.5</v>
      </c>
    </row>
    <row r="40716" spans="1:4">
      <c r="A40716">
        <f t="shared" si="2671"/>
        <v>407161</v>
      </c>
      <c r="B40716">
        <f t="shared" si="2671"/>
        <v>407162</v>
      </c>
      <c r="C40716">
        <f t="shared" si="2671"/>
        <v>407163</v>
      </c>
      <c r="D40716" s="1">
        <f t="shared" si="2672"/>
        <v>86008.5</v>
      </c>
    </row>
    <row r="40717" spans="1:4">
      <c r="A40717">
        <f t="shared" si="2671"/>
        <v>407171</v>
      </c>
      <c r="B40717">
        <f t="shared" si="2671"/>
        <v>407172</v>
      </c>
      <c r="C40717">
        <f t="shared" si="2671"/>
        <v>407173</v>
      </c>
      <c r="D40717" s="1">
        <f t="shared" si="2672"/>
        <v>86009.5</v>
      </c>
    </row>
    <row r="40718" spans="1:4">
      <c r="A40718">
        <f t="shared" si="2671"/>
        <v>407181</v>
      </c>
      <c r="B40718">
        <f t="shared" si="2671"/>
        <v>407182</v>
      </c>
      <c r="C40718">
        <f t="shared" si="2671"/>
        <v>407183</v>
      </c>
      <c r="D40718" s="1">
        <f t="shared" si="2672"/>
        <v>86010.5</v>
      </c>
    </row>
    <row r="40719" spans="1:4">
      <c r="A40719">
        <f t="shared" si="2671"/>
        <v>407191</v>
      </c>
      <c r="B40719">
        <f t="shared" si="2671"/>
        <v>407192</v>
      </c>
      <c r="C40719">
        <f t="shared" si="2671"/>
        <v>407193</v>
      </c>
      <c r="D40719" s="1">
        <f t="shared" si="2672"/>
        <v>86011.5</v>
      </c>
    </row>
    <row r="40720" spans="1:4">
      <c r="A40720">
        <f t="shared" si="2671"/>
        <v>407201</v>
      </c>
      <c r="B40720">
        <f t="shared" si="2671"/>
        <v>407202</v>
      </c>
      <c r="C40720">
        <f t="shared" si="2671"/>
        <v>407203</v>
      </c>
      <c r="D40720" s="1">
        <f t="shared" si="2672"/>
        <v>86012.5</v>
      </c>
    </row>
    <row r="40721" spans="1:4">
      <c r="A40721">
        <f t="shared" ref="A40721:C40740" si="2673">ROW()*10+COLUMN()</f>
        <v>407211</v>
      </c>
      <c r="B40721">
        <f t="shared" si="2673"/>
        <v>407212</v>
      </c>
      <c r="C40721">
        <f t="shared" si="2673"/>
        <v>407213</v>
      </c>
      <c r="D40721" s="1">
        <f t="shared" si="2672"/>
        <v>86013.5</v>
      </c>
    </row>
    <row r="40722" spans="1:4">
      <c r="A40722">
        <f t="shared" si="2673"/>
        <v>407221</v>
      </c>
      <c r="B40722">
        <f t="shared" si="2673"/>
        <v>407222</v>
      </c>
      <c r="C40722">
        <f t="shared" si="2673"/>
        <v>407223</v>
      </c>
      <c r="D40722" s="1">
        <f t="shared" si="2672"/>
        <v>86014.5</v>
      </c>
    </row>
    <row r="40723" spans="1:4">
      <c r="A40723">
        <f t="shared" si="2673"/>
        <v>407231</v>
      </c>
      <c r="B40723">
        <f t="shared" si="2673"/>
        <v>407232</v>
      </c>
      <c r="C40723">
        <f t="shared" si="2673"/>
        <v>407233</v>
      </c>
      <c r="D40723" s="1">
        <f t="shared" si="2672"/>
        <v>86015.5</v>
      </c>
    </row>
    <row r="40724" spans="1:4">
      <c r="A40724">
        <f t="shared" si="2673"/>
        <v>407241</v>
      </c>
      <c r="B40724">
        <f t="shared" si="2673"/>
        <v>407242</v>
      </c>
      <c r="C40724">
        <f t="shared" si="2673"/>
        <v>407243</v>
      </c>
      <c r="D40724" s="1">
        <f t="shared" si="2672"/>
        <v>86016.5</v>
      </c>
    </row>
    <row r="40725" spans="1:4">
      <c r="A40725">
        <f t="shared" si="2673"/>
        <v>407251</v>
      </c>
      <c r="B40725">
        <f t="shared" si="2673"/>
        <v>407252</v>
      </c>
      <c r="C40725">
        <f t="shared" si="2673"/>
        <v>407253</v>
      </c>
      <c r="D40725" s="1">
        <f t="shared" si="2672"/>
        <v>86017.5</v>
      </c>
    </row>
    <row r="40726" spans="1:4">
      <c r="A40726">
        <f t="shared" si="2673"/>
        <v>407261</v>
      </c>
      <c r="B40726">
        <f t="shared" si="2673"/>
        <v>407262</v>
      </c>
      <c r="C40726">
        <f t="shared" si="2673"/>
        <v>407263</v>
      </c>
      <c r="D40726" s="1">
        <f t="shared" si="2672"/>
        <v>86018.5</v>
      </c>
    </row>
    <row r="40727" spans="1:4">
      <c r="A40727">
        <f t="shared" si="2673"/>
        <v>407271</v>
      </c>
      <c r="B40727">
        <f t="shared" si="2673"/>
        <v>407272</v>
      </c>
      <c r="C40727">
        <f t="shared" si="2673"/>
        <v>407273</v>
      </c>
      <c r="D40727" s="1">
        <f t="shared" si="2672"/>
        <v>86019.5</v>
      </c>
    </row>
    <row r="40728" spans="1:4">
      <c r="A40728">
        <f t="shared" si="2673"/>
        <v>407281</v>
      </c>
      <c r="B40728">
        <f t="shared" si="2673"/>
        <v>407282</v>
      </c>
      <c r="C40728">
        <f t="shared" si="2673"/>
        <v>407283</v>
      </c>
      <c r="D40728" s="1">
        <f t="shared" si="2672"/>
        <v>86020.5</v>
      </c>
    </row>
    <row r="40729" spans="1:4">
      <c r="A40729">
        <f t="shared" si="2673"/>
        <v>407291</v>
      </c>
      <c r="B40729">
        <f t="shared" si="2673"/>
        <v>407292</v>
      </c>
      <c r="C40729">
        <f t="shared" si="2673"/>
        <v>407293</v>
      </c>
      <c r="D40729" s="1">
        <f t="shared" si="2672"/>
        <v>86021.5</v>
      </c>
    </row>
    <row r="40730" spans="1:4">
      <c r="A40730">
        <f t="shared" si="2673"/>
        <v>407301</v>
      </c>
      <c r="B40730">
        <f t="shared" si="2673"/>
        <v>407302</v>
      </c>
      <c r="C40730">
        <f t="shared" si="2673"/>
        <v>407303</v>
      </c>
      <c r="D40730" s="1">
        <f t="shared" si="2672"/>
        <v>86022.5</v>
      </c>
    </row>
    <row r="40731" spans="1:4">
      <c r="A40731">
        <f t="shared" si="2673"/>
        <v>407311</v>
      </c>
      <c r="B40731">
        <f t="shared" si="2673"/>
        <v>407312</v>
      </c>
      <c r="C40731">
        <f t="shared" si="2673"/>
        <v>407313</v>
      </c>
      <c r="D40731" s="1">
        <f t="shared" si="2672"/>
        <v>86023.5</v>
      </c>
    </row>
    <row r="40732" spans="1:4">
      <c r="A40732">
        <f t="shared" si="2673"/>
        <v>407321</v>
      </c>
      <c r="B40732">
        <f t="shared" si="2673"/>
        <v>407322</v>
      </c>
      <c r="C40732">
        <f t="shared" si="2673"/>
        <v>407323</v>
      </c>
      <c r="D40732" s="1">
        <f t="shared" si="2672"/>
        <v>86024.5</v>
      </c>
    </row>
    <row r="40733" spans="1:4">
      <c r="A40733">
        <f t="shared" si="2673"/>
        <v>407331</v>
      </c>
      <c r="B40733">
        <f t="shared" si="2673"/>
        <v>407332</v>
      </c>
      <c r="C40733">
        <f t="shared" si="2673"/>
        <v>407333</v>
      </c>
      <c r="D40733" s="1">
        <f t="shared" si="2672"/>
        <v>86025.5</v>
      </c>
    </row>
    <row r="40734" spans="1:4">
      <c r="A40734">
        <f t="shared" si="2673"/>
        <v>407341</v>
      </c>
      <c r="B40734">
        <f t="shared" si="2673"/>
        <v>407342</v>
      </c>
      <c r="C40734">
        <f t="shared" si="2673"/>
        <v>407343</v>
      </c>
      <c r="D40734" s="1">
        <f t="shared" si="2672"/>
        <v>86026.5</v>
      </c>
    </row>
    <row r="40735" spans="1:4">
      <c r="A40735">
        <f t="shared" si="2673"/>
        <v>407351</v>
      </c>
      <c r="B40735">
        <f t="shared" si="2673"/>
        <v>407352</v>
      </c>
      <c r="C40735">
        <f t="shared" si="2673"/>
        <v>407353</v>
      </c>
      <c r="D40735" s="1">
        <f t="shared" si="2672"/>
        <v>86027.5</v>
      </c>
    </row>
    <row r="40736" spans="1:4">
      <c r="A40736">
        <f t="shared" si="2673"/>
        <v>407361</v>
      </c>
      <c r="B40736">
        <f t="shared" si="2673"/>
        <v>407362</v>
      </c>
      <c r="C40736">
        <f t="shared" si="2673"/>
        <v>407363</v>
      </c>
      <c r="D40736" s="1">
        <f t="shared" si="2672"/>
        <v>86028.5</v>
      </c>
    </row>
    <row r="40737" spans="1:4">
      <c r="A40737">
        <f t="shared" si="2673"/>
        <v>407371</v>
      </c>
      <c r="B40737">
        <f t="shared" si="2673"/>
        <v>407372</v>
      </c>
      <c r="C40737">
        <f t="shared" si="2673"/>
        <v>407373</v>
      </c>
      <c r="D40737" s="1">
        <f t="shared" si="2672"/>
        <v>86029.5</v>
      </c>
    </row>
    <row r="40738" spans="1:4">
      <c r="A40738">
        <f t="shared" si="2673"/>
        <v>407381</v>
      </c>
      <c r="B40738">
        <f t="shared" si="2673"/>
        <v>407382</v>
      </c>
      <c r="C40738">
        <f t="shared" si="2673"/>
        <v>407383</v>
      </c>
      <c r="D40738" s="1">
        <f t="shared" si="2672"/>
        <v>86030.5</v>
      </c>
    </row>
    <row r="40739" spans="1:4">
      <c r="A40739">
        <f t="shared" si="2673"/>
        <v>407391</v>
      </c>
      <c r="B40739">
        <f t="shared" si="2673"/>
        <v>407392</v>
      </c>
      <c r="C40739">
        <f t="shared" si="2673"/>
        <v>407393</v>
      </c>
      <c r="D40739" s="1">
        <f t="shared" si="2672"/>
        <v>86031.5</v>
      </c>
    </row>
    <row r="40740" spans="1:4">
      <c r="A40740">
        <f t="shared" si="2673"/>
        <v>407401</v>
      </c>
      <c r="B40740">
        <f t="shared" si="2673"/>
        <v>407402</v>
      </c>
      <c r="C40740">
        <f t="shared" si="2673"/>
        <v>407403</v>
      </c>
      <c r="D40740" s="1">
        <f t="shared" si="2672"/>
        <v>86032.5</v>
      </c>
    </row>
    <row r="40741" spans="1:4">
      <c r="A40741">
        <f t="shared" ref="A40741:C40760" si="2674">ROW()*10+COLUMN()</f>
        <v>407411</v>
      </c>
      <c r="B40741">
        <f t="shared" si="2674"/>
        <v>407412</v>
      </c>
      <c r="C40741">
        <f t="shared" si="2674"/>
        <v>407413</v>
      </c>
      <c r="D40741" s="1">
        <f t="shared" si="2672"/>
        <v>86033.5</v>
      </c>
    </row>
    <row r="40742" spans="1:4">
      <c r="A40742">
        <f t="shared" si="2674"/>
        <v>407421</v>
      </c>
      <c r="B40742">
        <f t="shared" si="2674"/>
        <v>407422</v>
      </c>
      <c r="C40742">
        <f t="shared" si="2674"/>
        <v>407423</v>
      </c>
      <c r="D40742" s="1">
        <f t="shared" si="2672"/>
        <v>86034.5</v>
      </c>
    </row>
    <row r="40743" spans="1:4">
      <c r="A40743">
        <f t="shared" si="2674"/>
        <v>407431</v>
      </c>
      <c r="B40743">
        <f t="shared" si="2674"/>
        <v>407432</v>
      </c>
      <c r="C40743">
        <f t="shared" si="2674"/>
        <v>407433</v>
      </c>
      <c r="D40743" s="1">
        <f t="shared" si="2672"/>
        <v>86035.5</v>
      </c>
    </row>
    <row r="40744" spans="1:4">
      <c r="A40744">
        <f t="shared" si="2674"/>
        <v>407441</v>
      </c>
      <c r="B40744">
        <f t="shared" si="2674"/>
        <v>407442</v>
      </c>
      <c r="C40744">
        <f t="shared" si="2674"/>
        <v>407443</v>
      </c>
      <c r="D40744" s="1">
        <f t="shared" si="2672"/>
        <v>86036.5</v>
      </c>
    </row>
    <row r="40745" spans="1:4">
      <c r="A40745">
        <f t="shared" si="2674"/>
        <v>407451</v>
      </c>
      <c r="B40745">
        <f t="shared" si="2674"/>
        <v>407452</v>
      </c>
      <c r="C40745">
        <f t="shared" si="2674"/>
        <v>407453</v>
      </c>
      <c r="D40745" s="1">
        <f t="shared" si="2672"/>
        <v>86037.5</v>
      </c>
    </row>
    <row r="40746" spans="1:4">
      <c r="A40746">
        <f t="shared" si="2674"/>
        <v>407461</v>
      </c>
      <c r="B40746">
        <f t="shared" si="2674"/>
        <v>407462</v>
      </c>
      <c r="C40746">
        <f t="shared" si="2674"/>
        <v>407463</v>
      </c>
      <c r="D40746" s="1">
        <f t="shared" si="2672"/>
        <v>86038.5</v>
      </c>
    </row>
    <row r="40747" spans="1:4">
      <c r="A40747">
        <f t="shared" si="2674"/>
        <v>407471</v>
      </c>
      <c r="B40747">
        <f t="shared" si="2674"/>
        <v>407472</v>
      </c>
      <c r="C40747">
        <f t="shared" si="2674"/>
        <v>407473</v>
      </c>
      <c r="D40747" s="1">
        <f t="shared" si="2672"/>
        <v>86039.5</v>
      </c>
    </row>
    <row r="40748" spans="1:4">
      <c r="A40748">
        <f t="shared" si="2674"/>
        <v>407481</v>
      </c>
      <c r="B40748">
        <f t="shared" si="2674"/>
        <v>407482</v>
      </c>
      <c r="C40748">
        <f t="shared" si="2674"/>
        <v>407483</v>
      </c>
      <c r="D40748" s="1">
        <f t="shared" si="2672"/>
        <v>86040.5</v>
      </c>
    </row>
    <row r="40749" spans="1:4">
      <c r="A40749">
        <f t="shared" si="2674"/>
        <v>407491</v>
      </c>
      <c r="B40749">
        <f t="shared" si="2674"/>
        <v>407492</v>
      </c>
      <c r="C40749">
        <f t="shared" si="2674"/>
        <v>407493</v>
      </c>
      <c r="D40749" s="1">
        <f t="shared" si="2672"/>
        <v>86041.5</v>
      </c>
    </row>
    <row r="40750" spans="1:4">
      <c r="A40750">
        <f t="shared" si="2674"/>
        <v>407501</v>
      </c>
      <c r="B40750">
        <f t="shared" si="2674"/>
        <v>407502</v>
      </c>
      <c r="C40750">
        <f t="shared" si="2674"/>
        <v>407503</v>
      </c>
      <c r="D40750" s="1">
        <f t="shared" si="2672"/>
        <v>86042.5</v>
      </c>
    </row>
    <row r="40751" spans="1:4">
      <c r="A40751">
        <f t="shared" si="2674"/>
        <v>407511</v>
      </c>
      <c r="B40751">
        <f t="shared" si="2674"/>
        <v>407512</v>
      </c>
      <c r="C40751">
        <f t="shared" si="2674"/>
        <v>407513</v>
      </c>
      <c r="D40751" s="1">
        <f t="shared" si="2672"/>
        <v>86043.5</v>
      </c>
    </row>
    <row r="40752" spans="1:4">
      <c r="A40752">
        <f t="shared" si="2674"/>
        <v>407521</v>
      </c>
      <c r="B40752">
        <f t="shared" si="2674"/>
        <v>407522</v>
      </c>
      <c r="C40752">
        <f t="shared" si="2674"/>
        <v>407523</v>
      </c>
      <c r="D40752" s="1">
        <f t="shared" si="2672"/>
        <v>86044.5</v>
      </c>
    </row>
    <row r="40753" spans="1:4">
      <c r="A40753">
        <f t="shared" si="2674"/>
        <v>407531</v>
      </c>
      <c r="B40753">
        <f t="shared" si="2674"/>
        <v>407532</v>
      </c>
      <c r="C40753">
        <f t="shared" si="2674"/>
        <v>407533</v>
      </c>
      <c r="D40753" s="1">
        <f t="shared" si="2672"/>
        <v>86045.5</v>
      </c>
    </row>
    <row r="40754" spans="1:4">
      <c r="A40754">
        <f t="shared" si="2674"/>
        <v>407541</v>
      </c>
      <c r="B40754">
        <f t="shared" si="2674"/>
        <v>407542</v>
      </c>
      <c r="C40754">
        <f t="shared" si="2674"/>
        <v>407543</v>
      </c>
      <c r="D40754" s="1">
        <f t="shared" si="2672"/>
        <v>86046.5</v>
      </c>
    </row>
    <row r="40755" spans="1:4">
      <c r="A40755">
        <f t="shared" si="2674"/>
        <v>407551</v>
      </c>
      <c r="B40755">
        <f t="shared" si="2674"/>
        <v>407552</v>
      </c>
      <c r="C40755">
        <f t="shared" si="2674"/>
        <v>407553</v>
      </c>
      <c r="D40755" s="1">
        <f t="shared" si="2672"/>
        <v>86047.5</v>
      </c>
    </row>
    <row r="40756" spans="1:4">
      <c r="A40756">
        <f t="shared" si="2674"/>
        <v>407561</v>
      </c>
      <c r="B40756">
        <f t="shared" si="2674"/>
        <v>407562</v>
      </c>
      <c r="C40756">
        <f t="shared" si="2674"/>
        <v>407563</v>
      </c>
      <c r="D40756" s="1">
        <f t="shared" si="2672"/>
        <v>86048.5</v>
      </c>
    </row>
    <row r="40757" spans="1:4">
      <c r="A40757">
        <f t="shared" si="2674"/>
        <v>407571</v>
      </c>
      <c r="B40757">
        <f t="shared" si="2674"/>
        <v>407572</v>
      </c>
      <c r="C40757">
        <f t="shared" si="2674"/>
        <v>407573</v>
      </c>
      <c r="D40757" s="1">
        <f t="shared" si="2672"/>
        <v>86049.5</v>
      </c>
    </row>
    <row r="40758" spans="1:4">
      <c r="A40758">
        <f t="shared" si="2674"/>
        <v>407581</v>
      </c>
      <c r="B40758">
        <f t="shared" si="2674"/>
        <v>407582</v>
      </c>
      <c r="C40758">
        <f t="shared" si="2674"/>
        <v>407583</v>
      </c>
      <c r="D40758" s="1">
        <f t="shared" si="2672"/>
        <v>86050.5</v>
      </c>
    </row>
    <row r="40759" spans="1:4">
      <c r="A40759">
        <f t="shared" si="2674"/>
        <v>407591</v>
      </c>
      <c r="B40759">
        <f t="shared" si="2674"/>
        <v>407592</v>
      </c>
      <c r="C40759">
        <f t="shared" si="2674"/>
        <v>407593</v>
      </c>
      <c r="D40759" s="1">
        <f t="shared" si="2672"/>
        <v>86051.5</v>
      </c>
    </row>
    <row r="40760" spans="1:4">
      <c r="A40760">
        <f t="shared" si="2674"/>
        <v>407601</v>
      </c>
      <c r="B40760">
        <f t="shared" si="2674"/>
        <v>407602</v>
      </c>
      <c r="C40760">
        <f t="shared" si="2674"/>
        <v>407603</v>
      </c>
      <c r="D40760" s="1">
        <f t="shared" si="2672"/>
        <v>86052.5</v>
      </c>
    </row>
    <row r="40761" spans="1:4">
      <c r="A40761">
        <f t="shared" ref="A40761:C40780" si="2675">ROW()*10+COLUMN()</f>
        <v>407611</v>
      </c>
      <c r="B40761">
        <f t="shared" si="2675"/>
        <v>407612</v>
      </c>
      <c r="C40761">
        <f t="shared" si="2675"/>
        <v>407613</v>
      </c>
      <c r="D40761" s="1">
        <f t="shared" si="2672"/>
        <v>86053.5</v>
      </c>
    </row>
    <row r="40762" spans="1:4">
      <c r="A40762">
        <f t="shared" si="2675"/>
        <v>407621</v>
      </c>
      <c r="B40762">
        <f t="shared" si="2675"/>
        <v>407622</v>
      </c>
      <c r="C40762">
        <f t="shared" si="2675"/>
        <v>407623</v>
      </c>
      <c r="D40762" s="1">
        <f t="shared" si="2672"/>
        <v>86054.5</v>
      </c>
    </row>
    <row r="40763" spans="1:4">
      <c r="A40763">
        <f t="shared" si="2675"/>
        <v>407631</v>
      </c>
      <c r="B40763">
        <f t="shared" si="2675"/>
        <v>407632</v>
      </c>
      <c r="C40763">
        <f t="shared" si="2675"/>
        <v>407633</v>
      </c>
      <c r="D40763" s="1">
        <f t="shared" si="2672"/>
        <v>86055.5</v>
      </c>
    </row>
    <row r="40764" spans="1:4">
      <c r="A40764">
        <f t="shared" si="2675"/>
        <v>407641</v>
      </c>
      <c r="B40764">
        <f t="shared" si="2675"/>
        <v>407642</v>
      </c>
      <c r="C40764">
        <f t="shared" si="2675"/>
        <v>407643</v>
      </c>
      <c r="D40764" s="1">
        <f t="shared" si="2672"/>
        <v>86056.5</v>
      </c>
    </row>
    <row r="40765" spans="1:4">
      <c r="A40765">
        <f t="shared" si="2675"/>
        <v>407651</v>
      </c>
      <c r="B40765">
        <f t="shared" si="2675"/>
        <v>407652</v>
      </c>
      <c r="C40765">
        <f t="shared" si="2675"/>
        <v>407653</v>
      </c>
      <c r="D40765" s="1">
        <f t="shared" si="2672"/>
        <v>86057.5</v>
      </c>
    </row>
    <row r="40766" spans="1:4">
      <c r="A40766">
        <f t="shared" si="2675"/>
        <v>407661</v>
      </c>
      <c r="B40766">
        <f t="shared" si="2675"/>
        <v>407662</v>
      </c>
      <c r="C40766">
        <f t="shared" si="2675"/>
        <v>407663</v>
      </c>
      <c r="D40766" s="1">
        <f t="shared" si="2672"/>
        <v>86058.5</v>
      </c>
    </row>
    <row r="40767" spans="1:4">
      <c r="A40767">
        <f t="shared" si="2675"/>
        <v>407671</v>
      </c>
      <c r="B40767">
        <f t="shared" si="2675"/>
        <v>407672</v>
      </c>
      <c r="C40767">
        <f t="shared" si="2675"/>
        <v>407673</v>
      </c>
      <c r="D40767" s="1">
        <f t="shared" si="2672"/>
        <v>86059.5</v>
      </c>
    </row>
    <row r="40768" spans="1:4">
      <c r="A40768">
        <f t="shared" si="2675"/>
        <v>407681</v>
      </c>
      <c r="B40768">
        <f t="shared" si="2675"/>
        <v>407682</v>
      </c>
      <c r="C40768">
        <f t="shared" si="2675"/>
        <v>407683</v>
      </c>
      <c r="D40768" s="1">
        <f t="shared" si="2672"/>
        <v>86060.5</v>
      </c>
    </row>
    <row r="40769" spans="1:4">
      <c r="A40769">
        <f t="shared" si="2675"/>
        <v>407691</v>
      </c>
      <c r="B40769">
        <f t="shared" si="2675"/>
        <v>407692</v>
      </c>
      <c r="C40769">
        <f t="shared" si="2675"/>
        <v>407693</v>
      </c>
      <c r="D40769" s="1">
        <f t="shared" ref="D40769:D40832" si="2676">DATE(2024,1,1)+ROW()+0.5</f>
        <v>86061.5</v>
      </c>
    </row>
    <row r="40770" spans="1:4">
      <c r="A40770">
        <f t="shared" si="2675"/>
        <v>407701</v>
      </c>
      <c r="B40770">
        <f t="shared" si="2675"/>
        <v>407702</v>
      </c>
      <c r="C40770">
        <f t="shared" si="2675"/>
        <v>407703</v>
      </c>
      <c r="D40770" s="1">
        <f t="shared" si="2676"/>
        <v>86062.5</v>
      </c>
    </row>
    <row r="40771" spans="1:4">
      <c r="A40771">
        <f t="shared" si="2675"/>
        <v>407711</v>
      </c>
      <c r="B40771">
        <f t="shared" si="2675"/>
        <v>407712</v>
      </c>
      <c r="C40771">
        <f t="shared" si="2675"/>
        <v>407713</v>
      </c>
      <c r="D40771" s="1">
        <f t="shared" si="2676"/>
        <v>86063.5</v>
      </c>
    </row>
    <row r="40772" spans="1:4">
      <c r="A40772">
        <f t="shared" si="2675"/>
        <v>407721</v>
      </c>
      <c r="B40772">
        <f t="shared" si="2675"/>
        <v>407722</v>
      </c>
      <c r="C40772">
        <f t="shared" si="2675"/>
        <v>407723</v>
      </c>
      <c r="D40772" s="1">
        <f t="shared" si="2676"/>
        <v>86064.5</v>
      </c>
    </row>
    <row r="40773" spans="1:4">
      <c r="A40773">
        <f t="shared" si="2675"/>
        <v>407731</v>
      </c>
      <c r="B40773">
        <f t="shared" si="2675"/>
        <v>407732</v>
      </c>
      <c r="C40773">
        <f t="shared" si="2675"/>
        <v>407733</v>
      </c>
      <c r="D40773" s="1">
        <f t="shared" si="2676"/>
        <v>86065.5</v>
      </c>
    </row>
    <row r="40774" spans="1:4">
      <c r="A40774">
        <f t="shared" si="2675"/>
        <v>407741</v>
      </c>
      <c r="B40774">
        <f t="shared" si="2675"/>
        <v>407742</v>
      </c>
      <c r="C40774">
        <f t="shared" si="2675"/>
        <v>407743</v>
      </c>
      <c r="D40774" s="1">
        <f t="shared" si="2676"/>
        <v>86066.5</v>
      </c>
    </row>
    <row r="40775" spans="1:4">
      <c r="A40775">
        <f t="shared" si="2675"/>
        <v>407751</v>
      </c>
      <c r="B40775">
        <f t="shared" si="2675"/>
        <v>407752</v>
      </c>
      <c r="C40775">
        <f t="shared" si="2675"/>
        <v>407753</v>
      </c>
      <c r="D40775" s="1">
        <f t="shared" si="2676"/>
        <v>86067.5</v>
      </c>
    </row>
    <row r="40776" spans="1:4">
      <c r="A40776">
        <f t="shared" si="2675"/>
        <v>407761</v>
      </c>
      <c r="B40776">
        <f t="shared" si="2675"/>
        <v>407762</v>
      </c>
      <c r="C40776">
        <f t="shared" si="2675"/>
        <v>407763</v>
      </c>
      <c r="D40776" s="1">
        <f t="shared" si="2676"/>
        <v>86068.5</v>
      </c>
    </row>
    <row r="40777" spans="1:4">
      <c r="A40777">
        <f t="shared" si="2675"/>
        <v>407771</v>
      </c>
      <c r="B40777">
        <f t="shared" si="2675"/>
        <v>407772</v>
      </c>
      <c r="C40777">
        <f t="shared" si="2675"/>
        <v>407773</v>
      </c>
      <c r="D40777" s="1">
        <f t="shared" si="2676"/>
        <v>86069.5</v>
      </c>
    </row>
    <row r="40778" spans="1:4">
      <c r="A40778">
        <f t="shared" si="2675"/>
        <v>407781</v>
      </c>
      <c r="B40778">
        <f t="shared" si="2675"/>
        <v>407782</v>
      </c>
      <c r="C40778">
        <f t="shared" si="2675"/>
        <v>407783</v>
      </c>
      <c r="D40778" s="1">
        <f t="shared" si="2676"/>
        <v>86070.5</v>
      </c>
    </row>
    <row r="40779" spans="1:4">
      <c r="A40779">
        <f t="shared" si="2675"/>
        <v>407791</v>
      </c>
      <c r="B40779">
        <f t="shared" si="2675"/>
        <v>407792</v>
      </c>
      <c r="C40779">
        <f t="shared" si="2675"/>
        <v>407793</v>
      </c>
      <c r="D40779" s="1">
        <f t="shared" si="2676"/>
        <v>86071.5</v>
      </c>
    </row>
    <row r="40780" spans="1:4">
      <c r="A40780">
        <f t="shared" si="2675"/>
        <v>407801</v>
      </c>
      <c r="B40780">
        <f t="shared" si="2675"/>
        <v>407802</v>
      </c>
      <c r="C40780">
        <f t="shared" si="2675"/>
        <v>407803</v>
      </c>
      <c r="D40780" s="1">
        <f t="shared" si="2676"/>
        <v>86072.5</v>
      </c>
    </row>
    <row r="40781" spans="1:4">
      <c r="A40781">
        <f t="shared" ref="A40781:C40800" si="2677">ROW()*10+COLUMN()</f>
        <v>407811</v>
      </c>
      <c r="B40781">
        <f t="shared" si="2677"/>
        <v>407812</v>
      </c>
      <c r="C40781">
        <f t="shared" si="2677"/>
        <v>407813</v>
      </c>
      <c r="D40781" s="1">
        <f t="shared" si="2676"/>
        <v>86073.5</v>
      </c>
    </row>
    <row r="40782" spans="1:4">
      <c r="A40782">
        <f t="shared" si="2677"/>
        <v>407821</v>
      </c>
      <c r="B40782">
        <f t="shared" si="2677"/>
        <v>407822</v>
      </c>
      <c r="C40782">
        <f t="shared" si="2677"/>
        <v>407823</v>
      </c>
      <c r="D40782" s="1">
        <f t="shared" si="2676"/>
        <v>86074.5</v>
      </c>
    </row>
    <row r="40783" spans="1:4">
      <c r="A40783">
        <f t="shared" si="2677"/>
        <v>407831</v>
      </c>
      <c r="B40783">
        <f t="shared" si="2677"/>
        <v>407832</v>
      </c>
      <c r="C40783">
        <f t="shared" si="2677"/>
        <v>407833</v>
      </c>
      <c r="D40783" s="1">
        <f t="shared" si="2676"/>
        <v>86075.5</v>
      </c>
    </row>
    <row r="40784" spans="1:4">
      <c r="A40784">
        <f t="shared" si="2677"/>
        <v>407841</v>
      </c>
      <c r="B40784">
        <f t="shared" si="2677"/>
        <v>407842</v>
      </c>
      <c r="C40784">
        <f t="shared" si="2677"/>
        <v>407843</v>
      </c>
      <c r="D40784" s="1">
        <f t="shared" si="2676"/>
        <v>86076.5</v>
      </c>
    </row>
    <row r="40785" spans="1:4">
      <c r="A40785">
        <f t="shared" si="2677"/>
        <v>407851</v>
      </c>
      <c r="B40785">
        <f t="shared" si="2677"/>
        <v>407852</v>
      </c>
      <c r="C40785">
        <f t="shared" si="2677"/>
        <v>407853</v>
      </c>
      <c r="D40785" s="1">
        <f t="shared" si="2676"/>
        <v>86077.5</v>
      </c>
    </row>
    <row r="40786" spans="1:4">
      <c r="A40786">
        <f t="shared" si="2677"/>
        <v>407861</v>
      </c>
      <c r="B40786">
        <f t="shared" si="2677"/>
        <v>407862</v>
      </c>
      <c r="C40786">
        <f t="shared" si="2677"/>
        <v>407863</v>
      </c>
      <c r="D40786" s="1">
        <f t="shared" si="2676"/>
        <v>86078.5</v>
      </c>
    </row>
    <row r="40787" spans="1:4">
      <c r="A40787">
        <f t="shared" si="2677"/>
        <v>407871</v>
      </c>
      <c r="B40787">
        <f t="shared" si="2677"/>
        <v>407872</v>
      </c>
      <c r="C40787">
        <f t="shared" si="2677"/>
        <v>407873</v>
      </c>
      <c r="D40787" s="1">
        <f t="shared" si="2676"/>
        <v>86079.5</v>
      </c>
    </row>
    <row r="40788" spans="1:4">
      <c r="A40788">
        <f t="shared" si="2677"/>
        <v>407881</v>
      </c>
      <c r="B40788">
        <f t="shared" si="2677"/>
        <v>407882</v>
      </c>
      <c r="C40788">
        <f t="shared" si="2677"/>
        <v>407883</v>
      </c>
      <c r="D40788" s="1">
        <f t="shared" si="2676"/>
        <v>86080.5</v>
      </c>
    </row>
    <row r="40789" spans="1:4">
      <c r="A40789">
        <f t="shared" si="2677"/>
        <v>407891</v>
      </c>
      <c r="B40789">
        <f t="shared" si="2677"/>
        <v>407892</v>
      </c>
      <c r="C40789">
        <f t="shared" si="2677"/>
        <v>407893</v>
      </c>
      <c r="D40789" s="1">
        <f t="shared" si="2676"/>
        <v>86081.5</v>
      </c>
    </row>
    <row r="40790" spans="1:4">
      <c r="A40790">
        <f t="shared" si="2677"/>
        <v>407901</v>
      </c>
      <c r="B40790">
        <f t="shared" si="2677"/>
        <v>407902</v>
      </c>
      <c r="C40790">
        <f t="shared" si="2677"/>
        <v>407903</v>
      </c>
      <c r="D40790" s="1">
        <f t="shared" si="2676"/>
        <v>86082.5</v>
      </c>
    </row>
    <row r="40791" spans="1:4">
      <c r="A40791">
        <f t="shared" si="2677"/>
        <v>407911</v>
      </c>
      <c r="B40791">
        <f t="shared" si="2677"/>
        <v>407912</v>
      </c>
      <c r="C40791">
        <f t="shared" si="2677"/>
        <v>407913</v>
      </c>
      <c r="D40791" s="1">
        <f t="shared" si="2676"/>
        <v>86083.5</v>
      </c>
    </row>
    <row r="40792" spans="1:4">
      <c r="A40792">
        <f t="shared" si="2677"/>
        <v>407921</v>
      </c>
      <c r="B40792">
        <f t="shared" si="2677"/>
        <v>407922</v>
      </c>
      <c r="C40792">
        <f t="shared" si="2677"/>
        <v>407923</v>
      </c>
      <c r="D40792" s="1">
        <f t="shared" si="2676"/>
        <v>86084.5</v>
      </c>
    </row>
    <row r="40793" spans="1:4">
      <c r="A40793">
        <f t="shared" si="2677"/>
        <v>407931</v>
      </c>
      <c r="B40793">
        <f t="shared" si="2677"/>
        <v>407932</v>
      </c>
      <c r="C40793">
        <f t="shared" si="2677"/>
        <v>407933</v>
      </c>
      <c r="D40793" s="1">
        <f t="shared" si="2676"/>
        <v>86085.5</v>
      </c>
    </row>
    <row r="40794" spans="1:4">
      <c r="A40794">
        <f t="shared" si="2677"/>
        <v>407941</v>
      </c>
      <c r="B40794">
        <f t="shared" si="2677"/>
        <v>407942</v>
      </c>
      <c r="C40794">
        <f t="shared" si="2677"/>
        <v>407943</v>
      </c>
      <c r="D40794" s="1">
        <f t="shared" si="2676"/>
        <v>86086.5</v>
      </c>
    </row>
    <row r="40795" spans="1:4">
      <c r="A40795">
        <f t="shared" si="2677"/>
        <v>407951</v>
      </c>
      <c r="B40795">
        <f t="shared" si="2677"/>
        <v>407952</v>
      </c>
      <c r="C40795">
        <f t="shared" si="2677"/>
        <v>407953</v>
      </c>
      <c r="D40795" s="1">
        <f t="shared" si="2676"/>
        <v>86087.5</v>
      </c>
    </row>
    <row r="40796" spans="1:4">
      <c r="A40796">
        <f t="shared" si="2677"/>
        <v>407961</v>
      </c>
      <c r="B40796">
        <f t="shared" si="2677"/>
        <v>407962</v>
      </c>
      <c r="C40796">
        <f t="shared" si="2677"/>
        <v>407963</v>
      </c>
      <c r="D40796" s="1">
        <f t="shared" si="2676"/>
        <v>86088.5</v>
      </c>
    </row>
    <row r="40797" spans="1:4">
      <c r="A40797">
        <f t="shared" si="2677"/>
        <v>407971</v>
      </c>
      <c r="B40797">
        <f t="shared" si="2677"/>
        <v>407972</v>
      </c>
      <c r="C40797">
        <f t="shared" si="2677"/>
        <v>407973</v>
      </c>
      <c r="D40797" s="1">
        <f t="shared" si="2676"/>
        <v>86089.5</v>
      </c>
    </row>
    <row r="40798" spans="1:4">
      <c r="A40798">
        <f t="shared" si="2677"/>
        <v>407981</v>
      </c>
      <c r="B40798">
        <f t="shared" si="2677"/>
        <v>407982</v>
      </c>
      <c r="C40798">
        <f t="shared" si="2677"/>
        <v>407983</v>
      </c>
      <c r="D40798" s="1">
        <f t="shared" si="2676"/>
        <v>86090.5</v>
      </c>
    </row>
    <row r="40799" spans="1:4">
      <c r="A40799">
        <f t="shared" si="2677"/>
        <v>407991</v>
      </c>
      <c r="B40799">
        <f t="shared" si="2677"/>
        <v>407992</v>
      </c>
      <c r="C40799">
        <f t="shared" si="2677"/>
        <v>407993</v>
      </c>
      <c r="D40799" s="1">
        <f t="shared" si="2676"/>
        <v>86091.5</v>
      </c>
    </row>
    <row r="40800" spans="1:4">
      <c r="A40800">
        <f t="shared" si="2677"/>
        <v>408001</v>
      </c>
      <c r="B40800">
        <f t="shared" si="2677"/>
        <v>408002</v>
      </c>
      <c r="C40800">
        <f t="shared" si="2677"/>
        <v>408003</v>
      </c>
      <c r="D40800" s="1">
        <f t="shared" si="2676"/>
        <v>86092.5</v>
      </c>
    </row>
    <row r="40801" spans="1:4">
      <c r="A40801">
        <f t="shared" ref="A40801:C40820" si="2678">ROW()*10+COLUMN()</f>
        <v>408011</v>
      </c>
      <c r="B40801">
        <f t="shared" si="2678"/>
        <v>408012</v>
      </c>
      <c r="C40801">
        <f t="shared" si="2678"/>
        <v>408013</v>
      </c>
      <c r="D40801" s="1">
        <f t="shared" si="2676"/>
        <v>86093.5</v>
      </c>
    </row>
    <row r="40802" spans="1:4">
      <c r="A40802">
        <f t="shared" si="2678"/>
        <v>408021</v>
      </c>
      <c r="B40802">
        <f t="shared" si="2678"/>
        <v>408022</v>
      </c>
      <c r="C40802">
        <f t="shared" si="2678"/>
        <v>408023</v>
      </c>
      <c r="D40802" s="1">
        <f t="shared" si="2676"/>
        <v>86094.5</v>
      </c>
    </row>
    <row r="40803" spans="1:4">
      <c r="A40803">
        <f t="shared" si="2678"/>
        <v>408031</v>
      </c>
      <c r="B40803">
        <f t="shared" si="2678"/>
        <v>408032</v>
      </c>
      <c r="C40803">
        <f t="shared" si="2678"/>
        <v>408033</v>
      </c>
      <c r="D40803" s="1">
        <f t="shared" si="2676"/>
        <v>86095.5</v>
      </c>
    </row>
    <row r="40804" spans="1:4">
      <c r="A40804">
        <f t="shared" si="2678"/>
        <v>408041</v>
      </c>
      <c r="B40804">
        <f t="shared" si="2678"/>
        <v>408042</v>
      </c>
      <c r="C40804">
        <f t="shared" si="2678"/>
        <v>408043</v>
      </c>
      <c r="D40804" s="1">
        <f t="shared" si="2676"/>
        <v>86096.5</v>
      </c>
    </row>
    <row r="40805" spans="1:4">
      <c r="A40805">
        <f t="shared" si="2678"/>
        <v>408051</v>
      </c>
      <c r="B40805">
        <f t="shared" si="2678"/>
        <v>408052</v>
      </c>
      <c r="C40805">
        <f t="shared" si="2678"/>
        <v>408053</v>
      </c>
      <c r="D40805" s="1">
        <f t="shared" si="2676"/>
        <v>86097.5</v>
      </c>
    </row>
    <row r="40806" spans="1:4">
      <c r="A40806">
        <f t="shared" si="2678"/>
        <v>408061</v>
      </c>
      <c r="B40806">
        <f t="shared" si="2678"/>
        <v>408062</v>
      </c>
      <c r="C40806">
        <f t="shared" si="2678"/>
        <v>408063</v>
      </c>
      <c r="D40806" s="1">
        <f t="shared" si="2676"/>
        <v>86098.5</v>
      </c>
    </row>
    <row r="40807" spans="1:4">
      <c r="A40807">
        <f t="shared" si="2678"/>
        <v>408071</v>
      </c>
      <c r="B40807">
        <f t="shared" si="2678"/>
        <v>408072</v>
      </c>
      <c r="C40807">
        <f t="shared" si="2678"/>
        <v>408073</v>
      </c>
      <c r="D40807" s="1">
        <f t="shared" si="2676"/>
        <v>86099.5</v>
      </c>
    </row>
    <row r="40808" spans="1:4">
      <c r="A40808">
        <f t="shared" si="2678"/>
        <v>408081</v>
      </c>
      <c r="B40808">
        <f t="shared" si="2678"/>
        <v>408082</v>
      </c>
      <c r="C40808">
        <f t="shared" si="2678"/>
        <v>408083</v>
      </c>
      <c r="D40808" s="1">
        <f t="shared" si="2676"/>
        <v>86100.5</v>
      </c>
    </row>
    <row r="40809" spans="1:4">
      <c r="A40809">
        <f t="shared" si="2678"/>
        <v>408091</v>
      </c>
      <c r="B40809">
        <f t="shared" si="2678"/>
        <v>408092</v>
      </c>
      <c r="C40809">
        <f t="shared" si="2678"/>
        <v>408093</v>
      </c>
      <c r="D40809" s="1">
        <f t="shared" si="2676"/>
        <v>86101.5</v>
      </c>
    </row>
    <row r="40810" spans="1:4">
      <c r="A40810">
        <f t="shared" si="2678"/>
        <v>408101</v>
      </c>
      <c r="B40810">
        <f t="shared" si="2678"/>
        <v>408102</v>
      </c>
      <c r="C40810">
        <f t="shared" si="2678"/>
        <v>408103</v>
      </c>
      <c r="D40810" s="1">
        <f t="shared" si="2676"/>
        <v>86102.5</v>
      </c>
    </row>
    <row r="40811" spans="1:4">
      <c r="A40811">
        <f t="shared" si="2678"/>
        <v>408111</v>
      </c>
      <c r="B40811">
        <f t="shared" si="2678"/>
        <v>408112</v>
      </c>
      <c r="C40811">
        <f t="shared" si="2678"/>
        <v>408113</v>
      </c>
      <c r="D40811" s="1">
        <f t="shared" si="2676"/>
        <v>86103.5</v>
      </c>
    </row>
    <row r="40812" spans="1:4">
      <c r="A40812">
        <f t="shared" si="2678"/>
        <v>408121</v>
      </c>
      <c r="B40812">
        <f t="shared" si="2678"/>
        <v>408122</v>
      </c>
      <c r="C40812">
        <f t="shared" si="2678"/>
        <v>408123</v>
      </c>
      <c r="D40812" s="1">
        <f t="shared" si="2676"/>
        <v>86104.5</v>
      </c>
    </row>
    <row r="40813" spans="1:4">
      <c r="A40813">
        <f t="shared" si="2678"/>
        <v>408131</v>
      </c>
      <c r="B40813">
        <f t="shared" si="2678"/>
        <v>408132</v>
      </c>
      <c r="C40813">
        <f t="shared" si="2678"/>
        <v>408133</v>
      </c>
      <c r="D40813" s="1">
        <f t="shared" si="2676"/>
        <v>86105.5</v>
      </c>
    </row>
    <row r="40814" spans="1:4">
      <c r="A40814">
        <f t="shared" si="2678"/>
        <v>408141</v>
      </c>
      <c r="B40814">
        <f t="shared" si="2678"/>
        <v>408142</v>
      </c>
      <c r="C40814">
        <f t="shared" si="2678"/>
        <v>408143</v>
      </c>
      <c r="D40814" s="1">
        <f t="shared" si="2676"/>
        <v>86106.5</v>
      </c>
    </row>
    <row r="40815" spans="1:4">
      <c r="A40815">
        <f t="shared" si="2678"/>
        <v>408151</v>
      </c>
      <c r="B40815">
        <f t="shared" si="2678"/>
        <v>408152</v>
      </c>
      <c r="C40815">
        <f t="shared" si="2678"/>
        <v>408153</v>
      </c>
      <c r="D40815" s="1">
        <f t="shared" si="2676"/>
        <v>86107.5</v>
      </c>
    </row>
    <row r="40816" spans="1:4">
      <c r="A40816">
        <f t="shared" si="2678"/>
        <v>408161</v>
      </c>
      <c r="B40816">
        <f t="shared" si="2678"/>
        <v>408162</v>
      </c>
      <c r="C40816">
        <f t="shared" si="2678"/>
        <v>408163</v>
      </c>
      <c r="D40816" s="1">
        <f t="shared" si="2676"/>
        <v>86108.5</v>
      </c>
    </row>
    <row r="40817" spans="1:4">
      <c r="A40817">
        <f t="shared" si="2678"/>
        <v>408171</v>
      </c>
      <c r="B40817">
        <f t="shared" si="2678"/>
        <v>408172</v>
      </c>
      <c r="C40817">
        <f t="shared" si="2678"/>
        <v>408173</v>
      </c>
      <c r="D40817" s="1">
        <f t="shared" si="2676"/>
        <v>86109.5</v>
      </c>
    </row>
    <row r="40818" spans="1:4">
      <c r="A40818">
        <f t="shared" si="2678"/>
        <v>408181</v>
      </c>
      <c r="B40818">
        <f t="shared" si="2678"/>
        <v>408182</v>
      </c>
      <c r="C40818">
        <f t="shared" si="2678"/>
        <v>408183</v>
      </c>
      <c r="D40818" s="1">
        <f t="shared" si="2676"/>
        <v>86110.5</v>
      </c>
    </row>
    <row r="40819" spans="1:4">
      <c r="A40819">
        <f t="shared" si="2678"/>
        <v>408191</v>
      </c>
      <c r="B40819">
        <f t="shared" si="2678"/>
        <v>408192</v>
      </c>
      <c r="C40819">
        <f t="shared" si="2678"/>
        <v>408193</v>
      </c>
      <c r="D40819" s="1">
        <f t="shared" si="2676"/>
        <v>86111.5</v>
      </c>
    </row>
    <row r="40820" spans="1:4">
      <c r="A40820">
        <f t="shared" si="2678"/>
        <v>408201</v>
      </c>
      <c r="B40820">
        <f t="shared" si="2678"/>
        <v>408202</v>
      </c>
      <c r="C40820">
        <f t="shared" si="2678"/>
        <v>408203</v>
      </c>
      <c r="D40820" s="1">
        <f t="shared" si="2676"/>
        <v>86112.5</v>
      </c>
    </row>
    <row r="40821" spans="1:4">
      <c r="A40821">
        <f t="shared" ref="A40821:C40840" si="2679">ROW()*10+COLUMN()</f>
        <v>408211</v>
      </c>
      <c r="B40821">
        <f t="shared" si="2679"/>
        <v>408212</v>
      </c>
      <c r="C40821">
        <f t="shared" si="2679"/>
        <v>408213</v>
      </c>
      <c r="D40821" s="1">
        <f t="shared" si="2676"/>
        <v>86113.5</v>
      </c>
    </row>
    <row r="40822" spans="1:4">
      <c r="A40822">
        <f t="shared" si="2679"/>
        <v>408221</v>
      </c>
      <c r="B40822">
        <f t="shared" si="2679"/>
        <v>408222</v>
      </c>
      <c r="C40822">
        <f t="shared" si="2679"/>
        <v>408223</v>
      </c>
      <c r="D40822" s="1">
        <f t="shared" si="2676"/>
        <v>86114.5</v>
      </c>
    </row>
    <row r="40823" spans="1:4">
      <c r="A40823">
        <f t="shared" si="2679"/>
        <v>408231</v>
      </c>
      <c r="B40823">
        <f t="shared" si="2679"/>
        <v>408232</v>
      </c>
      <c r="C40823">
        <f t="shared" si="2679"/>
        <v>408233</v>
      </c>
      <c r="D40823" s="1">
        <f t="shared" si="2676"/>
        <v>86115.5</v>
      </c>
    </row>
    <row r="40824" spans="1:4">
      <c r="A40824">
        <f t="shared" si="2679"/>
        <v>408241</v>
      </c>
      <c r="B40824">
        <f t="shared" si="2679"/>
        <v>408242</v>
      </c>
      <c r="C40824">
        <f t="shared" si="2679"/>
        <v>408243</v>
      </c>
      <c r="D40824" s="1">
        <f t="shared" si="2676"/>
        <v>86116.5</v>
      </c>
    </row>
    <row r="40825" spans="1:4">
      <c r="A40825">
        <f t="shared" si="2679"/>
        <v>408251</v>
      </c>
      <c r="B40825">
        <f t="shared" si="2679"/>
        <v>408252</v>
      </c>
      <c r="C40825">
        <f t="shared" si="2679"/>
        <v>408253</v>
      </c>
      <c r="D40825" s="1">
        <f t="shared" si="2676"/>
        <v>86117.5</v>
      </c>
    </row>
    <row r="40826" spans="1:4">
      <c r="A40826">
        <f t="shared" si="2679"/>
        <v>408261</v>
      </c>
      <c r="B40826">
        <f t="shared" si="2679"/>
        <v>408262</v>
      </c>
      <c r="C40826">
        <f t="shared" si="2679"/>
        <v>408263</v>
      </c>
      <c r="D40826" s="1">
        <f t="shared" si="2676"/>
        <v>86118.5</v>
      </c>
    </row>
    <row r="40827" spans="1:4">
      <c r="A40827">
        <f t="shared" si="2679"/>
        <v>408271</v>
      </c>
      <c r="B40827">
        <f t="shared" si="2679"/>
        <v>408272</v>
      </c>
      <c r="C40827">
        <f t="shared" si="2679"/>
        <v>408273</v>
      </c>
      <c r="D40827" s="1">
        <f t="shared" si="2676"/>
        <v>86119.5</v>
      </c>
    </row>
    <row r="40828" spans="1:4">
      <c r="A40828">
        <f t="shared" si="2679"/>
        <v>408281</v>
      </c>
      <c r="B40828">
        <f t="shared" si="2679"/>
        <v>408282</v>
      </c>
      <c r="C40828">
        <f t="shared" si="2679"/>
        <v>408283</v>
      </c>
      <c r="D40828" s="1">
        <f t="shared" si="2676"/>
        <v>86120.5</v>
      </c>
    </row>
    <row r="40829" spans="1:4">
      <c r="A40829">
        <f t="shared" si="2679"/>
        <v>408291</v>
      </c>
      <c r="B40829">
        <f t="shared" si="2679"/>
        <v>408292</v>
      </c>
      <c r="C40829">
        <f t="shared" si="2679"/>
        <v>408293</v>
      </c>
      <c r="D40829" s="1">
        <f t="shared" si="2676"/>
        <v>86121.5</v>
      </c>
    </row>
    <row r="40830" spans="1:4">
      <c r="A40830">
        <f t="shared" si="2679"/>
        <v>408301</v>
      </c>
      <c r="B40830">
        <f t="shared" si="2679"/>
        <v>408302</v>
      </c>
      <c r="C40830">
        <f t="shared" si="2679"/>
        <v>408303</v>
      </c>
      <c r="D40830" s="1">
        <f t="shared" si="2676"/>
        <v>86122.5</v>
      </c>
    </row>
    <row r="40831" spans="1:4">
      <c r="A40831">
        <f t="shared" si="2679"/>
        <v>408311</v>
      </c>
      <c r="B40831">
        <f t="shared" si="2679"/>
        <v>408312</v>
      </c>
      <c r="C40831">
        <f t="shared" si="2679"/>
        <v>408313</v>
      </c>
      <c r="D40831" s="1">
        <f t="shared" si="2676"/>
        <v>86123.5</v>
      </c>
    </row>
    <row r="40832" spans="1:4">
      <c r="A40832">
        <f t="shared" si="2679"/>
        <v>408321</v>
      </c>
      <c r="B40832">
        <f t="shared" si="2679"/>
        <v>408322</v>
      </c>
      <c r="C40832">
        <f t="shared" si="2679"/>
        <v>408323</v>
      </c>
      <c r="D40832" s="1">
        <f t="shared" si="2676"/>
        <v>86124.5</v>
      </c>
    </row>
    <row r="40833" spans="1:4">
      <c r="A40833">
        <f t="shared" si="2679"/>
        <v>408331</v>
      </c>
      <c r="B40833">
        <f t="shared" si="2679"/>
        <v>408332</v>
      </c>
      <c r="C40833">
        <f t="shared" si="2679"/>
        <v>408333</v>
      </c>
      <c r="D40833" s="1">
        <f t="shared" ref="D40833:D40896" si="2680">DATE(2024,1,1)+ROW()+0.5</f>
        <v>86125.5</v>
      </c>
    </row>
    <row r="40834" spans="1:4">
      <c r="A40834">
        <f t="shared" si="2679"/>
        <v>408341</v>
      </c>
      <c r="B40834">
        <f t="shared" si="2679"/>
        <v>408342</v>
      </c>
      <c r="C40834">
        <f t="shared" si="2679"/>
        <v>408343</v>
      </c>
      <c r="D40834" s="1">
        <f t="shared" si="2680"/>
        <v>86126.5</v>
      </c>
    </row>
    <row r="40835" spans="1:4">
      <c r="A40835">
        <f t="shared" si="2679"/>
        <v>408351</v>
      </c>
      <c r="B40835">
        <f t="shared" si="2679"/>
        <v>408352</v>
      </c>
      <c r="C40835">
        <f t="shared" si="2679"/>
        <v>408353</v>
      </c>
      <c r="D40835" s="1">
        <f t="shared" si="2680"/>
        <v>86127.5</v>
      </c>
    </row>
    <row r="40836" spans="1:4">
      <c r="A40836">
        <f t="shared" si="2679"/>
        <v>408361</v>
      </c>
      <c r="B40836">
        <f t="shared" si="2679"/>
        <v>408362</v>
      </c>
      <c r="C40836">
        <f t="shared" si="2679"/>
        <v>408363</v>
      </c>
      <c r="D40836" s="1">
        <f t="shared" si="2680"/>
        <v>86128.5</v>
      </c>
    </row>
    <row r="40837" spans="1:4">
      <c r="A40837">
        <f t="shared" si="2679"/>
        <v>408371</v>
      </c>
      <c r="B40837">
        <f t="shared" si="2679"/>
        <v>408372</v>
      </c>
      <c r="C40837">
        <f t="shared" si="2679"/>
        <v>408373</v>
      </c>
      <c r="D40837" s="1">
        <f t="shared" si="2680"/>
        <v>86129.5</v>
      </c>
    </row>
    <row r="40838" spans="1:4">
      <c r="A40838">
        <f t="shared" si="2679"/>
        <v>408381</v>
      </c>
      <c r="B40838">
        <f t="shared" si="2679"/>
        <v>408382</v>
      </c>
      <c r="C40838">
        <f t="shared" si="2679"/>
        <v>408383</v>
      </c>
      <c r="D40838" s="1">
        <f t="shared" si="2680"/>
        <v>86130.5</v>
      </c>
    </row>
    <row r="40839" spans="1:4">
      <c r="A40839">
        <f t="shared" si="2679"/>
        <v>408391</v>
      </c>
      <c r="B40839">
        <f t="shared" si="2679"/>
        <v>408392</v>
      </c>
      <c r="C40839">
        <f t="shared" si="2679"/>
        <v>408393</v>
      </c>
      <c r="D40839" s="1">
        <f t="shared" si="2680"/>
        <v>86131.5</v>
      </c>
    </row>
    <row r="40840" spans="1:4">
      <c r="A40840">
        <f t="shared" si="2679"/>
        <v>408401</v>
      </c>
      <c r="B40840">
        <f t="shared" si="2679"/>
        <v>408402</v>
      </c>
      <c r="C40840">
        <f t="shared" si="2679"/>
        <v>408403</v>
      </c>
      <c r="D40840" s="1">
        <f t="shared" si="2680"/>
        <v>86132.5</v>
      </c>
    </row>
    <row r="40841" spans="1:4">
      <c r="A40841">
        <f t="shared" ref="A40841:C40860" si="2681">ROW()*10+COLUMN()</f>
        <v>408411</v>
      </c>
      <c r="B40841">
        <f t="shared" si="2681"/>
        <v>408412</v>
      </c>
      <c r="C40841">
        <f t="shared" si="2681"/>
        <v>408413</v>
      </c>
      <c r="D40841" s="1">
        <f t="shared" si="2680"/>
        <v>86133.5</v>
      </c>
    </row>
    <row r="40842" spans="1:4">
      <c r="A40842">
        <f t="shared" si="2681"/>
        <v>408421</v>
      </c>
      <c r="B40842">
        <f t="shared" si="2681"/>
        <v>408422</v>
      </c>
      <c r="C40842">
        <f t="shared" si="2681"/>
        <v>408423</v>
      </c>
      <c r="D40842" s="1">
        <f t="shared" si="2680"/>
        <v>86134.5</v>
      </c>
    </row>
    <row r="40843" spans="1:4">
      <c r="A40843">
        <f t="shared" si="2681"/>
        <v>408431</v>
      </c>
      <c r="B40843">
        <f t="shared" si="2681"/>
        <v>408432</v>
      </c>
      <c r="C40843">
        <f t="shared" si="2681"/>
        <v>408433</v>
      </c>
      <c r="D40843" s="1">
        <f t="shared" si="2680"/>
        <v>86135.5</v>
      </c>
    </row>
    <row r="40844" spans="1:4">
      <c r="A40844">
        <f t="shared" si="2681"/>
        <v>408441</v>
      </c>
      <c r="B40844">
        <f t="shared" si="2681"/>
        <v>408442</v>
      </c>
      <c r="C40844">
        <f t="shared" si="2681"/>
        <v>408443</v>
      </c>
      <c r="D40844" s="1">
        <f t="shared" si="2680"/>
        <v>86136.5</v>
      </c>
    </row>
    <row r="40845" spans="1:4">
      <c r="A40845">
        <f t="shared" si="2681"/>
        <v>408451</v>
      </c>
      <c r="B40845">
        <f t="shared" si="2681"/>
        <v>408452</v>
      </c>
      <c r="C40845">
        <f t="shared" si="2681"/>
        <v>408453</v>
      </c>
      <c r="D40845" s="1">
        <f t="shared" si="2680"/>
        <v>86137.5</v>
      </c>
    </row>
    <row r="40846" spans="1:4">
      <c r="A40846">
        <f t="shared" si="2681"/>
        <v>408461</v>
      </c>
      <c r="B40846">
        <f t="shared" si="2681"/>
        <v>408462</v>
      </c>
      <c r="C40846">
        <f t="shared" si="2681"/>
        <v>408463</v>
      </c>
      <c r="D40846" s="1">
        <f t="shared" si="2680"/>
        <v>86138.5</v>
      </c>
    </row>
    <row r="40847" spans="1:4">
      <c r="A40847">
        <f t="shared" si="2681"/>
        <v>408471</v>
      </c>
      <c r="B40847">
        <f t="shared" si="2681"/>
        <v>408472</v>
      </c>
      <c r="C40847">
        <f t="shared" si="2681"/>
        <v>408473</v>
      </c>
      <c r="D40847" s="1">
        <f t="shared" si="2680"/>
        <v>86139.5</v>
      </c>
    </row>
    <row r="40848" spans="1:4">
      <c r="A40848">
        <f t="shared" si="2681"/>
        <v>408481</v>
      </c>
      <c r="B40848">
        <f t="shared" si="2681"/>
        <v>408482</v>
      </c>
      <c r="C40848">
        <f t="shared" si="2681"/>
        <v>408483</v>
      </c>
      <c r="D40848" s="1">
        <f t="shared" si="2680"/>
        <v>86140.5</v>
      </c>
    </row>
    <row r="40849" spans="1:4">
      <c r="A40849">
        <f t="shared" si="2681"/>
        <v>408491</v>
      </c>
      <c r="B40849">
        <f t="shared" si="2681"/>
        <v>408492</v>
      </c>
      <c r="C40849">
        <f t="shared" si="2681"/>
        <v>408493</v>
      </c>
      <c r="D40849" s="1">
        <f t="shared" si="2680"/>
        <v>86141.5</v>
      </c>
    </row>
    <row r="40850" spans="1:4">
      <c r="A40850">
        <f t="shared" si="2681"/>
        <v>408501</v>
      </c>
      <c r="B40850">
        <f t="shared" si="2681"/>
        <v>408502</v>
      </c>
      <c r="C40850">
        <f t="shared" si="2681"/>
        <v>408503</v>
      </c>
      <c r="D40850" s="1">
        <f t="shared" si="2680"/>
        <v>86142.5</v>
      </c>
    </row>
    <row r="40851" spans="1:4">
      <c r="A40851">
        <f t="shared" si="2681"/>
        <v>408511</v>
      </c>
      <c r="B40851">
        <f t="shared" si="2681"/>
        <v>408512</v>
      </c>
      <c r="C40851">
        <f t="shared" si="2681"/>
        <v>408513</v>
      </c>
      <c r="D40851" s="1">
        <f t="shared" si="2680"/>
        <v>86143.5</v>
      </c>
    </row>
    <row r="40852" spans="1:4">
      <c r="A40852">
        <f t="shared" si="2681"/>
        <v>408521</v>
      </c>
      <c r="B40852">
        <f t="shared" si="2681"/>
        <v>408522</v>
      </c>
      <c r="C40852">
        <f t="shared" si="2681"/>
        <v>408523</v>
      </c>
      <c r="D40852" s="1">
        <f t="shared" si="2680"/>
        <v>86144.5</v>
      </c>
    </row>
    <row r="40853" spans="1:4">
      <c r="A40853">
        <f t="shared" si="2681"/>
        <v>408531</v>
      </c>
      <c r="B40853">
        <f t="shared" si="2681"/>
        <v>408532</v>
      </c>
      <c r="C40853">
        <f t="shared" si="2681"/>
        <v>408533</v>
      </c>
      <c r="D40853" s="1">
        <f t="shared" si="2680"/>
        <v>86145.5</v>
      </c>
    </row>
    <row r="40854" spans="1:4">
      <c r="A40854">
        <f t="shared" si="2681"/>
        <v>408541</v>
      </c>
      <c r="B40854">
        <f t="shared" si="2681"/>
        <v>408542</v>
      </c>
      <c r="C40854">
        <f t="shared" si="2681"/>
        <v>408543</v>
      </c>
      <c r="D40854" s="1">
        <f t="shared" si="2680"/>
        <v>86146.5</v>
      </c>
    </row>
    <row r="40855" spans="1:4">
      <c r="A40855">
        <f t="shared" si="2681"/>
        <v>408551</v>
      </c>
      <c r="B40855">
        <f t="shared" si="2681"/>
        <v>408552</v>
      </c>
      <c r="C40855">
        <f t="shared" si="2681"/>
        <v>408553</v>
      </c>
      <c r="D40855" s="1">
        <f t="shared" si="2680"/>
        <v>86147.5</v>
      </c>
    </row>
    <row r="40856" spans="1:4">
      <c r="A40856">
        <f t="shared" si="2681"/>
        <v>408561</v>
      </c>
      <c r="B40856">
        <f t="shared" si="2681"/>
        <v>408562</v>
      </c>
      <c r="C40856">
        <f t="shared" si="2681"/>
        <v>408563</v>
      </c>
      <c r="D40856" s="1">
        <f t="shared" si="2680"/>
        <v>86148.5</v>
      </c>
    </row>
    <row r="40857" spans="1:4">
      <c r="A40857">
        <f t="shared" si="2681"/>
        <v>408571</v>
      </c>
      <c r="B40857">
        <f t="shared" si="2681"/>
        <v>408572</v>
      </c>
      <c r="C40857">
        <f t="shared" si="2681"/>
        <v>408573</v>
      </c>
      <c r="D40857" s="1">
        <f t="shared" si="2680"/>
        <v>86149.5</v>
      </c>
    </row>
    <row r="40858" spans="1:4">
      <c r="A40858">
        <f t="shared" si="2681"/>
        <v>408581</v>
      </c>
      <c r="B40858">
        <f t="shared" si="2681"/>
        <v>408582</v>
      </c>
      <c r="C40858">
        <f t="shared" si="2681"/>
        <v>408583</v>
      </c>
      <c r="D40858" s="1">
        <f t="shared" si="2680"/>
        <v>86150.5</v>
      </c>
    </row>
    <row r="40859" spans="1:4">
      <c r="A40859">
        <f t="shared" si="2681"/>
        <v>408591</v>
      </c>
      <c r="B40859">
        <f t="shared" si="2681"/>
        <v>408592</v>
      </c>
      <c r="C40859">
        <f t="shared" si="2681"/>
        <v>408593</v>
      </c>
      <c r="D40859" s="1">
        <f t="shared" si="2680"/>
        <v>86151.5</v>
      </c>
    </row>
    <row r="40860" spans="1:4">
      <c r="A40860">
        <f t="shared" si="2681"/>
        <v>408601</v>
      </c>
      <c r="B40860">
        <f t="shared" si="2681"/>
        <v>408602</v>
      </c>
      <c r="C40860">
        <f t="shared" si="2681"/>
        <v>408603</v>
      </c>
      <c r="D40860" s="1">
        <f t="shared" si="2680"/>
        <v>86152.5</v>
      </c>
    </row>
    <row r="40861" spans="1:4">
      <c r="A40861">
        <f t="shared" ref="A40861:C40880" si="2682">ROW()*10+COLUMN()</f>
        <v>408611</v>
      </c>
      <c r="B40861">
        <f t="shared" si="2682"/>
        <v>408612</v>
      </c>
      <c r="C40861">
        <f t="shared" si="2682"/>
        <v>408613</v>
      </c>
      <c r="D40861" s="1">
        <f t="shared" si="2680"/>
        <v>86153.5</v>
      </c>
    </row>
    <row r="40862" spans="1:4">
      <c r="A40862">
        <f t="shared" si="2682"/>
        <v>408621</v>
      </c>
      <c r="B40862">
        <f t="shared" si="2682"/>
        <v>408622</v>
      </c>
      <c r="C40862">
        <f t="shared" si="2682"/>
        <v>408623</v>
      </c>
      <c r="D40862" s="1">
        <f t="shared" si="2680"/>
        <v>86154.5</v>
      </c>
    </row>
    <row r="40863" spans="1:4">
      <c r="A40863">
        <f t="shared" si="2682"/>
        <v>408631</v>
      </c>
      <c r="B40863">
        <f t="shared" si="2682"/>
        <v>408632</v>
      </c>
      <c r="C40863">
        <f t="shared" si="2682"/>
        <v>408633</v>
      </c>
      <c r="D40863" s="1">
        <f t="shared" si="2680"/>
        <v>86155.5</v>
      </c>
    </row>
    <row r="40864" spans="1:4">
      <c r="A40864">
        <f t="shared" si="2682"/>
        <v>408641</v>
      </c>
      <c r="B40864">
        <f t="shared" si="2682"/>
        <v>408642</v>
      </c>
      <c r="C40864">
        <f t="shared" si="2682"/>
        <v>408643</v>
      </c>
      <c r="D40864" s="1">
        <f t="shared" si="2680"/>
        <v>86156.5</v>
      </c>
    </row>
    <row r="40865" spans="1:4">
      <c r="A40865">
        <f t="shared" si="2682"/>
        <v>408651</v>
      </c>
      <c r="B40865">
        <f t="shared" si="2682"/>
        <v>408652</v>
      </c>
      <c r="C40865">
        <f t="shared" si="2682"/>
        <v>408653</v>
      </c>
      <c r="D40865" s="1">
        <f t="shared" si="2680"/>
        <v>86157.5</v>
      </c>
    </row>
    <row r="40866" spans="1:4">
      <c r="A40866">
        <f t="shared" si="2682"/>
        <v>408661</v>
      </c>
      <c r="B40866">
        <f t="shared" si="2682"/>
        <v>408662</v>
      </c>
      <c r="C40866">
        <f t="shared" si="2682"/>
        <v>408663</v>
      </c>
      <c r="D40866" s="1">
        <f t="shared" si="2680"/>
        <v>86158.5</v>
      </c>
    </row>
    <row r="40867" spans="1:4">
      <c r="A40867">
        <f t="shared" si="2682"/>
        <v>408671</v>
      </c>
      <c r="B40867">
        <f t="shared" si="2682"/>
        <v>408672</v>
      </c>
      <c r="C40867">
        <f t="shared" si="2682"/>
        <v>408673</v>
      </c>
      <c r="D40867" s="1">
        <f t="shared" si="2680"/>
        <v>86159.5</v>
      </c>
    </row>
    <row r="40868" spans="1:4">
      <c r="A40868">
        <f t="shared" si="2682"/>
        <v>408681</v>
      </c>
      <c r="B40868">
        <f t="shared" si="2682"/>
        <v>408682</v>
      </c>
      <c r="C40868">
        <f t="shared" si="2682"/>
        <v>408683</v>
      </c>
      <c r="D40868" s="1">
        <f t="shared" si="2680"/>
        <v>86160.5</v>
      </c>
    </row>
    <row r="40869" spans="1:4">
      <c r="A40869">
        <f t="shared" si="2682"/>
        <v>408691</v>
      </c>
      <c r="B40869">
        <f t="shared" si="2682"/>
        <v>408692</v>
      </c>
      <c r="C40869">
        <f t="shared" si="2682"/>
        <v>408693</v>
      </c>
      <c r="D40869" s="1">
        <f t="shared" si="2680"/>
        <v>86161.5</v>
      </c>
    </row>
    <row r="40870" spans="1:4">
      <c r="A40870">
        <f t="shared" si="2682"/>
        <v>408701</v>
      </c>
      <c r="B40870">
        <f t="shared" si="2682"/>
        <v>408702</v>
      </c>
      <c r="C40870">
        <f t="shared" si="2682"/>
        <v>408703</v>
      </c>
      <c r="D40870" s="1">
        <f t="shared" si="2680"/>
        <v>86162.5</v>
      </c>
    </row>
    <row r="40871" spans="1:4">
      <c r="A40871">
        <f t="shared" si="2682"/>
        <v>408711</v>
      </c>
      <c r="B40871">
        <f t="shared" si="2682"/>
        <v>408712</v>
      </c>
      <c r="C40871">
        <f t="shared" si="2682"/>
        <v>408713</v>
      </c>
      <c r="D40871" s="1">
        <f t="shared" si="2680"/>
        <v>86163.5</v>
      </c>
    </row>
    <row r="40872" spans="1:4">
      <c r="A40872">
        <f t="shared" si="2682"/>
        <v>408721</v>
      </c>
      <c r="B40872">
        <f t="shared" si="2682"/>
        <v>408722</v>
      </c>
      <c r="C40872">
        <f t="shared" si="2682"/>
        <v>408723</v>
      </c>
      <c r="D40872" s="1">
        <f t="shared" si="2680"/>
        <v>86164.5</v>
      </c>
    </row>
    <row r="40873" spans="1:4">
      <c r="A40873">
        <f t="shared" si="2682"/>
        <v>408731</v>
      </c>
      <c r="B40873">
        <f t="shared" si="2682"/>
        <v>408732</v>
      </c>
      <c r="C40873">
        <f t="shared" si="2682"/>
        <v>408733</v>
      </c>
      <c r="D40873" s="1">
        <f t="shared" si="2680"/>
        <v>86165.5</v>
      </c>
    </row>
    <row r="40874" spans="1:4">
      <c r="A40874">
        <f t="shared" si="2682"/>
        <v>408741</v>
      </c>
      <c r="B40874">
        <f t="shared" si="2682"/>
        <v>408742</v>
      </c>
      <c r="C40874">
        <f t="shared" si="2682"/>
        <v>408743</v>
      </c>
      <c r="D40874" s="1">
        <f t="shared" si="2680"/>
        <v>86166.5</v>
      </c>
    </row>
    <row r="40875" spans="1:4">
      <c r="A40875">
        <f t="shared" si="2682"/>
        <v>408751</v>
      </c>
      <c r="B40875">
        <f t="shared" si="2682"/>
        <v>408752</v>
      </c>
      <c r="C40875">
        <f t="shared" si="2682"/>
        <v>408753</v>
      </c>
      <c r="D40875" s="1">
        <f t="shared" si="2680"/>
        <v>86167.5</v>
      </c>
    </row>
    <row r="40876" spans="1:4">
      <c r="A40876">
        <f t="shared" si="2682"/>
        <v>408761</v>
      </c>
      <c r="B40876">
        <f t="shared" si="2682"/>
        <v>408762</v>
      </c>
      <c r="C40876">
        <f t="shared" si="2682"/>
        <v>408763</v>
      </c>
      <c r="D40876" s="1">
        <f t="shared" si="2680"/>
        <v>86168.5</v>
      </c>
    </row>
    <row r="40877" spans="1:4">
      <c r="A40877">
        <f t="shared" si="2682"/>
        <v>408771</v>
      </c>
      <c r="B40877">
        <f t="shared" si="2682"/>
        <v>408772</v>
      </c>
      <c r="C40877">
        <f t="shared" si="2682"/>
        <v>408773</v>
      </c>
      <c r="D40877" s="1">
        <f t="shared" si="2680"/>
        <v>86169.5</v>
      </c>
    </row>
    <row r="40878" spans="1:4">
      <c r="A40878">
        <f t="shared" si="2682"/>
        <v>408781</v>
      </c>
      <c r="B40878">
        <f t="shared" si="2682"/>
        <v>408782</v>
      </c>
      <c r="C40878">
        <f t="shared" si="2682"/>
        <v>408783</v>
      </c>
      <c r="D40878" s="1">
        <f t="shared" si="2680"/>
        <v>86170.5</v>
      </c>
    </row>
    <row r="40879" spans="1:4">
      <c r="A40879">
        <f t="shared" si="2682"/>
        <v>408791</v>
      </c>
      <c r="B40879">
        <f t="shared" si="2682"/>
        <v>408792</v>
      </c>
      <c r="C40879">
        <f t="shared" si="2682"/>
        <v>408793</v>
      </c>
      <c r="D40879" s="1">
        <f t="shared" si="2680"/>
        <v>86171.5</v>
      </c>
    </row>
    <row r="40880" spans="1:4">
      <c r="A40880">
        <f t="shared" si="2682"/>
        <v>408801</v>
      </c>
      <c r="B40880">
        <f t="shared" si="2682"/>
        <v>408802</v>
      </c>
      <c r="C40880">
        <f t="shared" si="2682"/>
        <v>408803</v>
      </c>
      <c r="D40880" s="1">
        <f t="shared" si="2680"/>
        <v>86172.5</v>
      </c>
    </row>
    <row r="40881" spans="1:4">
      <c r="A40881">
        <f t="shared" ref="A40881:C40900" si="2683">ROW()*10+COLUMN()</f>
        <v>408811</v>
      </c>
      <c r="B40881">
        <f t="shared" si="2683"/>
        <v>408812</v>
      </c>
      <c r="C40881">
        <f t="shared" si="2683"/>
        <v>408813</v>
      </c>
      <c r="D40881" s="1">
        <f t="shared" si="2680"/>
        <v>86173.5</v>
      </c>
    </row>
    <row r="40882" spans="1:4">
      <c r="A40882">
        <f t="shared" si="2683"/>
        <v>408821</v>
      </c>
      <c r="B40882">
        <f t="shared" si="2683"/>
        <v>408822</v>
      </c>
      <c r="C40882">
        <f t="shared" si="2683"/>
        <v>408823</v>
      </c>
      <c r="D40882" s="1">
        <f t="shared" si="2680"/>
        <v>86174.5</v>
      </c>
    </row>
    <row r="40883" spans="1:4">
      <c r="A40883">
        <f t="shared" si="2683"/>
        <v>408831</v>
      </c>
      <c r="B40883">
        <f t="shared" si="2683"/>
        <v>408832</v>
      </c>
      <c r="C40883">
        <f t="shared" si="2683"/>
        <v>408833</v>
      </c>
      <c r="D40883" s="1">
        <f t="shared" si="2680"/>
        <v>86175.5</v>
      </c>
    </row>
    <row r="40884" spans="1:4">
      <c r="A40884">
        <f t="shared" si="2683"/>
        <v>408841</v>
      </c>
      <c r="B40884">
        <f t="shared" si="2683"/>
        <v>408842</v>
      </c>
      <c r="C40884">
        <f t="shared" si="2683"/>
        <v>408843</v>
      </c>
      <c r="D40884" s="1">
        <f t="shared" si="2680"/>
        <v>86176.5</v>
      </c>
    </row>
    <row r="40885" spans="1:4">
      <c r="A40885">
        <f t="shared" si="2683"/>
        <v>408851</v>
      </c>
      <c r="B40885">
        <f t="shared" si="2683"/>
        <v>408852</v>
      </c>
      <c r="C40885">
        <f t="shared" si="2683"/>
        <v>408853</v>
      </c>
      <c r="D40885" s="1">
        <f t="shared" si="2680"/>
        <v>86177.5</v>
      </c>
    </row>
    <row r="40886" spans="1:4">
      <c r="A40886">
        <f t="shared" si="2683"/>
        <v>408861</v>
      </c>
      <c r="B40886">
        <f t="shared" si="2683"/>
        <v>408862</v>
      </c>
      <c r="C40886">
        <f t="shared" si="2683"/>
        <v>408863</v>
      </c>
      <c r="D40886" s="1">
        <f t="shared" si="2680"/>
        <v>86178.5</v>
      </c>
    </row>
    <row r="40887" spans="1:4">
      <c r="A40887">
        <f t="shared" si="2683"/>
        <v>408871</v>
      </c>
      <c r="B40887">
        <f t="shared" si="2683"/>
        <v>408872</v>
      </c>
      <c r="C40887">
        <f t="shared" si="2683"/>
        <v>408873</v>
      </c>
      <c r="D40887" s="1">
        <f t="shared" si="2680"/>
        <v>86179.5</v>
      </c>
    </row>
    <row r="40888" spans="1:4">
      <c r="A40888">
        <f t="shared" si="2683"/>
        <v>408881</v>
      </c>
      <c r="B40888">
        <f t="shared" si="2683"/>
        <v>408882</v>
      </c>
      <c r="C40888">
        <f t="shared" si="2683"/>
        <v>408883</v>
      </c>
      <c r="D40888" s="1">
        <f t="shared" si="2680"/>
        <v>86180.5</v>
      </c>
    </row>
    <row r="40889" spans="1:4">
      <c r="A40889">
        <f t="shared" si="2683"/>
        <v>408891</v>
      </c>
      <c r="B40889">
        <f t="shared" si="2683"/>
        <v>408892</v>
      </c>
      <c r="C40889">
        <f t="shared" si="2683"/>
        <v>408893</v>
      </c>
      <c r="D40889" s="1">
        <f t="shared" si="2680"/>
        <v>86181.5</v>
      </c>
    </row>
    <row r="40890" spans="1:4">
      <c r="A40890">
        <f t="shared" si="2683"/>
        <v>408901</v>
      </c>
      <c r="B40890">
        <f t="shared" si="2683"/>
        <v>408902</v>
      </c>
      <c r="C40890">
        <f t="shared" si="2683"/>
        <v>408903</v>
      </c>
      <c r="D40890" s="1">
        <f t="shared" si="2680"/>
        <v>86182.5</v>
      </c>
    </row>
    <row r="40891" spans="1:4">
      <c r="A40891">
        <f t="shared" si="2683"/>
        <v>408911</v>
      </c>
      <c r="B40891">
        <f t="shared" si="2683"/>
        <v>408912</v>
      </c>
      <c r="C40891">
        <f t="shared" si="2683"/>
        <v>408913</v>
      </c>
      <c r="D40891" s="1">
        <f t="shared" si="2680"/>
        <v>86183.5</v>
      </c>
    </row>
    <row r="40892" spans="1:4">
      <c r="A40892">
        <f t="shared" si="2683"/>
        <v>408921</v>
      </c>
      <c r="B40892">
        <f t="shared" si="2683"/>
        <v>408922</v>
      </c>
      <c r="C40892">
        <f t="shared" si="2683"/>
        <v>408923</v>
      </c>
      <c r="D40892" s="1">
        <f t="shared" si="2680"/>
        <v>86184.5</v>
      </c>
    </row>
    <row r="40893" spans="1:4">
      <c r="A40893">
        <f t="shared" si="2683"/>
        <v>408931</v>
      </c>
      <c r="B40893">
        <f t="shared" si="2683"/>
        <v>408932</v>
      </c>
      <c r="C40893">
        <f t="shared" si="2683"/>
        <v>408933</v>
      </c>
      <c r="D40893" s="1">
        <f t="shared" si="2680"/>
        <v>86185.5</v>
      </c>
    </row>
    <row r="40894" spans="1:4">
      <c r="A40894">
        <f t="shared" si="2683"/>
        <v>408941</v>
      </c>
      <c r="B40894">
        <f t="shared" si="2683"/>
        <v>408942</v>
      </c>
      <c r="C40894">
        <f t="shared" si="2683"/>
        <v>408943</v>
      </c>
      <c r="D40894" s="1">
        <f t="shared" si="2680"/>
        <v>86186.5</v>
      </c>
    </row>
    <row r="40895" spans="1:4">
      <c r="A40895">
        <f t="shared" si="2683"/>
        <v>408951</v>
      </c>
      <c r="B40895">
        <f t="shared" si="2683"/>
        <v>408952</v>
      </c>
      <c r="C40895">
        <f t="shared" si="2683"/>
        <v>408953</v>
      </c>
      <c r="D40895" s="1">
        <f t="shared" si="2680"/>
        <v>86187.5</v>
      </c>
    </row>
    <row r="40896" spans="1:4">
      <c r="A40896">
        <f t="shared" si="2683"/>
        <v>408961</v>
      </c>
      <c r="B40896">
        <f t="shared" si="2683"/>
        <v>408962</v>
      </c>
      <c r="C40896">
        <f t="shared" si="2683"/>
        <v>408963</v>
      </c>
      <c r="D40896" s="1">
        <f t="shared" si="2680"/>
        <v>86188.5</v>
      </c>
    </row>
    <row r="40897" spans="1:4">
      <c r="A40897">
        <f t="shared" si="2683"/>
        <v>408971</v>
      </c>
      <c r="B40897">
        <f t="shared" si="2683"/>
        <v>408972</v>
      </c>
      <c r="C40897">
        <f t="shared" si="2683"/>
        <v>408973</v>
      </c>
      <c r="D40897" s="1">
        <f t="shared" ref="D40897:D40960" si="2684">DATE(2024,1,1)+ROW()+0.5</f>
        <v>86189.5</v>
      </c>
    </row>
    <row r="40898" spans="1:4">
      <c r="A40898">
        <f t="shared" si="2683"/>
        <v>408981</v>
      </c>
      <c r="B40898">
        <f t="shared" si="2683"/>
        <v>408982</v>
      </c>
      <c r="C40898">
        <f t="shared" si="2683"/>
        <v>408983</v>
      </c>
      <c r="D40898" s="1">
        <f t="shared" si="2684"/>
        <v>86190.5</v>
      </c>
    </row>
    <row r="40899" spans="1:4">
      <c r="A40899">
        <f t="shared" si="2683"/>
        <v>408991</v>
      </c>
      <c r="B40899">
        <f t="shared" si="2683"/>
        <v>408992</v>
      </c>
      <c r="C40899">
        <f t="shared" si="2683"/>
        <v>408993</v>
      </c>
      <c r="D40899" s="1">
        <f t="shared" si="2684"/>
        <v>86191.5</v>
      </c>
    </row>
    <row r="40900" spans="1:4">
      <c r="A40900">
        <f t="shared" si="2683"/>
        <v>409001</v>
      </c>
      <c r="B40900">
        <f t="shared" si="2683"/>
        <v>409002</v>
      </c>
      <c r="C40900">
        <f t="shared" si="2683"/>
        <v>409003</v>
      </c>
      <c r="D40900" s="1">
        <f t="shared" si="2684"/>
        <v>86192.5</v>
      </c>
    </row>
    <row r="40901" spans="1:4">
      <c r="A40901">
        <f t="shared" ref="A40901:C40920" si="2685">ROW()*10+COLUMN()</f>
        <v>409011</v>
      </c>
      <c r="B40901">
        <f t="shared" si="2685"/>
        <v>409012</v>
      </c>
      <c r="C40901">
        <f t="shared" si="2685"/>
        <v>409013</v>
      </c>
      <c r="D40901" s="1">
        <f t="shared" si="2684"/>
        <v>86193.5</v>
      </c>
    </row>
    <row r="40902" spans="1:4">
      <c r="A40902">
        <f t="shared" si="2685"/>
        <v>409021</v>
      </c>
      <c r="B40902">
        <f t="shared" si="2685"/>
        <v>409022</v>
      </c>
      <c r="C40902">
        <f t="shared" si="2685"/>
        <v>409023</v>
      </c>
      <c r="D40902" s="1">
        <f t="shared" si="2684"/>
        <v>86194.5</v>
      </c>
    </row>
    <row r="40903" spans="1:4">
      <c r="A40903">
        <f t="shared" si="2685"/>
        <v>409031</v>
      </c>
      <c r="B40903">
        <f t="shared" si="2685"/>
        <v>409032</v>
      </c>
      <c r="C40903">
        <f t="shared" si="2685"/>
        <v>409033</v>
      </c>
      <c r="D40903" s="1">
        <f t="shared" si="2684"/>
        <v>86195.5</v>
      </c>
    </row>
    <row r="40904" spans="1:4">
      <c r="A40904">
        <f t="shared" si="2685"/>
        <v>409041</v>
      </c>
      <c r="B40904">
        <f t="shared" si="2685"/>
        <v>409042</v>
      </c>
      <c r="C40904">
        <f t="shared" si="2685"/>
        <v>409043</v>
      </c>
      <c r="D40904" s="1">
        <f t="shared" si="2684"/>
        <v>86196.5</v>
      </c>
    </row>
    <row r="40905" spans="1:4">
      <c r="A40905">
        <f t="shared" si="2685"/>
        <v>409051</v>
      </c>
      <c r="B40905">
        <f t="shared" si="2685"/>
        <v>409052</v>
      </c>
      <c r="C40905">
        <f t="shared" si="2685"/>
        <v>409053</v>
      </c>
      <c r="D40905" s="1">
        <f t="shared" si="2684"/>
        <v>86197.5</v>
      </c>
    </row>
    <row r="40906" spans="1:4">
      <c r="A40906">
        <f t="shared" si="2685"/>
        <v>409061</v>
      </c>
      <c r="B40906">
        <f t="shared" si="2685"/>
        <v>409062</v>
      </c>
      <c r="C40906">
        <f t="shared" si="2685"/>
        <v>409063</v>
      </c>
      <c r="D40906" s="1">
        <f t="shared" si="2684"/>
        <v>86198.5</v>
      </c>
    </row>
    <row r="40907" spans="1:4">
      <c r="A40907">
        <f t="shared" si="2685"/>
        <v>409071</v>
      </c>
      <c r="B40907">
        <f t="shared" si="2685"/>
        <v>409072</v>
      </c>
      <c r="C40907">
        <f t="shared" si="2685"/>
        <v>409073</v>
      </c>
      <c r="D40907" s="1">
        <f t="shared" si="2684"/>
        <v>86199.5</v>
      </c>
    </row>
    <row r="40908" spans="1:4">
      <c r="A40908">
        <f t="shared" si="2685"/>
        <v>409081</v>
      </c>
      <c r="B40908">
        <f t="shared" si="2685"/>
        <v>409082</v>
      </c>
      <c r="C40908">
        <f t="shared" si="2685"/>
        <v>409083</v>
      </c>
      <c r="D40908" s="1">
        <f t="shared" si="2684"/>
        <v>86200.5</v>
      </c>
    </row>
    <row r="40909" spans="1:4">
      <c r="A40909">
        <f t="shared" si="2685"/>
        <v>409091</v>
      </c>
      <c r="B40909">
        <f t="shared" si="2685"/>
        <v>409092</v>
      </c>
      <c r="C40909">
        <f t="shared" si="2685"/>
        <v>409093</v>
      </c>
      <c r="D40909" s="1">
        <f t="shared" si="2684"/>
        <v>86201.5</v>
      </c>
    </row>
    <row r="40910" spans="1:4">
      <c r="A40910">
        <f t="shared" si="2685"/>
        <v>409101</v>
      </c>
      <c r="B40910">
        <f t="shared" si="2685"/>
        <v>409102</v>
      </c>
      <c r="C40910">
        <f t="shared" si="2685"/>
        <v>409103</v>
      </c>
      <c r="D40910" s="1">
        <f t="shared" si="2684"/>
        <v>86202.5</v>
      </c>
    </row>
    <row r="40911" spans="1:4">
      <c r="A40911">
        <f t="shared" si="2685"/>
        <v>409111</v>
      </c>
      <c r="B40911">
        <f t="shared" si="2685"/>
        <v>409112</v>
      </c>
      <c r="C40911">
        <f t="shared" si="2685"/>
        <v>409113</v>
      </c>
      <c r="D40911" s="1">
        <f t="shared" si="2684"/>
        <v>86203.5</v>
      </c>
    </row>
    <row r="40912" spans="1:4">
      <c r="A40912">
        <f t="shared" si="2685"/>
        <v>409121</v>
      </c>
      <c r="B40912">
        <f t="shared" si="2685"/>
        <v>409122</v>
      </c>
      <c r="C40912">
        <f t="shared" si="2685"/>
        <v>409123</v>
      </c>
      <c r="D40912" s="1">
        <f t="shared" si="2684"/>
        <v>86204.5</v>
      </c>
    </row>
    <row r="40913" spans="1:4">
      <c r="A40913">
        <f t="shared" si="2685"/>
        <v>409131</v>
      </c>
      <c r="B40913">
        <f t="shared" si="2685"/>
        <v>409132</v>
      </c>
      <c r="C40913">
        <f t="shared" si="2685"/>
        <v>409133</v>
      </c>
      <c r="D40913" s="1">
        <f t="shared" si="2684"/>
        <v>86205.5</v>
      </c>
    </row>
    <row r="40914" spans="1:4">
      <c r="A40914">
        <f t="shared" si="2685"/>
        <v>409141</v>
      </c>
      <c r="B40914">
        <f t="shared" si="2685"/>
        <v>409142</v>
      </c>
      <c r="C40914">
        <f t="shared" si="2685"/>
        <v>409143</v>
      </c>
      <c r="D40914" s="1">
        <f t="shared" si="2684"/>
        <v>86206.5</v>
      </c>
    </row>
    <row r="40915" spans="1:4">
      <c r="A40915">
        <f t="shared" si="2685"/>
        <v>409151</v>
      </c>
      <c r="B40915">
        <f t="shared" si="2685"/>
        <v>409152</v>
      </c>
      <c r="C40915">
        <f t="shared" si="2685"/>
        <v>409153</v>
      </c>
      <c r="D40915" s="1">
        <f t="shared" si="2684"/>
        <v>86207.5</v>
      </c>
    </row>
    <row r="40916" spans="1:4">
      <c r="A40916">
        <f t="shared" si="2685"/>
        <v>409161</v>
      </c>
      <c r="B40916">
        <f t="shared" si="2685"/>
        <v>409162</v>
      </c>
      <c r="C40916">
        <f t="shared" si="2685"/>
        <v>409163</v>
      </c>
      <c r="D40916" s="1">
        <f t="shared" si="2684"/>
        <v>86208.5</v>
      </c>
    </row>
    <row r="40917" spans="1:4">
      <c r="A40917">
        <f t="shared" si="2685"/>
        <v>409171</v>
      </c>
      <c r="B40917">
        <f t="shared" si="2685"/>
        <v>409172</v>
      </c>
      <c r="C40917">
        <f t="shared" si="2685"/>
        <v>409173</v>
      </c>
      <c r="D40917" s="1">
        <f t="shared" si="2684"/>
        <v>86209.5</v>
      </c>
    </row>
    <row r="40918" spans="1:4">
      <c r="A40918">
        <f t="shared" si="2685"/>
        <v>409181</v>
      </c>
      <c r="B40918">
        <f t="shared" si="2685"/>
        <v>409182</v>
      </c>
      <c r="C40918">
        <f t="shared" si="2685"/>
        <v>409183</v>
      </c>
      <c r="D40918" s="1">
        <f t="shared" si="2684"/>
        <v>86210.5</v>
      </c>
    </row>
    <row r="40919" spans="1:4">
      <c r="A40919">
        <f t="shared" si="2685"/>
        <v>409191</v>
      </c>
      <c r="B40919">
        <f t="shared" si="2685"/>
        <v>409192</v>
      </c>
      <c r="C40919">
        <f t="shared" si="2685"/>
        <v>409193</v>
      </c>
      <c r="D40919" s="1">
        <f t="shared" si="2684"/>
        <v>86211.5</v>
      </c>
    </row>
    <row r="40920" spans="1:4">
      <c r="A40920">
        <f t="shared" si="2685"/>
        <v>409201</v>
      </c>
      <c r="B40920">
        <f t="shared" si="2685"/>
        <v>409202</v>
      </c>
      <c r="C40920">
        <f t="shared" si="2685"/>
        <v>409203</v>
      </c>
      <c r="D40920" s="1">
        <f t="shared" si="2684"/>
        <v>86212.5</v>
      </c>
    </row>
    <row r="40921" spans="1:4">
      <c r="A40921">
        <f t="shared" ref="A40921:C40940" si="2686">ROW()*10+COLUMN()</f>
        <v>409211</v>
      </c>
      <c r="B40921">
        <f t="shared" si="2686"/>
        <v>409212</v>
      </c>
      <c r="C40921">
        <f t="shared" si="2686"/>
        <v>409213</v>
      </c>
      <c r="D40921" s="1">
        <f t="shared" si="2684"/>
        <v>86213.5</v>
      </c>
    </row>
    <row r="40922" spans="1:4">
      <c r="A40922">
        <f t="shared" si="2686"/>
        <v>409221</v>
      </c>
      <c r="B40922">
        <f t="shared" si="2686"/>
        <v>409222</v>
      </c>
      <c r="C40922">
        <f t="shared" si="2686"/>
        <v>409223</v>
      </c>
      <c r="D40922" s="1">
        <f t="shared" si="2684"/>
        <v>86214.5</v>
      </c>
    </row>
    <row r="40923" spans="1:4">
      <c r="A40923">
        <f t="shared" si="2686"/>
        <v>409231</v>
      </c>
      <c r="B40923">
        <f t="shared" si="2686"/>
        <v>409232</v>
      </c>
      <c r="C40923">
        <f t="shared" si="2686"/>
        <v>409233</v>
      </c>
      <c r="D40923" s="1">
        <f t="shared" si="2684"/>
        <v>86215.5</v>
      </c>
    </row>
    <row r="40924" spans="1:4">
      <c r="A40924">
        <f t="shared" si="2686"/>
        <v>409241</v>
      </c>
      <c r="B40924">
        <f t="shared" si="2686"/>
        <v>409242</v>
      </c>
      <c r="C40924">
        <f t="shared" si="2686"/>
        <v>409243</v>
      </c>
      <c r="D40924" s="1">
        <f t="shared" si="2684"/>
        <v>86216.5</v>
      </c>
    </row>
    <row r="40925" spans="1:4">
      <c r="A40925">
        <f t="shared" si="2686"/>
        <v>409251</v>
      </c>
      <c r="B40925">
        <f t="shared" si="2686"/>
        <v>409252</v>
      </c>
      <c r="C40925">
        <f t="shared" si="2686"/>
        <v>409253</v>
      </c>
      <c r="D40925" s="1">
        <f t="shared" si="2684"/>
        <v>86217.5</v>
      </c>
    </row>
    <row r="40926" spans="1:4">
      <c r="A40926">
        <f t="shared" si="2686"/>
        <v>409261</v>
      </c>
      <c r="B40926">
        <f t="shared" si="2686"/>
        <v>409262</v>
      </c>
      <c r="C40926">
        <f t="shared" si="2686"/>
        <v>409263</v>
      </c>
      <c r="D40926" s="1">
        <f t="shared" si="2684"/>
        <v>86218.5</v>
      </c>
    </row>
    <row r="40927" spans="1:4">
      <c r="A40927">
        <f t="shared" si="2686"/>
        <v>409271</v>
      </c>
      <c r="B40927">
        <f t="shared" si="2686"/>
        <v>409272</v>
      </c>
      <c r="C40927">
        <f t="shared" si="2686"/>
        <v>409273</v>
      </c>
      <c r="D40927" s="1">
        <f t="shared" si="2684"/>
        <v>86219.5</v>
      </c>
    </row>
    <row r="40928" spans="1:4">
      <c r="A40928">
        <f t="shared" si="2686"/>
        <v>409281</v>
      </c>
      <c r="B40928">
        <f t="shared" si="2686"/>
        <v>409282</v>
      </c>
      <c r="C40928">
        <f t="shared" si="2686"/>
        <v>409283</v>
      </c>
      <c r="D40928" s="1">
        <f t="shared" si="2684"/>
        <v>86220.5</v>
      </c>
    </row>
    <row r="40929" spans="1:4">
      <c r="A40929">
        <f t="shared" si="2686"/>
        <v>409291</v>
      </c>
      <c r="B40929">
        <f t="shared" si="2686"/>
        <v>409292</v>
      </c>
      <c r="C40929">
        <f t="shared" si="2686"/>
        <v>409293</v>
      </c>
      <c r="D40929" s="1">
        <f t="shared" si="2684"/>
        <v>86221.5</v>
      </c>
    </row>
    <row r="40930" spans="1:4">
      <c r="A40930">
        <f t="shared" si="2686"/>
        <v>409301</v>
      </c>
      <c r="B40930">
        <f t="shared" si="2686"/>
        <v>409302</v>
      </c>
      <c r="C40930">
        <f t="shared" si="2686"/>
        <v>409303</v>
      </c>
      <c r="D40930" s="1">
        <f t="shared" si="2684"/>
        <v>86222.5</v>
      </c>
    </row>
    <row r="40931" spans="1:4">
      <c r="A40931">
        <f t="shared" si="2686"/>
        <v>409311</v>
      </c>
      <c r="B40931">
        <f t="shared" si="2686"/>
        <v>409312</v>
      </c>
      <c r="C40931">
        <f t="shared" si="2686"/>
        <v>409313</v>
      </c>
      <c r="D40931" s="1">
        <f t="shared" si="2684"/>
        <v>86223.5</v>
      </c>
    </row>
    <row r="40932" spans="1:4">
      <c r="A40932">
        <f t="shared" si="2686"/>
        <v>409321</v>
      </c>
      <c r="B40932">
        <f t="shared" si="2686"/>
        <v>409322</v>
      </c>
      <c r="C40932">
        <f t="shared" si="2686"/>
        <v>409323</v>
      </c>
      <c r="D40932" s="1">
        <f t="shared" si="2684"/>
        <v>86224.5</v>
      </c>
    </row>
    <row r="40933" spans="1:4">
      <c r="A40933">
        <f t="shared" si="2686"/>
        <v>409331</v>
      </c>
      <c r="B40933">
        <f t="shared" si="2686"/>
        <v>409332</v>
      </c>
      <c r="C40933">
        <f t="shared" si="2686"/>
        <v>409333</v>
      </c>
      <c r="D40933" s="1">
        <f t="shared" si="2684"/>
        <v>86225.5</v>
      </c>
    </row>
    <row r="40934" spans="1:4">
      <c r="A40934">
        <f t="shared" si="2686"/>
        <v>409341</v>
      </c>
      <c r="B40934">
        <f t="shared" si="2686"/>
        <v>409342</v>
      </c>
      <c r="C40934">
        <f t="shared" si="2686"/>
        <v>409343</v>
      </c>
      <c r="D40934" s="1">
        <f t="shared" si="2684"/>
        <v>86226.5</v>
      </c>
    </row>
    <row r="40935" spans="1:4">
      <c r="A40935">
        <f t="shared" si="2686"/>
        <v>409351</v>
      </c>
      <c r="B40935">
        <f t="shared" si="2686"/>
        <v>409352</v>
      </c>
      <c r="C40935">
        <f t="shared" si="2686"/>
        <v>409353</v>
      </c>
      <c r="D40935" s="1">
        <f t="shared" si="2684"/>
        <v>86227.5</v>
      </c>
    </row>
    <row r="40936" spans="1:4">
      <c r="A40936">
        <f t="shared" si="2686"/>
        <v>409361</v>
      </c>
      <c r="B40936">
        <f t="shared" si="2686"/>
        <v>409362</v>
      </c>
      <c r="C40936">
        <f t="shared" si="2686"/>
        <v>409363</v>
      </c>
      <c r="D40936" s="1">
        <f t="shared" si="2684"/>
        <v>86228.5</v>
      </c>
    </row>
    <row r="40937" spans="1:4">
      <c r="A40937">
        <f t="shared" si="2686"/>
        <v>409371</v>
      </c>
      <c r="B40937">
        <f t="shared" si="2686"/>
        <v>409372</v>
      </c>
      <c r="C40937">
        <f t="shared" si="2686"/>
        <v>409373</v>
      </c>
      <c r="D40937" s="1">
        <f t="shared" si="2684"/>
        <v>86229.5</v>
      </c>
    </row>
    <row r="40938" spans="1:4">
      <c r="A40938">
        <f t="shared" si="2686"/>
        <v>409381</v>
      </c>
      <c r="B40938">
        <f t="shared" si="2686"/>
        <v>409382</v>
      </c>
      <c r="C40938">
        <f t="shared" si="2686"/>
        <v>409383</v>
      </c>
      <c r="D40938" s="1">
        <f t="shared" si="2684"/>
        <v>86230.5</v>
      </c>
    </row>
    <row r="40939" spans="1:4">
      <c r="A40939">
        <f t="shared" si="2686"/>
        <v>409391</v>
      </c>
      <c r="B40939">
        <f t="shared" si="2686"/>
        <v>409392</v>
      </c>
      <c r="C40939">
        <f t="shared" si="2686"/>
        <v>409393</v>
      </c>
      <c r="D40939" s="1">
        <f t="shared" si="2684"/>
        <v>86231.5</v>
      </c>
    </row>
    <row r="40940" spans="1:4">
      <c r="A40940">
        <f t="shared" si="2686"/>
        <v>409401</v>
      </c>
      <c r="B40940">
        <f t="shared" si="2686"/>
        <v>409402</v>
      </c>
      <c r="C40940">
        <f t="shared" si="2686"/>
        <v>409403</v>
      </c>
      <c r="D40940" s="1">
        <f t="shared" si="2684"/>
        <v>86232.5</v>
      </c>
    </row>
    <row r="40941" spans="1:4">
      <c r="A40941">
        <f t="shared" ref="A40941:C40960" si="2687">ROW()*10+COLUMN()</f>
        <v>409411</v>
      </c>
      <c r="B40941">
        <f t="shared" si="2687"/>
        <v>409412</v>
      </c>
      <c r="C40941">
        <f t="shared" si="2687"/>
        <v>409413</v>
      </c>
      <c r="D40941" s="1">
        <f t="shared" si="2684"/>
        <v>86233.5</v>
      </c>
    </row>
    <row r="40942" spans="1:4">
      <c r="A40942">
        <f t="shared" si="2687"/>
        <v>409421</v>
      </c>
      <c r="B40942">
        <f t="shared" si="2687"/>
        <v>409422</v>
      </c>
      <c r="C40942">
        <f t="shared" si="2687"/>
        <v>409423</v>
      </c>
      <c r="D40942" s="1">
        <f t="shared" si="2684"/>
        <v>86234.5</v>
      </c>
    </row>
    <row r="40943" spans="1:4">
      <c r="A40943">
        <f t="shared" si="2687"/>
        <v>409431</v>
      </c>
      <c r="B40943">
        <f t="shared" si="2687"/>
        <v>409432</v>
      </c>
      <c r="C40943">
        <f t="shared" si="2687"/>
        <v>409433</v>
      </c>
      <c r="D40943" s="1">
        <f t="shared" si="2684"/>
        <v>86235.5</v>
      </c>
    </row>
    <row r="40944" spans="1:4">
      <c r="A40944">
        <f t="shared" si="2687"/>
        <v>409441</v>
      </c>
      <c r="B40944">
        <f t="shared" si="2687"/>
        <v>409442</v>
      </c>
      <c r="C40944">
        <f t="shared" si="2687"/>
        <v>409443</v>
      </c>
      <c r="D40944" s="1">
        <f t="shared" si="2684"/>
        <v>86236.5</v>
      </c>
    </row>
    <row r="40945" spans="1:4">
      <c r="A40945">
        <f t="shared" si="2687"/>
        <v>409451</v>
      </c>
      <c r="B40945">
        <f t="shared" si="2687"/>
        <v>409452</v>
      </c>
      <c r="C40945">
        <f t="shared" si="2687"/>
        <v>409453</v>
      </c>
      <c r="D40945" s="1">
        <f t="shared" si="2684"/>
        <v>86237.5</v>
      </c>
    </row>
    <row r="40946" spans="1:4">
      <c r="A40946">
        <f t="shared" si="2687"/>
        <v>409461</v>
      </c>
      <c r="B40946">
        <f t="shared" si="2687"/>
        <v>409462</v>
      </c>
      <c r="C40946">
        <f t="shared" si="2687"/>
        <v>409463</v>
      </c>
      <c r="D40946" s="1">
        <f t="shared" si="2684"/>
        <v>86238.5</v>
      </c>
    </row>
    <row r="40947" spans="1:4">
      <c r="A40947">
        <f t="shared" si="2687"/>
        <v>409471</v>
      </c>
      <c r="B40947">
        <f t="shared" si="2687"/>
        <v>409472</v>
      </c>
      <c r="C40947">
        <f t="shared" si="2687"/>
        <v>409473</v>
      </c>
      <c r="D40947" s="1">
        <f t="shared" si="2684"/>
        <v>86239.5</v>
      </c>
    </row>
    <row r="40948" spans="1:4">
      <c r="A40948">
        <f t="shared" si="2687"/>
        <v>409481</v>
      </c>
      <c r="B40948">
        <f t="shared" si="2687"/>
        <v>409482</v>
      </c>
      <c r="C40948">
        <f t="shared" si="2687"/>
        <v>409483</v>
      </c>
      <c r="D40948" s="1">
        <f t="shared" si="2684"/>
        <v>86240.5</v>
      </c>
    </row>
    <row r="40949" spans="1:4">
      <c r="A40949">
        <f t="shared" si="2687"/>
        <v>409491</v>
      </c>
      <c r="B40949">
        <f t="shared" si="2687"/>
        <v>409492</v>
      </c>
      <c r="C40949">
        <f t="shared" si="2687"/>
        <v>409493</v>
      </c>
      <c r="D40949" s="1">
        <f t="shared" si="2684"/>
        <v>86241.5</v>
      </c>
    </row>
    <row r="40950" spans="1:4">
      <c r="A40950">
        <f t="shared" si="2687"/>
        <v>409501</v>
      </c>
      <c r="B40950">
        <f t="shared" si="2687"/>
        <v>409502</v>
      </c>
      <c r="C40950">
        <f t="shared" si="2687"/>
        <v>409503</v>
      </c>
      <c r="D40950" s="1">
        <f t="shared" si="2684"/>
        <v>86242.5</v>
      </c>
    </row>
    <row r="40951" spans="1:4">
      <c r="A40951">
        <f t="shared" si="2687"/>
        <v>409511</v>
      </c>
      <c r="B40951">
        <f t="shared" si="2687"/>
        <v>409512</v>
      </c>
      <c r="C40951">
        <f t="shared" si="2687"/>
        <v>409513</v>
      </c>
      <c r="D40951" s="1">
        <f t="shared" si="2684"/>
        <v>86243.5</v>
      </c>
    </row>
    <row r="40952" spans="1:4">
      <c r="A40952">
        <f t="shared" si="2687"/>
        <v>409521</v>
      </c>
      <c r="B40952">
        <f t="shared" si="2687"/>
        <v>409522</v>
      </c>
      <c r="C40952">
        <f t="shared" si="2687"/>
        <v>409523</v>
      </c>
      <c r="D40952" s="1">
        <f t="shared" si="2684"/>
        <v>86244.5</v>
      </c>
    </row>
    <row r="40953" spans="1:4">
      <c r="A40953">
        <f t="shared" si="2687"/>
        <v>409531</v>
      </c>
      <c r="B40953">
        <f t="shared" si="2687"/>
        <v>409532</v>
      </c>
      <c r="C40953">
        <f t="shared" si="2687"/>
        <v>409533</v>
      </c>
      <c r="D40953" s="1">
        <f t="shared" si="2684"/>
        <v>86245.5</v>
      </c>
    </row>
    <row r="40954" spans="1:4">
      <c r="A40954">
        <f t="shared" si="2687"/>
        <v>409541</v>
      </c>
      <c r="B40954">
        <f t="shared" si="2687"/>
        <v>409542</v>
      </c>
      <c r="C40954">
        <f t="shared" si="2687"/>
        <v>409543</v>
      </c>
      <c r="D40954" s="1">
        <f t="shared" si="2684"/>
        <v>86246.5</v>
      </c>
    </row>
    <row r="40955" spans="1:4">
      <c r="A40955">
        <f t="shared" si="2687"/>
        <v>409551</v>
      </c>
      <c r="B40955">
        <f t="shared" si="2687"/>
        <v>409552</v>
      </c>
      <c r="C40955">
        <f t="shared" si="2687"/>
        <v>409553</v>
      </c>
      <c r="D40955" s="1">
        <f t="shared" si="2684"/>
        <v>86247.5</v>
      </c>
    </row>
    <row r="40956" spans="1:4">
      <c r="A40956">
        <f t="shared" si="2687"/>
        <v>409561</v>
      </c>
      <c r="B40956">
        <f t="shared" si="2687"/>
        <v>409562</v>
      </c>
      <c r="C40956">
        <f t="shared" si="2687"/>
        <v>409563</v>
      </c>
      <c r="D40956" s="1">
        <f t="shared" si="2684"/>
        <v>86248.5</v>
      </c>
    </row>
    <row r="40957" spans="1:4">
      <c r="A40957">
        <f t="shared" si="2687"/>
        <v>409571</v>
      </c>
      <c r="B40957">
        <f t="shared" si="2687"/>
        <v>409572</v>
      </c>
      <c r="C40957">
        <f t="shared" si="2687"/>
        <v>409573</v>
      </c>
      <c r="D40957" s="1">
        <f t="shared" si="2684"/>
        <v>86249.5</v>
      </c>
    </row>
    <row r="40958" spans="1:4">
      <c r="A40958">
        <f t="shared" si="2687"/>
        <v>409581</v>
      </c>
      <c r="B40958">
        <f t="shared" si="2687"/>
        <v>409582</v>
      </c>
      <c r="C40958">
        <f t="shared" si="2687"/>
        <v>409583</v>
      </c>
      <c r="D40958" s="1">
        <f t="shared" si="2684"/>
        <v>86250.5</v>
      </c>
    </row>
    <row r="40959" spans="1:4">
      <c r="A40959">
        <f t="shared" si="2687"/>
        <v>409591</v>
      </c>
      <c r="B40959">
        <f t="shared" si="2687"/>
        <v>409592</v>
      </c>
      <c r="C40959">
        <f t="shared" si="2687"/>
        <v>409593</v>
      </c>
      <c r="D40959" s="1">
        <f t="shared" si="2684"/>
        <v>86251.5</v>
      </c>
    </row>
    <row r="40960" spans="1:4">
      <c r="A40960">
        <f t="shared" si="2687"/>
        <v>409601</v>
      </c>
      <c r="B40960">
        <f t="shared" si="2687"/>
        <v>409602</v>
      </c>
      <c r="C40960">
        <f t="shared" si="2687"/>
        <v>409603</v>
      </c>
      <c r="D40960" s="1">
        <f t="shared" si="2684"/>
        <v>86252.5</v>
      </c>
    </row>
    <row r="40961" spans="1:4">
      <c r="A40961">
        <f t="shared" ref="A40961:C40980" si="2688">ROW()*10+COLUMN()</f>
        <v>409611</v>
      </c>
      <c r="B40961">
        <f t="shared" si="2688"/>
        <v>409612</v>
      </c>
      <c r="C40961">
        <f t="shared" si="2688"/>
        <v>409613</v>
      </c>
      <c r="D40961" s="1">
        <f t="shared" ref="D40961:D41024" si="2689">DATE(2024,1,1)+ROW()+0.5</f>
        <v>86253.5</v>
      </c>
    </row>
    <row r="40962" spans="1:4">
      <c r="A40962">
        <f t="shared" si="2688"/>
        <v>409621</v>
      </c>
      <c r="B40962">
        <f t="shared" si="2688"/>
        <v>409622</v>
      </c>
      <c r="C40962">
        <f t="shared" si="2688"/>
        <v>409623</v>
      </c>
      <c r="D40962" s="1">
        <f t="shared" si="2689"/>
        <v>86254.5</v>
      </c>
    </row>
    <row r="40963" spans="1:4">
      <c r="A40963">
        <f t="shared" si="2688"/>
        <v>409631</v>
      </c>
      <c r="B40963">
        <f t="shared" si="2688"/>
        <v>409632</v>
      </c>
      <c r="C40963">
        <f t="shared" si="2688"/>
        <v>409633</v>
      </c>
      <c r="D40963" s="1">
        <f t="shared" si="2689"/>
        <v>86255.5</v>
      </c>
    </row>
    <row r="40964" spans="1:4">
      <c r="A40964">
        <f t="shared" si="2688"/>
        <v>409641</v>
      </c>
      <c r="B40964">
        <f t="shared" si="2688"/>
        <v>409642</v>
      </c>
      <c r="C40964">
        <f t="shared" si="2688"/>
        <v>409643</v>
      </c>
      <c r="D40964" s="1">
        <f t="shared" si="2689"/>
        <v>86256.5</v>
      </c>
    </row>
    <row r="40965" spans="1:4">
      <c r="A40965">
        <f t="shared" si="2688"/>
        <v>409651</v>
      </c>
      <c r="B40965">
        <f t="shared" si="2688"/>
        <v>409652</v>
      </c>
      <c r="C40965">
        <f t="shared" si="2688"/>
        <v>409653</v>
      </c>
      <c r="D40965" s="1">
        <f t="shared" si="2689"/>
        <v>86257.5</v>
      </c>
    </row>
    <row r="40966" spans="1:4">
      <c r="A40966">
        <f t="shared" si="2688"/>
        <v>409661</v>
      </c>
      <c r="B40966">
        <f t="shared" si="2688"/>
        <v>409662</v>
      </c>
      <c r="C40966">
        <f t="shared" si="2688"/>
        <v>409663</v>
      </c>
      <c r="D40966" s="1">
        <f t="shared" si="2689"/>
        <v>86258.5</v>
      </c>
    </row>
    <row r="40967" spans="1:4">
      <c r="A40967">
        <f t="shared" si="2688"/>
        <v>409671</v>
      </c>
      <c r="B40967">
        <f t="shared" si="2688"/>
        <v>409672</v>
      </c>
      <c r="C40967">
        <f t="shared" si="2688"/>
        <v>409673</v>
      </c>
      <c r="D40967" s="1">
        <f t="shared" si="2689"/>
        <v>86259.5</v>
      </c>
    </row>
    <row r="40968" spans="1:4">
      <c r="A40968">
        <f t="shared" si="2688"/>
        <v>409681</v>
      </c>
      <c r="B40968">
        <f t="shared" si="2688"/>
        <v>409682</v>
      </c>
      <c r="C40968">
        <f t="shared" si="2688"/>
        <v>409683</v>
      </c>
      <c r="D40968" s="1">
        <f t="shared" si="2689"/>
        <v>86260.5</v>
      </c>
    </row>
    <row r="40969" spans="1:4">
      <c r="A40969">
        <f t="shared" si="2688"/>
        <v>409691</v>
      </c>
      <c r="B40969">
        <f t="shared" si="2688"/>
        <v>409692</v>
      </c>
      <c r="C40969">
        <f t="shared" si="2688"/>
        <v>409693</v>
      </c>
      <c r="D40969" s="1">
        <f t="shared" si="2689"/>
        <v>86261.5</v>
      </c>
    </row>
    <row r="40970" spans="1:4">
      <c r="A40970">
        <f t="shared" si="2688"/>
        <v>409701</v>
      </c>
      <c r="B40970">
        <f t="shared" si="2688"/>
        <v>409702</v>
      </c>
      <c r="C40970">
        <f t="shared" si="2688"/>
        <v>409703</v>
      </c>
      <c r="D40970" s="1">
        <f t="shared" si="2689"/>
        <v>86262.5</v>
      </c>
    </row>
    <row r="40971" spans="1:4">
      <c r="A40971">
        <f t="shared" si="2688"/>
        <v>409711</v>
      </c>
      <c r="B40971">
        <f t="shared" si="2688"/>
        <v>409712</v>
      </c>
      <c r="C40971">
        <f t="shared" si="2688"/>
        <v>409713</v>
      </c>
      <c r="D40971" s="1">
        <f t="shared" si="2689"/>
        <v>86263.5</v>
      </c>
    </row>
    <row r="40972" spans="1:4">
      <c r="A40972">
        <f t="shared" si="2688"/>
        <v>409721</v>
      </c>
      <c r="B40972">
        <f t="shared" si="2688"/>
        <v>409722</v>
      </c>
      <c r="C40972">
        <f t="shared" si="2688"/>
        <v>409723</v>
      </c>
      <c r="D40972" s="1">
        <f t="shared" si="2689"/>
        <v>86264.5</v>
      </c>
    </row>
    <row r="40973" spans="1:4">
      <c r="A40973">
        <f t="shared" si="2688"/>
        <v>409731</v>
      </c>
      <c r="B40973">
        <f t="shared" si="2688"/>
        <v>409732</v>
      </c>
      <c r="C40973">
        <f t="shared" si="2688"/>
        <v>409733</v>
      </c>
      <c r="D40973" s="1">
        <f t="shared" si="2689"/>
        <v>86265.5</v>
      </c>
    </row>
    <row r="40974" spans="1:4">
      <c r="A40974">
        <f t="shared" si="2688"/>
        <v>409741</v>
      </c>
      <c r="B40974">
        <f t="shared" si="2688"/>
        <v>409742</v>
      </c>
      <c r="C40974">
        <f t="shared" si="2688"/>
        <v>409743</v>
      </c>
      <c r="D40974" s="1">
        <f t="shared" si="2689"/>
        <v>86266.5</v>
      </c>
    </row>
    <row r="40975" spans="1:4">
      <c r="A40975">
        <f t="shared" si="2688"/>
        <v>409751</v>
      </c>
      <c r="B40975">
        <f t="shared" si="2688"/>
        <v>409752</v>
      </c>
      <c r="C40975">
        <f t="shared" si="2688"/>
        <v>409753</v>
      </c>
      <c r="D40975" s="1">
        <f t="shared" si="2689"/>
        <v>86267.5</v>
      </c>
    </row>
    <row r="40976" spans="1:4">
      <c r="A40976">
        <f t="shared" si="2688"/>
        <v>409761</v>
      </c>
      <c r="B40976">
        <f t="shared" si="2688"/>
        <v>409762</v>
      </c>
      <c r="C40976">
        <f t="shared" si="2688"/>
        <v>409763</v>
      </c>
      <c r="D40976" s="1">
        <f t="shared" si="2689"/>
        <v>86268.5</v>
      </c>
    </row>
    <row r="40977" spans="1:4">
      <c r="A40977">
        <f t="shared" si="2688"/>
        <v>409771</v>
      </c>
      <c r="B40977">
        <f t="shared" si="2688"/>
        <v>409772</v>
      </c>
      <c r="C40977">
        <f t="shared" si="2688"/>
        <v>409773</v>
      </c>
      <c r="D40977" s="1">
        <f t="shared" si="2689"/>
        <v>86269.5</v>
      </c>
    </row>
    <row r="40978" spans="1:4">
      <c r="A40978">
        <f t="shared" si="2688"/>
        <v>409781</v>
      </c>
      <c r="B40978">
        <f t="shared" si="2688"/>
        <v>409782</v>
      </c>
      <c r="C40978">
        <f t="shared" si="2688"/>
        <v>409783</v>
      </c>
      <c r="D40978" s="1">
        <f t="shared" si="2689"/>
        <v>86270.5</v>
      </c>
    </row>
    <row r="40979" spans="1:4">
      <c r="A40979">
        <f t="shared" si="2688"/>
        <v>409791</v>
      </c>
      <c r="B40979">
        <f t="shared" si="2688"/>
        <v>409792</v>
      </c>
      <c r="C40979">
        <f t="shared" si="2688"/>
        <v>409793</v>
      </c>
      <c r="D40979" s="1">
        <f t="shared" si="2689"/>
        <v>86271.5</v>
      </c>
    </row>
    <row r="40980" spans="1:4">
      <c r="A40980">
        <f t="shared" si="2688"/>
        <v>409801</v>
      </c>
      <c r="B40980">
        <f t="shared" si="2688"/>
        <v>409802</v>
      </c>
      <c r="C40980">
        <f t="shared" si="2688"/>
        <v>409803</v>
      </c>
      <c r="D40980" s="1">
        <f t="shared" si="2689"/>
        <v>86272.5</v>
      </c>
    </row>
    <row r="40981" spans="1:4">
      <c r="A40981">
        <f t="shared" ref="A40981:C41000" si="2690">ROW()*10+COLUMN()</f>
        <v>409811</v>
      </c>
      <c r="B40981">
        <f t="shared" si="2690"/>
        <v>409812</v>
      </c>
      <c r="C40981">
        <f t="shared" si="2690"/>
        <v>409813</v>
      </c>
      <c r="D40981" s="1">
        <f t="shared" si="2689"/>
        <v>86273.5</v>
      </c>
    </row>
    <row r="40982" spans="1:4">
      <c r="A40982">
        <f t="shared" si="2690"/>
        <v>409821</v>
      </c>
      <c r="B40982">
        <f t="shared" si="2690"/>
        <v>409822</v>
      </c>
      <c r="C40982">
        <f t="shared" si="2690"/>
        <v>409823</v>
      </c>
      <c r="D40982" s="1">
        <f t="shared" si="2689"/>
        <v>86274.5</v>
      </c>
    </row>
    <row r="40983" spans="1:4">
      <c r="A40983">
        <f t="shared" si="2690"/>
        <v>409831</v>
      </c>
      <c r="B40983">
        <f t="shared" si="2690"/>
        <v>409832</v>
      </c>
      <c r="C40983">
        <f t="shared" si="2690"/>
        <v>409833</v>
      </c>
      <c r="D40983" s="1">
        <f t="shared" si="2689"/>
        <v>86275.5</v>
      </c>
    </row>
    <row r="40984" spans="1:4">
      <c r="A40984">
        <f t="shared" si="2690"/>
        <v>409841</v>
      </c>
      <c r="B40984">
        <f t="shared" si="2690"/>
        <v>409842</v>
      </c>
      <c r="C40984">
        <f t="shared" si="2690"/>
        <v>409843</v>
      </c>
      <c r="D40984" s="1">
        <f t="shared" si="2689"/>
        <v>86276.5</v>
      </c>
    </row>
    <row r="40985" spans="1:4">
      <c r="A40985">
        <f t="shared" si="2690"/>
        <v>409851</v>
      </c>
      <c r="B40985">
        <f t="shared" si="2690"/>
        <v>409852</v>
      </c>
      <c r="C40985">
        <f t="shared" si="2690"/>
        <v>409853</v>
      </c>
      <c r="D40985" s="1">
        <f t="shared" si="2689"/>
        <v>86277.5</v>
      </c>
    </row>
    <row r="40986" spans="1:4">
      <c r="A40986">
        <f t="shared" si="2690"/>
        <v>409861</v>
      </c>
      <c r="B40986">
        <f t="shared" si="2690"/>
        <v>409862</v>
      </c>
      <c r="C40986">
        <f t="shared" si="2690"/>
        <v>409863</v>
      </c>
      <c r="D40986" s="1">
        <f t="shared" si="2689"/>
        <v>86278.5</v>
      </c>
    </row>
    <row r="40987" spans="1:4">
      <c r="A40987">
        <f t="shared" si="2690"/>
        <v>409871</v>
      </c>
      <c r="B40987">
        <f t="shared" si="2690"/>
        <v>409872</v>
      </c>
      <c r="C40987">
        <f t="shared" si="2690"/>
        <v>409873</v>
      </c>
      <c r="D40987" s="1">
        <f t="shared" si="2689"/>
        <v>86279.5</v>
      </c>
    </row>
    <row r="40988" spans="1:4">
      <c r="A40988">
        <f t="shared" si="2690"/>
        <v>409881</v>
      </c>
      <c r="B40988">
        <f t="shared" si="2690"/>
        <v>409882</v>
      </c>
      <c r="C40988">
        <f t="shared" si="2690"/>
        <v>409883</v>
      </c>
      <c r="D40988" s="1">
        <f t="shared" si="2689"/>
        <v>86280.5</v>
      </c>
    </row>
    <row r="40989" spans="1:4">
      <c r="A40989">
        <f t="shared" si="2690"/>
        <v>409891</v>
      </c>
      <c r="B40989">
        <f t="shared" si="2690"/>
        <v>409892</v>
      </c>
      <c r="C40989">
        <f t="shared" si="2690"/>
        <v>409893</v>
      </c>
      <c r="D40989" s="1">
        <f t="shared" si="2689"/>
        <v>86281.5</v>
      </c>
    </row>
    <row r="40990" spans="1:4">
      <c r="A40990">
        <f t="shared" si="2690"/>
        <v>409901</v>
      </c>
      <c r="B40990">
        <f t="shared" si="2690"/>
        <v>409902</v>
      </c>
      <c r="C40990">
        <f t="shared" si="2690"/>
        <v>409903</v>
      </c>
      <c r="D40990" s="1">
        <f t="shared" si="2689"/>
        <v>86282.5</v>
      </c>
    </row>
    <row r="40991" spans="1:4">
      <c r="A40991">
        <f t="shared" si="2690"/>
        <v>409911</v>
      </c>
      <c r="B40991">
        <f t="shared" si="2690"/>
        <v>409912</v>
      </c>
      <c r="C40991">
        <f t="shared" si="2690"/>
        <v>409913</v>
      </c>
      <c r="D40991" s="1">
        <f t="shared" si="2689"/>
        <v>86283.5</v>
      </c>
    </row>
    <row r="40992" spans="1:4">
      <c r="A40992">
        <f t="shared" si="2690"/>
        <v>409921</v>
      </c>
      <c r="B40992">
        <f t="shared" si="2690"/>
        <v>409922</v>
      </c>
      <c r="C40992">
        <f t="shared" si="2690"/>
        <v>409923</v>
      </c>
      <c r="D40992" s="1">
        <f t="shared" si="2689"/>
        <v>86284.5</v>
      </c>
    </row>
    <row r="40993" spans="1:4">
      <c r="A40993">
        <f t="shared" si="2690"/>
        <v>409931</v>
      </c>
      <c r="B40993">
        <f t="shared" si="2690"/>
        <v>409932</v>
      </c>
      <c r="C40993">
        <f t="shared" si="2690"/>
        <v>409933</v>
      </c>
      <c r="D40993" s="1">
        <f t="shared" si="2689"/>
        <v>86285.5</v>
      </c>
    </row>
    <row r="40994" spans="1:4">
      <c r="A40994">
        <f t="shared" si="2690"/>
        <v>409941</v>
      </c>
      <c r="B40994">
        <f t="shared" si="2690"/>
        <v>409942</v>
      </c>
      <c r="C40994">
        <f t="shared" si="2690"/>
        <v>409943</v>
      </c>
      <c r="D40994" s="1">
        <f t="shared" si="2689"/>
        <v>86286.5</v>
      </c>
    </row>
    <row r="40995" spans="1:4">
      <c r="A40995">
        <f t="shared" si="2690"/>
        <v>409951</v>
      </c>
      <c r="B40995">
        <f t="shared" si="2690"/>
        <v>409952</v>
      </c>
      <c r="C40995">
        <f t="shared" si="2690"/>
        <v>409953</v>
      </c>
      <c r="D40995" s="1">
        <f t="shared" si="2689"/>
        <v>86287.5</v>
      </c>
    </row>
    <row r="40996" spans="1:4">
      <c r="A40996">
        <f t="shared" si="2690"/>
        <v>409961</v>
      </c>
      <c r="B40996">
        <f t="shared" si="2690"/>
        <v>409962</v>
      </c>
      <c r="C40996">
        <f t="shared" si="2690"/>
        <v>409963</v>
      </c>
      <c r="D40996" s="1">
        <f t="shared" si="2689"/>
        <v>86288.5</v>
      </c>
    </row>
    <row r="40997" spans="1:4">
      <c r="A40997">
        <f t="shared" si="2690"/>
        <v>409971</v>
      </c>
      <c r="B40997">
        <f t="shared" si="2690"/>
        <v>409972</v>
      </c>
      <c r="C40997">
        <f t="shared" si="2690"/>
        <v>409973</v>
      </c>
      <c r="D40997" s="1">
        <f t="shared" si="2689"/>
        <v>86289.5</v>
      </c>
    </row>
    <row r="40998" spans="1:4">
      <c r="A40998">
        <f t="shared" si="2690"/>
        <v>409981</v>
      </c>
      <c r="B40998">
        <f t="shared" si="2690"/>
        <v>409982</v>
      </c>
      <c r="C40998">
        <f t="shared" si="2690"/>
        <v>409983</v>
      </c>
      <c r="D40998" s="1">
        <f t="shared" si="2689"/>
        <v>86290.5</v>
      </c>
    </row>
    <row r="40999" spans="1:4">
      <c r="A40999">
        <f t="shared" si="2690"/>
        <v>409991</v>
      </c>
      <c r="B40999">
        <f t="shared" si="2690"/>
        <v>409992</v>
      </c>
      <c r="C40999">
        <f t="shared" si="2690"/>
        <v>409993</v>
      </c>
      <c r="D40999" s="1">
        <f t="shared" si="2689"/>
        <v>86291.5</v>
      </c>
    </row>
    <row r="41000" spans="1:4">
      <c r="A41000">
        <f t="shared" si="2690"/>
        <v>410001</v>
      </c>
      <c r="B41000">
        <f t="shared" si="2690"/>
        <v>410002</v>
      </c>
      <c r="C41000">
        <f t="shared" si="2690"/>
        <v>410003</v>
      </c>
      <c r="D41000" s="1">
        <f t="shared" si="2689"/>
        <v>86292.5</v>
      </c>
    </row>
    <row r="41001" spans="1:4">
      <c r="A41001">
        <f t="shared" ref="A41001:C41020" si="2691">ROW()*10+COLUMN()</f>
        <v>410011</v>
      </c>
      <c r="B41001">
        <f t="shared" si="2691"/>
        <v>410012</v>
      </c>
      <c r="C41001">
        <f t="shared" si="2691"/>
        <v>410013</v>
      </c>
      <c r="D41001" s="1">
        <f t="shared" si="2689"/>
        <v>86293.5</v>
      </c>
    </row>
    <row r="41002" spans="1:4">
      <c r="A41002">
        <f t="shared" si="2691"/>
        <v>410021</v>
      </c>
      <c r="B41002">
        <f t="shared" si="2691"/>
        <v>410022</v>
      </c>
      <c r="C41002">
        <f t="shared" si="2691"/>
        <v>410023</v>
      </c>
      <c r="D41002" s="1">
        <f t="shared" si="2689"/>
        <v>86294.5</v>
      </c>
    </row>
    <row r="41003" spans="1:4">
      <c r="A41003">
        <f t="shared" si="2691"/>
        <v>410031</v>
      </c>
      <c r="B41003">
        <f t="shared" si="2691"/>
        <v>410032</v>
      </c>
      <c r="C41003">
        <f t="shared" si="2691"/>
        <v>410033</v>
      </c>
      <c r="D41003" s="1">
        <f t="shared" si="2689"/>
        <v>86295.5</v>
      </c>
    </row>
    <row r="41004" spans="1:4">
      <c r="A41004">
        <f t="shared" si="2691"/>
        <v>410041</v>
      </c>
      <c r="B41004">
        <f t="shared" si="2691"/>
        <v>410042</v>
      </c>
      <c r="C41004">
        <f t="shared" si="2691"/>
        <v>410043</v>
      </c>
      <c r="D41004" s="1">
        <f t="shared" si="2689"/>
        <v>86296.5</v>
      </c>
    </row>
    <row r="41005" spans="1:4">
      <c r="A41005">
        <f t="shared" si="2691"/>
        <v>410051</v>
      </c>
      <c r="B41005">
        <f t="shared" si="2691"/>
        <v>410052</v>
      </c>
      <c r="C41005">
        <f t="shared" si="2691"/>
        <v>410053</v>
      </c>
      <c r="D41005" s="1">
        <f t="shared" si="2689"/>
        <v>86297.5</v>
      </c>
    </row>
    <row r="41006" spans="1:4">
      <c r="A41006">
        <f t="shared" si="2691"/>
        <v>410061</v>
      </c>
      <c r="B41006">
        <f t="shared" si="2691"/>
        <v>410062</v>
      </c>
      <c r="C41006">
        <f t="shared" si="2691"/>
        <v>410063</v>
      </c>
      <c r="D41006" s="1">
        <f t="shared" si="2689"/>
        <v>86298.5</v>
      </c>
    </row>
    <row r="41007" spans="1:4">
      <c r="A41007">
        <f t="shared" si="2691"/>
        <v>410071</v>
      </c>
      <c r="B41007">
        <f t="shared" si="2691"/>
        <v>410072</v>
      </c>
      <c r="C41007">
        <f t="shared" si="2691"/>
        <v>410073</v>
      </c>
      <c r="D41007" s="1">
        <f t="shared" si="2689"/>
        <v>86299.5</v>
      </c>
    </row>
    <row r="41008" spans="1:4">
      <c r="A41008">
        <f t="shared" si="2691"/>
        <v>410081</v>
      </c>
      <c r="B41008">
        <f t="shared" si="2691"/>
        <v>410082</v>
      </c>
      <c r="C41008">
        <f t="shared" si="2691"/>
        <v>410083</v>
      </c>
      <c r="D41008" s="1">
        <f t="shared" si="2689"/>
        <v>86300.5</v>
      </c>
    </row>
    <row r="41009" spans="1:4">
      <c r="A41009">
        <f t="shared" si="2691"/>
        <v>410091</v>
      </c>
      <c r="B41009">
        <f t="shared" si="2691"/>
        <v>410092</v>
      </c>
      <c r="C41009">
        <f t="shared" si="2691"/>
        <v>410093</v>
      </c>
      <c r="D41009" s="1">
        <f t="shared" si="2689"/>
        <v>86301.5</v>
      </c>
    </row>
    <row r="41010" spans="1:4">
      <c r="A41010">
        <f t="shared" si="2691"/>
        <v>410101</v>
      </c>
      <c r="B41010">
        <f t="shared" si="2691"/>
        <v>410102</v>
      </c>
      <c r="C41010">
        <f t="shared" si="2691"/>
        <v>410103</v>
      </c>
      <c r="D41010" s="1">
        <f t="shared" si="2689"/>
        <v>86302.5</v>
      </c>
    </row>
    <row r="41011" spans="1:4">
      <c r="A41011">
        <f t="shared" si="2691"/>
        <v>410111</v>
      </c>
      <c r="B41011">
        <f t="shared" si="2691"/>
        <v>410112</v>
      </c>
      <c r="C41011">
        <f t="shared" si="2691"/>
        <v>410113</v>
      </c>
      <c r="D41011" s="1">
        <f t="shared" si="2689"/>
        <v>86303.5</v>
      </c>
    </row>
    <row r="41012" spans="1:4">
      <c r="A41012">
        <f t="shared" si="2691"/>
        <v>410121</v>
      </c>
      <c r="B41012">
        <f t="shared" si="2691"/>
        <v>410122</v>
      </c>
      <c r="C41012">
        <f t="shared" si="2691"/>
        <v>410123</v>
      </c>
      <c r="D41012" s="1">
        <f t="shared" si="2689"/>
        <v>86304.5</v>
      </c>
    </row>
    <row r="41013" spans="1:4">
      <c r="A41013">
        <f t="shared" si="2691"/>
        <v>410131</v>
      </c>
      <c r="B41013">
        <f t="shared" si="2691"/>
        <v>410132</v>
      </c>
      <c r="C41013">
        <f t="shared" si="2691"/>
        <v>410133</v>
      </c>
      <c r="D41013" s="1">
        <f t="shared" si="2689"/>
        <v>86305.5</v>
      </c>
    </row>
    <row r="41014" spans="1:4">
      <c r="A41014">
        <f t="shared" si="2691"/>
        <v>410141</v>
      </c>
      <c r="B41014">
        <f t="shared" si="2691"/>
        <v>410142</v>
      </c>
      <c r="C41014">
        <f t="shared" si="2691"/>
        <v>410143</v>
      </c>
      <c r="D41014" s="1">
        <f t="shared" si="2689"/>
        <v>86306.5</v>
      </c>
    </row>
    <row r="41015" spans="1:4">
      <c r="A41015">
        <f t="shared" si="2691"/>
        <v>410151</v>
      </c>
      <c r="B41015">
        <f t="shared" si="2691"/>
        <v>410152</v>
      </c>
      <c r="C41015">
        <f t="shared" si="2691"/>
        <v>410153</v>
      </c>
      <c r="D41015" s="1">
        <f t="shared" si="2689"/>
        <v>86307.5</v>
      </c>
    </row>
    <row r="41016" spans="1:4">
      <c r="A41016">
        <f t="shared" si="2691"/>
        <v>410161</v>
      </c>
      <c r="B41016">
        <f t="shared" si="2691"/>
        <v>410162</v>
      </c>
      <c r="C41016">
        <f t="shared" si="2691"/>
        <v>410163</v>
      </c>
      <c r="D41016" s="1">
        <f t="shared" si="2689"/>
        <v>86308.5</v>
      </c>
    </row>
    <row r="41017" spans="1:4">
      <c r="A41017">
        <f t="shared" si="2691"/>
        <v>410171</v>
      </c>
      <c r="B41017">
        <f t="shared" si="2691"/>
        <v>410172</v>
      </c>
      <c r="C41017">
        <f t="shared" si="2691"/>
        <v>410173</v>
      </c>
      <c r="D41017" s="1">
        <f t="shared" si="2689"/>
        <v>86309.5</v>
      </c>
    </row>
    <row r="41018" spans="1:4">
      <c r="A41018">
        <f t="shared" si="2691"/>
        <v>410181</v>
      </c>
      <c r="B41018">
        <f t="shared" si="2691"/>
        <v>410182</v>
      </c>
      <c r="C41018">
        <f t="shared" si="2691"/>
        <v>410183</v>
      </c>
      <c r="D41018" s="1">
        <f t="shared" si="2689"/>
        <v>86310.5</v>
      </c>
    </row>
    <row r="41019" spans="1:4">
      <c r="A41019">
        <f t="shared" si="2691"/>
        <v>410191</v>
      </c>
      <c r="B41019">
        <f t="shared" si="2691"/>
        <v>410192</v>
      </c>
      <c r="C41019">
        <f t="shared" si="2691"/>
        <v>410193</v>
      </c>
      <c r="D41019" s="1">
        <f t="shared" si="2689"/>
        <v>86311.5</v>
      </c>
    </row>
    <row r="41020" spans="1:4">
      <c r="A41020">
        <f t="shared" si="2691"/>
        <v>410201</v>
      </c>
      <c r="B41020">
        <f t="shared" si="2691"/>
        <v>410202</v>
      </c>
      <c r="C41020">
        <f t="shared" si="2691"/>
        <v>410203</v>
      </c>
      <c r="D41020" s="1">
        <f t="shared" si="2689"/>
        <v>86312.5</v>
      </c>
    </row>
    <row r="41021" spans="1:4">
      <c r="A41021">
        <f t="shared" ref="A41021:C41040" si="2692">ROW()*10+COLUMN()</f>
        <v>410211</v>
      </c>
      <c r="B41021">
        <f t="shared" si="2692"/>
        <v>410212</v>
      </c>
      <c r="C41021">
        <f t="shared" si="2692"/>
        <v>410213</v>
      </c>
      <c r="D41021" s="1">
        <f t="shared" si="2689"/>
        <v>86313.5</v>
      </c>
    </row>
    <row r="41022" spans="1:4">
      <c r="A41022">
        <f t="shared" si="2692"/>
        <v>410221</v>
      </c>
      <c r="B41022">
        <f t="shared" si="2692"/>
        <v>410222</v>
      </c>
      <c r="C41022">
        <f t="shared" si="2692"/>
        <v>410223</v>
      </c>
      <c r="D41022" s="1">
        <f t="shared" si="2689"/>
        <v>86314.5</v>
      </c>
    </row>
    <row r="41023" spans="1:4">
      <c r="A41023">
        <f t="shared" si="2692"/>
        <v>410231</v>
      </c>
      <c r="B41023">
        <f t="shared" si="2692"/>
        <v>410232</v>
      </c>
      <c r="C41023">
        <f t="shared" si="2692"/>
        <v>410233</v>
      </c>
      <c r="D41023" s="1">
        <f t="shared" si="2689"/>
        <v>86315.5</v>
      </c>
    </row>
    <row r="41024" spans="1:4">
      <c r="A41024">
        <f t="shared" si="2692"/>
        <v>410241</v>
      </c>
      <c r="B41024">
        <f t="shared" si="2692"/>
        <v>410242</v>
      </c>
      <c r="C41024">
        <f t="shared" si="2692"/>
        <v>410243</v>
      </c>
      <c r="D41024" s="1">
        <f t="shared" si="2689"/>
        <v>86316.5</v>
      </c>
    </row>
    <row r="41025" spans="1:4">
      <c r="A41025">
        <f t="shared" si="2692"/>
        <v>410251</v>
      </c>
      <c r="B41025">
        <f t="shared" si="2692"/>
        <v>410252</v>
      </c>
      <c r="C41025">
        <f t="shared" si="2692"/>
        <v>410253</v>
      </c>
      <c r="D41025" s="1">
        <f t="shared" ref="D41025:D41088" si="2693">DATE(2024,1,1)+ROW()+0.5</f>
        <v>86317.5</v>
      </c>
    </row>
    <row r="41026" spans="1:4">
      <c r="A41026">
        <f t="shared" si="2692"/>
        <v>410261</v>
      </c>
      <c r="B41026">
        <f t="shared" si="2692"/>
        <v>410262</v>
      </c>
      <c r="C41026">
        <f t="shared" si="2692"/>
        <v>410263</v>
      </c>
      <c r="D41026" s="1">
        <f t="shared" si="2693"/>
        <v>86318.5</v>
      </c>
    </row>
    <row r="41027" spans="1:4">
      <c r="A41027">
        <f t="shared" si="2692"/>
        <v>410271</v>
      </c>
      <c r="B41027">
        <f t="shared" si="2692"/>
        <v>410272</v>
      </c>
      <c r="C41027">
        <f t="shared" si="2692"/>
        <v>410273</v>
      </c>
      <c r="D41027" s="1">
        <f t="shared" si="2693"/>
        <v>86319.5</v>
      </c>
    </row>
    <row r="41028" spans="1:4">
      <c r="A41028">
        <f t="shared" si="2692"/>
        <v>410281</v>
      </c>
      <c r="B41028">
        <f t="shared" si="2692"/>
        <v>410282</v>
      </c>
      <c r="C41028">
        <f t="shared" si="2692"/>
        <v>410283</v>
      </c>
      <c r="D41028" s="1">
        <f t="shared" si="2693"/>
        <v>86320.5</v>
      </c>
    </row>
    <row r="41029" spans="1:4">
      <c r="A41029">
        <f t="shared" si="2692"/>
        <v>410291</v>
      </c>
      <c r="B41029">
        <f t="shared" si="2692"/>
        <v>410292</v>
      </c>
      <c r="C41029">
        <f t="shared" si="2692"/>
        <v>410293</v>
      </c>
      <c r="D41029" s="1">
        <f t="shared" si="2693"/>
        <v>86321.5</v>
      </c>
    </row>
    <row r="41030" spans="1:4">
      <c r="A41030">
        <f t="shared" si="2692"/>
        <v>410301</v>
      </c>
      <c r="B41030">
        <f t="shared" si="2692"/>
        <v>410302</v>
      </c>
      <c r="C41030">
        <f t="shared" si="2692"/>
        <v>410303</v>
      </c>
      <c r="D41030" s="1">
        <f t="shared" si="2693"/>
        <v>86322.5</v>
      </c>
    </row>
    <row r="41031" spans="1:4">
      <c r="A41031">
        <f t="shared" si="2692"/>
        <v>410311</v>
      </c>
      <c r="B41031">
        <f t="shared" si="2692"/>
        <v>410312</v>
      </c>
      <c r="C41031">
        <f t="shared" si="2692"/>
        <v>410313</v>
      </c>
      <c r="D41031" s="1">
        <f t="shared" si="2693"/>
        <v>86323.5</v>
      </c>
    </row>
    <row r="41032" spans="1:4">
      <c r="A41032">
        <f t="shared" si="2692"/>
        <v>410321</v>
      </c>
      <c r="B41032">
        <f t="shared" si="2692"/>
        <v>410322</v>
      </c>
      <c r="C41032">
        <f t="shared" si="2692"/>
        <v>410323</v>
      </c>
      <c r="D41032" s="1">
        <f t="shared" si="2693"/>
        <v>86324.5</v>
      </c>
    </row>
    <row r="41033" spans="1:4">
      <c r="A41033">
        <f t="shared" si="2692"/>
        <v>410331</v>
      </c>
      <c r="B41033">
        <f t="shared" si="2692"/>
        <v>410332</v>
      </c>
      <c r="C41033">
        <f t="shared" si="2692"/>
        <v>410333</v>
      </c>
      <c r="D41033" s="1">
        <f t="shared" si="2693"/>
        <v>86325.5</v>
      </c>
    </row>
    <row r="41034" spans="1:4">
      <c r="A41034">
        <f t="shared" si="2692"/>
        <v>410341</v>
      </c>
      <c r="B41034">
        <f t="shared" si="2692"/>
        <v>410342</v>
      </c>
      <c r="C41034">
        <f t="shared" si="2692"/>
        <v>410343</v>
      </c>
      <c r="D41034" s="1">
        <f t="shared" si="2693"/>
        <v>86326.5</v>
      </c>
    </row>
    <row r="41035" spans="1:4">
      <c r="A41035">
        <f t="shared" si="2692"/>
        <v>410351</v>
      </c>
      <c r="B41035">
        <f t="shared" si="2692"/>
        <v>410352</v>
      </c>
      <c r="C41035">
        <f t="shared" si="2692"/>
        <v>410353</v>
      </c>
      <c r="D41035" s="1">
        <f t="shared" si="2693"/>
        <v>86327.5</v>
      </c>
    </row>
    <row r="41036" spans="1:4">
      <c r="A41036">
        <f t="shared" si="2692"/>
        <v>410361</v>
      </c>
      <c r="B41036">
        <f t="shared" si="2692"/>
        <v>410362</v>
      </c>
      <c r="C41036">
        <f t="shared" si="2692"/>
        <v>410363</v>
      </c>
      <c r="D41036" s="1">
        <f t="shared" si="2693"/>
        <v>86328.5</v>
      </c>
    </row>
    <row r="41037" spans="1:4">
      <c r="A41037">
        <f t="shared" si="2692"/>
        <v>410371</v>
      </c>
      <c r="B41037">
        <f t="shared" si="2692"/>
        <v>410372</v>
      </c>
      <c r="C41037">
        <f t="shared" si="2692"/>
        <v>410373</v>
      </c>
      <c r="D41037" s="1">
        <f t="shared" si="2693"/>
        <v>86329.5</v>
      </c>
    </row>
    <row r="41038" spans="1:4">
      <c r="A41038">
        <f t="shared" si="2692"/>
        <v>410381</v>
      </c>
      <c r="B41038">
        <f t="shared" si="2692"/>
        <v>410382</v>
      </c>
      <c r="C41038">
        <f t="shared" si="2692"/>
        <v>410383</v>
      </c>
      <c r="D41038" s="1">
        <f t="shared" si="2693"/>
        <v>86330.5</v>
      </c>
    </row>
    <row r="41039" spans="1:4">
      <c r="A41039">
        <f t="shared" si="2692"/>
        <v>410391</v>
      </c>
      <c r="B41039">
        <f t="shared" si="2692"/>
        <v>410392</v>
      </c>
      <c r="C41039">
        <f t="shared" si="2692"/>
        <v>410393</v>
      </c>
      <c r="D41039" s="1">
        <f t="shared" si="2693"/>
        <v>86331.5</v>
      </c>
    </row>
    <row r="41040" spans="1:4">
      <c r="A41040">
        <f t="shared" si="2692"/>
        <v>410401</v>
      </c>
      <c r="B41040">
        <f t="shared" si="2692"/>
        <v>410402</v>
      </c>
      <c r="C41040">
        <f t="shared" si="2692"/>
        <v>410403</v>
      </c>
      <c r="D41040" s="1">
        <f t="shared" si="2693"/>
        <v>86332.5</v>
      </c>
    </row>
    <row r="41041" spans="1:4">
      <c r="A41041">
        <f t="shared" ref="A41041:C41060" si="2694">ROW()*10+COLUMN()</f>
        <v>410411</v>
      </c>
      <c r="B41041">
        <f t="shared" si="2694"/>
        <v>410412</v>
      </c>
      <c r="C41041">
        <f t="shared" si="2694"/>
        <v>410413</v>
      </c>
      <c r="D41041" s="1">
        <f t="shared" si="2693"/>
        <v>86333.5</v>
      </c>
    </row>
    <row r="41042" spans="1:4">
      <c r="A41042">
        <f t="shared" si="2694"/>
        <v>410421</v>
      </c>
      <c r="B41042">
        <f t="shared" si="2694"/>
        <v>410422</v>
      </c>
      <c r="C41042">
        <f t="shared" si="2694"/>
        <v>410423</v>
      </c>
      <c r="D41042" s="1">
        <f t="shared" si="2693"/>
        <v>86334.5</v>
      </c>
    </row>
    <row r="41043" spans="1:4">
      <c r="A41043">
        <f t="shared" si="2694"/>
        <v>410431</v>
      </c>
      <c r="B41043">
        <f t="shared" si="2694"/>
        <v>410432</v>
      </c>
      <c r="C41043">
        <f t="shared" si="2694"/>
        <v>410433</v>
      </c>
      <c r="D41043" s="1">
        <f t="shared" si="2693"/>
        <v>86335.5</v>
      </c>
    </row>
    <row r="41044" spans="1:4">
      <c r="A41044">
        <f t="shared" si="2694"/>
        <v>410441</v>
      </c>
      <c r="B41044">
        <f t="shared" si="2694"/>
        <v>410442</v>
      </c>
      <c r="C41044">
        <f t="shared" si="2694"/>
        <v>410443</v>
      </c>
      <c r="D41044" s="1">
        <f t="shared" si="2693"/>
        <v>86336.5</v>
      </c>
    </row>
    <row r="41045" spans="1:4">
      <c r="A41045">
        <f t="shared" si="2694"/>
        <v>410451</v>
      </c>
      <c r="B41045">
        <f t="shared" si="2694"/>
        <v>410452</v>
      </c>
      <c r="C41045">
        <f t="shared" si="2694"/>
        <v>410453</v>
      </c>
      <c r="D41045" s="1">
        <f t="shared" si="2693"/>
        <v>86337.5</v>
      </c>
    </row>
    <row r="41046" spans="1:4">
      <c r="A41046">
        <f t="shared" si="2694"/>
        <v>410461</v>
      </c>
      <c r="B41046">
        <f t="shared" si="2694"/>
        <v>410462</v>
      </c>
      <c r="C41046">
        <f t="shared" si="2694"/>
        <v>410463</v>
      </c>
      <c r="D41046" s="1">
        <f t="shared" si="2693"/>
        <v>86338.5</v>
      </c>
    </row>
    <row r="41047" spans="1:4">
      <c r="A41047">
        <f t="shared" si="2694"/>
        <v>410471</v>
      </c>
      <c r="B41047">
        <f t="shared" si="2694"/>
        <v>410472</v>
      </c>
      <c r="C41047">
        <f t="shared" si="2694"/>
        <v>410473</v>
      </c>
      <c r="D41047" s="1">
        <f t="shared" si="2693"/>
        <v>86339.5</v>
      </c>
    </row>
    <row r="41048" spans="1:4">
      <c r="A41048">
        <f t="shared" si="2694"/>
        <v>410481</v>
      </c>
      <c r="B41048">
        <f t="shared" si="2694"/>
        <v>410482</v>
      </c>
      <c r="C41048">
        <f t="shared" si="2694"/>
        <v>410483</v>
      </c>
      <c r="D41048" s="1">
        <f t="shared" si="2693"/>
        <v>86340.5</v>
      </c>
    </row>
    <row r="41049" spans="1:4">
      <c r="A41049">
        <f t="shared" si="2694"/>
        <v>410491</v>
      </c>
      <c r="B41049">
        <f t="shared" si="2694"/>
        <v>410492</v>
      </c>
      <c r="C41049">
        <f t="shared" si="2694"/>
        <v>410493</v>
      </c>
      <c r="D41049" s="1">
        <f t="shared" si="2693"/>
        <v>86341.5</v>
      </c>
    </row>
    <row r="41050" spans="1:4">
      <c r="A41050">
        <f t="shared" si="2694"/>
        <v>410501</v>
      </c>
      <c r="B41050">
        <f t="shared" si="2694"/>
        <v>410502</v>
      </c>
      <c r="C41050">
        <f t="shared" si="2694"/>
        <v>410503</v>
      </c>
      <c r="D41050" s="1">
        <f t="shared" si="2693"/>
        <v>86342.5</v>
      </c>
    </row>
    <row r="41051" spans="1:4">
      <c r="A41051">
        <f t="shared" si="2694"/>
        <v>410511</v>
      </c>
      <c r="B41051">
        <f t="shared" si="2694"/>
        <v>410512</v>
      </c>
      <c r="C41051">
        <f t="shared" si="2694"/>
        <v>410513</v>
      </c>
      <c r="D41051" s="1">
        <f t="shared" si="2693"/>
        <v>86343.5</v>
      </c>
    </row>
    <row r="41052" spans="1:4">
      <c r="A41052">
        <f t="shared" si="2694"/>
        <v>410521</v>
      </c>
      <c r="B41052">
        <f t="shared" si="2694"/>
        <v>410522</v>
      </c>
      <c r="C41052">
        <f t="shared" si="2694"/>
        <v>410523</v>
      </c>
      <c r="D41052" s="1">
        <f t="shared" si="2693"/>
        <v>86344.5</v>
      </c>
    </row>
    <row r="41053" spans="1:4">
      <c r="A41053">
        <f t="shared" si="2694"/>
        <v>410531</v>
      </c>
      <c r="B41053">
        <f t="shared" si="2694"/>
        <v>410532</v>
      </c>
      <c r="C41053">
        <f t="shared" si="2694"/>
        <v>410533</v>
      </c>
      <c r="D41053" s="1">
        <f t="shared" si="2693"/>
        <v>86345.5</v>
      </c>
    </row>
    <row r="41054" spans="1:4">
      <c r="A41054">
        <f t="shared" si="2694"/>
        <v>410541</v>
      </c>
      <c r="B41054">
        <f t="shared" si="2694"/>
        <v>410542</v>
      </c>
      <c r="C41054">
        <f t="shared" si="2694"/>
        <v>410543</v>
      </c>
      <c r="D41054" s="1">
        <f t="shared" si="2693"/>
        <v>86346.5</v>
      </c>
    </row>
    <row r="41055" spans="1:4">
      <c r="A41055">
        <f t="shared" si="2694"/>
        <v>410551</v>
      </c>
      <c r="B41055">
        <f t="shared" si="2694"/>
        <v>410552</v>
      </c>
      <c r="C41055">
        <f t="shared" si="2694"/>
        <v>410553</v>
      </c>
      <c r="D41055" s="1">
        <f t="shared" si="2693"/>
        <v>86347.5</v>
      </c>
    </row>
    <row r="41056" spans="1:4">
      <c r="A41056">
        <f t="shared" si="2694"/>
        <v>410561</v>
      </c>
      <c r="B41056">
        <f t="shared" si="2694"/>
        <v>410562</v>
      </c>
      <c r="C41056">
        <f t="shared" si="2694"/>
        <v>410563</v>
      </c>
      <c r="D41056" s="1">
        <f t="shared" si="2693"/>
        <v>86348.5</v>
      </c>
    </row>
    <row r="41057" spans="1:4">
      <c r="A41057">
        <f t="shared" si="2694"/>
        <v>410571</v>
      </c>
      <c r="B41057">
        <f t="shared" si="2694"/>
        <v>410572</v>
      </c>
      <c r="C41057">
        <f t="shared" si="2694"/>
        <v>410573</v>
      </c>
      <c r="D41057" s="1">
        <f t="shared" si="2693"/>
        <v>86349.5</v>
      </c>
    </row>
    <row r="41058" spans="1:4">
      <c r="A41058">
        <f t="shared" si="2694"/>
        <v>410581</v>
      </c>
      <c r="B41058">
        <f t="shared" si="2694"/>
        <v>410582</v>
      </c>
      <c r="C41058">
        <f t="shared" si="2694"/>
        <v>410583</v>
      </c>
      <c r="D41058" s="1">
        <f t="shared" si="2693"/>
        <v>86350.5</v>
      </c>
    </row>
    <row r="41059" spans="1:4">
      <c r="A41059">
        <f t="shared" si="2694"/>
        <v>410591</v>
      </c>
      <c r="B41059">
        <f t="shared" si="2694"/>
        <v>410592</v>
      </c>
      <c r="C41059">
        <f t="shared" si="2694"/>
        <v>410593</v>
      </c>
      <c r="D41059" s="1">
        <f t="shared" si="2693"/>
        <v>86351.5</v>
      </c>
    </row>
    <row r="41060" spans="1:4">
      <c r="A41060">
        <f t="shared" si="2694"/>
        <v>410601</v>
      </c>
      <c r="B41060">
        <f t="shared" si="2694"/>
        <v>410602</v>
      </c>
      <c r="C41060">
        <f t="shared" si="2694"/>
        <v>410603</v>
      </c>
      <c r="D41060" s="1">
        <f t="shared" si="2693"/>
        <v>86352.5</v>
      </c>
    </row>
    <row r="41061" spans="1:4">
      <c r="A41061">
        <f t="shared" ref="A41061:C41080" si="2695">ROW()*10+COLUMN()</f>
        <v>410611</v>
      </c>
      <c r="B41061">
        <f t="shared" si="2695"/>
        <v>410612</v>
      </c>
      <c r="C41061">
        <f t="shared" si="2695"/>
        <v>410613</v>
      </c>
      <c r="D41061" s="1">
        <f t="shared" si="2693"/>
        <v>86353.5</v>
      </c>
    </row>
    <row r="41062" spans="1:4">
      <c r="A41062">
        <f t="shared" si="2695"/>
        <v>410621</v>
      </c>
      <c r="B41062">
        <f t="shared" si="2695"/>
        <v>410622</v>
      </c>
      <c r="C41062">
        <f t="shared" si="2695"/>
        <v>410623</v>
      </c>
      <c r="D41062" s="1">
        <f t="shared" si="2693"/>
        <v>86354.5</v>
      </c>
    </row>
    <row r="41063" spans="1:4">
      <c r="A41063">
        <f t="shared" si="2695"/>
        <v>410631</v>
      </c>
      <c r="B41063">
        <f t="shared" si="2695"/>
        <v>410632</v>
      </c>
      <c r="C41063">
        <f t="shared" si="2695"/>
        <v>410633</v>
      </c>
      <c r="D41063" s="1">
        <f t="shared" si="2693"/>
        <v>86355.5</v>
      </c>
    </row>
    <row r="41064" spans="1:4">
      <c r="A41064">
        <f t="shared" si="2695"/>
        <v>410641</v>
      </c>
      <c r="B41064">
        <f t="shared" si="2695"/>
        <v>410642</v>
      </c>
      <c r="C41064">
        <f t="shared" si="2695"/>
        <v>410643</v>
      </c>
      <c r="D41064" s="1">
        <f t="shared" si="2693"/>
        <v>86356.5</v>
      </c>
    </row>
    <row r="41065" spans="1:4">
      <c r="A41065">
        <f t="shared" si="2695"/>
        <v>410651</v>
      </c>
      <c r="B41065">
        <f t="shared" si="2695"/>
        <v>410652</v>
      </c>
      <c r="C41065">
        <f t="shared" si="2695"/>
        <v>410653</v>
      </c>
      <c r="D41065" s="1">
        <f t="shared" si="2693"/>
        <v>86357.5</v>
      </c>
    </row>
    <row r="41066" spans="1:4">
      <c r="A41066">
        <f t="shared" si="2695"/>
        <v>410661</v>
      </c>
      <c r="B41066">
        <f t="shared" si="2695"/>
        <v>410662</v>
      </c>
      <c r="C41066">
        <f t="shared" si="2695"/>
        <v>410663</v>
      </c>
      <c r="D41066" s="1">
        <f t="shared" si="2693"/>
        <v>86358.5</v>
      </c>
    </row>
    <row r="41067" spans="1:4">
      <c r="A41067">
        <f t="shared" si="2695"/>
        <v>410671</v>
      </c>
      <c r="B41067">
        <f t="shared" si="2695"/>
        <v>410672</v>
      </c>
      <c r="C41067">
        <f t="shared" si="2695"/>
        <v>410673</v>
      </c>
      <c r="D41067" s="1">
        <f t="shared" si="2693"/>
        <v>86359.5</v>
      </c>
    </row>
    <row r="41068" spans="1:4">
      <c r="A41068">
        <f t="shared" si="2695"/>
        <v>410681</v>
      </c>
      <c r="B41068">
        <f t="shared" si="2695"/>
        <v>410682</v>
      </c>
      <c r="C41068">
        <f t="shared" si="2695"/>
        <v>410683</v>
      </c>
      <c r="D41068" s="1">
        <f t="shared" si="2693"/>
        <v>86360.5</v>
      </c>
    </row>
    <row r="41069" spans="1:4">
      <c r="A41069">
        <f t="shared" si="2695"/>
        <v>410691</v>
      </c>
      <c r="B41069">
        <f t="shared" si="2695"/>
        <v>410692</v>
      </c>
      <c r="C41069">
        <f t="shared" si="2695"/>
        <v>410693</v>
      </c>
      <c r="D41069" s="1">
        <f t="shared" si="2693"/>
        <v>86361.5</v>
      </c>
    </row>
    <row r="41070" spans="1:4">
      <c r="A41070">
        <f t="shared" si="2695"/>
        <v>410701</v>
      </c>
      <c r="B41070">
        <f t="shared" si="2695"/>
        <v>410702</v>
      </c>
      <c r="C41070">
        <f t="shared" si="2695"/>
        <v>410703</v>
      </c>
      <c r="D41070" s="1">
        <f t="shared" si="2693"/>
        <v>86362.5</v>
      </c>
    </row>
    <row r="41071" spans="1:4">
      <c r="A41071">
        <f t="shared" si="2695"/>
        <v>410711</v>
      </c>
      <c r="B41071">
        <f t="shared" si="2695"/>
        <v>410712</v>
      </c>
      <c r="C41071">
        <f t="shared" si="2695"/>
        <v>410713</v>
      </c>
      <c r="D41071" s="1">
        <f t="shared" si="2693"/>
        <v>86363.5</v>
      </c>
    </row>
    <row r="41072" spans="1:4">
      <c r="A41072">
        <f t="shared" si="2695"/>
        <v>410721</v>
      </c>
      <c r="B41072">
        <f t="shared" si="2695"/>
        <v>410722</v>
      </c>
      <c r="C41072">
        <f t="shared" si="2695"/>
        <v>410723</v>
      </c>
      <c r="D41072" s="1">
        <f t="shared" si="2693"/>
        <v>86364.5</v>
      </c>
    </row>
    <row r="41073" spans="1:4">
      <c r="A41073">
        <f t="shared" si="2695"/>
        <v>410731</v>
      </c>
      <c r="B41073">
        <f t="shared" si="2695"/>
        <v>410732</v>
      </c>
      <c r="C41073">
        <f t="shared" si="2695"/>
        <v>410733</v>
      </c>
      <c r="D41073" s="1">
        <f t="shared" si="2693"/>
        <v>86365.5</v>
      </c>
    </row>
    <row r="41074" spans="1:4">
      <c r="A41074">
        <f t="shared" si="2695"/>
        <v>410741</v>
      </c>
      <c r="B41074">
        <f t="shared" si="2695"/>
        <v>410742</v>
      </c>
      <c r="C41074">
        <f t="shared" si="2695"/>
        <v>410743</v>
      </c>
      <c r="D41074" s="1">
        <f t="shared" si="2693"/>
        <v>86366.5</v>
      </c>
    </row>
    <row r="41075" spans="1:4">
      <c r="A41075">
        <f t="shared" si="2695"/>
        <v>410751</v>
      </c>
      <c r="B41075">
        <f t="shared" si="2695"/>
        <v>410752</v>
      </c>
      <c r="C41075">
        <f t="shared" si="2695"/>
        <v>410753</v>
      </c>
      <c r="D41075" s="1">
        <f t="shared" si="2693"/>
        <v>86367.5</v>
      </c>
    </row>
    <row r="41076" spans="1:4">
      <c r="A41076">
        <f t="shared" si="2695"/>
        <v>410761</v>
      </c>
      <c r="B41076">
        <f t="shared" si="2695"/>
        <v>410762</v>
      </c>
      <c r="C41076">
        <f t="shared" si="2695"/>
        <v>410763</v>
      </c>
      <c r="D41076" s="1">
        <f t="shared" si="2693"/>
        <v>86368.5</v>
      </c>
    </row>
    <row r="41077" spans="1:4">
      <c r="A41077">
        <f t="shared" si="2695"/>
        <v>410771</v>
      </c>
      <c r="B41077">
        <f t="shared" si="2695"/>
        <v>410772</v>
      </c>
      <c r="C41077">
        <f t="shared" si="2695"/>
        <v>410773</v>
      </c>
      <c r="D41077" s="1">
        <f t="shared" si="2693"/>
        <v>86369.5</v>
      </c>
    </row>
    <row r="41078" spans="1:4">
      <c r="A41078">
        <f t="shared" si="2695"/>
        <v>410781</v>
      </c>
      <c r="B41078">
        <f t="shared" si="2695"/>
        <v>410782</v>
      </c>
      <c r="C41078">
        <f t="shared" si="2695"/>
        <v>410783</v>
      </c>
      <c r="D41078" s="1">
        <f t="shared" si="2693"/>
        <v>86370.5</v>
      </c>
    </row>
    <row r="41079" spans="1:4">
      <c r="A41079">
        <f t="shared" si="2695"/>
        <v>410791</v>
      </c>
      <c r="B41079">
        <f t="shared" si="2695"/>
        <v>410792</v>
      </c>
      <c r="C41079">
        <f t="shared" si="2695"/>
        <v>410793</v>
      </c>
      <c r="D41079" s="1">
        <f t="shared" si="2693"/>
        <v>86371.5</v>
      </c>
    </row>
    <row r="41080" spans="1:4">
      <c r="A41080">
        <f t="shared" si="2695"/>
        <v>410801</v>
      </c>
      <c r="B41080">
        <f t="shared" si="2695"/>
        <v>410802</v>
      </c>
      <c r="C41080">
        <f t="shared" si="2695"/>
        <v>410803</v>
      </c>
      <c r="D41080" s="1">
        <f t="shared" si="2693"/>
        <v>86372.5</v>
      </c>
    </row>
    <row r="41081" spans="1:4">
      <c r="A41081">
        <f t="shared" ref="A41081:C41100" si="2696">ROW()*10+COLUMN()</f>
        <v>410811</v>
      </c>
      <c r="B41081">
        <f t="shared" si="2696"/>
        <v>410812</v>
      </c>
      <c r="C41081">
        <f t="shared" si="2696"/>
        <v>410813</v>
      </c>
      <c r="D41081" s="1">
        <f t="shared" si="2693"/>
        <v>86373.5</v>
      </c>
    </row>
    <row r="41082" spans="1:4">
      <c r="A41082">
        <f t="shared" si="2696"/>
        <v>410821</v>
      </c>
      <c r="B41082">
        <f t="shared" si="2696"/>
        <v>410822</v>
      </c>
      <c r="C41082">
        <f t="shared" si="2696"/>
        <v>410823</v>
      </c>
      <c r="D41082" s="1">
        <f t="shared" si="2693"/>
        <v>86374.5</v>
      </c>
    </row>
    <row r="41083" spans="1:4">
      <c r="A41083">
        <f t="shared" si="2696"/>
        <v>410831</v>
      </c>
      <c r="B41083">
        <f t="shared" si="2696"/>
        <v>410832</v>
      </c>
      <c r="C41083">
        <f t="shared" si="2696"/>
        <v>410833</v>
      </c>
      <c r="D41083" s="1">
        <f t="shared" si="2693"/>
        <v>86375.5</v>
      </c>
    </row>
    <row r="41084" spans="1:4">
      <c r="A41084">
        <f t="shared" si="2696"/>
        <v>410841</v>
      </c>
      <c r="B41084">
        <f t="shared" si="2696"/>
        <v>410842</v>
      </c>
      <c r="C41084">
        <f t="shared" si="2696"/>
        <v>410843</v>
      </c>
      <c r="D41084" s="1">
        <f t="shared" si="2693"/>
        <v>86376.5</v>
      </c>
    </row>
    <row r="41085" spans="1:4">
      <c r="A41085">
        <f t="shared" si="2696"/>
        <v>410851</v>
      </c>
      <c r="B41085">
        <f t="shared" si="2696"/>
        <v>410852</v>
      </c>
      <c r="C41085">
        <f t="shared" si="2696"/>
        <v>410853</v>
      </c>
      <c r="D41085" s="1">
        <f t="shared" si="2693"/>
        <v>86377.5</v>
      </c>
    </row>
    <row r="41086" spans="1:4">
      <c r="A41086">
        <f t="shared" si="2696"/>
        <v>410861</v>
      </c>
      <c r="B41086">
        <f t="shared" si="2696"/>
        <v>410862</v>
      </c>
      <c r="C41086">
        <f t="shared" si="2696"/>
        <v>410863</v>
      </c>
      <c r="D41086" s="1">
        <f t="shared" si="2693"/>
        <v>86378.5</v>
      </c>
    </row>
    <row r="41087" spans="1:4">
      <c r="A41087">
        <f t="shared" si="2696"/>
        <v>410871</v>
      </c>
      <c r="B41087">
        <f t="shared" si="2696"/>
        <v>410872</v>
      </c>
      <c r="C41087">
        <f t="shared" si="2696"/>
        <v>410873</v>
      </c>
      <c r="D41087" s="1">
        <f t="shared" si="2693"/>
        <v>86379.5</v>
      </c>
    </row>
    <row r="41088" spans="1:4">
      <c r="A41088">
        <f t="shared" si="2696"/>
        <v>410881</v>
      </c>
      <c r="B41088">
        <f t="shared" si="2696"/>
        <v>410882</v>
      </c>
      <c r="C41088">
        <f t="shared" si="2696"/>
        <v>410883</v>
      </c>
      <c r="D41088" s="1">
        <f t="shared" si="2693"/>
        <v>86380.5</v>
      </c>
    </row>
    <row r="41089" spans="1:4">
      <c r="A41089">
        <f t="shared" si="2696"/>
        <v>410891</v>
      </c>
      <c r="B41089">
        <f t="shared" si="2696"/>
        <v>410892</v>
      </c>
      <c r="C41089">
        <f t="shared" si="2696"/>
        <v>410893</v>
      </c>
      <c r="D41089" s="1">
        <f t="shared" ref="D41089:D41152" si="2697">DATE(2024,1,1)+ROW()+0.5</f>
        <v>86381.5</v>
      </c>
    </row>
    <row r="41090" spans="1:4">
      <c r="A41090">
        <f t="shared" si="2696"/>
        <v>410901</v>
      </c>
      <c r="B41090">
        <f t="shared" si="2696"/>
        <v>410902</v>
      </c>
      <c r="C41090">
        <f t="shared" si="2696"/>
        <v>410903</v>
      </c>
      <c r="D41090" s="1">
        <f t="shared" si="2697"/>
        <v>86382.5</v>
      </c>
    </row>
    <row r="41091" spans="1:4">
      <c r="A41091">
        <f t="shared" si="2696"/>
        <v>410911</v>
      </c>
      <c r="B41091">
        <f t="shared" si="2696"/>
        <v>410912</v>
      </c>
      <c r="C41091">
        <f t="shared" si="2696"/>
        <v>410913</v>
      </c>
      <c r="D41091" s="1">
        <f t="shared" si="2697"/>
        <v>86383.5</v>
      </c>
    </row>
    <row r="41092" spans="1:4">
      <c r="A41092">
        <f t="shared" si="2696"/>
        <v>410921</v>
      </c>
      <c r="B41092">
        <f t="shared" si="2696"/>
        <v>410922</v>
      </c>
      <c r="C41092">
        <f t="shared" si="2696"/>
        <v>410923</v>
      </c>
      <c r="D41092" s="1">
        <f t="shared" si="2697"/>
        <v>86384.5</v>
      </c>
    </row>
    <row r="41093" spans="1:4">
      <c r="A41093">
        <f t="shared" si="2696"/>
        <v>410931</v>
      </c>
      <c r="B41093">
        <f t="shared" si="2696"/>
        <v>410932</v>
      </c>
      <c r="C41093">
        <f t="shared" si="2696"/>
        <v>410933</v>
      </c>
      <c r="D41093" s="1">
        <f t="shared" si="2697"/>
        <v>86385.5</v>
      </c>
    </row>
    <row r="41094" spans="1:4">
      <c r="A41094">
        <f t="shared" si="2696"/>
        <v>410941</v>
      </c>
      <c r="B41094">
        <f t="shared" si="2696"/>
        <v>410942</v>
      </c>
      <c r="C41094">
        <f t="shared" si="2696"/>
        <v>410943</v>
      </c>
      <c r="D41094" s="1">
        <f t="shared" si="2697"/>
        <v>86386.5</v>
      </c>
    </row>
    <row r="41095" spans="1:4">
      <c r="A41095">
        <f t="shared" si="2696"/>
        <v>410951</v>
      </c>
      <c r="B41095">
        <f t="shared" si="2696"/>
        <v>410952</v>
      </c>
      <c r="C41095">
        <f t="shared" si="2696"/>
        <v>410953</v>
      </c>
      <c r="D41095" s="1">
        <f t="shared" si="2697"/>
        <v>86387.5</v>
      </c>
    </row>
    <row r="41096" spans="1:4">
      <c r="A41096">
        <f t="shared" si="2696"/>
        <v>410961</v>
      </c>
      <c r="B41096">
        <f t="shared" si="2696"/>
        <v>410962</v>
      </c>
      <c r="C41096">
        <f t="shared" si="2696"/>
        <v>410963</v>
      </c>
      <c r="D41096" s="1">
        <f t="shared" si="2697"/>
        <v>86388.5</v>
      </c>
    </row>
    <row r="41097" spans="1:4">
      <c r="A41097">
        <f t="shared" si="2696"/>
        <v>410971</v>
      </c>
      <c r="B41097">
        <f t="shared" si="2696"/>
        <v>410972</v>
      </c>
      <c r="C41097">
        <f t="shared" si="2696"/>
        <v>410973</v>
      </c>
      <c r="D41097" s="1">
        <f t="shared" si="2697"/>
        <v>86389.5</v>
      </c>
    </row>
    <row r="41098" spans="1:4">
      <c r="A41098">
        <f t="shared" si="2696"/>
        <v>410981</v>
      </c>
      <c r="B41098">
        <f t="shared" si="2696"/>
        <v>410982</v>
      </c>
      <c r="C41098">
        <f t="shared" si="2696"/>
        <v>410983</v>
      </c>
      <c r="D41098" s="1">
        <f t="shared" si="2697"/>
        <v>86390.5</v>
      </c>
    </row>
    <row r="41099" spans="1:4">
      <c r="A41099">
        <f t="shared" si="2696"/>
        <v>410991</v>
      </c>
      <c r="B41099">
        <f t="shared" si="2696"/>
        <v>410992</v>
      </c>
      <c r="C41099">
        <f t="shared" si="2696"/>
        <v>410993</v>
      </c>
      <c r="D41099" s="1">
        <f t="shared" si="2697"/>
        <v>86391.5</v>
      </c>
    </row>
    <row r="41100" spans="1:4">
      <c r="A41100">
        <f t="shared" si="2696"/>
        <v>411001</v>
      </c>
      <c r="B41100">
        <f t="shared" si="2696"/>
        <v>411002</v>
      </c>
      <c r="C41100">
        <f t="shared" si="2696"/>
        <v>411003</v>
      </c>
      <c r="D41100" s="1">
        <f t="shared" si="2697"/>
        <v>86392.5</v>
      </c>
    </row>
    <row r="41101" spans="1:4">
      <c r="A41101">
        <f t="shared" ref="A41101:C41120" si="2698">ROW()*10+COLUMN()</f>
        <v>411011</v>
      </c>
      <c r="B41101">
        <f t="shared" si="2698"/>
        <v>411012</v>
      </c>
      <c r="C41101">
        <f t="shared" si="2698"/>
        <v>411013</v>
      </c>
      <c r="D41101" s="1">
        <f t="shared" si="2697"/>
        <v>86393.5</v>
      </c>
    </row>
    <row r="41102" spans="1:4">
      <c r="A41102">
        <f t="shared" si="2698"/>
        <v>411021</v>
      </c>
      <c r="B41102">
        <f t="shared" si="2698"/>
        <v>411022</v>
      </c>
      <c r="C41102">
        <f t="shared" si="2698"/>
        <v>411023</v>
      </c>
      <c r="D41102" s="1">
        <f t="shared" si="2697"/>
        <v>86394.5</v>
      </c>
    </row>
    <row r="41103" spans="1:4">
      <c r="A41103">
        <f t="shared" si="2698"/>
        <v>411031</v>
      </c>
      <c r="B41103">
        <f t="shared" si="2698"/>
        <v>411032</v>
      </c>
      <c r="C41103">
        <f t="shared" si="2698"/>
        <v>411033</v>
      </c>
      <c r="D41103" s="1">
        <f t="shared" si="2697"/>
        <v>86395.5</v>
      </c>
    </row>
    <row r="41104" spans="1:4">
      <c r="A41104">
        <f t="shared" si="2698"/>
        <v>411041</v>
      </c>
      <c r="B41104">
        <f t="shared" si="2698"/>
        <v>411042</v>
      </c>
      <c r="C41104">
        <f t="shared" si="2698"/>
        <v>411043</v>
      </c>
      <c r="D41104" s="1">
        <f t="shared" si="2697"/>
        <v>86396.5</v>
      </c>
    </row>
    <row r="41105" spans="1:4">
      <c r="A41105">
        <f t="shared" si="2698"/>
        <v>411051</v>
      </c>
      <c r="B41105">
        <f t="shared" si="2698"/>
        <v>411052</v>
      </c>
      <c r="C41105">
        <f t="shared" si="2698"/>
        <v>411053</v>
      </c>
      <c r="D41105" s="1">
        <f t="shared" si="2697"/>
        <v>86397.5</v>
      </c>
    </row>
    <row r="41106" spans="1:4">
      <c r="A41106">
        <f t="shared" si="2698"/>
        <v>411061</v>
      </c>
      <c r="B41106">
        <f t="shared" si="2698"/>
        <v>411062</v>
      </c>
      <c r="C41106">
        <f t="shared" si="2698"/>
        <v>411063</v>
      </c>
      <c r="D41106" s="1">
        <f t="shared" si="2697"/>
        <v>86398.5</v>
      </c>
    </row>
    <row r="41107" spans="1:4">
      <c r="A41107">
        <f t="shared" si="2698"/>
        <v>411071</v>
      </c>
      <c r="B41107">
        <f t="shared" si="2698"/>
        <v>411072</v>
      </c>
      <c r="C41107">
        <f t="shared" si="2698"/>
        <v>411073</v>
      </c>
      <c r="D41107" s="1">
        <f t="shared" si="2697"/>
        <v>86399.5</v>
      </c>
    </row>
    <row r="41108" spans="1:4">
      <c r="A41108">
        <f t="shared" si="2698"/>
        <v>411081</v>
      </c>
      <c r="B41108">
        <f t="shared" si="2698"/>
        <v>411082</v>
      </c>
      <c r="C41108">
        <f t="shared" si="2698"/>
        <v>411083</v>
      </c>
      <c r="D41108" s="1">
        <f t="shared" si="2697"/>
        <v>86400.5</v>
      </c>
    </row>
    <row r="41109" spans="1:4">
      <c r="A41109">
        <f t="shared" si="2698"/>
        <v>411091</v>
      </c>
      <c r="B41109">
        <f t="shared" si="2698"/>
        <v>411092</v>
      </c>
      <c r="C41109">
        <f t="shared" si="2698"/>
        <v>411093</v>
      </c>
      <c r="D41109" s="1">
        <f t="shared" si="2697"/>
        <v>86401.5</v>
      </c>
    </row>
    <row r="41110" spans="1:4">
      <c r="A41110">
        <f t="shared" si="2698"/>
        <v>411101</v>
      </c>
      <c r="B41110">
        <f t="shared" si="2698"/>
        <v>411102</v>
      </c>
      <c r="C41110">
        <f t="shared" si="2698"/>
        <v>411103</v>
      </c>
      <c r="D41110" s="1">
        <f t="shared" si="2697"/>
        <v>86402.5</v>
      </c>
    </row>
    <row r="41111" spans="1:4">
      <c r="A41111">
        <f t="shared" si="2698"/>
        <v>411111</v>
      </c>
      <c r="B41111">
        <f t="shared" si="2698"/>
        <v>411112</v>
      </c>
      <c r="C41111">
        <f t="shared" si="2698"/>
        <v>411113</v>
      </c>
      <c r="D41111" s="1">
        <f t="shared" si="2697"/>
        <v>86403.5</v>
      </c>
    </row>
    <row r="41112" spans="1:4">
      <c r="A41112">
        <f t="shared" si="2698"/>
        <v>411121</v>
      </c>
      <c r="B41112">
        <f t="shared" si="2698"/>
        <v>411122</v>
      </c>
      <c r="C41112">
        <f t="shared" si="2698"/>
        <v>411123</v>
      </c>
      <c r="D41112" s="1">
        <f t="shared" si="2697"/>
        <v>86404.5</v>
      </c>
    </row>
    <row r="41113" spans="1:4">
      <c r="A41113">
        <f t="shared" si="2698"/>
        <v>411131</v>
      </c>
      <c r="B41113">
        <f t="shared" si="2698"/>
        <v>411132</v>
      </c>
      <c r="C41113">
        <f t="shared" si="2698"/>
        <v>411133</v>
      </c>
      <c r="D41113" s="1">
        <f t="shared" si="2697"/>
        <v>86405.5</v>
      </c>
    </row>
    <row r="41114" spans="1:4">
      <c r="A41114">
        <f t="shared" si="2698"/>
        <v>411141</v>
      </c>
      <c r="B41114">
        <f t="shared" si="2698"/>
        <v>411142</v>
      </c>
      <c r="C41114">
        <f t="shared" si="2698"/>
        <v>411143</v>
      </c>
      <c r="D41114" s="1">
        <f t="shared" si="2697"/>
        <v>86406.5</v>
      </c>
    </row>
    <row r="41115" spans="1:4">
      <c r="A41115">
        <f t="shared" si="2698"/>
        <v>411151</v>
      </c>
      <c r="B41115">
        <f t="shared" si="2698"/>
        <v>411152</v>
      </c>
      <c r="C41115">
        <f t="shared" si="2698"/>
        <v>411153</v>
      </c>
      <c r="D41115" s="1">
        <f t="shared" si="2697"/>
        <v>86407.5</v>
      </c>
    </row>
    <row r="41116" spans="1:4">
      <c r="A41116">
        <f t="shared" si="2698"/>
        <v>411161</v>
      </c>
      <c r="B41116">
        <f t="shared" si="2698"/>
        <v>411162</v>
      </c>
      <c r="C41116">
        <f t="shared" si="2698"/>
        <v>411163</v>
      </c>
      <c r="D41116" s="1">
        <f t="shared" si="2697"/>
        <v>86408.5</v>
      </c>
    </row>
    <row r="41117" spans="1:4">
      <c r="A41117">
        <f t="shared" si="2698"/>
        <v>411171</v>
      </c>
      <c r="B41117">
        <f t="shared" si="2698"/>
        <v>411172</v>
      </c>
      <c r="C41117">
        <f t="shared" si="2698"/>
        <v>411173</v>
      </c>
      <c r="D41117" s="1">
        <f t="shared" si="2697"/>
        <v>86409.5</v>
      </c>
    </row>
    <row r="41118" spans="1:4">
      <c r="A41118">
        <f t="shared" si="2698"/>
        <v>411181</v>
      </c>
      <c r="B41118">
        <f t="shared" si="2698"/>
        <v>411182</v>
      </c>
      <c r="C41118">
        <f t="shared" si="2698"/>
        <v>411183</v>
      </c>
      <c r="D41118" s="1">
        <f t="shared" si="2697"/>
        <v>86410.5</v>
      </c>
    </row>
    <row r="41119" spans="1:4">
      <c r="A41119">
        <f t="shared" si="2698"/>
        <v>411191</v>
      </c>
      <c r="B41119">
        <f t="shared" si="2698"/>
        <v>411192</v>
      </c>
      <c r="C41119">
        <f t="shared" si="2698"/>
        <v>411193</v>
      </c>
      <c r="D41119" s="1">
        <f t="shared" si="2697"/>
        <v>86411.5</v>
      </c>
    </row>
    <row r="41120" spans="1:4">
      <c r="A41120">
        <f t="shared" si="2698"/>
        <v>411201</v>
      </c>
      <c r="B41120">
        <f t="shared" si="2698"/>
        <v>411202</v>
      </c>
      <c r="C41120">
        <f t="shared" si="2698"/>
        <v>411203</v>
      </c>
      <c r="D41120" s="1">
        <f t="shared" si="2697"/>
        <v>86412.5</v>
      </c>
    </row>
    <row r="41121" spans="1:4">
      <c r="A41121">
        <f t="shared" ref="A41121:C41140" si="2699">ROW()*10+COLUMN()</f>
        <v>411211</v>
      </c>
      <c r="B41121">
        <f t="shared" si="2699"/>
        <v>411212</v>
      </c>
      <c r="C41121">
        <f t="shared" si="2699"/>
        <v>411213</v>
      </c>
      <c r="D41121" s="1">
        <f t="shared" si="2697"/>
        <v>86413.5</v>
      </c>
    </row>
    <row r="41122" spans="1:4">
      <c r="A41122">
        <f t="shared" si="2699"/>
        <v>411221</v>
      </c>
      <c r="B41122">
        <f t="shared" si="2699"/>
        <v>411222</v>
      </c>
      <c r="C41122">
        <f t="shared" si="2699"/>
        <v>411223</v>
      </c>
      <c r="D41122" s="1">
        <f t="shared" si="2697"/>
        <v>86414.5</v>
      </c>
    </row>
    <row r="41123" spans="1:4">
      <c r="A41123">
        <f t="shared" si="2699"/>
        <v>411231</v>
      </c>
      <c r="B41123">
        <f t="shared" si="2699"/>
        <v>411232</v>
      </c>
      <c r="C41123">
        <f t="shared" si="2699"/>
        <v>411233</v>
      </c>
      <c r="D41123" s="1">
        <f t="shared" si="2697"/>
        <v>86415.5</v>
      </c>
    </row>
    <row r="41124" spans="1:4">
      <c r="A41124">
        <f t="shared" si="2699"/>
        <v>411241</v>
      </c>
      <c r="B41124">
        <f t="shared" si="2699"/>
        <v>411242</v>
      </c>
      <c r="C41124">
        <f t="shared" si="2699"/>
        <v>411243</v>
      </c>
      <c r="D41124" s="1">
        <f t="shared" si="2697"/>
        <v>86416.5</v>
      </c>
    </row>
    <row r="41125" spans="1:4">
      <c r="A41125">
        <f t="shared" si="2699"/>
        <v>411251</v>
      </c>
      <c r="B41125">
        <f t="shared" si="2699"/>
        <v>411252</v>
      </c>
      <c r="C41125">
        <f t="shared" si="2699"/>
        <v>411253</v>
      </c>
      <c r="D41125" s="1">
        <f t="shared" si="2697"/>
        <v>86417.5</v>
      </c>
    </row>
    <row r="41126" spans="1:4">
      <c r="A41126">
        <f t="shared" si="2699"/>
        <v>411261</v>
      </c>
      <c r="B41126">
        <f t="shared" si="2699"/>
        <v>411262</v>
      </c>
      <c r="C41126">
        <f t="shared" si="2699"/>
        <v>411263</v>
      </c>
      <c r="D41126" s="1">
        <f t="shared" si="2697"/>
        <v>86418.5</v>
      </c>
    </row>
    <row r="41127" spans="1:4">
      <c r="A41127">
        <f t="shared" si="2699"/>
        <v>411271</v>
      </c>
      <c r="B41127">
        <f t="shared" si="2699"/>
        <v>411272</v>
      </c>
      <c r="C41127">
        <f t="shared" si="2699"/>
        <v>411273</v>
      </c>
      <c r="D41127" s="1">
        <f t="shared" si="2697"/>
        <v>86419.5</v>
      </c>
    </row>
    <row r="41128" spans="1:4">
      <c r="A41128">
        <f t="shared" si="2699"/>
        <v>411281</v>
      </c>
      <c r="B41128">
        <f t="shared" si="2699"/>
        <v>411282</v>
      </c>
      <c r="C41128">
        <f t="shared" si="2699"/>
        <v>411283</v>
      </c>
      <c r="D41128" s="1">
        <f t="shared" si="2697"/>
        <v>86420.5</v>
      </c>
    </row>
    <row r="41129" spans="1:4">
      <c r="A41129">
        <f t="shared" si="2699"/>
        <v>411291</v>
      </c>
      <c r="B41129">
        <f t="shared" si="2699"/>
        <v>411292</v>
      </c>
      <c r="C41129">
        <f t="shared" si="2699"/>
        <v>411293</v>
      </c>
      <c r="D41129" s="1">
        <f t="shared" si="2697"/>
        <v>86421.5</v>
      </c>
    </row>
    <row r="41130" spans="1:4">
      <c r="A41130">
        <f t="shared" si="2699"/>
        <v>411301</v>
      </c>
      <c r="B41130">
        <f t="shared" si="2699"/>
        <v>411302</v>
      </c>
      <c r="C41130">
        <f t="shared" si="2699"/>
        <v>411303</v>
      </c>
      <c r="D41130" s="1">
        <f t="shared" si="2697"/>
        <v>86422.5</v>
      </c>
    </row>
    <row r="41131" spans="1:4">
      <c r="A41131">
        <f t="shared" si="2699"/>
        <v>411311</v>
      </c>
      <c r="B41131">
        <f t="shared" si="2699"/>
        <v>411312</v>
      </c>
      <c r="C41131">
        <f t="shared" si="2699"/>
        <v>411313</v>
      </c>
      <c r="D41131" s="1">
        <f t="shared" si="2697"/>
        <v>86423.5</v>
      </c>
    </row>
    <row r="41132" spans="1:4">
      <c r="A41132">
        <f t="shared" si="2699"/>
        <v>411321</v>
      </c>
      <c r="B41132">
        <f t="shared" si="2699"/>
        <v>411322</v>
      </c>
      <c r="C41132">
        <f t="shared" si="2699"/>
        <v>411323</v>
      </c>
      <c r="D41132" s="1">
        <f t="shared" si="2697"/>
        <v>86424.5</v>
      </c>
    </row>
    <row r="41133" spans="1:4">
      <c r="A41133">
        <f t="shared" si="2699"/>
        <v>411331</v>
      </c>
      <c r="B41133">
        <f t="shared" si="2699"/>
        <v>411332</v>
      </c>
      <c r="C41133">
        <f t="shared" si="2699"/>
        <v>411333</v>
      </c>
      <c r="D41133" s="1">
        <f t="shared" si="2697"/>
        <v>86425.5</v>
      </c>
    </row>
    <row r="41134" spans="1:4">
      <c r="A41134">
        <f t="shared" si="2699"/>
        <v>411341</v>
      </c>
      <c r="B41134">
        <f t="shared" si="2699"/>
        <v>411342</v>
      </c>
      <c r="C41134">
        <f t="shared" si="2699"/>
        <v>411343</v>
      </c>
      <c r="D41134" s="1">
        <f t="shared" si="2697"/>
        <v>86426.5</v>
      </c>
    </row>
    <row r="41135" spans="1:4">
      <c r="A41135">
        <f t="shared" si="2699"/>
        <v>411351</v>
      </c>
      <c r="B41135">
        <f t="shared" si="2699"/>
        <v>411352</v>
      </c>
      <c r="C41135">
        <f t="shared" si="2699"/>
        <v>411353</v>
      </c>
      <c r="D41135" s="1">
        <f t="shared" si="2697"/>
        <v>86427.5</v>
      </c>
    </row>
    <row r="41136" spans="1:4">
      <c r="A41136">
        <f t="shared" si="2699"/>
        <v>411361</v>
      </c>
      <c r="B41136">
        <f t="shared" si="2699"/>
        <v>411362</v>
      </c>
      <c r="C41136">
        <f t="shared" si="2699"/>
        <v>411363</v>
      </c>
      <c r="D41136" s="1">
        <f t="shared" si="2697"/>
        <v>86428.5</v>
      </c>
    </row>
    <row r="41137" spans="1:4">
      <c r="A41137">
        <f t="shared" si="2699"/>
        <v>411371</v>
      </c>
      <c r="B41137">
        <f t="shared" si="2699"/>
        <v>411372</v>
      </c>
      <c r="C41137">
        <f t="shared" si="2699"/>
        <v>411373</v>
      </c>
      <c r="D41137" s="1">
        <f t="shared" si="2697"/>
        <v>86429.5</v>
      </c>
    </row>
    <row r="41138" spans="1:4">
      <c r="A41138">
        <f t="shared" si="2699"/>
        <v>411381</v>
      </c>
      <c r="B41138">
        <f t="shared" si="2699"/>
        <v>411382</v>
      </c>
      <c r="C41138">
        <f t="shared" si="2699"/>
        <v>411383</v>
      </c>
      <c r="D41138" s="1">
        <f t="shared" si="2697"/>
        <v>86430.5</v>
      </c>
    </row>
    <row r="41139" spans="1:4">
      <c r="A41139">
        <f t="shared" si="2699"/>
        <v>411391</v>
      </c>
      <c r="B41139">
        <f t="shared" si="2699"/>
        <v>411392</v>
      </c>
      <c r="C41139">
        <f t="shared" si="2699"/>
        <v>411393</v>
      </c>
      <c r="D41139" s="1">
        <f t="shared" si="2697"/>
        <v>86431.5</v>
      </c>
    </row>
    <row r="41140" spans="1:4">
      <c r="A41140">
        <f t="shared" si="2699"/>
        <v>411401</v>
      </c>
      <c r="B41140">
        <f t="shared" si="2699"/>
        <v>411402</v>
      </c>
      <c r="C41140">
        <f t="shared" si="2699"/>
        <v>411403</v>
      </c>
      <c r="D41140" s="1">
        <f t="shared" si="2697"/>
        <v>86432.5</v>
      </c>
    </row>
    <row r="41141" spans="1:4">
      <c r="A41141">
        <f t="shared" ref="A41141:C41160" si="2700">ROW()*10+COLUMN()</f>
        <v>411411</v>
      </c>
      <c r="B41141">
        <f t="shared" si="2700"/>
        <v>411412</v>
      </c>
      <c r="C41141">
        <f t="shared" si="2700"/>
        <v>411413</v>
      </c>
      <c r="D41141" s="1">
        <f t="shared" si="2697"/>
        <v>86433.5</v>
      </c>
    </row>
    <row r="41142" spans="1:4">
      <c r="A41142">
        <f t="shared" si="2700"/>
        <v>411421</v>
      </c>
      <c r="B41142">
        <f t="shared" si="2700"/>
        <v>411422</v>
      </c>
      <c r="C41142">
        <f t="shared" si="2700"/>
        <v>411423</v>
      </c>
      <c r="D41142" s="1">
        <f t="shared" si="2697"/>
        <v>86434.5</v>
      </c>
    </row>
    <row r="41143" spans="1:4">
      <c r="A41143">
        <f t="shared" si="2700"/>
        <v>411431</v>
      </c>
      <c r="B41143">
        <f t="shared" si="2700"/>
        <v>411432</v>
      </c>
      <c r="C41143">
        <f t="shared" si="2700"/>
        <v>411433</v>
      </c>
      <c r="D41143" s="1">
        <f t="shared" si="2697"/>
        <v>86435.5</v>
      </c>
    </row>
    <row r="41144" spans="1:4">
      <c r="A41144">
        <f t="shared" si="2700"/>
        <v>411441</v>
      </c>
      <c r="B41144">
        <f t="shared" si="2700"/>
        <v>411442</v>
      </c>
      <c r="C41144">
        <f t="shared" si="2700"/>
        <v>411443</v>
      </c>
      <c r="D41144" s="1">
        <f t="shared" si="2697"/>
        <v>86436.5</v>
      </c>
    </row>
    <row r="41145" spans="1:4">
      <c r="A41145">
        <f t="shared" si="2700"/>
        <v>411451</v>
      </c>
      <c r="B41145">
        <f t="shared" si="2700"/>
        <v>411452</v>
      </c>
      <c r="C41145">
        <f t="shared" si="2700"/>
        <v>411453</v>
      </c>
      <c r="D41145" s="1">
        <f t="shared" si="2697"/>
        <v>86437.5</v>
      </c>
    </row>
    <row r="41146" spans="1:4">
      <c r="A41146">
        <f t="shared" si="2700"/>
        <v>411461</v>
      </c>
      <c r="B41146">
        <f t="shared" si="2700"/>
        <v>411462</v>
      </c>
      <c r="C41146">
        <f t="shared" si="2700"/>
        <v>411463</v>
      </c>
      <c r="D41146" s="1">
        <f t="shared" si="2697"/>
        <v>86438.5</v>
      </c>
    </row>
    <row r="41147" spans="1:4">
      <c r="A41147">
        <f t="shared" si="2700"/>
        <v>411471</v>
      </c>
      <c r="B41147">
        <f t="shared" si="2700"/>
        <v>411472</v>
      </c>
      <c r="C41147">
        <f t="shared" si="2700"/>
        <v>411473</v>
      </c>
      <c r="D41147" s="1">
        <f t="shared" si="2697"/>
        <v>86439.5</v>
      </c>
    </row>
    <row r="41148" spans="1:4">
      <c r="A41148">
        <f t="shared" si="2700"/>
        <v>411481</v>
      </c>
      <c r="B41148">
        <f t="shared" si="2700"/>
        <v>411482</v>
      </c>
      <c r="C41148">
        <f t="shared" si="2700"/>
        <v>411483</v>
      </c>
      <c r="D41148" s="1">
        <f t="shared" si="2697"/>
        <v>86440.5</v>
      </c>
    </row>
    <row r="41149" spans="1:4">
      <c r="A41149">
        <f t="shared" si="2700"/>
        <v>411491</v>
      </c>
      <c r="B41149">
        <f t="shared" si="2700"/>
        <v>411492</v>
      </c>
      <c r="C41149">
        <f t="shared" si="2700"/>
        <v>411493</v>
      </c>
      <c r="D41149" s="1">
        <f t="shared" si="2697"/>
        <v>86441.5</v>
      </c>
    </row>
    <row r="41150" spans="1:4">
      <c r="A41150">
        <f t="shared" si="2700"/>
        <v>411501</v>
      </c>
      <c r="B41150">
        <f t="shared" si="2700"/>
        <v>411502</v>
      </c>
      <c r="C41150">
        <f t="shared" si="2700"/>
        <v>411503</v>
      </c>
      <c r="D41150" s="1">
        <f t="shared" si="2697"/>
        <v>86442.5</v>
      </c>
    </row>
    <row r="41151" spans="1:4">
      <c r="A41151">
        <f t="shared" si="2700"/>
        <v>411511</v>
      </c>
      <c r="B41151">
        <f t="shared" si="2700"/>
        <v>411512</v>
      </c>
      <c r="C41151">
        <f t="shared" si="2700"/>
        <v>411513</v>
      </c>
      <c r="D41151" s="1">
        <f t="shared" si="2697"/>
        <v>86443.5</v>
      </c>
    </row>
    <row r="41152" spans="1:4">
      <c r="A41152">
        <f t="shared" si="2700"/>
        <v>411521</v>
      </c>
      <c r="B41152">
        <f t="shared" si="2700"/>
        <v>411522</v>
      </c>
      <c r="C41152">
        <f t="shared" si="2700"/>
        <v>411523</v>
      </c>
      <c r="D41152" s="1">
        <f t="shared" si="2697"/>
        <v>86444.5</v>
      </c>
    </row>
    <row r="41153" spans="1:4">
      <c r="A41153">
        <f t="shared" si="2700"/>
        <v>411531</v>
      </c>
      <c r="B41153">
        <f t="shared" si="2700"/>
        <v>411532</v>
      </c>
      <c r="C41153">
        <f t="shared" si="2700"/>
        <v>411533</v>
      </c>
      <c r="D41153" s="1">
        <f t="shared" ref="D41153:D41216" si="2701">DATE(2024,1,1)+ROW()+0.5</f>
        <v>86445.5</v>
      </c>
    </row>
    <row r="41154" spans="1:4">
      <c r="A41154">
        <f t="shared" si="2700"/>
        <v>411541</v>
      </c>
      <c r="B41154">
        <f t="shared" si="2700"/>
        <v>411542</v>
      </c>
      <c r="C41154">
        <f t="shared" si="2700"/>
        <v>411543</v>
      </c>
      <c r="D41154" s="1">
        <f t="shared" si="2701"/>
        <v>86446.5</v>
      </c>
    </row>
    <row r="41155" spans="1:4">
      <c r="A41155">
        <f t="shared" si="2700"/>
        <v>411551</v>
      </c>
      <c r="B41155">
        <f t="shared" si="2700"/>
        <v>411552</v>
      </c>
      <c r="C41155">
        <f t="shared" si="2700"/>
        <v>411553</v>
      </c>
      <c r="D41155" s="1">
        <f t="shared" si="2701"/>
        <v>86447.5</v>
      </c>
    </row>
    <row r="41156" spans="1:4">
      <c r="A41156">
        <f t="shared" si="2700"/>
        <v>411561</v>
      </c>
      <c r="B41156">
        <f t="shared" si="2700"/>
        <v>411562</v>
      </c>
      <c r="C41156">
        <f t="shared" si="2700"/>
        <v>411563</v>
      </c>
      <c r="D41156" s="1">
        <f t="shared" si="2701"/>
        <v>86448.5</v>
      </c>
    </row>
    <row r="41157" spans="1:4">
      <c r="A41157">
        <f t="shared" si="2700"/>
        <v>411571</v>
      </c>
      <c r="B41157">
        <f t="shared" si="2700"/>
        <v>411572</v>
      </c>
      <c r="C41157">
        <f t="shared" si="2700"/>
        <v>411573</v>
      </c>
      <c r="D41157" s="1">
        <f t="shared" si="2701"/>
        <v>86449.5</v>
      </c>
    </row>
    <row r="41158" spans="1:4">
      <c r="A41158">
        <f t="shared" si="2700"/>
        <v>411581</v>
      </c>
      <c r="B41158">
        <f t="shared" si="2700"/>
        <v>411582</v>
      </c>
      <c r="C41158">
        <f t="shared" si="2700"/>
        <v>411583</v>
      </c>
      <c r="D41158" s="1">
        <f t="shared" si="2701"/>
        <v>86450.5</v>
      </c>
    </row>
    <row r="41159" spans="1:4">
      <c r="A41159">
        <f t="shared" si="2700"/>
        <v>411591</v>
      </c>
      <c r="B41159">
        <f t="shared" si="2700"/>
        <v>411592</v>
      </c>
      <c r="C41159">
        <f t="shared" si="2700"/>
        <v>411593</v>
      </c>
      <c r="D41159" s="1">
        <f t="shared" si="2701"/>
        <v>86451.5</v>
      </c>
    </row>
    <row r="41160" spans="1:4">
      <c r="A41160">
        <f t="shared" si="2700"/>
        <v>411601</v>
      </c>
      <c r="B41160">
        <f t="shared" si="2700"/>
        <v>411602</v>
      </c>
      <c r="C41160">
        <f t="shared" si="2700"/>
        <v>411603</v>
      </c>
      <c r="D41160" s="1">
        <f t="shared" si="2701"/>
        <v>86452.5</v>
      </c>
    </row>
    <row r="41161" spans="1:4">
      <c r="A41161">
        <f t="shared" ref="A41161:C41180" si="2702">ROW()*10+COLUMN()</f>
        <v>411611</v>
      </c>
      <c r="B41161">
        <f t="shared" si="2702"/>
        <v>411612</v>
      </c>
      <c r="C41161">
        <f t="shared" si="2702"/>
        <v>411613</v>
      </c>
      <c r="D41161" s="1">
        <f t="shared" si="2701"/>
        <v>86453.5</v>
      </c>
    </row>
    <row r="41162" spans="1:4">
      <c r="A41162">
        <f t="shared" si="2702"/>
        <v>411621</v>
      </c>
      <c r="B41162">
        <f t="shared" si="2702"/>
        <v>411622</v>
      </c>
      <c r="C41162">
        <f t="shared" si="2702"/>
        <v>411623</v>
      </c>
      <c r="D41162" s="1">
        <f t="shared" si="2701"/>
        <v>86454.5</v>
      </c>
    </row>
    <row r="41163" spans="1:4">
      <c r="A41163">
        <f t="shared" si="2702"/>
        <v>411631</v>
      </c>
      <c r="B41163">
        <f t="shared" si="2702"/>
        <v>411632</v>
      </c>
      <c r="C41163">
        <f t="shared" si="2702"/>
        <v>411633</v>
      </c>
      <c r="D41163" s="1">
        <f t="shared" si="2701"/>
        <v>86455.5</v>
      </c>
    </row>
    <row r="41164" spans="1:4">
      <c r="A41164">
        <f t="shared" si="2702"/>
        <v>411641</v>
      </c>
      <c r="B41164">
        <f t="shared" si="2702"/>
        <v>411642</v>
      </c>
      <c r="C41164">
        <f t="shared" si="2702"/>
        <v>411643</v>
      </c>
      <c r="D41164" s="1">
        <f t="shared" si="2701"/>
        <v>86456.5</v>
      </c>
    </row>
    <row r="41165" spans="1:4">
      <c r="A41165">
        <f t="shared" si="2702"/>
        <v>411651</v>
      </c>
      <c r="B41165">
        <f t="shared" si="2702"/>
        <v>411652</v>
      </c>
      <c r="C41165">
        <f t="shared" si="2702"/>
        <v>411653</v>
      </c>
      <c r="D41165" s="1">
        <f t="shared" si="2701"/>
        <v>86457.5</v>
      </c>
    </row>
    <row r="41166" spans="1:4">
      <c r="A41166">
        <f t="shared" si="2702"/>
        <v>411661</v>
      </c>
      <c r="B41166">
        <f t="shared" si="2702"/>
        <v>411662</v>
      </c>
      <c r="C41166">
        <f t="shared" si="2702"/>
        <v>411663</v>
      </c>
      <c r="D41166" s="1">
        <f t="shared" si="2701"/>
        <v>86458.5</v>
      </c>
    </row>
    <row r="41167" spans="1:4">
      <c r="A41167">
        <f t="shared" si="2702"/>
        <v>411671</v>
      </c>
      <c r="B41167">
        <f t="shared" si="2702"/>
        <v>411672</v>
      </c>
      <c r="C41167">
        <f t="shared" si="2702"/>
        <v>411673</v>
      </c>
      <c r="D41167" s="1">
        <f t="shared" si="2701"/>
        <v>86459.5</v>
      </c>
    </row>
    <row r="41168" spans="1:4">
      <c r="A41168">
        <f t="shared" si="2702"/>
        <v>411681</v>
      </c>
      <c r="B41168">
        <f t="shared" si="2702"/>
        <v>411682</v>
      </c>
      <c r="C41168">
        <f t="shared" si="2702"/>
        <v>411683</v>
      </c>
      <c r="D41168" s="1">
        <f t="shared" si="2701"/>
        <v>86460.5</v>
      </c>
    </row>
    <row r="41169" spans="1:4">
      <c r="A41169">
        <f t="shared" si="2702"/>
        <v>411691</v>
      </c>
      <c r="B41169">
        <f t="shared" si="2702"/>
        <v>411692</v>
      </c>
      <c r="C41169">
        <f t="shared" si="2702"/>
        <v>411693</v>
      </c>
      <c r="D41169" s="1">
        <f t="shared" si="2701"/>
        <v>86461.5</v>
      </c>
    </row>
    <row r="41170" spans="1:4">
      <c r="A41170">
        <f t="shared" si="2702"/>
        <v>411701</v>
      </c>
      <c r="B41170">
        <f t="shared" si="2702"/>
        <v>411702</v>
      </c>
      <c r="C41170">
        <f t="shared" si="2702"/>
        <v>411703</v>
      </c>
      <c r="D41170" s="1">
        <f t="shared" si="2701"/>
        <v>86462.5</v>
      </c>
    </row>
    <row r="41171" spans="1:4">
      <c r="A41171">
        <f t="shared" si="2702"/>
        <v>411711</v>
      </c>
      <c r="B41171">
        <f t="shared" si="2702"/>
        <v>411712</v>
      </c>
      <c r="C41171">
        <f t="shared" si="2702"/>
        <v>411713</v>
      </c>
      <c r="D41171" s="1">
        <f t="shared" si="2701"/>
        <v>86463.5</v>
      </c>
    </row>
    <row r="41172" spans="1:4">
      <c r="A41172">
        <f t="shared" si="2702"/>
        <v>411721</v>
      </c>
      <c r="B41172">
        <f t="shared" si="2702"/>
        <v>411722</v>
      </c>
      <c r="C41172">
        <f t="shared" si="2702"/>
        <v>411723</v>
      </c>
      <c r="D41172" s="1">
        <f t="shared" si="2701"/>
        <v>86464.5</v>
      </c>
    </row>
    <row r="41173" spans="1:4">
      <c r="A41173">
        <f t="shared" si="2702"/>
        <v>411731</v>
      </c>
      <c r="B41173">
        <f t="shared" si="2702"/>
        <v>411732</v>
      </c>
      <c r="C41173">
        <f t="shared" si="2702"/>
        <v>411733</v>
      </c>
      <c r="D41173" s="1">
        <f t="shared" si="2701"/>
        <v>86465.5</v>
      </c>
    </row>
    <row r="41174" spans="1:4">
      <c r="A41174">
        <f t="shared" si="2702"/>
        <v>411741</v>
      </c>
      <c r="B41174">
        <f t="shared" si="2702"/>
        <v>411742</v>
      </c>
      <c r="C41174">
        <f t="shared" si="2702"/>
        <v>411743</v>
      </c>
      <c r="D41174" s="1">
        <f t="shared" si="2701"/>
        <v>86466.5</v>
      </c>
    </row>
    <row r="41175" spans="1:4">
      <c r="A41175">
        <f t="shared" si="2702"/>
        <v>411751</v>
      </c>
      <c r="B41175">
        <f t="shared" si="2702"/>
        <v>411752</v>
      </c>
      <c r="C41175">
        <f t="shared" si="2702"/>
        <v>411753</v>
      </c>
      <c r="D41175" s="1">
        <f t="shared" si="2701"/>
        <v>86467.5</v>
      </c>
    </row>
    <row r="41176" spans="1:4">
      <c r="A41176">
        <f t="shared" si="2702"/>
        <v>411761</v>
      </c>
      <c r="B41176">
        <f t="shared" si="2702"/>
        <v>411762</v>
      </c>
      <c r="C41176">
        <f t="shared" si="2702"/>
        <v>411763</v>
      </c>
      <c r="D41176" s="1">
        <f t="shared" si="2701"/>
        <v>86468.5</v>
      </c>
    </row>
    <row r="41177" spans="1:4">
      <c r="A41177">
        <f t="shared" si="2702"/>
        <v>411771</v>
      </c>
      <c r="B41177">
        <f t="shared" si="2702"/>
        <v>411772</v>
      </c>
      <c r="C41177">
        <f t="shared" si="2702"/>
        <v>411773</v>
      </c>
      <c r="D41177" s="1">
        <f t="shared" si="2701"/>
        <v>86469.5</v>
      </c>
    </row>
    <row r="41178" spans="1:4">
      <c r="A41178">
        <f t="shared" si="2702"/>
        <v>411781</v>
      </c>
      <c r="B41178">
        <f t="shared" si="2702"/>
        <v>411782</v>
      </c>
      <c r="C41178">
        <f t="shared" si="2702"/>
        <v>411783</v>
      </c>
      <c r="D41178" s="1">
        <f t="shared" si="2701"/>
        <v>86470.5</v>
      </c>
    </row>
    <row r="41179" spans="1:4">
      <c r="A41179">
        <f t="shared" si="2702"/>
        <v>411791</v>
      </c>
      <c r="B41179">
        <f t="shared" si="2702"/>
        <v>411792</v>
      </c>
      <c r="C41179">
        <f t="shared" si="2702"/>
        <v>411793</v>
      </c>
      <c r="D41179" s="1">
        <f t="shared" si="2701"/>
        <v>86471.5</v>
      </c>
    </row>
    <row r="41180" spans="1:4">
      <c r="A41180">
        <f t="shared" si="2702"/>
        <v>411801</v>
      </c>
      <c r="B41180">
        <f t="shared" si="2702"/>
        <v>411802</v>
      </c>
      <c r="C41180">
        <f t="shared" si="2702"/>
        <v>411803</v>
      </c>
      <c r="D41180" s="1">
        <f t="shared" si="2701"/>
        <v>86472.5</v>
      </c>
    </row>
    <row r="41181" spans="1:4">
      <c r="A41181">
        <f t="shared" ref="A41181:C41200" si="2703">ROW()*10+COLUMN()</f>
        <v>411811</v>
      </c>
      <c r="B41181">
        <f t="shared" si="2703"/>
        <v>411812</v>
      </c>
      <c r="C41181">
        <f t="shared" si="2703"/>
        <v>411813</v>
      </c>
      <c r="D41181" s="1">
        <f t="shared" si="2701"/>
        <v>86473.5</v>
      </c>
    </row>
    <row r="41182" spans="1:4">
      <c r="A41182">
        <f t="shared" si="2703"/>
        <v>411821</v>
      </c>
      <c r="B41182">
        <f t="shared" si="2703"/>
        <v>411822</v>
      </c>
      <c r="C41182">
        <f t="shared" si="2703"/>
        <v>411823</v>
      </c>
      <c r="D41182" s="1">
        <f t="shared" si="2701"/>
        <v>86474.5</v>
      </c>
    </row>
    <row r="41183" spans="1:4">
      <c r="A41183">
        <f t="shared" si="2703"/>
        <v>411831</v>
      </c>
      <c r="B41183">
        <f t="shared" si="2703"/>
        <v>411832</v>
      </c>
      <c r="C41183">
        <f t="shared" si="2703"/>
        <v>411833</v>
      </c>
      <c r="D41183" s="1">
        <f t="shared" si="2701"/>
        <v>86475.5</v>
      </c>
    </row>
    <row r="41184" spans="1:4">
      <c r="A41184">
        <f t="shared" si="2703"/>
        <v>411841</v>
      </c>
      <c r="B41184">
        <f t="shared" si="2703"/>
        <v>411842</v>
      </c>
      <c r="C41184">
        <f t="shared" si="2703"/>
        <v>411843</v>
      </c>
      <c r="D41184" s="1">
        <f t="shared" si="2701"/>
        <v>86476.5</v>
      </c>
    </row>
    <row r="41185" spans="1:4">
      <c r="A41185">
        <f t="shared" si="2703"/>
        <v>411851</v>
      </c>
      <c r="B41185">
        <f t="shared" si="2703"/>
        <v>411852</v>
      </c>
      <c r="C41185">
        <f t="shared" si="2703"/>
        <v>411853</v>
      </c>
      <c r="D41185" s="1">
        <f t="shared" si="2701"/>
        <v>86477.5</v>
      </c>
    </row>
    <row r="41186" spans="1:4">
      <c r="A41186">
        <f t="shared" si="2703"/>
        <v>411861</v>
      </c>
      <c r="B41186">
        <f t="shared" si="2703"/>
        <v>411862</v>
      </c>
      <c r="C41186">
        <f t="shared" si="2703"/>
        <v>411863</v>
      </c>
      <c r="D41186" s="1">
        <f t="shared" si="2701"/>
        <v>86478.5</v>
      </c>
    </row>
    <row r="41187" spans="1:4">
      <c r="A41187">
        <f t="shared" si="2703"/>
        <v>411871</v>
      </c>
      <c r="B41187">
        <f t="shared" si="2703"/>
        <v>411872</v>
      </c>
      <c r="C41187">
        <f t="shared" si="2703"/>
        <v>411873</v>
      </c>
      <c r="D41187" s="1">
        <f t="shared" si="2701"/>
        <v>86479.5</v>
      </c>
    </row>
    <row r="41188" spans="1:4">
      <c r="A41188">
        <f t="shared" si="2703"/>
        <v>411881</v>
      </c>
      <c r="B41188">
        <f t="shared" si="2703"/>
        <v>411882</v>
      </c>
      <c r="C41188">
        <f t="shared" si="2703"/>
        <v>411883</v>
      </c>
      <c r="D41188" s="1">
        <f t="shared" si="2701"/>
        <v>86480.5</v>
      </c>
    </row>
    <row r="41189" spans="1:4">
      <c r="A41189">
        <f t="shared" si="2703"/>
        <v>411891</v>
      </c>
      <c r="B41189">
        <f t="shared" si="2703"/>
        <v>411892</v>
      </c>
      <c r="C41189">
        <f t="shared" si="2703"/>
        <v>411893</v>
      </c>
      <c r="D41189" s="1">
        <f t="shared" si="2701"/>
        <v>86481.5</v>
      </c>
    </row>
    <row r="41190" spans="1:4">
      <c r="A41190">
        <f t="shared" si="2703"/>
        <v>411901</v>
      </c>
      <c r="B41190">
        <f t="shared" si="2703"/>
        <v>411902</v>
      </c>
      <c r="C41190">
        <f t="shared" si="2703"/>
        <v>411903</v>
      </c>
      <c r="D41190" s="1">
        <f t="shared" si="2701"/>
        <v>86482.5</v>
      </c>
    </row>
    <row r="41191" spans="1:4">
      <c r="A41191">
        <f t="shared" si="2703"/>
        <v>411911</v>
      </c>
      <c r="B41191">
        <f t="shared" si="2703"/>
        <v>411912</v>
      </c>
      <c r="C41191">
        <f t="shared" si="2703"/>
        <v>411913</v>
      </c>
      <c r="D41191" s="1">
        <f t="shared" si="2701"/>
        <v>86483.5</v>
      </c>
    </row>
    <row r="41192" spans="1:4">
      <c r="A41192">
        <f t="shared" si="2703"/>
        <v>411921</v>
      </c>
      <c r="B41192">
        <f t="shared" si="2703"/>
        <v>411922</v>
      </c>
      <c r="C41192">
        <f t="shared" si="2703"/>
        <v>411923</v>
      </c>
      <c r="D41192" s="1">
        <f t="shared" si="2701"/>
        <v>86484.5</v>
      </c>
    </row>
    <row r="41193" spans="1:4">
      <c r="A41193">
        <f t="shared" si="2703"/>
        <v>411931</v>
      </c>
      <c r="B41193">
        <f t="shared" si="2703"/>
        <v>411932</v>
      </c>
      <c r="C41193">
        <f t="shared" si="2703"/>
        <v>411933</v>
      </c>
      <c r="D41193" s="1">
        <f t="shared" si="2701"/>
        <v>86485.5</v>
      </c>
    </row>
    <row r="41194" spans="1:4">
      <c r="A41194">
        <f t="shared" si="2703"/>
        <v>411941</v>
      </c>
      <c r="B41194">
        <f t="shared" si="2703"/>
        <v>411942</v>
      </c>
      <c r="C41194">
        <f t="shared" si="2703"/>
        <v>411943</v>
      </c>
      <c r="D41194" s="1">
        <f t="shared" si="2701"/>
        <v>86486.5</v>
      </c>
    </row>
    <row r="41195" spans="1:4">
      <c r="A41195">
        <f t="shared" si="2703"/>
        <v>411951</v>
      </c>
      <c r="B41195">
        <f t="shared" si="2703"/>
        <v>411952</v>
      </c>
      <c r="C41195">
        <f t="shared" si="2703"/>
        <v>411953</v>
      </c>
      <c r="D41195" s="1">
        <f t="shared" si="2701"/>
        <v>86487.5</v>
      </c>
    </row>
    <row r="41196" spans="1:4">
      <c r="A41196">
        <f t="shared" si="2703"/>
        <v>411961</v>
      </c>
      <c r="B41196">
        <f t="shared" si="2703"/>
        <v>411962</v>
      </c>
      <c r="C41196">
        <f t="shared" si="2703"/>
        <v>411963</v>
      </c>
      <c r="D41196" s="1">
        <f t="shared" si="2701"/>
        <v>86488.5</v>
      </c>
    </row>
    <row r="41197" spans="1:4">
      <c r="A41197">
        <f t="shared" si="2703"/>
        <v>411971</v>
      </c>
      <c r="B41197">
        <f t="shared" si="2703"/>
        <v>411972</v>
      </c>
      <c r="C41197">
        <f t="shared" si="2703"/>
        <v>411973</v>
      </c>
      <c r="D41197" s="1">
        <f t="shared" si="2701"/>
        <v>86489.5</v>
      </c>
    </row>
    <row r="41198" spans="1:4">
      <c r="A41198">
        <f t="shared" si="2703"/>
        <v>411981</v>
      </c>
      <c r="B41198">
        <f t="shared" si="2703"/>
        <v>411982</v>
      </c>
      <c r="C41198">
        <f t="shared" si="2703"/>
        <v>411983</v>
      </c>
      <c r="D41198" s="1">
        <f t="shared" si="2701"/>
        <v>86490.5</v>
      </c>
    </row>
    <row r="41199" spans="1:4">
      <c r="A41199">
        <f t="shared" si="2703"/>
        <v>411991</v>
      </c>
      <c r="B41199">
        <f t="shared" si="2703"/>
        <v>411992</v>
      </c>
      <c r="C41199">
        <f t="shared" si="2703"/>
        <v>411993</v>
      </c>
      <c r="D41199" s="1">
        <f t="shared" si="2701"/>
        <v>86491.5</v>
      </c>
    </row>
    <row r="41200" spans="1:4">
      <c r="A41200">
        <f t="shared" si="2703"/>
        <v>412001</v>
      </c>
      <c r="B41200">
        <f t="shared" si="2703"/>
        <v>412002</v>
      </c>
      <c r="C41200">
        <f t="shared" si="2703"/>
        <v>412003</v>
      </c>
      <c r="D41200" s="1">
        <f t="shared" si="2701"/>
        <v>86492.5</v>
      </c>
    </row>
    <row r="41201" spans="1:4">
      <c r="A41201">
        <f t="shared" ref="A41201:C41220" si="2704">ROW()*10+COLUMN()</f>
        <v>412011</v>
      </c>
      <c r="B41201">
        <f t="shared" si="2704"/>
        <v>412012</v>
      </c>
      <c r="C41201">
        <f t="shared" si="2704"/>
        <v>412013</v>
      </c>
      <c r="D41201" s="1">
        <f t="shared" si="2701"/>
        <v>86493.5</v>
      </c>
    </row>
    <row r="41202" spans="1:4">
      <c r="A41202">
        <f t="shared" si="2704"/>
        <v>412021</v>
      </c>
      <c r="B41202">
        <f t="shared" si="2704"/>
        <v>412022</v>
      </c>
      <c r="C41202">
        <f t="shared" si="2704"/>
        <v>412023</v>
      </c>
      <c r="D41202" s="1">
        <f t="shared" si="2701"/>
        <v>86494.5</v>
      </c>
    </row>
    <row r="41203" spans="1:4">
      <c r="A41203">
        <f t="shared" si="2704"/>
        <v>412031</v>
      </c>
      <c r="B41203">
        <f t="shared" si="2704"/>
        <v>412032</v>
      </c>
      <c r="C41203">
        <f t="shared" si="2704"/>
        <v>412033</v>
      </c>
      <c r="D41203" s="1">
        <f t="shared" si="2701"/>
        <v>86495.5</v>
      </c>
    </row>
    <row r="41204" spans="1:4">
      <c r="A41204">
        <f t="shared" si="2704"/>
        <v>412041</v>
      </c>
      <c r="B41204">
        <f t="shared" si="2704"/>
        <v>412042</v>
      </c>
      <c r="C41204">
        <f t="shared" si="2704"/>
        <v>412043</v>
      </c>
      <c r="D41204" s="1">
        <f t="shared" si="2701"/>
        <v>86496.5</v>
      </c>
    </row>
    <row r="41205" spans="1:4">
      <c r="A41205">
        <f t="shared" si="2704"/>
        <v>412051</v>
      </c>
      <c r="B41205">
        <f t="shared" si="2704"/>
        <v>412052</v>
      </c>
      <c r="C41205">
        <f t="shared" si="2704"/>
        <v>412053</v>
      </c>
      <c r="D41205" s="1">
        <f t="shared" si="2701"/>
        <v>86497.5</v>
      </c>
    </row>
    <row r="41206" spans="1:4">
      <c r="A41206">
        <f t="shared" si="2704"/>
        <v>412061</v>
      </c>
      <c r="B41206">
        <f t="shared" si="2704"/>
        <v>412062</v>
      </c>
      <c r="C41206">
        <f t="shared" si="2704"/>
        <v>412063</v>
      </c>
      <c r="D41206" s="1">
        <f t="shared" si="2701"/>
        <v>86498.5</v>
      </c>
    </row>
    <row r="41207" spans="1:4">
      <c r="A41207">
        <f t="shared" si="2704"/>
        <v>412071</v>
      </c>
      <c r="B41207">
        <f t="shared" si="2704"/>
        <v>412072</v>
      </c>
      <c r="C41207">
        <f t="shared" si="2704"/>
        <v>412073</v>
      </c>
      <c r="D41207" s="1">
        <f t="shared" si="2701"/>
        <v>86499.5</v>
      </c>
    </row>
    <row r="41208" spans="1:4">
      <c r="A41208">
        <f t="shared" si="2704"/>
        <v>412081</v>
      </c>
      <c r="B41208">
        <f t="shared" si="2704"/>
        <v>412082</v>
      </c>
      <c r="C41208">
        <f t="shared" si="2704"/>
        <v>412083</v>
      </c>
      <c r="D41208" s="1">
        <f t="shared" si="2701"/>
        <v>86500.5</v>
      </c>
    </row>
    <row r="41209" spans="1:4">
      <c r="A41209">
        <f t="shared" si="2704"/>
        <v>412091</v>
      </c>
      <c r="B41209">
        <f t="shared" si="2704"/>
        <v>412092</v>
      </c>
      <c r="C41209">
        <f t="shared" si="2704"/>
        <v>412093</v>
      </c>
      <c r="D41209" s="1">
        <f t="shared" si="2701"/>
        <v>86501.5</v>
      </c>
    </row>
    <row r="41210" spans="1:4">
      <c r="A41210">
        <f t="shared" si="2704"/>
        <v>412101</v>
      </c>
      <c r="B41210">
        <f t="shared" si="2704"/>
        <v>412102</v>
      </c>
      <c r="C41210">
        <f t="shared" si="2704"/>
        <v>412103</v>
      </c>
      <c r="D41210" s="1">
        <f t="shared" si="2701"/>
        <v>86502.5</v>
      </c>
    </row>
    <row r="41211" spans="1:4">
      <c r="A41211">
        <f t="shared" si="2704"/>
        <v>412111</v>
      </c>
      <c r="B41211">
        <f t="shared" si="2704"/>
        <v>412112</v>
      </c>
      <c r="C41211">
        <f t="shared" si="2704"/>
        <v>412113</v>
      </c>
      <c r="D41211" s="1">
        <f t="shared" si="2701"/>
        <v>86503.5</v>
      </c>
    </row>
    <row r="41212" spans="1:4">
      <c r="A41212">
        <f t="shared" si="2704"/>
        <v>412121</v>
      </c>
      <c r="B41212">
        <f t="shared" si="2704"/>
        <v>412122</v>
      </c>
      <c r="C41212">
        <f t="shared" si="2704"/>
        <v>412123</v>
      </c>
      <c r="D41212" s="1">
        <f t="shared" si="2701"/>
        <v>86504.5</v>
      </c>
    </row>
    <row r="41213" spans="1:4">
      <c r="A41213">
        <f t="shared" si="2704"/>
        <v>412131</v>
      </c>
      <c r="B41213">
        <f t="shared" si="2704"/>
        <v>412132</v>
      </c>
      <c r="C41213">
        <f t="shared" si="2704"/>
        <v>412133</v>
      </c>
      <c r="D41213" s="1">
        <f t="shared" si="2701"/>
        <v>86505.5</v>
      </c>
    </row>
    <row r="41214" spans="1:4">
      <c r="A41214">
        <f t="shared" si="2704"/>
        <v>412141</v>
      </c>
      <c r="B41214">
        <f t="shared" si="2704"/>
        <v>412142</v>
      </c>
      <c r="C41214">
        <f t="shared" si="2704"/>
        <v>412143</v>
      </c>
      <c r="D41214" s="1">
        <f t="shared" si="2701"/>
        <v>86506.5</v>
      </c>
    </row>
    <row r="41215" spans="1:4">
      <c r="A41215">
        <f t="shared" si="2704"/>
        <v>412151</v>
      </c>
      <c r="B41215">
        <f t="shared" si="2704"/>
        <v>412152</v>
      </c>
      <c r="C41215">
        <f t="shared" si="2704"/>
        <v>412153</v>
      </c>
      <c r="D41215" s="1">
        <f t="shared" si="2701"/>
        <v>86507.5</v>
      </c>
    </row>
    <row r="41216" spans="1:4">
      <c r="A41216">
        <f t="shared" si="2704"/>
        <v>412161</v>
      </c>
      <c r="B41216">
        <f t="shared" si="2704"/>
        <v>412162</v>
      </c>
      <c r="C41216">
        <f t="shared" si="2704"/>
        <v>412163</v>
      </c>
      <c r="D41216" s="1">
        <f t="shared" si="2701"/>
        <v>86508.5</v>
      </c>
    </row>
    <row r="41217" spans="1:4">
      <c r="A41217">
        <f t="shared" si="2704"/>
        <v>412171</v>
      </c>
      <c r="B41217">
        <f t="shared" si="2704"/>
        <v>412172</v>
      </c>
      <c r="C41217">
        <f t="shared" si="2704"/>
        <v>412173</v>
      </c>
      <c r="D41217" s="1">
        <f t="shared" ref="D41217:D41280" si="2705">DATE(2024,1,1)+ROW()+0.5</f>
        <v>86509.5</v>
      </c>
    </row>
    <row r="41218" spans="1:4">
      <c r="A41218">
        <f t="shared" si="2704"/>
        <v>412181</v>
      </c>
      <c r="B41218">
        <f t="shared" si="2704"/>
        <v>412182</v>
      </c>
      <c r="C41218">
        <f t="shared" si="2704"/>
        <v>412183</v>
      </c>
      <c r="D41218" s="1">
        <f t="shared" si="2705"/>
        <v>86510.5</v>
      </c>
    </row>
    <row r="41219" spans="1:4">
      <c r="A41219">
        <f t="shared" si="2704"/>
        <v>412191</v>
      </c>
      <c r="B41219">
        <f t="shared" si="2704"/>
        <v>412192</v>
      </c>
      <c r="C41219">
        <f t="shared" si="2704"/>
        <v>412193</v>
      </c>
      <c r="D41219" s="1">
        <f t="shared" si="2705"/>
        <v>86511.5</v>
      </c>
    </row>
    <row r="41220" spans="1:4">
      <c r="A41220">
        <f t="shared" si="2704"/>
        <v>412201</v>
      </c>
      <c r="B41220">
        <f t="shared" si="2704"/>
        <v>412202</v>
      </c>
      <c r="C41220">
        <f t="shared" si="2704"/>
        <v>412203</v>
      </c>
      <c r="D41220" s="1">
        <f t="shared" si="2705"/>
        <v>86512.5</v>
      </c>
    </row>
    <row r="41221" spans="1:4">
      <c r="A41221">
        <f t="shared" ref="A41221:C41240" si="2706">ROW()*10+COLUMN()</f>
        <v>412211</v>
      </c>
      <c r="B41221">
        <f t="shared" si="2706"/>
        <v>412212</v>
      </c>
      <c r="C41221">
        <f t="shared" si="2706"/>
        <v>412213</v>
      </c>
      <c r="D41221" s="1">
        <f t="shared" si="2705"/>
        <v>86513.5</v>
      </c>
    </row>
    <row r="41222" spans="1:4">
      <c r="A41222">
        <f t="shared" si="2706"/>
        <v>412221</v>
      </c>
      <c r="B41222">
        <f t="shared" si="2706"/>
        <v>412222</v>
      </c>
      <c r="C41222">
        <f t="shared" si="2706"/>
        <v>412223</v>
      </c>
      <c r="D41222" s="1">
        <f t="shared" si="2705"/>
        <v>86514.5</v>
      </c>
    </row>
    <row r="41223" spans="1:4">
      <c r="A41223">
        <f t="shared" si="2706"/>
        <v>412231</v>
      </c>
      <c r="B41223">
        <f t="shared" si="2706"/>
        <v>412232</v>
      </c>
      <c r="C41223">
        <f t="shared" si="2706"/>
        <v>412233</v>
      </c>
      <c r="D41223" s="1">
        <f t="shared" si="2705"/>
        <v>86515.5</v>
      </c>
    </row>
    <row r="41224" spans="1:4">
      <c r="A41224">
        <f t="shared" si="2706"/>
        <v>412241</v>
      </c>
      <c r="B41224">
        <f t="shared" si="2706"/>
        <v>412242</v>
      </c>
      <c r="C41224">
        <f t="shared" si="2706"/>
        <v>412243</v>
      </c>
      <c r="D41224" s="1">
        <f t="shared" si="2705"/>
        <v>86516.5</v>
      </c>
    </row>
    <row r="41225" spans="1:4">
      <c r="A41225">
        <f t="shared" si="2706"/>
        <v>412251</v>
      </c>
      <c r="B41225">
        <f t="shared" si="2706"/>
        <v>412252</v>
      </c>
      <c r="C41225">
        <f t="shared" si="2706"/>
        <v>412253</v>
      </c>
      <c r="D41225" s="1">
        <f t="shared" si="2705"/>
        <v>86517.5</v>
      </c>
    </row>
    <row r="41226" spans="1:4">
      <c r="A41226">
        <f t="shared" si="2706"/>
        <v>412261</v>
      </c>
      <c r="B41226">
        <f t="shared" si="2706"/>
        <v>412262</v>
      </c>
      <c r="C41226">
        <f t="shared" si="2706"/>
        <v>412263</v>
      </c>
      <c r="D41226" s="1">
        <f t="shared" si="2705"/>
        <v>86518.5</v>
      </c>
    </row>
    <row r="41227" spans="1:4">
      <c r="A41227">
        <f t="shared" si="2706"/>
        <v>412271</v>
      </c>
      <c r="B41227">
        <f t="shared" si="2706"/>
        <v>412272</v>
      </c>
      <c r="C41227">
        <f t="shared" si="2706"/>
        <v>412273</v>
      </c>
      <c r="D41227" s="1">
        <f t="shared" si="2705"/>
        <v>86519.5</v>
      </c>
    </row>
    <row r="41228" spans="1:4">
      <c r="A41228">
        <f t="shared" si="2706"/>
        <v>412281</v>
      </c>
      <c r="B41228">
        <f t="shared" si="2706"/>
        <v>412282</v>
      </c>
      <c r="C41228">
        <f t="shared" si="2706"/>
        <v>412283</v>
      </c>
      <c r="D41228" s="1">
        <f t="shared" si="2705"/>
        <v>86520.5</v>
      </c>
    </row>
    <row r="41229" spans="1:4">
      <c r="A41229">
        <f t="shared" si="2706"/>
        <v>412291</v>
      </c>
      <c r="B41229">
        <f t="shared" si="2706"/>
        <v>412292</v>
      </c>
      <c r="C41229">
        <f t="shared" si="2706"/>
        <v>412293</v>
      </c>
      <c r="D41229" s="1">
        <f t="shared" si="2705"/>
        <v>86521.5</v>
      </c>
    </row>
    <row r="41230" spans="1:4">
      <c r="A41230">
        <f t="shared" si="2706"/>
        <v>412301</v>
      </c>
      <c r="B41230">
        <f t="shared" si="2706"/>
        <v>412302</v>
      </c>
      <c r="C41230">
        <f t="shared" si="2706"/>
        <v>412303</v>
      </c>
      <c r="D41230" s="1">
        <f t="shared" si="2705"/>
        <v>86522.5</v>
      </c>
    </row>
    <row r="41231" spans="1:4">
      <c r="A41231">
        <f t="shared" si="2706"/>
        <v>412311</v>
      </c>
      <c r="B41231">
        <f t="shared" si="2706"/>
        <v>412312</v>
      </c>
      <c r="C41231">
        <f t="shared" si="2706"/>
        <v>412313</v>
      </c>
      <c r="D41231" s="1">
        <f t="shared" si="2705"/>
        <v>86523.5</v>
      </c>
    </row>
    <row r="41232" spans="1:4">
      <c r="A41232">
        <f t="shared" si="2706"/>
        <v>412321</v>
      </c>
      <c r="B41232">
        <f t="shared" si="2706"/>
        <v>412322</v>
      </c>
      <c r="C41232">
        <f t="shared" si="2706"/>
        <v>412323</v>
      </c>
      <c r="D41232" s="1">
        <f t="shared" si="2705"/>
        <v>86524.5</v>
      </c>
    </row>
    <row r="41233" spans="1:4">
      <c r="A41233">
        <f t="shared" si="2706"/>
        <v>412331</v>
      </c>
      <c r="B41233">
        <f t="shared" si="2706"/>
        <v>412332</v>
      </c>
      <c r="C41233">
        <f t="shared" si="2706"/>
        <v>412333</v>
      </c>
      <c r="D41233" s="1">
        <f t="shared" si="2705"/>
        <v>86525.5</v>
      </c>
    </row>
    <row r="41234" spans="1:4">
      <c r="A41234">
        <f t="shared" si="2706"/>
        <v>412341</v>
      </c>
      <c r="B41234">
        <f t="shared" si="2706"/>
        <v>412342</v>
      </c>
      <c r="C41234">
        <f t="shared" si="2706"/>
        <v>412343</v>
      </c>
      <c r="D41234" s="1">
        <f t="shared" si="2705"/>
        <v>86526.5</v>
      </c>
    </row>
    <row r="41235" spans="1:4">
      <c r="A41235">
        <f t="shared" si="2706"/>
        <v>412351</v>
      </c>
      <c r="B41235">
        <f t="shared" si="2706"/>
        <v>412352</v>
      </c>
      <c r="C41235">
        <f t="shared" si="2706"/>
        <v>412353</v>
      </c>
      <c r="D41235" s="1">
        <f t="shared" si="2705"/>
        <v>86527.5</v>
      </c>
    </row>
    <row r="41236" spans="1:4">
      <c r="A41236">
        <f t="shared" si="2706"/>
        <v>412361</v>
      </c>
      <c r="B41236">
        <f t="shared" si="2706"/>
        <v>412362</v>
      </c>
      <c r="C41236">
        <f t="shared" si="2706"/>
        <v>412363</v>
      </c>
      <c r="D41236" s="1">
        <f t="shared" si="2705"/>
        <v>86528.5</v>
      </c>
    </row>
    <row r="41237" spans="1:4">
      <c r="A41237">
        <f t="shared" si="2706"/>
        <v>412371</v>
      </c>
      <c r="B41237">
        <f t="shared" si="2706"/>
        <v>412372</v>
      </c>
      <c r="C41237">
        <f t="shared" si="2706"/>
        <v>412373</v>
      </c>
      <c r="D41237" s="1">
        <f t="shared" si="2705"/>
        <v>86529.5</v>
      </c>
    </row>
    <row r="41238" spans="1:4">
      <c r="A41238">
        <f t="shared" si="2706"/>
        <v>412381</v>
      </c>
      <c r="B41238">
        <f t="shared" si="2706"/>
        <v>412382</v>
      </c>
      <c r="C41238">
        <f t="shared" si="2706"/>
        <v>412383</v>
      </c>
      <c r="D41238" s="1">
        <f t="shared" si="2705"/>
        <v>86530.5</v>
      </c>
    </row>
    <row r="41239" spans="1:4">
      <c r="A41239">
        <f t="shared" si="2706"/>
        <v>412391</v>
      </c>
      <c r="B41239">
        <f t="shared" si="2706"/>
        <v>412392</v>
      </c>
      <c r="C41239">
        <f t="shared" si="2706"/>
        <v>412393</v>
      </c>
      <c r="D41239" s="1">
        <f t="shared" si="2705"/>
        <v>86531.5</v>
      </c>
    </row>
    <row r="41240" spans="1:4">
      <c r="A41240">
        <f t="shared" si="2706"/>
        <v>412401</v>
      </c>
      <c r="B41240">
        <f t="shared" si="2706"/>
        <v>412402</v>
      </c>
      <c r="C41240">
        <f t="shared" si="2706"/>
        <v>412403</v>
      </c>
      <c r="D41240" s="1">
        <f t="shared" si="2705"/>
        <v>86532.5</v>
      </c>
    </row>
    <row r="41241" spans="1:4">
      <c r="A41241">
        <f t="shared" ref="A41241:C41260" si="2707">ROW()*10+COLUMN()</f>
        <v>412411</v>
      </c>
      <c r="B41241">
        <f t="shared" si="2707"/>
        <v>412412</v>
      </c>
      <c r="C41241">
        <f t="shared" si="2707"/>
        <v>412413</v>
      </c>
      <c r="D41241" s="1">
        <f t="shared" si="2705"/>
        <v>86533.5</v>
      </c>
    </row>
    <row r="41242" spans="1:4">
      <c r="A41242">
        <f t="shared" si="2707"/>
        <v>412421</v>
      </c>
      <c r="B41242">
        <f t="shared" si="2707"/>
        <v>412422</v>
      </c>
      <c r="C41242">
        <f t="shared" si="2707"/>
        <v>412423</v>
      </c>
      <c r="D41242" s="1">
        <f t="shared" si="2705"/>
        <v>86534.5</v>
      </c>
    </row>
    <row r="41243" spans="1:4">
      <c r="A41243">
        <f t="shared" si="2707"/>
        <v>412431</v>
      </c>
      <c r="B41243">
        <f t="shared" si="2707"/>
        <v>412432</v>
      </c>
      <c r="C41243">
        <f t="shared" si="2707"/>
        <v>412433</v>
      </c>
      <c r="D41243" s="1">
        <f t="shared" si="2705"/>
        <v>86535.5</v>
      </c>
    </row>
    <row r="41244" spans="1:4">
      <c r="A41244">
        <f t="shared" si="2707"/>
        <v>412441</v>
      </c>
      <c r="B41244">
        <f t="shared" si="2707"/>
        <v>412442</v>
      </c>
      <c r="C41244">
        <f t="shared" si="2707"/>
        <v>412443</v>
      </c>
      <c r="D41244" s="1">
        <f t="shared" si="2705"/>
        <v>86536.5</v>
      </c>
    </row>
    <row r="41245" spans="1:4">
      <c r="A41245">
        <f t="shared" si="2707"/>
        <v>412451</v>
      </c>
      <c r="B41245">
        <f t="shared" si="2707"/>
        <v>412452</v>
      </c>
      <c r="C41245">
        <f t="shared" si="2707"/>
        <v>412453</v>
      </c>
      <c r="D41245" s="1">
        <f t="shared" si="2705"/>
        <v>86537.5</v>
      </c>
    </row>
    <row r="41246" spans="1:4">
      <c r="A41246">
        <f t="shared" si="2707"/>
        <v>412461</v>
      </c>
      <c r="B41246">
        <f t="shared" si="2707"/>
        <v>412462</v>
      </c>
      <c r="C41246">
        <f t="shared" si="2707"/>
        <v>412463</v>
      </c>
      <c r="D41246" s="1">
        <f t="shared" si="2705"/>
        <v>86538.5</v>
      </c>
    </row>
    <row r="41247" spans="1:4">
      <c r="A41247">
        <f t="shared" si="2707"/>
        <v>412471</v>
      </c>
      <c r="B41247">
        <f t="shared" si="2707"/>
        <v>412472</v>
      </c>
      <c r="C41247">
        <f t="shared" si="2707"/>
        <v>412473</v>
      </c>
      <c r="D41247" s="1">
        <f t="shared" si="2705"/>
        <v>86539.5</v>
      </c>
    </row>
    <row r="41248" spans="1:4">
      <c r="A41248">
        <f t="shared" si="2707"/>
        <v>412481</v>
      </c>
      <c r="B41248">
        <f t="shared" si="2707"/>
        <v>412482</v>
      </c>
      <c r="C41248">
        <f t="shared" si="2707"/>
        <v>412483</v>
      </c>
      <c r="D41248" s="1">
        <f t="shared" si="2705"/>
        <v>86540.5</v>
      </c>
    </row>
    <row r="41249" spans="1:4">
      <c r="A41249">
        <f t="shared" si="2707"/>
        <v>412491</v>
      </c>
      <c r="B41249">
        <f t="shared" si="2707"/>
        <v>412492</v>
      </c>
      <c r="C41249">
        <f t="shared" si="2707"/>
        <v>412493</v>
      </c>
      <c r="D41249" s="1">
        <f t="shared" si="2705"/>
        <v>86541.5</v>
      </c>
    </row>
    <row r="41250" spans="1:4">
      <c r="A41250">
        <f t="shared" si="2707"/>
        <v>412501</v>
      </c>
      <c r="B41250">
        <f t="shared" si="2707"/>
        <v>412502</v>
      </c>
      <c r="C41250">
        <f t="shared" si="2707"/>
        <v>412503</v>
      </c>
      <c r="D41250" s="1">
        <f t="shared" si="2705"/>
        <v>86542.5</v>
      </c>
    </row>
    <row r="41251" spans="1:4">
      <c r="A41251">
        <f t="shared" si="2707"/>
        <v>412511</v>
      </c>
      <c r="B41251">
        <f t="shared" si="2707"/>
        <v>412512</v>
      </c>
      <c r="C41251">
        <f t="shared" si="2707"/>
        <v>412513</v>
      </c>
      <c r="D41251" s="1">
        <f t="shared" si="2705"/>
        <v>86543.5</v>
      </c>
    </row>
    <row r="41252" spans="1:4">
      <c r="A41252">
        <f t="shared" si="2707"/>
        <v>412521</v>
      </c>
      <c r="B41252">
        <f t="shared" si="2707"/>
        <v>412522</v>
      </c>
      <c r="C41252">
        <f t="shared" si="2707"/>
        <v>412523</v>
      </c>
      <c r="D41252" s="1">
        <f t="shared" si="2705"/>
        <v>86544.5</v>
      </c>
    </row>
    <row r="41253" spans="1:4">
      <c r="A41253">
        <f t="shared" si="2707"/>
        <v>412531</v>
      </c>
      <c r="B41253">
        <f t="shared" si="2707"/>
        <v>412532</v>
      </c>
      <c r="C41253">
        <f t="shared" si="2707"/>
        <v>412533</v>
      </c>
      <c r="D41253" s="1">
        <f t="shared" si="2705"/>
        <v>86545.5</v>
      </c>
    </row>
    <row r="41254" spans="1:4">
      <c r="A41254">
        <f t="shared" si="2707"/>
        <v>412541</v>
      </c>
      <c r="B41254">
        <f t="shared" si="2707"/>
        <v>412542</v>
      </c>
      <c r="C41254">
        <f t="shared" si="2707"/>
        <v>412543</v>
      </c>
      <c r="D41254" s="1">
        <f t="shared" si="2705"/>
        <v>86546.5</v>
      </c>
    </row>
    <row r="41255" spans="1:4">
      <c r="A41255">
        <f t="shared" si="2707"/>
        <v>412551</v>
      </c>
      <c r="B41255">
        <f t="shared" si="2707"/>
        <v>412552</v>
      </c>
      <c r="C41255">
        <f t="shared" si="2707"/>
        <v>412553</v>
      </c>
      <c r="D41255" s="1">
        <f t="shared" si="2705"/>
        <v>86547.5</v>
      </c>
    </row>
    <row r="41256" spans="1:4">
      <c r="A41256">
        <f t="shared" si="2707"/>
        <v>412561</v>
      </c>
      <c r="B41256">
        <f t="shared" si="2707"/>
        <v>412562</v>
      </c>
      <c r="C41256">
        <f t="shared" si="2707"/>
        <v>412563</v>
      </c>
      <c r="D41256" s="1">
        <f t="shared" si="2705"/>
        <v>86548.5</v>
      </c>
    </row>
    <row r="41257" spans="1:4">
      <c r="A41257">
        <f t="shared" si="2707"/>
        <v>412571</v>
      </c>
      <c r="B41257">
        <f t="shared" si="2707"/>
        <v>412572</v>
      </c>
      <c r="C41257">
        <f t="shared" si="2707"/>
        <v>412573</v>
      </c>
      <c r="D41257" s="1">
        <f t="shared" si="2705"/>
        <v>86549.5</v>
      </c>
    </row>
    <row r="41258" spans="1:4">
      <c r="A41258">
        <f t="shared" si="2707"/>
        <v>412581</v>
      </c>
      <c r="B41258">
        <f t="shared" si="2707"/>
        <v>412582</v>
      </c>
      <c r="C41258">
        <f t="shared" si="2707"/>
        <v>412583</v>
      </c>
      <c r="D41258" s="1">
        <f t="shared" si="2705"/>
        <v>86550.5</v>
      </c>
    </row>
    <row r="41259" spans="1:4">
      <c r="A41259">
        <f t="shared" si="2707"/>
        <v>412591</v>
      </c>
      <c r="B41259">
        <f t="shared" si="2707"/>
        <v>412592</v>
      </c>
      <c r="C41259">
        <f t="shared" si="2707"/>
        <v>412593</v>
      </c>
      <c r="D41259" s="1">
        <f t="shared" si="2705"/>
        <v>86551.5</v>
      </c>
    </row>
    <row r="41260" spans="1:4">
      <c r="A41260">
        <f t="shared" si="2707"/>
        <v>412601</v>
      </c>
      <c r="B41260">
        <f t="shared" si="2707"/>
        <v>412602</v>
      </c>
      <c r="C41260">
        <f t="shared" si="2707"/>
        <v>412603</v>
      </c>
      <c r="D41260" s="1">
        <f t="shared" si="2705"/>
        <v>86552.5</v>
      </c>
    </row>
    <row r="41261" spans="1:4">
      <c r="A41261">
        <f t="shared" ref="A41261:C41280" si="2708">ROW()*10+COLUMN()</f>
        <v>412611</v>
      </c>
      <c r="B41261">
        <f t="shared" si="2708"/>
        <v>412612</v>
      </c>
      <c r="C41261">
        <f t="shared" si="2708"/>
        <v>412613</v>
      </c>
      <c r="D41261" s="1">
        <f t="shared" si="2705"/>
        <v>86553.5</v>
      </c>
    </row>
    <row r="41262" spans="1:4">
      <c r="A41262">
        <f t="shared" si="2708"/>
        <v>412621</v>
      </c>
      <c r="B41262">
        <f t="shared" si="2708"/>
        <v>412622</v>
      </c>
      <c r="C41262">
        <f t="shared" si="2708"/>
        <v>412623</v>
      </c>
      <c r="D41262" s="1">
        <f t="shared" si="2705"/>
        <v>86554.5</v>
      </c>
    </row>
    <row r="41263" spans="1:4">
      <c r="A41263">
        <f t="shared" si="2708"/>
        <v>412631</v>
      </c>
      <c r="B41263">
        <f t="shared" si="2708"/>
        <v>412632</v>
      </c>
      <c r="C41263">
        <f t="shared" si="2708"/>
        <v>412633</v>
      </c>
      <c r="D41263" s="1">
        <f t="shared" si="2705"/>
        <v>86555.5</v>
      </c>
    </row>
    <row r="41264" spans="1:4">
      <c r="A41264">
        <f t="shared" si="2708"/>
        <v>412641</v>
      </c>
      <c r="B41264">
        <f t="shared" si="2708"/>
        <v>412642</v>
      </c>
      <c r="C41264">
        <f t="shared" si="2708"/>
        <v>412643</v>
      </c>
      <c r="D41264" s="1">
        <f t="shared" si="2705"/>
        <v>86556.5</v>
      </c>
    </row>
    <row r="41265" spans="1:4">
      <c r="A41265">
        <f t="shared" si="2708"/>
        <v>412651</v>
      </c>
      <c r="B41265">
        <f t="shared" si="2708"/>
        <v>412652</v>
      </c>
      <c r="C41265">
        <f t="shared" si="2708"/>
        <v>412653</v>
      </c>
      <c r="D41265" s="1">
        <f t="shared" si="2705"/>
        <v>86557.5</v>
      </c>
    </row>
    <row r="41266" spans="1:4">
      <c r="A41266">
        <f t="shared" si="2708"/>
        <v>412661</v>
      </c>
      <c r="B41266">
        <f t="shared" si="2708"/>
        <v>412662</v>
      </c>
      <c r="C41266">
        <f t="shared" si="2708"/>
        <v>412663</v>
      </c>
      <c r="D41266" s="1">
        <f t="shared" si="2705"/>
        <v>86558.5</v>
      </c>
    </row>
    <row r="41267" spans="1:4">
      <c r="A41267">
        <f t="shared" si="2708"/>
        <v>412671</v>
      </c>
      <c r="B41267">
        <f t="shared" si="2708"/>
        <v>412672</v>
      </c>
      <c r="C41267">
        <f t="shared" si="2708"/>
        <v>412673</v>
      </c>
      <c r="D41267" s="1">
        <f t="shared" si="2705"/>
        <v>86559.5</v>
      </c>
    </row>
    <row r="41268" spans="1:4">
      <c r="A41268">
        <f t="shared" si="2708"/>
        <v>412681</v>
      </c>
      <c r="B41268">
        <f t="shared" si="2708"/>
        <v>412682</v>
      </c>
      <c r="C41268">
        <f t="shared" si="2708"/>
        <v>412683</v>
      </c>
      <c r="D41268" s="1">
        <f t="shared" si="2705"/>
        <v>86560.5</v>
      </c>
    </row>
    <row r="41269" spans="1:4">
      <c r="A41269">
        <f t="shared" si="2708"/>
        <v>412691</v>
      </c>
      <c r="B41269">
        <f t="shared" si="2708"/>
        <v>412692</v>
      </c>
      <c r="C41269">
        <f t="shared" si="2708"/>
        <v>412693</v>
      </c>
      <c r="D41269" s="1">
        <f t="shared" si="2705"/>
        <v>86561.5</v>
      </c>
    </row>
    <row r="41270" spans="1:4">
      <c r="A41270">
        <f t="shared" si="2708"/>
        <v>412701</v>
      </c>
      <c r="B41270">
        <f t="shared" si="2708"/>
        <v>412702</v>
      </c>
      <c r="C41270">
        <f t="shared" si="2708"/>
        <v>412703</v>
      </c>
      <c r="D41270" s="1">
        <f t="shared" si="2705"/>
        <v>86562.5</v>
      </c>
    </row>
    <row r="41271" spans="1:4">
      <c r="A41271">
        <f t="shared" si="2708"/>
        <v>412711</v>
      </c>
      <c r="B41271">
        <f t="shared" si="2708"/>
        <v>412712</v>
      </c>
      <c r="C41271">
        <f t="shared" si="2708"/>
        <v>412713</v>
      </c>
      <c r="D41271" s="1">
        <f t="shared" si="2705"/>
        <v>86563.5</v>
      </c>
    </row>
    <row r="41272" spans="1:4">
      <c r="A41272">
        <f t="shared" si="2708"/>
        <v>412721</v>
      </c>
      <c r="B41272">
        <f t="shared" si="2708"/>
        <v>412722</v>
      </c>
      <c r="C41272">
        <f t="shared" si="2708"/>
        <v>412723</v>
      </c>
      <c r="D41272" s="1">
        <f t="shared" si="2705"/>
        <v>86564.5</v>
      </c>
    </row>
    <row r="41273" spans="1:4">
      <c r="A41273">
        <f t="shared" si="2708"/>
        <v>412731</v>
      </c>
      <c r="B41273">
        <f t="shared" si="2708"/>
        <v>412732</v>
      </c>
      <c r="C41273">
        <f t="shared" si="2708"/>
        <v>412733</v>
      </c>
      <c r="D41273" s="1">
        <f t="shared" si="2705"/>
        <v>86565.5</v>
      </c>
    </row>
    <row r="41274" spans="1:4">
      <c r="A41274">
        <f t="shared" si="2708"/>
        <v>412741</v>
      </c>
      <c r="B41274">
        <f t="shared" si="2708"/>
        <v>412742</v>
      </c>
      <c r="C41274">
        <f t="shared" si="2708"/>
        <v>412743</v>
      </c>
      <c r="D41274" s="1">
        <f t="shared" si="2705"/>
        <v>86566.5</v>
      </c>
    </row>
    <row r="41275" spans="1:4">
      <c r="A41275">
        <f t="shared" si="2708"/>
        <v>412751</v>
      </c>
      <c r="B41275">
        <f t="shared" si="2708"/>
        <v>412752</v>
      </c>
      <c r="C41275">
        <f t="shared" si="2708"/>
        <v>412753</v>
      </c>
      <c r="D41275" s="1">
        <f t="shared" si="2705"/>
        <v>86567.5</v>
      </c>
    </row>
    <row r="41276" spans="1:4">
      <c r="A41276">
        <f t="shared" si="2708"/>
        <v>412761</v>
      </c>
      <c r="B41276">
        <f t="shared" si="2708"/>
        <v>412762</v>
      </c>
      <c r="C41276">
        <f t="shared" si="2708"/>
        <v>412763</v>
      </c>
      <c r="D41276" s="1">
        <f t="shared" si="2705"/>
        <v>86568.5</v>
      </c>
    </row>
    <row r="41277" spans="1:4">
      <c r="A41277">
        <f t="shared" si="2708"/>
        <v>412771</v>
      </c>
      <c r="B41277">
        <f t="shared" si="2708"/>
        <v>412772</v>
      </c>
      <c r="C41277">
        <f t="shared" si="2708"/>
        <v>412773</v>
      </c>
      <c r="D41277" s="1">
        <f t="shared" si="2705"/>
        <v>86569.5</v>
      </c>
    </row>
    <row r="41278" spans="1:4">
      <c r="A41278">
        <f t="shared" si="2708"/>
        <v>412781</v>
      </c>
      <c r="B41278">
        <f t="shared" si="2708"/>
        <v>412782</v>
      </c>
      <c r="C41278">
        <f t="shared" si="2708"/>
        <v>412783</v>
      </c>
      <c r="D41278" s="1">
        <f t="shared" si="2705"/>
        <v>86570.5</v>
      </c>
    </row>
    <row r="41279" spans="1:4">
      <c r="A41279">
        <f t="shared" si="2708"/>
        <v>412791</v>
      </c>
      <c r="B41279">
        <f t="shared" si="2708"/>
        <v>412792</v>
      </c>
      <c r="C41279">
        <f t="shared" si="2708"/>
        <v>412793</v>
      </c>
      <c r="D41279" s="1">
        <f t="shared" si="2705"/>
        <v>86571.5</v>
      </c>
    </row>
    <row r="41280" spans="1:4">
      <c r="A41280">
        <f t="shared" si="2708"/>
        <v>412801</v>
      </c>
      <c r="B41280">
        <f t="shared" si="2708"/>
        <v>412802</v>
      </c>
      <c r="C41280">
        <f t="shared" si="2708"/>
        <v>412803</v>
      </c>
      <c r="D41280" s="1">
        <f t="shared" si="2705"/>
        <v>86572.5</v>
      </c>
    </row>
    <row r="41281" spans="1:4">
      <c r="A41281">
        <f t="shared" ref="A41281:C41300" si="2709">ROW()*10+COLUMN()</f>
        <v>412811</v>
      </c>
      <c r="B41281">
        <f t="shared" si="2709"/>
        <v>412812</v>
      </c>
      <c r="C41281">
        <f t="shared" si="2709"/>
        <v>412813</v>
      </c>
      <c r="D41281" s="1">
        <f t="shared" ref="D41281:D41344" si="2710">DATE(2024,1,1)+ROW()+0.5</f>
        <v>86573.5</v>
      </c>
    </row>
    <row r="41282" spans="1:4">
      <c r="A41282">
        <f t="shared" si="2709"/>
        <v>412821</v>
      </c>
      <c r="B41282">
        <f t="shared" si="2709"/>
        <v>412822</v>
      </c>
      <c r="C41282">
        <f t="shared" si="2709"/>
        <v>412823</v>
      </c>
      <c r="D41282" s="1">
        <f t="shared" si="2710"/>
        <v>86574.5</v>
      </c>
    </row>
    <row r="41283" spans="1:4">
      <c r="A41283">
        <f t="shared" si="2709"/>
        <v>412831</v>
      </c>
      <c r="B41283">
        <f t="shared" si="2709"/>
        <v>412832</v>
      </c>
      <c r="C41283">
        <f t="shared" si="2709"/>
        <v>412833</v>
      </c>
      <c r="D41283" s="1">
        <f t="shared" si="2710"/>
        <v>86575.5</v>
      </c>
    </row>
    <row r="41284" spans="1:4">
      <c r="A41284">
        <f t="shared" si="2709"/>
        <v>412841</v>
      </c>
      <c r="B41284">
        <f t="shared" si="2709"/>
        <v>412842</v>
      </c>
      <c r="C41284">
        <f t="shared" si="2709"/>
        <v>412843</v>
      </c>
      <c r="D41284" s="1">
        <f t="shared" si="2710"/>
        <v>86576.5</v>
      </c>
    </row>
    <row r="41285" spans="1:4">
      <c r="A41285">
        <f t="shared" si="2709"/>
        <v>412851</v>
      </c>
      <c r="B41285">
        <f t="shared" si="2709"/>
        <v>412852</v>
      </c>
      <c r="C41285">
        <f t="shared" si="2709"/>
        <v>412853</v>
      </c>
      <c r="D41285" s="1">
        <f t="shared" si="2710"/>
        <v>86577.5</v>
      </c>
    </row>
    <row r="41286" spans="1:4">
      <c r="A41286">
        <f t="shared" si="2709"/>
        <v>412861</v>
      </c>
      <c r="B41286">
        <f t="shared" si="2709"/>
        <v>412862</v>
      </c>
      <c r="C41286">
        <f t="shared" si="2709"/>
        <v>412863</v>
      </c>
      <c r="D41286" s="1">
        <f t="shared" si="2710"/>
        <v>86578.5</v>
      </c>
    </row>
    <row r="41287" spans="1:4">
      <c r="A41287">
        <f t="shared" si="2709"/>
        <v>412871</v>
      </c>
      <c r="B41287">
        <f t="shared" si="2709"/>
        <v>412872</v>
      </c>
      <c r="C41287">
        <f t="shared" si="2709"/>
        <v>412873</v>
      </c>
      <c r="D41287" s="1">
        <f t="shared" si="2710"/>
        <v>86579.5</v>
      </c>
    </row>
    <row r="41288" spans="1:4">
      <c r="A41288">
        <f t="shared" si="2709"/>
        <v>412881</v>
      </c>
      <c r="B41288">
        <f t="shared" si="2709"/>
        <v>412882</v>
      </c>
      <c r="C41288">
        <f t="shared" si="2709"/>
        <v>412883</v>
      </c>
      <c r="D41288" s="1">
        <f t="shared" si="2710"/>
        <v>86580.5</v>
      </c>
    </row>
    <row r="41289" spans="1:4">
      <c r="A41289">
        <f t="shared" si="2709"/>
        <v>412891</v>
      </c>
      <c r="B41289">
        <f t="shared" si="2709"/>
        <v>412892</v>
      </c>
      <c r="C41289">
        <f t="shared" si="2709"/>
        <v>412893</v>
      </c>
      <c r="D41289" s="1">
        <f t="shared" si="2710"/>
        <v>86581.5</v>
      </c>
    </row>
    <row r="41290" spans="1:4">
      <c r="A41290">
        <f t="shared" si="2709"/>
        <v>412901</v>
      </c>
      <c r="B41290">
        <f t="shared" si="2709"/>
        <v>412902</v>
      </c>
      <c r="C41290">
        <f t="shared" si="2709"/>
        <v>412903</v>
      </c>
      <c r="D41290" s="1">
        <f t="shared" si="2710"/>
        <v>86582.5</v>
      </c>
    </row>
    <row r="41291" spans="1:4">
      <c r="A41291">
        <f t="shared" si="2709"/>
        <v>412911</v>
      </c>
      <c r="B41291">
        <f t="shared" si="2709"/>
        <v>412912</v>
      </c>
      <c r="C41291">
        <f t="shared" si="2709"/>
        <v>412913</v>
      </c>
      <c r="D41291" s="1">
        <f t="shared" si="2710"/>
        <v>86583.5</v>
      </c>
    </row>
    <row r="41292" spans="1:4">
      <c r="A41292">
        <f t="shared" si="2709"/>
        <v>412921</v>
      </c>
      <c r="B41292">
        <f t="shared" si="2709"/>
        <v>412922</v>
      </c>
      <c r="C41292">
        <f t="shared" si="2709"/>
        <v>412923</v>
      </c>
      <c r="D41292" s="1">
        <f t="shared" si="2710"/>
        <v>86584.5</v>
      </c>
    </row>
    <row r="41293" spans="1:4">
      <c r="A41293">
        <f t="shared" si="2709"/>
        <v>412931</v>
      </c>
      <c r="B41293">
        <f t="shared" si="2709"/>
        <v>412932</v>
      </c>
      <c r="C41293">
        <f t="shared" si="2709"/>
        <v>412933</v>
      </c>
      <c r="D41293" s="1">
        <f t="shared" si="2710"/>
        <v>86585.5</v>
      </c>
    </row>
    <row r="41294" spans="1:4">
      <c r="A41294">
        <f t="shared" si="2709"/>
        <v>412941</v>
      </c>
      <c r="B41294">
        <f t="shared" si="2709"/>
        <v>412942</v>
      </c>
      <c r="C41294">
        <f t="shared" si="2709"/>
        <v>412943</v>
      </c>
      <c r="D41294" s="1">
        <f t="shared" si="2710"/>
        <v>86586.5</v>
      </c>
    </row>
    <row r="41295" spans="1:4">
      <c r="A41295">
        <f t="shared" si="2709"/>
        <v>412951</v>
      </c>
      <c r="B41295">
        <f t="shared" si="2709"/>
        <v>412952</v>
      </c>
      <c r="C41295">
        <f t="shared" si="2709"/>
        <v>412953</v>
      </c>
      <c r="D41295" s="1">
        <f t="shared" si="2710"/>
        <v>86587.5</v>
      </c>
    </row>
    <row r="41296" spans="1:4">
      <c r="A41296">
        <f t="shared" si="2709"/>
        <v>412961</v>
      </c>
      <c r="B41296">
        <f t="shared" si="2709"/>
        <v>412962</v>
      </c>
      <c r="C41296">
        <f t="shared" si="2709"/>
        <v>412963</v>
      </c>
      <c r="D41296" s="1">
        <f t="shared" si="2710"/>
        <v>86588.5</v>
      </c>
    </row>
    <row r="41297" spans="1:4">
      <c r="A41297">
        <f t="shared" si="2709"/>
        <v>412971</v>
      </c>
      <c r="B41297">
        <f t="shared" si="2709"/>
        <v>412972</v>
      </c>
      <c r="C41297">
        <f t="shared" si="2709"/>
        <v>412973</v>
      </c>
      <c r="D41297" s="1">
        <f t="shared" si="2710"/>
        <v>86589.5</v>
      </c>
    </row>
    <row r="41298" spans="1:4">
      <c r="A41298">
        <f t="shared" si="2709"/>
        <v>412981</v>
      </c>
      <c r="B41298">
        <f t="shared" si="2709"/>
        <v>412982</v>
      </c>
      <c r="C41298">
        <f t="shared" si="2709"/>
        <v>412983</v>
      </c>
      <c r="D41298" s="1">
        <f t="shared" si="2710"/>
        <v>86590.5</v>
      </c>
    </row>
    <row r="41299" spans="1:4">
      <c r="A41299">
        <f t="shared" si="2709"/>
        <v>412991</v>
      </c>
      <c r="B41299">
        <f t="shared" si="2709"/>
        <v>412992</v>
      </c>
      <c r="C41299">
        <f t="shared" si="2709"/>
        <v>412993</v>
      </c>
      <c r="D41299" s="1">
        <f t="shared" si="2710"/>
        <v>86591.5</v>
      </c>
    </row>
    <row r="41300" spans="1:4">
      <c r="A41300">
        <f t="shared" si="2709"/>
        <v>413001</v>
      </c>
      <c r="B41300">
        <f t="shared" si="2709"/>
        <v>413002</v>
      </c>
      <c r="C41300">
        <f t="shared" si="2709"/>
        <v>413003</v>
      </c>
      <c r="D41300" s="1">
        <f t="shared" si="2710"/>
        <v>86592.5</v>
      </c>
    </row>
    <row r="41301" spans="1:4">
      <c r="A41301">
        <f t="shared" ref="A41301:C41320" si="2711">ROW()*10+COLUMN()</f>
        <v>413011</v>
      </c>
      <c r="B41301">
        <f t="shared" si="2711"/>
        <v>413012</v>
      </c>
      <c r="C41301">
        <f t="shared" si="2711"/>
        <v>413013</v>
      </c>
      <c r="D41301" s="1">
        <f t="shared" si="2710"/>
        <v>86593.5</v>
      </c>
    </row>
    <row r="41302" spans="1:4">
      <c r="A41302">
        <f t="shared" si="2711"/>
        <v>413021</v>
      </c>
      <c r="B41302">
        <f t="shared" si="2711"/>
        <v>413022</v>
      </c>
      <c r="C41302">
        <f t="shared" si="2711"/>
        <v>413023</v>
      </c>
      <c r="D41302" s="1">
        <f t="shared" si="2710"/>
        <v>86594.5</v>
      </c>
    </row>
    <row r="41303" spans="1:4">
      <c r="A41303">
        <f t="shared" si="2711"/>
        <v>413031</v>
      </c>
      <c r="B41303">
        <f t="shared" si="2711"/>
        <v>413032</v>
      </c>
      <c r="C41303">
        <f t="shared" si="2711"/>
        <v>413033</v>
      </c>
      <c r="D41303" s="1">
        <f t="shared" si="2710"/>
        <v>86595.5</v>
      </c>
    </row>
    <row r="41304" spans="1:4">
      <c r="A41304">
        <f t="shared" si="2711"/>
        <v>413041</v>
      </c>
      <c r="B41304">
        <f t="shared" si="2711"/>
        <v>413042</v>
      </c>
      <c r="C41304">
        <f t="shared" si="2711"/>
        <v>413043</v>
      </c>
      <c r="D41304" s="1">
        <f t="shared" si="2710"/>
        <v>86596.5</v>
      </c>
    </row>
    <row r="41305" spans="1:4">
      <c r="A41305">
        <f t="shared" si="2711"/>
        <v>413051</v>
      </c>
      <c r="B41305">
        <f t="shared" si="2711"/>
        <v>413052</v>
      </c>
      <c r="C41305">
        <f t="shared" si="2711"/>
        <v>413053</v>
      </c>
      <c r="D41305" s="1">
        <f t="shared" si="2710"/>
        <v>86597.5</v>
      </c>
    </row>
    <row r="41306" spans="1:4">
      <c r="A41306">
        <f t="shared" si="2711"/>
        <v>413061</v>
      </c>
      <c r="B41306">
        <f t="shared" si="2711"/>
        <v>413062</v>
      </c>
      <c r="C41306">
        <f t="shared" si="2711"/>
        <v>413063</v>
      </c>
      <c r="D41306" s="1">
        <f t="shared" si="2710"/>
        <v>86598.5</v>
      </c>
    </row>
    <row r="41307" spans="1:4">
      <c r="A41307">
        <f t="shared" si="2711"/>
        <v>413071</v>
      </c>
      <c r="B41307">
        <f t="shared" si="2711"/>
        <v>413072</v>
      </c>
      <c r="C41307">
        <f t="shared" si="2711"/>
        <v>413073</v>
      </c>
      <c r="D41307" s="1">
        <f t="shared" si="2710"/>
        <v>86599.5</v>
      </c>
    </row>
    <row r="41308" spans="1:4">
      <c r="A41308">
        <f t="shared" si="2711"/>
        <v>413081</v>
      </c>
      <c r="B41308">
        <f t="shared" si="2711"/>
        <v>413082</v>
      </c>
      <c r="C41308">
        <f t="shared" si="2711"/>
        <v>413083</v>
      </c>
      <c r="D41308" s="1">
        <f t="shared" si="2710"/>
        <v>86600.5</v>
      </c>
    </row>
    <row r="41309" spans="1:4">
      <c r="A41309">
        <f t="shared" si="2711"/>
        <v>413091</v>
      </c>
      <c r="B41309">
        <f t="shared" si="2711"/>
        <v>413092</v>
      </c>
      <c r="C41309">
        <f t="shared" si="2711"/>
        <v>413093</v>
      </c>
      <c r="D41309" s="1">
        <f t="shared" si="2710"/>
        <v>86601.5</v>
      </c>
    </row>
    <row r="41310" spans="1:4">
      <c r="A41310">
        <f t="shared" si="2711"/>
        <v>413101</v>
      </c>
      <c r="B41310">
        <f t="shared" si="2711"/>
        <v>413102</v>
      </c>
      <c r="C41310">
        <f t="shared" si="2711"/>
        <v>413103</v>
      </c>
      <c r="D41310" s="1">
        <f t="shared" si="2710"/>
        <v>86602.5</v>
      </c>
    </row>
    <row r="41311" spans="1:4">
      <c r="A41311">
        <f t="shared" si="2711"/>
        <v>413111</v>
      </c>
      <c r="B41311">
        <f t="shared" si="2711"/>
        <v>413112</v>
      </c>
      <c r="C41311">
        <f t="shared" si="2711"/>
        <v>413113</v>
      </c>
      <c r="D41311" s="1">
        <f t="shared" si="2710"/>
        <v>86603.5</v>
      </c>
    </row>
    <row r="41312" spans="1:4">
      <c r="A41312">
        <f t="shared" si="2711"/>
        <v>413121</v>
      </c>
      <c r="B41312">
        <f t="shared" si="2711"/>
        <v>413122</v>
      </c>
      <c r="C41312">
        <f t="shared" si="2711"/>
        <v>413123</v>
      </c>
      <c r="D41312" s="1">
        <f t="shared" si="2710"/>
        <v>86604.5</v>
      </c>
    </row>
    <row r="41313" spans="1:4">
      <c r="A41313">
        <f t="shared" si="2711"/>
        <v>413131</v>
      </c>
      <c r="B41313">
        <f t="shared" si="2711"/>
        <v>413132</v>
      </c>
      <c r="C41313">
        <f t="shared" si="2711"/>
        <v>413133</v>
      </c>
      <c r="D41313" s="1">
        <f t="shared" si="2710"/>
        <v>86605.5</v>
      </c>
    </row>
    <row r="41314" spans="1:4">
      <c r="A41314">
        <f t="shared" si="2711"/>
        <v>413141</v>
      </c>
      <c r="B41314">
        <f t="shared" si="2711"/>
        <v>413142</v>
      </c>
      <c r="C41314">
        <f t="shared" si="2711"/>
        <v>413143</v>
      </c>
      <c r="D41314" s="1">
        <f t="shared" si="2710"/>
        <v>86606.5</v>
      </c>
    </row>
    <row r="41315" spans="1:4">
      <c r="A41315">
        <f t="shared" si="2711"/>
        <v>413151</v>
      </c>
      <c r="B41315">
        <f t="shared" si="2711"/>
        <v>413152</v>
      </c>
      <c r="C41315">
        <f t="shared" si="2711"/>
        <v>413153</v>
      </c>
      <c r="D41315" s="1">
        <f t="shared" si="2710"/>
        <v>86607.5</v>
      </c>
    </row>
    <row r="41316" spans="1:4">
      <c r="A41316">
        <f t="shared" si="2711"/>
        <v>413161</v>
      </c>
      <c r="B41316">
        <f t="shared" si="2711"/>
        <v>413162</v>
      </c>
      <c r="C41316">
        <f t="shared" si="2711"/>
        <v>413163</v>
      </c>
      <c r="D41316" s="1">
        <f t="shared" si="2710"/>
        <v>86608.5</v>
      </c>
    </row>
    <row r="41317" spans="1:4">
      <c r="A41317">
        <f t="shared" si="2711"/>
        <v>413171</v>
      </c>
      <c r="B41317">
        <f t="shared" si="2711"/>
        <v>413172</v>
      </c>
      <c r="C41317">
        <f t="shared" si="2711"/>
        <v>413173</v>
      </c>
      <c r="D41317" s="1">
        <f t="shared" si="2710"/>
        <v>86609.5</v>
      </c>
    </row>
    <row r="41318" spans="1:4">
      <c r="A41318">
        <f t="shared" si="2711"/>
        <v>413181</v>
      </c>
      <c r="B41318">
        <f t="shared" si="2711"/>
        <v>413182</v>
      </c>
      <c r="C41318">
        <f t="shared" si="2711"/>
        <v>413183</v>
      </c>
      <c r="D41318" s="1">
        <f t="shared" si="2710"/>
        <v>86610.5</v>
      </c>
    </row>
    <row r="41319" spans="1:4">
      <c r="A41319">
        <f t="shared" si="2711"/>
        <v>413191</v>
      </c>
      <c r="B41319">
        <f t="shared" si="2711"/>
        <v>413192</v>
      </c>
      <c r="C41319">
        <f t="shared" si="2711"/>
        <v>413193</v>
      </c>
      <c r="D41319" s="1">
        <f t="shared" si="2710"/>
        <v>86611.5</v>
      </c>
    </row>
    <row r="41320" spans="1:4">
      <c r="A41320">
        <f t="shared" si="2711"/>
        <v>413201</v>
      </c>
      <c r="B41320">
        <f t="shared" si="2711"/>
        <v>413202</v>
      </c>
      <c r="C41320">
        <f t="shared" si="2711"/>
        <v>413203</v>
      </c>
      <c r="D41320" s="1">
        <f t="shared" si="2710"/>
        <v>86612.5</v>
      </c>
    </row>
    <row r="41321" spans="1:4">
      <c r="A41321">
        <f t="shared" ref="A41321:C41340" si="2712">ROW()*10+COLUMN()</f>
        <v>413211</v>
      </c>
      <c r="B41321">
        <f t="shared" si="2712"/>
        <v>413212</v>
      </c>
      <c r="C41321">
        <f t="shared" si="2712"/>
        <v>413213</v>
      </c>
      <c r="D41321" s="1">
        <f t="shared" si="2710"/>
        <v>86613.5</v>
      </c>
    </row>
    <row r="41322" spans="1:4">
      <c r="A41322">
        <f t="shared" si="2712"/>
        <v>413221</v>
      </c>
      <c r="B41322">
        <f t="shared" si="2712"/>
        <v>413222</v>
      </c>
      <c r="C41322">
        <f t="shared" si="2712"/>
        <v>413223</v>
      </c>
      <c r="D41322" s="1">
        <f t="shared" si="2710"/>
        <v>86614.5</v>
      </c>
    </row>
    <row r="41323" spans="1:4">
      <c r="A41323">
        <f t="shared" si="2712"/>
        <v>413231</v>
      </c>
      <c r="B41323">
        <f t="shared" si="2712"/>
        <v>413232</v>
      </c>
      <c r="C41323">
        <f t="shared" si="2712"/>
        <v>413233</v>
      </c>
      <c r="D41323" s="1">
        <f t="shared" si="2710"/>
        <v>86615.5</v>
      </c>
    </row>
    <row r="41324" spans="1:4">
      <c r="A41324">
        <f t="shared" si="2712"/>
        <v>413241</v>
      </c>
      <c r="B41324">
        <f t="shared" si="2712"/>
        <v>413242</v>
      </c>
      <c r="C41324">
        <f t="shared" si="2712"/>
        <v>413243</v>
      </c>
      <c r="D41324" s="1">
        <f t="shared" si="2710"/>
        <v>86616.5</v>
      </c>
    </row>
    <row r="41325" spans="1:4">
      <c r="A41325">
        <f t="shared" si="2712"/>
        <v>413251</v>
      </c>
      <c r="B41325">
        <f t="shared" si="2712"/>
        <v>413252</v>
      </c>
      <c r="C41325">
        <f t="shared" si="2712"/>
        <v>413253</v>
      </c>
      <c r="D41325" s="1">
        <f t="shared" si="2710"/>
        <v>86617.5</v>
      </c>
    </row>
    <row r="41326" spans="1:4">
      <c r="A41326">
        <f t="shared" si="2712"/>
        <v>413261</v>
      </c>
      <c r="B41326">
        <f t="shared" si="2712"/>
        <v>413262</v>
      </c>
      <c r="C41326">
        <f t="shared" si="2712"/>
        <v>413263</v>
      </c>
      <c r="D41326" s="1">
        <f t="shared" si="2710"/>
        <v>86618.5</v>
      </c>
    </row>
    <row r="41327" spans="1:4">
      <c r="A41327">
        <f t="shared" si="2712"/>
        <v>413271</v>
      </c>
      <c r="B41327">
        <f t="shared" si="2712"/>
        <v>413272</v>
      </c>
      <c r="C41327">
        <f t="shared" si="2712"/>
        <v>413273</v>
      </c>
      <c r="D41327" s="1">
        <f t="shared" si="2710"/>
        <v>86619.5</v>
      </c>
    </row>
    <row r="41328" spans="1:4">
      <c r="A41328">
        <f t="shared" si="2712"/>
        <v>413281</v>
      </c>
      <c r="B41328">
        <f t="shared" si="2712"/>
        <v>413282</v>
      </c>
      <c r="C41328">
        <f t="shared" si="2712"/>
        <v>413283</v>
      </c>
      <c r="D41328" s="1">
        <f t="shared" si="2710"/>
        <v>86620.5</v>
      </c>
    </row>
    <row r="41329" spans="1:4">
      <c r="A41329">
        <f t="shared" si="2712"/>
        <v>413291</v>
      </c>
      <c r="B41329">
        <f t="shared" si="2712"/>
        <v>413292</v>
      </c>
      <c r="C41329">
        <f t="shared" si="2712"/>
        <v>413293</v>
      </c>
      <c r="D41329" s="1">
        <f t="shared" si="2710"/>
        <v>86621.5</v>
      </c>
    </row>
    <row r="41330" spans="1:4">
      <c r="A41330">
        <f t="shared" si="2712"/>
        <v>413301</v>
      </c>
      <c r="B41330">
        <f t="shared" si="2712"/>
        <v>413302</v>
      </c>
      <c r="C41330">
        <f t="shared" si="2712"/>
        <v>413303</v>
      </c>
      <c r="D41330" s="1">
        <f t="shared" si="2710"/>
        <v>86622.5</v>
      </c>
    </row>
    <row r="41331" spans="1:4">
      <c r="A41331">
        <f t="shared" si="2712"/>
        <v>413311</v>
      </c>
      <c r="B41331">
        <f t="shared" si="2712"/>
        <v>413312</v>
      </c>
      <c r="C41331">
        <f t="shared" si="2712"/>
        <v>413313</v>
      </c>
      <c r="D41331" s="1">
        <f t="shared" si="2710"/>
        <v>86623.5</v>
      </c>
    </row>
    <row r="41332" spans="1:4">
      <c r="A41332">
        <f t="shared" si="2712"/>
        <v>413321</v>
      </c>
      <c r="B41332">
        <f t="shared" si="2712"/>
        <v>413322</v>
      </c>
      <c r="C41332">
        <f t="shared" si="2712"/>
        <v>413323</v>
      </c>
      <c r="D41332" s="1">
        <f t="shared" si="2710"/>
        <v>86624.5</v>
      </c>
    </row>
    <row r="41333" spans="1:4">
      <c r="A41333">
        <f t="shared" si="2712"/>
        <v>413331</v>
      </c>
      <c r="B41333">
        <f t="shared" si="2712"/>
        <v>413332</v>
      </c>
      <c r="C41333">
        <f t="shared" si="2712"/>
        <v>413333</v>
      </c>
      <c r="D41333" s="1">
        <f t="shared" si="2710"/>
        <v>86625.5</v>
      </c>
    </row>
    <row r="41334" spans="1:4">
      <c r="A41334">
        <f t="shared" si="2712"/>
        <v>413341</v>
      </c>
      <c r="B41334">
        <f t="shared" si="2712"/>
        <v>413342</v>
      </c>
      <c r="C41334">
        <f t="shared" si="2712"/>
        <v>413343</v>
      </c>
      <c r="D41334" s="1">
        <f t="shared" si="2710"/>
        <v>86626.5</v>
      </c>
    </row>
    <row r="41335" spans="1:4">
      <c r="A41335">
        <f t="shared" si="2712"/>
        <v>413351</v>
      </c>
      <c r="B41335">
        <f t="shared" si="2712"/>
        <v>413352</v>
      </c>
      <c r="C41335">
        <f t="shared" si="2712"/>
        <v>413353</v>
      </c>
      <c r="D41335" s="1">
        <f t="shared" si="2710"/>
        <v>86627.5</v>
      </c>
    </row>
    <row r="41336" spans="1:4">
      <c r="A41336">
        <f t="shared" si="2712"/>
        <v>413361</v>
      </c>
      <c r="B41336">
        <f t="shared" si="2712"/>
        <v>413362</v>
      </c>
      <c r="C41336">
        <f t="shared" si="2712"/>
        <v>413363</v>
      </c>
      <c r="D41336" s="1">
        <f t="shared" si="2710"/>
        <v>86628.5</v>
      </c>
    </row>
    <row r="41337" spans="1:4">
      <c r="A41337">
        <f t="shared" si="2712"/>
        <v>413371</v>
      </c>
      <c r="B41337">
        <f t="shared" si="2712"/>
        <v>413372</v>
      </c>
      <c r="C41337">
        <f t="shared" si="2712"/>
        <v>413373</v>
      </c>
      <c r="D41337" s="1">
        <f t="shared" si="2710"/>
        <v>86629.5</v>
      </c>
    </row>
    <row r="41338" spans="1:4">
      <c r="A41338">
        <f t="shared" si="2712"/>
        <v>413381</v>
      </c>
      <c r="B41338">
        <f t="shared" si="2712"/>
        <v>413382</v>
      </c>
      <c r="C41338">
        <f t="shared" si="2712"/>
        <v>413383</v>
      </c>
      <c r="D41338" s="1">
        <f t="shared" si="2710"/>
        <v>86630.5</v>
      </c>
    </row>
    <row r="41339" spans="1:4">
      <c r="A41339">
        <f t="shared" si="2712"/>
        <v>413391</v>
      </c>
      <c r="B41339">
        <f t="shared" si="2712"/>
        <v>413392</v>
      </c>
      <c r="C41339">
        <f t="shared" si="2712"/>
        <v>413393</v>
      </c>
      <c r="D41339" s="1">
        <f t="shared" si="2710"/>
        <v>86631.5</v>
      </c>
    </row>
    <row r="41340" spans="1:4">
      <c r="A41340">
        <f t="shared" si="2712"/>
        <v>413401</v>
      </c>
      <c r="B41340">
        <f t="shared" si="2712"/>
        <v>413402</v>
      </c>
      <c r="C41340">
        <f t="shared" si="2712"/>
        <v>413403</v>
      </c>
      <c r="D41340" s="1">
        <f t="shared" si="2710"/>
        <v>86632.5</v>
      </c>
    </row>
    <row r="41341" spans="1:4">
      <c r="A41341">
        <f t="shared" ref="A41341:C41360" si="2713">ROW()*10+COLUMN()</f>
        <v>413411</v>
      </c>
      <c r="B41341">
        <f t="shared" si="2713"/>
        <v>413412</v>
      </c>
      <c r="C41341">
        <f t="shared" si="2713"/>
        <v>413413</v>
      </c>
      <c r="D41341" s="1">
        <f t="shared" si="2710"/>
        <v>86633.5</v>
      </c>
    </row>
    <row r="41342" spans="1:4">
      <c r="A41342">
        <f t="shared" si="2713"/>
        <v>413421</v>
      </c>
      <c r="B41342">
        <f t="shared" si="2713"/>
        <v>413422</v>
      </c>
      <c r="C41342">
        <f t="shared" si="2713"/>
        <v>413423</v>
      </c>
      <c r="D41342" s="1">
        <f t="shared" si="2710"/>
        <v>86634.5</v>
      </c>
    </row>
    <row r="41343" spans="1:4">
      <c r="A41343">
        <f t="shared" si="2713"/>
        <v>413431</v>
      </c>
      <c r="B41343">
        <f t="shared" si="2713"/>
        <v>413432</v>
      </c>
      <c r="C41343">
        <f t="shared" si="2713"/>
        <v>413433</v>
      </c>
      <c r="D41343" s="1">
        <f t="shared" si="2710"/>
        <v>86635.5</v>
      </c>
    </row>
    <row r="41344" spans="1:4">
      <c r="A41344">
        <f t="shared" si="2713"/>
        <v>413441</v>
      </c>
      <c r="B41344">
        <f t="shared" si="2713"/>
        <v>413442</v>
      </c>
      <c r="C41344">
        <f t="shared" si="2713"/>
        <v>413443</v>
      </c>
      <c r="D41344" s="1">
        <f t="shared" si="2710"/>
        <v>86636.5</v>
      </c>
    </row>
    <row r="41345" spans="1:4">
      <c r="A41345">
        <f t="shared" si="2713"/>
        <v>413451</v>
      </c>
      <c r="B41345">
        <f t="shared" si="2713"/>
        <v>413452</v>
      </c>
      <c r="C41345">
        <f t="shared" si="2713"/>
        <v>413453</v>
      </c>
      <c r="D41345" s="1">
        <f t="shared" ref="D41345:D41408" si="2714">DATE(2024,1,1)+ROW()+0.5</f>
        <v>86637.5</v>
      </c>
    </row>
    <row r="41346" spans="1:4">
      <c r="A41346">
        <f t="shared" si="2713"/>
        <v>413461</v>
      </c>
      <c r="B41346">
        <f t="shared" si="2713"/>
        <v>413462</v>
      </c>
      <c r="C41346">
        <f t="shared" si="2713"/>
        <v>413463</v>
      </c>
      <c r="D41346" s="1">
        <f t="shared" si="2714"/>
        <v>86638.5</v>
      </c>
    </row>
    <row r="41347" spans="1:4">
      <c r="A41347">
        <f t="shared" si="2713"/>
        <v>413471</v>
      </c>
      <c r="B41347">
        <f t="shared" si="2713"/>
        <v>413472</v>
      </c>
      <c r="C41347">
        <f t="shared" si="2713"/>
        <v>413473</v>
      </c>
      <c r="D41347" s="1">
        <f t="shared" si="2714"/>
        <v>86639.5</v>
      </c>
    </row>
    <row r="41348" spans="1:4">
      <c r="A41348">
        <f t="shared" si="2713"/>
        <v>413481</v>
      </c>
      <c r="B41348">
        <f t="shared" si="2713"/>
        <v>413482</v>
      </c>
      <c r="C41348">
        <f t="shared" si="2713"/>
        <v>413483</v>
      </c>
      <c r="D41348" s="1">
        <f t="shared" si="2714"/>
        <v>86640.5</v>
      </c>
    </row>
    <row r="41349" spans="1:4">
      <c r="A41349">
        <f t="shared" si="2713"/>
        <v>413491</v>
      </c>
      <c r="B41349">
        <f t="shared" si="2713"/>
        <v>413492</v>
      </c>
      <c r="C41349">
        <f t="shared" si="2713"/>
        <v>413493</v>
      </c>
      <c r="D41349" s="1">
        <f t="shared" si="2714"/>
        <v>86641.5</v>
      </c>
    </row>
    <row r="41350" spans="1:4">
      <c r="A41350">
        <f t="shared" si="2713"/>
        <v>413501</v>
      </c>
      <c r="B41350">
        <f t="shared" si="2713"/>
        <v>413502</v>
      </c>
      <c r="C41350">
        <f t="shared" si="2713"/>
        <v>413503</v>
      </c>
      <c r="D41350" s="1">
        <f t="shared" si="2714"/>
        <v>86642.5</v>
      </c>
    </row>
    <row r="41351" spans="1:4">
      <c r="A41351">
        <f t="shared" si="2713"/>
        <v>413511</v>
      </c>
      <c r="B41351">
        <f t="shared" si="2713"/>
        <v>413512</v>
      </c>
      <c r="C41351">
        <f t="shared" si="2713"/>
        <v>413513</v>
      </c>
      <c r="D41351" s="1">
        <f t="shared" si="2714"/>
        <v>86643.5</v>
      </c>
    </row>
    <row r="41352" spans="1:4">
      <c r="A41352">
        <f t="shared" si="2713"/>
        <v>413521</v>
      </c>
      <c r="B41352">
        <f t="shared" si="2713"/>
        <v>413522</v>
      </c>
      <c r="C41352">
        <f t="shared" si="2713"/>
        <v>413523</v>
      </c>
      <c r="D41352" s="1">
        <f t="shared" si="2714"/>
        <v>86644.5</v>
      </c>
    </row>
    <row r="41353" spans="1:4">
      <c r="A41353">
        <f t="shared" si="2713"/>
        <v>413531</v>
      </c>
      <c r="B41353">
        <f t="shared" si="2713"/>
        <v>413532</v>
      </c>
      <c r="C41353">
        <f t="shared" si="2713"/>
        <v>413533</v>
      </c>
      <c r="D41353" s="1">
        <f t="shared" si="2714"/>
        <v>86645.5</v>
      </c>
    </row>
    <row r="41354" spans="1:4">
      <c r="A41354">
        <f t="shared" si="2713"/>
        <v>413541</v>
      </c>
      <c r="B41354">
        <f t="shared" si="2713"/>
        <v>413542</v>
      </c>
      <c r="C41354">
        <f t="shared" si="2713"/>
        <v>413543</v>
      </c>
      <c r="D41354" s="1">
        <f t="shared" si="2714"/>
        <v>86646.5</v>
      </c>
    </row>
    <row r="41355" spans="1:4">
      <c r="A41355">
        <f t="shared" si="2713"/>
        <v>413551</v>
      </c>
      <c r="B41355">
        <f t="shared" si="2713"/>
        <v>413552</v>
      </c>
      <c r="C41355">
        <f t="shared" si="2713"/>
        <v>413553</v>
      </c>
      <c r="D41355" s="1">
        <f t="shared" si="2714"/>
        <v>86647.5</v>
      </c>
    </row>
    <row r="41356" spans="1:4">
      <c r="A41356">
        <f t="shared" si="2713"/>
        <v>413561</v>
      </c>
      <c r="B41356">
        <f t="shared" si="2713"/>
        <v>413562</v>
      </c>
      <c r="C41356">
        <f t="shared" si="2713"/>
        <v>413563</v>
      </c>
      <c r="D41356" s="1">
        <f t="shared" si="2714"/>
        <v>86648.5</v>
      </c>
    </row>
    <row r="41357" spans="1:4">
      <c r="A41357">
        <f t="shared" si="2713"/>
        <v>413571</v>
      </c>
      <c r="B41357">
        <f t="shared" si="2713"/>
        <v>413572</v>
      </c>
      <c r="C41357">
        <f t="shared" si="2713"/>
        <v>413573</v>
      </c>
      <c r="D41357" s="1">
        <f t="shared" si="2714"/>
        <v>86649.5</v>
      </c>
    </row>
    <row r="41358" spans="1:4">
      <c r="A41358">
        <f t="shared" si="2713"/>
        <v>413581</v>
      </c>
      <c r="B41358">
        <f t="shared" si="2713"/>
        <v>413582</v>
      </c>
      <c r="C41358">
        <f t="shared" si="2713"/>
        <v>413583</v>
      </c>
      <c r="D41358" s="1">
        <f t="shared" si="2714"/>
        <v>86650.5</v>
      </c>
    </row>
    <row r="41359" spans="1:4">
      <c r="A41359">
        <f t="shared" si="2713"/>
        <v>413591</v>
      </c>
      <c r="B41359">
        <f t="shared" si="2713"/>
        <v>413592</v>
      </c>
      <c r="C41359">
        <f t="shared" si="2713"/>
        <v>413593</v>
      </c>
      <c r="D41359" s="1">
        <f t="shared" si="2714"/>
        <v>86651.5</v>
      </c>
    </row>
    <row r="41360" spans="1:4">
      <c r="A41360">
        <f t="shared" si="2713"/>
        <v>413601</v>
      </c>
      <c r="B41360">
        <f t="shared" si="2713"/>
        <v>413602</v>
      </c>
      <c r="C41360">
        <f t="shared" si="2713"/>
        <v>413603</v>
      </c>
      <c r="D41360" s="1">
        <f t="shared" si="2714"/>
        <v>86652.5</v>
      </c>
    </row>
    <row r="41361" spans="1:4">
      <c r="A41361">
        <f t="shared" ref="A41361:C41380" si="2715">ROW()*10+COLUMN()</f>
        <v>413611</v>
      </c>
      <c r="B41361">
        <f t="shared" si="2715"/>
        <v>413612</v>
      </c>
      <c r="C41361">
        <f t="shared" si="2715"/>
        <v>413613</v>
      </c>
      <c r="D41361" s="1">
        <f t="shared" si="2714"/>
        <v>86653.5</v>
      </c>
    </row>
    <row r="41362" spans="1:4">
      <c r="A41362">
        <f t="shared" si="2715"/>
        <v>413621</v>
      </c>
      <c r="B41362">
        <f t="shared" si="2715"/>
        <v>413622</v>
      </c>
      <c r="C41362">
        <f t="shared" si="2715"/>
        <v>413623</v>
      </c>
      <c r="D41362" s="1">
        <f t="shared" si="2714"/>
        <v>86654.5</v>
      </c>
    </row>
    <row r="41363" spans="1:4">
      <c r="A41363">
        <f t="shared" si="2715"/>
        <v>413631</v>
      </c>
      <c r="B41363">
        <f t="shared" si="2715"/>
        <v>413632</v>
      </c>
      <c r="C41363">
        <f t="shared" si="2715"/>
        <v>413633</v>
      </c>
      <c r="D41363" s="1">
        <f t="shared" si="2714"/>
        <v>86655.5</v>
      </c>
    </row>
    <row r="41364" spans="1:4">
      <c r="A41364">
        <f t="shared" si="2715"/>
        <v>413641</v>
      </c>
      <c r="B41364">
        <f t="shared" si="2715"/>
        <v>413642</v>
      </c>
      <c r="C41364">
        <f t="shared" si="2715"/>
        <v>413643</v>
      </c>
      <c r="D41364" s="1">
        <f t="shared" si="2714"/>
        <v>86656.5</v>
      </c>
    </row>
    <row r="41365" spans="1:4">
      <c r="A41365">
        <f t="shared" si="2715"/>
        <v>413651</v>
      </c>
      <c r="B41365">
        <f t="shared" si="2715"/>
        <v>413652</v>
      </c>
      <c r="C41365">
        <f t="shared" si="2715"/>
        <v>413653</v>
      </c>
      <c r="D41365" s="1">
        <f t="shared" si="2714"/>
        <v>86657.5</v>
      </c>
    </row>
    <row r="41366" spans="1:4">
      <c r="A41366">
        <f t="shared" si="2715"/>
        <v>413661</v>
      </c>
      <c r="B41366">
        <f t="shared" si="2715"/>
        <v>413662</v>
      </c>
      <c r="C41366">
        <f t="shared" si="2715"/>
        <v>413663</v>
      </c>
      <c r="D41366" s="1">
        <f t="shared" si="2714"/>
        <v>86658.5</v>
      </c>
    </row>
    <row r="41367" spans="1:4">
      <c r="A41367">
        <f t="shared" si="2715"/>
        <v>413671</v>
      </c>
      <c r="B41367">
        <f t="shared" si="2715"/>
        <v>413672</v>
      </c>
      <c r="C41367">
        <f t="shared" si="2715"/>
        <v>413673</v>
      </c>
      <c r="D41367" s="1">
        <f t="shared" si="2714"/>
        <v>86659.5</v>
      </c>
    </row>
    <row r="41368" spans="1:4">
      <c r="A41368">
        <f t="shared" si="2715"/>
        <v>413681</v>
      </c>
      <c r="B41368">
        <f t="shared" si="2715"/>
        <v>413682</v>
      </c>
      <c r="C41368">
        <f t="shared" si="2715"/>
        <v>413683</v>
      </c>
      <c r="D41368" s="1">
        <f t="shared" si="2714"/>
        <v>86660.5</v>
      </c>
    </row>
    <row r="41369" spans="1:4">
      <c r="A41369">
        <f t="shared" si="2715"/>
        <v>413691</v>
      </c>
      <c r="B41369">
        <f t="shared" si="2715"/>
        <v>413692</v>
      </c>
      <c r="C41369">
        <f t="shared" si="2715"/>
        <v>413693</v>
      </c>
      <c r="D41369" s="1">
        <f t="shared" si="2714"/>
        <v>86661.5</v>
      </c>
    </row>
    <row r="41370" spans="1:4">
      <c r="A41370">
        <f t="shared" si="2715"/>
        <v>413701</v>
      </c>
      <c r="B41370">
        <f t="shared" si="2715"/>
        <v>413702</v>
      </c>
      <c r="C41370">
        <f t="shared" si="2715"/>
        <v>413703</v>
      </c>
      <c r="D41370" s="1">
        <f t="shared" si="2714"/>
        <v>86662.5</v>
      </c>
    </row>
    <row r="41371" spans="1:4">
      <c r="A41371">
        <f t="shared" si="2715"/>
        <v>413711</v>
      </c>
      <c r="B41371">
        <f t="shared" si="2715"/>
        <v>413712</v>
      </c>
      <c r="C41371">
        <f t="shared" si="2715"/>
        <v>413713</v>
      </c>
      <c r="D41371" s="1">
        <f t="shared" si="2714"/>
        <v>86663.5</v>
      </c>
    </row>
    <row r="41372" spans="1:4">
      <c r="A41372">
        <f t="shared" si="2715"/>
        <v>413721</v>
      </c>
      <c r="B41372">
        <f t="shared" si="2715"/>
        <v>413722</v>
      </c>
      <c r="C41372">
        <f t="shared" si="2715"/>
        <v>413723</v>
      </c>
      <c r="D41372" s="1">
        <f t="shared" si="2714"/>
        <v>86664.5</v>
      </c>
    </row>
    <row r="41373" spans="1:4">
      <c r="A41373">
        <f t="shared" si="2715"/>
        <v>413731</v>
      </c>
      <c r="B41373">
        <f t="shared" si="2715"/>
        <v>413732</v>
      </c>
      <c r="C41373">
        <f t="shared" si="2715"/>
        <v>413733</v>
      </c>
      <c r="D41373" s="1">
        <f t="shared" si="2714"/>
        <v>86665.5</v>
      </c>
    </row>
    <row r="41374" spans="1:4">
      <c r="A41374">
        <f t="shared" si="2715"/>
        <v>413741</v>
      </c>
      <c r="B41374">
        <f t="shared" si="2715"/>
        <v>413742</v>
      </c>
      <c r="C41374">
        <f t="shared" si="2715"/>
        <v>413743</v>
      </c>
      <c r="D41374" s="1">
        <f t="shared" si="2714"/>
        <v>86666.5</v>
      </c>
    </row>
    <row r="41375" spans="1:4">
      <c r="A41375">
        <f t="shared" si="2715"/>
        <v>413751</v>
      </c>
      <c r="B41375">
        <f t="shared" si="2715"/>
        <v>413752</v>
      </c>
      <c r="C41375">
        <f t="shared" si="2715"/>
        <v>413753</v>
      </c>
      <c r="D41375" s="1">
        <f t="shared" si="2714"/>
        <v>86667.5</v>
      </c>
    </row>
    <row r="41376" spans="1:4">
      <c r="A41376">
        <f t="shared" si="2715"/>
        <v>413761</v>
      </c>
      <c r="B41376">
        <f t="shared" si="2715"/>
        <v>413762</v>
      </c>
      <c r="C41376">
        <f t="shared" si="2715"/>
        <v>413763</v>
      </c>
      <c r="D41376" s="1">
        <f t="shared" si="2714"/>
        <v>86668.5</v>
      </c>
    </row>
    <row r="41377" spans="1:4">
      <c r="A41377">
        <f t="shared" si="2715"/>
        <v>413771</v>
      </c>
      <c r="B41377">
        <f t="shared" si="2715"/>
        <v>413772</v>
      </c>
      <c r="C41377">
        <f t="shared" si="2715"/>
        <v>413773</v>
      </c>
      <c r="D41377" s="1">
        <f t="shared" si="2714"/>
        <v>86669.5</v>
      </c>
    </row>
    <row r="41378" spans="1:4">
      <c r="A41378">
        <f t="shared" si="2715"/>
        <v>413781</v>
      </c>
      <c r="B41378">
        <f t="shared" si="2715"/>
        <v>413782</v>
      </c>
      <c r="C41378">
        <f t="shared" si="2715"/>
        <v>413783</v>
      </c>
      <c r="D41378" s="1">
        <f t="shared" si="2714"/>
        <v>86670.5</v>
      </c>
    </row>
    <row r="41379" spans="1:4">
      <c r="A41379">
        <f t="shared" si="2715"/>
        <v>413791</v>
      </c>
      <c r="B41379">
        <f t="shared" si="2715"/>
        <v>413792</v>
      </c>
      <c r="C41379">
        <f t="shared" si="2715"/>
        <v>413793</v>
      </c>
      <c r="D41379" s="1">
        <f t="shared" si="2714"/>
        <v>86671.5</v>
      </c>
    </row>
    <row r="41380" spans="1:4">
      <c r="A41380">
        <f t="shared" si="2715"/>
        <v>413801</v>
      </c>
      <c r="B41380">
        <f t="shared" si="2715"/>
        <v>413802</v>
      </c>
      <c r="C41380">
        <f t="shared" si="2715"/>
        <v>413803</v>
      </c>
      <c r="D41380" s="1">
        <f t="shared" si="2714"/>
        <v>86672.5</v>
      </c>
    </row>
    <row r="41381" spans="1:4">
      <c r="A41381">
        <f t="shared" ref="A41381:C41400" si="2716">ROW()*10+COLUMN()</f>
        <v>413811</v>
      </c>
      <c r="B41381">
        <f t="shared" si="2716"/>
        <v>413812</v>
      </c>
      <c r="C41381">
        <f t="shared" si="2716"/>
        <v>413813</v>
      </c>
      <c r="D41381" s="1">
        <f t="shared" si="2714"/>
        <v>86673.5</v>
      </c>
    </row>
    <row r="41382" spans="1:4">
      <c r="A41382">
        <f t="shared" si="2716"/>
        <v>413821</v>
      </c>
      <c r="B41382">
        <f t="shared" si="2716"/>
        <v>413822</v>
      </c>
      <c r="C41382">
        <f t="shared" si="2716"/>
        <v>413823</v>
      </c>
      <c r="D41382" s="1">
        <f t="shared" si="2714"/>
        <v>86674.5</v>
      </c>
    </row>
    <row r="41383" spans="1:4">
      <c r="A41383">
        <f t="shared" si="2716"/>
        <v>413831</v>
      </c>
      <c r="B41383">
        <f t="shared" si="2716"/>
        <v>413832</v>
      </c>
      <c r="C41383">
        <f t="shared" si="2716"/>
        <v>413833</v>
      </c>
      <c r="D41383" s="1">
        <f t="shared" si="2714"/>
        <v>86675.5</v>
      </c>
    </row>
    <row r="41384" spans="1:4">
      <c r="A41384">
        <f t="shared" si="2716"/>
        <v>413841</v>
      </c>
      <c r="B41384">
        <f t="shared" si="2716"/>
        <v>413842</v>
      </c>
      <c r="C41384">
        <f t="shared" si="2716"/>
        <v>413843</v>
      </c>
      <c r="D41384" s="1">
        <f t="shared" si="2714"/>
        <v>86676.5</v>
      </c>
    </row>
    <row r="41385" spans="1:4">
      <c r="A41385">
        <f t="shared" si="2716"/>
        <v>413851</v>
      </c>
      <c r="B41385">
        <f t="shared" si="2716"/>
        <v>413852</v>
      </c>
      <c r="C41385">
        <f t="shared" si="2716"/>
        <v>413853</v>
      </c>
      <c r="D41385" s="1">
        <f t="shared" si="2714"/>
        <v>86677.5</v>
      </c>
    </row>
    <row r="41386" spans="1:4">
      <c r="A41386">
        <f t="shared" si="2716"/>
        <v>413861</v>
      </c>
      <c r="B41386">
        <f t="shared" si="2716"/>
        <v>413862</v>
      </c>
      <c r="C41386">
        <f t="shared" si="2716"/>
        <v>413863</v>
      </c>
      <c r="D41386" s="1">
        <f t="shared" si="2714"/>
        <v>86678.5</v>
      </c>
    </row>
    <row r="41387" spans="1:4">
      <c r="A41387">
        <f t="shared" si="2716"/>
        <v>413871</v>
      </c>
      <c r="B41387">
        <f t="shared" si="2716"/>
        <v>413872</v>
      </c>
      <c r="C41387">
        <f t="shared" si="2716"/>
        <v>413873</v>
      </c>
      <c r="D41387" s="1">
        <f t="shared" si="2714"/>
        <v>86679.5</v>
      </c>
    </row>
    <row r="41388" spans="1:4">
      <c r="A41388">
        <f t="shared" si="2716"/>
        <v>413881</v>
      </c>
      <c r="B41388">
        <f t="shared" si="2716"/>
        <v>413882</v>
      </c>
      <c r="C41388">
        <f t="shared" si="2716"/>
        <v>413883</v>
      </c>
      <c r="D41388" s="1">
        <f t="shared" si="2714"/>
        <v>86680.5</v>
      </c>
    </row>
    <row r="41389" spans="1:4">
      <c r="A41389">
        <f t="shared" si="2716"/>
        <v>413891</v>
      </c>
      <c r="B41389">
        <f t="shared" si="2716"/>
        <v>413892</v>
      </c>
      <c r="C41389">
        <f t="shared" si="2716"/>
        <v>413893</v>
      </c>
      <c r="D41389" s="1">
        <f t="shared" si="2714"/>
        <v>86681.5</v>
      </c>
    </row>
    <row r="41390" spans="1:4">
      <c r="A41390">
        <f t="shared" si="2716"/>
        <v>413901</v>
      </c>
      <c r="B41390">
        <f t="shared" si="2716"/>
        <v>413902</v>
      </c>
      <c r="C41390">
        <f t="shared" si="2716"/>
        <v>413903</v>
      </c>
      <c r="D41390" s="1">
        <f t="shared" si="2714"/>
        <v>86682.5</v>
      </c>
    </row>
    <row r="41391" spans="1:4">
      <c r="A41391">
        <f t="shared" si="2716"/>
        <v>413911</v>
      </c>
      <c r="B41391">
        <f t="shared" si="2716"/>
        <v>413912</v>
      </c>
      <c r="C41391">
        <f t="shared" si="2716"/>
        <v>413913</v>
      </c>
      <c r="D41391" s="1">
        <f t="shared" si="2714"/>
        <v>86683.5</v>
      </c>
    </row>
    <row r="41392" spans="1:4">
      <c r="A41392">
        <f t="shared" si="2716"/>
        <v>413921</v>
      </c>
      <c r="B41392">
        <f t="shared" si="2716"/>
        <v>413922</v>
      </c>
      <c r="C41392">
        <f t="shared" si="2716"/>
        <v>413923</v>
      </c>
      <c r="D41392" s="1">
        <f t="shared" si="2714"/>
        <v>86684.5</v>
      </c>
    </row>
    <row r="41393" spans="1:4">
      <c r="A41393">
        <f t="shared" si="2716"/>
        <v>413931</v>
      </c>
      <c r="B41393">
        <f t="shared" si="2716"/>
        <v>413932</v>
      </c>
      <c r="C41393">
        <f t="shared" si="2716"/>
        <v>413933</v>
      </c>
      <c r="D41393" s="1">
        <f t="shared" si="2714"/>
        <v>86685.5</v>
      </c>
    </row>
    <row r="41394" spans="1:4">
      <c r="A41394">
        <f t="shared" si="2716"/>
        <v>413941</v>
      </c>
      <c r="B41394">
        <f t="shared" si="2716"/>
        <v>413942</v>
      </c>
      <c r="C41394">
        <f t="shared" si="2716"/>
        <v>413943</v>
      </c>
      <c r="D41394" s="1">
        <f t="shared" si="2714"/>
        <v>86686.5</v>
      </c>
    </row>
    <row r="41395" spans="1:4">
      <c r="A41395">
        <f t="shared" si="2716"/>
        <v>413951</v>
      </c>
      <c r="B41395">
        <f t="shared" si="2716"/>
        <v>413952</v>
      </c>
      <c r="C41395">
        <f t="shared" si="2716"/>
        <v>413953</v>
      </c>
      <c r="D41395" s="1">
        <f t="shared" si="2714"/>
        <v>86687.5</v>
      </c>
    </row>
    <row r="41396" spans="1:4">
      <c r="A41396">
        <f t="shared" si="2716"/>
        <v>413961</v>
      </c>
      <c r="B41396">
        <f t="shared" si="2716"/>
        <v>413962</v>
      </c>
      <c r="C41396">
        <f t="shared" si="2716"/>
        <v>413963</v>
      </c>
      <c r="D41396" s="1">
        <f t="shared" si="2714"/>
        <v>86688.5</v>
      </c>
    </row>
    <row r="41397" spans="1:4">
      <c r="A41397">
        <f t="shared" si="2716"/>
        <v>413971</v>
      </c>
      <c r="B41397">
        <f t="shared" si="2716"/>
        <v>413972</v>
      </c>
      <c r="C41397">
        <f t="shared" si="2716"/>
        <v>413973</v>
      </c>
      <c r="D41397" s="1">
        <f t="shared" si="2714"/>
        <v>86689.5</v>
      </c>
    </row>
    <row r="41398" spans="1:4">
      <c r="A41398">
        <f t="shared" si="2716"/>
        <v>413981</v>
      </c>
      <c r="B41398">
        <f t="shared" si="2716"/>
        <v>413982</v>
      </c>
      <c r="C41398">
        <f t="shared" si="2716"/>
        <v>413983</v>
      </c>
      <c r="D41398" s="1">
        <f t="shared" si="2714"/>
        <v>86690.5</v>
      </c>
    </row>
    <row r="41399" spans="1:4">
      <c r="A41399">
        <f t="shared" si="2716"/>
        <v>413991</v>
      </c>
      <c r="B41399">
        <f t="shared" si="2716"/>
        <v>413992</v>
      </c>
      <c r="C41399">
        <f t="shared" si="2716"/>
        <v>413993</v>
      </c>
      <c r="D41399" s="1">
        <f t="shared" si="2714"/>
        <v>86691.5</v>
      </c>
    </row>
    <row r="41400" spans="1:4">
      <c r="A41400">
        <f t="shared" si="2716"/>
        <v>414001</v>
      </c>
      <c r="B41400">
        <f t="shared" si="2716"/>
        <v>414002</v>
      </c>
      <c r="C41400">
        <f t="shared" si="2716"/>
        <v>414003</v>
      </c>
      <c r="D41400" s="1">
        <f t="shared" si="2714"/>
        <v>86692.5</v>
      </c>
    </row>
    <row r="41401" spans="1:4">
      <c r="A41401">
        <f t="shared" ref="A41401:C41420" si="2717">ROW()*10+COLUMN()</f>
        <v>414011</v>
      </c>
      <c r="B41401">
        <f t="shared" si="2717"/>
        <v>414012</v>
      </c>
      <c r="C41401">
        <f t="shared" si="2717"/>
        <v>414013</v>
      </c>
      <c r="D41401" s="1">
        <f t="shared" si="2714"/>
        <v>86693.5</v>
      </c>
    </row>
    <row r="41402" spans="1:4">
      <c r="A41402">
        <f t="shared" si="2717"/>
        <v>414021</v>
      </c>
      <c r="B41402">
        <f t="shared" si="2717"/>
        <v>414022</v>
      </c>
      <c r="C41402">
        <f t="shared" si="2717"/>
        <v>414023</v>
      </c>
      <c r="D41402" s="1">
        <f t="shared" si="2714"/>
        <v>86694.5</v>
      </c>
    </row>
    <row r="41403" spans="1:4">
      <c r="A41403">
        <f t="shared" si="2717"/>
        <v>414031</v>
      </c>
      <c r="B41403">
        <f t="shared" si="2717"/>
        <v>414032</v>
      </c>
      <c r="C41403">
        <f t="shared" si="2717"/>
        <v>414033</v>
      </c>
      <c r="D41403" s="1">
        <f t="shared" si="2714"/>
        <v>86695.5</v>
      </c>
    </row>
    <row r="41404" spans="1:4">
      <c r="A41404">
        <f t="shared" si="2717"/>
        <v>414041</v>
      </c>
      <c r="B41404">
        <f t="shared" si="2717"/>
        <v>414042</v>
      </c>
      <c r="C41404">
        <f t="shared" si="2717"/>
        <v>414043</v>
      </c>
      <c r="D41404" s="1">
        <f t="shared" si="2714"/>
        <v>86696.5</v>
      </c>
    </row>
    <row r="41405" spans="1:4">
      <c r="A41405">
        <f t="shared" si="2717"/>
        <v>414051</v>
      </c>
      <c r="B41405">
        <f t="shared" si="2717"/>
        <v>414052</v>
      </c>
      <c r="C41405">
        <f t="shared" si="2717"/>
        <v>414053</v>
      </c>
      <c r="D41405" s="1">
        <f t="shared" si="2714"/>
        <v>86697.5</v>
      </c>
    </row>
    <row r="41406" spans="1:4">
      <c r="A41406">
        <f t="shared" si="2717"/>
        <v>414061</v>
      </c>
      <c r="B41406">
        <f t="shared" si="2717"/>
        <v>414062</v>
      </c>
      <c r="C41406">
        <f t="shared" si="2717"/>
        <v>414063</v>
      </c>
      <c r="D41406" s="1">
        <f t="shared" si="2714"/>
        <v>86698.5</v>
      </c>
    </row>
    <row r="41407" spans="1:4">
      <c r="A41407">
        <f t="shared" si="2717"/>
        <v>414071</v>
      </c>
      <c r="B41407">
        <f t="shared" si="2717"/>
        <v>414072</v>
      </c>
      <c r="C41407">
        <f t="shared" si="2717"/>
        <v>414073</v>
      </c>
      <c r="D41407" s="1">
        <f t="shared" si="2714"/>
        <v>86699.5</v>
      </c>
    </row>
    <row r="41408" spans="1:4">
      <c r="A41408">
        <f t="shared" si="2717"/>
        <v>414081</v>
      </c>
      <c r="B41408">
        <f t="shared" si="2717"/>
        <v>414082</v>
      </c>
      <c r="C41408">
        <f t="shared" si="2717"/>
        <v>414083</v>
      </c>
      <c r="D41408" s="1">
        <f t="shared" si="2714"/>
        <v>86700.5</v>
      </c>
    </row>
    <row r="41409" spans="1:4">
      <c r="A41409">
        <f t="shared" si="2717"/>
        <v>414091</v>
      </c>
      <c r="B41409">
        <f t="shared" si="2717"/>
        <v>414092</v>
      </c>
      <c r="C41409">
        <f t="shared" si="2717"/>
        <v>414093</v>
      </c>
      <c r="D41409" s="1">
        <f t="shared" ref="D41409:D41472" si="2718">DATE(2024,1,1)+ROW()+0.5</f>
        <v>86701.5</v>
      </c>
    </row>
    <row r="41410" spans="1:4">
      <c r="A41410">
        <f t="shared" si="2717"/>
        <v>414101</v>
      </c>
      <c r="B41410">
        <f t="shared" si="2717"/>
        <v>414102</v>
      </c>
      <c r="C41410">
        <f t="shared" si="2717"/>
        <v>414103</v>
      </c>
      <c r="D41410" s="1">
        <f t="shared" si="2718"/>
        <v>86702.5</v>
      </c>
    </row>
    <row r="41411" spans="1:4">
      <c r="A41411">
        <f t="shared" si="2717"/>
        <v>414111</v>
      </c>
      <c r="B41411">
        <f t="shared" si="2717"/>
        <v>414112</v>
      </c>
      <c r="C41411">
        <f t="shared" si="2717"/>
        <v>414113</v>
      </c>
      <c r="D41411" s="1">
        <f t="shared" si="2718"/>
        <v>86703.5</v>
      </c>
    </row>
    <row r="41412" spans="1:4">
      <c r="A41412">
        <f t="shared" si="2717"/>
        <v>414121</v>
      </c>
      <c r="B41412">
        <f t="shared" si="2717"/>
        <v>414122</v>
      </c>
      <c r="C41412">
        <f t="shared" si="2717"/>
        <v>414123</v>
      </c>
      <c r="D41412" s="1">
        <f t="shared" si="2718"/>
        <v>86704.5</v>
      </c>
    </row>
    <row r="41413" spans="1:4">
      <c r="A41413">
        <f t="shared" si="2717"/>
        <v>414131</v>
      </c>
      <c r="B41413">
        <f t="shared" si="2717"/>
        <v>414132</v>
      </c>
      <c r="C41413">
        <f t="shared" si="2717"/>
        <v>414133</v>
      </c>
      <c r="D41413" s="1">
        <f t="shared" si="2718"/>
        <v>86705.5</v>
      </c>
    </row>
    <row r="41414" spans="1:4">
      <c r="A41414">
        <f t="shared" si="2717"/>
        <v>414141</v>
      </c>
      <c r="B41414">
        <f t="shared" si="2717"/>
        <v>414142</v>
      </c>
      <c r="C41414">
        <f t="shared" si="2717"/>
        <v>414143</v>
      </c>
      <c r="D41414" s="1">
        <f t="shared" si="2718"/>
        <v>86706.5</v>
      </c>
    </row>
    <row r="41415" spans="1:4">
      <c r="A41415">
        <f t="shared" si="2717"/>
        <v>414151</v>
      </c>
      <c r="B41415">
        <f t="shared" si="2717"/>
        <v>414152</v>
      </c>
      <c r="C41415">
        <f t="shared" si="2717"/>
        <v>414153</v>
      </c>
      <c r="D41415" s="1">
        <f t="shared" si="2718"/>
        <v>86707.5</v>
      </c>
    </row>
    <row r="41416" spans="1:4">
      <c r="A41416">
        <f t="shared" si="2717"/>
        <v>414161</v>
      </c>
      <c r="B41416">
        <f t="shared" si="2717"/>
        <v>414162</v>
      </c>
      <c r="C41416">
        <f t="shared" si="2717"/>
        <v>414163</v>
      </c>
      <c r="D41416" s="1">
        <f t="shared" si="2718"/>
        <v>86708.5</v>
      </c>
    </row>
    <row r="41417" spans="1:4">
      <c r="A41417">
        <f t="shared" si="2717"/>
        <v>414171</v>
      </c>
      <c r="B41417">
        <f t="shared" si="2717"/>
        <v>414172</v>
      </c>
      <c r="C41417">
        <f t="shared" si="2717"/>
        <v>414173</v>
      </c>
      <c r="D41417" s="1">
        <f t="shared" si="2718"/>
        <v>86709.5</v>
      </c>
    </row>
    <row r="41418" spans="1:4">
      <c r="A41418">
        <f t="shared" si="2717"/>
        <v>414181</v>
      </c>
      <c r="B41418">
        <f t="shared" si="2717"/>
        <v>414182</v>
      </c>
      <c r="C41418">
        <f t="shared" si="2717"/>
        <v>414183</v>
      </c>
      <c r="D41418" s="1">
        <f t="shared" si="2718"/>
        <v>86710.5</v>
      </c>
    </row>
    <row r="41419" spans="1:4">
      <c r="A41419">
        <f t="shared" si="2717"/>
        <v>414191</v>
      </c>
      <c r="B41419">
        <f t="shared" si="2717"/>
        <v>414192</v>
      </c>
      <c r="C41419">
        <f t="shared" si="2717"/>
        <v>414193</v>
      </c>
      <c r="D41419" s="1">
        <f t="shared" si="2718"/>
        <v>86711.5</v>
      </c>
    </row>
    <row r="41420" spans="1:4">
      <c r="A41420">
        <f t="shared" si="2717"/>
        <v>414201</v>
      </c>
      <c r="B41420">
        <f t="shared" si="2717"/>
        <v>414202</v>
      </c>
      <c r="C41420">
        <f t="shared" si="2717"/>
        <v>414203</v>
      </c>
      <c r="D41420" s="1">
        <f t="shared" si="2718"/>
        <v>86712.5</v>
      </c>
    </row>
    <row r="41421" spans="1:4">
      <c r="A41421">
        <f t="shared" ref="A41421:C41440" si="2719">ROW()*10+COLUMN()</f>
        <v>414211</v>
      </c>
      <c r="B41421">
        <f t="shared" si="2719"/>
        <v>414212</v>
      </c>
      <c r="C41421">
        <f t="shared" si="2719"/>
        <v>414213</v>
      </c>
      <c r="D41421" s="1">
        <f t="shared" si="2718"/>
        <v>86713.5</v>
      </c>
    </row>
    <row r="41422" spans="1:4">
      <c r="A41422">
        <f t="shared" si="2719"/>
        <v>414221</v>
      </c>
      <c r="B41422">
        <f t="shared" si="2719"/>
        <v>414222</v>
      </c>
      <c r="C41422">
        <f t="shared" si="2719"/>
        <v>414223</v>
      </c>
      <c r="D41422" s="1">
        <f t="shared" si="2718"/>
        <v>86714.5</v>
      </c>
    </row>
    <row r="41423" spans="1:4">
      <c r="A41423">
        <f t="shared" si="2719"/>
        <v>414231</v>
      </c>
      <c r="B41423">
        <f t="shared" si="2719"/>
        <v>414232</v>
      </c>
      <c r="C41423">
        <f t="shared" si="2719"/>
        <v>414233</v>
      </c>
      <c r="D41423" s="1">
        <f t="shared" si="2718"/>
        <v>86715.5</v>
      </c>
    </row>
    <row r="41424" spans="1:4">
      <c r="A41424">
        <f t="shared" si="2719"/>
        <v>414241</v>
      </c>
      <c r="B41424">
        <f t="shared" si="2719"/>
        <v>414242</v>
      </c>
      <c r="C41424">
        <f t="shared" si="2719"/>
        <v>414243</v>
      </c>
      <c r="D41424" s="1">
        <f t="shared" si="2718"/>
        <v>86716.5</v>
      </c>
    </row>
    <row r="41425" spans="1:4">
      <c r="A41425">
        <f t="shared" si="2719"/>
        <v>414251</v>
      </c>
      <c r="B41425">
        <f t="shared" si="2719"/>
        <v>414252</v>
      </c>
      <c r="C41425">
        <f t="shared" si="2719"/>
        <v>414253</v>
      </c>
      <c r="D41425" s="1">
        <f t="shared" si="2718"/>
        <v>86717.5</v>
      </c>
    </row>
    <row r="41426" spans="1:4">
      <c r="A41426">
        <f t="shared" si="2719"/>
        <v>414261</v>
      </c>
      <c r="B41426">
        <f t="shared" si="2719"/>
        <v>414262</v>
      </c>
      <c r="C41426">
        <f t="shared" si="2719"/>
        <v>414263</v>
      </c>
      <c r="D41426" s="1">
        <f t="shared" si="2718"/>
        <v>86718.5</v>
      </c>
    </row>
    <row r="41427" spans="1:4">
      <c r="A41427">
        <f t="shared" si="2719"/>
        <v>414271</v>
      </c>
      <c r="B41427">
        <f t="shared" si="2719"/>
        <v>414272</v>
      </c>
      <c r="C41427">
        <f t="shared" si="2719"/>
        <v>414273</v>
      </c>
      <c r="D41427" s="1">
        <f t="shared" si="2718"/>
        <v>86719.5</v>
      </c>
    </row>
    <row r="41428" spans="1:4">
      <c r="A41428">
        <f t="shared" si="2719"/>
        <v>414281</v>
      </c>
      <c r="B41428">
        <f t="shared" si="2719"/>
        <v>414282</v>
      </c>
      <c r="C41428">
        <f t="shared" si="2719"/>
        <v>414283</v>
      </c>
      <c r="D41428" s="1">
        <f t="shared" si="2718"/>
        <v>86720.5</v>
      </c>
    </row>
    <row r="41429" spans="1:4">
      <c r="A41429">
        <f t="shared" si="2719"/>
        <v>414291</v>
      </c>
      <c r="B41429">
        <f t="shared" si="2719"/>
        <v>414292</v>
      </c>
      <c r="C41429">
        <f t="shared" si="2719"/>
        <v>414293</v>
      </c>
      <c r="D41429" s="1">
        <f t="shared" si="2718"/>
        <v>86721.5</v>
      </c>
    </row>
    <row r="41430" spans="1:4">
      <c r="A41430">
        <f t="shared" si="2719"/>
        <v>414301</v>
      </c>
      <c r="B41430">
        <f t="shared" si="2719"/>
        <v>414302</v>
      </c>
      <c r="C41430">
        <f t="shared" si="2719"/>
        <v>414303</v>
      </c>
      <c r="D41430" s="1">
        <f t="shared" si="2718"/>
        <v>86722.5</v>
      </c>
    </row>
    <row r="41431" spans="1:4">
      <c r="A41431">
        <f t="shared" si="2719"/>
        <v>414311</v>
      </c>
      <c r="B41431">
        <f t="shared" si="2719"/>
        <v>414312</v>
      </c>
      <c r="C41431">
        <f t="shared" si="2719"/>
        <v>414313</v>
      </c>
      <c r="D41431" s="1">
        <f t="shared" si="2718"/>
        <v>86723.5</v>
      </c>
    </row>
    <row r="41432" spans="1:4">
      <c r="A41432">
        <f t="shared" si="2719"/>
        <v>414321</v>
      </c>
      <c r="B41432">
        <f t="shared" si="2719"/>
        <v>414322</v>
      </c>
      <c r="C41432">
        <f t="shared" si="2719"/>
        <v>414323</v>
      </c>
      <c r="D41432" s="1">
        <f t="shared" si="2718"/>
        <v>86724.5</v>
      </c>
    </row>
    <row r="41433" spans="1:4">
      <c r="A41433">
        <f t="shared" si="2719"/>
        <v>414331</v>
      </c>
      <c r="B41433">
        <f t="shared" si="2719"/>
        <v>414332</v>
      </c>
      <c r="C41433">
        <f t="shared" si="2719"/>
        <v>414333</v>
      </c>
      <c r="D41433" s="1">
        <f t="shared" si="2718"/>
        <v>86725.5</v>
      </c>
    </row>
    <row r="41434" spans="1:4">
      <c r="A41434">
        <f t="shared" si="2719"/>
        <v>414341</v>
      </c>
      <c r="B41434">
        <f t="shared" si="2719"/>
        <v>414342</v>
      </c>
      <c r="C41434">
        <f t="shared" si="2719"/>
        <v>414343</v>
      </c>
      <c r="D41434" s="1">
        <f t="shared" si="2718"/>
        <v>86726.5</v>
      </c>
    </row>
    <row r="41435" spans="1:4">
      <c r="A41435">
        <f t="shared" si="2719"/>
        <v>414351</v>
      </c>
      <c r="B41435">
        <f t="shared" si="2719"/>
        <v>414352</v>
      </c>
      <c r="C41435">
        <f t="shared" si="2719"/>
        <v>414353</v>
      </c>
      <c r="D41435" s="1">
        <f t="shared" si="2718"/>
        <v>86727.5</v>
      </c>
    </row>
    <row r="41436" spans="1:4">
      <c r="A41436">
        <f t="shared" si="2719"/>
        <v>414361</v>
      </c>
      <c r="B41436">
        <f t="shared" si="2719"/>
        <v>414362</v>
      </c>
      <c r="C41436">
        <f t="shared" si="2719"/>
        <v>414363</v>
      </c>
      <c r="D41436" s="1">
        <f t="shared" si="2718"/>
        <v>86728.5</v>
      </c>
    </row>
    <row r="41437" spans="1:4">
      <c r="A41437">
        <f t="shared" si="2719"/>
        <v>414371</v>
      </c>
      <c r="B41437">
        <f t="shared" si="2719"/>
        <v>414372</v>
      </c>
      <c r="C41437">
        <f t="shared" si="2719"/>
        <v>414373</v>
      </c>
      <c r="D41437" s="1">
        <f t="shared" si="2718"/>
        <v>86729.5</v>
      </c>
    </row>
    <row r="41438" spans="1:4">
      <c r="A41438">
        <f t="shared" si="2719"/>
        <v>414381</v>
      </c>
      <c r="B41438">
        <f t="shared" si="2719"/>
        <v>414382</v>
      </c>
      <c r="C41438">
        <f t="shared" si="2719"/>
        <v>414383</v>
      </c>
      <c r="D41438" s="1">
        <f t="shared" si="2718"/>
        <v>86730.5</v>
      </c>
    </row>
    <row r="41439" spans="1:4">
      <c r="A41439">
        <f t="shared" si="2719"/>
        <v>414391</v>
      </c>
      <c r="B41439">
        <f t="shared" si="2719"/>
        <v>414392</v>
      </c>
      <c r="C41439">
        <f t="shared" si="2719"/>
        <v>414393</v>
      </c>
      <c r="D41439" s="1">
        <f t="shared" si="2718"/>
        <v>86731.5</v>
      </c>
    </row>
    <row r="41440" spans="1:4">
      <c r="A41440">
        <f t="shared" si="2719"/>
        <v>414401</v>
      </c>
      <c r="B41440">
        <f t="shared" si="2719"/>
        <v>414402</v>
      </c>
      <c r="C41440">
        <f t="shared" si="2719"/>
        <v>414403</v>
      </c>
      <c r="D41440" s="1">
        <f t="shared" si="2718"/>
        <v>86732.5</v>
      </c>
    </row>
    <row r="41441" spans="1:4">
      <c r="A41441">
        <f t="shared" ref="A41441:C41460" si="2720">ROW()*10+COLUMN()</f>
        <v>414411</v>
      </c>
      <c r="B41441">
        <f t="shared" si="2720"/>
        <v>414412</v>
      </c>
      <c r="C41441">
        <f t="shared" si="2720"/>
        <v>414413</v>
      </c>
      <c r="D41441" s="1">
        <f t="shared" si="2718"/>
        <v>86733.5</v>
      </c>
    </row>
    <row r="41442" spans="1:4">
      <c r="A41442">
        <f t="shared" si="2720"/>
        <v>414421</v>
      </c>
      <c r="B41442">
        <f t="shared" si="2720"/>
        <v>414422</v>
      </c>
      <c r="C41442">
        <f t="shared" si="2720"/>
        <v>414423</v>
      </c>
      <c r="D41442" s="1">
        <f t="shared" si="2718"/>
        <v>86734.5</v>
      </c>
    </row>
    <row r="41443" spans="1:4">
      <c r="A41443">
        <f t="shared" si="2720"/>
        <v>414431</v>
      </c>
      <c r="B41443">
        <f t="shared" si="2720"/>
        <v>414432</v>
      </c>
      <c r="C41443">
        <f t="shared" si="2720"/>
        <v>414433</v>
      </c>
      <c r="D41443" s="1">
        <f t="shared" si="2718"/>
        <v>86735.5</v>
      </c>
    </row>
    <row r="41444" spans="1:4">
      <c r="A41444">
        <f t="shared" si="2720"/>
        <v>414441</v>
      </c>
      <c r="B41444">
        <f t="shared" si="2720"/>
        <v>414442</v>
      </c>
      <c r="C41444">
        <f t="shared" si="2720"/>
        <v>414443</v>
      </c>
      <c r="D41444" s="1">
        <f t="shared" si="2718"/>
        <v>86736.5</v>
      </c>
    </row>
    <row r="41445" spans="1:4">
      <c r="A41445">
        <f t="shared" si="2720"/>
        <v>414451</v>
      </c>
      <c r="B41445">
        <f t="shared" si="2720"/>
        <v>414452</v>
      </c>
      <c r="C41445">
        <f t="shared" si="2720"/>
        <v>414453</v>
      </c>
      <c r="D41445" s="1">
        <f t="shared" si="2718"/>
        <v>86737.5</v>
      </c>
    </row>
    <row r="41446" spans="1:4">
      <c r="A41446">
        <f t="shared" si="2720"/>
        <v>414461</v>
      </c>
      <c r="B41446">
        <f t="shared" si="2720"/>
        <v>414462</v>
      </c>
      <c r="C41446">
        <f t="shared" si="2720"/>
        <v>414463</v>
      </c>
      <c r="D41446" s="1">
        <f t="shared" si="2718"/>
        <v>86738.5</v>
      </c>
    </row>
    <row r="41447" spans="1:4">
      <c r="A41447">
        <f t="shared" si="2720"/>
        <v>414471</v>
      </c>
      <c r="B41447">
        <f t="shared" si="2720"/>
        <v>414472</v>
      </c>
      <c r="C41447">
        <f t="shared" si="2720"/>
        <v>414473</v>
      </c>
      <c r="D41447" s="1">
        <f t="shared" si="2718"/>
        <v>86739.5</v>
      </c>
    </row>
    <row r="41448" spans="1:4">
      <c r="A41448">
        <f t="shared" si="2720"/>
        <v>414481</v>
      </c>
      <c r="B41448">
        <f t="shared" si="2720"/>
        <v>414482</v>
      </c>
      <c r="C41448">
        <f t="shared" si="2720"/>
        <v>414483</v>
      </c>
      <c r="D41448" s="1">
        <f t="shared" si="2718"/>
        <v>86740.5</v>
      </c>
    </row>
    <row r="41449" spans="1:4">
      <c r="A41449">
        <f t="shared" si="2720"/>
        <v>414491</v>
      </c>
      <c r="B41449">
        <f t="shared" si="2720"/>
        <v>414492</v>
      </c>
      <c r="C41449">
        <f t="shared" si="2720"/>
        <v>414493</v>
      </c>
      <c r="D41449" s="1">
        <f t="shared" si="2718"/>
        <v>86741.5</v>
      </c>
    </row>
    <row r="41450" spans="1:4">
      <c r="A41450">
        <f t="shared" si="2720"/>
        <v>414501</v>
      </c>
      <c r="B41450">
        <f t="shared" si="2720"/>
        <v>414502</v>
      </c>
      <c r="C41450">
        <f t="shared" si="2720"/>
        <v>414503</v>
      </c>
      <c r="D41450" s="1">
        <f t="shared" si="2718"/>
        <v>86742.5</v>
      </c>
    </row>
    <row r="41451" spans="1:4">
      <c r="A41451">
        <f t="shared" si="2720"/>
        <v>414511</v>
      </c>
      <c r="B41451">
        <f t="shared" si="2720"/>
        <v>414512</v>
      </c>
      <c r="C41451">
        <f t="shared" si="2720"/>
        <v>414513</v>
      </c>
      <c r="D41451" s="1">
        <f t="shared" si="2718"/>
        <v>86743.5</v>
      </c>
    </row>
    <row r="41452" spans="1:4">
      <c r="A41452">
        <f t="shared" si="2720"/>
        <v>414521</v>
      </c>
      <c r="B41452">
        <f t="shared" si="2720"/>
        <v>414522</v>
      </c>
      <c r="C41452">
        <f t="shared" si="2720"/>
        <v>414523</v>
      </c>
      <c r="D41452" s="1">
        <f t="shared" si="2718"/>
        <v>86744.5</v>
      </c>
    </row>
    <row r="41453" spans="1:4">
      <c r="A41453">
        <f t="shared" si="2720"/>
        <v>414531</v>
      </c>
      <c r="B41453">
        <f t="shared" si="2720"/>
        <v>414532</v>
      </c>
      <c r="C41453">
        <f t="shared" si="2720"/>
        <v>414533</v>
      </c>
      <c r="D41453" s="1">
        <f t="shared" si="2718"/>
        <v>86745.5</v>
      </c>
    </row>
    <row r="41454" spans="1:4">
      <c r="A41454">
        <f t="shared" si="2720"/>
        <v>414541</v>
      </c>
      <c r="B41454">
        <f t="shared" si="2720"/>
        <v>414542</v>
      </c>
      <c r="C41454">
        <f t="shared" si="2720"/>
        <v>414543</v>
      </c>
      <c r="D41454" s="1">
        <f t="shared" si="2718"/>
        <v>86746.5</v>
      </c>
    </row>
    <row r="41455" spans="1:4">
      <c r="A41455">
        <f t="shared" si="2720"/>
        <v>414551</v>
      </c>
      <c r="B41455">
        <f t="shared" si="2720"/>
        <v>414552</v>
      </c>
      <c r="C41455">
        <f t="shared" si="2720"/>
        <v>414553</v>
      </c>
      <c r="D41455" s="1">
        <f t="shared" si="2718"/>
        <v>86747.5</v>
      </c>
    </row>
    <row r="41456" spans="1:4">
      <c r="A41456">
        <f t="shared" si="2720"/>
        <v>414561</v>
      </c>
      <c r="B41456">
        <f t="shared" si="2720"/>
        <v>414562</v>
      </c>
      <c r="C41456">
        <f t="shared" si="2720"/>
        <v>414563</v>
      </c>
      <c r="D41456" s="1">
        <f t="shared" si="2718"/>
        <v>86748.5</v>
      </c>
    </row>
    <row r="41457" spans="1:4">
      <c r="A41457">
        <f t="shared" si="2720"/>
        <v>414571</v>
      </c>
      <c r="B41457">
        <f t="shared" si="2720"/>
        <v>414572</v>
      </c>
      <c r="C41457">
        <f t="shared" si="2720"/>
        <v>414573</v>
      </c>
      <c r="D41457" s="1">
        <f t="shared" si="2718"/>
        <v>86749.5</v>
      </c>
    </row>
    <row r="41458" spans="1:4">
      <c r="A41458">
        <f t="shared" si="2720"/>
        <v>414581</v>
      </c>
      <c r="B41458">
        <f t="shared" si="2720"/>
        <v>414582</v>
      </c>
      <c r="C41458">
        <f t="shared" si="2720"/>
        <v>414583</v>
      </c>
      <c r="D41458" s="1">
        <f t="shared" si="2718"/>
        <v>86750.5</v>
      </c>
    </row>
    <row r="41459" spans="1:4">
      <c r="A41459">
        <f t="shared" si="2720"/>
        <v>414591</v>
      </c>
      <c r="B41459">
        <f t="shared" si="2720"/>
        <v>414592</v>
      </c>
      <c r="C41459">
        <f t="shared" si="2720"/>
        <v>414593</v>
      </c>
      <c r="D41459" s="1">
        <f t="shared" si="2718"/>
        <v>86751.5</v>
      </c>
    </row>
    <row r="41460" spans="1:4">
      <c r="A41460">
        <f t="shared" si="2720"/>
        <v>414601</v>
      </c>
      <c r="B41460">
        <f t="shared" si="2720"/>
        <v>414602</v>
      </c>
      <c r="C41460">
        <f t="shared" si="2720"/>
        <v>414603</v>
      </c>
      <c r="D41460" s="1">
        <f t="shared" si="2718"/>
        <v>86752.5</v>
      </c>
    </row>
    <row r="41461" spans="1:4">
      <c r="A41461">
        <f t="shared" ref="A41461:C41480" si="2721">ROW()*10+COLUMN()</f>
        <v>414611</v>
      </c>
      <c r="B41461">
        <f t="shared" si="2721"/>
        <v>414612</v>
      </c>
      <c r="C41461">
        <f t="shared" si="2721"/>
        <v>414613</v>
      </c>
      <c r="D41461" s="1">
        <f t="shared" si="2718"/>
        <v>86753.5</v>
      </c>
    </row>
    <row r="41462" spans="1:4">
      <c r="A41462">
        <f t="shared" si="2721"/>
        <v>414621</v>
      </c>
      <c r="B41462">
        <f t="shared" si="2721"/>
        <v>414622</v>
      </c>
      <c r="C41462">
        <f t="shared" si="2721"/>
        <v>414623</v>
      </c>
      <c r="D41462" s="1">
        <f t="shared" si="2718"/>
        <v>86754.5</v>
      </c>
    </row>
    <row r="41463" spans="1:4">
      <c r="A41463">
        <f t="shared" si="2721"/>
        <v>414631</v>
      </c>
      <c r="B41463">
        <f t="shared" si="2721"/>
        <v>414632</v>
      </c>
      <c r="C41463">
        <f t="shared" si="2721"/>
        <v>414633</v>
      </c>
      <c r="D41463" s="1">
        <f t="shared" si="2718"/>
        <v>86755.5</v>
      </c>
    </row>
    <row r="41464" spans="1:4">
      <c r="A41464">
        <f t="shared" si="2721"/>
        <v>414641</v>
      </c>
      <c r="B41464">
        <f t="shared" si="2721"/>
        <v>414642</v>
      </c>
      <c r="C41464">
        <f t="shared" si="2721"/>
        <v>414643</v>
      </c>
      <c r="D41464" s="1">
        <f t="shared" si="2718"/>
        <v>86756.5</v>
      </c>
    </row>
    <row r="41465" spans="1:4">
      <c r="A41465">
        <f t="shared" si="2721"/>
        <v>414651</v>
      </c>
      <c r="B41465">
        <f t="shared" si="2721"/>
        <v>414652</v>
      </c>
      <c r="C41465">
        <f t="shared" si="2721"/>
        <v>414653</v>
      </c>
      <c r="D41465" s="1">
        <f t="shared" si="2718"/>
        <v>86757.5</v>
      </c>
    </row>
    <row r="41466" spans="1:4">
      <c r="A41466">
        <f t="shared" si="2721"/>
        <v>414661</v>
      </c>
      <c r="B41466">
        <f t="shared" si="2721"/>
        <v>414662</v>
      </c>
      <c r="C41466">
        <f t="shared" si="2721"/>
        <v>414663</v>
      </c>
      <c r="D41466" s="1">
        <f t="shared" si="2718"/>
        <v>86758.5</v>
      </c>
    </row>
    <row r="41467" spans="1:4">
      <c r="A41467">
        <f t="shared" si="2721"/>
        <v>414671</v>
      </c>
      <c r="B41467">
        <f t="shared" si="2721"/>
        <v>414672</v>
      </c>
      <c r="C41467">
        <f t="shared" si="2721"/>
        <v>414673</v>
      </c>
      <c r="D41467" s="1">
        <f t="shared" si="2718"/>
        <v>86759.5</v>
      </c>
    </row>
    <row r="41468" spans="1:4">
      <c r="A41468">
        <f t="shared" si="2721"/>
        <v>414681</v>
      </c>
      <c r="B41468">
        <f t="shared" si="2721"/>
        <v>414682</v>
      </c>
      <c r="C41468">
        <f t="shared" si="2721"/>
        <v>414683</v>
      </c>
      <c r="D41468" s="1">
        <f t="shared" si="2718"/>
        <v>86760.5</v>
      </c>
    </row>
    <row r="41469" spans="1:4">
      <c r="A41469">
        <f t="shared" si="2721"/>
        <v>414691</v>
      </c>
      <c r="B41469">
        <f t="shared" si="2721"/>
        <v>414692</v>
      </c>
      <c r="C41469">
        <f t="shared" si="2721"/>
        <v>414693</v>
      </c>
      <c r="D41469" s="1">
        <f t="shared" si="2718"/>
        <v>86761.5</v>
      </c>
    </row>
    <row r="41470" spans="1:4">
      <c r="A41470">
        <f t="shared" si="2721"/>
        <v>414701</v>
      </c>
      <c r="B41470">
        <f t="shared" si="2721"/>
        <v>414702</v>
      </c>
      <c r="C41470">
        <f t="shared" si="2721"/>
        <v>414703</v>
      </c>
      <c r="D41470" s="1">
        <f t="shared" si="2718"/>
        <v>86762.5</v>
      </c>
    </row>
    <row r="41471" spans="1:4">
      <c r="A41471">
        <f t="shared" si="2721"/>
        <v>414711</v>
      </c>
      <c r="B41471">
        <f t="shared" si="2721"/>
        <v>414712</v>
      </c>
      <c r="C41471">
        <f t="shared" si="2721"/>
        <v>414713</v>
      </c>
      <c r="D41471" s="1">
        <f t="shared" si="2718"/>
        <v>86763.5</v>
      </c>
    </row>
    <row r="41472" spans="1:4">
      <c r="A41472">
        <f t="shared" si="2721"/>
        <v>414721</v>
      </c>
      <c r="B41472">
        <f t="shared" si="2721"/>
        <v>414722</v>
      </c>
      <c r="C41472">
        <f t="shared" si="2721"/>
        <v>414723</v>
      </c>
      <c r="D41472" s="1">
        <f t="shared" si="2718"/>
        <v>86764.5</v>
      </c>
    </row>
    <row r="41473" spans="1:4">
      <c r="A41473">
        <f t="shared" si="2721"/>
        <v>414731</v>
      </c>
      <c r="B41473">
        <f t="shared" si="2721"/>
        <v>414732</v>
      </c>
      <c r="C41473">
        <f t="shared" si="2721"/>
        <v>414733</v>
      </c>
      <c r="D41473" s="1">
        <f t="shared" ref="D41473:D41536" si="2722">DATE(2024,1,1)+ROW()+0.5</f>
        <v>86765.5</v>
      </c>
    </row>
    <row r="41474" spans="1:4">
      <c r="A41474">
        <f t="shared" si="2721"/>
        <v>414741</v>
      </c>
      <c r="B41474">
        <f t="shared" si="2721"/>
        <v>414742</v>
      </c>
      <c r="C41474">
        <f t="shared" si="2721"/>
        <v>414743</v>
      </c>
      <c r="D41474" s="1">
        <f t="shared" si="2722"/>
        <v>86766.5</v>
      </c>
    </row>
    <row r="41475" spans="1:4">
      <c r="A41475">
        <f t="shared" si="2721"/>
        <v>414751</v>
      </c>
      <c r="B41475">
        <f t="shared" si="2721"/>
        <v>414752</v>
      </c>
      <c r="C41475">
        <f t="shared" si="2721"/>
        <v>414753</v>
      </c>
      <c r="D41475" s="1">
        <f t="shared" si="2722"/>
        <v>86767.5</v>
      </c>
    </row>
    <row r="41476" spans="1:4">
      <c r="A41476">
        <f t="shared" si="2721"/>
        <v>414761</v>
      </c>
      <c r="B41476">
        <f t="shared" si="2721"/>
        <v>414762</v>
      </c>
      <c r="C41476">
        <f t="shared" si="2721"/>
        <v>414763</v>
      </c>
      <c r="D41476" s="1">
        <f t="shared" si="2722"/>
        <v>86768.5</v>
      </c>
    </row>
    <row r="41477" spans="1:4">
      <c r="A41477">
        <f t="shared" si="2721"/>
        <v>414771</v>
      </c>
      <c r="B41477">
        <f t="shared" si="2721"/>
        <v>414772</v>
      </c>
      <c r="C41477">
        <f t="shared" si="2721"/>
        <v>414773</v>
      </c>
      <c r="D41477" s="1">
        <f t="shared" si="2722"/>
        <v>86769.5</v>
      </c>
    </row>
    <row r="41478" spans="1:4">
      <c r="A41478">
        <f t="shared" si="2721"/>
        <v>414781</v>
      </c>
      <c r="B41478">
        <f t="shared" si="2721"/>
        <v>414782</v>
      </c>
      <c r="C41478">
        <f t="shared" si="2721"/>
        <v>414783</v>
      </c>
      <c r="D41478" s="1">
        <f t="shared" si="2722"/>
        <v>86770.5</v>
      </c>
    </row>
    <row r="41479" spans="1:4">
      <c r="A41479">
        <f t="shared" si="2721"/>
        <v>414791</v>
      </c>
      <c r="B41479">
        <f t="shared" si="2721"/>
        <v>414792</v>
      </c>
      <c r="C41479">
        <f t="shared" si="2721"/>
        <v>414793</v>
      </c>
      <c r="D41479" s="1">
        <f t="shared" si="2722"/>
        <v>86771.5</v>
      </c>
    </row>
    <row r="41480" spans="1:4">
      <c r="A41480">
        <f t="shared" si="2721"/>
        <v>414801</v>
      </c>
      <c r="B41480">
        <f t="shared" si="2721"/>
        <v>414802</v>
      </c>
      <c r="C41480">
        <f t="shared" si="2721"/>
        <v>414803</v>
      </c>
      <c r="D41480" s="1">
        <f t="shared" si="2722"/>
        <v>86772.5</v>
      </c>
    </row>
    <row r="41481" spans="1:4">
      <c r="A41481">
        <f t="shared" ref="A41481:C41500" si="2723">ROW()*10+COLUMN()</f>
        <v>414811</v>
      </c>
      <c r="B41481">
        <f t="shared" si="2723"/>
        <v>414812</v>
      </c>
      <c r="C41481">
        <f t="shared" si="2723"/>
        <v>414813</v>
      </c>
      <c r="D41481" s="1">
        <f t="shared" si="2722"/>
        <v>86773.5</v>
      </c>
    </row>
    <row r="41482" spans="1:4">
      <c r="A41482">
        <f t="shared" si="2723"/>
        <v>414821</v>
      </c>
      <c r="B41482">
        <f t="shared" si="2723"/>
        <v>414822</v>
      </c>
      <c r="C41482">
        <f t="shared" si="2723"/>
        <v>414823</v>
      </c>
      <c r="D41482" s="1">
        <f t="shared" si="2722"/>
        <v>86774.5</v>
      </c>
    </row>
    <row r="41483" spans="1:4">
      <c r="A41483">
        <f t="shared" si="2723"/>
        <v>414831</v>
      </c>
      <c r="B41483">
        <f t="shared" si="2723"/>
        <v>414832</v>
      </c>
      <c r="C41483">
        <f t="shared" si="2723"/>
        <v>414833</v>
      </c>
      <c r="D41483" s="1">
        <f t="shared" si="2722"/>
        <v>86775.5</v>
      </c>
    </row>
    <row r="41484" spans="1:4">
      <c r="A41484">
        <f t="shared" si="2723"/>
        <v>414841</v>
      </c>
      <c r="B41484">
        <f t="shared" si="2723"/>
        <v>414842</v>
      </c>
      <c r="C41484">
        <f t="shared" si="2723"/>
        <v>414843</v>
      </c>
      <c r="D41484" s="1">
        <f t="shared" si="2722"/>
        <v>86776.5</v>
      </c>
    </row>
    <row r="41485" spans="1:4">
      <c r="A41485">
        <f t="shared" si="2723"/>
        <v>414851</v>
      </c>
      <c r="B41485">
        <f t="shared" si="2723"/>
        <v>414852</v>
      </c>
      <c r="C41485">
        <f t="shared" si="2723"/>
        <v>414853</v>
      </c>
      <c r="D41485" s="1">
        <f t="shared" si="2722"/>
        <v>86777.5</v>
      </c>
    </row>
    <row r="41486" spans="1:4">
      <c r="A41486">
        <f t="shared" si="2723"/>
        <v>414861</v>
      </c>
      <c r="B41486">
        <f t="shared" si="2723"/>
        <v>414862</v>
      </c>
      <c r="C41486">
        <f t="shared" si="2723"/>
        <v>414863</v>
      </c>
      <c r="D41486" s="1">
        <f t="shared" si="2722"/>
        <v>86778.5</v>
      </c>
    </row>
    <row r="41487" spans="1:4">
      <c r="A41487">
        <f t="shared" si="2723"/>
        <v>414871</v>
      </c>
      <c r="B41487">
        <f t="shared" si="2723"/>
        <v>414872</v>
      </c>
      <c r="C41487">
        <f t="shared" si="2723"/>
        <v>414873</v>
      </c>
      <c r="D41487" s="1">
        <f t="shared" si="2722"/>
        <v>86779.5</v>
      </c>
    </row>
    <row r="41488" spans="1:4">
      <c r="A41488">
        <f t="shared" si="2723"/>
        <v>414881</v>
      </c>
      <c r="B41488">
        <f t="shared" si="2723"/>
        <v>414882</v>
      </c>
      <c r="C41488">
        <f t="shared" si="2723"/>
        <v>414883</v>
      </c>
      <c r="D41488" s="1">
        <f t="shared" si="2722"/>
        <v>86780.5</v>
      </c>
    </row>
    <row r="41489" spans="1:4">
      <c r="A41489">
        <f t="shared" si="2723"/>
        <v>414891</v>
      </c>
      <c r="B41489">
        <f t="shared" si="2723"/>
        <v>414892</v>
      </c>
      <c r="C41489">
        <f t="shared" si="2723"/>
        <v>414893</v>
      </c>
      <c r="D41489" s="1">
        <f t="shared" si="2722"/>
        <v>86781.5</v>
      </c>
    </row>
    <row r="41490" spans="1:4">
      <c r="A41490">
        <f t="shared" si="2723"/>
        <v>414901</v>
      </c>
      <c r="B41490">
        <f t="shared" si="2723"/>
        <v>414902</v>
      </c>
      <c r="C41490">
        <f t="shared" si="2723"/>
        <v>414903</v>
      </c>
      <c r="D41490" s="1">
        <f t="shared" si="2722"/>
        <v>86782.5</v>
      </c>
    </row>
    <row r="41491" spans="1:4">
      <c r="A41491">
        <f t="shared" si="2723"/>
        <v>414911</v>
      </c>
      <c r="B41491">
        <f t="shared" si="2723"/>
        <v>414912</v>
      </c>
      <c r="C41491">
        <f t="shared" si="2723"/>
        <v>414913</v>
      </c>
      <c r="D41491" s="1">
        <f t="shared" si="2722"/>
        <v>86783.5</v>
      </c>
    </row>
    <row r="41492" spans="1:4">
      <c r="A41492">
        <f t="shared" si="2723"/>
        <v>414921</v>
      </c>
      <c r="B41492">
        <f t="shared" si="2723"/>
        <v>414922</v>
      </c>
      <c r="C41492">
        <f t="shared" si="2723"/>
        <v>414923</v>
      </c>
      <c r="D41492" s="1">
        <f t="shared" si="2722"/>
        <v>86784.5</v>
      </c>
    </row>
    <row r="41493" spans="1:4">
      <c r="A41493">
        <f t="shared" si="2723"/>
        <v>414931</v>
      </c>
      <c r="B41493">
        <f t="shared" si="2723"/>
        <v>414932</v>
      </c>
      <c r="C41493">
        <f t="shared" si="2723"/>
        <v>414933</v>
      </c>
      <c r="D41493" s="1">
        <f t="shared" si="2722"/>
        <v>86785.5</v>
      </c>
    </row>
    <row r="41494" spans="1:4">
      <c r="A41494">
        <f t="shared" si="2723"/>
        <v>414941</v>
      </c>
      <c r="B41494">
        <f t="shared" si="2723"/>
        <v>414942</v>
      </c>
      <c r="C41494">
        <f t="shared" si="2723"/>
        <v>414943</v>
      </c>
      <c r="D41494" s="1">
        <f t="shared" si="2722"/>
        <v>86786.5</v>
      </c>
    </row>
    <row r="41495" spans="1:4">
      <c r="A41495">
        <f t="shared" si="2723"/>
        <v>414951</v>
      </c>
      <c r="B41495">
        <f t="shared" si="2723"/>
        <v>414952</v>
      </c>
      <c r="C41495">
        <f t="shared" si="2723"/>
        <v>414953</v>
      </c>
      <c r="D41495" s="1">
        <f t="shared" si="2722"/>
        <v>86787.5</v>
      </c>
    </row>
    <row r="41496" spans="1:4">
      <c r="A41496">
        <f t="shared" si="2723"/>
        <v>414961</v>
      </c>
      <c r="B41496">
        <f t="shared" si="2723"/>
        <v>414962</v>
      </c>
      <c r="C41496">
        <f t="shared" si="2723"/>
        <v>414963</v>
      </c>
      <c r="D41496" s="1">
        <f t="shared" si="2722"/>
        <v>86788.5</v>
      </c>
    </row>
    <row r="41497" spans="1:4">
      <c r="A41497">
        <f t="shared" si="2723"/>
        <v>414971</v>
      </c>
      <c r="B41497">
        <f t="shared" si="2723"/>
        <v>414972</v>
      </c>
      <c r="C41497">
        <f t="shared" si="2723"/>
        <v>414973</v>
      </c>
      <c r="D41497" s="1">
        <f t="shared" si="2722"/>
        <v>86789.5</v>
      </c>
    </row>
    <row r="41498" spans="1:4">
      <c r="A41498">
        <f t="shared" si="2723"/>
        <v>414981</v>
      </c>
      <c r="B41498">
        <f t="shared" si="2723"/>
        <v>414982</v>
      </c>
      <c r="C41498">
        <f t="shared" si="2723"/>
        <v>414983</v>
      </c>
      <c r="D41498" s="1">
        <f t="shared" si="2722"/>
        <v>86790.5</v>
      </c>
    </row>
    <row r="41499" spans="1:4">
      <c r="A41499">
        <f t="shared" si="2723"/>
        <v>414991</v>
      </c>
      <c r="B41499">
        <f t="shared" si="2723"/>
        <v>414992</v>
      </c>
      <c r="C41499">
        <f t="shared" si="2723"/>
        <v>414993</v>
      </c>
      <c r="D41499" s="1">
        <f t="shared" si="2722"/>
        <v>86791.5</v>
      </c>
    </row>
    <row r="41500" spans="1:4">
      <c r="A41500">
        <f t="shared" si="2723"/>
        <v>415001</v>
      </c>
      <c r="B41500">
        <f t="shared" si="2723"/>
        <v>415002</v>
      </c>
      <c r="C41500">
        <f t="shared" si="2723"/>
        <v>415003</v>
      </c>
      <c r="D41500" s="1">
        <f t="shared" si="2722"/>
        <v>86792.5</v>
      </c>
    </row>
    <row r="41501" spans="1:4">
      <c r="A41501">
        <f t="shared" ref="A41501:C41520" si="2724">ROW()*10+COLUMN()</f>
        <v>415011</v>
      </c>
      <c r="B41501">
        <f t="shared" si="2724"/>
        <v>415012</v>
      </c>
      <c r="C41501">
        <f t="shared" si="2724"/>
        <v>415013</v>
      </c>
      <c r="D41501" s="1">
        <f t="shared" si="2722"/>
        <v>86793.5</v>
      </c>
    </row>
    <row r="41502" spans="1:4">
      <c r="A41502">
        <f t="shared" si="2724"/>
        <v>415021</v>
      </c>
      <c r="B41502">
        <f t="shared" si="2724"/>
        <v>415022</v>
      </c>
      <c r="C41502">
        <f t="shared" si="2724"/>
        <v>415023</v>
      </c>
      <c r="D41502" s="1">
        <f t="shared" si="2722"/>
        <v>86794.5</v>
      </c>
    </row>
    <row r="41503" spans="1:4">
      <c r="A41503">
        <f t="shared" si="2724"/>
        <v>415031</v>
      </c>
      <c r="B41503">
        <f t="shared" si="2724"/>
        <v>415032</v>
      </c>
      <c r="C41503">
        <f t="shared" si="2724"/>
        <v>415033</v>
      </c>
      <c r="D41503" s="1">
        <f t="shared" si="2722"/>
        <v>86795.5</v>
      </c>
    </row>
    <row r="41504" spans="1:4">
      <c r="A41504">
        <f t="shared" si="2724"/>
        <v>415041</v>
      </c>
      <c r="B41504">
        <f t="shared" si="2724"/>
        <v>415042</v>
      </c>
      <c r="C41504">
        <f t="shared" si="2724"/>
        <v>415043</v>
      </c>
      <c r="D41504" s="1">
        <f t="shared" si="2722"/>
        <v>86796.5</v>
      </c>
    </row>
    <row r="41505" spans="1:4">
      <c r="A41505">
        <f t="shared" si="2724"/>
        <v>415051</v>
      </c>
      <c r="B41505">
        <f t="shared" si="2724"/>
        <v>415052</v>
      </c>
      <c r="C41505">
        <f t="shared" si="2724"/>
        <v>415053</v>
      </c>
      <c r="D41505" s="1">
        <f t="shared" si="2722"/>
        <v>86797.5</v>
      </c>
    </row>
    <row r="41506" spans="1:4">
      <c r="A41506">
        <f t="shared" si="2724"/>
        <v>415061</v>
      </c>
      <c r="B41506">
        <f t="shared" si="2724"/>
        <v>415062</v>
      </c>
      <c r="C41506">
        <f t="shared" si="2724"/>
        <v>415063</v>
      </c>
      <c r="D41506" s="1">
        <f t="shared" si="2722"/>
        <v>86798.5</v>
      </c>
    </row>
    <row r="41507" spans="1:4">
      <c r="A41507">
        <f t="shared" si="2724"/>
        <v>415071</v>
      </c>
      <c r="B41507">
        <f t="shared" si="2724"/>
        <v>415072</v>
      </c>
      <c r="C41507">
        <f t="shared" si="2724"/>
        <v>415073</v>
      </c>
      <c r="D41507" s="1">
        <f t="shared" si="2722"/>
        <v>86799.5</v>
      </c>
    </row>
    <row r="41508" spans="1:4">
      <c r="A41508">
        <f t="shared" si="2724"/>
        <v>415081</v>
      </c>
      <c r="B41508">
        <f t="shared" si="2724"/>
        <v>415082</v>
      </c>
      <c r="C41508">
        <f t="shared" si="2724"/>
        <v>415083</v>
      </c>
      <c r="D41508" s="1">
        <f t="shared" si="2722"/>
        <v>86800.5</v>
      </c>
    </row>
    <row r="41509" spans="1:4">
      <c r="A41509">
        <f t="shared" si="2724"/>
        <v>415091</v>
      </c>
      <c r="B41509">
        <f t="shared" si="2724"/>
        <v>415092</v>
      </c>
      <c r="C41509">
        <f t="shared" si="2724"/>
        <v>415093</v>
      </c>
      <c r="D41509" s="1">
        <f t="shared" si="2722"/>
        <v>86801.5</v>
      </c>
    </row>
    <row r="41510" spans="1:4">
      <c r="A41510">
        <f t="shared" si="2724"/>
        <v>415101</v>
      </c>
      <c r="B41510">
        <f t="shared" si="2724"/>
        <v>415102</v>
      </c>
      <c r="C41510">
        <f t="shared" si="2724"/>
        <v>415103</v>
      </c>
      <c r="D41510" s="1">
        <f t="shared" si="2722"/>
        <v>86802.5</v>
      </c>
    </row>
    <row r="41511" spans="1:4">
      <c r="A41511">
        <f t="shared" si="2724"/>
        <v>415111</v>
      </c>
      <c r="B41511">
        <f t="shared" si="2724"/>
        <v>415112</v>
      </c>
      <c r="C41511">
        <f t="shared" si="2724"/>
        <v>415113</v>
      </c>
      <c r="D41511" s="1">
        <f t="shared" si="2722"/>
        <v>86803.5</v>
      </c>
    </row>
    <row r="41512" spans="1:4">
      <c r="A41512">
        <f t="shared" si="2724"/>
        <v>415121</v>
      </c>
      <c r="B41512">
        <f t="shared" si="2724"/>
        <v>415122</v>
      </c>
      <c r="C41512">
        <f t="shared" si="2724"/>
        <v>415123</v>
      </c>
      <c r="D41512" s="1">
        <f t="shared" si="2722"/>
        <v>86804.5</v>
      </c>
    </row>
    <row r="41513" spans="1:4">
      <c r="A41513">
        <f t="shared" si="2724"/>
        <v>415131</v>
      </c>
      <c r="B41513">
        <f t="shared" si="2724"/>
        <v>415132</v>
      </c>
      <c r="C41513">
        <f t="shared" si="2724"/>
        <v>415133</v>
      </c>
      <c r="D41513" s="1">
        <f t="shared" si="2722"/>
        <v>86805.5</v>
      </c>
    </row>
    <row r="41514" spans="1:4">
      <c r="A41514">
        <f t="shared" si="2724"/>
        <v>415141</v>
      </c>
      <c r="B41514">
        <f t="shared" si="2724"/>
        <v>415142</v>
      </c>
      <c r="C41514">
        <f t="shared" si="2724"/>
        <v>415143</v>
      </c>
      <c r="D41514" s="1">
        <f t="shared" si="2722"/>
        <v>86806.5</v>
      </c>
    </row>
    <row r="41515" spans="1:4">
      <c r="A41515">
        <f t="shared" si="2724"/>
        <v>415151</v>
      </c>
      <c r="B41515">
        <f t="shared" si="2724"/>
        <v>415152</v>
      </c>
      <c r="C41515">
        <f t="shared" si="2724"/>
        <v>415153</v>
      </c>
      <c r="D41515" s="1">
        <f t="shared" si="2722"/>
        <v>86807.5</v>
      </c>
    </row>
    <row r="41516" spans="1:4">
      <c r="A41516">
        <f t="shared" si="2724"/>
        <v>415161</v>
      </c>
      <c r="B41516">
        <f t="shared" si="2724"/>
        <v>415162</v>
      </c>
      <c r="C41516">
        <f t="shared" si="2724"/>
        <v>415163</v>
      </c>
      <c r="D41516" s="1">
        <f t="shared" si="2722"/>
        <v>86808.5</v>
      </c>
    </row>
    <row r="41517" spans="1:4">
      <c r="A41517">
        <f t="shared" si="2724"/>
        <v>415171</v>
      </c>
      <c r="B41517">
        <f t="shared" si="2724"/>
        <v>415172</v>
      </c>
      <c r="C41517">
        <f t="shared" si="2724"/>
        <v>415173</v>
      </c>
      <c r="D41517" s="1">
        <f t="shared" si="2722"/>
        <v>86809.5</v>
      </c>
    </row>
    <row r="41518" spans="1:4">
      <c r="A41518">
        <f t="shared" si="2724"/>
        <v>415181</v>
      </c>
      <c r="B41518">
        <f t="shared" si="2724"/>
        <v>415182</v>
      </c>
      <c r="C41518">
        <f t="shared" si="2724"/>
        <v>415183</v>
      </c>
      <c r="D41518" s="1">
        <f t="shared" si="2722"/>
        <v>86810.5</v>
      </c>
    </row>
    <row r="41519" spans="1:4">
      <c r="A41519">
        <f t="shared" si="2724"/>
        <v>415191</v>
      </c>
      <c r="B41519">
        <f t="shared" si="2724"/>
        <v>415192</v>
      </c>
      <c r="C41519">
        <f t="shared" si="2724"/>
        <v>415193</v>
      </c>
      <c r="D41519" s="1">
        <f t="shared" si="2722"/>
        <v>86811.5</v>
      </c>
    </row>
    <row r="41520" spans="1:4">
      <c r="A41520">
        <f t="shared" si="2724"/>
        <v>415201</v>
      </c>
      <c r="B41520">
        <f t="shared" si="2724"/>
        <v>415202</v>
      </c>
      <c r="C41520">
        <f t="shared" si="2724"/>
        <v>415203</v>
      </c>
      <c r="D41520" s="1">
        <f t="shared" si="2722"/>
        <v>86812.5</v>
      </c>
    </row>
    <row r="41521" spans="1:4">
      <c r="A41521">
        <f t="shared" ref="A41521:C41540" si="2725">ROW()*10+COLUMN()</f>
        <v>415211</v>
      </c>
      <c r="B41521">
        <f t="shared" si="2725"/>
        <v>415212</v>
      </c>
      <c r="C41521">
        <f t="shared" si="2725"/>
        <v>415213</v>
      </c>
      <c r="D41521" s="1">
        <f t="shared" si="2722"/>
        <v>86813.5</v>
      </c>
    </row>
    <row r="41522" spans="1:4">
      <c r="A41522">
        <f t="shared" si="2725"/>
        <v>415221</v>
      </c>
      <c r="B41522">
        <f t="shared" si="2725"/>
        <v>415222</v>
      </c>
      <c r="C41522">
        <f t="shared" si="2725"/>
        <v>415223</v>
      </c>
      <c r="D41522" s="1">
        <f t="shared" si="2722"/>
        <v>86814.5</v>
      </c>
    </row>
    <row r="41523" spans="1:4">
      <c r="A41523">
        <f t="shared" si="2725"/>
        <v>415231</v>
      </c>
      <c r="B41523">
        <f t="shared" si="2725"/>
        <v>415232</v>
      </c>
      <c r="C41523">
        <f t="shared" si="2725"/>
        <v>415233</v>
      </c>
      <c r="D41523" s="1">
        <f t="shared" si="2722"/>
        <v>86815.5</v>
      </c>
    </row>
    <row r="41524" spans="1:4">
      <c r="A41524">
        <f t="shared" si="2725"/>
        <v>415241</v>
      </c>
      <c r="B41524">
        <f t="shared" si="2725"/>
        <v>415242</v>
      </c>
      <c r="C41524">
        <f t="shared" si="2725"/>
        <v>415243</v>
      </c>
      <c r="D41524" s="1">
        <f t="shared" si="2722"/>
        <v>86816.5</v>
      </c>
    </row>
    <row r="41525" spans="1:4">
      <c r="A41525">
        <f t="shared" si="2725"/>
        <v>415251</v>
      </c>
      <c r="B41525">
        <f t="shared" si="2725"/>
        <v>415252</v>
      </c>
      <c r="C41525">
        <f t="shared" si="2725"/>
        <v>415253</v>
      </c>
      <c r="D41525" s="1">
        <f t="shared" si="2722"/>
        <v>86817.5</v>
      </c>
    </row>
    <row r="41526" spans="1:4">
      <c r="A41526">
        <f t="shared" si="2725"/>
        <v>415261</v>
      </c>
      <c r="B41526">
        <f t="shared" si="2725"/>
        <v>415262</v>
      </c>
      <c r="C41526">
        <f t="shared" si="2725"/>
        <v>415263</v>
      </c>
      <c r="D41526" s="1">
        <f t="shared" si="2722"/>
        <v>86818.5</v>
      </c>
    </row>
    <row r="41527" spans="1:4">
      <c r="A41527">
        <f t="shared" si="2725"/>
        <v>415271</v>
      </c>
      <c r="B41527">
        <f t="shared" si="2725"/>
        <v>415272</v>
      </c>
      <c r="C41527">
        <f t="shared" si="2725"/>
        <v>415273</v>
      </c>
      <c r="D41527" s="1">
        <f t="shared" si="2722"/>
        <v>86819.5</v>
      </c>
    </row>
    <row r="41528" spans="1:4">
      <c r="A41528">
        <f t="shared" si="2725"/>
        <v>415281</v>
      </c>
      <c r="B41528">
        <f t="shared" si="2725"/>
        <v>415282</v>
      </c>
      <c r="C41528">
        <f t="shared" si="2725"/>
        <v>415283</v>
      </c>
      <c r="D41528" s="1">
        <f t="shared" si="2722"/>
        <v>86820.5</v>
      </c>
    </row>
    <row r="41529" spans="1:4">
      <c r="A41529">
        <f t="shared" si="2725"/>
        <v>415291</v>
      </c>
      <c r="B41529">
        <f t="shared" si="2725"/>
        <v>415292</v>
      </c>
      <c r="C41529">
        <f t="shared" si="2725"/>
        <v>415293</v>
      </c>
      <c r="D41529" s="1">
        <f t="shared" si="2722"/>
        <v>86821.5</v>
      </c>
    </row>
    <row r="41530" spans="1:4">
      <c r="A41530">
        <f t="shared" si="2725"/>
        <v>415301</v>
      </c>
      <c r="B41530">
        <f t="shared" si="2725"/>
        <v>415302</v>
      </c>
      <c r="C41530">
        <f t="shared" si="2725"/>
        <v>415303</v>
      </c>
      <c r="D41530" s="1">
        <f t="shared" si="2722"/>
        <v>86822.5</v>
      </c>
    </row>
    <row r="41531" spans="1:4">
      <c r="A41531">
        <f t="shared" si="2725"/>
        <v>415311</v>
      </c>
      <c r="B41531">
        <f t="shared" si="2725"/>
        <v>415312</v>
      </c>
      <c r="C41531">
        <f t="shared" si="2725"/>
        <v>415313</v>
      </c>
      <c r="D41531" s="1">
        <f t="shared" si="2722"/>
        <v>86823.5</v>
      </c>
    </row>
    <row r="41532" spans="1:4">
      <c r="A41532">
        <f t="shared" si="2725"/>
        <v>415321</v>
      </c>
      <c r="B41532">
        <f t="shared" si="2725"/>
        <v>415322</v>
      </c>
      <c r="C41532">
        <f t="shared" si="2725"/>
        <v>415323</v>
      </c>
      <c r="D41532" s="1">
        <f t="shared" si="2722"/>
        <v>86824.5</v>
      </c>
    </row>
    <row r="41533" spans="1:4">
      <c r="A41533">
        <f t="shared" si="2725"/>
        <v>415331</v>
      </c>
      <c r="B41533">
        <f t="shared" si="2725"/>
        <v>415332</v>
      </c>
      <c r="C41533">
        <f t="shared" si="2725"/>
        <v>415333</v>
      </c>
      <c r="D41533" s="1">
        <f t="shared" si="2722"/>
        <v>86825.5</v>
      </c>
    </row>
    <row r="41534" spans="1:4">
      <c r="A41534">
        <f t="shared" si="2725"/>
        <v>415341</v>
      </c>
      <c r="B41534">
        <f t="shared" si="2725"/>
        <v>415342</v>
      </c>
      <c r="C41534">
        <f t="shared" si="2725"/>
        <v>415343</v>
      </c>
      <c r="D41534" s="1">
        <f t="shared" si="2722"/>
        <v>86826.5</v>
      </c>
    </row>
    <row r="41535" spans="1:4">
      <c r="A41535">
        <f t="shared" si="2725"/>
        <v>415351</v>
      </c>
      <c r="B41535">
        <f t="shared" si="2725"/>
        <v>415352</v>
      </c>
      <c r="C41535">
        <f t="shared" si="2725"/>
        <v>415353</v>
      </c>
      <c r="D41535" s="1">
        <f t="shared" si="2722"/>
        <v>86827.5</v>
      </c>
    </row>
    <row r="41536" spans="1:4">
      <c r="A41536">
        <f t="shared" si="2725"/>
        <v>415361</v>
      </c>
      <c r="B41536">
        <f t="shared" si="2725"/>
        <v>415362</v>
      </c>
      <c r="C41536">
        <f t="shared" si="2725"/>
        <v>415363</v>
      </c>
      <c r="D41536" s="1">
        <f t="shared" si="2722"/>
        <v>86828.5</v>
      </c>
    </row>
    <row r="41537" spans="1:4">
      <c r="A41537">
        <f t="shared" si="2725"/>
        <v>415371</v>
      </c>
      <c r="B41537">
        <f t="shared" si="2725"/>
        <v>415372</v>
      </c>
      <c r="C41537">
        <f t="shared" si="2725"/>
        <v>415373</v>
      </c>
      <c r="D41537" s="1">
        <f t="shared" ref="D41537:D41600" si="2726">DATE(2024,1,1)+ROW()+0.5</f>
        <v>86829.5</v>
      </c>
    </row>
    <row r="41538" spans="1:4">
      <c r="A41538">
        <f t="shared" si="2725"/>
        <v>415381</v>
      </c>
      <c r="B41538">
        <f t="shared" si="2725"/>
        <v>415382</v>
      </c>
      <c r="C41538">
        <f t="shared" si="2725"/>
        <v>415383</v>
      </c>
      <c r="D41538" s="1">
        <f t="shared" si="2726"/>
        <v>86830.5</v>
      </c>
    </row>
    <row r="41539" spans="1:4">
      <c r="A41539">
        <f t="shared" si="2725"/>
        <v>415391</v>
      </c>
      <c r="B41539">
        <f t="shared" si="2725"/>
        <v>415392</v>
      </c>
      <c r="C41539">
        <f t="shared" si="2725"/>
        <v>415393</v>
      </c>
      <c r="D41539" s="1">
        <f t="shared" si="2726"/>
        <v>86831.5</v>
      </c>
    </row>
    <row r="41540" spans="1:4">
      <c r="A41540">
        <f t="shared" si="2725"/>
        <v>415401</v>
      </c>
      <c r="B41540">
        <f t="shared" si="2725"/>
        <v>415402</v>
      </c>
      <c r="C41540">
        <f t="shared" si="2725"/>
        <v>415403</v>
      </c>
      <c r="D41540" s="1">
        <f t="shared" si="2726"/>
        <v>86832.5</v>
      </c>
    </row>
    <row r="41541" spans="1:4">
      <c r="A41541">
        <f t="shared" ref="A41541:C41560" si="2727">ROW()*10+COLUMN()</f>
        <v>415411</v>
      </c>
      <c r="B41541">
        <f t="shared" si="2727"/>
        <v>415412</v>
      </c>
      <c r="C41541">
        <f t="shared" si="2727"/>
        <v>415413</v>
      </c>
      <c r="D41541" s="1">
        <f t="shared" si="2726"/>
        <v>86833.5</v>
      </c>
    </row>
    <row r="41542" spans="1:4">
      <c r="A41542">
        <f t="shared" si="2727"/>
        <v>415421</v>
      </c>
      <c r="B41542">
        <f t="shared" si="2727"/>
        <v>415422</v>
      </c>
      <c r="C41542">
        <f t="shared" si="2727"/>
        <v>415423</v>
      </c>
      <c r="D41542" s="1">
        <f t="shared" si="2726"/>
        <v>86834.5</v>
      </c>
    </row>
    <row r="41543" spans="1:4">
      <c r="A41543">
        <f t="shared" si="2727"/>
        <v>415431</v>
      </c>
      <c r="B41543">
        <f t="shared" si="2727"/>
        <v>415432</v>
      </c>
      <c r="C41543">
        <f t="shared" si="2727"/>
        <v>415433</v>
      </c>
      <c r="D41543" s="1">
        <f t="shared" si="2726"/>
        <v>86835.5</v>
      </c>
    </row>
    <row r="41544" spans="1:4">
      <c r="A41544">
        <f t="shared" si="2727"/>
        <v>415441</v>
      </c>
      <c r="B41544">
        <f t="shared" si="2727"/>
        <v>415442</v>
      </c>
      <c r="C41544">
        <f t="shared" si="2727"/>
        <v>415443</v>
      </c>
      <c r="D41544" s="1">
        <f t="shared" si="2726"/>
        <v>86836.5</v>
      </c>
    </row>
    <row r="41545" spans="1:4">
      <c r="A41545">
        <f t="shared" si="2727"/>
        <v>415451</v>
      </c>
      <c r="B41545">
        <f t="shared" si="2727"/>
        <v>415452</v>
      </c>
      <c r="C41545">
        <f t="shared" si="2727"/>
        <v>415453</v>
      </c>
      <c r="D41545" s="1">
        <f t="shared" si="2726"/>
        <v>86837.5</v>
      </c>
    </row>
    <row r="41546" spans="1:4">
      <c r="A41546">
        <f t="shared" si="2727"/>
        <v>415461</v>
      </c>
      <c r="B41546">
        <f t="shared" si="2727"/>
        <v>415462</v>
      </c>
      <c r="C41546">
        <f t="shared" si="2727"/>
        <v>415463</v>
      </c>
      <c r="D41546" s="1">
        <f t="shared" si="2726"/>
        <v>86838.5</v>
      </c>
    </row>
    <row r="41547" spans="1:4">
      <c r="A41547">
        <f t="shared" si="2727"/>
        <v>415471</v>
      </c>
      <c r="B41547">
        <f t="shared" si="2727"/>
        <v>415472</v>
      </c>
      <c r="C41547">
        <f t="shared" si="2727"/>
        <v>415473</v>
      </c>
      <c r="D41547" s="1">
        <f t="shared" si="2726"/>
        <v>86839.5</v>
      </c>
    </row>
    <row r="41548" spans="1:4">
      <c r="A41548">
        <f t="shared" si="2727"/>
        <v>415481</v>
      </c>
      <c r="B41548">
        <f t="shared" si="2727"/>
        <v>415482</v>
      </c>
      <c r="C41548">
        <f t="shared" si="2727"/>
        <v>415483</v>
      </c>
      <c r="D41548" s="1">
        <f t="shared" si="2726"/>
        <v>86840.5</v>
      </c>
    </row>
    <row r="41549" spans="1:4">
      <c r="A41549">
        <f t="shared" si="2727"/>
        <v>415491</v>
      </c>
      <c r="B41549">
        <f t="shared" si="2727"/>
        <v>415492</v>
      </c>
      <c r="C41549">
        <f t="shared" si="2727"/>
        <v>415493</v>
      </c>
      <c r="D41549" s="1">
        <f t="shared" si="2726"/>
        <v>86841.5</v>
      </c>
    </row>
    <row r="41550" spans="1:4">
      <c r="A41550">
        <f t="shared" si="2727"/>
        <v>415501</v>
      </c>
      <c r="B41550">
        <f t="shared" si="2727"/>
        <v>415502</v>
      </c>
      <c r="C41550">
        <f t="shared" si="2727"/>
        <v>415503</v>
      </c>
      <c r="D41550" s="1">
        <f t="shared" si="2726"/>
        <v>86842.5</v>
      </c>
    </row>
    <row r="41551" spans="1:4">
      <c r="A41551">
        <f t="shared" si="2727"/>
        <v>415511</v>
      </c>
      <c r="B41551">
        <f t="shared" si="2727"/>
        <v>415512</v>
      </c>
      <c r="C41551">
        <f t="shared" si="2727"/>
        <v>415513</v>
      </c>
      <c r="D41551" s="1">
        <f t="shared" si="2726"/>
        <v>86843.5</v>
      </c>
    </row>
    <row r="41552" spans="1:4">
      <c r="A41552">
        <f t="shared" si="2727"/>
        <v>415521</v>
      </c>
      <c r="B41552">
        <f t="shared" si="2727"/>
        <v>415522</v>
      </c>
      <c r="C41552">
        <f t="shared" si="2727"/>
        <v>415523</v>
      </c>
      <c r="D41552" s="1">
        <f t="shared" si="2726"/>
        <v>86844.5</v>
      </c>
    </row>
    <row r="41553" spans="1:4">
      <c r="A41553">
        <f t="shared" si="2727"/>
        <v>415531</v>
      </c>
      <c r="B41553">
        <f t="shared" si="2727"/>
        <v>415532</v>
      </c>
      <c r="C41553">
        <f t="shared" si="2727"/>
        <v>415533</v>
      </c>
      <c r="D41553" s="1">
        <f t="shared" si="2726"/>
        <v>86845.5</v>
      </c>
    </row>
    <row r="41554" spans="1:4">
      <c r="A41554">
        <f t="shared" si="2727"/>
        <v>415541</v>
      </c>
      <c r="B41554">
        <f t="shared" si="2727"/>
        <v>415542</v>
      </c>
      <c r="C41554">
        <f t="shared" si="2727"/>
        <v>415543</v>
      </c>
      <c r="D41554" s="1">
        <f t="shared" si="2726"/>
        <v>86846.5</v>
      </c>
    </row>
    <row r="41555" spans="1:4">
      <c r="A41555">
        <f t="shared" si="2727"/>
        <v>415551</v>
      </c>
      <c r="B41555">
        <f t="shared" si="2727"/>
        <v>415552</v>
      </c>
      <c r="C41555">
        <f t="shared" si="2727"/>
        <v>415553</v>
      </c>
      <c r="D41555" s="1">
        <f t="shared" si="2726"/>
        <v>86847.5</v>
      </c>
    </row>
    <row r="41556" spans="1:4">
      <c r="A41556">
        <f t="shared" si="2727"/>
        <v>415561</v>
      </c>
      <c r="B41556">
        <f t="shared" si="2727"/>
        <v>415562</v>
      </c>
      <c r="C41556">
        <f t="shared" si="2727"/>
        <v>415563</v>
      </c>
      <c r="D41556" s="1">
        <f t="shared" si="2726"/>
        <v>86848.5</v>
      </c>
    </row>
    <row r="41557" spans="1:4">
      <c r="A41557">
        <f t="shared" si="2727"/>
        <v>415571</v>
      </c>
      <c r="B41557">
        <f t="shared" si="2727"/>
        <v>415572</v>
      </c>
      <c r="C41557">
        <f t="shared" si="2727"/>
        <v>415573</v>
      </c>
      <c r="D41557" s="1">
        <f t="shared" si="2726"/>
        <v>86849.5</v>
      </c>
    </row>
    <row r="41558" spans="1:4">
      <c r="A41558">
        <f t="shared" si="2727"/>
        <v>415581</v>
      </c>
      <c r="B41558">
        <f t="shared" si="2727"/>
        <v>415582</v>
      </c>
      <c r="C41558">
        <f t="shared" si="2727"/>
        <v>415583</v>
      </c>
      <c r="D41558" s="1">
        <f t="shared" si="2726"/>
        <v>86850.5</v>
      </c>
    </row>
    <row r="41559" spans="1:4">
      <c r="A41559">
        <f t="shared" si="2727"/>
        <v>415591</v>
      </c>
      <c r="B41559">
        <f t="shared" si="2727"/>
        <v>415592</v>
      </c>
      <c r="C41559">
        <f t="shared" si="2727"/>
        <v>415593</v>
      </c>
      <c r="D41559" s="1">
        <f t="shared" si="2726"/>
        <v>86851.5</v>
      </c>
    </row>
    <row r="41560" spans="1:4">
      <c r="A41560">
        <f t="shared" si="2727"/>
        <v>415601</v>
      </c>
      <c r="B41560">
        <f t="shared" si="2727"/>
        <v>415602</v>
      </c>
      <c r="C41560">
        <f t="shared" si="2727"/>
        <v>415603</v>
      </c>
      <c r="D41560" s="1">
        <f t="shared" si="2726"/>
        <v>86852.5</v>
      </c>
    </row>
    <row r="41561" spans="1:4">
      <c r="A41561">
        <f t="shared" ref="A41561:C41580" si="2728">ROW()*10+COLUMN()</f>
        <v>415611</v>
      </c>
      <c r="B41561">
        <f t="shared" si="2728"/>
        <v>415612</v>
      </c>
      <c r="C41561">
        <f t="shared" si="2728"/>
        <v>415613</v>
      </c>
      <c r="D41561" s="1">
        <f t="shared" si="2726"/>
        <v>86853.5</v>
      </c>
    </row>
    <row r="41562" spans="1:4">
      <c r="A41562">
        <f t="shared" si="2728"/>
        <v>415621</v>
      </c>
      <c r="B41562">
        <f t="shared" si="2728"/>
        <v>415622</v>
      </c>
      <c r="C41562">
        <f t="shared" si="2728"/>
        <v>415623</v>
      </c>
      <c r="D41562" s="1">
        <f t="shared" si="2726"/>
        <v>86854.5</v>
      </c>
    </row>
    <row r="41563" spans="1:4">
      <c r="A41563">
        <f t="shared" si="2728"/>
        <v>415631</v>
      </c>
      <c r="B41563">
        <f t="shared" si="2728"/>
        <v>415632</v>
      </c>
      <c r="C41563">
        <f t="shared" si="2728"/>
        <v>415633</v>
      </c>
      <c r="D41563" s="1">
        <f t="shared" si="2726"/>
        <v>86855.5</v>
      </c>
    </row>
    <row r="41564" spans="1:4">
      <c r="A41564">
        <f t="shared" si="2728"/>
        <v>415641</v>
      </c>
      <c r="B41564">
        <f t="shared" si="2728"/>
        <v>415642</v>
      </c>
      <c r="C41564">
        <f t="shared" si="2728"/>
        <v>415643</v>
      </c>
      <c r="D41564" s="1">
        <f t="shared" si="2726"/>
        <v>86856.5</v>
      </c>
    </row>
    <row r="41565" spans="1:4">
      <c r="A41565">
        <f t="shared" si="2728"/>
        <v>415651</v>
      </c>
      <c r="B41565">
        <f t="shared" si="2728"/>
        <v>415652</v>
      </c>
      <c r="C41565">
        <f t="shared" si="2728"/>
        <v>415653</v>
      </c>
      <c r="D41565" s="1">
        <f t="shared" si="2726"/>
        <v>86857.5</v>
      </c>
    </row>
    <row r="41566" spans="1:4">
      <c r="A41566">
        <f t="shared" si="2728"/>
        <v>415661</v>
      </c>
      <c r="B41566">
        <f t="shared" si="2728"/>
        <v>415662</v>
      </c>
      <c r="C41566">
        <f t="shared" si="2728"/>
        <v>415663</v>
      </c>
      <c r="D41566" s="1">
        <f t="shared" si="2726"/>
        <v>86858.5</v>
      </c>
    </row>
    <row r="41567" spans="1:4">
      <c r="A41567">
        <f t="shared" si="2728"/>
        <v>415671</v>
      </c>
      <c r="B41567">
        <f t="shared" si="2728"/>
        <v>415672</v>
      </c>
      <c r="C41567">
        <f t="shared" si="2728"/>
        <v>415673</v>
      </c>
      <c r="D41567" s="1">
        <f t="shared" si="2726"/>
        <v>86859.5</v>
      </c>
    </row>
    <row r="41568" spans="1:4">
      <c r="A41568">
        <f t="shared" si="2728"/>
        <v>415681</v>
      </c>
      <c r="B41568">
        <f t="shared" si="2728"/>
        <v>415682</v>
      </c>
      <c r="C41568">
        <f t="shared" si="2728"/>
        <v>415683</v>
      </c>
      <c r="D41568" s="1">
        <f t="shared" si="2726"/>
        <v>86860.5</v>
      </c>
    </row>
    <row r="41569" spans="1:4">
      <c r="A41569">
        <f t="shared" si="2728"/>
        <v>415691</v>
      </c>
      <c r="B41569">
        <f t="shared" si="2728"/>
        <v>415692</v>
      </c>
      <c r="C41569">
        <f t="shared" si="2728"/>
        <v>415693</v>
      </c>
      <c r="D41569" s="1">
        <f t="shared" si="2726"/>
        <v>86861.5</v>
      </c>
    </row>
    <row r="41570" spans="1:4">
      <c r="A41570">
        <f t="shared" si="2728"/>
        <v>415701</v>
      </c>
      <c r="B41570">
        <f t="shared" si="2728"/>
        <v>415702</v>
      </c>
      <c r="C41570">
        <f t="shared" si="2728"/>
        <v>415703</v>
      </c>
      <c r="D41570" s="1">
        <f t="shared" si="2726"/>
        <v>86862.5</v>
      </c>
    </row>
    <row r="41571" spans="1:4">
      <c r="A41571">
        <f t="shared" si="2728"/>
        <v>415711</v>
      </c>
      <c r="B41571">
        <f t="shared" si="2728"/>
        <v>415712</v>
      </c>
      <c r="C41571">
        <f t="shared" si="2728"/>
        <v>415713</v>
      </c>
      <c r="D41571" s="1">
        <f t="shared" si="2726"/>
        <v>86863.5</v>
      </c>
    </row>
    <row r="41572" spans="1:4">
      <c r="A41572">
        <f t="shared" si="2728"/>
        <v>415721</v>
      </c>
      <c r="B41572">
        <f t="shared" si="2728"/>
        <v>415722</v>
      </c>
      <c r="C41572">
        <f t="shared" si="2728"/>
        <v>415723</v>
      </c>
      <c r="D41572" s="1">
        <f t="shared" si="2726"/>
        <v>86864.5</v>
      </c>
    </row>
    <row r="41573" spans="1:4">
      <c r="A41573">
        <f t="shared" si="2728"/>
        <v>415731</v>
      </c>
      <c r="B41573">
        <f t="shared" si="2728"/>
        <v>415732</v>
      </c>
      <c r="C41573">
        <f t="shared" si="2728"/>
        <v>415733</v>
      </c>
      <c r="D41573" s="1">
        <f t="shared" si="2726"/>
        <v>86865.5</v>
      </c>
    </row>
    <row r="41574" spans="1:4">
      <c r="A41574">
        <f t="shared" si="2728"/>
        <v>415741</v>
      </c>
      <c r="B41574">
        <f t="shared" si="2728"/>
        <v>415742</v>
      </c>
      <c r="C41574">
        <f t="shared" si="2728"/>
        <v>415743</v>
      </c>
      <c r="D41574" s="1">
        <f t="shared" si="2726"/>
        <v>86866.5</v>
      </c>
    </row>
    <row r="41575" spans="1:4">
      <c r="A41575">
        <f t="shared" si="2728"/>
        <v>415751</v>
      </c>
      <c r="B41575">
        <f t="shared" si="2728"/>
        <v>415752</v>
      </c>
      <c r="C41575">
        <f t="shared" si="2728"/>
        <v>415753</v>
      </c>
      <c r="D41575" s="1">
        <f t="shared" si="2726"/>
        <v>86867.5</v>
      </c>
    </row>
    <row r="41576" spans="1:4">
      <c r="A41576">
        <f t="shared" si="2728"/>
        <v>415761</v>
      </c>
      <c r="B41576">
        <f t="shared" si="2728"/>
        <v>415762</v>
      </c>
      <c r="C41576">
        <f t="shared" si="2728"/>
        <v>415763</v>
      </c>
      <c r="D41576" s="1">
        <f t="shared" si="2726"/>
        <v>86868.5</v>
      </c>
    </row>
    <row r="41577" spans="1:4">
      <c r="A41577">
        <f t="shared" si="2728"/>
        <v>415771</v>
      </c>
      <c r="B41577">
        <f t="shared" si="2728"/>
        <v>415772</v>
      </c>
      <c r="C41577">
        <f t="shared" si="2728"/>
        <v>415773</v>
      </c>
      <c r="D41577" s="1">
        <f t="shared" si="2726"/>
        <v>86869.5</v>
      </c>
    </row>
    <row r="41578" spans="1:4">
      <c r="A41578">
        <f t="shared" si="2728"/>
        <v>415781</v>
      </c>
      <c r="B41578">
        <f t="shared" si="2728"/>
        <v>415782</v>
      </c>
      <c r="C41578">
        <f t="shared" si="2728"/>
        <v>415783</v>
      </c>
      <c r="D41578" s="1">
        <f t="shared" si="2726"/>
        <v>86870.5</v>
      </c>
    </row>
    <row r="41579" spans="1:4">
      <c r="A41579">
        <f t="shared" si="2728"/>
        <v>415791</v>
      </c>
      <c r="B41579">
        <f t="shared" si="2728"/>
        <v>415792</v>
      </c>
      <c r="C41579">
        <f t="shared" si="2728"/>
        <v>415793</v>
      </c>
      <c r="D41579" s="1">
        <f t="shared" si="2726"/>
        <v>86871.5</v>
      </c>
    </row>
    <row r="41580" spans="1:4">
      <c r="A41580">
        <f t="shared" si="2728"/>
        <v>415801</v>
      </c>
      <c r="B41580">
        <f t="shared" si="2728"/>
        <v>415802</v>
      </c>
      <c r="C41580">
        <f t="shared" si="2728"/>
        <v>415803</v>
      </c>
      <c r="D41580" s="1">
        <f t="shared" si="2726"/>
        <v>86872.5</v>
      </c>
    </row>
    <row r="41581" spans="1:4">
      <c r="A41581">
        <f t="shared" ref="A41581:C41600" si="2729">ROW()*10+COLUMN()</f>
        <v>415811</v>
      </c>
      <c r="B41581">
        <f t="shared" si="2729"/>
        <v>415812</v>
      </c>
      <c r="C41581">
        <f t="shared" si="2729"/>
        <v>415813</v>
      </c>
      <c r="D41581" s="1">
        <f t="shared" si="2726"/>
        <v>86873.5</v>
      </c>
    </row>
    <row r="41582" spans="1:4">
      <c r="A41582">
        <f t="shared" si="2729"/>
        <v>415821</v>
      </c>
      <c r="B41582">
        <f t="shared" si="2729"/>
        <v>415822</v>
      </c>
      <c r="C41582">
        <f t="shared" si="2729"/>
        <v>415823</v>
      </c>
      <c r="D41582" s="1">
        <f t="shared" si="2726"/>
        <v>86874.5</v>
      </c>
    </row>
    <row r="41583" spans="1:4">
      <c r="A41583">
        <f t="shared" si="2729"/>
        <v>415831</v>
      </c>
      <c r="B41583">
        <f t="shared" si="2729"/>
        <v>415832</v>
      </c>
      <c r="C41583">
        <f t="shared" si="2729"/>
        <v>415833</v>
      </c>
      <c r="D41583" s="1">
        <f t="shared" si="2726"/>
        <v>86875.5</v>
      </c>
    </row>
    <row r="41584" spans="1:4">
      <c r="A41584">
        <f t="shared" si="2729"/>
        <v>415841</v>
      </c>
      <c r="B41584">
        <f t="shared" si="2729"/>
        <v>415842</v>
      </c>
      <c r="C41584">
        <f t="shared" si="2729"/>
        <v>415843</v>
      </c>
      <c r="D41584" s="1">
        <f t="shared" si="2726"/>
        <v>86876.5</v>
      </c>
    </row>
    <row r="41585" spans="1:4">
      <c r="A41585">
        <f t="shared" si="2729"/>
        <v>415851</v>
      </c>
      <c r="B41585">
        <f t="shared" si="2729"/>
        <v>415852</v>
      </c>
      <c r="C41585">
        <f t="shared" si="2729"/>
        <v>415853</v>
      </c>
      <c r="D41585" s="1">
        <f t="shared" si="2726"/>
        <v>86877.5</v>
      </c>
    </row>
    <row r="41586" spans="1:4">
      <c r="A41586">
        <f t="shared" si="2729"/>
        <v>415861</v>
      </c>
      <c r="B41586">
        <f t="shared" si="2729"/>
        <v>415862</v>
      </c>
      <c r="C41586">
        <f t="shared" si="2729"/>
        <v>415863</v>
      </c>
      <c r="D41586" s="1">
        <f t="shared" si="2726"/>
        <v>86878.5</v>
      </c>
    </row>
    <row r="41587" spans="1:4">
      <c r="A41587">
        <f t="shared" si="2729"/>
        <v>415871</v>
      </c>
      <c r="B41587">
        <f t="shared" si="2729"/>
        <v>415872</v>
      </c>
      <c r="C41587">
        <f t="shared" si="2729"/>
        <v>415873</v>
      </c>
      <c r="D41587" s="1">
        <f t="shared" si="2726"/>
        <v>86879.5</v>
      </c>
    </row>
    <row r="41588" spans="1:4">
      <c r="A41588">
        <f t="shared" si="2729"/>
        <v>415881</v>
      </c>
      <c r="B41588">
        <f t="shared" si="2729"/>
        <v>415882</v>
      </c>
      <c r="C41588">
        <f t="shared" si="2729"/>
        <v>415883</v>
      </c>
      <c r="D41588" s="1">
        <f t="shared" si="2726"/>
        <v>86880.5</v>
      </c>
    </row>
    <row r="41589" spans="1:4">
      <c r="A41589">
        <f t="shared" si="2729"/>
        <v>415891</v>
      </c>
      <c r="B41589">
        <f t="shared" si="2729"/>
        <v>415892</v>
      </c>
      <c r="C41589">
        <f t="shared" si="2729"/>
        <v>415893</v>
      </c>
      <c r="D41589" s="1">
        <f t="shared" si="2726"/>
        <v>86881.5</v>
      </c>
    </row>
    <row r="41590" spans="1:4">
      <c r="A41590">
        <f t="shared" si="2729"/>
        <v>415901</v>
      </c>
      <c r="B41590">
        <f t="shared" si="2729"/>
        <v>415902</v>
      </c>
      <c r="C41590">
        <f t="shared" si="2729"/>
        <v>415903</v>
      </c>
      <c r="D41590" s="1">
        <f t="shared" si="2726"/>
        <v>86882.5</v>
      </c>
    </row>
    <row r="41591" spans="1:4">
      <c r="A41591">
        <f t="shared" si="2729"/>
        <v>415911</v>
      </c>
      <c r="B41591">
        <f t="shared" si="2729"/>
        <v>415912</v>
      </c>
      <c r="C41591">
        <f t="shared" si="2729"/>
        <v>415913</v>
      </c>
      <c r="D41591" s="1">
        <f t="shared" si="2726"/>
        <v>86883.5</v>
      </c>
    </row>
    <row r="41592" spans="1:4">
      <c r="A41592">
        <f t="shared" si="2729"/>
        <v>415921</v>
      </c>
      <c r="B41592">
        <f t="shared" si="2729"/>
        <v>415922</v>
      </c>
      <c r="C41592">
        <f t="shared" si="2729"/>
        <v>415923</v>
      </c>
      <c r="D41592" s="1">
        <f t="shared" si="2726"/>
        <v>86884.5</v>
      </c>
    </row>
    <row r="41593" spans="1:4">
      <c r="A41593">
        <f t="shared" si="2729"/>
        <v>415931</v>
      </c>
      <c r="B41593">
        <f t="shared" si="2729"/>
        <v>415932</v>
      </c>
      <c r="C41593">
        <f t="shared" si="2729"/>
        <v>415933</v>
      </c>
      <c r="D41593" s="1">
        <f t="shared" si="2726"/>
        <v>86885.5</v>
      </c>
    </row>
    <row r="41594" spans="1:4">
      <c r="A41594">
        <f t="shared" si="2729"/>
        <v>415941</v>
      </c>
      <c r="B41594">
        <f t="shared" si="2729"/>
        <v>415942</v>
      </c>
      <c r="C41594">
        <f t="shared" si="2729"/>
        <v>415943</v>
      </c>
      <c r="D41594" s="1">
        <f t="shared" si="2726"/>
        <v>86886.5</v>
      </c>
    </row>
    <row r="41595" spans="1:4">
      <c r="A41595">
        <f t="shared" si="2729"/>
        <v>415951</v>
      </c>
      <c r="B41595">
        <f t="shared" si="2729"/>
        <v>415952</v>
      </c>
      <c r="C41595">
        <f t="shared" si="2729"/>
        <v>415953</v>
      </c>
      <c r="D41595" s="1">
        <f t="shared" si="2726"/>
        <v>86887.5</v>
      </c>
    </row>
    <row r="41596" spans="1:4">
      <c r="A41596">
        <f t="shared" si="2729"/>
        <v>415961</v>
      </c>
      <c r="B41596">
        <f t="shared" si="2729"/>
        <v>415962</v>
      </c>
      <c r="C41596">
        <f t="shared" si="2729"/>
        <v>415963</v>
      </c>
      <c r="D41596" s="1">
        <f t="shared" si="2726"/>
        <v>86888.5</v>
      </c>
    </row>
    <row r="41597" spans="1:4">
      <c r="A41597">
        <f t="shared" si="2729"/>
        <v>415971</v>
      </c>
      <c r="B41597">
        <f t="shared" si="2729"/>
        <v>415972</v>
      </c>
      <c r="C41597">
        <f t="shared" si="2729"/>
        <v>415973</v>
      </c>
      <c r="D41597" s="1">
        <f t="shared" si="2726"/>
        <v>86889.5</v>
      </c>
    </row>
    <row r="41598" spans="1:4">
      <c r="A41598">
        <f t="shared" si="2729"/>
        <v>415981</v>
      </c>
      <c r="B41598">
        <f t="shared" si="2729"/>
        <v>415982</v>
      </c>
      <c r="C41598">
        <f t="shared" si="2729"/>
        <v>415983</v>
      </c>
      <c r="D41598" s="1">
        <f t="shared" si="2726"/>
        <v>86890.5</v>
      </c>
    </row>
    <row r="41599" spans="1:4">
      <c r="A41599">
        <f t="shared" si="2729"/>
        <v>415991</v>
      </c>
      <c r="B41599">
        <f t="shared" si="2729"/>
        <v>415992</v>
      </c>
      <c r="C41599">
        <f t="shared" si="2729"/>
        <v>415993</v>
      </c>
      <c r="D41599" s="1">
        <f t="shared" si="2726"/>
        <v>86891.5</v>
      </c>
    </row>
    <row r="41600" spans="1:4">
      <c r="A41600">
        <f t="shared" si="2729"/>
        <v>416001</v>
      </c>
      <c r="B41600">
        <f t="shared" si="2729"/>
        <v>416002</v>
      </c>
      <c r="C41600">
        <f t="shared" si="2729"/>
        <v>416003</v>
      </c>
      <c r="D41600" s="1">
        <f t="shared" si="2726"/>
        <v>86892.5</v>
      </c>
    </row>
    <row r="41601" spans="1:4">
      <c r="A41601">
        <f t="shared" ref="A41601:C41620" si="2730">ROW()*10+COLUMN()</f>
        <v>416011</v>
      </c>
      <c r="B41601">
        <f t="shared" si="2730"/>
        <v>416012</v>
      </c>
      <c r="C41601">
        <f t="shared" si="2730"/>
        <v>416013</v>
      </c>
      <c r="D41601" s="1">
        <f t="shared" ref="D41601:D41664" si="2731">DATE(2024,1,1)+ROW()+0.5</f>
        <v>86893.5</v>
      </c>
    </row>
    <row r="41602" spans="1:4">
      <c r="A41602">
        <f t="shared" si="2730"/>
        <v>416021</v>
      </c>
      <c r="B41602">
        <f t="shared" si="2730"/>
        <v>416022</v>
      </c>
      <c r="C41602">
        <f t="shared" si="2730"/>
        <v>416023</v>
      </c>
      <c r="D41602" s="1">
        <f t="shared" si="2731"/>
        <v>86894.5</v>
      </c>
    </row>
    <row r="41603" spans="1:4">
      <c r="A41603">
        <f t="shared" si="2730"/>
        <v>416031</v>
      </c>
      <c r="B41603">
        <f t="shared" si="2730"/>
        <v>416032</v>
      </c>
      <c r="C41603">
        <f t="shared" si="2730"/>
        <v>416033</v>
      </c>
      <c r="D41603" s="1">
        <f t="shared" si="2731"/>
        <v>86895.5</v>
      </c>
    </row>
    <row r="41604" spans="1:4">
      <c r="A41604">
        <f t="shared" si="2730"/>
        <v>416041</v>
      </c>
      <c r="B41604">
        <f t="shared" si="2730"/>
        <v>416042</v>
      </c>
      <c r="C41604">
        <f t="shared" si="2730"/>
        <v>416043</v>
      </c>
      <c r="D41604" s="1">
        <f t="shared" si="2731"/>
        <v>86896.5</v>
      </c>
    </row>
    <row r="41605" spans="1:4">
      <c r="A41605">
        <f t="shared" si="2730"/>
        <v>416051</v>
      </c>
      <c r="B41605">
        <f t="shared" si="2730"/>
        <v>416052</v>
      </c>
      <c r="C41605">
        <f t="shared" si="2730"/>
        <v>416053</v>
      </c>
      <c r="D41605" s="1">
        <f t="shared" si="2731"/>
        <v>86897.5</v>
      </c>
    </row>
    <row r="41606" spans="1:4">
      <c r="A41606">
        <f t="shared" si="2730"/>
        <v>416061</v>
      </c>
      <c r="B41606">
        <f t="shared" si="2730"/>
        <v>416062</v>
      </c>
      <c r="C41606">
        <f t="shared" si="2730"/>
        <v>416063</v>
      </c>
      <c r="D41606" s="1">
        <f t="shared" si="2731"/>
        <v>86898.5</v>
      </c>
    </row>
    <row r="41607" spans="1:4">
      <c r="A41607">
        <f t="shared" si="2730"/>
        <v>416071</v>
      </c>
      <c r="B41607">
        <f t="shared" si="2730"/>
        <v>416072</v>
      </c>
      <c r="C41607">
        <f t="shared" si="2730"/>
        <v>416073</v>
      </c>
      <c r="D41607" s="1">
        <f t="shared" si="2731"/>
        <v>86899.5</v>
      </c>
    </row>
    <row r="41608" spans="1:4">
      <c r="A41608">
        <f t="shared" si="2730"/>
        <v>416081</v>
      </c>
      <c r="B41608">
        <f t="shared" si="2730"/>
        <v>416082</v>
      </c>
      <c r="C41608">
        <f t="shared" si="2730"/>
        <v>416083</v>
      </c>
      <c r="D41608" s="1">
        <f t="shared" si="2731"/>
        <v>86900.5</v>
      </c>
    </row>
    <row r="41609" spans="1:4">
      <c r="A41609">
        <f t="shared" si="2730"/>
        <v>416091</v>
      </c>
      <c r="B41609">
        <f t="shared" si="2730"/>
        <v>416092</v>
      </c>
      <c r="C41609">
        <f t="shared" si="2730"/>
        <v>416093</v>
      </c>
      <c r="D41609" s="1">
        <f t="shared" si="2731"/>
        <v>86901.5</v>
      </c>
    </row>
    <row r="41610" spans="1:4">
      <c r="A41610">
        <f t="shared" si="2730"/>
        <v>416101</v>
      </c>
      <c r="B41610">
        <f t="shared" si="2730"/>
        <v>416102</v>
      </c>
      <c r="C41610">
        <f t="shared" si="2730"/>
        <v>416103</v>
      </c>
      <c r="D41610" s="1">
        <f t="shared" si="2731"/>
        <v>86902.5</v>
      </c>
    </row>
    <row r="41611" spans="1:4">
      <c r="A41611">
        <f t="shared" si="2730"/>
        <v>416111</v>
      </c>
      <c r="B41611">
        <f t="shared" si="2730"/>
        <v>416112</v>
      </c>
      <c r="C41611">
        <f t="shared" si="2730"/>
        <v>416113</v>
      </c>
      <c r="D41611" s="1">
        <f t="shared" si="2731"/>
        <v>86903.5</v>
      </c>
    </row>
    <row r="41612" spans="1:4">
      <c r="A41612">
        <f t="shared" si="2730"/>
        <v>416121</v>
      </c>
      <c r="B41612">
        <f t="shared" si="2730"/>
        <v>416122</v>
      </c>
      <c r="C41612">
        <f t="shared" si="2730"/>
        <v>416123</v>
      </c>
      <c r="D41612" s="1">
        <f t="shared" si="2731"/>
        <v>86904.5</v>
      </c>
    </row>
    <row r="41613" spans="1:4">
      <c r="A41613">
        <f t="shared" si="2730"/>
        <v>416131</v>
      </c>
      <c r="B41613">
        <f t="shared" si="2730"/>
        <v>416132</v>
      </c>
      <c r="C41613">
        <f t="shared" si="2730"/>
        <v>416133</v>
      </c>
      <c r="D41613" s="1">
        <f t="shared" si="2731"/>
        <v>86905.5</v>
      </c>
    </row>
    <row r="41614" spans="1:4">
      <c r="A41614">
        <f t="shared" si="2730"/>
        <v>416141</v>
      </c>
      <c r="B41614">
        <f t="shared" si="2730"/>
        <v>416142</v>
      </c>
      <c r="C41614">
        <f t="shared" si="2730"/>
        <v>416143</v>
      </c>
      <c r="D41614" s="1">
        <f t="shared" si="2731"/>
        <v>86906.5</v>
      </c>
    </row>
    <row r="41615" spans="1:4">
      <c r="A41615">
        <f t="shared" si="2730"/>
        <v>416151</v>
      </c>
      <c r="B41615">
        <f t="shared" si="2730"/>
        <v>416152</v>
      </c>
      <c r="C41615">
        <f t="shared" si="2730"/>
        <v>416153</v>
      </c>
      <c r="D41615" s="1">
        <f t="shared" si="2731"/>
        <v>86907.5</v>
      </c>
    </row>
    <row r="41616" spans="1:4">
      <c r="A41616">
        <f t="shared" si="2730"/>
        <v>416161</v>
      </c>
      <c r="B41616">
        <f t="shared" si="2730"/>
        <v>416162</v>
      </c>
      <c r="C41616">
        <f t="shared" si="2730"/>
        <v>416163</v>
      </c>
      <c r="D41616" s="1">
        <f t="shared" si="2731"/>
        <v>86908.5</v>
      </c>
    </row>
    <row r="41617" spans="1:4">
      <c r="A41617">
        <f t="shared" si="2730"/>
        <v>416171</v>
      </c>
      <c r="B41617">
        <f t="shared" si="2730"/>
        <v>416172</v>
      </c>
      <c r="C41617">
        <f t="shared" si="2730"/>
        <v>416173</v>
      </c>
      <c r="D41617" s="1">
        <f t="shared" si="2731"/>
        <v>86909.5</v>
      </c>
    </row>
    <row r="41618" spans="1:4">
      <c r="A41618">
        <f t="shared" si="2730"/>
        <v>416181</v>
      </c>
      <c r="B41618">
        <f t="shared" si="2730"/>
        <v>416182</v>
      </c>
      <c r="C41618">
        <f t="shared" si="2730"/>
        <v>416183</v>
      </c>
      <c r="D41618" s="1">
        <f t="shared" si="2731"/>
        <v>86910.5</v>
      </c>
    </row>
    <row r="41619" spans="1:4">
      <c r="A41619">
        <f t="shared" si="2730"/>
        <v>416191</v>
      </c>
      <c r="B41619">
        <f t="shared" si="2730"/>
        <v>416192</v>
      </c>
      <c r="C41619">
        <f t="shared" si="2730"/>
        <v>416193</v>
      </c>
      <c r="D41619" s="1">
        <f t="shared" si="2731"/>
        <v>86911.5</v>
      </c>
    </row>
    <row r="41620" spans="1:4">
      <c r="A41620">
        <f t="shared" si="2730"/>
        <v>416201</v>
      </c>
      <c r="B41620">
        <f t="shared" si="2730"/>
        <v>416202</v>
      </c>
      <c r="C41620">
        <f t="shared" si="2730"/>
        <v>416203</v>
      </c>
      <c r="D41620" s="1">
        <f t="shared" si="2731"/>
        <v>86912.5</v>
      </c>
    </row>
    <row r="41621" spans="1:4">
      <c r="A41621">
        <f t="shared" ref="A41621:C41640" si="2732">ROW()*10+COLUMN()</f>
        <v>416211</v>
      </c>
      <c r="B41621">
        <f t="shared" si="2732"/>
        <v>416212</v>
      </c>
      <c r="C41621">
        <f t="shared" si="2732"/>
        <v>416213</v>
      </c>
      <c r="D41621" s="1">
        <f t="shared" si="2731"/>
        <v>86913.5</v>
      </c>
    </row>
    <row r="41622" spans="1:4">
      <c r="A41622">
        <f t="shared" si="2732"/>
        <v>416221</v>
      </c>
      <c r="B41622">
        <f t="shared" si="2732"/>
        <v>416222</v>
      </c>
      <c r="C41622">
        <f t="shared" si="2732"/>
        <v>416223</v>
      </c>
      <c r="D41622" s="1">
        <f t="shared" si="2731"/>
        <v>86914.5</v>
      </c>
    </row>
    <row r="41623" spans="1:4">
      <c r="A41623">
        <f t="shared" si="2732"/>
        <v>416231</v>
      </c>
      <c r="B41623">
        <f t="shared" si="2732"/>
        <v>416232</v>
      </c>
      <c r="C41623">
        <f t="shared" si="2732"/>
        <v>416233</v>
      </c>
      <c r="D41623" s="1">
        <f t="shared" si="2731"/>
        <v>86915.5</v>
      </c>
    </row>
    <row r="41624" spans="1:4">
      <c r="A41624">
        <f t="shared" si="2732"/>
        <v>416241</v>
      </c>
      <c r="B41624">
        <f t="shared" si="2732"/>
        <v>416242</v>
      </c>
      <c r="C41624">
        <f t="shared" si="2732"/>
        <v>416243</v>
      </c>
      <c r="D41624" s="1">
        <f t="shared" si="2731"/>
        <v>86916.5</v>
      </c>
    </row>
    <row r="41625" spans="1:4">
      <c r="A41625">
        <f t="shared" si="2732"/>
        <v>416251</v>
      </c>
      <c r="B41625">
        <f t="shared" si="2732"/>
        <v>416252</v>
      </c>
      <c r="C41625">
        <f t="shared" si="2732"/>
        <v>416253</v>
      </c>
      <c r="D41625" s="1">
        <f t="shared" si="2731"/>
        <v>86917.5</v>
      </c>
    </row>
    <row r="41626" spans="1:4">
      <c r="A41626">
        <f t="shared" si="2732"/>
        <v>416261</v>
      </c>
      <c r="B41626">
        <f t="shared" si="2732"/>
        <v>416262</v>
      </c>
      <c r="C41626">
        <f t="shared" si="2732"/>
        <v>416263</v>
      </c>
      <c r="D41626" s="1">
        <f t="shared" si="2731"/>
        <v>86918.5</v>
      </c>
    </row>
    <row r="41627" spans="1:4">
      <c r="A41627">
        <f t="shared" si="2732"/>
        <v>416271</v>
      </c>
      <c r="B41627">
        <f t="shared" si="2732"/>
        <v>416272</v>
      </c>
      <c r="C41627">
        <f t="shared" si="2732"/>
        <v>416273</v>
      </c>
      <c r="D41627" s="1">
        <f t="shared" si="2731"/>
        <v>86919.5</v>
      </c>
    </row>
    <row r="41628" spans="1:4">
      <c r="A41628">
        <f t="shared" si="2732"/>
        <v>416281</v>
      </c>
      <c r="B41628">
        <f t="shared" si="2732"/>
        <v>416282</v>
      </c>
      <c r="C41628">
        <f t="shared" si="2732"/>
        <v>416283</v>
      </c>
      <c r="D41628" s="1">
        <f t="shared" si="2731"/>
        <v>86920.5</v>
      </c>
    </row>
    <row r="41629" spans="1:4">
      <c r="A41629">
        <f t="shared" si="2732"/>
        <v>416291</v>
      </c>
      <c r="B41629">
        <f t="shared" si="2732"/>
        <v>416292</v>
      </c>
      <c r="C41629">
        <f t="shared" si="2732"/>
        <v>416293</v>
      </c>
      <c r="D41629" s="1">
        <f t="shared" si="2731"/>
        <v>86921.5</v>
      </c>
    </row>
    <row r="41630" spans="1:4">
      <c r="A41630">
        <f t="shared" si="2732"/>
        <v>416301</v>
      </c>
      <c r="B41630">
        <f t="shared" si="2732"/>
        <v>416302</v>
      </c>
      <c r="C41630">
        <f t="shared" si="2732"/>
        <v>416303</v>
      </c>
      <c r="D41630" s="1">
        <f t="shared" si="2731"/>
        <v>86922.5</v>
      </c>
    </row>
    <row r="41631" spans="1:4">
      <c r="A41631">
        <f t="shared" si="2732"/>
        <v>416311</v>
      </c>
      <c r="B41631">
        <f t="shared" si="2732"/>
        <v>416312</v>
      </c>
      <c r="C41631">
        <f t="shared" si="2732"/>
        <v>416313</v>
      </c>
      <c r="D41631" s="1">
        <f t="shared" si="2731"/>
        <v>86923.5</v>
      </c>
    </row>
    <row r="41632" spans="1:4">
      <c r="A41632">
        <f t="shared" si="2732"/>
        <v>416321</v>
      </c>
      <c r="B41632">
        <f t="shared" si="2732"/>
        <v>416322</v>
      </c>
      <c r="C41632">
        <f t="shared" si="2732"/>
        <v>416323</v>
      </c>
      <c r="D41632" s="1">
        <f t="shared" si="2731"/>
        <v>86924.5</v>
      </c>
    </row>
    <row r="41633" spans="1:4">
      <c r="A41633">
        <f t="shared" si="2732"/>
        <v>416331</v>
      </c>
      <c r="B41633">
        <f t="shared" si="2732"/>
        <v>416332</v>
      </c>
      <c r="C41633">
        <f t="shared" si="2732"/>
        <v>416333</v>
      </c>
      <c r="D41633" s="1">
        <f t="shared" si="2731"/>
        <v>86925.5</v>
      </c>
    </row>
    <row r="41634" spans="1:4">
      <c r="A41634">
        <f t="shared" si="2732"/>
        <v>416341</v>
      </c>
      <c r="B41634">
        <f t="shared" si="2732"/>
        <v>416342</v>
      </c>
      <c r="C41634">
        <f t="shared" si="2732"/>
        <v>416343</v>
      </c>
      <c r="D41634" s="1">
        <f t="shared" si="2731"/>
        <v>86926.5</v>
      </c>
    </row>
    <row r="41635" spans="1:4">
      <c r="A41635">
        <f t="shared" si="2732"/>
        <v>416351</v>
      </c>
      <c r="B41635">
        <f t="shared" si="2732"/>
        <v>416352</v>
      </c>
      <c r="C41635">
        <f t="shared" si="2732"/>
        <v>416353</v>
      </c>
      <c r="D41635" s="1">
        <f t="shared" si="2731"/>
        <v>86927.5</v>
      </c>
    </row>
    <row r="41636" spans="1:4">
      <c r="A41636">
        <f t="shared" si="2732"/>
        <v>416361</v>
      </c>
      <c r="B41636">
        <f t="shared" si="2732"/>
        <v>416362</v>
      </c>
      <c r="C41636">
        <f t="shared" si="2732"/>
        <v>416363</v>
      </c>
      <c r="D41636" s="1">
        <f t="shared" si="2731"/>
        <v>86928.5</v>
      </c>
    </row>
    <row r="41637" spans="1:4">
      <c r="A41637">
        <f t="shared" si="2732"/>
        <v>416371</v>
      </c>
      <c r="B41637">
        <f t="shared" si="2732"/>
        <v>416372</v>
      </c>
      <c r="C41637">
        <f t="shared" si="2732"/>
        <v>416373</v>
      </c>
      <c r="D41637" s="1">
        <f t="shared" si="2731"/>
        <v>86929.5</v>
      </c>
    </row>
    <row r="41638" spans="1:4">
      <c r="A41638">
        <f t="shared" si="2732"/>
        <v>416381</v>
      </c>
      <c r="B41638">
        <f t="shared" si="2732"/>
        <v>416382</v>
      </c>
      <c r="C41638">
        <f t="shared" si="2732"/>
        <v>416383</v>
      </c>
      <c r="D41638" s="1">
        <f t="shared" si="2731"/>
        <v>86930.5</v>
      </c>
    </row>
    <row r="41639" spans="1:4">
      <c r="A41639">
        <f t="shared" si="2732"/>
        <v>416391</v>
      </c>
      <c r="B41639">
        <f t="shared" si="2732"/>
        <v>416392</v>
      </c>
      <c r="C41639">
        <f t="shared" si="2732"/>
        <v>416393</v>
      </c>
      <c r="D41639" s="1">
        <f t="shared" si="2731"/>
        <v>86931.5</v>
      </c>
    </row>
    <row r="41640" spans="1:4">
      <c r="A41640">
        <f t="shared" si="2732"/>
        <v>416401</v>
      </c>
      <c r="B41640">
        <f t="shared" si="2732"/>
        <v>416402</v>
      </c>
      <c r="C41640">
        <f t="shared" si="2732"/>
        <v>416403</v>
      </c>
      <c r="D41640" s="1">
        <f t="shared" si="2731"/>
        <v>86932.5</v>
      </c>
    </row>
    <row r="41641" spans="1:4">
      <c r="A41641">
        <f t="shared" ref="A41641:C41660" si="2733">ROW()*10+COLUMN()</f>
        <v>416411</v>
      </c>
      <c r="B41641">
        <f t="shared" si="2733"/>
        <v>416412</v>
      </c>
      <c r="C41641">
        <f t="shared" si="2733"/>
        <v>416413</v>
      </c>
      <c r="D41641" s="1">
        <f t="shared" si="2731"/>
        <v>86933.5</v>
      </c>
    </row>
    <row r="41642" spans="1:4">
      <c r="A41642">
        <f t="shared" si="2733"/>
        <v>416421</v>
      </c>
      <c r="B41642">
        <f t="shared" si="2733"/>
        <v>416422</v>
      </c>
      <c r="C41642">
        <f t="shared" si="2733"/>
        <v>416423</v>
      </c>
      <c r="D41642" s="1">
        <f t="shared" si="2731"/>
        <v>86934.5</v>
      </c>
    </row>
    <row r="41643" spans="1:4">
      <c r="A41643">
        <f t="shared" si="2733"/>
        <v>416431</v>
      </c>
      <c r="B41643">
        <f t="shared" si="2733"/>
        <v>416432</v>
      </c>
      <c r="C41643">
        <f t="shared" si="2733"/>
        <v>416433</v>
      </c>
      <c r="D41643" s="1">
        <f t="shared" si="2731"/>
        <v>86935.5</v>
      </c>
    </row>
    <row r="41644" spans="1:4">
      <c r="A41644">
        <f t="shared" si="2733"/>
        <v>416441</v>
      </c>
      <c r="B41644">
        <f t="shared" si="2733"/>
        <v>416442</v>
      </c>
      <c r="C41644">
        <f t="shared" si="2733"/>
        <v>416443</v>
      </c>
      <c r="D41644" s="1">
        <f t="shared" si="2731"/>
        <v>86936.5</v>
      </c>
    </row>
    <row r="41645" spans="1:4">
      <c r="A41645">
        <f t="shared" si="2733"/>
        <v>416451</v>
      </c>
      <c r="B41645">
        <f t="shared" si="2733"/>
        <v>416452</v>
      </c>
      <c r="C41645">
        <f t="shared" si="2733"/>
        <v>416453</v>
      </c>
      <c r="D41645" s="1">
        <f t="shared" si="2731"/>
        <v>86937.5</v>
      </c>
    </row>
    <row r="41646" spans="1:4">
      <c r="A41646">
        <f t="shared" si="2733"/>
        <v>416461</v>
      </c>
      <c r="B41646">
        <f t="shared" si="2733"/>
        <v>416462</v>
      </c>
      <c r="C41646">
        <f t="shared" si="2733"/>
        <v>416463</v>
      </c>
      <c r="D41646" s="1">
        <f t="shared" si="2731"/>
        <v>86938.5</v>
      </c>
    </row>
    <row r="41647" spans="1:4">
      <c r="A41647">
        <f t="shared" si="2733"/>
        <v>416471</v>
      </c>
      <c r="B41647">
        <f t="shared" si="2733"/>
        <v>416472</v>
      </c>
      <c r="C41647">
        <f t="shared" si="2733"/>
        <v>416473</v>
      </c>
      <c r="D41647" s="1">
        <f t="shared" si="2731"/>
        <v>86939.5</v>
      </c>
    </row>
    <row r="41648" spans="1:4">
      <c r="A41648">
        <f t="shared" si="2733"/>
        <v>416481</v>
      </c>
      <c r="B41648">
        <f t="shared" si="2733"/>
        <v>416482</v>
      </c>
      <c r="C41648">
        <f t="shared" si="2733"/>
        <v>416483</v>
      </c>
      <c r="D41648" s="1">
        <f t="shared" si="2731"/>
        <v>86940.5</v>
      </c>
    </row>
    <row r="41649" spans="1:4">
      <c r="A41649">
        <f t="shared" si="2733"/>
        <v>416491</v>
      </c>
      <c r="B41649">
        <f t="shared" si="2733"/>
        <v>416492</v>
      </c>
      <c r="C41649">
        <f t="shared" si="2733"/>
        <v>416493</v>
      </c>
      <c r="D41649" s="1">
        <f t="shared" si="2731"/>
        <v>86941.5</v>
      </c>
    </row>
    <row r="41650" spans="1:4">
      <c r="A41650">
        <f t="shared" si="2733"/>
        <v>416501</v>
      </c>
      <c r="B41650">
        <f t="shared" si="2733"/>
        <v>416502</v>
      </c>
      <c r="C41650">
        <f t="shared" si="2733"/>
        <v>416503</v>
      </c>
      <c r="D41650" s="1">
        <f t="shared" si="2731"/>
        <v>86942.5</v>
      </c>
    </row>
    <row r="41651" spans="1:4">
      <c r="A41651">
        <f t="shared" si="2733"/>
        <v>416511</v>
      </c>
      <c r="B41651">
        <f t="shared" si="2733"/>
        <v>416512</v>
      </c>
      <c r="C41651">
        <f t="shared" si="2733"/>
        <v>416513</v>
      </c>
      <c r="D41651" s="1">
        <f t="shared" si="2731"/>
        <v>86943.5</v>
      </c>
    </row>
    <row r="41652" spans="1:4">
      <c r="A41652">
        <f t="shared" si="2733"/>
        <v>416521</v>
      </c>
      <c r="B41652">
        <f t="shared" si="2733"/>
        <v>416522</v>
      </c>
      <c r="C41652">
        <f t="shared" si="2733"/>
        <v>416523</v>
      </c>
      <c r="D41652" s="1">
        <f t="shared" si="2731"/>
        <v>86944.5</v>
      </c>
    </row>
    <row r="41653" spans="1:4">
      <c r="A41653">
        <f t="shared" si="2733"/>
        <v>416531</v>
      </c>
      <c r="B41653">
        <f t="shared" si="2733"/>
        <v>416532</v>
      </c>
      <c r="C41653">
        <f t="shared" si="2733"/>
        <v>416533</v>
      </c>
      <c r="D41653" s="1">
        <f t="shared" si="2731"/>
        <v>86945.5</v>
      </c>
    </row>
    <row r="41654" spans="1:4">
      <c r="A41654">
        <f t="shared" si="2733"/>
        <v>416541</v>
      </c>
      <c r="B41654">
        <f t="shared" si="2733"/>
        <v>416542</v>
      </c>
      <c r="C41654">
        <f t="shared" si="2733"/>
        <v>416543</v>
      </c>
      <c r="D41654" s="1">
        <f t="shared" si="2731"/>
        <v>86946.5</v>
      </c>
    </row>
    <row r="41655" spans="1:4">
      <c r="A41655">
        <f t="shared" si="2733"/>
        <v>416551</v>
      </c>
      <c r="B41655">
        <f t="shared" si="2733"/>
        <v>416552</v>
      </c>
      <c r="C41655">
        <f t="shared" si="2733"/>
        <v>416553</v>
      </c>
      <c r="D41655" s="1">
        <f t="shared" si="2731"/>
        <v>86947.5</v>
      </c>
    </row>
    <row r="41656" spans="1:4">
      <c r="A41656">
        <f t="shared" si="2733"/>
        <v>416561</v>
      </c>
      <c r="B41656">
        <f t="shared" si="2733"/>
        <v>416562</v>
      </c>
      <c r="C41656">
        <f t="shared" si="2733"/>
        <v>416563</v>
      </c>
      <c r="D41656" s="1">
        <f t="shared" si="2731"/>
        <v>86948.5</v>
      </c>
    </row>
    <row r="41657" spans="1:4">
      <c r="A41657">
        <f t="shared" si="2733"/>
        <v>416571</v>
      </c>
      <c r="B41657">
        <f t="shared" si="2733"/>
        <v>416572</v>
      </c>
      <c r="C41657">
        <f t="shared" si="2733"/>
        <v>416573</v>
      </c>
      <c r="D41657" s="1">
        <f t="shared" si="2731"/>
        <v>86949.5</v>
      </c>
    </row>
    <row r="41658" spans="1:4">
      <c r="A41658">
        <f t="shared" si="2733"/>
        <v>416581</v>
      </c>
      <c r="B41658">
        <f t="shared" si="2733"/>
        <v>416582</v>
      </c>
      <c r="C41658">
        <f t="shared" si="2733"/>
        <v>416583</v>
      </c>
      <c r="D41658" s="1">
        <f t="shared" si="2731"/>
        <v>86950.5</v>
      </c>
    </row>
    <row r="41659" spans="1:4">
      <c r="A41659">
        <f t="shared" si="2733"/>
        <v>416591</v>
      </c>
      <c r="B41659">
        <f t="shared" si="2733"/>
        <v>416592</v>
      </c>
      <c r="C41659">
        <f t="shared" si="2733"/>
        <v>416593</v>
      </c>
      <c r="D41659" s="1">
        <f t="shared" si="2731"/>
        <v>86951.5</v>
      </c>
    </row>
    <row r="41660" spans="1:4">
      <c r="A41660">
        <f t="shared" si="2733"/>
        <v>416601</v>
      </c>
      <c r="B41660">
        <f t="shared" si="2733"/>
        <v>416602</v>
      </c>
      <c r="C41660">
        <f t="shared" si="2733"/>
        <v>416603</v>
      </c>
      <c r="D41660" s="1">
        <f t="shared" si="2731"/>
        <v>86952.5</v>
      </c>
    </row>
    <row r="41661" spans="1:4">
      <c r="A41661">
        <f t="shared" ref="A41661:C41680" si="2734">ROW()*10+COLUMN()</f>
        <v>416611</v>
      </c>
      <c r="B41661">
        <f t="shared" si="2734"/>
        <v>416612</v>
      </c>
      <c r="C41661">
        <f t="shared" si="2734"/>
        <v>416613</v>
      </c>
      <c r="D41661" s="1">
        <f t="shared" si="2731"/>
        <v>86953.5</v>
      </c>
    </row>
    <row r="41662" spans="1:4">
      <c r="A41662">
        <f t="shared" si="2734"/>
        <v>416621</v>
      </c>
      <c r="B41662">
        <f t="shared" si="2734"/>
        <v>416622</v>
      </c>
      <c r="C41662">
        <f t="shared" si="2734"/>
        <v>416623</v>
      </c>
      <c r="D41662" s="1">
        <f t="shared" si="2731"/>
        <v>86954.5</v>
      </c>
    </row>
    <row r="41663" spans="1:4">
      <c r="A41663">
        <f t="shared" si="2734"/>
        <v>416631</v>
      </c>
      <c r="B41663">
        <f t="shared" si="2734"/>
        <v>416632</v>
      </c>
      <c r="C41663">
        <f t="shared" si="2734"/>
        <v>416633</v>
      </c>
      <c r="D41663" s="1">
        <f t="shared" si="2731"/>
        <v>86955.5</v>
      </c>
    </row>
    <row r="41664" spans="1:4">
      <c r="A41664">
        <f t="shared" si="2734"/>
        <v>416641</v>
      </c>
      <c r="B41664">
        <f t="shared" si="2734"/>
        <v>416642</v>
      </c>
      <c r="C41664">
        <f t="shared" si="2734"/>
        <v>416643</v>
      </c>
      <c r="D41664" s="1">
        <f t="shared" si="2731"/>
        <v>86956.5</v>
      </c>
    </row>
    <row r="41665" spans="1:4">
      <c r="A41665">
        <f t="shared" si="2734"/>
        <v>416651</v>
      </c>
      <c r="B41665">
        <f t="shared" si="2734"/>
        <v>416652</v>
      </c>
      <c r="C41665">
        <f t="shared" si="2734"/>
        <v>416653</v>
      </c>
      <c r="D41665" s="1">
        <f t="shared" ref="D41665:D41728" si="2735">DATE(2024,1,1)+ROW()+0.5</f>
        <v>86957.5</v>
      </c>
    </row>
    <row r="41666" spans="1:4">
      <c r="A41666">
        <f t="shared" si="2734"/>
        <v>416661</v>
      </c>
      <c r="B41666">
        <f t="shared" si="2734"/>
        <v>416662</v>
      </c>
      <c r="C41666">
        <f t="shared" si="2734"/>
        <v>416663</v>
      </c>
      <c r="D41666" s="1">
        <f t="shared" si="2735"/>
        <v>86958.5</v>
      </c>
    </row>
    <row r="41667" spans="1:4">
      <c r="A41667">
        <f t="shared" si="2734"/>
        <v>416671</v>
      </c>
      <c r="B41667">
        <f t="shared" si="2734"/>
        <v>416672</v>
      </c>
      <c r="C41667">
        <f t="shared" si="2734"/>
        <v>416673</v>
      </c>
      <c r="D41667" s="1">
        <f t="shared" si="2735"/>
        <v>86959.5</v>
      </c>
    </row>
    <row r="41668" spans="1:4">
      <c r="A41668">
        <f t="shared" si="2734"/>
        <v>416681</v>
      </c>
      <c r="B41668">
        <f t="shared" si="2734"/>
        <v>416682</v>
      </c>
      <c r="C41668">
        <f t="shared" si="2734"/>
        <v>416683</v>
      </c>
      <c r="D41668" s="1">
        <f t="shared" si="2735"/>
        <v>86960.5</v>
      </c>
    </row>
    <row r="41669" spans="1:4">
      <c r="A41669">
        <f t="shared" si="2734"/>
        <v>416691</v>
      </c>
      <c r="B41669">
        <f t="shared" si="2734"/>
        <v>416692</v>
      </c>
      <c r="C41669">
        <f t="shared" si="2734"/>
        <v>416693</v>
      </c>
      <c r="D41669" s="1">
        <f t="shared" si="2735"/>
        <v>86961.5</v>
      </c>
    </row>
    <row r="41670" spans="1:4">
      <c r="A41670">
        <f t="shared" si="2734"/>
        <v>416701</v>
      </c>
      <c r="B41670">
        <f t="shared" si="2734"/>
        <v>416702</v>
      </c>
      <c r="C41670">
        <f t="shared" si="2734"/>
        <v>416703</v>
      </c>
      <c r="D41670" s="1">
        <f t="shared" si="2735"/>
        <v>86962.5</v>
      </c>
    </row>
    <row r="41671" spans="1:4">
      <c r="A41671">
        <f t="shared" si="2734"/>
        <v>416711</v>
      </c>
      <c r="B41671">
        <f t="shared" si="2734"/>
        <v>416712</v>
      </c>
      <c r="C41671">
        <f t="shared" si="2734"/>
        <v>416713</v>
      </c>
      <c r="D41671" s="1">
        <f t="shared" si="2735"/>
        <v>86963.5</v>
      </c>
    </row>
    <row r="41672" spans="1:4">
      <c r="A41672">
        <f t="shared" si="2734"/>
        <v>416721</v>
      </c>
      <c r="B41672">
        <f t="shared" si="2734"/>
        <v>416722</v>
      </c>
      <c r="C41672">
        <f t="shared" si="2734"/>
        <v>416723</v>
      </c>
      <c r="D41672" s="1">
        <f t="shared" si="2735"/>
        <v>86964.5</v>
      </c>
    </row>
    <row r="41673" spans="1:4">
      <c r="A41673">
        <f t="shared" si="2734"/>
        <v>416731</v>
      </c>
      <c r="B41673">
        <f t="shared" si="2734"/>
        <v>416732</v>
      </c>
      <c r="C41673">
        <f t="shared" si="2734"/>
        <v>416733</v>
      </c>
      <c r="D41673" s="1">
        <f t="shared" si="2735"/>
        <v>86965.5</v>
      </c>
    </row>
    <row r="41674" spans="1:4">
      <c r="A41674">
        <f t="shared" si="2734"/>
        <v>416741</v>
      </c>
      <c r="B41674">
        <f t="shared" si="2734"/>
        <v>416742</v>
      </c>
      <c r="C41674">
        <f t="shared" si="2734"/>
        <v>416743</v>
      </c>
      <c r="D41674" s="1">
        <f t="shared" si="2735"/>
        <v>86966.5</v>
      </c>
    </row>
    <row r="41675" spans="1:4">
      <c r="A41675">
        <f t="shared" si="2734"/>
        <v>416751</v>
      </c>
      <c r="B41675">
        <f t="shared" si="2734"/>
        <v>416752</v>
      </c>
      <c r="C41675">
        <f t="shared" si="2734"/>
        <v>416753</v>
      </c>
      <c r="D41675" s="1">
        <f t="shared" si="2735"/>
        <v>86967.5</v>
      </c>
    </row>
    <row r="41676" spans="1:4">
      <c r="A41676">
        <f t="shared" si="2734"/>
        <v>416761</v>
      </c>
      <c r="B41676">
        <f t="shared" si="2734"/>
        <v>416762</v>
      </c>
      <c r="C41676">
        <f t="shared" si="2734"/>
        <v>416763</v>
      </c>
      <c r="D41676" s="1">
        <f t="shared" si="2735"/>
        <v>86968.5</v>
      </c>
    </row>
    <row r="41677" spans="1:4">
      <c r="A41677">
        <f t="shared" si="2734"/>
        <v>416771</v>
      </c>
      <c r="B41677">
        <f t="shared" si="2734"/>
        <v>416772</v>
      </c>
      <c r="C41677">
        <f t="shared" si="2734"/>
        <v>416773</v>
      </c>
      <c r="D41677" s="1">
        <f t="shared" si="2735"/>
        <v>86969.5</v>
      </c>
    </row>
    <row r="41678" spans="1:4">
      <c r="A41678">
        <f t="shared" si="2734"/>
        <v>416781</v>
      </c>
      <c r="B41678">
        <f t="shared" si="2734"/>
        <v>416782</v>
      </c>
      <c r="C41678">
        <f t="shared" si="2734"/>
        <v>416783</v>
      </c>
      <c r="D41678" s="1">
        <f t="shared" si="2735"/>
        <v>86970.5</v>
      </c>
    </row>
    <row r="41679" spans="1:4">
      <c r="A41679">
        <f t="shared" si="2734"/>
        <v>416791</v>
      </c>
      <c r="B41679">
        <f t="shared" si="2734"/>
        <v>416792</v>
      </c>
      <c r="C41679">
        <f t="shared" si="2734"/>
        <v>416793</v>
      </c>
      <c r="D41679" s="1">
        <f t="shared" si="2735"/>
        <v>86971.5</v>
      </c>
    </row>
    <row r="41680" spans="1:4">
      <c r="A41680">
        <f t="shared" si="2734"/>
        <v>416801</v>
      </c>
      <c r="B41680">
        <f t="shared" si="2734"/>
        <v>416802</v>
      </c>
      <c r="C41680">
        <f t="shared" si="2734"/>
        <v>416803</v>
      </c>
      <c r="D41680" s="1">
        <f t="shared" si="2735"/>
        <v>86972.5</v>
      </c>
    </row>
    <row r="41681" spans="1:4">
      <c r="A41681">
        <f t="shared" ref="A41681:C41700" si="2736">ROW()*10+COLUMN()</f>
        <v>416811</v>
      </c>
      <c r="B41681">
        <f t="shared" si="2736"/>
        <v>416812</v>
      </c>
      <c r="C41681">
        <f t="shared" si="2736"/>
        <v>416813</v>
      </c>
      <c r="D41681" s="1">
        <f t="shared" si="2735"/>
        <v>86973.5</v>
      </c>
    </row>
    <row r="41682" spans="1:4">
      <c r="A41682">
        <f t="shared" si="2736"/>
        <v>416821</v>
      </c>
      <c r="B41682">
        <f t="shared" si="2736"/>
        <v>416822</v>
      </c>
      <c r="C41682">
        <f t="shared" si="2736"/>
        <v>416823</v>
      </c>
      <c r="D41682" s="1">
        <f t="shared" si="2735"/>
        <v>86974.5</v>
      </c>
    </row>
    <row r="41683" spans="1:4">
      <c r="A41683">
        <f t="shared" si="2736"/>
        <v>416831</v>
      </c>
      <c r="B41683">
        <f t="shared" si="2736"/>
        <v>416832</v>
      </c>
      <c r="C41683">
        <f t="shared" si="2736"/>
        <v>416833</v>
      </c>
      <c r="D41683" s="1">
        <f t="shared" si="2735"/>
        <v>86975.5</v>
      </c>
    </row>
    <row r="41684" spans="1:4">
      <c r="A41684">
        <f t="shared" si="2736"/>
        <v>416841</v>
      </c>
      <c r="B41684">
        <f t="shared" si="2736"/>
        <v>416842</v>
      </c>
      <c r="C41684">
        <f t="shared" si="2736"/>
        <v>416843</v>
      </c>
      <c r="D41684" s="1">
        <f t="shared" si="2735"/>
        <v>86976.5</v>
      </c>
    </row>
    <row r="41685" spans="1:4">
      <c r="A41685">
        <f t="shared" si="2736"/>
        <v>416851</v>
      </c>
      <c r="B41685">
        <f t="shared" si="2736"/>
        <v>416852</v>
      </c>
      <c r="C41685">
        <f t="shared" si="2736"/>
        <v>416853</v>
      </c>
      <c r="D41685" s="1">
        <f t="shared" si="2735"/>
        <v>86977.5</v>
      </c>
    </row>
    <row r="41686" spans="1:4">
      <c r="A41686">
        <f t="shared" si="2736"/>
        <v>416861</v>
      </c>
      <c r="B41686">
        <f t="shared" si="2736"/>
        <v>416862</v>
      </c>
      <c r="C41686">
        <f t="shared" si="2736"/>
        <v>416863</v>
      </c>
      <c r="D41686" s="1">
        <f t="shared" si="2735"/>
        <v>86978.5</v>
      </c>
    </row>
    <row r="41687" spans="1:4">
      <c r="A41687">
        <f t="shared" si="2736"/>
        <v>416871</v>
      </c>
      <c r="B41687">
        <f t="shared" si="2736"/>
        <v>416872</v>
      </c>
      <c r="C41687">
        <f t="shared" si="2736"/>
        <v>416873</v>
      </c>
      <c r="D41687" s="1">
        <f t="shared" si="2735"/>
        <v>86979.5</v>
      </c>
    </row>
    <row r="41688" spans="1:4">
      <c r="A41688">
        <f t="shared" si="2736"/>
        <v>416881</v>
      </c>
      <c r="B41688">
        <f t="shared" si="2736"/>
        <v>416882</v>
      </c>
      <c r="C41688">
        <f t="shared" si="2736"/>
        <v>416883</v>
      </c>
      <c r="D41688" s="1">
        <f t="shared" si="2735"/>
        <v>86980.5</v>
      </c>
    </row>
    <row r="41689" spans="1:4">
      <c r="A41689">
        <f t="shared" si="2736"/>
        <v>416891</v>
      </c>
      <c r="B41689">
        <f t="shared" si="2736"/>
        <v>416892</v>
      </c>
      <c r="C41689">
        <f t="shared" si="2736"/>
        <v>416893</v>
      </c>
      <c r="D41689" s="1">
        <f t="shared" si="2735"/>
        <v>86981.5</v>
      </c>
    </row>
    <row r="41690" spans="1:4">
      <c r="A41690">
        <f t="shared" si="2736"/>
        <v>416901</v>
      </c>
      <c r="B41690">
        <f t="shared" si="2736"/>
        <v>416902</v>
      </c>
      <c r="C41690">
        <f t="shared" si="2736"/>
        <v>416903</v>
      </c>
      <c r="D41690" s="1">
        <f t="shared" si="2735"/>
        <v>86982.5</v>
      </c>
    </row>
    <row r="41691" spans="1:4">
      <c r="A41691">
        <f t="shared" si="2736"/>
        <v>416911</v>
      </c>
      <c r="B41691">
        <f t="shared" si="2736"/>
        <v>416912</v>
      </c>
      <c r="C41691">
        <f t="shared" si="2736"/>
        <v>416913</v>
      </c>
      <c r="D41691" s="1">
        <f t="shared" si="2735"/>
        <v>86983.5</v>
      </c>
    </row>
    <row r="41692" spans="1:4">
      <c r="A41692">
        <f t="shared" si="2736"/>
        <v>416921</v>
      </c>
      <c r="B41692">
        <f t="shared" si="2736"/>
        <v>416922</v>
      </c>
      <c r="C41692">
        <f t="shared" si="2736"/>
        <v>416923</v>
      </c>
      <c r="D41692" s="1">
        <f t="shared" si="2735"/>
        <v>86984.5</v>
      </c>
    </row>
    <row r="41693" spans="1:4">
      <c r="A41693">
        <f t="shared" si="2736"/>
        <v>416931</v>
      </c>
      <c r="B41693">
        <f t="shared" si="2736"/>
        <v>416932</v>
      </c>
      <c r="C41693">
        <f t="shared" si="2736"/>
        <v>416933</v>
      </c>
      <c r="D41693" s="1">
        <f t="shared" si="2735"/>
        <v>86985.5</v>
      </c>
    </row>
    <row r="41694" spans="1:4">
      <c r="A41694">
        <f t="shared" si="2736"/>
        <v>416941</v>
      </c>
      <c r="B41694">
        <f t="shared" si="2736"/>
        <v>416942</v>
      </c>
      <c r="C41694">
        <f t="shared" si="2736"/>
        <v>416943</v>
      </c>
      <c r="D41694" s="1">
        <f t="shared" si="2735"/>
        <v>86986.5</v>
      </c>
    </row>
    <row r="41695" spans="1:4">
      <c r="A41695">
        <f t="shared" si="2736"/>
        <v>416951</v>
      </c>
      <c r="B41695">
        <f t="shared" si="2736"/>
        <v>416952</v>
      </c>
      <c r="C41695">
        <f t="shared" si="2736"/>
        <v>416953</v>
      </c>
      <c r="D41695" s="1">
        <f t="shared" si="2735"/>
        <v>86987.5</v>
      </c>
    </row>
    <row r="41696" spans="1:4">
      <c r="A41696">
        <f t="shared" si="2736"/>
        <v>416961</v>
      </c>
      <c r="B41696">
        <f t="shared" si="2736"/>
        <v>416962</v>
      </c>
      <c r="C41696">
        <f t="shared" si="2736"/>
        <v>416963</v>
      </c>
      <c r="D41696" s="1">
        <f t="shared" si="2735"/>
        <v>86988.5</v>
      </c>
    </row>
    <row r="41697" spans="1:4">
      <c r="A41697">
        <f t="shared" si="2736"/>
        <v>416971</v>
      </c>
      <c r="B41697">
        <f t="shared" si="2736"/>
        <v>416972</v>
      </c>
      <c r="C41697">
        <f t="shared" si="2736"/>
        <v>416973</v>
      </c>
      <c r="D41697" s="1">
        <f t="shared" si="2735"/>
        <v>86989.5</v>
      </c>
    </row>
    <row r="41698" spans="1:4">
      <c r="A41698">
        <f t="shared" si="2736"/>
        <v>416981</v>
      </c>
      <c r="B41698">
        <f t="shared" si="2736"/>
        <v>416982</v>
      </c>
      <c r="C41698">
        <f t="shared" si="2736"/>
        <v>416983</v>
      </c>
      <c r="D41698" s="1">
        <f t="shared" si="2735"/>
        <v>86990.5</v>
      </c>
    </row>
    <row r="41699" spans="1:4">
      <c r="A41699">
        <f t="shared" si="2736"/>
        <v>416991</v>
      </c>
      <c r="B41699">
        <f t="shared" si="2736"/>
        <v>416992</v>
      </c>
      <c r="C41699">
        <f t="shared" si="2736"/>
        <v>416993</v>
      </c>
      <c r="D41699" s="1">
        <f t="shared" si="2735"/>
        <v>86991.5</v>
      </c>
    </row>
    <row r="41700" spans="1:4">
      <c r="A41700">
        <f t="shared" si="2736"/>
        <v>417001</v>
      </c>
      <c r="B41700">
        <f t="shared" si="2736"/>
        <v>417002</v>
      </c>
      <c r="C41700">
        <f t="shared" si="2736"/>
        <v>417003</v>
      </c>
      <c r="D41700" s="1">
        <f t="shared" si="2735"/>
        <v>86992.5</v>
      </c>
    </row>
    <row r="41701" spans="1:4">
      <c r="A41701">
        <f t="shared" ref="A41701:C41720" si="2737">ROW()*10+COLUMN()</f>
        <v>417011</v>
      </c>
      <c r="B41701">
        <f t="shared" si="2737"/>
        <v>417012</v>
      </c>
      <c r="C41701">
        <f t="shared" si="2737"/>
        <v>417013</v>
      </c>
      <c r="D41701" s="1">
        <f t="shared" si="2735"/>
        <v>86993.5</v>
      </c>
    </row>
    <row r="41702" spans="1:4">
      <c r="A41702">
        <f t="shared" si="2737"/>
        <v>417021</v>
      </c>
      <c r="B41702">
        <f t="shared" si="2737"/>
        <v>417022</v>
      </c>
      <c r="C41702">
        <f t="shared" si="2737"/>
        <v>417023</v>
      </c>
      <c r="D41702" s="1">
        <f t="shared" si="2735"/>
        <v>86994.5</v>
      </c>
    </row>
    <row r="41703" spans="1:4">
      <c r="A41703">
        <f t="shared" si="2737"/>
        <v>417031</v>
      </c>
      <c r="B41703">
        <f t="shared" si="2737"/>
        <v>417032</v>
      </c>
      <c r="C41703">
        <f t="shared" si="2737"/>
        <v>417033</v>
      </c>
      <c r="D41703" s="1">
        <f t="shared" si="2735"/>
        <v>86995.5</v>
      </c>
    </row>
    <row r="41704" spans="1:4">
      <c r="A41704">
        <f t="shared" si="2737"/>
        <v>417041</v>
      </c>
      <c r="B41704">
        <f t="shared" si="2737"/>
        <v>417042</v>
      </c>
      <c r="C41704">
        <f t="shared" si="2737"/>
        <v>417043</v>
      </c>
      <c r="D41704" s="1">
        <f t="shared" si="2735"/>
        <v>86996.5</v>
      </c>
    </row>
    <row r="41705" spans="1:4">
      <c r="A41705">
        <f t="shared" si="2737"/>
        <v>417051</v>
      </c>
      <c r="B41705">
        <f t="shared" si="2737"/>
        <v>417052</v>
      </c>
      <c r="C41705">
        <f t="shared" si="2737"/>
        <v>417053</v>
      </c>
      <c r="D41705" s="1">
        <f t="shared" si="2735"/>
        <v>86997.5</v>
      </c>
    </row>
    <row r="41706" spans="1:4">
      <c r="A41706">
        <f t="shared" si="2737"/>
        <v>417061</v>
      </c>
      <c r="B41706">
        <f t="shared" si="2737"/>
        <v>417062</v>
      </c>
      <c r="C41706">
        <f t="shared" si="2737"/>
        <v>417063</v>
      </c>
      <c r="D41706" s="1">
        <f t="shared" si="2735"/>
        <v>86998.5</v>
      </c>
    </row>
    <row r="41707" spans="1:4">
      <c r="A41707">
        <f t="shared" si="2737"/>
        <v>417071</v>
      </c>
      <c r="B41707">
        <f t="shared" si="2737"/>
        <v>417072</v>
      </c>
      <c r="C41707">
        <f t="shared" si="2737"/>
        <v>417073</v>
      </c>
      <c r="D41707" s="1">
        <f t="shared" si="2735"/>
        <v>86999.5</v>
      </c>
    </row>
    <row r="41708" spans="1:4">
      <c r="A41708">
        <f t="shared" si="2737"/>
        <v>417081</v>
      </c>
      <c r="B41708">
        <f t="shared" si="2737"/>
        <v>417082</v>
      </c>
      <c r="C41708">
        <f t="shared" si="2737"/>
        <v>417083</v>
      </c>
      <c r="D41708" s="1">
        <f t="shared" si="2735"/>
        <v>87000.5</v>
      </c>
    </row>
    <row r="41709" spans="1:4">
      <c r="A41709">
        <f t="shared" si="2737"/>
        <v>417091</v>
      </c>
      <c r="B41709">
        <f t="shared" si="2737"/>
        <v>417092</v>
      </c>
      <c r="C41709">
        <f t="shared" si="2737"/>
        <v>417093</v>
      </c>
      <c r="D41709" s="1">
        <f t="shared" si="2735"/>
        <v>87001.5</v>
      </c>
    </row>
    <row r="41710" spans="1:4">
      <c r="A41710">
        <f t="shared" si="2737"/>
        <v>417101</v>
      </c>
      <c r="B41710">
        <f t="shared" si="2737"/>
        <v>417102</v>
      </c>
      <c r="C41710">
        <f t="shared" si="2737"/>
        <v>417103</v>
      </c>
      <c r="D41710" s="1">
        <f t="shared" si="2735"/>
        <v>87002.5</v>
      </c>
    </row>
    <row r="41711" spans="1:4">
      <c r="A41711">
        <f t="shared" si="2737"/>
        <v>417111</v>
      </c>
      <c r="B41711">
        <f t="shared" si="2737"/>
        <v>417112</v>
      </c>
      <c r="C41711">
        <f t="shared" si="2737"/>
        <v>417113</v>
      </c>
      <c r="D41711" s="1">
        <f t="shared" si="2735"/>
        <v>87003.5</v>
      </c>
    </row>
    <row r="41712" spans="1:4">
      <c r="A41712">
        <f t="shared" si="2737"/>
        <v>417121</v>
      </c>
      <c r="B41712">
        <f t="shared" si="2737"/>
        <v>417122</v>
      </c>
      <c r="C41712">
        <f t="shared" si="2737"/>
        <v>417123</v>
      </c>
      <c r="D41712" s="1">
        <f t="shared" si="2735"/>
        <v>87004.5</v>
      </c>
    </row>
    <row r="41713" spans="1:4">
      <c r="A41713">
        <f t="shared" si="2737"/>
        <v>417131</v>
      </c>
      <c r="B41713">
        <f t="shared" si="2737"/>
        <v>417132</v>
      </c>
      <c r="C41713">
        <f t="shared" si="2737"/>
        <v>417133</v>
      </c>
      <c r="D41713" s="1">
        <f t="shared" si="2735"/>
        <v>87005.5</v>
      </c>
    </row>
    <row r="41714" spans="1:4">
      <c r="A41714">
        <f t="shared" si="2737"/>
        <v>417141</v>
      </c>
      <c r="B41714">
        <f t="shared" si="2737"/>
        <v>417142</v>
      </c>
      <c r="C41714">
        <f t="shared" si="2737"/>
        <v>417143</v>
      </c>
      <c r="D41714" s="1">
        <f t="shared" si="2735"/>
        <v>87006.5</v>
      </c>
    </row>
    <row r="41715" spans="1:4">
      <c r="A41715">
        <f t="shared" si="2737"/>
        <v>417151</v>
      </c>
      <c r="B41715">
        <f t="shared" si="2737"/>
        <v>417152</v>
      </c>
      <c r="C41715">
        <f t="shared" si="2737"/>
        <v>417153</v>
      </c>
      <c r="D41715" s="1">
        <f t="shared" si="2735"/>
        <v>87007.5</v>
      </c>
    </row>
    <row r="41716" spans="1:4">
      <c r="A41716">
        <f t="shared" si="2737"/>
        <v>417161</v>
      </c>
      <c r="B41716">
        <f t="shared" si="2737"/>
        <v>417162</v>
      </c>
      <c r="C41716">
        <f t="shared" si="2737"/>
        <v>417163</v>
      </c>
      <c r="D41716" s="1">
        <f t="shared" si="2735"/>
        <v>87008.5</v>
      </c>
    </row>
    <row r="41717" spans="1:4">
      <c r="A41717">
        <f t="shared" si="2737"/>
        <v>417171</v>
      </c>
      <c r="B41717">
        <f t="shared" si="2737"/>
        <v>417172</v>
      </c>
      <c r="C41717">
        <f t="shared" si="2737"/>
        <v>417173</v>
      </c>
      <c r="D41717" s="1">
        <f t="shared" si="2735"/>
        <v>87009.5</v>
      </c>
    </row>
    <row r="41718" spans="1:4">
      <c r="A41718">
        <f t="shared" si="2737"/>
        <v>417181</v>
      </c>
      <c r="B41718">
        <f t="shared" si="2737"/>
        <v>417182</v>
      </c>
      <c r="C41718">
        <f t="shared" si="2737"/>
        <v>417183</v>
      </c>
      <c r="D41718" s="1">
        <f t="shared" si="2735"/>
        <v>87010.5</v>
      </c>
    </row>
    <row r="41719" spans="1:4">
      <c r="A41719">
        <f t="shared" si="2737"/>
        <v>417191</v>
      </c>
      <c r="B41719">
        <f t="shared" si="2737"/>
        <v>417192</v>
      </c>
      <c r="C41719">
        <f t="shared" si="2737"/>
        <v>417193</v>
      </c>
      <c r="D41719" s="1">
        <f t="shared" si="2735"/>
        <v>87011.5</v>
      </c>
    </row>
    <row r="41720" spans="1:4">
      <c r="A41720">
        <f t="shared" si="2737"/>
        <v>417201</v>
      </c>
      <c r="B41720">
        <f t="shared" si="2737"/>
        <v>417202</v>
      </c>
      <c r="C41720">
        <f t="shared" si="2737"/>
        <v>417203</v>
      </c>
      <c r="D41720" s="1">
        <f t="shared" si="2735"/>
        <v>87012.5</v>
      </c>
    </row>
    <row r="41721" spans="1:4">
      <c r="A41721">
        <f t="shared" ref="A41721:C41740" si="2738">ROW()*10+COLUMN()</f>
        <v>417211</v>
      </c>
      <c r="B41721">
        <f t="shared" si="2738"/>
        <v>417212</v>
      </c>
      <c r="C41721">
        <f t="shared" si="2738"/>
        <v>417213</v>
      </c>
      <c r="D41721" s="1">
        <f t="shared" si="2735"/>
        <v>87013.5</v>
      </c>
    </row>
    <row r="41722" spans="1:4">
      <c r="A41722">
        <f t="shared" si="2738"/>
        <v>417221</v>
      </c>
      <c r="B41722">
        <f t="shared" si="2738"/>
        <v>417222</v>
      </c>
      <c r="C41722">
        <f t="shared" si="2738"/>
        <v>417223</v>
      </c>
      <c r="D41722" s="1">
        <f t="shared" si="2735"/>
        <v>87014.5</v>
      </c>
    </row>
    <row r="41723" spans="1:4">
      <c r="A41723">
        <f t="shared" si="2738"/>
        <v>417231</v>
      </c>
      <c r="B41723">
        <f t="shared" si="2738"/>
        <v>417232</v>
      </c>
      <c r="C41723">
        <f t="shared" si="2738"/>
        <v>417233</v>
      </c>
      <c r="D41723" s="1">
        <f t="shared" si="2735"/>
        <v>87015.5</v>
      </c>
    </row>
    <row r="41724" spans="1:4">
      <c r="A41724">
        <f t="shared" si="2738"/>
        <v>417241</v>
      </c>
      <c r="B41724">
        <f t="shared" si="2738"/>
        <v>417242</v>
      </c>
      <c r="C41724">
        <f t="shared" si="2738"/>
        <v>417243</v>
      </c>
      <c r="D41724" s="1">
        <f t="shared" si="2735"/>
        <v>87016.5</v>
      </c>
    </row>
    <row r="41725" spans="1:4">
      <c r="A41725">
        <f t="shared" si="2738"/>
        <v>417251</v>
      </c>
      <c r="B41725">
        <f t="shared" si="2738"/>
        <v>417252</v>
      </c>
      <c r="C41725">
        <f t="shared" si="2738"/>
        <v>417253</v>
      </c>
      <c r="D41725" s="1">
        <f t="shared" si="2735"/>
        <v>87017.5</v>
      </c>
    </row>
    <row r="41726" spans="1:4">
      <c r="A41726">
        <f t="shared" si="2738"/>
        <v>417261</v>
      </c>
      <c r="B41726">
        <f t="shared" si="2738"/>
        <v>417262</v>
      </c>
      <c r="C41726">
        <f t="shared" si="2738"/>
        <v>417263</v>
      </c>
      <c r="D41726" s="1">
        <f t="shared" si="2735"/>
        <v>87018.5</v>
      </c>
    </row>
    <row r="41727" spans="1:4">
      <c r="A41727">
        <f t="shared" si="2738"/>
        <v>417271</v>
      </c>
      <c r="B41727">
        <f t="shared" si="2738"/>
        <v>417272</v>
      </c>
      <c r="C41727">
        <f t="shared" si="2738"/>
        <v>417273</v>
      </c>
      <c r="D41727" s="1">
        <f t="shared" si="2735"/>
        <v>87019.5</v>
      </c>
    </row>
    <row r="41728" spans="1:4">
      <c r="A41728">
        <f t="shared" si="2738"/>
        <v>417281</v>
      </c>
      <c r="B41728">
        <f t="shared" si="2738"/>
        <v>417282</v>
      </c>
      <c r="C41728">
        <f t="shared" si="2738"/>
        <v>417283</v>
      </c>
      <c r="D41728" s="1">
        <f t="shared" si="2735"/>
        <v>87020.5</v>
      </c>
    </row>
    <row r="41729" spans="1:4">
      <c r="A41729">
        <f t="shared" si="2738"/>
        <v>417291</v>
      </c>
      <c r="B41729">
        <f t="shared" si="2738"/>
        <v>417292</v>
      </c>
      <c r="C41729">
        <f t="shared" si="2738"/>
        <v>417293</v>
      </c>
      <c r="D41729" s="1">
        <f t="shared" ref="D41729:D41792" si="2739">DATE(2024,1,1)+ROW()+0.5</f>
        <v>87021.5</v>
      </c>
    </row>
    <row r="41730" spans="1:4">
      <c r="A41730">
        <f t="shared" si="2738"/>
        <v>417301</v>
      </c>
      <c r="B41730">
        <f t="shared" si="2738"/>
        <v>417302</v>
      </c>
      <c r="C41730">
        <f t="shared" si="2738"/>
        <v>417303</v>
      </c>
      <c r="D41730" s="1">
        <f t="shared" si="2739"/>
        <v>87022.5</v>
      </c>
    </row>
    <row r="41731" spans="1:4">
      <c r="A41731">
        <f t="shared" si="2738"/>
        <v>417311</v>
      </c>
      <c r="B41731">
        <f t="shared" si="2738"/>
        <v>417312</v>
      </c>
      <c r="C41731">
        <f t="shared" si="2738"/>
        <v>417313</v>
      </c>
      <c r="D41731" s="1">
        <f t="shared" si="2739"/>
        <v>87023.5</v>
      </c>
    </row>
    <row r="41732" spans="1:4">
      <c r="A41732">
        <f t="shared" si="2738"/>
        <v>417321</v>
      </c>
      <c r="B41732">
        <f t="shared" si="2738"/>
        <v>417322</v>
      </c>
      <c r="C41732">
        <f t="shared" si="2738"/>
        <v>417323</v>
      </c>
      <c r="D41732" s="1">
        <f t="shared" si="2739"/>
        <v>87024.5</v>
      </c>
    </row>
    <row r="41733" spans="1:4">
      <c r="A41733">
        <f t="shared" si="2738"/>
        <v>417331</v>
      </c>
      <c r="B41733">
        <f t="shared" si="2738"/>
        <v>417332</v>
      </c>
      <c r="C41733">
        <f t="shared" si="2738"/>
        <v>417333</v>
      </c>
      <c r="D41733" s="1">
        <f t="shared" si="2739"/>
        <v>87025.5</v>
      </c>
    </row>
    <row r="41734" spans="1:4">
      <c r="A41734">
        <f t="shared" si="2738"/>
        <v>417341</v>
      </c>
      <c r="B41734">
        <f t="shared" si="2738"/>
        <v>417342</v>
      </c>
      <c r="C41734">
        <f t="shared" si="2738"/>
        <v>417343</v>
      </c>
      <c r="D41734" s="1">
        <f t="shared" si="2739"/>
        <v>87026.5</v>
      </c>
    </row>
    <row r="41735" spans="1:4">
      <c r="A41735">
        <f t="shared" si="2738"/>
        <v>417351</v>
      </c>
      <c r="B41735">
        <f t="shared" si="2738"/>
        <v>417352</v>
      </c>
      <c r="C41735">
        <f t="shared" si="2738"/>
        <v>417353</v>
      </c>
      <c r="D41735" s="1">
        <f t="shared" si="2739"/>
        <v>87027.5</v>
      </c>
    </row>
    <row r="41736" spans="1:4">
      <c r="A41736">
        <f t="shared" si="2738"/>
        <v>417361</v>
      </c>
      <c r="B41736">
        <f t="shared" si="2738"/>
        <v>417362</v>
      </c>
      <c r="C41736">
        <f t="shared" si="2738"/>
        <v>417363</v>
      </c>
      <c r="D41736" s="1">
        <f t="shared" si="2739"/>
        <v>87028.5</v>
      </c>
    </row>
    <row r="41737" spans="1:4">
      <c r="A41737">
        <f t="shared" si="2738"/>
        <v>417371</v>
      </c>
      <c r="B41737">
        <f t="shared" si="2738"/>
        <v>417372</v>
      </c>
      <c r="C41737">
        <f t="shared" si="2738"/>
        <v>417373</v>
      </c>
      <c r="D41737" s="1">
        <f t="shared" si="2739"/>
        <v>87029.5</v>
      </c>
    </row>
    <row r="41738" spans="1:4">
      <c r="A41738">
        <f t="shared" si="2738"/>
        <v>417381</v>
      </c>
      <c r="B41738">
        <f t="shared" si="2738"/>
        <v>417382</v>
      </c>
      <c r="C41738">
        <f t="shared" si="2738"/>
        <v>417383</v>
      </c>
      <c r="D41738" s="1">
        <f t="shared" si="2739"/>
        <v>87030.5</v>
      </c>
    </row>
    <row r="41739" spans="1:4">
      <c r="A41739">
        <f t="shared" si="2738"/>
        <v>417391</v>
      </c>
      <c r="B41739">
        <f t="shared" si="2738"/>
        <v>417392</v>
      </c>
      <c r="C41739">
        <f t="shared" si="2738"/>
        <v>417393</v>
      </c>
      <c r="D41739" s="1">
        <f t="shared" si="2739"/>
        <v>87031.5</v>
      </c>
    </row>
    <row r="41740" spans="1:4">
      <c r="A41740">
        <f t="shared" si="2738"/>
        <v>417401</v>
      </c>
      <c r="B41740">
        <f t="shared" si="2738"/>
        <v>417402</v>
      </c>
      <c r="C41740">
        <f t="shared" si="2738"/>
        <v>417403</v>
      </c>
      <c r="D41740" s="1">
        <f t="shared" si="2739"/>
        <v>87032.5</v>
      </c>
    </row>
    <row r="41741" spans="1:4">
      <c r="A41741">
        <f t="shared" ref="A41741:C41760" si="2740">ROW()*10+COLUMN()</f>
        <v>417411</v>
      </c>
      <c r="B41741">
        <f t="shared" si="2740"/>
        <v>417412</v>
      </c>
      <c r="C41741">
        <f t="shared" si="2740"/>
        <v>417413</v>
      </c>
      <c r="D41741" s="1">
        <f t="shared" si="2739"/>
        <v>87033.5</v>
      </c>
    </row>
    <row r="41742" spans="1:4">
      <c r="A41742">
        <f t="shared" si="2740"/>
        <v>417421</v>
      </c>
      <c r="B41742">
        <f t="shared" si="2740"/>
        <v>417422</v>
      </c>
      <c r="C41742">
        <f t="shared" si="2740"/>
        <v>417423</v>
      </c>
      <c r="D41742" s="1">
        <f t="shared" si="2739"/>
        <v>87034.5</v>
      </c>
    </row>
    <row r="41743" spans="1:4">
      <c r="A41743">
        <f t="shared" si="2740"/>
        <v>417431</v>
      </c>
      <c r="B41743">
        <f t="shared" si="2740"/>
        <v>417432</v>
      </c>
      <c r="C41743">
        <f t="shared" si="2740"/>
        <v>417433</v>
      </c>
      <c r="D41743" s="1">
        <f t="shared" si="2739"/>
        <v>87035.5</v>
      </c>
    </row>
    <row r="41744" spans="1:4">
      <c r="A41744">
        <f t="shared" si="2740"/>
        <v>417441</v>
      </c>
      <c r="B41744">
        <f t="shared" si="2740"/>
        <v>417442</v>
      </c>
      <c r="C41744">
        <f t="shared" si="2740"/>
        <v>417443</v>
      </c>
      <c r="D41744" s="1">
        <f t="shared" si="2739"/>
        <v>87036.5</v>
      </c>
    </row>
    <row r="41745" spans="1:4">
      <c r="A41745">
        <f t="shared" si="2740"/>
        <v>417451</v>
      </c>
      <c r="B41745">
        <f t="shared" si="2740"/>
        <v>417452</v>
      </c>
      <c r="C41745">
        <f t="shared" si="2740"/>
        <v>417453</v>
      </c>
      <c r="D41745" s="1">
        <f t="shared" si="2739"/>
        <v>87037.5</v>
      </c>
    </row>
    <row r="41746" spans="1:4">
      <c r="A41746">
        <f t="shared" si="2740"/>
        <v>417461</v>
      </c>
      <c r="B41746">
        <f t="shared" si="2740"/>
        <v>417462</v>
      </c>
      <c r="C41746">
        <f t="shared" si="2740"/>
        <v>417463</v>
      </c>
      <c r="D41746" s="1">
        <f t="shared" si="2739"/>
        <v>87038.5</v>
      </c>
    </row>
    <row r="41747" spans="1:4">
      <c r="A41747">
        <f t="shared" si="2740"/>
        <v>417471</v>
      </c>
      <c r="B41747">
        <f t="shared" si="2740"/>
        <v>417472</v>
      </c>
      <c r="C41747">
        <f t="shared" si="2740"/>
        <v>417473</v>
      </c>
      <c r="D41747" s="1">
        <f t="shared" si="2739"/>
        <v>87039.5</v>
      </c>
    </row>
    <row r="41748" spans="1:4">
      <c r="A41748">
        <f t="shared" si="2740"/>
        <v>417481</v>
      </c>
      <c r="B41748">
        <f t="shared" si="2740"/>
        <v>417482</v>
      </c>
      <c r="C41748">
        <f t="shared" si="2740"/>
        <v>417483</v>
      </c>
      <c r="D41748" s="1">
        <f t="shared" si="2739"/>
        <v>87040.5</v>
      </c>
    </row>
    <row r="41749" spans="1:4">
      <c r="A41749">
        <f t="shared" si="2740"/>
        <v>417491</v>
      </c>
      <c r="B41749">
        <f t="shared" si="2740"/>
        <v>417492</v>
      </c>
      <c r="C41749">
        <f t="shared" si="2740"/>
        <v>417493</v>
      </c>
      <c r="D41749" s="1">
        <f t="shared" si="2739"/>
        <v>87041.5</v>
      </c>
    </row>
    <row r="41750" spans="1:4">
      <c r="A41750">
        <f t="shared" si="2740"/>
        <v>417501</v>
      </c>
      <c r="B41750">
        <f t="shared" si="2740"/>
        <v>417502</v>
      </c>
      <c r="C41750">
        <f t="shared" si="2740"/>
        <v>417503</v>
      </c>
      <c r="D41750" s="1">
        <f t="shared" si="2739"/>
        <v>87042.5</v>
      </c>
    </row>
    <row r="41751" spans="1:4">
      <c r="A41751">
        <f t="shared" si="2740"/>
        <v>417511</v>
      </c>
      <c r="B41751">
        <f t="shared" si="2740"/>
        <v>417512</v>
      </c>
      <c r="C41751">
        <f t="shared" si="2740"/>
        <v>417513</v>
      </c>
      <c r="D41751" s="1">
        <f t="shared" si="2739"/>
        <v>87043.5</v>
      </c>
    </row>
    <row r="41752" spans="1:4">
      <c r="A41752">
        <f t="shared" si="2740"/>
        <v>417521</v>
      </c>
      <c r="B41752">
        <f t="shared" si="2740"/>
        <v>417522</v>
      </c>
      <c r="C41752">
        <f t="shared" si="2740"/>
        <v>417523</v>
      </c>
      <c r="D41752" s="1">
        <f t="shared" si="2739"/>
        <v>87044.5</v>
      </c>
    </row>
    <row r="41753" spans="1:4">
      <c r="A41753">
        <f t="shared" si="2740"/>
        <v>417531</v>
      </c>
      <c r="B41753">
        <f t="shared" si="2740"/>
        <v>417532</v>
      </c>
      <c r="C41753">
        <f t="shared" si="2740"/>
        <v>417533</v>
      </c>
      <c r="D41753" s="1">
        <f t="shared" si="2739"/>
        <v>87045.5</v>
      </c>
    </row>
    <row r="41754" spans="1:4">
      <c r="A41754">
        <f t="shared" si="2740"/>
        <v>417541</v>
      </c>
      <c r="B41754">
        <f t="shared" si="2740"/>
        <v>417542</v>
      </c>
      <c r="C41754">
        <f t="shared" si="2740"/>
        <v>417543</v>
      </c>
      <c r="D41754" s="1">
        <f t="shared" si="2739"/>
        <v>87046.5</v>
      </c>
    </row>
    <row r="41755" spans="1:4">
      <c r="A41755">
        <f t="shared" si="2740"/>
        <v>417551</v>
      </c>
      <c r="B41755">
        <f t="shared" si="2740"/>
        <v>417552</v>
      </c>
      <c r="C41755">
        <f t="shared" si="2740"/>
        <v>417553</v>
      </c>
      <c r="D41755" s="1">
        <f t="shared" si="2739"/>
        <v>87047.5</v>
      </c>
    </row>
    <row r="41756" spans="1:4">
      <c r="A41756">
        <f t="shared" si="2740"/>
        <v>417561</v>
      </c>
      <c r="B41756">
        <f t="shared" si="2740"/>
        <v>417562</v>
      </c>
      <c r="C41756">
        <f t="shared" si="2740"/>
        <v>417563</v>
      </c>
      <c r="D41756" s="1">
        <f t="shared" si="2739"/>
        <v>87048.5</v>
      </c>
    </row>
    <row r="41757" spans="1:4">
      <c r="A41757">
        <f t="shared" si="2740"/>
        <v>417571</v>
      </c>
      <c r="B41757">
        <f t="shared" si="2740"/>
        <v>417572</v>
      </c>
      <c r="C41757">
        <f t="shared" si="2740"/>
        <v>417573</v>
      </c>
      <c r="D41757" s="1">
        <f t="shared" si="2739"/>
        <v>87049.5</v>
      </c>
    </row>
    <row r="41758" spans="1:4">
      <c r="A41758">
        <f t="shared" si="2740"/>
        <v>417581</v>
      </c>
      <c r="B41758">
        <f t="shared" si="2740"/>
        <v>417582</v>
      </c>
      <c r="C41758">
        <f t="shared" si="2740"/>
        <v>417583</v>
      </c>
      <c r="D41758" s="1">
        <f t="shared" si="2739"/>
        <v>87050.5</v>
      </c>
    </row>
    <row r="41759" spans="1:4">
      <c r="A41759">
        <f t="shared" si="2740"/>
        <v>417591</v>
      </c>
      <c r="B41759">
        <f t="shared" si="2740"/>
        <v>417592</v>
      </c>
      <c r="C41759">
        <f t="shared" si="2740"/>
        <v>417593</v>
      </c>
      <c r="D41759" s="1">
        <f t="shared" si="2739"/>
        <v>87051.5</v>
      </c>
    </row>
    <row r="41760" spans="1:4">
      <c r="A41760">
        <f t="shared" si="2740"/>
        <v>417601</v>
      </c>
      <c r="B41760">
        <f t="shared" si="2740"/>
        <v>417602</v>
      </c>
      <c r="C41760">
        <f t="shared" si="2740"/>
        <v>417603</v>
      </c>
      <c r="D41760" s="1">
        <f t="shared" si="2739"/>
        <v>87052.5</v>
      </c>
    </row>
    <row r="41761" spans="1:4">
      <c r="A41761">
        <f t="shared" ref="A41761:C41780" si="2741">ROW()*10+COLUMN()</f>
        <v>417611</v>
      </c>
      <c r="B41761">
        <f t="shared" si="2741"/>
        <v>417612</v>
      </c>
      <c r="C41761">
        <f t="shared" si="2741"/>
        <v>417613</v>
      </c>
      <c r="D41761" s="1">
        <f t="shared" si="2739"/>
        <v>87053.5</v>
      </c>
    </row>
    <row r="41762" spans="1:4">
      <c r="A41762">
        <f t="shared" si="2741"/>
        <v>417621</v>
      </c>
      <c r="B41762">
        <f t="shared" si="2741"/>
        <v>417622</v>
      </c>
      <c r="C41762">
        <f t="shared" si="2741"/>
        <v>417623</v>
      </c>
      <c r="D41762" s="1">
        <f t="shared" si="2739"/>
        <v>87054.5</v>
      </c>
    </row>
    <row r="41763" spans="1:4">
      <c r="A41763">
        <f t="shared" si="2741"/>
        <v>417631</v>
      </c>
      <c r="B41763">
        <f t="shared" si="2741"/>
        <v>417632</v>
      </c>
      <c r="C41763">
        <f t="shared" si="2741"/>
        <v>417633</v>
      </c>
      <c r="D41763" s="1">
        <f t="shared" si="2739"/>
        <v>87055.5</v>
      </c>
    </row>
    <row r="41764" spans="1:4">
      <c r="A41764">
        <f t="shared" si="2741"/>
        <v>417641</v>
      </c>
      <c r="B41764">
        <f t="shared" si="2741"/>
        <v>417642</v>
      </c>
      <c r="C41764">
        <f t="shared" si="2741"/>
        <v>417643</v>
      </c>
      <c r="D41764" s="1">
        <f t="shared" si="2739"/>
        <v>87056.5</v>
      </c>
    </row>
    <row r="41765" spans="1:4">
      <c r="A41765">
        <f t="shared" si="2741"/>
        <v>417651</v>
      </c>
      <c r="B41765">
        <f t="shared" si="2741"/>
        <v>417652</v>
      </c>
      <c r="C41765">
        <f t="shared" si="2741"/>
        <v>417653</v>
      </c>
      <c r="D41765" s="1">
        <f t="shared" si="2739"/>
        <v>87057.5</v>
      </c>
    </row>
    <row r="41766" spans="1:4">
      <c r="A41766">
        <f t="shared" si="2741"/>
        <v>417661</v>
      </c>
      <c r="B41766">
        <f t="shared" si="2741"/>
        <v>417662</v>
      </c>
      <c r="C41766">
        <f t="shared" si="2741"/>
        <v>417663</v>
      </c>
      <c r="D41766" s="1">
        <f t="shared" si="2739"/>
        <v>87058.5</v>
      </c>
    </row>
    <row r="41767" spans="1:4">
      <c r="A41767">
        <f t="shared" si="2741"/>
        <v>417671</v>
      </c>
      <c r="B41767">
        <f t="shared" si="2741"/>
        <v>417672</v>
      </c>
      <c r="C41767">
        <f t="shared" si="2741"/>
        <v>417673</v>
      </c>
      <c r="D41767" s="1">
        <f t="shared" si="2739"/>
        <v>87059.5</v>
      </c>
    </row>
    <row r="41768" spans="1:4">
      <c r="A41768">
        <f t="shared" si="2741"/>
        <v>417681</v>
      </c>
      <c r="B41768">
        <f t="shared" si="2741"/>
        <v>417682</v>
      </c>
      <c r="C41768">
        <f t="shared" si="2741"/>
        <v>417683</v>
      </c>
      <c r="D41768" s="1">
        <f t="shared" si="2739"/>
        <v>87060.5</v>
      </c>
    </row>
    <row r="41769" spans="1:4">
      <c r="A41769">
        <f t="shared" si="2741"/>
        <v>417691</v>
      </c>
      <c r="B41769">
        <f t="shared" si="2741"/>
        <v>417692</v>
      </c>
      <c r="C41769">
        <f t="shared" si="2741"/>
        <v>417693</v>
      </c>
      <c r="D41769" s="1">
        <f t="shared" si="2739"/>
        <v>87061.5</v>
      </c>
    </row>
    <row r="41770" spans="1:4">
      <c r="A41770">
        <f t="shared" si="2741"/>
        <v>417701</v>
      </c>
      <c r="B41770">
        <f t="shared" si="2741"/>
        <v>417702</v>
      </c>
      <c r="C41770">
        <f t="shared" si="2741"/>
        <v>417703</v>
      </c>
      <c r="D41770" s="1">
        <f t="shared" si="2739"/>
        <v>87062.5</v>
      </c>
    </row>
    <row r="41771" spans="1:4">
      <c r="A41771">
        <f t="shared" si="2741"/>
        <v>417711</v>
      </c>
      <c r="B41771">
        <f t="shared" si="2741"/>
        <v>417712</v>
      </c>
      <c r="C41771">
        <f t="shared" si="2741"/>
        <v>417713</v>
      </c>
      <c r="D41771" s="1">
        <f t="shared" si="2739"/>
        <v>87063.5</v>
      </c>
    </row>
    <row r="41772" spans="1:4">
      <c r="A41772">
        <f t="shared" si="2741"/>
        <v>417721</v>
      </c>
      <c r="B41772">
        <f t="shared" si="2741"/>
        <v>417722</v>
      </c>
      <c r="C41772">
        <f t="shared" si="2741"/>
        <v>417723</v>
      </c>
      <c r="D41772" s="1">
        <f t="shared" si="2739"/>
        <v>87064.5</v>
      </c>
    </row>
    <row r="41773" spans="1:4">
      <c r="A41773">
        <f t="shared" si="2741"/>
        <v>417731</v>
      </c>
      <c r="B41773">
        <f t="shared" si="2741"/>
        <v>417732</v>
      </c>
      <c r="C41773">
        <f t="shared" si="2741"/>
        <v>417733</v>
      </c>
      <c r="D41773" s="1">
        <f t="shared" si="2739"/>
        <v>87065.5</v>
      </c>
    </row>
    <row r="41774" spans="1:4">
      <c r="A41774">
        <f t="shared" si="2741"/>
        <v>417741</v>
      </c>
      <c r="B41774">
        <f t="shared" si="2741"/>
        <v>417742</v>
      </c>
      <c r="C41774">
        <f t="shared" si="2741"/>
        <v>417743</v>
      </c>
      <c r="D41774" s="1">
        <f t="shared" si="2739"/>
        <v>87066.5</v>
      </c>
    </row>
    <row r="41775" spans="1:4">
      <c r="A41775">
        <f t="shared" si="2741"/>
        <v>417751</v>
      </c>
      <c r="B41775">
        <f t="shared" si="2741"/>
        <v>417752</v>
      </c>
      <c r="C41775">
        <f t="shared" si="2741"/>
        <v>417753</v>
      </c>
      <c r="D41775" s="1">
        <f t="shared" si="2739"/>
        <v>87067.5</v>
      </c>
    </row>
    <row r="41776" spans="1:4">
      <c r="A41776">
        <f t="shared" si="2741"/>
        <v>417761</v>
      </c>
      <c r="B41776">
        <f t="shared" si="2741"/>
        <v>417762</v>
      </c>
      <c r="C41776">
        <f t="shared" si="2741"/>
        <v>417763</v>
      </c>
      <c r="D41776" s="1">
        <f t="shared" si="2739"/>
        <v>87068.5</v>
      </c>
    </row>
    <row r="41777" spans="1:4">
      <c r="A41777">
        <f t="shared" si="2741"/>
        <v>417771</v>
      </c>
      <c r="B41777">
        <f t="shared" si="2741"/>
        <v>417772</v>
      </c>
      <c r="C41777">
        <f t="shared" si="2741"/>
        <v>417773</v>
      </c>
      <c r="D41777" s="1">
        <f t="shared" si="2739"/>
        <v>87069.5</v>
      </c>
    </row>
    <row r="41778" spans="1:4">
      <c r="A41778">
        <f t="shared" si="2741"/>
        <v>417781</v>
      </c>
      <c r="B41778">
        <f t="shared" si="2741"/>
        <v>417782</v>
      </c>
      <c r="C41778">
        <f t="shared" si="2741"/>
        <v>417783</v>
      </c>
      <c r="D41778" s="1">
        <f t="shared" si="2739"/>
        <v>87070.5</v>
      </c>
    </row>
    <row r="41779" spans="1:4">
      <c r="A41779">
        <f t="shared" si="2741"/>
        <v>417791</v>
      </c>
      <c r="B41779">
        <f t="shared" si="2741"/>
        <v>417792</v>
      </c>
      <c r="C41779">
        <f t="shared" si="2741"/>
        <v>417793</v>
      </c>
      <c r="D41779" s="1">
        <f t="shared" si="2739"/>
        <v>87071.5</v>
      </c>
    </row>
    <row r="41780" spans="1:4">
      <c r="A41780">
        <f t="shared" si="2741"/>
        <v>417801</v>
      </c>
      <c r="B41780">
        <f t="shared" si="2741"/>
        <v>417802</v>
      </c>
      <c r="C41780">
        <f t="shared" si="2741"/>
        <v>417803</v>
      </c>
      <c r="D41780" s="1">
        <f t="shared" si="2739"/>
        <v>87072.5</v>
      </c>
    </row>
    <row r="41781" spans="1:4">
      <c r="A41781">
        <f t="shared" ref="A41781:C41800" si="2742">ROW()*10+COLUMN()</f>
        <v>417811</v>
      </c>
      <c r="B41781">
        <f t="shared" si="2742"/>
        <v>417812</v>
      </c>
      <c r="C41781">
        <f t="shared" si="2742"/>
        <v>417813</v>
      </c>
      <c r="D41781" s="1">
        <f t="shared" si="2739"/>
        <v>87073.5</v>
      </c>
    </row>
    <row r="41782" spans="1:4">
      <c r="A41782">
        <f t="shared" si="2742"/>
        <v>417821</v>
      </c>
      <c r="B41782">
        <f t="shared" si="2742"/>
        <v>417822</v>
      </c>
      <c r="C41782">
        <f t="shared" si="2742"/>
        <v>417823</v>
      </c>
      <c r="D41782" s="1">
        <f t="shared" si="2739"/>
        <v>87074.5</v>
      </c>
    </row>
    <row r="41783" spans="1:4">
      <c r="A41783">
        <f t="shared" si="2742"/>
        <v>417831</v>
      </c>
      <c r="B41783">
        <f t="shared" si="2742"/>
        <v>417832</v>
      </c>
      <c r="C41783">
        <f t="shared" si="2742"/>
        <v>417833</v>
      </c>
      <c r="D41783" s="1">
        <f t="shared" si="2739"/>
        <v>87075.5</v>
      </c>
    </row>
    <row r="41784" spans="1:4">
      <c r="A41784">
        <f t="shared" si="2742"/>
        <v>417841</v>
      </c>
      <c r="B41784">
        <f t="shared" si="2742"/>
        <v>417842</v>
      </c>
      <c r="C41784">
        <f t="shared" si="2742"/>
        <v>417843</v>
      </c>
      <c r="D41784" s="1">
        <f t="shared" si="2739"/>
        <v>87076.5</v>
      </c>
    </row>
    <row r="41785" spans="1:4">
      <c r="A41785">
        <f t="shared" si="2742"/>
        <v>417851</v>
      </c>
      <c r="B41785">
        <f t="shared" si="2742"/>
        <v>417852</v>
      </c>
      <c r="C41785">
        <f t="shared" si="2742"/>
        <v>417853</v>
      </c>
      <c r="D41785" s="1">
        <f t="shared" si="2739"/>
        <v>87077.5</v>
      </c>
    </row>
    <row r="41786" spans="1:4">
      <c r="A41786">
        <f t="shared" si="2742"/>
        <v>417861</v>
      </c>
      <c r="B41786">
        <f t="shared" si="2742"/>
        <v>417862</v>
      </c>
      <c r="C41786">
        <f t="shared" si="2742"/>
        <v>417863</v>
      </c>
      <c r="D41786" s="1">
        <f t="shared" si="2739"/>
        <v>87078.5</v>
      </c>
    </row>
    <row r="41787" spans="1:4">
      <c r="A41787">
        <f t="shared" si="2742"/>
        <v>417871</v>
      </c>
      <c r="B41787">
        <f t="shared" si="2742"/>
        <v>417872</v>
      </c>
      <c r="C41787">
        <f t="shared" si="2742"/>
        <v>417873</v>
      </c>
      <c r="D41787" s="1">
        <f t="shared" si="2739"/>
        <v>87079.5</v>
      </c>
    </row>
    <row r="41788" spans="1:4">
      <c r="A41788">
        <f t="shared" si="2742"/>
        <v>417881</v>
      </c>
      <c r="B41788">
        <f t="shared" si="2742"/>
        <v>417882</v>
      </c>
      <c r="C41788">
        <f t="shared" si="2742"/>
        <v>417883</v>
      </c>
      <c r="D41788" s="1">
        <f t="shared" si="2739"/>
        <v>87080.5</v>
      </c>
    </row>
    <row r="41789" spans="1:4">
      <c r="A41789">
        <f t="shared" si="2742"/>
        <v>417891</v>
      </c>
      <c r="B41789">
        <f t="shared" si="2742"/>
        <v>417892</v>
      </c>
      <c r="C41789">
        <f t="shared" si="2742"/>
        <v>417893</v>
      </c>
      <c r="D41789" s="1">
        <f t="shared" si="2739"/>
        <v>87081.5</v>
      </c>
    </row>
    <row r="41790" spans="1:4">
      <c r="A41790">
        <f t="shared" si="2742"/>
        <v>417901</v>
      </c>
      <c r="B41790">
        <f t="shared" si="2742"/>
        <v>417902</v>
      </c>
      <c r="C41790">
        <f t="shared" si="2742"/>
        <v>417903</v>
      </c>
      <c r="D41790" s="1">
        <f t="shared" si="2739"/>
        <v>87082.5</v>
      </c>
    </row>
    <row r="41791" spans="1:4">
      <c r="A41791">
        <f t="shared" si="2742"/>
        <v>417911</v>
      </c>
      <c r="B41791">
        <f t="shared" si="2742"/>
        <v>417912</v>
      </c>
      <c r="C41791">
        <f t="shared" si="2742"/>
        <v>417913</v>
      </c>
      <c r="D41791" s="1">
        <f t="shared" si="2739"/>
        <v>87083.5</v>
      </c>
    </row>
    <row r="41792" spans="1:4">
      <c r="A41792">
        <f t="shared" si="2742"/>
        <v>417921</v>
      </c>
      <c r="B41792">
        <f t="shared" si="2742"/>
        <v>417922</v>
      </c>
      <c r="C41792">
        <f t="shared" si="2742"/>
        <v>417923</v>
      </c>
      <c r="D41792" s="1">
        <f t="shared" si="2739"/>
        <v>87084.5</v>
      </c>
    </row>
    <row r="41793" spans="1:4">
      <c r="A41793">
        <f t="shared" si="2742"/>
        <v>417931</v>
      </c>
      <c r="B41793">
        <f t="shared" si="2742"/>
        <v>417932</v>
      </c>
      <c r="C41793">
        <f t="shared" si="2742"/>
        <v>417933</v>
      </c>
      <c r="D41793" s="1">
        <f t="shared" ref="D41793:D41856" si="2743">DATE(2024,1,1)+ROW()+0.5</f>
        <v>87085.5</v>
      </c>
    </row>
    <row r="41794" spans="1:4">
      <c r="A41794">
        <f t="shared" si="2742"/>
        <v>417941</v>
      </c>
      <c r="B41794">
        <f t="shared" si="2742"/>
        <v>417942</v>
      </c>
      <c r="C41794">
        <f t="shared" si="2742"/>
        <v>417943</v>
      </c>
      <c r="D41794" s="1">
        <f t="shared" si="2743"/>
        <v>87086.5</v>
      </c>
    </row>
    <row r="41795" spans="1:4">
      <c r="A41795">
        <f t="shared" si="2742"/>
        <v>417951</v>
      </c>
      <c r="B41795">
        <f t="shared" si="2742"/>
        <v>417952</v>
      </c>
      <c r="C41795">
        <f t="shared" si="2742"/>
        <v>417953</v>
      </c>
      <c r="D41795" s="1">
        <f t="shared" si="2743"/>
        <v>87087.5</v>
      </c>
    </row>
    <row r="41796" spans="1:4">
      <c r="A41796">
        <f t="shared" si="2742"/>
        <v>417961</v>
      </c>
      <c r="B41796">
        <f t="shared" si="2742"/>
        <v>417962</v>
      </c>
      <c r="C41796">
        <f t="shared" si="2742"/>
        <v>417963</v>
      </c>
      <c r="D41796" s="1">
        <f t="shared" si="2743"/>
        <v>87088.5</v>
      </c>
    </row>
    <row r="41797" spans="1:4">
      <c r="A41797">
        <f t="shared" si="2742"/>
        <v>417971</v>
      </c>
      <c r="B41797">
        <f t="shared" si="2742"/>
        <v>417972</v>
      </c>
      <c r="C41797">
        <f t="shared" si="2742"/>
        <v>417973</v>
      </c>
      <c r="D41797" s="1">
        <f t="shared" si="2743"/>
        <v>87089.5</v>
      </c>
    </row>
    <row r="41798" spans="1:4">
      <c r="A41798">
        <f t="shared" si="2742"/>
        <v>417981</v>
      </c>
      <c r="B41798">
        <f t="shared" si="2742"/>
        <v>417982</v>
      </c>
      <c r="C41798">
        <f t="shared" si="2742"/>
        <v>417983</v>
      </c>
      <c r="D41798" s="1">
        <f t="shared" si="2743"/>
        <v>87090.5</v>
      </c>
    </row>
    <row r="41799" spans="1:4">
      <c r="A41799">
        <f t="shared" si="2742"/>
        <v>417991</v>
      </c>
      <c r="B41799">
        <f t="shared" si="2742"/>
        <v>417992</v>
      </c>
      <c r="C41799">
        <f t="shared" si="2742"/>
        <v>417993</v>
      </c>
      <c r="D41799" s="1">
        <f t="shared" si="2743"/>
        <v>87091.5</v>
      </c>
    </row>
    <row r="41800" spans="1:4">
      <c r="A41800">
        <f t="shared" si="2742"/>
        <v>418001</v>
      </c>
      <c r="B41800">
        <f t="shared" si="2742"/>
        <v>418002</v>
      </c>
      <c r="C41800">
        <f t="shared" si="2742"/>
        <v>418003</v>
      </c>
      <c r="D41800" s="1">
        <f t="shared" si="2743"/>
        <v>87092.5</v>
      </c>
    </row>
    <row r="41801" spans="1:4">
      <c r="A41801">
        <f t="shared" ref="A41801:C41820" si="2744">ROW()*10+COLUMN()</f>
        <v>418011</v>
      </c>
      <c r="B41801">
        <f t="shared" si="2744"/>
        <v>418012</v>
      </c>
      <c r="C41801">
        <f t="shared" si="2744"/>
        <v>418013</v>
      </c>
      <c r="D41801" s="1">
        <f t="shared" si="2743"/>
        <v>87093.5</v>
      </c>
    </row>
    <row r="41802" spans="1:4">
      <c r="A41802">
        <f t="shared" si="2744"/>
        <v>418021</v>
      </c>
      <c r="B41802">
        <f t="shared" si="2744"/>
        <v>418022</v>
      </c>
      <c r="C41802">
        <f t="shared" si="2744"/>
        <v>418023</v>
      </c>
      <c r="D41802" s="1">
        <f t="shared" si="2743"/>
        <v>87094.5</v>
      </c>
    </row>
    <row r="41803" spans="1:4">
      <c r="A41803">
        <f t="shared" si="2744"/>
        <v>418031</v>
      </c>
      <c r="B41803">
        <f t="shared" si="2744"/>
        <v>418032</v>
      </c>
      <c r="C41803">
        <f t="shared" si="2744"/>
        <v>418033</v>
      </c>
      <c r="D41803" s="1">
        <f t="shared" si="2743"/>
        <v>87095.5</v>
      </c>
    </row>
    <row r="41804" spans="1:4">
      <c r="A41804">
        <f t="shared" si="2744"/>
        <v>418041</v>
      </c>
      <c r="B41804">
        <f t="shared" si="2744"/>
        <v>418042</v>
      </c>
      <c r="C41804">
        <f t="shared" si="2744"/>
        <v>418043</v>
      </c>
      <c r="D41804" s="1">
        <f t="shared" si="2743"/>
        <v>87096.5</v>
      </c>
    </row>
    <row r="41805" spans="1:4">
      <c r="A41805">
        <f t="shared" si="2744"/>
        <v>418051</v>
      </c>
      <c r="B41805">
        <f t="shared" si="2744"/>
        <v>418052</v>
      </c>
      <c r="C41805">
        <f t="shared" si="2744"/>
        <v>418053</v>
      </c>
      <c r="D41805" s="1">
        <f t="shared" si="2743"/>
        <v>87097.5</v>
      </c>
    </row>
    <row r="41806" spans="1:4">
      <c r="A41806">
        <f t="shared" si="2744"/>
        <v>418061</v>
      </c>
      <c r="B41806">
        <f t="shared" si="2744"/>
        <v>418062</v>
      </c>
      <c r="C41806">
        <f t="shared" si="2744"/>
        <v>418063</v>
      </c>
      <c r="D41806" s="1">
        <f t="shared" si="2743"/>
        <v>87098.5</v>
      </c>
    </row>
    <row r="41807" spans="1:4">
      <c r="A41807">
        <f t="shared" si="2744"/>
        <v>418071</v>
      </c>
      <c r="B41807">
        <f t="shared" si="2744"/>
        <v>418072</v>
      </c>
      <c r="C41807">
        <f t="shared" si="2744"/>
        <v>418073</v>
      </c>
      <c r="D41807" s="1">
        <f t="shared" si="2743"/>
        <v>87099.5</v>
      </c>
    </row>
    <row r="41808" spans="1:4">
      <c r="A41808">
        <f t="shared" si="2744"/>
        <v>418081</v>
      </c>
      <c r="B41808">
        <f t="shared" si="2744"/>
        <v>418082</v>
      </c>
      <c r="C41808">
        <f t="shared" si="2744"/>
        <v>418083</v>
      </c>
      <c r="D41808" s="1">
        <f t="shared" si="2743"/>
        <v>87100.5</v>
      </c>
    </row>
    <row r="41809" spans="1:4">
      <c r="A41809">
        <f t="shared" si="2744"/>
        <v>418091</v>
      </c>
      <c r="B41809">
        <f t="shared" si="2744"/>
        <v>418092</v>
      </c>
      <c r="C41809">
        <f t="shared" si="2744"/>
        <v>418093</v>
      </c>
      <c r="D41809" s="1">
        <f t="shared" si="2743"/>
        <v>87101.5</v>
      </c>
    </row>
    <row r="41810" spans="1:4">
      <c r="A41810">
        <f t="shared" si="2744"/>
        <v>418101</v>
      </c>
      <c r="B41810">
        <f t="shared" si="2744"/>
        <v>418102</v>
      </c>
      <c r="C41810">
        <f t="shared" si="2744"/>
        <v>418103</v>
      </c>
      <c r="D41810" s="1">
        <f t="shared" si="2743"/>
        <v>87102.5</v>
      </c>
    </row>
    <row r="41811" spans="1:4">
      <c r="A41811">
        <f t="shared" si="2744"/>
        <v>418111</v>
      </c>
      <c r="B41811">
        <f t="shared" si="2744"/>
        <v>418112</v>
      </c>
      <c r="C41811">
        <f t="shared" si="2744"/>
        <v>418113</v>
      </c>
      <c r="D41811" s="1">
        <f t="shared" si="2743"/>
        <v>87103.5</v>
      </c>
    </row>
    <row r="41812" spans="1:4">
      <c r="A41812">
        <f t="shared" si="2744"/>
        <v>418121</v>
      </c>
      <c r="B41812">
        <f t="shared" si="2744"/>
        <v>418122</v>
      </c>
      <c r="C41812">
        <f t="shared" si="2744"/>
        <v>418123</v>
      </c>
      <c r="D41812" s="1">
        <f t="shared" si="2743"/>
        <v>87104.5</v>
      </c>
    </row>
    <row r="41813" spans="1:4">
      <c r="A41813">
        <f t="shared" si="2744"/>
        <v>418131</v>
      </c>
      <c r="B41813">
        <f t="shared" si="2744"/>
        <v>418132</v>
      </c>
      <c r="C41813">
        <f t="shared" si="2744"/>
        <v>418133</v>
      </c>
      <c r="D41813" s="1">
        <f t="shared" si="2743"/>
        <v>87105.5</v>
      </c>
    </row>
    <row r="41814" spans="1:4">
      <c r="A41814">
        <f t="shared" si="2744"/>
        <v>418141</v>
      </c>
      <c r="B41814">
        <f t="shared" si="2744"/>
        <v>418142</v>
      </c>
      <c r="C41814">
        <f t="shared" si="2744"/>
        <v>418143</v>
      </c>
      <c r="D41814" s="1">
        <f t="shared" si="2743"/>
        <v>87106.5</v>
      </c>
    </row>
    <row r="41815" spans="1:4">
      <c r="A41815">
        <f t="shared" si="2744"/>
        <v>418151</v>
      </c>
      <c r="B41815">
        <f t="shared" si="2744"/>
        <v>418152</v>
      </c>
      <c r="C41815">
        <f t="shared" si="2744"/>
        <v>418153</v>
      </c>
      <c r="D41815" s="1">
        <f t="shared" si="2743"/>
        <v>87107.5</v>
      </c>
    </row>
    <row r="41816" spans="1:4">
      <c r="A41816">
        <f t="shared" si="2744"/>
        <v>418161</v>
      </c>
      <c r="B41816">
        <f t="shared" si="2744"/>
        <v>418162</v>
      </c>
      <c r="C41816">
        <f t="shared" si="2744"/>
        <v>418163</v>
      </c>
      <c r="D41816" s="1">
        <f t="shared" si="2743"/>
        <v>87108.5</v>
      </c>
    </row>
    <row r="41817" spans="1:4">
      <c r="A41817">
        <f t="shared" si="2744"/>
        <v>418171</v>
      </c>
      <c r="B41817">
        <f t="shared" si="2744"/>
        <v>418172</v>
      </c>
      <c r="C41817">
        <f t="shared" si="2744"/>
        <v>418173</v>
      </c>
      <c r="D41817" s="1">
        <f t="shared" si="2743"/>
        <v>87109.5</v>
      </c>
    </row>
    <row r="41818" spans="1:4">
      <c r="A41818">
        <f t="shared" si="2744"/>
        <v>418181</v>
      </c>
      <c r="B41818">
        <f t="shared" si="2744"/>
        <v>418182</v>
      </c>
      <c r="C41818">
        <f t="shared" si="2744"/>
        <v>418183</v>
      </c>
      <c r="D41818" s="1">
        <f t="shared" si="2743"/>
        <v>87110.5</v>
      </c>
    </row>
    <row r="41819" spans="1:4">
      <c r="A41819">
        <f t="shared" si="2744"/>
        <v>418191</v>
      </c>
      <c r="B41819">
        <f t="shared" si="2744"/>
        <v>418192</v>
      </c>
      <c r="C41819">
        <f t="shared" si="2744"/>
        <v>418193</v>
      </c>
      <c r="D41819" s="1">
        <f t="shared" si="2743"/>
        <v>87111.5</v>
      </c>
    </row>
    <row r="41820" spans="1:4">
      <c r="A41820">
        <f t="shared" si="2744"/>
        <v>418201</v>
      </c>
      <c r="B41820">
        <f t="shared" si="2744"/>
        <v>418202</v>
      </c>
      <c r="C41820">
        <f t="shared" si="2744"/>
        <v>418203</v>
      </c>
      <c r="D41820" s="1">
        <f t="shared" si="2743"/>
        <v>87112.5</v>
      </c>
    </row>
    <row r="41821" spans="1:4">
      <c r="A41821">
        <f t="shared" ref="A41821:C41840" si="2745">ROW()*10+COLUMN()</f>
        <v>418211</v>
      </c>
      <c r="B41821">
        <f t="shared" si="2745"/>
        <v>418212</v>
      </c>
      <c r="C41821">
        <f t="shared" si="2745"/>
        <v>418213</v>
      </c>
      <c r="D41821" s="1">
        <f t="shared" si="2743"/>
        <v>87113.5</v>
      </c>
    </row>
    <row r="41822" spans="1:4">
      <c r="A41822">
        <f t="shared" si="2745"/>
        <v>418221</v>
      </c>
      <c r="B41822">
        <f t="shared" si="2745"/>
        <v>418222</v>
      </c>
      <c r="C41822">
        <f t="shared" si="2745"/>
        <v>418223</v>
      </c>
      <c r="D41822" s="1">
        <f t="shared" si="2743"/>
        <v>87114.5</v>
      </c>
    </row>
    <row r="41823" spans="1:4">
      <c r="A41823">
        <f t="shared" si="2745"/>
        <v>418231</v>
      </c>
      <c r="B41823">
        <f t="shared" si="2745"/>
        <v>418232</v>
      </c>
      <c r="C41823">
        <f t="shared" si="2745"/>
        <v>418233</v>
      </c>
      <c r="D41823" s="1">
        <f t="shared" si="2743"/>
        <v>87115.5</v>
      </c>
    </row>
    <row r="41824" spans="1:4">
      <c r="A41824">
        <f t="shared" si="2745"/>
        <v>418241</v>
      </c>
      <c r="B41824">
        <f t="shared" si="2745"/>
        <v>418242</v>
      </c>
      <c r="C41824">
        <f t="shared" si="2745"/>
        <v>418243</v>
      </c>
      <c r="D41824" s="1">
        <f t="shared" si="2743"/>
        <v>87116.5</v>
      </c>
    </row>
    <row r="41825" spans="1:4">
      <c r="A41825">
        <f t="shared" si="2745"/>
        <v>418251</v>
      </c>
      <c r="B41825">
        <f t="shared" si="2745"/>
        <v>418252</v>
      </c>
      <c r="C41825">
        <f t="shared" si="2745"/>
        <v>418253</v>
      </c>
      <c r="D41825" s="1">
        <f t="shared" si="2743"/>
        <v>87117.5</v>
      </c>
    </row>
    <row r="41826" spans="1:4">
      <c r="A41826">
        <f t="shared" si="2745"/>
        <v>418261</v>
      </c>
      <c r="B41826">
        <f t="shared" si="2745"/>
        <v>418262</v>
      </c>
      <c r="C41826">
        <f t="shared" si="2745"/>
        <v>418263</v>
      </c>
      <c r="D41826" s="1">
        <f t="shared" si="2743"/>
        <v>87118.5</v>
      </c>
    </row>
    <row r="41827" spans="1:4">
      <c r="A41827">
        <f t="shared" si="2745"/>
        <v>418271</v>
      </c>
      <c r="B41827">
        <f t="shared" si="2745"/>
        <v>418272</v>
      </c>
      <c r="C41827">
        <f t="shared" si="2745"/>
        <v>418273</v>
      </c>
      <c r="D41827" s="1">
        <f t="shared" si="2743"/>
        <v>87119.5</v>
      </c>
    </row>
    <row r="41828" spans="1:4">
      <c r="A41828">
        <f t="shared" si="2745"/>
        <v>418281</v>
      </c>
      <c r="B41828">
        <f t="shared" si="2745"/>
        <v>418282</v>
      </c>
      <c r="C41828">
        <f t="shared" si="2745"/>
        <v>418283</v>
      </c>
      <c r="D41828" s="1">
        <f t="shared" si="2743"/>
        <v>87120.5</v>
      </c>
    </row>
    <row r="41829" spans="1:4">
      <c r="A41829">
        <f t="shared" si="2745"/>
        <v>418291</v>
      </c>
      <c r="B41829">
        <f t="shared" si="2745"/>
        <v>418292</v>
      </c>
      <c r="C41829">
        <f t="shared" si="2745"/>
        <v>418293</v>
      </c>
      <c r="D41829" s="1">
        <f t="shared" si="2743"/>
        <v>87121.5</v>
      </c>
    </row>
    <row r="41830" spans="1:4">
      <c r="A41830">
        <f t="shared" si="2745"/>
        <v>418301</v>
      </c>
      <c r="B41830">
        <f t="shared" si="2745"/>
        <v>418302</v>
      </c>
      <c r="C41830">
        <f t="shared" si="2745"/>
        <v>418303</v>
      </c>
      <c r="D41830" s="1">
        <f t="shared" si="2743"/>
        <v>87122.5</v>
      </c>
    </row>
    <row r="41831" spans="1:4">
      <c r="A41831">
        <f t="shared" si="2745"/>
        <v>418311</v>
      </c>
      <c r="B41831">
        <f t="shared" si="2745"/>
        <v>418312</v>
      </c>
      <c r="C41831">
        <f t="shared" si="2745"/>
        <v>418313</v>
      </c>
      <c r="D41831" s="1">
        <f t="shared" si="2743"/>
        <v>87123.5</v>
      </c>
    </row>
    <row r="41832" spans="1:4">
      <c r="A41832">
        <f t="shared" si="2745"/>
        <v>418321</v>
      </c>
      <c r="B41832">
        <f t="shared" si="2745"/>
        <v>418322</v>
      </c>
      <c r="C41832">
        <f t="shared" si="2745"/>
        <v>418323</v>
      </c>
      <c r="D41832" s="1">
        <f t="shared" si="2743"/>
        <v>87124.5</v>
      </c>
    </row>
    <row r="41833" spans="1:4">
      <c r="A41833">
        <f t="shared" si="2745"/>
        <v>418331</v>
      </c>
      <c r="B41833">
        <f t="shared" si="2745"/>
        <v>418332</v>
      </c>
      <c r="C41833">
        <f t="shared" si="2745"/>
        <v>418333</v>
      </c>
      <c r="D41833" s="1">
        <f t="shared" si="2743"/>
        <v>87125.5</v>
      </c>
    </row>
    <row r="41834" spans="1:4">
      <c r="A41834">
        <f t="shared" si="2745"/>
        <v>418341</v>
      </c>
      <c r="B41834">
        <f t="shared" si="2745"/>
        <v>418342</v>
      </c>
      <c r="C41834">
        <f t="shared" si="2745"/>
        <v>418343</v>
      </c>
      <c r="D41834" s="1">
        <f t="shared" si="2743"/>
        <v>87126.5</v>
      </c>
    </row>
    <row r="41835" spans="1:4">
      <c r="A41835">
        <f t="shared" si="2745"/>
        <v>418351</v>
      </c>
      <c r="B41835">
        <f t="shared" si="2745"/>
        <v>418352</v>
      </c>
      <c r="C41835">
        <f t="shared" si="2745"/>
        <v>418353</v>
      </c>
      <c r="D41835" s="1">
        <f t="shared" si="2743"/>
        <v>87127.5</v>
      </c>
    </row>
    <row r="41836" spans="1:4">
      <c r="A41836">
        <f t="shared" si="2745"/>
        <v>418361</v>
      </c>
      <c r="B41836">
        <f t="shared" si="2745"/>
        <v>418362</v>
      </c>
      <c r="C41836">
        <f t="shared" si="2745"/>
        <v>418363</v>
      </c>
      <c r="D41836" s="1">
        <f t="shared" si="2743"/>
        <v>87128.5</v>
      </c>
    </row>
    <row r="41837" spans="1:4">
      <c r="A41837">
        <f t="shared" si="2745"/>
        <v>418371</v>
      </c>
      <c r="B41837">
        <f t="shared" si="2745"/>
        <v>418372</v>
      </c>
      <c r="C41837">
        <f t="shared" si="2745"/>
        <v>418373</v>
      </c>
      <c r="D41837" s="1">
        <f t="shared" si="2743"/>
        <v>87129.5</v>
      </c>
    </row>
    <row r="41838" spans="1:4">
      <c r="A41838">
        <f t="shared" si="2745"/>
        <v>418381</v>
      </c>
      <c r="B41838">
        <f t="shared" si="2745"/>
        <v>418382</v>
      </c>
      <c r="C41838">
        <f t="shared" si="2745"/>
        <v>418383</v>
      </c>
      <c r="D41838" s="1">
        <f t="shared" si="2743"/>
        <v>87130.5</v>
      </c>
    </row>
    <row r="41839" spans="1:4">
      <c r="A41839">
        <f t="shared" si="2745"/>
        <v>418391</v>
      </c>
      <c r="B41839">
        <f t="shared" si="2745"/>
        <v>418392</v>
      </c>
      <c r="C41839">
        <f t="shared" si="2745"/>
        <v>418393</v>
      </c>
      <c r="D41839" s="1">
        <f t="shared" si="2743"/>
        <v>87131.5</v>
      </c>
    </row>
    <row r="41840" spans="1:4">
      <c r="A41840">
        <f t="shared" si="2745"/>
        <v>418401</v>
      </c>
      <c r="B41840">
        <f t="shared" si="2745"/>
        <v>418402</v>
      </c>
      <c r="C41840">
        <f t="shared" si="2745"/>
        <v>418403</v>
      </c>
      <c r="D41840" s="1">
        <f t="shared" si="2743"/>
        <v>87132.5</v>
      </c>
    </row>
    <row r="41841" spans="1:4">
      <c r="A41841">
        <f t="shared" ref="A41841:C41860" si="2746">ROW()*10+COLUMN()</f>
        <v>418411</v>
      </c>
      <c r="B41841">
        <f t="shared" si="2746"/>
        <v>418412</v>
      </c>
      <c r="C41841">
        <f t="shared" si="2746"/>
        <v>418413</v>
      </c>
      <c r="D41841" s="1">
        <f t="shared" si="2743"/>
        <v>87133.5</v>
      </c>
    </row>
    <row r="41842" spans="1:4">
      <c r="A41842">
        <f t="shared" si="2746"/>
        <v>418421</v>
      </c>
      <c r="B41842">
        <f t="shared" si="2746"/>
        <v>418422</v>
      </c>
      <c r="C41842">
        <f t="shared" si="2746"/>
        <v>418423</v>
      </c>
      <c r="D41842" s="1">
        <f t="shared" si="2743"/>
        <v>87134.5</v>
      </c>
    </row>
    <row r="41843" spans="1:4">
      <c r="A41843">
        <f t="shared" si="2746"/>
        <v>418431</v>
      </c>
      <c r="B41843">
        <f t="shared" si="2746"/>
        <v>418432</v>
      </c>
      <c r="C41843">
        <f t="shared" si="2746"/>
        <v>418433</v>
      </c>
      <c r="D41843" s="1">
        <f t="shared" si="2743"/>
        <v>87135.5</v>
      </c>
    </row>
    <row r="41844" spans="1:4">
      <c r="A41844">
        <f t="shared" si="2746"/>
        <v>418441</v>
      </c>
      <c r="B41844">
        <f t="shared" si="2746"/>
        <v>418442</v>
      </c>
      <c r="C41844">
        <f t="shared" si="2746"/>
        <v>418443</v>
      </c>
      <c r="D41844" s="1">
        <f t="shared" si="2743"/>
        <v>87136.5</v>
      </c>
    </row>
    <row r="41845" spans="1:4">
      <c r="A41845">
        <f t="shared" si="2746"/>
        <v>418451</v>
      </c>
      <c r="B41845">
        <f t="shared" si="2746"/>
        <v>418452</v>
      </c>
      <c r="C41845">
        <f t="shared" si="2746"/>
        <v>418453</v>
      </c>
      <c r="D41845" s="1">
        <f t="shared" si="2743"/>
        <v>87137.5</v>
      </c>
    </row>
    <row r="41846" spans="1:4">
      <c r="A41846">
        <f t="shared" si="2746"/>
        <v>418461</v>
      </c>
      <c r="B41846">
        <f t="shared" si="2746"/>
        <v>418462</v>
      </c>
      <c r="C41846">
        <f t="shared" si="2746"/>
        <v>418463</v>
      </c>
      <c r="D41846" s="1">
        <f t="shared" si="2743"/>
        <v>87138.5</v>
      </c>
    </row>
    <row r="41847" spans="1:4">
      <c r="A41847">
        <f t="shared" si="2746"/>
        <v>418471</v>
      </c>
      <c r="B41847">
        <f t="shared" si="2746"/>
        <v>418472</v>
      </c>
      <c r="C41847">
        <f t="shared" si="2746"/>
        <v>418473</v>
      </c>
      <c r="D41847" s="1">
        <f t="shared" si="2743"/>
        <v>87139.5</v>
      </c>
    </row>
    <row r="41848" spans="1:4">
      <c r="A41848">
        <f t="shared" si="2746"/>
        <v>418481</v>
      </c>
      <c r="B41848">
        <f t="shared" si="2746"/>
        <v>418482</v>
      </c>
      <c r="C41848">
        <f t="shared" si="2746"/>
        <v>418483</v>
      </c>
      <c r="D41848" s="1">
        <f t="shared" si="2743"/>
        <v>87140.5</v>
      </c>
    </row>
    <row r="41849" spans="1:4">
      <c r="A41849">
        <f t="shared" si="2746"/>
        <v>418491</v>
      </c>
      <c r="B41849">
        <f t="shared" si="2746"/>
        <v>418492</v>
      </c>
      <c r="C41849">
        <f t="shared" si="2746"/>
        <v>418493</v>
      </c>
      <c r="D41849" s="1">
        <f t="shared" si="2743"/>
        <v>87141.5</v>
      </c>
    </row>
    <row r="41850" spans="1:4">
      <c r="A41850">
        <f t="shared" si="2746"/>
        <v>418501</v>
      </c>
      <c r="B41850">
        <f t="shared" si="2746"/>
        <v>418502</v>
      </c>
      <c r="C41850">
        <f t="shared" si="2746"/>
        <v>418503</v>
      </c>
      <c r="D41850" s="1">
        <f t="shared" si="2743"/>
        <v>87142.5</v>
      </c>
    </row>
    <row r="41851" spans="1:4">
      <c r="A41851">
        <f t="shared" si="2746"/>
        <v>418511</v>
      </c>
      <c r="B41851">
        <f t="shared" si="2746"/>
        <v>418512</v>
      </c>
      <c r="C41851">
        <f t="shared" si="2746"/>
        <v>418513</v>
      </c>
      <c r="D41851" s="1">
        <f t="shared" si="2743"/>
        <v>87143.5</v>
      </c>
    </row>
    <row r="41852" spans="1:4">
      <c r="A41852">
        <f t="shared" si="2746"/>
        <v>418521</v>
      </c>
      <c r="B41852">
        <f t="shared" si="2746"/>
        <v>418522</v>
      </c>
      <c r="C41852">
        <f t="shared" si="2746"/>
        <v>418523</v>
      </c>
      <c r="D41852" s="1">
        <f t="shared" si="2743"/>
        <v>87144.5</v>
      </c>
    </row>
    <row r="41853" spans="1:4">
      <c r="A41853">
        <f t="shared" si="2746"/>
        <v>418531</v>
      </c>
      <c r="B41853">
        <f t="shared" si="2746"/>
        <v>418532</v>
      </c>
      <c r="C41853">
        <f t="shared" si="2746"/>
        <v>418533</v>
      </c>
      <c r="D41853" s="1">
        <f t="shared" si="2743"/>
        <v>87145.5</v>
      </c>
    </row>
    <row r="41854" spans="1:4">
      <c r="A41854">
        <f t="shared" si="2746"/>
        <v>418541</v>
      </c>
      <c r="B41854">
        <f t="shared" si="2746"/>
        <v>418542</v>
      </c>
      <c r="C41854">
        <f t="shared" si="2746"/>
        <v>418543</v>
      </c>
      <c r="D41854" s="1">
        <f t="shared" si="2743"/>
        <v>87146.5</v>
      </c>
    </row>
    <row r="41855" spans="1:4">
      <c r="A41855">
        <f t="shared" si="2746"/>
        <v>418551</v>
      </c>
      <c r="B41855">
        <f t="shared" si="2746"/>
        <v>418552</v>
      </c>
      <c r="C41855">
        <f t="shared" si="2746"/>
        <v>418553</v>
      </c>
      <c r="D41855" s="1">
        <f t="shared" si="2743"/>
        <v>87147.5</v>
      </c>
    </row>
    <row r="41856" spans="1:4">
      <c r="A41856">
        <f t="shared" si="2746"/>
        <v>418561</v>
      </c>
      <c r="B41856">
        <f t="shared" si="2746"/>
        <v>418562</v>
      </c>
      <c r="C41856">
        <f t="shared" si="2746"/>
        <v>418563</v>
      </c>
      <c r="D41856" s="1">
        <f t="shared" si="2743"/>
        <v>87148.5</v>
      </c>
    </row>
    <row r="41857" spans="1:4">
      <c r="A41857">
        <f t="shared" si="2746"/>
        <v>418571</v>
      </c>
      <c r="B41857">
        <f t="shared" si="2746"/>
        <v>418572</v>
      </c>
      <c r="C41857">
        <f t="shared" si="2746"/>
        <v>418573</v>
      </c>
      <c r="D41857" s="1">
        <f t="shared" ref="D41857:D41920" si="2747">DATE(2024,1,1)+ROW()+0.5</f>
        <v>87149.5</v>
      </c>
    </row>
    <row r="41858" spans="1:4">
      <c r="A41858">
        <f t="shared" si="2746"/>
        <v>418581</v>
      </c>
      <c r="B41858">
        <f t="shared" si="2746"/>
        <v>418582</v>
      </c>
      <c r="C41858">
        <f t="shared" si="2746"/>
        <v>418583</v>
      </c>
      <c r="D41858" s="1">
        <f t="shared" si="2747"/>
        <v>87150.5</v>
      </c>
    </row>
    <row r="41859" spans="1:4">
      <c r="A41859">
        <f t="shared" si="2746"/>
        <v>418591</v>
      </c>
      <c r="B41859">
        <f t="shared" si="2746"/>
        <v>418592</v>
      </c>
      <c r="C41859">
        <f t="shared" si="2746"/>
        <v>418593</v>
      </c>
      <c r="D41859" s="1">
        <f t="shared" si="2747"/>
        <v>87151.5</v>
      </c>
    </row>
    <row r="41860" spans="1:4">
      <c r="A41860">
        <f t="shared" si="2746"/>
        <v>418601</v>
      </c>
      <c r="B41860">
        <f t="shared" si="2746"/>
        <v>418602</v>
      </c>
      <c r="C41860">
        <f t="shared" si="2746"/>
        <v>418603</v>
      </c>
      <c r="D41860" s="1">
        <f t="shared" si="2747"/>
        <v>87152.5</v>
      </c>
    </row>
    <row r="41861" spans="1:4">
      <c r="A41861">
        <f t="shared" ref="A41861:C41880" si="2748">ROW()*10+COLUMN()</f>
        <v>418611</v>
      </c>
      <c r="B41861">
        <f t="shared" si="2748"/>
        <v>418612</v>
      </c>
      <c r="C41861">
        <f t="shared" si="2748"/>
        <v>418613</v>
      </c>
      <c r="D41861" s="1">
        <f t="shared" si="2747"/>
        <v>87153.5</v>
      </c>
    </row>
    <row r="41862" spans="1:4">
      <c r="A41862">
        <f t="shared" si="2748"/>
        <v>418621</v>
      </c>
      <c r="B41862">
        <f t="shared" si="2748"/>
        <v>418622</v>
      </c>
      <c r="C41862">
        <f t="shared" si="2748"/>
        <v>418623</v>
      </c>
      <c r="D41862" s="1">
        <f t="shared" si="2747"/>
        <v>87154.5</v>
      </c>
    </row>
    <row r="41863" spans="1:4">
      <c r="A41863">
        <f t="shared" si="2748"/>
        <v>418631</v>
      </c>
      <c r="B41863">
        <f t="shared" si="2748"/>
        <v>418632</v>
      </c>
      <c r="C41863">
        <f t="shared" si="2748"/>
        <v>418633</v>
      </c>
      <c r="D41863" s="1">
        <f t="shared" si="2747"/>
        <v>87155.5</v>
      </c>
    </row>
    <row r="41864" spans="1:4">
      <c r="A41864">
        <f t="shared" si="2748"/>
        <v>418641</v>
      </c>
      <c r="B41864">
        <f t="shared" si="2748"/>
        <v>418642</v>
      </c>
      <c r="C41864">
        <f t="shared" si="2748"/>
        <v>418643</v>
      </c>
      <c r="D41864" s="1">
        <f t="shared" si="2747"/>
        <v>87156.5</v>
      </c>
    </row>
    <row r="41865" spans="1:4">
      <c r="A41865">
        <f t="shared" si="2748"/>
        <v>418651</v>
      </c>
      <c r="B41865">
        <f t="shared" si="2748"/>
        <v>418652</v>
      </c>
      <c r="C41865">
        <f t="shared" si="2748"/>
        <v>418653</v>
      </c>
      <c r="D41865" s="1">
        <f t="shared" si="2747"/>
        <v>87157.5</v>
      </c>
    </row>
    <row r="41866" spans="1:4">
      <c r="A41866">
        <f t="shared" si="2748"/>
        <v>418661</v>
      </c>
      <c r="B41866">
        <f t="shared" si="2748"/>
        <v>418662</v>
      </c>
      <c r="C41866">
        <f t="shared" si="2748"/>
        <v>418663</v>
      </c>
      <c r="D41866" s="1">
        <f t="shared" si="2747"/>
        <v>87158.5</v>
      </c>
    </row>
    <row r="41867" spans="1:4">
      <c r="A41867">
        <f t="shared" si="2748"/>
        <v>418671</v>
      </c>
      <c r="B41867">
        <f t="shared" si="2748"/>
        <v>418672</v>
      </c>
      <c r="C41867">
        <f t="shared" si="2748"/>
        <v>418673</v>
      </c>
      <c r="D41867" s="1">
        <f t="shared" si="2747"/>
        <v>87159.5</v>
      </c>
    </row>
    <row r="41868" spans="1:4">
      <c r="A41868">
        <f t="shared" si="2748"/>
        <v>418681</v>
      </c>
      <c r="B41868">
        <f t="shared" si="2748"/>
        <v>418682</v>
      </c>
      <c r="C41868">
        <f t="shared" si="2748"/>
        <v>418683</v>
      </c>
      <c r="D41868" s="1">
        <f t="shared" si="2747"/>
        <v>87160.5</v>
      </c>
    </row>
    <row r="41869" spans="1:4">
      <c r="A41869">
        <f t="shared" si="2748"/>
        <v>418691</v>
      </c>
      <c r="B41869">
        <f t="shared" si="2748"/>
        <v>418692</v>
      </c>
      <c r="C41869">
        <f t="shared" si="2748"/>
        <v>418693</v>
      </c>
      <c r="D41869" s="1">
        <f t="shared" si="2747"/>
        <v>87161.5</v>
      </c>
    </row>
    <row r="41870" spans="1:4">
      <c r="A41870">
        <f t="shared" si="2748"/>
        <v>418701</v>
      </c>
      <c r="B41870">
        <f t="shared" si="2748"/>
        <v>418702</v>
      </c>
      <c r="C41870">
        <f t="shared" si="2748"/>
        <v>418703</v>
      </c>
      <c r="D41870" s="1">
        <f t="shared" si="2747"/>
        <v>87162.5</v>
      </c>
    </row>
    <row r="41871" spans="1:4">
      <c r="A41871">
        <f t="shared" si="2748"/>
        <v>418711</v>
      </c>
      <c r="B41871">
        <f t="shared" si="2748"/>
        <v>418712</v>
      </c>
      <c r="C41871">
        <f t="shared" si="2748"/>
        <v>418713</v>
      </c>
      <c r="D41871" s="1">
        <f t="shared" si="2747"/>
        <v>87163.5</v>
      </c>
    </row>
    <row r="41872" spans="1:4">
      <c r="A41872">
        <f t="shared" si="2748"/>
        <v>418721</v>
      </c>
      <c r="B41872">
        <f t="shared" si="2748"/>
        <v>418722</v>
      </c>
      <c r="C41872">
        <f t="shared" si="2748"/>
        <v>418723</v>
      </c>
      <c r="D41872" s="1">
        <f t="shared" si="2747"/>
        <v>87164.5</v>
      </c>
    </row>
    <row r="41873" spans="1:4">
      <c r="A41873">
        <f t="shared" si="2748"/>
        <v>418731</v>
      </c>
      <c r="B41873">
        <f t="shared" si="2748"/>
        <v>418732</v>
      </c>
      <c r="C41873">
        <f t="shared" si="2748"/>
        <v>418733</v>
      </c>
      <c r="D41873" s="1">
        <f t="shared" si="2747"/>
        <v>87165.5</v>
      </c>
    </row>
    <row r="41874" spans="1:4">
      <c r="A41874">
        <f t="shared" si="2748"/>
        <v>418741</v>
      </c>
      <c r="B41874">
        <f t="shared" si="2748"/>
        <v>418742</v>
      </c>
      <c r="C41874">
        <f t="shared" si="2748"/>
        <v>418743</v>
      </c>
      <c r="D41874" s="1">
        <f t="shared" si="2747"/>
        <v>87166.5</v>
      </c>
    </row>
    <row r="41875" spans="1:4">
      <c r="A41875">
        <f t="shared" si="2748"/>
        <v>418751</v>
      </c>
      <c r="B41875">
        <f t="shared" si="2748"/>
        <v>418752</v>
      </c>
      <c r="C41875">
        <f t="shared" si="2748"/>
        <v>418753</v>
      </c>
      <c r="D41875" s="1">
        <f t="shared" si="2747"/>
        <v>87167.5</v>
      </c>
    </row>
    <row r="41876" spans="1:4">
      <c r="A41876">
        <f t="shared" si="2748"/>
        <v>418761</v>
      </c>
      <c r="B41876">
        <f t="shared" si="2748"/>
        <v>418762</v>
      </c>
      <c r="C41876">
        <f t="shared" si="2748"/>
        <v>418763</v>
      </c>
      <c r="D41876" s="1">
        <f t="shared" si="2747"/>
        <v>87168.5</v>
      </c>
    </row>
    <row r="41877" spans="1:4">
      <c r="A41877">
        <f t="shared" si="2748"/>
        <v>418771</v>
      </c>
      <c r="B41877">
        <f t="shared" si="2748"/>
        <v>418772</v>
      </c>
      <c r="C41877">
        <f t="shared" si="2748"/>
        <v>418773</v>
      </c>
      <c r="D41877" s="1">
        <f t="shared" si="2747"/>
        <v>87169.5</v>
      </c>
    </row>
    <row r="41878" spans="1:4">
      <c r="A41878">
        <f t="shared" si="2748"/>
        <v>418781</v>
      </c>
      <c r="B41878">
        <f t="shared" si="2748"/>
        <v>418782</v>
      </c>
      <c r="C41878">
        <f t="shared" si="2748"/>
        <v>418783</v>
      </c>
      <c r="D41878" s="1">
        <f t="shared" si="2747"/>
        <v>87170.5</v>
      </c>
    </row>
    <row r="41879" spans="1:4">
      <c r="A41879">
        <f t="shared" si="2748"/>
        <v>418791</v>
      </c>
      <c r="B41879">
        <f t="shared" si="2748"/>
        <v>418792</v>
      </c>
      <c r="C41879">
        <f t="shared" si="2748"/>
        <v>418793</v>
      </c>
      <c r="D41879" s="1">
        <f t="shared" si="2747"/>
        <v>87171.5</v>
      </c>
    </row>
    <row r="41880" spans="1:4">
      <c r="A41880">
        <f t="shared" si="2748"/>
        <v>418801</v>
      </c>
      <c r="B41880">
        <f t="shared" si="2748"/>
        <v>418802</v>
      </c>
      <c r="C41880">
        <f t="shared" si="2748"/>
        <v>418803</v>
      </c>
      <c r="D41880" s="1">
        <f t="shared" si="2747"/>
        <v>87172.5</v>
      </c>
    </row>
    <row r="41881" spans="1:4">
      <c r="A41881">
        <f t="shared" ref="A41881:C41900" si="2749">ROW()*10+COLUMN()</f>
        <v>418811</v>
      </c>
      <c r="B41881">
        <f t="shared" si="2749"/>
        <v>418812</v>
      </c>
      <c r="C41881">
        <f t="shared" si="2749"/>
        <v>418813</v>
      </c>
      <c r="D41881" s="1">
        <f t="shared" si="2747"/>
        <v>87173.5</v>
      </c>
    </row>
    <row r="41882" spans="1:4">
      <c r="A41882">
        <f t="shared" si="2749"/>
        <v>418821</v>
      </c>
      <c r="B41882">
        <f t="shared" si="2749"/>
        <v>418822</v>
      </c>
      <c r="C41882">
        <f t="shared" si="2749"/>
        <v>418823</v>
      </c>
      <c r="D41882" s="1">
        <f t="shared" si="2747"/>
        <v>87174.5</v>
      </c>
    </row>
    <row r="41883" spans="1:4">
      <c r="A41883">
        <f t="shared" si="2749"/>
        <v>418831</v>
      </c>
      <c r="B41883">
        <f t="shared" si="2749"/>
        <v>418832</v>
      </c>
      <c r="C41883">
        <f t="shared" si="2749"/>
        <v>418833</v>
      </c>
      <c r="D41883" s="1">
        <f t="shared" si="2747"/>
        <v>87175.5</v>
      </c>
    </row>
    <row r="41884" spans="1:4">
      <c r="A41884">
        <f t="shared" si="2749"/>
        <v>418841</v>
      </c>
      <c r="B41884">
        <f t="shared" si="2749"/>
        <v>418842</v>
      </c>
      <c r="C41884">
        <f t="shared" si="2749"/>
        <v>418843</v>
      </c>
      <c r="D41884" s="1">
        <f t="shared" si="2747"/>
        <v>87176.5</v>
      </c>
    </row>
    <row r="41885" spans="1:4">
      <c r="A41885">
        <f t="shared" si="2749"/>
        <v>418851</v>
      </c>
      <c r="B41885">
        <f t="shared" si="2749"/>
        <v>418852</v>
      </c>
      <c r="C41885">
        <f t="shared" si="2749"/>
        <v>418853</v>
      </c>
      <c r="D41885" s="1">
        <f t="shared" si="2747"/>
        <v>87177.5</v>
      </c>
    </row>
    <row r="41886" spans="1:4">
      <c r="A41886">
        <f t="shared" si="2749"/>
        <v>418861</v>
      </c>
      <c r="B41886">
        <f t="shared" si="2749"/>
        <v>418862</v>
      </c>
      <c r="C41886">
        <f t="shared" si="2749"/>
        <v>418863</v>
      </c>
      <c r="D41886" s="1">
        <f t="shared" si="2747"/>
        <v>87178.5</v>
      </c>
    </row>
    <row r="41887" spans="1:4">
      <c r="A41887">
        <f t="shared" si="2749"/>
        <v>418871</v>
      </c>
      <c r="B41887">
        <f t="shared" si="2749"/>
        <v>418872</v>
      </c>
      <c r="C41887">
        <f t="shared" si="2749"/>
        <v>418873</v>
      </c>
      <c r="D41887" s="1">
        <f t="shared" si="2747"/>
        <v>87179.5</v>
      </c>
    </row>
    <row r="41888" spans="1:4">
      <c r="A41888">
        <f t="shared" si="2749"/>
        <v>418881</v>
      </c>
      <c r="B41888">
        <f t="shared" si="2749"/>
        <v>418882</v>
      </c>
      <c r="C41888">
        <f t="shared" si="2749"/>
        <v>418883</v>
      </c>
      <c r="D41888" s="1">
        <f t="shared" si="2747"/>
        <v>87180.5</v>
      </c>
    </row>
    <row r="41889" spans="1:4">
      <c r="A41889">
        <f t="shared" si="2749"/>
        <v>418891</v>
      </c>
      <c r="B41889">
        <f t="shared" si="2749"/>
        <v>418892</v>
      </c>
      <c r="C41889">
        <f t="shared" si="2749"/>
        <v>418893</v>
      </c>
      <c r="D41889" s="1">
        <f t="shared" si="2747"/>
        <v>87181.5</v>
      </c>
    </row>
    <row r="41890" spans="1:4">
      <c r="A41890">
        <f t="shared" si="2749"/>
        <v>418901</v>
      </c>
      <c r="B41890">
        <f t="shared" si="2749"/>
        <v>418902</v>
      </c>
      <c r="C41890">
        <f t="shared" si="2749"/>
        <v>418903</v>
      </c>
      <c r="D41890" s="1">
        <f t="shared" si="2747"/>
        <v>87182.5</v>
      </c>
    </row>
    <row r="41891" spans="1:4">
      <c r="A41891">
        <f t="shared" si="2749"/>
        <v>418911</v>
      </c>
      <c r="B41891">
        <f t="shared" si="2749"/>
        <v>418912</v>
      </c>
      <c r="C41891">
        <f t="shared" si="2749"/>
        <v>418913</v>
      </c>
      <c r="D41891" s="1">
        <f t="shared" si="2747"/>
        <v>87183.5</v>
      </c>
    </row>
    <row r="41892" spans="1:4">
      <c r="A41892">
        <f t="shared" si="2749"/>
        <v>418921</v>
      </c>
      <c r="B41892">
        <f t="shared" si="2749"/>
        <v>418922</v>
      </c>
      <c r="C41892">
        <f t="shared" si="2749"/>
        <v>418923</v>
      </c>
      <c r="D41892" s="1">
        <f t="shared" si="2747"/>
        <v>87184.5</v>
      </c>
    </row>
    <row r="41893" spans="1:4">
      <c r="A41893">
        <f t="shared" si="2749"/>
        <v>418931</v>
      </c>
      <c r="B41893">
        <f t="shared" si="2749"/>
        <v>418932</v>
      </c>
      <c r="C41893">
        <f t="shared" si="2749"/>
        <v>418933</v>
      </c>
      <c r="D41893" s="1">
        <f t="shared" si="2747"/>
        <v>87185.5</v>
      </c>
    </row>
    <row r="41894" spans="1:4">
      <c r="A41894">
        <f t="shared" si="2749"/>
        <v>418941</v>
      </c>
      <c r="B41894">
        <f t="shared" si="2749"/>
        <v>418942</v>
      </c>
      <c r="C41894">
        <f t="shared" si="2749"/>
        <v>418943</v>
      </c>
      <c r="D41894" s="1">
        <f t="shared" si="2747"/>
        <v>87186.5</v>
      </c>
    </row>
    <row r="41895" spans="1:4">
      <c r="A41895">
        <f t="shared" si="2749"/>
        <v>418951</v>
      </c>
      <c r="B41895">
        <f t="shared" si="2749"/>
        <v>418952</v>
      </c>
      <c r="C41895">
        <f t="shared" si="2749"/>
        <v>418953</v>
      </c>
      <c r="D41895" s="1">
        <f t="shared" si="2747"/>
        <v>87187.5</v>
      </c>
    </row>
    <row r="41896" spans="1:4">
      <c r="A41896">
        <f t="shared" si="2749"/>
        <v>418961</v>
      </c>
      <c r="B41896">
        <f t="shared" si="2749"/>
        <v>418962</v>
      </c>
      <c r="C41896">
        <f t="shared" si="2749"/>
        <v>418963</v>
      </c>
      <c r="D41896" s="1">
        <f t="shared" si="2747"/>
        <v>87188.5</v>
      </c>
    </row>
    <row r="41897" spans="1:4">
      <c r="A41897">
        <f t="shared" si="2749"/>
        <v>418971</v>
      </c>
      <c r="B41897">
        <f t="shared" si="2749"/>
        <v>418972</v>
      </c>
      <c r="C41897">
        <f t="shared" si="2749"/>
        <v>418973</v>
      </c>
      <c r="D41897" s="1">
        <f t="shared" si="2747"/>
        <v>87189.5</v>
      </c>
    </row>
    <row r="41898" spans="1:4">
      <c r="A41898">
        <f t="shared" si="2749"/>
        <v>418981</v>
      </c>
      <c r="B41898">
        <f t="shared" si="2749"/>
        <v>418982</v>
      </c>
      <c r="C41898">
        <f t="shared" si="2749"/>
        <v>418983</v>
      </c>
      <c r="D41898" s="1">
        <f t="shared" si="2747"/>
        <v>87190.5</v>
      </c>
    </row>
    <row r="41899" spans="1:4">
      <c r="A41899">
        <f t="shared" si="2749"/>
        <v>418991</v>
      </c>
      <c r="B41899">
        <f t="shared" si="2749"/>
        <v>418992</v>
      </c>
      <c r="C41899">
        <f t="shared" si="2749"/>
        <v>418993</v>
      </c>
      <c r="D41899" s="1">
        <f t="shared" si="2747"/>
        <v>87191.5</v>
      </c>
    </row>
    <row r="41900" spans="1:4">
      <c r="A41900">
        <f t="shared" si="2749"/>
        <v>419001</v>
      </c>
      <c r="B41900">
        <f t="shared" si="2749"/>
        <v>419002</v>
      </c>
      <c r="C41900">
        <f t="shared" si="2749"/>
        <v>419003</v>
      </c>
      <c r="D41900" s="1">
        <f t="shared" si="2747"/>
        <v>87192.5</v>
      </c>
    </row>
    <row r="41901" spans="1:4">
      <c r="A41901">
        <f t="shared" ref="A41901:C41920" si="2750">ROW()*10+COLUMN()</f>
        <v>419011</v>
      </c>
      <c r="B41901">
        <f t="shared" si="2750"/>
        <v>419012</v>
      </c>
      <c r="C41901">
        <f t="shared" si="2750"/>
        <v>419013</v>
      </c>
      <c r="D41901" s="1">
        <f t="shared" si="2747"/>
        <v>87193.5</v>
      </c>
    </row>
    <row r="41902" spans="1:4">
      <c r="A41902">
        <f t="shared" si="2750"/>
        <v>419021</v>
      </c>
      <c r="B41902">
        <f t="shared" si="2750"/>
        <v>419022</v>
      </c>
      <c r="C41902">
        <f t="shared" si="2750"/>
        <v>419023</v>
      </c>
      <c r="D41902" s="1">
        <f t="shared" si="2747"/>
        <v>87194.5</v>
      </c>
    </row>
    <row r="41903" spans="1:4">
      <c r="A41903">
        <f t="shared" si="2750"/>
        <v>419031</v>
      </c>
      <c r="B41903">
        <f t="shared" si="2750"/>
        <v>419032</v>
      </c>
      <c r="C41903">
        <f t="shared" si="2750"/>
        <v>419033</v>
      </c>
      <c r="D41903" s="1">
        <f t="shared" si="2747"/>
        <v>87195.5</v>
      </c>
    </row>
    <row r="41904" spans="1:4">
      <c r="A41904">
        <f t="shared" si="2750"/>
        <v>419041</v>
      </c>
      <c r="B41904">
        <f t="shared" si="2750"/>
        <v>419042</v>
      </c>
      <c r="C41904">
        <f t="shared" si="2750"/>
        <v>419043</v>
      </c>
      <c r="D41904" s="1">
        <f t="shared" si="2747"/>
        <v>87196.5</v>
      </c>
    </row>
    <row r="41905" spans="1:4">
      <c r="A41905">
        <f t="shared" si="2750"/>
        <v>419051</v>
      </c>
      <c r="B41905">
        <f t="shared" si="2750"/>
        <v>419052</v>
      </c>
      <c r="C41905">
        <f t="shared" si="2750"/>
        <v>419053</v>
      </c>
      <c r="D41905" s="1">
        <f t="shared" si="2747"/>
        <v>87197.5</v>
      </c>
    </row>
    <row r="41906" spans="1:4">
      <c r="A41906">
        <f t="shared" si="2750"/>
        <v>419061</v>
      </c>
      <c r="B41906">
        <f t="shared" si="2750"/>
        <v>419062</v>
      </c>
      <c r="C41906">
        <f t="shared" si="2750"/>
        <v>419063</v>
      </c>
      <c r="D41906" s="1">
        <f t="shared" si="2747"/>
        <v>87198.5</v>
      </c>
    </row>
    <row r="41907" spans="1:4">
      <c r="A41907">
        <f t="shared" si="2750"/>
        <v>419071</v>
      </c>
      <c r="B41907">
        <f t="shared" si="2750"/>
        <v>419072</v>
      </c>
      <c r="C41907">
        <f t="shared" si="2750"/>
        <v>419073</v>
      </c>
      <c r="D41907" s="1">
        <f t="shared" si="2747"/>
        <v>87199.5</v>
      </c>
    </row>
    <row r="41908" spans="1:4">
      <c r="A41908">
        <f t="shared" si="2750"/>
        <v>419081</v>
      </c>
      <c r="B41908">
        <f t="shared" si="2750"/>
        <v>419082</v>
      </c>
      <c r="C41908">
        <f t="shared" si="2750"/>
        <v>419083</v>
      </c>
      <c r="D41908" s="1">
        <f t="shared" si="2747"/>
        <v>87200.5</v>
      </c>
    </row>
    <row r="41909" spans="1:4">
      <c r="A41909">
        <f t="shared" si="2750"/>
        <v>419091</v>
      </c>
      <c r="B41909">
        <f t="shared" si="2750"/>
        <v>419092</v>
      </c>
      <c r="C41909">
        <f t="shared" si="2750"/>
        <v>419093</v>
      </c>
      <c r="D41909" s="1">
        <f t="shared" si="2747"/>
        <v>87201.5</v>
      </c>
    </row>
    <row r="41910" spans="1:4">
      <c r="A41910">
        <f t="shared" si="2750"/>
        <v>419101</v>
      </c>
      <c r="B41910">
        <f t="shared" si="2750"/>
        <v>419102</v>
      </c>
      <c r="C41910">
        <f t="shared" si="2750"/>
        <v>419103</v>
      </c>
      <c r="D41910" s="1">
        <f t="shared" si="2747"/>
        <v>87202.5</v>
      </c>
    </row>
    <row r="41911" spans="1:4">
      <c r="A41911">
        <f t="shared" si="2750"/>
        <v>419111</v>
      </c>
      <c r="B41911">
        <f t="shared" si="2750"/>
        <v>419112</v>
      </c>
      <c r="C41911">
        <f t="shared" si="2750"/>
        <v>419113</v>
      </c>
      <c r="D41911" s="1">
        <f t="shared" si="2747"/>
        <v>87203.5</v>
      </c>
    </row>
    <row r="41912" spans="1:4">
      <c r="A41912">
        <f t="shared" si="2750"/>
        <v>419121</v>
      </c>
      <c r="B41912">
        <f t="shared" si="2750"/>
        <v>419122</v>
      </c>
      <c r="C41912">
        <f t="shared" si="2750"/>
        <v>419123</v>
      </c>
      <c r="D41912" s="1">
        <f t="shared" si="2747"/>
        <v>87204.5</v>
      </c>
    </row>
    <row r="41913" spans="1:4">
      <c r="A41913">
        <f t="shared" si="2750"/>
        <v>419131</v>
      </c>
      <c r="B41913">
        <f t="shared" si="2750"/>
        <v>419132</v>
      </c>
      <c r="C41913">
        <f t="shared" si="2750"/>
        <v>419133</v>
      </c>
      <c r="D41913" s="1">
        <f t="shared" si="2747"/>
        <v>87205.5</v>
      </c>
    </row>
    <row r="41914" spans="1:4">
      <c r="A41914">
        <f t="shared" si="2750"/>
        <v>419141</v>
      </c>
      <c r="B41914">
        <f t="shared" si="2750"/>
        <v>419142</v>
      </c>
      <c r="C41914">
        <f t="shared" si="2750"/>
        <v>419143</v>
      </c>
      <c r="D41914" s="1">
        <f t="shared" si="2747"/>
        <v>87206.5</v>
      </c>
    </row>
    <row r="41915" spans="1:4">
      <c r="A41915">
        <f t="shared" si="2750"/>
        <v>419151</v>
      </c>
      <c r="B41915">
        <f t="shared" si="2750"/>
        <v>419152</v>
      </c>
      <c r="C41915">
        <f t="shared" si="2750"/>
        <v>419153</v>
      </c>
      <c r="D41915" s="1">
        <f t="shared" si="2747"/>
        <v>87207.5</v>
      </c>
    </row>
    <row r="41916" spans="1:4">
      <c r="A41916">
        <f t="shared" si="2750"/>
        <v>419161</v>
      </c>
      <c r="B41916">
        <f t="shared" si="2750"/>
        <v>419162</v>
      </c>
      <c r="C41916">
        <f t="shared" si="2750"/>
        <v>419163</v>
      </c>
      <c r="D41916" s="1">
        <f t="shared" si="2747"/>
        <v>87208.5</v>
      </c>
    </row>
    <row r="41917" spans="1:4">
      <c r="A41917">
        <f t="shared" si="2750"/>
        <v>419171</v>
      </c>
      <c r="B41917">
        <f t="shared" si="2750"/>
        <v>419172</v>
      </c>
      <c r="C41917">
        <f t="shared" si="2750"/>
        <v>419173</v>
      </c>
      <c r="D41917" s="1">
        <f t="shared" si="2747"/>
        <v>87209.5</v>
      </c>
    </row>
    <row r="41918" spans="1:4">
      <c r="A41918">
        <f t="shared" si="2750"/>
        <v>419181</v>
      </c>
      <c r="B41918">
        <f t="shared" si="2750"/>
        <v>419182</v>
      </c>
      <c r="C41918">
        <f t="shared" si="2750"/>
        <v>419183</v>
      </c>
      <c r="D41918" s="1">
        <f t="shared" si="2747"/>
        <v>87210.5</v>
      </c>
    </row>
    <row r="41919" spans="1:4">
      <c r="A41919">
        <f t="shared" si="2750"/>
        <v>419191</v>
      </c>
      <c r="B41919">
        <f t="shared" si="2750"/>
        <v>419192</v>
      </c>
      <c r="C41919">
        <f t="shared" si="2750"/>
        <v>419193</v>
      </c>
      <c r="D41919" s="1">
        <f t="shared" si="2747"/>
        <v>87211.5</v>
      </c>
    </row>
    <row r="41920" spans="1:4">
      <c r="A41920">
        <f t="shared" si="2750"/>
        <v>419201</v>
      </c>
      <c r="B41920">
        <f t="shared" si="2750"/>
        <v>419202</v>
      </c>
      <c r="C41920">
        <f t="shared" si="2750"/>
        <v>419203</v>
      </c>
      <c r="D41920" s="1">
        <f t="shared" si="2747"/>
        <v>87212.5</v>
      </c>
    </row>
    <row r="41921" spans="1:4">
      <c r="A41921">
        <f t="shared" ref="A41921:C41940" si="2751">ROW()*10+COLUMN()</f>
        <v>419211</v>
      </c>
      <c r="B41921">
        <f t="shared" si="2751"/>
        <v>419212</v>
      </c>
      <c r="C41921">
        <f t="shared" si="2751"/>
        <v>419213</v>
      </c>
      <c r="D41921" s="1">
        <f t="shared" ref="D41921:D41984" si="2752">DATE(2024,1,1)+ROW()+0.5</f>
        <v>87213.5</v>
      </c>
    </row>
    <row r="41922" spans="1:4">
      <c r="A41922">
        <f t="shared" si="2751"/>
        <v>419221</v>
      </c>
      <c r="B41922">
        <f t="shared" si="2751"/>
        <v>419222</v>
      </c>
      <c r="C41922">
        <f t="shared" si="2751"/>
        <v>419223</v>
      </c>
      <c r="D41922" s="1">
        <f t="shared" si="2752"/>
        <v>87214.5</v>
      </c>
    </row>
    <row r="41923" spans="1:4">
      <c r="A41923">
        <f t="shared" si="2751"/>
        <v>419231</v>
      </c>
      <c r="B41923">
        <f t="shared" si="2751"/>
        <v>419232</v>
      </c>
      <c r="C41923">
        <f t="shared" si="2751"/>
        <v>419233</v>
      </c>
      <c r="D41923" s="1">
        <f t="shared" si="2752"/>
        <v>87215.5</v>
      </c>
    </row>
    <row r="41924" spans="1:4">
      <c r="A41924">
        <f t="shared" si="2751"/>
        <v>419241</v>
      </c>
      <c r="B41924">
        <f t="shared" si="2751"/>
        <v>419242</v>
      </c>
      <c r="C41924">
        <f t="shared" si="2751"/>
        <v>419243</v>
      </c>
      <c r="D41924" s="1">
        <f t="shared" si="2752"/>
        <v>87216.5</v>
      </c>
    </row>
    <row r="41925" spans="1:4">
      <c r="A41925">
        <f t="shared" si="2751"/>
        <v>419251</v>
      </c>
      <c r="B41925">
        <f t="shared" si="2751"/>
        <v>419252</v>
      </c>
      <c r="C41925">
        <f t="shared" si="2751"/>
        <v>419253</v>
      </c>
      <c r="D41925" s="1">
        <f t="shared" si="2752"/>
        <v>87217.5</v>
      </c>
    </row>
    <row r="41926" spans="1:4">
      <c r="A41926">
        <f t="shared" si="2751"/>
        <v>419261</v>
      </c>
      <c r="B41926">
        <f t="shared" si="2751"/>
        <v>419262</v>
      </c>
      <c r="C41926">
        <f t="shared" si="2751"/>
        <v>419263</v>
      </c>
      <c r="D41926" s="1">
        <f t="shared" si="2752"/>
        <v>87218.5</v>
      </c>
    </row>
    <row r="41927" spans="1:4">
      <c r="A41927">
        <f t="shared" si="2751"/>
        <v>419271</v>
      </c>
      <c r="B41927">
        <f t="shared" si="2751"/>
        <v>419272</v>
      </c>
      <c r="C41927">
        <f t="shared" si="2751"/>
        <v>419273</v>
      </c>
      <c r="D41927" s="1">
        <f t="shared" si="2752"/>
        <v>87219.5</v>
      </c>
    </row>
    <row r="41928" spans="1:4">
      <c r="A41928">
        <f t="shared" si="2751"/>
        <v>419281</v>
      </c>
      <c r="B41928">
        <f t="shared" si="2751"/>
        <v>419282</v>
      </c>
      <c r="C41928">
        <f t="shared" si="2751"/>
        <v>419283</v>
      </c>
      <c r="D41928" s="1">
        <f t="shared" si="2752"/>
        <v>87220.5</v>
      </c>
    </row>
    <row r="41929" spans="1:4">
      <c r="A41929">
        <f t="shared" si="2751"/>
        <v>419291</v>
      </c>
      <c r="B41929">
        <f t="shared" si="2751"/>
        <v>419292</v>
      </c>
      <c r="C41929">
        <f t="shared" si="2751"/>
        <v>419293</v>
      </c>
      <c r="D41929" s="1">
        <f t="shared" si="2752"/>
        <v>87221.5</v>
      </c>
    </row>
    <row r="41930" spans="1:4">
      <c r="A41930">
        <f t="shared" si="2751"/>
        <v>419301</v>
      </c>
      <c r="B41930">
        <f t="shared" si="2751"/>
        <v>419302</v>
      </c>
      <c r="C41930">
        <f t="shared" si="2751"/>
        <v>419303</v>
      </c>
      <c r="D41930" s="1">
        <f t="shared" si="2752"/>
        <v>87222.5</v>
      </c>
    </row>
    <row r="41931" spans="1:4">
      <c r="A41931">
        <f t="shared" si="2751"/>
        <v>419311</v>
      </c>
      <c r="B41931">
        <f t="shared" si="2751"/>
        <v>419312</v>
      </c>
      <c r="C41931">
        <f t="shared" si="2751"/>
        <v>419313</v>
      </c>
      <c r="D41931" s="1">
        <f t="shared" si="2752"/>
        <v>87223.5</v>
      </c>
    </row>
    <row r="41932" spans="1:4">
      <c r="A41932">
        <f t="shared" si="2751"/>
        <v>419321</v>
      </c>
      <c r="B41932">
        <f t="shared" si="2751"/>
        <v>419322</v>
      </c>
      <c r="C41932">
        <f t="shared" si="2751"/>
        <v>419323</v>
      </c>
      <c r="D41932" s="1">
        <f t="shared" si="2752"/>
        <v>87224.5</v>
      </c>
    </row>
    <row r="41933" spans="1:4">
      <c r="A41933">
        <f t="shared" si="2751"/>
        <v>419331</v>
      </c>
      <c r="B41933">
        <f t="shared" si="2751"/>
        <v>419332</v>
      </c>
      <c r="C41933">
        <f t="shared" si="2751"/>
        <v>419333</v>
      </c>
      <c r="D41933" s="1">
        <f t="shared" si="2752"/>
        <v>87225.5</v>
      </c>
    </row>
    <row r="41934" spans="1:4">
      <c r="A41934">
        <f t="shared" si="2751"/>
        <v>419341</v>
      </c>
      <c r="B41934">
        <f t="shared" si="2751"/>
        <v>419342</v>
      </c>
      <c r="C41934">
        <f t="shared" si="2751"/>
        <v>419343</v>
      </c>
      <c r="D41934" s="1">
        <f t="shared" si="2752"/>
        <v>87226.5</v>
      </c>
    </row>
    <row r="41935" spans="1:4">
      <c r="A41935">
        <f t="shared" si="2751"/>
        <v>419351</v>
      </c>
      <c r="B41935">
        <f t="shared" si="2751"/>
        <v>419352</v>
      </c>
      <c r="C41935">
        <f t="shared" si="2751"/>
        <v>419353</v>
      </c>
      <c r="D41935" s="1">
        <f t="shared" si="2752"/>
        <v>87227.5</v>
      </c>
    </row>
    <row r="41936" spans="1:4">
      <c r="A41936">
        <f t="shared" si="2751"/>
        <v>419361</v>
      </c>
      <c r="B41936">
        <f t="shared" si="2751"/>
        <v>419362</v>
      </c>
      <c r="C41936">
        <f t="shared" si="2751"/>
        <v>419363</v>
      </c>
      <c r="D41936" s="1">
        <f t="shared" si="2752"/>
        <v>87228.5</v>
      </c>
    </row>
    <row r="41937" spans="1:4">
      <c r="A41937">
        <f t="shared" si="2751"/>
        <v>419371</v>
      </c>
      <c r="B41937">
        <f t="shared" si="2751"/>
        <v>419372</v>
      </c>
      <c r="C41937">
        <f t="shared" si="2751"/>
        <v>419373</v>
      </c>
      <c r="D41937" s="1">
        <f t="shared" si="2752"/>
        <v>87229.5</v>
      </c>
    </row>
    <row r="41938" spans="1:4">
      <c r="A41938">
        <f t="shared" si="2751"/>
        <v>419381</v>
      </c>
      <c r="B41938">
        <f t="shared" si="2751"/>
        <v>419382</v>
      </c>
      <c r="C41938">
        <f t="shared" si="2751"/>
        <v>419383</v>
      </c>
      <c r="D41938" s="1">
        <f t="shared" si="2752"/>
        <v>87230.5</v>
      </c>
    </row>
    <row r="41939" spans="1:4">
      <c r="A41939">
        <f t="shared" si="2751"/>
        <v>419391</v>
      </c>
      <c r="B41939">
        <f t="shared" si="2751"/>
        <v>419392</v>
      </c>
      <c r="C41939">
        <f t="shared" si="2751"/>
        <v>419393</v>
      </c>
      <c r="D41939" s="1">
        <f t="shared" si="2752"/>
        <v>87231.5</v>
      </c>
    </row>
    <row r="41940" spans="1:4">
      <c r="A41940">
        <f t="shared" si="2751"/>
        <v>419401</v>
      </c>
      <c r="B41940">
        <f t="shared" si="2751"/>
        <v>419402</v>
      </c>
      <c r="C41940">
        <f t="shared" si="2751"/>
        <v>419403</v>
      </c>
      <c r="D41940" s="1">
        <f t="shared" si="2752"/>
        <v>87232.5</v>
      </c>
    </row>
    <row r="41941" spans="1:4">
      <c r="A41941">
        <f t="shared" ref="A41941:C41960" si="2753">ROW()*10+COLUMN()</f>
        <v>419411</v>
      </c>
      <c r="B41941">
        <f t="shared" si="2753"/>
        <v>419412</v>
      </c>
      <c r="C41941">
        <f t="shared" si="2753"/>
        <v>419413</v>
      </c>
      <c r="D41941" s="1">
        <f t="shared" si="2752"/>
        <v>87233.5</v>
      </c>
    </row>
    <row r="41942" spans="1:4">
      <c r="A41942">
        <f t="shared" si="2753"/>
        <v>419421</v>
      </c>
      <c r="B41942">
        <f t="shared" si="2753"/>
        <v>419422</v>
      </c>
      <c r="C41942">
        <f t="shared" si="2753"/>
        <v>419423</v>
      </c>
      <c r="D41942" s="1">
        <f t="shared" si="2752"/>
        <v>87234.5</v>
      </c>
    </row>
    <row r="41943" spans="1:4">
      <c r="A41943">
        <f t="shared" si="2753"/>
        <v>419431</v>
      </c>
      <c r="B41943">
        <f t="shared" si="2753"/>
        <v>419432</v>
      </c>
      <c r="C41943">
        <f t="shared" si="2753"/>
        <v>419433</v>
      </c>
      <c r="D41943" s="1">
        <f t="shared" si="2752"/>
        <v>87235.5</v>
      </c>
    </row>
    <row r="41944" spans="1:4">
      <c r="A41944">
        <f t="shared" si="2753"/>
        <v>419441</v>
      </c>
      <c r="B41944">
        <f t="shared" si="2753"/>
        <v>419442</v>
      </c>
      <c r="C41944">
        <f t="shared" si="2753"/>
        <v>419443</v>
      </c>
      <c r="D41944" s="1">
        <f t="shared" si="2752"/>
        <v>87236.5</v>
      </c>
    </row>
    <row r="41945" spans="1:4">
      <c r="A41945">
        <f t="shared" si="2753"/>
        <v>419451</v>
      </c>
      <c r="B41945">
        <f t="shared" si="2753"/>
        <v>419452</v>
      </c>
      <c r="C41945">
        <f t="shared" si="2753"/>
        <v>419453</v>
      </c>
      <c r="D41945" s="1">
        <f t="shared" si="2752"/>
        <v>87237.5</v>
      </c>
    </row>
    <row r="41946" spans="1:4">
      <c r="A41946">
        <f t="shared" si="2753"/>
        <v>419461</v>
      </c>
      <c r="B41946">
        <f t="shared" si="2753"/>
        <v>419462</v>
      </c>
      <c r="C41946">
        <f t="shared" si="2753"/>
        <v>419463</v>
      </c>
      <c r="D41946" s="1">
        <f t="shared" si="2752"/>
        <v>87238.5</v>
      </c>
    </row>
    <row r="41947" spans="1:4">
      <c r="A41947">
        <f t="shared" si="2753"/>
        <v>419471</v>
      </c>
      <c r="B41947">
        <f t="shared" si="2753"/>
        <v>419472</v>
      </c>
      <c r="C41947">
        <f t="shared" si="2753"/>
        <v>419473</v>
      </c>
      <c r="D41947" s="1">
        <f t="shared" si="2752"/>
        <v>87239.5</v>
      </c>
    </row>
    <row r="41948" spans="1:4">
      <c r="A41948">
        <f t="shared" si="2753"/>
        <v>419481</v>
      </c>
      <c r="B41948">
        <f t="shared" si="2753"/>
        <v>419482</v>
      </c>
      <c r="C41948">
        <f t="shared" si="2753"/>
        <v>419483</v>
      </c>
      <c r="D41948" s="1">
        <f t="shared" si="2752"/>
        <v>87240.5</v>
      </c>
    </row>
    <row r="41949" spans="1:4">
      <c r="A41949">
        <f t="shared" si="2753"/>
        <v>419491</v>
      </c>
      <c r="B41949">
        <f t="shared" si="2753"/>
        <v>419492</v>
      </c>
      <c r="C41949">
        <f t="shared" si="2753"/>
        <v>419493</v>
      </c>
      <c r="D41949" s="1">
        <f t="shared" si="2752"/>
        <v>87241.5</v>
      </c>
    </row>
    <row r="41950" spans="1:4">
      <c r="A41950">
        <f t="shared" si="2753"/>
        <v>419501</v>
      </c>
      <c r="B41950">
        <f t="shared" si="2753"/>
        <v>419502</v>
      </c>
      <c r="C41950">
        <f t="shared" si="2753"/>
        <v>419503</v>
      </c>
      <c r="D41950" s="1">
        <f t="shared" si="2752"/>
        <v>87242.5</v>
      </c>
    </row>
    <row r="41951" spans="1:4">
      <c r="A41951">
        <f t="shared" si="2753"/>
        <v>419511</v>
      </c>
      <c r="B41951">
        <f t="shared" si="2753"/>
        <v>419512</v>
      </c>
      <c r="C41951">
        <f t="shared" si="2753"/>
        <v>419513</v>
      </c>
      <c r="D41951" s="1">
        <f t="shared" si="2752"/>
        <v>87243.5</v>
      </c>
    </row>
    <row r="41952" spans="1:4">
      <c r="A41952">
        <f t="shared" si="2753"/>
        <v>419521</v>
      </c>
      <c r="B41952">
        <f t="shared" si="2753"/>
        <v>419522</v>
      </c>
      <c r="C41952">
        <f t="shared" si="2753"/>
        <v>419523</v>
      </c>
      <c r="D41952" s="1">
        <f t="shared" si="2752"/>
        <v>87244.5</v>
      </c>
    </row>
    <row r="41953" spans="1:4">
      <c r="A41953">
        <f t="shared" si="2753"/>
        <v>419531</v>
      </c>
      <c r="B41953">
        <f t="shared" si="2753"/>
        <v>419532</v>
      </c>
      <c r="C41953">
        <f t="shared" si="2753"/>
        <v>419533</v>
      </c>
      <c r="D41953" s="1">
        <f t="shared" si="2752"/>
        <v>87245.5</v>
      </c>
    </row>
    <row r="41954" spans="1:4">
      <c r="A41954">
        <f t="shared" si="2753"/>
        <v>419541</v>
      </c>
      <c r="B41954">
        <f t="shared" si="2753"/>
        <v>419542</v>
      </c>
      <c r="C41954">
        <f t="shared" si="2753"/>
        <v>419543</v>
      </c>
      <c r="D41954" s="1">
        <f t="shared" si="2752"/>
        <v>87246.5</v>
      </c>
    </row>
    <row r="41955" spans="1:4">
      <c r="A41955">
        <f t="shared" si="2753"/>
        <v>419551</v>
      </c>
      <c r="B41955">
        <f t="shared" si="2753"/>
        <v>419552</v>
      </c>
      <c r="C41955">
        <f t="shared" si="2753"/>
        <v>419553</v>
      </c>
      <c r="D41955" s="1">
        <f t="shared" si="2752"/>
        <v>87247.5</v>
      </c>
    </row>
    <row r="41956" spans="1:4">
      <c r="A41956">
        <f t="shared" si="2753"/>
        <v>419561</v>
      </c>
      <c r="B41956">
        <f t="shared" si="2753"/>
        <v>419562</v>
      </c>
      <c r="C41956">
        <f t="shared" si="2753"/>
        <v>419563</v>
      </c>
      <c r="D41956" s="1">
        <f t="shared" si="2752"/>
        <v>87248.5</v>
      </c>
    </row>
    <row r="41957" spans="1:4">
      <c r="A41957">
        <f t="shared" si="2753"/>
        <v>419571</v>
      </c>
      <c r="B41957">
        <f t="shared" si="2753"/>
        <v>419572</v>
      </c>
      <c r="C41957">
        <f t="shared" si="2753"/>
        <v>419573</v>
      </c>
      <c r="D41957" s="1">
        <f t="shared" si="2752"/>
        <v>87249.5</v>
      </c>
    </row>
    <row r="41958" spans="1:4">
      <c r="A41958">
        <f t="shared" si="2753"/>
        <v>419581</v>
      </c>
      <c r="B41958">
        <f t="shared" si="2753"/>
        <v>419582</v>
      </c>
      <c r="C41958">
        <f t="shared" si="2753"/>
        <v>419583</v>
      </c>
      <c r="D41958" s="1">
        <f t="shared" si="2752"/>
        <v>87250.5</v>
      </c>
    </row>
    <row r="41959" spans="1:4">
      <c r="A41959">
        <f t="shared" si="2753"/>
        <v>419591</v>
      </c>
      <c r="B41959">
        <f t="shared" si="2753"/>
        <v>419592</v>
      </c>
      <c r="C41959">
        <f t="shared" si="2753"/>
        <v>419593</v>
      </c>
      <c r="D41959" s="1">
        <f t="shared" si="2752"/>
        <v>87251.5</v>
      </c>
    </row>
    <row r="41960" spans="1:4">
      <c r="A41960">
        <f t="shared" si="2753"/>
        <v>419601</v>
      </c>
      <c r="B41960">
        <f t="shared" si="2753"/>
        <v>419602</v>
      </c>
      <c r="C41960">
        <f t="shared" si="2753"/>
        <v>419603</v>
      </c>
      <c r="D41960" s="1">
        <f t="shared" si="2752"/>
        <v>87252.5</v>
      </c>
    </row>
    <row r="41961" spans="1:4">
      <c r="A41961">
        <f t="shared" ref="A41961:C41980" si="2754">ROW()*10+COLUMN()</f>
        <v>419611</v>
      </c>
      <c r="B41961">
        <f t="shared" si="2754"/>
        <v>419612</v>
      </c>
      <c r="C41961">
        <f t="shared" si="2754"/>
        <v>419613</v>
      </c>
      <c r="D41961" s="1">
        <f t="shared" si="2752"/>
        <v>87253.5</v>
      </c>
    </row>
    <row r="41962" spans="1:4">
      <c r="A41962">
        <f t="shared" si="2754"/>
        <v>419621</v>
      </c>
      <c r="B41962">
        <f t="shared" si="2754"/>
        <v>419622</v>
      </c>
      <c r="C41962">
        <f t="shared" si="2754"/>
        <v>419623</v>
      </c>
      <c r="D41962" s="1">
        <f t="shared" si="2752"/>
        <v>87254.5</v>
      </c>
    </row>
    <row r="41963" spans="1:4">
      <c r="A41963">
        <f t="shared" si="2754"/>
        <v>419631</v>
      </c>
      <c r="B41963">
        <f t="shared" si="2754"/>
        <v>419632</v>
      </c>
      <c r="C41963">
        <f t="shared" si="2754"/>
        <v>419633</v>
      </c>
      <c r="D41963" s="1">
        <f t="shared" si="2752"/>
        <v>87255.5</v>
      </c>
    </row>
    <row r="41964" spans="1:4">
      <c r="A41964">
        <f t="shared" si="2754"/>
        <v>419641</v>
      </c>
      <c r="B41964">
        <f t="shared" si="2754"/>
        <v>419642</v>
      </c>
      <c r="C41964">
        <f t="shared" si="2754"/>
        <v>419643</v>
      </c>
      <c r="D41964" s="1">
        <f t="shared" si="2752"/>
        <v>87256.5</v>
      </c>
    </row>
    <row r="41965" spans="1:4">
      <c r="A41965">
        <f t="shared" si="2754"/>
        <v>419651</v>
      </c>
      <c r="B41965">
        <f t="shared" si="2754"/>
        <v>419652</v>
      </c>
      <c r="C41965">
        <f t="shared" si="2754"/>
        <v>419653</v>
      </c>
      <c r="D41965" s="1">
        <f t="shared" si="2752"/>
        <v>87257.5</v>
      </c>
    </row>
    <row r="41966" spans="1:4">
      <c r="A41966">
        <f t="shared" si="2754"/>
        <v>419661</v>
      </c>
      <c r="B41966">
        <f t="shared" si="2754"/>
        <v>419662</v>
      </c>
      <c r="C41966">
        <f t="shared" si="2754"/>
        <v>419663</v>
      </c>
      <c r="D41966" s="1">
        <f t="shared" si="2752"/>
        <v>87258.5</v>
      </c>
    </row>
    <row r="41967" spans="1:4">
      <c r="A41967">
        <f t="shared" si="2754"/>
        <v>419671</v>
      </c>
      <c r="B41967">
        <f t="shared" si="2754"/>
        <v>419672</v>
      </c>
      <c r="C41967">
        <f t="shared" si="2754"/>
        <v>419673</v>
      </c>
      <c r="D41967" s="1">
        <f t="shared" si="2752"/>
        <v>87259.5</v>
      </c>
    </row>
    <row r="41968" spans="1:4">
      <c r="A41968">
        <f t="shared" si="2754"/>
        <v>419681</v>
      </c>
      <c r="B41968">
        <f t="shared" si="2754"/>
        <v>419682</v>
      </c>
      <c r="C41968">
        <f t="shared" si="2754"/>
        <v>419683</v>
      </c>
      <c r="D41968" s="1">
        <f t="shared" si="2752"/>
        <v>87260.5</v>
      </c>
    </row>
    <row r="41969" spans="1:4">
      <c r="A41969">
        <f t="shared" si="2754"/>
        <v>419691</v>
      </c>
      <c r="B41969">
        <f t="shared" si="2754"/>
        <v>419692</v>
      </c>
      <c r="C41969">
        <f t="shared" si="2754"/>
        <v>419693</v>
      </c>
      <c r="D41969" s="1">
        <f t="shared" si="2752"/>
        <v>87261.5</v>
      </c>
    </row>
    <row r="41970" spans="1:4">
      <c r="A41970">
        <f t="shared" si="2754"/>
        <v>419701</v>
      </c>
      <c r="B41970">
        <f t="shared" si="2754"/>
        <v>419702</v>
      </c>
      <c r="C41970">
        <f t="shared" si="2754"/>
        <v>419703</v>
      </c>
      <c r="D41970" s="1">
        <f t="shared" si="2752"/>
        <v>87262.5</v>
      </c>
    </row>
    <row r="41971" spans="1:4">
      <c r="A41971">
        <f t="shared" si="2754"/>
        <v>419711</v>
      </c>
      <c r="B41971">
        <f t="shared" si="2754"/>
        <v>419712</v>
      </c>
      <c r="C41971">
        <f t="shared" si="2754"/>
        <v>419713</v>
      </c>
      <c r="D41971" s="1">
        <f t="shared" si="2752"/>
        <v>87263.5</v>
      </c>
    </row>
    <row r="41972" spans="1:4">
      <c r="A41972">
        <f t="shared" si="2754"/>
        <v>419721</v>
      </c>
      <c r="B41972">
        <f t="shared" si="2754"/>
        <v>419722</v>
      </c>
      <c r="C41972">
        <f t="shared" si="2754"/>
        <v>419723</v>
      </c>
      <c r="D41972" s="1">
        <f t="shared" si="2752"/>
        <v>87264.5</v>
      </c>
    </row>
    <row r="41973" spans="1:4">
      <c r="A41973">
        <f t="shared" si="2754"/>
        <v>419731</v>
      </c>
      <c r="B41973">
        <f t="shared" si="2754"/>
        <v>419732</v>
      </c>
      <c r="C41973">
        <f t="shared" si="2754"/>
        <v>419733</v>
      </c>
      <c r="D41973" s="1">
        <f t="shared" si="2752"/>
        <v>87265.5</v>
      </c>
    </row>
    <row r="41974" spans="1:4">
      <c r="A41974">
        <f t="shared" si="2754"/>
        <v>419741</v>
      </c>
      <c r="B41974">
        <f t="shared" si="2754"/>
        <v>419742</v>
      </c>
      <c r="C41974">
        <f t="shared" si="2754"/>
        <v>419743</v>
      </c>
      <c r="D41974" s="1">
        <f t="shared" si="2752"/>
        <v>87266.5</v>
      </c>
    </row>
    <row r="41975" spans="1:4">
      <c r="A41975">
        <f t="shared" si="2754"/>
        <v>419751</v>
      </c>
      <c r="B41975">
        <f t="shared" si="2754"/>
        <v>419752</v>
      </c>
      <c r="C41975">
        <f t="shared" si="2754"/>
        <v>419753</v>
      </c>
      <c r="D41975" s="1">
        <f t="shared" si="2752"/>
        <v>87267.5</v>
      </c>
    </row>
    <row r="41976" spans="1:4">
      <c r="A41976">
        <f t="shared" si="2754"/>
        <v>419761</v>
      </c>
      <c r="B41976">
        <f t="shared" si="2754"/>
        <v>419762</v>
      </c>
      <c r="C41976">
        <f t="shared" si="2754"/>
        <v>419763</v>
      </c>
      <c r="D41976" s="1">
        <f t="shared" si="2752"/>
        <v>87268.5</v>
      </c>
    </row>
    <row r="41977" spans="1:4">
      <c r="A41977">
        <f t="shared" si="2754"/>
        <v>419771</v>
      </c>
      <c r="B41977">
        <f t="shared" si="2754"/>
        <v>419772</v>
      </c>
      <c r="C41977">
        <f t="shared" si="2754"/>
        <v>419773</v>
      </c>
      <c r="D41977" s="1">
        <f t="shared" si="2752"/>
        <v>87269.5</v>
      </c>
    </row>
    <row r="41978" spans="1:4">
      <c r="A41978">
        <f t="shared" si="2754"/>
        <v>419781</v>
      </c>
      <c r="B41978">
        <f t="shared" si="2754"/>
        <v>419782</v>
      </c>
      <c r="C41978">
        <f t="shared" si="2754"/>
        <v>419783</v>
      </c>
      <c r="D41978" s="1">
        <f t="shared" si="2752"/>
        <v>87270.5</v>
      </c>
    </row>
    <row r="41979" spans="1:4">
      <c r="A41979">
        <f t="shared" si="2754"/>
        <v>419791</v>
      </c>
      <c r="B41979">
        <f t="shared" si="2754"/>
        <v>419792</v>
      </c>
      <c r="C41979">
        <f t="shared" si="2754"/>
        <v>419793</v>
      </c>
      <c r="D41979" s="1">
        <f t="shared" si="2752"/>
        <v>87271.5</v>
      </c>
    </row>
    <row r="41980" spans="1:4">
      <c r="A41980">
        <f t="shared" si="2754"/>
        <v>419801</v>
      </c>
      <c r="B41980">
        <f t="shared" si="2754"/>
        <v>419802</v>
      </c>
      <c r="C41980">
        <f t="shared" si="2754"/>
        <v>419803</v>
      </c>
      <c r="D41980" s="1">
        <f t="shared" si="2752"/>
        <v>87272.5</v>
      </c>
    </row>
    <row r="41981" spans="1:4">
      <c r="A41981">
        <f t="shared" ref="A41981:C42000" si="2755">ROW()*10+COLUMN()</f>
        <v>419811</v>
      </c>
      <c r="B41981">
        <f t="shared" si="2755"/>
        <v>419812</v>
      </c>
      <c r="C41981">
        <f t="shared" si="2755"/>
        <v>419813</v>
      </c>
      <c r="D41981" s="1">
        <f t="shared" si="2752"/>
        <v>87273.5</v>
      </c>
    </row>
    <row r="41982" spans="1:4">
      <c r="A41982">
        <f t="shared" si="2755"/>
        <v>419821</v>
      </c>
      <c r="B41982">
        <f t="shared" si="2755"/>
        <v>419822</v>
      </c>
      <c r="C41982">
        <f t="shared" si="2755"/>
        <v>419823</v>
      </c>
      <c r="D41982" s="1">
        <f t="shared" si="2752"/>
        <v>87274.5</v>
      </c>
    </row>
    <row r="41983" spans="1:4">
      <c r="A41983">
        <f t="shared" si="2755"/>
        <v>419831</v>
      </c>
      <c r="B41983">
        <f t="shared" si="2755"/>
        <v>419832</v>
      </c>
      <c r="C41983">
        <f t="shared" si="2755"/>
        <v>419833</v>
      </c>
      <c r="D41983" s="1">
        <f t="shared" si="2752"/>
        <v>87275.5</v>
      </c>
    </row>
    <row r="41984" spans="1:4">
      <c r="A41984">
        <f t="shared" si="2755"/>
        <v>419841</v>
      </c>
      <c r="B41984">
        <f t="shared" si="2755"/>
        <v>419842</v>
      </c>
      <c r="C41984">
        <f t="shared" si="2755"/>
        <v>419843</v>
      </c>
      <c r="D41984" s="1">
        <f t="shared" si="2752"/>
        <v>87276.5</v>
      </c>
    </row>
    <row r="41985" spans="1:4">
      <c r="A41985">
        <f t="shared" si="2755"/>
        <v>419851</v>
      </c>
      <c r="B41985">
        <f t="shared" si="2755"/>
        <v>419852</v>
      </c>
      <c r="C41985">
        <f t="shared" si="2755"/>
        <v>419853</v>
      </c>
      <c r="D41985" s="1">
        <f t="shared" ref="D41985:D42048" si="2756">DATE(2024,1,1)+ROW()+0.5</f>
        <v>87277.5</v>
      </c>
    </row>
    <row r="41986" spans="1:4">
      <c r="A41986">
        <f t="shared" si="2755"/>
        <v>419861</v>
      </c>
      <c r="B41986">
        <f t="shared" si="2755"/>
        <v>419862</v>
      </c>
      <c r="C41986">
        <f t="shared" si="2755"/>
        <v>419863</v>
      </c>
      <c r="D41986" s="1">
        <f t="shared" si="2756"/>
        <v>87278.5</v>
      </c>
    </row>
    <row r="41987" spans="1:4">
      <c r="A41987">
        <f t="shared" si="2755"/>
        <v>419871</v>
      </c>
      <c r="B41987">
        <f t="shared" si="2755"/>
        <v>419872</v>
      </c>
      <c r="C41987">
        <f t="shared" si="2755"/>
        <v>419873</v>
      </c>
      <c r="D41987" s="1">
        <f t="shared" si="2756"/>
        <v>87279.5</v>
      </c>
    </row>
    <row r="41988" spans="1:4">
      <c r="A41988">
        <f t="shared" si="2755"/>
        <v>419881</v>
      </c>
      <c r="B41988">
        <f t="shared" si="2755"/>
        <v>419882</v>
      </c>
      <c r="C41988">
        <f t="shared" si="2755"/>
        <v>419883</v>
      </c>
      <c r="D41988" s="1">
        <f t="shared" si="2756"/>
        <v>87280.5</v>
      </c>
    </row>
    <row r="41989" spans="1:4">
      <c r="A41989">
        <f t="shared" si="2755"/>
        <v>419891</v>
      </c>
      <c r="B41989">
        <f t="shared" si="2755"/>
        <v>419892</v>
      </c>
      <c r="C41989">
        <f t="shared" si="2755"/>
        <v>419893</v>
      </c>
      <c r="D41989" s="1">
        <f t="shared" si="2756"/>
        <v>87281.5</v>
      </c>
    </row>
    <row r="41990" spans="1:4">
      <c r="A41990">
        <f t="shared" si="2755"/>
        <v>419901</v>
      </c>
      <c r="B41990">
        <f t="shared" si="2755"/>
        <v>419902</v>
      </c>
      <c r="C41990">
        <f t="shared" si="2755"/>
        <v>419903</v>
      </c>
      <c r="D41990" s="1">
        <f t="shared" si="2756"/>
        <v>87282.5</v>
      </c>
    </row>
    <row r="41991" spans="1:4">
      <c r="A41991">
        <f t="shared" si="2755"/>
        <v>419911</v>
      </c>
      <c r="B41991">
        <f t="shared" si="2755"/>
        <v>419912</v>
      </c>
      <c r="C41991">
        <f t="shared" si="2755"/>
        <v>419913</v>
      </c>
      <c r="D41991" s="1">
        <f t="shared" si="2756"/>
        <v>87283.5</v>
      </c>
    </row>
    <row r="41992" spans="1:4">
      <c r="A41992">
        <f t="shared" si="2755"/>
        <v>419921</v>
      </c>
      <c r="B41992">
        <f t="shared" si="2755"/>
        <v>419922</v>
      </c>
      <c r="C41992">
        <f t="shared" si="2755"/>
        <v>419923</v>
      </c>
      <c r="D41992" s="1">
        <f t="shared" si="2756"/>
        <v>87284.5</v>
      </c>
    </row>
    <row r="41993" spans="1:4">
      <c r="A41993">
        <f t="shared" si="2755"/>
        <v>419931</v>
      </c>
      <c r="B41993">
        <f t="shared" si="2755"/>
        <v>419932</v>
      </c>
      <c r="C41993">
        <f t="shared" si="2755"/>
        <v>419933</v>
      </c>
      <c r="D41993" s="1">
        <f t="shared" si="2756"/>
        <v>87285.5</v>
      </c>
    </row>
    <row r="41994" spans="1:4">
      <c r="A41994">
        <f t="shared" si="2755"/>
        <v>419941</v>
      </c>
      <c r="B41994">
        <f t="shared" si="2755"/>
        <v>419942</v>
      </c>
      <c r="C41994">
        <f t="shared" si="2755"/>
        <v>419943</v>
      </c>
      <c r="D41994" s="1">
        <f t="shared" si="2756"/>
        <v>87286.5</v>
      </c>
    </row>
    <row r="41995" spans="1:4">
      <c r="A41995">
        <f t="shared" si="2755"/>
        <v>419951</v>
      </c>
      <c r="B41995">
        <f t="shared" si="2755"/>
        <v>419952</v>
      </c>
      <c r="C41995">
        <f t="shared" si="2755"/>
        <v>419953</v>
      </c>
      <c r="D41995" s="1">
        <f t="shared" si="2756"/>
        <v>87287.5</v>
      </c>
    </row>
    <row r="41996" spans="1:4">
      <c r="A41996">
        <f t="shared" si="2755"/>
        <v>419961</v>
      </c>
      <c r="B41996">
        <f t="shared" si="2755"/>
        <v>419962</v>
      </c>
      <c r="C41996">
        <f t="shared" si="2755"/>
        <v>419963</v>
      </c>
      <c r="D41996" s="1">
        <f t="shared" si="2756"/>
        <v>87288.5</v>
      </c>
    </row>
    <row r="41997" spans="1:4">
      <c r="A41997">
        <f t="shared" si="2755"/>
        <v>419971</v>
      </c>
      <c r="B41997">
        <f t="shared" si="2755"/>
        <v>419972</v>
      </c>
      <c r="C41997">
        <f t="shared" si="2755"/>
        <v>419973</v>
      </c>
      <c r="D41997" s="1">
        <f t="shared" si="2756"/>
        <v>87289.5</v>
      </c>
    </row>
    <row r="41998" spans="1:4">
      <c r="A41998">
        <f t="shared" si="2755"/>
        <v>419981</v>
      </c>
      <c r="B41998">
        <f t="shared" si="2755"/>
        <v>419982</v>
      </c>
      <c r="C41998">
        <f t="shared" si="2755"/>
        <v>419983</v>
      </c>
      <c r="D41998" s="1">
        <f t="shared" si="2756"/>
        <v>87290.5</v>
      </c>
    </row>
    <row r="41999" spans="1:4">
      <c r="A41999">
        <f t="shared" si="2755"/>
        <v>419991</v>
      </c>
      <c r="B41999">
        <f t="shared" si="2755"/>
        <v>419992</v>
      </c>
      <c r="C41999">
        <f t="shared" si="2755"/>
        <v>419993</v>
      </c>
      <c r="D41999" s="1">
        <f t="shared" si="2756"/>
        <v>87291.5</v>
      </c>
    </row>
    <row r="42000" spans="1:4">
      <c r="A42000">
        <f t="shared" si="2755"/>
        <v>420001</v>
      </c>
      <c r="B42000">
        <f t="shared" si="2755"/>
        <v>420002</v>
      </c>
      <c r="C42000">
        <f t="shared" si="2755"/>
        <v>420003</v>
      </c>
      <c r="D42000" s="1">
        <f t="shared" si="2756"/>
        <v>87292.5</v>
      </c>
    </row>
    <row r="42001" spans="1:4">
      <c r="A42001">
        <f t="shared" ref="A42001:C42020" si="2757">ROW()*10+COLUMN()</f>
        <v>420011</v>
      </c>
      <c r="B42001">
        <f t="shared" si="2757"/>
        <v>420012</v>
      </c>
      <c r="C42001">
        <f t="shared" si="2757"/>
        <v>420013</v>
      </c>
      <c r="D42001" s="1">
        <f t="shared" si="2756"/>
        <v>87293.5</v>
      </c>
    </row>
    <row r="42002" spans="1:4">
      <c r="A42002">
        <f t="shared" si="2757"/>
        <v>420021</v>
      </c>
      <c r="B42002">
        <f t="shared" si="2757"/>
        <v>420022</v>
      </c>
      <c r="C42002">
        <f t="shared" si="2757"/>
        <v>420023</v>
      </c>
      <c r="D42002" s="1">
        <f t="shared" si="2756"/>
        <v>87294.5</v>
      </c>
    </row>
    <row r="42003" spans="1:4">
      <c r="A42003">
        <f t="shared" si="2757"/>
        <v>420031</v>
      </c>
      <c r="B42003">
        <f t="shared" si="2757"/>
        <v>420032</v>
      </c>
      <c r="C42003">
        <f t="shared" si="2757"/>
        <v>420033</v>
      </c>
      <c r="D42003" s="1">
        <f t="shared" si="2756"/>
        <v>87295.5</v>
      </c>
    </row>
    <row r="42004" spans="1:4">
      <c r="A42004">
        <f t="shared" si="2757"/>
        <v>420041</v>
      </c>
      <c r="B42004">
        <f t="shared" si="2757"/>
        <v>420042</v>
      </c>
      <c r="C42004">
        <f t="shared" si="2757"/>
        <v>420043</v>
      </c>
      <c r="D42004" s="1">
        <f t="shared" si="2756"/>
        <v>87296.5</v>
      </c>
    </row>
    <row r="42005" spans="1:4">
      <c r="A42005">
        <f t="shared" si="2757"/>
        <v>420051</v>
      </c>
      <c r="B42005">
        <f t="shared" si="2757"/>
        <v>420052</v>
      </c>
      <c r="C42005">
        <f t="shared" si="2757"/>
        <v>420053</v>
      </c>
      <c r="D42005" s="1">
        <f t="shared" si="2756"/>
        <v>87297.5</v>
      </c>
    </row>
    <row r="42006" spans="1:4">
      <c r="A42006">
        <f t="shared" si="2757"/>
        <v>420061</v>
      </c>
      <c r="B42006">
        <f t="shared" si="2757"/>
        <v>420062</v>
      </c>
      <c r="C42006">
        <f t="shared" si="2757"/>
        <v>420063</v>
      </c>
      <c r="D42006" s="1">
        <f t="shared" si="2756"/>
        <v>87298.5</v>
      </c>
    </row>
    <row r="42007" spans="1:4">
      <c r="A42007">
        <f t="shared" si="2757"/>
        <v>420071</v>
      </c>
      <c r="B42007">
        <f t="shared" si="2757"/>
        <v>420072</v>
      </c>
      <c r="C42007">
        <f t="shared" si="2757"/>
        <v>420073</v>
      </c>
      <c r="D42007" s="1">
        <f t="shared" si="2756"/>
        <v>87299.5</v>
      </c>
    </row>
    <row r="42008" spans="1:4">
      <c r="A42008">
        <f t="shared" si="2757"/>
        <v>420081</v>
      </c>
      <c r="B42008">
        <f t="shared" si="2757"/>
        <v>420082</v>
      </c>
      <c r="C42008">
        <f t="shared" si="2757"/>
        <v>420083</v>
      </c>
      <c r="D42008" s="1">
        <f t="shared" si="2756"/>
        <v>87300.5</v>
      </c>
    </row>
    <row r="42009" spans="1:4">
      <c r="A42009">
        <f t="shared" si="2757"/>
        <v>420091</v>
      </c>
      <c r="B42009">
        <f t="shared" si="2757"/>
        <v>420092</v>
      </c>
      <c r="C42009">
        <f t="shared" si="2757"/>
        <v>420093</v>
      </c>
      <c r="D42009" s="1">
        <f t="shared" si="2756"/>
        <v>87301.5</v>
      </c>
    </row>
    <row r="42010" spans="1:4">
      <c r="A42010">
        <f t="shared" si="2757"/>
        <v>420101</v>
      </c>
      <c r="B42010">
        <f t="shared" si="2757"/>
        <v>420102</v>
      </c>
      <c r="C42010">
        <f t="shared" si="2757"/>
        <v>420103</v>
      </c>
      <c r="D42010" s="1">
        <f t="shared" si="2756"/>
        <v>87302.5</v>
      </c>
    </row>
    <row r="42011" spans="1:4">
      <c r="A42011">
        <f t="shared" si="2757"/>
        <v>420111</v>
      </c>
      <c r="B42011">
        <f t="shared" si="2757"/>
        <v>420112</v>
      </c>
      <c r="C42011">
        <f t="shared" si="2757"/>
        <v>420113</v>
      </c>
      <c r="D42011" s="1">
        <f t="shared" si="2756"/>
        <v>87303.5</v>
      </c>
    </row>
    <row r="42012" spans="1:4">
      <c r="A42012">
        <f t="shared" si="2757"/>
        <v>420121</v>
      </c>
      <c r="B42012">
        <f t="shared" si="2757"/>
        <v>420122</v>
      </c>
      <c r="C42012">
        <f t="shared" si="2757"/>
        <v>420123</v>
      </c>
      <c r="D42012" s="1">
        <f t="shared" si="2756"/>
        <v>87304.5</v>
      </c>
    </row>
    <row r="42013" spans="1:4">
      <c r="A42013">
        <f t="shared" si="2757"/>
        <v>420131</v>
      </c>
      <c r="B42013">
        <f t="shared" si="2757"/>
        <v>420132</v>
      </c>
      <c r="C42013">
        <f t="shared" si="2757"/>
        <v>420133</v>
      </c>
      <c r="D42013" s="1">
        <f t="shared" si="2756"/>
        <v>87305.5</v>
      </c>
    </row>
    <row r="42014" spans="1:4">
      <c r="A42014">
        <f t="shared" si="2757"/>
        <v>420141</v>
      </c>
      <c r="B42014">
        <f t="shared" si="2757"/>
        <v>420142</v>
      </c>
      <c r="C42014">
        <f t="shared" si="2757"/>
        <v>420143</v>
      </c>
      <c r="D42014" s="1">
        <f t="shared" si="2756"/>
        <v>87306.5</v>
      </c>
    </row>
    <row r="42015" spans="1:4">
      <c r="A42015">
        <f t="shared" si="2757"/>
        <v>420151</v>
      </c>
      <c r="B42015">
        <f t="shared" si="2757"/>
        <v>420152</v>
      </c>
      <c r="C42015">
        <f t="shared" si="2757"/>
        <v>420153</v>
      </c>
      <c r="D42015" s="1">
        <f t="shared" si="2756"/>
        <v>87307.5</v>
      </c>
    </row>
    <row r="42016" spans="1:4">
      <c r="A42016">
        <f t="shared" si="2757"/>
        <v>420161</v>
      </c>
      <c r="B42016">
        <f t="shared" si="2757"/>
        <v>420162</v>
      </c>
      <c r="C42016">
        <f t="shared" si="2757"/>
        <v>420163</v>
      </c>
      <c r="D42016" s="1">
        <f t="shared" si="2756"/>
        <v>87308.5</v>
      </c>
    </row>
    <row r="42017" spans="1:4">
      <c r="A42017">
        <f t="shared" si="2757"/>
        <v>420171</v>
      </c>
      <c r="B42017">
        <f t="shared" si="2757"/>
        <v>420172</v>
      </c>
      <c r="C42017">
        <f t="shared" si="2757"/>
        <v>420173</v>
      </c>
      <c r="D42017" s="1">
        <f t="shared" si="2756"/>
        <v>87309.5</v>
      </c>
    </row>
    <row r="42018" spans="1:4">
      <c r="A42018">
        <f t="shared" si="2757"/>
        <v>420181</v>
      </c>
      <c r="B42018">
        <f t="shared" si="2757"/>
        <v>420182</v>
      </c>
      <c r="C42018">
        <f t="shared" si="2757"/>
        <v>420183</v>
      </c>
      <c r="D42018" s="1">
        <f t="shared" si="2756"/>
        <v>87310.5</v>
      </c>
    </row>
    <row r="42019" spans="1:4">
      <c r="A42019">
        <f t="shared" si="2757"/>
        <v>420191</v>
      </c>
      <c r="B42019">
        <f t="shared" si="2757"/>
        <v>420192</v>
      </c>
      <c r="C42019">
        <f t="shared" si="2757"/>
        <v>420193</v>
      </c>
      <c r="D42019" s="1">
        <f t="shared" si="2756"/>
        <v>87311.5</v>
      </c>
    </row>
    <row r="42020" spans="1:4">
      <c r="A42020">
        <f t="shared" si="2757"/>
        <v>420201</v>
      </c>
      <c r="B42020">
        <f t="shared" si="2757"/>
        <v>420202</v>
      </c>
      <c r="C42020">
        <f t="shared" si="2757"/>
        <v>420203</v>
      </c>
      <c r="D42020" s="1">
        <f t="shared" si="2756"/>
        <v>87312.5</v>
      </c>
    </row>
    <row r="42021" spans="1:4">
      <c r="A42021">
        <f t="shared" ref="A42021:C42040" si="2758">ROW()*10+COLUMN()</f>
        <v>420211</v>
      </c>
      <c r="B42021">
        <f t="shared" si="2758"/>
        <v>420212</v>
      </c>
      <c r="C42021">
        <f t="shared" si="2758"/>
        <v>420213</v>
      </c>
      <c r="D42021" s="1">
        <f t="shared" si="2756"/>
        <v>87313.5</v>
      </c>
    </row>
    <row r="42022" spans="1:4">
      <c r="A42022">
        <f t="shared" si="2758"/>
        <v>420221</v>
      </c>
      <c r="B42022">
        <f t="shared" si="2758"/>
        <v>420222</v>
      </c>
      <c r="C42022">
        <f t="shared" si="2758"/>
        <v>420223</v>
      </c>
      <c r="D42022" s="1">
        <f t="shared" si="2756"/>
        <v>87314.5</v>
      </c>
    </row>
    <row r="42023" spans="1:4">
      <c r="A42023">
        <f t="shared" si="2758"/>
        <v>420231</v>
      </c>
      <c r="B42023">
        <f t="shared" si="2758"/>
        <v>420232</v>
      </c>
      <c r="C42023">
        <f t="shared" si="2758"/>
        <v>420233</v>
      </c>
      <c r="D42023" s="1">
        <f t="shared" si="2756"/>
        <v>87315.5</v>
      </c>
    </row>
    <row r="42024" spans="1:4">
      <c r="A42024">
        <f t="shared" si="2758"/>
        <v>420241</v>
      </c>
      <c r="B42024">
        <f t="shared" si="2758"/>
        <v>420242</v>
      </c>
      <c r="C42024">
        <f t="shared" si="2758"/>
        <v>420243</v>
      </c>
      <c r="D42024" s="1">
        <f t="shared" si="2756"/>
        <v>87316.5</v>
      </c>
    </row>
    <row r="42025" spans="1:4">
      <c r="A42025">
        <f t="shared" si="2758"/>
        <v>420251</v>
      </c>
      <c r="B42025">
        <f t="shared" si="2758"/>
        <v>420252</v>
      </c>
      <c r="C42025">
        <f t="shared" si="2758"/>
        <v>420253</v>
      </c>
      <c r="D42025" s="1">
        <f t="shared" si="2756"/>
        <v>87317.5</v>
      </c>
    </row>
    <row r="42026" spans="1:4">
      <c r="A42026">
        <f t="shared" si="2758"/>
        <v>420261</v>
      </c>
      <c r="B42026">
        <f t="shared" si="2758"/>
        <v>420262</v>
      </c>
      <c r="C42026">
        <f t="shared" si="2758"/>
        <v>420263</v>
      </c>
      <c r="D42026" s="1">
        <f t="shared" si="2756"/>
        <v>87318.5</v>
      </c>
    </row>
    <row r="42027" spans="1:4">
      <c r="A42027">
        <f t="shared" si="2758"/>
        <v>420271</v>
      </c>
      <c r="B42027">
        <f t="shared" si="2758"/>
        <v>420272</v>
      </c>
      <c r="C42027">
        <f t="shared" si="2758"/>
        <v>420273</v>
      </c>
      <c r="D42027" s="1">
        <f t="shared" si="2756"/>
        <v>87319.5</v>
      </c>
    </row>
    <row r="42028" spans="1:4">
      <c r="A42028">
        <f t="shared" si="2758"/>
        <v>420281</v>
      </c>
      <c r="B42028">
        <f t="shared" si="2758"/>
        <v>420282</v>
      </c>
      <c r="C42028">
        <f t="shared" si="2758"/>
        <v>420283</v>
      </c>
      <c r="D42028" s="1">
        <f t="shared" si="2756"/>
        <v>87320.5</v>
      </c>
    </row>
    <row r="42029" spans="1:4">
      <c r="A42029">
        <f t="shared" si="2758"/>
        <v>420291</v>
      </c>
      <c r="B42029">
        <f t="shared" si="2758"/>
        <v>420292</v>
      </c>
      <c r="C42029">
        <f t="shared" si="2758"/>
        <v>420293</v>
      </c>
      <c r="D42029" s="1">
        <f t="shared" si="2756"/>
        <v>87321.5</v>
      </c>
    </row>
    <row r="42030" spans="1:4">
      <c r="A42030">
        <f t="shared" si="2758"/>
        <v>420301</v>
      </c>
      <c r="B42030">
        <f t="shared" si="2758"/>
        <v>420302</v>
      </c>
      <c r="C42030">
        <f t="shared" si="2758"/>
        <v>420303</v>
      </c>
      <c r="D42030" s="1">
        <f t="shared" si="2756"/>
        <v>87322.5</v>
      </c>
    </row>
    <row r="42031" spans="1:4">
      <c r="A42031">
        <f t="shared" si="2758"/>
        <v>420311</v>
      </c>
      <c r="B42031">
        <f t="shared" si="2758"/>
        <v>420312</v>
      </c>
      <c r="C42031">
        <f t="shared" si="2758"/>
        <v>420313</v>
      </c>
      <c r="D42031" s="1">
        <f t="shared" si="2756"/>
        <v>87323.5</v>
      </c>
    </row>
    <row r="42032" spans="1:4">
      <c r="A42032">
        <f t="shared" si="2758"/>
        <v>420321</v>
      </c>
      <c r="B42032">
        <f t="shared" si="2758"/>
        <v>420322</v>
      </c>
      <c r="C42032">
        <f t="shared" si="2758"/>
        <v>420323</v>
      </c>
      <c r="D42032" s="1">
        <f t="shared" si="2756"/>
        <v>87324.5</v>
      </c>
    </row>
    <row r="42033" spans="1:4">
      <c r="A42033">
        <f t="shared" si="2758"/>
        <v>420331</v>
      </c>
      <c r="B42033">
        <f t="shared" si="2758"/>
        <v>420332</v>
      </c>
      <c r="C42033">
        <f t="shared" si="2758"/>
        <v>420333</v>
      </c>
      <c r="D42033" s="1">
        <f t="shared" si="2756"/>
        <v>87325.5</v>
      </c>
    </row>
    <row r="42034" spans="1:4">
      <c r="A42034">
        <f t="shared" si="2758"/>
        <v>420341</v>
      </c>
      <c r="B42034">
        <f t="shared" si="2758"/>
        <v>420342</v>
      </c>
      <c r="C42034">
        <f t="shared" si="2758"/>
        <v>420343</v>
      </c>
      <c r="D42034" s="1">
        <f t="shared" si="2756"/>
        <v>87326.5</v>
      </c>
    </row>
    <row r="42035" spans="1:4">
      <c r="A42035">
        <f t="shared" si="2758"/>
        <v>420351</v>
      </c>
      <c r="B42035">
        <f t="shared" si="2758"/>
        <v>420352</v>
      </c>
      <c r="C42035">
        <f t="shared" si="2758"/>
        <v>420353</v>
      </c>
      <c r="D42035" s="1">
        <f t="shared" si="2756"/>
        <v>87327.5</v>
      </c>
    </row>
    <row r="42036" spans="1:4">
      <c r="A42036">
        <f t="shared" si="2758"/>
        <v>420361</v>
      </c>
      <c r="B42036">
        <f t="shared" si="2758"/>
        <v>420362</v>
      </c>
      <c r="C42036">
        <f t="shared" si="2758"/>
        <v>420363</v>
      </c>
      <c r="D42036" s="1">
        <f t="shared" si="2756"/>
        <v>87328.5</v>
      </c>
    </row>
    <row r="42037" spans="1:4">
      <c r="A42037">
        <f t="shared" si="2758"/>
        <v>420371</v>
      </c>
      <c r="B42037">
        <f t="shared" si="2758"/>
        <v>420372</v>
      </c>
      <c r="C42037">
        <f t="shared" si="2758"/>
        <v>420373</v>
      </c>
      <c r="D42037" s="1">
        <f t="shared" si="2756"/>
        <v>87329.5</v>
      </c>
    </row>
    <row r="42038" spans="1:4">
      <c r="A42038">
        <f t="shared" si="2758"/>
        <v>420381</v>
      </c>
      <c r="B42038">
        <f t="shared" si="2758"/>
        <v>420382</v>
      </c>
      <c r="C42038">
        <f t="shared" si="2758"/>
        <v>420383</v>
      </c>
      <c r="D42038" s="1">
        <f t="shared" si="2756"/>
        <v>87330.5</v>
      </c>
    </row>
    <row r="42039" spans="1:4">
      <c r="A42039">
        <f t="shared" si="2758"/>
        <v>420391</v>
      </c>
      <c r="B42039">
        <f t="shared" si="2758"/>
        <v>420392</v>
      </c>
      <c r="C42039">
        <f t="shared" si="2758"/>
        <v>420393</v>
      </c>
      <c r="D42039" s="1">
        <f t="shared" si="2756"/>
        <v>87331.5</v>
      </c>
    </row>
    <row r="42040" spans="1:4">
      <c r="A42040">
        <f t="shared" si="2758"/>
        <v>420401</v>
      </c>
      <c r="B42040">
        <f t="shared" si="2758"/>
        <v>420402</v>
      </c>
      <c r="C42040">
        <f t="shared" si="2758"/>
        <v>420403</v>
      </c>
      <c r="D42040" s="1">
        <f t="shared" si="2756"/>
        <v>87332.5</v>
      </c>
    </row>
    <row r="42041" spans="1:4">
      <c r="A42041">
        <f t="shared" ref="A42041:C42060" si="2759">ROW()*10+COLUMN()</f>
        <v>420411</v>
      </c>
      <c r="B42041">
        <f t="shared" si="2759"/>
        <v>420412</v>
      </c>
      <c r="C42041">
        <f t="shared" si="2759"/>
        <v>420413</v>
      </c>
      <c r="D42041" s="1">
        <f t="shared" si="2756"/>
        <v>87333.5</v>
      </c>
    </row>
    <row r="42042" spans="1:4">
      <c r="A42042">
        <f t="shared" si="2759"/>
        <v>420421</v>
      </c>
      <c r="B42042">
        <f t="shared" si="2759"/>
        <v>420422</v>
      </c>
      <c r="C42042">
        <f t="shared" si="2759"/>
        <v>420423</v>
      </c>
      <c r="D42042" s="1">
        <f t="shared" si="2756"/>
        <v>87334.5</v>
      </c>
    </row>
    <row r="42043" spans="1:4">
      <c r="A42043">
        <f t="shared" si="2759"/>
        <v>420431</v>
      </c>
      <c r="B42043">
        <f t="shared" si="2759"/>
        <v>420432</v>
      </c>
      <c r="C42043">
        <f t="shared" si="2759"/>
        <v>420433</v>
      </c>
      <c r="D42043" s="1">
        <f t="shared" si="2756"/>
        <v>87335.5</v>
      </c>
    </row>
    <row r="42044" spans="1:4">
      <c r="A42044">
        <f t="shared" si="2759"/>
        <v>420441</v>
      </c>
      <c r="B42044">
        <f t="shared" si="2759"/>
        <v>420442</v>
      </c>
      <c r="C42044">
        <f t="shared" si="2759"/>
        <v>420443</v>
      </c>
      <c r="D42044" s="1">
        <f t="shared" si="2756"/>
        <v>87336.5</v>
      </c>
    </row>
    <row r="42045" spans="1:4">
      <c r="A42045">
        <f t="shared" si="2759"/>
        <v>420451</v>
      </c>
      <c r="B42045">
        <f t="shared" si="2759"/>
        <v>420452</v>
      </c>
      <c r="C42045">
        <f t="shared" si="2759"/>
        <v>420453</v>
      </c>
      <c r="D42045" s="1">
        <f t="shared" si="2756"/>
        <v>87337.5</v>
      </c>
    </row>
    <row r="42046" spans="1:4">
      <c r="A42046">
        <f t="shared" si="2759"/>
        <v>420461</v>
      </c>
      <c r="B42046">
        <f t="shared" si="2759"/>
        <v>420462</v>
      </c>
      <c r="C42046">
        <f t="shared" si="2759"/>
        <v>420463</v>
      </c>
      <c r="D42046" s="1">
        <f t="shared" si="2756"/>
        <v>87338.5</v>
      </c>
    </row>
    <row r="42047" spans="1:4">
      <c r="A42047">
        <f t="shared" si="2759"/>
        <v>420471</v>
      </c>
      <c r="B42047">
        <f t="shared" si="2759"/>
        <v>420472</v>
      </c>
      <c r="C42047">
        <f t="shared" si="2759"/>
        <v>420473</v>
      </c>
      <c r="D42047" s="1">
        <f t="shared" si="2756"/>
        <v>87339.5</v>
      </c>
    </row>
    <row r="42048" spans="1:4">
      <c r="A42048">
        <f t="shared" si="2759"/>
        <v>420481</v>
      </c>
      <c r="B42048">
        <f t="shared" si="2759"/>
        <v>420482</v>
      </c>
      <c r="C42048">
        <f t="shared" si="2759"/>
        <v>420483</v>
      </c>
      <c r="D42048" s="1">
        <f t="shared" si="2756"/>
        <v>87340.5</v>
      </c>
    </row>
    <row r="42049" spans="1:4">
      <c r="A42049">
        <f t="shared" si="2759"/>
        <v>420491</v>
      </c>
      <c r="B42049">
        <f t="shared" si="2759"/>
        <v>420492</v>
      </c>
      <c r="C42049">
        <f t="shared" si="2759"/>
        <v>420493</v>
      </c>
      <c r="D42049" s="1">
        <f t="shared" ref="D42049:D42112" si="2760">DATE(2024,1,1)+ROW()+0.5</f>
        <v>87341.5</v>
      </c>
    </row>
    <row r="42050" spans="1:4">
      <c r="A42050">
        <f t="shared" si="2759"/>
        <v>420501</v>
      </c>
      <c r="B42050">
        <f t="shared" si="2759"/>
        <v>420502</v>
      </c>
      <c r="C42050">
        <f t="shared" si="2759"/>
        <v>420503</v>
      </c>
      <c r="D42050" s="1">
        <f t="shared" si="2760"/>
        <v>87342.5</v>
      </c>
    </row>
    <row r="42051" spans="1:4">
      <c r="A42051">
        <f t="shared" si="2759"/>
        <v>420511</v>
      </c>
      <c r="B42051">
        <f t="shared" si="2759"/>
        <v>420512</v>
      </c>
      <c r="C42051">
        <f t="shared" si="2759"/>
        <v>420513</v>
      </c>
      <c r="D42051" s="1">
        <f t="shared" si="2760"/>
        <v>87343.5</v>
      </c>
    </row>
    <row r="42052" spans="1:4">
      <c r="A42052">
        <f t="shared" si="2759"/>
        <v>420521</v>
      </c>
      <c r="B42052">
        <f t="shared" si="2759"/>
        <v>420522</v>
      </c>
      <c r="C42052">
        <f t="shared" si="2759"/>
        <v>420523</v>
      </c>
      <c r="D42052" s="1">
        <f t="shared" si="2760"/>
        <v>87344.5</v>
      </c>
    </row>
    <row r="42053" spans="1:4">
      <c r="A42053">
        <f t="shared" si="2759"/>
        <v>420531</v>
      </c>
      <c r="B42053">
        <f t="shared" si="2759"/>
        <v>420532</v>
      </c>
      <c r="C42053">
        <f t="shared" si="2759"/>
        <v>420533</v>
      </c>
      <c r="D42053" s="1">
        <f t="shared" si="2760"/>
        <v>87345.5</v>
      </c>
    </row>
    <row r="42054" spans="1:4">
      <c r="A42054">
        <f t="shared" si="2759"/>
        <v>420541</v>
      </c>
      <c r="B42054">
        <f t="shared" si="2759"/>
        <v>420542</v>
      </c>
      <c r="C42054">
        <f t="shared" si="2759"/>
        <v>420543</v>
      </c>
      <c r="D42054" s="1">
        <f t="shared" si="2760"/>
        <v>87346.5</v>
      </c>
    </row>
    <row r="42055" spans="1:4">
      <c r="A42055">
        <f t="shared" si="2759"/>
        <v>420551</v>
      </c>
      <c r="B42055">
        <f t="shared" si="2759"/>
        <v>420552</v>
      </c>
      <c r="C42055">
        <f t="shared" si="2759"/>
        <v>420553</v>
      </c>
      <c r="D42055" s="1">
        <f t="shared" si="2760"/>
        <v>87347.5</v>
      </c>
    </row>
    <row r="42056" spans="1:4">
      <c r="A42056">
        <f t="shared" si="2759"/>
        <v>420561</v>
      </c>
      <c r="B42056">
        <f t="shared" si="2759"/>
        <v>420562</v>
      </c>
      <c r="C42056">
        <f t="shared" si="2759"/>
        <v>420563</v>
      </c>
      <c r="D42056" s="1">
        <f t="shared" si="2760"/>
        <v>87348.5</v>
      </c>
    </row>
    <row r="42057" spans="1:4">
      <c r="A42057">
        <f t="shared" si="2759"/>
        <v>420571</v>
      </c>
      <c r="B42057">
        <f t="shared" si="2759"/>
        <v>420572</v>
      </c>
      <c r="C42057">
        <f t="shared" si="2759"/>
        <v>420573</v>
      </c>
      <c r="D42057" s="1">
        <f t="shared" si="2760"/>
        <v>87349.5</v>
      </c>
    </row>
    <row r="42058" spans="1:4">
      <c r="A42058">
        <f t="shared" si="2759"/>
        <v>420581</v>
      </c>
      <c r="B42058">
        <f t="shared" si="2759"/>
        <v>420582</v>
      </c>
      <c r="C42058">
        <f t="shared" si="2759"/>
        <v>420583</v>
      </c>
      <c r="D42058" s="1">
        <f t="shared" si="2760"/>
        <v>87350.5</v>
      </c>
    </row>
    <row r="42059" spans="1:4">
      <c r="A42059">
        <f t="shared" si="2759"/>
        <v>420591</v>
      </c>
      <c r="B42059">
        <f t="shared" si="2759"/>
        <v>420592</v>
      </c>
      <c r="C42059">
        <f t="shared" si="2759"/>
        <v>420593</v>
      </c>
      <c r="D42059" s="1">
        <f t="shared" si="2760"/>
        <v>87351.5</v>
      </c>
    </row>
    <row r="42060" spans="1:4">
      <c r="A42060">
        <f t="shared" si="2759"/>
        <v>420601</v>
      </c>
      <c r="B42060">
        <f t="shared" si="2759"/>
        <v>420602</v>
      </c>
      <c r="C42060">
        <f t="shared" si="2759"/>
        <v>420603</v>
      </c>
      <c r="D42060" s="1">
        <f t="shared" si="2760"/>
        <v>87352.5</v>
      </c>
    </row>
    <row r="42061" spans="1:4">
      <c r="A42061">
        <f t="shared" ref="A42061:C42080" si="2761">ROW()*10+COLUMN()</f>
        <v>420611</v>
      </c>
      <c r="B42061">
        <f t="shared" si="2761"/>
        <v>420612</v>
      </c>
      <c r="C42061">
        <f t="shared" si="2761"/>
        <v>420613</v>
      </c>
      <c r="D42061" s="1">
        <f t="shared" si="2760"/>
        <v>87353.5</v>
      </c>
    </row>
    <row r="42062" spans="1:4">
      <c r="A42062">
        <f t="shared" si="2761"/>
        <v>420621</v>
      </c>
      <c r="B42062">
        <f t="shared" si="2761"/>
        <v>420622</v>
      </c>
      <c r="C42062">
        <f t="shared" si="2761"/>
        <v>420623</v>
      </c>
      <c r="D42062" s="1">
        <f t="shared" si="2760"/>
        <v>87354.5</v>
      </c>
    </row>
    <row r="42063" spans="1:4">
      <c r="A42063">
        <f t="shared" si="2761"/>
        <v>420631</v>
      </c>
      <c r="B42063">
        <f t="shared" si="2761"/>
        <v>420632</v>
      </c>
      <c r="C42063">
        <f t="shared" si="2761"/>
        <v>420633</v>
      </c>
      <c r="D42063" s="1">
        <f t="shared" si="2760"/>
        <v>87355.5</v>
      </c>
    </row>
    <row r="42064" spans="1:4">
      <c r="A42064">
        <f t="shared" si="2761"/>
        <v>420641</v>
      </c>
      <c r="B42064">
        <f t="shared" si="2761"/>
        <v>420642</v>
      </c>
      <c r="C42064">
        <f t="shared" si="2761"/>
        <v>420643</v>
      </c>
      <c r="D42064" s="1">
        <f t="shared" si="2760"/>
        <v>87356.5</v>
      </c>
    </row>
    <row r="42065" spans="1:4">
      <c r="A42065">
        <f t="shared" si="2761"/>
        <v>420651</v>
      </c>
      <c r="B42065">
        <f t="shared" si="2761"/>
        <v>420652</v>
      </c>
      <c r="C42065">
        <f t="shared" si="2761"/>
        <v>420653</v>
      </c>
      <c r="D42065" s="1">
        <f t="shared" si="2760"/>
        <v>87357.5</v>
      </c>
    </row>
    <row r="42066" spans="1:4">
      <c r="A42066">
        <f t="shared" si="2761"/>
        <v>420661</v>
      </c>
      <c r="B42066">
        <f t="shared" si="2761"/>
        <v>420662</v>
      </c>
      <c r="C42066">
        <f t="shared" si="2761"/>
        <v>420663</v>
      </c>
      <c r="D42066" s="1">
        <f t="shared" si="2760"/>
        <v>87358.5</v>
      </c>
    </row>
    <row r="42067" spans="1:4">
      <c r="A42067">
        <f t="shared" si="2761"/>
        <v>420671</v>
      </c>
      <c r="B42067">
        <f t="shared" si="2761"/>
        <v>420672</v>
      </c>
      <c r="C42067">
        <f t="shared" si="2761"/>
        <v>420673</v>
      </c>
      <c r="D42067" s="1">
        <f t="shared" si="2760"/>
        <v>87359.5</v>
      </c>
    </row>
    <row r="42068" spans="1:4">
      <c r="A42068">
        <f t="shared" si="2761"/>
        <v>420681</v>
      </c>
      <c r="B42068">
        <f t="shared" si="2761"/>
        <v>420682</v>
      </c>
      <c r="C42068">
        <f t="shared" si="2761"/>
        <v>420683</v>
      </c>
      <c r="D42068" s="1">
        <f t="shared" si="2760"/>
        <v>87360.5</v>
      </c>
    </row>
    <row r="42069" spans="1:4">
      <c r="A42069">
        <f t="shared" si="2761"/>
        <v>420691</v>
      </c>
      <c r="B42069">
        <f t="shared" si="2761"/>
        <v>420692</v>
      </c>
      <c r="C42069">
        <f t="shared" si="2761"/>
        <v>420693</v>
      </c>
      <c r="D42069" s="1">
        <f t="shared" si="2760"/>
        <v>87361.5</v>
      </c>
    </row>
    <row r="42070" spans="1:4">
      <c r="A42070">
        <f t="shared" si="2761"/>
        <v>420701</v>
      </c>
      <c r="B42070">
        <f t="shared" si="2761"/>
        <v>420702</v>
      </c>
      <c r="C42070">
        <f t="shared" si="2761"/>
        <v>420703</v>
      </c>
      <c r="D42070" s="1">
        <f t="shared" si="2760"/>
        <v>87362.5</v>
      </c>
    </row>
    <row r="42071" spans="1:4">
      <c r="A42071">
        <f t="shared" si="2761"/>
        <v>420711</v>
      </c>
      <c r="B42071">
        <f t="shared" si="2761"/>
        <v>420712</v>
      </c>
      <c r="C42071">
        <f t="shared" si="2761"/>
        <v>420713</v>
      </c>
      <c r="D42071" s="1">
        <f t="shared" si="2760"/>
        <v>87363.5</v>
      </c>
    </row>
    <row r="42072" spans="1:4">
      <c r="A42072">
        <f t="shared" si="2761"/>
        <v>420721</v>
      </c>
      <c r="B42072">
        <f t="shared" si="2761"/>
        <v>420722</v>
      </c>
      <c r="C42072">
        <f t="shared" si="2761"/>
        <v>420723</v>
      </c>
      <c r="D42072" s="1">
        <f t="shared" si="2760"/>
        <v>87364.5</v>
      </c>
    </row>
    <row r="42073" spans="1:4">
      <c r="A42073">
        <f t="shared" si="2761"/>
        <v>420731</v>
      </c>
      <c r="B42073">
        <f t="shared" si="2761"/>
        <v>420732</v>
      </c>
      <c r="C42073">
        <f t="shared" si="2761"/>
        <v>420733</v>
      </c>
      <c r="D42073" s="1">
        <f t="shared" si="2760"/>
        <v>87365.5</v>
      </c>
    </row>
    <row r="42074" spans="1:4">
      <c r="A42074">
        <f t="shared" si="2761"/>
        <v>420741</v>
      </c>
      <c r="B42074">
        <f t="shared" si="2761"/>
        <v>420742</v>
      </c>
      <c r="C42074">
        <f t="shared" si="2761"/>
        <v>420743</v>
      </c>
      <c r="D42074" s="1">
        <f t="shared" si="2760"/>
        <v>87366.5</v>
      </c>
    </row>
    <row r="42075" spans="1:4">
      <c r="A42075">
        <f t="shared" si="2761"/>
        <v>420751</v>
      </c>
      <c r="B42075">
        <f t="shared" si="2761"/>
        <v>420752</v>
      </c>
      <c r="C42075">
        <f t="shared" si="2761"/>
        <v>420753</v>
      </c>
      <c r="D42075" s="1">
        <f t="shared" si="2760"/>
        <v>87367.5</v>
      </c>
    </row>
    <row r="42076" spans="1:4">
      <c r="A42076">
        <f t="shared" si="2761"/>
        <v>420761</v>
      </c>
      <c r="B42076">
        <f t="shared" si="2761"/>
        <v>420762</v>
      </c>
      <c r="C42076">
        <f t="shared" si="2761"/>
        <v>420763</v>
      </c>
      <c r="D42076" s="1">
        <f t="shared" si="2760"/>
        <v>87368.5</v>
      </c>
    </row>
    <row r="42077" spans="1:4">
      <c r="A42077">
        <f t="shared" si="2761"/>
        <v>420771</v>
      </c>
      <c r="B42077">
        <f t="shared" si="2761"/>
        <v>420772</v>
      </c>
      <c r="C42077">
        <f t="shared" si="2761"/>
        <v>420773</v>
      </c>
      <c r="D42077" s="1">
        <f t="shared" si="2760"/>
        <v>87369.5</v>
      </c>
    </row>
    <row r="42078" spans="1:4">
      <c r="A42078">
        <f t="shared" si="2761"/>
        <v>420781</v>
      </c>
      <c r="B42078">
        <f t="shared" si="2761"/>
        <v>420782</v>
      </c>
      <c r="C42078">
        <f t="shared" si="2761"/>
        <v>420783</v>
      </c>
      <c r="D42078" s="1">
        <f t="shared" si="2760"/>
        <v>87370.5</v>
      </c>
    </row>
    <row r="42079" spans="1:4">
      <c r="A42079">
        <f t="shared" si="2761"/>
        <v>420791</v>
      </c>
      <c r="B42079">
        <f t="shared" si="2761"/>
        <v>420792</v>
      </c>
      <c r="C42079">
        <f t="shared" si="2761"/>
        <v>420793</v>
      </c>
      <c r="D42079" s="1">
        <f t="shared" si="2760"/>
        <v>87371.5</v>
      </c>
    </row>
    <row r="42080" spans="1:4">
      <c r="A42080">
        <f t="shared" si="2761"/>
        <v>420801</v>
      </c>
      <c r="B42080">
        <f t="shared" si="2761"/>
        <v>420802</v>
      </c>
      <c r="C42080">
        <f t="shared" si="2761"/>
        <v>420803</v>
      </c>
      <c r="D42080" s="1">
        <f t="shared" si="2760"/>
        <v>87372.5</v>
      </c>
    </row>
    <row r="42081" spans="1:4">
      <c r="A42081">
        <f t="shared" ref="A42081:C42100" si="2762">ROW()*10+COLUMN()</f>
        <v>420811</v>
      </c>
      <c r="B42081">
        <f t="shared" si="2762"/>
        <v>420812</v>
      </c>
      <c r="C42081">
        <f t="shared" si="2762"/>
        <v>420813</v>
      </c>
      <c r="D42081" s="1">
        <f t="shared" si="2760"/>
        <v>87373.5</v>
      </c>
    </row>
    <row r="42082" spans="1:4">
      <c r="A42082">
        <f t="shared" si="2762"/>
        <v>420821</v>
      </c>
      <c r="B42082">
        <f t="shared" si="2762"/>
        <v>420822</v>
      </c>
      <c r="C42082">
        <f t="shared" si="2762"/>
        <v>420823</v>
      </c>
      <c r="D42082" s="1">
        <f t="shared" si="2760"/>
        <v>87374.5</v>
      </c>
    </row>
    <row r="42083" spans="1:4">
      <c r="A42083">
        <f t="shared" si="2762"/>
        <v>420831</v>
      </c>
      <c r="B42083">
        <f t="shared" si="2762"/>
        <v>420832</v>
      </c>
      <c r="C42083">
        <f t="shared" si="2762"/>
        <v>420833</v>
      </c>
      <c r="D42083" s="1">
        <f t="shared" si="2760"/>
        <v>87375.5</v>
      </c>
    </row>
    <row r="42084" spans="1:4">
      <c r="A42084">
        <f t="shared" si="2762"/>
        <v>420841</v>
      </c>
      <c r="B42084">
        <f t="shared" si="2762"/>
        <v>420842</v>
      </c>
      <c r="C42084">
        <f t="shared" si="2762"/>
        <v>420843</v>
      </c>
      <c r="D42084" s="1">
        <f t="shared" si="2760"/>
        <v>87376.5</v>
      </c>
    </row>
    <row r="42085" spans="1:4">
      <c r="A42085">
        <f t="shared" si="2762"/>
        <v>420851</v>
      </c>
      <c r="B42085">
        <f t="shared" si="2762"/>
        <v>420852</v>
      </c>
      <c r="C42085">
        <f t="shared" si="2762"/>
        <v>420853</v>
      </c>
      <c r="D42085" s="1">
        <f t="shared" si="2760"/>
        <v>87377.5</v>
      </c>
    </row>
    <row r="42086" spans="1:4">
      <c r="A42086">
        <f t="shared" si="2762"/>
        <v>420861</v>
      </c>
      <c r="B42086">
        <f t="shared" si="2762"/>
        <v>420862</v>
      </c>
      <c r="C42086">
        <f t="shared" si="2762"/>
        <v>420863</v>
      </c>
      <c r="D42086" s="1">
        <f t="shared" si="2760"/>
        <v>87378.5</v>
      </c>
    </row>
    <row r="42087" spans="1:4">
      <c r="A42087">
        <f t="shared" si="2762"/>
        <v>420871</v>
      </c>
      <c r="B42087">
        <f t="shared" si="2762"/>
        <v>420872</v>
      </c>
      <c r="C42087">
        <f t="shared" si="2762"/>
        <v>420873</v>
      </c>
      <c r="D42087" s="1">
        <f t="shared" si="2760"/>
        <v>87379.5</v>
      </c>
    </row>
    <row r="42088" spans="1:4">
      <c r="A42088">
        <f t="shared" si="2762"/>
        <v>420881</v>
      </c>
      <c r="B42088">
        <f t="shared" si="2762"/>
        <v>420882</v>
      </c>
      <c r="C42088">
        <f t="shared" si="2762"/>
        <v>420883</v>
      </c>
      <c r="D42088" s="1">
        <f t="shared" si="2760"/>
        <v>87380.5</v>
      </c>
    </row>
    <row r="42089" spans="1:4">
      <c r="A42089">
        <f t="shared" si="2762"/>
        <v>420891</v>
      </c>
      <c r="B42089">
        <f t="shared" si="2762"/>
        <v>420892</v>
      </c>
      <c r="C42089">
        <f t="shared" si="2762"/>
        <v>420893</v>
      </c>
      <c r="D42089" s="1">
        <f t="shared" si="2760"/>
        <v>87381.5</v>
      </c>
    </row>
    <row r="42090" spans="1:4">
      <c r="A42090">
        <f t="shared" si="2762"/>
        <v>420901</v>
      </c>
      <c r="B42090">
        <f t="shared" si="2762"/>
        <v>420902</v>
      </c>
      <c r="C42090">
        <f t="shared" si="2762"/>
        <v>420903</v>
      </c>
      <c r="D42090" s="1">
        <f t="shared" si="2760"/>
        <v>87382.5</v>
      </c>
    </row>
    <row r="42091" spans="1:4">
      <c r="A42091">
        <f t="shared" si="2762"/>
        <v>420911</v>
      </c>
      <c r="B42091">
        <f t="shared" si="2762"/>
        <v>420912</v>
      </c>
      <c r="C42091">
        <f t="shared" si="2762"/>
        <v>420913</v>
      </c>
      <c r="D42091" s="1">
        <f t="shared" si="2760"/>
        <v>87383.5</v>
      </c>
    </row>
    <row r="42092" spans="1:4">
      <c r="A42092">
        <f t="shared" si="2762"/>
        <v>420921</v>
      </c>
      <c r="B42092">
        <f t="shared" si="2762"/>
        <v>420922</v>
      </c>
      <c r="C42092">
        <f t="shared" si="2762"/>
        <v>420923</v>
      </c>
      <c r="D42092" s="1">
        <f t="shared" si="2760"/>
        <v>87384.5</v>
      </c>
    </row>
    <row r="42093" spans="1:4">
      <c r="A42093">
        <f t="shared" si="2762"/>
        <v>420931</v>
      </c>
      <c r="B42093">
        <f t="shared" si="2762"/>
        <v>420932</v>
      </c>
      <c r="C42093">
        <f t="shared" si="2762"/>
        <v>420933</v>
      </c>
      <c r="D42093" s="1">
        <f t="shared" si="2760"/>
        <v>87385.5</v>
      </c>
    </row>
    <row r="42094" spans="1:4">
      <c r="A42094">
        <f t="shared" si="2762"/>
        <v>420941</v>
      </c>
      <c r="B42094">
        <f t="shared" si="2762"/>
        <v>420942</v>
      </c>
      <c r="C42094">
        <f t="shared" si="2762"/>
        <v>420943</v>
      </c>
      <c r="D42094" s="1">
        <f t="shared" si="2760"/>
        <v>87386.5</v>
      </c>
    </row>
    <row r="42095" spans="1:4">
      <c r="A42095">
        <f t="shared" si="2762"/>
        <v>420951</v>
      </c>
      <c r="B42095">
        <f t="shared" si="2762"/>
        <v>420952</v>
      </c>
      <c r="C42095">
        <f t="shared" si="2762"/>
        <v>420953</v>
      </c>
      <c r="D42095" s="1">
        <f t="shared" si="2760"/>
        <v>87387.5</v>
      </c>
    </row>
    <row r="42096" spans="1:4">
      <c r="A42096">
        <f t="shared" si="2762"/>
        <v>420961</v>
      </c>
      <c r="B42096">
        <f t="shared" si="2762"/>
        <v>420962</v>
      </c>
      <c r="C42096">
        <f t="shared" si="2762"/>
        <v>420963</v>
      </c>
      <c r="D42096" s="1">
        <f t="shared" si="2760"/>
        <v>87388.5</v>
      </c>
    </row>
    <row r="42097" spans="1:4">
      <c r="A42097">
        <f t="shared" si="2762"/>
        <v>420971</v>
      </c>
      <c r="B42097">
        <f t="shared" si="2762"/>
        <v>420972</v>
      </c>
      <c r="C42097">
        <f t="shared" si="2762"/>
        <v>420973</v>
      </c>
      <c r="D42097" s="1">
        <f t="shared" si="2760"/>
        <v>87389.5</v>
      </c>
    </row>
    <row r="42098" spans="1:4">
      <c r="A42098">
        <f t="shared" si="2762"/>
        <v>420981</v>
      </c>
      <c r="B42098">
        <f t="shared" si="2762"/>
        <v>420982</v>
      </c>
      <c r="C42098">
        <f t="shared" si="2762"/>
        <v>420983</v>
      </c>
      <c r="D42098" s="1">
        <f t="shared" si="2760"/>
        <v>87390.5</v>
      </c>
    </row>
    <row r="42099" spans="1:4">
      <c r="A42099">
        <f t="shared" si="2762"/>
        <v>420991</v>
      </c>
      <c r="B42099">
        <f t="shared" si="2762"/>
        <v>420992</v>
      </c>
      <c r="C42099">
        <f t="shared" si="2762"/>
        <v>420993</v>
      </c>
      <c r="D42099" s="1">
        <f t="shared" si="2760"/>
        <v>87391.5</v>
      </c>
    </row>
    <row r="42100" spans="1:4">
      <c r="A42100">
        <f t="shared" si="2762"/>
        <v>421001</v>
      </c>
      <c r="B42100">
        <f t="shared" si="2762"/>
        <v>421002</v>
      </c>
      <c r="C42100">
        <f t="shared" si="2762"/>
        <v>421003</v>
      </c>
      <c r="D42100" s="1">
        <f t="shared" si="2760"/>
        <v>87392.5</v>
      </c>
    </row>
    <row r="42101" spans="1:4">
      <c r="A42101">
        <f t="shared" ref="A42101:C42120" si="2763">ROW()*10+COLUMN()</f>
        <v>421011</v>
      </c>
      <c r="B42101">
        <f t="shared" si="2763"/>
        <v>421012</v>
      </c>
      <c r="C42101">
        <f t="shared" si="2763"/>
        <v>421013</v>
      </c>
      <c r="D42101" s="1">
        <f t="shared" si="2760"/>
        <v>87393.5</v>
      </c>
    </row>
    <row r="42102" spans="1:4">
      <c r="A42102">
        <f t="shared" si="2763"/>
        <v>421021</v>
      </c>
      <c r="B42102">
        <f t="shared" si="2763"/>
        <v>421022</v>
      </c>
      <c r="C42102">
        <f t="shared" si="2763"/>
        <v>421023</v>
      </c>
      <c r="D42102" s="1">
        <f t="shared" si="2760"/>
        <v>87394.5</v>
      </c>
    </row>
    <row r="42103" spans="1:4">
      <c r="A42103">
        <f t="shared" si="2763"/>
        <v>421031</v>
      </c>
      <c r="B42103">
        <f t="shared" si="2763"/>
        <v>421032</v>
      </c>
      <c r="C42103">
        <f t="shared" si="2763"/>
        <v>421033</v>
      </c>
      <c r="D42103" s="1">
        <f t="shared" si="2760"/>
        <v>87395.5</v>
      </c>
    </row>
    <row r="42104" spans="1:4">
      <c r="A42104">
        <f t="shared" si="2763"/>
        <v>421041</v>
      </c>
      <c r="B42104">
        <f t="shared" si="2763"/>
        <v>421042</v>
      </c>
      <c r="C42104">
        <f t="shared" si="2763"/>
        <v>421043</v>
      </c>
      <c r="D42104" s="1">
        <f t="shared" si="2760"/>
        <v>87396.5</v>
      </c>
    </row>
    <row r="42105" spans="1:4">
      <c r="A42105">
        <f t="shared" si="2763"/>
        <v>421051</v>
      </c>
      <c r="B42105">
        <f t="shared" si="2763"/>
        <v>421052</v>
      </c>
      <c r="C42105">
        <f t="shared" si="2763"/>
        <v>421053</v>
      </c>
      <c r="D42105" s="1">
        <f t="shared" si="2760"/>
        <v>87397.5</v>
      </c>
    </row>
    <row r="42106" spans="1:4">
      <c r="A42106">
        <f t="shared" si="2763"/>
        <v>421061</v>
      </c>
      <c r="B42106">
        <f t="shared" si="2763"/>
        <v>421062</v>
      </c>
      <c r="C42106">
        <f t="shared" si="2763"/>
        <v>421063</v>
      </c>
      <c r="D42106" s="1">
        <f t="shared" si="2760"/>
        <v>87398.5</v>
      </c>
    </row>
    <row r="42107" spans="1:4">
      <c r="A42107">
        <f t="shared" si="2763"/>
        <v>421071</v>
      </c>
      <c r="B42107">
        <f t="shared" si="2763"/>
        <v>421072</v>
      </c>
      <c r="C42107">
        <f t="shared" si="2763"/>
        <v>421073</v>
      </c>
      <c r="D42107" s="1">
        <f t="shared" si="2760"/>
        <v>87399.5</v>
      </c>
    </row>
    <row r="42108" spans="1:4">
      <c r="A42108">
        <f t="shared" si="2763"/>
        <v>421081</v>
      </c>
      <c r="B42108">
        <f t="shared" si="2763"/>
        <v>421082</v>
      </c>
      <c r="C42108">
        <f t="shared" si="2763"/>
        <v>421083</v>
      </c>
      <c r="D42108" s="1">
        <f t="shared" si="2760"/>
        <v>87400.5</v>
      </c>
    </row>
    <row r="42109" spans="1:4">
      <c r="A42109">
        <f t="shared" si="2763"/>
        <v>421091</v>
      </c>
      <c r="B42109">
        <f t="shared" si="2763"/>
        <v>421092</v>
      </c>
      <c r="C42109">
        <f t="shared" si="2763"/>
        <v>421093</v>
      </c>
      <c r="D42109" s="1">
        <f t="shared" si="2760"/>
        <v>87401.5</v>
      </c>
    </row>
    <row r="42110" spans="1:4">
      <c r="A42110">
        <f t="shared" si="2763"/>
        <v>421101</v>
      </c>
      <c r="B42110">
        <f t="shared" si="2763"/>
        <v>421102</v>
      </c>
      <c r="C42110">
        <f t="shared" si="2763"/>
        <v>421103</v>
      </c>
      <c r="D42110" s="1">
        <f t="shared" si="2760"/>
        <v>87402.5</v>
      </c>
    </row>
    <row r="42111" spans="1:4">
      <c r="A42111">
        <f t="shared" si="2763"/>
        <v>421111</v>
      </c>
      <c r="B42111">
        <f t="shared" si="2763"/>
        <v>421112</v>
      </c>
      <c r="C42111">
        <f t="shared" si="2763"/>
        <v>421113</v>
      </c>
      <c r="D42111" s="1">
        <f t="shared" si="2760"/>
        <v>87403.5</v>
      </c>
    </row>
    <row r="42112" spans="1:4">
      <c r="A42112">
        <f t="shared" si="2763"/>
        <v>421121</v>
      </c>
      <c r="B42112">
        <f t="shared" si="2763"/>
        <v>421122</v>
      </c>
      <c r="C42112">
        <f t="shared" si="2763"/>
        <v>421123</v>
      </c>
      <c r="D42112" s="1">
        <f t="shared" si="2760"/>
        <v>87404.5</v>
      </c>
    </row>
    <row r="42113" spans="1:4">
      <c r="A42113">
        <f t="shared" si="2763"/>
        <v>421131</v>
      </c>
      <c r="B42113">
        <f t="shared" si="2763"/>
        <v>421132</v>
      </c>
      <c r="C42113">
        <f t="shared" si="2763"/>
        <v>421133</v>
      </c>
      <c r="D42113" s="1">
        <f t="shared" ref="D42113:D42176" si="2764">DATE(2024,1,1)+ROW()+0.5</f>
        <v>87405.5</v>
      </c>
    </row>
    <row r="42114" spans="1:4">
      <c r="A42114">
        <f t="shared" si="2763"/>
        <v>421141</v>
      </c>
      <c r="B42114">
        <f t="shared" si="2763"/>
        <v>421142</v>
      </c>
      <c r="C42114">
        <f t="shared" si="2763"/>
        <v>421143</v>
      </c>
      <c r="D42114" s="1">
        <f t="shared" si="2764"/>
        <v>87406.5</v>
      </c>
    </row>
    <row r="42115" spans="1:4">
      <c r="A42115">
        <f t="shared" si="2763"/>
        <v>421151</v>
      </c>
      <c r="B42115">
        <f t="shared" si="2763"/>
        <v>421152</v>
      </c>
      <c r="C42115">
        <f t="shared" si="2763"/>
        <v>421153</v>
      </c>
      <c r="D42115" s="1">
        <f t="shared" si="2764"/>
        <v>87407.5</v>
      </c>
    </row>
    <row r="42116" spans="1:4">
      <c r="A42116">
        <f t="shared" si="2763"/>
        <v>421161</v>
      </c>
      <c r="B42116">
        <f t="shared" si="2763"/>
        <v>421162</v>
      </c>
      <c r="C42116">
        <f t="shared" si="2763"/>
        <v>421163</v>
      </c>
      <c r="D42116" s="1">
        <f t="shared" si="2764"/>
        <v>87408.5</v>
      </c>
    </row>
    <row r="42117" spans="1:4">
      <c r="A42117">
        <f t="shared" si="2763"/>
        <v>421171</v>
      </c>
      <c r="B42117">
        <f t="shared" si="2763"/>
        <v>421172</v>
      </c>
      <c r="C42117">
        <f t="shared" si="2763"/>
        <v>421173</v>
      </c>
      <c r="D42117" s="1">
        <f t="shared" si="2764"/>
        <v>87409.5</v>
      </c>
    </row>
    <row r="42118" spans="1:4">
      <c r="A42118">
        <f t="shared" si="2763"/>
        <v>421181</v>
      </c>
      <c r="B42118">
        <f t="shared" si="2763"/>
        <v>421182</v>
      </c>
      <c r="C42118">
        <f t="shared" si="2763"/>
        <v>421183</v>
      </c>
      <c r="D42118" s="1">
        <f t="shared" si="2764"/>
        <v>87410.5</v>
      </c>
    </row>
    <row r="42119" spans="1:4">
      <c r="A42119">
        <f t="shared" si="2763"/>
        <v>421191</v>
      </c>
      <c r="B42119">
        <f t="shared" si="2763"/>
        <v>421192</v>
      </c>
      <c r="C42119">
        <f t="shared" si="2763"/>
        <v>421193</v>
      </c>
      <c r="D42119" s="1">
        <f t="shared" si="2764"/>
        <v>87411.5</v>
      </c>
    </row>
    <row r="42120" spans="1:4">
      <c r="A42120">
        <f t="shared" si="2763"/>
        <v>421201</v>
      </c>
      <c r="B42120">
        <f t="shared" si="2763"/>
        <v>421202</v>
      </c>
      <c r="C42120">
        <f t="shared" si="2763"/>
        <v>421203</v>
      </c>
      <c r="D42120" s="1">
        <f t="shared" si="2764"/>
        <v>87412.5</v>
      </c>
    </row>
    <row r="42121" spans="1:4">
      <c r="A42121">
        <f t="shared" ref="A42121:C42140" si="2765">ROW()*10+COLUMN()</f>
        <v>421211</v>
      </c>
      <c r="B42121">
        <f t="shared" si="2765"/>
        <v>421212</v>
      </c>
      <c r="C42121">
        <f t="shared" si="2765"/>
        <v>421213</v>
      </c>
      <c r="D42121" s="1">
        <f t="shared" si="2764"/>
        <v>87413.5</v>
      </c>
    </row>
    <row r="42122" spans="1:4">
      <c r="A42122">
        <f t="shared" si="2765"/>
        <v>421221</v>
      </c>
      <c r="B42122">
        <f t="shared" si="2765"/>
        <v>421222</v>
      </c>
      <c r="C42122">
        <f t="shared" si="2765"/>
        <v>421223</v>
      </c>
      <c r="D42122" s="1">
        <f t="shared" si="2764"/>
        <v>87414.5</v>
      </c>
    </row>
    <row r="42123" spans="1:4">
      <c r="A42123">
        <f t="shared" si="2765"/>
        <v>421231</v>
      </c>
      <c r="B42123">
        <f t="shared" si="2765"/>
        <v>421232</v>
      </c>
      <c r="C42123">
        <f t="shared" si="2765"/>
        <v>421233</v>
      </c>
      <c r="D42123" s="1">
        <f t="shared" si="2764"/>
        <v>87415.5</v>
      </c>
    </row>
    <row r="42124" spans="1:4">
      <c r="A42124">
        <f t="shared" si="2765"/>
        <v>421241</v>
      </c>
      <c r="B42124">
        <f t="shared" si="2765"/>
        <v>421242</v>
      </c>
      <c r="C42124">
        <f t="shared" si="2765"/>
        <v>421243</v>
      </c>
      <c r="D42124" s="1">
        <f t="shared" si="2764"/>
        <v>87416.5</v>
      </c>
    </row>
    <row r="42125" spans="1:4">
      <c r="A42125">
        <f t="shared" si="2765"/>
        <v>421251</v>
      </c>
      <c r="B42125">
        <f t="shared" si="2765"/>
        <v>421252</v>
      </c>
      <c r="C42125">
        <f t="shared" si="2765"/>
        <v>421253</v>
      </c>
      <c r="D42125" s="1">
        <f t="shared" si="2764"/>
        <v>87417.5</v>
      </c>
    </row>
    <row r="42126" spans="1:4">
      <c r="A42126">
        <f t="shared" si="2765"/>
        <v>421261</v>
      </c>
      <c r="B42126">
        <f t="shared" si="2765"/>
        <v>421262</v>
      </c>
      <c r="C42126">
        <f t="shared" si="2765"/>
        <v>421263</v>
      </c>
      <c r="D42126" s="1">
        <f t="shared" si="2764"/>
        <v>87418.5</v>
      </c>
    </row>
    <row r="42127" spans="1:4">
      <c r="A42127">
        <f t="shared" si="2765"/>
        <v>421271</v>
      </c>
      <c r="B42127">
        <f t="shared" si="2765"/>
        <v>421272</v>
      </c>
      <c r="C42127">
        <f t="shared" si="2765"/>
        <v>421273</v>
      </c>
      <c r="D42127" s="1">
        <f t="shared" si="2764"/>
        <v>87419.5</v>
      </c>
    </row>
    <row r="42128" spans="1:4">
      <c r="A42128">
        <f t="shared" si="2765"/>
        <v>421281</v>
      </c>
      <c r="B42128">
        <f t="shared" si="2765"/>
        <v>421282</v>
      </c>
      <c r="C42128">
        <f t="shared" si="2765"/>
        <v>421283</v>
      </c>
      <c r="D42128" s="1">
        <f t="shared" si="2764"/>
        <v>87420.5</v>
      </c>
    </row>
    <row r="42129" spans="1:4">
      <c r="A42129">
        <f t="shared" si="2765"/>
        <v>421291</v>
      </c>
      <c r="B42129">
        <f t="shared" si="2765"/>
        <v>421292</v>
      </c>
      <c r="C42129">
        <f t="shared" si="2765"/>
        <v>421293</v>
      </c>
      <c r="D42129" s="1">
        <f t="shared" si="2764"/>
        <v>87421.5</v>
      </c>
    </row>
    <row r="42130" spans="1:4">
      <c r="A42130">
        <f t="shared" si="2765"/>
        <v>421301</v>
      </c>
      <c r="B42130">
        <f t="shared" si="2765"/>
        <v>421302</v>
      </c>
      <c r="C42130">
        <f t="shared" si="2765"/>
        <v>421303</v>
      </c>
      <c r="D42130" s="1">
        <f t="shared" si="2764"/>
        <v>87422.5</v>
      </c>
    </row>
    <row r="42131" spans="1:4">
      <c r="A42131">
        <f t="shared" si="2765"/>
        <v>421311</v>
      </c>
      <c r="B42131">
        <f t="shared" si="2765"/>
        <v>421312</v>
      </c>
      <c r="C42131">
        <f t="shared" si="2765"/>
        <v>421313</v>
      </c>
      <c r="D42131" s="1">
        <f t="shared" si="2764"/>
        <v>87423.5</v>
      </c>
    </row>
    <row r="42132" spans="1:4">
      <c r="A42132">
        <f t="shared" si="2765"/>
        <v>421321</v>
      </c>
      <c r="B42132">
        <f t="shared" si="2765"/>
        <v>421322</v>
      </c>
      <c r="C42132">
        <f t="shared" si="2765"/>
        <v>421323</v>
      </c>
      <c r="D42132" s="1">
        <f t="shared" si="2764"/>
        <v>87424.5</v>
      </c>
    </row>
    <row r="42133" spans="1:4">
      <c r="A42133">
        <f t="shared" si="2765"/>
        <v>421331</v>
      </c>
      <c r="B42133">
        <f t="shared" si="2765"/>
        <v>421332</v>
      </c>
      <c r="C42133">
        <f t="shared" si="2765"/>
        <v>421333</v>
      </c>
      <c r="D42133" s="1">
        <f t="shared" si="2764"/>
        <v>87425.5</v>
      </c>
    </row>
    <row r="42134" spans="1:4">
      <c r="A42134">
        <f t="shared" si="2765"/>
        <v>421341</v>
      </c>
      <c r="B42134">
        <f t="shared" si="2765"/>
        <v>421342</v>
      </c>
      <c r="C42134">
        <f t="shared" si="2765"/>
        <v>421343</v>
      </c>
      <c r="D42134" s="1">
        <f t="shared" si="2764"/>
        <v>87426.5</v>
      </c>
    </row>
    <row r="42135" spans="1:4">
      <c r="A42135">
        <f t="shared" si="2765"/>
        <v>421351</v>
      </c>
      <c r="B42135">
        <f t="shared" si="2765"/>
        <v>421352</v>
      </c>
      <c r="C42135">
        <f t="shared" si="2765"/>
        <v>421353</v>
      </c>
      <c r="D42135" s="1">
        <f t="shared" si="2764"/>
        <v>87427.5</v>
      </c>
    </row>
    <row r="42136" spans="1:4">
      <c r="A42136">
        <f t="shared" si="2765"/>
        <v>421361</v>
      </c>
      <c r="B42136">
        <f t="shared" si="2765"/>
        <v>421362</v>
      </c>
      <c r="C42136">
        <f t="shared" si="2765"/>
        <v>421363</v>
      </c>
      <c r="D42136" s="1">
        <f t="shared" si="2764"/>
        <v>87428.5</v>
      </c>
    </row>
    <row r="42137" spans="1:4">
      <c r="A42137">
        <f t="shared" si="2765"/>
        <v>421371</v>
      </c>
      <c r="B42137">
        <f t="shared" si="2765"/>
        <v>421372</v>
      </c>
      <c r="C42137">
        <f t="shared" si="2765"/>
        <v>421373</v>
      </c>
      <c r="D42137" s="1">
        <f t="shared" si="2764"/>
        <v>87429.5</v>
      </c>
    </row>
    <row r="42138" spans="1:4">
      <c r="A42138">
        <f t="shared" si="2765"/>
        <v>421381</v>
      </c>
      <c r="B42138">
        <f t="shared" si="2765"/>
        <v>421382</v>
      </c>
      <c r="C42138">
        <f t="shared" si="2765"/>
        <v>421383</v>
      </c>
      <c r="D42138" s="1">
        <f t="shared" si="2764"/>
        <v>87430.5</v>
      </c>
    </row>
    <row r="42139" spans="1:4">
      <c r="A42139">
        <f t="shared" si="2765"/>
        <v>421391</v>
      </c>
      <c r="B42139">
        <f t="shared" si="2765"/>
        <v>421392</v>
      </c>
      <c r="C42139">
        <f t="shared" si="2765"/>
        <v>421393</v>
      </c>
      <c r="D42139" s="1">
        <f t="shared" si="2764"/>
        <v>87431.5</v>
      </c>
    </row>
    <row r="42140" spans="1:4">
      <c r="A42140">
        <f t="shared" si="2765"/>
        <v>421401</v>
      </c>
      <c r="B42140">
        <f t="shared" si="2765"/>
        <v>421402</v>
      </c>
      <c r="C42140">
        <f t="shared" si="2765"/>
        <v>421403</v>
      </c>
      <c r="D42140" s="1">
        <f t="shared" si="2764"/>
        <v>87432.5</v>
      </c>
    </row>
    <row r="42141" spans="1:4">
      <c r="A42141">
        <f t="shared" ref="A42141:C42160" si="2766">ROW()*10+COLUMN()</f>
        <v>421411</v>
      </c>
      <c r="B42141">
        <f t="shared" si="2766"/>
        <v>421412</v>
      </c>
      <c r="C42141">
        <f t="shared" si="2766"/>
        <v>421413</v>
      </c>
      <c r="D42141" s="1">
        <f t="shared" si="2764"/>
        <v>87433.5</v>
      </c>
    </row>
    <row r="42142" spans="1:4">
      <c r="A42142">
        <f t="shared" si="2766"/>
        <v>421421</v>
      </c>
      <c r="B42142">
        <f t="shared" si="2766"/>
        <v>421422</v>
      </c>
      <c r="C42142">
        <f t="shared" si="2766"/>
        <v>421423</v>
      </c>
      <c r="D42142" s="1">
        <f t="shared" si="2764"/>
        <v>87434.5</v>
      </c>
    </row>
    <row r="42143" spans="1:4">
      <c r="A42143">
        <f t="shared" si="2766"/>
        <v>421431</v>
      </c>
      <c r="B42143">
        <f t="shared" si="2766"/>
        <v>421432</v>
      </c>
      <c r="C42143">
        <f t="shared" si="2766"/>
        <v>421433</v>
      </c>
      <c r="D42143" s="1">
        <f t="shared" si="2764"/>
        <v>87435.5</v>
      </c>
    </row>
    <row r="42144" spans="1:4">
      <c r="A42144">
        <f t="shared" si="2766"/>
        <v>421441</v>
      </c>
      <c r="B42144">
        <f t="shared" si="2766"/>
        <v>421442</v>
      </c>
      <c r="C42144">
        <f t="shared" si="2766"/>
        <v>421443</v>
      </c>
      <c r="D42144" s="1">
        <f t="shared" si="2764"/>
        <v>87436.5</v>
      </c>
    </row>
    <row r="42145" spans="1:4">
      <c r="A42145">
        <f t="shared" si="2766"/>
        <v>421451</v>
      </c>
      <c r="B42145">
        <f t="shared" si="2766"/>
        <v>421452</v>
      </c>
      <c r="C42145">
        <f t="shared" si="2766"/>
        <v>421453</v>
      </c>
      <c r="D42145" s="1">
        <f t="shared" si="2764"/>
        <v>87437.5</v>
      </c>
    </row>
    <row r="42146" spans="1:4">
      <c r="A42146">
        <f t="shared" si="2766"/>
        <v>421461</v>
      </c>
      <c r="B42146">
        <f t="shared" si="2766"/>
        <v>421462</v>
      </c>
      <c r="C42146">
        <f t="shared" si="2766"/>
        <v>421463</v>
      </c>
      <c r="D42146" s="1">
        <f t="shared" si="2764"/>
        <v>87438.5</v>
      </c>
    </row>
    <row r="42147" spans="1:4">
      <c r="A42147">
        <f t="shared" si="2766"/>
        <v>421471</v>
      </c>
      <c r="B42147">
        <f t="shared" si="2766"/>
        <v>421472</v>
      </c>
      <c r="C42147">
        <f t="shared" si="2766"/>
        <v>421473</v>
      </c>
      <c r="D42147" s="1">
        <f t="shared" si="2764"/>
        <v>87439.5</v>
      </c>
    </row>
    <row r="42148" spans="1:4">
      <c r="A42148">
        <f t="shared" si="2766"/>
        <v>421481</v>
      </c>
      <c r="B42148">
        <f t="shared" si="2766"/>
        <v>421482</v>
      </c>
      <c r="C42148">
        <f t="shared" si="2766"/>
        <v>421483</v>
      </c>
      <c r="D42148" s="1">
        <f t="shared" si="2764"/>
        <v>87440.5</v>
      </c>
    </row>
    <row r="42149" spans="1:4">
      <c r="A42149">
        <f t="shared" si="2766"/>
        <v>421491</v>
      </c>
      <c r="B42149">
        <f t="shared" si="2766"/>
        <v>421492</v>
      </c>
      <c r="C42149">
        <f t="shared" si="2766"/>
        <v>421493</v>
      </c>
      <c r="D42149" s="1">
        <f t="shared" si="2764"/>
        <v>87441.5</v>
      </c>
    </row>
    <row r="42150" spans="1:4">
      <c r="A42150">
        <f t="shared" si="2766"/>
        <v>421501</v>
      </c>
      <c r="B42150">
        <f t="shared" si="2766"/>
        <v>421502</v>
      </c>
      <c r="C42150">
        <f t="shared" si="2766"/>
        <v>421503</v>
      </c>
      <c r="D42150" s="1">
        <f t="shared" si="2764"/>
        <v>87442.5</v>
      </c>
    </row>
    <row r="42151" spans="1:4">
      <c r="A42151">
        <f t="shared" si="2766"/>
        <v>421511</v>
      </c>
      <c r="B42151">
        <f t="shared" si="2766"/>
        <v>421512</v>
      </c>
      <c r="C42151">
        <f t="shared" si="2766"/>
        <v>421513</v>
      </c>
      <c r="D42151" s="1">
        <f t="shared" si="2764"/>
        <v>87443.5</v>
      </c>
    </row>
    <row r="42152" spans="1:4">
      <c r="A42152">
        <f t="shared" si="2766"/>
        <v>421521</v>
      </c>
      <c r="B42152">
        <f t="shared" si="2766"/>
        <v>421522</v>
      </c>
      <c r="C42152">
        <f t="shared" si="2766"/>
        <v>421523</v>
      </c>
      <c r="D42152" s="1">
        <f t="shared" si="2764"/>
        <v>87444.5</v>
      </c>
    </row>
    <row r="42153" spans="1:4">
      <c r="A42153">
        <f t="shared" si="2766"/>
        <v>421531</v>
      </c>
      <c r="B42153">
        <f t="shared" si="2766"/>
        <v>421532</v>
      </c>
      <c r="C42153">
        <f t="shared" si="2766"/>
        <v>421533</v>
      </c>
      <c r="D42153" s="1">
        <f t="shared" si="2764"/>
        <v>87445.5</v>
      </c>
    </row>
    <row r="42154" spans="1:4">
      <c r="A42154">
        <f t="shared" si="2766"/>
        <v>421541</v>
      </c>
      <c r="B42154">
        <f t="shared" si="2766"/>
        <v>421542</v>
      </c>
      <c r="C42154">
        <f t="shared" si="2766"/>
        <v>421543</v>
      </c>
      <c r="D42154" s="1">
        <f t="shared" si="2764"/>
        <v>87446.5</v>
      </c>
    </row>
    <row r="42155" spans="1:4">
      <c r="A42155">
        <f t="shared" si="2766"/>
        <v>421551</v>
      </c>
      <c r="B42155">
        <f t="shared" si="2766"/>
        <v>421552</v>
      </c>
      <c r="C42155">
        <f t="shared" si="2766"/>
        <v>421553</v>
      </c>
      <c r="D42155" s="1">
        <f t="shared" si="2764"/>
        <v>87447.5</v>
      </c>
    </row>
    <row r="42156" spans="1:4">
      <c r="A42156">
        <f t="shared" si="2766"/>
        <v>421561</v>
      </c>
      <c r="B42156">
        <f t="shared" si="2766"/>
        <v>421562</v>
      </c>
      <c r="C42156">
        <f t="shared" si="2766"/>
        <v>421563</v>
      </c>
      <c r="D42156" s="1">
        <f t="shared" si="2764"/>
        <v>87448.5</v>
      </c>
    </row>
    <row r="42157" spans="1:4">
      <c r="A42157">
        <f t="shared" si="2766"/>
        <v>421571</v>
      </c>
      <c r="B42157">
        <f t="shared" si="2766"/>
        <v>421572</v>
      </c>
      <c r="C42157">
        <f t="shared" si="2766"/>
        <v>421573</v>
      </c>
      <c r="D42157" s="1">
        <f t="shared" si="2764"/>
        <v>87449.5</v>
      </c>
    </row>
    <row r="42158" spans="1:4">
      <c r="A42158">
        <f t="shared" si="2766"/>
        <v>421581</v>
      </c>
      <c r="B42158">
        <f t="shared" si="2766"/>
        <v>421582</v>
      </c>
      <c r="C42158">
        <f t="shared" si="2766"/>
        <v>421583</v>
      </c>
      <c r="D42158" s="1">
        <f t="shared" si="2764"/>
        <v>87450.5</v>
      </c>
    </row>
    <row r="42159" spans="1:4">
      <c r="A42159">
        <f t="shared" si="2766"/>
        <v>421591</v>
      </c>
      <c r="B42159">
        <f t="shared" si="2766"/>
        <v>421592</v>
      </c>
      <c r="C42159">
        <f t="shared" si="2766"/>
        <v>421593</v>
      </c>
      <c r="D42159" s="1">
        <f t="shared" si="2764"/>
        <v>87451.5</v>
      </c>
    </row>
    <row r="42160" spans="1:4">
      <c r="A42160">
        <f t="shared" si="2766"/>
        <v>421601</v>
      </c>
      <c r="B42160">
        <f t="shared" si="2766"/>
        <v>421602</v>
      </c>
      <c r="C42160">
        <f t="shared" si="2766"/>
        <v>421603</v>
      </c>
      <c r="D42160" s="1">
        <f t="shared" si="2764"/>
        <v>87452.5</v>
      </c>
    </row>
    <row r="42161" spans="1:4">
      <c r="A42161">
        <f t="shared" ref="A42161:C42180" si="2767">ROW()*10+COLUMN()</f>
        <v>421611</v>
      </c>
      <c r="B42161">
        <f t="shared" si="2767"/>
        <v>421612</v>
      </c>
      <c r="C42161">
        <f t="shared" si="2767"/>
        <v>421613</v>
      </c>
      <c r="D42161" s="1">
        <f t="shared" si="2764"/>
        <v>87453.5</v>
      </c>
    </row>
    <row r="42162" spans="1:4">
      <c r="A42162">
        <f t="shared" si="2767"/>
        <v>421621</v>
      </c>
      <c r="B42162">
        <f t="shared" si="2767"/>
        <v>421622</v>
      </c>
      <c r="C42162">
        <f t="shared" si="2767"/>
        <v>421623</v>
      </c>
      <c r="D42162" s="1">
        <f t="shared" si="2764"/>
        <v>87454.5</v>
      </c>
    </row>
    <row r="42163" spans="1:4">
      <c r="A42163">
        <f t="shared" si="2767"/>
        <v>421631</v>
      </c>
      <c r="B42163">
        <f t="shared" si="2767"/>
        <v>421632</v>
      </c>
      <c r="C42163">
        <f t="shared" si="2767"/>
        <v>421633</v>
      </c>
      <c r="D42163" s="1">
        <f t="shared" si="2764"/>
        <v>87455.5</v>
      </c>
    </row>
    <row r="42164" spans="1:4">
      <c r="A42164">
        <f t="shared" si="2767"/>
        <v>421641</v>
      </c>
      <c r="B42164">
        <f t="shared" si="2767"/>
        <v>421642</v>
      </c>
      <c r="C42164">
        <f t="shared" si="2767"/>
        <v>421643</v>
      </c>
      <c r="D42164" s="1">
        <f t="shared" si="2764"/>
        <v>87456.5</v>
      </c>
    </row>
    <row r="42165" spans="1:4">
      <c r="A42165">
        <f t="shared" si="2767"/>
        <v>421651</v>
      </c>
      <c r="B42165">
        <f t="shared" si="2767"/>
        <v>421652</v>
      </c>
      <c r="C42165">
        <f t="shared" si="2767"/>
        <v>421653</v>
      </c>
      <c r="D42165" s="1">
        <f t="shared" si="2764"/>
        <v>87457.5</v>
      </c>
    </row>
    <row r="42166" spans="1:4">
      <c r="A42166">
        <f t="shared" si="2767"/>
        <v>421661</v>
      </c>
      <c r="B42166">
        <f t="shared" si="2767"/>
        <v>421662</v>
      </c>
      <c r="C42166">
        <f t="shared" si="2767"/>
        <v>421663</v>
      </c>
      <c r="D42166" s="1">
        <f t="shared" si="2764"/>
        <v>87458.5</v>
      </c>
    </row>
    <row r="42167" spans="1:4">
      <c r="A42167">
        <f t="shared" si="2767"/>
        <v>421671</v>
      </c>
      <c r="B42167">
        <f t="shared" si="2767"/>
        <v>421672</v>
      </c>
      <c r="C42167">
        <f t="shared" si="2767"/>
        <v>421673</v>
      </c>
      <c r="D42167" s="1">
        <f t="shared" si="2764"/>
        <v>87459.5</v>
      </c>
    </row>
    <row r="42168" spans="1:4">
      <c r="A42168">
        <f t="shared" si="2767"/>
        <v>421681</v>
      </c>
      <c r="B42168">
        <f t="shared" si="2767"/>
        <v>421682</v>
      </c>
      <c r="C42168">
        <f t="shared" si="2767"/>
        <v>421683</v>
      </c>
      <c r="D42168" s="1">
        <f t="shared" si="2764"/>
        <v>87460.5</v>
      </c>
    </row>
    <row r="42169" spans="1:4">
      <c r="A42169">
        <f t="shared" si="2767"/>
        <v>421691</v>
      </c>
      <c r="B42169">
        <f t="shared" si="2767"/>
        <v>421692</v>
      </c>
      <c r="C42169">
        <f t="shared" si="2767"/>
        <v>421693</v>
      </c>
      <c r="D42169" s="1">
        <f t="shared" si="2764"/>
        <v>87461.5</v>
      </c>
    </row>
    <row r="42170" spans="1:4">
      <c r="A42170">
        <f t="shared" si="2767"/>
        <v>421701</v>
      </c>
      <c r="B42170">
        <f t="shared" si="2767"/>
        <v>421702</v>
      </c>
      <c r="C42170">
        <f t="shared" si="2767"/>
        <v>421703</v>
      </c>
      <c r="D42170" s="1">
        <f t="shared" si="2764"/>
        <v>87462.5</v>
      </c>
    </row>
    <row r="42171" spans="1:4">
      <c r="A42171">
        <f t="shared" si="2767"/>
        <v>421711</v>
      </c>
      <c r="B42171">
        <f t="shared" si="2767"/>
        <v>421712</v>
      </c>
      <c r="C42171">
        <f t="shared" si="2767"/>
        <v>421713</v>
      </c>
      <c r="D42171" s="1">
        <f t="shared" si="2764"/>
        <v>87463.5</v>
      </c>
    </row>
    <row r="42172" spans="1:4">
      <c r="A42172">
        <f t="shared" si="2767"/>
        <v>421721</v>
      </c>
      <c r="B42172">
        <f t="shared" si="2767"/>
        <v>421722</v>
      </c>
      <c r="C42172">
        <f t="shared" si="2767"/>
        <v>421723</v>
      </c>
      <c r="D42172" s="1">
        <f t="shared" si="2764"/>
        <v>87464.5</v>
      </c>
    </row>
    <row r="42173" spans="1:4">
      <c r="A42173">
        <f t="shared" si="2767"/>
        <v>421731</v>
      </c>
      <c r="B42173">
        <f t="shared" si="2767"/>
        <v>421732</v>
      </c>
      <c r="C42173">
        <f t="shared" si="2767"/>
        <v>421733</v>
      </c>
      <c r="D42173" s="1">
        <f t="shared" si="2764"/>
        <v>87465.5</v>
      </c>
    </row>
    <row r="42174" spans="1:4">
      <c r="A42174">
        <f t="shared" si="2767"/>
        <v>421741</v>
      </c>
      <c r="B42174">
        <f t="shared" si="2767"/>
        <v>421742</v>
      </c>
      <c r="C42174">
        <f t="shared" si="2767"/>
        <v>421743</v>
      </c>
      <c r="D42174" s="1">
        <f t="shared" si="2764"/>
        <v>87466.5</v>
      </c>
    </row>
    <row r="42175" spans="1:4">
      <c r="A42175">
        <f t="shared" si="2767"/>
        <v>421751</v>
      </c>
      <c r="B42175">
        <f t="shared" si="2767"/>
        <v>421752</v>
      </c>
      <c r="C42175">
        <f t="shared" si="2767"/>
        <v>421753</v>
      </c>
      <c r="D42175" s="1">
        <f t="shared" si="2764"/>
        <v>87467.5</v>
      </c>
    </row>
    <row r="42176" spans="1:4">
      <c r="A42176">
        <f t="shared" si="2767"/>
        <v>421761</v>
      </c>
      <c r="B42176">
        <f t="shared" si="2767"/>
        <v>421762</v>
      </c>
      <c r="C42176">
        <f t="shared" si="2767"/>
        <v>421763</v>
      </c>
      <c r="D42176" s="1">
        <f t="shared" si="2764"/>
        <v>87468.5</v>
      </c>
    </row>
    <row r="42177" spans="1:4">
      <c r="A42177">
        <f t="shared" si="2767"/>
        <v>421771</v>
      </c>
      <c r="B42177">
        <f t="shared" si="2767"/>
        <v>421772</v>
      </c>
      <c r="C42177">
        <f t="shared" si="2767"/>
        <v>421773</v>
      </c>
      <c r="D42177" s="1">
        <f t="shared" ref="D42177:D42240" si="2768">DATE(2024,1,1)+ROW()+0.5</f>
        <v>87469.5</v>
      </c>
    </row>
    <row r="42178" spans="1:4">
      <c r="A42178">
        <f t="shared" si="2767"/>
        <v>421781</v>
      </c>
      <c r="B42178">
        <f t="shared" si="2767"/>
        <v>421782</v>
      </c>
      <c r="C42178">
        <f t="shared" si="2767"/>
        <v>421783</v>
      </c>
      <c r="D42178" s="1">
        <f t="shared" si="2768"/>
        <v>87470.5</v>
      </c>
    </row>
    <row r="42179" spans="1:4">
      <c r="A42179">
        <f t="shared" si="2767"/>
        <v>421791</v>
      </c>
      <c r="B42179">
        <f t="shared" si="2767"/>
        <v>421792</v>
      </c>
      <c r="C42179">
        <f t="shared" si="2767"/>
        <v>421793</v>
      </c>
      <c r="D42179" s="1">
        <f t="shared" si="2768"/>
        <v>87471.5</v>
      </c>
    </row>
    <row r="42180" spans="1:4">
      <c r="A42180">
        <f t="shared" si="2767"/>
        <v>421801</v>
      </c>
      <c r="B42180">
        <f t="shared" si="2767"/>
        <v>421802</v>
      </c>
      <c r="C42180">
        <f t="shared" si="2767"/>
        <v>421803</v>
      </c>
      <c r="D42180" s="1">
        <f t="shared" si="2768"/>
        <v>87472.5</v>
      </c>
    </row>
    <row r="42181" spans="1:4">
      <c r="A42181">
        <f t="shared" ref="A42181:C42200" si="2769">ROW()*10+COLUMN()</f>
        <v>421811</v>
      </c>
      <c r="B42181">
        <f t="shared" si="2769"/>
        <v>421812</v>
      </c>
      <c r="C42181">
        <f t="shared" si="2769"/>
        <v>421813</v>
      </c>
      <c r="D42181" s="1">
        <f t="shared" si="2768"/>
        <v>87473.5</v>
      </c>
    </row>
    <row r="42182" spans="1:4">
      <c r="A42182">
        <f t="shared" si="2769"/>
        <v>421821</v>
      </c>
      <c r="B42182">
        <f t="shared" si="2769"/>
        <v>421822</v>
      </c>
      <c r="C42182">
        <f t="shared" si="2769"/>
        <v>421823</v>
      </c>
      <c r="D42182" s="1">
        <f t="shared" si="2768"/>
        <v>87474.5</v>
      </c>
    </row>
    <row r="42183" spans="1:4">
      <c r="A42183">
        <f t="shared" si="2769"/>
        <v>421831</v>
      </c>
      <c r="B42183">
        <f t="shared" si="2769"/>
        <v>421832</v>
      </c>
      <c r="C42183">
        <f t="shared" si="2769"/>
        <v>421833</v>
      </c>
      <c r="D42183" s="1">
        <f t="shared" si="2768"/>
        <v>87475.5</v>
      </c>
    </row>
    <row r="42184" spans="1:4">
      <c r="A42184">
        <f t="shared" si="2769"/>
        <v>421841</v>
      </c>
      <c r="B42184">
        <f t="shared" si="2769"/>
        <v>421842</v>
      </c>
      <c r="C42184">
        <f t="shared" si="2769"/>
        <v>421843</v>
      </c>
      <c r="D42184" s="1">
        <f t="shared" si="2768"/>
        <v>87476.5</v>
      </c>
    </row>
    <row r="42185" spans="1:4">
      <c r="A42185">
        <f t="shared" si="2769"/>
        <v>421851</v>
      </c>
      <c r="B42185">
        <f t="shared" si="2769"/>
        <v>421852</v>
      </c>
      <c r="C42185">
        <f t="shared" si="2769"/>
        <v>421853</v>
      </c>
      <c r="D42185" s="1">
        <f t="shared" si="2768"/>
        <v>87477.5</v>
      </c>
    </row>
    <row r="42186" spans="1:4">
      <c r="A42186">
        <f t="shared" si="2769"/>
        <v>421861</v>
      </c>
      <c r="B42186">
        <f t="shared" si="2769"/>
        <v>421862</v>
      </c>
      <c r="C42186">
        <f t="shared" si="2769"/>
        <v>421863</v>
      </c>
      <c r="D42186" s="1">
        <f t="shared" si="2768"/>
        <v>87478.5</v>
      </c>
    </row>
    <row r="42187" spans="1:4">
      <c r="A42187">
        <f t="shared" si="2769"/>
        <v>421871</v>
      </c>
      <c r="B42187">
        <f t="shared" si="2769"/>
        <v>421872</v>
      </c>
      <c r="C42187">
        <f t="shared" si="2769"/>
        <v>421873</v>
      </c>
      <c r="D42187" s="1">
        <f t="shared" si="2768"/>
        <v>87479.5</v>
      </c>
    </row>
    <row r="42188" spans="1:4">
      <c r="A42188">
        <f t="shared" si="2769"/>
        <v>421881</v>
      </c>
      <c r="B42188">
        <f t="shared" si="2769"/>
        <v>421882</v>
      </c>
      <c r="C42188">
        <f t="shared" si="2769"/>
        <v>421883</v>
      </c>
      <c r="D42188" s="1">
        <f t="shared" si="2768"/>
        <v>87480.5</v>
      </c>
    </row>
    <row r="42189" spans="1:4">
      <c r="A42189">
        <f t="shared" si="2769"/>
        <v>421891</v>
      </c>
      <c r="B42189">
        <f t="shared" si="2769"/>
        <v>421892</v>
      </c>
      <c r="C42189">
        <f t="shared" si="2769"/>
        <v>421893</v>
      </c>
      <c r="D42189" s="1">
        <f t="shared" si="2768"/>
        <v>87481.5</v>
      </c>
    </row>
    <row r="42190" spans="1:4">
      <c r="A42190">
        <f t="shared" si="2769"/>
        <v>421901</v>
      </c>
      <c r="B42190">
        <f t="shared" si="2769"/>
        <v>421902</v>
      </c>
      <c r="C42190">
        <f t="shared" si="2769"/>
        <v>421903</v>
      </c>
      <c r="D42190" s="1">
        <f t="shared" si="2768"/>
        <v>87482.5</v>
      </c>
    </row>
    <row r="42191" spans="1:4">
      <c r="A42191">
        <f t="shared" si="2769"/>
        <v>421911</v>
      </c>
      <c r="B42191">
        <f t="shared" si="2769"/>
        <v>421912</v>
      </c>
      <c r="C42191">
        <f t="shared" si="2769"/>
        <v>421913</v>
      </c>
      <c r="D42191" s="1">
        <f t="shared" si="2768"/>
        <v>87483.5</v>
      </c>
    </row>
    <row r="42192" spans="1:4">
      <c r="A42192">
        <f t="shared" si="2769"/>
        <v>421921</v>
      </c>
      <c r="B42192">
        <f t="shared" si="2769"/>
        <v>421922</v>
      </c>
      <c r="C42192">
        <f t="shared" si="2769"/>
        <v>421923</v>
      </c>
      <c r="D42192" s="1">
        <f t="shared" si="2768"/>
        <v>87484.5</v>
      </c>
    </row>
    <row r="42193" spans="1:4">
      <c r="A42193">
        <f t="shared" si="2769"/>
        <v>421931</v>
      </c>
      <c r="B42193">
        <f t="shared" si="2769"/>
        <v>421932</v>
      </c>
      <c r="C42193">
        <f t="shared" si="2769"/>
        <v>421933</v>
      </c>
      <c r="D42193" s="1">
        <f t="shared" si="2768"/>
        <v>87485.5</v>
      </c>
    </row>
    <row r="42194" spans="1:4">
      <c r="A42194">
        <f t="shared" si="2769"/>
        <v>421941</v>
      </c>
      <c r="B42194">
        <f t="shared" si="2769"/>
        <v>421942</v>
      </c>
      <c r="C42194">
        <f t="shared" si="2769"/>
        <v>421943</v>
      </c>
      <c r="D42194" s="1">
        <f t="shared" si="2768"/>
        <v>87486.5</v>
      </c>
    </row>
    <row r="42195" spans="1:4">
      <c r="A42195">
        <f t="shared" si="2769"/>
        <v>421951</v>
      </c>
      <c r="B42195">
        <f t="shared" si="2769"/>
        <v>421952</v>
      </c>
      <c r="C42195">
        <f t="shared" si="2769"/>
        <v>421953</v>
      </c>
      <c r="D42195" s="1">
        <f t="shared" si="2768"/>
        <v>87487.5</v>
      </c>
    </row>
    <row r="42196" spans="1:4">
      <c r="A42196">
        <f t="shared" si="2769"/>
        <v>421961</v>
      </c>
      <c r="B42196">
        <f t="shared" si="2769"/>
        <v>421962</v>
      </c>
      <c r="C42196">
        <f t="shared" si="2769"/>
        <v>421963</v>
      </c>
      <c r="D42196" s="1">
        <f t="shared" si="2768"/>
        <v>87488.5</v>
      </c>
    </row>
    <row r="42197" spans="1:4">
      <c r="A42197">
        <f t="shared" si="2769"/>
        <v>421971</v>
      </c>
      <c r="B42197">
        <f t="shared" si="2769"/>
        <v>421972</v>
      </c>
      <c r="C42197">
        <f t="shared" si="2769"/>
        <v>421973</v>
      </c>
      <c r="D42197" s="1">
        <f t="shared" si="2768"/>
        <v>87489.5</v>
      </c>
    </row>
    <row r="42198" spans="1:4">
      <c r="A42198">
        <f t="shared" si="2769"/>
        <v>421981</v>
      </c>
      <c r="B42198">
        <f t="shared" si="2769"/>
        <v>421982</v>
      </c>
      <c r="C42198">
        <f t="shared" si="2769"/>
        <v>421983</v>
      </c>
      <c r="D42198" s="1">
        <f t="shared" si="2768"/>
        <v>87490.5</v>
      </c>
    </row>
    <row r="42199" spans="1:4">
      <c r="A42199">
        <f t="shared" si="2769"/>
        <v>421991</v>
      </c>
      <c r="B42199">
        <f t="shared" si="2769"/>
        <v>421992</v>
      </c>
      <c r="C42199">
        <f t="shared" si="2769"/>
        <v>421993</v>
      </c>
      <c r="D42199" s="1">
        <f t="shared" si="2768"/>
        <v>87491.5</v>
      </c>
    </row>
    <row r="42200" spans="1:4">
      <c r="A42200">
        <f t="shared" si="2769"/>
        <v>422001</v>
      </c>
      <c r="B42200">
        <f t="shared" si="2769"/>
        <v>422002</v>
      </c>
      <c r="C42200">
        <f t="shared" si="2769"/>
        <v>422003</v>
      </c>
      <c r="D42200" s="1">
        <f t="shared" si="2768"/>
        <v>87492.5</v>
      </c>
    </row>
    <row r="42201" spans="1:4">
      <c r="A42201">
        <f t="shared" ref="A42201:C42220" si="2770">ROW()*10+COLUMN()</f>
        <v>422011</v>
      </c>
      <c r="B42201">
        <f t="shared" si="2770"/>
        <v>422012</v>
      </c>
      <c r="C42201">
        <f t="shared" si="2770"/>
        <v>422013</v>
      </c>
      <c r="D42201" s="1">
        <f t="shared" si="2768"/>
        <v>87493.5</v>
      </c>
    </row>
    <row r="42202" spans="1:4">
      <c r="A42202">
        <f t="shared" si="2770"/>
        <v>422021</v>
      </c>
      <c r="B42202">
        <f t="shared" si="2770"/>
        <v>422022</v>
      </c>
      <c r="C42202">
        <f t="shared" si="2770"/>
        <v>422023</v>
      </c>
      <c r="D42202" s="1">
        <f t="shared" si="2768"/>
        <v>87494.5</v>
      </c>
    </row>
    <row r="42203" spans="1:4">
      <c r="A42203">
        <f t="shared" si="2770"/>
        <v>422031</v>
      </c>
      <c r="B42203">
        <f t="shared" si="2770"/>
        <v>422032</v>
      </c>
      <c r="C42203">
        <f t="shared" si="2770"/>
        <v>422033</v>
      </c>
      <c r="D42203" s="1">
        <f t="shared" si="2768"/>
        <v>87495.5</v>
      </c>
    </row>
    <row r="42204" spans="1:4">
      <c r="A42204">
        <f t="shared" si="2770"/>
        <v>422041</v>
      </c>
      <c r="B42204">
        <f t="shared" si="2770"/>
        <v>422042</v>
      </c>
      <c r="C42204">
        <f t="shared" si="2770"/>
        <v>422043</v>
      </c>
      <c r="D42204" s="1">
        <f t="shared" si="2768"/>
        <v>87496.5</v>
      </c>
    </row>
    <row r="42205" spans="1:4">
      <c r="A42205">
        <f t="shared" si="2770"/>
        <v>422051</v>
      </c>
      <c r="B42205">
        <f t="shared" si="2770"/>
        <v>422052</v>
      </c>
      <c r="C42205">
        <f t="shared" si="2770"/>
        <v>422053</v>
      </c>
      <c r="D42205" s="1">
        <f t="shared" si="2768"/>
        <v>87497.5</v>
      </c>
    </row>
    <row r="42206" spans="1:4">
      <c r="A42206">
        <f t="shared" si="2770"/>
        <v>422061</v>
      </c>
      <c r="B42206">
        <f t="shared" si="2770"/>
        <v>422062</v>
      </c>
      <c r="C42206">
        <f t="shared" si="2770"/>
        <v>422063</v>
      </c>
      <c r="D42206" s="1">
        <f t="shared" si="2768"/>
        <v>87498.5</v>
      </c>
    </row>
    <row r="42207" spans="1:4">
      <c r="A42207">
        <f t="shared" si="2770"/>
        <v>422071</v>
      </c>
      <c r="B42207">
        <f t="shared" si="2770"/>
        <v>422072</v>
      </c>
      <c r="C42207">
        <f t="shared" si="2770"/>
        <v>422073</v>
      </c>
      <c r="D42207" s="1">
        <f t="shared" si="2768"/>
        <v>87499.5</v>
      </c>
    </row>
    <row r="42208" spans="1:4">
      <c r="A42208">
        <f t="shared" si="2770"/>
        <v>422081</v>
      </c>
      <c r="B42208">
        <f t="shared" si="2770"/>
        <v>422082</v>
      </c>
      <c r="C42208">
        <f t="shared" si="2770"/>
        <v>422083</v>
      </c>
      <c r="D42208" s="1">
        <f t="shared" si="2768"/>
        <v>87500.5</v>
      </c>
    </row>
    <row r="42209" spans="1:4">
      <c r="A42209">
        <f t="shared" si="2770"/>
        <v>422091</v>
      </c>
      <c r="B42209">
        <f t="shared" si="2770"/>
        <v>422092</v>
      </c>
      <c r="C42209">
        <f t="shared" si="2770"/>
        <v>422093</v>
      </c>
      <c r="D42209" s="1">
        <f t="shared" si="2768"/>
        <v>87501.5</v>
      </c>
    </row>
    <row r="42210" spans="1:4">
      <c r="A42210">
        <f t="shared" si="2770"/>
        <v>422101</v>
      </c>
      <c r="B42210">
        <f t="shared" si="2770"/>
        <v>422102</v>
      </c>
      <c r="C42210">
        <f t="shared" si="2770"/>
        <v>422103</v>
      </c>
      <c r="D42210" s="1">
        <f t="shared" si="2768"/>
        <v>87502.5</v>
      </c>
    </row>
    <row r="42211" spans="1:4">
      <c r="A42211">
        <f t="shared" si="2770"/>
        <v>422111</v>
      </c>
      <c r="B42211">
        <f t="shared" si="2770"/>
        <v>422112</v>
      </c>
      <c r="C42211">
        <f t="shared" si="2770"/>
        <v>422113</v>
      </c>
      <c r="D42211" s="1">
        <f t="shared" si="2768"/>
        <v>87503.5</v>
      </c>
    </row>
    <row r="42212" spans="1:4">
      <c r="A42212">
        <f t="shared" si="2770"/>
        <v>422121</v>
      </c>
      <c r="B42212">
        <f t="shared" si="2770"/>
        <v>422122</v>
      </c>
      <c r="C42212">
        <f t="shared" si="2770"/>
        <v>422123</v>
      </c>
      <c r="D42212" s="1">
        <f t="shared" si="2768"/>
        <v>87504.5</v>
      </c>
    </row>
    <row r="42213" spans="1:4">
      <c r="A42213">
        <f t="shared" si="2770"/>
        <v>422131</v>
      </c>
      <c r="B42213">
        <f t="shared" si="2770"/>
        <v>422132</v>
      </c>
      <c r="C42213">
        <f t="shared" si="2770"/>
        <v>422133</v>
      </c>
      <c r="D42213" s="1">
        <f t="shared" si="2768"/>
        <v>87505.5</v>
      </c>
    </row>
    <row r="42214" spans="1:4">
      <c r="A42214">
        <f t="shared" si="2770"/>
        <v>422141</v>
      </c>
      <c r="B42214">
        <f t="shared" si="2770"/>
        <v>422142</v>
      </c>
      <c r="C42214">
        <f t="shared" si="2770"/>
        <v>422143</v>
      </c>
      <c r="D42214" s="1">
        <f t="shared" si="2768"/>
        <v>87506.5</v>
      </c>
    </row>
    <row r="42215" spans="1:4">
      <c r="A42215">
        <f t="shared" si="2770"/>
        <v>422151</v>
      </c>
      <c r="B42215">
        <f t="shared" si="2770"/>
        <v>422152</v>
      </c>
      <c r="C42215">
        <f t="shared" si="2770"/>
        <v>422153</v>
      </c>
      <c r="D42215" s="1">
        <f t="shared" si="2768"/>
        <v>87507.5</v>
      </c>
    </row>
    <row r="42216" spans="1:4">
      <c r="A42216">
        <f t="shared" si="2770"/>
        <v>422161</v>
      </c>
      <c r="B42216">
        <f t="shared" si="2770"/>
        <v>422162</v>
      </c>
      <c r="C42216">
        <f t="shared" si="2770"/>
        <v>422163</v>
      </c>
      <c r="D42216" s="1">
        <f t="shared" si="2768"/>
        <v>87508.5</v>
      </c>
    </row>
    <row r="42217" spans="1:4">
      <c r="A42217">
        <f t="shared" si="2770"/>
        <v>422171</v>
      </c>
      <c r="B42217">
        <f t="shared" si="2770"/>
        <v>422172</v>
      </c>
      <c r="C42217">
        <f t="shared" si="2770"/>
        <v>422173</v>
      </c>
      <c r="D42217" s="1">
        <f t="shared" si="2768"/>
        <v>87509.5</v>
      </c>
    </row>
    <row r="42218" spans="1:4">
      <c r="A42218">
        <f t="shared" si="2770"/>
        <v>422181</v>
      </c>
      <c r="B42218">
        <f t="shared" si="2770"/>
        <v>422182</v>
      </c>
      <c r="C42218">
        <f t="shared" si="2770"/>
        <v>422183</v>
      </c>
      <c r="D42218" s="1">
        <f t="shared" si="2768"/>
        <v>87510.5</v>
      </c>
    </row>
    <row r="42219" spans="1:4">
      <c r="A42219">
        <f t="shared" si="2770"/>
        <v>422191</v>
      </c>
      <c r="B42219">
        <f t="shared" si="2770"/>
        <v>422192</v>
      </c>
      <c r="C42219">
        <f t="shared" si="2770"/>
        <v>422193</v>
      </c>
      <c r="D42219" s="1">
        <f t="shared" si="2768"/>
        <v>87511.5</v>
      </c>
    </row>
    <row r="42220" spans="1:4">
      <c r="A42220">
        <f t="shared" si="2770"/>
        <v>422201</v>
      </c>
      <c r="B42220">
        <f t="shared" si="2770"/>
        <v>422202</v>
      </c>
      <c r="C42220">
        <f t="shared" si="2770"/>
        <v>422203</v>
      </c>
      <c r="D42220" s="1">
        <f t="shared" si="2768"/>
        <v>87512.5</v>
      </c>
    </row>
    <row r="42221" spans="1:4">
      <c r="A42221">
        <f t="shared" ref="A42221:C42240" si="2771">ROW()*10+COLUMN()</f>
        <v>422211</v>
      </c>
      <c r="B42221">
        <f t="shared" si="2771"/>
        <v>422212</v>
      </c>
      <c r="C42221">
        <f t="shared" si="2771"/>
        <v>422213</v>
      </c>
      <c r="D42221" s="1">
        <f t="shared" si="2768"/>
        <v>87513.5</v>
      </c>
    </row>
    <row r="42222" spans="1:4">
      <c r="A42222">
        <f t="shared" si="2771"/>
        <v>422221</v>
      </c>
      <c r="B42222">
        <f t="shared" si="2771"/>
        <v>422222</v>
      </c>
      <c r="C42222">
        <f t="shared" si="2771"/>
        <v>422223</v>
      </c>
      <c r="D42222" s="1">
        <f t="shared" si="2768"/>
        <v>87514.5</v>
      </c>
    </row>
    <row r="42223" spans="1:4">
      <c r="A42223">
        <f t="shared" si="2771"/>
        <v>422231</v>
      </c>
      <c r="B42223">
        <f t="shared" si="2771"/>
        <v>422232</v>
      </c>
      <c r="C42223">
        <f t="shared" si="2771"/>
        <v>422233</v>
      </c>
      <c r="D42223" s="1">
        <f t="shared" si="2768"/>
        <v>87515.5</v>
      </c>
    </row>
    <row r="42224" spans="1:4">
      <c r="A42224">
        <f t="shared" si="2771"/>
        <v>422241</v>
      </c>
      <c r="B42224">
        <f t="shared" si="2771"/>
        <v>422242</v>
      </c>
      <c r="C42224">
        <f t="shared" si="2771"/>
        <v>422243</v>
      </c>
      <c r="D42224" s="1">
        <f t="shared" si="2768"/>
        <v>87516.5</v>
      </c>
    </row>
    <row r="42225" spans="1:4">
      <c r="A42225">
        <f t="shared" si="2771"/>
        <v>422251</v>
      </c>
      <c r="B42225">
        <f t="shared" si="2771"/>
        <v>422252</v>
      </c>
      <c r="C42225">
        <f t="shared" si="2771"/>
        <v>422253</v>
      </c>
      <c r="D42225" s="1">
        <f t="shared" si="2768"/>
        <v>87517.5</v>
      </c>
    </row>
    <row r="42226" spans="1:4">
      <c r="A42226">
        <f t="shared" si="2771"/>
        <v>422261</v>
      </c>
      <c r="B42226">
        <f t="shared" si="2771"/>
        <v>422262</v>
      </c>
      <c r="C42226">
        <f t="shared" si="2771"/>
        <v>422263</v>
      </c>
      <c r="D42226" s="1">
        <f t="shared" si="2768"/>
        <v>87518.5</v>
      </c>
    </row>
    <row r="42227" spans="1:4">
      <c r="A42227">
        <f t="shared" si="2771"/>
        <v>422271</v>
      </c>
      <c r="B42227">
        <f t="shared" si="2771"/>
        <v>422272</v>
      </c>
      <c r="C42227">
        <f t="shared" si="2771"/>
        <v>422273</v>
      </c>
      <c r="D42227" s="1">
        <f t="shared" si="2768"/>
        <v>87519.5</v>
      </c>
    </row>
    <row r="42228" spans="1:4">
      <c r="A42228">
        <f t="shared" si="2771"/>
        <v>422281</v>
      </c>
      <c r="B42228">
        <f t="shared" si="2771"/>
        <v>422282</v>
      </c>
      <c r="C42228">
        <f t="shared" si="2771"/>
        <v>422283</v>
      </c>
      <c r="D42228" s="1">
        <f t="shared" si="2768"/>
        <v>87520.5</v>
      </c>
    </row>
    <row r="42229" spans="1:4">
      <c r="A42229">
        <f t="shared" si="2771"/>
        <v>422291</v>
      </c>
      <c r="B42229">
        <f t="shared" si="2771"/>
        <v>422292</v>
      </c>
      <c r="C42229">
        <f t="shared" si="2771"/>
        <v>422293</v>
      </c>
      <c r="D42229" s="1">
        <f t="shared" si="2768"/>
        <v>87521.5</v>
      </c>
    </row>
    <row r="42230" spans="1:4">
      <c r="A42230">
        <f t="shared" si="2771"/>
        <v>422301</v>
      </c>
      <c r="B42230">
        <f t="shared" si="2771"/>
        <v>422302</v>
      </c>
      <c r="C42230">
        <f t="shared" si="2771"/>
        <v>422303</v>
      </c>
      <c r="D42230" s="1">
        <f t="shared" si="2768"/>
        <v>87522.5</v>
      </c>
    </row>
    <row r="42231" spans="1:4">
      <c r="A42231">
        <f t="shared" si="2771"/>
        <v>422311</v>
      </c>
      <c r="B42231">
        <f t="shared" si="2771"/>
        <v>422312</v>
      </c>
      <c r="C42231">
        <f t="shared" si="2771"/>
        <v>422313</v>
      </c>
      <c r="D42231" s="1">
        <f t="shared" si="2768"/>
        <v>87523.5</v>
      </c>
    </row>
    <row r="42232" spans="1:4">
      <c r="A42232">
        <f t="shared" si="2771"/>
        <v>422321</v>
      </c>
      <c r="B42232">
        <f t="shared" si="2771"/>
        <v>422322</v>
      </c>
      <c r="C42232">
        <f t="shared" si="2771"/>
        <v>422323</v>
      </c>
      <c r="D42232" s="1">
        <f t="shared" si="2768"/>
        <v>87524.5</v>
      </c>
    </row>
    <row r="42233" spans="1:4">
      <c r="A42233">
        <f t="shared" si="2771"/>
        <v>422331</v>
      </c>
      <c r="B42233">
        <f t="shared" si="2771"/>
        <v>422332</v>
      </c>
      <c r="C42233">
        <f t="shared" si="2771"/>
        <v>422333</v>
      </c>
      <c r="D42233" s="1">
        <f t="shared" si="2768"/>
        <v>87525.5</v>
      </c>
    </row>
    <row r="42234" spans="1:4">
      <c r="A42234">
        <f t="shared" si="2771"/>
        <v>422341</v>
      </c>
      <c r="B42234">
        <f t="shared" si="2771"/>
        <v>422342</v>
      </c>
      <c r="C42234">
        <f t="shared" si="2771"/>
        <v>422343</v>
      </c>
      <c r="D42234" s="1">
        <f t="shared" si="2768"/>
        <v>87526.5</v>
      </c>
    </row>
    <row r="42235" spans="1:4">
      <c r="A42235">
        <f t="shared" si="2771"/>
        <v>422351</v>
      </c>
      <c r="B42235">
        <f t="shared" si="2771"/>
        <v>422352</v>
      </c>
      <c r="C42235">
        <f t="shared" si="2771"/>
        <v>422353</v>
      </c>
      <c r="D42235" s="1">
        <f t="shared" si="2768"/>
        <v>87527.5</v>
      </c>
    </row>
    <row r="42236" spans="1:4">
      <c r="A42236">
        <f t="shared" si="2771"/>
        <v>422361</v>
      </c>
      <c r="B42236">
        <f t="shared" si="2771"/>
        <v>422362</v>
      </c>
      <c r="C42236">
        <f t="shared" si="2771"/>
        <v>422363</v>
      </c>
      <c r="D42236" s="1">
        <f t="shared" si="2768"/>
        <v>87528.5</v>
      </c>
    </row>
    <row r="42237" spans="1:4">
      <c r="A42237">
        <f t="shared" si="2771"/>
        <v>422371</v>
      </c>
      <c r="B42237">
        <f t="shared" si="2771"/>
        <v>422372</v>
      </c>
      <c r="C42237">
        <f t="shared" si="2771"/>
        <v>422373</v>
      </c>
      <c r="D42237" s="1">
        <f t="shared" si="2768"/>
        <v>87529.5</v>
      </c>
    </row>
    <row r="42238" spans="1:4">
      <c r="A42238">
        <f t="shared" si="2771"/>
        <v>422381</v>
      </c>
      <c r="B42238">
        <f t="shared" si="2771"/>
        <v>422382</v>
      </c>
      <c r="C42238">
        <f t="shared" si="2771"/>
        <v>422383</v>
      </c>
      <c r="D42238" s="1">
        <f t="shared" si="2768"/>
        <v>87530.5</v>
      </c>
    </row>
    <row r="42239" spans="1:4">
      <c r="A42239">
        <f t="shared" si="2771"/>
        <v>422391</v>
      </c>
      <c r="B42239">
        <f t="shared" si="2771"/>
        <v>422392</v>
      </c>
      <c r="C42239">
        <f t="shared" si="2771"/>
        <v>422393</v>
      </c>
      <c r="D42239" s="1">
        <f t="shared" si="2768"/>
        <v>87531.5</v>
      </c>
    </row>
    <row r="42240" spans="1:4">
      <c r="A42240">
        <f t="shared" si="2771"/>
        <v>422401</v>
      </c>
      <c r="B42240">
        <f t="shared" si="2771"/>
        <v>422402</v>
      </c>
      <c r="C42240">
        <f t="shared" si="2771"/>
        <v>422403</v>
      </c>
      <c r="D42240" s="1">
        <f t="shared" si="2768"/>
        <v>87532.5</v>
      </c>
    </row>
    <row r="42241" spans="1:4">
      <c r="A42241">
        <f t="shared" ref="A42241:C42260" si="2772">ROW()*10+COLUMN()</f>
        <v>422411</v>
      </c>
      <c r="B42241">
        <f t="shared" si="2772"/>
        <v>422412</v>
      </c>
      <c r="C42241">
        <f t="shared" si="2772"/>
        <v>422413</v>
      </c>
      <c r="D42241" s="1">
        <f t="shared" ref="D42241:D42304" si="2773">DATE(2024,1,1)+ROW()+0.5</f>
        <v>87533.5</v>
      </c>
    </row>
    <row r="42242" spans="1:4">
      <c r="A42242">
        <f t="shared" si="2772"/>
        <v>422421</v>
      </c>
      <c r="B42242">
        <f t="shared" si="2772"/>
        <v>422422</v>
      </c>
      <c r="C42242">
        <f t="shared" si="2772"/>
        <v>422423</v>
      </c>
      <c r="D42242" s="1">
        <f t="shared" si="2773"/>
        <v>87534.5</v>
      </c>
    </row>
    <row r="42243" spans="1:4">
      <c r="A42243">
        <f t="shared" si="2772"/>
        <v>422431</v>
      </c>
      <c r="B42243">
        <f t="shared" si="2772"/>
        <v>422432</v>
      </c>
      <c r="C42243">
        <f t="shared" si="2772"/>
        <v>422433</v>
      </c>
      <c r="D42243" s="1">
        <f t="shared" si="2773"/>
        <v>87535.5</v>
      </c>
    </row>
    <row r="42244" spans="1:4">
      <c r="A42244">
        <f t="shared" si="2772"/>
        <v>422441</v>
      </c>
      <c r="B42244">
        <f t="shared" si="2772"/>
        <v>422442</v>
      </c>
      <c r="C42244">
        <f t="shared" si="2772"/>
        <v>422443</v>
      </c>
      <c r="D42244" s="1">
        <f t="shared" si="2773"/>
        <v>87536.5</v>
      </c>
    </row>
    <row r="42245" spans="1:4">
      <c r="A42245">
        <f t="shared" si="2772"/>
        <v>422451</v>
      </c>
      <c r="B42245">
        <f t="shared" si="2772"/>
        <v>422452</v>
      </c>
      <c r="C42245">
        <f t="shared" si="2772"/>
        <v>422453</v>
      </c>
      <c r="D42245" s="1">
        <f t="shared" si="2773"/>
        <v>87537.5</v>
      </c>
    </row>
    <row r="42246" spans="1:4">
      <c r="A42246">
        <f t="shared" si="2772"/>
        <v>422461</v>
      </c>
      <c r="B42246">
        <f t="shared" si="2772"/>
        <v>422462</v>
      </c>
      <c r="C42246">
        <f t="shared" si="2772"/>
        <v>422463</v>
      </c>
      <c r="D42246" s="1">
        <f t="shared" si="2773"/>
        <v>87538.5</v>
      </c>
    </row>
    <row r="42247" spans="1:4">
      <c r="A42247">
        <f t="shared" si="2772"/>
        <v>422471</v>
      </c>
      <c r="B42247">
        <f t="shared" si="2772"/>
        <v>422472</v>
      </c>
      <c r="C42247">
        <f t="shared" si="2772"/>
        <v>422473</v>
      </c>
      <c r="D42247" s="1">
        <f t="shared" si="2773"/>
        <v>87539.5</v>
      </c>
    </row>
    <row r="42248" spans="1:4">
      <c r="A42248">
        <f t="shared" si="2772"/>
        <v>422481</v>
      </c>
      <c r="B42248">
        <f t="shared" si="2772"/>
        <v>422482</v>
      </c>
      <c r="C42248">
        <f t="shared" si="2772"/>
        <v>422483</v>
      </c>
      <c r="D42248" s="1">
        <f t="shared" si="2773"/>
        <v>87540.5</v>
      </c>
    </row>
    <row r="42249" spans="1:4">
      <c r="A42249">
        <f t="shared" si="2772"/>
        <v>422491</v>
      </c>
      <c r="B42249">
        <f t="shared" si="2772"/>
        <v>422492</v>
      </c>
      <c r="C42249">
        <f t="shared" si="2772"/>
        <v>422493</v>
      </c>
      <c r="D42249" s="1">
        <f t="shared" si="2773"/>
        <v>87541.5</v>
      </c>
    </row>
    <row r="42250" spans="1:4">
      <c r="A42250">
        <f t="shared" si="2772"/>
        <v>422501</v>
      </c>
      <c r="B42250">
        <f t="shared" si="2772"/>
        <v>422502</v>
      </c>
      <c r="C42250">
        <f t="shared" si="2772"/>
        <v>422503</v>
      </c>
      <c r="D42250" s="1">
        <f t="shared" si="2773"/>
        <v>87542.5</v>
      </c>
    </row>
    <row r="42251" spans="1:4">
      <c r="A42251">
        <f t="shared" si="2772"/>
        <v>422511</v>
      </c>
      <c r="B42251">
        <f t="shared" si="2772"/>
        <v>422512</v>
      </c>
      <c r="C42251">
        <f t="shared" si="2772"/>
        <v>422513</v>
      </c>
      <c r="D42251" s="1">
        <f t="shared" si="2773"/>
        <v>87543.5</v>
      </c>
    </row>
    <row r="42252" spans="1:4">
      <c r="A42252">
        <f t="shared" si="2772"/>
        <v>422521</v>
      </c>
      <c r="B42252">
        <f t="shared" si="2772"/>
        <v>422522</v>
      </c>
      <c r="C42252">
        <f t="shared" si="2772"/>
        <v>422523</v>
      </c>
      <c r="D42252" s="1">
        <f t="shared" si="2773"/>
        <v>87544.5</v>
      </c>
    </row>
    <row r="42253" spans="1:4">
      <c r="A42253">
        <f t="shared" si="2772"/>
        <v>422531</v>
      </c>
      <c r="B42253">
        <f t="shared" si="2772"/>
        <v>422532</v>
      </c>
      <c r="C42253">
        <f t="shared" si="2772"/>
        <v>422533</v>
      </c>
      <c r="D42253" s="1">
        <f t="shared" si="2773"/>
        <v>87545.5</v>
      </c>
    </row>
    <row r="42254" spans="1:4">
      <c r="A42254">
        <f t="shared" si="2772"/>
        <v>422541</v>
      </c>
      <c r="B42254">
        <f t="shared" si="2772"/>
        <v>422542</v>
      </c>
      <c r="C42254">
        <f t="shared" si="2772"/>
        <v>422543</v>
      </c>
      <c r="D42254" s="1">
        <f t="shared" si="2773"/>
        <v>87546.5</v>
      </c>
    </row>
    <row r="42255" spans="1:4">
      <c r="A42255">
        <f t="shared" si="2772"/>
        <v>422551</v>
      </c>
      <c r="B42255">
        <f t="shared" si="2772"/>
        <v>422552</v>
      </c>
      <c r="C42255">
        <f t="shared" si="2772"/>
        <v>422553</v>
      </c>
      <c r="D42255" s="1">
        <f t="shared" si="2773"/>
        <v>87547.5</v>
      </c>
    </row>
    <row r="42256" spans="1:4">
      <c r="A42256">
        <f t="shared" si="2772"/>
        <v>422561</v>
      </c>
      <c r="B42256">
        <f t="shared" si="2772"/>
        <v>422562</v>
      </c>
      <c r="C42256">
        <f t="shared" si="2772"/>
        <v>422563</v>
      </c>
      <c r="D42256" s="1">
        <f t="shared" si="2773"/>
        <v>87548.5</v>
      </c>
    </row>
    <row r="42257" spans="1:4">
      <c r="A42257">
        <f t="shared" si="2772"/>
        <v>422571</v>
      </c>
      <c r="B42257">
        <f t="shared" si="2772"/>
        <v>422572</v>
      </c>
      <c r="C42257">
        <f t="shared" si="2772"/>
        <v>422573</v>
      </c>
      <c r="D42257" s="1">
        <f t="shared" si="2773"/>
        <v>87549.5</v>
      </c>
    </row>
    <row r="42258" spans="1:4">
      <c r="A42258">
        <f t="shared" si="2772"/>
        <v>422581</v>
      </c>
      <c r="B42258">
        <f t="shared" si="2772"/>
        <v>422582</v>
      </c>
      <c r="C42258">
        <f t="shared" si="2772"/>
        <v>422583</v>
      </c>
      <c r="D42258" s="1">
        <f t="shared" si="2773"/>
        <v>87550.5</v>
      </c>
    </row>
    <row r="42259" spans="1:4">
      <c r="A42259">
        <f t="shared" si="2772"/>
        <v>422591</v>
      </c>
      <c r="B42259">
        <f t="shared" si="2772"/>
        <v>422592</v>
      </c>
      <c r="C42259">
        <f t="shared" si="2772"/>
        <v>422593</v>
      </c>
      <c r="D42259" s="1">
        <f t="shared" si="2773"/>
        <v>87551.5</v>
      </c>
    </row>
    <row r="42260" spans="1:4">
      <c r="A42260">
        <f t="shared" si="2772"/>
        <v>422601</v>
      </c>
      <c r="B42260">
        <f t="shared" si="2772"/>
        <v>422602</v>
      </c>
      <c r="C42260">
        <f t="shared" si="2772"/>
        <v>422603</v>
      </c>
      <c r="D42260" s="1">
        <f t="shared" si="2773"/>
        <v>87552.5</v>
      </c>
    </row>
    <row r="42261" spans="1:4">
      <c r="A42261">
        <f t="shared" ref="A42261:C42280" si="2774">ROW()*10+COLUMN()</f>
        <v>422611</v>
      </c>
      <c r="B42261">
        <f t="shared" si="2774"/>
        <v>422612</v>
      </c>
      <c r="C42261">
        <f t="shared" si="2774"/>
        <v>422613</v>
      </c>
      <c r="D42261" s="1">
        <f t="shared" si="2773"/>
        <v>87553.5</v>
      </c>
    </row>
    <row r="42262" spans="1:4">
      <c r="A42262">
        <f t="shared" si="2774"/>
        <v>422621</v>
      </c>
      <c r="B42262">
        <f t="shared" si="2774"/>
        <v>422622</v>
      </c>
      <c r="C42262">
        <f t="shared" si="2774"/>
        <v>422623</v>
      </c>
      <c r="D42262" s="1">
        <f t="shared" si="2773"/>
        <v>87554.5</v>
      </c>
    </row>
    <row r="42263" spans="1:4">
      <c r="A42263">
        <f t="shared" si="2774"/>
        <v>422631</v>
      </c>
      <c r="B42263">
        <f t="shared" si="2774"/>
        <v>422632</v>
      </c>
      <c r="C42263">
        <f t="shared" si="2774"/>
        <v>422633</v>
      </c>
      <c r="D42263" s="1">
        <f t="shared" si="2773"/>
        <v>87555.5</v>
      </c>
    </row>
    <row r="42264" spans="1:4">
      <c r="A42264">
        <f t="shared" si="2774"/>
        <v>422641</v>
      </c>
      <c r="B42264">
        <f t="shared" si="2774"/>
        <v>422642</v>
      </c>
      <c r="C42264">
        <f t="shared" si="2774"/>
        <v>422643</v>
      </c>
      <c r="D42264" s="1">
        <f t="shared" si="2773"/>
        <v>87556.5</v>
      </c>
    </row>
    <row r="42265" spans="1:4">
      <c r="A42265">
        <f t="shared" si="2774"/>
        <v>422651</v>
      </c>
      <c r="B42265">
        <f t="shared" si="2774"/>
        <v>422652</v>
      </c>
      <c r="C42265">
        <f t="shared" si="2774"/>
        <v>422653</v>
      </c>
      <c r="D42265" s="1">
        <f t="shared" si="2773"/>
        <v>87557.5</v>
      </c>
    </row>
    <row r="42266" spans="1:4">
      <c r="A42266">
        <f t="shared" si="2774"/>
        <v>422661</v>
      </c>
      <c r="B42266">
        <f t="shared" si="2774"/>
        <v>422662</v>
      </c>
      <c r="C42266">
        <f t="shared" si="2774"/>
        <v>422663</v>
      </c>
      <c r="D42266" s="1">
        <f t="shared" si="2773"/>
        <v>87558.5</v>
      </c>
    </row>
    <row r="42267" spans="1:4">
      <c r="A42267">
        <f t="shared" si="2774"/>
        <v>422671</v>
      </c>
      <c r="B42267">
        <f t="shared" si="2774"/>
        <v>422672</v>
      </c>
      <c r="C42267">
        <f t="shared" si="2774"/>
        <v>422673</v>
      </c>
      <c r="D42267" s="1">
        <f t="shared" si="2773"/>
        <v>87559.5</v>
      </c>
    </row>
    <row r="42268" spans="1:4">
      <c r="A42268">
        <f t="shared" si="2774"/>
        <v>422681</v>
      </c>
      <c r="B42268">
        <f t="shared" si="2774"/>
        <v>422682</v>
      </c>
      <c r="C42268">
        <f t="shared" si="2774"/>
        <v>422683</v>
      </c>
      <c r="D42268" s="1">
        <f t="shared" si="2773"/>
        <v>87560.5</v>
      </c>
    </row>
    <row r="42269" spans="1:4">
      <c r="A42269">
        <f t="shared" si="2774"/>
        <v>422691</v>
      </c>
      <c r="B42269">
        <f t="shared" si="2774"/>
        <v>422692</v>
      </c>
      <c r="C42269">
        <f t="shared" si="2774"/>
        <v>422693</v>
      </c>
      <c r="D42269" s="1">
        <f t="shared" si="2773"/>
        <v>87561.5</v>
      </c>
    </row>
    <row r="42270" spans="1:4">
      <c r="A42270">
        <f t="shared" si="2774"/>
        <v>422701</v>
      </c>
      <c r="B42270">
        <f t="shared" si="2774"/>
        <v>422702</v>
      </c>
      <c r="C42270">
        <f t="shared" si="2774"/>
        <v>422703</v>
      </c>
      <c r="D42270" s="1">
        <f t="shared" si="2773"/>
        <v>87562.5</v>
      </c>
    </row>
    <row r="42271" spans="1:4">
      <c r="A42271">
        <f t="shared" si="2774"/>
        <v>422711</v>
      </c>
      <c r="B42271">
        <f t="shared" si="2774"/>
        <v>422712</v>
      </c>
      <c r="C42271">
        <f t="shared" si="2774"/>
        <v>422713</v>
      </c>
      <c r="D42271" s="1">
        <f t="shared" si="2773"/>
        <v>87563.5</v>
      </c>
    </row>
    <row r="42272" spans="1:4">
      <c r="A42272">
        <f t="shared" si="2774"/>
        <v>422721</v>
      </c>
      <c r="B42272">
        <f t="shared" si="2774"/>
        <v>422722</v>
      </c>
      <c r="C42272">
        <f t="shared" si="2774"/>
        <v>422723</v>
      </c>
      <c r="D42272" s="1">
        <f t="shared" si="2773"/>
        <v>87564.5</v>
      </c>
    </row>
    <row r="42273" spans="1:4">
      <c r="A42273">
        <f t="shared" si="2774"/>
        <v>422731</v>
      </c>
      <c r="B42273">
        <f t="shared" si="2774"/>
        <v>422732</v>
      </c>
      <c r="C42273">
        <f t="shared" si="2774"/>
        <v>422733</v>
      </c>
      <c r="D42273" s="1">
        <f t="shared" si="2773"/>
        <v>87565.5</v>
      </c>
    </row>
    <row r="42274" spans="1:4">
      <c r="A42274">
        <f t="shared" si="2774"/>
        <v>422741</v>
      </c>
      <c r="B42274">
        <f t="shared" si="2774"/>
        <v>422742</v>
      </c>
      <c r="C42274">
        <f t="shared" si="2774"/>
        <v>422743</v>
      </c>
      <c r="D42274" s="1">
        <f t="shared" si="2773"/>
        <v>87566.5</v>
      </c>
    </row>
    <row r="42275" spans="1:4">
      <c r="A42275">
        <f t="shared" si="2774"/>
        <v>422751</v>
      </c>
      <c r="B42275">
        <f t="shared" si="2774"/>
        <v>422752</v>
      </c>
      <c r="C42275">
        <f t="shared" si="2774"/>
        <v>422753</v>
      </c>
      <c r="D42275" s="1">
        <f t="shared" si="2773"/>
        <v>87567.5</v>
      </c>
    </row>
    <row r="42276" spans="1:4">
      <c r="A42276">
        <f t="shared" si="2774"/>
        <v>422761</v>
      </c>
      <c r="B42276">
        <f t="shared" si="2774"/>
        <v>422762</v>
      </c>
      <c r="C42276">
        <f t="shared" si="2774"/>
        <v>422763</v>
      </c>
      <c r="D42276" s="1">
        <f t="shared" si="2773"/>
        <v>87568.5</v>
      </c>
    </row>
    <row r="42277" spans="1:4">
      <c r="A42277">
        <f t="shared" si="2774"/>
        <v>422771</v>
      </c>
      <c r="B42277">
        <f t="shared" si="2774"/>
        <v>422772</v>
      </c>
      <c r="C42277">
        <f t="shared" si="2774"/>
        <v>422773</v>
      </c>
      <c r="D42277" s="1">
        <f t="shared" si="2773"/>
        <v>87569.5</v>
      </c>
    </row>
    <row r="42278" spans="1:4">
      <c r="A42278">
        <f t="shared" si="2774"/>
        <v>422781</v>
      </c>
      <c r="B42278">
        <f t="shared" si="2774"/>
        <v>422782</v>
      </c>
      <c r="C42278">
        <f t="shared" si="2774"/>
        <v>422783</v>
      </c>
      <c r="D42278" s="1">
        <f t="shared" si="2773"/>
        <v>87570.5</v>
      </c>
    </row>
    <row r="42279" spans="1:4">
      <c r="A42279">
        <f t="shared" si="2774"/>
        <v>422791</v>
      </c>
      <c r="B42279">
        <f t="shared" si="2774"/>
        <v>422792</v>
      </c>
      <c r="C42279">
        <f t="shared" si="2774"/>
        <v>422793</v>
      </c>
      <c r="D42279" s="1">
        <f t="shared" si="2773"/>
        <v>87571.5</v>
      </c>
    </row>
    <row r="42280" spans="1:4">
      <c r="A42280">
        <f t="shared" si="2774"/>
        <v>422801</v>
      </c>
      <c r="B42280">
        <f t="shared" si="2774"/>
        <v>422802</v>
      </c>
      <c r="C42280">
        <f t="shared" si="2774"/>
        <v>422803</v>
      </c>
      <c r="D42280" s="1">
        <f t="shared" si="2773"/>
        <v>87572.5</v>
      </c>
    </row>
    <row r="42281" spans="1:4">
      <c r="A42281">
        <f t="shared" ref="A42281:C42300" si="2775">ROW()*10+COLUMN()</f>
        <v>422811</v>
      </c>
      <c r="B42281">
        <f t="shared" si="2775"/>
        <v>422812</v>
      </c>
      <c r="C42281">
        <f t="shared" si="2775"/>
        <v>422813</v>
      </c>
      <c r="D42281" s="1">
        <f t="shared" si="2773"/>
        <v>87573.5</v>
      </c>
    </row>
    <row r="42282" spans="1:4">
      <c r="A42282">
        <f t="shared" si="2775"/>
        <v>422821</v>
      </c>
      <c r="B42282">
        <f t="shared" si="2775"/>
        <v>422822</v>
      </c>
      <c r="C42282">
        <f t="shared" si="2775"/>
        <v>422823</v>
      </c>
      <c r="D42282" s="1">
        <f t="shared" si="2773"/>
        <v>87574.5</v>
      </c>
    </row>
    <row r="42283" spans="1:4">
      <c r="A42283">
        <f t="shared" si="2775"/>
        <v>422831</v>
      </c>
      <c r="B42283">
        <f t="shared" si="2775"/>
        <v>422832</v>
      </c>
      <c r="C42283">
        <f t="shared" si="2775"/>
        <v>422833</v>
      </c>
      <c r="D42283" s="1">
        <f t="shared" si="2773"/>
        <v>87575.5</v>
      </c>
    </row>
    <row r="42284" spans="1:4">
      <c r="A42284">
        <f t="shared" si="2775"/>
        <v>422841</v>
      </c>
      <c r="B42284">
        <f t="shared" si="2775"/>
        <v>422842</v>
      </c>
      <c r="C42284">
        <f t="shared" si="2775"/>
        <v>422843</v>
      </c>
      <c r="D42284" s="1">
        <f t="shared" si="2773"/>
        <v>87576.5</v>
      </c>
    </row>
    <row r="42285" spans="1:4">
      <c r="A42285">
        <f t="shared" si="2775"/>
        <v>422851</v>
      </c>
      <c r="B42285">
        <f t="shared" si="2775"/>
        <v>422852</v>
      </c>
      <c r="C42285">
        <f t="shared" si="2775"/>
        <v>422853</v>
      </c>
      <c r="D42285" s="1">
        <f t="shared" si="2773"/>
        <v>87577.5</v>
      </c>
    </row>
    <row r="42286" spans="1:4">
      <c r="A42286">
        <f t="shared" si="2775"/>
        <v>422861</v>
      </c>
      <c r="B42286">
        <f t="shared" si="2775"/>
        <v>422862</v>
      </c>
      <c r="C42286">
        <f t="shared" si="2775"/>
        <v>422863</v>
      </c>
      <c r="D42286" s="1">
        <f t="shared" si="2773"/>
        <v>87578.5</v>
      </c>
    </row>
    <row r="42287" spans="1:4">
      <c r="A42287">
        <f t="shared" si="2775"/>
        <v>422871</v>
      </c>
      <c r="B42287">
        <f t="shared" si="2775"/>
        <v>422872</v>
      </c>
      <c r="C42287">
        <f t="shared" si="2775"/>
        <v>422873</v>
      </c>
      <c r="D42287" s="1">
        <f t="shared" si="2773"/>
        <v>87579.5</v>
      </c>
    </row>
    <row r="42288" spans="1:4">
      <c r="A42288">
        <f t="shared" si="2775"/>
        <v>422881</v>
      </c>
      <c r="B42288">
        <f t="shared" si="2775"/>
        <v>422882</v>
      </c>
      <c r="C42288">
        <f t="shared" si="2775"/>
        <v>422883</v>
      </c>
      <c r="D42288" s="1">
        <f t="shared" si="2773"/>
        <v>87580.5</v>
      </c>
    </row>
    <row r="42289" spans="1:4">
      <c r="A42289">
        <f t="shared" si="2775"/>
        <v>422891</v>
      </c>
      <c r="B42289">
        <f t="shared" si="2775"/>
        <v>422892</v>
      </c>
      <c r="C42289">
        <f t="shared" si="2775"/>
        <v>422893</v>
      </c>
      <c r="D42289" s="1">
        <f t="shared" si="2773"/>
        <v>87581.5</v>
      </c>
    </row>
    <row r="42290" spans="1:4">
      <c r="A42290">
        <f t="shared" si="2775"/>
        <v>422901</v>
      </c>
      <c r="B42290">
        <f t="shared" si="2775"/>
        <v>422902</v>
      </c>
      <c r="C42290">
        <f t="shared" si="2775"/>
        <v>422903</v>
      </c>
      <c r="D42290" s="1">
        <f t="shared" si="2773"/>
        <v>87582.5</v>
      </c>
    </row>
    <row r="42291" spans="1:4">
      <c r="A42291">
        <f t="shared" si="2775"/>
        <v>422911</v>
      </c>
      <c r="B42291">
        <f t="shared" si="2775"/>
        <v>422912</v>
      </c>
      <c r="C42291">
        <f t="shared" si="2775"/>
        <v>422913</v>
      </c>
      <c r="D42291" s="1">
        <f t="shared" si="2773"/>
        <v>87583.5</v>
      </c>
    </row>
    <row r="42292" spans="1:4">
      <c r="A42292">
        <f t="shared" si="2775"/>
        <v>422921</v>
      </c>
      <c r="B42292">
        <f t="shared" si="2775"/>
        <v>422922</v>
      </c>
      <c r="C42292">
        <f t="shared" si="2775"/>
        <v>422923</v>
      </c>
      <c r="D42292" s="1">
        <f t="shared" si="2773"/>
        <v>87584.5</v>
      </c>
    </row>
    <row r="42293" spans="1:4">
      <c r="A42293">
        <f t="shared" si="2775"/>
        <v>422931</v>
      </c>
      <c r="B42293">
        <f t="shared" si="2775"/>
        <v>422932</v>
      </c>
      <c r="C42293">
        <f t="shared" si="2775"/>
        <v>422933</v>
      </c>
      <c r="D42293" s="1">
        <f t="shared" si="2773"/>
        <v>87585.5</v>
      </c>
    </row>
    <row r="42294" spans="1:4">
      <c r="A42294">
        <f t="shared" si="2775"/>
        <v>422941</v>
      </c>
      <c r="B42294">
        <f t="shared" si="2775"/>
        <v>422942</v>
      </c>
      <c r="C42294">
        <f t="shared" si="2775"/>
        <v>422943</v>
      </c>
      <c r="D42294" s="1">
        <f t="shared" si="2773"/>
        <v>87586.5</v>
      </c>
    </row>
    <row r="42295" spans="1:4">
      <c r="A42295">
        <f t="shared" si="2775"/>
        <v>422951</v>
      </c>
      <c r="B42295">
        <f t="shared" si="2775"/>
        <v>422952</v>
      </c>
      <c r="C42295">
        <f t="shared" si="2775"/>
        <v>422953</v>
      </c>
      <c r="D42295" s="1">
        <f t="shared" si="2773"/>
        <v>87587.5</v>
      </c>
    </row>
    <row r="42296" spans="1:4">
      <c r="A42296">
        <f t="shared" si="2775"/>
        <v>422961</v>
      </c>
      <c r="B42296">
        <f t="shared" si="2775"/>
        <v>422962</v>
      </c>
      <c r="C42296">
        <f t="shared" si="2775"/>
        <v>422963</v>
      </c>
      <c r="D42296" s="1">
        <f t="shared" si="2773"/>
        <v>87588.5</v>
      </c>
    </row>
    <row r="42297" spans="1:4">
      <c r="A42297">
        <f t="shared" si="2775"/>
        <v>422971</v>
      </c>
      <c r="B42297">
        <f t="shared" si="2775"/>
        <v>422972</v>
      </c>
      <c r="C42297">
        <f t="shared" si="2775"/>
        <v>422973</v>
      </c>
      <c r="D42297" s="1">
        <f t="shared" si="2773"/>
        <v>87589.5</v>
      </c>
    </row>
    <row r="42298" spans="1:4">
      <c r="A42298">
        <f t="shared" si="2775"/>
        <v>422981</v>
      </c>
      <c r="B42298">
        <f t="shared" si="2775"/>
        <v>422982</v>
      </c>
      <c r="C42298">
        <f t="shared" si="2775"/>
        <v>422983</v>
      </c>
      <c r="D42298" s="1">
        <f t="shared" si="2773"/>
        <v>87590.5</v>
      </c>
    </row>
    <row r="42299" spans="1:4">
      <c r="A42299">
        <f t="shared" si="2775"/>
        <v>422991</v>
      </c>
      <c r="B42299">
        <f t="shared" si="2775"/>
        <v>422992</v>
      </c>
      <c r="C42299">
        <f t="shared" si="2775"/>
        <v>422993</v>
      </c>
      <c r="D42299" s="1">
        <f t="shared" si="2773"/>
        <v>87591.5</v>
      </c>
    </row>
    <row r="42300" spans="1:4">
      <c r="A42300">
        <f t="shared" si="2775"/>
        <v>423001</v>
      </c>
      <c r="B42300">
        <f t="shared" si="2775"/>
        <v>423002</v>
      </c>
      <c r="C42300">
        <f t="shared" si="2775"/>
        <v>423003</v>
      </c>
      <c r="D42300" s="1">
        <f t="shared" si="2773"/>
        <v>87592.5</v>
      </c>
    </row>
    <row r="42301" spans="1:4">
      <c r="A42301">
        <f t="shared" ref="A42301:C42320" si="2776">ROW()*10+COLUMN()</f>
        <v>423011</v>
      </c>
      <c r="B42301">
        <f t="shared" si="2776"/>
        <v>423012</v>
      </c>
      <c r="C42301">
        <f t="shared" si="2776"/>
        <v>423013</v>
      </c>
      <c r="D42301" s="1">
        <f t="shared" si="2773"/>
        <v>87593.5</v>
      </c>
    </row>
    <row r="42302" spans="1:4">
      <c r="A42302">
        <f t="shared" si="2776"/>
        <v>423021</v>
      </c>
      <c r="B42302">
        <f t="shared" si="2776"/>
        <v>423022</v>
      </c>
      <c r="C42302">
        <f t="shared" si="2776"/>
        <v>423023</v>
      </c>
      <c r="D42302" s="1">
        <f t="shared" si="2773"/>
        <v>87594.5</v>
      </c>
    </row>
    <row r="42303" spans="1:4">
      <c r="A42303">
        <f t="shared" si="2776"/>
        <v>423031</v>
      </c>
      <c r="B42303">
        <f t="shared" si="2776"/>
        <v>423032</v>
      </c>
      <c r="C42303">
        <f t="shared" si="2776"/>
        <v>423033</v>
      </c>
      <c r="D42303" s="1">
        <f t="shared" si="2773"/>
        <v>87595.5</v>
      </c>
    </row>
    <row r="42304" spans="1:4">
      <c r="A42304">
        <f t="shared" si="2776"/>
        <v>423041</v>
      </c>
      <c r="B42304">
        <f t="shared" si="2776"/>
        <v>423042</v>
      </c>
      <c r="C42304">
        <f t="shared" si="2776"/>
        <v>423043</v>
      </c>
      <c r="D42304" s="1">
        <f t="shared" si="2773"/>
        <v>87596.5</v>
      </c>
    </row>
    <row r="42305" spans="1:4">
      <c r="A42305">
        <f t="shared" si="2776"/>
        <v>423051</v>
      </c>
      <c r="B42305">
        <f t="shared" si="2776"/>
        <v>423052</v>
      </c>
      <c r="C42305">
        <f t="shared" si="2776"/>
        <v>423053</v>
      </c>
      <c r="D42305" s="1">
        <f t="shared" ref="D42305:D42368" si="2777">DATE(2024,1,1)+ROW()+0.5</f>
        <v>87597.5</v>
      </c>
    </row>
    <row r="42306" spans="1:4">
      <c r="A42306">
        <f t="shared" si="2776"/>
        <v>423061</v>
      </c>
      <c r="B42306">
        <f t="shared" si="2776"/>
        <v>423062</v>
      </c>
      <c r="C42306">
        <f t="shared" si="2776"/>
        <v>423063</v>
      </c>
      <c r="D42306" s="1">
        <f t="shared" si="2777"/>
        <v>87598.5</v>
      </c>
    </row>
    <row r="42307" spans="1:4">
      <c r="A42307">
        <f t="shared" si="2776"/>
        <v>423071</v>
      </c>
      <c r="B42307">
        <f t="shared" si="2776"/>
        <v>423072</v>
      </c>
      <c r="C42307">
        <f t="shared" si="2776"/>
        <v>423073</v>
      </c>
      <c r="D42307" s="1">
        <f t="shared" si="2777"/>
        <v>87599.5</v>
      </c>
    </row>
    <row r="42308" spans="1:4">
      <c r="A42308">
        <f t="shared" si="2776"/>
        <v>423081</v>
      </c>
      <c r="B42308">
        <f t="shared" si="2776"/>
        <v>423082</v>
      </c>
      <c r="C42308">
        <f t="shared" si="2776"/>
        <v>423083</v>
      </c>
      <c r="D42308" s="1">
        <f t="shared" si="2777"/>
        <v>87600.5</v>
      </c>
    </row>
    <row r="42309" spans="1:4">
      <c r="A42309">
        <f t="shared" si="2776"/>
        <v>423091</v>
      </c>
      <c r="B42309">
        <f t="shared" si="2776"/>
        <v>423092</v>
      </c>
      <c r="C42309">
        <f t="shared" si="2776"/>
        <v>423093</v>
      </c>
      <c r="D42309" s="1">
        <f t="shared" si="2777"/>
        <v>87601.5</v>
      </c>
    </row>
    <row r="42310" spans="1:4">
      <c r="A42310">
        <f t="shared" si="2776"/>
        <v>423101</v>
      </c>
      <c r="B42310">
        <f t="shared" si="2776"/>
        <v>423102</v>
      </c>
      <c r="C42310">
        <f t="shared" si="2776"/>
        <v>423103</v>
      </c>
      <c r="D42310" s="1">
        <f t="shared" si="2777"/>
        <v>87602.5</v>
      </c>
    </row>
    <row r="42311" spans="1:4">
      <c r="A42311">
        <f t="shared" si="2776"/>
        <v>423111</v>
      </c>
      <c r="B42311">
        <f t="shared" si="2776"/>
        <v>423112</v>
      </c>
      <c r="C42311">
        <f t="shared" si="2776"/>
        <v>423113</v>
      </c>
      <c r="D42311" s="1">
        <f t="shared" si="2777"/>
        <v>87603.5</v>
      </c>
    </row>
    <row r="42312" spans="1:4">
      <c r="A42312">
        <f t="shared" si="2776"/>
        <v>423121</v>
      </c>
      <c r="B42312">
        <f t="shared" si="2776"/>
        <v>423122</v>
      </c>
      <c r="C42312">
        <f t="shared" si="2776"/>
        <v>423123</v>
      </c>
      <c r="D42312" s="1">
        <f t="shared" si="2777"/>
        <v>87604.5</v>
      </c>
    </row>
    <row r="42313" spans="1:4">
      <c r="A42313">
        <f t="shared" si="2776"/>
        <v>423131</v>
      </c>
      <c r="B42313">
        <f t="shared" si="2776"/>
        <v>423132</v>
      </c>
      <c r="C42313">
        <f t="shared" si="2776"/>
        <v>423133</v>
      </c>
      <c r="D42313" s="1">
        <f t="shared" si="2777"/>
        <v>87605.5</v>
      </c>
    </row>
    <row r="42314" spans="1:4">
      <c r="A42314">
        <f t="shared" si="2776"/>
        <v>423141</v>
      </c>
      <c r="B42314">
        <f t="shared" si="2776"/>
        <v>423142</v>
      </c>
      <c r="C42314">
        <f t="shared" si="2776"/>
        <v>423143</v>
      </c>
      <c r="D42314" s="1">
        <f t="shared" si="2777"/>
        <v>87606.5</v>
      </c>
    </row>
    <row r="42315" spans="1:4">
      <c r="A42315">
        <f t="shared" si="2776"/>
        <v>423151</v>
      </c>
      <c r="B42315">
        <f t="shared" si="2776"/>
        <v>423152</v>
      </c>
      <c r="C42315">
        <f t="shared" si="2776"/>
        <v>423153</v>
      </c>
      <c r="D42315" s="1">
        <f t="shared" si="2777"/>
        <v>87607.5</v>
      </c>
    </row>
    <row r="42316" spans="1:4">
      <c r="A42316">
        <f t="shared" si="2776"/>
        <v>423161</v>
      </c>
      <c r="B42316">
        <f t="shared" si="2776"/>
        <v>423162</v>
      </c>
      <c r="C42316">
        <f t="shared" si="2776"/>
        <v>423163</v>
      </c>
      <c r="D42316" s="1">
        <f t="shared" si="2777"/>
        <v>87608.5</v>
      </c>
    </row>
    <row r="42317" spans="1:4">
      <c r="A42317">
        <f t="shared" si="2776"/>
        <v>423171</v>
      </c>
      <c r="B42317">
        <f t="shared" si="2776"/>
        <v>423172</v>
      </c>
      <c r="C42317">
        <f t="shared" si="2776"/>
        <v>423173</v>
      </c>
      <c r="D42317" s="1">
        <f t="shared" si="2777"/>
        <v>87609.5</v>
      </c>
    </row>
    <row r="42318" spans="1:4">
      <c r="A42318">
        <f t="shared" si="2776"/>
        <v>423181</v>
      </c>
      <c r="B42318">
        <f t="shared" si="2776"/>
        <v>423182</v>
      </c>
      <c r="C42318">
        <f t="shared" si="2776"/>
        <v>423183</v>
      </c>
      <c r="D42318" s="1">
        <f t="shared" si="2777"/>
        <v>87610.5</v>
      </c>
    </row>
    <row r="42319" spans="1:4">
      <c r="A42319">
        <f t="shared" si="2776"/>
        <v>423191</v>
      </c>
      <c r="B42319">
        <f t="shared" si="2776"/>
        <v>423192</v>
      </c>
      <c r="C42319">
        <f t="shared" si="2776"/>
        <v>423193</v>
      </c>
      <c r="D42319" s="1">
        <f t="shared" si="2777"/>
        <v>87611.5</v>
      </c>
    </row>
    <row r="42320" spans="1:4">
      <c r="A42320">
        <f t="shared" si="2776"/>
        <v>423201</v>
      </c>
      <c r="B42320">
        <f t="shared" si="2776"/>
        <v>423202</v>
      </c>
      <c r="C42320">
        <f t="shared" si="2776"/>
        <v>423203</v>
      </c>
      <c r="D42320" s="1">
        <f t="shared" si="2777"/>
        <v>87612.5</v>
      </c>
    </row>
    <row r="42321" spans="1:4">
      <c r="A42321">
        <f t="shared" ref="A42321:C42340" si="2778">ROW()*10+COLUMN()</f>
        <v>423211</v>
      </c>
      <c r="B42321">
        <f t="shared" si="2778"/>
        <v>423212</v>
      </c>
      <c r="C42321">
        <f t="shared" si="2778"/>
        <v>423213</v>
      </c>
      <c r="D42321" s="1">
        <f t="shared" si="2777"/>
        <v>87613.5</v>
      </c>
    </row>
    <row r="42322" spans="1:4">
      <c r="A42322">
        <f t="shared" si="2778"/>
        <v>423221</v>
      </c>
      <c r="B42322">
        <f t="shared" si="2778"/>
        <v>423222</v>
      </c>
      <c r="C42322">
        <f t="shared" si="2778"/>
        <v>423223</v>
      </c>
      <c r="D42322" s="1">
        <f t="shared" si="2777"/>
        <v>87614.5</v>
      </c>
    </row>
    <row r="42323" spans="1:4">
      <c r="A42323">
        <f t="shared" si="2778"/>
        <v>423231</v>
      </c>
      <c r="B42323">
        <f t="shared" si="2778"/>
        <v>423232</v>
      </c>
      <c r="C42323">
        <f t="shared" si="2778"/>
        <v>423233</v>
      </c>
      <c r="D42323" s="1">
        <f t="shared" si="2777"/>
        <v>87615.5</v>
      </c>
    </row>
    <row r="42324" spans="1:4">
      <c r="A42324">
        <f t="shared" si="2778"/>
        <v>423241</v>
      </c>
      <c r="B42324">
        <f t="shared" si="2778"/>
        <v>423242</v>
      </c>
      <c r="C42324">
        <f t="shared" si="2778"/>
        <v>423243</v>
      </c>
      <c r="D42324" s="1">
        <f t="shared" si="2777"/>
        <v>87616.5</v>
      </c>
    </row>
    <row r="42325" spans="1:4">
      <c r="A42325">
        <f t="shared" si="2778"/>
        <v>423251</v>
      </c>
      <c r="B42325">
        <f t="shared" si="2778"/>
        <v>423252</v>
      </c>
      <c r="C42325">
        <f t="shared" si="2778"/>
        <v>423253</v>
      </c>
      <c r="D42325" s="1">
        <f t="shared" si="2777"/>
        <v>87617.5</v>
      </c>
    </row>
    <row r="42326" spans="1:4">
      <c r="A42326">
        <f t="shared" si="2778"/>
        <v>423261</v>
      </c>
      <c r="B42326">
        <f t="shared" si="2778"/>
        <v>423262</v>
      </c>
      <c r="C42326">
        <f t="shared" si="2778"/>
        <v>423263</v>
      </c>
      <c r="D42326" s="1">
        <f t="shared" si="2777"/>
        <v>87618.5</v>
      </c>
    </row>
    <row r="42327" spans="1:4">
      <c r="A42327">
        <f t="shared" si="2778"/>
        <v>423271</v>
      </c>
      <c r="B42327">
        <f t="shared" si="2778"/>
        <v>423272</v>
      </c>
      <c r="C42327">
        <f t="shared" si="2778"/>
        <v>423273</v>
      </c>
      <c r="D42327" s="1">
        <f t="shared" si="2777"/>
        <v>87619.5</v>
      </c>
    </row>
    <row r="42328" spans="1:4">
      <c r="A42328">
        <f t="shared" si="2778"/>
        <v>423281</v>
      </c>
      <c r="B42328">
        <f t="shared" si="2778"/>
        <v>423282</v>
      </c>
      <c r="C42328">
        <f t="shared" si="2778"/>
        <v>423283</v>
      </c>
      <c r="D42328" s="1">
        <f t="shared" si="2777"/>
        <v>87620.5</v>
      </c>
    </row>
    <row r="42329" spans="1:4">
      <c r="A42329">
        <f t="shared" si="2778"/>
        <v>423291</v>
      </c>
      <c r="B42329">
        <f t="shared" si="2778"/>
        <v>423292</v>
      </c>
      <c r="C42329">
        <f t="shared" si="2778"/>
        <v>423293</v>
      </c>
      <c r="D42329" s="1">
        <f t="shared" si="2777"/>
        <v>87621.5</v>
      </c>
    </row>
    <row r="42330" spans="1:4">
      <c r="A42330">
        <f t="shared" si="2778"/>
        <v>423301</v>
      </c>
      <c r="B42330">
        <f t="shared" si="2778"/>
        <v>423302</v>
      </c>
      <c r="C42330">
        <f t="shared" si="2778"/>
        <v>423303</v>
      </c>
      <c r="D42330" s="1">
        <f t="shared" si="2777"/>
        <v>87622.5</v>
      </c>
    </row>
    <row r="42331" spans="1:4">
      <c r="A42331">
        <f t="shared" si="2778"/>
        <v>423311</v>
      </c>
      <c r="B42331">
        <f t="shared" si="2778"/>
        <v>423312</v>
      </c>
      <c r="C42331">
        <f t="shared" si="2778"/>
        <v>423313</v>
      </c>
      <c r="D42331" s="1">
        <f t="shared" si="2777"/>
        <v>87623.5</v>
      </c>
    </row>
    <row r="42332" spans="1:4">
      <c r="A42332">
        <f t="shared" si="2778"/>
        <v>423321</v>
      </c>
      <c r="B42332">
        <f t="shared" si="2778"/>
        <v>423322</v>
      </c>
      <c r="C42332">
        <f t="shared" si="2778"/>
        <v>423323</v>
      </c>
      <c r="D42332" s="1">
        <f t="shared" si="2777"/>
        <v>87624.5</v>
      </c>
    </row>
    <row r="42333" spans="1:4">
      <c r="A42333">
        <f t="shared" si="2778"/>
        <v>423331</v>
      </c>
      <c r="B42333">
        <f t="shared" si="2778"/>
        <v>423332</v>
      </c>
      <c r="C42333">
        <f t="shared" si="2778"/>
        <v>423333</v>
      </c>
      <c r="D42333" s="1">
        <f t="shared" si="2777"/>
        <v>87625.5</v>
      </c>
    </row>
    <row r="42334" spans="1:4">
      <c r="A42334">
        <f t="shared" si="2778"/>
        <v>423341</v>
      </c>
      <c r="B42334">
        <f t="shared" si="2778"/>
        <v>423342</v>
      </c>
      <c r="C42334">
        <f t="shared" si="2778"/>
        <v>423343</v>
      </c>
      <c r="D42334" s="1">
        <f t="shared" si="2777"/>
        <v>87626.5</v>
      </c>
    </row>
    <row r="42335" spans="1:4">
      <c r="A42335">
        <f t="shared" si="2778"/>
        <v>423351</v>
      </c>
      <c r="B42335">
        <f t="shared" si="2778"/>
        <v>423352</v>
      </c>
      <c r="C42335">
        <f t="shared" si="2778"/>
        <v>423353</v>
      </c>
      <c r="D42335" s="1">
        <f t="shared" si="2777"/>
        <v>87627.5</v>
      </c>
    </row>
    <row r="42336" spans="1:4">
      <c r="A42336">
        <f t="shared" si="2778"/>
        <v>423361</v>
      </c>
      <c r="B42336">
        <f t="shared" si="2778"/>
        <v>423362</v>
      </c>
      <c r="C42336">
        <f t="shared" si="2778"/>
        <v>423363</v>
      </c>
      <c r="D42336" s="1">
        <f t="shared" si="2777"/>
        <v>87628.5</v>
      </c>
    </row>
    <row r="42337" spans="1:4">
      <c r="A42337">
        <f t="shared" si="2778"/>
        <v>423371</v>
      </c>
      <c r="B42337">
        <f t="shared" si="2778"/>
        <v>423372</v>
      </c>
      <c r="C42337">
        <f t="shared" si="2778"/>
        <v>423373</v>
      </c>
      <c r="D42337" s="1">
        <f t="shared" si="2777"/>
        <v>87629.5</v>
      </c>
    </row>
    <row r="42338" spans="1:4">
      <c r="A42338">
        <f t="shared" si="2778"/>
        <v>423381</v>
      </c>
      <c r="B42338">
        <f t="shared" si="2778"/>
        <v>423382</v>
      </c>
      <c r="C42338">
        <f t="shared" si="2778"/>
        <v>423383</v>
      </c>
      <c r="D42338" s="1">
        <f t="shared" si="2777"/>
        <v>87630.5</v>
      </c>
    </row>
    <row r="42339" spans="1:4">
      <c r="A42339">
        <f t="shared" si="2778"/>
        <v>423391</v>
      </c>
      <c r="B42339">
        <f t="shared" si="2778"/>
        <v>423392</v>
      </c>
      <c r="C42339">
        <f t="shared" si="2778"/>
        <v>423393</v>
      </c>
      <c r="D42339" s="1">
        <f t="shared" si="2777"/>
        <v>87631.5</v>
      </c>
    </row>
    <row r="42340" spans="1:4">
      <c r="A42340">
        <f t="shared" si="2778"/>
        <v>423401</v>
      </c>
      <c r="B42340">
        <f t="shared" si="2778"/>
        <v>423402</v>
      </c>
      <c r="C42340">
        <f t="shared" si="2778"/>
        <v>423403</v>
      </c>
      <c r="D42340" s="1">
        <f t="shared" si="2777"/>
        <v>87632.5</v>
      </c>
    </row>
    <row r="42341" spans="1:4">
      <c r="A42341">
        <f t="shared" ref="A42341:C42360" si="2779">ROW()*10+COLUMN()</f>
        <v>423411</v>
      </c>
      <c r="B42341">
        <f t="shared" si="2779"/>
        <v>423412</v>
      </c>
      <c r="C42341">
        <f t="shared" si="2779"/>
        <v>423413</v>
      </c>
      <c r="D42341" s="1">
        <f t="shared" si="2777"/>
        <v>87633.5</v>
      </c>
    </row>
    <row r="42342" spans="1:4">
      <c r="A42342">
        <f t="shared" si="2779"/>
        <v>423421</v>
      </c>
      <c r="B42342">
        <f t="shared" si="2779"/>
        <v>423422</v>
      </c>
      <c r="C42342">
        <f t="shared" si="2779"/>
        <v>423423</v>
      </c>
      <c r="D42342" s="1">
        <f t="shared" si="2777"/>
        <v>87634.5</v>
      </c>
    </row>
    <row r="42343" spans="1:4">
      <c r="A42343">
        <f t="shared" si="2779"/>
        <v>423431</v>
      </c>
      <c r="B42343">
        <f t="shared" si="2779"/>
        <v>423432</v>
      </c>
      <c r="C42343">
        <f t="shared" si="2779"/>
        <v>423433</v>
      </c>
      <c r="D42343" s="1">
        <f t="shared" si="2777"/>
        <v>87635.5</v>
      </c>
    </row>
    <row r="42344" spans="1:4">
      <c r="A42344">
        <f t="shared" si="2779"/>
        <v>423441</v>
      </c>
      <c r="B42344">
        <f t="shared" si="2779"/>
        <v>423442</v>
      </c>
      <c r="C42344">
        <f t="shared" si="2779"/>
        <v>423443</v>
      </c>
      <c r="D42344" s="1">
        <f t="shared" si="2777"/>
        <v>87636.5</v>
      </c>
    </row>
    <row r="42345" spans="1:4">
      <c r="A42345">
        <f t="shared" si="2779"/>
        <v>423451</v>
      </c>
      <c r="B42345">
        <f t="shared" si="2779"/>
        <v>423452</v>
      </c>
      <c r="C42345">
        <f t="shared" si="2779"/>
        <v>423453</v>
      </c>
      <c r="D42345" s="1">
        <f t="shared" si="2777"/>
        <v>87637.5</v>
      </c>
    </row>
    <row r="42346" spans="1:4">
      <c r="A42346">
        <f t="shared" si="2779"/>
        <v>423461</v>
      </c>
      <c r="B42346">
        <f t="shared" si="2779"/>
        <v>423462</v>
      </c>
      <c r="C42346">
        <f t="shared" si="2779"/>
        <v>423463</v>
      </c>
      <c r="D42346" s="1">
        <f t="shared" si="2777"/>
        <v>87638.5</v>
      </c>
    </row>
    <row r="42347" spans="1:4">
      <c r="A42347">
        <f t="shared" si="2779"/>
        <v>423471</v>
      </c>
      <c r="B42347">
        <f t="shared" si="2779"/>
        <v>423472</v>
      </c>
      <c r="C42347">
        <f t="shared" si="2779"/>
        <v>423473</v>
      </c>
      <c r="D42347" s="1">
        <f t="shared" si="2777"/>
        <v>87639.5</v>
      </c>
    </row>
    <row r="42348" spans="1:4">
      <c r="A42348">
        <f t="shared" si="2779"/>
        <v>423481</v>
      </c>
      <c r="B42348">
        <f t="shared" si="2779"/>
        <v>423482</v>
      </c>
      <c r="C42348">
        <f t="shared" si="2779"/>
        <v>423483</v>
      </c>
      <c r="D42348" s="1">
        <f t="shared" si="2777"/>
        <v>87640.5</v>
      </c>
    </row>
    <row r="42349" spans="1:4">
      <c r="A42349">
        <f t="shared" si="2779"/>
        <v>423491</v>
      </c>
      <c r="B42349">
        <f t="shared" si="2779"/>
        <v>423492</v>
      </c>
      <c r="C42349">
        <f t="shared" si="2779"/>
        <v>423493</v>
      </c>
      <c r="D42349" s="1">
        <f t="shared" si="2777"/>
        <v>87641.5</v>
      </c>
    </row>
    <row r="42350" spans="1:4">
      <c r="A42350">
        <f t="shared" si="2779"/>
        <v>423501</v>
      </c>
      <c r="B42350">
        <f t="shared" si="2779"/>
        <v>423502</v>
      </c>
      <c r="C42350">
        <f t="shared" si="2779"/>
        <v>423503</v>
      </c>
      <c r="D42350" s="1">
        <f t="shared" si="2777"/>
        <v>87642.5</v>
      </c>
    </row>
    <row r="42351" spans="1:4">
      <c r="A42351">
        <f t="shared" si="2779"/>
        <v>423511</v>
      </c>
      <c r="B42351">
        <f t="shared" si="2779"/>
        <v>423512</v>
      </c>
      <c r="C42351">
        <f t="shared" si="2779"/>
        <v>423513</v>
      </c>
      <c r="D42351" s="1">
        <f t="shared" si="2777"/>
        <v>87643.5</v>
      </c>
    </row>
    <row r="42352" spans="1:4">
      <c r="A42352">
        <f t="shared" si="2779"/>
        <v>423521</v>
      </c>
      <c r="B42352">
        <f t="shared" si="2779"/>
        <v>423522</v>
      </c>
      <c r="C42352">
        <f t="shared" si="2779"/>
        <v>423523</v>
      </c>
      <c r="D42352" s="1">
        <f t="shared" si="2777"/>
        <v>87644.5</v>
      </c>
    </row>
    <row r="42353" spans="1:4">
      <c r="A42353">
        <f t="shared" si="2779"/>
        <v>423531</v>
      </c>
      <c r="B42353">
        <f t="shared" si="2779"/>
        <v>423532</v>
      </c>
      <c r="C42353">
        <f t="shared" si="2779"/>
        <v>423533</v>
      </c>
      <c r="D42353" s="1">
        <f t="shared" si="2777"/>
        <v>87645.5</v>
      </c>
    </row>
    <row r="42354" spans="1:4">
      <c r="A42354">
        <f t="shared" si="2779"/>
        <v>423541</v>
      </c>
      <c r="B42354">
        <f t="shared" si="2779"/>
        <v>423542</v>
      </c>
      <c r="C42354">
        <f t="shared" si="2779"/>
        <v>423543</v>
      </c>
      <c r="D42354" s="1">
        <f t="shared" si="2777"/>
        <v>87646.5</v>
      </c>
    </row>
    <row r="42355" spans="1:4">
      <c r="A42355">
        <f t="shared" si="2779"/>
        <v>423551</v>
      </c>
      <c r="B42355">
        <f t="shared" si="2779"/>
        <v>423552</v>
      </c>
      <c r="C42355">
        <f t="shared" si="2779"/>
        <v>423553</v>
      </c>
      <c r="D42355" s="1">
        <f t="shared" si="2777"/>
        <v>87647.5</v>
      </c>
    </row>
    <row r="42356" spans="1:4">
      <c r="A42356">
        <f t="shared" si="2779"/>
        <v>423561</v>
      </c>
      <c r="B42356">
        <f t="shared" si="2779"/>
        <v>423562</v>
      </c>
      <c r="C42356">
        <f t="shared" si="2779"/>
        <v>423563</v>
      </c>
      <c r="D42356" s="1">
        <f t="shared" si="2777"/>
        <v>87648.5</v>
      </c>
    </row>
    <row r="42357" spans="1:4">
      <c r="A42357">
        <f t="shared" si="2779"/>
        <v>423571</v>
      </c>
      <c r="B42357">
        <f t="shared" si="2779"/>
        <v>423572</v>
      </c>
      <c r="C42357">
        <f t="shared" si="2779"/>
        <v>423573</v>
      </c>
      <c r="D42357" s="1">
        <f t="shared" si="2777"/>
        <v>87649.5</v>
      </c>
    </row>
    <row r="42358" spans="1:4">
      <c r="A42358">
        <f t="shared" si="2779"/>
        <v>423581</v>
      </c>
      <c r="B42358">
        <f t="shared" si="2779"/>
        <v>423582</v>
      </c>
      <c r="C42358">
        <f t="shared" si="2779"/>
        <v>423583</v>
      </c>
      <c r="D42358" s="1">
        <f t="shared" si="2777"/>
        <v>87650.5</v>
      </c>
    </row>
    <row r="42359" spans="1:4">
      <c r="A42359">
        <f t="shared" si="2779"/>
        <v>423591</v>
      </c>
      <c r="B42359">
        <f t="shared" si="2779"/>
        <v>423592</v>
      </c>
      <c r="C42359">
        <f t="shared" si="2779"/>
        <v>423593</v>
      </c>
      <c r="D42359" s="1">
        <f t="shared" si="2777"/>
        <v>87651.5</v>
      </c>
    </row>
    <row r="42360" spans="1:4">
      <c r="A42360">
        <f t="shared" si="2779"/>
        <v>423601</v>
      </c>
      <c r="B42360">
        <f t="shared" si="2779"/>
        <v>423602</v>
      </c>
      <c r="C42360">
        <f t="shared" si="2779"/>
        <v>423603</v>
      </c>
      <c r="D42360" s="1">
        <f t="shared" si="2777"/>
        <v>87652.5</v>
      </c>
    </row>
    <row r="42361" spans="1:4">
      <c r="A42361">
        <f t="shared" ref="A42361:C42380" si="2780">ROW()*10+COLUMN()</f>
        <v>423611</v>
      </c>
      <c r="B42361">
        <f t="shared" si="2780"/>
        <v>423612</v>
      </c>
      <c r="C42361">
        <f t="shared" si="2780"/>
        <v>423613</v>
      </c>
      <c r="D42361" s="1">
        <f t="shared" si="2777"/>
        <v>87653.5</v>
      </c>
    </row>
    <row r="42362" spans="1:4">
      <c r="A42362">
        <f t="shared" si="2780"/>
        <v>423621</v>
      </c>
      <c r="B42362">
        <f t="shared" si="2780"/>
        <v>423622</v>
      </c>
      <c r="C42362">
        <f t="shared" si="2780"/>
        <v>423623</v>
      </c>
      <c r="D42362" s="1">
        <f t="shared" si="2777"/>
        <v>87654.5</v>
      </c>
    </row>
    <row r="42363" spans="1:4">
      <c r="A42363">
        <f t="shared" si="2780"/>
        <v>423631</v>
      </c>
      <c r="B42363">
        <f t="shared" si="2780"/>
        <v>423632</v>
      </c>
      <c r="C42363">
        <f t="shared" si="2780"/>
        <v>423633</v>
      </c>
      <c r="D42363" s="1">
        <f t="shared" si="2777"/>
        <v>87655.5</v>
      </c>
    </row>
    <row r="42364" spans="1:4">
      <c r="A42364">
        <f t="shared" si="2780"/>
        <v>423641</v>
      </c>
      <c r="B42364">
        <f t="shared" si="2780"/>
        <v>423642</v>
      </c>
      <c r="C42364">
        <f t="shared" si="2780"/>
        <v>423643</v>
      </c>
      <c r="D42364" s="1">
        <f t="shared" si="2777"/>
        <v>87656.5</v>
      </c>
    </row>
    <row r="42365" spans="1:4">
      <c r="A42365">
        <f t="shared" si="2780"/>
        <v>423651</v>
      </c>
      <c r="B42365">
        <f t="shared" si="2780"/>
        <v>423652</v>
      </c>
      <c r="C42365">
        <f t="shared" si="2780"/>
        <v>423653</v>
      </c>
      <c r="D42365" s="1">
        <f t="shared" si="2777"/>
        <v>87657.5</v>
      </c>
    </row>
    <row r="42366" spans="1:4">
      <c r="A42366">
        <f t="shared" si="2780"/>
        <v>423661</v>
      </c>
      <c r="B42366">
        <f t="shared" si="2780"/>
        <v>423662</v>
      </c>
      <c r="C42366">
        <f t="shared" si="2780"/>
        <v>423663</v>
      </c>
      <c r="D42366" s="1">
        <f t="shared" si="2777"/>
        <v>87658.5</v>
      </c>
    </row>
    <row r="42367" spans="1:4">
      <c r="A42367">
        <f t="shared" si="2780"/>
        <v>423671</v>
      </c>
      <c r="B42367">
        <f t="shared" si="2780"/>
        <v>423672</v>
      </c>
      <c r="C42367">
        <f t="shared" si="2780"/>
        <v>423673</v>
      </c>
      <c r="D42367" s="1">
        <f t="shared" si="2777"/>
        <v>87659.5</v>
      </c>
    </row>
    <row r="42368" spans="1:4">
      <c r="A42368">
        <f t="shared" si="2780"/>
        <v>423681</v>
      </c>
      <c r="B42368">
        <f t="shared" si="2780"/>
        <v>423682</v>
      </c>
      <c r="C42368">
        <f t="shared" si="2780"/>
        <v>423683</v>
      </c>
      <c r="D42368" s="1">
        <f t="shared" si="2777"/>
        <v>87660.5</v>
      </c>
    </row>
    <row r="42369" spans="1:4">
      <c r="A42369">
        <f t="shared" si="2780"/>
        <v>423691</v>
      </c>
      <c r="B42369">
        <f t="shared" si="2780"/>
        <v>423692</v>
      </c>
      <c r="C42369">
        <f t="shared" si="2780"/>
        <v>423693</v>
      </c>
      <c r="D42369" s="1">
        <f t="shared" ref="D42369:D42432" si="2781">DATE(2024,1,1)+ROW()+0.5</f>
        <v>87661.5</v>
      </c>
    </row>
    <row r="42370" spans="1:4">
      <c r="A42370">
        <f t="shared" si="2780"/>
        <v>423701</v>
      </c>
      <c r="B42370">
        <f t="shared" si="2780"/>
        <v>423702</v>
      </c>
      <c r="C42370">
        <f t="shared" si="2780"/>
        <v>423703</v>
      </c>
      <c r="D42370" s="1">
        <f t="shared" si="2781"/>
        <v>87662.5</v>
      </c>
    </row>
    <row r="42371" spans="1:4">
      <c r="A42371">
        <f t="shared" si="2780"/>
        <v>423711</v>
      </c>
      <c r="B42371">
        <f t="shared" si="2780"/>
        <v>423712</v>
      </c>
      <c r="C42371">
        <f t="shared" si="2780"/>
        <v>423713</v>
      </c>
      <c r="D42371" s="1">
        <f t="shared" si="2781"/>
        <v>87663.5</v>
      </c>
    </row>
    <row r="42372" spans="1:4">
      <c r="A42372">
        <f t="shared" si="2780"/>
        <v>423721</v>
      </c>
      <c r="B42372">
        <f t="shared" si="2780"/>
        <v>423722</v>
      </c>
      <c r="C42372">
        <f t="shared" si="2780"/>
        <v>423723</v>
      </c>
      <c r="D42372" s="1">
        <f t="shared" si="2781"/>
        <v>87664.5</v>
      </c>
    </row>
    <row r="42373" spans="1:4">
      <c r="A42373">
        <f t="shared" si="2780"/>
        <v>423731</v>
      </c>
      <c r="B42373">
        <f t="shared" si="2780"/>
        <v>423732</v>
      </c>
      <c r="C42373">
        <f t="shared" si="2780"/>
        <v>423733</v>
      </c>
      <c r="D42373" s="1">
        <f t="shared" si="2781"/>
        <v>87665.5</v>
      </c>
    </row>
    <row r="42374" spans="1:4">
      <c r="A42374">
        <f t="shared" si="2780"/>
        <v>423741</v>
      </c>
      <c r="B42374">
        <f t="shared" si="2780"/>
        <v>423742</v>
      </c>
      <c r="C42374">
        <f t="shared" si="2780"/>
        <v>423743</v>
      </c>
      <c r="D42374" s="1">
        <f t="shared" si="2781"/>
        <v>87666.5</v>
      </c>
    </row>
    <row r="42375" spans="1:4">
      <c r="A42375">
        <f t="shared" si="2780"/>
        <v>423751</v>
      </c>
      <c r="B42375">
        <f t="shared" si="2780"/>
        <v>423752</v>
      </c>
      <c r="C42375">
        <f t="shared" si="2780"/>
        <v>423753</v>
      </c>
      <c r="D42375" s="1">
        <f t="shared" si="2781"/>
        <v>87667.5</v>
      </c>
    </row>
    <row r="42376" spans="1:4">
      <c r="A42376">
        <f t="shared" si="2780"/>
        <v>423761</v>
      </c>
      <c r="B42376">
        <f t="shared" si="2780"/>
        <v>423762</v>
      </c>
      <c r="C42376">
        <f t="shared" si="2780"/>
        <v>423763</v>
      </c>
      <c r="D42376" s="1">
        <f t="shared" si="2781"/>
        <v>87668.5</v>
      </c>
    </row>
    <row r="42377" spans="1:4">
      <c r="A42377">
        <f t="shared" si="2780"/>
        <v>423771</v>
      </c>
      <c r="B42377">
        <f t="shared" si="2780"/>
        <v>423772</v>
      </c>
      <c r="C42377">
        <f t="shared" si="2780"/>
        <v>423773</v>
      </c>
      <c r="D42377" s="1">
        <f t="shared" si="2781"/>
        <v>87669.5</v>
      </c>
    </row>
    <row r="42378" spans="1:4">
      <c r="A42378">
        <f t="shared" si="2780"/>
        <v>423781</v>
      </c>
      <c r="B42378">
        <f t="shared" si="2780"/>
        <v>423782</v>
      </c>
      <c r="C42378">
        <f t="shared" si="2780"/>
        <v>423783</v>
      </c>
      <c r="D42378" s="1">
        <f t="shared" si="2781"/>
        <v>87670.5</v>
      </c>
    </row>
    <row r="42379" spans="1:4">
      <c r="A42379">
        <f t="shared" si="2780"/>
        <v>423791</v>
      </c>
      <c r="B42379">
        <f t="shared" si="2780"/>
        <v>423792</v>
      </c>
      <c r="C42379">
        <f t="shared" si="2780"/>
        <v>423793</v>
      </c>
      <c r="D42379" s="1">
        <f t="shared" si="2781"/>
        <v>87671.5</v>
      </c>
    </row>
    <row r="42380" spans="1:4">
      <c r="A42380">
        <f t="shared" si="2780"/>
        <v>423801</v>
      </c>
      <c r="B42380">
        <f t="shared" si="2780"/>
        <v>423802</v>
      </c>
      <c r="C42380">
        <f t="shared" si="2780"/>
        <v>423803</v>
      </c>
      <c r="D42380" s="1">
        <f t="shared" si="2781"/>
        <v>87672.5</v>
      </c>
    </row>
    <row r="42381" spans="1:4">
      <c r="A42381">
        <f t="shared" ref="A42381:C42400" si="2782">ROW()*10+COLUMN()</f>
        <v>423811</v>
      </c>
      <c r="B42381">
        <f t="shared" si="2782"/>
        <v>423812</v>
      </c>
      <c r="C42381">
        <f t="shared" si="2782"/>
        <v>423813</v>
      </c>
      <c r="D42381" s="1">
        <f t="shared" si="2781"/>
        <v>87673.5</v>
      </c>
    </row>
    <row r="42382" spans="1:4">
      <c r="A42382">
        <f t="shared" si="2782"/>
        <v>423821</v>
      </c>
      <c r="B42382">
        <f t="shared" si="2782"/>
        <v>423822</v>
      </c>
      <c r="C42382">
        <f t="shared" si="2782"/>
        <v>423823</v>
      </c>
      <c r="D42382" s="1">
        <f t="shared" si="2781"/>
        <v>87674.5</v>
      </c>
    </row>
    <row r="42383" spans="1:4">
      <c r="A42383">
        <f t="shared" si="2782"/>
        <v>423831</v>
      </c>
      <c r="B42383">
        <f t="shared" si="2782"/>
        <v>423832</v>
      </c>
      <c r="C42383">
        <f t="shared" si="2782"/>
        <v>423833</v>
      </c>
      <c r="D42383" s="1">
        <f t="shared" si="2781"/>
        <v>87675.5</v>
      </c>
    </row>
    <row r="42384" spans="1:4">
      <c r="A42384">
        <f t="shared" si="2782"/>
        <v>423841</v>
      </c>
      <c r="B42384">
        <f t="shared" si="2782"/>
        <v>423842</v>
      </c>
      <c r="C42384">
        <f t="shared" si="2782"/>
        <v>423843</v>
      </c>
      <c r="D42384" s="1">
        <f t="shared" si="2781"/>
        <v>87676.5</v>
      </c>
    </row>
    <row r="42385" spans="1:4">
      <c r="A42385">
        <f t="shared" si="2782"/>
        <v>423851</v>
      </c>
      <c r="B42385">
        <f t="shared" si="2782"/>
        <v>423852</v>
      </c>
      <c r="C42385">
        <f t="shared" si="2782"/>
        <v>423853</v>
      </c>
      <c r="D42385" s="1">
        <f t="shared" si="2781"/>
        <v>87677.5</v>
      </c>
    </row>
    <row r="42386" spans="1:4">
      <c r="A42386">
        <f t="shared" si="2782"/>
        <v>423861</v>
      </c>
      <c r="B42386">
        <f t="shared" si="2782"/>
        <v>423862</v>
      </c>
      <c r="C42386">
        <f t="shared" si="2782"/>
        <v>423863</v>
      </c>
      <c r="D42386" s="1">
        <f t="shared" si="2781"/>
        <v>87678.5</v>
      </c>
    </row>
    <row r="42387" spans="1:4">
      <c r="A42387">
        <f t="shared" si="2782"/>
        <v>423871</v>
      </c>
      <c r="B42387">
        <f t="shared" si="2782"/>
        <v>423872</v>
      </c>
      <c r="C42387">
        <f t="shared" si="2782"/>
        <v>423873</v>
      </c>
      <c r="D42387" s="1">
        <f t="shared" si="2781"/>
        <v>87679.5</v>
      </c>
    </row>
    <row r="42388" spans="1:4">
      <c r="A42388">
        <f t="shared" si="2782"/>
        <v>423881</v>
      </c>
      <c r="B42388">
        <f t="shared" si="2782"/>
        <v>423882</v>
      </c>
      <c r="C42388">
        <f t="shared" si="2782"/>
        <v>423883</v>
      </c>
      <c r="D42388" s="1">
        <f t="shared" si="2781"/>
        <v>87680.5</v>
      </c>
    </row>
    <row r="42389" spans="1:4">
      <c r="A42389">
        <f t="shared" si="2782"/>
        <v>423891</v>
      </c>
      <c r="B42389">
        <f t="shared" si="2782"/>
        <v>423892</v>
      </c>
      <c r="C42389">
        <f t="shared" si="2782"/>
        <v>423893</v>
      </c>
      <c r="D42389" s="1">
        <f t="shared" si="2781"/>
        <v>87681.5</v>
      </c>
    </row>
    <row r="42390" spans="1:4">
      <c r="A42390">
        <f t="shared" si="2782"/>
        <v>423901</v>
      </c>
      <c r="B42390">
        <f t="shared" si="2782"/>
        <v>423902</v>
      </c>
      <c r="C42390">
        <f t="shared" si="2782"/>
        <v>423903</v>
      </c>
      <c r="D42390" s="1">
        <f t="shared" si="2781"/>
        <v>87682.5</v>
      </c>
    </row>
    <row r="42391" spans="1:4">
      <c r="A42391">
        <f t="shared" si="2782"/>
        <v>423911</v>
      </c>
      <c r="B42391">
        <f t="shared" si="2782"/>
        <v>423912</v>
      </c>
      <c r="C42391">
        <f t="shared" si="2782"/>
        <v>423913</v>
      </c>
      <c r="D42391" s="1">
        <f t="shared" si="2781"/>
        <v>87683.5</v>
      </c>
    </row>
    <row r="42392" spans="1:4">
      <c r="A42392">
        <f t="shared" si="2782"/>
        <v>423921</v>
      </c>
      <c r="B42392">
        <f t="shared" si="2782"/>
        <v>423922</v>
      </c>
      <c r="C42392">
        <f t="shared" si="2782"/>
        <v>423923</v>
      </c>
      <c r="D42392" s="1">
        <f t="shared" si="2781"/>
        <v>87684.5</v>
      </c>
    </row>
    <row r="42393" spans="1:4">
      <c r="A42393">
        <f t="shared" si="2782"/>
        <v>423931</v>
      </c>
      <c r="B42393">
        <f t="shared" si="2782"/>
        <v>423932</v>
      </c>
      <c r="C42393">
        <f t="shared" si="2782"/>
        <v>423933</v>
      </c>
      <c r="D42393" s="1">
        <f t="shared" si="2781"/>
        <v>87685.5</v>
      </c>
    </row>
    <row r="42394" spans="1:4">
      <c r="A42394">
        <f t="shared" si="2782"/>
        <v>423941</v>
      </c>
      <c r="B42394">
        <f t="shared" si="2782"/>
        <v>423942</v>
      </c>
      <c r="C42394">
        <f t="shared" si="2782"/>
        <v>423943</v>
      </c>
      <c r="D42394" s="1">
        <f t="shared" si="2781"/>
        <v>87686.5</v>
      </c>
    </row>
    <row r="42395" spans="1:4">
      <c r="A42395">
        <f t="shared" si="2782"/>
        <v>423951</v>
      </c>
      <c r="B42395">
        <f t="shared" si="2782"/>
        <v>423952</v>
      </c>
      <c r="C42395">
        <f t="shared" si="2782"/>
        <v>423953</v>
      </c>
      <c r="D42395" s="1">
        <f t="shared" si="2781"/>
        <v>87687.5</v>
      </c>
    </row>
    <row r="42396" spans="1:4">
      <c r="A42396">
        <f t="shared" si="2782"/>
        <v>423961</v>
      </c>
      <c r="B42396">
        <f t="shared" si="2782"/>
        <v>423962</v>
      </c>
      <c r="C42396">
        <f t="shared" si="2782"/>
        <v>423963</v>
      </c>
      <c r="D42396" s="1">
        <f t="shared" si="2781"/>
        <v>87688.5</v>
      </c>
    </row>
    <row r="42397" spans="1:4">
      <c r="A42397">
        <f t="shared" si="2782"/>
        <v>423971</v>
      </c>
      <c r="B42397">
        <f t="shared" si="2782"/>
        <v>423972</v>
      </c>
      <c r="C42397">
        <f t="shared" si="2782"/>
        <v>423973</v>
      </c>
      <c r="D42397" s="1">
        <f t="shared" si="2781"/>
        <v>87689.5</v>
      </c>
    </row>
    <row r="42398" spans="1:4">
      <c r="A42398">
        <f t="shared" si="2782"/>
        <v>423981</v>
      </c>
      <c r="B42398">
        <f t="shared" si="2782"/>
        <v>423982</v>
      </c>
      <c r="C42398">
        <f t="shared" si="2782"/>
        <v>423983</v>
      </c>
      <c r="D42398" s="1">
        <f t="shared" si="2781"/>
        <v>87690.5</v>
      </c>
    </row>
    <row r="42399" spans="1:4">
      <c r="A42399">
        <f t="shared" si="2782"/>
        <v>423991</v>
      </c>
      <c r="B42399">
        <f t="shared" si="2782"/>
        <v>423992</v>
      </c>
      <c r="C42399">
        <f t="shared" si="2782"/>
        <v>423993</v>
      </c>
      <c r="D42399" s="1">
        <f t="shared" si="2781"/>
        <v>87691.5</v>
      </c>
    </row>
    <row r="42400" spans="1:4">
      <c r="A42400">
        <f t="shared" si="2782"/>
        <v>424001</v>
      </c>
      <c r="B42400">
        <f t="shared" si="2782"/>
        <v>424002</v>
      </c>
      <c r="C42400">
        <f t="shared" si="2782"/>
        <v>424003</v>
      </c>
      <c r="D42400" s="1">
        <f t="shared" si="2781"/>
        <v>87692.5</v>
      </c>
    </row>
    <row r="42401" spans="1:4">
      <c r="A42401">
        <f t="shared" ref="A42401:C42420" si="2783">ROW()*10+COLUMN()</f>
        <v>424011</v>
      </c>
      <c r="B42401">
        <f t="shared" si="2783"/>
        <v>424012</v>
      </c>
      <c r="C42401">
        <f t="shared" si="2783"/>
        <v>424013</v>
      </c>
      <c r="D42401" s="1">
        <f t="shared" si="2781"/>
        <v>87693.5</v>
      </c>
    </row>
    <row r="42402" spans="1:4">
      <c r="A42402">
        <f t="shared" si="2783"/>
        <v>424021</v>
      </c>
      <c r="B42402">
        <f t="shared" si="2783"/>
        <v>424022</v>
      </c>
      <c r="C42402">
        <f t="shared" si="2783"/>
        <v>424023</v>
      </c>
      <c r="D42402" s="1">
        <f t="shared" si="2781"/>
        <v>87694.5</v>
      </c>
    </row>
    <row r="42403" spans="1:4">
      <c r="A42403">
        <f t="shared" si="2783"/>
        <v>424031</v>
      </c>
      <c r="B42403">
        <f t="shared" si="2783"/>
        <v>424032</v>
      </c>
      <c r="C42403">
        <f t="shared" si="2783"/>
        <v>424033</v>
      </c>
      <c r="D42403" s="1">
        <f t="shared" si="2781"/>
        <v>87695.5</v>
      </c>
    </row>
    <row r="42404" spans="1:4">
      <c r="A42404">
        <f t="shared" si="2783"/>
        <v>424041</v>
      </c>
      <c r="B42404">
        <f t="shared" si="2783"/>
        <v>424042</v>
      </c>
      <c r="C42404">
        <f t="shared" si="2783"/>
        <v>424043</v>
      </c>
      <c r="D42404" s="1">
        <f t="shared" si="2781"/>
        <v>87696.5</v>
      </c>
    </row>
    <row r="42405" spans="1:4">
      <c r="A42405">
        <f t="shared" si="2783"/>
        <v>424051</v>
      </c>
      <c r="B42405">
        <f t="shared" si="2783"/>
        <v>424052</v>
      </c>
      <c r="C42405">
        <f t="shared" si="2783"/>
        <v>424053</v>
      </c>
      <c r="D42405" s="1">
        <f t="shared" si="2781"/>
        <v>87697.5</v>
      </c>
    </row>
    <row r="42406" spans="1:4">
      <c r="A42406">
        <f t="shared" si="2783"/>
        <v>424061</v>
      </c>
      <c r="B42406">
        <f t="shared" si="2783"/>
        <v>424062</v>
      </c>
      <c r="C42406">
        <f t="shared" si="2783"/>
        <v>424063</v>
      </c>
      <c r="D42406" s="1">
        <f t="shared" si="2781"/>
        <v>87698.5</v>
      </c>
    </row>
    <row r="42407" spans="1:4">
      <c r="A42407">
        <f t="shared" si="2783"/>
        <v>424071</v>
      </c>
      <c r="B42407">
        <f t="shared" si="2783"/>
        <v>424072</v>
      </c>
      <c r="C42407">
        <f t="shared" si="2783"/>
        <v>424073</v>
      </c>
      <c r="D42407" s="1">
        <f t="shared" si="2781"/>
        <v>87699.5</v>
      </c>
    </row>
    <row r="42408" spans="1:4">
      <c r="A42408">
        <f t="shared" si="2783"/>
        <v>424081</v>
      </c>
      <c r="B42408">
        <f t="shared" si="2783"/>
        <v>424082</v>
      </c>
      <c r="C42408">
        <f t="shared" si="2783"/>
        <v>424083</v>
      </c>
      <c r="D42408" s="1">
        <f t="shared" si="2781"/>
        <v>87700.5</v>
      </c>
    </row>
    <row r="42409" spans="1:4">
      <c r="A42409">
        <f t="shared" si="2783"/>
        <v>424091</v>
      </c>
      <c r="B42409">
        <f t="shared" si="2783"/>
        <v>424092</v>
      </c>
      <c r="C42409">
        <f t="shared" si="2783"/>
        <v>424093</v>
      </c>
      <c r="D42409" s="1">
        <f t="shared" si="2781"/>
        <v>87701.5</v>
      </c>
    </row>
    <row r="42410" spans="1:4">
      <c r="A42410">
        <f t="shared" si="2783"/>
        <v>424101</v>
      </c>
      <c r="B42410">
        <f t="shared" si="2783"/>
        <v>424102</v>
      </c>
      <c r="C42410">
        <f t="shared" si="2783"/>
        <v>424103</v>
      </c>
      <c r="D42410" s="1">
        <f t="shared" si="2781"/>
        <v>87702.5</v>
      </c>
    </row>
    <row r="42411" spans="1:4">
      <c r="A42411">
        <f t="shared" si="2783"/>
        <v>424111</v>
      </c>
      <c r="B42411">
        <f t="shared" si="2783"/>
        <v>424112</v>
      </c>
      <c r="C42411">
        <f t="shared" si="2783"/>
        <v>424113</v>
      </c>
      <c r="D42411" s="1">
        <f t="shared" si="2781"/>
        <v>87703.5</v>
      </c>
    </row>
    <row r="42412" spans="1:4">
      <c r="A42412">
        <f t="shared" si="2783"/>
        <v>424121</v>
      </c>
      <c r="B42412">
        <f t="shared" si="2783"/>
        <v>424122</v>
      </c>
      <c r="C42412">
        <f t="shared" si="2783"/>
        <v>424123</v>
      </c>
      <c r="D42412" s="1">
        <f t="shared" si="2781"/>
        <v>87704.5</v>
      </c>
    </row>
    <row r="42413" spans="1:4">
      <c r="A42413">
        <f t="shared" si="2783"/>
        <v>424131</v>
      </c>
      <c r="B42413">
        <f t="shared" si="2783"/>
        <v>424132</v>
      </c>
      <c r="C42413">
        <f t="shared" si="2783"/>
        <v>424133</v>
      </c>
      <c r="D42413" s="1">
        <f t="shared" si="2781"/>
        <v>87705.5</v>
      </c>
    </row>
    <row r="42414" spans="1:4">
      <c r="A42414">
        <f t="shared" si="2783"/>
        <v>424141</v>
      </c>
      <c r="B42414">
        <f t="shared" si="2783"/>
        <v>424142</v>
      </c>
      <c r="C42414">
        <f t="shared" si="2783"/>
        <v>424143</v>
      </c>
      <c r="D42414" s="1">
        <f t="shared" si="2781"/>
        <v>87706.5</v>
      </c>
    </row>
    <row r="42415" spans="1:4">
      <c r="A42415">
        <f t="shared" si="2783"/>
        <v>424151</v>
      </c>
      <c r="B42415">
        <f t="shared" si="2783"/>
        <v>424152</v>
      </c>
      <c r="C42415">
        <f t="shared" si="2783"/>
        <v>424153</v>
      </c>
      <c r="D42415" s="1">
        <f t="shared" si="2781"/>
        <v>87707.5</v>
      </c>
    </row>
    <row r="42416" spans="1:4">
      <c r="A42416">
        <f t="shared" si="2783"/>
        <v>424161</v>
      </c>
      <c r="B42416">
        <f t="shared" si="2783"/>
        <v>424162</v>
      </c>
      <c r="C42416">
        <f t="shared" si="2783"/>
        <v>424163</v>
      </c>
      <c r="D42416" s="1">
        <f t="shared" si="2781"/>
        <v>87708.5</v>
      </c>
    </row>
    <row r="42417" spans="1:4">
      <c r="A42417">
        <f t="shared" si="2783"/>
        <v>424171</v>
      </c>
      <c r="B42417">
        <f t="shared" si="2783"/>
        <v>424172</v>
      </c>
      <c r="C42417">
        <f t="shared" si="2783"/>
        <v>424173</v>
      </c>
      <c r="D42417" s="1">
        <f t="shared" si="2781"/>
        <v>87709.5</v>
      </c>
    </row>
    <row r="42418" spans="1:4">
      <c r="A42418">
        <f t="shared" si="2783"/>
        <v>424181</v>
      </c>
      <c r="B42418">
        <f t="shared" si="2783"/>
        <v>424182</v>
      </c>
      <c r="C42418">
        <f t="shared" si="2783"/>
        <v>424183</v>
      </c>
      <c r="D42418" s="1">
        <f t="shared" si="2781"/>
        <v>87710.5</v>
      </c>
    </row>
    <row r="42419" spans="1:4">
      <c r="A42419">
        <f t="shared" si="2783"/>
        <v>424191</v>
      </c>
      <c r="B42419">
        <f t="shared" si="2783"/>
        <v>424192</v>
      </c>
      <c r="C42419">
        <f t="shared" si="2783"/>
        <v>424193</v>
      </c>
      <c r="D42419" s="1">
        <f t="shared" si="2781"/>
        <v>87711.5</v>
      </c>
    </row>
    <row r="42420" spans="1:4">
      <c r="A42420">
        <f t="shared" si="2783"/>
        <v>424201</v>
      </c>
      <c r="B42420">
        <f t="shared" si="2783"/>
        <v>424202</v>
      </c>
      <c r="C42420">
        <f t="shared" si="2783"/>
        <v>424203</v>
      </c>
      <c r="D42420" s="1">
        <f t="shared" si="2781"/>
        <v>87712.5</v>
      </c>
    </row>
    <row r="42421" spans="1:4">
      <c r="A42421">
        <f t="shared" ref="A42421:C42440" si="2784">ROW()*10+COLUMN()</f>
        <v>424211</v>
      </c>
      <c r="B42421">
        <f t="shared" si="2784"/>
        <v>424212</v>
      </c>
      <c r="C42421">
        <f t="shared" si="2784"/>
        <v>424213</v>
      </c>
      <c r="D42421" s="1">
        <f t="shared" si="2781"/>
        <v>87713.5</v>
      </c>
    </row>
    <row r="42422" spans="1:4">
      <c r="A42422">
        <f t="shared" si="2784"/>
        <v>424221</v>
      </c>
      <c r="B42422">
        <f t="shared" si="2784"/>
        <v>424222</v>
      </c>
      <c r="C42422">
        <f t="shared" si="2784"/>
        <v>424223</v>
      </c>
      <c r="D42422" s="1">
        <f t="shared" si="2781"/>
        <v>87714.5</v>
      </c>
    </row>
    <row r="42423" spans="1:4">
      <c r="A42423">
        <f t="shared" si="2784"/>
        <v>424231</v>
      </c>
      <c r="B42423">
        <f t="shared" si="2784"/>
        <v>424232</v>
      </c>
      <c r="C42423">
        <f t="shared" si="2784"/>
        <v>424233</v>
      </c>
      <c r="D42423" s="1">
        <f t="shared" si="2781"/>
        <v>87715.5</v>
      </c>
    </row>
    <row r="42424" spans="1:4">
      <c r="A42424">
        <f t="shared" si="2784"/>
        <v>424241</v>
      </c>
      <c r="B42424">
        <f t="shared" si="2784"/>
        <v>424242</v>
      </c>
      <c r="C42424">
        <f t="shared" si="2784"/>
        <v>424243</v>
      </c>
      <c r="D42424" s="1">
        <f t="shared" si="2781"/>
        <v>87716.5</v>
      </c>
    </row>
    <row r="42425" spans="1:4">
      <c r="A42425">
        <f t="shared" si="2784"/>
        <v>424251</v>
      </c>
      <c r="B42425">
        <f t="shared" si="2784"/>
        <v>424252</v>
      </c>
      <c r="C42425">
        <f t="shared" si="2784"/>
        <v>424253</v>
      </c>
      <c r="D42425" s="1">
        <f t="shared" si="2781"/>
        <v>87717.5</v>
      </c>
    </row>
    <row r="42426" spans="1:4">
      <c r="A42426">
        <f t="shared" si="2784"/>
        <v>424261</v>
      </c>
      <c r="B42426">
        <f t="shared" si="2784"/>
        <v>424262</v>
      </c>
      <c r="C42426">
        <f t="shared" si="2784"/>
        <v>424263</v>
      </c>
      <c r="D42426" s="1">
        <f t="shared" si="2781"/>
        <v>87718.5</v>
      </c>
    </row>
    <row r="42427" spans="1:4">
      <c r="A42427">
        <f t="shared" si="2784"/>
        <v>424271</v>
      </c>
      <c r="B42427">
        <f t="shared" si="2784"/>
        <v>424272</v>
      </c>
      <c r="C42427">
        <f t="shared" si="2784"/>
        <v>424273</v>
      </c>
      <c r="D42427" s="1">
        <f t="shared" si="2781"/>
        <v>87719.5</v>
      </c>
    </row>
    <row r="42428" spans="1:4">
      <c r="A42428">
        <f t="shared" si="2784"/>
        <v>424281</v>
      </c>
      <c r="B42428">
        <f t="shared" si="2784"/>
        <v>424282</v>
      </c>
      <c r="C42428">
        <f t="shared" si="2784"/>
        <v>424283</v>
      </c>
      <c r="D42428" s="1">
        <f t="shared" si="2781"/>
        <v>87720.5</v>
      </c>
    </row>
    <row r="42429" spans="1:4">
      <c r="A42429">
        <f t="shared" si="2784"/>
        <v>424291</v>
      </c>
      <c r="B42429">
        <f t="shared" si="2784"/>
        <v>424292</v>
      </c>
      <c r="C42429">
        <f t="shared" si="2784"/>
        <v>424293</v>
      </c>
      <c r="D42429" s="1">
        <f t="shared" si="2781"/>
        <v>87721.5</v>
      </c>
    </row>
    <row r="42430" spans="1:4">
      <c r="A42430">
        <f t="shared" si="2784"/>
        <v>424301</v>
      </c>
      <c r="B42430">
        <f t="shared" si="2784"/>
        <v>424302</v>
      </c>
      <c r="C42430">
        <f t="shared" si="2784"/>
        <v>424303</v>
      </c>
      <c r="D42430" s="1">
        <f t="shared" si="2781"/>
        <v>87722.5</v>
      </c>
    </row>
    <row r="42431" spans="1:4">
      <c r="A42431">
        <f t="shared" si="2784"/>
        <v>424311</v>
      </c>
      <c r="B42431">
        <f t="shared" si="2784"/>
        <v>424312</v>
      </c>
      <c r="C42431">
        <f t="shared" si="2784"/>
        <v>424313</v>
      </c>
      <c r="D42431" s="1">
        <f t="shared" si="2781"/>
        <v>87723.5</v>
      </c>
    </row>
    <row r="42432" spans="1:4">
      <c r="A42432">
        <f t="shared" si="2784"/>
        <v>424321</v>
      </c>
      <c r="B42432">
        <f t="shared" si="2784"/>
        <v>424322</v>
      </c>
      <c r="C42432">
        <f t="shared" si="2784"/>
        <v>424323</v>
      </c>
      <c r="D42432" s="1">
        <f t="shared" si="2781"/>
        <v>87724.5</v>
      </c>
    </row>
    <row r="42433" spans="1:4">
      <c r="A42433">
        <f t="shared" si="2784"/>
        <v>424331</v>
      </c>
      <c r="B42433">
        <f t="shared" si="2784"/>
        <v>424332</v>
      </c>
      <c r="C42433">
        <f t="shared" si="2784"/>
        <v>424333</v>
      </c>
      <c r="D42433" s="1">
        <f t="shared" ref="D42433:D42496" si="2785">DATE(2024,1,1)+ROW()+0.5</f>
        <v>87725.5</v>
      </c>
    </row>
    <row r="42434" spans="1:4">
      <c r="A42434">
        <f t="shared" si="2784"/>
        <v>424341</v>
      </c>
      <c r="B42434">
        <f t="shared" si="2784"/>
        <v>424342</v>
      </c>
      <c r="C42434">
        <f t="shared" si="2784"/>
        <v>424343</v>
      </c>
      <c r="D42434" s="1">
        <f t="shared" si="2785"/>
        <v>87726.5</v>
      </c>
    </row>
    <row r="42435" spans="1:4">
      <c r="A42435">
        <f t="shared" si="2784"/>
        <v>424351</v>
      </c>
      <c r="B42435">
        <f t="shared" si="2784"/>
        <v>424352</v>
      </c>
      <c r="C42435">
        <f t="shared" si="2784"/>
        <v>424353</v>
      </c>
      <c r="D42435" s="1">
        <f t="shared" si="2785"/>
        <v>87727.5</v>
      </c>
    </row>
    <row r="42436" spans="1:4">
      <c r="A42436">
        <f t="shared" si="2784"/>
        <v>424361</v>
      </c>
      <c r="B42436">
        <f t="shared" si="2784"/>
        <v>424362</v>
      </c>
      <c r="C42436">
        <f t="shared" si="2784"/>
        <v>424363</v>
      </c>
      <c r="D42436" s="1">
        <f t="shared" si="2785"/>
        <v>87728.5</v>
      </c>
    </row>
    <row r="42437" spans="1:4">
      <c r="A42437">
        <f t="shared" si="2784"/>
        <v>424371</v>
      </c>
      <c r="B42437">
        <f t="shared" si="2784"/>
        <v>424372</v>
      </c>
      <c r="C42437">
        <f t="shared" si="2784"/>
        <v>424373</v>
      </c>
      <c r="D42437" s="1">
        <f t="shared" si="2785"/>
        <v>87729.5</v>
      </c>
    </row>
    <row r="42438" spans="1:4">
      <c r="A42438">
        <f t="shared" si="2784"/>
        <v>424381</v>
      </c>
      <c r="B42438">
        <f t="shared" si="2784"/>
        <v>424382</v>
      </c>
      <c r="C42438">
        <f t="shared" si="2784"/>
        <v>424383</v>
      </c>
      <c r="D42438" s="1">
        <f t="shared" si="2785"/>
        <v>87730.5</v>
      </c>
    </row>
    <row r="42439" spans="1:4">
      <c r="A42439">
        <f t="shared" si="2784"/>
        <v>424391</v>
      </c>
      <c r="B42439">
        <f t="shared" si="2784"/>
        <v>424392</v>
      </c>
      <c r="C42439">
        <f t="shared" si="2784"/>
        <v>424393</v>
      </c>
      <c r="D42439" s="1">
        <f t="shared" si="2785"/>
        <v>87731.5</v>
      </c>
    </row>
    <row r="42440" spans="1:4">
      <c r="A42440">
        <f t="shared" si="2784"/>
        <v>424401</v>
      </c>
      <c r="B42440">
        <f t="shared" si="2784"/>
        <v>424402</v>
      </c>
      <c r="C42440">
        <f t="shared" si="2784"/>
        <v>424403</v>
      </c>
      <c r="D42440" s="1">
        <f t="shared" si="2785"/>
        <v>87732.5</v>
      </c>
    </row>
    <row r="42441" spans="1:4">
      <c r="A42441">
        <f t="shared" ref="A42441:C42460" si="2786">ROW()*10+COLUMN()</f>
        <v>424411</v>
      </c>
      <c r="B42441">
        <f t="shared" si="2786"/>
        <v>424412</v>
      </c>
      <c r="C42441">
        <f t="shared" si="2786"/>
        <v>424413</v>
      </c>
      <c r="D42441" s="1">
        <f t="shared" si="2785"/>
        <v>87733.5</v>
      </c>
    </row>
    <row r="42442" spans="1:4">
      <c r="A42442">
        <f t="shared" si="2786"/>
        <v>424421</v>
      </c>
      <c r="B42442">
        <f t="shared" si="2786"/>
        <v>424422</v>
      </c>
      <c r="C42442">
        <f t="shared" si="2786"/>
        <v>424423</v>
      </c>
      <c r="D42442" s="1">
        <f t="shared" si="2785"/>
        <v>87734.5</v>
      </c>
    </row>
    <row r="42443" spans="1:4">
      <c r="A42443">
        <f t="shared" si="2786"/>
        <v>424431</v>
      </c>
      <c r="B42443">
        <f t="shared" si="2786"/>
        <v>424432</v>
      </c>
      <c r="C42443">
        <f t="shared" si="2786"/>
        <v>424433</v>
      </c>
      <c r="D42443" s="1">
        <f t="shared" si="2785"/>
        <v>87735.5</v>
      </c>
    </row>
    <row r="42444" spans="1:4">
      <c r="A42444">
        <f t="shared" si="2786"/>
        <v>424441</v>
      </c>
      <c r="B42444">
        <f t="shared" si="2786"/>
        <v>424442</v>
      </c>
      <c r="C42444">
        <f t="shared" si="2786"/>
        <v>424443</v>
      </c>
      <c r="D42444" s="1">
        <f t="shared" si="2785"/>
        <v>87736.5</v>
      </c>
    </row>
    <row r="42445" spans="1:4">
      <c r="A42445">
        <f t="shared" si="2786"/>
        <v>424451</v>
      </c>
      <c r="B42445">
        <f t="shared" si="2786"/>
        <v>424452</v>
      </c>
      <c r="C42445">
        <f t="shared" si="2786"/>
        <v>424453</v>
      </c>
      <c r="D42445" s="1">
        <f t="shared" si="2785"/>
        <v>87737.5</v>
      </c>
    </row>
    <row r="42446" spans="1:4">
      <c r="A42446">
        <f t="shared" si="2786"/>
        <v>424461</v>
      </c>
      <c r="B42446">
        <f t="shared" si="2786"/>
        <v>424462</v>
      </c>
      <c r="C42446">
        <f t="shared" si="2786"/>
        <v>424463</v>
      </c>
      <c r="D42446" s="1">
        <f t="shared" si="2785"/>
        <v>87738.5</v>
      </c>
    </row>
    <row r="42447" spans="1:4">
      <c r="A42447">
        <f t="shared" si="2786"/>
        <v>424471</v>
      </c>
      <c r="B42447">
        <f t="shared" si="2786"/>
        <v>424472</v>
      </c>
      <c r="C42447">
        <f t="shared" si="2786"/>
        <v>424473</v>
      </c>
      <c r="D42447" s="1">
        <f t="shared" si="2785"/>
        <v>87739.5</v>
      </c>
    </row>
    <row r="42448" spans="1:4">
      <c r="A42448">
        <f t="shared" si="2786"/>
        <v>424481</v>
      </c>
      <c r="B42448">
        <f t="shared" si="2786"/>
        <v>424482</v>
      </c>
      <c r="C42448">
        <f t="shared" si="2786"/>
        <v>424483</v>
      </c>
      <c r="D42448" s="1">
        <f t="shared" si="2785"/>
        <v>87740.5</v>
      </c>
    </row>
    <row r="42449" spans="1:4">
      <c r="A42449">
        <f t="shared" si="2786"/>
        <v>424491</v>
      </c>
      <c r="B42449">
        <f t="shared" si="2786"/>
        <v>424492</v>
      </c>
      <c r="C42449">
        <f t="shared" si="2786"/>
        <v>424493</v>
      </c>
      <c r="D42449" s="1">
        <f t="shared" si="2785"/>
        <v>87741.5</v>
      </c>
    </row>
    <row r="42450" spans="1:4">
      <c r="A42450">
        <f t="shared" si="2786"/>
        <v>424501</v>
      </c>
      <c r="B42450">
        <f t="shared" si="2786"/>
        <v>424502</v>
      </c>
      <c r="C42450">
        <f t="shared" si="2786"/>
        <v>424503</v>
      </c>
      <c r="D42450" s="1">
        <f t="shared" si="2785"/>
        <v>87742.5</v>
      </c>
    </row>
    <row r="42451" spans="1:4">
      <c r="A42451">
        <f t="shared" si="2786"/>
        <v>424511</v>
      </c>
      <c r="B42451">
        <f t="shared" si="2786"/>
        <v>424512</v>
      </c>
      <c r="C42451">
        <f t="shared" si="2786"/>
        <v>424513</v>
      </c>
      <c r="D42451" s="1">
        <f t="shared" si="2785"/>
        <v>87743.5</v>
      </c>
    </row>
    <row r="42452" spans="1:4">
      <c r="A42452">
        <f t="shared" si="2786"/>
        <v>424521</v>
      </c>
      <c r="B42452">
        <f t="shared" si="2786"/>
        <v>424522</v>
      </c>
      <c r="C42452">
        <f t="shared" si="2786"/>
        <v>424523</v>
      </c>
      <c r="D42452" s="1">
        <f t="shared" si="2785"/>
        <v>87744.5</v>
      </c>
    </row>
    <row r="42453" spans="1:4">
      <c r="A42453">
        <f t="shared" si="2786"/>
        <v>424531</v>
      </c>
      <c r="B42453">
        <f t="shared" si="2786"/>
        <v>424532</v>
      </c>
      <c r="C42453">
        <f t="shared" si="2786"/>
        <v>424533</v>
      </c>
      <c r="D42453" s="1">
        <f t="shared" si="2785"/>
        <v>87745.5</v>
      </c>
    </row>
    <row r="42454" spans="1:4">
      <c r="A42454">
        <f t="shared" si="2786"/>
        <v>424541</v>
      </c>
      <c r="B42454">
        <f t="shared" si="2786"/>
        <v>424542</v>
      </c>
      <c r="C42454">
        <f t="shared" si="2786"/>
        <v>424543</v>
      </c>
      <c r="D42454" s="1">
        <f t="shared" si="2785"/>
        <v>87746.5</v>
      </c>
    </row>
    <row r="42455" spans="1:4">
      <c r="A42455">
        <f t="shared" si="2786"/>
        <v>424551</v>
      </c>
      <c r="B42455">
        <f t="shared" si="2786"/>
        <v>424552</v>
      </c>
      <c r="C42455">
        <f t="shared" si="2786"/>
        <v>424553</v>
      </c>
      <c r="D42455" s="1">
        <f t="shared" si="2785"/>
        <v>87747.5</v>
      </c>
    </row>
    <row r="42456" spans="1:4">
      <c r="A42456">
        <f t="shared" si="2786"/>
        <v>424561</v>
      </c>
      <c r="B42456">
        <f t="shared" si="2786"/>
        <v>424562</v>
      </c>
      <c r="C42456">
        <f t="shared" si="2786"/>
        <v>424563</v>
      </c>
      <c r="D42456" s="1">
        <f t="shared" si="2785"/>
        <v>87748.5</v>
      </c>
    </row>
    <row r="42457" spans="1:4">
      <c r="A42457">
        <f t="shared" si="2786"/>
        <v>424571</v>
      </c>
      <c r="B42457">
        <f t="shared" si="2786"/>
        <v>424572</v>
      </c>
      <c r="C42457">
        <f t="shared" si="2786"/>
        <v>424573</v>
      </c>
      <c r="D42457" s="1">
        <f t="shared" si="2785"/>
        <v>87749.5</v>
      </c>
    </row>
    <row r="42458" spans="1:4">
      <c r="A42458">
        <f t="shared" si="2786"/>
        <v>424581</v>
      </c>
      <c r="B42458">
        <f t="shared" si="2786"/>
        <v>424582</v>
      </c>
      <c r="C42458">
        <f t="shared" si="2786"/>
        <v>424583</v>
      </c>
      <c r="D42458" s="1">
        <f t="shared" si="2785"/>
        <v>87750.5</v>
      </c>
    </row>
    <row r="42459" spans="1:4">
      <c r="A42459">
        <f t="shared" si="2786"/>
        <v>424591</v>
      </c>
      <c r="B42459">
        <f t="shared" si="2786"/>
        <v>424592</v>
      </c>
      <c r="C42459">
        <f t="shared" si="2786"/>
        <v>424593</v>
      </c>
      <c r="D42459" s="1">
        <f t="shared" si="2785"/>
        <v>87751.5</v>
      </c>
    </row>
    <row r="42460" spans="1:4">
      <c r="A42460">
        <f t="shared" si="2786"/>
        <v>424601</v>
      </c>
      <c r="B42460">
        <f t="shared" si="2786"/>
        <v>424602</v>
      </c>
      <c r="C42460">
        <f t="shared" si="2786"/>
        <v>424603</v>
      </c>
      <c r="D42460" s="1">
        <f t="shared" si="2785"/>
        <v>87752.5</v>
      </c>
    </row>
    <row r="42461" spans="1:4">
      <c r="A42461">
        <f t="shared" ref="A42461:C42480" si="2787">ROW()*10+COLUMN()</f>
        <v>424611</v>
      </c>
      <c r="B42461">
        <f t="shared" si="2787"/>
        <v>424612</v>
      </c>
      <c r="C42461">
        <f t="shared" si="2787"/>
        <v>424613</v>
      </c>
      <c r="D42461" s="1">
        <f t="shared" si="2785"/>
        <v>87753.5</v>
      </c>
    </row>
    <row r="42462" spans="1:4">
      <c r="A42462">
        <f t="shared" si="2787"/>
        <v>424621</v>
      </c>
      <c r="B42462">
        <f t="shared" si="2787"/>
        <v>424622</v>
      </c>
      <c r="C42462">
        <f t="shared" si="2787"/>
        <v>424623</v>
      </c>
      <c r="D42462" s="1">
        <f t="shared" si="2785"/>
        <v>87754.5</v>
      </c>
    </row>
    <row r="42463" spans="1:4">
      <c r="A42463">
        <f t="shared" si="2787"/>
        <v>424631</v>
      </c>
      <c r="B42463">
        <f t="shared" si="2787"/>
        <v>424632</v>
      </c>
      <c r="C42463">
        <f t="shared" si="2787"/>
        <v>424633</v>
      </c>
      <c r="D42463" s="1">
        <f t="shared" si="2785"/>
        <v>87755.5</v>
      </c>
    </row>
    <row r="42464" spans="1:4">
      <c r="A42464">
        <f t="shared" si="2787"/>
        <v>424641</v>
      </c>
      <c r="B42464">
        <f t="shared" si="2787"/>
        <v>424642</v>
      </c>
      <c r="C42464">
        <f t="shared" si="2787"/>
        <v>424643</v>
      </c>
      <c r="D42464" s="1">
        <f t="shared" si="2785"/>
        <v>87756.5</v>
      </c>
    </row>
    <row r="42465" spans="1:4">
      <c r="A42465">
        <f t="shared" si="2787"/>
        <v>424651</v>
      </c>
      <c r="B42465">
        <f t="shared" si="2787"/>
        <v>424652</v>
      </c>
      <c r="C42465">
        <f t="shared" si="2787"/>
        <v>424653</v>
      </c>
      <c r="D42465" s="1">
        <f t="shared" si="2785"/>
        <v>87757.5</v>
      </c>
    </row>
    <row r="42466" spans="1:4">
      <c r="A42466">
        <f t="shared" si="2787"/>
        <v>424661</v>
      </c>
      <c r="B42466">
        <f t="shared" si="2787"/>
        <v>424662</v>
      </c>
      <c r="C42466">
        <f t="shared" si="2787"/>
        <v>424663</v>
      </c>
      <c r="D42466" s="1">
        <f t="shared" si="2785"/>
        <v>87758.5</v>
      </c>
    </row>
    <row r="42467" spans="1:4">
      <c r="A42467">
        <f t="shared" si="2787"/>
        <v>424671</v>
      </c>
      <c r="B42467">
        <f t="shared" si="2787"/>
        <v>424672</v>
      </c>
      <c r="C42467">
        <f t="shared" si="2787"/>
        <v>424673</v>
      </c>
      <c r="D42467" s="1">
        <f t="shared" si="2785"/>
        <v>87759.5</v>
      </c>
    </row>
    <row r="42468" spans="1:4">
      <c r="A42468">
        <f t="shared" si="2787"/>
        <v>424681</v>
      </c>
      <c r="B42468">
        <f t="shared" si="2787"/>
        <v>424682</v>
      </c>
      <c r="C42468">
        <f t="shared" si="2787"/>
        <v>424683</v>
      </c>
      <c r="D42468" s="1">
        <f t="shared" si="2785"/>
        <v>87760.5</v>
      </c>
    </row>
    <row r="42469" spans="1:4">
      <c r="A42469">
        <f t="shared" si="2787"/>
        <v>424691</v>
      </c>
      <c r="B42469">
        <f t="shared" si="2787"/>
        <v>424692</v>
      </c>
      <c r="C42469">
        <f t="shared" si="2787"/>
        <v>424693</v>
      </c>
      <c r="D42469" s="1">
        <f t="shared" si="2785"/>
        <v>87761.5</v>
      </c>
    </row>
    <row r="42470" spans="1:4">
      <c r="A42470">
        <f t="shared" si="2787"/>
        <v>424701</v>
      </c>
      <c r="B42470">
        <f t="shared" si="2787"/>
        <v>424702</v>
      </c>
      <c r="C42470">
        <f t="shared" si="2787"/>
        <v>424703</v>
      </c>
      <c r="D42470" s="1">
        <f t="shared" si="2785"/>
        <v>87762.5</v>
      </c>
    </row>
    <row r="42471" spans="1:4">
      <c r="A42471">
        <f t="shared" si="2787"/>
        <v>424711</v>
      </c>
      <c r="B42471">
        <f t="shared" si="2787"/>
        <v>424712</v>
      </c>
      <c r="C42471">
        <f t="shared" si="2787"/>
        <v>424713</v>
      </c>
      <c r="D42471" s="1">
        <f t="shared" si="2785"/>
        <v>87763.5</v>
      </c>
    </row>
    <row r="42472" spans="1:4">
      <c r="A42472">
        <f t="shared" si="2787"/>
        <v>424721</v>
      </c>
      <c r="B42472">
        <f t="shared" si="2787"/>
        <v>424722</v>
      </c>
      <c r="C42472">
        <f t="shared" si="2787"/>
        <v>424723</v>
      </c>
      <c r="D42472" s="1">
        <f t="shared" si="2785"/>
        <v>87764.5</v>
      </c>
    </row>
    <row r="42473" spans="1:4">
      <c r="A42473">
        <f t="shared" si="2787"/>
        <v>424731</v>
      </c>
      <c r="B42473">
        <f t="shared" si="2787"/>
        <v>424732</v>
      </c>
      <c r="C42473">
        <f t="shared" si="2787"/>
        <v>424733</v>
      </c>
      <c r="D42473" s="1">
        <f t="shared" si="2785"/>
        <v>87765.5</v>
      </c>
    </row>
    <row r="42474" spans="1:4">
      <c r="A42474">
        <f t="shared" si="2787"/>
        <v>424741</v>
      </c>
      <c r="B42474">
        <f t="shared" si="2787"/>
        <v>424742</v>
      </c>
      <c r="C42474">
        <f t="shared" si="2787"/>
        <v>424743</v>
      </c>
      <c r="D42474" s="1">
        <f t="shared" si="2785"/>
        <v>87766.5</v>
      </c>
    </row>
    <row r="42475" spans="1:4">
      <c r="A42475">
        <f t="shared" si="2787"/>
        <v>424751</v>
      </c>
      <c r="B42475">
        <f t="shared" si="2787"/>
        <v>424752</v>
      </c>
      <c r="C42475">
        <f t="shared" si="2787"/>
        <v>424753</v>
      </c>
      <c r="D42475" s="1">
        <f t="shared" si="2785"/>
        <v>87767.5</v>
      </c>
    </row>
    <row r="42476" spans="1:4">
      <c r="A42476">
        <f t="shared" si="2787"/>
        <v>424761</v>
      </c>
      <c r="B42476">
        <f t="shared" si="2787"/>
        <v>424762</v>
      </c>
      <c r="C42476">
        <f t="shared" si="2787"/>
        <v>424763</v>
      </c>
      <c r="D42476" s="1">
        <f t="shared" si="2785"/>
        <v>87768.5</v>
      </c>
    </row>
    <row r="42477" spans="1:4">
      <c r="A42477">
        <f t="shared" si="2787"/>
        <v>424771</v>
      </c>
      <c r="B42477">
        <f t="shared" si="2787"/>
        <v>424772</v>
      </c>
      <c r="C42477">
        <f t="shared" si="2787"/>
        <v>424773</v>
      </c>
      <c r="D42477" s="1">
        <f t="shared" si="2785"/>
        <v>87769.5</v>
      </c>
    </row>
    <row r="42478" spans="1:4">
      <c r="A42478">
        <f t="shared" si="2787"/>
        <v>424781</v>
      </c>
      <c r="B42478">
        <f t="shared" si="2787"/>
        <v>424782</v>
      </c>
      <c r="C42478">
        <f t="shared" si="2787"/>
        <v>424783</v>
      </c>
      <c r="D42478" s="1">
        <f t="shared" si="2785"/>
        <v>87770.5</v>
      </c>
    </row>
    <row r="42479" spans="1:4">
      <c r="A42479">
        <f t="shared" si="2787"/>
        <v>424791</v>
      </c>
      <c r="B42479">
        <f t="shared" si="2787"/>
        <v>424792</v>
      </c>
      <c r="C42479">
        <f t="shared" si="2787"/>
        <v>424793</v>
      </c>
      <c r="D42479" s="1">
        <f t="shared" si="2785"/>
        <v>87771.5</v>
      </c>
    </row>
    <row r="42480" spans="1:4">
      <c r="A42480">
        <f t="shared" si="2787"/>
        <v>424801</v>
      </c>
      <c r="B42480">
        <f t="shared" si="2787"/>
        <v>424802</v>
      </c>
      <c r="C42480">
        <f t="shared" si="2787"/>
        <v>424803</v>
      </c>
      <c r="D42480" s="1">
        <f t="shared" si="2785"/>
        <v>87772.5</v>
      </c>
    </row>
    <row r="42481" spans="1:4">
      <c r="A42481">
        <f t="shared" ref="A42481:C42500" si="2788">ROW()*10+COLUMN()</f>
        <v>424811</v>
      </c>
      <c r="B42481">
        <f t="shared" si="2788"/>
        <v>424812</v>
      </c>
      <c r="C42481">
        <f t="shared" si="2788"/>
        <v>424813</v>
      </c>
      <c r="D42481" s="1">
        <f t="shared" si="2785"/>
        <v>87773.5</v>
      </c>
    </row>
    <row r="42482" spans="1:4">
      <c r="A42482">
        <f t="shared" si="2788"/>
        <v>424821</v>
      </c>
      <c r="B42482">
        <f t="shared" si="2788"/>
        <v>424822</v>
      </c>
      <c r="C42482">
        <f t="shared" si="2788"/>
        <v>424823</v>
      </c>
      <c r="D42482" s="1">
        <f t="shared" si="2785"/>
        <v>87774.5</v>
      </c>
    </row>
    <row r="42483" spans="1:4">
      <c r="A42483">
        <f t="shared" si="2788"/>
        <v>424831</v>
      </c>
      <c r="B42483">
        <f t="shared" si="2788"/>
        <v>424832</v>
      </c>
      <c r="C42483">
        <f t="shared" si="2788"/>
        <v>424833</v>
      </c>
      <c r="D42483" s="1">
        <f t="shared" si="2785"/>
        <v>87775.5</v>
      </c>
    </row>
    <row r="42484" spans="1:4">
      <c r="A42484">
        <f t="shared" si="2788"/>
        <v>424841</v>
      </c>
      <c r="B42484">
        <f t="shared" si="2788"/>
        <v>424842</v>
      </c>
      <c r="C42484">
        <f t="shared" si="2788"/>
        <v>424843</v>
      </c>
      <c r="D42484" s="1">
        <f t="shared" si="2785"/>
        <v>87776.5</v>
      </c>
    </row>
    <row r="42485" spans="1:4">
      <c r="A42485">
        <f t="shared" si="2788"/>
        <v>424851</v>
      </c>
      <c r="B42485">
        <f t="shared" si="2788"/>
        <v>424852</v>
      </c>
      <c r="C42485">
        <f t="shared" si="2788"/>
        <v>424853</v>
      </c>
      <c r="D42485" s="1">
        <f t="shared" si="2785"/>
        <v>87777.5</v>
      </c>
    </row>
    <row r="42486" spans="1:4">
      <c r="A42486">
        <f t="shared" si="2788"/>
        <v>424861</v>
      </c>
      <c r="B42486">
        <f t="shared" si="2788"/>
        <v>424862</v>
      </c>
      <c r="C42486">
        <f t="shared" si="2788"/>
        <v>424863</v>
      </c>
      <c r="D42486" s="1">
        <f t="shared" si="2785"/>
        <v>87778.5</v>
      </c>
    </row>
    <row r="42487" spans="1:4">
      <c r="A42487">
        <f t="shared" si="2788"/>
        <v>424871</v>
      </c>
      <c r="B42487">
        <f t="shared" si="2788"/>
        <v>424872</v>
      </c>
      <c r="C42487">
        <f t="shared" si="2788"/>
        <v>424873</v>
      </c>
      <c r="D42487" s="1">
        <f t="shared" si="2785"/>
        <v>87779.5</v>
      </c>
    </row>
    <row r="42488" spans="1:4">
      <c r="A42488">
        <f t="shared" si="2788"/>
        <v>424881</v>
      </c>
      <c r="B42488">
        <f t="shared" si="2788"/>
        <v>424882</v>
      </c>
      <c r="C42488">
        <f t="shared" si="2788"/>
        <v>424883</v>
      </c>
      <c r="D42488" s="1">
        <f t="shared" si="2785"/>
        <v>87780.5</v>
      </c>
    </row>
    <row r="42489" spans="1:4">
      <c r="A42489">
        <f t="shared" si="2788"/>
        <v>424891</v>
      </c>
      <c r="B42489">
        <f t="shared" si="2788"/>
        <v>424892</v>
      </c>
      <c r="C42489">
        <f t="shared" si="2788"/>
        <v>424893</v>
      </c>
      <c r="D42489" s="1">
        <f t="shared" si="2785"/>
        <v>87781.5</v>
      </c>
    </row>
    <row r="42490" spans="1:4">
      <c r="A42490">
        <f t="shared" si="2788"/>
        <v>424901</v>
      </c>
      <c r="B42490">
        <f t="shared" si="2788"/>
        <v>424902</v>
      </c>
      <c r="C42490">
        <f t="shared" si="2788"/>
        <v>424903</v>
      </c>
      <c r="D42490" s="1">
        <f t="shared" si="2785"/>
        <v>87782.5</v>
      </c>
    </row>
    <row r="42491" spans="1:4">
      <c r="A42491">
        <f t="shared" si="2788"/>
        <v>424911</v>
      </c>
      <c r="B42491">
        <f t="shared" si="2788"/>
        <v>424912</v>
      </c>
      <c r="C42491">
        <f t="shared" si="2788"/>
        <v>424913</v>
      </c>
      <c r="D42491" s="1">
        <f t="shared" si="2785"/>
        <v>87783.5</v>
      </c>
    </row>
    <row r="42492" spans="1:4">
      <c r="A42492">
        <f t="shared" si="2788"/>
        <v>424921</v>
      </c>
      <c r="B42492">
        <f t="shared" si="2788"/>
        <v>424922</v>
      </c>
      <c r="C42492">
        <f t="shared" si="2788"/>
        <v>424923</v>
      </c>
      <c r="D42492" s="1">
        <f t="shared" si="2785"/>
        <v>87784.5</v>
      </c>
    </row>
    <row r="42493" spans="1:4">
      <c r="A42493">
        <f t="shared" si="2788"/>
        <v>424931</v>
      </c>
      <c r="B42493">
        <f t="shared" si="2788"/>
        <v>424932</v>
      </c>
      <c r="C42493">
        <f t="shared" si="2788"/>
        <v>424933</v>
      </c>
      <c r="D42493" s="1">
        <f t="shared" si="2785"/>
        <v>87785.5</v>
      </c>
    </row>
    <row r="42494" spans="1:4">
      <c r="A42494">
        <f t="shared" si="2788"/>
        <v>424941</v>
      </c>
      <c r="B42494">
        <f t="shared" si="2788"/>
        <v>424942</v>
      </c>
      <c r="C42494">
        <f t="shared" si="2788"/>
        <v>424943</v>
      </c>
      <c r="D42494" s="1">
        <f t="shared" si="2785"/>
        <v>87786.5</v>
      </c>
    </row>
    <row r="42495" spans="1:4">
      <c r="A42495">
        <f t="shared" si="2788"/>
        <v>424951</v>
      </c>
      <c r="B42495">
        <f t="shared" si="2788"/>
        <v>424952</v>
      </c>
      <c r="C42495">
        <f t="shared" si="2788"/>
        <v>424953</v>
      </c>
      <c r="D42495" s="1">
        <f t="shared" si="2785"/>
        <v>87787.5</v>
      </c>
    </row>
    <row r="42496" spans="1:4">
      <c r="A42496">
        <f t="shared" si="2788"/>
        <v>424961</v>
      </c>
      <c r="B42496">
        <f t="shared" si="2788"/>
        <v>424962</v>
      </c>
      <c r="C42496">
        <f t="shared" si="2788"/>
        <v>424963</v>
      </c>
      <c r="D42496" s="1">
        <f t="shared" si="2785"/>
        <v>87788.5</v>
      </c>
    </row>
    <row r="42497" spans="1:4">
      <c r="A42497">
        <f t="shared" si="2788"/>
        <v>424971</v>
      </c>
      <c r="B42497">
        <f t="shared" si="2788"/>
        <v>424972</v>
      </c>
      <c r="C42497">
        <f t="shared" si="2788"/>
        <v>424973</v>
      </c>
      <c r="D42497" s="1">
        <f t="shared" ref="D42497:D42560" si="2789">DATE(2024,1,1)+ROW()+0.5</f>
        <v>87789.5</v>
      </c>
    </row>
    <row r="42498" spans="1:4">
      <c r="A42498">
        <f t="shared" si="2788"/>
        <v>424981</v>
      </c>
      <c r="B42498">
        <f t="shared" si="2788"/>
        <v>424982</v>
      </c>
      <c r="C42498">
        <f t="shared" si="2788"/>
        <v>424983</v>
      </c>
      <c r="D42498" s="1">
        <f t="shared" si="2789"/>
        <v>87790.5</v>
      </c>
    </row>
    <row r="42499" spans="1:4">
      <c r="A42499">
        <f t="shared" si="2788"/>
        <v>424991</v>
      </c>
      <c r="B42499">
        <f t="shared" si="2788"/>
        <v>424992</v>
      </c>
      <c r="C42499">
        <f t="shared" si="2788"/>
        <v>424993</v>
      </c>
      <c r="D42499" s="1">
        <f t="shared" si="2789"/>
        <v>87791.5</v>
      </c>
    </row>
    <row r="42500" spans="1:4">
      <c r="A42500">
        <f t="shared" si="2788"/>
        <v>425001</v>
      </c>
      <c r="B42500">
        <f t="shared" si="2788"/>
        <v>425002</v>
      </c>
      <c r="C42500">
        <f t="shared" si="2788"/>
        <v>425003</v>
      </c>
      <c r="D42500" s="1">
        <f t="shared" si="2789"/>
        <v>87792.5</v>
      </c>
    </row>
    <row r="42501" spans="1:4">
      <c r="A42501">
        <f t="shared" ref="A42501:C42520" si="2790">ROW()*10+COLUMN()</f>
        <v>425011</v>
      </c>
      <c r="B42501">
        <f t="shared" si="2790"/>
        <v>425012</v>
      </c>
      <c r="C42501">
        <f t="shared" si="2790"/>
        <v>425013</v>
      </c>
      <c r="D42501" s="1">
        <f t="shared" si="2789"/>
        <v>87793.5</v>
      </c>
    </row>
    <row r="42502" spans="1:4">
      <c r="A42502">
        <f t="shared" si="2790"/>
        <v>425021</v>
      </c>
      <c r="B42502">
        <f t="shared" si="2790"/>
        <v>425022</v>
      </c>
      <c r="C42502">
        <f t="shared" si="2790"/>
        <v>425023</v>
      </c>
      <c r="D42502" s="1">
        <f t="shared" si="2789"/>
        <v>87794.5</v>
      </c>
    </row>
    <row r="42503" spans="1:4">
      <c r="A42503">
        <f t="shared" si="2790"/>
        <v>425031</v>
      </c>
      <c r="B42503">
        <f t="shared" si="2790"/>
        <v>425032</v>
      </c>
      <c r="C42503">
        <f t="shared" si="2790"/>
        <v>425033</v>
      </c>
      <c r="D42503" s="1">
        <f t="shared" si="2789"/>
        <v>87795.5</v>
      </c>
    </row>
    <row r="42504" spans="1:4">
      <c r="A42504">
        <f t="shared" si="2790"/>
        <v>425041</v>
      </c>
      <c r="B42504">
        <f t="shared" si="2790"/>
        <v>425042</v>
      </c>
      <c r="C42504">
        <f t="shared" si="2790"/>
        <v>425043</v>
      </c>
      <c r="D42504" s="1">
        <f t="shared" si="2789"/>
        <v>87796.5</v>
      </c>
    </row>
    <row r="42505" spans="1:4">
      <c r="A42505">
        <f t="shared" si="2790"/>
        <v>425051</v>
      </c>
      <c r="B42505">
        <f t="shared" si="2790"/>
        <v>425052</v>
      </c>
      <c r="C42505">
        <f t="shared" si="2790"/>
        <v>425053</v>
      </c>
      <c r="D42505" s="1">
        <f t="shared" si="2789"/>
        <v>87797.5</v>
      </c>
    </row>
    <row r="42506" spans="1:4">
      <c r="A42506">
        <f t="shared" si="2790"/>
        <v>425061</v>
      </c>
      <c r="B42506">
        <f t="shared" si="2790"/>
        <v>425062</v>
      </c>
      <c r="C42506">
        <f t="shared" si="2790"/>
        <v>425063</v>
      </c>
      <c r="D42506" s="1">
        <f t="shared" si="2789"/>
        <v>87798.5</v>
      </c>
    </row>
    <row r="42507" spans="1:4">
      <c r="A42507">
        <f t="shared" si="2790"/>
        <v>425071</v>
      </c>
      <c r="B42507">
        <f t="shared" si="2790"/>
        <v>425072</v>
      </c>
      <c r="C42507">
        <f t="shared" si="2790"/>
        <v>425073</v>
      </c>
      <c r="D42507" s="1">
        <f t="shared" si="2789"/>
        <v>87799.5</v>
      </c>
    </row>
    <row r="42508" spans="1:4">
      <c r="A42508">
        <f t="shared" si="2790"/>
        <v>425081</v>
      </c>
      <c r="B42508">
        <f t="shared" si="2790"/>
        <v>425082</v>
      </c>
      <c r="C42508">
        <f t="shared" si="2790"/>
        <v>425083</v>
      </c>
      <c r="D42508" s="1">
        <f t="shared" si="2789"/>
        <v>87800.5</v>
      </c>
    </row>
    <row r="42509" spans="1:4">
      <c r="A42509">
        <f t="shared" si="2790"/>
        <v>425091</v>
      </c>
      <c r="B42509">
        <f t="shared" si="2790"/>
        <v>425092</v>
      </c>
      <c r="C42509">
        <f t="shared" si="2790"/>
        <v>425093</v>
      </c>
      <c r="D42509" s="1">
        <f t="shared" si="2789"/>
        <v>87801.5</v>
      </c>
    </row>
    <row r="42510" spans="1:4">
      <c r="A42510">
        <f t="shared" si="2790"/>
        <v>425101</v>
      </c>
      <c r="B42510">
        <f t="shared" si="2790"/>
        <v>425102</v>
      </c>
      <c r="C42510">
        <f t="shared" si="2790"/>
        <v>425103</v>
      </c>
      <c r="D42510" s="1">
        <f t="shared" si="2789"/>
        <v>87802.5</v>
      </c>
    </row>
    <row r="42511" spans="1:4">
      <c r="A42511">
        <f t="shared" si="2790"/>
        <v>425111</v>
      </c>
      <c r="B42511">
        <f t="shared" si="2790"/>
        <v>425112</v>
      </c>
      <c r="C42511">
        <f t="shared" si="2790"/>
        <v>425113</v>
      </c>
      <c r="D42511" s="1">
        <f t="shared" si="2789"/>
        <v>87803.5</v>
      </c>
    </row>
    <row r="42512" spans="1:4">
      <c r="A42512">
        <f t="shared" si="2790"/>
        <v>425121</v>
      </c>
      <c r="B42512">
        <f t="shared" si="2790"/>
        <v>425122</v>
      </c>
      <c r="C42512">
        <f t="shared" si="2790"/>
        <v>425123</v>
      </c>
      <c r="D42512" s="1">
        <f t="shared" si="2789"/>
        <v>87804.5</v>
      </c>
    </row>
    <row r="42513" spans="1:4">
      <c r="A42513">
        <f t="shared" si="2790"/>
        <v>425131</v>
      </c>
      <c r="B42513">
        <f t="shared" si="2790"/>
        <v>425132</v>
      </c>
      <c r="C42513">
        <f t="shared" si="2790"/>
        <v>425133</v>
      </c>
      <c r="D42513" s="1">
        <f t="shared" si="2789"/>
        <v>87805.5</v>
      </c>
    </row>
    <row r="42514" spans="1:4">
      <c r="A42514">
        <f t="shared" si="2790"/>
        <v>425141</v>
      </c>
      <c r="B42514">
        <f t="shared" si="2790"/>
        <v>425142</v>
      </c>
      <c r="C42514">
        <f t="shared" si="2790"/>
        <v>425143</v>
      </c>
      <c r="D42514" s="1">
        <f t="shared" si="2789"/>
        <v>87806.5</v>
      </c>
    </row>
    <row r="42515" spans="1:4">
      <c r="A42515">
        <f t="shared" si="2790"/>
        <v>425151</v>
      </c>
      <c r="B42515">
        <f t="shared" si="2790"/>
        <v>425152</v>
      </c>
      <c r="C42515">
        <f t="shared" si="2790"/>
        <v>425153</v>
      </c>
      <c r="D42515" s="1">
        <f t="shared" si="2789"/>
        <v>87807.5</v>
      </c>
    </row>
    <row r="42516" spans="1:4">
      <c r="A42516">
        <f t="shared" si="2790"/>
        <v>425161</v>
      </c>
      <c r="B42516">
        <f t="shared" si="2790"/>
        <v>425162</v>
      </c>
      <c r="C42516">
        <f t="shared" si="2790"/>
        <v>425163</v>
      </c>
      <c r="D42516" s="1">
        <f t="shared" si="2789"/>
        <v>87808.5</v>
      </c>
    </row>
    <row r="42517" spans="1:4">
      <c r="A42517">
        <f t="shared" si="2790"/>
        <v>425171</v>
      </c>
      <c r="B42517">
        <f t="shared" si="2790"/>
        <v>425172</v>
      </c>
      <c r="C42517">
        <f t="shared" si="2790"/>
        <v>425173</v>
      </c>
      <c r="D42517" s="1">
        <f t="shared" si="2789"/>
        <v>87809.5</v>
      </c>
    </row>
    <row r="42518" spans="1:4">
      <c r="A42518">
        <f t="shared" si="2790"/>
        <v>425181</v>
      </c>
      <c r="B42518">
        <f t="shared" si="2790"/>
        <v>425182</v>
      </c>
      <c r="C42518">
        <f t="shared" si="2790"/>
        <v>425183</v>
      </c>
      <c r="D42518" s="1">
        <f t="shared" si="2789"/>
        <v>87810.5</v>
      </c>
    </row>
    <row r="42519" spans="1:4">
      <c r="A42519">
        <f t="shared" si="2790"/>
        <v>425191</v>
      </c>
      <c r="B42519">
        <f t="shared" si="2790"/>
        <v>425192</v>
      </c>
      <c r="C42519">
        <f t="shared" si="2790"/>
        <v>425193</v>
      </c>
      <c r="D42519" s="1">
        <f t="shared" si="2789"/>
        <v>87811.5</v>
      </c>
    </row>
    <row r="42520" spans="1:4">
      <c r="A42520">
        <f t="shared" si="2790"/>
        <v>425201</v>
      </c>
      <c r="B42520">
        <f t="shared" si="2790"/>
        <v>425202</v>
      </c>
      <c r="C42520">
        <f t="shared" si="2790"/>
        <v>425203</v>
      </c>
      <c r="D42520" s="1">
        <f t="shared" si="2789"/>
        <v>87812.5</v>
      </c>
    </row>
    <row r="42521" spans="1:4">
      <c r="A42521">
        <f t="shared" ref="A42521:C42540" si="2791">ROW()*10+COLUMN()</f>
        <v>425211</v>
      </c>
      <c r="B42521">
        <f t="shared" si="2791"/>
        <v>425212</v>
      </c>
      <c r="C42521">
        <f t="shared" si="2791"/>
        <v>425213</v>
      </c>
      <c r="D42521" s="1">
        <f t="shared" si="2789"/>
        <v>87813.5</v>
      </c>
    </row>
    <row r="42522" spans="1:4">
      <c r="A42522">
        <f t="shared" si="2791"/>
        <v>425221</v>
      </c>
      <c r="B42522">
        <f t="shared" si="2791"/>
        <v>425222</v>
      </c>
      <c r="C42522">
        <f t="shared" si="2791"/>
        <v>425223</v>
      </c>
      <c r="D42522" s="1">
        <f t="shared" si="2789"/>
        <v>87814.5</v>
      </c>
    </row>
    <row r="42523" spans="1:4">
      <c r="A42523">
        <f t="shared" si="2791"/>
        <v>425231</v>
      </c>
      <c r="B42523">
        <f t="shared" si="2791"/>
        <v>425232</v>
      </c>
      <c r="C42523">
        <f t="shared" si="2791"/>
        <v>425233</v>
      </c>
      <c r="D42523" s="1">
        <f t="shared" si="2789"/>
        <v>87815.5</v>
      </c>
    </row>
    <row r="42524" spans="1:4">
      <c r="A42524">
        <f t="shared" si="2791"/>
        <v>425241</v>
      </c>
      <c r="B42524">
        <f t="shared" si="2791"/>
        <v>425242</v>
      </c>
      <c r="C42524">
        <f t="shared" si="2791"/>
        <v>425243</v>
      </c>
      <c r="D42524" s="1">
        <f t="shared" si="2789"/>
        <v>87816.5</v>
      </c>
    </row>
    <row r="42525" spans="1:4">
      <c r="A42525">
        <f t="shared" si="2791"/>
        <v>425251</v>
      </c>
      <c r="B42525">
        <f t="shared" si="2791"/>
        <v>425252</v>
      </c>
      <c r="C42525">
        <f t="shared" si="2791"/>
        <v>425253</v>
      </c>
      <c r="D42525" s="1">
        <f t="shared" si="2789"/>
        <v>87817.5</v>
      </c>
    </row>
    <row r="42526" spans="1:4">
      <c r="A42526">
        <f t="shared" si="2791"/>
        <v>425261</v>
      </c>
      <c r="B42526">
        <f t="shared" si="2791"/>
        <v>425262</v>
      </c>
      <c r="C42526">
        <f t="shared" si="2791"/>
        <v>425263</v>
      </c>
      <c r="D42526" s="1">
        <f t="shared" si="2789"/>
        <v>87818.5</v>
      </c>
    </row>
    <row r="42527" spans="1:4">
      <c r="A42527">
        <f t="shared" si="2791"/>
        <v>425271</v>
      </c>
      <c r="B42527">
        <f t="shared" si="2791"/>
        <v>425272</v>
      </c>
      <c r="C42527">
        <f t="shared" si="2791"/>
        <v>425273</v>
      </c>
      <c r="D42527" s="1">
        <f t="shared" si="2789"/>
        <v>87819.5</v>
      </c>
    </row>
    <row r="42528" spans="1:4">
      <c r="A42528">
        <f t="shared" si="2791"/>
        <v>425281</v>
      </c>
      <c r="B42528">
        <f t="shared" si="2791"/>
        <v>425282</v>
      </c>
      <c r="C42528">
        <f t="shared" si="2791"/>
        <v>425283</v>
      </c>
      <c r="D42528" s="1">
        <f t="shared" si="2789"/>
        <v>87820.5</v>
      </c>
    </row>
    <row r="42529" spans="1:4">
      <c r="A42529">
        <f t="shared" si="2791"/>
        <v>425291</v>
      </c>
      <c r="B42529">
        <f t="shared" si="2791"/>
        <v>425292</v>
      </c>
      <c r="C42529">
        <f t="shared" si="2791"/>
        <v>425293</v>
      </c>
      <c r="D42529" s="1">
        <f t="shared" si="2789"/>
        <v>87821.5</v>
      </c>
    </row>
    <row r="42530" spans="1:4">
      <c r="A42530">
        <f t="shared" si="2791"/>
        <v>425301</v>
      </c>
      <c r="B42530">
        <f t="shared" si="2791"/>
        <v>425302</v>
      </c>
      <c r="C42530">
        <f t="shared" si="2791"/>
        <v>425303</v>
      </c>
      <c r="D42530" s="1">
        <f t="shared" si="2789"/>
        <v>87822.5</v>
      </c>
    </row>
    <row r="42531" spans="1:4">
      <c r="A42531">
        <f t="shared" si="2791"/>
        <v>425311</v>
      </c>
      <c r="B42531">
        <f t="shared" si="2791"/>
        <v>425312</v>
      </c>
      <c r="C42531">
        <f t="shared" si="2791"/>
        <v>425313</v>
      </c>
      <c r="D42531" s="1">
        <f t="shared" si="2789"/>
        <v>87823.5</v>
      </c>
    </row>
    <row r="42532" spans="1:4">
      <c r="A42532">
        <f t="shared" si="2791"/>
        <v>425321</v>
      </c>
      <c r="B42532">
        <f t="shared" si="2791"/>
        <v>425322</v>
      </c>
      <c r="C42532">
        <f t="shared" si="2791"/>
        <v>425323</v>
      </c>
      <c r="D42532" s="1">
        <f t="shared" si="2789"/>
        <v>87824.5</v>
      </c>
    </row>
    <row r="42533" spans="1:4">
      <c r="A42533">
        <f t="shared" si="2791"/>
        <v>425331</v>
      </c>
      <c r="B42533">
        <f t="shared" si="2791"/>
        <v>425332</v>
      </c>
      <c r="C42533">
        <f t="shared" si="2791"/>
        <v>425333</v>
      </c>
      <c r="D42533" s="1">
        <f t="shared" si="2789"/>
        <v>87825.5</v>
      </c>
    </row>
    <row r="42534" spans="1:4">
      <c r="A42534">
        <f t="shared" si="2791"/>
        <v>425341</v>
      </c>
      <c r="B42534">
        <f t="shared" si="2791"/>
        <v>425342</v>
      </c>
      <c r="C42534">
        <f t="shared" si="2791"/>
        <v>425343</v>
      </c>
      <c r="D42534" s="1">
        <f t="shared" si="2789"/>
        <v>87826.5</v>
      </c>
    </row>
    <row r="42535" spans="1:4">
      <c r="A42535">
        <f t="shared" si="2791"/>
        <v>425351</v>
      </c>
      <c r="B42535">
        <f t="shared" si="2791"/>
        <v>425352</v>
      </c>
      <c r="C42535">
        <f t="shared" si="2791"/>
        <v>425353</v>
      </c>
      <c r="D42535" s="1">
        <f t="shared" si="2789"/>
        <v>87827.5</v>
      </c>
    </row>
    <row r="42536" spans="1:4">
      <c r="A42536">
        <f t="shared" si="2791"/>
        <v>425361</v>
      </c>
      <c r="B42536">
        <f t="shared" si="2791"/>
        <v>425362</v>
      </c>
      <c r="C42536">
        <f t="shared" si="2791"/>
        <v>425363</v>
      </c>
      <c r="D42536" s="1">
        <f t="shared" si="2789"/>
        <v>87828.5</v>
      </c>
    </row>
    <row r="42537" spans="1:4">
      <c r="A42537">
        <f t="shared" si="2791"/>
        <v>425371</v>
      </c>
      <c r="B42537">
        <f t="shared" si="2791"/>
        <v>425372</v>
      </c>
      <c r="C42537">
        <f t="shared" si="2791"/>
        <v>425373</v>
      </c>
      <c r="D42537" s="1">
        <f t="shared" si="2789"/>
        <v>87829.5</v>
      </c>
    </row>
    <row r="42538" spans="1:4">
      <c r="A42538">
        <f t="shared" si="2791"/>
        <v>425381</v>
      </c>
      <c r="B42538">
        <f t="shared" si="2791"/>
        <v>425382</v>
      </c>
      <c r="C42538">
        <f t="shared" si="2791"/>
        <v>425383</v>
      </c>
      <c r="D42538" s="1">
        <f t="shared" si="2789"/>
        <v>87830.5</v>
      </c>
    </row>
    <row r="42539" spans="1:4">
      <c r="A42539">
        <f t="shared" si="2791"/>
        <v>425391</v>
      </c>
      <c r="B42539">
        <f t="shared" si="2791"/>
        <v>425392</v>
      </c>
      <c r="C42539">
        <f t="shared" si="2791"/>
        <v>425393</v>
      </c>
      <c r="D42539" s="1">
        <f t="shared" si="2789"/>
        <v>87831.5</v>
      </c>
    </row>
    <row r="42540" spans="1:4">
      <c r="A42540">
        <f t="shared" si="2791"/>
        <v>425401</v>
      </c>
      <c r="B42540">
        <f t="shared" si="2791"/>
        <v>425402</v>
      </c>
      <c r="C42540">
        <f t="shared" si="2791"/>
        <v>425403</v>
      </c>
      <c r="D42540" s="1">
        <f t="shared" si="2789"/>
        <v>87832.5</v>
      </c>
    </row>
    <row r="42541" spans="1:4">
      <c r="A42541">
        <f t="shared" ref="A42541:C42560" si="2792">ROW()*10+COLUMN()</f>
        <v>425411</v>
      </c>
      <c r="B42541">
        <f t="shared" si="2792"/>
        <v>425412</v>
      </c>
      <c r="C42541">
        <f t="shared" si="2792"/>
        <v>425413</v>
      </c>
      <c r="D42541" s="1">
        <f t="shared" si="2789"/>
        <v>87833.5</v>
      </c>
    </row>
    <row r="42542" spans="1:4">
      <c r="A42542">
        <f t="shared" si="2792"/>
        <v>425421</v>
      </c>
      <c r="B42542">
        <f t="shared" si="2792"/>
        <v>425422</v>
      </c>
      <c r="C42542">
        <f t="shared" si="2792"/>
        <v>425423</v>
      </c>
      <c r="D42542" s="1">
        <f t="shared" si="2789"/>
        <v>87834.5</v>
      </c>
    </row>
    <row r="42543" spans="1:4">
      <c r="A42543">
        <f t="shared" si="2792"/>
        <v>425431</v>
      </c>
      <c r="B42543">
        <f t="shared" si="2792"/>
        <v>425432</v>
      </c>
      <c r="C42543">
        <f t="shared" si="2792"/>
        <v>425433</v>
      </c>
      <c r="D42543" s="1">
        <f t="shared" si="2789"/>
        <v>87835.5</v>
      </c>
    </row>
    <row r="42544" spans="1:4">
      <c r="A42544">
        <f t="shared" si="2792"/>
        <v>425441</v>
      </c>
      <c r="B42544">
        <f t="shared" si="2792"/>
        <v>425442</v>
      </c>
      <c r="C42544">
        <f t="shared" si="2792"/>
        <v>425443</v>
      </c>
      <c r="D42544" s="1">
        <f t="shared" si="2789"/>
        <v>87836.5</v>
      </c>
    </row>
    <row r="42545" spans="1:4">
      <c r="A42545">
        <f t="shared" si="2792"/>
        <v>425451</v>
      </c>
      <c r="B42545">
        <f t="shared" si="2792"/>
        <v>425452</v>
      </c>
      <c r="C42545">
        <f t="shared" si="2792"/>
        <v>425453</v>
      </c>
      <c r="D42545" s="1">
        <f t="shared" si="2789"/>
        <v>87837.5</v>
      </c>
    </row>
    <row r="42546" spans="1:4">
      <c r="A42546">
        <f t="shared" si="2792"/>
        <v>425461</v>
      </c>
      <c r="B42546">
        <f t="shared" si="2792"/>
        <v>425462</v>
      </c>
      <c r="C42546">
        <f t="shared" si="2792"/>
        <v>425463</v>
      </c>
      <c r="D42546" s="1">
        <f t="shared" si="2789"/>
        <v>87838.5</v>
      </c>
    </row>
    <row r="42547" spans="1:4">
      <c r="A42547">
        <f t="shared" si="2792"/>
        <v>425471</v>
      </c>
      <c r="B42547">
        <f t="shared" si="2792"/>
        <v>425472</v>
      </c>
      <c r="C42547">
        <f t="shared" si="2792"/>
        <v>425473</v>
      </c>
      <c r="D42547" s="1">
        <f t="shared" si="2789"/>
        <v>87839.5</v>
      </c>
    </row>
    <row r="42548" spans="1:4">
      <c r="A42548">
        <f t="shared" si="2792"/>
        <v>425481</v>
      </c>
      <c r="B42548">
        <f t="shared" si="2792"/>
        <v>425482</v>
      </c>
      <c r="C42548">
        <f t="shared" si="2792"/>
        <v>425483</v>
      </c>
      <c r="D42548" s="1">
        <f t="shared" si="2789"/>
        <v>87840.5</v>
      </c>
    </row>
    <row r="42549" spans="1:4">
      <c r="A42549">
        <f t="shared" si="2792"/>
        <v>425491</v>
      </c>
      <c r="B42549">
        <f t="shared" si="2792"/>
        <v>425492</v>
      </c>
      <c r="C42549">
        <f t="shared" si="2792"/>
        <v>425493</v>
      </c>
      <c r="D42549" s="1">
        <f t="shared" si="2789"/>
        <v>87841.5</v>
      </c>
    </row>
    <row r="42550" spans="1:4">
      <c r="A42550">
        <f t="shared" si="2792"/>
        <v>425501</v>
      </c>
      <c r="B42550">
        <f t="shared" si="2792"/>
        <v>425502</v>
      </c>
      <c r="C42550">
        <f t="shared" si="2792"/>
        <v>425503</v>
      </c>
      <c r="D42550" s="1">
        <f t="shared" si="2789"/>
        <v>87842.5</v>
      </c>
    </row>
    <row r="42551" spans="1:4">
      <c r="A42551">
        <f t="shared" si="2792"/>
        <v>425511</v>
      </c>
      <c r="B42551">
        <f t="shared" si="2792"/>
        <v>425512</v>
      </c>
      <c r="C42551">
        <f t="shared" si="2792"/>
        <v>425513</v>
      </c>
      <c r="D42551" s="1">
        <f t="shared" si="2789"/>
        <v>87843.5</v>
      </c>
    </row>
    <row r="42552" spans="1:4">
      <c r="A42552">
        <f t="shared" si="2792"/>
        <v>425521</v>
      </c>
      <c r="B42552">
        <f t="shared" si="2792"/>
        <v>425522</v>
      </c>
      <c r="C42552">
        <f t="shared" si="2792"/>
        <v>425523</v>
      </c>
      <c r="D42552" s="1">
        <f t="shared" si="2789"/>
        <v>87844.5</v>
      </c>
    </row>
    <row r="42553" spans="1:4">
      <c r="A42553">
        <f t="shared" si="2792"/>
        <v>425531</v>
      </c>
      <c r="B42553">
        <f t="shared" si="2792"/>
        <v>425532</v>
      </c>
      <c r="C42553">
        <f t="shared" si="2792"/>
        <v>425533</v>
      </c>
      <c r="D42553" s="1">
        <f t="shared" si="2789"/>
        <v>87845.5</v>
      </c>
    </row>
    <row r="42554" spans="1:4">
      <c r="A42554">
        <f t="shared" si="2792"/>
        <v>425541</v>
      </c>
      <c r="B42554">
        <f t="shared" si="2792"/>
        <v>425542</v>
      </c>
      <c r="C42554">
        <f t="shared" si="2792"/>
        <v>425543</v>
      </c>
      <c r="D42554" s="1">
        <f t="shared" si="2789"/>
        <v>87846.5</v>
      </c>
    </row>
    <row r="42555" spans="1:4">
      <c r="A42555">
        <f t="shared" si="2792"/>
        <v>425551</v>
      </c>
      <c r="B42555">
        <f t="shared" si="2792"/>
        <v>425552</v>
      </c>
      <c r="C42555">
        <f t="shared" si="2792"/>
        <v>425553</v>
      </c>
      <c r="D42555" s="1">
        <f t="shared" si="2789"/>
        <v>87847.5</v>
      </c>
    </row>
    <row r="42556" spans="1:4">
      <c r="A42556">
        <f t="shared" si="2792"/>
        <v>425561</v>
      </c>
      <c r="B42556">
        <f t="shared" si="2792"/>
        <v>425562</v>
      </c>
      <c r="C42556">
        <f t="shared" si="2792"/>
        <v>425563</v>
      </c>
      <c r="D42556" s="1">
        <f t="shared" si="2789"/>
        <v>87848.5</v>
      </c>
    </row>
    <row r="42557" spans="1:4">
      <c r="A42557">
        <f t="shared" si="2792"/>
        <v>425571</v>
      </c>
      <c r="B42557">
        <f t="shared" si="2792"/>
        <v>425572</v>
      </c>
      <c r="C42557">
        <f t="shared" si="2792"/>
        <v>425573</v>
      </c>
      <c r="D42557" s="1">
        <f t="shared" si="2789"/>
        <v>87849.5</v>
      </c>
    </row>
    <row r="42558" spans="1:4">
      <c r="A42558">
        <f t="shared" si="2792"/>
        <v>425581</v>
      </c>
      <c r="B42558">
        <f t="shared" si="2792"/>
        <v>425582</v>
      </c>
      <c r="C42558">
        <f t="shared" si="2792"/>
        <v>425583</v>
      </c>
      <c r="D42558" s="1">
        <f t="shared" si="2789"/>
        <v>87850.5</v>
      </c>
    </row>
    <row r="42559" spans="1:4">
      <c r="A42559">
        <f t="shared" si="2792"/>
        <v>425591</v>
      </c>
      <c r="B42559">
        <f t="shared" si="2792"/>
        <v>425592</v>
      </c>
      <c r="C42559">
        <f t="shared" si="2792"/>
        <v>425593</v>
      </c>
      <c r="D42559" s="1">
        <f t="shared" si="2789"/>
        <v>87851.5</v>
      </c>
    </row>
    <row r="42560" spans="1:4">
      <c r="A42560">
        <f t="shared" si="2792"/>
        <v>425601</v>
      </c>
      <c r="B42560">
        <f t="shared" si="2792"/>
        <v>425602</v>
      </c>
      <c r="C42560">
        <f t="shared" si="2792"/>
        <v>425603</v>
      </c>
      <c r="D42560" s="1">
        <f t="shared" si="2789"/>
        <v>87852.5</v>
      </c>
    </row>
    <row r="42561" spans="1:4">
      <c r="A42561">
        <f t="shared" ref="A42561:C42580" si="2793">ROW()*10+COLUMN()</f>
        <v>425611</v>
      </c>
      <c r="B42561">
        <f t="shared" si="2793"/>
        <v>425612</v>
      </c>
      <c r="C42561">
        <f t="shared" si="2793"/>
        <v>425613</v>
      </c>
      <c r="D42561" s="1">
        <f t="shared" ref="D42561:D42624" si="2794">DATE(2024,1,1)+ROW()+0.5</f>
        <v>87853.5</v>
      </c>
    </row>
    <row r="42562" spans="1:4">
      <c r="A42562">
        <f t="shared" si="2793"/>
        <v>425621</v>
      </c>
      <c r="B42562">
        <f t="shared" si="2793"/>
        <v>425622</v>
      </c>
      <c r="C42562">
        <f t="shared" si="2793"/>
        <v>425623</v>
      </c>
      <c r="D42562" s="1">
        <f t="shared" si="2794"/>
        <v>87854.5</v>
      </c>
    </row>
    <row r="42563" spans="1:4">
      <c r="A42563">
        <f t="shared" si="2793"/>
        <v>425631</v>
      </c>
      <c r="B42563">
        <f t="shared" si="2793"/>
        <v>425632</v>
      </c>
      <c r="C42563">
        <f t="shared" si="2793"/>
        <v>425633</v>
      </c>
      <c r="D42563" s="1">
        <f t="shared" si="2794"/>
        <v>87855.5</v>
      </c>
    </row>
    <row r="42564" spans="1:4">
      <c r="A42564">
        <f t="shared" si="2793"/>
        <v>425641</v>
      </c>
      <c r="B42564">
        <f t="shared" si="2793"/>
        <v>425642</v>
      </c>
      <c r="C42564">
        <f t="shared" si="2793"/>
        <v>425643</v>
      </c>
      <c r="D42564" s="1">
        <f t="shared" si="2794"/>
        <v>87856.5</v>
      </c>
    </row>
    <row r="42565" spans="1:4">
      <c r="A42565">
        <f t="shared" si="2793"/>
        <v>425651</v>
      </c>
      <c r="B42565">
        <f t="shared" si="2793"/>
        <v>425652</v>
      </c>
      <c r="C42565">
        <f t="shared" si="2793"/>
        <v>425653</v>
      </c>
      <c r="D42565" s="1">
        <f t="shared" si="2794"/>
        <v>87857.5</v>
      </c>
    </row>
    <row r="42566" spans="1:4">
      <c r="A42566">
        <f t="shared" si="2793"/>
        <v>425661</v>
      </c>
      <c r="B42566">
        <f t="shared" si="2793"/>
        <v>425662</v>
      </c>
      <c r="C42566">
        <f t="shared" si="2793"/>
        <v>425663</v>
      </c>
      <c r="D42566" s="1">
        <f t="shared" si="2794"/>
        <v>87858.5</v>
      </c>
    </row>
    <row r="42567" spans="1:4">
      <c r="A42567">
        <f t="shared" si="2793"/>
        <v>425671</v>
      </c>
      <c r="B42567">
        <f t="shared" si="2793"/>
        <v>425672</v>
      </c>
      <c r="C42567">
        <f t="shared" si="2793"/>
        <v>425673</v>
      </c>
      <c r="D42567" s="1">
        <f t="shared" si="2794"/>
        <v>87859.5</v>
      </c>
    </row>
    <row r="42568" spans="1:4">
      <c r="A42568">
        <f t="shared" si="2793"/>
        <v>425681</v>
      </c>
      <c r="B42568">
        <f t="shared" si="2793"/>
        <v>425682</v>
      </c>
      <c r="C42568">
        <f t="shared" si="2793"/>
        <v>425683</v>
      </c>
      <c r="D42568" s="1">
        <f t="shared" si="2794"/>
        <v>87860.5</v>
      </c>
    </row>
    <row r="42569" spans="1:4">
      <c r="A42569">
        <f t="shared" si="2793"/>
        <v>425691</v>
      </c>
      <c r="B42569">
        <f t="shared" si="2793"/>
        <v>425692</v>
      </c>
      <c r="C42569">
        <f t="shared" si="2793"/>
        <v>425693</v>
      </c>
      <c r="D42569" s="1">
        <f t="shared" si="2794"/>
        <v>87861.5</v>
      </c>
    </row>
    <row r="42570" spans="1:4">
      <c r="A42570">
        <f t="shared" si="2793"/>
        <v>425701</v>
      </c>
      <c r="B42570">
        <f t="shared" si="2793"/>
        <v>425702</v>
      </c>
      <c r="C42570">
        <f t="shared" si="2793"/>
        <v>425703</v>
      </c>
      <c r="D42570" s="1">
        <f t="shared" si="2794"/>
        <v>87862.5</v>
      </c>
    </row>
    <row r="42571" spans="1:4">
      <c r="A42571">
        <f t="shared" si="2793"/>
        <v>425711</v>
      </c>
      <c r="B42571">
        <f t="shared" si="2793"/>
        <v>425712</v>
      </c>
      <c r="C42571">
        <f t="shared" si="2793"/>
        <v>425713</v>
      </c>
      <c r="D42571" s="1">
        <f t="shared" si="2794"/>
        <v>87863.5</v>
      </c>
    </row>
    <row r="42572" spans="1:4">
      <c r="A42572">
        <f t="shared" si="2793"/>
        <v>425721</v>
      </c>
      <c r="B42572">
        <f t="shared" si="2793"/>
        <v>425722</v>
      </c>
      <c r="C42572">
        <f t="shared" si="2793"/>
        <v>425723</v>
      </c>
      <c r="D42572" s="1">
        <f t="shared" si="2794"/>
        <v>87864.5</v>
      </c>
    </row>
    <row r="42573" spans="1:4">
      <c r="A42573">
        <f t="shared" si="2793"/>
        <v>425731</v>
      </c>
      <c r="B42573">
        <f t="shared" si="2793"/>
        <v>425732</v>
      </c>
      <c r="C42573">
        <f t="shared" si="2793"/>
        <v>425733</v>
      </c>
      <c r="D42573" s="1">
        <f t="shared" si="2794"/>
        <v>87865.5</v>
      </c>
    </row>
    <row r="42574" spans="1:4">
      <c r="A42574">
        <f t="shared" si="2793"/>
        <v>425741</v>
      </c>
      <c r="B42574">
        <f t="shared" si="2793"/>
        <v>425742</v>
      </c>
      <c r="C42574">
        <f t="shared" si="2793"/>
        <v>425743</v>
      </c>
      <c r="D42574" s="1">
        <f t="shared" si="2794"/>
        <v>87866.5</v>
      </c>
    </row>
    <row r="42575" spans="1:4">
      <c r="A42575">
        <f t="shared" si="2793"/>
        <v>425751</v>
      </c>
      <c r="B42575">
        <f t="shared" si="2793"/>
        <v>425752</v>
      </c>
      <c r="C42575">
        <f t="shared" si="2793"/>
        <v>425753</v>
      </c>
      <c r="D42575" s="1">
        <f t="shared" si="2794"/>
        <v>87867.5</v>
      </c>
    </row>
    <row r="42576" spans="1:4">
      <c r="A42576">
        <f t="shared" si="2793"/>
        <v>425761</v>
      </c>
      <c r="B42576">
        <f t="shared" si="2793"/>
        <v>425762</v>
      </c>
      <c r="C42576">
        <f t="shared" si="2793"/>
        <v>425763</v>
      </c>
      <c r="D42576" s="1">
        <f t="shared" si="2794"/>
        <v>87868.5</v>
      </c>
    </row>
    <row r="42577" spans="1:4">
      <c r="A42577">
        <f t="shared" si="2793"/>
        <v>425771</v>
      </c>
      <c r="B42577">
        <f t="shared" si="2793"/>
        <v>425772</v>
      </c>
      <c r="C42577">
        <f t="shared" si="2793"/>
        <v>425773</v>
      </c>
      <c r="D42577" s="1">
        <f t="shared" si="2794"/>
        <v>87869.5</v>
      </c>
    </row>
    <row r="42578" spans="1:4">
      <c r="A42578">
        <f t="shared" si="2793"/>
        <v>425781</v>
      </c>
      <c r="B42578">
        <f t="shared" si="2793"/>
        <v>425782</v>
      </c>
      <c r="C42578">
        <f t="shared" si="2793"/>
        <v>425783</v>
      </c>
      <c r="D42578" s="1">
        <f t="shared" si="2794"/>
        <v>87870.5</v>
      </c>
    </row>
    <row r="42579" spans="1:4">
      <c r="A42579">
        <f t="shared" si="2793"/>
        <v>425791</v>
      </c>
      <c r="B42579">
        <f t="shared" si="2793"/>
        <v>425792</v>
      </c>
      <c r="C42579">
        <f t="shared" si="2793"/>
        <v>425793</v>
      </c>
      <c r="D42579" s="1">
        <f t="shared" si="2794"/>
        <v>87871.5</v>
      </c>
    </row>
    <row r="42580" spans="1:4">
      <c r="A42580">
        <f t="shared" si="2793"/>
        <v>425801</v>
      </c>
      <c r="B42580">
        <f t="shared" si="2793"/>
        <v>425802</v>
      </c>
      <c r="C42580">
        <f t="shared" si="2793"/>
        <v>425803</v>
      </c>
      <c r="D42580" s="1">
        <f t="shared" si="2794"/>
        <v>87872.5</v>
      </c>
    </row>
    <row r="42581" spans="1:4">
      <c r="A42581">
        <f t="shared" ref="A42581:C42600" si="2795">ROW()*10+COLUMN()</f>
        <v>425811</v>
      </c>
      <c r="B42581">
        <f t="shared" si="2795"/>
        <v>425812</v>
      </c>
      <c r="C42581">
        <f t="shared" si="2795"/>
        <v>425813</v>
      </c>
      <c r="D42581" s="1">
        <f t="shared" si="2794"/>
        <v>87873.5</v>
      </c>
    </row>
    <row r="42582" spans="1:4">
      <c r="A42582">
        <f t="shared" si="2795"/>
        <v>425821</v>
      </c>
      <c r="B42582">
        <f t="shared" si="2795"/>
        <v>425822</v>
      </c>
      <c r="C42582">
        <f t="shared" si="2795"/>
        <v>425823</v>
      </c>
      <c r="D42582" s="1">
        <f t="shared" si="2794"/>
        <v>87874.5</v>
      </c>
    </row>
    <row r="42583" spans="1:4">
      <c r="A42583">
        <f t="shared" si="2795"/>
        <v>425831</v>
      </c>
      <c r="B42583">
        <f t="shared" si="2795"/>
        <v>425832</v>
      </c>
      <c r="C42583">
        <f t="shared" si="2795"/>
        <v>425833</v>
      </c>
      <c r="D42583" s="1">
        <f t="shared" si="2794"/>
        <v>87875.5</v>
      </c>
    </row>
    <row r="42584" spans="1:4">
      <c r="A42584">
        <f t="shared" si="2795"/>
        <v>425841</v>
      </c>
      <c r="B42584">
        <f t="shared" si="2795"/>
        <v>425842</v>
      </c>
      <c r="C42584">
        <f t="shared" si="2795"/>
        <v>425843</v>
      </c>
      <c r="D42584" s="1">
        <f t="shared" si="2794"/>
        <v>87876.5</v>
      </c>
    </row>
    <row r="42585" spans="1:4">
      <c r="A42585">
        <f t="shared" si="2795"/>
        <v>425851</v>
      </c>
      <c r="B42585">
        <f t="shared" si="2795"/>
        <v>425852</v>
      </c>
      <c r="C42585">
        <f t="shared" si="2795"/>
        <v>425853</v>
      </c>
      <c r="D42585" s="1">
        <f t="shared" si="2794"/>
        <v>87877.5</v>
      </c>
    </row>
    <row r="42586" spans="1:4">
      <c r="A42586">
        <f t="shared" si="2795"/>
        <v>425861</v>
      </c>
      <c r="B42586">
        <f t="shared" si="2795"/>
        <v>425862</v>
      </c>
      <c r="C42586">
        <f t="shared" si="2795"/>
        <v>425863</v>
      </c>
      <c r="D42586" s="1">
        <f t="shared" si="2794"/>
        <v>87878.5</v>
      </c>
    </row>
    <row r="42587" spans="1:4">
      <c r="A42587">
        <f t="shared" si="2795"/>
        <v>425871</v>
      </c>
      <c r="B42587">
        <f t="shared" si="2795"/>
        <v>425872</v>
      </c>
      <c r="C42587">
        <f t="shared" si="2795"/>
        <v>425873</v>
      </c>
      <c r="D42587" s="1">
        <f t="shared" si="2794"/>
        <v>87879.5</v>
      </c>
    </row>
    <row r="42588" spans="1:4">
      <c r="A42588">
        <f t="shared" si="2795"/>
        <v>425881</v>
      </c>
      <c r="B42588">
        <f t="shared" si="2795"/>
        <v>425882</v>
      </c>
      <c r="C42588">
        <f t="shared" si="2795"/>
        <v>425883</v>
      </c>
      <c r="D42588" s="1">
        <f t="shared" si="2794"/>
        <v>87880.5</v>
      </c>
    </row>
    <row r="42589" spans="1:4">
      <c r="A42589">
        <f t="shared" si="2795"/>
        <v>425891</v>
      </c>
      <c r="B42589">
        <f t="shared" si="2795"/>
        <v>425892</v>
      </c>
      <c r="C42589">
        <f t="shared" si="2795"/>
        <v>425893</v>
      </c>
      <c r="D42589" s="1">
        <f t="shared" si="2794"/>
        <v>87881.5</v>
      </c>
    </row>
    <row r="42590" spans="1:4">
      <c r="A42590">
        <f t="shared" si="2795"/>
        <v>425901</v>
      </c>
      <c r="B42590">
        <f t="shared" si="2795"/>
        <v>425902</v>
      </c>
      <c r="C42590">
        <f t="shared" si="2795"/>
        <v>425903</v>
      </c>
      <c r="D42590" s="1">
        <f t="shared" si="2794"/>
        <v>87882.5</v>
      </c>
    </row>
    <row r="42591" spans="1:4">
      <c r="A42591">
        <f t="shared" si="2795"/>
        <v>425911</v>
      </c>
      <c r="B42591">
        <f t="shared" si="2795"/>
        <v>425912</v>
      </c>
      <c r="C42591">
        <f t="shared" si="2795"/>
        <v>425913</v>
      </c>
      <c r="D42591" s="1">
        <f t="shared" si="2794"/>
        <v>87883.5</v>
      </c>
    </row>
    <row r="42592" spans="1:4">
      <c r="A42592">
        <f t="shared" si="2795"/>
        <v>425921</v>
      </c>
      <c r="B42592">
        <f t="shared" si="2795"/>
        <v>425922</v>
      </c>
      <c r="C42592">
        <f t="shared" si="2795"/>
        <v>425923</v>
      </c>
      <c r="D42592" s="1">
        <f t="shared" si="2794"/>
        <v>87884.5</v>
      </c>
    </row>
    <row r="42593" spans="1:4">
      <c r="A42593">
        <f t="shared" si="2795"/>
        <v>425931</v>
      </c>
      <c r="B42593">
        <f t="shared" si="2795"/>
        <v>425932</v>
      </c>
      <c r="C42593">
        <f t="shared" si="2795"/>
        <v>425933</v>
      </c>
      <c r="D42593" s="1">
        <f t="shared" si="2794"/>
        <v>87885.5</v>
      </c>
    </row>
    <row r="42594" spans="1:4">
      <c r="A42594">
        <f t="shared" si="2795"/>
        <v>425941</v>
      </c>
      <c r="B42594">
        <f t="shared" si="2795"/>
        <v>425942</v>
      </c>
      <c r="C42594">
        <f t="shared" si="2795"/>
        <v>425943</v>
      </c>
      <c r="D42594" s="1">
        <f t="shared" si="2794"/>
        <v>87886.5</v>
      </c>
    </row>
    <row r="42595" spans="1:4">
      <c r="A42595">
        <f t="shared" si="2795"/>
        <v>425951</v>
      </c>
      <c r="B42595">
        <f t="shared" si="2795"/>
        <v>425952</v>
      </c>
      <c r="C42595">
        <f t="shared" si="2795"/>
        <v>425953</v>
      </c>
      <c r="D42595" s="1">
        <f t="shared" si="2794"/>
        <v>87887.5</v>
      </c>
    </row>
    <row r="42596" spans="1:4">
      <c r="A42596">
        <f t="shared" si="2795"/>
        <v>425961</v>
      </c>
      <c r="B42596">
        <f t="shared" si="2795"/>
        <v>425962</v>
      </c>
      <c r="C42596">
        <f t="shared" si="2795"/>
        <v>425963</v>
      </c>
      <c r="D42596" s="1">
        <f t="shared" si="2794"/>
        <v>87888.5</v>
      </c>
    </row>
    <row r="42597" spans="1:4">
      <c r="A42597">
        <f t="shared" si="2795"/>
        <v>425971</v>
      </c>
      <c r="B42597">
        <f t="shared" si="2795"/>
        <v>425972</v>
      </c>
      <c r="C42597">
        <f t="shared" si="2795"/>
        <v>425973</v>
      </c>
      <c r="D42597" s="1">
        <f t="shared" si="2794"/>
        <v>87889.5</v>
      </c>
    </row>
    <row r="42598" spans="1:4">
      <c r="A42598">
        <f t="shared" si="2795"/>
        <v>425981</v>
      </c>
      <c r="B42598">
        <f t="shared" si="2795"/>
        <v>425982</v>
      </c>
      <c r="C42598">
        <f t="shared" si="2795"/>
        <v>425983</v>
      </c>
      <c r="D42598" s="1">
        <f t="shared" si="2794"/>
        <v>87890.5</v>
      </c>
    </row>
    <row r="42599" spans="1:4">
      <c r="A42599">
        <f t="shared" si="2795"/>
        <v>425991</v>
      </c>
      <c r="B42599">
        <f t="shared" si="2795"/>
        <v>425992</v>
      </c>
      <c r="C42599">
        <f t="shared" si="2795"/>
        <v>425993</v>
      </c>
      <c r="D42599" s="1">
        <f t="shared" si="2794"/>
        <v>87891.5</v>
      </c>
    </row>
    <row r="42600" spans="1:4">
      <c r="A42600">
        <f t="shared" si="2795"/>
        <v>426001</v>
      </c>
      <c r="B42600">
        <f t="shared" si="2795"/>
        <v>426002</v>
      </c>
      <c r="C42600">
        <f t="shared" si="2795"/>
        <v>426003</v>
      </c>
      <c r="D42600" s="1">
        <f t="shared" si="2794"/>
        <v>87892.5</v>
      </c>
    </row>
    <row r="42601" spans="1:4">
      <c r="A42601">
        <f t="shared" ref="A42601:C42620" si="2796">ROW()*10+COLUMN()</f>
        <v>426011</v>
      </c>
      <c r="B42601">
        <f t="shared" si="2796"/>
        <v>426012</v>
      </c>
      <c r="C42601">
        <f t="shared" si="2796"/>
        <v>426013</v>
      </c>
      <c r="D42601" s="1">
        <f t="shared" si="2794"/>
        <v>87893.5</v>
      </c>
    </row>
    <row r="42602" spans="1:4">
      <c r="A42602">
        <f t="shared" si="2796"/>
        <v>426021</v>
      </c>
      <c r="B42602">
        <f t="shared" si="2796"/>
        <v>426022</v>
      </c>
      <c r="C42602">
        <f t="shared" si="2796"/>
        <v>426023</v>
      </c>
      <c r="D42602" s="1">
        <f t="shared" si="2794"/>
        <v>87894.5</v>
      </c>
    </row>
    <row r="42603" spans="1:4">
      <c r="A42603">
        <f t="shared" si="2796"/>
        <v>426031</v>
      </c>
      <c r="B42603">
        <f t="shared" si="2796"/>
        <v>426032</v>
      </c>
      <c r="C42603">
        <f t="shared" si="2796"/>
        <v>426033</v>
      </c>
      <c r="D42603" s="1">
        <f t="shared" si="2794"/>
        <v>87895.5</v>
      </c>
    </row>
    <row r="42604" spans="1:4">
      <c r="A42604">
        <f t="shared" si="2796"/>
        <v>426041</v>
      </c>
      <c r="B42604">
        <f t="shared" si="2796"/>
        <v>426042</v>
      </c>
      <c r="C42604">
        <f t="shared" si="2796"/>
        <v>426043</v>
      </c>
      <c r="D42604" s="1">
        <f t="shared" si="2794"/>
        <v>87896.5</v>
      </c>
    </row>
    <row r="42605" spans="1:4">
      <c r="A42605">
        <f t="shared" si="2796"/>
        <v>426051</v>
      </c>
      <c r="B42605">
        <f t="shared" si="2796"/>
        <v>426052</v>
      </c>
      <c r="C42605">
        <f t="shared" si="2796"/>
        <v>426053</v>
      </c>
      <c r="D42605" s="1">
        <f t="shared" si="2794"/>
        <v>87897.5</v>
      </c>
    </row>
    <row r="42606" spans="1:4">
      <c r="A42606">
        <f t="shared" si="2796"/>
        <v>426061</v>
      </c>
      <c r="B42606">
        <f t="shared" si="2796"/>
        <v>426062</v>
      </c>
      <c r="C42606">
        <f t="shared" si="2796"/>
        <v>426063</v>
      </c>
      <c r="D42606" s="1">
        <f t="shared" si="2794"/>
        <v>87898.5</v>
      </c>
    </row>
    <row r="42607" spans="1:4">
      <c r="A42607">
        <f t="shared" si="2796"/>
        <v>426071</v>
      </c>
      <c r="B42607">
        <f t="shared" si="2796"/>
        <v>426072</v>
      </c>
      <c r="C42607">
        <f t="shared" si="2796"/>
        <v>426073</v>
      </c>
      <c r="D42607" s="1">
        <f t="shared" si="2794"/>
        <v>87899.5</v>
      </c>
    </row>
    <row r="42608" spans="1:4">
      <c r="A42608">
        <f t="shared" si="2796"/>
        <v>426081</v>
      </c>
      <c r="B42608">
        <f t="shared" si="2796"/>
        <v>426082</v>
      </c>
      <c r="C42608">
        <f t="shared" si="2796"/>
        <v>426083</v>
      </c>
      <c r="D42608" s="1">
        <f t="shared" si="2794"/>
        <v>87900.5</v>
      </c>
    </row>
    <row r="42609" spans="1:4">
      <c r="A42609">
        <f t="shared" si="2796"/>
        <v>426091</v>
      </c>
      <c r="B42609">
        <f t="shared" si="2796"/>
        <v>426092</v>
      </c>
      <c r="C42609">
        <f t="shared" si="2796"/>
        <v>426093</v>
      </c>
      <c r="D42609" s="1">
        <f t="shared" si="2794"/>
        <v>87901.5</v>
      </c>
    </row>
    <row r="42610" spans="1:4">
      <c r="A42610">
        <f t="shared" si="2796"/>
        <v>426101</v>
      </c>
      <c r="B42610">
        <f t="shared" si="2796"/>
        <v>426102</v>
      </c>
      <c r="C42610">
        <f t="shared" si="2796"/>
        <v>426103</v>
      </c>
      <c r="D42610" s="1">
        <f t="shared" si="2794"/>
        <v>87902.5</v>
      </c>
    </row>
    <row r="42611" spans="1:4">
      <c r="A42611">
        <f t="shared" si="2796"/>
        <v>426111</v>
      </c>
      <c r="B42611">
        <f t="shared" si="2796"/>
        <v>426112</v>
      </c>
      <c r="C42611">
        <f t="shared" si="2796"/>
        <v>426113</v>
      </c>
      <c r="D42611" s="1">
        <f t="shared" si="2794"/>
        <v>87903.5</v>
      </c>
    </row>
    <row r="42612" spans="1:4">
      <c r="A42612">
        <f t="shared" si="2796"/>
        <v>426121</v>
      </c>
      <c r="B42612">
        <f t="shared" si="2796"/>
        <v>426122</v>
      </c>
      <c r="C42612">
        <f t="shared" si="2796"/>
        <v>426123</v>
      </c>
      <c r="D42612" s="1">
        <f t="shared" si="2794"/>
        <v>87904.5</v>
      </c>
    </row>
    <row r="42613" spans="1:4">
      <c r="A42613">
        <f t="shared" si="2796"/>
        <v>426131</v>
      </c>
      <c r="B42613">
        <f t="shared" si="2796"/>
        <v>426132</v>
      </c>
      <c r="C42613">
        <f t="shared" si="2796"/>
        <v>426133</v>
      </c>
      <c r="D42613" s="1">
        <f t="shared" si="2794"/>
        <v>87905.5</v>
      </c>
    </row>
    <row r="42614" spans="1:4">
      <c r="A42614">
        <f t="shared" si="2796"/>
        <v>426141</v>
      </c>
      <c r="B42614">
        <f t="shared" si="2796"/>
        <v>426142</v>
      </c>
      <c r="C42614">
        <f t="shared" si="2796"/>
        <v>426143</v>
      </c>
      <c r="D42614" s="1">
        <f t="shared" si="2794"/>
        <v>87906.5</v>
      </c>
    </row>
    <row r="42615" spans="1:4">
      <c r="A42615">
        <f t="shared" si="2796"/>
        <v>426151</v>
      </c>
      <c r="B42615">
        <f t="shared" si="2796"/>
        <v>426152</v>
      </c>
      <c r="C42615">
        <f t="shared" si="2796"/>
        <v>426153</v>
      </c>
      <c r="D42615" s="1">
        <f t="shared" si="2794"/>
        <v>87907.5</v>
      </c>
    </row>
    <row r="42616" spans="1:4">
      <c r="A42616">
        <f t="shared" si="2796"/>
        <v>426161</v>
      </c>
      <c r="B42616">
        <f t="shared" si="2796"/>
        <v>426162</v>
      </c>
      <c r="C42616">
        <f t="shared" si="2796"/>
        <v>426163</v>
      </c>
      <c r="D42616" s="1">
        <f t="shared" si="2794"/>
        <v>87908.5</v>
      </c>
    </row>
    <row r="42617" spans="1:4">
      <c r="A42617">
        <f t="shared" si="2796"/>
        <v>426171</v>
      </c>
      <c r="B42617">
        <f t="shared" si="2796"/>
        <v>426172</v>
      </c>
      <c r="C42617">
        <f t="shared" si="2796"/>
        <v>426173</v>
      </c>
      <c r="D42617" s="1">
        <f t="shared" si="2794"/>
        <v>87909.5</v>
      </c>
    </row>
    <row r="42618" spans="1:4">
      <c r="A42618">
        <f t="shared" si="2796"/>
        <v>426181</v>
      </c>
      <c r="B42618">
        <f t="shared" si="2796"/>
        <v>426182</v>
      </c>
      <c r="C42618">
        <f t="shared" si="2796"/>
        <v>426183</v>
      </c>
      <c r="D42618" s="1">
        <f t="shared" si="2794"/>
        <v>87910.5</v>
      </c>
    </row>
    <row r="42619" spans="1:4">
      <c r="A42619">
        <f t="shared" si="2796"/>
        <v>426191</v>
      </c>
      <c r="B42619">
        <f t="shared" si="2796"/>
        <v>426192</v>
      </c>
      <c r="C42619">
        <f t="shared" si="2796"/>
        <v>426193</v>
      </c>
      <c r="D42619" s="1">
        <f t="shared" si="2794"/>
        <v>87911.5</v>
      </c>
    </row>
    <row r="42620" spans="1:4">
      <c r="A42620">
        <f t="shared" si="2796"/>
        <v>426201</v>
      </c>
      <c r="B42620">
        <f t="shared" si="2796"/>
        <v>426202</v>
      </c>
      <c r="C42620">
        <f t="shared" si="2796"/>
        <v>426203</v>
      </c>
      <c r="D42620" s="1">
        <f t="shared" si="2794"/>
        <v>87912.5</v>
      </c>
    </row>
    <row r="42621" spans="1:4">
      <c r="A42621">
        <f t="shared" ref="A42621:C42640" si="2797">ROW()*10+COLUMN()</f>
        <v>426211</v>
      </c>
      <c r="B42621">
        <f t="shared" si="2797"/>
        <v>426212</v>
      </c>
      <c r="C42621">
        <f t="shared" si="2797"/>
        <v>426213</v>
      </c>
      <c r="D42621" s="1">
        <f t="shared" si="2794"/>
        <v>87913.5</v>
      </c>
    </row>
    <row r="42622" spans="1:4">
      <c r="A42622">
        <f t="shared" si="2797"/>
        <v>426221</v>
      </c>
      <c r="B42622">
        <f t="shared" si="2797"/>
        <v>426222</v>
      </c>
      <c r="C42622">
        <f t="shared" si="2797"/>
        <v>426223</v>
      </c>
      <c r="D42622" s="1">
        <f t="shared" si="2794"/>
        <v>87914.5</v>
      </c>
    </row>
    <row r="42623" spans="1:4">
      <c r="A42623">
        <f t="shared" si="2797"/>
        <v>426231</v>
      </c>
      <c r="B42623">
        <f t="shared" si="2797"/>
        <v>426232</v>
      </c>
      <c r="C42623">
        <f t="shared" si="2797"/>
        <v>426233</v>
      </c>
      <c r="D42623" s="1">
        <f t="shared" si="2794"/>
        <v>87915.5</v>
      </c>
    </row>
    <row r="42624" spans="1:4">
      <c r="A42624">
        <f t="shared" si="2797"/>
        <v>426241</v>
      </c>
      <c r="B42624">
        <f t="shared" si="2797"/>
        <v>426242</v>
      </c>
      <c r="C42624">
        <f t="shared" si="2797"/>
        <v>426243</v>
      </c>
      <c r="D42624" s="1">
        <f t="shared" si="2794"/>
        <v>87916.5</v>
      </c>
    </row>
    <row r="42625" spans="1:4">
      <c r="A42625">
        <f t="shared" si="2797"/>
        <v>426251</v>
      </c>
      <c r="B42625">
        <f t="shared" si="2797"/>
        <v>426252</v>
      </c>
      <c r="C42625">
        <f t="shared" si="2797"/>
        <v>426253</v>
      </c>
      <c r="D42625" s="1">
        <f t="shared" ref="D42625:D42688" si="2798">DATE(2024,1,1)+ROW()+0.5</f>
        <v>87917.5</v>
      </c>
    </row>
    <row r="42626" spans="1:4">
      <c r="A42626">
        <f t="shared" si="2797"/>
        <v>426261</v>
      </c>
      <c r="B42626">
        <f t="shared" si="2797"/>
        <v>426262</v>
      </c>
      <c r="C42626">
        <f t="shared" si="2797"/>
        <v>426263</v>
      </c>
      <c r="D42626" s="1">
        <f t="shared" si="2798"/>
        <v>87918.5</v>
      </c>
    </row>
    <row r="42627" spans="1:4">
      <c r="A42627">
        <f t="shared" si="2797"/>
        <v>426271</v>
      </c>
      <c r="B42627">
        <f t="shared" si="2797"/>
        <v>426272</v>
      </c>
      <c r="C42627">
        <f t="shared" si="2797"/>
        <v>426273</v>
      </c>
      <c r="D42627" s="1">
        <f t="shared" si="2798"/>
        <v>87919.5</v>
      </c>
    </row>
    <row r="42628" spans="1:4">
      <c r="A42628">
        <f t="shared" si="2797"/>
        <v>426281</v>
      </c>
      <c r="B42628">
        <f t="shared" si="2797"/>
        <v>426282</v>
      </c>
      <c r="C42628">
        <f t="shared" si="2797"/>
        <v>426283</v>
      </c>
      <c r="D42628" s="1">
        <f t="shared" si="2798"/>
        <v>87920.5</v>
      </c>
    </row>
    <row r="42629" spans="1:4">
      <c r="A42629">
        <f t="shared" si="2797"/>
        <v>426291</v>
      </c>
      <c r="B42629">
        <f t="shared" si="2797"/>
        <v>426292</v>
      </c>
      <c r="C42629">
        <f t="shared" si="2797"/>
        <v>426293</v>
      </c>
      <c r="D42629" s="1">
        <f t="shared" si="2798"/>
        <v>87921.5</v>
      </c>
    </row>
    <row r="42630" spans="1:4">
      <c r="A42630">
        <f t="shared" si="2797"/>
        <v>426301</v>
      </c>
      <c r="B42630">
        <f t="shared" si="2797"/>
        <v>426302</v>
      </c>
      <c r="C42630">
        <f t="shared" si="2797"/>
        <v>426303</v>
      </c>
      <c r="D42630" s="1">
        <f t="shared" si="2798"/>
        <v>87922.5</v>
      </c>
    </row>
    <row r="42631" spans="1:4">
      <c r="A42631">
        <f t="shared" si="2797"/>
        <v>426311</v>
      </c>
      <c r="B42631">
        <f t="shared" si="2797"/>
        <v>426312</v>
      </c>
      <c r="C42631">
        <f t="shared" si="2797"/>
        <v>426313</v>
      </c>
      <c r="D42631" s="1">
        <f t="shared" si="2798"/>
        <v>87923.5</v>
      </c>
    </row>
    <row r="42632" spans="1:4">
      <c r="A42632">
        <f t="shared" si="2797"/>
        <v>426321</v>
      </c>
      <c r="B42632">
        <f t="shared" si="2797"/>
        <v>426322</v>
      </c>
      <c r="C42632">
        <f t="shared" si="2797"/>
        <v>426323</v>
      </c>
      <c r="D42632" s="1">
        <f t="shared" si="2798"/>
        <v>87924.5</v>
      </c>
    </row>
    <row r="42633" spans="1:4">
      <c r="A42633">
        <f t="shared" si="2797"/>
        <v>426331</v>
      </c>
      <c r="B42633">
        <f t="shared" si="2797"/>
        <v>426332</v>
      </c>
      <c r="C42633">
        <f t="shared" si="2797"/>
        <v>426333</v>
      </c>
      <c r="D42633" s="1">
        <f t="shared" si="2798"/>
        <v>87925.5</v>
      </c>
    </row>
    <row r="42634" spans="1:4">
      <c r="A42634">
        <f t="shared" si="2797"/>
        <v>426341</v>
      </c>
      <c r="B42634">
        <f t="shared" si="2797"/>
        <v>426342</v>
      </c>
      <c r="C42634">
        <f t="shared" si="2797"/>
        <v>426343</v>
      </c>
      <c r="D42634" s="1">
        <f t="shared" si="2798"/>
        <v>87926.5</v>
      </c>
    </row>
    <row r="42635" spans="1:4">
      <c r="A42635">
        <f t="shared" si="2797"/>
        <v>426351</v>
      </c>
      <c r="B42635">
        <f t="shared" si="2797"/>
        <v>426352</v>
      </c>
      <c r="C42635">
        <f t="shared" si="2797"/>
        <v>426353</v>
      </c>
      <c r="D42635" s="1">
        <f t="shared" si="2798"/>
        <v>87927.5</v>
      </c>
    </row>
    <row r="42636" spans="1:4">
      <c r="A42636">
        <f t="shared" si="2797"/>
        <v>426361</v>
      </c>
      <c r="B42636">
        <f t="shared" si="2797"/>
        <v>426362</v>
      </c>
      <c r="C42636">
        <f t="shared" si="2797"/>
        <v>426363</v>
      </c>
      <c r="D42636" s="1">
        <f t="shared" si="2798"/>
        <v>87928.5</v>
      </c>
    </row>
    <row r="42637" spans="1:4">
      <c r="A42637">
        <f t="shared" si="2797"/>
        <v>426371</v>
      </c>
      <c r="B42637">
        <f t="shared" si="2797"/>
        <v>426372</v>
      </c>
      <c r="C42637">
        <f t="shared" si="2797"/>
        <v>426373</v>
      </c>
      <c r="D42637" s="1">
        <f t="shared" si="2798"/>
        <v>87929.5</v>
      </c>
    </row>
    <row r="42638" spans="1:4">
      <c r="A42638">
        <f t="shared" si="2797"/>
        <v>426381</v>
      </c>
      <c r="B42638">
        <f t="shared" si="2797"/>
        <v>426382</v>
      </c>
      <c r="C42638">
        <f t="shared" si="2797"/>
        <v>426383</v>
      </c>
      <c r="D42638" s="1">
        <f t="shared" si="2798"/>
        <v>87930.5</v>
      </c>
    </row>
    <row r="42639" spans="1:4">
      <c r="A42639">
        <f t="shared" si="2797"/>
        <v>426391</v>
      </c>
      <c r="B42639">
        <f t="shared" si="2797"/>
        <v>426392</v>
      </c>
      <c r="C42639">
        <f t="shared" si="2797"/>
        <v>426393</v>
      </c>
      <c r="D42639" s="1">
        <f t="shared" si="2798"/>
        <v>87931.5</v>
      </c>
    </row>
    <row r="42640" spans="1:4">
      <c r="A42640">
        <f t="shared" si="2797"/>
        <v>426401</v>
      </c>
      <c r="B42640">
        <f t="shared" si="2797"/>
        <v>426402</v>
      </c>
      <c r="C42640">
        <f t="shared" si="2797"/>
        <v>426403</v>
      </c>
      <c r="D42640" s="1">
        <f t="shared" si="2798"/>
        <v>87932.5</v>
      </c>
    </row>
    <row r="42641" spans="1:4">
      <c r="A42641">
        <f t="shared" ref="A42641:C42660" si="2799">ROW()*10+COLUMN()</f>
        <v>426411</v>
      </c>
      <c r="B42641">
        <f t="shared" si="2799"/>
        <v>426412</v>
      </c>
      <c r="C42641">
        <f t="shared" si="2799"/>
        <v>426413</v>
      </c>
      <c r="D42641" s="1">
        <f t="shared" si="2798"/>
        <v>87933.5</v>
      </c>
    </row>
    <row r="42642" spans="1:4">
      <c r="A42642">
        <f t="shared" si="2799"/>
        <v>426421</v>
      </c>
      <c r="B42642">
        <f t="shared" si="2799"/>
        <v>426422</v>
      </c>
      <c r="C42642">
        <f t="shared" si="2799"/>
        <v>426423</v>
      </c>
      <c r="D42642" s="1">
        <f t="shared" si="2798"/>
        <v>87934.5</v>
      </c>
    </row>
    <row r="42643" spans="1:4">
      <c r="A42643">
        <f t="shared" si="2799"/>
        <v>426431</v>
      </c>
      <c r="B42643">
        <f t="shared" si="2799"/>
        <v>426432</v>
      </c>
      <c r="C42643">
        <f t="shared" si="2799"/>
        <v>426433</v>
      </c>
      <c r="D42643" s="1">
        <f t="shared" si="2798"/>
        <v>87935.5</v>
      </c>
    </row>
    <row r="42644" spans="1:4">
      <c r="A42644">
        <f t="shared" si="2799"/>
        <v>426441</v>
      </c>
      <c r="B42644">
        <f t="shared" si="2799"/>
        <v>426442</v>
      </c>
      <c r="C42644">
        <f t="shared" si="2799"/>
        <v>426443</v>
      </c>
      <c r="D42644" s="1">
        <f t="shared" si="2798"/>
        <v>87936.5</v>
      </c>
    </row>
    <row r="42645" spans="1:4">
      <c r="A42645">
        <f t="shared" si="2799"/>
        <v>426451</v>
      </c>
      <c r="B42645">
        <f t="shared" si="2799"/>
        <v>426452</v>
      </c>
      <c r="C42645">
        <f t="shared" si="2799"/>
        <v>426453</v>
      </c>
      <c r="D42645" s="1">
        <f t="shared" si="2798"/>
        <v>87937.5</v>
      </c>
    </row>
    <row r="42646" spans="1:4">
      <c r="A42646">
        <f t="shared" si="2799"/>
        <v>426461</v>
      </c>
      <c r="B42646">
        <f t="shared" si="2799"/>
        <v>426462</v>
      </c>
      <c r="C42646">
        <f t="shared" si="2799"/>
        <v>426463</v>
      </c>
      <c r="D42646" s="1">
        <f t="shared" si="2798"/>
        <v>87938.5</v>
      </c>
    </row>
    <row r="42647" spans="1:4">
      <c r="A42647">
        <f t="shared" si="2799"/>
        <v>426471</v>
      </c>
      <c r="B42647">
        <f t="shared" si="2799"/>
        <v>426472</v>
      </c>
      <c r="C42647">
        <f t="shared" si="2799"/>
        <v>426473</v>
      </c>
      <c r="D42647" s="1">
        <f t="shared" si="2798"/>
        <v>87939.5</v>
      </c>
    </row>
    <row r="42648" spans="1:4">
      <c r="A42648">
        <f t="shared" si="2799"/>
        <v>426481</v>
      </c>
      <c r="B42648">
        <f t="shared" si="2799"/>
        <v>426482</v>
      </c>
      <c r="C42648">
        <f t="shared" si="2799"/>
        <v>426483</v>
      </c>
      <c r="D42648" s="1">
        <f t="shared" si="2798"/>
        <v>87940.5</v>
      </c>
    </row>
    <row r="42649" spans="1:4">
      <c r="A42649">
        <f t="shared" si="2799"/>
        <v>426491</v>
      </c>
      <c r="B42649">
        <f t="shared" si="2799"/>
        <v>426492</v>
      </c>
      <c r="C42649">
        <f t="shared" si="2799"/>
        <v>426493</v>
      </c>
      <c r="D42649" s="1">
        <f t="shared" si="2798"/>
        <v>87941.5</v>
      </c>
    </row>
    <row r="42650" spans="1:4">
      <c r="A42650">
        <f t="shared" si="2799"/>
        <v>426501</v>
      </c>
      <c r="B42650">
        <f t="shared" si="2799"/>
        <v>426502</v>
      </c>
      <c r="C42650">
        <f t="shared" si="2799"/>
        <v>426503</v>
      </c>
      <c r="D42650" s="1">
        <f t="shared" si="2798"/>
        <v>87942.5</v>
      </c>
    </row>
    <row r="42651" spans="1:4">
      <c r="A42651">
        <f t="shared" si="2799"/>
        <v>426511</v>
      </c>
      <c r="B42651">
        <f t="shared" si="2799"/>
        <v>426512</v>
      </c>
      <c r="C42651">
        <f t="shared" si="2799"/>
        <v>426513</v>
      </c>
      <c r="D42651" s="1">
        <f t="shared" si="2798"/>
        <v>87943.5</v>
      </c>
    </row>
    <row r="42652" spans="1:4">
      <c r="A42652">
        <f t="shared" si="2799"/>
        <v>426521</v>
      </c>
      <c r="B42652">
        <f t="shared" si="2799"/>
        <v>426522</v>
      </c>
      <c r="C42652">
        <f t="shared" si="2799"/>
        <v>426523</v>
      </c>
      <c r="D42652" s="1">
        <f t="shared" si="2798"/>
        <v>87944.5</v>
      </c>
    </row>
    <row r="42653" spans="1:4">
      <c r="A42653">
        <f t="shared" si="2799"/>
        <v>426531</v>
      </c>
      <c r="B42653">
        <f t="shared" si="2799"/>
        <v>426532</v>
      </c>
      <c r="C42653">
        <f t="shared" si="2799"/>
        <v>426533</v>
      </c>
      <c r="D42653" s="1">
        <f t="shared" si="2798"/>
        <v>87945.5</v>
      </c>
    </row>
    <row r="42654" spans="1:4">
      <c r="A42654">
        <f t="shared" si="2799"/>
        <v>426541</v>
      </c>
      <c r="B42654">
        <f t="shared" si="2799"/>
        <v>426542</v>
      </c>
      <c r="C42654">
        <f t="shared" si="2799"/>
        <v>426543</v>
      </c>
      <c r="D42654" s="1">
        <f t="shared" si="2798"/>
        <v>87946.5</v>
      </c>
    </row>
    <row r="42655" spans="1:4">
      <c r="A42655">
        <f t="shared" si="2799"/>
        <v>426551</v>
      </c>
      <c r="B42655">
        <f t="shared" si="2799"/>
        <v>426552</v>
      </c>
      <c r="C42655">
        <f t="shared" si="2799"/>
        <v>426553</v>
      </c>
      <c r="D42655" s="1">
        <f t="shared" si="2798"/>
        <v>87947.5</v>
      </c>
    </row>
    <row r="42656" spans="1:4">
      <c r="A42656">
        <f t="shared" si="2799"/>
        <v>426561</v>
      </c>
      <c r="B42656">
        <f t="shared" si="2799"/>
        <v>426562</v>
      </c>
      <c r="C42656">
        <f t="shared" si="2799"/>
        <v>426563</v>
      </c>
      <c r="D42656" s="1">
        <f t="shared" si="2798"/>
        <v>87948.5</v>
      </c>
    </row>
    <row r="42657" spans="1:4">
      <c r="A42657">
        <f t="shared" si="2799"/>
        <v>426571</v>
      </c>
      <c r="B42657">
        <f t="shared" si="2799"/>
        <v>426572</v>
      </c>
      <c r="C42657">
        <f t="shared" si="2799"/>
        <v>426573</v>
      </c>
      <c r="D42657" s="1">
        <f t="shared" si="2798"/>
        <v>87949.5</v>
      </c>
    </row>
    <row r="42658" spans="1:4">
      <c r="A42658">
        <f t="shared" si="2799"/>
        <v>426581</v>
      </c>
      <c r="B42658">
        <f t="shared" si="2799"/>
        <v>426582</v>
      </c>
      <c r="C42658">
        <f t="shared" si="2799"/>
        <v>426583</v>
      </c>
      <c r="D42658" s="1">
        <f t="shared" si="2798"/>
        <v>87950.5</v>
      </c>
    </row>
    <row r="42659" spans="1:4">
      <c r="A42659">
        <f t="shared" si="2799"/>
        <v>426591</v>
      </c>
      <c r="B42659">
        <f t="shared" si="2799"/>
        <v>426592</v>
      </c>
      <c r="C42659">
        <f t="shared" si="2799"/>
        <v>426593</v>
      </c>
      <c r="D42659" s="1">
        <f t="shared" si="2798"/>
        <v>87951.5</v>
      </c>
    </row>
    <row r="42660" spans="1:4">
      <c r="A42660">
        <f t="shared" si="2799"/>
        <v>426601</v>
      </c>
      <c r="B42660">
        <f t="shared" si="2799"/>
        <v>426602</v>
      </c>
      <c r="C42660">
        <f t="shared" si="2799"/>
        <v>426603</v>
      </c>
      <c r="D42660" s="1">
        <f t="shared" si="2798"/>
        <v>87952.5</v>
      </c>
    </row>
    <row r="42661" spans="1:4">
      <c r="A42661">
        <f t="shared" ref="A42661:C42680" si="2800">ROW()*10+COLUMN()</f>
        <v>426611</v>
      </c>
      <c r="B42661">
        <f t="shared" si="2800"/>
        <v>426612</v>
      </c>
      <c r="C42661">
        <f t="shared" si="2800"/>
        <v>426613</v>
      </c>
      <c r="D42661" s="1">
        <f t="shared" si="2798"/>
        <v>87953.5</v>
      </c>
    </row>
    <row r="42662" spans="1:4">
      <c r="A42662">
        <f t="shared" si="2800"/>
        <v>426621</v>
      </c>
      <c r="B42662">
        <f t="shared" si="2800"/>
        <v>426622</v>
      </c>
      <c r="C42662">
        <f t="shared" si="2800"/>
        <v>426623</v>
      </c>
      <c r="D42662" s="1">
        <f t="shared" si="2798"/>
        <v>87954.5</v>
      </c>
    </row>
    <row r="42663" spans="1:4">
      <c r="A42663">
        <f t="shared" si="2800"/>
        <v>426631</v>
      </c>
      <c r="B42663">
        <f t="shared" si="2800"/>
        <v>426632</v>
      </c>
      <c r="C42663">
        <f t="shared" si="2800"/>
        <v>426633</v>
      </c>
      <c r="D42663" s="1">
        <f t="shared" si="2798"/>
        <v>87955.5</v>
      </c>
    </row>
    <row r="42664" spans="1:4">
      <c r="A42664">
        <f t="shared" si="2800"/>
        <v>426641</v>
      </c>
      <c r="B42664">
        <f t="shared" si="2800"/>
        <v>426642</v>
      </c>
      <c r="C42664">
        <f t="shared" si="2800"/>
        <v>426643</v>
      </c>
      <c r="D42664" s="1">
        <f t="shared" si="2798"/>
        <v>87956.5</v>
      </c>
    </row>
    <row r="42665" spans="1:4">
      <c r="A42665">
        <f t="shared" si="2800"/>
        <v>426651</v>
      </c>
      <c r="B42665">
        <f t="shared" si="2800"/>
        <v>426652</v>
      </c>
      <c r="C42665">
        <f t="shared" si="2800"/>
        <v>426653</v>
      </c>
      <c r="D42665" s="1">
        <f t="shared" si="2798"/>
        <v>87957.5</v>
      </c>
    </row>
    <row r="42666" spans="1:4">
      <c r="A42666">
        <f t="shared" si="2800"/>
        <v>426661</v>
      </c>
      <c r="B42666">
        <f t="shared" si="2800"/>
        <v>426662</v>
      </c>
      <c r="C42666">
        <f t="shared" si="2800"/>
        <v>426663</v>
      </c>
      <c r="D42666" s="1">
        <f t="shared" si="2798"/>
        <v>87958.5</v>
      </c>
    </row>
    <row r="42667" spans="1:4">
      <c r="A42667">
        <f t="shared" si="2800"/>
        <v>426671</v>
      </c>
      <c r="B42667">
        <f t="shared" si="2800"/>
        <v>426672</v>
      </c>
      <c r="C42667">
        <f t="shared" si="2800"/>
        <v>426673</v>
      </c>
      <c r="D42667" s="1">
        <f t="shared" si="2798"/>
        <v>87959.5</v>
      </c>
    </row>
    <row r="42668" spans="1:4">
      <c r="A42668">
        <f t="shared" si="2800"/>
        <v>426681</v>
      </c>
      <c r="B42668">
        <f t="shared" si="2800"/>
        <v>426682</v>
      </c>
      <c r="C42668">
        <f t="shared" si="2800"/>
        <v>426683</v>
      </c>
      <c r="D42668" s="1">
        <f t="shared" si="2798"/>
        <v>87960.5</v>
      </c>
    </row>
    <row r="42669" spans="1:4">
      <c r="A42669">
        <f t="shared" si="2800"/>
        <v>426691</v>
      </c>
      <c r="B42669">
        <f t="shared" si="2800"/>
        <v>426692</v>
      </c>
      <c r="C42669">
        <f t="shared" si="2800"/>
        <v>426693</v>
      </c>
      <c r="D42669" s="1">
        <f t="shared" si="2798"/>
        <v>87961.5</v>
      </c>
    </row>
    <row r="42670" spans="1:4">
      <c r="A42670">
        <f t="shared" si="2800"/>
        <v>426701</v>
      </c>
      <c r="B42670">
        <f t="shared" si="2800"/>
        <v>426702</v>
      </c>
      <c r="C42670">
        <f t="shared" si="2800"/>
        <v>426703</v>
      </c>
      <c r="D42670" s="1">
        <f t="shared" si="2798"/>
        <v>87962.5</v>
      </c>
    </row>
    <row r="42671" spans="1:4">
      <c r="A42671">
        <f t="shared" si="2800"/>
        <v>426711</v>
      </c>
      <c r="B42671">
        <f t="shared" si="2800"/>
        <v>426712</v>
      </c>
      <c r="C42671">
        <f t="shared" si="2800"/>
        <v>426713</v>
      </c>
      <c r="D42671" s="1">
        <f t="shared" si="2798"/>
        <v>87963.5</v>
      </c>
    </row>
    <row r="42672" spans="1:4">
      <c r="A42672">
        <f t="shared" si="2800"/>
        <v>426721</v>
      </c>
      <c r="B42672">
        <f t="shared" si="2800"/>
        <v>426722</v>
      </c>
      <c r="C42672">
        <f t="shared" si="2800"/>
        <v>426723</v>
      </c>
      <c r="D42672" s="1">
        <f t="shared" si="2798"/>
        <v>87964.5</v>
      </c>
    </row>
    <row r="42673" spans="1:4">
      <c r="A42673">
        <f t="shared" si="2800"/>
        <v>426731</v>
      </c>
      <c r="B42673">
        <f t="shared" si="2800"/>
        <v>426732</v>
      </c>
      <c r="C42673">
        <f t="shared" si="2800"/>
        <v>426733</v>
      </c>
      <c r="D42673" s="1">
        <f t="shared" si="2798"/>
        <v>87965.5</v>
      </c>
    </row>
    <row r="42674" spans="1:4">
      <c r="A42674">
        <f t="shared" si="2800"/>
        <v>426741</v>
      </c>
      <c r="B42674">
        <f t="shared" si="2800"/>
        <v>426742</v>
      </c>
      <c r="C42674">
        <f t="shared" si="2800"/>
        <v>426743</v>
      </c>
      <c r="D42674" s="1">
        <f t="shared" si="2798"/>
        <v>87966.5</v>
      </c>
    </row>
    <row r="42675" spans="1:4">
      <c r="A42675">
        <f t="shared" si="2800"/>
        <v>426751</v>
      </c>
      <c r="B42675">
        <f t="shared" si="2800"/>
        <v>426752</v>
      </c>
      <c r="C42675">
        <f t="shared" si="2800"/>
        <v>426753</v>
      </c>
      <c r="D42675" s="1">
        <f t="shared" si="2798"/>
        <v>87967.5</v>
      </c>
    </row>
    <row r="42676" spans="1:4">
      <c r="A42676">
        <f t="shared" si="2800"/>
        <v>426761</v>
      </c>
      <c r="B42676">
        <f t="shared" si="2800"/>
        <v>426762</v>
      </c>
      <c r="C42676">
        <f t="shared" si="2800"/>
        <v>426763</v>
      </c>
      <c r="D42676" s="1">
        <f t="shared" si="2798"/>
        <v>87968.5</v>
      </c>
    </row>
    <row r="42677" spans="1:4">
      <c r="A42677">
        <f t="shared" si="2800"/>
        <v>426771</v>
      </c>
      <c r="B42677">
        <f t="shared" si="2800"/>
        <v>426772</v>
      </c>
      <c r="C42677">
        <f t="shared" si="2800"/>
        <v>426773</v>
      </c>
      <c r="D42677" s="1">
        <f t="shared" si="2798"/>
        <v>87969.5</v>
      </c>
    </row>
    <row r="42678" spans="1:4">
      <c r="A42678">
        <f t="shared" si="2800"/>
        <v>426781</v>
      </c>
      <c r="B42678">
        <f t="shared" si="2800"/>
        <v>426782</v>
      </c>
      <c r="C42678">
        <f t="shared" si="2800"/>
        <v>426783</v>
      </c>
      <c r="D42678" s="1">
        <f t="shared" si="2798"/>
        <v>87970.5</v>
      </c>
    </row>
    <row r="42679" spans="1:4">
      <c r="A42679">
        <f t="shared" si="2800"/>
        <v>426791</v>
      </c>
      <c r="B42679">
        <f t="shared" si="2800"/>
        <v>426792</v>
      </c>
      <c r="C42679">
        <f t="shared" si="2800"/>
        <v>426793</v>
      </c>
      <c r="D42679" s="1">
        <f t="shared" si="2798"/>
        <v>87971.5</v>
      </c>
    </row>
    <row r="42680" spans="1:4">
      <c r="A42680">
        <f t="shared" si="2800"/>
        <v>426801</v>
      </c>
      <c r="B42680">
        <f t="shared" si="2800"/>
        <v>426802</v>
      </c>
      <c r="C42680">
        <f t="shared" si="2800"/>
        <v>426803</v>
      </c>
      <c r="D42680" s="1">
        <f t="shared" si="2798"/>
        <v>87972.5</v>
      </c>
    </row>
    <row r="42681" spans="1:4">
      <c r="A42681">
        <f t="shared" ref="A42681:C42700" si="2801">ROW()*10+COLUMN()</f>
        <v>426811</v>
      </c>
      <c r="B42681">
        <f t="shared" si="2801"/>
        <v>426812</v>
      </c>
      <c r="C42681">
        <f t="shared" si="2801"/>
        <v>426813</v>
      </c>
      <c r="D42681" s="1">
        <f t="shared" si="2798"/>
        <v>87973.5</v>
      </c>
    </row>
    <row r="42682" spans="1:4">
      <c r="A42682">
        <f t="shared" si="2801"/>
        <v>426821</v>
      </c>
      <c r="B42682">
        <f t="shared" si="2801"/>
        <v>426822</v>
      </c>
      <c r="C42682">
        <f t="shared" si="2801"/>
        <v>426823</v>
      </c>
      <c r="D42682" s="1">
        <f t="shared" si="2798"/>
        <v>87974.5</v>
      </c>
    </row>
    <row r="42683" spans="1:4">
      <c r="A42683">
        <f t="shared" si="2801"/>
        <v>426831</v>
      </c>
      <c r="B42683">
        <f t="shared" si="2801"/>
        <v>426832</v>
      </c>
      <c r="C42683">
        <f t="shared" si="2801"/>
        <v>426833</v>
      </c>
      <c r="D42683" s="1">
        <f t="shared" si="2798"/>
        <v>87975.5</v>
      </c>
    </row>
    <row r="42684" spans="1:4">
      <c r="A42684">
        <f t="shared" si="2801"/>
        <v>426841</v>
      </c>
      <c r="B42684">
        <f t="shared" si="2801"/>
        <v>426842</v>
      </c>
      <c r="C42684">
        <f t="shared" si="2801"/>
        <v>426843</v>
      </c>
      <c r="D42684" s="1">
        <f t="shared" si="2798"/>
        <v>87976.5</v>
      </c>
    </row>
    <row r="42685" spans="1:4">
      <c r="A42685">
        <f t="shared" si="2801"/>
        <v>426851</v>
      </c>
      <c r="B42685">
        <f t="shared" si="2801"/>
        <v>426852</v>
      </c>
      <c r="C42685">
        <f t="shared" si="2801"/>
        <v>426853</v>
      </c>
      <c r="D42685" s="1">
        <f t="shared" si="2798"/>
        <v>87977.5</v>
      </c>
    </row>
    <row r="42686" spans="1:4">
      <c r="A42686">
        <f t="shared" si="2801"/>
        <v>426861</v>
      </c>
      <c r="B42686">
        <f t="shared" si="2801"/>
        <v>426862</v>
      </c>
      <c r="C42686">
        <f t="shared" si="2801"/>
        <v>426863</v>
      </c>
      <c r="D42686" s="1">
        <f t="shared" si="2798"/>
        <v>87978.5</v>
      </c>
    </row>
    <row r="42687" spans="1:4">
      <c r="A42687">
        <f t="shared" si="2801"/>
        <v>426871</v>
      </c>
      <c r="B42687">
        <f t="shared" si="2801"/>
        <v>426872</v>
      </c>
      <c r="C42687">
        <f t="shared" si="2801"/>
        <v>426873</v>
      </c>
      <c r="D42687" s="1">
        <f t="shared" si="2798"/>
        <v>87979.5</v>
      </c>
    </row>
    <row r="42688" spans="1:4">
      <c r="A42688">
        <f t="shared" si="2801"/>
        <v>426881</v>
      </c>
      <c r="B42688">
        <f t="shared" si="2801"/>
        <v>426882</v>
      </c>
      <c r="C42688">
        <f t="shared" si="2801"/>
        <v>426883</v>
      </c>
      <c r="D42688" s="1">
        <f t="shared" si="2798"/>
        <v>87980.5</v>
      </c>
    </row>
    <row r="42689" spans="1:4">
      <c r="A42689">
        <f t="shared" si="2801"/>
        <v>426891</v>
      </c>
      <c r="B42689">
        <f t="shared" si="2801"/>
        <v>426892</v>
      </c>
      <c r="C42689">
        <f t="shared" si="2801"/>
        <v>426893</v>
      </c>
      <c r="D42689" s="1">
        <f t="shared" ref="D42689:D42752" si="2802">DATE(2024,1,1)+ROW()+0.5</f>
        <v>87981.5</v>
      </c>
    </row>
    <row r="42690" spans="1:4">
      <c r="A42690">
        <f t="shared" si="2801"/>
        <v>426901</v>
      </c>
      <c r="B42690">
        <f t="shared" si="2801"/>
        <v>426902</v>
      </c>
      <c r="C42690">
        <f t="shared" si="2801"/>
        <v>426903</v>
      </c>
      <c r="D42690" s="1">
        <f t="shared" si="2802"/>
        <v>87982.5</v>
      </c>
    </row>
    <row r="42691" spans="1:4">
      <c r="A42691">
        <f t="shared" si="2801"/>
        <v>426911</v>
      </c>
      <c r="B42691">
        <f t="shared" si="2801"/>
        <v>426912</v>
      </c>
      <c r="C42691">
        <f t="shared" si="2801"/>
        <v>426913</v>
      </c>
      <c r="D42691" s="1">
        <f t="shared" si="2802"/>
        <v>87983.5</v>
      </c>
    </row>
    <row r="42692" spans="1:4">
      <c r="A42692">
        <f t="shared" si="2801"/>
        <v>426921</v>
      </c>
      <c r="B42692">
        <f t="shared" si="2801"/>
        <v>426922</v>
      </c>
      <c r="C42692">
        <f t="shared" si="2801"/>
        <v>426923</v>
      </c>
      <c r="D42692" s="1">
        <f t="shared" si="2802"/>
        <v>87984.5</v>
      </c>
    </row>
    <row r="42693" spans="1:4">
      <c r="A42693">
        <f t="shared" si="2801"/>
        <v>426931</v>
      </c>
      <c r="B42693">
        <f t="shared" si="2801"/>
        <v>426932</v>
      </c>
      <c r="C42693">
        <f t="shared" si="2801"/>
        <v>426933</v>
      </c>
      <c r="D42693" s="1">
        <f t="shared" si="2802"/>
        <v>87985.5</v>
      </c>
    </row>
    <row r="42694" spans="1:4">
      <c r="A42694">
        <f t="shared" si="2801"/>
        <v>426941</v>
      </c>
      <c r="B42694">
        <f t="shared" si="2801"/>
        <v>426942</v>
      </c>
      <c r="C42694">
        <f t="shared" si="2801"/>
        <v>426943</v>
      </c>
      <c r="D42694" s="1">
        <f t="shared" si="2802"/>
        <v>87986.5</v>
      </c>
    </row>
    <row r="42695" spans="1:4">
      <c r="A42695">
        <f t="shared" si="2801"/>
        <v>426951</v>
      </c>
      <c r="B42695">
        <f t="shared" si="2801"/>
        <v>426952</v>
      </c>
      <c r="C42695">
        <f t="shared" si="2801"/>
        <v>426953</v>
      </c>
      <c r="D42695" s="1">
        <f t="shared" si="2802"/>
        <v>87987.5</v>
      </c>
    </row>
    <row r="42696" spans="1:4">
      <c r="A42696">
        <f t="shared" si="2801"/>
        <v>426961</v>
      </c>
      <c r="B42696">
        <f t="shared" si="2801"/>
        <v>426962</v>
      </c>
      <c r="C42696">
        <f t="shared" si="2801"/>
        <v>426963</v>
      </c>
      <c r="D42696" s="1">
        <f t="shared" si="2802"/>
        <v>87988.5</v>
      </c>
    </row>
    <row r="42697" spans="1:4">
      <c r="A42697">
        <f t="shared" si="2801"/>
        <v>426971</v>
      </c>
      <c r="B42697">
        <f t="shared" si="2801"/>
        <v>426972</v>
      </c>
      <c r="C42697">
        <f t="shared" si="2801"/>
        <v>426973</v>
      </c>
      <c r="D42697" s="1">
        <f t="shared" si="2802"/>
        <v>87989.5</v>
      </c>
    </row>
    <row r="42698" spans="1:4">
      <c r="A42698">
        <f t="shared" si="2801"/>
        <v>426981</v>
      </c>
      <c r="B42698">
        <f t="shared" si="2801"/>
        <v>426982</v>
      </c>
      <c r="C42698">
        <f t="shared" si="2801"/>
        <v>426983</v>
      </c>
      <c r="D42698" s="1">
        <f t="shared" si="2802"/>
        <v>87990.5</v>
      </c>
    </row>
    <row r="42699" spans="1:4">
      <c r="A42699">
        <f t="shared" si="2801"/>
        <v>426991</v>
      </c>
      <c r="B42699">
        <f t="shared" si="2801"/>
        <v>426992</v>
      </c>
      <c r="C42699">
        <f t="shared" si="2801"/>
        <v>426993</v>
      </c>
      <c r="D42699" s="1">
        <f t="shared" si="2802"/>
        <v>87991.5</v>
      </c>
    </row>
    <row r="42700" spans="1:4">
      <c r="A42700">
        <f t="shared" si="2801"/>
        <v>427001</v>
      </c>
      <c r="B42700">
        <f t="shared" si="2801"/>
        <v>427002</v>
      </c>
      <c r="C42700">
        <f t="shared" si="2801"/>
        <v>427003</v>
      </c>
      <c r="D42700" s="1">
        <f t="shared" si="2802"/>
        <v>87992.5</v>
      </c>
    </row>
    <row r="42701" spans="1:4">
      <c r="A42701">
        <f t="shared" ref="A42701:C42720" si="2803">ROW()*10+COLUMN()</f>
        <v>427011</v>
      </c>
      <c r="B42701">
        <f t="shared" si="2803"/>
        <v>427012</v>
      </c>
      <c r="C42701">
        <f t="shared" si="2803"/>
        <v>427013</v>
      </c>
      <c r="D42701" s="1">
        <f t="shared" si="2802"/>
        <v>87993.5</v>
      </c>
    </row>
    <row r="42702" spans="1:4">
      <c r="A42702">
        <f t="shared" si="2803"/>
        <v>427021</v>
      </c>
      <c r="B42702">
        <f t="shared" si="2803"/>
        <v>427022</v>
      </c>
      <c r="C42702">
        <f t="shared" si="2803"/>
        <v>427023</v>
      </c>
      <c r="D42702" s="1">
        <f t="shared" si="2802"/>
        <v>87994.5</v>
      </c>
    </row>
    <row r="42703" spans="1:4">
      <c r="A42703">
        <f t="shared" si="2803"/>
        <v>427031</v>
      </c>
      <c r="B42703">
        <f t="shared" si="2803"/>
        <v>427032</v>
      </c>
      <c r="C42703">
        <f t="shared" si="2803"/>
        <v>427033</v>
      </c>
      <c r="D42703" s="1">
        <f t="shared" si="2802"/>
        <v>87995.5</v>
      </c>
    </row>
    <row r="42704" spans="1:4">
      <c r="A42704">
        <f t="shared" si="2803"/>
        <v>427041</v>
      </c>
      <c r="B42704">
        <f t="shared" si="2803"/>
        <v>427042</v>
      </c>
      <c r="C42704">
        <f t="shared" si="2803"/>
        <v>427043</v>
      </c>
      <c r="D42704" s="1">
        <f t="shared" si="2802"/>
        <v>87996.5</v>
      </c>
    </row>
    <row r="42705" spans="1:4">
      <c r="A42705">
        <f t="shared" si="2803"/>
        <v>427051</v>
      </c>
      <c r="B42705">
        <f t="shared" si="2803"/>
        <v>427052</v>
      </c>
      <c r="C42705">
        <f t="shared" si="2803"/>
        <v>427053</v>
      </c>
      <c r="D42705" s="1">
        <f t="shared" si="2802"/>
        <v>87997.5</v>
      </c>
    </row>
    <row r="42706" spans="1:4">
      <c r="A42706">
        <f t="shared" si="2803"/>
        <v>427061</v>
      </c>
      <c r="B42706">
        <f t="shared" si="2803"/>
        <v>427062</v>
      </c>
      <c r="C42706">
        <f t="shared" si="2803"/>
        <v>427063</v>
      </c>
      <c r="D42706" s="1">
        <f t="shared" si="2802"/>
        <v>87998.5</v>
      </c>
    </row>
    <row r="42707" spans="1:4">
      <c r="A42707">
        <f t="shared" si="2803"/>
        <v>427071</v>
      </c>
      <c r="B42707">
        <f t="shared" si="2803"/>
        <v>427072</v>
      </c>
      <c r="C42707">
        <f t="shared" si="2803"/>
        <v>427073</v>
      </c>
      <c r="D42707" s="1">
        <f t="shared" si="2802"/>
        <v>87999.5</v>
      </c>
    </row>
    <row r="42708" spans="1:4">
      <c r="A42708">
        <f t="shared" si="2803"/>
        <v>427081</v>
      </c>
      <c r="B42708">
        <f t="shared" si="2803"/>
        <v>427082</v>
      </c>
      <c r="C42708">
        <f t="shared" si="2803"/>
        <v>427083</v>
      </c>
      <c r="D42708" s="1">
        <f t="shared" si="2802"/>
        <v>88000.5</v>
      </c>
    </row>
    <row r="42709" spans="1:4">
      <c r="A42709">
        <f t="shared" si="2803"/>
        <v>427091</v>
      </c>
      <c r="B42709">
        <f t="shared" si="2803"/>
        <v>427092</v>
      </c>
      <c r="C42709">
        <f t="shared" si="2803"/>
        <v>427093</v>
      </c>
      <c r="D42709" s="1">
        <f t="shared" si="2802"/>
        <v>88001.5</v>
      </c>
    </row>
    <row r="42710" spans="1:4">
      <c r="A42710">
        <f t="shared" si="2803"/>
        <v>427101</v>
      </c>
      <c r="B42710">
        <f t="shared" si="2803"/>
        <v>427102</v>
      </c>
      <c r="C42710">
        <f t="shared" si="2803"/>
        <v>427103</v>
      </c>
      <c r="D42710" s="1">
        <f t="shared" si="2802"/>
        <v>88002.5</v>
      </c>
    </row>
    <row r="42711" spans="1:4">
      <c r="A42711">
        <f t="shared" si="2803"/>
        <v>427111</v>
      </c>
      <c r="B42711">
        <f t="shared" si="2803"/>
        <v>427112</v>
      </c>
      <c r="C42711">
        <f t="shared" si="2803"/>
        <v>427113</v>
      </c>
      <c r="D42711" s="1">
        <f t="shared" si="2802"/>
        <v>88003.5</v>
      </c>
    </row>
    <row r="42712" spans="1:4">
      <c r="A42712">
        <f t="shared" si="2803"/>
        <v>427121</v>
      </c>
      <c r="B42712">
        <f t="shared" si="2803"/>
        <v>427122</v>
      </c>
      <c r="C42712">
        <f t="shared" si="2803"/>
        <v>427123</v>
      </c>
      <c r="D42712" s="1">
        <f t="shared" si="2802"/>
        <v>88004.5</v>
      </c>
    </row>
    <row r="42713" spans="1:4">
      <c r="A42713">
        <f t="shared" si="2803"/>
        <v>427131</v>
      </c>
      <c r="B42713">
        <f t="shared" si="2803"/>
        <v>427132</v>
      </c>
      <c r="C42713">
        <f t="shared" si="2803"/>
        <v>427133</v>
      </c>
      <c r="D42713" s="1">
        <f t="shared" si="2802"/>
        <v>88005.5</v>
      </c>
    </row>
    <row r="42714" spans="1:4">
      <c r="A42714">
        <f t="shared" si="2803"/>
        <v>427141</v>
      </c>
      <c r="B42714">
        <f t="shared" si="2803"/>
        <v>427142</v>
      </c>
      <c r="C42714">
        <f t="shared" si="2803"/>
        <v>427143</v>
      </c>
      <c r="D42714" s="1">
        <f t="shared" si="2802"/>
        <v>88006.5</v>
      </c>
    </row>
    <row r="42715" spans="1:4">
      <c r="A42715">
        <f t="shared" si="2803"/>
        <v>427151</v>
      </c>
      <c r="B42715">
        <f t="shared" si="2803"/>
        <v>427152</v>
      </c>
      <c r="C42715">
        <f t="shared" si="2803"/>
        <v>427153</v>
      </c>
      <c r="D42715" s="1">
        <f t="shared" si="2802"/>
        <v>88007.5</v>
      </c>
    </row>
    <row r="42716" spans="1:4">
      <c r="A42716">
        <f t="shared" si="2803"/>
        <v>427161</v>
      </c>
      <c r="B42716">
        <f t="shared" si="2803"/>
        <v>427162</v>
      </c>
      <c r="C42716">
        <f t="shared" si="2803"/>
        <v>427163</v>
      </c>
      <c r="D42716" s="1">
        <f t="shared" si="2802"/>
        <v>88008.5</v>
      </c>
    </row>
    <row r="42717" spans="1:4">
      <c r="A42717">
        <f t="shared" si="2803"/>
        <v>427171</v>
      </c>
      <c r="B42717">
        <f t="shared" si="2803"/>
        <v>427172</v>
      </c>
      <c r="C42717">
        <f t="shared" si="2803"/>
        <v>427173</v>
      </c>
      <c r="D42717" s="1">
        <f t="shared" si="2802"/>
        <v>88009.5</v>
      </c>
    </row>
    <row r="42718" spans="1:4">
      <c r="A42718">
        <f t="shared" si="2803"/>
        <v>427181</v>
      </c>
      <c r="B42718">
        <f t="shared" si="2803"/>
        <v>427182</v>
      </c>
      <c r="C42718">
        <f t="shared" si="2803"/>
        <v>427183</v>
      </c>
      <c r="D42718" s="1">
        <f t="shared" si="2802"/>
        <v>88010.5</v>
      </c>
    </row>
    <row r="42719" spans="1:4">
      <c r="A42719">
        <f t="shared" si="2803"/>
        <v>427191</v>
      </c>
      <c r="B42719">
        <f t="shared" si="2803"/>
        <v>427192</v>
      </c>
      <c r="C42719">
        <f t="shared" si="2803"/>
        <v>427193</v>
      </c>
      <c r="D42719" s="1">
        <f t="shared" si="2802"/>
        <v>88011.5</v>
      </c>
    </row>
    <row r="42720" spans="1:4">
      <c r="A42720">
        <f t="shared" si="2803"/>
        <v>427201</v>
      </c>
      <c r="B42720">
        <f t="shared" si="2803"/>
        <v>427202</v>
      </c>
      <c r="C42720">
        <f t="shared" si="2803"/>
        <v>427203</v>
      </c>
      <c r="D42720" s="1">
        <f t="shared" si="2802"/>
        <v>88012.5</v>
      </c>
    </row>
    <row r="42721" spans="1:4">
      <c r="A42721">
        <f t="shared" ref="A42721:C42740" si="2804">ROW()*10+COLUMN()</f>
        <v>427211</v>
      </c>
      <c r="B42721">
        <f t="shared" si="2804"/>
        <v>427212</v>
      </c>
      <c r="C42721">
        <f t="shared" si="2804"/>
        <v>427213</v>
      </c>
      <c r="D42721" s="1">
        <f t="shared" si="2802"/>
        <v>88013.5</v>
      </c>
    </row>
    <row r="42722" spans="1:4">
      <c r="A42722">
        <f t="shared" si="2804"/>
        <v>427221</v>
      </c>
      <c r="B42722">
        <f t="shared" si="2804"/>
        <v>427222</v>
      </c>
      <c r="C42722">
        <f t="shared" si="2804"/>
        <v>427223</v>
      </c>
      <c r="D42722" s="1">
        <f t="shared" si="2802"/>
        <v>88014.5</v>
      </c>
    </row>
    <row r="42723" spans="1:4">
      <c r="A42723">
        <f t="shared" si="2804"/>
        <v>427231</v>
      </c>
      <c r="B42723">
        <f t="shared" si="2804"/>
        <v>427232</v>
      </c>
      <c r="C42723">
        <f t="shared" si="2804"/>
        <v>427233</v>
      </c>
      <c r="D42723" s="1">
        <f t="shared" si="2802"/>
        <v>88015.5</v>
      </c>
    </row>
    <row r="42724" spans="1:4">
      <c r="A42724">
        <f t="shared" si="2804"/>
        <v>427241</v>
      </c>
      <c r="B42724">
        <f t="shared" si="2804"/>
        <v>427242</v>
      </c>
      <c r="C42724">
        <f t="shared" si="2804"/>
        <v>427243</v>
      </c>
      <c r="D42724" s="1">
        <f t="shared" si="2802"/>
        <v>88016.5</v>
      </c>
    </row>
    <row r="42725" spans="1:4">
      <c r="A42725">
        <f t="shared" si="2804"/>
        <v>427251</v>
      </c>
      <c r="B42725">
        <f t="shared" si="2804"/>
        <v>427252</v>
      </c>
      <c r="C42725">
        <f t="shared" si="2804"/>
        <v>427253</v>
      </c>
      <c r="D42725" s="1">
        <f t="shared" si="2802"/>
        <v>88017.5</v>
      </c>
    </row>
    <row r="42726" spans="1:4">
      <c r="A42726">
        <f t="shared" si="2804"/>
        <v>427261</v>
      </c>
      <c r="B42726">
        <f t="shared" si="2804"/>
        <v>427262</v>
      </c>
      <c r="C42726">
        <f t="shared" si="2804"/>
        <v>427263</v>
      </c>
      <c r="D42726" s="1">
        <f t="shared" si="2802"/>
        <v>88018.5</v>
      </c>
    </row>
    <row r="42727" spans="1:4">
      <c r="A42727">
        <f t="shared" si="2804"/>
        <v>427271</v>
      </c>
      <c r="B42727">
        <f t="shared" si="2804"/>
        <v>427272</v>
      </c>
      <c r="C42727">
        <f t="shared" si="2804"/>
        <v>427273</v>
      </c>
      <c r="D42727" s="1">
        <f t="shared" si="2802"/>
        <v>88019.5</v>
      </c>
    </row>
    <row r="42728" spans="1:4">
      <c r="A42728">
        <f t="shared" si="2804"/>
        <v>427281</v>
      </c>
      <c r="B42728">
        <f t="shared" si="2804"/>
        <v>427282</v>
      </c>
      <c r="C42728">
        <f t="shared" si="2804"/>
        <v>427283</v>
      </c>
      <c r="D42728" s="1">
        <f t="shared" si="2802"/>
        <v>88020.5</v>
      </c>
    </row>
    <row r="42729" spans="1:4">
      <c r="A42729">
        <f t="shared" si="2804"/>
        <v>427291</v>
      </c>
      <c r="B42729">
        <f t="shared" si="2804"/>
        <v>427292</v>
      </c>
      <c r="C42729">
        <f t="shared" si="2804"/>
        <v>427293</v>
      </c>
      <c r="D42729" s="1">
        <f t="shared" si="2802"/>
        <v>88021.5</v>
      </c>
    </row>
    <row r="42730" spans="1:4">
      <c r="A42730">
        <f t="shared" si="2804"/>
        <v>427301</v>
      </c>
      <c r="B42730">
        <f t="shared" si="2804"/>
        <v>427302</v>
      </c>
      <c r="C42730">
        <f t="shared" si="2804"/>
        <v>427303</v>
      </c>
      <c r="D42730" s="1">
        <f t="shared" si="2802"/>
        <v>88022.5</v>
      </c>
    </row>
    <row r="42731" spans="1:4">
      <c r="A42731">
        <f t="shared" si="2804"/>
        <v>427311</v>
      </c>
      <c r="B42731">
        <f t="shared" si="2804"/>
        <v>427312</v>
      </c>
      <c r="C42731">
        <f t="shared" si="2804"/>
        <v>427313</v>
      </c>
      <c r="D42731" s="1">
        <f t="shared" si="2802"/>
        <v>88023.5</v>
      </c>
    </row>
    <row r="42732" spans="1:4">
      <c r="A42732">
        <f t="shared" si="2804"/>
        <v>427321</v>
      </c>
      <c r="B42732">
        <f t="shared" si="2804"/>
        <v>427322</v>
      </c>
      <c r="C42732">
        <f t="shared" si="2804"/>
        <v>427323</v>
      </c>
      <c r="D42732" s="1">
        <f t="shared" si="2802"/>
        <v>88024.5</v>
      </c>
    </row>
    <row r="42733" spans="1:4">
      <c r="A42733">
        <f t="shared" si="2804"/>
        <v>427331</v>
      </c>
      <c r="B42733">
        <f t="shared" si="2804"/>
        <v>427332</v>
      </c>
      <c r="C42733">
        <f t="shared" si="2804"/>
        <v>427333</v>
      </c>
      <c r="D42733" s="1">
        <f t="shared" si="2802"/>
        <v>88025.5</v>
      </c>
    </row>
    <row r="42734" spans="1:4">
      <c r="A42734">
        <f t="shared" si="2804"/>
        <v>427341</v>
      </c>
      <c r="B42734">
        <f t="shared" si="2804"/>
        <v>427342</v>
      </c>
      <c r="C42734">
        <f t="shared" si="2804"/>
        <v>427343</v>
      </c>
      <c r="D42734" s="1">
        <f t="shared" si="2802"/>
        <v>88026.5</v>
      </c>
    </row>
    <row r="42735" spans="1:4">
      <c r="A42735">
        <f t="shared" si="2804"/>
        <v>427351</v>
      </c>
      <c r="B42735">
        <f t="shared" si="2804"/>
        <v>427352</v>
      </c>
      <c r="C42735">
        <f t="shared" si="2804"/>
        <v>427353</v>
      </c>
      <c r="D42735" s="1">
        <f t="shared" si="2802"/>
        <v>88027.5</v>
      </c>
    </row>
    <row r="42736" spans="1:4">
      <c r="A42736">
        <f t="shared" si="2804"/>
        <v>427361</v>
      </c>
      <c r="B42736">
        <f t="shared" si="2804"/>
        <v>427362</v>
      </c>
      <c r="C42736">
        <f t="shared" si="2804"/>
        <v>427363</v>
      </c>
      <c r="D42736" s="1">
        <f t="shared" si="2802"/>
        <v>88028.5</v>
      </c>
    </row>
    <row r="42737" spans="1:4">
      <c r="A42737">
        <f t="shared" si="2804"/>
        <v>427371</v>
      </c>
      <c r="B42737">
        <f t="shared" si="2804"/>
        <v>427372</v>
      </c>
      <c r="C42737">
        <f t="shared" si="2804"/>
        <v>427373</v>
      </c>
      <c r="D42737" s="1">
        <f t="shared" si="2802"/>
        <v>88029.5</v>
      </c>
    </row>
    <row r="42738" spans="1:4">
      <c r="A42738">
        <f t="shared" si="2804"/>
        <v>427381</v>
      </c>
      <c r="B42738">
        <f t="shared" si="2804"/>
        <v>427382</v>
      </c>
      <c r="C42738">
        <f t="shared" si="2804"/>
        <v>427383</v>
      </c>
      <c r="D42738" s="1">
        <f t="shared" si="2802"/>
        <v>88030.5</v>
      </c>
    </row>
    <row r="42739" spans="1:4">
      <c r="A42739">
        <f t="shared" si="2804"/>
        <v>427391</v>
      </c>
      <c r="B42739">
        <f t="shared" si="2804"/>
        <v>427392</v>
      </c>
      <c r="C42739">
        <f t="shared" si="2804"/>
        <v>427393</v>
      </c>
      <c r="D42739" s="1">
        <f t="shared" si="2802"/>
        <v>88031.5</v>
      </c>
    </row>
    <row r="42740" spans="1:4">
      <c r="A42740">
        <f t="shared" si="2804"/>
        <v>427401</v>
      </c>
      <c r="B42740">
        <f t="shared" si="2804"/>
        <v>427402</v>
      </c>
      <c r="C42740">
        <f t="shared" si="2804"/>
        <v>427403</v>
      </c>
      <c r="D42740" s="1">
        <f t="shared" si="2802"/>
        <v>88032.5</v>
      </c>
    </row>
    <row r="42741" spans="1:4">
      <c r="A42741">
        <f t="shared" ref="A42741:C42760" si="2805">ROW()*10+COLUMN()</f>
        <v>427411</v>
      </c>
      <c r="B42741">
        <f t="shared" si="2805"/>
        <v>427412</v>
      </c>
      <c r="C42741">
        <f t="shared" si="2805"/>
        <v>427413</v>
      </c>
      <c r="D42741" s="1">
        <f t="shared" si="2802"/>
        <v>88033.5</v>
      </c>
    </row>
    <row r="42742" spans="1:4">
      <c r="A42742">
        <f t="shared" si="2805"/>
        <v>427421</v>
      </c>
      <c r="B42742">
        <f t="shared" si="2805"/>
        <v>427422</v>
      </c>
      <c r="C42742">
        <f t="shared" si="2805"/>
        <v>427423</v>
      </c>
      <c r="D42742" s="1">
        <f t="shared" si="2802"/>
        <v>88034.5</v>
      </c>
    </row>
    <row r="42743" spans="1:4">
      <c r="A42743">
        <f t="shared" si="2805"/>
        <v>427431</v>
      </c>
      <c r="B42743">
        <f t="shared" si="2805"/>
        <v>427432</v>
      </c>
      <c r="C42743">
        <f t="shared" si="2805"/>
        <v>427433</v>
      </c>
      <c r="D42743" s="1">
        <f t="shared" si="2802"/>
        <v>88035.5</v>
      </c>
    </row>
    <row r="42744" spans="1:4">
      <c r="A42744">
        <f t="shared" si="2805"/>
        <v>427441</v>
      </c>
      <c r="B42744">
        <f t="shared" si="2805"/>
        <v>427442</v>
      </c>
      <c r="C42744">
        <f t="shared" si="2805"/>
        <v>427443</v>
      </c>
      <c r="D42744" s="1">
        <f t="shared" si="2802"/>
        <v>88036.5</v>
      </c>
    </row>
    <row r="42745" spans="1:4">
      <c r="A42745">
        <f t="shared" si="2805"/>
        <v>427451</v>
      </c>
      <c r="B42745">
        <f t="shared" si="2805"/>
        <v>427452</v>
      </c>
      <c r="C42745">
        <f t="shared" si="2805"/>
        <v>427453</v>
      </c>
      <c r="D42745" s="1">
        <f t="shared" si="2802"/>
        <v>88037.5</v>
      </c>
    </row>
    <row r="42746" spans="1:4">
      <c r="A42746">
        <f t="shared" si="2805"/>
        <v>427461</v>
      </c>
      <c r="B42746">
        <f t="shared" si="2805"/>
        <v>427462</v>
      </c>
      <c r="C42746">
        <f t="shared" si="2805"/>
        <v>427463</v>
      </c>
      <c r="D42746" s="1">
        <f t="shared" si="2802"/>
        <v>88038.5</v>
      </c>
    </row>
    <row r="42747" spans="1:4">
      <c r="A42747">
        <f t="shared" si="2805"/>
        <v>427471</v>
      </c>
      <c r="B42747">
        <f t="shared" si="2805"/>
        <v>427472</v>
      </c>
      <c r="C42747">
        <f t="shared" si="2805"/>
        <v>427473</v>
      </c>
      <c r="D42747" s="1">
        <f t="shared" si="2802"/>
        <v>88039.5</v>
      </c>
    </row>
    <row r="42748" spans="1:4">
      <c r="A42748">
        <f t="shared" si="2805"/>
        <v>427481</v>
      </c>
      <c r="B42748">
        <f t="shared" si="2805"/>
        <v>427482</v>
      </c>
      <c r="C42748">
        <f t="shared" si="2805"/>
        <v>427483</v>
      </c>
      <c r="D42748" s="1">
        <f t="shared" si="2802"/>
        <v>88040.5</v>
      </c>
    </row>
    <row r="42749" spans="1:4">
      <c r="A42749">
        <f t="shared" si="2805"/>
        <v>427491</v>
      </c>
      <c r="B42749">
        <f t="shared" si="2805"/>
        <v>427492</v>
      </c>
      <c r="C42749">
        <f t="shared" si="2805"/>
        <v>427493</v>
      </c>
      <c r="D42749" s="1">
        <f t="shared" si="2802"/>
        <v>88041.5</v>
      </c>
    </row>
    <row r="42750" spans="1:4">
      <c r="A42750">
        <f t="shared" si="2805"/>
        <v>427501</v>
      </c>
      <c r="B42750">
        <f t="shared" si="2805"/>
        <v>427502</v>
      </c>
      <c r="C42750">
        <f t="shared" si="2805"/>
        <v>427503</v>
      </c>
      <c r="D42750" s="1">
        <f t="shared" si="2802"/>
        <v>88042.5</v>
      </c>
    </row>
    <row r="42751" spans="1:4">
      <c r="A42751">
        <f t="shared" si="2805"/>
        <v>427511</v>
      </c>
      <c r="B42751">
        <f t="shared" si="2805"/>
        <v>427512</v>
      </c>
      <c r="C42751">
        <f t="shared" si="2805"/>
        <v>427513</v>
      </c>
      <c r="D42751" s="1">
        <f t="shared" si="2802"/>
        <v>88043.5</v>
      </c>
    </row>
    <row r="42752" spans="1:4">
      <c r="A42752">
        <f t="shared" si="2805"/>
        <v>427521</v>
      </c>
      <c r="B42752">
        <f t="shared" si="2805"/>
        <v>427522</v>
      </c>
      <c r="C42752">
        <f t="shared" si="2805"/>
        <v>427523</v>
      </c>
      <c r="D42752" s="1">
        <f t="shared" si="2802"/>
        <v>88044.5</v>
      </c>
    </row>
    <row r="42753" spans="1:4">
      <c r="A42753">
        <f t="shared" si="2805"/>
        <v>427531</v>
      </c>
      <c r="B42753">
        <f t="shared" si="2805"/>
        <v>427532</v>
      </c>
      <c r="C42753">
        <f t="shared" si="2805"/>
        <v>427533</v>
      </c>
      <c r="D42753" s="1">
        <f t="shared" ref="D42753:D42816" si="2806">DATE(2024,1,1)+ROW()+0.5</f>
        <v>88045.5</v>
      </c>
    </row>
    <row r="42754" spans="1:4">
      <c r="A42754">
        <f t="shared" si="2805"/>
        <v>427541</v>
      </c>
      <c r="B42754">
        <f t="shared" si="2805"/>
        <v>427542</v>
      </c>
      <c r="C42754">
        <f t="shared" si="2805"/>
        <v>427543</v>
      </c>
      <c r="D42754" s="1">
        <f t="shared" si="2806"/>
        <v>88046.5</v>
      </c>
    </row>
    <row r="42755" spans="1:4">
      <c r="A42755">
        <f t="shared" si="2805"/>
        <v>427551</v>
      </c>
      <c r="B42755">
        <f t="shared" si="2805"/>
        <v>427552</v>
      </c>
      <c r="C42755">
        <f t="shared" si="2805"/>
        <v>427553</v>
      </c>
      <c r="D42755" s="1">
        <f t="shared" si="2806"/>
        <v>88047.5</v>
      </c>
    </row>
    <row r="42756" spans="1:4">
      <c r="A42756">
        <f t="shared" si="2805"/>
        <v>427561</v>
      </c>
      <c r="B42756">
        <f t="shared" si="2805"/>
        <v>427562</v>
      </c>
      <c r="C42756">
        <f t="shared" si="2805"/>
        <v>427563</v>
      </c>
      <c r="D42756" s="1">
        <f t="shared" si="2806"/>
        <v>88048.5</v>
      </c>
    </row>
    <row r="42757" spans="1:4">
      <c r="A42757">
        <f t="shared" si="2805"/>
        <v>427571</v>
      </c>
      <c r="B42757">
        <f t="shared" si="2805"/>
        <v>427572</v>
      </c>
      <c r="C42757">
        <f t="shared" si="2805"/>
        <v>427573</v>
      </c>
      <c r="D42757" s="1">
        <f t="shared" si="2806"/>
        <v>88049.5</v>
      </c>
    </row>
    <row r="42758" spans="1:4">
      <c r="A42758">
        <f t="shared" si="2805"/>
        <v>427581</v>
      </c>
      <c r="B42758">
        <f t="shared" si="2805"/>
        <v>427582</v>
      </c>
      <c r="C42758">
        <f t="shared" si="2805"/>
        <v>427583</v>
      </c>
      <c r="D42758" s="1">
        <f t="shared" si="2806"/>
        <v>88050.5</v>
      </c>
    </row>
    <row r="42759" spans="1:4">
      <c r="A42759">
        <f t="shared" si="2805"/>
        <v>427591</v>
      </c>
      <c r="B42759">
        <f t="shared" si="2805"/>
        <v>427592</v>
      </c>
      <c r="C42759">
        <f t="shared" si="2805"/>
        <v>427593</v>
      </c>
      <c r="D42759" s="1">
        <f t="shared" si="2806"/>
        <v>88051.5</v>
      </c>
    </row>
    <row r="42760" spans="1:4">
      <c r="A42760">
        <f t="shared" si="2805"/>
        <v>427601</v>
      </c>
      <c r="B42760">
        <f t="shared" si="2805"/>
        <v>427602</v>
      </c>
      <c r="C42760">
        <f t="shared" si="2805"/>
        <v>427603</v>
      </c>
      <c r="D42760" s="1">
        <f t="shared" si="2806"/>
        <v>88052.5</v>
      </c>
    </row>
    <row r="42761" spans="1:4">
      <c r="A42761">
        <f t="shared" ref="A42761:C42780" si="2807">ROW()*10+COLUMN()</f>
        <v>427611</v>
      </c>
      <c r="B42761">
        <f t="shared" si="2807"/>
        <v>427612</v>
      </c>
      <c r="C42761">
        <f t="shared" si="2807"/>
        <v>427613</v>
      </c>
      <c r="D42761" s="1">
        <f t="shared" si="2806"/>
        <v>88053.5</v>
      </c>
    </row>
    <row r="42762" spans="1:4">
      <c r="A42762">
        <f t="shared" si="2807"/>
        <v>427621</v>
      </c>
      <c r="B42762">
        <f t="shared" si="2807"/>
        <v>427622</v>
      </c>
      <c r="C42762">
        <f t="shared" si="2807"/>
        <v>427623</v>
      </c>
      <c r="D42762" s="1">
        <f t="shared" si="2806"/>
        <v>88054.5</v>
      </c>
    </row>
    <row r="42763" spans="1:4">
      <c r="A42763">
        <f t="shared" si="2807"/>
        <v>427631</v>
      </c>
      <c r="B42763">
        <f t="shared" si="2807"/>
        <v>427632</v>
      </c>
      <c r="C42763">
        <f t="shared" si="2807"/>
        <v>427633</v>
      </c>
      <c r="D42763" s="1">
        <f t="shared" si="2806"/>
        <v>88055.5</v>
      </c>
    </row>
    <row r="42764" spans="1:4">
      <c r="A42764">
        <f t="shared" si="2807"/>
        <v>427641</v>
      </c>
      <c r="B42764">
        <f t="shared" si="2807"/>
        <v>427642</v>
      </c>
      <c r="C42764">
        <f t="shared" si="2807"/>
        <v>427643</v>
      </c>
      <c r="D42764" s="1">
        <f t="shared" si="2806"/>
        <v>88056.5</v>
      </c>
    </row>
    <row r="42765" spans="1:4">
      <c r="A42765">
        <f t="shared" si="2807"/>
        <v>427651</v>
      </c>
      <c r="B42765">
        <f t="shared" si="2807"/>
        <v>427652</v>
      </c>
      <c r="C42765">
        <f t="shared" si="2807"/>
        <v>427653</v>
      </c>
      <c r="D42765" s="1">
        <f t="shared" si="2806"/>
        <v>88057.5</v>
      </c>
    </row>
    <row r="42766" spans="1:4">
      <c r="A42766">
        <f t="shared" si="2807"/>
        <v>427661</v>
      </c>
      <c r="B42766">
        <f t="shared" si="2807"/>
        <v>427662</v>
      </c>
      <c r="C42766">
        <f t="shared" si="2807"/>
        <v>427663</v>
      </c>
      <c r="D42766" s="1">
        <f t="shared" si="2806"/>
        <v>88058.5</v>
      </c>
    </row>
    <row r="42767" spans="1:4">
      <c r="A42767">
        <f t="shared" si="2807"/>
        <v>427671</v>
      </c>
      <c r="B42767">
        <f t="shared" si="2807"/>
        <v>427672</v>
      </c>
      <c r="C42767">
        <f t="shared" si="2807"/>
        <v>427673</v>
      </c>
      <c r="D42767" s="1">
        <f t="shared" si="2806"/>
        <v>88059.5</v>
      </c>
    </row>
    <row r="42768" spans="1:4">
      <c r="A42768">
        <f t="shared" si="2807"/>
        <v>427681</v>
      </c>
      <c r="B42768">
        <f t="shared" si="2807"/>
        <v>427682</v>
      </c>
      <c r="C42768">
        <f t="shared" si="2807"/>
        <v>427683</v>
      </c>
      <c r="D42768" s="1">
        <f t="shared" si="2806"/>
        <v>88060.5</v>
      </c>
    </row>
    <row r="42769" spans="1:4">
      <c r="A42769">
        <f t="shared" si="2807"/>
        <v>427691</v>
      </c>
      <c r="B42769">
        <f t="shared" si="2807"/>
        <v>427692</v>
      </c>
      <c r="C42769">
        <f t="shared" si="2807"/>
        <v>427693</v>
      </c>
      <c r="D42769" s="1">
        <f t="shared" si="2806"/>
        <v>88061.5</v>
      </c>
    </row>
    <row r="42770" spans="1:4">
      <c r="A42770">
        <f t="shared" si="2807"/>
        <v>427701</v>
      </c>
      <c r="B42770">
        <f t="shared" si="2807"/>
        <v>427702</v>
      </c>
      <c r="C42770">
        <f t="shared" si="2807"/>
        <v>427703</v>
      </c>
      <c r="D42770" s="1">
        <f t="shared" si="2806"/>
        <v>88062.5</v>
      </c>
    </row>
    <row r="42771" spans="1:4">
      <c r="A42771">
        <f t="shared" si="2807"/>
        <v>427711</v>
      </c>
      <c r="B42771">
        <f t="shared" si="2807"/>
        <v>427712</v>
      </c>
      <c r="C42771">
        <f t="shared" si="2807"/>
        <v>427713</v>
      </c>
      <c r="D42771" s="1">
        <f t="shared" si="2806"/>
        <v>88063.5</v>
      </c>
    </row>
    <row r="42772" spans="1:4">
      <c r="A42772">
        <f t="shared" si="2807"/>
        <v>427721</v>
      </c>
      <c r="B42772">
        <f t="shared" si="2807"/>
        <v>427722</v>
      </c>
      <c r="C42772">
        <f t="shared" si="2807"/>
        <v>427723</v>
      </c>
      <c r="D42772" s="1">
        <f t="shared" si="2806"/>
        <v>88064.5</v>
      </c>
    </row>
    <row r="42773" spans="1:4">
      <c r="A42773">
        <f t="shared" si="2807"/>
        <v>427731</v>
      </c>
      <c r="B42773">
        <f t="shared" si="2807"/>
        <v>427732</v>
      </c>
      <c r="C42773">
        <f t="shared" si="2807"/>
        <v>427733</v>
      </c>
      <c r="D42773" s="1">
        <f t="shared" si="2806"/>
        <v>88065.5</v>
      </c>
    </row>
    <row r="42774" spans="1:4">
      <c r="A42774">
        <f t="shared" si="2807"/>
        <v>427741</v>
      </c>
      <c r="B42774">
        <f t="shared" si="2807"/>
        <v>427742</v>
      </c>
      <c r="C42774">
        <f t="shared" si="2807"/>
        <v>427743</v>
      </c>
      <c r="D42774" s="1">
        <f t="shared" si="2806"/>
        <v>88066.5</v>
      </c>
    </row>
    <row r="42775" spans="1:4">
      <c r="A42775">
        <f t="shared" si="2807"/>
        <v>427751</v>
      </c>
      <c r="B42775">
        <f t="shared" si="2807"/>
        <v>427752</v>
      </c>
      <c r="C42775">
        <f t="shared" si="2807"/>
        <v>427753</v>
      </c>
      <c r="D42775" s="1">
        <f t="shared" si="2806"/>
        <v>88067.5</v>
      </c>
    </row>
    <row r="42776" spans="1:4">
      <c r="A42776">
        <f t="shared" si="2807"/>
        <v>427761</v>
      </c>
      <c r="B42776">
        <f t="shared" si="2807"/>
        <v>427762</v>
      </c>
      <c r="C42776">
        <f t="shared" si="2807"/>
        <v>427763</v>
      </c>
      <c r="D42776" s="1">
        <f t="shared" si="2806"/>
        <v>88068.5</v>
      </c>
    </row>
    <row r="42777" spans="1:4">
      <c r="A42777">
        <f t="shared" si="2807"/>
        <v>427771</v>
      </c>
      <c r="B42777">
        <f t="shared" si="2807"/>
        <v>427772</v>
      </c>
      <c r="C42777">
        <f t="shared" si="2807"/>
        <v>427773</v>
      </c>
      <c r="D42777" s="1">
        <f t="shared" si="2806"/>
        <v>88069.5</v>
      </c>
    </row>
    <row r="42778" spans="1:4">
      <c r="A42778">
        <f t="shared" si="2807"/>
        <v>427781</v>
      </c>
      <c r="B42778">
        <f t="shared" si="2807"/>
        <v>427782</v>
      </c>
      <c r="C42778">
        <f t="shared" si="2807"/>
        <v>427783</v>
      </c>
      <c r="D42778" s="1">
        <f t="shared" si="2806"/>
        <v>88070.5</v>
      </c>
    </row>
    <row r="42779" spans="1:4">
      <c r="A42779">
        <f t="shared" si="2807"/>
        <v>427791</v>
      </c>
      <c r="B42779">
        <f t="shared" si="2807"/>
        <v>427792</v>
      </c>
      <c r="C42779">
        <f t="shared" si="2807"/>
        <v>427793</v>
      </c>
      <c r="D42779" s="1">
        <f t="shared" si="2806"/>
        <v>88071.5</v>
      </c>
    </row>
    <row r="42780" spans="1:4">
      <c r="A42780">
        <f t="shared" si="2807"/>
        <v>427801</v>
      </c>
      <c r="B42780">
        <f t="shared" si="2807"/>
        <v>427802</v>
      </c>
      <c r="C42780">
        <f t="shared" si="2807"/>
        <v>427803</v>
      </c>
      <c r="D42780" s="1">
        <f t="shared" si="2806"/>
        <v>88072.5</v>
      </c>
    </row>
    <row r="42781" spans="1:4">
      <c r="A42781">
        <f t="shared" ref="A42781:C42800" si="2808">ROW()*10+COLUMN()</f>
        <v>427811</v>
      </c>
      <c r="B42781">
        <f t="shared" si="2808"/>
        <v>427812</v>
      </c>
      <c r="C42781">
        <f t="shared" si="2808"/>
        <v>427813</v>
      </c>
      <c r="D42781" s="1">
        <f t="shared" si="2806"/>
        <v>88073.5</v>
      </c>
    </row>
    <row r="42782" spans="1:4">
      <c r="A42782">
        <f t="shared" si="2808"/>
        <v>427821</v>
      </c>
      <c r="B42782">
        <f t="shared" si="2808"/>
        <v>427822</v>
      </c>
      <c r="C42782">
        <f t="shared" si="2808"/>
        <v>427823</v>
      </c>
      <c r="D42782" s="1">
        <f t="shared" si="2806"/>
        <v>88074.5</v>
      </c>
    </row>
    <row r="42783" spans="1:4">
      <c r="A42783">
        <f t="shared" si="2808"/>
        <v>427831</v>
      </c>
      <c r="B42783">
        <f t="shared" si="2808"/>
        <v>427832</v>
      </c>
      <c r="C42783">
        <f t="shared" si="2808"/>
        <v>427833</v>
      </c>
      <c r="D42783" s="1">
        <f t="shared" si="2806"/>
        <v>88075.5</v>
      </c>
    </row>
    <row r="42784" spans="1:4">
      <c r="A42784">
        <f t="shared" si="2808"/>
        <v>427841</v>
      </c>
      <c r="B42784">
        <f t="shared" si="2808"/>
        <v>427842</v>
      </c>
      <c r="C42784">
        <f t="shared" si="2808"/>
        <v>427843</v>
      </c>
      <c r="D42784" s="1">
        <f t="shared" si="2806"/>
        <v>88076.5</v>
      </c>
    </row>
    <row r="42785" spans="1:4">
      <c r="A42785">
        <f t="shared" si="2808"/>
        <v>427851</v>
      </c>
      <c r="B42785">
        <f t="shared" si="2808"/>
        <v>427852</v>
      </c>
      <c r="C42785">
        <f t="shared" si="2808"/>
        <v>427853</v>
      </c>
      <c r="D42785" s="1">
        <f t="shared" si="2806"/>
        <v>88077.5</v>
      </c>
    </row>
    <row r="42786" spans="1:4">
      <c r="A42786">
        <f t="shared" si="2808"/>
        <v>427861</v>
      </c>
      <c r="B42786">
        <f t="shared" si="2808"/>
        <v>427862</v>
      </c>
      <c r="C42786">
        <f t="shared" si="2808"/>
        <v>427863</v>
      </c>
      <c r="D42786" s="1">
        <f t="shared" si="2806"/>
        <v>88078.5</v>
      </c>
    </row>
    <row r="42787" spans="1:4">
      <c r="A42787">
        <f t="shared" si="2808"/>
        <v>427871</v>
      </c>
      <c r="B42787">
        <f t="shared" si="2808"/>
        <v>427872</v>
      </c>
      <c r="C42787">
        <f t="shared" si="2808"/>
        <v>427873</v>
      </c>
      <c r="D42787" s="1">
        <f t="shared" si="2806"/>
        <v>88079.5</v>
      </c>
    </row>
    <row r="42788" spans="1:4">
      <c r="A42788">
        <f t="shared" si="2808"/>
        <v>427881</v>
      </c>
      <c r="B42788">
        <f t="shared" si="2808"/>
        <v>427882</v>
      </c>
      <c r="C42788">
        <f t="shared" si="2808"/>
        <v>427883</v>
      </c>
      <c r="D42788" s="1">
        <f t="shared" si="2806"/>
        <v>88080.5</v>
      </c>
    </row>
    <row r="42789" spans="1:4">
      <c r="A42789">
        <f t="shared" si="2808"/>
        <v>427891</v>
      </c>
      <c r="B42789">
        <f t="shared" si="2808"/>
        <v>427892</v>
      </c>
      <c r="C42789">
        <f t="shared" si="2808"/>
        <v>427893</v>
      </c>
      <c r="D42789" s="1">
        <f t="shared" si="2806"/>
        <v>88081.5</v>
      </c>
    </row>
    <row r="42790" spans="1:4">
      <c r="A42790">
        <f t="shared" si="2808"/>
        <v>427901</v>
      </c>
      <c r="B42790">
        <f t="shared" si="2808"/>
        <v>427902</v>
      </c>
      <c r="C42790">
        <f t="shared" si="2808"/>
        <v>427903</v>
      </c>
      <c r="D42790" s="1">
        <f t="shared" si="2806"/>
        <v>88082.5</v>
      </c>
    </row>
    <row r="42791" spans="1:4">
      <c r="A42791">
        <f t="shared" si="2808"/>
        <v>427911</v>
      </c>
      <c r="B42791">
        <f t="shared" si="2808"/>
        <v>427912</v>
      </c>
      <c r="C42791">
        <f t="shared" si="2808"/>
        <v>427913</v>
      </c>
      <c r="D42791" s="1">
        <f t="shared" si="2806"/>
        <v>88083.5</v>
      </c>
    </row>
    <row r="42792" spans="1:4">
      <c r="A42792">
        <f t="shared" si="2808"/>
        <v>427921</v>
      </c>
      <c r="B42792">
        <f t="shared" si="2808"/>
        <v>427922</v>
      </c>
      <c r="C42792">
        <f t="shared" si="2808"/>
        <v>427923</v>
      </c>
      <c r="D42792" s="1">
        <f t="shared" si="2806"/>
        <v>88084.5</v>
      </c>
    </row>
    <row r="42793" spans="1:4">
      <c r="A42793">
        <f t="shared" si="2808"/>
        <v>427931</v>
      </c>
      <c r="B42793">
        <f t="shared" si="2808"/>
        <v>427932</v>
      </c>
      <c r="C42793">
        <f t="shared" si="2808"/>
        <v>427933</v>
      </c>
      <c r="D42793" s="1">
        <f t="shared" si="2806"/>
        <v>88085.5</v>
      </c>
    </row>
    <row r="42794" spans="1:4">
      <c r="A42794">
        <f t="shared" si="2808"/>
        <v>427941</v>
      </c>
      <c r="B42794">
        <f t="shared" si="2808"/>
        <v>427942</v>
      </c>
      <c r="C42794">
        <f t="shared" si="2808"/>
        <v>427943</v>
      </c>
      <c r="D42794" s="1">
        <f t="shared" si="2806"/>
        <v>88086.5</v>
      </c>
    </row>
    <row r="42795" spans="1:4">
      <c r="A42795">
        <f t="shared" si="2808"/>
        <v>427951</v>
      </c>
      <c r="B42795">
        <f t="shared" si="2808"/>
        <v>427952</v>
      </c>
      <c r="C42795">
        <f t="shared" si="2808"/>
        <v>427953</v>
      </c>
      <c r="D42795" s="1">
        <f t="shared" si="2806"/>
        <v>88087.5</v>
      </c>
    </row>
    <row r="42796" spans="1:4">
      <c r="A42796">
        <f t="shared" si="2808"/>
        <v>427961</v>
      </c>
      <c r="B42796">
        <f t="shared" si="2808"/>
        <v>427962</v>
      </c>
      <c r="C42796">
        <f t="shared" si="2808"/>
        <v>427963</v>
      </c>
      <c r="D42796" s="1">
        <f t="shared" si="2806"/>
        <v>88088.5</v>
      </c>
    </row>
    <row r="42797" spans="1:4">
      <c r="A42797">
        <f t="shared" si="2808"/>
        <v>427971</v>
      </c>
      <c r="B42797">
        <f t="shared" si="2808"/>
        <v>427972</v>
      </c>
      <c r="C42797">
        <f t="shared" si="2808"/>
        <v>427973</v>
      </c>
      <c r="D42797" s="1">
        <f t="shared" si="2806"/>
        <v>88089.5</v>
      </c>
    </row>
    <row r="42798" spans="1:4">
      <c r="A42798">
        <f t="shared" si="2808"/>
        <v>427981</v>
      </c>
      <c r="B42798">
        <f t="shared" si="2808"/>
        <v>427982</v>
      </c>
      <c r="C42798">
        <f t="shared" si="2808"/>
        <v>427983</v>
      </c>
      <c r="D42798" s="1">
        <f t="shared" si="2806"/>
        <v>88090.5</v>
      </c>
    </row>
    <row r="42799" spans="1:4">
      <c r="A42799">
        <f t="shared" si="2808"/>
        <v>427991</v>
      </c>
      <c r="B42799">
        <f t="shared" si="2808"/>
        <v>427992</v>
      </c>
      <c r="C42799">
        <f t="shared" si="2808"/>
        <v>427993</v>
      </c>
      <c r="D42799" s="1">
        <f t="shared" si="2806"/>
        <v>88091.5</v>
      </c>
    </row>
    <row r="42800" spans="1:4">
      <c r="A42800">
        <f t="shared" si="2808"/>
        <v>428001</v>
      </c>
      <c r="B42800">
        <f t="shared" si="2808"/>
        <v>428002</v>
      </c>
      <c r="C42800">
        <f t="shared" si="2808"/>
        <v>428003</v>
      </c>
      <c r="D42800" s="1">
        <f t="shared" si="2806"/>
        <v>88092.5</v>
      </c>
    </row>
    <row r="42801" spans="1:4">
      <c r="A42801">
        <f t="shared" ref="A42801:C42820" si="2809">ROW()*10+COLUMN()</f>
        <v>428011</v>
      </c>
      <c r="B42801">
        <f t="shared" si="2809"/>
        <v>428012</v>
      </c>
      <c r="C42801">
        <f t="shared" si="2809"/>
        <v>428013</v>
      </c>
      <c r="D42801" s="1">
        <f t="shared" si="2806"/>
        <v>88093.5</v>
      </c>
    </row>
    <row r="42802" spans="1:4">
      <c r="A42802">
        <f t="shared" si="2809"/>
        <v>428021</v>
      </c>
      <c r="B42802">
        <f t="shared" si="2809"/>
        <v>428022</v>
      </c>
      <c r="C42802">
        <f t="shared" si="2809"/>
        <v>428023</v>
      </c>
      <c r="D42802" s="1">
        <f t="shared" si="2806"/>
        <v>88094.5</v>
      </c>
    </row>
    <row r="42803" spans="1:4">
      <c r="A42803">
        <f t="shared" si="2809"/>
        <v>428031</v>
      </c>
      <c r="B42803">
        <f t="shared" si="2809"/>
        <v>428032</v>
      </c>
      <c r="C42803">
        <f t="shared" si="2809"/>
        <v>428033</v>
      </c>
      <c r="D42803" s="1">
        <f t="shared" si="2806"/>
        <v>88095.5</v>
      </c>
    </row>
    <row r="42804" spans="1:4">
      <c r="A42804">
        <f t="shared" si="2809"/>
        <v>428041</v>
      </c>
      <c r="B42804">
        <f t="shared" si="2809"/>
        <v>428042</v>
      </c>
      <c r="C42804">
        <f t="shared" si="2809"/>
        <v>428043</v>
      </c>
      <c r="D42804" s="1">
        <f t="shared" si="2806"/>
        <v>88096.5</v>
      </c>
    </row>
    <row r="42805" spans="1:4">
      <c r="A42805">
        <f t="shared" si="2809"/>
        <v>428051</v>
      </c>
      <c r="B42805">
        <f t="shared" si="2809"/>
        <v>428052</v>
      </c>
      <c r="C42805">
        <f t="shared" si="2809"/>
        <v>428053</v>
      </c>
      <c r="D42805" s="1">
        <f t="shared" si="2806"/>
        <v>88097.5</v>
      </c>
    </row>
    <row r="42806" spans="1:4">
      <c r="A42806">
        <f t="shared" si="2809"/>
        <v>428061</v>
      </c>
      <c r="B42806">
        <f t="shared" si="2809"/>
        <v>428062</v>
      </c>
      <c r="C42806">
        <f t="shared" si="2809"/>
        <v>428063</v>
      </c>
      <c r="D42806" s="1">
        <f t="shared" si="2806"/>
        <v>88098.5</v>
      </c>
    </row>
    <row r="42807" spans="1:4">
      <c r="A42807">
        <f t="shared" si="2809"/>
        <v>428071</v>
      </c>
      <c r="B42807">
        <f t="shared" si="2809"/>
        <v>428072</v>
      </c>
      <c r="C42807">
        <f t="shared" si="2809"/>
        <v>428073</v>
      </c>
      <c r="D42807" s="1">
        <f t="shared" si="2806"/>
        <v>88099.5</v>
      </c>
    </row>
    <row r="42808" spans="1:4">
      <c r="A42808">
        <f t="shared" si="2809"/>
        <v>428081</v>
      </c>
      <c r="B42808">
        <f t="shared" si="2809"/>
        <v>428082</v>
      </c>
      <c r="C42808">
        <f t="shared" si="2809"/>
        <v>428083</v>
      </c>
      <c r="D42808" s="1">
        <f t="shared" si="2806"/>
        <v>88100.5</v>
      </c>
    </row>
    <row r="42809" spans="1:4">
      <c r="A42809">
        <f t="shared" si="2809"/>
        <v>428091</v>
      </c>
      <c r="B42809">
        <f t="shared" si="2809"/>
        <v>428092</v>
      </c>
      <c r="C42809">
        <f t="shared" si="2809"/>
        <v>428093</v>
      </c>
      <c r="D42809" s="1">
        <f t="shared" si="2806"/>
        <v>88101.5</v>
      </c>
    </row>
    <row r="42810" spans="1:4">
      <c r="A42810">
        <f t="shared" si="2809"/>
        <v>428101</v>
      </c>
      <c r="B42810">
        <f t="shared" si="2809"/>
        <v>428102</v>
      </c>
      <c r="C42810">
        <f t="shared" si="2809"/>
        <v>428103</v>
      </c>
      <c r="D42810" s="1">
        <f t="shared" si="2806"/>
        <v>88102.5</v>
      </c>
    </row>
    <row r="42811" spans="1:4">
      <c r="A42811">
        <f t="shared" si="2809"/>
        <v>428111</v>
      </c>
      <c r="B42811">
        <f t="shared" si="2809"/>
        <v>428112</v>
      </c>
      <c r="C42811">
        <f t="shared" si="2809"/>
        <v>428113</v>
      </c>
      <c r="D42811" s="1">
        <f t="shared" si="2806"/>
        <v>88103.5</v>
      </c>
    </row>
    <row r="42812" spans="1:4">
      <c r="A42812">
        <f t="shared" si="2809"/>
        <v>428121</v>
      </c>
      <c r="B42812">
        <f t="shared" si="2809"/>
        <v>428122</v>
      </c>
      <c r="C42812">
        <f t="shared" si="2809"/>
        <v>428123</v>
      </c>
      <c r="D42812" s="1">
        <f t="shared" si="2806"/>
        <v>88104.5</v>
      </c>
    </row>
    <row r="42813" spans="1:4">
      <c r="A42813">
        <f t="shared" si="2809"/>
        <v>428131</v>
      </c>
      <c r="B42813">
        <f t="shared" si="2809"/>
        <v>428132</v>
      </c>
      <c r="C42813">
        <f t="shared" si="2809"/>
        <v>428133</v>
      </c>
      <c r="D42813" s="1">
        <f t="shared" si="2806"/>
        <v>88105.5</v>
      </c>
    </row>
    <row r="42814" spans="1:4">
      <c r="A42814">
        <f t="shared" si="2809"/>
        <v>428141</v>
      </c>
      <c r="B42814">
        <f t="shared" si="2809"/>
        <v>428142</v>
      </c>
      <c r="C42814">
        <f t="shared" si="2809"/>
        <v>428143</v>
      </c>
      <c r="D42814" s="1">
        <f t="shared" si="2806"/>
        <v>88106.5</v>
      </c>
    </row>
    <row r="42815" spans="1:4">
      <c r="A42815">
        <f t="shared" si="2809"/>
        <v>428151</v>
      </c>
      <c r="B42815">
        <f t="shared" si="2809"/>
        <v>428152</v>
      </c>
      <c r="C42815">
        <f t="shared" si="2809"/>
        <v>428153</v>
      </c>
      <c r="D42815" s="1">
        <f t="shared" si="2806"/>
        <v>88107.5</v>
      </c>
    </row>
    <row r="42816" spans="1:4">
      <c r="A42816">
        <f t="shared" si="2809"/>
        <v>428161</v>
      </c>
      <c r="B42816">
        <f t="shared" si="2809"/>
        <v>428162</v>
      </c>
      <c r="C42816">
        <f t="shared" si="2809"/>
        <v>428163</v>
      </c>
      <c r="D42816" s="1">
        <f t="shared" si="2806"/>
        <v>88108.5</v>
      </c>
    </row>
    <row r="42817" spans="1:4">
      <c r="A42817">
        <f t="shared" si="2809"/>
        <v>428171</v>
      </c>
      <c r="B42817">
        <f t="shared" si="2809"/>
        <v>428172</v>
      </c>
      <c r="C42817">
        <f t="shared" si="2809"/>
        <v>428173</v>
      </c>
      <c r="D42817" s="1">
        <f t="shared" ref="D42817:D42880" si="2810">DATE(2024,1,1)+ROW()+0.5</f>
        <v>88109.5</v>
      </c>
    </row>
    <row r="42818" spans="1:4">
      <c r="A42818">
        <f t="shared" si="2809"/>
        <v>428181</v>
      </c>
      <c r="B42818">
        <f t="shared" si="2809"/>
        <v>428182</v>
      </c>
      <c r="C42818">
        <f t="shared" si="2809"/>
        <v>428183</v>
      </c>
      <c r="D42818" s="1">
        <f t="shared" si="2810"/>
        <v>88110.5</v>
      </c>
    </row>
    <row r="42819" spans="1:4">
      <c r="A42819">
        <f t="shared" si="2809"/>
        <v>428191</v>
      </c>
      <c r="B42819">
        <f t="shared" si="2809"/>
        <v>428192</v>
      </c>
      <c r="C42819">
        <f t="shared" si="2809"/>
        <v>428193</v>
      </c>
      <c r="D42819" s="1">
        <f t="shared" si="2810"/>
        <v>88111.5</v>
      </c>
    </row>
    <row r="42820" spans="1:4">
      <c r="A42820">
        <f t="shared" si="2809"/>
        <v>428201</v>
      </c>
      <c r="B42820">
        <f t="shared" si="2809"/>
        <v>428202</v>
      </c>
      <c r="C42820">
        <f t="shared" si="2809"/>
        <v>428203</v>
      </c>
      <c r="D42820" s="1">
        <f t="shared" si="2810"/>
        <v>88112.5</v>
      </c>
    </row>
    <row r="42821" spans="1:4">
      <c r="A42821">
        <f t="shared" ref="A42821:C42840" si="2811">ROW()*10+COLUMN()</f>
        <v>428211</v>
      </c>
      <c r="B42821">
        <f t="shared" si="2811"/>
        <v>428212</v>
      </c>
      <c r="C42821">
        <f t="shared" si="2811"/>
        <v>428213</v>
      </c>
      <c r="D42821" s="1">
        <f t="shared" si="2810"/>
        <v>88113.5</v>
      </c>
    </row>
    <row r="42822" spans="1:4">
      <c r="A42822">
        <f t="shared" si="2811"/>
        <v>428221</v>
      </c>
      <c r="B42822">
        <f t="shared" si="2811"/>
        <v>428222</v>
      </c>
      <c r="C42822">
        <f t="shared" si="2811"/>
        <v>428223</v>
      </c>
      <c r="D42822" s="1">
        <f t="shared" si="2810"/>
        <v>88114.5</v>
      </c>
    </row>
    <row r="42823" spans="1:4">
      <c r="A42823">
        <f t="shared" si="2811"/>
        <v>428231</v>
      </c>
      <c r="B42823">
        <f t="shared" si="2811"/>
        <v>428232</v>
      </c>
      <c r="C42823">
        <f t="shared" si="2811"/>
        <v>428233</v>
      </c>
      <c r="D42823" s="1">
        <f t="shared" si="2810"/>
        <v>88115.5</v>
      </c>
    </row>
    <row r="42824" spans="1:4">
      <c r="A42824">
        <f t="shared" si="2811"/>
        <v>428241</v>
      </c>
      <c r="B42824">
        <f t="shared" si="2811"/>
        <v>428242</v>
      </c>
      <c r="C42824">
        <f t="shared" si="2811"/>
        <v>428243</v>
      </c>
      <c r="D42824" s="1">
        <f t="shared" si="2810"/>
        <v>88116.5</v>
      </c>
    </row>
    <row r="42825" spans="1:4">
      <c r="A42825">
        <f t="shared" si="2811"/>
        <v>428251</v>
      </c>
      <c r="B42825">
        <f t="shared" si="2811"/>
        <v>428252</v>
      </c>
      <c r="C42825">
        <f t="shared" si="2811"/>
        <v>428253</v>
      </c>
      <c r="D42825" s="1">
        <f t="shared" si="2810"/>
        <v>88117.5</v>
      </c>
    </row>
    <row r="42826" spans="1:4">
      <c r="A42826">
        <f t="shared" si="2811"/>
        <v>428261</v>
      </c>
      <c r="B42826">
        <f t="shared" si="2811"/>
        <v>428262</v>
      </c>
      <c r="C42826">
        <f t="shared" si="2811"/>
        <v>428263</v>
      </c>
      <c r="D42826" s="1">
        <f t="shared" si="2810"/>
        <v>88118.5</v>
      </c>
    </row>
    <row r="42827" spans="1:4">
      <c r="A42827">
        <f t="shared" si="2811"/>
        <v>428271</v>
      </c>
      <c r="B42827">
        <f t="shared" si="2811"/>
        <v>428272</v>
      </c>
      <c r="C42827">
        <f t="shared" si="2811"/>
        <v>428273</v>
      </c>
      <c r="D42827" s="1">
        <f t="shared" si="2810"/>
        <v>88119.5</v>
      </c>
    </row>
    <row r="42828" spans="1:4">
      <c r="A42828">
        <f t="shared" si="2811"/>
        <v>428281</v>
      </c>
      <c r="B42828">
        <f t="shared" si="2811"/>
        <v>428282</v>
      </c>
      <c r="C42828">
        <f t="shared" si="2811"/>
        <v>428283</v>
      </c>
      <c r="D42828" s="1">
        <f t="shared" si="2810"/>
        <v>88120.5</v>
      </c>
    </row>
    <row r="42829" spans="1:4">
      <c r="A42829">
        <f t="shared" si="2811"/>
        <v>428291</v>
      </c>
      <c r="B42829">
        <f t="shared" si="2811"/>
        <v>428292</v>
      </c>
      <c r="C42829">
        <f t="shared" si="2811"/>
        <v>428293</v>
      </c>
      <c r="D42829" s="1">
        <f t="shared" si="2810"/>
        <v>88121.5</v>
      </c>
    </row>
    <row r="42830" spans="1:4">
      <c r="A42830">
        <f t="shared" si="2811"/>
        <v>428301</v>
      </c>
      <c r="B42830">
        <f t="shared" si="2811"/>
        <v>428302</v>
      </c>
      <c r="C42830">
        <f t="shared" si="2811"/>
        <v>428303</v>
      </c>
      <c r="D42830" s="1">
        <f t="shared" si="2810"/>
        <v>88122.5</v>
      </c>
    </row>
    <row r="42831" spans="1:4">
      <c r="A42831">
        <f t="shared" si="2811"/>
        <v>428311</v>
      </c>
      <c r="B42831">
        <f t="shared" si="2811"/>
        <v>428312</v>
      </c>
      <c r="C42831">
        <f t="shared" si="2811"/>
        <v>428313</v>
      </c>
      <c r="D42831" s="1">
        <f t="shared" si="2810"/>
        <v>88123.5</v>
      </c>
    </row>
    <row r="42832" spans="1:4">
      <c r="A42832">
        <f t="shared" si="2811"/>
        <v>428321</v>
      </c>
      <c r="B42832">
        <f t="shared" si="2811"/>
        <v>428322</v>
      </c>
      <c r="C42832">
        <f t="shared" si="2811"/>
        <v>428323</v>
      </c>
      <c r="D42832" s="1">
        <f t="shared" si="2810"/>
        <v>88124.5</v>
      </c>
    </row>
    <row r="42833" spans="1:4">
      <c r="A42833">
        <f t="shared" si="2811"/>
        <v>428331</v>
      </c>
      <c r="B42833">
        <f t="shared" si="2811"/>
        <v>428332</v>
      </c>
      <c r="C42833">
        <f t="shared" si="2811"/>
        <v>428333</v>
      </c>
      <c r="D42833" s="1">
        <f t="shared" si="2810"/>
        <v>88125.5</v>
      </c>
    </row>
    <row r="42834" spans="1:4">
      <c r="A42834">
        <f t="shared" si="2811"/>
        <v>428341</v>
      </c>
      <c r="B42834">
        <f t="shared" si="2811"/>
        <v>428342</v>
      </c>
      <c r="C42834">
        <f t="shared" si="2811"/>
        <v>428343</v>
      </c>
      <c r="D42834" s="1">
        <f t="shared" si="2810"/>
        <v>88126.5</v>
      </c>
    </row>
    <row r="42835" spans="1:4">
      <c r="A42835">
        <f t="shared" si="2811"/>
        <v>428351</v>
      </c>
      <c r="B42835">
        <f t="shared" si="2811"/>
        <v>428352</v>
      </c>
      <c r="C42835">
        <f t="shared" si="2811"/>
        <v>428353</v>
      </c>
      <c r="D42835" s="1">
        <f t="shared" si="2810"/>
        <v>88127.5</v>
      </c>
    </row>
    <row r="42836" spans="1:4">
      <c r="A42836">
        <f t="shared" si="2811"/>
        <v>428361</v>
      </c>
      <c r="B42836">
        <f t="shared" si="2811"/>
        <v>428362</v>
      </c>
      <c r="C42836">
        <f t="shared" si="2811"/>
        <v>428363</v>
      </c>
      <c r="D42836" s="1">
        <f t="shared" si="2810"/>
        <v>88128.5</v>
      </c>
    </row>
    <row r="42837" spans="1:4">
      <c r="A42837">
        <f t="shared" si="2811"/>
        <v>428371</v>
      </c>
      <c r="B42837">
        <f t="shared" si="2811"/>
        <v>428372</v>
      </c>
      <c r="C42837">
        <f t="shared" si="2811"/>
        <v>428373</v>
      </c>
      <c r="D42837" s="1">
        <f t="shared" si="2810"/>
        <v>88129.5</v>
      </c>
    </row>
    <row r="42838" spans="1:4">
      <c r="A42838">
        <f t="shared" si="2811"/>
        <v>428381</v>
      </c>
      <c r="B42838">
        <f t="shared" si="2811"/>
        <v>428382</v>
      </c>
      <c r="C42838">
        <f t="shared" si="2811"/>
        <v>428383</v>
      </c>
      <c r="D42838" s="1">
        <f t="shared" si="2810"/>
        <v>88130.5</v>
      </c>
    </row>
    <row r="42839" spans="1:4">
      <c r="A42839">
        <f t="shared" si="2811"/>
        <v>428391</v>
      </c>
      <c r="B42839">
        <f t="shared" si="2811"/>
        <v>428392</v>
      </c>
      <c r="C42839">
        <f t="shared" si="2811"/>
        <v>428393</v>
      </c>
      <c r="D42839" s="1">
        <f t="shared" si="2810"/>
        <v>88131.5</v>
      </c>
    </row>
    <row r="42840" spans="1:4">
      <c r="A42840">
        <f t="shared" si="2811"/>
        <v>428401</v>
      </c>
      <c r="B42840">
        <f t="shared" si="2811"/>
        <v>428402</v>
      </c>
      <c r="C42840">
        <f t="shared" si="2811"/>
        <v>428403</v>
      </c>
      <c r="D42840" s="1">
        <f t="shared" si="2810"/>
        <v>88132.5</v>
      </c>
    </row>
    <row r="42841" spans="1:4">
      <c r="A42841">
        <f t="shared" ref="A42841:C42860" si="2812">ROW()*10+COLUMN()</f>
        <v>428411</v>
      </c>
      <c r="B42841">
        <f t="shared" si="2812"/>
        <v>428412</v>
      </c>
      <c r="C42841">
        <f t="shared" si="2812"/>
        <v>428413</v>
      </c>
      <c r="D42841" s="1">
        <f t="shared" si="2810"/>
        <v>88133.5</v>
      </c>
    </row>
    <row r="42842" spans="1:4">
      <c r="A42842">
        <f t="shared" si="2812"/>
        <v>428421</v>
      </c>
      <c r="B42842">
        <f t="shared" si="2812"/>
        <v>428422</v>
      </c>
      <c r="C42842">
        <f t="shared" si="2812"/>
        <v>428423</v>
      </c>
      <c r="D42842" s="1">
        <f t="shared" si="2810"/>
        <v>88134.5</v>
      </c>
    </row>
    <row r="42843" spans="1:4">
      <c r="A42843">
        <f t="shared" si="2812"/>
        <v>428431</v>
      </c>
      <c r="B42843">
        <f t="shared" si="2812"/>
        <v>428432</v>
      </c>
      <c r="C42843">
        <f t="shared" si="2812"/>
        <v>428433</v>
      </c>
      <c r="D42843" s="1">
        <f t="shared" si="2810"/>
        <v>88135.5</v>
      </c>
    </row>
    <row r="42844" spans="1:4">
      <c r="A42844">
        <f t="shared" si="2812"/>
        <v>428441</v>
      </c>
      <c r="B42844">
        <f t="shared" si="2812"/>
        <v>428442</v>
      </c>
      <c r="C42844">
        <f t="shared" si="2812"/>
        <v>428443</v>
      </c>
      <c r="D42844" s="1">
        <f t="shared" si="2810"/>
        <v>88136.5</v>
      </c>
    </row>
    <row r="42845" spans="1:4">
      <c r="A42845">
        <f t="shared" si="2812"/>
        <v>428451</v>
      </c>
      <c r="B42845">
        <f t="shared" si="2812"/>
        <v>428452</v>
      </c>
      <c r="C42845">
        <f t="shared" si="2812"/>
        <v>428453</v>
      </c>
      <c r="D42845" s="1">
        <f t="shared" si="2810"/>
        <v>88137.5</v>
      </c>
    </row>
    <row r="42846" spans="1:4">
      <c r="A42846">
        <f t="shared" si="2812"/>
        <v>428461</v>
      </c>
      <c r="B42846">
        <f t="shared" si="2812"/>
        <v>428462</v>
      </c>
      <c r="C42846">
        <f t="shared" si="2812"/>
        <v>428463</v>
      </c>
      <c r="D42846" s="1">
        <f t="shared" si="2810"/>
        <v>88138.5</v>
      </c>
    </row>
    <row r="42847" spans="1:4">
      <c r="A42847">
        <f t="shared" si="2812"/>
        <v>428471</v>
      </c>
      <c r="B42847">
        <f t="shared" si="2812"/>
        <v>428472</v>
      </c>
      <c r="C42847">
        <f t="shared" si="2812"/>
        <v>428473</v>
      </c>
      <c r="D42847" s="1">
        <f t="shared" si="2810"/>
        <v>88139.5</v>
      </c>
    </row>
    <row r="42848" spans="1:4">
      <c r="A42848">
        <f t="shared" si="2812"/>
        <v>428481</v>
      </c>
      <c r="B42848">
        <f t="shared" si="2812"/>
        <v>428482</v>
      </c>
      <c r="C42848">
        <f t="shared" si="2812"/>
        <v>428483</v>
      </c>
      <c r="D42848" s="1">
        <f t="shared" si="2810"/>
        <v>88140.5</v>
      </c>
    </row>
    <row r="42849" spans="1:4">
      <c r="A42849">
        <f t="shared" si="2812"/>
        <v>428491</v>
      </c>
      <c r="B42849">
        <f t="shared" si="2812"/>
        <v>428492</v>
      </c>
      <c r="C42849">
        <f t="shared" si="2812"/>
        <v>428493</v>
      </c>
      <c r="D42849" s="1">
        <f t="shared" si="2810"/>
        <v>88141.5</v>
      </c>
    </row>
    <row r="42850" spans="1:4">
      <c r="A42850">
        <f t="shared" si="2812"/>
        <v>428501</v>
      </c>
      <c r="B42850">
        <f t="shared" si="2812"/>
        <v>428502</v>
      </c>
      <c r="C42850">
        <f t="shared" si="2812"/>
        <v>428503</v>
      </c>
      <c r="D42850" s="1">
        <f t="shared" si="2810"/>
        <v>88142.5</v>
      </c>
    </row>
    <row r="42851" spans="1:4">
      <c r="A42851">
        <f t="shared" si="2812"/>
        <v>428511</v>
      </c>
      <c r="B42851">
        <f t="shared" si="2812"/>
        <v>428512</v>
      </c>
      <c r="C42851">
        <f t="shared" si="2812"/>
        <v>428513</v>
      </c>
      <c r="D42851" s="1">
        <f t="shared" si="2810"/>
        <v>88143.5</v>
      </c>
    </row>
    <row r="42852" spans="1:4">
      <c r="A42852">
        <f t="shared" si="2812"/>
        <v>428521</v>
      </c>
      <c r="B42852">
        <f t="shared" si="2812"/>
        <v>428522</v>
      </c>
      <c r="C42852">
        <f t="shared" si="2812"/>
        <v>428523</v>
      </c>
      <c r="D42852" s="1">
        <f t="shared" si="2810"/>
        <v>88144.5</v>
      </c>
    </row>
    <row r="42853" spans="1:4">
      <c r="A42853">
        <f t="shared" si="2812"/>
        <v>428531</v>
      </c>
      <c r="B42853">
        <f t="shared" si="2812"/>
        <v>428532</v>
      </c>
      <c r="C42853">
        <f t="shared" si="2812"/>
        <v>428533</v>
      </c>
      <c r="D42853" s="1">
        <f t="shared" si="2810"/>
        <v>88145.5</v>
      </c>
    </row>
    <row r="42854" spans="1:4">
      <c r="A42854">
        <f t="shared" si="2812"/>
        <v>428541</v>
      </c>
      <c r="B42854">
        <f t="shared" si="2812"/>
        <v>428542</v>
      </c>
      <c r="C42854">
        <f t="shared" si="2812"/>
        <v>428543</v>
      </c>
      <c r="D42854" s="1">
        <f t="shared" si="2810"/>
        <v>88146.5</v>
      </c>
    </row>
    <row r="42855" spans="1:4">
      <c r="A42855">
        <f t="shared" si="2812"/>
        <v>428551</v>
      </c>
      <c r="B42855">
        <f t="shared" si="2812"/>
        <v>428552</v>
      </c>
      <c r="C42855">
        <f t="shared" si="2812"/>
        <v>428553</v>
      </c>
      <c r="D42855" s="1">
        <f t="shared" si="2810"/>
        <v>88147.5</v>
      </c>
    </row>
    <row r="42856" spans="1:4">
      <c r="A42856">
        <f t="shared" si="2812"/>
        <v>428561</v>
      </c>
      <c r="B42856">
        <f t="shared" si="2812"/>
        <v>428562</v>
      </c>
      <c r="C42856">
        <f t="shared" si="2812"/>
        <v>428563</v>
      </c>
      <c r="D42856" s="1">
        <f t="shared" si="2810"/>
        <v>88148.5</v>
      </c>
    </row>
    <row r="42857" spans="1:4">
      <c r="A42857">
        <f t="shared" si="2812"/>
        <v>428571</v>
      </c>
      <c r="B42857">
        <f t="shared" si="2812"/>
        <v>428572</v>
      </c>
      <c r="C42857">
        <f t="shared" si="2812"/>
        <v>428573</v>
      </c>
      <c r="D42857" s="1">
        <f t="shared" si="2810"/>
        <v>88149.5</v>
      </c>
    </row>
    <row r="42858" spans="1:4">
      <c r="A42858">
        <f t="shared" si="2812"/>
        <v>428581</v>
      </c>
      <c r="B42858">
        <f t="shared" si="2812"/>
        <v>428582</v>
      </c>
      <c r="C42858">
        <f t="shared" si="2812"/>
        <v>428583</v>
      </c>
      <c r="D42858" s="1">
        <f t="shared" si="2810"/>
        <v>88150.5</v>
      </c>
    </row>
    <row r="42859" spans="1:4">
      <c r="A42859">
        <f t="shared" si="2812"/>
        <v>428591</v>
      </c>
      <c r="B42859">
        <f t="shared" si="2812"/>
        <v>428592</v>
      </c>
      <c r="C42859">
        <f t="shared" si="2812"/>
        <v>428593</v>
      </c>
      <c r="D42859" s="1">
        <f t="shared" si="2810"/>
        <v>88151.5</v>
      </c>
    </row>
    <row r="42860" spans="1:4">
      <c r="A42860">
        <f t="shared" si="2812"/>
        <v>428601</v>
      </c>
      <c r="B42860">
        <f t="shared" si="2812"/>
        <v>428602</v>
      </c>
      <c r="C42860">
        <f t="shared" si="2812"/>
        <v>428603</v>
      </c>
      <c r="D42860" s="1">
        <f t="shared" si="2810"/>
        <v>88152.5</v>
      </c>
    </row>
    <row r="42861" spans="1:4">
      <c r="A42861">
        <f t="shared" ref="A42861:C42880" si="2813">ROW()*10+COLUMN()</f>
        <v>428611</v>
      </c>
      <c r="B42861">
        <f t="shared" si="2813"/>
        <v>428612</v>
      </c>
      <c r="C42861">
        <f t="shared" si="2813"/>
        <v>428613</v>
      </c>
      <c r="D42861" s="1">
        <f t="shared" si="2810"/>
        <v>88153.5</v>
      </c>
    </row>
    <row r="42862" spans="1:4">
      <c r="A42862">
        <f t="shared" si="2813"/>
        <v>428621</v>
      </c>
      <c r="B42862">
        <f t="shared" si="2813"/>
        <v>428622</v>
      </c>
      <c r="C42862">
        <f t="shared" si="2813"/>
        <v>428623</v>
      </c>
      <c r="D42862" s="1">
        <f t="shared" si="2810"/>
        <v>88154.5</v>
      </c>
    </row>
    <row r="42863" spans="1:4">
      <c r="A42863">
        <f t="shared" si="2813"/>
        <v>428631</v>
      </c>
      <c r="B42863">
        <f t="shared" si="2813"/>
        <v>428632</v>
      </c>
      <c r="C42863">
        <f t="shared" si="2813"/>
        <v>428633</v>
      </c>
      <c r="D42863" s="1">
        <f t="shared" si="2810"/>
        <v>88155.5</v>
      </c>
    </row>
    <row r="42864" spans="1:4">
      <c r="A42864">
        <f t="shared" si="2813"/>
        <v>428641</v>
      </c>
      <c r="B42864">
        <f t="shared" si="2813"/>
        <v>428642</v>
      </c>
      <c r="C42864">
        <f t="shared" si="2813"/>
        <v>428643</v>
      </c>
      <c r="D42864" s="1">
        <f t="shared" si="2810"/>
        <v>88156.5</v>
      </c>
    </row>
    <row r="42865" spans="1:4">
      <c r="A42865">
        <f t="shared" si="2813"/>
        <v>428651</v>
      </c>
      <c r="B42865">
        <f t="shared" si="2813"/>
        <v>428652</v>
      </c>
      <c r="C42865">
        <f t="shared" si="2813"/>
        <v>428653</v>
      </c>
      <c r="D42865" s="1">
        <f t="shared" si="2810"/>
        <v>88157.5</v>
      </c>
    </row>
    <row r="42866" spans="1:4">
      <c r="A42866">
        <f t="shared" si="2813"/>
        <v>428661</v>
      </c>
      <c r="B42866">
        <f t="shared" si="2813"/>
        <v>428662</v>
      </c>
      <c r="C42866">
        <f t="shared" si="2813"/>
        <v>428663</v>
      </c>
      <c r="D42866" s="1">
        <f t="shared" si="2810"/>
        <v>88158.5</v>
      </c>
    </row>
    <row r="42867" spans="1:4">
      <c r="A42867">
        <f t="shared" si="2813"/>
        <v>428671</v>
      </c>
      <c r="B42867">
        <f t="shared" si="2813"/>
        <v>428672</v>
      </c>
      <c r="C42867">
        <f t="shared" si="2813"/>
        <v>428673</v>
      </c>
      <c r="D42867" s="1">
        <f t="shared" si="2810"/>
        <v>88159.5</v>
      </c>
    </row>
    <row r="42868" spans="1:4">
      <c r="A42868">
        <f t="shared" si="2813"/>
        <v>428681</v>
      </c>
      <c r="B42868">
        <f t="shared" si="2813"/>
        <v>428682</v>
      </c>
      <c r="C42868">
        <f t="shared" si="2813"/>
        <v>428683</v>
      </c>
      <c r="D42868" s="1">
        <f t="shared" si="2810"/>
        <v>88160.5</v>
      </c>
    </row>
    <row r="42869" spans="1:4">
      <c r="A42869">
        <f t="shared" si="2813"/>
        <v>428691</v>
      </c>
      <c r="B42869">
        <f t="shared" si="2813"/>
        <v>428692</v>
      </c>
      <c r="C42869">
        <f t="shared" si="2813"/>
        <v>428693</v>
      </c>
      <c r="D42869" s="1">
        <f t="shared" si="2810"/>
        <v>88161.5</v>
      </c>
    </row>
    <row r="42870" spans="1:4">
      <c r="A42870">
        <f t="shared" si="2813"/>
        <v>428701</v>
      </c>
      <c r="B42870">
        <f t="shared" si="2813"/>
        <v>428702</v>
      </c>
      <c r="C42870">
        <f t="shared" si="2813"/>
        <v>428703</v>
      </c>
      <c r="D42870" s="1">
        <f t="shared" si="2810"/>
        <v>88162.5</v>
      </c>
    </row>
    <row r="42871" spans="1:4">
      <c r="A42871">
        <f t="shared" si="2813"/>
        <v>428711</v>
      </c>
      <c r="B42871">
        <f t="shared" si="2813"/>
        <v>428712</v>
      </c>
      <c r="C42871">
        <f t="shared" si="2813"/>
        <v>428713</v>
      </c>
      <c r="D42871" s="1">
        <f t="shared" si="2810"/>
        <v>88163.5</v>
      </c>
    </row>
    <row r="42872" spans="1:4">
      <c r="A42872">
        <f t="shared" si="2813"/>
        <v>428721</v>
      </c>
      <c r="B42872">
        <f t="shared" si="2813"/>
        <v>428722</v>
      </c>
      <c r="C42872">
        <f t="shared" si="2813"/>
        <v>428723</v>
      </c>
      <c r="D42872" s="1">
        <f t="shared" si="2810"/>
        <v>88164.5</v>
      </c>
    </row>
    <row r="42873" spans="1:4">
      <c r="A42873">
        <f t="shared" si="2813"/>
        <v>428731</v>
      </c>
      <c r="B42873">
        <f t="shared" si="2813"/>
        <v>428732</v>
      </c>
      <c r="C42873">
        <f t="shared" si="2813"/>
        <v>428733</v>
      </c>
      <c r="D42873" s="1">
        <f t="shared" si="2810"/>
        <v>88165.5</v>
      </c>
    </row>
    <row r="42874" spans="1:4">
      <c r="A42874">
        <f t="shared" si="2813"/>
        <v>428741</v>
      </c>
      <c r="B42874">
        <f t="shared" si="2813"/>
        <v>428742</v>
      </c>
      <c r="C42874">
        <f t="shared" si="2813"/>
        <v>428743</v>
      </c>
      <c r="D42874" s="1">
        <f t="shared" si="2810"/>
        <v>88166.5</v>
      </c>
    </row>
    <row r="42875" spans="1:4">
      <c r="A42875">
        <f t="shared" si="2813"/>
        <v>428751</v>
      </c>
      <c r="B42875">
        <f t="shared" si="2813"/>
        <v>428752</v>
      </c>
      <c r="C42875">
        <f t="shared" si="2813"/>
        <v>428753</v>
      </c>
      <c r="D42875" s="1">
        <f t="shared" si="2810"/>
        <v>88167.5</v>
      </c>
    </row>
    <row r="42876" spans="1:4">
      <c r="A42876">
        <f t="shared" si="2813"/>
        <v>428761</v>
      </c>
      <c r="B42876">
        <f t="shared" si="2813"/>
        <v>428762</v>
      </c>
      <c r="C42876">
        <f t="shared" si="2813"/>
        <v>428763</v>
      </c>
      <c r="D42876" s="1">
        <f t="shared" si="2810"/>
        <v>88168.5</v>
      </c>
    </row>
    <row r="42877" spans="1:4">
      <c r="A42877">
        <f t="shared" si="2813"/>
        <v>428771</v>
      </c>
      <c r="B42877">
        <f t="shared" si="2813"/>
        <v>428772</v>
      </c>
      <c r="C42877">
        <f t="shared" si="2813"/>
        <v>428773</v>
      </c>
      <c r="D42877" s="1">
        <f t="shared" si="2810"/>
        <v>88169.5</v>
      </c>
    </row>
    <row r="42878" spans="1:4">
      <c r="A42878">
        <f t="shared" si="2813"/>
        <v>428781</v>
      </c>
      <c r="B42878">
        <f t="shared" si="2813"/>
        <v>428782</v>
      </c>
      <c r="C42878">
        <f t="shared" si="2813"/>
        <v>428783</v>
      </c>
      <c r="D42878" s="1">
        <f t="shared" si="2810"/>
        <v>88170.5</v>
      </c>
    </row>
    <row r="42879" spans="1:4">
      <c r="A42879">
        <f t="shared" si="2813"/>
        <v>428791</v>
      </c>
      <c r="B42879">
        <f t="shared" si="2813"/>
        <v>428792</v>
      </c>
      <c r="C42879">
        <f t="shared" si="2813"/>
        <v>428793</v>
      </c>
      <c r="D42879" s="1">
        <f t="shared" si="2810"/>
        <v>88171.5</v>
      </c>
    </row>
    <row r="42880" spans="1:4">
      <c r="A42880">
        <f t="shared" si="2813"/>
        <v>428801</v>
      </c>
      <c r="B42880">
        <f t="shared" si="2813"/>
        <v>428802</v>
      </c>
      <c r="C42880">
        <f t="shared" si="2813"/>
        <v>428803</v>
      </c>
      <c r="D42880" s="1">
        <f t="shared" si="2810"/>
        <v>88172.5</v>
      </c>
    </row>
    <row r="42881" spans="1:4">
      <c r="A42881">
        <f t="shared" ref="A42881:C42900" si="2814">ROW()*10+COLUMN()</f>
        <v>428811</v>
      </c>
      <c r="B42881">
        <f t="shared" si="2814"/>
        <v>428812</v>
      </c>
      <c r="C42881">
        <f t="shared" si="2814"/>
        <v>428813</v>
      </c>
      <c r="D42881" s="1">
        <f t="shared" ref="D42881:D42944" si="2815">DATE(2024,1,1)+ROW()+0.5</f>
        <v>88173.5</v>
      </c>
    </row>
    <row r="42882" spans="1:4">
      <c r="A42882">
        <f t="shared" si="2814"/>
        <v>428821</v>
      </c>
      <c r="B42882">
        <f t="shared" si="2814"/>
        <v>428822</v>
      </c>
      <c r="C42882">
        <f t="shared" si="2814"/>
        <v>428823</v>
      </c>
      <c r="D42882" s="1">
        <f t="shared" si="2815"/>
        <v>88174.5</v>
      </c>
    </row>
    <row r="42883" spans="1:4">
      <c r="A42883">
        <f t="shared" si="2814"/>
        <v>428831</v>
      </c>
      <c r="B42883">
        <f t="shared" si="2814"/>
        <v>428832</v>
      </c>
      <c r="C42883">
        <f t="shared" si="2814"/>
        <v>428833</v>
      </c>
      <c r="D42883" s="1">
        <f t="shared" si="2815"/>
        <v>88175.5</v>
      </c>
    </row>
    <row r="42884" spans="1:4">
      <c r="A42884">
        <f t="shared" si="2814"/>
        <v>428841</v>
      </c>
      <c r="B42884">
        <f t="shared" si="2814"/>
        <v>428842</v>
      </c>
      <c r="C42884">
        <f t="shared" si="2814"/>
        <v>428843</v>
      </c>
      <c r="D42884" s="1">
        <f t="shared" si="2815"/>
        <v>88176.5</v>
      </c>
    </row>
    <row r="42885" spans="1:4">
      <c r="A42885">
        <f t="shared" si="2814"/>
        <v>428851</v>
      </c>
      <c r="B42885">
        <f t="shared" si="2814"/>
        <v>428852</v>
      </c>
      <c r="C42885">
        <f t="shared" si="2814"/>
        <v>428853</v>
      </c>
      <c r="D42885" s="1">
        <f t="shared" si="2815"/>
        <v>88177.5</v>
      </c>
    </row>
    <row r="42886" spans="1:4">
      <c r="A42886">
        <f t="shared" si="2814"/>
        <v>428861</v>
      </c>
      <c r="B42886">
        <f t="shared" si="2814"/>
        <v>428862</v>
      </c>
      <c r="C42886">
        <f t="shared" si="2814"/>
        <v>428863</v>
      </c>
      <c r="D42886" s="1">
        <f t="shared" si="2815"/>
        <v>88178.5</v>
      </c>
    </row>
    <row r="42887" spans="1:4">
      <c r="A42887">
        <f t="shared" si="2814"/>
        <v>428871</v>
      </c>
      <c r="B42887">
        <f t="shared" si="2814"/>
        <v>428872</v>
      </c>
      <c r="C42887">
        <f t="shared" si="2814"/>
        <v>428873</v>
      </c>
      <c r="D42887" s="1">
        <f t="shared" si="2815"/>
        <v>88179.5</v>
      </c>
    </row>
    <row r="42888" spans="1:4">
      <c r="A42888">
        <f t="shared" si="2814"/>
        <v>428881</v>
      </c>
      <c r="B42888">
        <f t="shared" si="2814"/>
        <v>428882</v>
      </c>
      <c r="C42888">
        <f t="shared" si="2814"/>
        <v>428883</v>
      </c>
      <c r="D42888" s="1">
        <f t="shared" si="2815"/>
        <v>88180.5</v>
      </c>
    </row>
    <row r="42889" spans="1:4">
      <c r="A42889">
        <f t="shared" si="2814"/>
        <v>428891</v>
      </c>
      <c r="B42889">
        <f t="shared" si="2814"/>
        <v>428892</v>
      </c>
      <c r="C42889">
        <f t="shared" si="2814"/>
        <v>428893</v>
      </c>
      <c r="D42889" s="1">
        <f t="shared" si="2815"/>
        <v>88181.5</v>
      </c>
    </row>
    <row r="42890" spans="1:4">
      <c r="A42890">
        <f t="shared" si="2814"/>
        <v>428901</v>
      </c>
      <c r="B42890">
        <f t="shared" si="2814"/>
        <v>428902</v>
      </c>
      <c r="C42890">
        <f t="shared" si="2814"/>
        <v>428903</v>
      </c>
      <c r="D42890" s="1">
        <f t="shared" si="2815"/>
        <v>88182.5</v>
      </c>
    </row>
    <row r="42891" spans="1:4">
      <c r="A42891">
        <f t="shared" si="2814"/>
        <v>428911</v>
      </c>
      <c r="B42891">
        <f t="shared" si="2814"/>
        <v>428912</v>
      </c>
      <c r="C42891">
        <f t="shared" si="2814"/>
        <v>428913</v>
      </c>
      <c r="D42891" s="1">
        <f t="shared" si="2815"/>
        <v>88183.5</v>
      </c>
    </row>
    <row r="42892" spans="1:4">
      <c r="A42892">
        <f t="shared" si="2814"/>
        <v>428921</v>
      </c>
      <c r="B42892">
        <f t="shared" si="2814"/>
        <v>428922</v>
      </c>
      <c r="C42892">
        <f t="shared" si="2814"/>
        <v>428923</v>
      </c>
      <c r="D42892" s="1">
        <f t="shared" si="2815"/>
        <v>88184.5</v>
      </c>
    </row>
    <row r="42893" spans="1:4">
      <c r="A42893">
        <f t="shared" si="2814"/>
        <v>428931</v>
      </c>
      <c r="B42893">
        <f t="shared" si="2814"/>
        <v>428932</v>
      </c>
      <c r="C42893">
        <f t="shared" si="2814"/>
        <v>428933</v>
      </c>
      <c r="D42893" s="1">
        <f t="shared" si="2815"/>
        <v>88185.5</v>
      </c>
    </row>
    <row r="42894" spans="1:4">
      <c r="A42894">
        <f t="shared" si="2814"/>
        <v>428941</v>
      </c>
      <c r="B42894">
        <f t="shared" si="2814"/>
        <v>428942</v>
      </c>
      <c r="C42894">
        <f t="shared" si="2814"/>
        <v>428943</v>
      </c>
      <c r="D42894" s="1">
        <f t="shared" si="2815"/>
        <v>88186.5</v>
      </c>
    </row>
    <row r="42895" spans="1:4">
      <c r="A42895">
        <f t="shared" si="2814"/>
        <v>428951</v>
      </c>
      <c r="B42895">
        <f t="shared" si="2814"/>
        <v>428952</v>
      </c>
      <c r="C42895">
        <f t="shared" si="2814"/>
        <v>428953</v>
      </c>
      <c r="D42895" s="1">
        <f t="shared" si="2815"/>
        <v>88187.5</v>
      </c>
    </row>
    <row r="42896" spans="1:4">
      <c r="A42896">
        <f t="shared" si="2814"/>
        <v>428961</v>
      </c>
      <c r="B42896">
        <f t="shared" si="2814"/>
        <v>428962</v>
      </c>
      <c r="C42896">
        <f t="shared" si="2814"/>
        <v>428963</v>
      </c>
      <c r="D42896" s="1">
        <f t="shared" si="2815"/>
        <v>88188.5</v>
      </c>
    </row>
    <row r="42897" spans="1:4">
      <c r="A42897">
        <f t="shared" si="2814"/>
        <v>428971</v>
      </c>
      <c r="B42897">
        <f t="shared" si="2814"/>
        <v>428972</v>
      </c>
      <c r="C42897">
        <f t="shared" si="2814"/>
        <v>428973</v>
      </c>
      <c r="D42897" s="1">
        <f t="shared" si="2815"/>
        <v>88189.5</v>
      </c>
    </row>
    <row r="42898" spans="1:4">
      <c r="A42898">
        <f t="shared" si="2814"/>
        <v>428981</v>
      </c>
      <c r="B42898">
        <f t="shared" si="2814"/>
        <v>428982</v>
      </c>
      <c r="C42898">
        <f t="shared" si="2814"/>
        <v>428983</v>
      </c>
      <c r="D42898" s="1">
        <f t="shared" si="2815"/>
        <v>88190.5</v>
      </c>
    </row>
    <row r="42899" spans="1:4">
      <c r="A42899">
        <f t="shared" si="2814"/>
        <v>428991</v>
      </c>
      <c r="B42899">
        <f t="shared" si="2814"/>
        <v>428992</v>
      </c>
      <c r="C42899">
        <f t="shared" si="2814"/>
        <v>428993</v>
      </c>
      <c r="D42899" s="1">
        <f t="shared" si="2815"/>
        <v>88191.5</v>
      </c>
    </row>
    <row r="42900" spans="1:4">
      <c r="A42900">
        <f t="shared" si="2814"/>
        <v>429001</v>
      </c>
      <c r="B42900">
        <f t="shared" si="2814"/>
        <v>429002</v>
      </c>
      <c r="C42900">
        <f t="shared" si="2814"/>
        <v>429003</v>
      </c>
      <c r="D42900" s="1">
        <f t="shared" si="2815"/>
        <v>88192.5</v>
      </c>
    </row>
    <row r="42901" spans="1:4">
      <c r="A42901">
        <f t="shared" ref="A42901:C42920" si="2816">ROW()*10+COLUMN()</f>
        <v>429011</v>
      </c>
      <c r="B42901">
        <f t="shared" si="2816"/>
        <v>429012</v>
      </c>
      <c r="C42901">
        <f t="shared" si="2816"/>
        <v>429013</v>
      </c>
      <c r="D42901" s="1">
        <f t="shared" si="2815"/>
        <v>88193.5</v>
      </c>
    </row>
    <row r="42902" spans="1:4">
      <c r="A42902">
        <f t="shared" si="2816"/>
        <v>429021</v>
      </c>
      <c r="B42902">
        <f t="shared" si="2816"/>
        <v>429022</v>
      </c>
      <c r="C42902">
        <f t="shared" si="2816"/>
        <v>429023</v>
      </c>
      <c r="D42902" s="1">
        <f t="shared" si="2815"/>
        <v>88194.5</v>
      </c>
    </row>
    <row r="42903" spans="1:4">
      <c r="A42903">
        <f t="shared" si="2816"/>
        <v>429031</v>
      </c>
      <c r="B42903">
        <f t="shared" si="2816"/>
        <v>429032</v>
      </c>
      <c r="C42903">
        <f t="shared" si="2816"/>
        <v>429033</v>
      </c>
      <c r="D42903" s="1">
        <f t="shared" si="2815"/>
        <v>88195.5</v>
      </c>
    </row>
    <row r="42904" spans="1:4">
      <c r="A42904">
        <f t="shared" si="2816"/>
        <v>429041</v>
      </c>
      <c r="B42904">
        <f t="shared" si="2816"/>
        <v>429042</v>
      </c>
      <c r="C42904">
        <f t="shared" si="2816"/>
        <v>429043</v>
      </c>
      <c r="D42904" s="1">
        <f t="shared" si="2815"/>
        <v>88196.5</v>
      </c>
    </row>
    <row r="42905" spans="1:4">
      <c r="A42905">
        <f t="shared" si="2816"/>
        <v>429051</v>
      </c>
      <c r="B42905">
        <f t="shared" si="2816"/>
        <v>429052</v>
      </c>
      <c r="C42905">
        <f t="shared" si="2816"/>
        <v>429053</v>
      </c>
      <c r="D42905" s="1">
        <f t="shared" si="2815"/>
        <v>88197.5</v>
      </c>
    </row>
    <row r="42906" spans="1:4">
      <c r="A42906">
        <f t="shared" si="2816"/>
        <v>429061</v>
      </c>
      <c r="B42906">
        <f t="shared" si="2816"/>
        <v>429062</v>
      </c>
      <c r="C42906">
        <f t="shared" si="2816"/>
        <v>429063</v>
      </c>
      <c r="D42906" s="1">
        <f t="shared" si="2815"/>
        <v>88198.5</v>
      </c>
    </row>
    <row r="42907" spans="1:4">
      <c r="A42907">
        <f t="shared" si="2816"/>
        <v>429071</v>
      </c>
      <c r="B42907">
        <f t="shared" si="2816"/>
        <v>429072</v>
      </c>
      <c r="C42907">
        <f t="shared" si="2816"/>
        <v>429073</v>
      </c>
      <c r="D42907" s="1">
        <f t="shared" si="2815"/>
        <v>88199.5</v>
      </c>
    </row>
    <row r="42908" spans="1:4">
      <c r="A42908">
        <f t="shared" si="2816"/>
        <v>429081</v>
      </c>
      <c r="B42908">
        <f t="shared" si="2816"/>
        <v>429082</v>
      </c>
      <c r="C42908">
        <f t="shared" si="2816"/>
        <v>429083</v>
      </c>
      <c r="D42908" s="1">
        <f t="shared" si="2815"/>
        <v>88200.5</v>
      </c>
    </row>
    <row r="42909" spans="1:4">
      <c r="A42909">
        <f t="shared" si="2816"/>
        <v>429091</v>
      </c>
      <c r="B42909">
        <f t="shared" si="2816"/>
        <v>429092</v>
      </c>
      <c r="C42909">
        <f t="shared" si="2816"/>
        <v>429093</v>
      </c>
      <c r="D42909" s="1">
        <f t="shared" si="2815"/>
        <v>88201.5</v>
      </c>
    </row>
    <row r="42910" spans="1:4">
      <c r="A42910">
        <f t="shared" si="2816"/>
        <v>429101</v>
      </c>
      <c r="B42910">
        <f t="shared" si="2816"/>
        <v>429102</v>
      </c>
      <c r="C42910">
        <f t="shared" si="2816"/>
        <v>429103</v>
      </c>
      <c r="D42910" s="1">
        <f t="shared" si="2815"/>
        <v>88202.5</v>
      </c>
    </row>
    <row r="42911" spans="1:4">
      <c r="A42911">
        <f t="shared" si="2816"/>
        <v>429111</v>
      </c>
      <c r="B42911">
        <f t="shared" si="2816"/>
        <v>429112</v>
      </c>
      <c r="C42911">
        <f t="shared" si="2816"/>
        <v>429113</v>
      </c>
      <c r="D42911" s="1">
        <f t="shared" si="2815"/>
        <v>88203.5</v>
      </c>
    </row>
    <row r="42912" spans="1:4">
      <c r="A42912">
        <f t="shared" si="2816"/>
        <v>429121</v>
      </c>
      <c r="B42912">
        <f t="shared" si="2816"/>
        <v>429122</v>
      </c>
      <c r="C42912">
        <f t="shared" si="2816"/>
        <v>429123</v>
      </c>
      <c r="D42912" s="1">
        <f t="shared" si="2815"/>
        <v>88204.5</v>
      </c>
    </row>
    <row r="42913" spans="1:4">
      <c r="A42913">
        <f t="shared" si="2816"/>
        <v>429131</v>
      </c>
      <c r="B42913">
        <f t="shared" si="2816"/>
        <v>429132</v>
      </c>
      <c r="C42913">
        <f t="shared" si="2816"/>
        <v>429133</v>
      </c>
      <c r="D42913" s="1">
        <f t="shared" si="2815"/>
        <v>88205.5</v>
      </c>
    </row>
    <row r="42914" spans="1:4">
      <c r="A42914">
        <f t="shared" si="2816"/>
        <v>429141</v>
      </c>
      <c r="B42914">
        <f t="shared" si="2816"/>
        <v>429142</v>
      </c>
      <c r="C42914">
        <f t="shared" si="2816"/>
        <v>429143</v>
      </c>
      <c r="D42914" s="1">
        <f t="shared" si="2815"/>
        <v>88206.5</v>
      </c>
    </row>
    <row r="42915" spans="1:4">
      <c r="A42915">
        <f t="shared" si="2816"/>
        <v>429151</v>
      </c>
      <c r="B42915">
        <f t="shared" si="2816"/>
        <v>429152</v>
      </c>
      <c r="C42915">
        <f t="shared" si="2816"/>
        <v>429153</v>
      </c>
      <c r="D42915" s="1">
        <f t="shared" si="2815"/>
        <v>88207.5</v>
      </c>
    </row>
    <row r="42916" spans="1:4">
      <c r="A42916">
        <f t="shared" si="2816"/>
        <v>429161</v>
      </c>
      <c r="B42916">
        <f t="shared" si="2816"/>
        <v>429162</v>
      </c>
      <c r="C42916">
        <f t="shared" si="2816"/>
        <v>429163</v>
      </c>
      <c r="D42916" s="1">
        <f t="shared" si="2815"/>
        <v>88208.5</v>
      </c>
    </row>
    <row r="42917" spans="1:4">
      <c r="A42917">
        <f t="shared" si="2816"/>
        <v>429171</v>
      </c>
      <c r="B42917">
        <f t="shared" si="2816"/>
        <v>429172</v>
      </c>
      <c r="C42917">
        <f t="shared" si="2816"/>
        <v>429173</v>
      </c>
      <c r="D42917" s="1">
        <f t="shared" si="2815"/>
        <v>88209.5</v>
      </c>
    </row>
    <row r="42918" spans="1:4">
      <c r="A42918">
        <f t="shared" si="2816"/>
        <v>429181</v>
      </c>
      <c r="B42918">
        <f t="shared" si="2816"/>
        <v>429182</v>
      </c>
      <c r="C42918">
        <f t="shared" si="2816"/>
        <v>429183</v>
      </c>
      <c r="D42918" s="1">
        <f t="shared" si="2815"/>
        <v>88210.5</v>
      </c>
    </row>
    <row r="42919" spans="1:4">
      <c r="A42919">
        <f t="shared" si="2816"/>
        <v>429191</v>
      </c>
      <c r="B42919">
        <f t="shared" si="2816"/>
        <v>429192</v>
      </c>
      <c r="C42919">
        <f t="shared" si="2816"/>
        <v>429193</v>
      </c>
      <c r="D42919" s="1">
        <f t="shared" si="2815"/>
        <v>88211.5</v>
      </c>
    </row>
    <row r="42920" spans="1:4">
      <c r="A42920">
        <f t="shared" si="2816"/>
        <v>429201</v>
      </c>
      <c r="B42920">
        <f t="shared" si="2816"/>
        <v>429202</v>
      </c>
      <c r="C42920">
        <f t="shared" si="2816"/>
        <v>429203</v>
      </c>
      <c r="D42920" s="1">
        <f t="shared" si="2815"/>
        <v>88212.5</v>
      </c>
    </row>
    <row r="42921" spans="1:4">
      <c r="A42921">
        <f t="shared" ref="A42921:C42940" si="2817">ROW()*10+COLUMN()</f>
        <v>429211</v>
      </c>
      <c r="B42921">
        <f t="shared" si="2817"/>
        <v>429212</v>
      </c>
      <c r="C42921">
        <f t="shared" si="2817"/>
        <v>429213</v>
      </c>
      <c r="D42921" s="1">
        <f t="shared" si="2815"/>
        <v>88213.5</v>
      </c>
    </row>
    <row r="42922" spans="1:4">
      <c r="A42922">
        <f t="shared" si="2817"/>
        <v>429221</v>
      </c>
      <c r="B42922">
        <f t="shared" si="2817"/>
        <v>429222</v>
      </c>
      <c r="C42922">
        <f t="shared" si="2817"/>
        <v>429223</v>
      </c>
      <c r="D42922" s="1">
        <f t="shared" si="2815"/>
        <v>88214.5</v>
      </c>
    </row>
    <row r="42923" spans="1:4">
      <c r="A42923">
        <f t="shared" si="2817"/>
        <v>429231</v>
      </c>
      <c r="B42923">
        <f t="shared" si="2817"/>
        <v>429232</v>
      </c>
      <c r="C42923">
        <f t="shared" si="2817"/>
        <v>429233</v>
      </c>
      <c r="D42923" s="1">
        <f t="shared" si="2815"/>
        <v>88215.5</v>
      </c>
    </row>
    <row r="42924" spans="1:4">
      <c r="A42924">
        <f t="shared" si="2817"/>
        <v>429241</v>
      </c>
      <c r="B42924">
        <f t="shared" si="2817"/>
        <v>429242</v>
      </c>
      <c r="C42924">
        <f t="shared" si="2817"/>
        <v>429243</v>
      </c>
      <c r="D42924" s="1">
        <f t="shared" si="2815"/>
        <v>88216.5</v>
      </c>
    </row>
    <row r="42925" spans="1:4">
      <c r="A42925">
        <f t="shared" si="2817"/>
        <v>429251</v>
      </c>
      <c r="B42925">
        <f t="shared" si="2817"/>
        <v>429252</v>
      </c>
      <c r="C42925">
        <f t="shared" si="2817"/>
        <v>429253</v>
      </c>
      <c r="D42925" s="1">
        <f t="shared" si="2815"/>
        <v>88217.5</v>
      </c>
    </row>
    <row r="42926" spans="1:4">
      <c r="A42926">
        <f t="shared" si="2817"/>
        <v>429261</v>
      </c>
      <c r="B42926">
        <f t="shared" si="2817"/>
        <v>429262</v>
      </c>
      <c r="C42926">
        <f t="shared" si="2817"/>
        <v>429263</v>
      </c>
      <c r="D42926" s="1">
        <f t="shared" si="2815"/>
        <v>88218.5</v>
      </c>
    </row>
    <row r="42927" spans="1:4">
      <c r="A42927">
        <f t="shared" si="2817"/>
        <v>429271</v>
      </c>
      <c r="B42927">
        <f t="shared" si="2817"/>
        <v>429272</v>
      </c>
      <c r="C42927">
        <f t="shared" si="2817"/>
        <v>429273</v>
      </c>
      <c r="D42927" s="1">
        <f t="shared" si="2815"/>
        <v>88219.5</v>
      </c>
    </row>
    <row r="42928" spans="1:4">
      <c r="A42928">
        <f t="shared" si="2817"/>
        <v>429281</v>
      </c>
      <c r="B42928">
        <f t="shared" si="2817"/>
        <v>429282</v>
      </c>
      <c r="C42928">
        <f t="shared" si="2817"/>
        <v>429283</v>
      </c>
      <c r="D42928" s="1">
        <f t="shared" si="2815"/>
        <v>88220.5</v>
      </c>
    </row>
    <row r="42929" spans="1:4">
      <c r="A42929">
        <f t="shared" si="2817"/>
        <v>429291</v>
      </c>
      <c r="B42929">
        <f t="shared" si="2817"/>
        <v>429292</v>
      </c>
      <c r="C42929">
        <f t="shared" si="2817"/>
        <v>429293</v>
      </c>
      <c r="D42929" s="1">
        <f t="shared" si="2815"/>
        <v>88221.5</v>
      </c>
    </row>
    <row r="42930" spans="1:4">
      <c r="A42930">
        <f t="shared" si="2817"/>
        <v>429301</v>
      </c>
      <c r="B42930">
        <f t="shared" si="2817"/>
        <v>429302</v>
      </c>
      <c r="C42930">
        <f t="shared" si="2817"/>
        <v>429303</v>
      </c>
      <c r="D42930" s="1">
        <f t="shared" si="2815"/>
        <v>88222.5</v>
      </c>
    </row>
    <row r="42931" spans="1:4">
      <c r="A42931">
        <f t="shared" si="2817"/>
        <v>429311</v>
      </c>
      <c r="B42931">
        <f t="shared" si="2817"/>
        <v>429312</v>
      </c>
      <c r="C42931">
        <f t="shared" si="2817"/>
        <v>429313</v>
      </c>
      <c r="D42931" s="1">
        <f t="shared" si="2815"/>
        <v>88223.5</v>
      </c>
    </row>
    <row r="42932" spans="1:4">
      <c r="A42932">
        <f t="shared" si="2817"/>
        <v>429321</v>
      </c>
      <c r="B42932">
        <f t="shared" si="2817"/>
        <v>429322</v>
      </c>
      <c r="C42932">
        <f t="shared" si="2817"/>
        <v>429323</v>
      </c>
      <c r="D42932" s="1">
        <f t="shared" si="2815"/>
        <v>88224.5</v>
      </c>
    </row>
    <row r="42933" spans="1:4">
      <c r="A42933">
        <f t="shared" si="2817"/>
        <v>429331</v>
      </c>
      <c r="B42933">
        <f t="shared" si="2817"/>
        <v>429332</v>
      </c>
      <c r="C42933">
        <f t="shared" si="2817"/>
        <v>429333</v>
      </c>
      <c r="D42933" s="1">
        <f t="shared" si="2815"/>
        <v>88225.5</v>
      </c>
    </row>
    <row r="42934" spans="1:4">
      <c r="A42934">
        <f t="shared" si="2817"/>
        <v>429341</v>
      </c>
      <c r="B42934">
        <f t="shared" si="2817"/>
        <v>429342</v>
      </c>
      <c r="C42934">
        <f t="shared" si="2817"/>
        <v>429343</v>
      </c>
      <c r="D42934" s="1">
        <f t="shared" si="2815"/>
        <v>88226.5</v>
      </c>
    </row>
    <row r="42935" spans="1:4">
      <c r="A42935">
        <f t="shared" si="2817"/>
        <v>429351</v>
      </c>
      <c r="B42935">
        <f t="shared" si="2817"/>
        <v>429352</v>
      </c>
      <c r="C42935">
        <f t="shared" si="2817"/>
        <v>429353</v>
      </c>
      <c r="D42935" s="1">
        <f t="shared" si="2815"/>
        <v>88227.5</v>
      </c>
    </row>
    <row r="42936" spans="1:4">
      <c r="A42936">
        <f t="shared" si="2817"/>
        <v>429361</v>
      </c>
      <c r="B42936">
        <f t="shared" si="2817"/>
        <v>429362</v>
      </c>
      <c r="C42936">
        <f t="shared" si="2817"/>
        <v>429363</v>
      </c>
      <c r="D42936" s="1">
        <f t="shared" si="2815"/>
        <v>88228.5</v>
      </c>
    </row>
    <row r="42937" spans="1:4">
      <c r="A42937">
        <f t="shared" si="2817"/>
        <v>429371</v>
      </c>
      <c r="B42937">
        <f t="shared" si="2817"/>
        <v>429372</v>
      </c>
      <c r="C42937">
        <f t="shared" si="2817"/>
        <v>429373</v>
      </c>
      <c r="D42937" s="1">
        <f t="shared" si="2815"/>
        <v>88229.5</v>
      </c>
    </row>
    <row r="42938" spans="1:4">
      <c r="A42938">
        <f t="shared" si="2817"/>
        <v>429381</v>
      </c>
      <c r="B42938">
        <f t="shared" si="2817"/>
        <v>429382</v>
      </c>
      <c r="C42938">
        <f t="shared" si="2817"/>
        <v>429383</v>
      </c>
      <c r="D42938" s="1">
        <f t="shared" si="2815"/>
        <v>88230.5</v>
      </c>
    </row>
    <row r="42939" spans="1:4">
      <c r="A42939">
        <f t="shared" si="2817"/>
        <v>429391</v>
      </c>
      <c r="B42939">
        <f t="shared" si="2817"/>
        <v>429392</v>
      </c>
      <c r="C42939">
        <f t="shared" si="2817"/>
        <v>429393</v>
      </c>
      <c r="D42939" s="1">
        <f t="shared" si="2815"/>
        <v>88231.5</v>
      </c>
    </row>
    <row r="42940" spans="1:4">
      <c r="A42940">
        <f t="shared" si="2817"/>
        <v>429401</v>
      </c>
      <c r="B42940">
        <f t="shared" si="2817"/>
        <v>429402</v>
      </c>
      <c r="C42940">
        <f t="shared" si="2817"/>
        <v>429403</v>
      </c>
      <c r="D42940" s="1">
        <f t="shared" si="2815"/>
        <v>88232.5</v>
      </c>
    </row>
    <row r="42941" spans="1:4">
      <c r="A42941">
        <f t="shared" ref="A42941:C42960" si="2818">ROW()*10+COLUMN()</f>
        <v>429411</v>
      </c>
      <c r="B42941">
        <f t="shared" si="2818"/>
        <v>429412</v>
      </c>
      <c r="C42941">
        <f t="shared" si="2818"/>
        <v>429413</v>
      </c>
      <c r="D42941" s="1">
        <f t="shared" si="2815"/>
        <v>88233.5</v>
      </c>
    </row>
    <row r="42942" spans="1:4">
      <c r="A42942">
        <f t="shared" si="2818"/>
        <v>429421</v>
      </c>
      <c r="B42942">
        <f t="shared" si="2818"/>
        <v>429422</v>
      </c>
      <c r="C42942">
        <f t="shared" si="2818"/>
        <v>429423</v>
      </c>
      <c r="D42942" s="1">
        <f t="shared" si="2815"/>
        <v>88234.5</v>
      </c>
    </row>
    <row r="42943" spans="1:4">
      <c r="A42943">
        <f t="shared" si="2818"/>
        <v>429431</v>
      </c>
      <c r="B42943">
        <f t="shared" si="2818"/>
        <v>429432</v>
      </c>
      <c r="C42943">
        <f t="shared" si="2818"/>
        <v>429433</v>
      </c>
      <c r="D42943" s="1">
        <f t="shared" si="2815"/>
        <v>88235.5</v>
      </c>
    </row>
    <row r="42944" spans="1:4">
      <c r="A42944">
        <f t="shared" si="2818"/>
        <v>429441</v>
      </c>
      <c r="B42944">
        <f t="shared" si="2818"/>
        <v>429442</v>
      </c>
      <c r="C42944">
        <f t="shared" si="2818"/>
        <v>429443</v>
      </c>
      <c r="D42944" s="1">
        <f t="shared" si="2815"/>
        <v>88236.5</v>
      </c>
    </row>
    <row r="42945" spans="1:4">
      <c r="A42945">
        <f t="shared" si="2818"/>
        <v>429451</v>
      </c>
      <c r="B42945">
        <f t="shared" si="2818"/>
        <v>429452</v>
      </c>
      <c r="C42945">
        <f t="shared" si="2818"/>
        <v>429453</v>
      </c>
      <c r="D42945" s="1">
        <f t="shared" ref="D42945:D43008" si="2819">DATE(2024,1,1)+ROW()+0.5</f>
        <v>88237.5</v>
      </c>
    </row>
    <row r="42946" spans="1:4">
      <c r="A42946">
        <f t="shared" si="2818"/>
        <v>429461</v>
      </c>
      <c r="B42946">
        <f t="shared" si="2818"/>
        <v>429462</v>
      </c>
      <c r="C42946">
        <f t="shared" si="2818"/>
        <v>429463</v>
      </c>
      <c r="D42946" s="1">
        <f t="shared" si="2819"/>
        <v>88238.5</v>
      </c>
    </row>
    <row r="42947" spans="1:4">
      <c r="A42947">
        <f t="shared" si="2818"/>
        <v>429471</v>
      </c>
      <c r="B42947">
        <f t="shared" si="2818"/>
        <v>429472</v>
      </c>
      <c r="C42947">
        <f t="shared" si="2818"/>
        <v>429473</v>
      </c>
      <c r="D42947" s="1">
        <f t="shared" si="2819"/>
        <v>88239.5</v>
      </c>
    </row>
    <row r="42948" spans="1:4">
      <c r="A42948">
        <f t="shared" si="2818"/>
        <v>429481</v>
      </c>
      <c r="B42948">
        <f t="shared" si="2818"/>
        <v>429482</v>
      </c>
      <c r="C42948">
        <f t="shared" si="2818"/>
        <v>429483</v>
      </c>
      <c r="D42948" s="1">
        <f t="shared" si="2819"/>
        <v>88240.5</v>
      </c>
    </row>
    <row r="42949" spans="1:4">
      <c r="A42949">
        <f t="shared" si="2818"/>
        <v>429491</v>
      </c>
      <c r="B42949">
        <f t="shared" si="2818"/>
        <v>429492</v>
      </c>
      <c r="C42949">
        <f t="shared" si="2818"/>
        <v>429493</v>
      </c>
      <c r="D42949" s="1">
        <f t="shared" si="2819"/>
        <v>88241.5</v>
      </c>
    </row>
    <row r="42950" spans="1:4">
      <c r="A42950">
        <f t="shared" si="2818"/>
        <v>429501</v>
      </c>
      <c r="B42950">
        <f t="shared" si="2818"/>
        <v>429502</v>
      </c>
      <c r="C42950">
        <f t="shared" si="2818"/>
        <v>429503</v>
      </c>
      <c r="D42950" s="1">
        <f t="shared" si="2819"/>
        <v>88242.5</v>
      </c>
    </row>
    <row r="42951" spans="1:4">
      <c r="A42951">
        <f t="shared" si="2818"/>
        <v>429511</v>
      </c>
      <c r="B42951">
        <f t="shared" si="2818"/>
        <v>429512</v>
      </c>
      <c r="C42951">
        <f t="shared" si="2818"/>
        <v>429513</v>
      </c>
      <c r="D42951" s="1">
        <f t="shared" si="2819"/>
        <v>88243.5</v>
      </c>
    </row>
    <row r="42952" spans="1:4">
      <c r="A42952">
        <f t="shared" si="2818"/>
        <v>429521</v>
      </c>
      <c r="B42952">
        <f t="shared" si="2818"/>
        <v>429522</v>
      </c>
      <c r="C42952">
        <f t="shared" si="2818"/>
        <v>429523</v>
      </c>
      <c r="D42952" s="1">
        <f t="shared" si="2819"/>
        <v>88244.5</v>
      </c>
    </row>
    <row r="42953" spans="1:4">
      <c r="A42953">
        <f t="shared" si="2818"/>
        <v>429531</v>
      </c>
      <c r="B42953">
        <f t="shared" si="2818"/>
        <v>429532</v>
      </c>
      <c r="C42953">
        <f t="shared" si="2818"/>
        <v>429533</v>
      </c>
      <c r="D42953" s="1">
        <f t="shared" si="2819"/>
        <v>88245.5</v>
      </c>
    </row>
    <row r="42954" spans="1:4">
      <c r="A42954">
        <f t="shared" si="2818"/>
        <v>429541</v>
      </c>
      <c r="B42954">
        <f t="shared" si="2818"/>
        <v>429542</v>
      </c>
      <c r="C42954">
        <f t="shared" si="2818"/>
        <v>429543</v>
      </c>
      <c r="D42954" s="1">
        <f t="shared" si="2819"/>
        <v>88246.5</v>
      </c>
    </row>
    <row r="42955" spans="1:4">
      <c r="A42955">
        <f t="shared" si="2818"/>
        <v>429551</v>
      </c>
      <c r="B42955">
        <f t="shared" si="2818"/>
        <v>429552</v>
      </c>
      <c r="C42955">
        <f t="shared" si="2818"/>
        <v>429553</v>
      </c>
      <c r="D42955" s="1">
        <f t="shared" si="2819"/>
        <v>88247.5</v>
      </c>
    </row>
    <row r="42956" spans="1:4">
      <c r="A42956">
        <f t="shared" si="2818"/>
        <v>429561</v>
      </c>
      <c r="B42956">
        <f t="shared" si="2818"/>
        <v>429562</v>
      </c>
      <c r="C42956">
        <f t="shared" si="2818"/>
        <v>429563</v>
      </c>
      <c r="D42956" s="1">
        <f t="shared" si="2819"/>
        <v>88248.5</v>
      </c>
    </row>
    <row r="42957" spans="1:4">
      <c r="A42957">
        <f t="shared" si="2818"/>
        <v>429571</v>
      </c>
      <c r="B42957">
        <f t="shared" si="2818"/>
        <v>429572</v>
      </c>
      <c r="C42957">
        <f t="shared" si="2818"/>
        <v>429573</v>
      </c>
      <c r="D42957" s="1">
        <f t="shared" si="2819"/>
        <v>88249.5</v>
      </c>
    </row>
    <row r="42958" spans="1:4">
      <c r="A42958">
        <f t="shared" si="2818"/>
        <v>429581</v>
      </c>
      <c r="B42958">
        <f t="shared" si="2818"/>
        <v>429582</v>
      </c>
      <c r="C42958">
        <f t="shared" si="2818"/>
        <v>429583</v>
      </c>
      <c r="D42958" s="1">
        <f t="shared" si="2819"/>
        <v>88250.5</v>
      </c>
    </row>
    <row r="42959" spans="1:4">
      <c r="A42959">
        <f t="shared" si="2818"/>
        <v>429591</v>
      </c>
      <c r="B42959">
        <f t="shared" si="2818"/>
        <v>429592</v>
      </c>
      <c r="C42959">
        <f t="shared" si="2818"/>
        <v>429593</v>
      </c>
      <c r="D42959" s="1">
        <f t="shared" si="2819"/>
        <v>88251.5</v>
      </c>
    </row>
    <row r="42960" spans="1:4">
      <c r="A42960">
        <f t="shared" si="2818"/>
        <v>429601</v>
      </c>
      <c r="B42960">
        <f t="shared" si="2818"/>
        <v>429602</v>
      </c>
      <c r="C42960">
        <f t="shared" si="2818"/>
        <v>429603</v>
      </c>
      <c r="D42960" s="1">
        <f t="shared" si="2819"/>
        <v>88252.5</v>
      </c>
    </row>
    <row r="42961" spans="1:4">
      <c r="A42961">
        <f t="shared" ref="A42961:C42980" si="2820">ROW()*10+COLUMN()</f>
        <v>429611</v>
      </c>
      <c r="B42961">
        <f t="shared" si="2820"/>
        <v>429612</v>
      </c>
      <c r="C42961">
        <f t="shared" si="2820"/>
        <v>429613</v>
      </c>
      <c r="D42961" s="1">
        <f t="shared" si="2819"/>
        <v>88253.5</v>
      </c>
    </row>
    <row r="42962" spans="1:4">
      <c r="A42962">
        <f t="shared" si="2820"/>
        <v>429621</v>
      </c>
      <c r="B42962">
        <f t="shared" si="2820"/>
        <v>429622</v>
      </c>
      <c r="C42962">
        <f t="shared" si="2820"/>
        <v>429623</v>
      </c>
      <c r="D42962" s="1">
        <f t="shared" si="2819"/>
        <v>88254.5</v>
      </c>
    </row>
    <row r="42963" spans="1:4">
      <c r="A42963">
        <f t="shared" si="2820"/>
        <v>429631</v>
      </c>
      <c r="B42963">
        <f t="shared" si="2820"/>
        <v>429632</v>
      </c>
      <c r="C42963">
        <f t="shared" si="2820"/>
        <v>429633</v>
      </c>
      <c r="D42963" s="1">
        <f t="shared" si="2819"/>
        <v>88255.5</v>
      </c>
    </row>
    <row r="42964" spans="1:4">
      <c r="A42964">
        <f t="shared" si="2820"/>
        <v>429641</v>
      </c>
      <c r="B42964">
        <f t="shared" si="2820"/>
        <v>429642</v>
      </c>
      <c r="C42964">
        <f t="shared" si="2820"/>
        <v>429643</v>
      </c>
      <c r="D42964" s="1">
        <f t="shared" si="2819"/>
        <v>88256.5</v>
      </c>
    </row>
    <row r="42965" spans="1:4">
      <c r="A42965">
        <f t="shared" si="2820"/>
        <v>429651</v>
      </c>
      <c r="B42965">
        <f t="shared" si="2820"/>
        <v>429652</v>
      </c>
      <c r="C42965">
        <f t="shared" si="2820"/>
        <v>429653</v>
      </c>
      <c r="D42965" s="1">
        <f t="shared" si="2819"/>
        <v>88257.5</v>
      </c>
    </row>
    <row r="42966" spans="1:4">
      <c r="A42966">
        <f t="shared" si="2820"/>
        <v>429661</v>
      </c>
      <c r="B42966">
        <f t="shared" si="2820"/>
        <v>429662</v>
      </c>
      <c r="C42966">
        <f t="shared" si="2820"/>
        <v>429663</v>
      </c>
      <c r="D42966" s="1">
        <f t="shared" si="2819"/>
        <v>88258.5</v>
      </c>
    </row>
    <row r="42967" spans="1:4">
      <c r="A42967">
        <f t="shared" si="2820"/>
        <v>429671</v>
      </c>
      <c r="B42967">
        <f t="shared" si="2820"/>
        <v>429672</v>
      </c>
      <c r="C42967">
        <f t="shared" si="2820"/>
        <v>429673</v>
      </c>
      <c r="D42967" s="1">
        <f t="shared" si="2819"/>
        <v>88259.5</v>
      </c>
    </row>
    <row r="42968" spans="1:4">
      <c r="A42968">
        <f t="shared" si="2820"/>
        <v>429681</v>
      </c>
      <c r="B42968">
        <f t="shared" si="2820"/>
        <v>429682</v>
      </c>
      <c r="C42968">
        <f t="shared" si="2820"/>
        <v>429683</v>
      </c>
      <c r="D42968" s="1">
        <f t="shared" si="2819"/>
        <v>88260.5</v>
      </c>
    </row>
    <row r="42969" spans="1:4">
      <c r="A42969">
        <f t="shared" si="2820"/>
        <v>429691</v>
      </c>
      <c r="B42969">
        <f t="shared" si="2820"/>
        <v>429692</v>
      </c>
      <c r="C42969">
        <f t="shared" si="2820"/>
        <v>429693</v>
      </c>
      <c r="D42969" s="1">
        <f t="shared" si="2819"/>
        <v>88261.5</v>
      </c>
    </row>
    <row r="42970" spans="1:4">
      <c r="A42970">
        <f t="shared" si="2820"/>
        <v>429701</v>
      </c>
      <c r="B42970">
        <f t="shared" si="2820"/>
        <v>429702</v>
      </c>
      <c r="C42970">
        <f t="shared" si="2820"/>
        <v>429703</v>
      </c>
      <c r="D42970" s="1">
        <f t="shared" si="2819"/>
        <v>88262.5</v>
      </c>
    </row>
    <row r="42971" spans="1:4">
      <c r="A42971">
        <f t="shared" si="2820"/>
        <v>429711</v>
      </c>
      <c r="B42971">
        <f t="shared" si="2820"/>
        <v>429712</v>
      </c>
      <c r="C42971">
        <f t="shared" si="2820"/>
        <v>429713</v>
      </c>
      <c r="D42971" s="1">
        <f t="shared" si="2819"/>
        <v>88263.5</v>
      </c>
    </row>
    <row r="42972" spans="1:4">
      <c r="A42972">
        <f t="shared" si="2820"/>
        <v>429721</v>
      </c>
      <c r="B42972">
        <f t="shared" si="2820"/>
        <v>429722</v>
      </c>
      <c r="C42972">
        <f t="shared" si="2820"/>
        <v>429723</v>
      </c>
      <c r="D42972" s="1">
        <f t="shared" si="2819"/>
        <v>88264.5</v>
      </c>
    </row>
    <row r="42973" spans="1:4">
      <c r="A42973">
        <f t="shared" si="2820"/>
        <v>429731</v>
      </c>
      <c r="B42973">
        <f t="shared" si="2820"/>
        <v>429732</v>
      </c>
      <c r="C42973">
        <f t="shared" si="2820"/>
        <v>429733</v>
      </c>
      <c r="D42973" s="1">
        <f t="shared" si="2819"/>
        <v>88265.5</v>
      </c>
    </row>
    <row r="42974" spans="1:4">
      <c r="A42974">
        <f t="shared" si="2820"/>
        <v>429741</v>
      </c>
      <c r="B42974">
        <f t="shared" si="2820"/>
        <v>429742</v>
      </c>
      <c r="C42974">
        <f t="shared" si="2820"/>
        <v>429743</v>
      </c>
      <c r="D42974" s="1">
        <f t="shared" si="2819"/>
        <v>88266.5</v>
      </c>
    </row>
    <row r="42975" spans="1:4">
      <c r="A42975">
        <f t="shared" si="2820"/>
        <v>429751</v>
      </c>
      <c r="B42975">
        <f t="shared" si="2820"/>
        <v>429752</v>
      </c>
      <c r="C42975">
        <f t="shared" si="2820"/>
        <v>429753</v>
      </c>
      <c r="D42975" s="1">
        <f t="shared" si="2819"/>
        <v>88267.5</v>
      </c>
    </row>
    <row r="42976" spans="1:4">
      <c r="A42976">
        <f t="shared" si="2820"/>
        <v>429761</v>
      </c>
      <c r="B42976">
        <f t="shared" si="2820"/>
        <v>429762</v>
      </c>
      <c r="C42976">
        <f t="shared" si="2820"/>
        <v>429763</v>
      </c>
      <c r="D42976" s="1">
        <f t="shared" si="2819"/>
        <v>88268.5</v>
      </c>
    </row>
    <row r="42977" spans="1:4">
      <c r="A42977">
        <f t="shared" si="2820"/>
        <v>429771</v>
      </c>
      <c r="B42977">
        <f t="shared" si="2820"/>
        <v>429772</v>
      </c>
      <c r="C42977">
        <f t="shared" si="2820"/>
        <v>429773</v>
      </c>
      <c r="D42977" s="1">
        <f t="shared" si="2819"/>
        <v>88269.5</v>
      </c>
    </row>
    <row r="42978" spans="1:4">
      <c r="A42978">
        <f t="shared" si="2820"/>
        <v>429781</v>
      </c>
      <c r="B42978">
        <f t="shared" si="2820"/>
        <v>429782</v>
      </c>
      <c r="C42978">
        <f t="shared" si="2820"/>
        <v>429783</v>
      </c>
      <c r="D42978" s="1">
        <f t="shared" si="2819"/>
        <v>88270.5</v>
      </c>
    </row>
    <row r="42979" spans="1:4">
      <c r="A42979">
        <f t="shared" si="2820"/>
        <v>429791</v>
      </c>
      <c r="B42979">
        <f t="shared" si="2820"/>
        <v>429792</v>
      </c>
      <c r="C42979">
        <f t="shared" si="2820"/>
        <v>429793</v>
      </c>
      <c r="D42979" s="1">
        <f t="shared" si="2819"/>
        <v>88271.5</v>
      </c>
    </row>
    <row r="42980" spans="1:4">
      <c r="A42980">
        <f t="shared" si="2820"/>
        <v>429801</v>
      </c>
      <c r="B42980">
        <f t="shared" si="2820"/>
        <v>429802</v>
      </c>
      <c r="C42980">
        <f t="shared" si="2820"/>
        <v>429803</v>
      </c>
      <c r="D42980" s="1">
        <f t="shared" si="2819"/>
        <v>88272.5</v>
      </c>
    </row>
    <row r="42981" spans="1:4">
      <c r="A42981">
        <f t="shared" ref="A42981:C43000" si="2821">ROW()*10+COLUMN()</f>
        <v>429811</v>
      </c>
      <c r="B42981">
        <f t="shared" si="2821"/>
        <v>429812</v>
      </c>
      <c r="C42981">
        <f t="shared" si="2821"/>
        <v>429813</v>
      </c>
      <c r="D42981" s="1">
        <f t="shared" si="2819"/>
        <v>88273.5</v>
      </c>
    </row>
    <row r="42982" spans="1:4">
      <c r="A42982">
        <f t="shared" si="2821"/>
        <v>429821</v>
      </c>
      <c r="B42982">
        <f t="shared" si="2821"/>
        <v>429822</v>
      </c>
      <c r="C42982">
        <f t="shared" si="2821"/>
        <v>429823</v>
      </c>
      <c r="D42982" s="1">
        <f t="shared" si="2819"/>
        <v>88274.5</v>
      </c>
    </row>
    <row r="42983" spans="1:4">
      <c r="A42983">
        <f t="shared" si="2821"/>
        <v>429831</v>
      </c>
      <c r="B42983">
        <f t="shared" si="2821"/>
        <v>429832</v>
      </c>
      <c r="C42983">
        <f t="shared" si="2821"/>
        <v>429833</v>
      </c>
      <c r="D42983" s="1">
        <f t="shared" si="2819"/>
        <v>88275.5</v>
      </c>
    </row>
    <row r="42984" spans="1:4">
      <c r="A42984">
        <f t="shared" si="2821"/>
        <v>429841</v>
      </c>
      <c r="B42984">
        <f t="shared" si="2821"/>
        <v>429842</v>
      </c>
      <c r="C42984">
        <f t="shared" si="2821"/>
        <v>429843</v>
      </c>
      <c r="D42984" s="1">
        <f t="shared" si="2819"/>
        <v>88276.5</v>
      </c>
    </row>
    <row r="42985" spans="1:4">
      <c r="A42985">
        <f t="shared" si="2821"/>
        <v>429851</v>
      </c>
      <c r="B42985">
        <f t="shared" si="2821"/>
        <v>429852</v>
      </c>
      <c r="C42985">
        <f t="shared" si="2821"/>
        <v>429853</v>
      </c>
      <c r="D42985" s="1">
        <f t="shared" si="2819"/>
        <v>88277.5</v>
      </c>
    </row>
    <row r="42986" spans="1:4">
      <c r="A42986">
        <f t="shared" si="2821"/>
        <v>429861</v>
      </c>
      <c r="B42986">
        <f t="shared" si="2821"/>
        <v>429862</v>
      </c>
      <c r="C42986">
        <f t="shared" si="2821"/>
        <v>429863</v>
      </c>
      <c r="D42986" s="1">
        <f t="shared" si="2819"/>
        <v>88278.5</v>
      </c>
    </row>
    <row r="42987" spans="1:4">
      <c r="A42987">
        <f t="shared" si="2821"/>
        <v>429871</v>
      </c>
      <c r="B42987">
        <f t="shared" si="2821"/>
        <v>429872</v>
      </c>
      <c r="C42987">
        <f t="shared" si="2821"/>
        <v>429873</v>
      </c>
      <c r="D42987" s="1">
        <f t="shared" si="2819"/>
        <v>88279.5</v>
      </c>
    </row>
    <row r="42988" spans="1:4">
      <c r="A42988">
        <f t="shared" si="2821"/>
        <v>429881</v>
      </c>
      <c r="B42988">
        <f t="shared" si="2821"/>
        <v>429882</v>
      </c>
      <c r="C42988">
        <f t="shared" si="2821"/>
        <v>429883</v>
      </c>
      <c r="D42988" s="1">
        <f t="shared" si="2819"/>
        <v>88280.5</v>
      </c>
    </row>
    <row r="42989" spans="1:4">
      <c r="A42989">
        <f t="shared" si="2821"/>
        <v>429891</v>
      </c>
      <c r="B42989">
        <f t="shared" si="2821"/>
        <v>429892</v>
      </c>
      <c r="C42989">
        <f t="shared" si="2821"/>
        <v>429893</v>
      </c>
      <c r="D42989" s="1">
        <f t="shared" si="2819"/>
        <v>88281.5</v>
      </c>
    </row>
    <row r="42990" spans="1:4">
      <c r="A42990">
        <f t="shared" si="2821"/>
        <v>429901</v>
      </c>
      <c r="B42990">
        <f t="shared" si="2821"/>
        <v>429902</v>
      </c>
      <c r="C42990">
        <f t="shared" si="2821"/>
        <v>429903</v>
      </c>
      <c r="D42990" s="1">
        <f t="shared" si="2819"/>
        <v>88282.5</v>
      </c>
    </row>
    <row r="42991" spans="1:4">
      <c r="A42991">
        <f t="shared" si="2821"/>
        <v>429911</v>
      </c>
      <c r="B42991">
        <f t="shared" si="2821"/>
        <v>429912</v>
      </c>
      <c r="C42991">
        <f t="shared" si="2821"/>
        <v>429913</v>
      </c>
      <c r="D42991" s="1">
        <f t="shared" si="2819"/>
        <v>88283.5</v>
      </c>
    </row>
    <row r="42992" spans="1:4">
      <c r="A42992">
        <f t="shared" si="2821"/>
        <v>429921</v>
      </c>
      <c r="B42992">
        <f t="shared" si="2821"/>
        <v>429922</v>
      </c>
      <c r="C42992">
        <f t="shared" si="2821"/>
        <v>429923</v>
      </c>
      <c r="D42992" s="1">
        <f t="shared" si="2819"/>
        <v>88284.5</v>
      </c>
    </row>
    <row r="42993" spans="1:4">
      <c r="A42993">
        <f t="shared" si="2821"/>
        <v>429931</v>
      </c>
      <c r="B42993">
        <f t="shared" si="2821"/>
        <v>429932</v>
      </c>
      <c r="C42993">
        <f t="shared" si="2821"/>
        <v>429933</v>
      </c>
      <c r="D42993" s="1">
        <f t="shared" si="2819"/>
        <v>88285.5</v>
      </c>
    </row>
    <row r="42994" spans="1:4">
      <c r="A42994">
        <f t="shared" si="2821"/>
        <v>429941</v>
      </c>
      <c r="B42994">
        <f t="shared" si="2821"/>
        <v>429942</v>
      </c>
      <c r="C42994">
        <f t="shared" si="2821"/>
        <v>429943</v>
      </c>
      <c r="D42994" s="1">
        <f t="shared" si="2819"/>
        <v>88286.5</v>
      </c>
    </row>
    <row r="42995" spans="1:4">
      <c r="A42995">
        <f t="shared" si="2821"/>
        <v>429951</v>
      </c>
      <c r="B42995">
        <f t="shared" si="2821"/>
        <v>429952</v>
      </c>
      <c r="C42995">
        <f t="shared" si="2821"/>
        <v>429953</v>
      </c>
      <c r="D42995" s="1">
        <f t="shared" si="2819"/>
        <v>88287.5</v>
      </c>
    </row>
    <row r="42996" spans="1:4">
      <c r="A42996">
        <f t="shared" si="2821"/>
        <v>429961</v>
      </c>
      <c r="B42996">
        <f t="shared" si="2821"/>
        <v>429962</v>
      </c>
      <c r="C42996">
        <f t="shared" si="2821"/>
        <v>429963</v>
      </c>
      <c r="D42996" s="1">
        <f t="shared" si="2819"/>
        <v>88288.5</v>
      </c>
    </row>
    <row r="42997" spans="1:4">
      <c r="A42997">
        <f t="shared" si="2821"/>
        <v>429971</v>
      </c>
      <c r="B42997">
        <f t="shared" si="2821"/>
        <v>429972</v>
      </c>
      <c r="C42997">
        <f t="shared" si="2821"/>
        <v>429973</v>
      </c>
      <c r="D42997" s="1">
        <f t="shared" si="2819"/>
        <v>88289.5</v>
      </c>
    </row>
    <row r="42998" spans="1:4">
      <c r="A42998">
        <f t="shared" si="2821"/>
        <v>429981</v>
      </c>
      <c r="B42998">
        <f t="shared" si="2821"/>
        <v>429982</v>
      </c>
      <c r="C42998">
        <f t="shared" si="2821"/>
        <v>429983</v>
      </c>
      <c r="D42998" s="1">
        <f t="shared" si="2819"/>
        <v>88290.5</v>
      </c>
    </row>
    <row r="42999" spans="1:4">
      <c r="A42999">
        <f t="shared" si="2821"/>
        <v>429991</v>
      </c>
      <c r="B42999">
        <f t="shared" si="2821"/>
        <v>429992</v>
      </c>
      <c r="C42999">
        <f t="shared" si="2821"/>
        <v>429993</v>
      </c>
      <c r="D42999" s="1">
        <f t="shared" si="2819"/>
        <v>88291.5</v>
      </c>
    </row>
    <row r="43000" spans="1:4">
      <c r="A43000">
        <f t="shared" si="2821"/>
        <v>430001</v>
      </c>
      <c r="B43000">
        <f t="shared" si="2821"/>
        <v>430002</v>
      </c>
      <c r="C43000">
        <f t="shared" si="2821"/>
        <v>430003</v>
      </c>
      <c r="D43000" s="1">
        <f t="shared" si="2819"/>
        <v>88292.5</v>
      </c>
    </row>
    <row r="43001" spans="1:4">
      <c r="A43001">
        <f t="shared" ref="A43001:C43020" si="2822">ROW()*10+COLUMN()</f>
        <v>430011</v>
      </c>
      <c r="B43001">
        <f t="shared" si="2822"/>
        <v>430012</v>
      </c>
      <c r="C43001">
        <f t="shared" si="2822"/>
        <v>430013</v>
      </c>
      <c r="D43001" s="1">
        <f t="shared" si="2819"/>
        <v>88293.5</v>
      </c>
    </row>
    <row r="43002" spans="1:4">
      <c r="A43002">
        <f t="shared" si="2822"/>
        <v>430021</v>
      </c>
      <c r="B43002">
        <f t="shared" si="2822"/>
        <v>430022</v>
      </c>
      <c r="C43002">
        <f t="shared" si="2822"/>
        <v>430023</v>
      </c>
      <c r="D43002" s="1">
        <f t="shared" si="2819"/>
        <v>88294.5</v>
      </c>
    </row>
    <row r="43003" spans="1:4">
      <c r="A43003">
        <f t="shared" si="2822"/>
        <v>430031</v>
      </c>
      <c r="B43003">
        <f t="shared" si="2822"/>
        <v>430032</v>
      </c>
      <c r="C43003">
        <f t="shared" si="2822"/>
        <v>430033</v>
      </c>
      <c r="D43003" s="1">
        <f t="shared" si="2819"/>
        <v>88295.5</v>
      </c>
    </row>
    <row r="43004" spans="1:4">
      <c r="A43004">
        <f t="shared" si="2822"/>
        <v>430041</v>
      </c>
      <c r="B43004">
        <f t="shared" si="2822"/>
        <v>430042</v>
      </c>
      <c r="C43004">
        <f t="shared" si="2822"/>
        <v>430043</v>
      </c>
      <c r="D43004" s="1">
        <f t="shared" si="2819"/>
        <v>88296.5</v>
      </c>
    </row>
    <row r="43005" spans="1:4">
      <c r="A43005">
        <f t="shared" si="2822"/>
        <v>430051</v>
      </c>
      <c r="B43005">
        <f t="shared" si="2822"/>
        <v>430052</v>
      </c>
      <c r="C43005">
        <f t="shared" si="2822"/>
        <v>430053</v>
      </c>
      <c r="D43005" s="1">
        <f t="shared" si="2819"/>
        <v>88297.5</v>
      </c>
    </row>
    <row r="43006" spans="1:4">
      <c r="A43006">
        <f t="shared" si="2822"/>
        <v>430061</v>
      </c>
      <c r="B43006">
        <f t="shared" si="2822"/>
        <v>430062</v>
      </c>
      <c r="C43006">
        <f t="shared" si="2822"/>
        <v>430063</v>
      </c>
      <c r="D43006" s="1">
        <f t="shared" si="2819"/>
        <v>88298.5</v>
      </c>
    </row>
    <row r="43007" spans="1:4">
      <c r="A43007">
        <f t="shared" si="2822"/>
        <v>430071</v>
      </c>
      <c r="B43007">
        <f t="shared" si="2822"/>
        <v>430072</v>
      </c>
      <c r="C43007">
        <f t="shared" si="2822"/>
        <v>430073</v>
      </c>
      <c r="D43007" s="1">
        <f t="shared" si="2819"/>
        <v>88299.5</v>
      </c>
    </row>
    <row r="43008" spans="1:4">
      <c r="A43008">
        <f t="shared" si="2822"/>
        <v>430081</v>
      </c>
      <c r="B43008">
        <f t="shared" si="2822"/>
        <v>430082</v>
      </c>
      <c r="C43008">
        <f t="shared" si="2822"/>
        <v>430083</v>
      </c>
      <c r="D43008" s="1">
        <f t="shared" si="2819"/>
        <v>88300.5</v>
      </c>
    </row>
    <row r="43009" spans="1:4">
      <c r="A43009">
        <f t="shared" si="2822"/>
        <v>430091</v>
      </c>
      <c r="B43009">
        <f t="shared" si="2822"/>
        <v>430092</v>
      </c>
      <c r="C43009">
        <f t="shared" si="2822"/>
        <v>430093</v>
      </c>
      <c r="D43009" s="1">
        <f t="shared" ref="D43009:D43072" si="2823">DATE(2024,1,1)+ROW()+0.5</f>
        <v>88301.5</v>
      </c>
    </row>
    <row r="43010" spans="1:4">
      <c r="A43010">
        <f t="shared" si="2822"/>
        <v>430101</v>
      </c>
      <c r="B43010">
        <f t="shared" si="2822"/>
        <v>430102</v>
      </c>
      <c r="C43010">
        <f t="shared" si="2822"/>
        <v>430103</v>
      </c>
      <c r="D43010" s="1">
        <f t="shared" si="2823"/>
        <v>88302.5</v>
      </c>
    </row>
    <row r="43011" spans="1:4">
      <c r="A43011">
        <f t="shared" si="2822"/>
        <v>430111</v>
      </c>
      <c r="B43011">
        <f t="shared" si="2822"/>
        <v>430112</v>
      </c>
      <c r="C43011">
        <f t="shared" si="2822"/>
        <v>430113</v>
      </c>
      <c r="D43011" s="1">
        <f t="shared" si="2823"/>
        <v>88303.5</v>
      </c>
    </row>
    <row r="43012" spans="1:4">
      <c r="A43012">
        <f t="shared" si="2822"/>
        <v>430121</v>
      </c>
      <c r="B43012">
        <f t="shared" si="2822"/>
        <v>430122</v>
      </c>
      <c r="C43012">
        <f t="shared" si="2822"/>
        <v>430123</v>
      </c>
      <c r="D43012" s="1">
        <f t="shared" si="2823"/>
        <v>88304.5</v>
      </c>
    </row>
    <row r="43013" spans="1:4">
      <c r="A43013">
        <f t="shared" si="2822"/>
        <v>430131</v>
      </c>
      <c r="B43013">
        <f t="shared" si="2822"/>
        <v>430132</v>
      </c>
      <c r="C43013">
        <f t="shared" si="2822"/>
        <v>430133</v>
      </c>
      <c r="D43013" s="1">
        <f t="shared" si="2823"/>
        <v>88305.5</v>
      </c>
    </row>
    <row r="43014" spans="1:4">
      <c r="A43014">
        <f t="shared" si="2822"/>
        <v>430141</v>
      </c>
      <c r="B43014">
        <f t="shared" si="2822"/>
        <v>430142</v>
      </c>
      <c r="C43014">
        <f t="shared" si="2822"/>
        <v>430143</v>
      </c>
      <c r="D43014" s="1">
        <f t="shared" si="2823"/>
        <v>88306.5</v>
      </c>
    </row>
    <row r="43015" spans="1:4">
      <c r="A43015">
        <f t="shared" si="2822"/>
        <v>430151</v>
      </c>
      <c r="B43015">
        <f t="shared" si="2822"/>
        <v>430152</v>
      </c>
      <c r="C43015">
        <f t="shared" si="2822"/>
        <v>430153</v>
      </c>
      <c r="D43015" s="1">
        <f t="shared" si="2823"/>
        <v>88307.5</v>
      </c>
    </row>
    <row r="43016" spans="1:4">
      <c r="A43016">
        <f t="shared" si="2822"/>
        <v>430161</v>
      </c>
      <c r="B43016">
        <f t="shared" si="2822"/>
        <v>430162</v>
      </c>
      <c r="C43016">
        <f t="shared" si="2822"/>
        <v>430163</v>
      </c>
      <c r="D43016" s="1">
        <f t="shared" si="2823"/>
        <v>88308.5</v>
      </c>
    </row>
    <row r="43017" spans="1:4">
      <c r="A43017">
        <f t="shared" si="2822"/>
        <v>430171</v>
      </c>
      <c r="B43017">
        <f t="shared" si="2822"/>
        <v>430172</v>
      </c>
      <c r="C43017">
        <f t="shared" si="2822"/>
        <v>430173</v>
      </c>
      <c r="D43017" s="1">
        <f t="shared" si="2823"/>
        <v>88309.5</v>
      </c>
    </row>
    <row r="43018" spans="1:4">
      <c r="A43018">
        <f t="shared" si="2822"/>
        <v>430181</v>
      </c>
      <c r="B43018">
        <f t="shared" si="2822"/>
        <v>430182</v>
      </c>
      <c r="C43018">
        <f t="shared" si="2822"/>
        <v>430183</v>
      </c>
      <c r="D43018" s="1">
        <f t="shared" si="2823"/>
        <v>88310.5</v>
      </c>
    </row>
    <row r="43019" spans="1:4">
      <c r="A43019">
        <f t="shared" si="2822"/>
        <v>430191</v>
      </c>
      <c r="B43019">
        <f t="shared" si="2822"/>
        <v>430192</v>
      </c>
      <c r="C43019">
        <f t="shared" si="2822"/>
        <v>430193</v>
      </c>
      <c r="D43019" s="1">
        <f t="shared" si="2823"/>
        <v>88311.5</v>
      </c>
    </row>
    <row r="43020" spans="1:4">
      <c r="A43020">
        <f t="shared" si="2822"/>
        <v>430201</v>
      </c>
      <c r="B43020">
        <f t="shared" si="2822"/>
        <v>430202</v>
      </c>
      <c r="C43020">
        <f t="shared" si="2822"/>
        <v>430203</v>
      </c>
      <c r="D43020" s="1">
        <f t="shared" si="2823"/>
        <v>88312.5</v>
      </c>
    </row>
    <row r="43021" spans="1:4">
      <c r="A43021">
        <f t="shared" ref="A43021:C43040" si="2824">ROW()*10+COLUMN()</f>
        <v>430211</v>
      </c>
      <c r="B43021">
        <f t="shared" si="2824"/>
        <v>430212</v>
      </c>
      <c r="C43021">
        <f t="shared" si="2824"/>
        <v>430213</v>
      </c>
      <c r="D43021" s="1">
        <f t="shared" si="2823"/>
        <v>88313.5</v>
      </c>
    </row>
    <row r="43022" spans="1:4">
      <c r="A43022">
        <f t="shared" si="2824"/>
        <v>430221</v>
      </c>
      <c r="B43022">
        <f t="shared" si="2824"/>
        <v>430222</v>
      </c>
      <c r="C43022">
        <f t="shared" si="2824"/>
        <v>430223</v>
      </c>
      <c r="D43022" s="1">
        <f t="shared" si="2823"/>
        <v>88314.5</v>
      </c>
    </row>
    <row r="43023" spans="1:4">
      <c r="A43023">
        <f t="shared" si="2824"/>
        <v>430231</v>
      </c>
      <c r="B43023">
        <f t="shared" si="2824"/>
        <v>430232</v>
      </c>
      <c r="C43023">
        <f t="shared" si="2824"/>
        <v>430233</v>
      </c>
      <c r="D43023" s="1">
        <f t="shared" si="2823"/>
        <v>88315.5</v>
      </c>
    </row>
    <row r="43024" spans="1:4">
      <c r="A43024">
        <f t="shared" si="2824"/>
        <v>430241</v>
      </c>
      <c r="B43024">
        <f t="shared" si="2824"/>
        <v>430242</v>
      </c>
      <c r="C43024">
        <f t="shared" si="2824"/>
        <v>430243</v>
      </c>
      <c r="D43024" s="1">
        <f t="shared" si="2823"/>
        <v>88316.5</v>
      </c>
    </row>
    <row r="43025" spans="1:4">
      <c r="A43025">
        <f t="shared" si="2824"/>
        <v>430251</v>
      </c>
      <c r="B43025">
        <f t="shared" si="2824"/>
        <v>430252</v>
      </c>
      <c r="C43025">
        <f t="shared" si="2824"/>
        <v>430253</v>
      </c>
      <c r="D43025" s="1">
        <f t="shared" si="2823"/>
        <v>88317.5</v>
      </c>
    </row>
    <row r="43026" spans="1:4">
      <c r="A43026">
        <f t="shared" si="2824"/>
        <v>430261</v>
      </c>
      <c r="B43026">
        <f t="shared" si="2824"/>
        <v>430262</v>
      </c>
      <c r="C43026">
        <f t="shared" si="2824"/>
        <v>430263</v>
      </c>
      <c r="D43026" s="1">
        <f t="shared" si="2823"/>
        <v>88318.5</v>
      </c>
    </row>
    <row r="43027" spans="1:4">
      <c r="A43027">
        <f t="shared" si="2824"/>
        <v>430271</v>
      </c>
      <c r="B43027">
        <f t="shared" si="2824"/>
        <v>430272</v>
      </c>
      <c r="C43027">
        <f t="shared" si="2824"/>
        <v>430273</v>
      </c>
      <c r="D43027" s="1">
        <f t="shared" si="2823"/>
        <v>88319.5</v>
      </c>
    </row>
    <row r="43028" spans="1:4">
      <c r="A43028">
        <f t="shared" si="2824"/>
        <v>430281</v>
      </c>
      <c r="B43028">
        <f t="shared" si="2824"/>
        <v>430282</v>
      </c>
      <c r="C43028">
        <f t="shared" si="2824"/>
        <v>430283</v>
      </c>
      <c r="D43028" s="1">
        <f t="shared" si="2823"/>
        <v>88320.5</v>
      </c>
    </row>
    <row r="43029" spans="1:4">
      <c r="A43029">
        <f t="shared" si="2824"/>
        <v>430291</v>
      </c>
      <c r="B43029">
        <f t="shared" si="2824"/>
        <v>430292</v>
      </c>
      <c r="C43029">
        <f t="shared" si="2824"/>
        <v>430293</v>
      </c>
      <c r="D43029" s="1">
        <f t="shared" si="2823"/>
        <v>88321.5</v>
      </c>
    </row>
    <row r="43030" spans="1:4">
      <c r="A43030">
        <f t="shared" si="2824"/>
        <v>430301</v>
      </c>
      <c r="B43030">
        <f t="shared" si="2824"/>
        <v>430302</v>
      </c>
      <c r="C43030">
        <f t="shared" si="2824"/>
        <v>430303</v>
      </c>
      <c r="D43030" s="1">
        <f t="shared" si="2823"/>
        <v>88322.5</v>
      </c>
    </row>
    <row r="43031" spans="1:4">
      <c r="A43031">
        <f t="shared" si="2824"/>
        <v>430311</v>
      </c>
      <c r="B43031">
        <f t="shared" si="2824"/>
        <v>430312</v>
      </c>
      <c r="C43031">
        <f t="shared" si="2824"/>
        <v>430313</v>
      </c>
      <c r="D43031" s="1">
        <f t="shared" si="2823"/>
        <v>88323.5</v>
      </c>
    </row>
    <row r="43032" spans="1:4">
      <c r="A43032">
        <f t="shared" si="2824"/>
        <v>430321</v>
      </c>
      <c r="B43032">
        <f t="shared" si="2824"/>
        <v>430322</v>
      </c>
      <c r="C43032">
        <f t="shared" si="2824"/>
        <v>430323</v>
      </c>
      <c r="D43032" s="1">
        <f t="shared" si="2823"/>
        <v>88324.5</v>
      </c>
    </row>
    <row r="43033" spans="1:4">
      <c r="A43033">
        <f t="shared" si="2824"/>
        <v>430331</v>
      </c>
      <c r="B43033">
        <f t="shared" si="2824"/>
        <v>430332</v>
      </c>
      <c r="C43033">
        <f t="shared" si="2824"/>
        <v>430333</v>
      </c>
      <c r="D43033" s="1">
        <f t="shared" si="2823"/>
        <v>88325.5</v>
      </c>
    </row>
    <row r="43034" spans="1:4">
      <c r="A43034">
        <f t="shared" si="2824"/>
        <v>430341</v>
      </c>
      <c r="B43034">
        <f t="shared" si="2824"/>
        <v>430342</v>
      </c>
      <c r="C43034">
        <f t="shared" si="2824"/>
        <v>430343</v>
      </c>
      <c r="D43034" s="1">
        <f t="shared" si="2823"/>
        <v>88326.5</v>
      </c>
    </row>
    <row r="43035" spans="1:4">
      <c r="A43035">
        <f t="shared" si="2824"/>
        <v>430351</v>
      </c>
      <c r="B43035">
        <f t="shared" si="2824"/>
        <v>430352</v>
      </c>
      <c r="C43035">
        <f t="shared" si="2824"/>
        <v>430353</v>
      </c>
      <c r="D43035" s="1">
        <f t="shared" si="2823"/>
        <v>88327.5</v>
      </c>
    </row>
    <row r="43036" spans="1:4">
      <c r="A43036">
        <f t="shared" si="2824"/>
        <v>430361</v>
      </c>
      <c r="B43036">
        <f t="shared" si="2824"/>
        <v>430362</v>
      </c>
      <c r="C43036">
        <f t="shared" si="2824"/>
        <v>430363</v>
      </c>
      <c r="D43036" s="1">
        <f t="shared" si="2823"/>
        <v>88328.5</v>
      </c>
    </row>
    <row r="43037" spans="1:4">
      <c r="A43037">
        <f t="shared" si="2824"/>
        <v>430371</v>
      </c>
      <c r="B43037">
        <f t="shared" si="2824"/>
        <v>430372</v>
      </c>
      <c r="C43037">
        <f t="shared" si="2824"/>
        <v>430373</v>
      </c>
      <c r="D43037" s="1">
        <f t="shared" si="2823"/>
        <v>88329.5</v>
      </c>
    </row>
    <row r="43038" spans="1:4">
      <c r="A43038">
        <f t="shared" si="2824"/>
        <v>430381</v>
      </c>
      <c r="B43038">
        <f t="shared" si="2824"/>
        <v>430382</v>
      </c>
      <c r="C43038">
        <f t="shared" si="2824"/>
        <v>430383</v>
      </c>
      <c r="D43038" s="1">
        <f t="shared" si="2823"/>
        <v>88330.5</v>
      </c>
    </row>
    <row r="43039" spans="1:4">
      <c r="A43039">
        <f t="shared" si="2824"/>
        <v>430391</v>
      </c>
      <c r="B43039">
        <f t="shared" si="2824"/>
        <v>430392</v>
      </c>
      <c r="C43039">
        <f t="shared" si="2824"/>
        <v>430393</v>
      </c>
      <c r="D43039" s="1">
        <f t="shared" si="2823"/>
        <v>88331.5</v>
      </c>
    </row>
    <row r="43040" spans="1:4">
      <c r="A43040">
        <f t="shared" si="2824"/>
        <v>430401</v>
      </c>
      <c r="B43040">
        <f t="shared" si="2824"/>
        <v>430402</v>
      </c>
      <c r="C43040">
        <f t="shared" si="2824"/>
        <v>430403</v>
      </c>
      <c r="D43040" s="1">
        <f t="shared" si="2823"/>
        <v>88332.5</v>
      </c>
    </row>
    <row r="43041" spans="1:4">
      <c r="A43041">
        <f t="shared" ref="A43041:C43060" si="2825">ROW()*10+COLUMN()</f>
        <v>430411</v>
      </c>
      <c r="B43041">
        <f t="shared" si="2825"/>
        <v>430412</v>
      </c>
      <c r="C43041">
        <f t="shared" si="2825"/>
        <v>430413</v>
      </c>
      <c r="D43041" s="1">
        <f t="shared" si="2823"/>
        <v>88333.5</v>
      </c>
    </row>
    <row r="43042" spans="1:4">
      <c r="A43042">
        <f t="shared" si="2825"/>
        <v>430421</v>
      </c>
      <c r="B43042">
        <f t="shared" si="2825"/>
        <v>430422</v>
      </c>
      <c r="C43042">
        <f t="shared" si="2825"/>
        <v>430423</v>
      </c>
      <c r="D43042" s="1">
        <f t="shared" si="2823"/>
        <v>88334.5</v>
      </c>
    </row>
    <row r="43043" spans="1:4">
      <c r="A43043">
        <f t="shared" si="2825"/>
        <v>430431</v>
      </c>
      <c r="B43043">
        <f t="shared" si="2825"/>
        <v>430432</v>
      </c>
      <c r="C43043">
        <f t="shared" si="2825"/>
        <v>430433</v>
      </c>
      <c r="D43043" s="1">
        <f t="shared" si="2823"/>
        <v>88335.5</v>
      </c>
    </row>
    <row r="43044" spans="1:4">
      <c r="A43044">
        <f t="shared" si="2825"/>
        <v>430441</v>
      </c>
      <c r="B43044">
        <f t="shared" si="2825"/>
        <v>430442</v>
      </c>
      <c r="C43044">
        <f t="shared" si="2825"/>
        <v>430443</v>
      </c>
      <c r="D43044" s="1">
        <f t="shared" si="2823"/>
        <v>88336.5</v>
      </c>
    </row>
    <row r="43045" spans="1:4">
      <c r="A43045">
        <f t="shared" si="2825"/>
        <v>430451</v>
      </c>
      <c r="B43045">
        <f t="shared" si="2825"/>
        <v>430452</v>
      </c>
      <c r="C43045">
        <f t="shared" si="2825"/>
        <v>430453</v>
      </c>
      <c r="D43045" s="1">
        <f t="shared" si="2823"/>
        <v>88337.5</v>
      </c>
    </row>
    <row r="43046" spans="1:4">
      <c r="A43046">
        <f t="shared" si="2825"/>
        <v>430461</v>
      </c>
      <c r="B43046">
        <f t="shared" si="2825"/>
        <v>430462</v>
      </c>
      <c r="C43046">
        <f t="shared" si="2825"/>
        <v>430463</v>
      </c>
      <c r="D43046" s="1">
        <f t="shared" si="2823"/>
        <v>88338.5</v>
      </c>
    </row>
    <row r="43047" spans="1:4">
      <c r="A43047">
        <f t="shared" si="2825"/>
        <v>430471</v>
      </c>
      <c r="B43047">
        <f t="shared" si="2825"/>
        <v>430472</v>
      </c>
      <c r="C43047">
        <f t="shared" si="2825"/>
        <v>430473</v>
      </c>
      <c r="D43047" s="1">
        <f t="shared" si="2823"/>
        <v>88339.5</v>
      </c>
    </row>
    <row r="43048" spans="1:4">
      <c r="A43048">
        <f t="shared" si="2825"/>
        <v>430481</v>
      </c>
      <c r="B43048">
        <f t="shared" si="2825"/>
        <v>430482</v>
      </c>
      <c r="C43048">
        <f t="shared" si="2825"/>
        <v>430483</v>
      </c>
      <c r="D43048" s="1">
        <f t="shared" si="2823"/>
        <v>88340.5</v>
      </c>
    </row>
    <row r="43049" spans="1:4">
      <c r="A43049">
        <f t="shared" si="2825"/>
        <v>430491</v>
      </c>
      <c r="B43049">
        <f t="shared" si="2825"/>
        <v>430492</v>
      </c>
      <c r="C43049">
        <f t="shared" si="2825"/>
        <v>430493</v>
      </c>
      <c r="D43049" s="1">
        <f t="shared" si="2823"/>
        <v>88341.5</v>
      </c>
    </row>
    <row r="43050" spans="1:4">
      <c r="A43050">
        <f t="shared" si="2825"/>
        <v>430501</v>
      </c>
      <c r="B43050">
        <f t="shared" si="2825"/>
        <v>430502</v>
      </c>
      <c r="C43050">
        <f t="shared" si="2825"/>
        <v>430503</v>
      </c>
      <c r="D43050" s="1">
        <f t="shared" si="2823"/>
        <v>88342.5</v>
      </c>
    </row>
    <row r="43051" spans="1:4">
      <c r="A43051">
        <f t="shared" si="2825"/>
        <v>430511</v>
      </c>
      <c r="B43051">
        <f t="shared" si="2825"/>
        <v>430512</v>
      </c>
      <c r="C43051">
        <f t="shared" si="2825"/>
        <v>430513</v>
      </c>
      <c r="D43051" s="1">
        <f t="shared" si="2823"/>
        <v>88343.5</v>
      </c>
    </row>
    <row r="43052" spans="1:4">
      <c r="A43052">
        <f t="shared" si="2825"/>
        <v>430521</v>
      </c>
      <c r="B43052">
        <f t="shared" si="2825"/>
        <v>430522</v>
      </c>
      <c r="C43052">
        <f t="shared" si="2825"/>
        <v>430523</v>
      </c>
      <c r="D43052" s="1">
        <f t="shared" si="2823"/>
        <v>88344.5</v>
      </c>
    </row>
    <row r="43053" spans="1:4">
      <c r="A43053">
        <f t="shared" si="2825"/>
        <v>430531</v>
      </c>
      <c r="B43053">
        <f t="shared" si="2825"/>
        <v>430532</v>
      </c>
      <c r="C43053">
        <f t="shared" si="2825"/>
        <v>430533</v>
      </c>
      <c r="D43053" s="1">
        <f t="shared" si="2823"/>
        <v>88345.5</v>
      </c>
    </row>
    <row r="43054" spans="1:4">
      <c r="A43054">
        <f t="shared" si="2825"/>
        <v>430541</v>
      </c>
      <c r="B43054">
        <f t="shared" si="2825"/>
        <v>430542</v>
      </c>
      <c r="C43054">
        <f t="shared" si="2825"/>
        <v>430543</v>
      </c>
      <c r="D43054" s="1">
        <f t="shared" si="2823"/>
        <v>88346.5</v>
      </c>
    </row>
    <row r="43055" spans="1:4">
      <c r="A43055">
        <f t="shared" si="2825"/>
        <v>430551</v>
      </c>
      <c r="B43055">
        <f t="shared" si="2825"/>
        <v>430552</v>
      </c>
      <c r="C43055">
        <f t="shared" si="2825"/>
        <v>430553</v>
      </c>
      <c r="D43055" s="1">
        <f t="shared" si="2823"/>
        <v>88347.5</v>
      </c>
    </row>
    <row r="43056" spans="1:4">
      <c r="A43056">
        <f t="shared" si="2825"/>
        <v>430561</v>
      </c>
      <c r="B43056">
        <f t="shared" si="2825"/>
        <v>430562</v>
      </c>
      <c r="C43056">
        <f t="shared" si="2825"/>
        <v>430563</v>
      </c>
      <c r="D43056" s="1">
        <f t="shared" si="2823"/>
        <v>88348.5</v>
      </c>
    </row>
    <row r="43057" spans="1:4">
      <c r="A43057">
        <f t="shared" si="2825"/>
        <v>430571</v>
      </c>
      <c r="B43057">
        <f t="shared" si="2825"/>
        <v>430572</v>
      </c>
      <c r="C43057">
        <f t="shared" si="2825"/>
        <v>430573</v>
      </c>
      <c r="D43057" s="1">
        <f t="shared" si="2823"/>
        <v>88349.5</v>
      </c>
    </row>
    <row r="43058" spans="1:4">
      <c r="A43058">
        <f t="shared" si="2825"/>
        <v>430581</v>
      </c>
      <c r="B43058">
        <f t="shared" si="2825"/>
        <v>430582</v>
      </c>
      <c r="C43058">
        <f t="shared" si="2825"/>
        <v>430583</v>
      </c>
      <c r="D43058" s="1">
        <f t="shared" si="2823"/>
        <v>88350.5</v>
      </c>
    </row>
    <row r="43059" spans="1:4">
      <c r="A43059">
        <f t="shared" si="2825"/>
        <v>430591</v>
      </c>
      <c r="B43059">
        <f t="shared" si="2825"/>
        <v>430592</v>
      </c>
      <c r="C43059">
        <f t="shared" si="2825"/>
        <v>430593</v>
      </c>
      <c r="D43059" s="1">
        <f t="shared" si="2823"/>
        <v>88351.5</v>
      </c>
    </row>
    <row r="43060" spans="1:4">
      <c r="A43060">
        <f t="shared" si="2825"/>
        <v>430601</v>
      </c>
      <c r="B43060">
        <f t="shared" si="2825"/>
        <v>430602</v>
      </c>
      <c r="C43060">
        <f t="shared" si="2825"/>
        <v>430603</v>
      </c>
      <c r="D43060" s="1">
        <f t="shared" si="2823"/>
        <v>88352.5</v>
      </c>
    </row>
    <row r="43061" spans="1:4">
      <c r="A43061">
        <f t="shared" ref="A43061:C43080" si="2826">ROW()*10+COLUMN()</f>
        <v>430611</v>
      </c>
      <c r="B43061">
        <f t="shared" si="2826"/>
        <v>430612</v>
      </c>
      <c r="C43061">
        <f t="shared" si="2826"/>
        <v>430613</v>
      </c>
      <c r="D43061" s="1">
        <f t="shared" si="2823"/>
        <v>88353.5</v>
      </c>
    </row>
    <row r="43062" spans="1:4">
      <c r="A43062">
        <f t="shared" si="2826"/>
        <v>430621</v>
      </c>
      <c r="B43062">
        <f t="shared" si="2826"/>
        <v>430622</v>
      </c>
      <c r="C43062">
        <f t="shared" si="2826"/>
        <v>430623</v>
      </c>
      <c r="D43062" s="1">
        <f t="shared" si="2823"/>
        <v>88354.5</v>
      </c>
    </row>
    <row r="43063" spans="1:4">
      <c r="A43063">
        <f t="shared" si="2826"/>
        <v>430631</v>
      </c>
      <c r="B43063">
        <f t="shared" si="2826"/>
        <v>430632</v>
      </c>
      <c r="C43063">
        <f t="shared" si="2826"/>
        <v>430633</v>
      </c>
      <c r="D43063" s="1">
        <f t="shared" si="2823"/>
        <v>88355.5</v>
      </c>
    </row>
    <row r="43064" spans="1:4">
      <c r="A43064">
        <f t="shared" si="2826"/>
        <v>430641</v>
      </c>
      <c r="B43064">
        <f t="shared" si="2826"/>
        <v>430642</v>
      </c>
      <c r="C43064">
        <f t="shared" si="2826"/>
        <v>430643</v>
      </c>
      <c r="D43064" s="1">
        <f t="shared" si="2823"/>
        <v>88356.5</v>
      </c>
    </row>
    <row r="43065" spans="1:4">
      <c r="A43065">
        <f t="shared" si="2826"/>
        <v>430651</v>
      </c>
      <c r="B43065">
        <f t="shared" si="2826"/>
        <v>430652</v>
      </c>
      <c r="C43065">
        <f t="shared" si="2826"/>
        <v>430653</v>
      </c>
      <c r="D43065" s="1">
        <f t="shared" si="2823"/>
        <v>88357.5</v>
      </c>
    </row>
    <row r="43066" spans="1:4">
      <c r="A43066">
        <f t="shared" si="2826"/>
        <v>430661</v>
      </c>
      <c r="B43066">
        <f t="shared" si="2826"/>
        <v>430662</v>
      </c>
      <c r="C43066">
        <f t="shared" si="2826"/>
        <v>430663</v>
      </c>
      <c r="D43066" s="1">
        <f t="shared" si="2823"/>
        <v>88358.5</v>
      </c>
    </row>
    <row r="43067" spans="1:4">
      <c r="A43067">
        <f t="shared" si="2826"/>
        <v>430671</v>
      </c>
      <c r="B43067">
        <f t="shared" si="2826"/>
        <v>430672</v>
      </c>
      <c r="C43067">
        <f t="shared" si="2826"/>
        <v>430673</v>
      </c>
      <c r="D43067" s="1">
        <f t="shared" si="2823"/>
        <v>88359.5</v>
      </c>
    </row>
    <row r="43068" spans="1:4">
      <c r="A43068">
        <f t="shared" si="2826"/>
        <v>430681</v>
      </c>
      <c r="B43068">
        <f t="shared" si="2826"/>
        <v>430682</v>
      </c>
      <c r="C43068">
        <f t="shared" si="2826"/>
        <v>430683</v>
      </c>
      <c r="D43068" s="1">
        <f t="shared" si="2823"/>
        <v>88360.5</v>
      </c>
    </row>
    <row r="43069" spans="1:4">
      <c r="A43069">
        <f t="shared" si="2826"/>
        <v>430691</v>
      </c>
      <c r="B43069">
        <f t="shared" si="2826"/>
        <v>430692</v>
      </c>
      <c r="C43069">
        <f t="shared" si="2826"/>
        <v>430693</v>
      </c>
      <c r="D43069" s="1">
        <f t="shared" si="2823"/>
        <v>88361.5</v>
      </c>
    </row>
    <row r="43070" spans="1:4">
      <c r="A43070">
        <f t="shared" si="2826"/>
        <v>430701</v>
      </c>
      <c r="B43070">
        <f t="shared" si="2826"/>
        <v>430702</v>
      </c>
      <c r="C43070">
        <f t="shared" si="2826"/>
        <v>430703</v>
      </c>
      <c r="D43070" s="1">
        <f t="shared" si="2823"/>
        <v>88362.5</v>
      </c>
    </row>
    <row r="43071" spans="1:4">
      <c r="A43071">
        <f t="shared" si="2826"/>
        <v>430711</v>
      </c>
      <c r="B43071">
        <f t="shared" si="2826"/>
        <v>430712</v>
      </c>
      <c r="C43071">
        <f t="shared" si="2826"/>
        <v>430713</v>
      </c>
      <c r="D43071" s="1">
        <f t="shared" si="2823"/>
        <v>88363.5</v>
      </c>
    </row>
    <row r="43072" spans="1:4">
      <c r="A43072">
        <f t="shared" si="2826"/>
        <v>430721</v>
      </c>
      <c r="B43072">
        <f t="shared" si="2826"/>
        <v>430722</v>
      </c>
      <c r="C43072">
        <f t="shared" si="2826"/>
        <v>430723</v>
      </c>
      <c r="D43072" s="1">
        <f t="shared" si="2823"/>
        <v>88364.5</v>
      </c>
    </row>
    <row r="43073" spans="1:4">
      <c r="A43073">
        <f t="shared" si="2826"/>
        <v>430731</v>
      </c>
      <c r="B43073">
        <f t="shared" si="2826"/>
        <v>430732</v>
      </c>
      <c r="C43073">
        <f t="shared" si="2826"/>
        <v>430733</v>
      </c>
      <c r="D43073" s="1">
        <f t="shared" ref="D43073:D43136" si="2827">DATE(2024,1,1)+ROW()+0.5</f>
        <v>88365.5</v>
      </c>
    </row>
    <row r="43074" spans="1:4">
      <c r="A43074">
        <f t="shared" si="2826"/>
        <v>430741</v>
      </c>
      <c r="B43074">
        <f t="shared" si="2826"/>
        <v>430742</v>
      </c>
      <c r="C43074">
        <f t="shared" si="2826"/>
        <v>430743</v>
      </c>
      <c r="D43074" s="1">
        <f t="shared" si="2827"/>
        <v>88366.5</v>
      </c>
    </row>
    <row r="43075" spans="1:4">
      <c r="A43075">
        <f t="shared" si="2826"/>
        <v>430751</v>
      </c>
      <c r="B43075">
        <f t="shared" si="2826"/>
        <v>430752</v>
      </c>
      <c r="C43075">
        <f t="shared" si="2826"/>
        <v>430753</v>
      </c>
      <c r="D43075" s="1">
        <f t="shared" si="2827"/>
        <v>88367.5</v>
      </c>
    </row>
    <row r="43076" spans="1:4">
      <c r="A43076">
        <f t="shared" si="2826"/>
        <v>430761</v>
      </c>
      <c r="B43076">
        <f t="shared" si="2826"/>
        <v>430762</v>
      </c>
      <c r="C43076">
        <f t="shared" si="2826"/>
        <v>430763</v>
      </c>
      <c r="D43076" s="1">
        <f t="shared" si="2827"/>
        <v>88368.5</v>
      </c>
    </row>
    <row r="43077" spans="1:4">
      <c r="A43077">
        <f t="shared" si="2826"/>
        <v>430771</v>
      </c>
      <c r="B43077">
        <f t="shared" si="2826"/>
        <v>430772</v>
      </c>
      <c r="C43077">
        <f t="shared" si="2826"/>
        <v>430773</v>
      </c>
      <c r="D43077" s="1">
        <f t="shared" si="2827"/>
        <v>88369.5</v>
      </c>
    </row>
    <row r="43078" spans="1:4">
      <c r="A43078">
        <f t="shared" si="2826"/>
        <v>430781</v>
      </c>
      <c r="B43078">
        <f t="shared" si="2826"/>
        <v>430782</v>
      </c>
      <c r="C43078">
        <f t="shared" si="2826"/>
        <v>430783</v>
      </c>
      <c r="D43078" s="1">
        <f t="shared" si="2827"/>
        <v>88370.5</v>
      </c>
    </row>
    <row r="43079" spans="1:4">
      <c r="A43079">
        <f t="shared" si="2826"/>
        <v>430791</v>
      </c>
      <c r="B43079">
        <f t="shared" si="2826"/>
        <v>430792</v>
      </c>
      <c r="C43079">
        <f t="shared" si="2826"/>
        <v>430793</v>
      </c>
      <c r="D43079" s="1">
        <f t="shared" si="2827"/>
        <v>88371.5</v>
      </c>
    </row>
    <row r="43080" spans="1:4">
      <c r="A43080">
        <f t="shared" si="2826"/>
        <v>430801</v>
      </c>
      <c r="B43080">
        <f t="shared" si="2826"/>
        <v>430802</v>
      </c>
      <c r="C43080">
        <f t="shared" si="2826"/>
        <v>430803</v>
      </c>
      <c r="D43080" s="1">
        <f t="shared" si="2827"/>
        <v>88372.5</v>
      </c>
    </row>
    <row r="43081" spans="1:4">
      <c r="A43081">
        <f t="shared" ref="A43081:C43100" si="2828">ROW()*10+COLUMN()</f>
        <v>430811</v>
      </c>
      <c r="B43081">
        <f t="shared" si="2828"/>
        <v>430812</v>
      </c>
      <c r="C43081">
        <f t="shared" si="2828"/>
        <v>430813</v>
      </c>
      <c r="D43081" s="1">
        <f t="shared" si="2827"/>
        <v>88373.5</v>
      </c>
    </row>
    <row r="43082" spans="1:4">
      <c r="A43082">
        <f t="shared" si="2828"/>
        <v>430821</v>
      </c>
      <c r="B43082">
        <f t="shared" si="2828"/>
        <v>430822</v>
      </c>
      <c r="C43082">
        <f t="shared" si="2828"/>
        <v>430823</v>
      </c>
      <c r="D43082" s="1">
        <f t="shared" si="2827"/>
        <v>88374.5</v>
      </c>
    </row>
    <row r="43083" spans="1:4">
      <c r="A43083">
        <f t="shared" si="2828"/>
        <v>430831</v>
      </c>
      <c r="B43083">
        <f t="shared" si="2828"/>
        <v>430832</v>
      </c>
      <c r="C43083">
        <f t="shared" si="2828"/>
        <v>430833</v>
      </c>
      <c r="D43083" s="1">
        <f t="shared" si="2827"/>
        <v>88375.5</v>
      </c>
    </row>
    <row r="43084" spans="1:4">
      <c r="A43084">
        <f t="shared" si="2828"/>
        <v>430841</v>
      </c>
      <c r="B43084">
        <f t="shared" si="2828"/>
        <v>430842</v>
      </c>
      <c r="C43084">
        <f t="shared" si="2828"/>
        <v>430843</v>
      </c>
      <c r="D43084" s="1">
        <f t="shared" si="2827"/>
        <v>88376.5</v>
      </c>
    </row>
    <row r="43085" spans="1:4">
      <c r="A43085">
        <f t="shared" si="2828"/>
        <v>430851</v>
      </c>
      <c r="B43085">
        <f t="shared" si="2828"/>
        <v>430852</v>
      </c>
      <c r="C43085">
        <f t="shared" si="2828"/>
        <v>430853</v>
      </c>
      <c r="D43085" s="1">
        <f t="shared" si="2827"/>
        <v>88377.5</v>
      </c>
    </row>
    <row r="43086" spans="1:4">
      <c r="A43086">
        <f t="shared" si="2828"/>
        <v>430861</v>
      </c>
      <c r="B43086">
        <f t="shared" si="2828"/>
        <v>430862</v>
      </c>
      <c r="C43086">
        <f t="shared" si="2828"/>
        <v>430863</v>
      </c>
      <c r="D43086" s="1">
        <f t="shared" si="2827"/>
        <v>88378.5</v>
      </c>
    </row>
    <row r="43087" spans="1:4">
      <c r="A43087">
        <f t="shared" si="2828"/>
        <v>430871</v>
      </c>
      <c r="B43087">
        <f t="shared" si="2828"/>
        <v>430872</v>
      </c>
      <c r="C43087">
        <f t="shared" si="2828"/>
        <v>430873</v>
      </c>
      <c r="D43087" s="1">
        <f t="shared" si="2827"/>
        <v>88379.5</v>
      </c>
    </row>
    <row r="43088" spans="1:4">
      <c r="A43088">
        <f t="shared" si="2828"/>
        <v>430881</v>
      </c>
      <c r="B43088">
        <f t="shared" si="2828"/>
        <v>430882</v>
      </c>
      <c r="C43088">
        <f t="shared" si="2828"/>
        <v>430883</v>
      </c>
      <c r="D43088" s="1">
        <f t="shared" si="2827"/>
        <v>88380.5</v>
      </c>
    </row>
    <row r="43089" spans="1:4">
      <c r="A43089">
        <f t="shared" si="2828"/>
        <v>430891</v>
      </c>
      <c r="B43089">
        <f t="shared" si="2828"/>
        <v>430892</v>
      </c>
      <c r="C43089">
        <f t="shared" si="2828"/>
        <v>430893</v>
      </c>
      <c r="D43089" s="1">
        <f t="shared" si="2827"/>
        <v>88381.5</v>
      </c>
    </row>
    <row r="43090" spans="1:4">
      <c r="A43090">
        <f t="shared" si="2828"/>
        <v>430901</v>
      </c>
      <c r="B43090">
        <f t="shared" si="2828"/>
        <v>430902</v>
      </c>
      <c r="C43090">
        <f t="shared" si="2828"/>
        <v>430903</v>
      </c>
      <c r="D43090" s="1">
        <f t="shared" si="2827"/>
        <v>88382.5</v>
      </c>
    </row>
    <row r="43091" spans="1:4">
      <c r="A43091">
        <f t="shared" si="2828"/>
        <v>430911</v>
      </c>
      <c r="B43091">
        <f t="shared" si="2828"/>
        <v>430912</v>
      </c>
      <c r="C43091">
        <f t="shared" si="2828"/>
        <v>430913</v>
      </c>
      <c r="D43091" s="1">
        <f t="shared" si="2827"/>
        <v>88383.5</v>
      </c>
    </row>
    <row r="43092" spans="1:4">
      <c r="A43092">
        <f t="shared" si="2828"/>
        <v>430921</v>
      </c>
      <c r="B43092">
        <f t="shared" si="2828"/>
        <v>430922</v>
      </c>
      <c r="C43092">
        <f t="shared" si="2828"/>
        <v>430923</v>
      </c>
      <c r="D43092" s="1">
        <f t="shared" si="2827"/>
        <v>88384.5</v>
      </c>
    </row>
    <row r="43093" spans="1:4">
      <c r="A43093">
        <f t="shared" si="2828"/>
        <v>430931</v>
      </c>
      <c r="B43093">
        <f t="shared" si="2828"/>
        <v>430932</v>
      </c>
      <c r="C43093">
        <f t="shared" si="2828"/>
        <v>430933</v>
      </c>
      <c r="D43093" s="1">
        <f t="shared" si="2827"/>
        <v>88385.5</v>
      </c>
    </row>
    <row r="43094" spans="1:4">
      <c r="A43094">
        <f t="shared" si="2828"/>
        <v>430941</v>
      </c>
      <c r="B43094">
        <f t="shared" si="2828"/>
        <v>430942</v>
      </c>
      <c r="C43094">
        <f t="shared" si="2828"/>
        <v>430943</v>
      </c>
      <c r="D43094" s="1">
        <f t="shared" si="2827"/>
        <v>88386.5</v>
      </c>
    </row>
    <row r="43095" spans="1:4">
      <c r="A43095">
        <f t="shared" si="2828"/>
        <v>430951</v>
      </c>
      <c r="B43095">
        <f t="shared" si="2828"/>
        <v>430952</v>
      </c>
      <c r="C43095">
        <f t="shared" si="2828"/>
        <v>430953</v>
      </c>
      <c r="D43095" s="1">
        <f t="shared" si="2827"/>
        <v>88387.5</v>
      </c>
    </row>
    <row r="43096" spans="1:4">
      <c r="A43096">
        <f t="shared" si="2828"/>
        <v>430961</v>
      </c>
      <c r="B43096">
        <f t="shared" si="2828"/>
        <v>430962</v>
      </c>
      <c r="C43096">
        <f t="shared" si="2828"/>
        <v>430963</v>
      </c>
      <c r="D43096" s="1">
        <f t="shared" si="2827"/>
        <v>88388.5</v>
      </c>
    </row>
    <row r="43097" spans="1:4">
      <c r="A43097">
        <f t="shared" si="2828"/>
        <v>430971</v>
      </c>
      <c r="B43097">
        <f t="shared" si="2828"/>
        <v>430972</v>
      </c>
      <c r="C43097">
        <f t="shared" si="2828"/>
        <v>430973</v>
      </c>
      <c r="D43097" s="1">
        <f t="shared" si="2827"/>
        <v>88389.5</v>
      </c>
    </row>
    <row r="43098" spans="1:4">
      <c r="A43098">
        <f t="shared" si="2828"/>
        <v>430981</v>
      </c>
      <c r="B43098">
        <f t="shared" si="2828"/>
        <v>430982</v>
      </c>
      <c r="C43098">
        <f t="shared" si="2828"/>
        <v>430983</v>
      </c>
      <c r="D43098" s="1">
        <f t="shared" si="2827"/>
        <v>88390.5</v>
      </c>
    </row>
    <row r="43099" spans="1:4">
      <c r="A43099">
        <f t="shared" si="2828"/>
        <v>430991</v>
      </c>
      <c r="B43099">
        <f t="shared" si="2828"/>
        <v>430992</v>
      </c>
      <c r="C43099">
        <f t="shared" si="2828"/>
        <v>430993</v>
      </c>
      <c r="D43099" s="1">
        <f t="shared" si="2827"/>
        <v>88391.5</v>
      </c>
    </row>
    <row r="43100" spans="1:4">
      <c r="A43100">
        <f t="shared" si="2828"/>
        <v>431001</v>
      </c>
      <c r="B43100">
        <f t="shared" si="2828"/>
        <v>431002</v>
      </c>
      <c r="C43100">
        <f t="shared" si="2828"/>
        <v>431003</v>
      </c>
      <c r="D43100" s="1">
        <f t="shared" si="2827"/>
        <v>88392.5</v>
      </c>
    </row>
    <row r="43101" spans="1:4">
      <c r="A43101">
        <f t="shared" ref="A43101:C43120" si="2829">ROW()*10+COLUMN()</f>
        <v>431011</v>
      </c>
      <c r="B43101">
        <f t="shared" si="2829"/>
        <v>431012</v>
      </c>
      <c r="C43101">
        <f t="shared" si="2829"/>
        <v>431013</v>
      </c>
      <c r="D43101" s="1">
        <f t="shared" si="2827"/>
        <v>88393.5</v>
      </c>
    </row>
    <row r="43102" spans="1:4">
      <c r="A43102">
        <f t="shared" si="2829"/>
        <v>431021</v>
      </c>
      <c r="B43102">
        <f t="shared" si="2829"/>
        <v>431022</v>
      </c>
      <c r="C43102">
        <f t="shared" si="2829"/>
        <v>431023</v>
      </c>
      <c r="D43102" s="1">
        <f t="shared" si="2827"/>
        <v>88394.5</v>
      </c>
    </row>
    <row r="43103" spans="1:4">
      <c r="A43103">
        <f t="shared" si="2829"/>
        <v>431031</v>
      </c>
      <c r="B43103">
        <f t="shared" si="2829"/>
        <v>431032</v>
      </c>
      <c r="C43103">
        <f t="shared" si="2829"/>
        <v>431033</v>
      </c>
      <c r="D43103" s="1">
        <f t="shared" si="2827"/>
        <v>88395.5</v>
      </c>
    </row>
    <row r="43104" spans="1:4">
      <c r="A43104">
        <f t="shared" si="2829"/>
        <v>431041</v>
      </c>
      <c r="B43104">
        <f t="shared" si="2829"/>
        <v>431042</v>
      </c>
      <c r="C43104">
        <f t="shared" si="2829"/>
        <v>431043</v>
      </c>
      <c r="D43104" s="1">
        <f t="shared" si="2827"/>
        <v>88396.5</v>
      </c>
    </row>
    <row r="43105" spans="1:4">
      <c r="A43105">
        <f t="shared" si="2829"/>
        <v>431051</v>
      </c>
      <c r="B43105">
        <f t="shared" si="2829"/>
        <v>431052</v>
      </c>
      <c r="C43105">
        <f t="shared" si="2829"/>
        <v>431053</v>
      </c>
      <c r="D43105" s="1">
        <f t="shared" si="2827"/>
        <v>88397.5</v>
      </c>
    </row>
    <row r="43106" spans="1:4">
      <c r="A43106">
        <f t="shared" si="2829"/>
        <v>431061</v>
      </c>
      <c r="B43106">
        <f t="shared" si="2829"/>
        <v>431062</v>
      </c>
      <c r="C43106">
        <f t="shared" si="2829"/>
        <v>431063</v>
      </c>
      <c r="D43106" s="1">
        <f t="shared" si="2827"/>
        <v>88398.5</v>
      </c>
    </row>
    <row r="43107" spans="1:4">
      <c r="A43107">
        <f t="shared" si="2829"/>
        <v>431071</v>
      </c>
      <c r="B43107">
        <f t="shared" si="2829"/>
        <v>431072</v>
      </c>
      <c r="C43107">
        <f t="shared" si="2829"/>
        <v>431073</v>
      </c>
      <c r="D43107" s="1">
        <f t="shared" si="2827"/>
        <v>88399.5</v>
      </c>
    </row>
    <row r="43108" spans="1:4">
      <c r="A43108">
        <f t="shared" si="2829"/>
        <v>431081</v>
      </c>
      <c r="B43108">
        <f t="shared" si="2829"/>
        <v>431082</v>
      </c>
      <c r="C43108">
        <f t="shared" si="2829"/>
        <v>431083</v>
      </c>
      <c r="D43108" s="1">
        <f t="shared" si="2827"/>
        <v>88400.5</v>
      </c>
    </row>
    <row r="43109" spans="1:4">
      <c r="A43109">
        <f t="shared" si="2829"/>
        <v>431091</v>
      </c>
      <c r="B43109">
        <f t="shared" si="2829"/>
        <v>431092</v>
      </c>
      <c r="C43109">
        <f t="shared" si="2829"/>
        <v>431093</v>
      </c>
      <c r="D43109" s="1">
        <f t="shared" si="2827"/>
        <v>88401.5</v>
      </c>
    </row>
    <row r="43110" spans="1:4">
      <c r="A43110">
        <f t="shared" si="2829"/>
        <v>431101</v>
      </c>
      <c r="B43110">
        <f t="shared" si="2829"/>
        <v>431102</v>
      </c>
      <c r="C43110">
        <f t="shared" si="2829"/>
        <v>431103</v>
      </c>
      <c r="D43110" s="1">
        <f t="shared" si="2827"/>
        <v>88402.5</v>
      </c>
    </row>
    <row r="43111" spans="1:4">
      <c r="A43111">
        <f t="shared" si="2829"/>
        <v>431111</v>
      </c>
      <c r="B43111">
        <f t="shared" si="2829"/>
        <v>431112</v>
      </c>
      <c r="C43111">
        <f t="shared" si="2829"/>
        <v>431113</v>
      </c>
      <c r="D43111" s="1">
        <f t="shared" si="2827"/>
        <v>88403.5</v>
      </c>
    </row>
    <row r="43112" spans="1:4">
      <c r="A43112">
        <f t="shared" si="2829"/>
        <v>431121</v>
      </c>
      <c r="B43112">
        <f t="shared" si="2829"/>
        <v>431122</v>
      </c>
      <c r="C43112">
        <f t="shared" si="2829"/>
        <v>431123</v>
      </c>
      <c r="D43112" s="1">
        <f t="shared" si="2827"/>
        <v>88404.5</v>
      </c>
    </row>
    <row r="43113" spans="1:4">
      <c r="A43113">
        <f t="shared" si="2829"/>
        <v>431131</v>
      </c>
      <c r="B43113">
        <f t="shared" si="2829"/>
        <v>431132</v>
      </c>
      <c r="C43113">
        <f t="shared" si="2829"/>
        <v>431133</v>
      </c>
      <c r="D43113" s="1">
        <f t="shared" si="2827"/>
        <v>88405.5</v>
      </c>
    </row>
    <row r="43114" spans="1:4">
      <c r="A43114">
        <f t="shared" si="2829"/>
        <v>431141</v>
      </c>
      <c r="B43114">
        <f t="shared" si="2829"/>
        <v>431142</v>
      </c>
      <c r="C43114">
        <f t="shared" si="2829"/>
        <v>431143</v>
      </c>
      <c r="D43114" s="1">
        <f t="shared" si="2827"/>
        <v>88406.5</v>
      </c>
    </row>
    <row r="43115" spans="1:4">
      <c r="A43115">
        <f t="shared" si="2829"/>
        <v>431151</v>
      </c>
      <c r="B43115">
        <f t="shared" si="2829"/>
        <v>431152</v>
      </c>
      <c r="C43115">
        <f t="shared" si="2829"/>
        <v>431153</v>
      </c>
      <c r="D43115" s="1">
        <f t="shared" si="2827"/>
        <v>88407.5</v>
      </c>
    </row>
    <row r="43116" spans="1:4">
      <c r="A43116">
        <f t="shared" si="2829"/>
        <v>431161</v>
      </c>
      <c r="B43116">
        <f t="shared" si="2829"/>
        <v>431162</v>
      </c>
      <c r="C43116">
        <f t="shared" si="2829"/>
        <v>431163</v>
      </c>
      <c r="D43116" s="1">
        <f t="shared" si="2827"/>
        <v>88408.5</v>
      </c>
    </row>
    <row r="43117" spans="1:4">
      <c r="A43117">
        <f t="shared" si="2829"/>
        <v>431171</v>
      </c>
      <c r="B43117">
        <f t="shared" si="2829"/>
        <v>431172</v>
      </c>
      <c r="C43117">
        <f t="shared" si="2829"/>
        <v>431173</v>
      </c>
      <c r="D43117" s="1">
        <f t="shared" si="2827"/>
        <v>88409.5</v>
      </c>
    </row>
    <row r="43118" spans="1:4">
      <c r="A43118">
        <f t="shared" si="2829"/>
        <v>431181</v>
      </c>
      <c r="B43118">
        <f t="shared" si="2829"/>
        <v>431182</v>
      </c>
      <c r="C43118">
        <f t="shared" si="2829"/>
        <v>431183</v>
      </c>
      <c r="D43118" s="1">
        <f t="shared" si="2827"/>
        <v>88410.5</v>
      </c>
    </row>
    <row r="43119" spans="1:4">
      <c r="A43119">
        <f t="shared" si="2829"/>
        <v>431191</v>
      </c>
      <c r="B43119">
        <f t="shared" si="2829"/>
        <v>431192</v>
      </c>
      <c r="C43119">
        <f t="shared" si="2829"/>
        <v>431193</v>
      </c>
      <c r="D43119" s="1">
        <f t="shared" si="2827"/>
        <v>88411.5</v>
      </c>
    </row>
    <row r="43120" spans="1:4">
      <c r="A43120">
        <f t="shared" si="2829"/>
        <v>431201</v>
      </c>
      <c r="B43120">
        <f t="shared" si="2829"/>
        <v>431202</v>
      </c>
      <c r="C43120">
        <f t="shared" si="2829"/>
        <v>431203</v>
      </c>
      <c r="D43120" s="1">
        <f t="shared" si="2827"/>
        <v>88412.5</v>
      </c>
    </row>
    <row r="43121" spans="1:4">
      <c r="A43121">
        <f t="shared" ref="A43121:C43140" si="2830">ROW()*10+COLUMN()</f>
        <v>431211</v>
      </c>
      <c r="B43121">
        <f t="shared" si="2830"/>
        <v>431212</v>
      </c>
      <c r="C43121">
        <f t="shared" si="2830"/>
        <v>431213</v>
      </c>
      <c r="D43121" s="1">
        <f t="shared" si="2827"/>
        <v>88413.5</v>
      </c>
    </row>
    <row r="43122" spans="1:4">
      <c r="A43122">
        <f t="shared" si="2830"/>
        <v>431221</v>
      </c>
      <c r="B43122">
        <f t="shared" si="2830"/>
        <v>431222</v>
      </c>
      <c r="C43122">
        <f t="shared" si="2830"/>
        <v>431223</v>
      </c>
      <c r="D43122" s="1">
        <f t="shared" si="2827"/>
        <v>88414.5</v>
      </c>
    </row>
    <row r="43123" spans="1:4">
      <c r="A43123">
        <f t="shared" si="2830"/>
        <v>431231</v>
      </c>
      <c r="B43123">
        <f t="shared" si="2830"/>
        <v>431232</v>
      </c>
      <c r="C43123">
        <f t="shared" si="2830"/>
        <v>431233</v>
      </c>
      <c r="D43123" s="1">
        <f t="shared" si="2827"/>
        <v>88415.5</v>
      </c>
    </row>
    <row r="43124" spans="1:4">
      <c r="A43124">
        <f t="shared" si="2830"/>
        <v>431241</v>
      </c>
      <c r="B43124">
        <f t="shared" si="2830"/>
        <v>431242</v>
      </c>
      <c r="C43124">
        <f t="shared" si="2830"/>
        <v>431243</v>
      </c>
      <c r="D43124" s="1">
        <f t="shared" si="2827"/>
        <v>88416.5</v>
      </c>
    </row>
    <row r="43125" spans="1:4">
      <c r="A43125">
        <f t="shared" si="2830"/>
        <v>431251</v>
      </c>
      <c r="B43125">
        <f t="shared" si="2830"/>
        <v>431252</v>
      </c>
      <c r="C43125">
        <f t="shared" si="2830"/>
        <v>431253</v>
      </c>
      <c r="D43125" s="1">
        <f t="shared" si="2827"/>
        <v>88417.5</v>
      </c>
    </row>
    <row r="43126" spans="1:4">
      <c r="A43126">
        <f t="shared" si="2830"/>
        <v>431261</v>
      </c>
      <c r="B43126">
        <f t="shared" si="2830"/>
        <v>431262</v>
      </c>
      <c r="C43126">
        <f t="shared" si="2830"/>
        <v>431263</v>
      </c>
      <c r="D43126" s="1">
        <f t="shared" si="2827"/>
        <v>88418.5</v>
      </c>
    </row>
    <row r="43127" spans="1:4">
      <c r="A43127">
        <f t="shared" si="2830"/>
        <v>431271</v>
      </c>
      <c r="B43127">
        <f t="shared" si="2830"/>
        <v>431272</v>
      </c>
      <c r="C43127">
        <f t="shared" si="2830"/>
        <v>431273</v>
      </c>
      <c r="D43127" s="1">
        <f t="shared" si="2827"/>
        <v>88419.5</v>
      </c>
    </row>
    <row r="43128" spans="1:4">
      <c r="A43128">
        <f t="shared" si="2830"/>
        <v>431281</v>
      </c>
      <c r="B43128">
        <f t="shared" si="2830"/>
        <v>431282</v>
      </c>
      <c r="C43128">
        <f t="shared" si="2830"/>
        <v>431283</v>
      </c>
      <c r="D43128" s="1">
        <f t="shared" si="2827"/>
        <v>88420.5</v>
      </c>
    </row>
    <row r="43129" spans="1:4">
      <c r="A43129">
        <f t="shared" si="2830"/>
        <v>431291</v>
      </c>
      <c r="B43129">
        <f t="shared" si="2830"/>
        <v>431292</v>
      </c>
      <c r="C43129">
        <f t="shared" si="2830"/>
        <v>431293</v>
      </c>
      <c r="D43129" s="1">
        <f t="shared" si="2827"/>
        <v>88421.5</v>
      </c>
    </row>
    <row r="43130" spans="1:4">
      <c r="A43130">
        <f t="shared" si="2830"/>
        <v>431301</v>
      </c>
      <c r="B43130">
        <f t="shared" si="2830"/>
        <v>431302</v>
      </c>
      <c r="C43130">
        <f t="shared" si="2830"/>
        <v>431303</v>
      </c>
      <c r="D43130" s="1">
        <f t="shared" si="2827"/>
        <v>88422.5</v>
      </c>
    </row>
    <row r="43131" spans="1:4">
      <c r="A43131">
        <f t="shared" si="2830"/>
        <v>431311</v>
      </c>
      <c r="B43131">
        <f t="shared" si="2830"/>
        <v>431312</v>
      </c>
      <c r="C43131">
        <f t="shared" si="2830"/>
        <v>431313</v>
      </c>
      <c r="D43131" s="1">
        <f t="shared" si="2827"/>
        <v>88423.5</v>
      </c>
    </row>
    <row r="43132" spans="1:4">
      <c r="A43132">
        <f t="shared" si="2830"/>
        <v>431321</v>
      </c>
      <c r="B43132">
        <f t="shared" si="2830"/>
        <v>431322</v>
      </c>
      <c r="C43132">
        <f t="shared" si="2830"/>
        <v>431323</v>
      </c>
      <c r="D43132" s="1">
        <f t="shared" si="2827"/>
        <v>88424.5</v>
      </c>
    </row>
    <row r="43133" spans="1:4">
      <c r="A43133">
        <f t="shared" si="2830"/>
        <v>431331</v>
      </c>
      <c r="B43133">
        <f t="shared" si="2830"/>
        <v>431332</v>
      </c>
      <c r="C43133">
        <f t="shared" si="2830"/>
        <v>431333</v>
      </c>
      <c r="D43133" s="1">
        <f t="shared" si="2827"/>
        <v>88425.5</v>
      </c>
    </row>
    <row r="43134" spans="1:4">
      <c r="A43134">
        <f t="shared" si="2830"/>
        <v>431341</v>
      </c>
      <c r="B43134">
        <f t="shared" si="2830"/>
        <v>431342</v>
      </c>
      <c r="C43134">
        <f t="shared" si="2830"/>
        <v>431343</v>
      </c>
      <c r="D43134" s="1">
        <f t="shared" si="2827"/>
        <v>88426.5</v>
      </c>
    </row>
    <row r="43135" spans="1:4">
      <c r="A43135">
        <f t="shared" si="2830"/>
        <v>431351</v>
      </c>
      <c r="B43135">
        <f t="shared" si="2830"/>
        <v>431352</v>
      </c>
      <c r="C43135">
        <f t="shared" si="2830"/>
        <v>431353</v>
      </c>
      <c r="D43135" s="1">
        <f t="shared" si="2827"/>
        <v>88427.5</v>
      </c>
    </row>
    <row r="43136" spans="1:4">
      <c r="A43136">
        <f t="shared" si="2830"/>
        <v>431361</v>
      </c>
      <c r="B43136">
        <f t="shared" si="2830"/>
        <v>431362</v>
      </c>
      <c r="C43136">
        <f t="shared" si="2830"/>
        <v>431363</v>
      </c>
      <c r="D43136" s="1">
        <f t="shared" si="2827"/>
        <v>88428.5</v>
      </c>
    </row>
    <row r="43137" spans="1:4">
      <c r="A43137">
        <f t="shared" si="2830"/>
        <v>431371</v>
      </c>
      <c r="B43137">
        <f t="shared" si="2830"/>
        <v>431372</v>
      </c>
      <c r="C43137">
        <f t="shared" si="2830"/>
        <v>431373</v>
      </c>
      <c r="D43137" s="1">
        <f t="shared" ref="D43137:D43200" si="2831">DATE(2024,1,1)+ROW()+0.5</f>
        <v>88429.5</v>
      </c>
    </row>
    <row r="43138" spans="1:4">
      <c r="A43138">
        <f t="shared" si="2830"/>
        <v>431381</v>
      </c>
      <c r="B43138">
        <f t="shared" si="2830"/>
        <v>431382</v>
      </c>
      <c r="C43138">
        <f t="shared" si="2830"/>
        <v>431383</v>
      </c>
      <c r="D43138" s="1">
        <f t="shared" si="2831"/>
        <v>88430.5</v>
      </c>
    </row>
    <row r="43139" spans="1:4">
      <c r="A43139">
        <f t="shared" si="2830"/>
        <v>431391</v>
      </c>
      <c r="B43139">
        <f t="shared" si="2830"/>
        <v>431392</v>
      </c>
      <c r="C43139">
        <f t="shared" si="2830"/>
        <v>431393</v>
      </c>
      <c r="D43139" s="1">
        <f t="shared" si="2831"/>
        <v>88431.5</v>
      </c>
    </row>
    <row r="43140" spans="1:4">
      <c r="A43140">
        <f t="shared" si="2830"/>
        <v>431401</v>
      </c>
      <c r="B43140">
        <f t="shared" si="2830"/>
        <v>431402</v>
      </c>
      <c r="C43140">
        <f t="shared" si="2830"/>
        <v>431403</v>
      </c>
      <c r="D43140" s="1">
        <f t="shared" si="2831"/>
        <v>88432.5</v>
      </c>
    </row>
    <row r="43141" spans="1:4">
      <c r="A43141">
        <f t="shared" ref="A43141:C43160" si="2832">ROW()*10+COLUMN()</f>
        <v>431411</v>
      </c>
      <c r="B43141">
        <f t="shared" si="2832"/>
        <v>431412</v>
      </c>
      <c r="C43141">
        <f t="shared" si="2832"/>
        <v>431413</v>
      </c>
      <c r="D43141" s="1">
        <f t="shared" si="2831"/>
        <v>88433.5</v>
      </c>
    </row>
    <row r="43142" spans="1:4">
      <c r="A43142">
        <f t="shared" si="2832"/>
        <v>431421</v>
      </c>
      <c r="B43142">
        <f t="shared" si="2832"/>
        <v>431422</v>
      </c>
      <c r="C43142">
        <f t="shared" si="2832"/>
        <v>431423</v>
      </c>
      <c r="D43142" s="1">
        <f t="shared" si="2831"/>
        <v>88434.5</v>
      </c>
    </row>
    <row r="43143" spans="1:4">
      <c r="A43143">
        <f t="shared" si="2832"/>
        <v>431431</v>
      </c>
      <c r="B43143">
        <f t="shared" si="2832"/>
        <v>431432</v>
      </c>
      <c r="C43143">
        <f t="shared" si="2832"/>
        <v>431433</v>
      </c>
      <c r="D43143" s="1">
        <f t="shared" si="2831"/>
        <v>88435.5</v>
      </c>
    </row>
    <row r="43144" spans="1:4">
      <c r="A43144">
        <f t="shared" si="2832"/>
        <v>431441</v>
      </c>
      <c r="B43144">
        <f t="shared" si="2832"/>
        <v>431442</v>
      </c>
      <c r="C43144">
        <f t="shared" si="2832"/>
        <v>431443</v>
      </c>
      <c r="D43144" s="1">
        <f t="shared" si="2831"/>
        <v>88436.5</v>
      </c>
    </row>
    <row r="43145" spans="1:4">
      <c r="A43145">
        <f t="shared" si="2832"/>
        <v>431451</v>
      </c>
      <c r="B43145">
        <f t="shared" si="2832"/>
        <v>431452</v>
      </c>
      <c r="C43145">
        <f t="shared" si="2832"/>
        <v>431453</v>
      </c>
      <c r="D43145" s="1">
        <f t="shared" si="2831"/>
        <v>88437.5</v>
      </c>
    </row>
    <row r="43146" spans="1:4">
      <c r="A43146">
        <f t="shared" si="2832"/>
        <v>431461</v>
      </c>
      <c r="B43146">
        <f t="shared" si="2832"/>
        <v>431462</v>
      </c>
      <c r="C43146">
        <f t="shared" si="2832"/>
        <v>431463</v>
      </c>
      <c r="D43146" s="1">
        <f t="shared" si="2831"/>
        <v>88438.5</v>
      </c>
    </row>
    <row r="43147" spans="1:4">
      <c r="A43147">
        <f t="shared" si="2832"/>
        <v>431471</v>
      </c>
      <c r="B43147">
        <f t="shared" si="2832"/>
        <v>431472</v>
      </c>
      <c r="C43147">
        <f t="shared" si="2832"/>
        <v>431473</v>
      </c>
      <c r="D43147" s="1">
        <f t="shared" si="2831"/>
        <v>88439.5</v>
      </c>
    </row>
    <row r="43148" spans="1:4">
      <c r="A43148">
        <f t="shared" si="2832"/>
        <v>431481</v>
      </c>
      <c r="B43148">
        <f t="shared" si="2832"/>
        <v>431482</v>
      </c>
      <c r="C43148">
        <f t="shared" si="2832"/>
        <v>431483</v>
      </c>
      <c r="D43148" s="1">
        <f t="shared" si="2831"/>
        <v>88440.5</v>
      </c>
    </row>
    <row r="43149" spans="1:4">
      <c r="A43149">
        <f t="shared" si="2832"/>
        <v>431491</v>
      </c>
      <c r="B43149">
        <f t="shared" si="2832"/>
        <v>431492</v>
      </c>
      <c r="C43149">
        <f t="shared" si="2832"/>
        <v>431493</v>
      </c>
      <c r="D43149" s="1">
        <f t="shared" si="2831"/>
        <v>88441.5</v>
      </c>
    </row>
    <row r="43150" spans="1:4">
      <c r="A43150">
        <f t="shared" si="2832"/>
        <v>431501</v>
      </c>
      <c r="B43150">
        <f t="shared" si="2832"/>
        <v>431502</v>
      </c>
      <c r="C43150">
        <f t="shared" si="2832"/>
        <v>431503</v>
      </c>
      <c r="D43150" s="1">
        <f t="shared" si="2831"/>
        <v>88442.5</v>
      </c>
    </row>
    <row r="43151" spans="1:4">
      <c r="A43151">
        <f t="shared" si="2832"/>
        <v>431511</v>
      </c>
      <c r="B43151">
        <f t="shared" si="2832"/>
        <v>431512</v>
      </c>
      <c r="C43151">
        <f t="shared" si="2832"/>
        <v>431513</v>
      </c>
      <c r="D43151" s="1">
        <f t="shared" si="2831"/>
        <v>88443.5</v>
      </c>
    </row>
    <row r="43152" spans="1:4">
      <c r="A43152">
        <f t="shared" si="2832"/>
        <v>431521</v>
      </c>
      <c r="B43152">
        <f t="shared" si="2832"/>
        <v>431522</v>
      </c>
      <c r="C43152">
        <f t="shared" si="2832"/>
        <v>431523</v>
      </c>
      <c r="D43152" s="1">
        <f t="shared" si="2831"/>
        <v>88444.5</v>
      </c>
    </row>
    <row r="43153" spans="1:4">
      <c r="A43153">
        <f t="shared" si="2832"/>
        <v>431531</v>
      </c>
      <c r="B43153">
        <f t="shared" si="2832"/>
        <v>431532</v>
      </c>
      <c r="C43153">
        <f t="shared" si="2832"/>
        <v>431533</v>
      </c>
      <c r="D43153" s="1">
        <f t="shared" si="2831"/>
        <v>88445.5</v>
      </c>
    </row>
    <row r="43154" spans="1:4">
      <c r="A43154">
        <f t="shared" si="2832"/>
        <v>431541</v>
      </c>
      <c r="B43154">
        <f t="shared" si="2832"/>
        <v>431542</v>
      </c>
      <c r="C43154">
        <f t="shared" si="2832"/>
        <v>431543</v>
      </c>
      <c r="D43154" s="1">
        <f t="shared" si="2831"/>
        <v>88446.5</v>
      </c>
    </row>
    <row r="43155" spans="1:4">
      <c r="A43155">
        <f t="shared" si="2832"/>
        <v>431551</v>
      </c>
      <c r="B43155">
        <f t="shared" si="2832"/>
        <v>431552</v>
      </c>
      <c r="C43155">
        <f t="shared" si="2832"/>
        <v>431553</v>
      </c>
      <c r="D43155" s="1">
        <f t="shared" si="2831"/>
        <v>88447.5</v>
      </c>
    </row>
    <row r="43156" spans="1:4">
      <c r="A43156">
        <f t="shared" si="2832"/>
        <v>431561</v>
      </c>
      <c r="B43156">
        <f t="shared" si="2832"/>
        <v>431562</v>
      </c>
      <c r="C43156">
        <f t="shared" si="2832"/>
        <v>431563</v>
      </c>
      <c r="D43156" s="1">
        <f t="shared" si="2831"/>
        <v>88448.5</v>
      </c>
    </row>
    <row r="43157" spans="1:4">
      <c r="A43157">
        <f t="shared" si="2832"/>
        <v>431571</v>
      </c>
      <c r="B43157">
        <f t="shared" si="2832"/>
        <v>431572</v>
      </c>
      <c r="C43157">
        <f t="shared" si="2832"/>
        <v>431573</v>
      </c>
      <c r="D43157" s="1">
        <f t="shared" si="2831"/>
        <v>88449.5</v>
      </c>
    </row>
    <row r="43158" spans="1:4">
      <c r="A43158">
        <f t="shared" si="2832"/>
        <v>431581</v>
      </c>
      <c r="B43158">
        <f t="shared" si="2832"/>
        <v>431582</v>
      </c>
      <c r="C43158">
        <f t="shared" si="2832"/>
        <v>431583</v>
      </c>
      <c r="D43158" s="1">
        <f t="shared" si="2831"/>
        <v>88450.5</v>
      </c>
    </row>
    <row r="43159" spans="1:4">
      <c r="A43159">
        <f t="shared" si="2832"/>
        <v>431591</v>
      </c>
      <c r="B43159">
        <f t="shared" si="2832"/>
        <v>431592</v>
      </c>
      <c r="C43159">
        <f t="shared" si="2832"/>
        <v>431593</v>
      </c>
      <c r="D43159" s="1">
        <f t="shared" si="2831"/>
        <v>88451.5</v>
      </c>
    </row>
    <row r="43160" spans="1:4">
      <c r="A43160">
        <f t="shared" si="2832"/>
        <v>431601</v>
      </c>
      <c r="B43160">
        <f t="shared" si="2832"/>
        <v>431602</v>
      </c>
      <c r="C43160">
        <f t="shared" si="2832"/>
        <v>431603</v>
      </c>
      <c r="D43160" s="1">
        <f t="shared" si="2831"/>
        <v>88452.5</v>
      </c>
    </row>
    <row r="43161" spans="1:4">
      <c r="A43161">
        <f t="shared" ref="A43161:C43180" si="2833">ROW()*10+COLUMN()</f>
        <v>431611</v>
      </c>
      <c r="B43161">
        <f t="shared" si="2833"/>
        <v>431612</v>
      </c>
      <c r="C43161">
        <f t="shared" si="2833"/>
        <v>431613</v>
      </c>
      <c r="D43161" s="1">
        <f t="shared" si="2831"/>
        <v>88453.5</v>
      </c>
    </row>
    <row r="43162" spans="1:4">
      <c r="A43162">
        <f t="shared" si="2833"/>
        <v>431621</v>
      </c>
      <c r="B43162">
        <f t="shared" si="2833"/>
        <v>431622</v>
      </c>
      <c r="C43162">
        <f t="shared" si="2833"/>
        <v>431623</v>
      </c>
      <c r="D43162" s="1">
        <f t="shared" si="2831"/>
        <v>88454.5</v>
      </c>
    </row>
    <row r="43163" spans="1:4">
      <c r="A43163">
        <f t="shared" si="2833"/>
        <v>431631</v>
      </c>
      <c r="B43163">
        <f t="shared" si="2833"/>
        <v>431632</v>
      </c>
      <c r="C43163">
        <f t="shared" si="2833"/>
        <v>431633</v>
      </c>
      <c r="D43163" s="1">
        <f t="shared" si="2831"/>
        <v>88455.5</v>
      </c>
    </row>
    <row r="43164" spans="1:4">
      <c r="A43164">
        <f t="shared" si="2833"/>
        <v>431641</v>
      </c>
      <c r="B43164">
        <f t="shared" si="2833"/>
        <v>431642</v>
      </c>
      <c r="C43164">
        <f t="shared" si="2833"/>
        <v>431643</v>
      </c>
      <c r="D43164" s="1">
        <f t="shared" si="2831"/>
        <v>88456.5</v>
      </c>
    </row>
    <row r="43165" spans="1:4">
      <c r="A43165">
        <f t="shared" si="2833"/>
        <v>431651</v>
      </c>
      <c r="B43165">
        <f t="shared" si="2833"/>
        <v>431652</v>
      </c>
      <c r="C43165">
        <f t="shared" si="2833"/>
        <v>431653</v>
      </c>
      <c r="D43165" s="1">
        <f t="shared" si="2831"/>
        <v>88457.5</v>
      </c>
    </row>
    <row r="43166" spans="1:4">
      <c r="A43166">
        <f t="shared" si="2833"/>
        <v>431661</v>
      </c>
      <c r="B43166">
        <f t="shared" si="2833"/>
        <v>431662</v>
      </c>
      <c r="C43166">
        <f t="shared" si="2833"/>
        <v>431663</v>
      </c>
      <c r="D43166" s="1">
        <f t="shared" si="2831"/>
        <v>88458.5</v>
      </c>
    </row>
    <row r="43167" spans="1:4">
      <c r="A43167">
        <f t="shared" si="2833"/>
        <v>431671</v>
      </c>
      <c r="B43167">
        <f t="shared" si="2833"/>
        <v>431672</v>
      </c>
      <c r="C43167">
        <f t="shared" si="2833"/>
        <v>431673</v>
      </c>
      <c r="D43167" s="1">
        <f t="shared" si="2831"/>
        <v>88459.5</v>
      </c>
    </row>
    <row r="43168" spans="1:4">
      <c r="A43168">
        <f t="shared" si="2833"/>
        <v>431681</v>
      </c>
      <c r="B43168">
        <f t="shared" si="2833"/>
        <v>431682</v>
      </c>
      <c r="C43168">
        <f t="shared" si="2833"/>
        <v>431683</v>
      </c>
      <c r="D43168" s="1">
        <f t="shared" si="2831"/>
        <v>88460.5</v>
      </c>
    </row>
    <row r="43169" spans="1:4">
      <c r="A43169">
        <f t="shared" si="2833"/>
        <v>431691</v>
      </c>
      <c r="B43169">
        <f t="shared" si="2833"/>
        <v>431692</v>
      </c>
      <c r="C43169">
        <f t="shared" si="2833"/>
        <v>431693</v>
      </c>
      <c r="D43169" s="1">
        <f t="shared" si="2831"/>
        <v>88461.5</v>
      </c>
    </row>
    <row r="43170" spans="1:4">
      <c r="A43170">
        <f t="shared" si="2833"/>
        <v>431701</v>
      </c>
      <c r="B43170">
        <f t="shared" si="2833"/>
        <v>431702</v>
      </c>
      <c r="C43170">
        <f t="shared" si="2833"/>
        <v>431703</v>
      </c>
      <c r="D43170" s="1">
        <f t="shared" si="2831"/>
        <v>88462.5</v>
      </c>
    </row>
    <row r="43171" spans="1:4">
      <c r="A43171">
        <f t="shared" si="2833"/>
        <v>431711</v>
      </c>
      <c r="B43171">
        <f t="shared" si="2833"/>
        <v>431712</v>
      </c>
      <c r="C43171">
        <f t="shared" si="2833"/>
        <v>431713</v>
      </c>
      <c r="D43171" s="1">
        <f t="shared" si="2831"/>
        <v>88463.5</v>
      </c>
    </row>
    <row r="43172" spans="1:4">
      <c r="A43172">
        <f t="shared" si="2833"/>
        <v>431721</v>
      </c>
      <c r="B43172">
        <f t="shared" si="2833"/>
        <v>431722</v>
      </c>
      <c r="C43172">
        <f t="shared" si="2833"/>
        <v>431723</v>
      </c>
      <c r="D43172" s="1">
        <f t="shared" si="2831"/>
        <v>88464.5</v>
      </c>
    </row>
    <row r="43173" spans="1:4">
      <c r="A43173">
        <f t="shared" si="2833"/>
        <v>431731</v>
      </c>
      <c r="B43173">
        <f t="shared" si="2833"/>
        <v>431732</v>
      </c>
      <c r="C43173">
        <f t="shared" si="2833"/>
        <v>431733</v>
      </c>
      <c r="D43173" s="1">
        <f t="shared" si="2831"/>
        <v>88465.5</v>
      </c>
    </row>
    <row r="43174" spans="1:4">
      <c r="A43174">
        <f t="shared" si="2833"/>
        <v>431741</v>
      </c>
      <c r="B43174">
        <f t="shared" si="2833"/>
        <v>431742</v>
      </c>
      <c r="C43174">
        <f t="shared" si="2833"/>
        <v>431743</v>
      </c>
      <c r="D43174" s="1">
        <f t="shared" si="2831"/>
        <v>88466.5</v>
      </c>
    </row>
    <row r="43175" spans="1:4">
      <c r="A43175">
        <f t="shared" si="2833"/>
        <v>431751</v>
      </c>
      <c r="B43175">
        <f t="shared" si="2833"/>
        <v>431752</v>
      </c>
      <c r="C43175">
        <f t="shared" si="2833"/>
        <v>431753</v>
      </c>
      <c r="D43175" s="1">
        <f t="shared" si="2831"/>
        <v>88467.5</v>
      </c>
    </row>
    <row r="43176" spans="1:4">
      <c r="A43176">
        <f t="shared" si="2833"/>
        <v>431761</v>
      </c>
      <c r="B43176">
        <f t="shared" si="2833"/>
        <v>431762</v>
      </c>
      <c r="C43176">
        <f t="shared" si="2833"/>
        <v>431763</v>
      </c>
      <c r="D43176" s="1">
        <f t="shared" si="2831"/>
        <v>88468.5</v>
      </c>
    </row>
    <row r="43177" spans="1:4">
      <c r="A43177">
        <f t="shared" si="2833"/>
        <v>431771</v>
      </c>
      <c r="B43177">
        <f t="shared" si="2833"/>
        <v>431772</v>
      </c>
      <c r="C43177">
        <f t="shared" si="2833"/>
        <v>431773</v>
      </c>
      <c r="D43177" s="1">
        <f t="shared" si="2831"/>
        <v>88469.5</v>
      </c>
    </row>
    <row r="43178" spans="1:4">
      <c r="A43178">
        <f t="shared" si="2833"/>
        <v>431781</v>
      </c>
      <c r="B43178">
        <f t="shared" si="2833"/>
        <v>431782</v>
      </c>
      <c r="C43178">
        <f t="shared" si="2833"/>
        <v>431783</v>
      </c>
      <c r="D43178" s="1">
        <f t="shared" si="2831"/>
        <v>88470.5</v>
      </c>
    </row>
    <row r="43179" spans="1:4">
      <c r="A43179">
        <f t="shared" si="2833"/>
        <v>431791</v>
      </c>
      <c r="B43179">
        <f t="shared" si="2833"/>
        <v>431792</v>
      </c>
      <c r="C43179">
        <f t="shared" si="2833"/>
        <v>431793</v>
      </c>
      <c r="D43179" s="1">
        <f t="shared" si="2831"/>
        <v>88471.5</v>
      </c>
    </row>
    <row r="43180" spans="1:4">
      <c r="A43180">
        <f t="shared" si="2833"/>
        <v>431801</v>
      </c>
      <c r="B43180">
        <f t="shared" si="2833"/>
        <v>431802</v>
      </c>
      <c r="C43180">
        <f t="shared" si="2833"/>
        <v>431803</v>
      </c>
      <c r="D43180" s="1">
        <f t="shared" si="2831"/>
        <v>88472.5</v>
      </c>
    </row>
    <row r="43181" spans="1:4">
      <c r="A43181">
        <f t="shared" ref="A43181:C43200" si="2834">ROW()*10+COLUMN()</f>
        <v>431811</v>
      </c>
      <c r="B43181">
        <f t="shared" si="2834"/>
        <v>431812</v>
      </c>
      <c r="C43181">
        <f t="shared" si="2834"/>
        <v>431813</v>
      </c>
      <c r="D43181" s="1">
        <f t="shared" si="2831"/>
        <v>88473.5</v>
      </c>
    </row>
    <row r="43182" spans="1:4">
      <c r="A43182">
        <f t="shared" si="2834"/>
        <v>431821</v>
      </c>
      <c r="B43182">
        <f t="shared" si="2834"/>
        <v>431822</v>
      </c>
      <c r="C43182">
        <f t="shared" si="2834"/>
        <v>431823</v>
      </c>
      <c r="D43182" s="1">
        <f t="shared" si="2831"/>
        <v>88474.5</v>
      </c>
    </row>
    <row r="43183" spans="1:4">
      <c r="A43183">
        <f t="shared" si="2834"/>
        <v>431831</v>
      </c>
      <c r="B43183">
        <f t="shared" si="2834"/>
        <v>431832</v>
      </c>
      <c r="C43183">
        <f t="shared" si="2834"/>
        <v>431833</v>
      </c>
      <c r="D43183" s="1">
        <f t="shared" si="2831"/>
        <v>88475.5</v>
      </c>
    </row>
    <row r="43184" spans="1:4">
      <c r="A43184">
        <f t="shared" si="2834"/>
        <v>431841</v>
      </c>
      <c r="B43184">
        <f t="shared" si="2834"/>
        <v>431842</v>
      </c>
      <c r="C43184">
        <f t="shared" si="2834"/>
        <v>431843</v>
      </c>
      <c r="D43184" s="1">
        <f t="shared" si="2831"/>
        <v>88476.5</v>
      </c>
    </row>
    <row r="43185" spans="1:4">
      <c r="A43185">
        <f t="shared" si="2834"/>
        <v>431851</v>
      </c>
      <c r="B43185">
        <f t="shared" si="2834"/>
        <v>431852</v>
      </c>
      <c r="C43185">
        <f t="shared" si="2834"/>
        <v>431853</v>
      </c>
      <c r="D43185" s="1">
        <f t="shared" si="2831"/>
        <v>88477.5</v>
      </c>
    </row>
    <row r="43186" spans="1:4">
      <c r="A43186">
        <f t="shared" si="2834"/>
        <v>431861</v>
      </c>
      <c r="B43186">
        <f t="shared" si="2834"/>
        <v>431862</v>
      </c>
      <c r="C43186">
        <f t="shared" si="2834"/>
        <v>431863</v>
      </c>
      <c r="D43186" s="1">
        <f t="shared" si="2831"/>
        <v>88478.5</v>
      </c>
    </row>
    <row r="43187" spans="1:4">
      <c r="A43187">
        <f t="shared" si="2834"/>
        <v>431871</v>
      </c>
      <c r="B43187">
        <f t="shared" si="2834"/>
        <v>431872</v>
      </c>
      <c r="C43187">
        <f t="shared" si="2834"/>
        <v>431873</v>
      </c>
      <c r="D43187" s="1">
        <f t="shared" si="2831"/>
        <v>88479.5</v>
      </c>
    </row>
    <row r="43188" spans="1:4">
      <c r="A43188">
        <f t="shared" si="2834"/>
        <v>431881</v>
      </c>
      <c r="B43188">
        <f t="shared" si="2834"/>
        <v>431882</v>
      </c>
      <c r="C43188">
        <f t="shared" si="2834"/>
        <v>431883</v>
      </c>
      <c r="D43188" s="1">
        <f t="shared" si="2831"/>
        <v>88480.5</v>
      </c>
    </row>
    <row r="43189" spans="1:4">
      <c r="A43189">
        <f t="shared" si="2834"/>
        <v>431891</v>
      </c>
      <c r="B43189">
        <f t="shared" si="2834"/>
        <v>431892</v>
      </c>
      <c r="C43189">
        <f t="shared" si="2834"/>
        <v>431893</v>
      </c>
      <c r="D43189" s="1">
        <f t="shared" si="2831"/>
        <v>88481.5</v>
      </c>
    </row>
    <row r="43190" spans="1:4">
      <c r="A43190">
        <f t="shared" si="2834"/>
        <v>431901</v>
      </c>
      <c r="B43190">
        <f t="shared" si="2834"/>
        <v>431902</v>
      </c>
      <c r="C43190">
        <f t="shared" si="2834"/>
        <v>431903</v>
      </c>
      <c r="D43190" s="1">
        <f t="shared" si="2831"/>
        <v>88482.5</v>
      </c>
    </row>
    <row r="43191" spans="1:4">
      <c r="A43191">
        <f t="shared" si="2834"/>
        <v>431911</v>
      </c>
      <c r="B43191">
        <f t="shared" si="2834"/>
        <v>431912</v>
      </c>
      <c r="C43191">
        <f t="shared" si="2834"/>
        <v>431913</v>
      </c>
      <c r="D43191" s="1">
        <f t="shared" si="2831"/>
        <v>88483.5</v>
      </c>
    </row>
    <row r="43192" spans="1:4">
      <c r="A43192">
        <f t="shared" si="2834"/>
        <v>431921</v>
      </c>
      <c r="B43192">
        <f t="shared" si="2834"/>
        <v>431922</v>
      </c>
      <c r="C43192">
        <f t="shared" si="2834"/>
        <v>431923</v>
      </c>
      <c r="D43192" s="1">
        <f t="shared" si="2831"/>
        <v>88484.5</v>
      </c>
    </row>
    <row r="43193" spans="1:4">
      <c r="A43193">
        <f t="shared" si="2834"/>
        <v>431931</v>
      </c>
      <c r="B43193">
        <f t="shared" si="2834"/>
        <v>431932</v>
      </c>
      <c r="C43193">
        <f t="shared" si="2834"/>
        <v>431933</v>
      </c>
      <c r="D43193" s="1">
        <f t="shared" si="2831"/>
        <v>88485.5</v>
      </c>
    </row>
    <row r="43194" spans="1:4">
      <c r="A43194">
        <f t="shared" si="2834"/>
        <v>431941</v>
      </c>
      <c r="B43194">
        <f t="shared" si="2834"/>
        <v>431942</v>
      </c>
      <c r="C43194">
        <f t="shared" si="2834"/>
        <v>431943</v>
      </c>
      <c r="D43194" s="1">
        <f t="shared" si="2831"/>
        <v>88486.5</v>
      </c>
    </row>
    <row r="43195" spans="1:4">
      <c r="A43195">
        <f t="shared" si="2834"/>
        <v>431951</v>
      </c>
      <c r="B43195">
        <f t="shared" si="2834"/>
        <v>431952</v>
      </c>
      <c r="C43195">
        <f t="shared" si="2834"/>
        <v>431953</v>
      </c>
      <c r="D43195" s="1">
        <f t="shared" si="2831"/>
        <v>88487.5</v>
      </c>
    </row>
    <row r="43196" spans="1:4">
      <c r="A43196">
        <f t="shared" si="2834"/>
        <v>431961</v>
      </c>
      <c r="B43196">
        <f t="shared" si="2834"/>
        <v>431962</v>
      </c>
      <c r="C43196">
        <f t="shared" si="2834"/>
        <v>431963</v>
      </c>
      <c r="D43196" s="1">
        <f t="shared" si="2831"/>
        <v>88488.5</v>
      </c>
    </row>
    <row r="43197" spans="1:4">
      <c r="A43197">
        <f t="shared" si="2834"/>
        <v>431971</v>
      </c>
      <c r="B43197">
        <f t="shared" si="2834"/>
        <v>431972</v>
      </c>
      <c r="C43197">
        <f t="shared" si="2834"/>
        <v>431973</v>
      </c>
      <c r="D43197" s="1">
        <f t="shared" si="2831"/>
        <v>88489.5</v>
      </c>
    </row>
    <row r="43198" spans="1:4">
      <c r="A43198">
        <f t="shared" si="2834"/>
        <v>431981</v>
      </c>
      <c r="B43198">
        <f t="shared" si="2834"/>
        <v>431982</v>
      </c>
      <c r="C43198">
        <f t="shared" si="2834"/>
        <v>431983</v>
      </c>
      <c r="D43198" s="1">
        <f t="shared" si="2831"/>
        <v>88490.5</v>
      </c>
    </row>
    <row r="43199" spans="1:4">
      <c r="A43199">
        <f t="shared" si="2834"/>
        <v>431991</v>
      </c>
      <c r="B43199">
        <f t="shared" si="2834"/>
        <v>431992</v>
      </c>
      <c r="C43199">
        <f t="shared" si="2834"/>
        <v>431993</v>
      </c>
      <c r="D43199" s="1">
        <f t="shared" si="2831"/>
        <v>88491.5</v>
      </c>
    </row>
    <row r="43200" spans="1:4">
      <c r="A43200">
        <f t="shared" si="2834"/>
        <v>432001</v>
      </c>
      <c r="B43200">
        <f t="shared" si="2834"/>
        <v>432002</v>
      </c>
      <c r="C43200">
        <f t="shared" si="2834"/>
        <v>432003</v>
      </c>
      <c r="D43200" s="1">
        <f t="shared" si="2831"/>
        <v>88492.5</v>
      </c>
    </row>
    <row r="43201" spans="1:4">
      <c r="A43201">
        <f t="shared" ref="A43201:C43220" si="2835">ROW()*10+COLUMN()</f>
        <v>432011</v>
      </c>
      <c r="B43201">
        <f t="shared" si="2835"/>
        <v>432012</v>
      </c>
      <c r="C43201">
        <f t="shared" si="2835"/>
        <v>432013</v>
      </c>
      <c r="D43201" s="1">
        <f t="shared" ref="D43201:D43264" si="2836">DATE(2024,1,1)+ROW()+0.5</f>
        <v>88493.5</v>
      </c>
    </row>
    <row r="43202" spans="1:4">
      <c r="A43202">
        <f t="shared" si="2835"/>
        <v>432021</v>
      </c>
      <c r="B43202">
        <f t="shared" si="2835"/>
        <v>432022</v>
      </c>
      <c r="C43202">
        <f t="shared" si="2835"/>
        <v>432023</v>
      </c>
      <c r="D43202" s="1">
        <f t="shared" si="2836"/>
        <v>88494.5</v>
      </c>
    </row>
    <row r="43203" spans="1:4">
      <c r="A43203">
        <f t="shared" si="2835"/>
        <v>432031</v>
      </c>
      <c r="B43203">
        <f t="shared" si="2835"/>
        <v>432032</v>
      </c>
      <c r="C43203">
        <f t="shared" si="2835"/>
        <v>432033</v>
      </c>
      <c r="D43203" s="1">
        <f t="shared" si="2836"/>
        <v>88495.5</v>
      </c>
    </row>
    <row r="43204" spans="1:4">
      <c r="A43204">
        <f t="shared" si="2835"/>
        <v>432041</v>
      </c>
      <c r="B43204">
        <f t="shared" si="2835"/>
        <v>432042</v>
      </c>
      <c r="C43204">
        <f t="shared" si="2835"/>
        <v>432043</v>
      </c>
      <c r="D43204" s="1">
        <f t="shared" si="2836"/>
        <v>88496.5</v>
      </c>
    </row>
    <row r="43205" spans="1:4">
      <c r="A43205">
        <f t="shared" si="2835"/>
        <v>432051</v>
      </c>
      <c r="B43205">
        <f t="shared" si="2835"/>
        <v>432052</v>
      </c>
      <c r="C43205">
        <f t="shared" si="2835"/>
        <v>432053</v>
      </c>
      <c r="D43205" s="1">
        <f t="shared" si="2836"/>
        <v>88497.5</v>
      </c>
    </row>
    <row r="43206" spans="1:4">
      <c r="A43206">
        <f t="shared" si="2835"/>
        <v>432061</v>
      </c>
      <c r="B43206">
        <f t="shared" si="2835"/>
        <v>432062</v>
      </c>
      <c r="C43206">
        <f t="shared" si="2835"/>
        <v>432063</v>
      </c>
      <c r="D43206" s="1">
        <f t="shared" si="2836"/>
        <v>88498.5</v>
      </c>
    </row>
    <row r="43207" spans="1:4">
      <c r="A43207">
        <f t="shared" si="2835"/>
        <v>432071</v>
      </c>
      <c r="B43207">
        <f t="shared" si="2835"/>
        <v>432072</v>
      </c>
      <c r="C43207">
        <f t="shared" si="2835"/>
        <v>432073</v>
      </c>
      <c r="D43207" s="1">
        <f t="shared" si="2836"/>
        <v>88499.5</v>
      </c>
    </row>
    <row r="43208" spans="1:4">
      <c r="A43208">
        <f t="shared" si="2835"/>
        <v>432081</v>
      </c>
      <c r="B43208">
        <f t="shared" si="2835"/>
        <v>432082</v>
      </c>
      <c r="C43208">
        <f t="shared" si="2835"/>
        <v>432083</v>
      </c>
      <c r="D43208" s="1">
        <f t="shared" si="2836"/>
        <v>88500.5</v>
      </c>
    </row>
    <row r="43209" spans="1:4">
      <c r="A43209">
        <f t="shared" si="2835"/>
        <v>432091</v>
      </c>
      <c r="B43209">
        <f t="shared" si="2835"/>
        <v>432092</v>
      </c>
      <c r="C43209">
        <f t="shared" si="2835"/>
        <v>432093</v>
      </c>
      <c r="D43209" s="1">
        <f t="shared" si="2836"/>
        <v>88501.5</v>
      </c>
    </row>
    <row r="43210" spans="1:4">
      <c r="A43210">
        <f t="shared" si="2835"/>
        <v>432101</v>
      </c>
      <c r="B43210">
        <f t="shared" si="2835"/>
        <v>432102</v>
      </c>
      <c r="C43210">
        <f t="shared" si="2835"/>
        <v>432103</v>
      </c>
      <c r="D43210" s="1">
        <f t="shared" si="2836"/>
        <v>88502.5</v>
      </c>
    </row>
    <row r="43211" spans="1:4">
      <c r="A43211">
        <f t="shared" si="2835"/>
        <v>432111</v>
      </c>
      <c r="B43211">
        <f t="shared" si="2835"/>
        <v>432112</v>
      </c>
      <c r="C43211">
        <f t="shared" si="2835"/>
        <v>432113</v>
      </c>
      <c r="D43211" s="1">
        <f t="shared" si="2836"/>
        <v>88503.5</v>
      </c>
    </row>
    <row r="43212" spans="1:4">
      <c r="A43212">
        <f t="shared" si="2835"/>
        <v>432121</v>
      </c>
      <c r="B43212">
        <f t="shared" si="2835"/>
        <v>432122</v>
      </c>
      <c r="C43212">
        <f t="shared" si="2835"/>
        <v>432123</v>
      </c>
      <c r="D43212" s="1">
        <f t="shared" si="2836"/>
        <v>88504.5</v>
      </c>
    </row>
    <row r="43213" spans="1:4">
      <c r="A43213">
        <f t="shared" si="2835"/>
        <v>432131</v>
      </c>
      <c r="B43213">
        <f t="shared" si="2835"/>
        <v>432132</v>
      </c>
      <c r="C43213">
        <f t="shared" si="2835"/>
        <v>432133</v>
      </c>
      <c r="D43213" s="1">
        <f t="shared" si="2836"/>
        <v>88505.5</v>
      </c>
    </row>
    <row r="43214" spans="1:4">
      <c r="A43214">
        <f t="shared" si="2835"/>
        <v>432141</v>
      </c>
      <c r="B43214">
        <f t="shared" si="2835"/>
        <v>432142</v>
      </c>
      <c r="C43214">
        <f t="shared" si="2835"/>
        <v>432143</v>
      </c>
      <c r="D43214" s="1">
        <f t="shared" si="2836"/>
        <v>88506.5</v>
      </c>
    </row>
    <row r="43215" spans="1:4">
      <c r="A43215">
        <f t="shared" si="2835"/>
        <v>432151</v>
      </c>
      <c r="B43215">
        <f t="shared" si="2835"/>
        <v>432152</v>
      </c>
      <c r="C43215">
        <f t="shared" si="2835"/>
        <v>432153</v>
      </c>
      <c r="D43215" s="1">
        <f t="shared" si="2836"/>
        <v>88507.5</v>
      </c>
    </row>
    <row r="43216" spans="1:4">
      <c r="A43216">
        <f t="shared" si="2835"/>
        <v>432161</v>
      </c>
      <c r="B43216">
        <f t="shared" si="2835"/>
        <v>432162</v>
      </c>
      <c r="C43216">
        <f t="shared" si="2835"/>
        <v>432163</v>
      </c>
      <c r="D43216" s="1">
        <f t="shared" si="2836"/>
        <v>88508.5</v>
      </c>
    </row>
    <row r="43217" spans="1:4">
      <c r="A43217">
        <f t="shared" si="2835"/>
        <v>432171</v>
      </c>
      <c r="B43217">
        <f t="shared" si="2835"/>
        <v>432172</v>
      </c>
      <c r="C43217">
        <f t="shared" si="2835"/>
        <v>432173</v>
      </c>
      <c r="D43217" s="1">
        <f t="shared" si="2836"/>
        <v>88509.5</v>
      </c>
    </row>
    <row r="43218" spans="1:4">
      <c r="A43218">
        <f t="shared" si="2835"/>
        <v>432181</v>
      </c>
      <c r="B43218">
        <f t="shared" si="2835"/>
        <v>432182</v>
      </c>
      <c r="C43218">
        <f t="shared" si="2835"/>
        <v>432183</v>
      </c>
      <c r="D43218" s="1">
        <f t="shared" si="2836"/>
        <v>88510.5</v>
      </c>
    </row>
    <row r="43219" spans="1:4">
      <c r="A43219">
        <f t="shared" si="2835"/>
        <v>432191</v>
      </c>
      <c r="B43219">
        <f t="shared" si="2835"/>
        <v>432192</v>
      </c>
      <c r="C43219">
        <f t="shared" si="2835"/>
        <v>432193</v>
      </c>
      <c r="D43219" s="1">
        <f t="shared" si="2836"/>
        <v>88511.5</v>
      </c>
    </row>
    <row r="43220" spans="1:4">
      <c r="A43220">
        <f t="shared" si="2835"/>
        <v>432201</v>
      </c>
      <c r="B43220">
        <f t="shared" si="2835"/>
        <v>432202</v>
      </c>
      <c r="C43220">
        <f t="shared" si="2835"/>
        <v>432203</v>
      </c>
      <c r="D43220" s="1">
        <f t="shared" si="2836"/>
        <v>88512.5</v>
      </c>
    </row>
    <row r="43221" spans="1:4">
      <c r="A43221">
        <f t="shared" ref="A43221:C43240" si="2837">ROW()*10+COLUMN()</f>
        <v>432211</v>
      </c>
      <c r="B43221">
        <f t="shared" si="2837"/>
        <v>432212</v>
      </c>
      <c r="C43221">
        <f t="shared" si="2837"/>
        <v>432213</v>
      </c>
      <c r="D43221" s="1">
        <f t="shared" si="2836"/>
        <v>88513.5</v>
      </c>
    </row>
    <row r="43222" spans="1:4">
      <c r="A43222">
        <f t="shared" si="2837"/>
        <v>432221</v>
      </c>
      <c r="B43222">
        <f t="shared" si="2837"/>
        <v>432222</v>
      </c>
      <c r="C43222">
        <f t="shared" si="2837"/>
        <v>432223</v>
      </c>
      <c r="D43222" s="1">
        <f t="shared" si="2836"/>
        <v>88514.5</v>
      </c>
    </row>
    <row r="43223" spans="1:4">
      <c r="A43223">
        <f t="shared" si="2837"/>
        <v>432231</v>
      </c>
      <c r="B43223">
        <f t="shared" si="2837"/>
        <v>432232</v>
      </c>
      <c r="C43223">
        <f t="shared" si="2837"/>
        <v>432233</v>
      </c>
      <c r="D43223" s="1">
        <f t="shared" si="2836"/>
        <v>88515.5</v>
      </c>
    </row>
    <row r="43224" spans="1:4">
      <c r="A43224">
        <f t="shared" si="2837"/>
        <v>432241</v>
      </c>
      <c r="B43224">
        <f t="shared" si="2837"/>
        <v>432242</v>
      </c>
      <c r="C43224">
        <f t="shared" si="2837"/>
        <v>432243</v>
      </c>
      <c r="D43224" s="1">
        <f t="shared" si="2836"/>
        <v>88516.5</v>
      </c>
    </row>
    <row r="43225" spans="1:4">
      <c r="A43225">
        <f t="shared" si="2837"/>
        <v>432251</v>
      </c>
      <c r="B43225">
        <f t="shared" si="2837"/>
        <v>432252</v>
      </c>
      <c r="C43225">
        <f t="shared" si="2837"/>
        <v>432253</v>
      </c>
      <c r="D43225" s="1">
        <f t="shared" si="2836"/>
        <v>88517.5</v>
      </c>
    </row>
    <row r="43226" spans="1:4">
      <c r="A43226">
        <f t="shared" si="2837"/>
        <v>432261</v>
      </c>
      <c r="B43226">
        <f t="shared" si="2837"/>
        <v>432262</v>
      </c>
      <c r="C43226">
        <f t="shared" si="2837"/>
        <v>432263</v>
      </c>
      <c r="D43226" s="1">
        <f t="shared" si="2836"/>
        <v>88518.5</v>
      </c>
    </row>
    <row r="43227" spans="1:4">
      <c r="A43227">
        <f t="shared" si="2837"/>
        <v>432271</v>
      </c>
      <c r="B43227">
        <f t="shared" si="2837"/>
        <v>432272</v>
      </c>
      <c r="C43227">
        <f t="shared" si="2837"/>
        <v>432273</v>
      </c>
      <c r="D43227" s="1">
        <f t="shared" si="2836"/>
        <v>88519.5</v>
      </c>
    </row>
    <row r="43228" spans="1:4">
      <c r="A43228">
        <f t="shared" si="2837"/>
        <v>432281</v>
      </c>
      <c r="B43228">
        <f t="shared" si="2837"/>
        <v>432282</v>
      </c>
      <c r="C43228">
        <f t="shared" si="2837"/>
        <v>432283</v>
      </c>
      <c r="D43228" s="1">
        <f t="shared" si="2836"/>
        <v>88520.5</v>
      </c>
    </row>
    <row r="43229" spans="1:4">
      <c r="A43229">
        <f t="shared" si="2837"/>
        <v>432291</v>
      </c>
      <c r="B43229">
        <f t="shared" si="2837"/>
        <v>432292</v>
      </c>
      <c r="C43229">
        <f t="shared" si="2837"/>
        <v>432293</v>
      </c>
      <c r="D43229" s="1">
        <f t="shared" si="2836"/>
        <v>88521.5</v>
      </c>
    </row>
    <row r="43230" spans="1:4">
      <c r="A43230">
        <f t="shared" si="2837"/>
        <v>432301</v>
      </c>
      <c r="B43230">
        <f t="shared" si="2837"/>
        <v>432302</v>
      </c>
      <c r="C43230">
        <f t="shared" si="2837"/>
        <v>432303</v>
      </c>
      <c r="D43230" s="1">
        <f t="shared" si="2836"/>
        <v>88522.5</v>
      </c>
    </row>
    <row r="43231" spans="1:4">
      <c r="A43231">
        <f t="shared" si="2837"/>
        <v>432311</v>
      </c>
      <c r="B43231">
        <f t="shared" si="2837"/>
        <v>432312</v>
      </c>
      <c r="C43231">
        <f t="shared" si="2837"/>
        <v>432313</v>
      </c>
      <c r="D43231" s="1">
        <f t="shared" si="2836"/>
        <v>88523.5</v>
      </c>
    </row>
    <row r="43232" spans="1:4">
      <c r="A43232">
        <f t="shared" si="2837"/>
        <v>432321</v>
      </c>
      <c r="B43232">
        <f t="shared" si="2837"/>
        <v>432322</v>
      </c>
      <c r="C43232">
        <f t="shared" si="2837"/>
        <v>432323</v>
      </c>
      <c r="D43232" s="1">
        <f t="shared" si="2836"/>
        <v>88524.5</v>
      </c>
    </row>
    <row r="43233" spans="1:4">
      <c r="A43233">
        <f t="shared" si="2837"/>
        <v>432331</v>
      </c>
      <c r="B43233">
        <f t="shared" si="2837"/>
        <v>432332</v>
      </c>
      <c r="C43233">
        <f t="shared" si="2837"/>
        <v>432333</v>
      </c>
      <c r="D43233" s="1">
        <f t="shared" si="2836"/>
        <v>88525.5</v>
      </c>
    </row>
    <row r="43234" spans="1:4">
      <c r="A43234">
        <f t="shared" si="2837"/>
        <v>432341</v>
      </c>
      <c r="B43234">
        <f t="shared" si="2837"/>
        <v>432342</v>
      </c>
      <c r="C43234">
        <f t="shared" si="2837"/>
        <v>432343</v>
      </c>
      <c r="D43234" s="1">
        <f t="shared" si="2836"/>
        <v>88526.5</v>
      </c>
    </row>
    <row r="43235" spans="1:4">
      <c r="A43235">
        <f t="shared" si="2837"/>
        <v>432351</v>
      </c>
      <c r="B43235">
        <f t="shared" si="2837"/>
        <v>432352</v>
      </c>
      <c r="C43235">
        <f t="shared" si="2837"/>
        <v>432353</v>
      </c>
      <c r="D43235" s="1">
        <f t="shared" si="2836"/>
        <v>88527.5</v>
      </c>
    </row>
    <row r="43236" spans="1:4">
      <c r="A43236">
        <f t="shared" si="2837"/>
        <v>432361</v>
      </c>
      <c r="B43236">
        <f t="shared" si="2837"/>
        <v>432362</v>
      </c>
      <c r="C43236">
        <f t="shared" si="2837"/>
        <v>432363</v>
      </c>
      <c r="D43236" s="1">
        <f t="shared" si="2836"/>
        <v>88528.5</v>
      </c>
    </row>
    <row r="43237" spans="1:4">
      <c r="A43237">
        <f t="shared" si="2837"/>
        <v>432371</v>
      </c>
      <c r="B43237">
        <f t="shared" si="2837"/>
        <v>432372</v>
      </c>
      <c r="C43237">
        <f t="shared" si="2837"/>
        <v>432373</v>
      </c>
      <c r="D43237" s="1">
        <f t="shared" si="2836"/>
        <v>88529.5</v>
      </c>
    </row>
    <row r="43238" spans="1:4">
      <c r="A43238">
        <f t="shared" si="2837"/>
        <v>432381</v>
      </c>
      <c r="B43238">
        <f t="shared" si="2837"/>
        <v>432382</v>
      </c>
      <c r="C43238">
        <f t="shared" si="2837"/>
        <v>432383</v>
      </c>
      <c r="D43238" s="1">
        <f t="shared" si="2836"/>
        <v>88530.5</v>
      </c>
    </row>
    <row r="43239" spans="1:4">
      <c r="A43239">
        <f t="shared" si="2837"/>
        <v>432391</v>
      </c>
      <c r="B43239">
        <f t="shared" si="2837"/>
        <v>432392</v>
      </c>
      <c r="C43239">
        <f t="shared" si="2837"/>
        <v>432393</v>
      </c>
      <c r="D43239" s="1">
        <f t="shared" si="2836"/>
        <v>88531.5</v>
      </c>
    </row>
    <row r="43240" spans="1:4">
      <c r="A43240">
        <f t="shared" si="2837"/>
        <v>432401</v>
      </c>
      <c r="B43240">
        <f t="shared" si="2837"/>
        <v>432402</v>
      </c>
      <c r="C43240">
        <f t="shared" si="2837"/>
        <v>432403</v>
      </c>
      <c r="D43240" s="1">
        <f t="shared" si="2836"/>
        <v>88532.5</v>
      </c>
    </row>
    <row r="43241" spans="1:4">
      <c r="A43241">
        <f t="shared" ref="A43241:C43260" si="2838">ROW()*10+COLUMN()</f>
        <v>432411</v>
      </c>
      <c r="B43241">
        <f t="shared" si="2838"/>
        <v>432412</v>
      </c>
      <c r="C43241">
        <f t="shared" si="2838"/>
        <v>432413</v>
      </c>
      <c r="D43241" s="1">
        <f t="shared" si="2836"/>
        <v>88533.5</v>
      </c>
    </row>
    <row r="43242" spans="1:4">
      <c r="A43242">
        <f t="shared" si="2838"/>
        <v>432421</v>
      </c>
      <c r="B43242">
        <f t="shared" si="2838"/>
        <v>432422</v>
      </c>
      <c r="C43242">
        <f t="shared" si="2838"/>
        <v>432423</v>
      </c>
      <c r="D43242" s="1">
        <f t="shared" si="2836"/>
        <v>88534.5</v>
      </c>
    </row>
    <row r="43243" spans="1:4">
      <c r="A43243">
        <f t="shared" si="2838"/>
        <v>432431</v>
      </c>
      <c r="B43243">
        <f t="shared" si="2838"/>
        <v>432432</v>
      </c>
      <c r="C43243">
        <f t="shared" si="2838"/>
        <v>432433</v>
      </c>
      <c r="D43243" s="1">
        <f t="shared" si="2836"/>
        <v>88535.5</v>
      </c>
    </row>
    <row r="43244" spans="1:4">
      <c r="A43244">
        <f t="shared" si="2838"/>
        <v>432441</v>
      </c>
      <c r="B43244">
        <f t="shared" si="2838"/>
        <v>432442</v>
      </c>
      <c r="C43244">
        <f t="shared" si="2838"/>
        <v>432443</v>
      </c>
      <c r="D43244" s="1">
        <f t="shared" si="2836"/>
        <v>88536.5</v>
      </c>
    </row>
    <row r="43245" spans="1:4">
      <c r="A43245">
        <f t="shared" si="2838"/>
        <v>432451</v>
      </c>
      <c r="B43245">
        <f t="shared" si="2838"/>
        <v>432452</v>
      </c>
      <c r="C43245">
        <f t="shared" si="2838"/>
        <v>432453</v>
      </c>
      <c r="D43245" s="1">
        <f t="shared" si="2836"/>
        <v>88537.5</v>
      </c>
    </row>
    <row r="43246" spans="1:4">
      <c r="A43246">
        <f t="shared" si="2838"/>
        <v>432461</v>
      </c>
      <c r="B43246">
        <f t="shared" si="2838"/>
        <v>432462</v>
      </c>
      <c r="C43246">
        <f t="shared" si="2838"/>
        <v>432463</v>
      </c>
      <c r="D43246" s="1">
        <f t="shared" si="2836"/>
        <v>88538.5</v>
      </c>
    </row>
    <row r="43247" spans="1:4">
      <c r="A43247">
        <f t="shared" si="2838"/>
        <v>432471</v>
      </c>
      <c r="B43247">
        <f t="shared" si="2838"/>
        <v>432472</v>
      </c>
      <c r="C43247">
        <f t="shared" si="2838"/>
        <v>432473</v>
      </c>
      <c r="D43247" s="1">
        <f t="shared" si="2836"/>
        <v>88539.5</v>
      </c>
    </row>
    <row r="43248" spans="1:4">
      <c r="A43248">
        <f t="shared" si="2838"/>
        <v>432481</v>
      </c>
      <c r="B43248">
        <f t="shared" si="2838"/>
        <v>432482</v>
      </c>
      <c r="C43248">
        <f t="shared" si="2838"/>
        <v>432483</v>
      </c>
      <c r="D43248" s="1">
        <f t="shared" si="2836"/>
        <v>88540.5</v>
      </c>
    </row>
    <row r="43249" spans="1:4">
      <c r="A43249">
        <f t="shared" si="2838"/>
        <v>432491</v>
      </c>
      <c r="B43249">
        <f t="shared" si="2838"/>
        <v>432492</v>
      </c>
      <c r="C43249">
        <f t="shared" si="2838"/>
        <v>432493</v>
      </c>
      <c r="D43249" s="1">
        <f t="shared" si="2836"/>
        <v>88541.5</v>
      </c>
    </row>
    <row r="43250" spans="1:4">
      <c r="A43250">
        <f t="shared" si="2838"/>
        <v>432501</v>
      </c>
      <c r="B43250">
        <f t="shared" si="2838"/>
        <v>432502</v>
      </c>
      <c r="C43250">
        <f t="shared" si="2838"/>
        <v>432503</v>
      </c>
      <c r="D43250" s="1">
        <f t="shared" si="2836"/>
        <v>88542.5</v>
      </c>
    </row>
    <row r="43251" spans="1:4">
      <c r="A43251">
        <f t="shared" si="2838"/>
        <v>432511</v>
      </c>
      <c r="B43251">
        <f t="shared" si="2838"/>
        <v>432512</v>
      </c>
      <c r="C43251">
        <f t="shared" si="2838"/>
        <v>432513</v>
      </c>
      <c r="D43251" s="1">
        <f t="shared" si="2836"/>
        <v>88543.5</v>
      </c>
    </row>
    <row r="43252" spans="1:4">
      <c r="A43252">
        <f t="shared" si="2838"/>
        <v>432521</v>
      </c>
      <c r="B43252">
        <f t="shared" si="2838"/>
        <v>432522</v>
      </c>
      <c r="C43252">
        <f t="shared" si="2838"/>
        <v>432523</v>
      </c>
      <c r="D43252" s="1">
        <f t="shared" si="2836"/>
        <v>88544.5</v>
      </c>
    </row>
    <row r="43253" spans="1:4">
      <c r="A43253">
        <f t="shared" si="2838"/>
        <v>432531</v>
      </c>
      <c r="B43253">
        <f t="shared" si="2838"/>
        <v>432532</v>
      </c>
      <c r="C43253">
        <f t="shared" si="2838"/>
        <v>432533</v>
      </c>
      <c r="D43253" s="1">
        <f t="shared" si="2836"/>
        <v>88545.5</v>
      </c>
    </row>
    <row r="43254" spans="1:4">
      <c r="A43254">
        <f t="shared" si="2838"/>
        <v>432541</v>
      </c>
      <c r="B43254">
        <f t="shared" si="2838"/>
        <v>432542</v>
      </c>
      <c r="C43254">
        <f t="shared" si="2838"/>
        <v>432543</v>
      </c>
      <c r="D43254" s="1">
        <f t="shared" si="2836"/>
        <v>88546.5</v>
      </c>
    </row>
    <row r="43255" spans="1:4">
      <c r="A43255">
        <f t="shared" si="2838"/>
        <v>432551</v>
      </c>
      <c r="B43255">
        <f t="shared" si="2838"/>
        <v>432552</v>
      </c>
      <c r="C43255">
        <f t="shared" si="2838"/>
        <v>432553</v>
      </c>
      <c r="D43255" s="1">
        <f t="shared" si="2836"/>
        <v>88547.5</v>
      </c>
    </row>
    <row r="43256" spans="1:4">
      <c r="A43256">
        <f t="shared" si="2838"/>
        <v>432561</v>
      </c>
      <c r="B43256">
        <f t="shared" si="2838"/>
        <v>432562</v>
      </c>
      <c r="C43256">
        <f t="shared" si="2838"/>
        <v>432563</v>
      </c>
      <c r="D43256" s="1">
        <f t="shared" si="2836"/>
        <v>88548.5</v>
      </c>
    </row>
    <row r="43257" spans="1:4">
      <c r="A43257">
        <f t="shared" si="2838"/>
        <v>432571</v>
      </c>
      <c r="B43257">
        <f t="shared" si="2838"/>
        <v>432572</v>
      </c>
      <c r="C43257">
        <f t="shared" si="2838"/>
        <v>432573</v>
      </c>
      <c r="D43257" s="1">
        <f t="shared" si="2836"/>
        <v>88549.5</v>
      </c>
    </row>
    <row r="43258" spans="1:4">
      <c r="A43258">
        <f t="shared" si="2838"/>
        <v>432581</v>
      </c>
      <c r="B43258">
        <f t="shared" si="2838"/>
        <v>432582</v>
      </c>
      <c r="C43258">
        <f t="shared" si="2838"/>
        <v>432583</v>
      </c>
      <c r="D43258" s="1">
        <f t="shared" si="2836"/>
        <v>88550.5</v>
      </c>
    </row>
    <row r="43259" spans="1:4">
      <c r="A43259">
        <f t="shared" si="2838"/>
        <v>432591</v>
      </c>
      <c r="B43259">
        <f t="shared" si="2838"/>
        <v>432592</v>
      </c>
      <c r="C43259">
        <f t="shared" si="2838"/>
        <v>432593</v>
      </c>
      <c r="D43259" s="1">
        <f t="shared" si="2836"/>
        <v>88551.5</v>
      </c>
    </row>
    <row r="43260" spans="1:4">
      <c r="A43260">
        <f t="shared" si="2838"/>
        <v>432601</v>
      </c>
      <c r="B43260">
        <f t="shared" si="2838"/>
        <v>432602</v>
      </c>
      <c r="C43260">
        <f t="shared" si="2838"/>
        <v>432603</v>
      </c>
      <c r="D43260" s="1">
        <f t="shared" si="2836"/>
        <v>88552.5</v>
      </c>
    </row>
    <row r="43261" spans="1:4">
      <c r="A43261">
        <f t="shared" ref="A43261:C43280" si="2839">ROW()*10+COLUMN()</f>
        <v>432611</v>
      </c>
      <c r="B43261">
        <f t="shared" si="2839"/>
        <v>432612</v>
      </c>
      <c r="C43261">
        <f t="shared" si="2839"/>
        <v>432613</v>
      </c>
      <c r="D43261" s="1">
        <f t="shared" si="2836"/>
        <v>88553.5</v>
      </c>
    </row>
    <row r="43262" spans="1:4">
      <c r="A43262">
        <f t="shared" si="2839"/>
        <v>432621</v>
      </c>
      <c r="B43262">
        <f t="shared" si="2839"/>
        <v>432622</v>
      </c>
      <c r="C43262">
        <f t="shared" si="2839"/>
        <v>432623</v>
      </c>
      <c r="D43262" s="1">
        <f t="shared" si="2836"/>
        <v>88554.5</v>
      </c>
    </row>
    <row r="43263" spans="1:4">
      <c r="A43263">
        <f t="shared" si="2839"/>
        <v>432631</v>
      </c>
      <c r="B43263">
        <f t="shared" si="2839"/>
        <v>432632</v>
      </c>
      <c r="C43263">
        <f t="shared" si="2839"/>
        <v>432633</v>
      </c>
      <c r="D43263" s="1">
        <f t="shared" si="2836"/>
        <v>88555.5</v>
      </c>
    </row>
    <row r="43264" spans="1:4">
      <c r="A43264">
        <f t="shared" si="2839"/>
        <v>432641</v>
      </c>
      <c r="B43264">
        <f t="shared" si="2839"/>
        <v>432642</v>
      </c>
      <c r="C43264">
        <f t="shared" si="2839"/>
        <v>432643</v>
      </c>
      <c r="D43264" s="1">
        <f t="shared" si="2836"/>
        <v>88556.5</v>
      </c>
    </row>
    <row r="43265" spans="1:4">
      <c r="A43265">
        <f t="shared" si="2839"/>
        <v>432651</v>
      </c>
      <c r="B43265">
        <f t="shared" si="2839"/>
        <v>432652</v>
      </c>
      <c r="C43265">
        <f t="shared" si="2839"/>
        <v>432653</v>
      </c>
      <c r="D43265" s="1">
        <f t="shared" ref="D43265:D43328" si="2840">DATE(2024,1,1)+ROW()+0.5</f>
        <v>88557.5</v>
      </c>
    </row>
    <row r="43266" spans="1:4">
      <c r="A43266">
        <f t="shared" si="2839"/>
        <v>432661</v>
      </c>
      <c r="B43266">
        <f t="shared" si="2839"/>
        <v>432662</v>
      </c>
      <c r="C43266">
        <f t="shared" si="2839"/>
        <v>432663</v>
      </c>
      <c r="D43266" s="1">
        <f t="shared" si="2840"/>
        <v>88558.5</v>
      </c>
    </row>
    <row r="43267" spans="1:4">
      <c r="A43267">
        <f t="shared" si="2839"/>
        <v>432671</v>
      </c>
      <c r="B43267">
        <f t="shared" si="2839"/>
        <v>432672</v>
      </c>
      <c r="C43267">
        <f t="shared" si="2839"/>
        <v>432673</v>
      </c>
      <c r="D43267" s="1">
        <f t="shared" si="2840"/>
        <v>88559.5</v>
      </c>
    </row>
    <row r="43268" spans="1:4">
      <c r="A43268">
        <f t="shared" si="2839"/>
        <v>432681</v>
      </c>
      <c r="B43268">
        <f t="shared" si="2839"/>
        <v>432682</v>
      </c>
      <c r="C43268">
        <f t="shared" si="2839"/>
        <v>432683</v>
      </c>
      <c r="D43268" s="1">
        <f t="shared" si="2840"/>
        <v>88560.5</v>
      </c>
    </row>
    <row r="43269" spans="1:4">
      <c r="A43269">
        <f t="shared" si="2839"/>
        <v>432691</v>
      </c>
      <c r="B43269">
        <f t="shared" si="2839"/>
        <v>432692</v>
      </c>
      <c r="C43269">
        <f t="shared" si="2839"/>
        <v>432693</v>
      </c>
      <c r="D43269" s="1">
        <f t="shared" si="2840"/>
        <v>88561.5</v>
      </c>
    </row>
    <row r="43270" spans="1:4">
      <c r="A43270">
        <f t="shared" si="2839"/>
        <v>432701</v>
      </c>
      <c r="B43270">
        <f t="shared" si="2839"/>
        <v>432702</v>
      </c>
      <c r="C43270">
        <f t="shared" si="2839"/>
        <v>432703</v>
      </c>
      <c r="D43270" s="1">
        <f t="shared" si="2840"/>
        <v>88562.5</v>
      </c>
    </row>
    <row r="43271" spans="1:4">
      <c r="A43271">
        <f t="shared" si="2839"/>
        <v>432711</v>
      </c>
      <c r="B43271">
        <f t="shared" si="2839"/>
        <v>432712</v>
      </c>
      <c r="C43271">
        <f t="shared" si="2839"/>
        <v>432713</v>
      </c>
      <c r="D43271" s="1">
        <f t="shared" si="2840"/>
        <v>88563.5</v>
      </c>
    </row>
    <row r="43272" spans="1:4">
      <c r="A43272">
        <f t="shared" si="2839"/>
        <v>432721</v>
      </c>
      <c r="B43272">
        <f t="shared" si="2839"/>
        <v>432722</v>
      </c>
      <c r="C43272">
        <f t="shared" si="2839"/>
        <v>432723</v>
      </c>
      <c r="D43272" s="1">
        <f t="shared" si="2840"/>
        <v>88564.5</v>
      </c>
    </row>
    <row r="43273" spans="1:4">
      <c r="A43273">
        <f t="shared" si="2839"/>
        <v>432731</v>
      </c>
      <c r="B43273">
        <f t="shared" si="2839"/>
        <v>432732</v>
      </c>
      <c r="C43273">
        <f t="shared" si="2839"/>
        <v>432733</v>
      </c>
      <c r="D43273" s="1">
        <f t="shared" si="2840"/>
        <v>88565.5</v>
      </c>
    </row>
    <row r="43274" spans="1:4">
      <c r="A43274">
        <f t="shared" si="2839"/>
        <v>432741</v>
      </c>
      <c r="B43274">
        <f t="shared" si="2839"/>
        <v>432742</v>
      </c>
      <c r="C43274">
        <f t="shared" si="2839"/>
        <v>432743</v>
      </c>
      <c r="D43274" s="1">
        <f t="shared" si="2840"/>
        <v>88566.5</v>
      </c>
    </row>
    <row r="43275" spans="1:4">
      <c r="A43275">
        <f t="shared" si="2839"/>
        <v>432751</v>
      </c>
      <c r="B43275">
        <f t="shared" si="2839"/>
        <v>432752</v>
      </c>
      <c r="C43275">
        <f t="shared" si="2839"/>
        <v>432753</v>
      </c>
      <c r="D43275" s="1">
        <f t="shared" si="2840"/>
        <v>88567.5</v>
      </c>
    </row>
    <row r="43276" spans="1:4">
      <c r="A43276">
        <f t="shared" si="2839"/>
        <v>432761</v>
      </c>
      <c r="B43276">
        <f t="shared" si="2839"/>
        <v>432762</v>
      </c>
      <c r="C43276">
        <f t="shared" si="2839"/>
        <v>432763</v>
      </c>
      <c r="D43276" s="1">
        <f t="shared" si="2840"/>
        <v>88568.5</v>
      </c>
    </row>
    <row r="43277" spans="1:4">
      <c r="A43277">
        <f t="shared" si="2839"/>
        <v>432771</v>
      </c>
      <c r="B43277">
        <f t="shared" si="2839"/>
        <v>432772</v>
      </c>
      <c r="C43277">
        <f t="shared" si="2839"/>
        <v>432773</v>
      </c>
      <c r="D43277" s="1">
        <f t="shared" si="2840"/>
        <v>88569.5</v>
      </c>
    </row>
    <row r="43278" spans="1:4">
      <c r="A43278">
        <f t="shared" si="2839"/>
        <v>432781</v>
      </c>
      <c r="B43278">
        <f t="shared" si="2839"/>
        <v>432782</v>
      </c>
      <c r="C43278">
        <f t="shared" si="2839"/>
        <v>432783</v>
      </c>
      <c r="D43278" s="1">
        <f t="shared" si="2840"/>
        <v>88570.5</v>
      </c>
    </row>
    <row r="43279" spans="1:4">
      <c r="A43279">
        <f t="shared" si="2839"/>
        <v>432791</v>
      </c>
      <c r="B43279">
        <f t="shared" si="2839"/>
        <v>432792</v>
      </c>
      <c r="C43279">
        <f t="shared" si="2839"/>
        <v>432793</v>
      </c>
      <c r="D43279" s="1">
        <f t="shared" si="2840"/>
        <v>88571.5</v>
      </c>
    </row>
    <row r="43280" spans="1:4">
      <c r="A43280">
        <f t="shared" si="2839"/>
        <v>432801</v>
      </c>
      <c r="B43280">
        <f t="shared" si="2839"/>
        <v>432802</v>
      </c>
      <c r="C43280">
        <f t="shared" si="2839"/>
        <v>432803</v>
      </c>
      <c r="D43280" s="1">
        <f t="shared" si="2840"/>
        <v>88572.5</v>
      </c>
    </row>
    <row r="43281" spans="1:4">
      <c r="A43281">
        <f t="shared" ref="A43281:C43300" si="2841">ROW()*10+COLUMN()</f>
        <v>432811</v>
      </c>
      <c r="B43281">
        <f t="shared" si="2841"/>
        <v>432812</v>
      </c>
      <c r="C43281">
        <f t="shared" si="2841"/>
        <v>432813</v>
      </c>
      <c r="D43281" s="1">
        <f t="shared" si="2840"/>
        <v>88573.5</v>
      </c>
    </row>
    <row r="43282" spans="1:4">
      <c r="A43282">
        <f t="shared" si="2841"/>
        <v>432821</v>
      </c>
      <c r="B43282">
        <f t="shared" si="2841"/>
        <v>432822</v>
      </c>
      <c r="C43282">
        <f t="shared" si="2841"/>
        <v>432823</v>
      </c>
      <c r="D43282" s="1">
        <f t="shared" si="2840"/>
        <v>88574.5</v>
      </c>
    </row>
    <row r="43283" spans="1:4">
      <c r="A43283">
        <f t="shared" si="2841"/>
        <v>432831</v>
      </c>
      <c r="B43283">
        <f t="shared" si="2841"/>
        <v>432832</v>
      </c>
      <c r="C43283">
        <f t="shared" si="2841"/>
        <v>432833</v>
      </c>
      <c r="D43283" s="1">
        <f t="shared" si="2840"/>
        <v>88575.5</v>
      </c>
    </row>
    <row r="43284" spans="1:4">
      <c r="A43284">
        <f t="shared" si="2841"/>
        <v>432841</v>
      </c>
      <c r="B43284">
        <f t="shared" si="2841"/>
        <v>432842</v>
      </c>
      <c r="C43284">
        <f t="shared" si="2841"/>
        <v>432843</v>
      </c>
      <c r="D43284" s="1">
        <f t="shared" si="2840"/>
        <v>88576.5</v>
      </c>
    </row>
    <row r="43285" spans="1:4">
      <c r="A43285">
        <f t="shared" si="2841"/>
        <v>432851</v>
      </c>
      <c r="B43285">
        <f t="shared" si="2841"/>
        <v>432852</v>
      </c>
      <c r="C43285">
        <f t="shared" si="2841"/>
        <v>432853</v>
      </c>
      <c r="D43285" s="1">
        <f t="shared" si="2840"/>
        <v>88577.5</v>
      </c>
    </row>
    <row r="43286" spans="1:4">
      <c r="A43286">
        <f t="shared" si="2841"/>
        <v>432861</v>
      </c>
      <c r="B43286">
        <f t="shared" si="2841"/>
        <v>432862</v>
      </c>
      <c r="C43286">
        <f t="shared" si="2841"/>
        <v>432863</v>
      </c>
      <c r="D43286" s="1">
        <f t="shared" si="2840"/>
        <v>88578.5</v>
      </c>
    </row>
    <row r="43287" spans="1:4">
      <c r="A43287">
        <f t="shared" si="2841"/>
        <v>432871</v>
      </c>
      <c r="B43287">
        <f t="shared" si="2841"/>
        <v>432872</v>
      </c>
      <c r="C43287">
        <f t="shared" si="2841"/>
        <v>432873</v>
      </c>
      <c r="D43287" s="1">
        <f t="shared" si="2840"/>
        <v>88579.5</v>
      </c>
    </row>
    <row r="43288" spans="1:4">
      <c r="A43288">
        <f t="shared" si="2841"/>
        <v>432881</v>
      </c>
      <c r="B43288">
        <f t="shared" si="2841"/>
        <v>432882</v>
      </c>
      <c r="C43288">
        <f t="shared" si="2841"/>
        <v>432883</v>
      </c>
      <c r="D43288" s="1">
        <f t="shared" si="2840"/>
        <v>88580.5</v>
      </c>
    </row>
    <row r="43289" spans="1:4">
      <c r="A43289">
        <f t="shared" si="2841"/>
        <v>432891</v>
      </c>
      <c r="B43289">
        <f t="shared" si="2841"/>
        <v>432892</v>
      </c>
      <c r="C43289">
        <f t="shared" si="2841"/>
        <v>432893</v>
      </c>
      <c r="D43289" s="1">
        <f t="shared" si="2840"/>
        <v>88581.5</v>
      </c>
    </row>
    <row r="43290" spans="1:4">
      <c r="A43290">
        <f t="shared" si="2841"/>
        <v>432901</v>
      </c>
      <c r="B43290">
        <f t="shared" si="2841"/>
        <v>432902</v>
      </c>
      <c r="C43290">
        <f t="shared" si="2841"/>
        <v>432903</v>
      </c>
      <c r="D43290" s="1">
        <f t="shared" si="2840"/>
        <v>88582.5</v>
      </c>
    </row>
    <row r="43291" spans="1:4">
      <c r="A43291">
        <f t="shared" si="2841"/>
        <v>432911</v>
      </c>
      <c r="B43291">
        <f t="shared" si="2841"/>
        <v>432912</v>
      </c>
      <c r="C43291">
        <f t="shared" si="2841"/>
        <v>432913</v>
      </c>
      <c r="D43291" s="1">
        <f t="shared" si="2840"/>
        <v>88583.5</v>
      </c>
    </row>
    <row r="43292" spans="1:4">
      <c r="A43292">
        <f t="shared" si="2841"/>
        <v>432921</v>
      </c>
      <c r="B43292">
        <f t="shared" si="2841"/>
        <v>432922</v>
      </c>
      <c r="C43292">
        <f t="shared" si="2841"/>
        <v>432923</v>
      </c>
      <c r="D43292" s="1">
        <f t="shared" si="2840"/>
        <v>88584.5</v>
      </c>
    </row>
    <row r="43293" spans="1:4">
      <c r="A43293">
        <f t="shared" si="2841"/>
        <v>432931</v>
      </c>
      <c r="B43293">
        <f t="shared" si="2841"/>
        <v>432932</v>
      </c>
      <c r="C43293">
        <f t="shared" si="2841"/>
        <v>432933</v>
      </c>
      <c r="D43293" s="1">
        <f t="shared" si="2840"/>
        <v>88585.5</v>
      </c>
    </row>
    <row r="43294" spans="1:4">
      <c r="A43294">
        <f t="shared" si="2841"/>
        <v>432941</v>
      </c>
      <c r="B43294">
        <f t="shared" si="2841"/>
        <v>432942</v>
      </c>
      <c r="C43294">
        <f t="shared" si="2841"/>
        <v>432943</v>
      </c>
      <c r="D43294" s="1">
        <f t="shared" si="2840"/>
        <v>88586.5</v>
      </c>
    </row>
    <row r="43295" spans="1:4">
      <c r="A43295">
        <f t="shared" si="2841"/>
        <v>432951</v>
      </c>
      <c r="B43295">
        <f t="shared" si="2841"/>
        <v>432952</v>
      </c>
      <c r="C43295">
        <f t="shared" si="2841"/>
        <v>432953</v>
      </c>
      <c r="D43295" s="1">
        <f t="shared" si="2840"/>
        <v>88587.5</v>
      </c>
    </row>
    <row r="43296" spans="1:4">
      <c r="A43296">
        <f t="shared" si="2841"/>
        <v>432961</v>
      </c>
      <c r="B43296">
        <f t="shared" si="2841"/>
        <v>432962</v>
      </c>
      <c r="C43296">
        <f t="shared" si="2841"/>
        <v>432963</v>
      </c>
      <c r="D43296" s="1">
        <f t="shared" si="2840"/>
        <v>88588.5</v>
      </c>
    </row>
    <row r="43297" spans="1:4">
      <c r="A43297">
        <f t="shared" si="2841"/>
        <v>432971</v>
      </c>
      <c r="B43297">
        <f t="shared" si="2841"/>
        <v>432972</v>
      </c>
      <c r="C43297">
        <f t="shared" si="2841"/>
        <v>432973</v>
      </c>
      <c r="D43297" s="1">
        <f t="shared" si="2840"/>
        <v>88589.5</v>
      </c>
    </row>
    <row r="43298" spans="1:4">
      <c r="A43298">
        <f t="shared" si="2841"/>
        <v>432981</v>
      </c>
      <c r="B43298">
        <f t="shared" si="2841"/>
        <v>432982</v>
      </c>
      <c r="C43298">
        <f t="shared" si="2841"/>
        <v>432983</v>
      </c>
      <c r="D43298" s="1">
        <f t="shared" si="2840"/>
        <v>88590.5</v>
      </c>
    </row>
    <row r="43299" spans="1:4">
      <c r="A43299">
        <f t="shared" si="2841"/>
        <v>432991</v>
      </c>
      <c r="B43299">
        <f t="shared" si="2841"/>
        <v>432992</v>
      </c>
      <c r="C43299">
        <f t="shared" si="2841"/>
        <v>432993</v>
      </c>
      <c r="D43299" s="1">
        <f t="shared" si="2840"/>
        <v>88591.5</v>
      </c>
    </row>
    <row r="43300" spans="1:4">
      <c r="A43300">
        <f t="shared" si="2841"/>
        <v>433001</v>
      </c>
      <c r="B43300">
        <f t="shared" si="2841"/>
        <v>433002</v>
      </c>
      <c r="C43300">
        <f t="shared" si="2841"/>
        <v>433003</v>
      </c>
      <c r="D43300" s="1">
        <f t="shared" si="2840"/>
        <v>88592.5</v>
      </c>
    </row>
    <row r="43301" spans="1:4">
      <c r="A43301">
        <f t="shared" ref="A43301:C43320" si="2842">ROW()*10+COLUMN()</f>
        <v>433011</v>
      </c>
      <c r="B43301">
        <f t="shared" si="2842"/>
        <v>433012</v>
      </c>
      <c r="C43301">
        <f t="shared" si="2842"/>
        <v>433013</v>
      </c>
      <c r="D43301" s="1">
        <f t="shared" si="2840"/>
        <v>88593.5</v>
      </c>
    </row>
    <row r="43302" spans="1:4">
      <c r="A43302">
        <f t="shared" si="2842"/>
        <v>433021</v>
      </c>
      <c r="B43302">
        <f t="shared" si="2842"/>
        <v>433022</v>
      </c>
      <c r="C43302">
        <f t="shared" si="2842"/>
        <v>433023</v>
      </c>
      <c r="D43302" s="1">
        <f t="shared" si="2840"/>
        <v>88594.5</v>
      </c>
    </row>
    <row r="43303" spans="1:4">
      <c r="A43303">
        <f t="shared" si="2842"/>
        <v>433031</v>
      </c>
      <c r="B43303">
        <f t="shared" si="2842"/>
        <v>433032</v>
      </c>
      <c r="C43303">
        <f t="shared" si="2842"/>
        <v>433033</v>
      </c>
      <c r="D43303" s="1">
        <f t="shared" si="2840"/>
        <v>88595.5</v>
      </c>
    </row>
    <row r="43304" spans="1:4">
      <c r="A43304">
        <f t="shared" si="2842"/>
        <v>433041</v>
      </c>
      <c r="B43304">
        <f t="shared" si="2842"/>
        <v>433042</v>
      </c>
      <c r="C43304">
        <f t="shared" si="2842"/>
        <v>433043</v>
      </c>
      <c r="D43304" s="1">
        <f t="shared" si="2840"/>
        <v>88596.5</v>
      </c>
    </row>
    <row r="43305" spans="1:4">
      <c r="A43305">
        <f t="shared" si="2842"/>
        <v>433051</v>
      </c>
      <c r="B43305">
        <f t="shared" si="2842"/>
        <v>433052</v>
      </c>
      <c r="C43305">
        <f t="shared" si="2842"/>
        <v>433053</v>
      </c>
      <c r="D43305" s="1">
        <f t="shared" si="2840"/>
        <v>88597.5</v>
      </c>
    </row>
    <row r="43306" spans="1:4">
      <c r="A43306">
        <f t="shared" si="2842"/>
        <v>433061</v>
      </c>
      <c r="B43306">
        <f t="shared" si="2842"/>
        <v>433062</v>
      </c>
      <c r="C43306">
        <f t="shared" si="2842"/>
        <v>433063</v>
      </c>
      <c r="D43306" s="1">
        <f t="shared" si="2840"/>
        <v>88598.5</v>
      </c>
    </row>
    <row r="43307" spans="1:4">
      <c r="A43307">
        <f t="shared" si="2842"/>
        <v>433071</v>
      </c>
      <c r="B43307">
        <f t="shared" si="2842"/>
        <v>433072</v>
      </c>
      <c r="C43307">
        <f t="shared" si="2842"/>
        <v>433073</v>
      </c>
      <c r="D43307" s="1">
        <f t="shared" si="2840"/>
        <v>88599.5</v>
      </c>
    </row>
    <row r="43308" spans="1:4">
      <c r="A43308">
        <f t="shared" si="2842"/>
        <v>433081</v>
      </c>
      <c r="B43308">
        <f t="shared" si="2842"/>
        <v>433082</v>
      </c>
      <c r="C43308">
        <f t="shared" si="2842"/>
        <v>433083</v>
      </c>
      <c r="D43308" s="1">
        <f t="shared" si="2840"/>
        <v>88600.5</v>
      </c>
    </row>
    <row r="43309" spans="1:4">
      <c r="A43309">
        <f t="shared" si="2842"/>
        <v>433091</v>
      </c>
      <c r="B43309">
        <f t="shared" si="2842"/>
        <v>433092</v>
      </c>
      <c r="C43309">
        <f t="shared" si="2842"/>
        <v>433093</v>
      </c>
      <c r="D43309" s="1">
        <f t="shared" si="2840"/>
        <v>88601.5</v>
      </c>
    </row>
    <row r="43310" spans="1:4">
      <c r="A43310">
        <f t="shared" si="2842"/>
        <v>433101</v>
      </c>
      <c r="B43310">
        <f t="shared" si="2842"/>
        <v>433102</v>
      </c>
      <c r="C43310">
        <f t="shared" si="2842"/>
        <v>433103</v>
      </c>
      <c r="D43310" s="1">
        <f t="shared" si="2840"/>
        <v>88602.5</v>
      </c>
    </row>
    <row r="43311" spans="1:4">
      <c r="A43311">
        <f t="shared" si="2842"/>
        <v>433111</v>
      </c>
      <c r="B43311">
        <f t="shared" si="2842"/>
        <v>433112</v>
      </c>
      <c r="C43311">
        <f t="shared" si="2842"/>
        <v>433113</v>
      </c>
      <c r="D43311" s="1">
        <f t="shared" si="2840"/>
        <v>88603.5</v>
      </c>
    </row>
    <row r="43312" spans="1:4">
      <c r="A43312">
        <f t="shared" si="2842"/>
        <v>433121</v>
      </c>
      <c r="B43312">
        <f t="shared" si="2842"/>
        <v>433122</v>
      </c>
      <c r="C43312">
        <f t="shared" si="2842"/>
        <v>433123</v>
      </c>
      <c r="D43312" s="1">
        <f t="shared" si="2840"/>
        <v>88604.5</v>
      </c>
    </row>
    <row r="43313" spans="1:4">
      <c r="A43313">
        <f t="shared" si="2842"/>
        <v>433131</v>
      </c>
      <c r="B43313">
        <f t="shared" si="2842"/>
        <v>433132</v>
      </c>
      <c r="C43313">
        <f t="shared" si="2842"/>
        <v>433133</v>
      </c>
      <c r="D43313" s="1">
        <f t="shared" si="2840"/>
        <v>88605.5</v>
      </c>
    </row>
    <row r="43314" spans="1:4">
      <c r="A43314">
        <f t="shared" si="2842"/>
        <v>433141</v>
      </c>
      <c r="B43314">
        <f t="shared" si="2842"/>
        <v>433142</v>
      </c>
      <c r="C43314">
        <f t="shared" si="2842"/>
        <v>433143</v>
      </c>
      <c r="D43314" s="1">
        <f t="shared" si="2840"/>
        <v>88606.5</v>
      </c>
    </row>
    <row r="43315" spans="1:4">
      <c r="A43315">
        <f t="shared" si="2842"/>
        <v>433151</v>
      </c>
      <c r="B43315">
        <f t="shared" si="2842"/>
        <v>433152</v>
      </c>
      <c r="C43315">
        <f t="shared" si="2842"/>
        <v>433153</v>
      </c>
      <c r="D43315" s="1">
        <f t="shared" si="2840"/>
        <v>88607.5</v>
      </c>
    </row>
    <row r="43316" spans="1:4">
      <c r="A43316">
        <f t="shared" si="2842"/>
        <v>433161</v>
      </c>
      <c r="B43316">
        <f t="shared" si="2842"/>
        <v>433162</v>
      </c>
      <c r="C43316">
        <f t="shared" si="2842"/>
        <v>433163</v>
      </c>
      <c r="D43316" s="1">
        <f t="shared" si="2840"/>
        <v>88608.5</v>
      </c>
    </row>
    <row r="43317" spans="1:4">
      <c r="A43317">
        <f t="shared" si="2842"/>
        <v>433171</v>
      </c>
      <c r="B43317">
        <f t="shared" si="2842"/>
        <v>433172</v>
      </c>
      <c r="C43317">
        <f t="shared" si="2842"/>
        <v>433173</v>
      </c>
      <c r="D43317" s="1">
        <f t="shared" si="2840"/>
        <v>88609.5</v>
      </c>
    </row>
    <row r="43318" spans="1:4">
      <c r="A43318">
        <f t="shared" si="2842"/>
        <v>433181</v>
      </c>
      <c r="B43318">
        <f t="shared" si="2842"/>
        <v>433182</v>
      </c>
      <c r="C43318">
        <f t="shared" si="2842"/>
        <v>433183</v>
      </c>
      <c r="D43318" s="1">
        <f t="shared" si="2840"/>
        <v>88610.5</v>
      </c>
    </row>
    <row r="43319" spans="1:4">
      <c r="A43319">
        <f t="shared" si="2842"/>
        <v>433191</v>
      </c>
      <c r="B43319">
        <f t="shared" si="2842"/>
        <v>433192</v>
      </c>
      <c r="C43319">
        <f t="shared" si="2842"/>
        <v>433193</v>
      </c>
      <c r="D43319" s="1">
        <f t="shared" si="2840"/>
        <v>88611.5</v>
      </c>
    </row>
    <row r="43320" spans="1:4">
      <c r="A43320">
        <f t="shared" si="2842"/>
        <v>433201</v>
      </c>
      <c r="B43320">
        <f t="shared" si="2842"/>
        <v>433202</v>
      </c>
      <c r="C43320">
        <f t="shared" si="2842"/>
        <v>433203</v>
      </c>
      <c r="D43320" s="1">
        <f t="shared" si="2840"/>
        <v>88612.5</v>
      </c>
    </row>
    <row r="43321" spans="1:4">
      <c r="A43321">
        <f t="shared" ref="A43321:C43340" si="2843">ROW()*10+COLUMN()</f>
        <v>433211</v>
      </c>
      <c r="B43321">
        <f t="shared" si="2843"/>
        <v>433212</v>
      </c>
      <c r="C43321">
        <f t="shared" si="2843"/>
        <v>433213</v>
      </c>
      <c r="D43321" s="1">
        <f t="shared" si="2840"/>
        <v>88613.5</v>
      </c>
    </row>
    <row r="43322" spans="1:4">
      <c r="A43322">
        <f t="shared" si="2843"/>
        <v>433221</v>
      </c>
      <c r="B43322">
        <f t="shared" si="2843"/>
        <v>433222</v>
      </c>
      <c r="C43322">
        <f t="shared" si="2843"/>
        <v>433223</v>
      </c>
      <c r="D43322" s="1">
        <f t="shared" si="2840"/>
        <v>88614.5</v>
      </c>
    </row>
    <row r="43323" spans="1:4">
      <c r="A43323">
        <f t="shared" si="2843"/>
        <v>433231</v>
      </c>
      <c r="B43323">
        <f t="shared" si="2843"/>
        <v>433232</v>
      </c>
      <c r="C43323">
        <f t="shared" si="2843"/>
        <v>433233</v>
      </c>
      <c r="D43323" s="1">
        <f t="shared" si="2840"/>
        <v>88615.5</v>
      </c>
    </row>
    <row r="43324" spans="1:4">
      <c r="A43324">
        <f t="shared" si="2843"/>
        <v>433241</v>
      </c>
      <c r="B43324">
        <f t="shared" si="2843"/>
        <v>433242</v>
      </c>
      <c r="C43324">
        <f t="shared" si="2843"/>
        <v>433243</v>
      </c>
      <c r="D43324" s="1">
        <f t="shared" si="2840"/>
        <v>88616.5</v>
      </c>
    </row>
    <row r="43325" spans="1:4">
      <c r="A43325">
        <f t="shared" si="2843"/>
        <v>433251</v>
      </c>
      <c r="B43325">
        <f t="shared" si="2843"/>
        <v>433252</v>
      </c>
      <c r="C43325">
        <f t="shared" si="2843"/>
        <v>433253</v>
      </c>
      <c r="D43325" s="1">
        <f t="shared" si="2840"/>
        <v>88617.5</v>
      </c>
    </row>
    <row r="43326" spans="1:4">
      <c r="A43326">
        <f t="shared" si="2843"/>
        <v>433261</v>
      </c>
      <c r="B43326">
        <f t="shared" si="2843"/>
        <v>433262</v>
      </c>
      <c r="C43326">
        <f t="shared" si="2843"/>
        <v>433263</v>
      </c>
      <c r="D43326" s="1">
        <f t="shared" si="2840"/>
        <v>88618.5</v>
      </c>
    </row>
    <row r="43327" spans="1:4">
      <c r="A43327">
        <f t="shared" si="2843"/>
        <v>433271</v>
      </c>
      <c r="B43327">
        <f t="shared" si="2843"/>
        <v>433272</v>
      </c>
      <c r="C43327">
        <f t="shared" si="2843"/>
        <v>433273</v>
      </c>
      <c r="D43327" s="1">
        <f t="shared" si="2840"/>
        <v>88619.5</v>
      </c>
    </row>
    <row r="43328" spans="1:4">
      <c r="A43328">
        <f t="shared" si="2843"/>
        <v>433281</v>
      </c>
      <c r="B43328">
        <f t="shared" si="2843"/>
        <v>433282</v>
      </c>
      <c r="C43328">
        <f t="shared" si="2843"/>
        <v>433283</v>
      </c>
      <c r="D43328" s="1">
        <f t="shared" si="2840"/>
        <v>88620.5</v>
      </c>
    </row>
    <row r="43329" spans="1:4">
      <c r="A43329">
        <f t="shared" si="2843"/>
        <v>433291</v>
      </c>
      <c r="B43329">
        <f t="shared" si="2843"/>
        <v>433292</v>
      </c>
      <c r="C43329">
        <f t="shared" si="2843"/>
        <v>433293</v>
      </c>
      <c r="D43329" s="1">
        <f t="shared" ref="D43329:D43392" si="2844">DATE(2024,1,1)+ROW()+0.5</f>
        <v>88621.5</v>
      </c>
    </row>
    <row r="43330" spans="1:4">
      <c r="A43330">
        <f t="shared" si="2843"/>
        <v>433301</v>
      </c>
      <c r="B43330">
        <f t="shared" si="2843"/>
        <v>433302</v>
      </c>
      <c r="C43330">
        <f t="shared" si="2843"/>
        <v>433303</v>
      </c>
      <c r="D43330" s="1">
        <f t="shared" si="2844"/>
        <v>88622.5</v>
      </c>
    </row>
    <row r="43331" spans="1:4">
      <c r="A43331">
        <f t="shared" si="2843"/>
        <v>433311</v>
      </c>
      <c r="B43331">
        <f t="shared" si="2843"/>
        <v>433312</v>
      </c>
      <c r="C43331">
        <f t="shared" si="2843"/>
        <v>433313</v>
      </c>
      <c r="D43331" s="1">
        <f t="shared" si="2844"/>
        <v>88623.5</v>
      </c>
    </row>
    <row r="43332" spans="1:4">
      <c r="A43332">
        <f t="shared" si="2843"/>
        <v>433321</v>
      </c>
      <c r="B43332">
        <f t="shared" si="2843"/>
        <v>433322</v>
      </c>
      <c r="C43332">
        <f t="shared" si="2843"/>
        <v>433323</v>
      </c>
      <c r="D43332" s="1">
        <f t="shared" si="2844"/>
        <v>88624.5</v>
      </c>
    </row>
    <row r="43333" spans="1:4">
      <c r="A43333">
        <f t="shared" si="2843"/>
        <v>433331</v>
      </c>
      <c r="B43333">
        <f t="shared" si="2843"/>
        <v>433332</v>
      </c>
      <c r="C43333">
        <f t="shared" si="2843"/>
        <v>433333</v>
      </c>
      <c r="D43333" s="1">
        <f t="shared" si="2844"/>
        <v>88625.5</v>
      </c>
    </row>
    <row r="43334" spans="1:4">
      <c r="A43334">
        <f t="shared" si="2843"/>
        <v>433341</v>
      </c>
      <c r="B43334">
        <f t="shared" si="2843"/>
        <v>433342</v>
      </c>
      <c r="C43334">
        <f t="shared" si="2843"/>
        <v>433343</v>
      </c>
      <c r="D43334" s="1">
        <f t="shared" si="2844"/>
        <v>88626.5</v>
      </c>
    </row>
    <row r="43335" spans="1:4">
      <c r="A43335">
        <f t="shared" si="2843"/>
        <v>433351</v>
      </c>
      <c r="B43335">
        <f t="shared" si="2843"/>
        <v>433352</v>
      </c>
      <c r="C43335">
        <f t="shared" si="2843"/>
        <v>433353</v>
      </c>
      <c r="D43335" s="1">
        <f t="shared" si="2844"/>
        <v>88627.5</v>
      </c>
    </row>
    <row r="43336" spans="1:4">
      <c r="A43336">
        <f t="shared" si="2843"/>
        <v>433361</v>
      </c>
      <c r="B43336">
        <f t="shared" si="2843"/>
        <v>433362</v>
      </c>
      <c r="C43336">
        <f t="shared" si="2843"/>
        <v>433363</v>
      </c>
      <c r="D43336" s="1">
        <f t="shared" si="2844"/>
        <v>88628.5</v>
      </c>
    </row>
    <row r="43337" spans="1:4">
      <c r="A43337">
        <f t="shared" si="2843"/>
        <v>433371</v>
      </c>
      <c r="B43337">
        <f t="shared" si="2843"/>
        <v>433372</v>
      </c>
      <c r="C43337">
        <f t="shared" si="2843"/>
        <v>433373</v>
      </c>
      <c r="D43337" s="1">
        <f t="shared" si="2844"/>
        <v>88629.5</v>
      </c>
    </row>
    <row r="43338" spans="1:4">
      <c r="A43338">
        <f t="shared" si="2843"/>
        <v>433381</v>
      </c>
      <c r="B43338">
        <f t="shared" si="2843"/>
        <v>433382</v>
      </c>
      <c r="C43338">
        <f t="shared" si="2843"/>
        <v>433383</v>
      </c>
      <c r="D43338" s="1">
        <f t="shared" si="2844"/>
        <v>88630.5</v>
      </c>
    </row>
    <row r="43339" spans="1:4">
      <c r="A43339">
        <f t="shared" si="2843"/>
        <v>433391</v>
      </c>
      <c r="B43339">
        <f t="shared" si="2843"/>
        <v>433392</v>
      </c>
      <c r="C43339">
        <f t="shared" si="2843"/>
        <v>433393</v>
      </c>
      <c r="D43339" s="1">
        <f t="shared" si="2844"/>
        <v>88631.5</v>
      </c>
    </row>
    <row r="43340" spans="1:4">
      <c r="A43340">
        <f t="shared" si="2843"/>
        <v>433401</v>
      </c>
      <c r="B43340">
        <f t="shared" si="2843"/>
        <v>433402</v>
      </c>
      <c r="C43340">
        <f t="shared" si="2843"/>
        <v>433403</v>
      </c>
      <c r="D43340" s="1">
        <f t="shared" si="2844"/>
        <v>88632.5</v>
      </c>
    </row>
    <row r="43341" spans="1:4">
      <c r="A43341">
        <f t="shared" ref="A43341:C43360" si="2845">ROW()*10+COLUMN()</f>
        <v>433411</v>
      </c>
      <c r="B43341">
        <f t="shared" si="2845"/>
        <v>433412</v>
      </c>
      <c r="C43341">
        <f t="shared" si="2845"/>
        <v>433413</v>
      </c>
      <c r="D43341" s="1">
        <f t="shared" si="2844"/>
        <v>88633.5</v>
      </c>
    </row>
    <row r="43342" spans="1:4">
      <c r="A43342">
        <f t="shared" si="2845"/>
        <v>433421</v>
      </c>
      <c r="B43342">
        <f t="shared" si="2845"/>
        <v>433422</v>
      </c>
      <c r="C43342">
        <f t="shared" si="2845"/>
        <v>433423</v>
      </c>
      <c r="D43342" s="1">
        <f t="shared" si="2844"/>
        <v>88634.5</v>
      </c>
    </row>
    <row r="43343" spans="1:4">
      <c r="A43343">
        <f t="shared" si="2845"/>
        <v>433431</v>
      </c>
      <c r="B43343">
        <f t="shared" si="2845"/>
        <v>433432</v>
      </c>
      <c r="C43343">
        <f t="shared" si="2845"/>
        <v>433433</v>
      </c>
      <c r="D43343" s="1">
        <f t="shared" si="2844"/>
        <v>88635.5</v>
      </c>
    </row>
    <row r="43344" spans="1:4">
      <c r="A43344">
        <f t="shared" si="2845"/>
        <v>433441</v>
      </c>
      <c r="B43344">
        <f t="shared" si="2845"/>
        <v>433442</v>
      </c>
      <c r="C43344">
        <f t="shared" si="2845"/>
        <v>433443</v>
      </c>
      <c r="D43344" s="1">
        <f t="shared" si="2844"/>
        <v>88636.5</v>
      </c>
    </row>
    <row r="43345" spans="1:4">
      <c r="A43345">
        <f t="shared" si="2845"/>
        <v>433451</v>
      </c>
      <c r="B43345">
        <f t="shared" si="2845"/>
        <v>433452</v>
      </c>
      <c r="C43345">
        <f t="shared" si="2845"/>
        <v>433453</v>
      </c>
      <c r="D43345" s="1">
        <f t="shared" si="2844"/>
        <v>88637.5</v>
      </c>
    </row>
    <row r="43346" spans="1:4">
      <c r="A43346">
        <f t="shared" si="2845"/>
        <v>433461</v>
      </c>
      <c r="B43346">
        <f t="shared" si="2845"/>
        <v>433462</v>
      </c>
      <c r="C43346">
        <f t="shared" si="2845"/>
        <v>433463</v>
      </c>
      <c r="D43346" s="1">
        <f t="shared" si="2844"/>
        <v>88638.5</v>
      </c>
    </row>
    <row r="43347" spans="1:4">
      <c r="A43347">
        <f t="shared" si="2845"/>
        <v>433471</v>
      </c>
      <c r="B43347">
        <f t="shared" si="2845"/>
        <v>433472</v>
      </c>
      <c r="C43347">
        <f t="shared" si="2845"/>
        <v>433473</v>
      </c>
      <c r="D43347" s="1">
        <f t="shared" si="2844"/>
        <v>88639.5</v>
      </c>
    </row>
    <row r="43348" spans="1:4">
      <c r="A43348">
        <f t="shared" si="2845"/>
        <v>433481</v>
      </c>
      <c r="B43348">
        <f t="shared" si="2845"/>
        <v>433482</v>
      </c>
      <c r="C43348">
        <f t="shared" si="2845"/>
        <v>433483</v>
      </c>
      <c r="D43348" s="1">
        <f t="shared" si="2844"/>
        <v>88640.5</v>
      </c>
    </row>
    <row r="43349" spans="1:4">
      <c r="A43349">
        <f t="shared" si="2845"/>
        <v>433491</v>
      </c>
      <c r="B43349">
        <f t="shared" si="2845"/>
        <v>433492</v>
      </c>
      <c r="C43349">
        <f t="shared" si="2845"/>
        <v>433493</v>
      </c>
      <c r="D43349" s="1">
        <f t="shared" si="2844"/>
        <v>88641.5</v>
      </c>
    </row>
    <row r="43350" spans="1:4">
      <c r="A43350">
        <f t="shared" si="2845"/>
        <v>433501</v>
      </c>
      <c r="B43350">
        <f t="shared" si="2845"/>
        <v>433502</v>
      </c>
      <c r="C43350">
        <f t="shared" si="2845"/>
        <v>433503</v>
      </c>
      <c r="D43350" s="1">
        <f t="shared" si="2844"/>
        <v>88642.5</v>
      </c>
    </row>
    <row r="43351" spans="1:4">
      <c r="A43351">
        <f t="shared" si="2845"/>
        <v>433511</v>
      </c>
      <c r="B43351">
        <f t="shared" si="2845"/>
        <v>433512</v>
      </c>
      <c r="C43351">
        <f t="shared" si="2845"/>
        <v>433513</v>
      </c>
      <c r="D43351" s="1">
        <f t="shared" si="2844"/>
        <v>88643.5</v>
      </c>
    </row>
    <row r="43352" spans="1:4">
      <c r="A43352">
        <f t="shared" si="2845"/>
        <v>433521</v>
      </c>
      <c r="B43352">
        <f t="shared" si="2845"/>
        <v>433522</v>
      </c>
      <c r="C43352">
        <f t="shared" si="2845"/>
        <v>433523</v>
      </c>
      <c r="D43352" s="1">
        <f t="shared" si="2844"/>
        <v>88644.5</v>
      </c>
    </row>
    <row r="43353" spans="1:4">
      <c r="A43353">
        <f t="shared" si="2845"/>
        <v>433531</v>
      </c>
      <c r="B43353">
        <f t="shared" si="2845"/>
        <v>433532</v>
      </c>
      <c r="C43353">
        <f t="shared" si="2845"/>
        <v>433533</v>
      </c>
      <c r="D43353" s="1">
        <f t="shared" si="2844"/>
        <v>88645.5</v>
      </c>
    </row>
    <row r="43354" spans="1:4">
      <c r="A43354">
        <f t="shared" si="2845"/>
        <v>433541</v>
      </c>
      <c r="B43354">
        <f t="shared" si="2845"/>
        <v>433542</v>
      </c>
      <c r="C43354">
        <f t="shared" si="2845"/>
        <v>433543</v>
      </c>
      <c r="D43354" s="1">
        <f t="shared" si="2844"/>
        <v>88646.5</v>
      </c>
    </row>
    <row r="43355" spans="1:4">
      <c r="A43355">
        <f t="shared" si="2845"/>
        <v>433551</v>
      </c>
      <c r="B43355">
        <f t="shared" si="2845"/>
        <v>433552</v>
      </c>
      <c r="C43355">
        <f t="shared" si="2845"/>
        <v>433553</v>
      </c>
      <c r="D43355" s="1">
        <f t="shared" si="2844"/>
        <v>88647.5</v>
      </c>
    </row>
    <row r="43356" spans="1:4">
      <c r="A43356">
        <f t="shared" si="2845"/>
        <v>433561</v>
      </c>
      <c r="B43356">
        <f t="shared" si="2845"/>
        <v>433562</v>
      </c>
      <c r="C43356">
        <f t="shared" si="2845"/>
        <v>433563</v>
      </c>
      <c r="D43356" s="1">
        <f t="shared" si="2844"/>
        <v>88648.5</v>
      </c>
    </row>
    <row r="43357" spans="1:4">
      <c r="A43357">
        <f t="shared" si="2845"/>
        <v>433571</v>
      </c>
      <c r="B43357">
        <f t="shared" si="2845"/>
        <v>433572</v>
      </c>
      <c r="C43357">
        <f t="shared" si="2845"/>
        <v>433573</v>
      </c>
      <c r="D43357" s="1">
        <f t="shared" si="2844"/>
        <v>88649.5</v>
      </c>
    </row>
    <row r="43358" spans="1:4">
      <c r="A43358">
        <f t="shared" si="2845"/>
        <v>433581</v>
      </c>
      <c r="B43358">
        <f t="shared" si="2845"/>
        <v>433582</v>
      </c>
      <c r="C43358">
        <f t="shared" si="2845"/>
        <v>433583</v>
      </c>
      <c r="D43358" s="1">
        <f t="shared" si="2844"/>
        <v>88650.5</v>
      </c>
    </row>
    <row r="43359" spans="1:4">
      <c r="A43359">
        <f t="shared" si="2845"/>
        <v>433591</v>
      </c>
      <c r="B43359">
        <f t="shared" si="2845"/>
        <v>433592</v>
      </c>
      <c r="C43359">
        <f t="shared" si="2845"/>
        <v>433593</v>
      </c>
      <c r="D43359" s="1">
        <f t="shared" si="2844"/>
        <v>88651.5</v>
      </c>
    </row>
    <row r="43360" spans="1:4">
      <c r="A43360">
        <f t="shared" si="2845"/>
        <v>433601</v>
      </c>
      <c r="B43360">
        <f t="shared" si="2845"/>
        <v>433602</v>
      </c>
      <c r="C43360">
        <f t="shared" si="2845"/>
        <v>433603</v>
      </c>
      <c r="D43360" s="1">
        <f t="shared" si="2844"/>
        <v>88652.5</v>
      </c>
    </row>
    <row r="43361" spans="1:4">
      <c r="A43361">
        <f t="shared" ref="A43361:C43380" si="2846">ROW()*10+COLUMN()</f>
        <v>433611</v>
      </c>
      <c r="B43361">
        <f t="shared" si="2846"/>
        <v>433612</v>
      </c>
      <c r="C43361">
        <f t="shared" si="2846"/>
        <v>433613</v>
      </c>
      <c r="D43361" s="1">
        <f t="shared" si="2844"/>
        <v>88653.5</v>
      </c>
    </row>
    <row r="43362" spans="1:4">
      <c r="A43362">
        <f t="shared" si="2846"/>
        <v>433621</v>
      </c>
      <c r="B43362">
        <f t="shared" si="2846"/>
        <v>433622</v>
      </c>
      <c r="C43362">
        <f t="shared" si="2846"/>
        <v>433623</v>
      </c>
      <c r="D43362" s="1">
        <f t="shared" si="2844"/>
        <v>88654.5</v>
      </c>
    </row>
    <row r="43363" spans="1:4">
      <c r="A43363">
        <f t="shared" si="2846"/>
        <v>433631</v>
      </c>
      <c r="B43363">
        <f t="shared" si="2846"/>
        <v>433632</v>
      </c>
      <c r="C43363">
        <f t="shared" si="2846"/>
        <v>433633</v>
      </c>
      <c r="D43363" s="1">
        <f t="shared" si="2844"/>
        <v>88655.5</v>
      </c>
    </row>
    <row r="43364" spans="1:4">
      <c r="A43364">
        <f t="shared" si="2846"/>
        <v>433641</v>
      </c>
      <c r="B43364">
        <f t="shared" si="2846"/>
        <v>433642</v>
      </c>
      <c r="C43364">
        <f t="shared" si="2846"/>
        <v>433643</v>
      </c>
      <c r="D43364" s="1">
        <f t="shared" si="2844"/>
        <v>88656.5</v>
      </c>
    </row>
    <row r="43365" spans="1:4">
      <c r="A43365">
        <f t="shared" si="2846"/>
        <v>433651</v>
      </c>
      <c r="B43365">
        <f t="shared" si="2846"/>
        <v>433652</v>
      </c>
      <c r="C43365">
        <f t="shared" si="2846"/>
        <v>433653</v>
      </c>
      <c r="D43365" s="1">
        <f t="shared" si="2844"/>
        <v>88657.5</v>
      </c>
    </row>
    <row r="43366" spans="1:4">
      <c r="A43366">
        <f t="shared" si="2846"/>
        <v>433661</v>
      </c>
      <c r="B43366">
        <f t="shared" si="2846"/>
        <v>433662</v>
      </c>
      <c r="C43366">
        <f t="shared" si="2846"/>
        <v>433663</v>
      </c>
      <c r="D43366" s="1">
        <f t="shared" si="2844"/>
        <v>88658.5</v>
      </c>
    </row>
    <row r="43367" spans="1:4">
      <c r="A43367">
        <f t="shared" si="2846"/>
        <v>433671</v>
      </c>
      <c r="B43367">
        <f t="shared" si="2846"/>
        <v>433672</v>
      </c>
      <c r="C43367">
        <f t="shared" si="2846"/>
        <v>433673</v>
      </c>
      <c r="D43367" s="1">
        <f t="shared" si="2844"/>
        <v>88659.5</v>
      </c>
    </row>
    <row r="43368" spans="1:4">
      <c r="A43368">
        <f t="shared" si="2846"/>
        <v>433681</v>
      </c>
      <c r="B43368">
        <f t="shared" si="2846"/>
        <v>433682</v>
      </c>
      <c r="C43368">
        <f t="shared" si="2846"/>
        <v>433683</v>
      </c>
      <c r="D43368" s="1">
        <f t="shared" si="2844"/>
        <v>88660.5</v>
      </c>
    </row>
    <row r="43369" spans="1:4">
      <c r="A43369">
        <f t="shared" si="2846"/>
        <v>433691</v>
      </c>
      <c r="B43369">
        <f t="shared" si="2846"/>
        <v>433692</v>
      </c>
      <c r="C43369">
        <f t="shared" si="2846"/>
        <v>433693</v>
      </c>
      <c r="D43369" s="1">
        <f t="shared" si="2844"/>
        <v>88661.5</v>
      </c>
    </row>
    <row r="43370" spans="1:4">
      <c r="A43370">
        <f t="shared" si="2846"/>
        <v>433701</v>
      </c>
      <c r="B43370">
        <f t="shared" si="2846"/>
        <v>433702</v>
      </c>
      <c r="C43370">
        <f t="shared" si="2846"/>
        <v>433703</v>
      </c>
      <c r="D43370" s="1">
        <f t="shared" si="2844"/>
        <v>88662.5</v>
      </c>
    </row>
    <row r="43371" spans="1:4">
      <c r="A43371">
        <f t="shared" si="2846"/>
        <v>433711</v>
      </c>
      <c r="B43371">
        <f t="shared" si="2846"/>
        <v>433712</v>
      </c>
      <c r="C43371">
        <f t="shared" si="2846"/>
        <v>433713</v>
      </c>
      <c r="D43371" s="1">
        <f t="shared" si="2844"/>
        <v>88663.5</v>
      </c>
    </row>
    <row r="43372" spans="1:4">
      <c r="A43372">
        <f t="shared" si="2846"/>
        <v>433721</v>
      </c>
      <c r="B43372">
        <f t="shared" si="2846"/>
        <v>433722</v>
      </c>
      <c r="C43372">
        <f t="shared" si="2846"/>
        <v>433723</v>
      </c>
      <c r="D43372" s="1">
        <f t="shared" si="2844"/>
        <v>88664.5</v>
      </c>
    </row>
    <row r="43373" spans="1:4">
      <c r="A43373">
        <f t="shared" si="2846"/>
        <v>433731</v>
      </c>
      <c r="B43373">
        <f t="shared" si="2846"/>
        <v>433732</v>
      </c>
      <c r="C43373">
        <f t="shared" si="2846"/>
        <v>433733</v>
      </c>
      <c r="D43373" s="1">
        <f t="shared" si="2844"/>
        <v>88665.5</v>
      </c>
    </row>
    <row r="43374" spans="1:4">
      <c r="A43374">
        <f t="shared" si="2846"/>
        <v>433741</v>
      </c>
      <c r="B43374">
        <f t="shared" si="2846"/>
        <v>433742</v>
      </c>
      <c r="C43374">
        <f t="shared" si="2846"/>
        <v>433743</v>
      </c>
      <c r="D43374" s="1">
        <f t="shared" si="2844"/>
        <v>88666.5</v>
      </c>
    </row>
    <row r="43375" spans="1:4">
      <c r="A43375">
        <f t="shared" si="2846"/>
        <v>433751</v>
      </c>
      <c r="B43375">
        <f t="shared" si="2846"/>
        <v>433752</v>
      </c>
      <c r="C43375">
        <f t="shared" si="2846"/>
        <v>433753</v>
      </c>
      <c r="D43375" s="1">
        <f t="shared" si="2844"/>
        <v>88667.5</v>
      </c>
    </row>
    <row r="43376" spans="1:4">
      <c r="A43376">
        <f t="shared" si="2846"/>
        <v>433761</v>
      </c>
      <c r="B43376">
        <f t="shared" si="2846"/>
        <v>433762</v>
      </c>
      <c r="C43376">
        <f t="shared" si="2846"/>
        <v>433763</v>
      </c>
      <c r="D43376" s="1">
        <f t="shared" si="2844"/>
        <v>88668.5</v>
      </c>
    </row>
    <row r="43377" spans="1:4">
      <c r="A43377">
        <f t="shared" si="2846"/>
        <v>433771</v>
      </c>
      <c r="B43377">
        <f t="shared" si="2846"/>
        <v>433772</v>
      </c>
      <c r="C43377">
        <f t="shared" si="2846"/>
        <v>433773</v>
      </c>
      <c r="D43377" s="1">
        <f t="shared" si="2844"/>
        <v>88669.5</v>
      </c>
    </row>
    <row r="43378" spans="1:4">
      <c r="A43378">
        <f t="shared" si="2846"/>
        <v>433781</v>
      </c>
      <c r="B43378">
        <f t="shared" si="2846"/>
        <v>433782</v>
      </c>
      <c r="C43378">
        <f t="shared" si="2846"/>
        <v>433783</v>
      </c>
      <c r="D43378" s="1">
        <f t="shared" si="2844"/>
        <v>88670.5</v>
      </c>
    </row>
    <row r="43379" spans="1:4">
      <c r="A43379">
        <f t="shared" si="2846"/>
        <v>433791</v>
      </c>
      <c r="B43379">
        <f t="shared" si="2846"/>
        <v>433792</v>
      </c>
      <c r="C43379">
        <f t="shared" si="2846"/>
        <v>433793</v>
      </c>
      <c r="D43379" s="1">
        <f t="shared" si="2844"/>
        <v>88671.5</v>
      </c>
    </row>
    <row r="43380" spans="1:4">
      <c r="A43380">
        <f t="shared" si="2846"/>
        <v>433801</v>
      </c>
      <c r="B43380">
        <f t="shared" si="2846"/>
        <v>433802</v>
      </c>
      <c r="C43380">
        <f t="shared" si="2846"/>
        <v>433803</v>
      </c>
      <c r="D43380" s="1">
        <f t="shared" si="2844"/>
        <v>88672.5</v>
      </c>
    </row>
    <row r="43381" spans="1:4">
      <c r="A43381">
        <f t="shared" ref="A43381:C43400" si="2847">ROW()*10+COLUMN()</f>
        <v>433811</v>
      </c>
      <c r="B43381">
        <f t="shared" si="2847"/>
        <v>433812</v>
      </c>
      <c r="C43381">
        <f t="shared" si="2847"/>
        <v>433813</v>
      </c>
      <c r="D43381" s="1">
        <f t="shared" si="2844"/>
        <v>88673.5</v>
      </c>
    </row>
    <row r="43382" spans="1:4">
      <c r="A43382">
        <f t="shared" si="2847"/>
        <v>433821</v>
      </c>
      <c r="B43382">
        <f t="shared" si="2847"/>
        <v>433822</v>
      </c>
      <c r="C43382">
        <f t="shared" si="2847"/>
        <v>433823</v>
      </c>
      <c r="D43382" s="1">
        <f t="shared" si="2844"/>
        <v>88674.5</v>
      </c>
    </row>
    <row r="43383" spans="1:4">
      <c r="A43383">
        <f t="shared" si="2847"/>
        <v>433831</v>
      </c>
      <c r="B43383">
        <f t="shared" si="2847"/>
        <v>433832</v>
      </c>
      <c r="C43383">
        <f t="shared" si="2847"/>
        <v>433833</v>
      </c>
      <c r="D43383" s="1">
        <f t="shared" si="2844"/>
        <v>88675.5</v>
      </c>
    </row>
    <row r="43384" spans="1:4">
      <c r="A43384">
        <f t="shared" si="2847"/>
        <v>433841</v>
      </c>
      <c r="B43384">
        <f t="shared" si="2847"/>
        <v>433842</v>
      </c>
      <c r="C43384">
        <f t="shared" si="2847"/>
        <v>433843</v>
      </c>
      <c r="D43384" s="1">
        <f t="shared" si="2844"/>
        <v>88676.5</v>
      </c>
    </row>
    <row r="43385" spans="1:4">
      <c r="A43385">
        <f t="shared" si="2847"/>
        <v>433851</v>
      </c>
      <c r="B43385">
        <f t="shared" si="2847"/>
        <v>433852</v>
      </c>
      <c r="C43385">
        <f t="shared" si="2847"/>
        <v>433853</v>
      </c>
      <c r="D43385" s="1">
        <f t="shared" si="2844"/>
        <v>88677.5</v>
      </c>
    </row>
    <row r="43386" spans="1:4">
      <c r="A43386">
        <f t="shared" si="2847"/>
        <v>433861</v>
      </c>
      <c r="B43386">
        <f t="shared" si="2847"/>
        <v>433862</v>
      </c>
      <c r="C43386">
        <f t="shared" si="2847"/>
        <v>433863</v>
      </c>
      <c r="D43386" s="1">
        <f t="shared" si="2844"/>
        <v>88678.5</v>
      </c>
    </row>
    <row r="43387" spans="1:4">
      <c r="A43387">
        <f t="shared" si="2847"/>
        <v>433871</v>
      </c>
      <c r="B43387">
        <f t="shared" si="2847"/>
        <v>433872</v>
      </c>
      <c r="C43387">
        <f t="shared" si="2847"/>
        <v>433873</v>
      </c>
      <c r="D43387" s="1">
        <f t="shared" si="2844"/>
        <v>88679.5</v>
      </c>
    </row>
    <row r="43388" spans="1:4">
      <c r="A43388">
        <f t="shared" si="2847"/>
        <v>433881</v>
      </c>
      <c r="B43388">
        <f t="shared" si="2847"/>
        <v>433882</v>
      </c>
      <c r="C43388">
        <f t="shared" si="2847"/>
        <v>433883</v>
      </c>
      <c r="D43388" s="1">
        <f t="shared" si="2844"/>
        <v>88680.5</v>
      </c>
    </row>
    <row r="43389" spans="1:4">
      <c r="A43389">
        <f t="shared" si="2847"/>
        <v>433891</v>
      </c>
      <c r="B43389">
        <f t="shared" si="2847"/>
        <v>433892</v>
      </c>
      <c r="C43389">
        <f t="shared" si="2847"/>
        <v>433893</v>
      </c>
      <c r="D43389" s="1">
        <f t="shared" si="2844"/>
        <v>88681.5</v>
      </c>
    </row>
    <row r="43390" spans="1:4">
      <c r="A43390">
        <f t="shared" si="2847"/>
        <v>433901</v>
      </c>
      <c r="B43390">
        <f t="shared" si="2847"/>
        <v>433902</v>
      </c>
      <c r="C43390">
        <f t="shared" si="2847"/>
        <v>433903</v>
      </c>
      <c r="D43390" s="1">
        <f t="shared" si="2844"/>
        <v>88682.5</v>
      </c>
    </row>
    <row r="43391" spans="1:4">
      <c r="A43391">
        <f t="shared" si="2847"/>
        <v>433911</v>
      </c>
      <c r="B43391">
        <f t="shared" si="2847"/>
        <v>433912</v>
      </c>
      <c r="C43391">
        <f t="shared" si="2847"/>
        <v>433913</v>
      </c>
      <c r="D43391" s="1">
        <f t="shared" si="2844"/>
        <v>88683.5</v>
      </c>
    </row>
    <row r="43392" spans="1:4">
      <c r="A43392">
        <f t="shared" si="2847"/>
        <v>433921</v>
      </c>
      <c r="B43392">
        <f t="shared" si="2847"/>
        <v>433922</v>
      </c>
      <c r="C43392">
        <f t="shared" si="2847"/>
        <v>433923</v>
      </c>
      <c r="D43392" s="1">
        <f t="shared" si="2844"/>
        <v>88684.5</v>
      </c>
    </row>
    <row r="43393" spans="1:4">
      <c r="A43393">
        <f t="shared" si="2847"/>
        <v>433931</v>
      </c>
      <c r="B43393">
        <f t="shared" si="2847"/>
        <v>433932</v>
      </c>
      <c r="C43393">
        <f t="shared" si="2847"/>
        <v>433933</v>
      </c>
      <c r="D43393" s="1">
        <f t="shared" ref="D43393:D43456" si="2848">DATE(2024,1,1)+ROW()+0.5</f>
        <v>88685.5</v>
      </c>
    </row>
    <row r="43394" spans="1:4">
      <c r="A43394">
        <f t="shared" si="2847"/>
        <v>433941</v>
      </c>
      <c r="B43394">
        <f t="shared" si="2847"/>
        <v>433942</v>
      </c>
      <c r="C43394">
        <f t="shared" si="2847"/>
        <v>433943</v>
      </c>
      <c r="D43394" s="1">
        <f t="shared" si="2848"/>
        <v>88686.5</v>
      </c>
    </row>
    <row r="43395" spans="1:4">
      <c r="A43395">
        <f t="shared" si="2847"/>
        <v>433951</v>
      </c>
      <c r="B43395">
        <f t="shared" si="2847"/>
        <v>433952</v>
      </c>
      <c r="C43395">
        <f t="shared" si="2847"/>
        <v>433953</v>
      </c>
      <c r="D43395" s="1">
        <f t="shared" si="2848"/>
        <v>88687.5</v>
      </c>
    </row>
    <row r="43396" spans="1:4">
      <c r="A43396">
        <f t="shared" si="2847"/>
        <v>433961</v>
      </c>
      <c r="B43396">
        <f t="shared" si="2847"/>
        <v>433962</v>
      </c>
      <c r="C43396">
        <f t="shared" si="2847"/>
        <v>433963</v>
      </c>
      <c r="D43396" s="1">
        <f t="shared" si="2848"/>
        <v>88688.5</v>
      </c>
    </row>
    <row r="43397" spans="1:4">
      <c r="A43397">
        <f t="shared" si="2847"/>
        <v>433971</v>
      </c>
      <c r="B43397">
        <f t="shared" si="2847"/>
        <v>433972</v>
      </c>
      <c r="C43397">
        <f t="shared" si="2847"/>
        <v>433973</v>
      </c>
      <c r="D43397" s="1">
        <f t="shared" si="2848"/>
        <v>88689.5</v>
      </c>
    </row>
    <row r="43398" spans="1:4">
      <c r="A43398">
        <f t="shared" si="2847"/>
        <v>433981</v>
      </c>
      <c r="B43398">
        <f t="shared" si="2847"/>
        <v>433982</v>
      </c>
      <c r="C43398">
        <f t="shared" si="2847"/>
        <v>433983</v>
      </c>
      <c r="D43398" s="1">
        <f t="shared" si="2848"/>
        <v>88690.5</v>
      </c>
    </row>
    <row r="43399" spans="1:4">
      <c r="A43399">
        <f t="shared" si="2847"/>
        <v>433991</v>
      </c>
      <c r="B43399">
        <f t="shared" si="2847"/>
        <v>433992</v>
      </c>
      <c r="C43399">
        <f t="shared" si="2847"/>
        <v>433993</v>
      </c>
      <c r="D43399" s="1">
        <f t="shared" si="2848"/>
        <v>88691.5</v>
      </c>
    </row>
    <row r="43400" spans="1:4">
      <c r="A43400">
        <f t="shared" si="2847"/>
        <v>434001</v>
      </c>
      <c r="B43400">
        <f t="shared" si="2847"/>
        <v>434002</v>
      </c>
      <c r="C43400">
        <f t="shared" si="2847"/>
        <v>434003</v>
      </c>
      <c r="D43400" s="1">
        <f t="shared" si="2848"/>
        <v>88692.5</v>
      </c>
    </row>
    <row r="43401" spans="1:4">
      <c r="A43401">
        <f t="shared" ref="A43401:C43420" si="2849">ROW()*10+COLUMN()</f>
        <v>434011</v>
      </c>
      <c r="B43401">
        <f t="shared" si="2849"/>
        <v>434012</v>
      </c>
      <c r="C43401">
        <f t="shared" si="2849"/>
        <v>434013</v>
      </c>
      <c r="D43401" s="1">
        <f t="shared" si="2848"/>
        <v>88693.5</v>
      </c>
    </row>
    <row r="43402" spans="1:4">
      <c r="A43402">
        <f t="shared" si="2849"/>
        <v>434021</v>
      </c>
      <c r="B43402">
        <f t="shared" si="2849"/>
        <v>434022</v>
      </c>
      <c r="C43402">
        <f t="shared" si="2849"/>
        <v>434023</v>
      </c>
      <c r="D43402" s="1">
        <f t="shared" si="2848"/>
        <v>88694.5</v>
      </c>
    </row>
    <row r="43403" spans="1:4">
      <c r="A43403">
        <f t="shared" si="2849"/>
        <v>434031</v>
      </c>
      <c r="B43403">
        <f t="shared" si="2849"/>
        <v>434032</v>
      </c>
      <c r="C43403">
        <f t="shared" si="2849"/>
        <v>434033</v>
      </c>
      <c r="D43403" s="1">
        <f t="shared" si="2848"/>
        <v>88695.5</v>
      </c>
    </row>
    <row r="43404" spans="1:4">
      <c r="A43404">
        <f t="shared" si="2849"/>
        <v>434041</v>
      </c>
      <c r="B43404">
        <f t="shared" si="2849"/>
        <v>434042</v>
      </c>
      <c r="C43404">
        <f t="shared" si="2849"/>
        <v>434043</v>
      </c>
      <c r="D43404" s="1">
        <f t="shared" si="2848"/>
        <v>88696.5</v>
      </c>
    </row>
    <row r="43405" spans="1:4">
      <c r="A43405">
        <f t="shared" si="2849"/>
        <v>434051</v>
      </c>
      <c r="B43405">
        <f t="shared" si="2849"/>
        <v>434052</v>
      </c>
      <c r="C43405">
        <f t="shared" si="2849"/>
        <v>434053</v>
      </c>
      <c r="D43405" s="1">
        <f t="shared" si="2848"/>
        <v>88697.5</v>
      </c>
    </row>
    <row r="43406" spans="1:4">
      <c r="A43406">
        <f t="shared" si="2849"/>
        <v>434061</v>
      </c>
      <c r="B43406">
        <f t="shared" si="2849"/>
        <v>434062</v>
      </c>
      <c r="C43406">
        <f t="shared" si="2849"/>
        <v>434063</v>
      </c>
      <c r="D43406" s="1">
        <f t="shared" si="2848"/>
        <v>88698.5</v>
      </c>
    </row>
    <row r="43407" spans="1:4">
      <c r="A43407">
        <f t="shared" si="2849"/>
        <v>434071</v>
      </c>
      <c r="B43407">
        <f t="shared" si="2849"/>
        <v>434072</v>
      </c>
      <c r="C43407">
        <f t="shared" si="2849"/>
        <v>434073</v>
      </c>
      <c r="D43407" s="1">
        <f t="shared" si="2848"/>
        <v>88699.5</v>
      </c>
    </row>
    <row r="43408" spans="1:4">
      <c r="A43408">
        <f t="shared" si="2849"/>
        <v>434081</v>
      </c>
      <c r="B43408">
        <f t="shared" si="2849"/>
        <v>434082</v>
      </c>
      <c r="C43408">
        <f t="shared" si="2849"/>
        <v>434083</v>
      </c>
      <c r="D43408" s="1">
        <f t="shared" si="2848"/>
        <v>88700.5</v>
      </c>
    </row>
    <row r="43409" spans="1:4">
      <c r="A43409">
        <f t="shared" si="2849"/>
        <v>434091</v>
      </c>
      <c r="B43409">
        <f t="shared" si="2849"/>
        <v>434092</v>
      </c>
      <c r="C43409">
        <f t="shared" si="2849"/>
        <v>434093</v>
      </c>
      <c r="D43409" s="1">
        <f t="shared" si="2848"/>
        <v>88701.5</v>
      </c>
    </row>
    <row r="43410" spans="1:4">
      <c r="A43410">
        <f t="shared" si="2849"/>
        <v>434101</v>
      </c>
      <c r="B43410">
        <f t="shared" si="2849"/>
        <v>434102</v>
      </c>
      <c r="C43410">
        <f t="shared" si="2849"/>
        <v>434103</v>
      </c>
      <c r="D43410" s="1">
        <f t="shared" si="2848"/>
        <v>88702.5</v>
      </c>
    </row>
    <row r="43411" spans="1:4">
      <c r="A43411">
        <f t="shared" si="2849"/>
        <v>434111</v>
      </c>
      <c r="B43411">
        <f t="shared" si="2849"/>
        <v>434112</v>
      </c>
      <c r="C43411">
        <f t="shared" si="2849"/>
        <v>434113</v>
      </c>
      <c r="D43411" s="1">
        <f t="shared" si="2848"/>
        <v>88703.5</v>
      </c>
    </row>
    <row r="43412" spans="1:4">
      <c r="A43412">
        <f t="shared" si="2849"/>
        <v>434121</v>
      </c>
      <c r="B43412">
        <f t="shared" si="2849"/>
        <v>434122</v>
      </c>
      <c r="C43412">
        <f t="shared" si="2849"/>
        <v>434123</v>
      </c>
      <c r="D43412" s="1">
        <f t="shared" si="2848"/>
        <v>88704.5</v>
      </c>
    </row>
    <row r="43413" spans="1:4">
      <c r="A43413">
        <f t="shared" si="2849"/>
        <v>434131</v>
      </c>
      <c r="B43413">
        <f t="shared" si="2849"/>
        <v>434132</v>
      </c>
      <c r="C43413">
        <f t="shared" si="2849"/>
        <v>434133</v>
      </c>
      <c r="D43413" s="1">
        <f t="shared" si="2848"/>
        <v>88705.5</v>
      </c>
    </row>
    <row r="43414" spans="1:4">
      <c r="A43414">
        <f t="shared" si="2849"/>
        <v>434141</v>
      </c>
      <c r="B43414">
        <f t="shared" si="2849"/>
        <v>434142</v>
      </c>
      <c r="C43414">
        <f t="shared" si="2849"/>
        <v>434143</v>
      </c>
      <c r="D43414" s="1">
        <f t="shared" si="2848"/>
        <v>88706.5</v>
      </c>
    </row>
    <row r="43415" spans="1:4">
      <c r="A43415">
        <f t="shared" si="2849"/>
        <v>434151</v>
      </c>
      <c r="B43415">
        <f t="shared" si="2849"/>
        <v>434152</v>
      </c>
      <c r="C43415">
        <f t="shared" si="2849"/>
        <v>434153</v>
      </c>
      <c r="D43415" s="1">
        <f t="shared" si="2848"/>
        <v>88707.5</v>
      </c>
    </row>
    <row r="43416" spans="1:4">
      <c r="A43416">
        <f t="shared" si="2849"/>
        <v>434161</v>
      </c>
      <c r="B43416">
        <f t="shared" si="2849"/>
        <v>434162</v>
      </c>
      <c r="C43416">
        <f t="shared" si="2849"/>
        <v>434163</v>
      </c>
      <c r="D43416" s="1">
        <f t="shared" si="2848"/>
        <v>88708.5</v>
      </c>
    </row>
    <row r="43417" spans="1:4">
      <c r="A43417">
        <f t="shared" si="2849"/>
        <v>434171</v>
      </c>
      <c r="B43417">
        <f t="shared" si="2849"/>
        <v>434172</v>
      </c>
      <c r="C43417">
        <f t="shared" si="2849"/>
        <v>434173</v>
      </c>
      <c r="D43417" s="1">
        <f t="shared" si="2848"/>
        <v>88709.5</v>
      </c>
    </row>
    <row r="43418" spans="1:4">
      <c r="A43418">
        <f t="shared" si="2849"/>
        <v>434181</v>
      </c>
      <c r="B43418">
        <f t="shared" si="2849"/>
        <v>434182</v>
      </c>
      <c r="C43418">
        <f t="shared" si="2849"/>
        <v>434183</v>
      </c>
      <c r="D43418" s="1">
        <f t="shared" si="2848"/>
        <v>88710.5</v>
      </c>
    </row>
    <row r="43419" spans="1:4">
      <c r="A43419">
        <f t="shared" si="2849"/>
        <v>434191</v>
      </c>
      <c r="B43419">
        <f t="shared" si="2849"/>
        <v>434192</v>
      </c>
      <c r="C43419">
        <f t="shared" si="2849"/>
        <v>434193</v>
      </c>
      <c r="D43419" s="1">
        <f t="shared" si="2848"/>
        <v>88711.5</v>
      </c>
    </row>
    <row r="43420" spans="1:4">
      <c r="A43420">
        <f t="shared" si="2849"/>
        <v>434201</v>
      </c>
      <c r="B43420">
        <f t="shared" si="2849"/>
        <v>434202</v>
      </c>
      <c r="C43420">
        <f t="shared" si="2849"/>
        <v>434203</v>
      </c>
      <c r="D43420" s="1">
        <f t="shared" si="2848"/>
        <v>88712.5</v>
      </c>
    </row>
    <row r="43421" spans="1:4">
      <c r="A43421">
        <f t="shared" ref="A43421:C43440" si="2850">ROW()*10+COLUMN()</f>
        <v>434211</v>
      </c>
      <c r="B43421">
        <f t="shared" si="2850"/>
        <v>434212</v>
      </c>
      <c r="C43421">
        <f t="shared" si="2850"/>
        <v>434213</v>
      </c>
      <c r="D43421" s="1">
        <f t="shared" si="2848"/>
        <v>88713.5</v>
      </c>
    </row>
    <row r="43422" spans="1:4">
      <c r="A43422">
        <f t="shared" si="2850"/>
        <v>434221</v>
      </c>
      <c r="B43422">
        <f t="shared" si="2850"/>
        <v>434222</v>
      </c>
      <c r="C43422">
        <f t="shared" si="2850"/>
        <v>434223</v>
      </c>
      <c r="D43422" s="1">
        <f t="shared" si="2848"/>
        <v>88714.5</v>
      </c>
    </row>
    <row r="43423" spans="1:4">
      <c r="A43423">
        <f t="shared" si="2850"/>
        <v>434231</v>
      </c>
      <c r="B43423">
        <f t="shared" si="2850"/>
        <v>434232</v>
      </c>
      <c r="C43423">
        <f t="shared" si="2850"/>
        <v>434233</v>
      </c>
      <c r="D43423" s="1">
        <f t="shared" si="2848"/>
        <v>88715.5</v>
      </c>
    </row>
    <row r="43424" spans="1:4">
      <c r="A43424">
        <f t="shared" si="2850"/>
        <v>434241</v>
      </c>
      <c r="B43424">
        <f t="shared" si="2850"/>
        <v>434242</v>
      </c>
      <c r="C43424">
        <f t="shared" si="2850"/>
        <v>434243</v>
      </c>
      <c r="D43424" s="1">
        <f t="shared" si="2848"/>
        <v>88716.5</v>
      </c>
    </row>
    <row r="43425" spans="1:4">
      <c r="A43425">
        <f t="shared" si="2850"/>
        <v>434251</v>
      </c>
      <c r="B43425">
        <f t="shared" si="2850"/>
        <v>434252</v>
      </c>
      <c r="C43425">
        <f t="shared" si="2850"/>
        <v>434253</v>
      </c>
      <c r="D43425" s="1">
        <f t="shared" si="2848"/>
        <v>88717.5</v>
      </c>
    </row>
    <row r="43426" spans="1:4">
      <c r="A43426">
        <f t="shared" si="2850"/>
        <v>434261</v>
      </c>
      <c r="B43426">
        <f t="shared" si="2850"/>
        <v>434262</v>
      </c>
      <c r="C43426">
        <f t="shared" si="2850"/>
        <v>434263</v>
      </c>
      <c r="D43426" s="1">
        <f t="shared" si="2848"/>
        <v>88718.5</v>
      </c>
    </row>
    <row r="43427" spans="1:4">
      <c r="A43427">
        <f t="shared" si="2850"/>
        <v>434271</v>
      </c>
      <c r="B43427">
        <f t="shared" si="2850"/>
        <v>434272</v>
      </c>
      <c r="C43427">
        <f t="shared" si="2850"/>
        <v>434273</v>
      </c>
      <c r="D43427" s="1">
        <f t="shared" si="2848"/>
        <v>88719.5</v>
      </c>
    </row>
    <row r="43428" spans="1:4">
      <c r="A43428">
        <f t="shared" si="2850"/>
        <v>434281</v>
      </c>
      <c r="B43428">
        <f t="shared" si="2850"/>
        <v>434282</v>
      </c>
      <c r="C43428">
        <f t="shared" si="2850"/>
        <v>434283</v>
      </c>
      <c r="D43428" s="1">
        <f t="shared" si="2848"/>
        <v>88720.5</v>
      </c>
    </row>
    <row r="43429" spans="1:4">
      <c r="A43429">
        <f t="shared" si="2850"/>
        <v>434291</v>
      </c>
      <c r="B43429">
        <f t="shared" si="2850"/>
        <v>434292</v>
      </c>
      <c r="C43429">
        <f t="shared" si="2850"/>
        <v>434293</v>
      </c>
      <c r="D43429" s="1">
        <f t="shared" si="2848"/>
        <v>88721.5</v>
      </c>
    </row>
    <row r="43430" spans="1:4">
      <c r="A43430">
        <f t="shared" si="2850"/>
        <v>434301</v>
      </c>
      <c r="B43430">
        <f t="shared" si="2850"/>
        <v>434302</v>
      </c>
      <c r="C43430">
        <f t="shared" si="2850"/>
        <v>434303</v>
      </c>
      <c r="D43430" s="1">
        <f t="shared" si="2848"/>
        <v>88722.5</v>
      </c>
    </row>
    <row r="43431" spans="1:4">
      <c r="A43431">
        <f t="shared" si="2850"/>
        <v>434311</v>
      </c>
      <c r="B43431">
        <f t="shared" si="2850"/>
        <v>434312</v>
      </c>
      <c r="C43431">
        <f t="shared" si="2850"/>
        <v>434313</v>
      </c>
      <c r="D43431" s="1">
        <f t="shared" si="2848"/>
        <v>88723.5</v>
      </c>
    </row>
    <row r="43432" spans="1:4">
      <c r="A43432">
        <f t="shared" si="2850"/>
        <v>434321</v>
      </c>
      <c r="B43432">
        <f t="shared" si="2850"/>
        <v>434322</v>
      </c>
      <c r="C43432">
        <f t="shared" si="2850"/>
        <v>434323</v>
      </c>
      <c r="D43432" s="1">
        <f t="shared" si="2848"/>
        <v>88724.5</v>
      </c>
    </row>
    <row r="43433" spans="1:4">
      <c r="A43433">
        <f t="shared" si="2850"/>
        <v>434331</v>
      </c>
      <c r="B43433">
        <f t="shared" si="2850"/>
        <v>434332</v>
      </c>
      <c r="C43433">
        <f t="shared" si="2850"/>
        <v>434333</v>
      </c>
      <c r="D43433" s="1">
        <f t="shared" si="2848"/>
        <v>88725.5</v>
      </c>
    </row>
    <row r="43434" spans="1:4">
      <c r="A43434">
        <f t="shared" si="2850"/>
        <v>434341</v>
      </c>
      <c r="B43434">
        <f t="shared" si="2850"/>
        <v>434342</v>
      </c>
      <c r="C43434">
        <f t="shared" si="2850"/>
        <v>434343</v>
      </c>
      <c r="D43434" s="1">
        <f t="shared" si="2848"/>
        <v>88726.5</v>
      </c>
    </row>
    <row r="43435" spans="1:4">
      <c r="A43435">
        <f t="shared" si="2850"/>
        <v>434351</v>
      </c>
      <c r="B43435">
        <f t="shared" si="2850"/>
        <v>434352</v>
      </c>
      <c r="C43435">
        <f t="shared" si="2850"/>
        <v>434353</v>
      </c>
      <c r="D43435" s="1">
        <f t="shared" si="2848"/>
        <v>88727.5</v>
      </c>
    </row>
    <row r="43436" spans="1:4">
      <c r="A43436">
        <f t="shared" si="2850"/>
        <v>434361</v>
      </c>
      <c r="B43436">
        <f t="shared" si="2850"/>
        <v>434362</v>
      </c>
      <c r="C43436">
        <f t="shared" si="2850"/>
        <v>434363</v>
      </c>
      <c r="D43436" s="1">
        <f t="shared" si="2848"/>
        <v>88728.5</v>
      </c>
    </row>
    <row r="43437" spans="1:4">
      <c r="A43437">
        <f t="shared" si="2850"/>
        <v>434371</v>
      </c>
      <c r="B43437">
        <f t="shared" si="2850"/>
        <v>434372</v>
      </c>
      <c r="C43437">
        <f t="shared" si="2850"/>
        <v>434373</v>
      </c>
      <c r="D43437" s="1">
        <f t="shared" si="2848"/>
        <v>88729.5</v>
      </c>
    </row>
    <row r="43438" spans="1:4">
      <c r="A43438">
        <f t="shared" si="2850"/>
        <v>434381</v>
      </c>
      <c r="B43438">
        <f t="shared" si="2850"/>
        <v>434382</v>
      </c>
      <c r="C43438">
        <f t="shared" si="2850"/>
        <v>434383</v>
      </c>
      <c r="D43438" s="1">
        <f t="shared" si="2848"/>
        <v>88730.5</v>
      </c>
    </row>
    <row r="43439" spans="1:4">
      <c r="A43439">
        <f t="shared" si="2850"/>
        <v>434391</v>
      </c>
      <c r="B43439">
        <f t="shared" si="2850"/>
        <v>434392</v>
      </c>
      <c r="C43439">
        <f t="shared" si="2850"/>
        <v>434393</v>
      </c>
      <c r="D43439" s="1">
        <f t="shared" si="2848"/>
        <v>88731.5</v>
      </c>
    </row>
    <row r="43440" spans="1:4">
      <c r="A43440">
        <f t="shared" si="2850"/>
        <v>434401</v>
      </c>
      <c r="B43440">
        <f t="shared" si="2850"/>
        <v>434402</v>
      </c>
      <c r="C43440">
        <f t="shared" si="2850"/>
        <v>434403</v>
      </c>
      <c r="D43440" s="1">
        <f t="shared" si="2848"/>
        <v>88732.5</v>
      </c>
    </row>
    <row r="43441" spans="1:4">
      <c r="A43441">
        <f t="shared" ref="A43441:C43460" si="2851">ROW()*10+COLUMN()</f>
        <v>434411</v>
      </c>
      <c r="B43441">
        <f t="shared" si="2851"/>
        <v>434412</v>
      </c>
      <c r="C43441">
        <f t="shared" si="2851"/>
        <v>434413</v>
      </c>
      <c r="D43441" s="1">
        <f t="shared" si="2848"/>
        <v>88733.5</v>
      </c>
    </row>
    <row r="43442" spans="1:4">
      <c r="A43442">
        <f t="shared" si="2851"/>
        <v>434421</v>
      </c>
      <c r="B43442">
        <f t="shared" si="2851"/>
        <v>434422</v>
      </c>
      <c r="C43442">
        <f t="shared" si="2851"/>
        <v>434423</v>
      </c>
      <c r="D43442" s="1">
        <f t="shared" si="2848"/>
        <v>88734.5</v>
      </c>
    </row>
    <row r="43443" spans="1:4">
      <c r="A43443">
        <f t="shared" si="2851"/>
        <v>434431</v>
      </c>
      <c r="B43443">
        <f t="shared" si="2851"/>
        <v>434432</v>
      </c>
      <c r="C43443">
        <f t="shared" si="2851"/>
        <v>434433</v>
      </c>
      <c r="D43443" s="1">
        <f t="shared" si="2848"/>
        <v>88735.5</v>
      </c>
    </row>
    <row r="43444" spans="1:4">
      <c r="A43444">
        <f t="shared" si="2851"/>
        <v>434441</v>
      </c>
      <c r="B43444">
        <f t="shared" si="2851"/>
        <v>434442</v>
      </c>
      <c r="C43444">
        <f t="shared" si="2851"/>
        <v>434443</v>
      </c>
      <c r="D43444" s="1">
        <f t="shared" si="2848"/>
        <v>88736.5</v>
      </c>
    </row>
    <row r="43445" spans="1:4">
      <c r="A43445">
        <f t="shared" si="2851"/>
        <v>434451</v>
      </c>
      <c r="B43445">
        <f t="shared" si="2851"/>
        <v>434452</v>
      </c>
      <c r="C43445">
        <f t="shared" si="2851"/>
        <v>434453</v>
      </c>
      <c r="D43445" s="1">
        <f t="shared" si="2848"/>
        <v>88737.5</v>
      </c>
    </row>
    <row r="43446" spans="1:4">
      <c r="A43446">
        <f t="shared" si="2851"/>
        <v>434461</v>
      </c>
      <c r="B43446">
        <f t="shared" si="2851"/>
        <v>434462</v>
      </c>
      <c r="C43446">
        <f t="shared" si="2851"/>
        <v>434463</v>
      </c>
      <c r="D43446" s="1">
        <f t="shared" si="2848"/>
        <v>88738.5</v>
      </c>
    </row>
    <row r="43447" spans="1:4">
      <c r="A43447">
        <f t="shared" si="2851"/>
        <v>434471</v>
      </c>
      <c r="B43447">
        <f t="shared" si="2851"/>
        <v>434472</v>
      </c>
      <c r="C43447">
        <f t="shared" si="2851"/>
        <v>434473</v>
      </c>
      <c r="D43447" s="1">
        <f t="shared" si="2848"/>
        <v>88739.5</v>
      </c>
    </row>
    <row r="43448" spans="1:4">
      <c r="A43448">
        <f t="shared" si="2851"/>
        <v>434481</v>
      </c>
      <c r="B43448">
        <f t="shared" si="2851"/>
        <v>434482</v>
      </c>
      <c r="C43448">
        <f t="shared" si="2851"/>
        <v>434483</v>
      </c>
      <c r="D43448" s="1">
        <f t="shared" si="2848"/>
        <v>88740.5</v>
      </c>
    </row>
    <row r="43449" spans="1:4">
      <c r="A43449">
        <f t="shared" si="2851"/>
        <v>434491</v>
      </c>
      <c r="B43449">
        <f t="shared" si="2851"/>
        <v>434492</v>
      </c>
      <c r="C43449">
        <f t="shared" si="2851"/>
        <v>434493</v>
      </c>
      <c r="D43449" s="1">
        <f t="shared" si="2848"/>
        <v>88741.5</v>
      </c>
    </row>
    <row r="43450" spans="1:4">
      <c r="A43450">
        <f t="shared" si="2851"/>
        <v>434501</v>
      </c>
      <c r="B43450">
        <f t="shared" si="2851"/>
        <v>434502</v>
      </c>
      <c r="C43450">
        <f t="shared" si="2851"/>
        <v>434503</v>
      </c>
      <c r="D43450" s="1">
        <f t="shared" si="2848"/>
        <v>88742.5</v>
      </c>
    </row>
    <row r="43451" spans="1:4">
      <c r="A43451">
        <f t="shared" si="2851"/>
        <v>434511</v>
      </c>
      <c r="B43451">
        <f t="shared" si="2851"/>
        <v>434512</v>
      </c>
      <c r="C43451">
        <f t="shared" si="2851"/>
        <v>434513</v>
      </c>
      <c r="D43451" s="1">
        <f t="shared" si="2848"/>
        <v>88743.5</v>
      </c>
    </row>
    <row r="43452" spans="1:4">
      <c r="A43452">
        <f t="shared" si="2851"/>
        <v>434521</v>
      </c>
      <c r="B43452">
        <f t="shared" si="2851"/>
        <v>434522</v>
      </c>
      <c r="C43452">
        <f t="shared" si="2851"/>
        <v>434523</v>
      </c>
      <c r="D43452" s="1">
        <f t="shared" si="2848"/>
        <v>88744.5</v>
      </c>
    </row>
    <row r="43453" spans="1:4">
      <c r="A43453">
        <f t="shared" si="2851"/>
        <v>434531</v>
      </c>
      <c r="B43453">
        <f t="shared" si="2851"/>
        <v>434532</v>
      </c>
      <c r="C43453">
        <f t="shared" si="2851"/>
        <v>434533</v>
      </c>
      <c r="D43453" s="1">
        <f t="shared" si="2848"/>
        <v>88745.5</v>
      </c>
    </row>
    <row r="43454" spans="1:4">
      <c r="A43454">
        <f t="shared" si="2851"/>
        <v>434541</v>
      </c>
      <c r="B43454">
        <f t="shared" si="2851"/>
        <v>434542</v>
      </c>
      <c r="C43454">
        <f t="shared" si="2851"/>
        <v>434543</v>
      </c>
      <c r="D43454" s="1">
        <f t="shared" si="2848"/>
        <v>88746.5</v>
      </c>
    </row>
    <row r="43455" spans="1:4">
      <c r="A43455">
        <f t="shared" si="2851"/>
        <v>434551</v>
      </c>
      <c r="B43455">
        <f t="shared" si="2851"/>
        <v>434552</v>
      </c>
      <c r="C43455">
        <f t="shared" si="2851"/>
        <v>434553</v>
      </c>
      <c r="D43455" s="1">
        <f t="shared" si="2848"/>
        <v>88747.5</v>
      </c>
    </row>
    <row r="43456" spans="1:4">
      <c r="A43456">
        <f t="shared" si="2851"/>
        <v>434561</v>
      </c>
      <c r="B43456">
        <f t="shared" si="2851"/>
        <v>434562</v>
      </c>
      <c r="C43456">
        <f t="shared" si="2851"/>
        <v>434563</v>
      </c>
      <c r="D43456" s="1">
        <f t="shared" si="2848"/>
        <v>88748.5</v>
      </c>
    </row>
    <row r="43457" spans="1:4">
      <c r="A43457">
        <f t="shared" si="2851"/>
        <v>434571</v>
      </c>
      <c r="B43457">
        <f t="shared" si="2851"/>
        <v>434572</v>
      </c>
      <c r="C43457">
        <f t="shared" si="2851"/>
        <v>434573</v>
      </c>
      <c r="D43457" s="1">
        <f t="shared" ref="D43457:D43520" si="2852">DATE(2024,1,1)+ROW()+0.5</f>
        <v>88749.5</v>
      </c>
    </row>
    <row r="43458" spans="1:4">
      <c r="A43458">
        <f t="shared" si="2851"/>
        <v>434581</v>
      </c>
      <c r="B43458">
        <f t="shared" si="2851"/>
        <v>434582</v>
      </c>
      <c r="C43458">
        <f t="shared" si="2851"/>
        <v>434583</v>
      </c>
      <c r="D43458" s="1">
        <f t="shared" si="2852"/>
        <v>88750.5</v>
      </c>
    </row>
    <row r="43459" spans="1:4">
      <c r="A43459">
        <f t="shared" si="2851"/>
        <v>434591</v>
      </c>
      <c r="B43459">
        <f t="shared" si="2851"/>
        <v>434592</v>
      </c>
      <c r="C43459">
        <f t="shared" si="2851"/>
        <v>434593</v>
      </c>
      <c r="D43459" s="1">
        <f t="shared" si="2852"/>
        <v>88751.5</v>
      </c>
    </row>
    <row r="43460" spans="1:4">
      <c r="A43460">
        <f t="shared" si="2851"/>
        <v>434601</v>
      </c>
      <c r="B43460">
        <f t="shared" si="2851"/>
        <v>434602</v>
      </c>
      <c r="C43460">
        <f t="shared" si="2851"/>
        <v>434603</v>
      </c>
      <c r="D43460" s="1">
        <f t="shared" si="2852"/>
        <v>88752.5</v>
      </c>
    </row>
    <row r="43461" spans="1:4">
      <c r="A43461">
        <f t="shared" ref="A43461:C43480" si="2853">ROW()*10+COLUMN()</f>
        <v>434611</v>
      </c>
      <c r="B43461">
        <f t="shared" si="2853"/>
        <v>434612</v>
      </c>
      <c r="C43461">
        <f t="shared" si="2853"/>
        <v>434613</v>
      </c>
      <c r="D43461" s="1">
        <f t="shared" si="2852"/>
        <v>88753.5</v>
      </c>
    </row>
    <row r="43462" spans="1:4">
      <c r="A43462">
        <f t="shared" si="2853"/>
        <v>434621</v>
      </c>
      <c r="B43462">
        <f t="shared" si="2853"/>
        <v>434622</v>
      </c>
      <c r="C43462">
        <f t="shared" si="2853"/>
        <v>434623</v>
      </c>
      <c r="D43462" s="1">
        <f t="shared" si="2852"/>
        <v>88754.5</v>
      </c>
    </row>
    <row r="43463" spans="1:4">
      <c r="A43463">
        <f t="shared" si="2853"/>
        <v>434631</v>
      </c>
      <c r="B43463">
        <f t="shared" si="2853"/>
        <v>434632</v>
      </c>
      <c r="C43463">
        <f t="shared" si="2853"/>
        <v>434633</v>
      </c>
      <c r="D43463" s="1">
        <f t="shared" si="2852"/>
        <v>88755.5</v>
      </c>
    </row>
    <row r="43464" spans="1:4">
      <c r="A43464">
        <f t="shared" si="2853"/>
        <v>434641</v>
      </c>
      <c r="B43464">
        <f t="shared" si="2853"/>
        <v>434642</v>
      </c>
      <c r="C43464">
        <f t="shared" si="2853"/>
        <v>434643</v>
      </c>
      <c r="D43464" s="1">
        <f t="shared" si="2852"/>
        <v>88756.5</v>
      </c>
    </row>
    <row r="43465" spans="1:4">
      <c r="A43465">
        <f t="shared" si="2853"/>
        <v>434651</v>
      </c>
      <c r="B43465">
        <f t="shared" si="2853"/>
        <v>434652</v>
      </c>
      <c r="C43465">
        <f t="shared" si="2853"/>
        <v>434653</v>
      </c>
      <c r="D43465" s="1">
        <f t="shared" si="2852"/>
        <v>88757.5</v>
      </c>
    </row>
    <row r="43466" spans="1:4">
      <c r="A43466">
        <f t="shared" si="2853"/>
        <v>434661</v>
      </c>
      <c r="B43466">
        <f t="shared" si="2853"/>
        <v>434662</v>
      </c>
      <c r="C43466">
        <f t="shared" si="2853"/>
        <v>434663</v>
      </c>
      <c r="D43466" s="1">
        <f t="shared" si="2852"/>
        <v>88758.5</v>
      </c>
    </row>
    <row r="43467" spans="1:4">
      <c r="A43467">
        <f t="shared" si="2853"/>
        <v>434671</v>
      </c>
      <c r="B43467">
        <f t="shared" si="2853"/>
        <v>434672</v>
      </c>
      <c r="C43467">
        <f t="shared" si="2853"/>
        <v>434673</v>
      </c>
      <c r="D43467" s="1">
        <f t="shared" si="2852"/>
        <v>88759.5</v>
      </c>
    </row>
    <row r="43468" spans="1:4">
      <c r="A43468">
        <f t="shared" si="2853"/>
        <v>434681</v>
      </c>
      <c r="B43468">
        <f t="shared" si="2853"/>
        <v>434682</v>
      </c>
      <c r="C43468">
        <f t="shared" si="2853"/>
        <v>434683</v>
      </c>
      <c r="D43468" s="1">
        <f t="shared" si="2852"/>
        <v>88760.5</v>
      </c>
    </row>
    <row r="43469" spans="1:4">
      <c r="A43469">
        <f t="shared" si="2853"/>
        <v>434691</v>
      </c>
      <c r="B43469">
        <f t="shared" si="2853"/>
        <v>434692</v>
      </c>
      <c r="C43469">
        <f t="shared" si="2853"/>
        <v>434693</v>
      </c>
      <c r="D43469" s="1">
        <f t="shared" si="2852"/>
        <v>88761.5</v>
      </c>
    </row>
    <row r="43470" spans="1:4">
      <c r="A43470">
        <f t="shared" si="2853"/>
        <v>434701</v>
      </c>
      <c r="B43470">
        <f t="shared" si="2853"/>
        <v>434702</v>
      </c>
      <c r="C43470">
        <f t="shared" si="2853"/>
        <v>434703</v>
      </c>
      <c r="D43470" s="1">
        <f t="shared" si="2852"/>
        <v>88762.5</v>
      </c>
    </row>
    <row r="43471" spans="1:4">
      <c r="A43471">
        <f t="shared" si="2853"/>
        <v>434711</v>
      </c>
      <c r="B43471">
        <f t="shared" si="2853"/>
        <v>434712</v>
      </c>
      <c r="C43471">
        <f t="shared" si="2853"/>
        <v>434713</v>
      </c>
      <c r="D43471" s="1">
        <f t="shared" si="2852"/>
        <v>88763.5</v>
      </c>
    </row>
    <row r="43472" spans="1:4">
      <c r="A43472">
        <f t="shared" si="2853"/>
        <v>434721</v>
      </c>
      <c r="B43472">
        <f t="shared" si="2853"/>
        <v>434722</v>
      </c>
      <c r="C43472">
        <f t="shared" si="2853"/>
        <v>434723</v>
      </c>
      <c r="D43472" s="1">
        <f t="shared" si="2852"/>
        <v>88764.5</v>
      </c>
    </row>
    <row r="43473" spans="1:4">
      <c r="A43473">
        <f t="shared" si="2853"/>
        <v>434731</v>
      </c>
      <c r="B43473">
        <f t="shared" si="2853"/>
        <v>434732</v>
      </c>
      <c r="C43473">
        <f t="shared" si="2853"/>
        <v>434733</v>
      </c>
      <c r="D43473" s="1">
        <f t="shared" si="2852"/>
        <v>88765.5</v>
      </c>
    </row>
    <row r="43474" spans="1:4">
      <c r="A43474">
        <f t="shared" si="2853"/>
        <v>434741</v>
      </c>
      <c r="B43474">
        <f t="shared" si="2853"/>
        <v>434742</v>
      </c>
      <c r="C43474">
        <f t="shared" si="2853"/>
        <v>434743</v>
      </c>
      <c r="D43474" s="1">
        <f t="shared" si="2852"/>
        <v>88766.5</v>
      </c>
    </row>
    <row r="43475" spans="1:4">
      <c r="A43475">
        <f t="shared" si="2853"/>
        <v>434751</v>
      </c>
      <c r="B43475">
        <f t="shared" si="2853"/>
        <v>434752</v>
      </c>
      <c r="C43475">
        <f t="shared" si="2853"/>
        <v>434753</v>
      </c>
      <c r="D43475" s="1">
        <f t="shared" si="2852"/>
        <v>88767.5</v>
      </c>
    </row>
    <row r="43476" spans="1:4">
      <c r="A43476">
        <f t="shared" si="2853"/>
        <v>434761</v>
      </c>
      <c r="B43476">
        <f t="shared" si="2853"/>
        <v>434762</v>
      </c>
      <c r="C43476">
        <f t="shared" si="2853"/>
        <v>434763</v>
      </c>
      <c r="D43476" s="1">
        <f t="shared" si="2852"/>
        <v>88768.5</v>
      </c>
    </row>
    <row r="43477" spans="1:4">
      <c r="A43477">
        <f t="shared" si="2853"/>
        <v>434771</v>
      </c>
      <c r="B43477">
        <f t="shared" si="2853"/>
        <v>434772</v>
      </c>
      <c r="C43477">
        <f t="shared" si="2853"/>
        <v>434773</v>
      </c>
      <c r="D43477" s="1">
        <f t="shared" si="2852"/>
        <v>88769.5</v>
      </c>
    </row>
    <row r="43478" spans="1:4">
      <c r="A43478">
        <f t="shared" si="2853"/>
        <v>434781</v>
      </c>
      <c r="B43478">
        <f t="shared" si="2853"/>
        <v>434782</v>
      </c>
      <c r="C43478">
        <f t="shared" si="2853"/>
        <v>434783</v>
      </c>
      <c r="D43478" s="1">
        <f t="shared" si="2852"/>
        <v>88770.5</v>
      </c>
    </row>
    <row r="43479" spans="1:4">
      <c r="A43479">
        <f t="shared" si="2853"/>
        <v>434791</v>
      </c>
      <c r="B43479">
        <f t="shared" si="2853"/>
        <v>434792</v>
      </c>
      <c r="C43479">
        <f t="shared" si="2853"/>
        <v>434793</v>
      </c>
      <c r="D43479" s="1">
        <f t="shared" si="2852"/>
        <v>88771.5</v>
      </c>
    </row>
    <row r="43480" spans="1:4">
      <c r="A43480">
        <f t="shared" si="2853"/>
        <v>434801</v>
      </c>
      <c r="B43480">
        <f t="shared" si="2853"/>
        <v>434802</v>
      </c>
      <c r="C43480">
        <f t="shared" si="2853"/>
        <v>434803</v>
      </c>
      <c r="D43480" s="1">
        <f t="shared" si="2852"/>
        <v>88772.5</v>
      </c>
    </row>
    <row r="43481" spans="1:4">
      <c r="A43481">
        <f t="shared" ref="A43481:C43500" si="2854">ROW()*10+COLUMN()</f>
        <v>434811</v>
      </c>
      <c r="B43481">
        <f t="shared" si="2854"/>
        <v>434812</v>
      </c>
      <c r="C43481">
        <f t="shared" si="2854"/>
        <v>434813</v>
      </c>
      <c r="D43481" s="1">
        <f t="shared" si="2852"/>
        <v>88773.5</v>
      </c>
    </row>
    <row r="43482" spans="1:4">
      <c r="A43482">
        <f t="shared" si="2854"/>
        <v>434821</v>
      </c>
      <c r="B43482">
        <f t="shared" si="2854"/>
        <v>434822</v>
      </c>
      <c r="C43482">
        <f t="shared" si="2854"/>
        <v>434823</v>
      </c>
      <c r="D43482" s="1">
        <f t="shared" si="2852"/>
        <v>88774.5</v>
      </c>
    </row>
    <row r="43483" spans="1:4">
      <c r="A43483">
        <f t="shared" si="2854"/>
        <v>434831</v>
      </c>
      <c r="B43483">
        <f t="shared" si="2854"/>
        <v>434832</v>
      </c>
      <c r="C43483">
        <f t="shared" si="2854"/>
        <v>434833</v>
      </c>
      <c r="D43483" s="1">
        <f t="shared" si="2852"/>
        <v>88775.5</v>
      </c>
    </row>
    <row r="43484" spans="1:4">
      <c r="A43484">
        <f t="shared" si="2854"/>
        <v>434841</v>
      </c>
      <c r="B43484">
        <f t="shared" si="2854"/>
        <v>434842</v>
      </c>
      <c r="C43484">
        <f t="shared" si="2854"/>
        <v>434843</v>
      </c>
      <c r="D43484" s="1">
        <f t="shared" si="2852"/>
        <v>88776.5</v>
      </c>
    </row>
    <row r="43485" spans="1:4">
      <c r="A43485">
        <f t="shared" si="2854"/>
        <v>434851</v>
      </c>
      <c r="B43485">
        <f t="shared" si="2854"/>
        <v>434852</v>
      </c>
      <c r="C43485">
        <f t="shared" si="2854"/>
        <v>434853</v>
      </c>
      <c r="D43485" s="1">
        <f t="shared" si="2852"/>
        <v>88777.5</v>
      </c>
    </row>
    <row r="43486" spans="1:4">
      <c r="A43486">
        <f t="shared" si="2854"/>
        <v>434861</v>
      </c>
      <c r="B43486">
        <f t="shared" si="2854"/>
        <v>434862</v>
      </c>
      <c r="C43486">
        <f t="shared" si="2854"/>
        <v>434863</v>
      </c>
      <c r="D43486" s="1">
        <f t="shared" si="2852"/>
        <v>88778.5</v>
      </c>
    </row>
    <row r="43487" spans="1:4">
      <c r="A43487">
        <f t="shared" si="2854"/>
        <v>434871</v>
      </c>
      <c r="B43487">
        <f t="shared" si="2854"/>
        <v>434872</v>
      </c>
      <c r="C43487">
        <f t="shared" si="2854"/>
        <v>434873</v>
      </c>
      <c r="D43487" s="1">
        <f t="shared" si="2852"/>
        <v>88779.5</v>
      </c>
    </row>
    <row r="43488" spans="1:4">
      <c r="A43488">
        <f t="shared" si="2854"/>
        <v>434881</v>
      </c>
      <c r="B43488">
        <f t="shared" si="2854"/>
        <v>434882</v>
      </c>
      <c r="C43488">
        <f t="shared" si="2854"/>
        <v>434883</v>
      </c>
      <c r="D43488" s="1">
        <f t="shared" si="2852"/>
        <v>88780.5</v>
      </c>
    </row>
    <row r="43489" spans="1:4">
      <c r="A43489">
        <f t="shared" si="2854"/>
        <v>434891</v>
      </c>
      <c r="B43489">
        <f t="shared" si="2854"/>
        <v>434892</v>
      </c>
      <c r="C43489">
        <f t="shared" si="2854"/>
        <v>434893</v>
      </c>
      <c r="D43489" s="1">
        <f t="shared" si="2852"/>
        <v>88781.5</v>
      </c>
    </row>
    <row r="43490" spans="1:4">
      <c r="A43490">
        <f t="shared" si="2854"/>
        <v>434901</v>
      </c>
      <c r="B43490">
        <f t="shared" si="2854"/>
        <v>434902</v>
      </c>
      <c r="C43490">
        <f t="shared" si="2854"/>
        <v>434903</v>
      </c>
      <c r="D43490" s="1">
        <f t="shared" si="2852"/>
        <v>88782.5</v>
      </c>
    </row>
    <row r="43491" spans="1:4">
      <c r="A43491">
        <f t="shared" si="2854"/>
        <v>434911</v>
      </c>
      <c r="B43491">
        <f t="shared" si="2854"/>
        <v>434912</v>
      </c>
      <c r="C43491">
        <f t="shared" si="2854"/>
        <v>434913</v>
      </c>
      <c r="D43491" s="1">
        <f t="shared" si="2852"/>
        <v>88783.5</v>
      </c>
    </row>
    <row r="43492" spans="1:4">
      <c r="A43492">
        <f t="shared" si="2854"/>
        <v>434921</v>
      </c>
      <c r="B43492">
        <f t="shared" si="2854"/>
        <v>434922</v>
      </c>
      <c r="C43492">
        <f t="shared" si="2854"/>
        <v>434923</v>
      </c>
      <c r="D43492" s="1">
        <f t="shared" si="2852"/>
        <v>88784.5</v>
      </c>
    </row>
    <row r="43493" spans="1:4">
      <c r="A43493">
        <f t="shared" si="2854"/>
        <v>434931</v>
      </c>
      <c r="B43493">
        <f t="shared" si="2854"/>
        <v>434932</v>
      </c>
      <c r="C43493">
        <f t="shared" si="2854"/>
        <v>434933</v>
      </c>
      <c r="D43493" s="1">
        <f t="shared" si="2852"/>
        <v>88785.5</v>
      </c>
    </row>
    <row r="43494" spans="1:4">
      <c r="A43494">
        <f t="shared" si="2854"/>
        <v>434941</v>
      </c>
      <c r="B43494">
        <f t="shared" si="2854"/>
        <v>434942</v>
      </c>
      <c r="C43494">
        <f t="shared" si="2854"/>
        <v>434943</v>
      </c>
      <c r="D43494" s="1">
        <f t="shared" si="2852"/>
        <v>88786.5</v>
      </c>
    </row>
    <row r="43495" spans="1:4">
      <c r="A43495">
        <f t="shared" si="2854"/>
        <v>434951</v>
      </c>
      <c r="B43495">
        <f t="shared" si="2854"/>
        <v>434952</v>
      </c>
      <c r="C43495">
        <f t="shared" si="2854"/>
        <v>434953</v>
      </c>
      <c r="D43495" s="1">
        <f t="shared" si="2852"/>
        <v>88787.5</v>
      </c>
    </row>
    <row r="43496" spans="1:4">
      <c r="A43496">
        <f t="shared" si="2854"/>
        <v>434961</v>
      </c>
      <c r="B43496">
        <f t="shared" si="2854"/>
        <v>434962</v>
      </c>
      <c r="C43496">
        <f t="shared" si="2854"/>
        <v>434963</v>
      </c>
      <c r="D43496" s="1">
        <f t="shared" si="2852"/>
        <v>88788.5</v>
      </c>
    </row>
    <row r="43497" spans="1:4">
      <c r="A43497">
        <f t="shared" si="2854"/>
        <v>434971</v>
      </c>
      <c r="B43497">
        <f t="shared" si="2854"/>
        <v>434972</v>
      </c>
      <c r="C43497">
        <f t="shared" si="2854"/>
        <v>434973</v>
      </c>
      <c r="D43497" s="1">
        <f t="shared" si="2852"/>
        <v>88789.5</v>
      </c>
    </row>
    <row r="43498" spans="1:4">
      <c r="A43498">
        <f t="shared" si="2854"/>
        <v>434981</v>
      </c>
      <c r="B43498">
        <f t="shared" si="2854"/>
        <v>434982</v>
      </c>
      <c r="C43498">
        <f t="shared" si="2854"/>
        <v>434983</v>
      </c>
      <c r="D43498" s="1">
        <f t="shared" si="2852"/>
        <v>88790.5</v>
      </c>
    </row>
    <row r="43499" spans="1:4">
      <c r="A43499">
        <f t="shared" si="2854"/>
        <v>434991</v>
      </c>
      <c r="B43499">
        <f t="shared" si="2854"/>
        <v>434992</v>
      </c>
      <c r="C43499">
        <f t="shared" si="2854"/>
        <v>434993</v>
      </c>
      <c r="D43499" s="1">
        <f t="shared" si="2852"/>
        <v>88791.5</v>
      </c>
    </row>
    <row r="43500" spans="1:4">
      <c r="A43500">
        <f t="shared" si="2854"/>
        <v>435001</v>
      </c>
      <c r="B43500">
        <f t="shared" si="2854"/>
        <v>435002</v>
      </c>
      <c r="C43500">
        <f t="shared" si="2854"/>
        <v>435003</v>
      </c>
      <c r="D43500" s="1">
        <f t="shared" si="2852"/>
        <v>88792.5</v>
      </c>
    </row>
    <row r="43501" spans="1:4">
      <c r="A43501">
        <f t="shared" ref="A43501:C43520" si="2855">ROW()*10+COLUMN()</f>
        <v>435011</v>
      </c>
      <c r="B43501">
        <f t="shared" si="2855"/>
        <v>435012</v>
      </c>
      <c r="C43501">
        <f t="shared" si="2855"/>
        <v>435013</v>
      </c>
      <c r="D43501" s="1">
        <f t="shared" si="2852"/>
        <v>88793.5</v>
      </c>
    </row>
    <row r="43502" spans="1:4">
      <c r="A43502">
        <f t="shared" si="2855"/>
        <v>435021</v>
      </c>
      <c r="B43502">
        <f t="shared" si="2855"/>
        <v>435022</v>
      </c>
      <c r="C43502">
        <f t="shared" si="2855"/>
        <v>435023</v>
      </c>
      <c r="D43502" s="1">
        <f t="shared" si="2852"/>
        <v>88794.5</v>
      </c>
    </row>
    <row r="43503" spans="1:4">
      <c r="A43503">
        <f t="shared" si="2855"/>
        <v>435031</v>
      </c>
      <c r="B43503">
        <f t="shared" si="2855"/>
        <v>435032</v>
      </c>
      <c r="C43503">
        <f t="shared" si="2855"/>
        <v>435033</v>
      </c>
      <c r="D43503" s="1">
        <f t="shared" si="2852"/>
        <v>88795.5</v>
      </c>
    </row>
    <row r="43504" spans="1:4">
      <c r="A43504">
        <f t="shared" si="2855"/>
        <v>435041</v>
      </c>
      <c r="B43504">
        <f t="shared" si="2855"/>
        <v>435042</v>
      </c>
      <c r="C43504">
        <f t="shared" si="2855"/>
        <v>435043</v>
      </c>
      <c r="D43504" s="1">
        <f t="shared" si="2852"/>
        <v>88796.5</v>
      </c>
    </row>
    <row r="43505" spans="1:4">
      <c r="A43505">
        <f t="shared" si="2855"/>
        <v>435051</v>
      </c>
      <c r="B43505">
        <f t="shared" si="2855"/>
        <v>435052</v>
      </c>
      <c r="C43505">
        <f t="shared" si="2855"/>
        <v>435053</v>
      </c>
      <c r="D43505" s="1">
        <f t="shared" si="2852"/>
        <v>88797.5</v>
      </c>
    </row>
    <row r="43506" spans="1:4">
      <c r="A43506">
        <f t="shared" si="2855"/>
        <v>435061</v>
      </c>
      <c r="B43506">
        <f t="shared" si="2855"/>
        <v>435062</v>
      </c>
      <c r="C43506">
        <f t="shared" si="2855"/>
        <v>435063</v>
      </c>
      <c r="D43506" s="1">
        <f t="shared" si="2852"/>
        <v>88798.5</v>
      </c>
    </row>
    <row r="43507" spans="1:4">
      <c r="A43507">
        <f t="shared" si="2855"/>
        <v>435071</v>
      </c>
      <c r="B43507">
        <f t="shared" si="2855"/>
        <v>435072</v>
      </c>
      <c r="C43507">
        <f t="shared" si="2855"/>
        <v>435073</v>
      </c>
      <c r="D43507" s="1">
        <f t="shared" si="2852"/>
        <v>88799.5</v>
      </c>
    </row>
    <row r="43508" spans="1:4">
      <c r="A43508">
        <f t="shared" si="2855"/>
        <v>435081</v>
      </c>
      <c r="B43508">
        <f t="shared" si="2855"/>
        <v>435082</v>
      </c>
      <c r="C43508">
        <f t="shared" si="2855"/>
        <v>435083</v>
      </c>
      <c r="D43508" s="1">
        <f t="shared" si="2852"/>
        <v>88800.5</v>
      </c>
    </row>
    <row r="43509" spans="1:4">
      <c r="A43509">
        <f t="shared" si="2855"/>
        <v>435091</v>
      </c>
      <c r="B43509">
        <f t="shared" si="2855"/>
        <v>435092</v>
      </c>
      <c r="C43509">
        <f t="shared" si="2855"/>
        <v>435093</v>
      </c>
      <c r="D43509" s="1">
        <f t="shared" si="2852"/>
        <v>88801.5</v>
      </c>
    </row>
    <row r="43510" spans="1:4">
      <c r="A43510">
        <f t="shared" si="2855"/>
        <v>435101</v>
      </c>
      <c r="B43510">
        <f t="shared" si="2855"/>
        <v>435102</v>
      </c>
      <c r="C43510">
        <f t="shared" si="2855"/>
        <v>435103</v>
      </c>
      <c r="D43510" s="1">
        <f t="shared" si="2852"/>
        <v>88802.5</v>
      </c>
    </row>
    <row r="43511" spans="1:4">
      <c r="A43511">
        <f t="shared" si="2855"/>
        <v>435111</v>
      </c>
      <c r="B43511">
        <f t="shared" si="2855"/>
        <v>435112</v>
      </c>
      <c r="C43511">
        <f t="shared" si="2855"/>
        <v>435113</v>
      </c>
      <c r="D43511" s="1">
        <f t="shared" si="2852"/>
        <v>88803.5</v>
      </c>
    </row>
    <row r="43512" spans="1:4">
      <c r="A43512">
        <f t="shared" si="2855"/>
        <v>435121</v>
      </c>
      <c r="B43512">
        <f t="shared" si="2855"/>
        <v>435122</v>
      </c>
      <c r="C43512">
        <f t="shared" si="2855"/>
        <v>435123</v>
      </c>
      <c r="D43512" s="1">
        <f t="shared" si="2852"/>
        <v>88804.5</v>
      </c>
    </row>
    <row r="43513" spans="1:4">
      <c r="A43513">
        <f t="shared" si="2855"/>
        <v>435131</v>
      </c>
      <c r="B43513">
        <f t="shared" si="2855"/>
        <v>435132</v>
      </c>
      <c r="C43513">
        <f t="shared" si="2855"/>
        <v>435133</v>
      </c>
      <c r="D43513" s="1">
        <f t="shared" si="2852"/>
        <v>88805.5</v>
      </c>
    </row>
    <row r="43514" spans="1:4">
      <c r="A43514">
        <f t="shared" si="2855"/>
        <v>435141</v>
      </c>
      <c r="B43514">
        <f t="shared" si="2855"/>
        <v>435142</v>
      </c>
      <c r="C43514">
        <f t="shared" si="2855"/>
        <v>435143</v>
      </c>
      <c r="D43514" s="1">
        <f t="shared" si="2852"/>
        <v>88806.5</v>
      </c>
    </row>
    <row r="43515" spans="1:4">
      <c r="A43515">
        <f t="shared" si="2855"/>
        <v>435151</v>
      </c>
      <c r="B43515">
        <f t="shared" si="2855"/>
        <v>435152</v>
      </c>
      <c r="C43515">
        <f t="shared" si="2855"/>
        <v>435153</v>
      </c>
      <c r="D43515" s="1">
        <f t="shared" si="2852"/>
        <v>88807.5</v>
      </c>
    </row>
    <row r="43516" spans="1:4">
      <c r="A43516">
        <f t="shared" si="2855"/>
        <v>435161</v>
      </c>
      <c r="B43516">
        <f t="shared" si="2855"/>
        <v>435162</v>
      </c>
      <c r="C43516">
        <f t="shared" si="2855"/>
        <v>435163</v>
      </c>
      <c r="D43516" s="1">
        <f t="shared" si="2852"/>
        <v>88808.5</v>
      </c>
    </row>
    <row r="43517" spans="1:4">
      <c r="A43517">
        <f t="shared" si="2855"/>
        <v>435171</v>
      </c>
      <c r="B43517">
        <f t="shared" si="2855"/>
        <v>435172</v>
      </c>
      <c r="C43517">
        <f t="shared" si="2855"/>
        <v>435173</v>
      </c>
      <c r="D43517" s="1">
        <f t="shared" si="2852"/>
        <v>88809.5</v>
      </c>
    </row>
    <row r="43518" spans="1:4">
      <c r="A43518">
        <f t="shared" si="2855"/>
        <v>435181</v>
      </c>
      <c r="B43518">
        <f t="shared" si="2855"/>
        <v>435182</v>
      </c>
      <c r="C43518">
        <f t="shared" si="2855"/>
        <v>435183</v>
      </c>
      <c r="D43518" s="1">
        <f t="shared" si="2852"/>
        <v>88810.5</v>
      </c>
    </row>
    <row r="43519" spans="1:4">
      <c r="A43519">
        <f t="shared" si="2855"/>
        <v>435191</v>
      </c>
      <c r="B43519">
        <f t="shared" si="2855"/>
        <v>435192</v>
      </c>
      <c r="C43519">
        <f t="shared" si="2855"/>
        <v>435193</v>
      </c>
      <c r="D43519" s="1">
        <f t="shared" si="2852"/>
        <v>88811.5</v>
      </c>
    </row>
    <row r="43520" spans="1:4">
      <c r="A43520">
        <f t="shared" si="2855"/>
        <v>435201</v>
      </c>
      <c r="B43520">
        <f t="shared" si="2855"/>
        <v>435202</v>
      </c>
      <c r="C43520">
        <f t="shared" si="2855"/>
        <v>435203</v>
      </c>
      <c r="D43520" s="1">
        <f t="shared" si="2852"/>
        <v>88812.5</v>
      </c>
    </row>
    <row r="43521" spans="1:4">
      <c r="A43521">
        <f t="shared" ref="A43521:C43540" si="2856">ROW()*10+COLUMN()</f>
        <v>435211</v>
      </c>
      <c r="B43521">
        <f t="shared" si="2856"/>
        <v>435212</v>
      </c>
      <c r="C43521">
        <f t="shared" si="2856"/>
        <v>435213</v>
      </c>
      <c r="D43521" s="1">
        <f t="shared" ref="D43521:D43584" si="2857">DATE(2024,1,1)+ROW()+0.5</f>
        <v>88813.5</v>
      </c>
    </row>
    <row r="43522" spans="1:4">
      <c r="A43522">
        <f t="shared" si="2856"/>
        <v>435221</v>
      </c>
      <c r="B43522">
        <f t="shared" si="2856"/>
        <v>435222</v>
      </c>
      <c r="C43522">
        <f t="shared" si="2856"/>
        <v>435223</v>
      </c>
      <c r="D43522" s="1">
        <f t="shared" si="2857"/>
        <v>88814.5</v>
      </c>
    </row>
    <row r="43523" spans="1:4">
      <c r="A43523">
        <f t="shared" si="2856"/>
        <v>435231</v>
      </c>
      <c r="B43523">
        <f t="shared" si="2856"/>
        <v>435232</v>
      </c>
      <c r="C43523">
        <f t="shared" si="2856"/>
        <v>435233</v>
      </c>
      <c r="D43523" s="1">
        <f t="shared" si="2857"/>
        <v>88815.5</v>
      </c>
    </row>
    <row r="43524" spans="1:4">
      <c r="A43524">
        <f t="shared" si="2856"/>
        <v>435241</v>
      </c>
      <c r="B43524">
        <f t="shared" si="2856"/>
        <v>435242</v>
      </c>
      <c r="C43524">
        <f t="shared" si="2856"/>
        <v>435243</v>
      </c>
      <c r="D43524" s="1">
        <f t="shared" si="2857"/>
        <v>88816.5</v>
      </c>
    </row>
    <row r="43525" spans="1:4">
      <c r="A43525">
        <f t="shared" si="2856"/>
        <v>435251</v>
      </c>
      <c r="B43525">
        <f t="shared" si="2856"/>
        <v>435252</v>
      </c>
      <c r="C43525">
        <f t="shared" si="2856"/>
        <v>435253</v>
      </c>
      <c r="D43525" s="1">
        <f t="shared" si="2857"/>
        <v>88817.5</v>
      </c>
    </row>
    <row r="43526" spans="1:4">
      <c r="A43526">
        <f t="shared" si="2856"/>
        <v>435261</v>
      </c>
      <c r="B43526">
        <f t="shared" si="2856"/>
        <v>435262</v>
      </c>
      <c r="C43526">
        <f t="shared" si="2856"/>
        <v>435263</v>
      </c>
      <c r="D43526" s="1">
        <f t="shared" si="2857"/>
        <v>88818.5</v>
      </c>
    </row>
    <row r="43527" spans="1:4">
      <c r="A43527">
        <f t="shared" si="2856"/>
        <v>435271</v>
      </c>
      <c r="B43527">
        <f t="shared" si="2856"/>
        <v>435272</v>
      </c>
      <c r="C43527">
        <f t="shared" si="2856"/>
        <v>435273</v>
      </c>
      <c r="D43527" s="1">
        <f t="shared" si="2857"/>
        <v>88819.5</v>
      </c>
    </row>
    <row r="43528" spans="1:4">
      <c r="A43528">
        <f t="shared" si="2856"/>
        <v>435281</v>
      </c>
      <c r="B43528">
        <f t="shared" si="2856"/>
        <v>435282</v>
      </c>
      <c r="C43528">
        <f t="shared" si="2856"/>
        <v>435283</v>
      </c>
      <c r="D43528" s="1">
        <f t="shared" si="2857"/>
        <v>88820.5</v>
      </c>
    </row>
    <row r="43529" spans="1:4">
      <c r="A43529">
        <f t="shared" si="2856"/>
        <v>435291</v>
      </c>
      <c r="B43529">
        <f t="shared" si="2856"/>
        <v>435292</v>
      </c>
      <c r="C43529">
        <f t="shared" si="2856"/>
        <v>435293</v>
      </c>
      <c r="D43529" s="1">
        <f t="shared" si="2857"/>
        <v>88821.5</v>
      </c>
    </row>
    <row r="43530" spans="1:4">
      <c r="A43530">
        <f t="shared" si="2856"/>
        <v>435301</v>
      </c>
      <c r="B43530">
        <f t="shared" si="2856"/>
        <v>435302</v>
      </c>
      <c r="C43530">
        <f t="shared" si="2856"/>
        <v>435303</v>
      </c>
      <c r="D43530" s="1">
        <f t="shared" si="2857"/>
        <v>88822.5</v>
      </c>
    </row>
    <row r="43531" spans="1:4">
      <c r="A43531">
        <f t="shared" si="2856"/>
        <v>435311</v>
      </c>
      <c r="B43531">
        <f t="shared" si="2856"/>
        <v>435312</v>
      </c>
      <c r="C43531">
        <f t="shared" si="2856"/>
        <v>435313</v>
      </c>
      <c r="D43531" s="1">
        <f t="shared" si="2857"/>
        <v>88823.5</v>
      </c>
    </row>
    <row r="43532" spans="1:4">
      <c r="A43532">
        <f t="shared" si="2856"/>
        <v>435321</v>
      </c>
      <c r="B43532">
        <f t="shared" si="2856"/>
        <v>435322</v>
      </c>
      <c r="C43532">
        <f t="shared" si="2856"/>
        <v>435323</v>
      </c>
      <c r="D43532" s="1">
        <f t="shared" si="2857"/>
        <v>88824.5</v>
      </c>
    </row>
    <row r="43533" spans="1:4">
      <c r="A43533">
        <f t="shared" si="2856"/>
        <v>435331</v>
      </c>
      <c r="B43533">
        <f t="shared" si="2856"/>
        <v>435332</v>
      </c>
      <c r="C43533">
        <f t="shared" si="2856"/>
        <v>435333</v>
      </c>
      <c r="D43533" s="1">
        <f t="shared" si="2857"/>
        <v>88825.5</v>
      </c>
    </row>
    <row r="43534" spans="1:4">
      <c r="A43534">
        <f t="shared" si="2856"/>
        <v>435341</v>
      </c>
      <c r="B43534">
        <f t="shared" si="2856"/>
        <v>435342</v>
      </c>
      <c r="C43534">
        <f t="shared" si="2856"/>
        <v>435343</v>
      </c>
      <c r="D43534" s="1">
        <f t="shared" si="2857"/>
        <v>88826.5</v>
      </c>
    </row>
    <row r="43535" spans="1:4">
      <c r="A43535">
        <f t="shared" si="2856"/>
        <v>435351</v>
      </c>
      <c r="B43535">
        <f t="shared" si="2856"/>
        <v>435352</v>
      </c>
      <c r="C43535">
        <f t="shared" si="2856"/>
        <v>435353</v>
      </c>
      <c r="D43535" s="1">
        <f t="shared" si="2857"/>
        <v>88827.5</v>
      </c>
    </row>
    <row r="43536" spans="1:4">
      <c r="A43536">
        <f t="shared" si="2856"/>
        <v>435361</v>
      </c>
      <c r="B43536">
        <f t="shared" si="2856"/>
        <v>435362</v>
      </c>
      <c r="C43536">
        <f t="shared" si="2856"/>
        <v>435363</v>
      </c>
      <c r="D43536" s="1">
        <f t="shared" si="2857"/>
        <v>88828.5</v>
      </c>
    </row>
    <row r="43537" spans="1:4">
      <c r="A43537">
        <f t="shared" si="2856"/>
        <v>435371</v>
      </c>
      <c r="B43537">
        <f t="shared" si="2856"/>
        <v>435372</v>
      </c>
      <c r="C43537">
        <f t="shared" si="2856"/>
        <v>435373</v>
      </c>
      <c r="D43537" s="1">
        <f t="shared" si="2857"/>
        <v>88829.5</v>
      </c>
    </row>
    <row r="43538" spans="1:4">
      <c r="A43538">
        <f t="shared" si="2856"/>
        <v>435381</v>
      </c>
      <c r="B43538">
        <f t="shared" si="2856"/>
        <v>435382</v>
      </c>
      <c r="C43538">
        <f t="shared" si="2856"/>
        <v>435383</v>
      </c>
      <c r="D43538" s="1">
        <f t="shared" si="2857"/>
        <v>88830.5</v>
      </c>
    </row>
    <row r="43539" spans="1:4">
      <c r="A43539">
        <f t="shared" si="2856"/>
        <v>435391</v>
      </c>
      <c r="B43539">
        <f t="shared" si="2856"/>
        <v>435392</v>
      </c>
      <c r="C43539">
        <f t="shared" si="2856"/>
        <v>435393</v>
      </c>
      <c r="D43539" s="1">
        <f t="shared" si="2857"/>
        <v>88831.5</v>
      </c>
    </row>
    <row r="43540" spans="1:4">
      <c r="A43540">
        <f t="shared" si="2856"/>
        <v>435401</v>
      </c>
      <c r="B43540">
        <f t="shared" si="2856"/>
        <v>435402</v>
      </c>
      <c r="C43540">
        <f t="shared" si="2856"/>
        <v>435403</v>
      </c>
      <c r="D43540" s="1">
        <f t="shared" si="2857"/>
        <v>88832.5</v>
      </c>
    </row>
    <row r="43541" spans="1:4">
      <c r="A43541">
        <f t="shared" ref="A43541:C43560" si="2858">ROW()*10+COLUMN()</f>
        <v>435411</v>
      </c>
      <c r="B43541">
        <f t="shared" si="2858"/>
        <v>435412</v>
      </c>
      <c r="C43541">
        <f t="shared" si="2858"/>
        <v>435413</v>
      </c>
      <c r="D43541" s="1">
        <f t="shared" si="2857"/>
        <v>88833.5</v>
      </c>
    </row>
    <row r="43542" spans="1:4">
      <c r="A43542">
        <f t="shared" si="2858"/>
        <v>435421</v>
      </c>
      <c r="B43542">
        <f t="shared" si="2858"/>
        <v>435422</v>
      </c>
      <c r="C43542">
        <f t="shared" si="2858"/>
        <v>435423</v>
      </c>
      <c r="D43542" s="1">
        <f t="shared" si="2857"/>
        <v>88834.5</v>
      </c>
    </row>
    <row r="43543" spans="1:4">
      <c r="A43543">
        <f t="shared" si="2858"/>
        <v>435431</v>
      </c>
      <c r="B43543">
        <f t="shared" si="2858"/>
        <v>435432</v>
      </c>
      <c r="C43543">
        <f t="shared" si="2858"/>
        <v>435433</v>
      </c>
      <c r="D43543" s="1">
        <f t="shared" si="2857"/>
        <v>88835.5</v>
      </c>
    </row>
    <row r="43544" spans="1:4">
      <c r="A43544">
        <f t="shared" si="2858"/>
        <v>435441</v>
      </c>
      <c r="B43544">
        <f t="shared" si="2858"/>
        <v>435442</v>
      </c>
      <c r="C43544">
        <f t="shared" si="2858"/>
        <v>435443</v>
      </c>
      <c r="D43544" s="1">
        <f t="shared" si="2857"/>
        <v>88836.5</v>
      </c>
    </row>
    <row r="43545" spans="1:4">
      <c r="A43545">
        <f t="shared" si="2858"/>
        <v>435451</v>
      </c>
      <c r="B43545">
        <f t="shared" si="2858"/>
        <v>435452</v>
      </c>
      <c r="C43545">
        <f t="shared" si="2858"/>
        <v>435453</v>
      </c>
      <c r="D43545" s="1">
        <f t="shared" si="2857"/>
        <v>88837.5</v>
      </c>
    </row>
    <row r="43546" spans="1:4">
      <c r="A43546">
        <f t="shared" si="2858"/>
        <v>435461</v>
      </c>
      <c r="B43546">
        <f t="shared" si="2858"/>
        <v>435462</v>
      </c>
      <c r="C43546">
        <f t="shared" si="2858"/>
        <v>435463</v>
      </c>
      <c r="D43546" s="1">
        <f t="shared" si="2857"/>
        <v>88838.5</v>
      </c>
    </row>
    <row r="43547" spans="1:4">
      <c r="A43547">
        <f t="shared" si="2858"/>
        <v>435471</v>
      </c>
      <c r="B43547">
        <f t="shared" si="2858"/>
        <v>435472</v>
      </c>
      <c r="C43547">
        <f t="shared" si="2858"/>
        <v>435473</v>
      </c>
      <c r="D43547" s="1">
        <f t="shared" si="2857"/>
        <v>88839.5</v>
      </c>
    </row>
    <row r="43548" spans="1:4">
      <c r="A43548">
        <f t="shared" si="2858"/>
        <v>435481</v>
      </c>
      <c r="B43548">
        <f t="shared" si="2858"/>
        <v>435482</v>
      </c>
      <c r="C43548">
        <f t="shared" si="2858"/>
        <v>435483</v>
      </c>
      <c r="D43548" s="1">
        <f t="shared" si="2857"/>
        <v>88840.5</v>
      </c>
    </row>
    <row r="43549" spans="1:4">
      <c r="A43549">
        <f t="shared" si="2858"/>
        <v>435491</v>
      </c>
      <c r="B43549">
        <f t="shared" si="2858"/>
        <v>435492</v>
      </c>
      <c r="C43549">
        <f t="shared" si="2858"/>
        <v>435493</v>
      </c>
      <c r="D43549" s="1">
        <f t="shared" si="2857"/>
        <v>88841.5</v>
      </c>
    </row>
    <row r="43550" spans="1:4">
      <c r="A43550">
        <f t="shared" si="2858"/>
        <v>435501</v>
      </c>
      <c r="B43550">
        <f t="shared" si="2858"/>
        <v>435502</v>
      </c>
      <c r="C43550">
        <f t="shared" si="2858"/>
        <v>435503</v>
      </c>
      <c r="D43550" s="1">
        <f t="shared" si="2857"/>
        <v>88842.5</v>
      </c>
    </row>
    <row r="43551" spans="1:4">
      <c r="A43551">
        <f t="shared" si="2858"/>
        <v>435511</v>
      </c>
      <c r="B43551">
        <f t="shared" si="2858"/>
        <v>435512</v>
      </c>
      <c r="C43551">
        <f t="shared" si="2858"/>
        <v>435513</v>
      </c>
      <c r="D43551" s="1">
        <f t="shared" si="2857"/>
        <v>88843.5</v>
      </c>
    </row>
    <row r="43552" spans="1:4">
      <c r="A43552">
        <f t="shared" si="2858"/>
        <v>435521</v>
      </c>
      <c r="B43552">
        <f t="shared" si="2858"/>
        <v>435522</v>
      </c>
      <c r="C43552">
        <f t="shared" si="2858"/>
        <v>435523</v>
      </c>
      <c r="D43552" s="1">
        <f t="shared" si="2857"/>
        <v>88844.5</v>
      </c>
    </row>
    <row r="43553" spans="1:4">
      <c r="A43553">
        <f t="shared" si="2858"/>
        <v>435531</v>
      </c>
      <c r="B43553">
        <f t="shared" si="2858"/>
        <v>435532</v>
      </c>
      <c r="C43553">
        <f t="shared" si="2858"/>
        <v>435533</v>
      </c>
      <c r="D43553" s="1">
        <f t="shared" si="2857"/>
        <v>88845.5</v>
      </c>
    </row>
    <row r="43554" spans="1:4">
      <c r="A43554">
        <f t="shared" si="2858"/>
        <v>435541</v>
      </c>
      <c r="B43554">
        <f t="shared" si="2858"/>
        <v>435542</v>
      </c>
      <c r="C43554">
        <f t="shared" si="2858"/>
        <v>435543</v>
      </c>
      <c r="D43554" s="1">
        <f t="shared" si="2857"/>
        <v>88846.5</v>
      </c>
    </row>
    <row r="43555" spans="1:4">
      <c r="A43555">
        <f t="shared" si="2858"/>
        <v>435551</v>
      </c>
      <c r="B43555">
        <f t="shared" si="2858"/>
        <v>435552</v>
      </c>
      <c r="C43555">
        <f t="shared" si="2858"/>
        <v>435553</v>
      </c>
      <c r="D43555" s="1">
        <f t="shared" si="2857"/>
        <v>88847.5</v>
      </c>
    </row>
    <row r="43556" spans="1:4">
      <c r="A43556">
        <f t="shared" si="2858"/>
        <v>435561</v>
      </c>
      <c r="B43556">
        <f t="shared" si="2858"/>
        <v>435562</v>
      </c>
      <c r="C43556">
        <f t="shared" si="2858"/>
        <v>435563</v>
      </c>
      <c r="D43556" s="1">
        <f t="shared" si="2857"/>
        <v>88848.5</v>
      </c>
    </row>
    <row r="43557" spans="1:4">
      <c r="A43557">
        <f t="shared" si="2858"/>
        <v>435571</v>
      </c>
      <c r="B43557">
        <f t="shared" si="2858"/>
        <v>435572</v>
      </c>
      <c r="C43557">
        <f t="shared" si="2858"/>
        <v>435573</v>
      </c>
      <c r="D43557" s="1">
        <f t="shared" si="2857"/>
        <v>88849.5</v>
      </c>
    </row>
    <row r="43558" spans="1:4">
      <c r="A43558">
        <f t="shared" si="2858"/>
        <v>435581</v>
      </c>
      <c r="B43558">
        <f t="shared" si="2858"/>
        <v>435582</v>
      </c>
      <c r="C43558">
        <f t="shared" si="2858"/>
        <v>435583</v>
      </c>
      <c r="D43558" s="1">
        <f t="shared" si="2857"/>
        <v>88850.5</v>
      </c>
    </row>
    <row r="43559" spans="1:4">
      <c r="A43559">
        <f t="shared" si="2858"/>
        <v>435591</v>
      </c>
      <c r="B43559">
        <f t="shared" si="2858"/>
        <v>435592</v>
      </c>
      <c r="C43559">
        <f t="shared" si="2858"/>
        <v>435593</v>
      </c>
      <c r="D43559" s="1">
        <f t="shared" si="2857"/>
        <v>88851.5</v>
      </c>
    </row>
    <row r="43560" spans="1:4">
      <c r="A43560">
        <f t="shared" si="2858"/>
        <v>435601</v>
      </c>
      <c r="B43560">
        <f t="shared" si="2858"/>
        <v>435602</v>
      </c>
      <c r="C43560">
        <f t="shared" si="2858"/>
        <v>435603</v>
      </c>
      <c r="D43560" s="1">
        <f t="shared" si="2857"/>
        <v>88852.5</v>
      </c>
    </row>
    <row r="43561" spans="1:4">
      <c r="A43561">
        <f t="shared" ref="A43561:C43580" si="2859">ROW()*10+COLUMN()</f>
        <v>435611</v>
      </c>
      <c r="B43561">
        <f t="shared" si="2859"/>
        <v>435612</v>
      </c>
      <c r="C43561">
        <f t="shared" si="2859"/>
        <v>435613</v>
      </c>
      <c r="D43561" s="1">
        <f t="shared" si="2857"/>
        <v>88853.5</v>
      </c>
    </row>
    <row r="43562" spans="1:4">
      <c r="A43562">
        <f t="shared" si="2859"/>
        <v>435621</v>
      </c>
      <c r="B43562">
        <f t="shared" si="2859"/>
        <v>435622</v>
      </c>
      <c r="C43562">
        <f t="shared" si="2859"/>
        <v>435623</v>
      </c>
      <c r="D43562" s="1">
        <f t="shared" si="2857"/>
        <v>88854.5</v>
      </c>
    </row>
    <row r="43563" spans="1:4">
      <c r="A43563">
        <f t="shared" si="2859"/>
        <v>435631</v>
      </c>
      <c r="B43563">
        <f t="shared" si="2859"/>
        <v>435632</v>
      </c>
      <c r="C43563">
        <f t="shared" si="2859"/>
        <v>435633</v>
      </c>
      <c r="D43563" s="1">
        <f t="shared" si="2857"/>
        <v>88855.5</v>
      </c>
    </row>
    <row r="43564" spans="1:4">
      <c r="A43564">
        <f t="shared" si="2859"/>
        <v>435641</v>
      </c>
      <c r="B43564">
        <f t="shared" si="2859"/>
        <v>435642</v>
      </c>
      <c r="C43564">
        <f t="shared" si="2859"/>
        <v>435643</v>
      </c>
      <c r="D43564" s="1">
        <f t="shared" si="2857"/>
        <v>88856.5</v>
      </c>
    </row>
    <row r="43565" spans="1:4">
      <c r="A43565">
        <f t="shared" si="2859"/>
        <v>435651</v>
      </c>
      <c r="B43565">
        <f t="shared" si="2859"/>
        <v>435652</v>
      </c>
      <c r="C43565">
        <f t="shared" si="2859"/>
        <v>435653</v>
      </c>
      <c r="D43565" s="1">
        <f t="shared" si="2857"/>
        <v>88857.5</v>
      </c>
    </row>
    <row r="43566" spans="1:4">
      <c r="A43566">
        <f t="shared" si="2859"/>
        <v>435661</v>
      </c>
      <c r="B43566">
        <f t="shared" si="2859"/>
        <v>435662</v>
      </c>
      <c r="C43566">
        <f t="shared" si="2859"/>
        <v>435663</v>
      </c>
      <c r="D43566" s="1">
        <f t="shared" si="2857"/>
        <v>88858.5</v>
      </c>
    </row>
    <row r="43567" spans="1:4">
      <c r="A43567">
        <f t="shared" si="2859"/>
        <v>435671</v>
      </c>
      <c r="B43567">
        <f t="shared" si="2859"/>
        <v>435672</v>
      </c>
      <c r="C43567">
        <f t="shared" si="2859"/>
        <v>435673</v>
      </c>
      <c r="D43567" s="1">
        <f t="shared" si="2857"/>
        <v>88859.5</v>
      </c>
    </row>
    <row r="43568" spans="1:4">
      <c r="A43568">
        <f t="shared" si="2859"/>
        <v>435681</v>
      </c>
      <c r="B43568">
        <f t="shared" si="2859"/>
        <v>435682</v>
      </c>
      <c r="C43568">
        <f t="shared" si="2859"/>
        <v>435683</v>
      </c>
      <c r="D43568" s="1">
        <f t="shared" si="2857"/>
        <v>88860.5</v>
      </c>
    </row>
    <row r="43569" spans="1:4">
      <c r="A43569">
        <f t="shared" si="2859"/>
        <v>435691</v>
      </c>
      <c r="B43569">
        <f t="shared" si="2859"/>
        <v>435692</v>
      </c>
      <c r="C43569">
        <f t="shared" si="2859"/>
        <v>435693</v>
      </c>
      <c r="D43569" s="1">
        <f t="shared" si="2857"/>
        <v>88861.5</v>
      </c>
    </row>
    <row r="43570" spans="1:4">
      <c r="A43570">
        <f t="shared" si="2859"/>
        <v>435701</v>
      </c>
      <c r="B43570">
        <f t="shared" si="2859"/>
        <v>435702</v>
      </c>
      <c r="C43570">
        <f t="shared" si="2859"/>
        <v>435703</v>
      </c>
      <c r="D43570" s="1">
        <f t="shared" si="2857"/>
        <v>88862.5</v>
      </c>
    </row>
    <row r="43571" spans="1:4">
      <c r="A43571">
        <f t="shared" si="2859"/>
        <v>435711</v>
      </c>
      <c r="B43571">
        <f t="shared" si="2859"/>
        <v>435712</v>
      </c>
      <c r="C43571">
        <f t="shared" si="2859"/>
        <v>435713</v>
      </c>
      <c r="D43571" s="1">
        <f t="shared" si="2857"/>
        <v>88863.5</v>
      </c>
    </row>
    <row r="43572" spans="1:4">
      <c r="A43572">
        <f t="shared" si="2859"/>
        <v>435721</v>
      </c>
      <c r="B43572">
        <f t="shared" si="2859"/>
        <v>435722</v>
      </c>
      <c r="C43572">
        <f t="shared" si="2859"/>
        <v>435723</v>
      </c>
      <c r="D43572" s="1">
        <f t="shared" si="2857"/>
        <v>88864.5</v>
      </c>
    </row>
    <row r="43573" spans="1:4">
      <c r="A43573">
        <f t="shared" si="2859"/>
        <v>435731</v>
      </c>
      <c r="B43573">
        <f t="shared" si="2859"/>
        <v>435732</v>
      </c>
      <c r="C43573">
        <f t="shared" si="2859"/>
        <v>435733</v>
      </c>
      <c r="D43573" s="1">
        <f t="shared" si="2857"/>
        <v>88865.5</v>
      </c>
    </row>
    <row r="43574" spans="1:4">
      <c r="A43574">
        <f t="shared" si="2859"/>
        <v>435741</v>
      </c>
      <c r="B43574">
        <f t="shared" si="2859"/>
        <v>435742</v>
      </c>
      <c r="C43574">
        <f t="shared" si="2859"/>
        <v>435743</v>
      </c>
      <c r="D43574" s="1">
        <f t="shared" si="2857"/>
        <v>88866.5</v>
      </c>
    </row>
    <row r="43575" spans="1:4">
      <c r="A43575">
        <f t="shared" si="2859"/>
        <v>435751</v>
      </c>
      <c r="B43575">
        <f t="shared" si="2859"/>
        <v>435752</v>
      </c>
      <c r="C43575">
        <f t="shared" si="2859"/>
        <v>435753</v>
      </c>
      <c r="D43575" s="1">
        <f t="shared" si="2857"/>
        <v>88867.5</v>
      </c>
    </row>
    <row r="43576" spans="1:4">
      <c r="A43576">
        <f t="shared" si="2859"/>
        <v>435761</v>
      </c>
      <c r="B43576">
        <f t="shared" si="2859"/>
        <v>435762</v>
      </c>
      <c r="C43576">
        <f t="shared" si="2859"/>
        <v>435763</v>
      </c>
      <c r="D43576" s="1">
        <f t="shared" si="2857"/>
        <v>88868.5</v>
      </c>
    </row>
    <row r="43577" spans="1:4">
      <c r="A43577">
        <f t="shared" si="2859"/>
        <v>435771</v>
      </c>
      <c r="B43577">
        <f t="shared" si="2859"/>
        <v>435772</v>
      </c>
      <c r="C43577">
        <f t="shared" si="2859"/>
        <v>435773</v>
      </c>
      <c r="D43577" s="1">
        <f t="shared" si="2857"/>
        <v>88869.5</v>
      </c>
    </row>
    <row r="43578" spans="1:4">
      <c r="A43578">
        <f t="shared" si="2859"/>
        <v>435781</v>
      </c>
      <c r="B43578">
        <f t="shared" si="2859"/>
        <v>435782</v>
      </c>
      <c r="C43578">
        <f t="shared" si="2859"/>
        <v>435783</v>
      </c>
      <c r="D43578" s="1">
        <f t="shared" si="2857"/>
        <v>88870.5</v>
      </c>
    </row>
    <row r="43579" spans="1:4">
      <c r="A43579">
        <f t="shared" si="2859"/>
        <v>435791</v>
      </c>
      <c r="B43579">
        <f t="shared" si="2859"/>
        <v>435792</v>
      </c>
      <c r="C43579">
        <f t="shared" si="2859"/>
        <v>435793</v>
      </c>
      <c r="D43579" s="1">
        <f t="shared" si="2857"/>
        <v>88871.5</v>
      </c>
    </row>
    <row r="43580" spans="1:4">
      <c r="A43580">
        <f t="shared" si="2859"/>
        <v>435801</v>
      </c>
      <c r="B43580">
        <f t="shared" si="2859"/>
        <v>435802</v>
      </c>
      <c r="C43580">
        <f t="shared" si="2859"/>
        <v>435803</v>
      </c>
      <c r="D43580" s="1">
        <f t="shared" si="2857"/>
        <v>88872.5</v>
      </c>
    </row>
    <row r="43581" spans="1:4">
      <c r="A43581">
        <f t="shared" ref="A43581:C43600" si="2860">ROW()*10+COLUMN()</f>
        <v>435811</v>
      </c>
      <c r="B43581">
        <f t="shared" si="2860"/>
        <v>435812</v>
      </c>
      <c r="C43581">
        <f t="shared" si="2860"/>
        <v>435813</v>
      </c>
      <c r="D43581" s="1">
        <f t="shared" si="2857"/>
        <v>88873.5</v>
      </c>
    </row>
    <row r="43582" spans="1:4">
      <c r="A43582">
        <f t="shared" si="2860"/>
        <v>435821</v>
      </c>
      <c r="B43582">
        <f t="shared" si="2860"/>
        <v>435822</v>
      </c>
      <c r="C43582">
        <f t="shared" si="2860"/>
        <v>435823</v>
      </c>
      <c r="D43582" s="1">
        <f t="shared" si="2857"/>
        <v>88874.5</v>
      </c>
    </row>
    <row r="43583" spans="1:4">
      <c r="A43583">
        <f t="shared" si="2860"/>
        <v>435831</v>
      </c>
      <c r="B43583">
        <f t="shared" si="2860"/>
        <v>435832</v>
      </c>
      <c r="C43583">
        <f t="shared" si="2860"/>
        <v>435833</v>
      </c>
      <c r="D43583" s="1">
        <f t="shared" si="2857"/>
        <v>88875.5</v>
      </c>
    </row>
    <row r="43584" spans="1:4">
      <c r="A43584">
        <f t="shared" si="2860"/>
        <v>435841</v>
      </c>
      <c r="B43584">
        <f t="shared" si="2860"/>
        <v>435842</v>
      </c>
      <c r="C43584">
        <f t="shared" si="2860"/>
        <v>435843</v>
      </c>
      <c r="D43584" s="1">
        <f t="shared" si="2857"/>
        <v>88876.5</v>
      </c>
    </row>
    <row r="43585" spans="1:4">
      <c r="A43585">
        <f t="shared" si="2860"/>
        <v>435851</v>
      </c>
      <c r="B43585">
        <f t="shared" si="2860"/>
        <v>435852</v>
      </c>
      <c r="C43585">
        <f t="shared" si="2860"/>
        <v>435853</v>
      </c>
      <c r="D43585" s="1">
        <f t="shared" ref="D43585:D43648" si="2861">DATE(2024,1,1)+ROW()+0.5</f>
        <v>88877.5</v>
      </c>
    </row>
    <row r="43586" spans="1:4">
      <c r="A43586">
        <f t="shared" si="2860"/>
        <v>435861</v>
      </c>
      <c r="B43586">
        <f t="shared" si="2860"/>
        <v>435862</v>
      </c>
      <c r="C43586">
        <f t="shared" si="2860"/>
        <v>435863</v>
      </c>
      <c r="D43586" s="1">
        <f t="shared" si="2861"/>
        <v>88878.5</v>
      </c>
    </row>
    <row r="43587" spans="1:4">
      <c r="A43587">
        <f t="shared" si="2860"/>
        <v>435871</v>
      </c>
      <c r="B43587">
        <f t="shared" si="2860"/>
        <v>435872</v>
      </c>
      <c r="C43587">
        <f t="shared" si="2860"/>
        <v>435873</v>
      </c>
      <c r="D43587" s="1">
        <f t="shared" si="2861"/>
        <v>88879.5</v>
      </c>
    </row>
    <row r="43588" spans="1:4">
      <c r="A43588">
        <f t="shared" si="2860"/>
        <v>435881</v>
      </c>
      <c r="B43588">
        <f t="shared" si="2860"/>
        <v>435882</v>
      </c>
      <c r="C43588">
        <f t="shared" si="2860"/>
        <v>435883</v>
      </c>
      <c r="D43588" s="1">
        <f t="shared" si="2861"/>
        <v>88880.5</v>
      </c>
    </row>
    <row r="43589" spans="1:4">
      <c r="A43589">
        <f t="shared" si="2860"/>
        <v>435891</v>
      </c>
      <c r="B43589">
        <f t="shared" si="2860"/>
        <v>435892</v>
      </c>
      <c r="C43589">
        <f t="shared" si="2860"/>
        <v>435893</v>
      </c>
      <c r="D43589" s="1">
        <f t="shared" si="2861"/>
        <v>88881.5</v>
      </c>
    </row>
    <row r="43590" spans="1:4">
      <c r="A43590">
        <f t="shared" si="2860"/>
        <v>435901</v>
      </c>
      <c r="B43590">
        <f t="shared" si="2860"/>
        <v>435902</v>
      </c>
      <c r="C43590">
        <f t="shared" si="2860"/>
        <v>435903</v>
      </c>
      <c r="D43590" s="1">
        <f t="shared" si="2861"/>
        <v>88882.5</v>
      </c>
    </row>
    <row r="43591" spans="1:4">
      <c r="A43591">
        <f t="shared" si="2860"/>
        <v>435911</v>
      </c>
      <c r="B43591">
        <f t="shared" si="2860"/>
        <v>435912</v>
      </c>
      <c r="C43591">
        <f t="shared" si="2860"/>
        <v>435913</v>
      </c>
      <c r="D43591" s="1">
        <f t="shared" si="2861"/>
        <v>88883.5</v>
      </c>
    </row>
    <row r="43592" spans="1:4">
      <c r="A43592">
        <f t="shared" si="2860"/>
        <v>435921</v>
      </c>
      <c r="B43592">
        <f t="shared" si="2860"/>
        <v>435922</v>
      </c>
      <c r="C43592">
        <f t="shared" si="2860"/>
        <v>435923</v>
      </c>
      <c r="D43592" s="1">
        <f t="shared" si="2861"/>
        <v>88884.5</v>
      </c>
    </row>
    <row r="43593" spans="1:4">
      <c r="A43593">
        <f t="shared" si="2860"/>
        <v>435931</v>
      </c>
      <c r="B43593">
        <f t="shared" si="2860"/>
        <v>435932</v>
      </c>
      <c r="C43593">
        <f t="shared" si="2860"/>
        <v>435933</v>
      </c>
      <c r="D43593" s="1">
        <f t="shared" si="2861"/>
        <v>88885.5</v>
      </c>
    </row>
    <row r="43594" spans="1:4">
      <c r="A43594">
        <f t="shared" si="2860"/>
        <v>435941</v>
      </c>
      <c r="B43594">
        <f t="shared" si="2860"/>
        <v>435942</v>
      </c>
      <c r="C43594">
        <f t="shared" si="2860"/>
        <v>435943</v>
      </c>
      <c r="D43594" s="1">
        <f t="shared" si="2861"/>
        <v>88886.5</v>
      </c>
    </row>
    <row r="43595" spans="1:4">
      <c r="A43595">
        <f t="shared" si="2860"/>
        <v>435951</v>
      </c>
      <c r="B43595">
        <f t="shared" si="2860"/>
        <v>435952</v>
      </c>
      <c r="C43595">
        <f t="shared" si="2860"/>
        <v>435953</v>
      </c>
      <c r="D43595" s="1">
        <f t="shared" si="2861"/>
        <v>88887.5</v>
      </c>
    </row>
    <row r="43596" spans="1:4">
      <c r="A43596">
        <f t="shared" si="2860"/>
        <v>435961</v>
      </c>
      <c r="B43596">
        <f t="shared" si="2860"/>
        <v>435962</v>
      </c>
      <c r="C43596">
        <f t="shared" si="2860"/>
        <v>435963</v>
      </c>
      <c r="D43596" s="1">
        <f t="shared" si="2861"/>
        <v>88888.5</v>
      </c>
    </row>
    <row r="43597" spans="1:4">
      <c r="A43597">
        <f t="shared" si="2860"/>
        <v>435971</v>
      </c>
      <c r="B43597">
        <f t="shared" si="2860"/>
        <v>435972</v>
      </c>
      <c r="C43597">
        <f t="shared" si="2860"/>
        <v>435973</v>
      </c>
      <c r="D43597" s="1">
        <f t="shared" si="2861"/>
        <v>88889.5</v>
      </c>
    </row>
    <row r="43598" spans="1:4">
      <c r="A43598">
        <f t="shared" si="2860"/>
        <v>435981</v>
      </c>
      <c r="B43598">
        <f t="shared" si="2860"/>
        <v>435982</v>
      </c>
      <c r="C43598">
        <f t="shared" si="2860"/>
        <v>435983</v>
      </c>
      <c r="D43598" s="1">
        <f t="shared" si="2861"/>
        <v>88890.5</v>
      </c>
    </row>
    <row r="43599" spans="1:4">
      <c r="A43599">
        <f t="shared" si="2860"/>
        <v>435991</v>
      </c>
      <c r="B43599">
        <f t="shared" si="2860"/>
        <v>435992</v>
      </c>
      <c r="C43599">
        <f t="shared" si="2860"/>
        <v>435993</v>
      </c>
      <c r="D43599" s="1">
        <f t="shared" si="2861"/>
        <v>88891.5</v>
      </c>
    </row>
    <row r="43600" spans="1:4">
      <c r="A43600">
        <f t="shared" si="2860"/>
        <v>436001</v>
      </c>
      <c r="B43600">
        <f t="shared" si="2860"/>
        <v>436002</v>
      </c>
      <c r="C43600">
        <f t="shared" si="2860"/>
        <v>436003</v>
      </c>
      <c r="D43600" s="1">
        <f t="shared" si="2861"/>
        <v>88892.5</v>
      </c>
    </row>
    <row r="43601" spans="1:4">
      <c r="A43601">
        <f t="shared" ref="A43601:C43620" si="2862">ROW()*10+COLUMN()</f>
        <v>436011</v>
      </c>
      <c r="B43601">
        <f t="shared" si="2862"/>
        <v>436012</v>
      </c>
      <c r="C43601">
        <f t="shared" si="2862"/>
        <v>436013</v>
      </c>
      <c r="D43601" s="1">
        <f t="shared" si="2861"/>
        <v>88893.5</v>
      </c>
    </row>
    <row r="43602" spans="1:4">
      <c r="A43602">
        <f t="shared" si="2862"/>
        <v>436021</v>
      </c>
      <c r="B43602">
        <f t="shared" si="2862"/>
        <v>436022</v>
      </c>
      <c r="C43602">
        <f t="shared" si="2862"/>
        <v>436023</v>
      </c>
      <c r="D43602" s="1">
        <f t="shared" si="2861"/>
        <v>88894.5</v>
      </c>
    </row>
    <row r="43603" spans="1:4">
      <c r="A43603">
        <f t="shared" si="2862"/>
        <v>436031</v>
      </c>
      <c r="B43603">
        <f t="shared" si="2862"/>
        <v>436032</v>
      </c>
      <c r="C43603">
        <f t="shared" si="2862"/>
        <v>436033</v>
      </c>
      <c r="D43603" s="1">
        <f t="shared" si="2861"/>
        <v>88895.5</v>
      </c>
    </row>
    <row r="43604" spans="1:4">
      <c r="A43604">
        <f t="shared" si="2862"/>
        <v>436041</v>
      </c>
      <c r="B43604">
        <f t="shared" si="2862"/>
        <v>436042</v>
      </c>
      <c r="C43604">
        <f t="shared" si="2862"/>
        <v>436043</v>
      </c>
      <c r="D43604" s="1">
        <f t="shared" si="2861"/>
        <v>88896.5</v>
      </c>
    </row>
    <row r="43605" spans="1:4">
      <c r="A43605">
        <f t="shared" si="2862"/>
        <v>436051</v>
      </c>
      <c r="B43605">
        <f t="shared" si="2862"/>
        <v>436052</v>
      </c>
      <c r="C43605">
        <f t="shared" si="2862"/>
        <v>436053</v>
      </c>
      <c r="D43605" s="1">
        <f t="shared" si="2861"/>
        <v>88897.5</v>
      </c>
    </row>
    <row r="43606" spans="1:4">
      <c r="A43606">
        <f t="shared" si="2862"/>
        <v>436061</v>
      </c>
      <c r="B43606">
        <f t="shared" si="2862"/>
        <v>436062</v>
      </c>
      <c r="C43606">
        <f t="shared" si="2862"/>
        <v>436063</v>
      </c>
      <c r="D43606" s="1">
        <f t="shared" si="2861"/>
        <v>88898.5</v>
      </c>
    </row>
    <row r="43607" spans="1:4">
      <c r="A43607">
        <f t="shared" si="2862"/>
        <v>436071</v>
      </c>
      <c r="B43607">
        <f t="shared" si="2862"/>
        <v>436072</v>
      </c>
      <c r="C43607">
        <f t="shared" si="2862"/>
        <v>436073</v>
      </c>
      <c r="D43607" s="1">
        <f t="shared" si="2861"/>
        <v>88899.5</v>
      </c>
    </row>
    <row r="43608" spans="1:4">
      <c r="A43608">
        <f t="shared" si="2862"/>
        <v>436081</v>
      </c>
      <c r="B43608">
        <f t="shared" si="2862"/>
        <v>436082</v>
      </c>
      <c r="C43608">
        <f t="shared" si="2862"/>
        <v>436083</v>
      </c>
      <c r="D43608" s="1">
        <f t="shared" si="2861"/>
        <v>88900.5</v>
      </c>
    </row>
    <row r="43609" spans="1:4">
      <c r="A43609">
        <f t="shared" si="2862"/>
        <v>436091</v>
      </c>
      <c r="B43609">
        <f t="shared" si="2862"/>
        <v>436092</v>
      </c>
      <c r="C43609">
        <f t="shared" si="2862"/>
        <v>436093</v>
      </c>
      <c r="D43609" s="1">
        <f t="shared" si="2861"/>
        <v>88901.5</v>
      </c>
    </row>
    <row r="43610" spans="1:4">
      <c r="A43610">
        <f t="shared" si="2862"/>
        <v>436101</v>
      </c>
      <c r="B43610">
        <f t="shared" si="2862"/>
        <v>436102</v>
      </c>
      <c r="C43610">
        <f t="shared" si="2862"/>
        <v>436103</v>
      </c>
      <c r="D43610" s="1">
        <f t="shared" si="2861"/>
        <v>88902.5</v>
      </c>
    </row>
    <row r="43611" spans="1:4">
      <c r="A43611">
        <f t="shared" si="2862"/>
        <v>436111</v>
      </c>
      <c r="B43611">
        <f t="shared" si="2862"/>
        <v>436112</v>
      </c>
      <c r="C43611">
        <f t="shared" si="2862"/>
        <v>436113</v>
      </c>
      <c r="D43611" s="1">
        <f t="shared" si="2861"/>
        <v>88903.5</v>
      </c>
    </row>
    <row r="43612" spans="1:4">
      <c r="A43612">
        <f t="shared" si="2862"/>
        <v>436121</v>
      </c>
      <c r="B43612">
        <f t="shared" si="2862"/>
        <v>436122</v>
      </c>
      <c r="C43612">
        <f t="shared" si="2862"/>
        <v>436123</v>
      </c>
      <c r="D43612" s="1">
        <f t="shared" si="2861"/>
        <v>88904.5</v>
      </c>
    </row>
    <row r="43613" spans="1:4">
      <c r="A43613">
        <f t="shared" si="2862"/>
        <v>436131</v>
      </c>
      <c r="B43613">
        <f t="shared" si="2862"/>
        <v>436132</v>
      </c>
      <c r="C43613">
        <f t="shared" si="2862"/>
        <v>436133</v>
      </c>
      <c r="D43613" s="1">
        <f t="shared" si="2861"/>
        <v>88905.5</v>
      </c>
    </row>
    <row r="43614" spans="1:4">
      <c r="A43614">
        <f t="shared" si="2862"/>
        <v>436141</v>
      </c>
      <c r="B43614">
        <f t="shared" si="2862"/>
        <v>436142</v>
      </c>
      <c r="C43614">
        <f t="shared" si="2862"/>
        <v>436143</v>
      </c>
      <c r="D43614" s="1">
        <f t="shared" si="2861"/>
        <v>88906.5</v>
      </c>
    </row>
    <row r="43615" spans="1:4">
      <c r="A43615">
        <f t="shared" si="2862"/>
        <v>436151</v>
      </c>
      <c r="B43615">
        <f t="shared" si="2862"/>
        <v>436152</v>
      </c>
      <c r="C43615">
        <f t="shared" si="2862"/>
        <v>436153</v>
      </c>
      <c r="D43615" s="1">
        <f t="shared" si="2861"/>
        <v>88907.5</v>
      </c>
    </row>
    <row r="43616" spans="1:4">
      <c r="A43616">
        <f t="shared" si="2862"/>
        <v>436161</v>
      </c>
      <c r="B43616">
        <f t="shared" si="2862"/>
        <v>436162</v>
      </c>
      <c r="C43616">
        <f t="shared" si="2862"/>
        <v>436163</v>
      </c>
      <c r="D43616" s="1">
        <f t="shared" si="2861"/>
        <v>88908.5</v>
      </c>
    </row>
    <row r="43617" spans="1:4">
      <c r="A43617">
        <f t="shared" si="2862"/>
        <v>436171</v>
      </c>
      <c r="B43617">
        <f t="shared" si="2862"/>
        <v>436172</v>
      </c>
      <c r="C43617">
        <f t="shared" si="2862"/>
        <v>436173</v>
      </c>
      <c r="D43617" s="1">
        <f t="shared" si="2861"/>
        <v>88909.5</v>
      </c>
    </row>
    <row r="43618" spans="1:4">
      <c r="A43618">
        <f t="shared" si="2862"/>
        <v>436181</v>
      </c>
      <c r="B43618">
        <f t="shared" si="2862"/>
        <v>436182</v>
      </c>
      <c r="C43618">
        <f t="shared" si="2862"/>
        <v>436183</v>
      </c>
      <c r="D43618" s="1">
        <f t="shared" si="2861"/>
        <v>88910.5</v>
      </c>
    </row>
    <row r="43619" spans="1:4">
      <c r="A43619">
        <f t="shared" si="2862"/>
        <v>436191</v>
      </c>
      <c r="B43619">
        <f t="shared" si="2862"/>
        <v>436192</v>
      </c>
      <c r="C43619">
        <f t="shared" si="2862"/>
        <v>436193</v>
      </c>
      <c r="D43619" s="1">
        <f t="shared" si="2861"/>
        <v>88911.5</v>
      </c>
    </row>
    <row r="43620" spans="1:4">
      <c r="A43620">
        <f t="shared" si="2862"/>
        <v>436201</v>
      </c>
      <c r="B43620">
        <f t="shared" si="2862"/>
        <v>436202</v>
      </c>
      <c r="C43620">
        <f t="shared" si="2862"/>
        <v>436203</v>
      </c>
      <c r="D43620" s="1">
        <f t="shared" si="2861"/>
        <v>88912.5</v>
      </c>
    </row>
    <row r="43621" spans="1:4">
      <c r="A43621">
        <f t="shared" ref="A43621:C43640" si="2863">ROW()*10+COLUMN()</f>
        <v>436211</v>
      </c>
      <c r="B43621">
        <f t="shared" si="2863"/>
        <v>436212</v>
      </c>
      <c r="C43621">
        <f t="shared" si="2863"/>
        <v>436213</v>
      </c>
      <c r="D43621" s="1">
        <f t="shared" si="2861"/>
        <v>88913.5</v>
      </c>
    </row>
    <row r="43622" spans="1:4">
      <c r="A43622">
        <f t="shared" si="2863"/>
        <v>436221</v>
      </c>
      <c r="B43622">
        <f t="shared" si="2863"/>
        <v>436222</v>
      </c>
      <c r="C43622">
        <f t="shared" si="2863"/>
        <v>436223</v>
      </c>
      <c r="D43622" s="1">
        <f t="shared" si="2861"/>
        <v>88914.5</v>
      </c>
    </row>
    <row r="43623" spans="1:4">
      <c r="A43623">
        <f t="shared" si="2863"/>
        <v>436231</v>
      </c>
      <c r="B43623">
        <f t="shared" si="2863"/>
        <v>436232</v>
      </c>
      <c r="C43623">
        <f t="shared" si="2863"/>
        <v>436233</v>
      </c>
      <c r="D43623" s="1">
        <f t="shared" si="2861"/>
        <v>88915.5</v>
      </c>
    </row>
    <row r="43624" spans="1:4">
      <c r="A43624">
        <f t="shared" si="2863"/>
        <v>436241</v>
      </c>
      <c r="B43624">
        <f t="shared" si="2863"/>
        <v>436242</v>
      </c>
      <c r="C43624">
        <f t="shared" si="2863"/>
        <v>436243</v>
      </c>
      <c r="D43624" s="1">
        <f t="shared" si="2861"/>
        <v>88916.5</v>
      </c>
    </row>
    <row r="43625" spans="1:4">
      <c r="A43625">
        <f t="shared" si="2863"/>
        <v>436251</v>
      </c>
      <c r="B43625">
        <f t="shared" si="2863"/>
        <v>436252</v>
      </c>
      <c r="C43625">
        <f t="shared" si="2863"/>
        <v>436253</v>
      </c>
      <c r="D43625" s="1">
        <f t="shared" si="2861"/>
        <v>88917.5</v>
      </c>
    </row>
    <row r="43626" spans="1:4">
      <c r="A43626">
        <f t="shared" si="2863"/>
        <v>436261</v>
      </c>
      <c r="B43626">
        <f t="shared" si="2863"/>
        <v>436262</v>
      </c>
      <c r="C43626">
        <f t="shared" si="2863"/>
        <v>436263</v>
      </c>
      <c r="D43626" s="1">
        <f t="shared" si="2861"/>
        <v>88918.5</v>
      </c>
    </row>
    <row r="43627" spans="1:4">
      <c r="A43627">
        <f t="shared" si="2863"/>
        <v>436271</v>
      </c>
      <c r="B43627">
        <f t="shared" si="2863"/>
        <v>436272</v>
      </c>
      <c r="C43627">
        <f t="shared" si="2863"/>
        <v>436273</v>
      </c>
      <c r="D43627" s="1">
        <f t="shared" si="2861"/>
        <v>88919.5</v>
      </c>
    </row>
    <row r="43628" spans="1:4">
      <c r="A43628">
        <f t="shared" si="2863"/>
        <v>436281</v>
      </c>
      <c r="B43628">
        <f t="shared" si="2863"/>
        <v>436282</v>
      </c>
      <c r="C43628">
        <f t="shared" si="2863"/>
        <v>436283</v>
      </c>
      <c r="D43628" s="1">
        <f t="shared" si="2861"/>
        <v>88920.5</v>
      </c>
    </row>
    <row r="43629" spans="1:4">
      <c r="A43629">
        <f t="shared" si="2863"/>
        <v>436291</v>
      </c>
      <c r="B43629">
        <f t="shared" si="2863"/>
        <v>436292</v>
      </c>
      <c r="C43629">
        <f t="shared" si="2863"/>
        <v>436293</v>
      </c>
      <c r="D43629" s="1">
        <f t="shared" si="2861"/>
        <v>88921.5</v>
      </c>
    </row>
    <row r="43630" spans="1:4">
      <c r="A43630">
        <f t="shared" si="2863"/>
        <v>436301</v>
      </c>
      <c r="B43630">
        <f t="shared" si="2863"/>
        <v>436302</v>
      </c>
      <c r="C43630">
        <f t="shared" si="2863"/>
        <v>436303</v>
      </c>
      <c r="D43630" s="1">
        <f t="shared" si="2861"/>
        <v>88922.5</v>
      </c>
    </row>
    <row r="43631" spans="1:4">
      <c r="A43631">
        <f t="shared" si="2863"/>
        <v>436311</v>
      </c>
      <c r="B43631">
        <f t="shared" si="2863"/>
        <v>436312</v>
      </c>
      <c r="C43631">
        <f t="shared" si="2863"/>
        <v>436313</v>
      </c>
      <c r="D43631" s="1">
        <f t="shared" si="2861"/>
        <v>88923.5</v>
      </c>
    </row>
    <row r="43632" spans="1:4">
      <c r="A43632">
        <f t="shared" si="2863"/>
        <v>436321</v>
      </c>
      <c r="B43632">
        <f t="shared" si="2863"/>
        <v>436322</v>
      </c>
      <c r="C43632">
        <f t="shared" si="2863"/>
        <v>436323</v>
      </c>
      <c r="D43632" s="1">
        <f t="shared" si="2861"/>
        <v>88924.5</v>
      </c>
    </row>
    <row r="43633" spans="1:4">
      <c r="A43633">
        <f t="shared" si="2863"/>
        <v>436331</v>
      </c>
      <c r="B43633">
        <f t="shared" si="2863"/>
        <v>436332</v>
      </c>
      <c r="C43633">
        <f t="shared" si="2863"/>
        <v>436333</v>
      </c>
      <c r="D43633" s="1">
        <f t="shared" si="2861"/>
        <v>88925.5</v>
      </c>
    </row>
    <row r="43634" spans="1:4">
      <c r="A43634">
        <f t="shared" si="2863"/>
        <v>436341</v>
      </c>
      <c r="B43634">
        <f t="shared" si="2863"/>
        <v>436342</v>
      </c>
      <c r="C43634">
        <f t="shared" si="2863"/>
        <v>436343</v>
      </c>
      <c r="D43634" s="1">
        <f t="shared" si="2861"/>
        <v>88926.5</v>
      </c>
    </row>
    <row r="43635" spans="1:4">
      <c r="A43635">
        <f t="shared" si="2863"/>
        <v>436351</v>
      </c>
      <c r="B43635">
        <f t="shared" si="2863"/>
        <v>436352</v>
      </c>
      <c r="C43635">
        <f t="shared" si="2863"/>
        <v>436353</v>
      </c>
      <c r="D43635" s="1">
        <f t="shared" si="2861"/>
        <v>88927.5</v>
      </c>
    </row>
    <row r="43636" spans="1:4">
      <c r="A43636">
        <f t="shared" si="2863"/>
        <v>436361</v>
      </c>
      <c r="B43636">
        <f t="shared" si="2863"/>
        <v>436362</v>
      </c>
      <c r="C43636">
        <f t="shared" si="2863"/>
        <v>436363</v>
      </c>
      <c r="D43636" s="1">
        <f t="shared" si="2861"/>
        <v>88928.5</v>
      </c>
    </row>
    <row r="43637" spans="1:4">
      <c r="A43637">
        <f t="shared" si="2863"/>
        <v>436371</v>
      </c>
      <c r="B43637">
        <f t="shared" si="2863"/>
        <v>436372</v>
      </c>
      <c r="C43637">
        <f t="shared" si="2863"/>
        <v>436373</v>
      </c>
      <c r="D43637" s="1">
        <f t="shared" si="2861"/>
        <v>88929.5</v>
      </c>
    </row>
    <row r="43638" spans="1:4">
      <c r="A43638">
        <f t="shared" si="2863"/>
        <v>436381</v>
      </c>
      <c r="B43638">
        <f t="shared" si="2863"/>
        <v>436382</v>
      </c>
      <c r="C43638">
        <f t="shared" si="2863"/>
        <v>436383</v>
      </c>
      <c r="D43638" s="1">
        <f t="shared" si="2861"/>
        <v>88930.5</v>
      </c>
    </row>
    <row r="43639" spans="1:4">
      <c r="A43639">
        <f t="shared" si="2863"/>
        <v>436391</v>
      </c>
      <c r="B43639">
        <f t="shared" si="2863"/>
        <v>436392</v>
      </c>
      <c r="C43639">
        <f t="shared" si="2863"/>
        <v>436393</v>
      </c>
      <c r="D43639" s="1">
        <f t="shared" si="2861"/>
        <v>88931.5</v>
      </c>
    </row>
    <row r="43640" spans="1:4">
      <c r="A43640">
        <f t="shared" si="2863"/>
        <v>436401</v>
      </c>
      <c r="B43640">
        <f t="shared" si="2863"/>
        <v>436402</v>
      </c>
      <c r="C43640">
        <f t="shared" si="2863"/>
        <v>436403</v>
      </c>
      <c r="D43640" s="1">
        <f t="shared" si="2861"/>
        <v>88932.5</v>
      </c>
    </row>
    <row r="43641" spans="1:4">
      <c r="A43641">
        <f t="shared" ref="A43641:C43660" si="2864">ROW()*10+COLUMN()</f>
        <v>436411</v>
      </c>
      <c r="B43641">
        <f t="shared" si="2864"/>
        <v>436412</v>
      </c>
      <c r="C43641">
        <f t="shared" si="2864"/>
        <v>436413</v>
      </c>
      <c r="D43641" s="1">
        <f t="shared" si="2861"/>
        <v>88933.5</v>
      </c>
    </row>
    <row r="43642" spans="1:4">
      <c r="A43642">
        <f t="shared" si="2864"/>
        <v>436421</v>
      </c>
      <c r="B43642">
        <f t="shared" si="2864"/>
        <v>436422</v>
      </c>
      <c r="C43642">
        <f t="shared" si="2864"/>
        <v>436423</v>
      </c>
      <c r="D43642" s="1">
        <f t="shared" si="2861"/>
        <v>88934.5</v>
      </c>
    </row>
    <row r="43643" spans="1:4">
      <c r="A43643">
        <f t="shared" si="2864"/>
        <v>436431</v>
      </c>
      <c r="B43643">
        <f t="shared" si="2864"/>
        <v>436432</v>
      </c>
      <c r="C43643">
        <f t="shared" si="2864"/>
        <v>436433</v>
      </c>
      <c r="D43643" s="1">
        <f t="shared" si="2861"/>
        <v>88935.5</v>
      </c>
    </row>
    <row r="43644" spans="1:4">
      <c r="A43644">
        <f t="shared" si="2864"/>
        <v>436441</v>
      </c>
      <c r="B43644">
        <f t="shared" si="2864"/>
        <v>436442</v>
      </c>
      <c r="C43644">
        <f t="shared" si="2864"/>
        <v>436443</v>
      </c>
      <c r="D43644" s="1">
        <f t="shared" si="2861"/>
        <v>88936.5</v>
      </c>
    </row>
    <row r="43645" spans="1:4">
      <c r="A43645">
        <f t="shared" si="2864"/>
        <v>436451</v>
      </c>
      <c r="B43645">
        <f t="shared" si="2864"/>
        <v>436452</v>
      </c>
      <c r="C43645">
        <f t="shared" si="2864"/>
        <v>436453</v>
      </c>
      <c r="D43645" s="1">
        <f t="shared" si="2861"/>
        <v>88937.5</v>
      </c>
    </row>
    <row r="43646" spans="1:4">
      <c r="A43646">
        <f t="shared" si="2864"/>
        <v>436461</v>
      </c>
      <c r="B43646">
        <f t="shared" si="2864"/>
        <v>436462</v>
      </c>
      <c r="C43646">
        <f t="shared" si="2864"/>
        <v>436463</v>
      </c>
      <c r="D43646" s="1">
        <f t="shared" si="2861"/>
        <v>88938.5</v>
      </c>
    </row>
    <row r="43647" spans="1:4">
      <c r="A43647">
        <f t="shared" si="2864"/>
        <v>436471</v>
      </c>
      <c r="B43647">
        <f t="shared" si="2864"/>
        <v>436472</v>
      </c>
      <c r="C43647">
        <f t="shared" si="2864"/>
        <v>436473</v>
      </c>
      <c r="D43647" s="1">
        <f t="shared" si="2861"/>
        <v>88939.5</v>
      </c>
    </row>
    <row r="43648" spans="1:4">
      <c r="A43648">
        <f t="shared" si="2864"/>
        <v>436481</v>
      </c>
      <c r="B43648">
        <f t="shared" si="2864"/>
        <v>436482</v>
      </c>
      <c r="C43648">
        <f t="shared" si="2864"/>
        <v>436483</v>
      </c>
      <c r="D43648" s="1">
        <f t="shared" si="2861"/>
        <v>88940.5</v>
      </c>
    </row>
    <row r="43649" spans="1:4">
      <c r="A43649">
        <f t="shared" si="2864"/>
        <v>436491</v>
      </c>
      <c r="B43649">
        <f t="shared" si="2864"/>
        <v>436492</v>
      </c>
      <c r="C43649">
        <f t="shared" si="2864"/>
        <v>436493</v>
      </c>
      <c r="D43649" s="1">
        <f t="shared" ref="D43649:D43712" si="2865">DATE(2024,1,1)+ROW()+0.5</f>
        <v>88941.5</v>
      </c>
    </row>
    <row r="43650" spans="1:4">
      <c r="A43650">
        <f t="shared" si="2864"/>
        <v>436501</v>
      </c>
      <c r="B43650">
        <f t="shared" si="2864"/>
        <v>436502</v>
      </c>
      <c r="C43650">
        <f t="shared" si="2864"/>
        <v>436503</v>
      </c>
      <c r="D43650" s="1">
        <f t="shared" si="2865"/>
        <v>88942.5</v>
      </c>
    </row>
    <row r="43651" spans="1:4">
      <c r="A43651">
        <f t="shared" si="2864"/>
        <v>436511</v>
      </c>
      <c r="B43651">
        <f t="shared" si="2864"/>
        <v>436512</v>
      </c>
      <c r="C43651">
        <f t="shared" si="2864"/>
        <v>436513</v>
      </c>
      <c r="D43651" s="1">
        <f t="shared" si="2865"/>
        <v>88943.5</v>
      </c>
    </row>
    <row r="43652" spans="1:4">
      <c r="A43652">
        <f t="shared" si="2864"/>
        <v>436521</v>
      </c>
      <c r="B43652">
        <f t="shared" si="2864"/>
        <v>436522</v>
      </c>
      <c r="C43652">
        <f t="shared" si="2864"/>
        <v>436523</v>
      </c>
      <c r="D43652" s="1">
        <f t="shared" si="2865"/>
        <v>88944.5</v>
      </c>
    </row>
    <row r="43653" spans="1:4">
      <c r="A43653">
        <f t="shared" si="2864"/>
        <v>436531</v>
      </c>
      <c r="B43653">
        <f t="shared" si="2864"/>
        <v>436532</v>
      </c>
      <c r="C43653">
        <f t="shared" si="2864"/>
        <v>436533</v>
      </c>
      <c r="D43653" s="1">
        <f t="shared" si="2865"/>
        <v>88945.5</v>
      </c>
    </row>
    <row r="43654" spans="1:4">
      <c r="A43654">
        <f t="shared" si="2864"/>
        <v>436541</v>
      </c>
      <c r="B43654">
        <f t="shared" si="2864"/>
        <v>436542</v>
      </c>
      <c r="C43654">
        <f t="shared" si="2864"/>
        <v>436543</v>
      </c>
      <c r="D43654" s="1">
        <f t="shared" si="2865"/>
        <v>88946.5</v>
      </c>
    </row>
    <row r="43655" spans="1:4">
      <c r="A43655">
        <f t="shared" si="2864"/>
        <v>436551</v>
      </c>
      <c r="B43655">
        <f t="shared" si="2864"/>
        <v>436552</v>
      </c>
      <c r="C43655">
        <f t="shared" si="2864"/>
        <v>436553</v>
      </c>
      <c r="D43655" s="1">
        <f t="shared" si="2865"/>
        <v>88947.5</v>
      </c>
    </row>
    <row r="43656" spans="1:4">
      <c r="A43656">
        <f t="shared" si="2864"/>
        <v>436561</v>
      </c>
      <c r="B43656">
        <f t="shared" si="2864"/>
        <v>436562</v>
      </c>
      <c r="C43656">
        <f t="shared" si="2864"/>
        <v>436563</v>
      </c>
      <c r="D43656" s="1">
        <f t="shared" si="2865"/>
        <v>88948.5</v>
      </c>
    </row>
    <row r="43657" spans="1:4">
      <c r="A43657">
        <f t="shared" si="2864"/>
        <v>436571</v>
      </c>
      <c r="B43657">
        <f t="shared" si="2864"/>
        <v>436572</v>
      </c>
      <c r="C43657">
        <f t="shared" si="2864"/>
        <v>436573</v>
      </c>
      <c r="D43657" s="1">
        <f t="shared" si="2865"/>
        <v>88949.5</v>
      </c>
    </row>
    <row r="43658" spans="1:4">
      <c r="A43658">
        <f t="shared" si="2864"/>
        <v>436581</v>
      </c>
      <c r="B43658">
        <f t="shared" si="2864"/>
        <v>436582</v>
      </c>
      <c r="C43658">
        <f t="shared" si="2864"/>
        <v>436583</v>
      </c>
      <c r="D43658" s="1">
        <f t="shared" si="2865"/>
        <v>88950.5</v>
      </c>
    </row>
    <row r="43659" spans="1:4">
      <c r="A43659">
        <f t="shared" si="2864"/>
        <v>436591</v>
      </c>
      <c r="B43659">
        <f t="shared" si="2864"/>
        <v>436592</v>
      </c>
      <c r="C43659">
        <f t="shared" si="2864"/>
        <v>436593</v>
      </c>
      <c r="D43659" s="1">
        <f t="shared" si="2865"/>
        <v>88951.5</v>
      </c>
    </row>
    <row r="43660" spans="1:4">
      <c r="A43660">
        <f t="shared" si="2864"/>
        <v>436601</v>
      </c>
      <c r="B43660">
        <f t="shared" si="2864"/>
        <v>436602</v>
      </c>
      <c r="C43660">
        <f t="shared" si="2864"/>
        <v>436603</v>
      </c>
      <c r="D43660" s="1">
        <f t="shared" si="2865"/>
        <v>88952.5</v>
      </c>
    </row>
    <row r="43661" spans="1:4">
      <c r="A43661">
        <f t="shared" ref="A43661:C43680" si="2866">ROW()*10+COLUMN()</f>
        <v>436611</v>
      </c>
      <c r="B43661">
        <f t="shared" si="2866"/>
        <v>436612</v>
      </c>
      <c r="C43661">
        <f t="shared" si="2866"/>
        <v>436613</v>
      </c>
      <c r="D43661" s="1">
        <f t="shared" si="2865"/>
        <v>88953.5</v>
      </c>
    </row>
    <row r="43662" spans="1:4">
      <c r="A43662">
        <f t="shared" si="2866"/>
        <v>436621</v>
      </c>
      <c r="B43662">
        <f t="shared" si="2866"/>
        <v>436622</v>
      </c>
      <c r="C43662">
        <f t="shared" si="2866"/>
        <v>436623</v>
      </c>
      <c r="D43662" s="1">
        <f t="shared" si="2865"/>
        <v>88954.5</v>
      </c>
    </row>
    <row r="43663" spans="1:4">
      <c r="A43663">
        <f t="shared" si="2866"/>
        <v>436631</v>
      </c>
      <c r="B43663">
        <f t="shared" si="2866"/>
        <v>436632</v>
      </c>
      <c r="C43663">
        <f t="shared" si="2866"/>
        <v>436633</v>
      </c>
      <c r="D43663" s="1">
        <f t="shared" si="2865"/>
        <v>88955.5</v>
      </c>
    </row>
    <row r="43664" spans="1:4">
      <c r="A43664">
        <f t="shared" si="2866"/>
        <v>436641</v>
      </c>
      <c r="B43664">
        <f t="shared" si="2866"/>
        <v>436642</v>
      </c>
      <c r="C43664">
        <f t="shared" si="2866"/>
        <v>436643</v>
      </c>
      <c r="D43664" s="1">
        <f t="shared" si="2865"/>
        <v>88956.5</v>
      </c>
    </row>
    <row r="43665" spans="1:4">
      <c r="A43665">
        <f t="shared" si="2866"/>
        <v>436651</v>
      </c>
      <c r="B43665">
        <f t="shared" si="2866"/>
        <v>436652</v>
      </c>
      <c r="C43665">
        <f t="shared" si="2866"/>
        <v>436653</v>
      </c>
      <c r="D43665" s="1">
        <f t="shared" si="2865"/>
        <v>88957.5</v>
      </c>
    </row>
    <row r="43666" spans="1:4">
      <c r="A43666">
        <f t="shared" si="2866"/>
        <v>436661</v>
      </c>
      <c r="B43666">
        <f t="shared" si="2866"/>
        <v>436662</v>
      </c>
      <c r="C43666">
        <f t="shared" si="2866"/>
        <v>436663</v>
      </c>
      <c r="D43666" s="1">
        <f t="shared" si="2865"/>
        <v>88958.5</v>
      </c>
    </row>
    <row r="43667" spans="1:4">
      <c r="A43667">
        <f t="shared" si="2866"/>
        <v>436671</v>
      </c>
      <c r="B43667">
        <f t="shared" si="2866"/>
        <v>436672</v>
      </c>
      <c r="C43667">
        <f t="shared" si="2866"/>
        <v>436673</v>
      </c>
      <c r="D43667" s="1">
        <f t="shared" si="2865"/>
        <v>88959.5</v>
      </c>
    </row>
    <row r="43668" spans="1:4">
      <c r="A43668">
        <f t="shared" si="2866"/>
        <v>436681</v>
      </c>
      <c r="B43668">
        <f t="shared" si="2866"/>
        <v>436682</v>
      </c>
      <c r="C43668">
        <f t="shared" si="2866"/>
        <v>436683</v>
      </c>
      <c r="D43668" s="1">
        <f t="shared" si="2865"/>
        <v>88960.5</v>
      </c>
    </row>
    <row r="43669" spans="1:4">
      <c r="A43669">
        <f t="shared" si="2866"/>
        <v>436691</v>
      </c>
      <c r="B43669">
        <f t="shared" si="2866"/>
        <v>436692</v>
      </c>
      <c r="C43669">
        <f t="shared" si="2866"/>
        <v>436693</v>
      </c>
      <c r="D43669" s="1">
        <f t="shared" si="2865"/>
        <v>88961.5</v>
      </c>
    </row>
    <row r="43670" spans="1:4">
      <c r="A43670">
        <f t="shared" si="2866"/>
        <v>436701</v>
      </c>
      <c r="B43670">
        <f t="shared" si="2866"/>
        <v>436702</v>
      </c>
      <c r="C43670">
        <f t="shared" si="2866"/>
        <v>436703</v>
      </c>
      <c r="D43670" s="1">
        <f t="shared" si="2865"/>
        <v>88962.5</v>
      </c>
    </row>
    <row r="43671" spans="1:4">
      <c r="A43671">
        <f t="shared" si="2866"/>
        <v>436711</v>
      </c>
      <c r="B43671">
        <f t="shared" si="2866"/>
        <v>436712</v>
      </c>
      <c r="C43671">
        <f t="shared" si="2866"/>
        <v>436713</v>
      </c>
      <c r="D43671" s="1">
        <f t="shared" si="2865"/>
        <v>88963.5</v>
      </c>
    </row>
    <row r="43672" spans="1:4">
      <c r="A43672">
        <f t="shared" si="2866"/>
        <v>436721</v>
      </c>
      <c r="B43672">
        <f t="shared" si="2866"/>
        <v>436722</v>
      </c>
      <c r="C43672">
        <f t="shared" si="2866"/>
        <v>436723</v>
      </c>
      <c r="D43672" s="1">
        <f t="shared" si="2865"/>
        <v>88964.5</v>
      </c>
    </row>
    <row r="43673" spans="1:4">
      <c r="A43673">
        <f t="shared" si="2866"/>
        <v>436731</v>
      </c>
      <c r="B43673">
        <f t="shared" si="2866"/>
        <v>436732</v>
      </c>
      <c r="C43673">
        <f t="shared" si="2866"/>
        <v>436733</v>
      </c>
      <c r="D43673" s="1">
        <f t="shared" si="2865"/>
        <v>88965.5</v>
      </c>
    </row>
    <row r="43674" spans="1:4">
      <c r="A43674">
        <f t="shared" si="2866"/>
        <v>436741</v>
      </c>
      <c r="B43674">
        <f t="shared" si="2866"/>
        <v>436742</v>
      </c>
      <c r="C43674">
        <f t="shared" si="2866"/>
        <v>436743</v>
      </c>
      <c r="D43674" s="1">
        <f t="shared" si="2865"/>
        <v>88966.5</v>
      </c>
    </row>
    <row r="43675" spans="1:4">
      <c r="A43675">
        <f t="shared" si="2866"/>
        <v>436751</v>
      </c>
      <c r="B43675">
        <f t="shared" si="2866"/>
        <v>436752</v>
      </c>
      <c r="C43675">
        <f t="shared" si="2866"/>
        <v>436753</v>
      </c>
      <c r="D43675" s="1">
        <f t="shared" si="2865"/>
        <v>88967.5</v>
      </c>
    </row>
    <row r="43676" spans="1:4">
      <c r="A43676">
        <f t="shared" si="2866"/>
        <v>436761</v>
      </c>
      <c r="B43676">
        <f t="shared" si="2866"/>
        <v>436762</v>
      </c>
      <c r="C43676">
        <f t="shared" si="2866"/>
        <v>436763</v>
      </c>
      <c r="D43676" s="1">
        <f t="shared" si="2865"/>
        <v>88968.5</v>
      </c>
    </row>
    <row r="43677" spans="1:4">
      <c r="A43677">
        <f t="shared" si="2866"/>
        <v>436771</v>
      </c>
      <c r="B43677">
        <f t="shared" si="2866"/>
        <v>436772</v>
      </c>
      <c r="C43677">
        <f t="shared" si="2866"/>
        <v>436773</v>
      </c>
      <c r="D43677" s="1">
        <f t="shared" si="2865"/>
        <v>88969.5</v>
      </c>
    </row>
    <row r="43678" spans="1:4">
      <c r="A43678">
        <f t="shared" si="2866"/>
        <v>436781</v>
      </c>
      <c r="B43678">
        <f t="shared" si="2866"/>
        <v>436782</v>
      </c>
      <c r="C43678">
        <f t="shared" si="2866"/>
        <v>436783</v>
      </c>
      <c r="D43678" s="1">
        <f t="shared" si="2865"/>
        <v>88970.5</v>
      </c>
    </row>
    <row r="43679" spans="1:4">
      <c r="A43679">
        <f t="shared" si="2866"/>
        <v>436791</v>
      </c>
      <c r="B43679">
        <f t="shared" si="2866"/>
        <v>436792</v>
      </c>
      <c r="C43679">
        <f t="shared" si="2866"/>
        <v>436793</v>
      </c>
      <c r="D43679" s="1">
        <f t="shared" si="2865"/>
        <v>88971.5</v>
      </c>
    </row>
    <row r="43680" spans="1:4">
      <c r="A43680">
        <f t="shared" si="2866"/>
        <v>436801</v>
      </c>
      <c r="B43680">
        <f t="shared" si="2866"/>
        <v>436802</v>
      </c>
      <c r="C43680">
        <f t="shared" si="2866"/>
        <v>436803</v>
      </c>
      <c r="D43680" s="1">
        <f t="shared" si="2865"/>
        <v>88972.5</v>
      </c>
    </row>
    <row r="43681" spans="1:4">
      <c r="A43681">
        <f t="shared" ref="A43681:C43700" si="2867">ROW()*10+COLUMN()</f>
        <v>436811</v>
      </c>
      <c r="B43681">
        <f t="shared" si="2867"/>
        <v>436812</v>
      </c>
      <c r="C43681">
        <f t="shared" si="2867"/>
        <v>436813</v>
      </c>
      <c r="D43681" s="1">
        <f t="shared" si="2865"/>
        <v>88973.5</v>
      </c>
    </row>
    <row r="43682" spans="1:4">
      <c r="A43682">
        <f t="shared" si="2867"/>
        <v>436821</v>
      </c>
      <c r="B43682">
        <f t="shared" si="2867"/>
        <v>436822</v>
      </c>
      <c r="C43682">
        <f t="shared" si="2867"/>
        <v>436823</v>
      </c>
      <c r="D43682" s="1">
        <f t="shared" si="2865"/>
        <v>88974.5</v>
      </c>
    </row>
    <row r="43683" spans="1:4">
      <c r="A43683">
        <f t="shared" si="2867"/>
        <v>436831</v>
      </c>
      <c r="B43683">
        <f t="shared" si="2867"/>
        <v>436832</v>
      </c>
      <c r="C43683">
        <f t="shared" si="2867"/>
        <v>436833</v>
      </c>
      <c r="D43683" s="1">
        <f t="shared" si="2865"/>
        <v>88975.5</v>
      </c>
    </row>
    <row r="43684" spans="1:4">
      <c r="A43684">
        <f t="shared" si="2867"/>
        <v>436841</v>
      </c>
      <c r="B43684">
        <f t="shared" si="2867"/>
        <v>436842</v>
      </c>
      <c r="C43684">
        <f t="shared" si="2867"/>
        <v>436843</v>
      </c>
      <c r="D43684" s="1">
        <f t="shared" si="2865"/>
        <v>88976.5</v>
      </c>
    </row>
    <row r="43685" spans="1:4">
      <c r="A43685">
        <f t="shared" si="2867"/>
        <v>436851</v>
      </c>
      <c r="B43685">
        <f t="shared" si="2867"/>
        <v>436852</v>
      </c>
      <c r="C43685">
        <f t="shared" si="2867"/>
        <v>436853</v>
      </c>
      <c r="D43685" s="1">
        <f t="shared" si="2865"/>
        <v>88977.5</v>
      </c>
    </row>
    <row r="43686" spans="1:4">
      <c r="A43686">
        <f t="shared" si="2867"/>
        <v>436861</v>
      </c>
      <c r="B43686">
        <f t="shared" si="2867"/>
        <v>436862</v>
      </c>
      <c r="C43686">
        <f t="shared" si="2867"/>
        <v>436863</v>
      </c>
      <c r="D43686" s="1">
        <f t="shared" si="2865"/>
        <v>88978.5</v>
      </c>
    </row>
    <row r="43687" spans="1:4">
      <c r="A43687">
        <f t="shared" si="2867"/>
        <v>436871</v>
      </c>
      <c r="B43687">
        <f t="shared" si="2867"/>
        <v>436872</v>
      </c>
      <c r="C43687">
        <f t="shared" si="2867"/>
        <v>436873</v>
      </c>
      <c r="D43687" s="1">
        <f t="shared" si="2865"/>
        <v>88979.5</v>
      </c>
    </row>
    <row r="43688" spans="1:4">
      <c r="A43688">
        <f t="shared" si="2867"/>
        <v>436881</v>
      </c>
      <c r="B43688">
        <f t="shared" si="2867"/>
        <v>436882</v>
      </c>
      <c r="C43688">
        <f t="shared" si="2867"/>
        <v>436883</v>
      </c>
      <c r="D43688" s="1">
        <f t="shared" si="2865"/>
        <v>88980.5</v>
      </c>
    </row>
    <row r="43689" spans="1:4">
      <c r="A43689">
        <f t="shared" si="2867"/>
        <v>436891</v>
      </c>
      <c r="B43689">
        <f t="shared" si="2867"/>
        <v>436892</v>
      </c>
      <c r="C43689">
        <f t="shared" si="2867"/>
        <v>436893</v>
      </c>
      <c r="D43689" s="1">
        <f t="shared" si="2865"/>
        <v>88981.5</v>
      </c>
    </row>
    <row r="43690" spans="1:4">
      <c r="A43690">
        <f t="shared" si="2867"/>
        <v>436901</v>
      </c>
      <c r="B43690">
        <f t="shared" si="2867"/>
        <v>436902</v>
      </c>
      <c r="C43690">
        <f t="shared" si="2867"/>
        <v>436903</v>
      </c>
      <c r="D43690" s="1">
        <f t="shared" si="2865"/>
        <v>88982.5</v>
      </c>
    </row>
    <row r="43691" spans="1:4">
      <c r="A43691">
        <f t="shared" si="2867"/>
        <v>436911</v>
      </c>
      <c r="B43691">
        <f t="shared" si="2867"/>
        <v>436912</v>
      </c>
      <c r="C43691">
        <f t="shared" si="2867"/>
        <v>436913</v>
      </c>
      <c r="D43691" s="1">
        <f t="shared" si="2865"/>
        <v>88983.5</v>
      </c>
    </row>
    <row r="43692" spans="1:4">
      <c r="A43692">
        <f t="shared" si="2867"/>
        <v>436921</v>
      </c>
      <c r="B43692">
        <f t="shared" si="2867"/>
        <v>436922</v>
      </c>
      <c r="C43692">
        <f t="shared" si="2867"/>
        <v>436923</v>
      </c>
      <c r="D43692" s="1">
        <f t="shared" si="2865"/>
        <v>88984.5</v>
      </c>
    </row>
    <row r="43693" spans="1:4">
      <c r="A43693">
        <f t="shared" si="2867"/>
        <v>436931</v>
      </c>
      <c r="B43693">
        <f t="shared" si="2867"/>
        <v>436932</v>
      </c>
      <c r="C43693">
        <f t="shared" si="2867"/>
        <v>436933</v>
      </c>
      <c r="D43693" s="1">
        <f t="shared" si="2865"/>
        <v>88985.5</v>
      </c>
    </row>
    <row r="43694" spans="1:4">
      <c r="A43694">
        <f t="shared" si="2867"/>
        <v>436941</v>
      </c>
      <c r="B43694">
        <f t="shared" si="2867"/>
        <v>436942</v>
      </c>
      <c r="C43694">
        <f t="shared" si="2867"/>
        <v>436943</v>
      </c>
      <c r="D43694" s="1">
        <f t="shared" si="2865"/>
        <v>88986.5</v>
      </c>
    </row>
    <row r="43695" spans="1:4">
      <c r="A43695">
        <f t="shared" si="2867"/>
        <v>436951</v>
      </c>
      <c r="B43695">
        <f t="shared" si="2867"/>
        <v>436952</v>
      </c>
      <c r="C43695">
        <f t="shared" si="2867"/>
        <v>436953</v>
      </c>
      <c r="D43695" s="1">
        <f t="shared" si="2865"/>
        <v>88987.5</v>
      </c>
    </row>
    <row r="43696" spans="1:4">
      <c r="A43696">
        <f t="shared" si="2867"/>
        <v>436961</v>
      </c>
      <c r="B43696">
        <f t="shared" si="2867"/>
        <v>436962</v>
      </c>
      <c r="C43696">
        <f t="shared" si="2867"/>
        <v>436963</v>
      </c>
      <c r="D43696" s="1">
        <f t="shared" si="2865"/>
        <v>88988.5</v>
      </c>
    </row>
    <row r="43697" spans="1:4">
      <c r="A43697">
        <f t="shared" si="2867"/>
        <v>436971</v>
      </c>
      <c r="B43697">
        <f t="shared" si="2867"/>
        <v>436972</v>
      </c>
      <c r="C43697">
        <f t="shared" si="2867"/>
        <v>436973</v>
      </c>
      <c r="D43697" s="1">
        <f t="shared" si="2865"/>
        <v>88989.5</v>
      </c>
    </row>
    <row r="43698" spans="1:4">
      <c r="A43698">
        <f t="shared" si="2867"/>
        <v>436981</v>
      </c>
      <c r="B43698">
        <f t="shared" si="2867"/>
        <v>436982</v>
      </c>
      <c r="C43698">
        <f t="shared" si="2867"/>
        <v>436983</v>
      </c>
      <c r="D43698" s="1">
        <f t="shared" si="2865"/>
        <v>88990.5</v>
      </c>
    </row>
    <row r="43699" spans="1:4">
      <c r="A43699">
        <f t="shared" si="2867"/>
        <v>436991</v>
      </c>
      <c r="B43699">
        <f t="shared" si="2867"/>
        <v>436992</v>
      </c>
      <c r="C43699">
        <f t="shared" si="2867"/>
        <v>436993</v>
      </c>
      <c r="D43699" s="1">
        <f t="shared" si="2865"/>
        <v>88991.5</v>
      </c>
    </row>
    <row r="43700" spans="1:4">
      <c r="A43700">
        <f t="shared" si="2867"/>
        <v>437001</v>
      </c>
      <c r="B43700">
        <f t="shared" si="2867"/>
        <v>437002</v>
      </c>
      <c r="C43700">
        <f t="shared" si="2867"/>
        <v>437003</v>
      </c>
      <c r="D43700" s="1">
        <f t="shared" si="2865"/>
        <v>88992.5</v>
      </c>
    </row>
    <row r="43701" spans="1:4">
      <c r="A43701">
        <f t="shared" ref="A43701:C43720" si="2868">ROW()*10+COLUMN()</f>
        <v>437011</v>
      </c>
      <c r="B43701">
        <f t="shared" si="2868"/>
        <v>437012</v>
      </c>
      <c r="C43701">
        <f t="shared" si="2868"/>
        <v>437013</v>
      </c>
      <c r="D43701" s="1">
        <f t="shared" si="2865"/>
        <v>88993.5</v>
      </c>
    </row>
    <row r="43702" spans="1:4">
      <c r="A43702">
        <f t="shared" si="2868"/>
        <v>437021</v>
      </c>
      <c r="B43702">
        <f t="shared" si="2868"/>
        <v>437022</v>
      </c>
      <c r="C43702">
        <f t="shared" si="2868"/>
        <v>437023</v>
      </c>
      <c r="D43702" s="1">
        <f t="shared" si="2865"/>
        <v>88994.5</v>
      </c>
    </row>
    <row r="43703" spans="1:4">
      <c r="A43703">
        <f t="shared" si="2868"/>
        <v>437031</v>
      </c>
      <c r="B43703">
        <f t="shared" si="2868"/>
        <v>437032</v>
      </c>
      <c r="C43703">
        <f t="shared" si="2868"/>
        <v>437033</v>
      </c>
      <c r="D43703" s="1">
        <f t="shared" si="2865"/>
        <v>88995.5</v>
      </c>
    </row>
    <row r="43704" spans="1:4">
      <c r="A43704">
        <f t="shared" si="2868"/>
        <v>437041</v>
      </c>
      <c r="B43704">
        <f t="shared" si="2868"/>
        <v>437042</v>
      </c>
      <c r="C43704">
        <f t="shared" si="2868"/>
        <v>437043</v>
      </c>
      <c r="D43704" s="1">
        <f t="shared" si="2865"/>
        <v>88996.5</v>
      </c>
    </row>
    <row r="43705" spans="1:4">
      <c r="A43705">
        <f t="shared" si="2868"/>
        <v>437051</v>
      </c>
      <c r="B43705">
        <f t="shared" si="2868"/>
        <v>437052</v>
      </c>
      <c r="C43705">
        <f t="shared" si="2868"/>
        <v>437053</v>
      </c>
      <c r="D43705" s="1">
        <f t="shared" si="2865"/>
        <v>88997.5</v>
      </c>
    </row>
    <row r="43706" spans="1:4">
      <c r="A43706">
        <f t="shared" si="2868"/>
        <v>437061</v>
      </c>
      <c r="B43706">
        <f t="shared" si="2868"/>
        <v>437062</v>
      </c>
      <c r="C43706">
        <f t="shared" si="2868"/>
        <v>437063</v>
      </c>
      <c r="D43706" s="1">
        <f t="shared" si="2865"/>
        <v>88998.5</v>
      </c>
    </row>
    <row r="43707" spans="1:4">
      <c r="A43707">
        <f t="shared" si="2868"/>
        <v>437071</v>
      </c>
      <c r="B43707">
        <f t="shared" si="2868"/>
        <v>437072</v>
      </c>
      <c r="C43707">
        <f t="shared" si="2868"/>
        <v>437073</v>
      </c>
      <c r="D43707" s="1">
        <f t="shared" si="2865"/>
        <v>88999.5</v>
      </c>
    </row>
    <row r="43708" spans="1:4">
      <c r="A43708">
        <f t="shared" si="2868"/>
        <v>437081</v>
      </c>
      <c r="B43708">
        <f t="shared" si="2868"/>
        <v>437082</v>
      </c>
      <c r="C43708">
        <f t="shared" si="2868"/>
        <v>437083</v>
      </c>
      <c r="D43708" s="1">
        <f t="shared" si="2865"/>
        <v>89000.5</v>
      </c>
    </row>
    <row r="43709" spans="1:4">
      <c r="A43709">
        <f t="shared" si="2868"/>
        <v>437091</v>
      </c>
      <c r="B43709">
        <f t="shared" si="2868"/>
        <v>437092</v>
      </c>
      <c r="C43709">
        <f t="shared" si="2868"/>
        <v>437093</v>
      </c>
      <c r="D43709" s="1">
        <f t="shared" si="2865"/>
        <v>89001.5</v>
      </c>
    </row>
    <row r="43710" spans="1:4">
      <c r="A43710">
        <f t="shared" si="2868"/>
        <v>437101</v>
      </c>
      <c r="B43710">
        <f t="shared" si="2868"/>
        <v>437102</v>
      </c>
      <c r="C43710">
        <f t="shared" si="2868"/>
        <v>437103</v>
      </c>
      <c r="D43710" s="1">
        <f t="shared" si="2865"/>
        <v>89002.5</v>
      </c>
    </row>
    <row r="43711" spans="1:4">
      <c r="A43711">
        <f t="shared" si="2868"/>
        <v>437111</v>
      </c>
      <c r="B43711">
        <f t="shared" si="2868"/>
        <v>437112</v>
      </c>
      <c r="C43711">
        <f t="shared" si="2868"/>
        <v>437113</v>
      </c>
      <c r="D43711" s="1">
        <f t="shared" si="2865"/>
        <v>89003.5</v>
      </c>
    </row>
    <row r="43712" spans="1:4">
      <c r="A43712">
        <f t="shared" si="2868"/>
        <v>437121</v>
      </c>
      <c r="B43712">
        <f t="shared" si="2868"/>
        <v>437122</v>
      </c>
      <c r="C43712">
        <f t="shared" si="2868"/>
        <v>437123</v>
      </c>
      <c r="D43712" s="1">
        <f t="shared" si="2865"/>
        <v>89004.5</v>
      </c>
    </row>
    <row r="43713" spans="1:4">
      <c r="A43713">
        <f t="shared" si="2868"/>
        <v>437131</v>
      </c>
      <c r="B43713">
        <f t="shared" si="2868"/>
        <v>437132</v>
      </c>
      <c r="C43713">
        <f t="shared" si="2868"/>
        <v>437133</v>
      </c>
      <c r="D43713" s="1">
        <f t="shared" ref="D43713:D43776" si="2869">DATE(2024,1,1)+ROW()+0.5</f>
        <v>89005.5</v>
      </c>
    </row>
    <row r="43714" spans="1:4">
      <c r="A43714">
        <f t="shared" si="2868"/>
        <v>437141</v>
      </c>
      <c r="B43714">
        <f t="shared" si="2868"/>
        <v>437142</v>
      </c>
      <c r="C43714">
        <f t="shared" si="2868"/>
        <v>437143</v>
      </c>
      <c r="D43714" s="1">
        <f t="shared" si="2869"/>
        <v>89006.5</v>
      </c>
    </row>
    <row r="43715" spans="1:4">
      <c r="A43715">
        <f t="shared" si="2868"/>
        <v>437151</v>
      </c>
      <c r="B43715">
        <f t="shared" si="2868"/>
        <v>437152</v>
      </c>
      <c r="C43715">
        <f t="shared" si="2868"/>
        <v>437153</v>
      </c>
      <c r="D43715" s="1">
        <f t="shared" si="2869"/>
        <v>89007.5</v>
      </c>
    </row>
    <row r="43716" spans="1:4">
      <c r="A43716">
        <f t="shared" si="2868"/>
        <v>437161</v>
      </c>
      <c r="B43716">
        <f t="shared" si="2868"/>
        <v>437162</v>
      </c>
      <c r="C43716">
        <f t="shared" si="2868"/>
        <v>437163</v>
      </c>
      <c r="D43716" s="1">
        <f t="shared" si="2869"/>
        <v>89008.5</v>
      </c>
    </row>
    <row r="43717" spans="1:4">
      <c r="A43717">
        <f t="shared" si="2868"/>
        <v>437171</v>
      </c>
      <c r="B43717">
        <f t="shared" si="2868"/>
        <v>437172</v>
      </c>
      <c r="C43717">
        <f t="shared" si="2868"/>
        <v>437173</v>
      </c>
      <c r="D43717" s="1">
        <f t="shared" si="2869"/>
        <v>89009.5</v>
      </c>
    </row>
    <row r="43718" spans="1:4">
      <c r="A43718">
        <f t="shared" si="2868"/>
        <v>437181</v>
      </c>
      <c r="B43718">
        <f t="shared" si="2868"/>
        <v>437182</v>
      </c>
      <c r="C43718">
        <f t="shared" si="2868"/>
        <v>437183</v>
      </c>
      <c r="D43718" s="1">
        <f t="shared" si="2869"/>
        <v>89010.5</v>
      </c>
    </row>
    <row r="43719" spans="1:4">
      <c r="A43719">
        <f t="shared" si="2868"/>
        <v>437191</v>
      </c>
      <c r="B43719">
        <f t="shared" si="2868"/>
        <v>437192</v>
      </c>
      <c r="C43719">
        <f t="shared" si="2868"/>
        <v>437193</v>
      </c>
      <c r="D43719" s="1">
        <f t="shared" si="2869"/>
        <v>89011.5</v>
      </c>
    </row>
    <row r="43720" spans="1:4">
      <c r="A43720">
        <f t="shared" si="2868"/>
        <v>437201</v>
      </c>
      <c r="B43720">
        <f t="shared" si="2868"/>
        <v>437202</v>
      </c>
      <c r="C43720">
        <f t="shared" si="2868"/>
        <v>437203</v>
      </c>
      <c r="D43720" s="1">
        <f t="shared" si="2869"/>
        <v>89012.5</v>
      </c>
    </row>
    <row r="43721" spans="1:4">
      <c r="A43721">
        <f t="shared" ref="A43721:C43740" si="2870">ROW()*10+COLUMN()</f>
        <v>437211</v>
      </c>
      <c r="B43721">
        <f t="shared" si="2870"/>
        <v>437212</v>
      </c>
      <c r="C43721">
        <f t="shared" si="2870"/>
        <v>437213</v>
      </c>
      <c r="D43721" s="1">
        <f t="shared" si="2869"/>
        <v>89013.5</v>
      </c>
    </row>
    <row r="43722" spans="1:4">
      <c r="A43722">
        <f t="shared" si="2870"/>
        <v>437221</v>
      </c>
      <c r="B43722">
        <f t="shared" si="2870"/>
        <v>437222</v>
      </c>
      <c r="C43722">
        <f t="shared" si="2870"/>
        <v>437223</v>
      </c>
      <c r="D43722" s="1">
        <f t="shared" si="2869"/>
        <v>89014.5</v>
      </c>
    </row>
    <row r="43723" spans="1:4">
      <c r="A43723">
        <f t="shared" si="2870"/>
        <v>437231</v>
      </c>
      <c r="B43723">
        <f t="shared" si="2870"/>
        <v>437232</v>
      </c>
      <c r="C43723">
        <f t="shared" si="2870"/>
        <v>437233</v>
      </c>
      <c r="D43723" s="1">
        <f t="shared" si="2869"/>
        <v>89015.5</v>
      </c>
    </row>
    <row r="43724" spans="1:4">
      <c r="A43724">
        <f t="shared" si="2870"/>
        <v>437241</v>
      </c>
      <c r="B43724">
        <f t="shared" si="2870"/>
        <v>437242</v>
      </c>
      <c r="C43724">
        <f t="shared" si="2870"/>
        <v>437243</v>
      </c>
      <c r="D43724" s="1">
        <f t="shared" si="2869"/>
        <v>89016.5</v>
      </c>
    </row>
    <row r="43725" spans="1:4">
      <c r="A43725">
        <f t="shared" si="2870"/>
        <v>437251</v>
      </c>
      <c r="B43725">
        <f t="shared" si="2870"/>
        <v>437252</v>
      </c>
      <c r="C43725">
        <f t="shared" si="2870"/>
        <v>437253</v>
      </c>
      <c r="D43725" s="1">
        <f t="shared" si="2869"/>
        <v>89017.5</v>
      </c>
    </row>
    <row r="43726" spans="1:4">
      <c r="A43726">
        <f t="shared" si="2870"/>
        <v>437261</v>
      </c>
      <c r="B43726">
        <f t="shared" si="2870"/>
        <v>437262</v>
      </c>
      <c r="C43726">
        <f t="shared" si="2870"/>
        <v>437263</v>
      </c>
      <c r="D43726" s="1">
        <f t="shared" si="2869"/>
        <v>89018.5</v>
      </c>
    </row>
    <row r="43727" spans="1:4">
      <c r="A43727">
        <f t="shared" si="2870"/>
        <v>437271</v>
      </c>
      <c r="B43727">
        <f t="shared" si="2870"/>
        <v>437272</v>
      </c>
      <c r="C43727">
        <f t="shared" si="2870"/>
        <v>437273</v>
      </c>
      <c r="D43727" s="1">
        <f t="shared" si="2869"/>
        <v>89019.5</v>
      </c>
    </row>
    <row r="43728" spans="1:4">
      <c r="A43728">
        <f t="shared" si="2870"/>
        <v>437281</v>
      </c>
      <c r="B43728">
        <f t="shared" si="2870"/>
        <v>437282</v>
      </c>
      <c r="C43728">
        <f t="shared" si="2870"/>
        <v>437283</v>
      </c>
      <c r="D43728" s="1">
        <f t="shared" si="2869"/>
        <v>89020.5</v>
      </c>
    </row>
    <row r="43729" spans="1:4">
      <c r="A43729">
        <f t="shared" si="2870"/>
        <v>437291</v>
      </c>
      <c r="B43729">
        <f t="shared" si="2870"/>
        <v>437292</v>
      </c>
      <c r="C43729">
        <f t="shared" si="2870"/>
        <v>437293</v>
      </c>
      <c r="D43729" s="1">
        <f t="shared" si="2869"/>
        <v>89021.5</v>
      </c>
    </row>
    <row r="43730" spans="1:4">
      <c r="A43730">
        <f t="shared" si="2870"/>
        <v>437301</v>
      </c>
      <c r="B43730">
        <f t="shared" si="2870"/>
        <v>437302</v>
      </c>
      <c r="C43730">
        <f t="shared" si="2870"/>
        <v>437303</v>
      </c>
      <c r="D43730" s="1">
        <f t="shared" si="2869"/>
        <v>89022.5</v>
      </c>
    </row>
    <row r="43731" spans="1:4">
      <c r="A43731">
        <f t="shared" si="2870"/>
        <v>437311</v>
      </c>
      <c r="B43731">
        <f t="shared" si="2870"/>
        <v>437312</v>
      </c>
      <c r="C43731">
        <f t="shared" si="2870"/>
        <v>437313</v>
      </c>
      <c r="D43731" s="1">
        <f t="shared" si="2869"/>
        <v>89023.5</v>
      </c>
    </row>
    <row r="43732" spans="1:4">
      <c r="A43732">
        <f t="shared" si="2870"/>
        <v>437321</v>
      </c>
      <c r="B43732">
        <f t="shared" si="2870"/>
        <v>437322</v>
      </c>
      <c r="C43732">
        <f t="shared" si="2870"/>
        <v>437323</v>
      </c>
      <c r="D43732" s="1">
        <f t="shared" si="2869"/>
        <v>89024.5</v>
      </c>
    </row>
    <row r="43733" spans="1:4">
      <c r="A43733">
        <f t="shared" si="2870"/>
        <v>437331</v>
      </c>
      <c r="B43733">
        <f t="shared" si="2870"/>
        <v>437332</v>
      </c>
      <c r="C43733">
        <f t="shared" si="2870"/>
        <v>437333</v>
      </c>
      <c r="D43733" s="1">
        <f t="shared" si="2869"/>
        <v>89025.5</v>
      </c>
    </row>
    <row r="43734" spans="1:4">
      <c r="A43734">
        <f t="shared" si="2870"/>
        <v>437341</v>
      </c>
      <c r="B43734">
        <f t="shared" si="2870"/>
        <v>437342</v>
      </c>
      <c r="C43734">
        <f t="shared" si="2870"/>
        <v>437343</v>
      </c>
      <c r="D43734" s="1">
        <f t="shared" si="2869"/>
        <v>89026.5</v>
      </c>
    </row>
    <row r="43735" spans="1:4">
      <c r="A43735">
        <f t="shared" si="2870"/>
        <v>437351</v>
      </c>
      <c r="B43735">
        <f t="shared" si="2870"/>
        <v>437352</v>
      </c>
      <c r="C43735">
        <f t="shared" si="2870"/>
        <v>437353</v>
      </c>
      <c r="D43735" s="1">
        <f t="shared" si="2869"/>
        <v>89027.5</v>
      </c>
    </row>
    <row r="43736" spans="1:4">
      <c r="A43736">
        <f t="shared" si="2870"/>
        <v>437361</v>
      </c>
      <c r="B43736">
        <f t="shared" si="2870"/>
        <v>437362</v>
      </c>
      <c r="C43736">
        <f t="shared" si="2870"/>
        <v>437363</v>
      </c>
      <c r="D43736" s="1">
        <f t="shared" si="2869"/>
        <v>89028.5</v>
      </c>
    </row>
    <row r="43737" spans="1:4">
      <c r="A43737">
        <f t="shared" si="2870"/>
        <v>437371</v>
      </c>
      <c r="B43737">
        <f t="shared" si="2870"/>
        <v>437372</v>
      </c>
      <c r="C43737">
        <f t="shared" si="2870"/>
        <v>437373</v>
      </c>
      <c r="D43737" s="1">
        <f t="shared" si="2869"/>
        <v>89029.5</v>
      </c>
    </row>
    <row r="43738" spans="1:4">
      <c r="A43738">
        <f t="shared" si="2870"/>
        <v>437381</v>
      </c>
      <c r="B43738">
        <f t="shared" si="2870"/>
        <v>437382</v>
      </c>
      <c r="C43738">
        <f t="shared" si="2870"/>
        <v>437383</v>
      </c>
      <c r="D43738" s="1">
        <f t="shared" si="2869"/>
        <v>89030.5</v>
      </c>
    </row>
    <row r="43739" spans="1:4">
      <c r="A43739">
        <f t="shared" si="2870"/>
        <v>437391</v>
      </c>
      <c r="B43739">
        <f t="shared" si="2870"/>
        <v>437392</v>
      </c>
      <c r="C43739">
        <f t="shared" si="2870"/>
        <v>437393</v>
      </c>
      <c r="D43739" s="1">
        <f t="shared" si="2869"/>
        <v>89031.5</v>
      </c>
    </row>
    <row r="43740" spans="1:4">
      <c r="A43740">
        <f t="shared" si="2870"/>
        <v>437401</v>
      </c>
      <c r="B43740">
        <f t="shared" si="2870"/>
        <v>437402</v>
      </c>
      <c r="C43740">
        <f t="shared" si="2870"/>
        <v>437403</v>
      </c>
      <c r="D43740" s="1">
        <f t="shared" si="2869"/>
        <v>89032.5</v>
      </c>
    </row>
    <row r="43741" spans="1:4">
      <c r="A43741">
        <f t="shared" ref="A43741:C43760" si="2871">ROW()*10+COLUMN()</f>
        <v>437411</v>
      </c>
      <c r="B43741">
        <f t="shared" si="2871"/>
        <v>437412</v>
      </c>
      <c r="C43741">
        <f t="shared" si="2871"/>
        <v>437413</v>
      </c>
      <c r="D43741" s="1">
        <f t="shared" si="2869"/>
        <v>89033.5</v>
      </c>
    </row>
    <row r="43742" spans="1:4">
      <c r="A43742">
        <f t="shared" si="2871"/>
        <v>437421</v>
      </c>
      <c r="B43742">
        <f t="shared" si="2871"/>
        <v>437422</v>
      </c>
      <c r="C43742">
        <f t="shared" si="2871"/>
        <v>437423</v>
      </c>
      <c r="D43742" s="1">
        <f t="shared" si="2869"/>
        <v>89034.5</v>
      </c>
    </row>
    <row r="43743" spans="1:4">
      <c r="A43743">
        <f t="shared" si="2871"/>
        <v>437431</v>
      </c>
      <c r="B43743">
        <f t="shared" si="2871"/>
        <v>437432</v>
      </c>
      <c r="C43743">
        <f t="shared" si="2871"/>
        <v>437433</v>
      </c>
      <c r="D43743" s="1">
        <f t="shared" si="2869"/>
        <v>89035.5</v>
      </c>
    </row>
    <row r="43744" spans="1:4">
      <c r="A43744">
        <f t="shared" si="2871"/>
        <v>437441</v>
      </c>
      <c r="B43744">
        <f t="shared" si="2871"/>
        <v>437442</v>
      </c>
      <c r="C43744">
        <f t="shared" si="2871"/>
        <v>437443</v>
      </c>
      <c r="D43744" s="1">
        <f t="shared" si="2869"/>
        <v>89036.5</v>
      </c>
    </row>
    <row r="43745" spans="1:4">
      <c r="A43745">
        <f t="shared" si="2871"/>
        <v>437451</v>
      </c>
      <c r="B43745">
        <f t="shared" si="2871"/>
        <v>437452</v>
      </c>
      <c r="C43745">
        <f t="shared" si="2871"/>
        <v>437453</v>
      </c>
      <c r="D43745" s="1">
        <f t="shared" si="2869"/>
        <v>89037.5</v>
      </c>
    </row>
    <row r="43746" spans="1:4">
      <c r="A43746">
        <f t="shared" si="2871"/>
        <v>437461</v>
      </c>
      <c r="B43746">
        <f t="shared" si="2871"/>
        <v>437462</v>
      </c>
      <c r="C43746">
        <f t="shared" si="2871"/>
        <v>437463</v>
      </c>
      <c r="D43746" s="1">
        <f t="shared" si="2869"/>
        <v>89038.5</v>
      </c>
    </row>
    <row r="43747" spans="1:4">
      <c r="A43747">
        <f t="shared" si="2871"/>
        <v>437471</v>
      </c>
      <c r="B43747">
        <f t="shared" si="2871"/>
        <v>437472</v>
      </c>
      <c r="C43747">
        <f t="shared" si="2871"/>
        <v>437473</v>
      </c>
      <c r="D43747" s="1">
        <f t="shared" si="2869"/>
        <v>89039.5</v>
      </c>
    </row>
    <row r="43748" spans="1:4">
      <c r="A43748">
        <f t="shared" si="2871"/>
        <v>437481</v>
      </c>
      <c r="B43748">
        <f t="shared" si="2871"/>
        <v>437482</v>
      </c>
      <c r="C43748">
        <f t="shared" si="2871"/>
        <v>437483</v>
      </c>
      <c r="D43748" s="1">
        <f t="shared" si="2869"/>
        <v>89040.5</v>
      </c>
    </row>
    <row r="43749" spans="1:4">
      <c r="A43749">
        <f t="shared" si="2871"/>
        <v>437491</v>
      </c>
      <c r="B43749">
        <f t="shared" si="2871"/>
        <v>437492</v>
      </c>
      <c r="C43749">
        <f t="shared" si="2871"/>
        <v>437493</v>
      </c>
      <c r="D43749" s="1">
        <f t="shared" si="2869"/>
        <v>89041.5</v>
      </c>
    </row>
    <row r="43750" spans="1:4">
      <c r="A43750">
        <f t="shared" si="2871"/>
        <v>437501</v>
      </c>
      <c r="B43750">
        <f t="shared" si="2871"/>
        <v>437502</v>
      </c>
      <c r="C43750">
        <f t="shared" si="2871"/>
        <v>437503</v>
      </c>
      <c r="D43750" s="1">
        <f t="shared" si="2869"/>
        <v>89042.5</v>
      </c>
    </row>
    <row r="43751" spans="1:4">
      <c r="A43751">
        <f t="shared" si="2871"/>
        <v>437511</v>
      </c>
      <c r="B43751">
        <f t="shared" si="2871"/>
        <v>437512</v>
      </c>
      <c r="C43751">
        <f t="shared" si="2871"/>
        <v>437513</v>
      </c>
      <c r="D43751" s="1">
        <f t="shared" si="2869"/>
        <v>89043.5</v>
      </c>
    </row>
    <row r="43752" spans="1:4">
      <c r="A43752">
        <f t="shared" si="2871"/>
        <v>437521</v>
      </c>
      <c r="B43752">
        <f t="shared" si="2871"/>
        <v>437522</v>
      </c>
      <c r="C43752">
        <f t="shared" si="2871"/>
        <v>437523</v>
      </c>
      <c r="D43752" s="1">
        <f t="shared" si="2869"/>
        <v>89044.5</v>
      </c>
    </row>
    <row r="43753" spans="1:4">
      <c r="A43753">
        <f t="shared" si="2871"/>
        <v>437531</v>
      </c>
      <c r="B43753">
        <f t="shared" si="2871"/>
        <v>437532</v>
      </c>
      <c r="C43753">
        <f t="shared" si="2871"/>
        <v>437533</v>
      </c>
      <c r="D43753" s="1">
        <f t="shared" si="2869"/>
        <v>89045.5</v>
      </c>
    </row>
    <row r="43754" spans="1:4">
      <c r="A43754">
        <f t="shared" si="2871"/>
        <v>437541</v>
      </c>
      <c r="B43754">
        <f t="shared" si="2871"/>
        <v>437542</v>
      </c>
      <c r="C43754">
        <f t="shared" si="2871"/>
        <v>437543</v>
      </c>
      <c r="D43754" s="1">
        <f t="shared" si="2869"/>
        <v>89046.5</v>
      </c>
    </row>
    <row r="43755" spans="1:4">
      <c r="A43755">
        <f t="shared" si="2871"/>
        <v>437551</v>
      </c>
      <c r="B43755">
        <f t="shared" si="2871"/>
        <v>437552</v>
      </c>
      <c r="C43755">
        <f t="shared" si="2871"/>
        <v>437553</v>
      </c>
      <c r="D43755" s="1">
        <f t="shared" si="2869"/>
        <v>89047.5</v>
      </c>
    </row>
    <row r="43756" spans="1:4">
      <c r="A43756">
        <f t="shared" si="2871"/>
        <v>437561</v>
      </c>
      <c r="B43756">
        <f t="shared" si="2871"/>
        <v>437562</v>
      </c>
      <c r="C43756">
        <f t="shared" si="2871"/>
        <v>437563</v>
      </c>
      <c r="D43756" s="1">
        <f t="shared" si="2869"/>
        <v>89048.5</v>
      </c>
    </row>
    <row r="43757" spans="1:4">
      <c r="A43757">
        <f t="shared" si="2871"/>
        <v>437571</v>
      </c>
      <c r="B43757">
        <f t="shared" si="2871"/>
        <v>437572</v>
      </c>
      <c r="C43757">
        <f t="shared" si="2871"/>
        <v>437573</v>
      </c>
      <c r="D43757" s="1">
        <f t="shared" si="2869"/>
        <v>89049.5</v>
      </c>
    </row>
    <row r="43758" spans="1:4">
      <c r="A43758">
        <f t="shared" si="2871"/>
        <v>437581</v>
      </c>
      <c r="B43758">
        <f t="shared" si="2871"/>
        <v>437582</v>
      </c>
      <c r="C43758">
        <f t="shared" si="2871"/>
        <v>437583</v>
      </c>
      <c r="D43758" s="1">
        <f t="shared" si="2869"/>
        <v>89050.5</v>
      </c>
    </row>
    <row r="43759" spans="1:4">
      <c r="A43759">
        <f t="shared" si="2871"/>
        <v>437591</v>
      </c>
      <c r="B43759">
        <f t="shared" si="2871"/>
        <v>437592</v>
      </c>
      <c r="C43759">
        <f t="shared" si="2871"/>
        <v>437593</v>
      </c>
      <c r="D43759" s="1">
        <f t="shared" si="2869"/>
        <v>89051.5</v>
      </c>
    </row>
    <row r="43760" spans="1:4">
      <c r="A43760">
        <f t="shared" si="2871"/>
        <v>437601</v>
      </c>
      <c r="B43760">
        <f t="shared" si="2871"/>
        <v>437602</v>
      </c>
      <c r="C43760">
        <f t="shared" si="2871"/>
        <v>437603</v>
      </c>
      <c r="D43760" s="1">
        <f t="shared" si="2869"/>
        <v>89052.5</v>
      </c>
    </row>
    <row r="43761" spans="1:4">
      <c r="A43761">
        <f t="shared" ref="A43761:C43780" si="2872">ROW()*10+COLUMN()</f>
        <v>437611</v>
      </c>
      <c r="B43761">
        <f t="shared" si="2872"/>
        <v>437612</v>
      </c>
      <c r="C43761">
        <f t="shared" si="2872"/>
        <v>437613</v>
      </c>
      <c r="D43761" s="1">
        <f t="shared" si="2869"/>
        <v>89053.5</v>
      </c>
    </row>
    <row r="43762" spans="1:4">
      <c r="A43762">
        <f t="shared" si="2872"/>
        <v>437621</v>
      </c>
      <c r="B43762">
        <f t="shared" si="2872"/>
        <v>437622</v>
      </c>
      <c r="C43762">
        <f t="shared" si="2872"/>
        <v>437623</v>
      </c>
      <c r="D43762" s="1">
        <f t="shared" si="2869"/>
        <v>89054.5</v>
      </c>
    </row>
    <row r="43763" spans="1:4">
      <c r="A43763">
        <f t="shared" si="2872"/>
        <v>437631</v>
      </c>
      <c r="B43763">
        <f t="shared" si="2872"/>
        <v>437632</v>
      </c>
      <c r="C43763">
        <f t="shared" si="2872"/>
        <v>437633</v>
      </c>
      <c r="D43763" s="1">
        <f t="shared" si="2869"/>
        <v>89055.5</v>
      </c>
    </row>
    <row r="43764" spans="1:4">
      <c r="A43764">
        <f t="shared" si="2872"/>
        <v>437641</v>
      </c>
      <c r="B43764">
        <f t="shared" si="2872"/>
        <v>437642</v>
      </c>
      <c r="C43764">
        <f t="shared" si="2872"/>
        <v>437643</v>
      </c>
      <c r="D43764" s="1">
        <f t="shared" si="2869"/>
        <v>89056.5</v>
      </c>
    </row>
    <row r="43765" spans="1:4">
      <c r="A43765">
        <f t="shared" si="2872"/>
        <v>437651</v>
      </c>
      <c r="B43765">
        <f t="shared" si="2872"/>
        <v>437652</v>
      </c>
      <c r="C43765">
        <f t="shared" si="2872"/>
        <v>437653</v>
      </c>
      <c r="D43765" s="1">
        <f t="shared" si="2869"/>
        <v>89057.5</v>
      </c>
    </row>
    <row r="43766" spans="1:4">
      <c r="A43766">
        <f t="shared" si="2872"/>
        <v>437661</v>
      </c>
      <c r="B43766">
        <f t="shared" si="2872"/>
        <v>437662</v>
      </c>
      <c r="C43766">
        <f t="shared" si="2872"/>
        <v>437663</v>
      </c>
      <c r="D43766" s="1">
        <f t="shared" si="2869"/>
        <v>89058.5</v>
      </c>
    </row>
    <row r="43767" spans="1:4">
      <c r="A43767">
        <f t="shared" si="2872"/>
        <v>437671</v>
      </c>
      <c r="B43767">
        <f t="shared" si="2872"/>
        <v>437672</v>
      </c>
      <c r="C43767">
        <f t="shared" si="2872"/>
        <v>437673</v>
      </c>
      <c r="D43767" s="1">
        <f t="shared" si="2869"/>
        <v>89059.5</v>
      </c>
    </row>
    <row r="43768" spans="1:4">
      <c r="A43768">
        <f t="shared" si="2872"/>
        <v>437681</v>
      </c>
      <c r="B43768">
        <f t="shared" si="2872"/>
        <v>437682</v>
      </c>
      <c r="C43768">
        <f t="shared" si="2872"/>
        <v>437683</v>
      </c>
      <c r="D43768" s="1">
        <f t="shared" si="2869"/>
        <v>89060.5</v>
      </c>
    </row>
    <row r="43769" spans="1:4">
      <c r="A43769">
        <f t="shared" si="2872"/>
        <v>437691</v>
      </c>
      <c r="B43769">
        <f t="shared" si="2872"/>
        <v>437692</v>
      </c>
      <c r="C43769">
        <f t="shared" si="2872"/>
        <v>437693</v>
      </c>
      <c r="D43769" s="1">
        <f t="shared" si="2869"/>
        <v>89061.5</v>
      </c>
    </row>
    <row r="43770" spans="1:4">
      <c r="A43770">
        <f t="shared" si="2872"/>
        <v>437701</v>
      </c>
      <c r="B43770">
        <f t="shared" si="2872"/>
        <v>437702</v>
      </c>
      <c r="C43770">
        <f t="shared" si="2872"/>
        <v>437703</v>
      </c>
      <c r="D43770" s="1">
        <f t="shared" si="2869"/>
        <v>89062.5</v>
      </c>
    </row>
    <row r="43771" spans="1:4">
      <c r="A43771">
        <f t="shared" si="2872"/>
        <v>437711</v>
      </c>
      <c r="B43771">
        <f t="shared" si="2872"/>
        <v>437712</v>
      </c>
      <c r="C43771">
        <f t="shared" si="2872"/>
        <v>437713</v>
      </c>
      <c r="D43771" s="1">
        <f t="shared" si="2869"/>
        <v>89063.5</v>
      </c>
    </row>
    <row r="43772" spans="1:4">
      <c r="A43772">
        <f t="shared" si="2872"/>
        <v>437721</v>
      </c>
      <c r="B43772">
        <f t="shared" si="2872"/>
        <v>437722</v>
      </c>
      <c r="C43772">
        <f t="shared" si="2872"/>
        <v>437723</v>
      </c>
      <c r="D43772" s="1">
        <f t="shared" si="2869"/>
        <v>89064.5</v>
      </c>
    </row>
    <row r="43773" spans="1:4">
      <c r="A43773">
        <f t="shared" si="2872"/>
        <v>437731</v>
      </c>
      <c r="B43773">
        <f t="shared" si="2872"/>
        <v>437732</v>
      </c>
      <c r="C43773">
        <f t="shared" si="2872"/>
        <v>437733</v>
      </c>
      <c r="D43773" s="1">
        <f t="shared" si="2869"/>
        <v>89065.5</v>
      </c>
    </row>
    <row r="43774" spans="1:4">
      <c r="A43774">
        <f t="shared" si="2872"/>
        <v>437741</v>
      </c>
      <c r="B43774">
        <f t="shared" si="2872"/>
        <v>437742</v>
      </c>
      <c r="C43774">
        <f t="shared" si="2872"/>
        <v>437743</v>
      </c>
      <c r="D43774" s="1">
        <f t="shared" si="2869"/>
        <v>89066.5</v>
      </c>
    </row>
    <row r="43775" spans="1:4">
      <c r="A43775">
        <f t="shared" si="2872"/>
        <v>437751</v>
      </c>
      <c r="B43775">
        <f t="shared" si="2872"/>
        <v>437752</v>
      </c>
      <c r="C43775">
        <f t="shared" si="2872"/>
        <v>437753</v>
      </c>
      <c r="D43775" s="1">
        <f t="shared" si="2869"/>
        <v>89067.5</v>
      </c>
    </row>
    <row r="43776" spans="1:4">
      <c r="A43776">
        <f t="shared" si="2872"/>
        <v>437761</v>
      </c>
      <c r="B43776">
        <f t="shared" si="2872"/>
        <v>437762</v>
      </c>
      <c r="C43776">
        <f t="shared" si="2872"/>
        <v>437763</v>
      </c>
      <c r="D43776" s="1">
        <f t="shared" si="2869"/>
        <v>89068.5</v>
      </c>
    </row>
    <row r="43777" spans="1:4">
      <c r="A43777">
        <f t="shared" si="2872"/>
        <v>437771</v>
      </c>
      <c r="B43777">
        <f t="shared" si="2872"/>
        <v>437772</v>
      </c>
      <c r="C43777">
        <f t="shared" si="2872"/>
        <v>437773</v>
      </c>
      <c r="D43777" s="1">
        <f t="shared" ref="D43777:D43840" si="2873">DATE(2024,1,1)+ROW()+0.5</f>
        <v>89069.5</v>
      </c>
    </row>
    <row r="43778" spans="1:4">
      <c r="A43778">
        <f t="shared" si="2872"/>
        <v>437781</v>
      </c>
      <c r="B43778">
        <f t="shared" si="2872"/>
        <v>437782</v>
      </c>
      <c r="C43778">
        <f t="shared" si="2872"/>
        <v>437783</v>
      </c>
      <c r="D43778" s="1">
        <f t="shared" si="2873"/>
        <v>89070.5</v>
      </c>
    </row>
    <row r="43779" spans="1:4">
      <c r="A43779">
        <f t="shared" si="2872"/>
        <v>437791</v>
      </c>
      <c r="B43779">
        <f t="shared" si="2872"/>
        <v>437792</v>
      </c>
      <c r="C43779">
        <f t="shared" si="2872"/>
        <v>437793</v>
      </c>
      <c r="D43779" s="1">
        <f t="shared" si="2873"/>
        <v>89071.5</v>
      </c>
    </row>
    <row r="43780" spans="1:4">
      <c r="A43780">
        <f t="shared" si="2872"/>
        <v>437801</v>
      </c>
      <c r="B43780">
        <f t="shared" si="2872"/>
        <v>437802</v>
      </c>
      <c r="C43780">
        <f t="shared" si="2872"/>
        <v>437803</v>
      </c>
      <c r="D43780" s="1">
        <f t="shared" si="2873"/>
        <v>89072.5</v>
      </c>
    </row>
    <row r="43781" spans="1:4">
      <c r="A43781">
        <f t="shared" ref="A43781:C43800" si="2874">ROW()*10+COLUMN()</f>
        <v>437811</v>
      </c>
      <c r="B43781">
        <f t="shared" si="2874"/>
        <v>437812</v>
      </c>
      <c r="C43781">
        <f t="shared" si="2874"/>
        <v>437813</v>
      </c>
      <c r="D43781" s="1">
        <f t="shared" si="2873"/>
        <v>89073.5</v>
      </c>
    </row>
    <row r="43782" spans="1:4">
      <c r="A43782">
        <f t="shared" si="2874"/>
        <v>437821</v>
      </c>
      <c r="B43782">
        <f t="shared" si="2874"/>
        <v>437822</v>
      </c>
      <c r="C43782">
        <f t="shared" si="2874"/>
        <v>437823</v>
      </c>
      <c r="D43782" s="1">
        <f t="shared" si="2873"/>
        <v>89074.5</v>
      </c>
    </row>
    <row r="43783" spans="1:4">
      <c r="A43783">
        <f t="shared" si="2874"/>
        <v>437831</v>
      </c>
      <c r="B43783">
        <f t="shared" si="2874"/>
        <v>437832</v>
      </c>
      <c r="C43783">
        <f t="shared" si="2874"/>
        <v>437833</v>
      </c>
      <c r="D43783" s="1">
        <f t="shared" si="2873"/>
        <v>89075.5</v>
      </c>
    </row>
    <row r="43784" spans="1:4">
      <c r="A43784">
        <f t="shared" si="2874"/>
        <v>437841</v>
      </c>
      <c r="B43784">
        <f t="shared" si="2874"/>
        <v>437842</v>
      </c>
      <c r="C43784">
        <f t="shared" si="2874"/>
        <v>437843</v>
      </c>
      <c r="D43784" s="1">
        <f t="shared" si="2873"/>
        <v>89076.5</v>
      </c>
    </row>
    <row r="43785" spans="1:4">
      <c r="A43785">
        <f t="shared" si="2874"/>
        <v>437851</v>
      </c>
      <c r="B43785">
        <f t="shared" si="2874"/>
        <v>437852</v>
      </c>
      <c r="C43785">
        <f t="shared" si="2874"/>
        <v>437853</v>
      </c>
      <c r="D43785" s="1">
        <f t="shared" si="2873"/>
        <v>89077.5</v>
      </c>
    </row>
    <row r="43786" spans="1:4">
      <c r="A43786">
        <f t="shared" si="2874"/>
        <v>437861</v>
      </c>
      <c r="B43786">
        <f t="shared" si="2874"/>
        <v>437862</v>
      </c>
      <c r="C43786">
        <f t="shared" si="2874"/>
        <v>437863</v>
      </c>
      <c r="D43786" s="1">
        <f t="shared" si="2873"/>
        <v>89078.5</v>
      </c>
    </row>
    <row r="43787" spans="1:4">
      <c r="A43787">
        <f t="shared" si="2874"/>
        <v>437871</v>
      </c>
      <c r="B43787">
        <f t="shared" si="2874"/>
        <v>437872</v>
      </c>
      <c r="C43787">
        <f t="shared" si="2874"/>
        <v>437873</v>
      </c>
      <c r="D43787" s="1">
        <f t="shared" si="2873"/>
        <v>89079.5</v>
      </c>
    </row>
    <row r="43788" spans="1:4">
      <c r="A43788">
        <f t="shared" si="2874"/>
        <v>437881</v>
      </c>
      <c r="B43788">
        <f t="shared" si="2874"/>
        <v>437882</v>
      </c>
      <c r="C43788">
        <f t="shared" si="2874"/>
        <v>437883</v>
      </c>
      <c r="D43788" s="1">
        <f t="shared" si="2873"/>
        <v>89080.5</v>
      </c>
    </row>
    <row r="43789" spans="1:4">
      <c r="A43789">
        <f t="shared" si="2874"/>
        <v>437891</v>
      </c>
      <c r="B43789">
        <f t="shared" si="2874"/>
        <v>437892</v>
      </c>
      <c r="C43789">
        <f t="shared" si="2874"/>
        <v>437893</v>
      </c>
      <c r="D43789" s="1">
        <f t="shared" si="2873"/>
        <v>89081.5</v>
      </c>
    </row>
    <row r="43790" spans="1:4">
      <c r="A43790">
        <f t="shared" si="2874"/>
        <v>437901</v>
      </c>
      <c r="B43790">
        <f t="shared" si="2874"/>
        <v>437902</v>
      </c>
      <c r="C43790">
        <f t="shared" si="2874"/>
        <v>437903</v>
      </c>
      <c r="D43790" s="1">
        <f t="shared" si="2873"/>
        <v>89082.5</v>
      </c>
    </row>
    <row r="43791" spans="1:4">
      <c r="A43791">
        <f t="shared" si="2874"/>
        <v>437911</v>
      </c>
      <c r="B43791">
        <f t="shared" si="2874"/>
        <v>437912</v>
      </c>
      <c r="C43791">
        <f t="shared" si="2874"/>
        <v>437913</v>
      </c>
      <c r="D43791" s="1">
        <f t="shared" si="2873"/>
        <v>89083.5</v>
      </c>
    </row>
    <row r="43792" spans="1:4">
      <c r="A43792">
        <f t="shared" si="2874"/>
        <v>437921</v>
      </c>
      <c r="B43792">
        <f t="shared" si="2874"/>
        <v>437922</v>
      </c>
      <c r="C43792">
        <f t="shared" si="2874"/>
        <v>437923</v>
      </c>
      <c r="D43792" s="1">
        <f t="shared" si="2873"/>
        <v>89084.5</v>
      </c>
    </row>
    <row r="43793" spans="1:4">
      <c r="A43793">
        <f t="shared" si="2874"/>
        <v>437931</v>
      </c>
      <c r="B43793">
        <f t="shared" si="2874"/>
        <v>437932</v>
      </c>
      <c r="C43793">
        <f t="shared" si="2874"/>
        <v>437933</v>
      </c>
      <c r="D43793" s="1">
        <f t="shared" si="2873"/>
        <v>89085.5</v>
      </c>
    </row>
    <row r="43794" spans="1:4">
      <c r="A43794">
        <f t="shared" si="2874"/>
        <v>437941</v>
      </c>
      <c r="B43794">
        <f t="shared" si="2874"/>
        <v>437942</v>
      </c>
      <c r="C43794">
        <f t="shared" si="2874"/>
        <v>437943</v>
      </c>
      <c r="D43794" s="1">
        <f t="shared" si="2873"/>
        <v>89086.5</v>
      </c>
    </row>
    <row r="43795" spans="1:4">
      <c r="A43795">
        <f t="shared" si="2874"/>
        <v>437951</v>
      </c>
      <c r="B43795">
        <f t="shared" si="2874"/>
        <v>437952</v>
      </c>
      <c r="C43795">
        <f t="shared" si="2874"/>
        <v>437953</v>
      </c>
      <c r="D43795" s="1">
        <f t="shared" si="2873"/>
        <v>89087.5</v>
      </c>
    </row>
    <row r="43796" spans="1:4">
      <c r="A43796">
        <f t="shared" si="2874"/>
        <v>437961</v>
      </c>
      <c r="B43796">
        <f t="shared" si="2874"/>
        <v>437962</v>
      </c>
      <c r="C43796">
        <f t="shared" si="2874"/>
        <v>437963</v>
      </c>
      <c r="D43796" s="1">
        <f t="shared" si="2873"/>
        <v>89088.5</v>
      </c>
    </row>
    <row r="43797" spans="1:4">
      <c r="A43797">
        <f t="shared" si="2874"/>
        <v>437971</v>
      </c>
      <c r="B43797">
        <f t="shared" si="2874"/>
        <v>437972</v>
      </c>
      <c r="C43797">
        <f t="shared" si="2874"/>
        <v>437973</v>
      </c>
      <c r="D43797" s="1">
        <f t="shared" si="2873"/>
        <v>89089.5</v>
      </c>
    </row>
    <row r="43798" spans="1:4">
      <c r="A43798">
        <f t="shared" si="2874"/>
        <v>437981</v>
      </c>
      <c r="B43798">
        <f t="shared" si="2874"/>
        <v>437982</v>
      </c>
      <c r="C43798">
        <f t="shared" si="2874"/>
        <v>437983</v>
      </c>
      <c r="D43798" s="1">
        <f t="shared" si="2873"/>
        <v>89090.5</v>
      </c>
    </row>
    <row r="43799" spans="1:4">
      <c r="A43799">
        <f t="shared" si="2874"/>
        <v>437991</v>
      </c>
      <c r="B43799">
        <f t="shared" si="2874"/>
        <v>437992</v>
      </c>
      <c r="C43799">
        <f t="shared" si="2874"/>
        <v>437993</v>
      </c>
      <c r="D43799" s="1">
        <f t="shared" si="2873"/>
        <v>89091.5</v>
      </c>
    </row>
    <row r="43800" spans="1:4">
      <c r="A43800">
        <f t="shared" si="2874"/>
        <v>438001</v>
      </c>
      <c r="B43800">
        <f t="shared" si="2874"/>
        <v>438002</v>
      </c>
      <c r="C43800">
        <f t="shared" si="2874"/>
        <v>438003</v>
      </c>
      <c r="D43800" s="1">
        <f t="shared" si="2873"/>
        <v>89092.5</v>
      </c>
    </row>
    <row r="43801" spans="1:4">
      <c r="A43801">
        <f t="shared" ref="A43801:C43820" si="2875">ROW()*10+COLUMN()</f>
        <v>438011</v>
      </c>
      <c r="B43801">
        <f t="shared" si="2875"/>
        <v>438012</v>
      </c>
      <c r="C43801">
        <f t="shared" si="2875"/>
        <v>438013</v>
      </c>
      <c r="D43801" s="1">
        <f t="shared" si="2873"/>
        <v>89093.5</v>
      </c>
    </row>
    <row r="43802" spans="1:4">
      <c r="A43802">
        <f t="shared" si="2875"/>
        <v>438021</v>
      </c>
      <c r="B43802">
        <f t="shared" si="2875"/>
        <v>438022</v>
      </c>
      <c r="C43802">
        <f t="shared" si="2875"/>
        <v>438023</v>
      </c>
      <c r="D43802" s="1">
        <f t="shared" si="2873"/>
        <v>89094.5</v>
      </c>
    </row>
    <row r="43803" spans="1:4">
      <c r="A43803">
        <f t="shared" si="2875"/>
        <v>438031</v>
      </c>
      <c r="B43803">
        <f t="shared" si="2875"/>
        <v>438032</v>
      </c>
      <c r="C43803">
        <f t="shared" si="2875"/>
        <v>438033</v>
      </c>
      <c r="D43803" s="1">
        <f t="shared" si="2873"/>
        <v>89095.5</v>
      </c>
    </row>
    <row r="43804" spans="1:4">
      <c r="A43804">
        <f t="shared" si="2875"/>
        <v>438041</v>
      </c>
      <c r="B43804">
        <f t="shared" si="2875"/>
        <v>438042</v>
      </c>
      <c r="C43804">
        <f t="shared" si="2875"/>
        <v>438043</v>
      </c>
      <c r="D43804" s="1">
        <f t="shared" si="2873"/>
        <v>89096.5</v>
      </c>
    </row>
    <row r="43805" spans="1:4">
      <c r="A43805">
        <f t="shared" si="2875"/>
        <v>438051</v>
      </c>
      <c r="B43805">
        <f t="shared" si="2875"/>
        <v>438052</v>
      </c>
      <c r="C43805">
        <f t="shared" si="2875"/>
        <v>438053</v>
      </c>
      <c r="D43805" s="1">
        <f t="shared" si="2873"/>
        <v>89097.5</v>
      </c>
    </row>
    <row r="43806" spans="1:4">
      <c r="A43806">
        <f t="shared" si="2875"/>
        <v>438061</v>
      </c>
      <c r="B43806">
        <f t="shared" si="2875"/>
        <v>438062</v>
      </c>
      <c r="C43806">
        <f t="shared" si="2875"/>
        <v>438063</v>
      </c>
      <c r="D43806" s="1">
        <f t="shared" si="2873"/>
        <v>89098.5</v>
      </c>
    </row>
    <row r="43807" spans="1:4">
      <c r="A43807">
        <f t="shared" si="2875"/>
        <v>438071</v>
      </c>
      <c r="B43807">
        <f t="shared" si="2875"/>
        <v>438072</v>
      </c>
      <c r="C43807">
        <f t="shared" si="2875"/>
        <v>438073</v>
      </c>
      <c r="D43807" s="1">
        <f t="shared" si="2873"/>
        <v>89099.5</v>
      </c>
    </row>
    <row r="43808" spans="1:4">
      <c r="A43808">
        <f t="shared" si="2875"/>
        <v>438081</v>
      </c>
      <c r="B43808">
        <f t="shared" si="2875"/>
        <v>438082</v>
      </c>
      <c r="C43808">
        <f t="shared" si="2875"/>
        <v>438083</v>
      </c>
      <c r="D43808" s="1">
        <f t="shared" si="2873"/>
        <v>89100.5</v>
      </c>
    </row>
    <row r="43809" spans="1:4">
      <c r="A43809">
        <f t="shared" si="2875"/>
        <v>438091</v>
      </c>
      <c r="B43809">
        <f t="shared" si="2875"/>
        <v>438092</v>
      </c>
      <c r="C43809">
        <f t="shared" si="2875"/>
        <v>438093</v>
      </c>
      <c r="D43809" s="1">
        <f t="shared" si="2873"/>
        <v>89101.5</v>
      </c>
    </row>
    <row r="43810" spans="1:4">
      <c r="A43810">
        <f t="shared" si="2875"/>
        <v>438101</v>
      </c>
      <c r="B43810">
        <f t="shared" si="2875"/>
        <v>438102</v>
      </c>
      <c r="C43810">
        <f t="shared" si="2875"/>
        <v>438103</v>
      </c>
      <c r="D43810" s="1">
        <f t="shared" si="2873"/>
        <v>89102.5</v>
      </c>
    </row>
    <row r="43811" spans="1:4">
      <c r="A43811">
        <f t="shared" si="2875"/>
        <v>438111</v>
      </c>
      <c r="B43811">
        <f t="shared" si="2875"/>
        <v>438112</v>
      </c>
      <c r="C43811">
        <f t="shared" si="2875"/>
        <v>438113</v>
      </c>
      <c r="D43811" s="1">
        <f t="shared" si="2873"/>
        <v>89103.5</v>
      </c>
    </row>
    <row r="43812" spans="1:4">
      <c r="A43812">
        <f t="shared" si="2875"/>
        <v>438121</v>
      </c>
      <c r="B43812">
        <f t="shared" si="2875"/>
        <v>438122</v>
      </c>
      <c r="C43812">
        <f t="shared" si="2875"/>
        <v>438123</v>
      </c>
      <c r="D43812" s="1">
        <f t="shared" si="2873"/>
        <v>89104.5</v>
      </c>
    </row>
    <row r="43813" spans="1:4">
      <c r="A43813">
        <f t="shared" si="2875"/>
        <v>438131</v>
      </c>
      <c r="B43813">
        <f t="shared" si="2875"/>
        <v>438132</v>
      </c>
      <c r="C43813">
        <f t="shared" si="2875"/>
        <v>438133</v>
      </c>
      <c r="D43813" s="1">
        <f t="shared" si="2873"/>
        <v>89105.5</v>
      </c>
    </row>
    <row r="43814" spans="1:4">
      <c r="A43814">
        <f t="shared" si="2875"/>
        <v>438141</v>
      </c>
      <c r="B43814">
        <f t="shared" si="2875"/>
        <v>438142</v>
      </c>
      <c r="C43814">
        <f t="shared" si="2875"/>
        <v>438143</v>
      </c>
      <c r="D43814" s="1">
        <f t="shared" si="2873"/>
        <v>89106.5</v>
      </c>
    </row>
    <row r="43815" spans="1:4">
      <c r="A43815">
        <f t="shared" si="2875"/>
        <v>438151</v>
      </c>
      <c r="B43815">
        <f t="shared" si="2875"/>
        <v>438152</v>
      </c>
      <c r="C43815">
        <f t="shared" si="2875"/>
        <v>438153</v>
      </c>
      <c r="D43815" s="1">
        <f t="shared" si="2873"/>
        <v>89107.5</v>
      </c>
    </row>
    <row r="43816" spans="1:4">
      <c r="A43816">
        <f t="shared" si="2875"/>
        <v>438161</v>
      </c>
      <c r="B43816">
        <f t="shared" si="2875"/>
        <v>438162</v>
      </c>
      <c r="C43816">
        <f t="shared" si="2875"/>
        <v>438163</v>
      </c>
      <c r="D43816" s="1">
        <f t="shared" si="2873"/>
        <v>89108.5</v>
      </c>
    </row>
    <row r="43817" spans="1:4">
      <c r="A43817">
        <f t="shared" si="2875"/>
        <v>438171</v>
      </c>
      <c r="B43817">
        <f t="shared" si="2875"/>
        <v>438172</v>
      </c>
      <c r="C43817">
        <f t="shared" si="2875"/>
        <v>438173</v>
      </c>
      <c r="D43817" s="1">
        <f t="shared" si="2873"/>
        <v>89109.5</v>
      </c>
    </row>
    <row r="43818" spans="1:4">
      <c r="A43818">
        <f t="shared" si="2875"/>
        <v>438181</v>
      </c>
      <c r="B43818">
        <f t="shared" si="2875"/>
        <v>438182</v>
      </c>
      <c r="C43818">
        <f t="shared" si="2875"/>
        <v>438183</v>
      </c>
      <c r="D43818" s="1">
        <f t="shared" si="2873"/>
        <v>89110.5</v>
      </c>
    </row>
    <row r="43819" spans="1:4">
      <c r="A43819">
        <f t="shared" si="2875"/>
        <v>438191</v>
      </c>
      <c r="B43819">
        <f t="shared" si="2875"/>
        <v>438192</v>
      </c>
      <c r="C43819">
        <f t="shared" si="2875"/>
        <v>438193</v>
      </c>
      <c r="D43819" s="1">
        <f t="shared" si="2873"/>
        <v>89111.5</v>
      </c>
    </row>
    <row r="43820" spans="1:4">
      <c r="A43820">
        <f t="shared" si="2875"/>
        <v>438201</v>
      </c>
      <c r="B43820">
        <f t="shared" si="2875"/>
        <v>438202</v>
      </c>
      <c r="C43820">
        <f t="shared" si="2875"/>
        <v>438203</v>
      </c>
      <c r="D43820" s="1">
        <f t="shared" si="2873"/>
        <v>89112.5</v>
      </c>
    </row>
    <row r="43821" spans="1:4">
      <c r="A43821">
        <f t="shared" ref="A43821:C43840" si="2876">ROW()*10+COLUMN()</f>
        <v>438211</v>
      </c>
      <c r="B43821">
        <f t="shared" si="2876"/>
        <v>438212</v>
      </c>
      <c r="C43821">
        <f t="shared" si="2876"/>
        <v>438213</v>
      </c>
      <c r="D43821" s="1">
        <f t="shared" si="2873"/>
        <v>89113.5</v>
      </c>
    </row>
    <row r="43822" spans="1:4">
      <c r="A43822">
        <f t="shared" si="2876"/>
        <v>438221</v>
      </c>
      <c r="B43822">
        <f t="shared" si="2876"/>
        <v>438222</v>
      </c>
      <c r="C43822">
        <f t="shared" si="2876"/>
        <v>438223</v>
      </c>
      <c r="D43822" s="1">
        <f t="shared" si="2873"/>
        <v>89114.5</v>
      </c>
    </row>
    <row r="43823" spans="1:4">
      <c r="A43823">
        <f t="shared" si="2876"/>
        <v>438231</v>
      </c>
      <c r="B43823">
        <f t="shared" si="2876"/>
        <v>438232</v>
      </c>
      <c r="C43823">
        <f t="shared" si="2876"/>
        <v>438233</v>
      </c>
      <c r="D43823" s="1">
        <f t="shared" si="2873"/>
        <v>89115.5</v>
      </c>
    </row>
    <row r="43824" spans="1:4">
      <c r="A43824">
        <f t="shared" si="2876"/>
        <v>438241</v>
      </c>
      <c r="B43824">
        <f t="shared" si="2876"/>
        <v>438242</v>
      </c>
      <c r="C43824">
        <f t="shared" si="2876"/>
        <v>438243</v>
      </c>
      <c r="D43824" s="1">
        <f t="shared" si="2873"/>
        <v>89116.5</v>
      </c>
    </row>
    <row r="43825" spans="1:4">
      <c r="A43825">
        <f t="shared" si="2876"/>
        <v>438251</v>
      </c>
      <c r="B43825">
        <f t="shared" si="2876"/>
        <v>438252</v>
      </c>
      <c r="C43825">
        <f t="shared" si="2876"/>
        <v>438253</v>
      </c>
      <c r="D43825" s="1">
        <f t="shared" si="2873"/>
        <v>89117.5</v>
      </c>
    </row>
    <row r="43826" spans="1:4">
      <c r="A43826">
        <f t="shared" si="2876"/>
        <v>438261</v>
      </c>
      <c r="B43826">
        <f t="shared" si="2876"/>
        <v>438262</v>
      </c>
      <c r="C43826">
        <f t="shared" si="2876"/>
        <v>438263</v>
      </c>
      <c r="D43826" s="1">
        <f t="shared" si="2873"/>
        <v>89118.5</v>
      </c>
    </row>
    <row r="43827" spans="1:4">
      <c r="A43827">
        <f t="shared" si="2876"/>
        <v>438271</v>
      </c>
      <c r="B43827">
        <f t="shared" si="2876"/>
        <v>438272</v>
      </c>
      <c r="C43827">
        <f t="shared" si="2876"/>
        <v>438273</v>
      </c>
      <c r="D43827" s="1">
        <f t="shared" si="2873"/>
        <v>89119.5</v>
      </c>
    </row>
    <row r="43828" spans="1:4">
      <c r="A43828">
        <f t="shared" si="2876"/>
        <v>438281</v>
      </c>
      <c r="B43828">
        <f t="shared" si="2876"/>
        <v>438282</v>
      </c>
      <c r="C43828">
        <f t="shared" si="2876"/>
        <v>438283</v>
      </c>
      <c r="D43828" s="1">
        <f t="shared" si="2873"/>
        <v>89120.5</v>
      </c>
    </row>
    <row r="43829" spans="1:4">
      <c r="A43829">
        <f t="shared" si="2876"/>
        <v>438291</v>
      </c>
      <c r="B43829">
        <f t="shared" si="2876"/>
        <v>438292</v>
      </c>
      <c r="C43829">
        <f t="shared" si="2876"/>
        <v>438293</v>
      </c>
      <c r="D43829" s="1">
        <f t="shared" si="2873"/>
        <v>89121.5</v>
      </c>
    </row>
    <row r="43830" spans="1:4">
      <c r="A43830">
        <f t="shared" si="2876"/>
        <v>438301</v>
      </c>
      <c r="B43830">
        <f t="shared" si="2876"/>
        <v>438302</v>
      </c>
      <c r="C43830">
        <f t="shared" si="2876"/>
        <v>438303</v>
      </c>
      <c r="D43830" s="1">
        <f t="shared" si="2873"/>
        <v>89122.5</v>
      </c>
    </row>
    <row r="43831" spans="1:4">
      <c r="A43831">
        <f t="shared" si="2876"/>
        <v>438311</v>
      </c>
      <c r="B43831">
        <f t="shared" si="2876"/>
        <v>438312</v>
      </c>
      <c r="C43831">
        <f t="shared" si="2876"/>
        <v>438313</v>
      </c>
      <c r="D43831" s="1">
        <f t="shared" si="2873"/>
        <v>89123.5</v>
      </c>
    </row>
    <row r="43832" spans="1:4">
      <c r="A43832">
        <f t="shared" si="2876"/>
        <v>438321</v>
      </c>
      <c r="B43832">
        <f t="shared" si="2876"/>
        <v>438322</v>
      </c>
      <c r="C43832">
        <f t="shared" si="2876"/>
        <v>438323</v>
      </c>
      <c r="D43832" s="1">
        <f t="shared" si="2873"/>
        <v>89124.5</v>
      </c>
    </row>
    <row r="43833" spans="1:4">
      <c r="A43833">
        <f t="shared" si="2876"/>
        <v>438331</v>
      </c>
      <c r="B43833">
        <f t="shared" si="2876"/>
        <v>438332</v>
      </c>
      <c r="C43833">
        <f t="shared" si="2876"/>
        <v>438333</v>
      </c>
      <c r="D43833" s="1">
        <f t="shared" si="2873"/>
        <v>89125.5</v>
      </c>
    </row>
    <row r="43834" spans="1:4">
      <c r="A43834">
        <f t="shared" si="2876"/>
        <v>438341</v>
      </c>
      <c r="B43834">
        <f t="shared" si="2876"/>
        <v>438342</v>
      </c>
      <c r="C43834">
        <f t="shared" si="2876"/>
        <v>438343</v>
      </c>
      <c r="D43834" s="1">
        <f t="shared" si="2873"/>
        <v>89126.5</v>
      </c>
    </row>
    <row r="43835" spans="1:4">
      <c r="A43835">
        <f t="shared" si="2876"/>
        <v>438351</v>
      </c>
      <c r="B43835">
        <f t="shared" si="2876"/>
        <v>438352</v>
      </c>
      <c r="C43835">
        <f t="shared" si="2876"/>
        <v>438353</v>
      </c>
      <c r="D43835" s="1">
        <f t="shared" si="2873"/>
        <v>89127.5</v>
      </c>
    </row>
    <row r="43836" spans="1:4">
      <c r="A43836">
        <f t="shared" si="2876"/>
        <v>438361</v>
      </c>
      <c r="B43836">
        <f t="shared" si="2876"/>
        <v>438362</v>
      </c>
      <c r="C43836">
        <f t="shared" si="2876"/>
        <v>438363</v>
      </c>
      <c r="D43836" s="1">
        <f t="shared" si="2873"/>
        <v>89128.5</v>
      </c>
    </row>
    <row r="43837" spans="1:4">
      <c r="A43837">
        <f t="shared" si="2876"/>
        <v>438371</v>
      </c>
      <c r="B43837">
        <f t="shared" si="2876"/>
        <v>438372</v>
      </c>
      <c r="C43837">
        <f t="shared" si="2876"/>
        <v>438373</v>
      </c>
      <c r="D43837" s="1">
        <f t="shared" si="2873"/>
        <v>89129.5</v>
      </c>
    </row>
    <row r="43838" spans="1:4">
      <c r="A43838">
        <f t="shared" si="2876"/>
        <v>438381</v>
      </c>
      <c r="B43838">
        <f t="shared" si="2876"/>
        <v>438382</v>
      </c>
      <c r="C43838">
        <f t="shared" si="2876"/>
        <v>438383</v>
      </c>
      <c r="D43838" s="1">
        <f t="shared" si="2873"/>
        <v>89130.5</v>
      </c>
    </row>
    <row r="43839" spans="1:4">
      <c r="A43839">
        <f t="shared" si="2876"/>
        <v>438391</v>
      </c>
      <c r="B43839">
        <f t="shared" si="2876"/>
        <v>438392</v>
      </c>
      <c r="C43839">
        <f t="shared" si="2876"/>
        <v>438393</v>
      </c>
      <c r="D43839" s="1">
        <f t="shared" si="2873"/>
        <v>89131.5</v>
      </c>
    </row>
    <row r="43840" spans="1:4">
      <c r="A43840">
        <f t="shared" si="2876"/>
        <v>438401</v>
      </c>
      <c r="B43840">
        <f t="shared" si="2876"/>
        <v>438402</v>
      </c>
      <c r="C43840">
        <f t="shared" si="2876"/>
        <v>438403</v>
      </c>
      <c r="D43840" s="1">
        <f t="shared" si="2873"/>
        <v>89132.5</v>
      </c>
    </row>
    <row r="43841" spans="1:4">
      <c r="A43841">
        <f t="shared" ref="A43841:C43860" si="2877">ROW()*10+COLUMN()</f>
        <v>438411</v>
      </c>
      <c r="B43841">
        <f t="shared" si="2877"/>
        <v>438412</v>
      </c>
      <c r="C43841">
        <f t="shared" si="2877"/>
        <v>438413</v>
      </c>
      <c r="D43841" s="1">
        <f t="shared" ref="D43841:D43904" si="2878">DATE(2024,1,1)+ROW()+0.5</f>
        <v>89133.5</v>
      </c>
    </row>
    <row r="43842" spans="1:4">
      <c r="A43842">
        <f t="shared" si="2877"/>
        <v>438421</v>
      </c>
      <c r="B43842">
        <f t="shared" si="2877"/>
        <v>438422</v>
      </c>
      <c r="C43842">
        <f t="shared" si="2877"/>
        <v>438423</v>
      </c>
      <c r="D43842" s="1">
        <f t="shared" si="2878"/>
        <v>89134.5</v>
      </c>
    </row>
    <row r="43843" spans="1:4">
      <c r="A43843">
        <f t="shared" si="2877"/>
        <v>438431</v>
      </c>
      <c r="B43843">
        <f t="shared" si="2877"/>
        <v>438432</v>
      </c>
      <c r="C43843">
        <f t="shared" si="2877"/>
        <v>438433</v>
      </c>
      <c r="D43843" s="1">
        <f t="shared" si="2878"/>
        <v>89135.5</v>
      </c>
    </row>
    <row r="43844" spans="1:4">
      <c r="A43844">
        <f t="shared" si="2877"/>
        <v>438441</v>
      </c>
      <c r="B43844">
        <f t="shared" si="2877"/>
        <v>438442</v>
      </c>
      <c r="C43844">
        <f t="shared" si="2877"/>
        <v>438443</v>
      </c>
      <c r="D43844" s="1">
        <f t="shared" si="2878"/>
        <v>89136.5</v>
      </c>
    </row>
    <row r="43845" spans="1:4">
      <c r="A43845">
        <f t="shared" si="2877"/>
        <v>438451</v>
      </c>
      <c r="B43845">
        <f t="shared" si="2877"/>
        <v>438452</v>
      </c>
      <c r="C43845">
        <f t="shared" si="2877"/>
        <v>438453</v>
      </c>
      <c r="D43845" s="1">
        <f t="shared" si="2878"/>
        <v>89137.5</v>
      </c>
    </row>
    <row r="43846" spans="1:4">
      <c r="A43846">
        <f t="shared" si="2877"/>
        <v>438461</v>
      </c>
      <c r="B43846">
        <f t="shared" si="2877"/>
        <v>438462</v>
      </c>
      <c r="C43846">
        <f t="shared" si="2877"/>
        <v>438463</v>
      </c>
      <c r="D43846" s="1">
        <f t="shared" si="2878"/>
        <v>89138.5</v>
      </c>
    </row>
    <row r="43847" spans="1:4">
      <c r="A43847">
        <f t="shared" si="2877"/>
        <v>438471</v>
      </c>
      <c r="B43847">
        <f t="shared" si="2877"/>
        <v>438472</v>
      </c>
      <c r="C43847">
        <f t="shared" si="2877"/>
        <v>438473</v>
      </c>
      <c r="D43847" s="1">
        <f t="shared" si="2878"/>
        <v>89139.5</v>
      </c>
    </row>
    <row r="43848" spans="1:4">
      <c r="A43848">
        <f t="shared" si="2877"/>
        <v>438481</v>
      </c>
      <c r="B43848">
        <f t="shared" si="2877"/>
        <v>438482</v>
      </c>
      <c r="C43848">
        <f t="shared" si="2877"/>
        <v>438483</v>
      </c>
      <c r="D43848" s="1">
        <f t="shared" si="2878"/>
        <v>89140.5</v>
      </c>
    </row>
    <row r="43849" spans="1:4">
      <c r="A43849">
        <f t="shared" si="2877"/>
        <v>438491</v>
      </c>
      <c r="B43849">
        <f t="shared" si="2877"/>
        <v>438492</v>
      </c>
      <c r="C43849">
        <f t="shared" si="2877"/>
        <v>438493</v>
      </c>
      <c r="D43849" s="1">
        <f t="shared" si="2878"/>
        <v>89141.5</v>
      </c>
    </row>
    <row r="43850" spans="1:4">
      <c r="A43850">
        <f t="shared" si="2877"/>
        <v>438501</v>
      </c>
      <c r="B43850">
        <f t="shared" si="2877"/>
        <v>438502</v>
      </c>
      <c r="C43850">
        <f t="shared" si="2877"/>
        <v>438503</v>
      </c>
      <c r="D43850" s="1">
        <f t="shared" si="2878"/>
        <v>89142.5</v>
      </c>
    </row>
    <row r="43851" spans="1:4">
      <c r="A43851">
        <f t="shared" si="2877"/>
        <v>438511</v>
      </c>
      <c r="B43851">
        <f t="shared" si="2877"/>
        <v>438512</v>
      </c>
      <c r="C43851">
        <f t="shared" si="2877"/>
        <v>438513</v>
      </c>
      <c r="D43851" s="1">
        <f t="shared" si="2878"/>
        <v>89143.5</v>
      </c>
    </row>
    <row r="43852" spans="1:4">
      <c r="A43852">
        <f t="shared" si="2877"/>
        <v>438521</v>
      </c>
      <c r="B43852">
        <f t="shared" si="2877"/>
        <v>438522</v>
      </c>
      <c r="C43852">
        <f t="shared" si="2877"/>
        <v>438523</v>
      </c>
      <c r="D43852" s="1">
        <f t="shared" si="2878"/>
        <v>89144.5</v>
      </c>
    </row>
    <row r="43853" spans="1:4">
      <c r="A43853">
        <f t="shared" si="2877"/>
        <v>438531</v>
      </c>
      <c r="B43853">
        <f t="shared" si="2877"/>
        <v>438532</v>
      </c>
      <c r="C43853">
        <f t="shared" si="2877"/>
        <v>438533</v>
      </c>
      <c r="D43853" s="1">
        <f t="shared" si="2878"/>
        <v>89145.5</v>
      </c>
    </row>
    <row r="43854" spans="1:4">
      <c r="A43854">
        <f t="shared" si="2877"/>
        <v>438541</v>
      </c>
      <c r="B43854">
        <f t="shared" si="2877"/>
        <v>438542</v>
      </c>
      <c r="C43854">
        <f t="shared" si="2877"/>
        <v>438543</v>
      </c>
      <c r="D43854" s="1">
        <f t="shared" si="2878"/>
        <v>89146.5</v>
      </c>
    </row>
    <row r="43855" spans="1:4">
      <c r="A43855">
        <f t="shared" si="2877"/>
        <v>438551</v>
      </c>
      <c r="B43855">
        <f t="shared" si="2877"/>
        <v>438552</v>
      </c>
      <c r="C43855">
        <f t="shared" si="2877"/>
        <v>438553</v>
      </c>
      <c r="D43855" s="1">
        <f t="shared" si="2878"/>
        <v>89147.5</v>
      </c>
    </row>
    <row r="43856" spans="1:4">
      <c r="A43856">
        <f t="shared" si="2877"/>
        <v>438561</v>
      </c>
      <c r="B43856">
        <f t="shared" si="2877"/>
        <v>438562</v>
      </c>
      <c r="C43856">
        <f t="shared" si="2877"/>
        <v>438563</v>
      </c>
      <c r="D43856" s="1">
        <f t="shared" si="2878"/>
        <v>89148.5</v>
      </c>
    </row>
    <row r="43857" spans="1:4">
      <c r="A43857">
        <f t="shared" si="2877"/>
        <v>438571</v>
      </c>
      <c r="B43857">
        <f t="shared" si="2877"/>
        <v>438572</v>
      </c>
      <c r="C43857">
        <f t="shared" si="2877"/>
        <v>438573</v>
      </c>
      <c r="D43857" s="1">
        <f t="shared" si="2878"/>
        <v>89149.5</v>
      </c>
    </row>
    <row r="43858" spans="1:4">
      <c r="A43858">
        <f t="shared" si="2877"/>
        <v>438581</v>
      </c>
      <c r="B43858">
        <f t="shared" si="2877"/>
        <v>438582</v>
      </c>
      <c r="C43858">
        <f t="shared" si="2877"/>
        <v>438583</v>
      </c>
      <c r="D43858" s="1">
        <f t="shared" si="2878"/>
        <v>89150.5</v>
      </c>
    </row>
    <row r="43859" spans="1:4">
      <c r="A43859">
        <f t="shared" si="2877"/>
        <v>438591</v>
      </c>
      <c r="B43859">
        <f t="shared" si="2877"/>
        <v>438592</v>
      </c>
      <c r="C43859">
        <f t="shared" si="2877"/>
        <v>438593</v>
      </c>
      <c r="D43859" s="1">
        <f t="shared" si="2878"/>
        <v>89151.5</v>
      </c>
    </row>
    <row r="43860" spans="1:4">
      <c r="A43860">
        <f t="shared" si="2877"/>
        <v>438601</v>
      </c>
      <c r="B43860">
        <f t="shared" si="2877"/>
        <v>438602</v>
      </c>
      <c r="C43860">
        <f t="shared" si="2877"/>
        <v>438603</v>
      </c>
      <c r="D43860" s="1">
        <f t="shared" si="2878"/>
        <v>89152.5</v>
      </c>
    </row>
    <row r="43861" spans="1:4">
      <c r="A43861">
        <f t="shared" ref="A43861:C43880" si="2879">ROW()*10+COLUMN()</f>
        <v>438611</v>
      </c>
      <c r="B43861">
        <f t="shared" si="2879"/>
        <v>438612</v>
      </c>
      <c r="C43861">
        <f t="shared" si="2879"/>
        <v>438613</v>
      </c>
      <c r="D43861" s="1">
        <f t="shared" si="2878"/>
        <v>89153.5</v>
      </c>
    </row>
    <row r="43862" spans="1:4">
      <c r="A43862">
        <f t="shared" si="2879"/>
        <v>438621</v>
      </c>
      <c r="B43862">
        <f t="shared" si="2879"/>
        <v>438622</v>
      </c>
      <c r="C43862">
        <f t="shared" si="2879"/>
        <v>438623</v>
      </c>
      <c r="D43862" s="1">
        <f t="shared" si="2878"/>
        <v>89154.5</v>
      </c>
    </row>
    <row r="43863" spans="1:4">
      <c r="A43863">
        <f t="shared" si="2879"/>
        <v>438631</v>
      </c>
      <c r="B43863">
        <f t="shared" si="2879"/>
        <v>438632</v>
      </c>
      <c r="C43863">
        <f t="shared" si="2879"/>
        <v>438633</v>
      </c>
      <c r="D43863" s="1">
        <f t="shared" si="2878"/>
        <v>89155.5</v>
      </c>
    </row>
    <row r="43864" spans="1:4">
      <c r="A43864">
        <f t="shared" si="2879"/>
        <v>438641</v>
      </c>
      <c r="B43864">
        <f t="shared" si="2879"/>
        <v>438642</v>
      </c>
      <c r="C43864">
        <f t="shared" si="2879"/>
        <v>438643</v>
      </c>
      <c r="D43864" s="1">
        <f t="shared" si="2878"/>
        <v>89156.5</v>
      </c>
    </row>
    <row r="43865" spans="1:4">
      <c r="A43865">
        <f t="shared" si="2879"/>
        <v>438651</v>
      </c>
      <c r="B43865">
        <f t="shared" si="2879"/>
        <v>438652</v>
      </c>
      <c r="C43865">
        <f t="shared" si="2879"/>
        <v>438653</v>
      </c>
      <c r="D43865" s="1">
        <f t="shared" si="2878"/>
        <v>89157.5</v>
      </c>
    </row>
    <row r="43866" spans="1:4">
      <c r="A43866">
        <f t="shared" si="2879"/>
        <v>438661</v>
      </c>
      <c r="B43866">
        <f t="shared" si="2879"/>
        <v>438662</v>
      </c>
      <c r="C43866">
        <f t="shared" si="2879"/>
        <v>438663</v>
      </c>
      <c r="D43866" s="1">
        <f t="shared" si="2878"/>
        <v>89158.5</v>
      </c>
    </row>
    <row r="43867" spans="1:4">
      <c r="A43867">
        <f t="shared" si="2879"/>
        <v>438671</v>
      </c>
      <c r="B43867">
        <f t="shared" si="2879"/>
        <v>438672</v>
      </c>
      <c r="C43867">
        <f t="shared" si="2879"/>
        <v>438673</v>
      </c>
      <c r="D43867" s="1">
        <f t="shared" si="2878"/>
        <v>89159.5</v>
      </c>
    </row>
    <row r="43868" spans="1:4">
      <c r="A43868">
        <f t="shared" si="2879"/>
        <v>438681</v>
      </c>
      <c r="B43868">
        <f t="shared" si="2879"/>
        <v>438682</v>
      </c>
      <c r="C43868">
        <f t="shared" si="2879"/>
        <v>438683</v>
      </c>
      <c r="D43868" s="1">
        <f t="shared" si="2878"/>
        <v>89160.5</v>
      </c>
    </row>
    <row r="43869" spans="1:4">
      <c r="A43869">
        <f t="shared" si="2879"/>
        <v>438691</v>
      </c>
      <c r="B43869">
        <f t="shared" si="2879"/>
        <v>438692</v>
      </c>
      <c r="C43869">
        <f t="shared" si="2879"/>
        <v>438693</v>
      </c>
      <c r="D43869" s="1">
        <f t="shared" si="2878"/>
        <v>89161.5</v>
      </c>
    </row>
    <row r="43870" spans="1:4">
      <c r="A43870">
        <f t="shared" si="2879"/>
        <v>438701</v>
      </c>
      <c r="B43870">
        <f t="shared" si="2879"/>
        <v>438702</v>
      </c>
      <c r="C43870">
        <f t="shared" si="2879"/>
        <v>438703</v>
      </c>
      <c r="D43870" s="1">
        <f t="shared" si="2878"/>
        <v>89162.5</v>
      </c>
    </row>
    <row r="43871" spans="1:4">
      <c r="A43871">
        <f t="shared" si="2879"/>
        <v>438711</v>
      </c>
      <c r="B43871">
        <f t="shared" si="2879"/>
        <v>438712</v>
      </c>
      <c r="C43871">
        <f t="shared" si="2879"/>
        <v>438713</v>
      </c>
      <c r="D43871" s="1">
        <f t="shared" si="2878"/>
        <v>89163.5</v>
      </c>
    </row>
    <row r="43872" spans="1:4">
      <c r="A43872">
        <f t="shared" si="2879"/>
        <v>438721</v>
      </c>
      <c r="B43872">
        <f t="shared" si="2879"/>
        <v>438722</v>
      </c>
      <c r="C43872">
        <f t="shared" si="2879"/>
        <v>438723</v>
      </c>
      <c r="D43872" s="1">
        <f t="shared" si="2878"/>
        <v>89164.5</v>
      </c>
    </row>
    <row r="43873" spans="1:4">
      <c r="A43873">
        <f t="shared" si="2879"/>
        <v>438731</v>
      </c>
      <c r="B43873">
        <f t="shared" si="2879"/>
        <v>438732</v>
      </c>
      <c r="C43873">
        <f t="shared" si="2879"/>
        <v>438733</v>
      </c>
      <c r="D43873" s="1">
        <f t="shared" si="2878"/>
        <v>89165.5</v>
      </c>
    </row>
    <row r="43874" spans="1:4">
      <c r="A43874">
        <f t="shared" si="2879"/>
        <v>438741</v>
      </c>
      <c r="B43874">
        <f t="shared" si="2879"/>
        <v>438742</v>
      </c>
      <c r="C43874">
        <f t="shared" si="2879"/>
        <v>438743</v>
      </c>
      <c r="D43874" s="1">
        <f t="shared" si="2878"/>
        <v>89166.5</v>
      </c>
    </row>
    <row r="43875" spans="1:4">
      <c r="A43875">
        <f t="shared" si="2879"/>
        <v>438751</v>
      </c>
      <c r="B43875">
        <f t="shared" si="2879"/>
        <v>438752</v>
      </c>
      <c r="C43875">
        <f t="shared" si="2879"/>
        <v>438753</v>
      </c>
      <c r="D43875" s="1">
        <f t="shared" si="2878"/>
        <v>89167.5</v>
      </c>
    </row>
    <row r="43876" spans="1:4">
      <c r="A43876">
        <f t="shared" si="2879"/>
        <v>438761</v>
      </c>
      <c r="B43876">
        <f t="shared" si="2879"/>
        <v>438762</v>
      </c>
      <c r="C43876">
        <f t="shared" si="2879"/>
        <v>438763</v>
      </c>
      <c r="D43876" s="1">
        <f t="shared" si="2878"/>
        <v>89168.5</v>
      </c>
    </row>
    <row r="43877" spans="1:4">
      <c r="A43877">
        <f t="shared" si="2879"/>
        <v>438771</v>
      </c>
      <c r="B43877">
        <f t="shared" si="2879"/>
        <v>438772</v>
      </c>
      <c r="C43877">
        <f t="shared" si="2879"/>
        <v>438773</v>
      </c>
      <c r="D43877" s="1">
        <f t="shared" si="2878"/>
        <v>89169.5</v>
      </c>
    </row>
    <row r="43878" spans="1:4">
      <c r="A43878">
        <f t="shared" si="2879"/>
        <v>438781</v>
      </c>
      <c r="B43878">
        <f t="shared" si="2879"/>
        <v>438782</v>
      </c>
      <c r="C43878">
        <f t="shared" si="2879"/>
        <v>438783</v>
      </c>
      <c r="D43878" s="1">
        <f t="shared" si="2878"/>
        <v>89170.5</v>
      </c>
    </row>
    <row r="43879" spans="1:4">
      <c r="A43879">
        <f t="shared" si="2879"/>
        <v>438791</v>
      </c>
      <c r="B43879">
        <f t="shared" si="2879"/>
        <v>438792</v>
      </c>
      <c r="C43879">
        <f t="shared" si="2879"/>
        <v>438793</v>
      </c>
      <c r="D43879" s="1">
        <f t="shared" si="2878"/>
        <v>89171.5</v>
      </c>
    </row>
    <row r="43880" spans="1:4">
      <c r="A43880">
        <f t="shared" si="2879"/>
        <v>438801</v>
      </c>
      <c r="B43880">
        <f t="shared" si="2879"/>
        <v>438802</v>
      </c>
      <c r="C43880">
        <f t="shared" si="2879"/>
        <v>438803</v>
      </c>
      <c r="D43880" s="1">
        <f t="shared" si="2878"/>
        <v>89172.5</v>
      </c>
    </row>
    <row r="43881" spans="1:4">
      <c r="A43881">
        <f t="shared" ref="A43881:C43900" si="2880">ROW()*10+COLUMN()</f>
        <v>438811</v>
      </c>
      <c r="B43881">
        <f t="shared" si="2880"/>
        <v>438812</v>
      </c>
      <c r="C43881">
        <f t="shared" si="2880"/>
        <v>438813</v>
      </c>
      <c r="D43881" s="1">
        <f t="shared" si="2878"/>
        <v>89173.5</v>
      </c>
    </row>
    <row r="43882" spans="1:4">
      <c r="A43882">
        <f t="shared" si="2880"/>
        <v>438821</v>
      </c>
      <c r="B43882">
        <f t="shared" si="2880"/>
        <v>438822</v>
      </c>
      <c r="C43882">
        <f t="shared" si="2880"/>
        <v>438823</v>
      </c>
      <c r="D43882" s="1">
        <f t="shared" si="2878"/>
        <v>89174.5</v>
      </c>
    </row>
    <row r="43883" spans="1:4">
      <c r="A43883">
        <f t="shared" si="2880"/>
        <v>438831</v>
      </c>
      <c r="B43883">
        <f t="shared" si="2880"/>
        <v>438832</v>
      </c>
      <c r="C43883">
        <f t="shared" si="2880"/>
        <v>438833</v>
      </c>
      <c r="D43883" s="1">
        <f t="shared" si="2878"/>
        <v>89175.5</v>
      </c>
    </row>
    <row r="43884" spans="1:4">
      <c r="A43884">
        <f t="shared" si="2880"/>
        <v>438841</v>
      </c>
      <c r="B43884">
        <f t="shared" si="2880"/>
        <v>438842</v>
      </c>
      <c r="C43884">
        <f t="shared" si="2880"/>
        <v>438843</v>
      </c>
      <c r="D43884" s="1">
        <f t="shared" si="2878"/>
        <v>89176.5</v>
      </c>
    </row>
    <row r="43885" spans="1:4">
      <c r="A43885">
        <f t="shared" si="2880"/>
        <v>438851</v>
      </c>
      <c r="B43885">
        <f t="shared" si="2880"/>
        <v>438852</v>
      </c>
      <c r="C43885">
        <f t="shared" si="2880"/>
        <v>438853</v>
      </c>
      <c r="D43885" s="1">
        <f t="shared" si="2878"/>
        <v>89177.5</v>
      </c>
    </row>
    <row r="43886" spans="1:4">
      <c r="A43886">
        <f t="shared" si="2880"/>
        <v>438861</v>
      </c>
      <c r="B43886">
        <f t="shared" si="2880"/>
        <v>438862</v>
      </c>
      <c r="C43886">
        <f t="shared" si="2880"/>
        <v>438863</v>
      </c>
      <c r="D43886" s="1">
        <f t="shared" si="2878"/>
        <v>89178.5</v>
      </c>
    </row>
    <row r="43887" spans="1:4">
      <c r="A43887">
        <f t="shared" si="2880"/>
        <v>438871</v>
      </c>
      <c r="B43887">
        <f t="shared" si="2880"/>
        <v>438872</v>
      </c>
      <c r="C43887">
        <f t="shared" si="2880"/>
        <v>438873</v>
      </c>
      <c r="D43887" s="1">
        <f t="shared" si="2878"/>
        <v>89179.5</v>
      </c>
    </row>
    <row r="43888" spans="1:4">
      <c r="A43888">
        <f t="shared" si="2880"/>
        <v>438881</v>
      </c>
      <c r="B43888">
        <f t="shared" si="2880"/>
        <v>438882</v>
      </c>
      <c r="C43888">
        <f t="shared" si="2880"/>
        <v>438883</v>
      </c>
      <c r="D43888" s="1">
        <f t="shared" si="2878"/>
        <v>89180.5</v>
      </c>
    </row>
    <row r="43889" spans="1:4">
      <c r="A43889">
        <f t="shared" si="2880"/>
        <v>438891</v>
      </c>
      <c r="B43889">
        <f t="shared" si="2880"/>
        <v>438892</v>
      </c>
      <c r="C43889">
        <f t="shared" si="2880"/>
        <v>438893</v>
      </c>
      <c r="D43889" s="1">
        <f t="shared" si="2878"/>
        <v>89181.5</v>
      </c>
    </row>
    <row r="43890" spans="1:4">
      <c r="A43890">
        <f t="shared" si="2880"/>
        <v>438901</v>
      </c>
      <c r="B43890">
        <f t="shared" si="2880"/>
        <v>438902</v>
      </c>
      <c r="C43890">
        <f t="shared" si="2880"/>
        <v>438903</v>
      </c>
      <c r="D43890" s="1">
        <f t="shared" si="2878"/>
        <v>89182.5</v>
      </c>
    </row>
    <row r="43891" spans="1:4">
      <c r="A43891">
        <f t="shared" si="2880"/>
        <v>438911</v>
      </c>
      <c r="B43891">
        <f t="shared" si="2880"/>
        <v>438912</v>
      </c>
      <c r="C43891">
        <f t="shared" si="2880"/>
        <v>438913</v>
      </c>
      <c r="D43891" s="1">
        <f t="shared" si="2878"/>
        <v>89183.5</v>
      </c>
    </row>
    <row r="43892" spans="1:4">
      <c r="A43892">
        <f t="shared" si="2880"/>
        <v>438921</v>
      </c>
      <c r="B43892">
        <f t="shared" si="2880"/>
        <v>438922</v>
      </c>
      <c r="C43892">
        <f t="shared" si="2880"/>
        <v>438923</v>
      </c>
      <c r="D43892" s="1">
        <f t="shared" si="2878"/>
        <v>89184.5</v>
      </c>
    </row>
    <row r="43893" spans="1:4">
      <c r="A43893">
        <f t="shared" si="2880"/>
        <v>438931</v>
      </c>
      <c r="B43893">
        <f t="shared" si="2880"/>
        <v>438932</v>
      </c>
      <c r="C43893">
        <f t="shared" si="2880"/>
        <v>438933</v>
      </c>
      <c r="D43893" s="1">
        <f t="shared" si="2878"/>
        <v>89185.5</v>
      </c>
    </row>
    <row r="43894" spans="1:4">
      <c r="A43894">
        <f t="shared" si="2880"/>
        <v>438941</v>
      </c>
      <c r="B43894">
        <f t="shared" si="2880"/>
        <v>438942</v>
      </c>
      <c r="C43894">
        <f t="shared" si="2880"/>
        <v>438943</v>
      </c>
      <c r="D43894" s="1">
        <f t="shared" si="2878"/>
        <v>89186.5</v>
      </c>
    </row>
    <row r="43895" spans="1:4">
      <c r="A43895">
        <f t="shared" si="2880"/>
        <v>438951</v>
      </c>
      <c r="B43895">
        <f t="shared" si="2880"/>
        <v>438952</v>
      </c>
      <c r="C43895">
        <f t="shared" si="2880"/>
        <v>438953</v>
      </c>
      <c r="D43895" s="1">
        <f t="shared" si="2878"/>
        <v>89187.5</v>
      </c>
    </row>
    <row r="43896" spans="1:4">
      <c r="A43896">
        <f t="shared" si="2880"/>
        <v>438961</v>
      </c>
      <c r="B43896">
        <f t="shared" si="2880"/>
        <v>438962</v>
      </c>
      <c r="C43896">
        <f t="shared" si="2880"/>
        <v>438963</v>
      </c>
      <c r="D43896" s="1">
        <f t="shared" si="2878"/>
        <v>89188.5</v>
      </c>
    </row>
    <row r="43897" spans="1:4">
      <c r="A43897">
        <f t="shared" si="2880"/>
        <v>438971</v>
      </c>
      <c r="B43897">
        <f t="shared" si="2880"/>
        <v>438972</v>
      </c>
      <c r="C43897">
        <f t="shared" si="2880"/>
        <v>438973</v>
      </c>
      <c r="D43897" s="1">
        <f t="shared" si="2878"/>
        <v>89189.5</v>
      </c>
    </row>
    <row r="43898" spans="1:4">
      <c r="A43898">
        <f t="shared" si="2880"/>
        <v>438981</v>
      </c>
      <c r="B43898">
        <f t="shared" si="2880"/>
        <v>438982</v>
      </c>
      <c r="C43898">
        <f t="shared" si="2880"/>
        <v>438983</v>
      </c>
      <c r="D43898" s="1">
        <f t="shared" si="2878"/>
        <v>89190.5</v>
      </c>
    </row>
    <row r="43899" spans="1:4">
      <c r="A43899">
        <f t="shared" si="2880"/>
        <v>438991</v>
      </c>
      <c r="B43899">
        <f t="shared" si="2880"/>
        <v>438992</v>
      </c>
      <c r="C43899">
        <f t="shared" si="2880"/>
        <v>438993</v>
      </c>
      <c r="D43899" s="1">
        <f t="shared" si="2878"/>
        <v>89191.5</v>
      </c>
    </row>
    <row r="43900" spans="1:4">
      <c r="A43900">
        <f t="shared" si="2880"/>
        <v>439001</v>
      </c>
      <c r="B43900">
        <f t="shared" si="2880"/>
        <v>439002</v>
      </c>
      <c r="C43900">
        <f t="shared" si="2880"/>
        <v>439003</v>
      </c>
      <c r="D43900" s="1">
        <f t="shared" si="2878"/>
        <v>89192.5</v>
      </c>
    </row>
    <row r="43901" spans="1:4">
      <c r="A43901">
        <f t="shared" ref="A43901:C43920" si="2881">ROW()*10+COLUMN()</f>
        <v>439011</v>
      </c>
      <c r="B43901">
        <f t="shared" si="2881"/>
        <v>439012</v>
      </c>
      <c r="C43901">
        <f t="shared" si="2881"/>
        <v>439013</v>
      </c>
      <c r="D43901" s="1">
        <f t="shared" si="2878"/>
        <v>89193.5</v>
      </c>
    </row>
    <row r="43902" spans="1:4">
      <c r="A43902">
        <f t="shared" si="2881"/>
        <v>439021</v>
      </c>
      <c r="B43902">
        <f t="shared" si="2881"/>
        <v>439022</v>
      </c>
      <c r="C43902">
        <f t="shared" si="2881"/>
        <v>439023</v>
      </c>
      <c r="D43902" s="1">
        <f t="shared" si="2878"/>
        <v>89194.5</v>
      </c>
    </row>
    <row r="43903" spans="1:4">
      <c r="A43903">
        <f t="shared" si="2881"/>
        <v>439031</v>
      </c>
      <c r="B43903">
        <f t="shared" si="2881"/>
        <v>439032</v>
      </c>
      <c r="C43903">
        <f t="shared" si="2881"/>
        <v>439033</v>
      </c>
      <c r="D43903" s="1">
        <f t="shared" si="2878"/>
        <v>89195.5</v>
      </c>
    </row>
    <row r="43904" spans="1:4">
      <c r="A43904">
        <f t="shared" si="2881"/>
        <v>439041</v>
      </c>
      <c r="B43904">
        <f t="shared" si="2881"/>
        <v>439042</v>
      </c>
      <c r="C43904">
        <f t="shared" si="2881"/>
        <v>439043</v>
      </c>
      <c r="D43904" s="1">
        <f t="shared" si="2878"/>
        <v>89196.5</v>
      </c>
    </row>
    <row r="43905" spans="1:4">
      <c r="A43905">
        <f t="shared" si="2881"/>
        <v>439051</v>
      </c>
      <c r="B43905">
        <f t="shared" si="2881"/>
        <v>439052</v>
      </c>
      <c r="C43905">
        <f t="shared" si="2881"/>
        <v>439053</v>
      </c>
      <c r="D43905" s="1">
        <f t="shared" ref="D43905:D43968" si="2882">DATE(2024,1,1)+ROW()+0.5</f>
        <v>89197.5</v>
      </c>
    </row>
    <row r="43906" spans="1:4">
      <c r="A43906">
        <f t="shared" si="2881"/>
        <v>439061</v>
      </c>
      <c r="B43906">
        <f t="shared" si="2881"/>
        <v>439062</v>
      </c>
      <c r="C43906">
        <f t="shared" si="2881"/>
        <v>439063</v>
      </c>
      <c r="D43906" s="1">
        <f t="shared" si="2882"/>
        <v>89198.5</v>
      </c>
    </row>
    <row r="43907" spans="1:4">
      <c r="A43907">
        <f t="shared" si="2881"/>
        <v>439071</v>
      </c>
      <c r="B43907">
        <f t="shared" si="2881"/>
        <v>439072</v>
      </c>
      <c r="C43907">
        <f t="shared" si="2881"/>
        <v>439073</v>
      </c>
      <c r="D43907" s="1">
        <f t="shared" si="2882"/>
        <v>89199.5</v>
      </c>
    </row>
    <row r="43908" spans="1:4">
      <c r="A43908">
        <f t="shared" si="2881"/>
        <v>439081</v>
      </c>
      <c r="B43908">
        <f t="shared" si="2881"/>
        <v>439082</v>
      </c>
      <c r="C43908">
        <f t="shared" si="2881"/>
        <v>439083</v>
      </c>
      <c r="D43908" s="1">
        <f t="shared" si="2882"/>
        <v>89200.5</v>
      </c>
    </row>
    <row r="43909" spans="1:4">
      <c r="A43909">
        <f t="shared" si="2881"/>
        <v>439091</v>
      </c>
      <c r="B43909">
        <f t="shared" si="2881"/>
        <v>439092</v>
      </c>
      <c r="C43909">
        <f t="shared" si="2881"/>
        <v>439093</v>
      </c>
      <c r="D43909" s="1">
        <f t="shared" si="2882"/>
        <v>89201.5</v>
      </c>
    </row>
    <row r="43910" spans="1:4">
      <c r="A43910">
        <f t="shared" si="2881"/>
        <v>439101</v>
      </c>
      <c r="B43910">
        <f t="shared" si="2881"/>
        <v>439102</v>
      </c>
      <c r="C43910">
        <f t="shared" si="2881"/>
        <v>439103</v>
      </c>
      <c r="D43910" s="1">
        <f t="shared" si="2882"/>
        <v>89202.5</v>
      </c>
    </row>
    <row r="43911" spans="1:4">
      <c r="A43911">
        <f t="shared" si="2881"/>
        <v>439111</v>
      </c>
      <c r="B43911">
        <f t="shared" si="2881"/>
        <v>439112</v>
      </c>
      <c r="C43911">
        <f t="shared" si="2881"/>
        <v>439113</v>
      </c>
      <c r="D43911" s="1">
        <f t="shared" si="2882"/>
        <v>89203.5</v>
      </c>
    </row>
    <row r="43912" spans="1:4">
      <c r="A43912">
        <f t="shared" si="2881"/>
        <v>439121</v>
      </c>
      <c r="B43912">
        <f t="shared" si="2881"/>
        <v>439122</v>
      </c>
      <c r="C43912">
        <f t="shared" si="2881"/>
        <v>439123</v>
      </c>
      <c r="D43912" s="1">
        <f t="shared" si="2882"/>
        <v>89204.5</v>
      </c>
    </row>
    <row r="43913" spans="1:4">
      <c r="A43913">
        <f t="shared" si="2881"/>
        <v>439131</v>
      </c>
      <c r="B43913">
        <f t="shared" si="2881"/>
        <v>439132</v>
      </c>
      <c r="C43913">
        <f t="shared" si="2881"/>
        <v>439133</v>
      </c>
      <c r="D43913" s="1">
        <f t="shared" si="2882"/>
        <v>89205.5</v>
      </c>
    </row>
    <row r="43914" spans="1:4">
      <c r="A43914">
        <f t="shared" si="2881"/>
        <v>439141</v>
      </c>
      <c r="B43914">
        <f t="shared" si="2881"/>
        <v>439142</v>
      </c>
      <c r="C43914">
        <f t="shared" si="2881"/>
        <v>439143</v>
      </c>
      <c r="D43914" s="1">
        <f t="shared" si="2882"/>
        <v>89206.5</v>
      </c>
    </row>
    <row r="43915" spans="1:4">
      <c r="A43915">
        <f t="shared" si="2881"/>
        <v>439151</v>
      </c>
      <c r="B43915">
        <f t="shared" si="2881"/>
        <v>439152</v>
      </c>
      <c r="C43915">
        <f t="shared" si="2881"/>
        <v>439153</v>
      </c>
      <c r="D43915" s="1">
        <f t="shared" si="2882"/>
        <v>89207.5</v>
      </c>
    </row>
    <row r="43916" spans="1:4">
      <c r="A43916">
        <f t="shared" si="2881"/>
        <v>439161</v>
      </c>
      <c r="B43916">
        <f t="shared" si="2881"/>
        <v>439162</v>
      </c>
      <c r="C43916">
        <f t="shared" si="2881"/>
        <v>439163</v>
      </c>
      <c r="D43916" s="1">
        <f t="shared" si="2882"/>
        <v>89208.5</v>
      </c>
    </row>
    <row r="43917" spans="1:4">
      <c r="A43917">
        <f t="shared" si="2881"/>
        <v>439171</v>
      </c>
      <c r="B43917">
        <f t="shared" si="2881"/>
        <v>439172</v>
      </c>
      <c r="C43917">
        <f t="shared" si="2881"/>
        <v>439173</v>
      </c>
      <c r="D43917" s="1">
        <f t="shared" si="2882"/>
        <v>89209.5</v>
      </c>
    </row>
    <row r="43918" spans="1:4">
      <c r="A43918">
        <f t="shared" si="2881"/>
        <v>439181</v>
      </c>
      <c r="B43918">
        <f t="shared" si="2881"/>
        <v>439182</v>
      </c>
      <c r="C43918">
        <f t="shared" si="2881"/>
        <v>439183</v>
      </c>
      <c r="D43918" s="1">
        <f t="shared" si="2882"/>
        <v>89210.5</v>
      </c>
    </row>
    <row r="43919" spans="1:4">
      <c r="A43919">
        <f t="shared" si="2881"/>
        <v>439191</v>
      </c>
      <c r="B43919">
        <f t="shared" si="2881"/>
        <v>439192</v>
      </c>
      <c r="C43919">
        <f t="shared" si="2881"/>
        <v>439193</v>
      </c>
      <c r="D43919" s="1">
        <f t="shared" si="2882"/>
        <v>89211.5</v>
      </c>
    </row>
    <row r="43920" spans="1:4">
      <c r="A43920">
        <f t="shared" si="2881"/>
        <v>439201</v>
      </c>
      <c r="B43920">
        <f t="shared" si="2881"/>
        <v>439202</v>
      </c>
      <c r="C43920">
        <f t="shared" si="2881"/>
        <v>439203</v>
      </c>
      <c r="D43920" s="1">
        <f t="shared" si="2882"/>
        <v>89212.5</v>
      </c>
    </row>
    <row r="43921" spans="1:4">
      <c r="A43921">
        <f t="shared" ref="A43921:C43940" si="2883">ROW()*10+COLUMN()</f>
        <v>439211</v>
      </c>
      <c r="B43921">
        <f t="shared" si="2883"/>
        <v>439212</v>
      </c>
      <c r="C43921">
        <f t="shared" si="2883"/>
        <v>439213</v>
      </c>
      <c r="D43921" s="1">
        <f t="shared" si="2882"/>
        <v>89213.5</v>
      </c>
    </row>
    <row r="43922" spans="1:4">
      <c r="A43922">
        <f t="shared" si="2883"/>
        <v>439221</v>
      </c>
      <c r="B43922">
        <f t="shared" si="2883"/>
        <v>439222</v>
      </c>
      <c r="C43922">
        <f t="shared" si="2883"/>
        <v>439223</v>
      </c>
      <c r="D43922" s="1">
        <f t="shared" si="2882"/>
        <v>89214.5</v>
      </c>
    </row>
    <row r="43923" spans="1:4">
      <c r="A43923">
        <f t="shared" si="2883"/>
        <v>439231</v>
      </c>
      <c r="B43923">
        <f t="shared" si="2883"/>
        <v>439232</v>
      </c>
      <c r="C43923">
        <f t="shared" si="2883"/>
        <v>439233</v>
      </c>
      <c r="D43923" s="1">
        <f t="shared" si="2882"/>
        <v>89215.5</v>
      </c>
    </row>
    <row r="43924" spans="1:4">
      <c r="A43924">
        <f t="shared" si="2883"/>
        <v>439241</v>
      </c>
      <c r="B43924">
        <f t="shared" si="2883"/>
        <v>439242</v>
      </c>
      <c r="C43924">
        <f t="shared" si="2883"/>
        <v>439243</v>
      </c>
      <c r="D43924" s="1">
        <f t="shared" si="2882"/>
        <v>89216.5</v>
      </c>
    </row>
    <row r="43925" spans="1:4">
      <c r="A43925">
        <f t="shared" si="2883"/>
        <v>439251</v>
      </c>
      <c r="B43925">
        <f t="shared" si="2883"/>
        <v>439252</v>
      </c>
      <c r="C43925">
        <f t="shared" si="2883"/>
        <v>439253</v>
      </c>
      <c r="D43925" s="1">
        <f t="shared" si="2882"/>
        <v>89217.5</v>
      </c>
    </row>
    <row r="43926" spans="1:4">
      <c r="A43926">
        <f t="shared" si="2883"/>
        <v>439261</v>
      </c>
      <c r="B43926">
        <f t="shared" si="2883"/>
        <v>439262</v>
      </c>
      <c r="C43926">
        <f t="shared" si="2883"/>
        <v>439263</v>
      </c>
      <c r="D43926" s="1">
        <f t="shared" si="2882"/>
        <v>89218.5</v>
      </c>
    </row>
    <row r="43927" spans="1:4">
      <c r="A43927">
        <f t="shared" si="2883"/>
        <v>439271</v>
      </c>
      <c r="B43927">
        <f t="shared" si="2883"/>
        <v>439272</v>
      </c>
      <c r="C43927">
        <f t="shared" si="2883"/>
        <v>439273</v>
      </c>
      <c r="D43927" s="1">
        <f t="shared" si="2882"/>
        <v>89219.5</v>
      </c>
    </row>
    <row r="43928" spans="1:4">
      <c r="A43928">
        <f t="shared" si="2883"/>
        <v>439281</v>
      </c>
      <c r="B43928">
        <f t="shared" si="2883"/>
        <v>439282</v>
      </c>
      <c r="C43928">
        <f t="shared" si="2883"/>
        <v>439283</v>
      </c>
      <c r="D43928" s="1">
        <f t="shared" si="2882"/>
        <v>89220.5</v>
      </c>
    </row>
    <row r="43929" spans="1:4">
      <c r="A43929">
        <f t="shared" si="2883"/>
        <v>439291</v>
      </c>
      <c r="B43929">
        <f t="shared" si="2883"/>
        <v>439292</v>
      </c>
      <c r="C43929">
        <f t="shared" si="2883"/>
        <v>439293</v>
      </c>
      <c r="D43929" s="1">
        <f t="shared" si="2882"/>
        <v>89221.5</v>
      </c>
    </row>
    <row r="43930" spans="1:4">
      <c r="A43930">
        <f t="shared" si="2883"/>
        <v>439301</v>
      </c>
      <c r="B43930">
        <f t="shared" si="2883"/>
        <v>439302</v>
      </c>
      <c r="C43930">
        <f t="shared" si="2883"/>
        <v>439303</v>
      </c>
      <c r="D43930" s="1">
        <f t="shared" si="2882"/>
        <v>89222.5</v>
      </c>
    </row>
    <row r="43931" spans="1:4">
      <c r="A43931">
        <f t="shared" si="2883"/>
        <v>439311</v>
      </c>
      <c r="B43931">
        <f t="shared" si="2883"/>
        <v>439312</v>
      </c>
      <c r="C43931">
        <f t="shared" si="2883"/>
        <v>439313</v>
      </c>
      <c r="D43931" s="1">
        <f t="shared" si="2882"/>
        <v>89223.5</v>
      </c>
    </row>
    <row r="43932" spans="1:4">
      <c r="A43932">
        <f t="shared" si="2883"/>
        <v>439321</v>
      </c>
      <c r="B43932">
        <f t="shared" si="2883"/>
        <v>439322</v>
      </c>
      <c r="C43932">
        <f t="shared" si="2883"/>
        <v>439323</v>
      </c>
      <c r="D43932" s="1">
        <f t="shared" si="2882"/>
        <v>89224.5</v>
      </c>
    </row>
    <row r="43933" spans="1:4">
      <c r="A43933">
        <f t="shared" si="2883"/>
        <v>439331</v>
      </c>
      <c r="B43933">
        <f t="shared" si="2883"/>
        <v>439332</v>
      </c>
      <c r="C43933">
        <f t="shared" si="2883"/>
        <v>439333</v>
      </c>
      <c r="D43933" s="1">
        <f t="shared" si="2882"/>
        <v>89225.5</v>
      </c>
    </row>
    <row r="43934" spans="1:4">
      <c r="A43934">
        <f t="shared" si="2883"/>
        <v>439341</v>
      </c>
      <c r="B43934">
        <f t="shared" si="2883"/>
        <v>439342</v>
      </c>
      <c r="C43934">
        <f t="shared" si="2883"/>
        <v>439343</v>
      </c>
      <c r="D43934" s="1">
        <f t="shared" si="2882"/>
        <v>89226.5</v>
      </c>
    </row>
    <row r="43935" spans="1:4">
      <c r="A43935">
        <f t="shared" si="2883"/>
        <v>439351</v>
      </c>
      <c r="B43935">
        <f t="shared" si="2883"/>
        <v>439352</v>
      </c>
      <c r="C43935">
        <f t="shared" si="2883"/>
        <v>439353</v>
      </c>
      <c r="D43935" s="1">
        <f t="shared" si="2882"/>
        <v>89227.5</v>
      </c>
    </row>
    <row r="43936" spans="1:4">
      <c r="A43936">
        <f t="shared" si="2883"/>
        <v>439361</v>
      </c>
      <c r="B43936">
        <f t="shared" si="2883"/>
        <v>439362</v>
      </c>
      <c r="C43936">
        <f t="shared" si="2883"/>
        <v>439363</v>
      </c>
      <c r="D43936" s="1">
        <f t="shared" si="2882"/>
        <v>89228.5</v>
      </c>
    </row>
    <row r="43937" spans="1:4">
      <c r="A43937">
        <f t="shared" si="2883"/>
        <v>439371</v>
      </c>
      <c r="B43937">
        <f t="shared" si="2883"/>
        <v>439372</v>
      </c>
      <c r="C43937">
        <f t="shared" si="2883"/>
        <v>439373</v>
      </c>
      <c r="D43937" s="1">
        <f t="shared" si="2882"/>
        <v>89229.5</v>
      </c>
    </row>
    <row r="43938" spans="1:4">
      <c r="A43938">
        <f t="shared" si="2883"/>
        <v>439381</v>
      </c>
      <c r="B43938">
        <f t="shared" si="2883"/>
        <v>439382</v>
      </c>
      <c r="C43938">
        <f t="shared" si="2883"/>
        <v>439383</v>
      </c>
      <c r="D43938" s="1">
        <f t="shared" si="2882"/>
        <v>89230.5</v>
      </c>
    </row>
    <row r="43939" spans="1:4">
      <c r="A43939">
        <f t="shared" si="2883"/>
        <v>439391</v>
      </c>
      <c r="B43939">
        <f t="shared" si="2883"/>
        <v>439392</v>
      </c>
      <c r="C43939">
        <f t="shared" si="2883"/>
        <v>439393</v>
      </c>
      <c r="D43939" s="1">
        <f t="shared" si="2882"/>
        <v>89231.5</v>
      </c>
    </row>
    <row r="43940" spans="1:4">
      <c r="A43940">
        <f t="shared" si="2883"/>
        <v>439401</v>
      </c>
      <c r="B43940">
        <f t="shared" si="2883"/>
        <v>439402</v>
      </c>
      <c r="C43940">
        <f t="shared" si="2883"/>
        <v>439403</v>
      </c>
      <c r="D43940" s="1">
        <f t="shared" si="2882"/>
        <v>89232.5</v>
      </c>
    </row>
    <row r="43941" spans="1:4">
      <c r="A43941">
        <f t="shared" ref="A43941:C43960" si="2884">ROW()*10+COLUMN()</f>
        <v>439411</v>
      </c>
      <c r="B43941">
        <f t="shared" si="2884"/>
        <v>439412</v>
      </c>
      <c r="C43941">
        <f t="shared" si="2884"/>
        <v>439413</v>
      </c>
      <c r="D43941" s="1">
        <f t="shared" si="2882"/>
        <v>89233.5</v>
      </c>
    </row>
    <row r="43942" spans="1:4">
      <c r="A43942">
        <f t="shared" si="2884"/>
        <v>439421</v>
      </c>
      <c r="B43942">
        <f t="shared" si="2884"/>
        <v>439422</v>
      </c>
      <c r="C43942">
        <f t="shared" si="2884"/>
        <v>439423</v>
      </c>
      <c r="D43942" s="1">
        <f t="shared" si="2882"/>
        <v>89234.5</v>
      </c>
    </row>
    <row r="43943" spans="1:4">
      <c r="A43943">
        <f t="shared" si="2884"/>
        <v>439431</v>
      </c>
      <c r="B43943">
        <f t="shared" si="2884"/>
        <v>439432</v>
      </c>
      <c r="C43943">
        <f t="shared" si="2884"/>
        <v>439433</v>
      </c>
      <c r="D43943" s="1">
        <f t="shared" si="2882"/>
        <v>89235.5</v>
      </c>
    </row>
    <row r="43944" spans="1:4">
      <c r="A43944">
        <f t="shared" si="2884"/>
        <v>439441</v>
      </c>
      <c r="B43944">
        <f t="shared" si="2884"/>
        <v>439442</v>
      </c>
      <c r="C43944">
        <f t="shared" si="2884"/>
        <v>439443</v>
      </c>
      <c r="D43944" s="1">
        <f t="shared" si="2882"/>
        <v>89236.5</v>
      </c>
    </row>
    <row r="43945" spans="1:4">
      <c r="A43945">
        <f t="shared" si="2884"/>
        <v>439451</v>
      </c>
      <c r="B43945">
        <f t="shared" si="2884"/>
        <v>439452</v>
      </c>
      <c r="C43945">
        <f t="shared" si="2884"/>
        <v>439453</v>
      </c>
      <c r="D43945" s="1">
        <f t="shared" si="2882"/>
        <v>89237.5</v>
      </c>
    </row>
    <row r="43946" spans="1:4">
      <c r="A43946">
        <f t="shared" si="2884"/>
        <v>439461</v>
      </c>
      <c r="B43946">
        <f t="shared" si="2884"/>
        <v>439462</v>
      </c>
      <c r="C43946">
        <f t="shared" si="2884"/>
        <v>439463</v>
      </c>
      <c r="D43946" s="1">
        <f t="shared" si="2882"/>
        <v>89238.5</v>
      </c>
    </row>
    <row r="43947" spans="1:4">
      <c r="A43947">
        <f t="shared" si="2884"/>
        <v>439471</v>
      </c>
      <c r="B43947">
        <f t="shared" si="2884"/>
        <v>439472</v>
      </c>
      <c r="C43947">
        <f t="shared" si="2884"/>
        <v>439473</v>
      </c>
      <c r="D43947" s="1">
        <f t="shared" si="2882"/>
        <v>89239.5</v>
      </c>
    </row>
    <row r="43948" spans="1:4">
      <c r="A43948">
        <f t="shared" si="2884"/>
        <v>439481</v>
      </c>
      <c r="B43948">
        <f t="shared" si="2884"/>
        <v>439482</v>
      </c>
      <c r="C43948">
        <f t="shared" si="2884"/>
        <v>439483</v>
      </c>
      <c r="D43948" s="1">
        <f t="shared" si="2882"/>
        <v>89240.5</v>
      </c>
    </row>
    <row r="43949" spans="1:4">
      <c r="A43949">
        <f t="shared" si="2884"/>
        <v>439491</v>
      </c>
      <c r="B43949">
        <f t="shared" si="2884"/>
        <v>439492</v>
      </c>
      <c r="C43949">
        <f t="shared" si="2884"/>
        <v>439493</v>
      </c>
      <c r="D43949" s="1">
        <f t="shared" si="2882"/>
        <v>89241.5</v>
      </c>
    </row>
    <row r="43950" spans="1:4">
      <c r="A43950">
        <f t="shared" si="2884"/>
        <v>439501</v>
      </c>
      <c r="B43950">
        <f t="shared" si="2884"/>
        <v>439502</v>
      </c>
      <c r="C43950">
        <f t="shared" si="2884"/>
        <v>439503</v>
      </c>
      <c r="D43950" s="1">
        <f t="shared" si="2882"/>
        <v>89242.5</v>
      </c>
    </row>
    <row r="43951" spans="1:4">
      <c r="A43951">
        <f t="shared" si="2884"/>
        <v>439511</v>
      </c>
      <c r="B43951">
        <f t="shared" si="2884"/>
        <v>439512</v>
      </c>
      <c r="C43951">
        <f t="shared" si="2884"/>
        <v>439513</v>
      </c>
      <c r="D43951" s="1">
        <f t="shared" si="2882"/>
        <v>89243.5</v>
      </c>
    </row>
    <row r="43952" spans="1:4">
      <c r="A43952">
        <f t="shared" si="2884"/>
        <v>439521</v>
      </c>
      <c r="B43952">
        <f t="shared" si="2884"/>
        <v>439522</v>
      </c>
      <c r="C43952">
        <f t="shared" si="2884"/>
        <v>439523</v>
      </c>
      <c r="D43952" s="1">
        <f t="shared" si="2882"/>
        <v>89244.5</v>
      </c>
    </row>
    <row r="43953" spans="1:4">
      <c r="A43953">
        <f t="shared" si="2884"/>
        <v>439531</v>
      </c>
      <c r="B43953">
        <f t="shared" si="2884"/>
        <v>439532</v>
      </c>
      <c r="C43953">
        <f t="shared" si="2884"/>
        <v>439533</v>
      </c>
      <c r="D43953" s="1">
        <f t="shared" si="2882"/>
        <v>89245.5</v>
      </c>
    </row>
    <row r="43954" spans="1:4">
      <c r="A43954">
        <f t="shared" si="2884"/>
        <v>439541</v>
      </c>
      <c r="B43954">
        <f t="shared" si="2884"/>
        <v>439542</v>
      </c>
      <c r="C43954">
        <f t="shared" si="2884"/>
        <v>439543</v>
      </c>
      <c r="D43954" s="1">
        <f t="shared" si="2882"/>
        <v>89246.5</v>
      </c>
    </row>
    <row r="43955" spans="1:4">
      <c r="A43955">
        <f t="shared" si="2884"/>
        <v>439551</v>
      </c>
      <c r="B43955">
        <f t="shared" si="2884"/>
        <v>439552</v>
      </c>
      <c r="C43955">
        <f t="shared" si="2884"/>
        <v>439553</v>
      </c>
      <c r="D43955" s="1">
        <f t="shared" si="2882"/>
        <v>89247.5</v>
      </c>
    </row>
    <row r="43956" spans="1:4">
      <c r="A43956">
        <f t="shared" si="2884"/>
        <v>439561</v>
      </c>
      <c r="B43956">
        <f t="shared" si="2884"/>
        <v>439562</v>
      </c>
      <c r="C43956">
        <f t="shared" si="2884"/>
        <v>439563</v>
      </c>
      <c r="D43956" s="1">
        <f t="shared" si="2882"/>
        <v>89248.5</v>
      </c>
    </row>
    <row r="43957" spans="1:4">
      <c r="A43957">
        <f t="shared" si="2884"/>
        <v>439571</v>
      </c>
      <c r="B43957">
        <f t="shared" si="2884"/>
        <v>439572</v>
      </c>
      <c r="C43957">
        <f t="shared" si="2884"/>
        <v>439573</v>
      </c>
      <c r="D43957" s="1">
        <f t="shared" si="2882"/>
        <v>89249.5</v>
      </c>
    </row>
    <row r="43958" spans="1:4">
      <c r="A43958">
        <f t="shared" si="2884"/>
        <v>439581</v>
      </c>
      <c r="B43958">
        <f t="shared" si="2884"/>
        <v>439582</v>
      </c>
      <c r="C43958">
        <f t="shared" si="2884"/>
        <v>439583</v>
      </c>
      <c r="D43958" s="1">
        <f t="shared" si="2882"/>
        <v>89250.5</v>
      </c>
    </row>
    <row r="43959" spans="1:4">
      <c r="A43959">
        <f t="shared" si="2884"/>
        <v>439591</v>
      </c>
      <c r="B43959">
        <f t="shared" si="2884"/>
        <v>439592</v>
      </c>
      <c r="C43959">
        <f t="shared" si="2884"/>
        <v>439593</v>
      </c>
      <c r="D43959" s="1">
        <f t="shared" si="2882"/>
        <v>89251.5</v>
      </c>
    </row>
    <row r="43960" spans="1:4">
      <c r="A43960">
        <f t="shared" si="2884"/>
        <v>439601</v>
      </c>
      <c r="B43960">
        <f t="shared" si="2884"/>
        <v>439602</v>
      </c>
      <c r="C43960">
        <f t="shared" si="2884"/>
        <v>439603</v>
      </c>
      <c r="D43960" s="1">
        <f t="shared" si="2882"/>
        <v>89252.5</v>
      </c>
    </row>
    <row r="43961" spans="1:4">
      <c r="A43961">
        <f t="shared" ref="A43961:C43980" si="2885">ROW()*10+COLUMN()</f>
        <v>439611</v>
      </c>
      <c r="B43961">
        <f t="shared" si="2885"/>
        <v>439612</v>
      </c>
      <c r="C43961">
        <f t="shared" si="2885"/>
        <v>439613</v>
      </c>
      <c r="D43961" s="1">
        <f t="shared" si="2882"/>
        <v>89253.5</v>
      </c>
    </row>
    <row r="43962" spans="1:4">
      <c r="A43962">
        <f t="shared" si="2885"/>
        <v>439621</v>
      </c>
      <c r="B43962">
        <f t="shared" si="2885"/>
        <v>439622</v>
      </c>
      <c r="C43962">
        <f t="shared" si="2885"/>
        <v>439623</v>
      </c>
      <c r="D43962" s="1">
        <f t="shared" si="2882"/>
        <v>89254.5</v>
      </c>
    </row>
    <row r="43963" spans="1:4">
      <c r="A43963">
        <f t="shared" si="2885"/>
        <v>439631</v>
      </c>
      <c r="B43963">
        <f t="shared" si="2885"/>
        <v>439632</v>
      </c>
      <c r="C43963">
        <f t="shared" si="2885"/>
        <v>439633</v>
      </c>
      <c r="D43963" s="1">
        <f t="shared" si="2882"/>
        <v>89255.5</v>
      </c>
    </row>
    <row r="43964" spans="1:4">
      <c r="A43964">
        <f t="shared" si="2885"/>
        <v>439641</v>
      </c>
      <c r="B43964">
        <f t="shared" si="2885"/>
        <v>439642</v>
      </c>
      <c r="C43964">
        <f t="shared" si="2885"/>
        <v>439643</v>
      </c>
      <c r="D43964" s="1">
        <f t="shared" si="2882"/>
        <v>89256.5</v>
      </c>
    </row>
    <row r="43965" spans="1:4">
      <c r="A43965">
        <f t="shared" si="2885"/>
        <v>439651</v>
      </c>
      <c r="B43965">
        <f t="shared" si="2885"/>
        <v>439652</v>
      </c>
      <c r="C43965">
        <f t="shared" si="2885"/>
        <v>439653</v>
      </c>
      <c r="D43965" s="1">
        <f t="shared" si="2882"/>
        <v>89257.5</v>
      </c>
    </row>
    <row r="43966" spans="1:4">
      <c r="A43966">
        <f t="shared" si="2885"/>
        <v>439661</v>
      </c>
      <c r="B43966">
        <f t="shared" si="2885"/>
        <v>439662</v>
      </c>
      <c r="C43966">
        <f t="shared" si="2885"/>
        <v>439663</v>
      </c>
      <c r="D43966" s="1">
        <f t="shared" si="2882"/>
        <v>89258.5</v>
      </c>
    </row>
    <row r="43967" spans="1:4">
      <c r="A43967">
        <f t="shared" si="2885"/>
        <v>439671</v>
      </c>
      <c r="B43967">
        <f t="shared" si="2885"/>
        <v>439672</v>
      </c>
      <c r="C43967">
        <f t="shared" si="2885"/>
        <v>439673</v>
      </c>
      <c r="D43967" s="1">
        <f t="shared" si="2882"/>
        <v>89259.5</v>
      </c>
    </row>
    <row r="43968" spans="1:4">
      <c r="A43968">
        <f t="shared" si="2885"/>
        <v>439681</v>
      </c>
      <c r="B43968">
        <f t="shared" si="2885"/>
        <v>439682</v>
      </c>
      <c r="C43968">
        <f t="shared" si="2885"/>
        <v>439683</v>
      </c>
      <c r="D43968" s="1">
        <f t="shared" si="2882"/>
        <v>89260.5</v>
      </c>
    </row>
    <row r="43969" spans="1:4">
      <c r="A43969">
        <f t="shared" si="2885"/>
        <v>439691</v>
      </c>
      <c r="B43969">
        <f t="shared" si="2885"/>
        <v>439692</v>
      </c>
      <c r="C43969">
        <f t="shared" si="2885"/>
        <v>439693</v>
      </c>
      <c r="D43969" s="1">
        <f t="shared" ref="D43969:D44032" si="2886">DATE(2024,1,1)+ROW()+0.5</f>
        <v>89261.5</v>
      </c>
    </row>
    <row r="43970" spans="1:4">
      <c r="A43970">
        <f t="shared" si="2885"/>
        <v>439701</v>
      </c>
      <c r="B43970">
        <f t="shared" si="2885"/>
        <v>439702</v>
      </c>
      <c r="C43970">
        <f t="shared" si="2885"/>
        <v>439703</v>
      </c>
      <c r="D43970" s="1">
        <f t="shared" si="2886"/>
        <v>89262.5</v>
      </c>
    </row>
    <row r="43971" spans="1:4">
      <c r="A43971">
        <f t="shared" si="2885"/>
        <v>439711</v>
      </c>
      <c r="B43971">
        <f t="shared" si="2885"/>
        <v>439712</v>
      </c>
      <c r="C43971">
        <f t="shared" si="2885"/>
        <v>439713</v>
      </c>
      <c r="D43971" s="1">
        <f t="shared" si="2886"/>
        <v>89263.5</v>
      </c>
    </row>
    <row r="43972" spans="1:4">
      <c r="A43972">
        <f t="shared" si="2885"/>
        <v>439721</v>
      </c>
      <c r="B43972">
        <f t="shared" si="2885"/>
        <v>439722</v>
      </c>
      <c r="C43972">
        <f t="shared" si="2885"/>
        <v>439723</v>
      </c>
      <c r="D43972" s="1">
        <f t="shared" si="2886"/>
        <v>89264.5</v>
      </c>
    </row>
    <row r="43973" spans="1:4">
      <c r="A43973">
        <f t="shared" si="2885"/>
        <v>439731</v>
      </c>
      <c r="B43973">
        <f t="shared" si="2885"/>
        <v>439732</v>
      </c>
      <c r="C43973">
        <f t="shared" si="2885"/>
        <v>439733</v>
      </c>
      <c r="D43973" s="1">
        <f t="shared" si="2886"/>
        <v>89265.5</v>
      </c>
    </row>
    <row r="43974" spans="1:4">
      <c r="A43974">
        <f t="shared" si="2885"/>
        <v>439741</v>
      </c>
      <c r="B43974">
        <f t="shared" si="2885"/>
        <v>439742</v>
      </c>
      <c r="C43974">
        <f t="shared" si="2885"/>
        <v>439743</v>
      </c>
      <c r="D43974" s="1">
        <f t="shared" si="2886"/>
        <v>89266.5</v>
      </c>
    </row>
    <row r="43975" spans="1:4">
      <c r="A43975">
        <f t="shared" si="2885"/>
        <v>439751</v>
      </c>
      <c r="B43975">
        <f t="shared" si="2885"/>
        <v>439752</v>
      </c>
      <c r="C43975">
        <f t="shared" si="2885"/>
        <v>439753</v>
      </c>
      <c r="D43975" s="1">
        <f t="shared" si="2886"/>
        <v>89267.5</v>
      </c>
    </row>
    <row r="43976" spans="1:4">
      <c r="A43976">
        <f t="shared" si="2885"/>
        <v>439761</v>
      </c>
      <c r="B43976">
        <f t="shared" si="2885"/>
        <v>439762</v>
      </c>
      <c r="C43976">
        <f t="shared" si="2885"/>
        <v>439763</v>
      </c>
      <c r="D43976" s="1">
        <f t="shared" si="2886"/>
        <v>89268.5</v>
      </c>
    </row>
    <row r="43977" spans="1:4">
      <c r="A43977">
        <f t="shared" si="2885"/>
        <v>439771</v>
      </c>
      <c r="B43977">
        <f t="shared" si="2885"/>
        <v>439772</v>
      </c>
      <c r="C43977">
        <f t="shared" si="2885"/>
        <v>439773</v>
      </c>
      <c r="D43977" s="1">
        <f t="shared" si="2886"/>
        <v>89269.5</v>
      </c>
    </row>
    <row r="43978" spans="1:4">
      <c r="A43978">
        <f t="shared" si="2885"/>
        <v>439781</v>
      </c>
      <c r="B43978">
        <f t="shared" si="2885"/>
        <v>439782</v>
      </c>
      <c r="C43978">
        <f t="shared" si="2885"/>
        <v>439783</v>
      </c>
      <c r="D43978" s="1">
        <f t="shared" si="2886"/>
        <v>89270.5</v>
      </c>
    </row>
    <row r="43979" spans="1:4">
      <c r="A43979">
        <f t="shared" si="2885"/>
        <v>439791</v>
      </c>
      <c r="B43979">
        <f t="shared" si="2885"/>
        <v>439792</v>
      </c>
      <c r="C43979">
        <f t="shared" si="2885"/>
        <v>439793</v>
      </c>
      <c r="D43979" s="1">
        <f t="shared" si="2886"/>
        <v>89271.5</v>
      </c>
    </row>
    <row r="43980" spans="1:4">
      <c r="A43980">
        <f t="shared" si="2885"/>
        <v>439801</v>
      </c>
      <c r="B43980">
        <f t="shared" si="2885"/>
        <v>439802</v>
      </c>
      <c r="C43980">
        <f t="shared" si="2885"/>
        <v>439803</v>
      </c>
      <c r="D43980" s="1">
        <f t="shared" si="2886"/>
        <v>89272.5</v>
      </c>
    </row>
    <row r="43981" spans="1:4">
      <c r="A43981">
        <f t="shared" ref="A43981:C44000" si="2887">ROW()*10+COLUMN()</f>
        <v>439811</v>
      </c>
      <c r="B43981">
        <f t="shared" si="2887"/>
        <v>439812</v>
      </c>
      <c r="C43981">
        <f t="shared" si="2887"/>
        <v>439813</v>
      </c>
      <c r="D43981" s="1">
        <f t="shared" si="2886"/>
        <v>89273.5</v>
      </c>
    </row>
    <row r="43982" spans="1:4">
      <c r="A43982">
        <f t="shared" si="2887"/>
        <v>439821</v>
      </c>
      <c r="B43982">
        <f t="shared" si="2887"/>
        <v>439822</v>
      </c>
      <c r="C43982">
        <f t="shared" si="2887"/>
        <v>439823</v>
      </c>
      <c r="D43982" s="1">
        <f t="shared" si="2886"/>
        <v>89274.5</v>
      </c>
    </row>
    <row r="43983" spans="1:4">
      <c r="A43983">
        <f t="shared" si="2887"/>
        <v>439831</v>
      </c>
      <c r="B43983">
        <f t="shared" si="2887"/>
        <v>439832</v>
      </c>
      <c r="C43983">
        <f t="shared" si="2887"/>
        <v>439833</v>
      </c>
      <c r="D43983" s="1">
        <f t="shared" si="2886"/>
        <v>89275.5</v>
      </c>
    </row>
    <row r="43984" spans="1:4">
      <c r="A43984">
        <f t="shared" si="2887"/>
        <v>439841</v>
      </c>
      <c r="B43984">
        <f t="shared" si="2887"/>
        <v>439842</v>
      </c>
      <c r="C43984">
        <f t="shared" si="2887"/>
        <v>439843</v>
      </c>
      <c r="D43984" s="1">
        <f t="shared" si="2886"/>
        <v>89276.5</v>
      </c>
    </row>
    <row r="43985" spans="1:4">
      <c r="A43985">
        <f t="shared" si="2887"/>
        <v>439851</v>
      </c>
      <c r="B43985">
        <f t="shared" si="2887"/>
        <v>439852</v>
      </c>
      <c r="C43985">
        <f t="shared" si="2887"/>
        <v>439853</v>
      </c>
      <c r="D43985" s="1">
        <f t="shared" si="2886"/>
        <v>89277.5</v>
      </c>
    </row>
    <row r="43986" spans="1:4">
      <c r="A43986">
        <f t="shared" si="2887"/>
        <v>439861</v>
      </c>
      <c r="B43986">
        <f t="shared" si="2887"/>
        <v>439862</v>
      </c>
      <c r="C43986">
        <f t="shared" si="2887"/>
        <v>439863</v>
      </c>
      <c r="D43986" s="1">
        <f t="shared" si="2886"/>
        <v>89278.5</v>
      </c>
    </row>
    <row r="43987" spans="1:4">
      <c r="A43987">
        <f t="shared" si="2887"/>
        <v>439871</v>
      </c>
      <c r="B43987">
        <f t="shared" si="2887"/>
        <v>439872</v>
      </c>
      <c r="C43987">
        <f t="shared" si="2887"/>
        <v>439873</v>
      </c>
      <c r="D43987" s="1">
        <f t="shared" si="2886"/>
        <v>89279.5</v>
      </c>
    </row>
    <row r="43988" spans="1:4">
      <c r="A43988">
        <f t="shared" si="2887"/>
        <v>439881</v>
      </c>
      <c r="B43988">
        <f t="shared" si="2887"/>
        <v>439882</v>
      </c>
      <c r="C43988">
        <f t="shared" si="2887"/>
        <v>439883</v>
      </c>
      <c r="D43988" s="1">
        <f t="shared" si="2886"/>
        <v>89280.5</v>
      </c>
    </row>
    <row r="43989" spans="1:4">
      <c r="A43989">
        <f t="shared" si="2887"/>
        <v>439891</v>
      </c>
      <c r="B43989">
        <f t="shared" si="2887"/>
        <v>439892</v>
      </c>
      <c r="C43989">
        <f t="shared" si="2887"/>
        <v>439893</v>
      </c>
      <c r="D43989" s="1">
        <f t="shared" si="2886"/>
        <v>89281.5</v>
      </c>
    </row>
    <row r="43990" spans="1:4">
      <c r="A43990">
        <f t="shared" si="2887"/>
        <v>439901</v>
      </c>
      <c r="B43990">
        <f t="shared" si="2887"/>
        <v>439902</v>
      </c>
      <c r="C43990">
        <f t="shared" si="2887"/>
        <v>439903</v>
      </c>
      <c r="D43990" s="1">
        <f t="shared" si="2886"/>
        <v>89282.5</v>
      </c>
    </row>
    <row r="43991" spans="1:4">
      <c r="A43991">
        <f t="shared" si="2887"/>
        <v>439911</v>
      </c>
      <c r="B43991">
        <f t="shared" si="2887"/>
        <v>439912</v>
      </c>
      <c r="C43991">
        <f t="shared" si="2887"/>
        <v>439913</v>
      </c>
      <c r="D43991" s="1">
        <f t="shared" si="2886"/>
        <v>89283.5</v>
      </c>
    </row>
    <row r="43992" spans="1:4">
      <c r="A43992">
        <f t="shared" si="2887"/>
        <v>439921</v>
      </c>
      <c r="B43992">
        <f t="shared" si="2887"/>
        <v>439922</v>
      </c>
      <c r="C43992">
        <f t="shared" si="2887"/>
        <v>439923</v>
      </c>
      <c r="D43992" s="1">
        <f t="shared" si="2886"/>
        <v>89284.5</v>
      </c>
    </row>
    <row r="43993" spans="1:4">
      <c r="A43993">
        <f t="shared" si="2887"/>
        <v>439931</v>
      </c>
      <c r="B43993">
        <f t="shared" si="2887"/>
        <v>439932</v>
      </c>
      <c r="C43993">
        <f t="shared" si="2887"/>
        <v>439933</v>
      </c>
      <c r="D43993" s="1">
        <f t="shared" si="2886"/>
        <v>89285.5</v>
      </c>
    </row>
    <row r="43994" spans="1:4">
      <c r="A43994">
        <f t="shared" si="2887"/>
        <v>439941</v>
      </c>
      <c r="B43994">
        <f t="shared" si="2887"/>
        <v>439942</v>
      </c>
      <c r="C43994">
        <f t="shared" si="2887"/>
        <v>439943</v>
      </c>
      <c r="D43994" s="1">
        <f t="shared" si="2886"/>
        <v>89286.5</v>
      </c>
    </row>
    <row r="43995" spans="1:4">
      <c r="A43995">
        <f t="shared" si="2887"/>
        <v>439951</v>
      </c>
      <c r="B43995">
        <f t="shared" si="2887"/>
        <v>439952</v>
      </c>
      <c r="C43995">
        <f t="shared" si="2887"/>
        <v>439953</v>
      </c>
      <c r="D43995" s="1">
        <f t="shared" si="2886"/>
        <v>89287.5</v>
      </c>
    </row>
    <row r="43996" spans="1:4">
      <c r="A43996">
        <f t="shared" si="2887"/>
        <v>439961</v>
      </c>
      <c r="B43996">
        <f t="shared" si="2887"/>
        <v>439962</v>
      </c>
      <c r="C43996">
        <f t="shared" si="2887"/>
        <v>439963</v>
      </c>
      <c r="D43996" s="1">
        <f t="shared" si="2886"/>
        <v>89288.5</v>
      </c>
    </row>
    <row r="43997" spans="1:4">
      <c r="A43997">
        <f t="shared" si="2887"/>
        <v>439971</v>
      </c>
      <c r="B43997">
        <f t="shared" si="2887"/>
        <v>439972</v>
      </c>
      <c r="C43997">
        <f t="shared" si="2887"/>
        <v>439973</v>
      </c>
      <c r="D43997" s="1">
        <f t="shared" si="2886"/>
        <v>89289.5</v>
      </c>
    </row>
    <row r="43998" spans="1:4">
      <c r="A43998">
        <f t="shared" si="2887"/>
        <v>439981</v>
      </c>
      <c r="B43998">
        <f t="shared" si="2887"/>
        <v>439982</v>
      </c>
      <c r="C43998">
        <f t="shared" si="2887"/>
        <v>439983</v>
      </c>
      <c r="D43998" s="1">
        <f t="shared" si="2886"/>
        <v>89290.5</v>
      </c>
    </row>
    <row r="43999" spans="1:4">
      <c r="A43999">
        <f t="shared" si="2887"/>
        <v>439991</v>
      </c>
      <c r="B43999">
        <f t="shared" si="2887"/>
        <v>439992</v>
      </c>
      <c r="C43999">
        <f t="shared" si="2887"/>
        <v>439993</v>
      </c>
      <c r="D43999" s="1">
        <f t="shared" si="2886"/>
        <v>89291.5</v>
      </c>
    </row>
    <row r="44000" spans="1:4">
      <c r="A44000">
        <f t="shared" si="2887"/>
        <v>440001</v>
      </c>
      <c r="B44000">
        <f t="shared" si="2887"/>
        <v>440002</v>
      </c>
      <c r="C44000">
        <f t="shared" si="2887"/>
        <v>440003</v>
      </c>
      <c r="D44000" s="1">
        <f t="shared" si="2886"/>
        <v>89292.5</v>
      </c>
    </row>
    <row r="44001" spans="1:4">
      <c r="A44001">
        <f t="shared" ref="A44001:C44020" si="2888">ROW()*10+COLUMN()</f>
        <v>440011</v>
      </c>
      <c r="B44001">
        <f t="shared" si="2888"/>
        <v>440012</v>
      </c>
      <c r="C44001">
        <f t="shared" si="2888"/>
        <v>440013</v>
      </c>
      <c r="D44001" s="1">
        <f t="shared" si="2886"/>
        <v>89293.5</v>
      </c>
    </row>
    <row r="44002" spans="1:4">
      <c r="A44002">
        <f t="shared" si="2888"/>
        <v>440021</v>
      </c>
      <c r="B44002">
        <f t="shared" si="2888"/>
        <v>440022</v>
      </c>
      <c r="C44002">
        <f t="shared" si="2888"/>
        <v>440023</v>
      </c>
      <c r="D44002" s="1">
        <f t="shared" si="2886"/>
        <v>89294.5</v>
      </c>
    </row>
    <row r="44003" spans="1:4">
      <c r="A44003">
        <f t="shared" si="2888"/>
        <v>440031</v>
      </c>
      <c r="B44003">
        <f t="shared" si="2888"/>
        <v>440032</v>
      </c>
      <c r="C44003">
        <f t="shared" si="2888"/>
        <v>440033</v>
      </c>
      <c r="D44003" s="1">
        <f t="shared" si="2886"/>
        <v>89295.5</v>
      </c>
    </row>
    <row r="44004" spans="1:4">
      <c r="A44004">
        <f t="shared" si="2888"/>
        <v>440041</v>
      </c>
      <c r="B44004">
        <f t="shared" si="2888"/>
        <v>440042</v>
      </c>
      <c r="C44004">
        <f t="shared" si="2888"/>
        <v>440043</v>
      </c>
      <c r="D44004" s="1">
        <f t="shared" si="2886"/>
        <v>89296.5</v>
      </c>
    </row>
    <row r="44005" spans="1:4">
      <c r="A44005">
        <f t="shared" si="2888"/>
        <v>440051</v>
      </c>
      <c r="B44005">
        <f t="shared" si="2888"/>
        <v>440052</v>
      </c>
      <c r="C44005">
        <f t="shared" si="2888"/>
        <v>440053</v>
      </c>
      <c r="D44005" s="1">
        <f t="shared" si="2886"/>
        <v>89297.5</v>
      </c>
    </row>
    <row r="44006" spans="1:4">
      <c r="A44006">
        <f t="shared" si="2888"/>
        <v>440061</v>
      </c>
      <c r="B44006">
        <f t="shared" si="2888"/>
        <v>440062</v>
      </c>
      <c r="C44006">
        <f t="shared" si="2888"/>
        <v>440063</v>
      </c>
      <c r="D44006" s="1">
        <f t="shared" si="2886"/>
        <v>89298.5</v>
      </c>
    </row>
    <row r="44007" spans="1:4">
      <c r="A44007">
        <f t="shared" si="2888"/>
        <v>440071</v>
      </c>
      <c r="B44007">
        <f t="shared" si="2888"/>
        <v>440072</v>
      </c>
      <c r="C44007">
        <f t="shared" si="2888"/>
        <v>440073</v>
      </c>
      <c r="D44007" s="1">
        <f t="shared" si="2886"/>
        <v>89299.5</v>
      </c>
    </row>
    <row r="44008" spans="1:4">
      <c r="A44008">
        <f t="shared" si="2888"/>
        <v>440081</v>
      </c>
      <c r="B44008">
        <f t="shared" si="2888"/>
        <v>440082</v>
      </c>
      <c r="C44008">
        <f t="shared" si="2888"/>
        <v>440083</v>
      </c>
      <c r="D44008" s="1">
        <f t="shared" si="2886"/>
        <v>89300.5</v>
      </c>
    </row>
    <row r="44009" spans="1:4">
      <c r="A44009">
        <f t="shared" si="2888"/>
        <v>440091</v>
      </c>
      <c r="B44009">
        <f t="shared" si="2888"/>
        <v>440092</v>
      </c>
      <c r="C44009">
        <f t="shared" si="2888"/>
        <v>440093</v>
      </c>
      <c r="D44009" s="1">
        <f t="shared" si="2886"/>
        <v>89301.5</v>
      </c>
    </row>
    <row r="44010" spans="1:4">
      <c r="A44010">
        <f t="shared" si="2888"/>
        <v>440101</v>
      </c>
      <c r="B44010">
        <f t="shared" si="2888"/>
        <v>440102</v>
      </c>
      <c r="C44010">
        <f t="shared" si="2888"/>
        <v>440103</v>
      </c>
      <c r="D44010" s="1">
        <f t="shared" si="2886"/>
        <v>89302.5</v>
      </c>
    </row>
    <row r="44011" spans="1:4">
      <c r="A44011">
        <f t="shared" si="2888"/>
        <v>440111</v>
      </c>
      <c r="B44011">
        <f t="shared" si="2888"/>
        <v>440112</v>
      </c>
      <c r="C44011">
        <f t="shared" si="2888"/>
        <v>440113</v>
      </c>
      <c r="D44011" s="1">
        <f t="shared" si="2886"/>
        <v>89303.5</v>
      </c>
    </row>
    <row r="44012" spans="1:4">
      <c r="A44012">
        <f t="shared" si="2888"/>
        <v>440121</v>
      </c>
      <c r="B44012">
        <f t="shared" si="2888"/>
        <v>440122</v>
      </c>
      <c r="C44012">
        <f t="shared" si="2888"/>
        <v>440123</v>
      </c>
      <c r="D44012" s="1">
        <f t="shared" si="2886"/>
        <v>89304.5</v>
      </c>
    </row>
    <row r="44013" spans="1:4">
      <c r="A44013">
        <f t="shared" si="2888"/>
        <v>440131</v>
      </c>
      <c r="B44013">
        <f t="shared" si="2888"/>
        <v>440132</v>
      </c>
      <c r="C44013">
        <f t="shared" si="2888"/>
        <v>440133</v>
      </c>
      <c r="D44013" s="1">
        <f t="shared" si="2886"/>
        <v>89305.5</v>
      </c>
    </row>
    <row r="44014" spans="1:4">
      <c r="A44014">
        <f t="shared" si="2888"/>
        <v>440141</v>
      </c>
      <c r="B44014">
        <f t="shared" si="2888"/>
        <v>440142</v>
      </c>
      <c r="C44014">
        <f t="shared" si="2888"/>
        <v>440143</v>
      </c>
      <c r="D44014" s="1">
        <f t="shared" si="2886"/>
        <v>89306.5</v>
      </c>
    </row>
    <row r="44015" spans="1:4">
      <c r="A44015">
        <f t="shared" si="2888"/>
        <v>440151</v>
      </c>
      <c r="B44015">
        <f t="shared" si="2888"/>
        <v>440152</v>
      </c>
      <c r="C44015">
        <f t="shared" si="2888"/>
        <v>440153</v>
      </c>
      <c r="D44015" s="1">
        <f t="shared" si="2886"/>
        <v>89307.5</v>
      </c>
    </row>
    <row r="44016" spans="1:4">
      <c r="A44016">
        <f t="shared" si="2888"/>
        <v>440161</v>
      </c>
      <c r="B44016">
        <f t="shared" si="2888"/>
        <v>440162</v>
      </c>
      <c r="C44016">
        <f t="shared" si="2888"/>
        <v>440163</v>
      </c>
      <c r="D44016" s="1">
        <f t="shared" si="2886"/>
        <v>89308.5</v>
      </c>
    </row>
    <row r="44017" spans="1:4">
      <c r="A44017">
        <f t="shared" si="2888"/>
        <v>440171</v>
      </c>
      <c r="B44017">
        <f t="shared" si="2888"/>
        <v>440172</v>
      </c>
      <c r="C44017">
        <f t="shared" si="2888"/>
        <v>440173</v>
      </c>
      <c r="D44017" s="1">
        <f t="shared" si="2886"/>
        <v>89309.5</v>
      </c>
    </row>
    <row r="44018" spans="1:4">
      <c r="A44018">
        <f t="shared" si="2888"/>
        <v>440181</v>
      </c>
      <c r="B44018">
        <f t="shared" si="2888"/>
        <v>440182</v>
      </c>
      <c r="C44018">
        <f t="shared" si="2888"/>
        <v>440183</v>
      </c>
      <c r="D44018" s="1">
        <f t="shared" si="2886"/>
        <v>89310.5</v>
      </c>
    </row>
    <row r="44019" spans="1:4">
      <c r="A44019">
        <f t="shared" si="2888"/>
        <v>440191</v>
      </c>
      <c r="B44019">
        <f t="shared" si="2888"/>
        <v>440192</v>
      </c>
      <c r="C44019">
        <f t="shared" si="2888"/>
        <v>440193</v>
      </c>
      <c r="D44019" s="1">
        <f t="shared" si="2886"/>
        <v>89311.5</v>
      </c>
    </row>
    <row r="44020" spans="1:4">
      <c r="A44020">
        <f t="shared" si="2888"/>
        <v>440201</v>
      </c>
      <c r="B44020">
        <f t="shared" si="2888"/>
        <v>440202</v>
      </c>
      <c r="C44020">
        <f t="shared" si="2888"/>
        <v>440203</v>
      </c>
      <c r="D44020" s="1">
        <f t="shared" si="2886"/>
        <v>89312.5</v>
      </c>
    </row>
    <row r="44021" spans="1:4">
      <c r="A44021">
        <f t="shared" ref="A44021:C44040" si="2889">ROW()*10+COLUMN()</f>
        <v>440211</v>
      </c>
      <c r="B44021">
        <f t="shared" si="2889"/>
        <v>440212</v>
      </c>
      <c r="C44021">
        <f t="shared" si="2889"/>
        <v>440213</v>
      </c>
      <c r="D44021" s="1">
        <f t="shared" si="2886"/>
        <v>89313.5</v>
      </c>
    </row>
    <row r="44022" spans="1:4">
      <c r="A44022">
        <f t="shared" si="2889"/>
        <v>440221</v>
      </c>
      <c r="B44022">
        <f t="shared" si="2889"/>
        <v>440222</v>
      </c>
      <c r="C44022">
        <f t="shared" si="2889"/>
        <v>440223</v>
      </c>
      <c r="D44022" s="1">
        <f t="shared" si="2886"/>
        <v>89314.5</v>
      </c>
    </row>
    <row r="44023" spans="1:4">
      <c r="A44023">
        <f t="shared" si="2889"/>
        <v>440231</v>
      </c>
      <c r="B44023">
        <f t="shared" si="2889"/>
        <v>440232</v>
      </c>
      <c r="C44023">
        <f t="shared" si="2889"/>
        <v>440233</v>
      </c>
      <c r="D44023" s="1">
        <f t="shared" si="2886"/>
        <v>89315.5</v>
      </c>
    </row>
    <row r="44024" spans="1:4">
      <c r="A44024">
        <f t="shared" si="2889"/>
        <v>440241</v>
      </c>
      <c r="B44024">
        <f t="shared" si="2889"/>
        <v>440242</v>
      </c>
      <c r="C44024">
        <f t="shared" si="2889"/>
        <v>440243</v>
      </c>
      <c r="D44024" s="1">
        <f t="shared" si="2886"/>
        <v>89316.5</v>
      </c>
    </row>
    <row r="44025" spans="1:4">
      <c r="A44025">
        <f t="shared" si="2889"/>
        <v>440251</v>
      </c>
      <c r="B44025">
        <f t="shared" si="2889"/>
        <v>440252</v>
      </c>
      <c r="C44025">
        <f t="shared" si="2889"/>
        <v>440253</v>
      </c>
      <c r="D44025" s="1">
        <f t="shared" si="2886"/>
        <v>89317.5</v>
      </c>
    </row>
    <row r="44026" spans="1:4">
      <c r="A44026">
        <f t="shared" si="2889"/>
        <v>440261</v>
      </c>
      <c r="B44026">
        <f t="shared" si="2889"/>
        <v>440262</v>
      </c>
      <c r="C44026">
        <f t="shared" si="2889"/>
        <v>440263</v>
      </c>
      <c r="D44026" s="1">
        <f t="shared" si="2886"/>
        <v>89318.5</v>
      </c>
    </row>
    <row r="44027" spans="1:4">
      <c r="A44027">
        <f t="shared" si="2889"/>
        <v>440271</v>
      </c>
      <c r="B44027">
        <f t="shared" si="2889"/>
        <v>440272</v>
      </c>
      <c r="C44027">
        <f t="shared" si="2889"/>
        <v>440273</v>
      </c>
      <c r="D44027" s="1">
        <f t="shared" si="2886"/>
        <v>89319.5</v>
      </c>
    </row>
    <row r="44028" spans="1:4">
      <c r="A44028">
        <f t="shared" si="2889"/>
        <v>440281</v>
      </c>
      <c r="B44028">
        <f t="shared" si="2889"/>
        <v>440282</v>
      </c>
      <c r="C44028">
        <f t="shared" si="2889"/>
        <v>440283</v>
      </c>
      <c r="D44028" s="1">
        <f t="shared" si="2886"/>
        <v>89320.5</v>
      </c>
    </row>
    <row r="44029" spans="1:4">
      <c r="A44029">
        <f t="shared" si="2889"/>
        <v>440291</v>
      </c>
      <c r="B44029">
        <f t="shared" si="2889"/>
        <v>440292</v>
      </c>
      <c r="C44029">
        <f t="shared" si="2889"/>
        <v>440293</v>
      </c>
      <c r="D44029" s="1">
        <f t="shared" si="2886"/>
        <v>89321.5</v>
      </c>
    </row>
    <row r="44030" spans="1:4">
      <c r="A44030">
        <f t="shared" si="2889"/>
        <v>440301</v>
      </c>
      <c r="B44030">
        <f t="shared" si="2889"/>
        <v>440302</v>
      </c>
      <c r="C44030">
        <f t="shared" si="2889"/>
        <v>440303</v>
      </c>
      <c r="D44030" s="1">
        <f t="shared" si="2886"/>
        <v>89322.5</v>
      </c>
    </row>
    <row r="44031" spans="1:4">
      <c r="A44031">
        <f t="shared" si="2889"/>
        <v>440311</v>
      </c>
      <c r="B44031">
        <f t="shared" si="2889"/>
        <v>440312</v>
      </c>
      <c r="C44031">
        <f t="shared" si="2889"/>
        <v>440313</v>
      </c>
      <c r="D44031" s="1">
        <f t="shared" si="2886"/>
        <v>89323.5</v>
      </c>
    </row>
    <row r="44032" spans="1:4">
      <c r="A44032">
        <f t="shared" si="2889"/>
        <v>440321</v>
      </c>
      <c r="B44032">
        <f t="shared" si="2889"/>
        <v>440322</v>
      </c>
      <c r="C44032">
        <f t="shared" si="2889"/>
        <v>440323</v>
      </c>
      <c r="D44032" s="1">
        <f t="shared" si="2886"/>
        <v>89324.5</v>
      </c>
    </row>
    <row r="44033" spans="1:4">
      <c r="A44033">
        <f t="shared" si="2889"/>
        <v>440331</v>
      </c>
      <c r="B44033">
        <f t="shared" si="2889"/>
        <v>440332</v>
      </c>
      <c r="C44033">
        <f t="shared" si="2889"/>
        <v>440333</v>
      </c>
      <c r="D44033" s="1">
        <f t="shared" ref="D44033:D44096" si="2890">DATE(2024,1,1)+ROW()+0.5</f>
        <v>89325.5</v>
      </c>
    </row>
    <row r="44034" spans="1:4">
      <c r="A44034">
        <f t="shared" si="2889"/>
        <v>440341</v>
      </c>
      <c r="B44034">
        <f t="shared" si="2889"/>
        <v>440342</v>
      </c>
      <c r="C44034">
        <f t="shared" si="2889"/>
        <v>440343</v>
      </c>
      <c r="D44034" s="1">
        <f t="shared" si="2890"/>
        <v>89326.5</v>
      </c>
    </row>
    <row r="44035" spans="1:4">
      <c r="A44035">
        <f t="shared" si="2889"/>
        <v>440351</v>
      </c>
      <c r="B44035">
        <f t="shared" si="2889"/>
        <v>440352</v>
      </c>
      <c r="C44035">
        <f t="shared" si="2889"/>
        <v>440353</v>
      </c>
      <c r="D44035" s="1">
        <f t="shared" si="2890"/>
        <v>89327.5</v>
      </c>
    </row>
    <row r="44036" spans="1:4">
      <c r="A44036">
        <f t="shared" si="2889"/>
        <v>440361</v>
      </c>
      <c r="B44036">
        <f t="shared" si="2889"/>
        <v>440362</v>
      </c>
      <c r="C44036">
        <f t="shared" si="2889"/>
        <v>440363</v>
      </c>
      <c r="D44036" s="1">
        <f t="shared" si="2890"/>
        <v>89328.5</v>
      </c>
    </row>
    <row r="44037" spans="1:4">
      <c r="A44037">
        <f t="shared" si="2889"/>
        <v>440371</v>
      </c>
      <c r="B44037">
        <f t="shared" si="2889"/>
        <v>440372</v>
      </c>
      <c r="C44037">
        <f t="shared" si="2889"/>
        <v>440373</v>
      </c>
      <c r="D44037" s="1">
        <f t="shared" si="2890"/>
        <v>89329.5</v>
      </c>
    </row>
    <row r="44038" spans="1:4">
      <c r="A44038">
        <f t="shared" si="2889"/>
        <v>440381</v>
      </c>
      <c r="B44038">
        <f t="shared" si="2889"/>
        <v>440382</v>
      </c>
      <c r="C44038">
        <f t="shared" si="2889"/>
        <v>440383</v>
      </c>
      <c r="D44038" s="1">
        <f t="shared" si="2890"/>
        <v>89330.5</v>
      </c>
    </row>
    <row r="44039" spans="1:4">
      <c r="A44039">
        <f t="shared" si="2889"/>
        <v>440391</v>
      </c>
      <c r="B44039">
        <f t="shared" si="2889"/>
        <v>440392</v>
      </c>
      <c r="C44039">
        <f t="shared" si="2889"/>
        <v>440393</v>
      </c>
      <c r="D44039" s="1">
        <f t="shared" si="2890"/>
        <v>89331.5</v>
      </c>
    </row>
    <row r="44040" spans="1:4">
      <c r="A44040">
        <f t="shared" si="2889"/>
        <v>440401</v>
      </c>
      <c r="B44040">
        <f t="shared" si="2889"/>
        <v>440402</v>
      </c>
      <c r="C44040">
        <f t="shared" si="2889"/>
        <v>440403</v>
      </c>
      <c r="D44040" s="1">
        <f t="shared" si="2890"/>
        <v>89332.5</v>
      </c>
    </row>
    <row r="44041" spans="1:4">
      <c r="A44041">
        <f t="shared" ref="A44041:C44060" si="2891">ROW()*10+COLUMN()</f>
        <v>440411</v>
      </c>
      <c r="B44041">
        <f t="shared" si="2891"/>
        <v>440412</v>
      </c>
      <c r="C44041">
        <f t="shared" si="2891"/>
        <v>440413</v>
      </c>
      <c r="D44041" s="1">
        <f t="shared" si="2890"/>
        <v>89333.5</v>
      </c>
    </row>
    <row r="44042" spans="1:4">
      <c r="A44042">
        <f t="shared" si="2891"/>
        <v>440421</v>
      </c>
      <c r="B44042">
        <f t="shared" si="2891"/>
        <v>440422</v>
      </c>
      <c r="C44042">
        <f t="shared" si="2891"/>
        <v>440423</v>
      </c>
      <c r="D44042" s="1">
        <f t="shared" si="2890"/>
        <v>89334.5</v>
      </c>
    </row>
    <row r="44043" spans="1:4">
      <c r="A44043">
        <f t="shared" si="2891"/>
        <v>440431</v>
      </c>
      <c r="B44043">
        <f t="shared" si="2891"/>
        <v>440432</v>
      </c>
      <c r="C44043">
        <f t="shared" si="2891"/>
        <v>440433</v>
      </c>
      <c r="D44043" s="1">
        <f t="shared" si="2890"/>
        <v>89335.5</v>
      </c>
    </row>
    <row r="44044" spans="1:4">
      <c r="A44044">
        <f t="shared" si="2891"/>
        <v>440441</v>
      </c>
      <c r="B44044">
        <f t="shared" si="2891"/>
        <v>440442</v>
      </c>
      <c r="C44044">
        <f t="shared" si="2891"/>
        <v>440443</v>
      </c>
      <c r="D44044" s="1">
        <f t="shared" si="2890"/>
        <v>89336.5</v>
      </c>
    </row>
    <row r="44045" spans="1:4">
      <c r="A44045">
        <f t="shared" si="2891"/>
        <v>440451</v>
      </c>
      <c r="B44045">
        <f t="shared" si="2891"/>
        <v>440452</v>
      </c>
      <c r="C44045">
        <f t="shared" si="2891"/>
        <v>440453</v>
      </c>
      <c r="D44045" s="1">
        <f t="shared" si="2890"/>
        <v>89337.5</v>
      </c>
    </row>
    <row r="44046" spans="1:4">
      <c r="A44046">
        <f t="shared" si="2891"/>
        <v>440461</v>
      </c>
      <c r="B44046">
        <f t="shared" si="2891"/>
        <v>440462</v>
      </c>
      <c r="C44046">
        <f t="shared" si="2891"/>
        <v>440463</v>
      </c>
      <c r="D44046" s="1">
        <f t="shared" si="2890"/>
        <v>89338.5</v>
      </c>
    </row>
    <row r="44047" spans="1:4">
      <c r="A44047">
        <f t="shared" si="2891"/>
        <v>440471</v>
      </c>
      <c r="B44047">
        <f t="shared" si="2891"/>
        <v>440472</v>
      </c>
      <c r="C44047">
        <f t="shared" si="2891"/>
        <v>440473</v>
      </c>
      <c r="D44047" s="1">
        <f t="shared" si="2890"/>
        <v>89339.5</v>
      </c>
    </row>
    <row r="44048" spans="1:4">
      <c r="A44048">
        <f t="shared" si="2891"/>
        <v>440481</v>
      </c>
      <c r="B44048">
        <f t="shared" si="2891"/>
        <v>440482</v>
      </c>
      <c r="C44048">
        <f t="shared" si="2891"/>
        <v>440483</v>
      </c>
      <c r="D44048" s="1">
        <f t="shared" si="2890"/>
        <v>89340.5</v>
      </c>
    </row>
    <row r="44049" spans="1:4">
      <c r="A44049">
        <f t="shared" si="2891"/>
        <v>440491</v>
      </c>
      <c r="B44049">
        <f t="shared" si="2891"/>
        <v>440492</v>
      </c>
      <c r="C44049">
        <f t="shared" si="2891"/>
        <v>440493</v>
      </c>
      <c r="D44049" s="1">
        <f t="shared" si="2890"/>
        <v>89341.5</v>
      </c>
    </row>
    <row r="44050" spans="1:4">
      <c r="A44050">
        <f t="shared" si="2891"/>
        <v>440501</v>
      </c>
      <c r="B44050">
        <f t="shared" si="2891"/>
        <v>440502</v>
      </c>
      <c r="C44050">
        <f t="shared" si="2891"/>
        <v>440503</v>
      </c>
      <c r="D44050" s="1">
        <f t="shared" si="2890"/>
        <v>89342.5</v>
      </c>
    </row>
    <row r="44051" spans="1:4">
      <c r="A44051">
        <f t="shared" si="2891"/>
        <v>440511</v>
      </c>
      <c r="B44051">
        <f t="shared" si="2891"/>
        <v>440512</v>
      </c>
      <c r="C44051">
        <f t="shared" si="2891"/>
        <v>440513</v>
      </c>
      <c r="D44051" s="1">
        <f t="shared" si="2890"/>
        <v>89343.5</v>
      </c>
    </row>
    <row r="44052" spans="1:4">
      <c r="A44052">
        <f t="shared" si="2891"/>
        <v>440521</v>
      </c>
      <c r="B44052">
        <f t="shared" si="2891"/>
        <v>440522</v>
      </c>
      <c r="C44052">
        <f t="shared" si="2891"/>
        <v>440523</v>
      </c>
      <c r="D44052" s="1">
        <f t="shared" si="2890"/>
        <v>89344.5</v>
      </c>
    </row>
    <row r="44053" spans="1:4">
      <c r="A44053">
        <f t="shared" si="2891"/>
        <v>440531</v>
      </c>
      <c r="B44053">
        <f t="shared" si="2891"/>
        <v>440532</v>
      </c>
      <c r="C44053">
        <f t="shared" si="2891"/>
        <v>440533</v>
      </c>
      <c r="D44053" s="1">
        <f t="shared" si="2890"/>
        <v>89345.5</v>
      </c>
    </row>
    <row r="44054" spans="1:4">
      <c r="A44054">
        <f t="shared" si="2891"/>
        <v>440541</v>
      </c>
      <c r="B44054">
        <f t="shared" si="2891"/>
        <v>440542</v>
      </c>
      <c r="C44054">
        <f t="shared" si="2891"/>
        <v>440543</v>
      </c>
      <c r="D44054" s="1">
        <f t="shared" si="2890"/>
        <v>89346.5</v>
      </c>
    </row>
    <row r="44055" spans="1:4">
      <c r="A44055">
        <f t="shared" si="2891"/>
        <v>440551</v>
      </c>
      <c r="B44055">
        <f t="shared" si="2891"/>
        <v>440552</v>
      </c>
      <c r="C44055">
        <f t="shared" si="2891"/>
        <v>440553</v>
      </c>
      <c r="D44055" s="1">
        <f t="shared" si="2890"/>
        <v>89347.5</v>
      </c>
    </row>
    <row r="44056" spans="1:4">
      <c r="A44056">
        <f t="shared" si="2891"/>
        <v>440561</v>
      </c>
      <c r="B44056">
        <f t="shared" si="2891"/>
        <v>440562</v>
      </c>
      <c r="C44056">
        <f t="shared" si="2891"/>
        <v>440563</v>
      </c>
      <c r="D44056" s="1">
        <f t="shared" si="2890"/>
        <v>89348.5</v>
      </c>
    </row>
    <row r="44057" spans="1:4">
      <c r="A44057">
        <f t="shared" si="2891"/>
        <v>440571</v>
      </c>
      <c r="B44057">
        <f t="shared" si="2891"/>
        <v>440572</v>
      </c>
      <c r="C44057">
        <f t="shared" si="2891"/>
        <v>440573</v>
      </c>
      <c r="D44057" s="1">
        <f t="shared" si="2890"/>
        <v>89349.5</v>
      </c>
    </row>
    <row r="44058" spans="1:4">
      <c r="A44058">
        <f t="shared" si="2891"/>
        <v>440581</v>
      </c>
      <c r="B44058">
        <f t="shared" si="2891"/>
        <v>440582</v>
      </c>
      <c r="C44058">
        <f t="shared" si="2891"/>
        <v>440583</v>
      </c>
      <c r="D44058" s="1">
        <f t="shared" si="2890"/>
        <v>89350.5</v>
      </c>
    </row>
    <row r="44059" spans="1:4">
      <c r="A44059">
        <f t="shared" si="2891"/>
        <v>440591</v>
      </c>
      <c r="B44059">
        <f t="shared" si="2891"/>
        <v>440592</v>
      </c>
      <c r="C44059">
        <f t="shared" si="2891"/>
        <v>440593</v>
      </c>
      <c r="D44059" s="1">
        <f t="shared" si="2890"/>
        <v>89351.5</v>
      </c>
    </row>
    <row r="44060" spans="1:4">
      <c r="A44060">
        <f t="shared" si="2891"/>
        <v>440601</v>
      </c>
      <c r="B44060">
        <f t="shared" si="2891"/>
        <v>440602</v>
      </c>
      <c r="C44060">
        <f t="shared" si="2891"/>
        <v>440603</v>
      </c>
      <c r="D44060" s="1">
        <f t="shared" si="2890"/>
        <v>89352.5</v>
      </c>
    </row>
    <row r="44061" spans="1:4">
      <c r="A44061">
        <f t="shared" ref="A44061:C44080" si="2892">ROW()*10+COLUMN()</f>
        <v>440611</v>
      </c>
      <c r="B44061">
        <f t="shared" si="2892"/>
        <v>440612</v>
      </c>
      <c r="C44061">
        <f t="shared" si="2892"/>
        <v>440613</v>
      </c>
      <c r="D44061" s="1">
        <f t="shared" si="2890"/>
        <v>89353.5</v>
      </c>
    </row>
    <row r="44062" spans="1:4">
      <c r="A44062">
        <f t="shared" si="2892"/>
        <v>440621</v>
      </c>
      <c r="B44062">
        <f t="shared" si="2892"/>
        <v>440622</v>
      </c>
      <c r="C44062">
        <f t="shared" si="2892"/>
        <v>440623</v>
      </c>
      <c r="D44062" s="1">
        <f t="shared" si="2890"/>
        <v>89354.5</v>
      </c>
    </row>
    <row r="44063" spans="1:4">
      <c r="A44063">
        <f t="shared" si="2892"/>
        <v>440631</v>
      </c>
      <c r="B44063">
        <f t="shared" si="2892"/>
        <v>440632</v>
      </c>
      <c r="C44063">
        <f t="shared" si="2892"/>
        <v>440633</v>
      </c>
      <c r="D44063" s="1">
        <f t="shared" si="2890"/>
        <v>89355.5</v>
      </c>
    </row>
    <row r="44064" spans="1:4">
      <c r="A44064">
        <f t="shared" si="2892"/>
        <v>440641</v>
      </c>
      <c r="B44064">
        <f t="shared" si="2892"/>
        <v>440642</v>
      </c>
      <c r="C44064">
        <f t="shared" si="2892"/>
        <v>440643</v>
      </c>
      <c r="D44064" s="1">
        <f t="shared" si="2890"/>
        <v>89356.5</v>
      </c>
    </row>
    <row r="44065" spans="1:4">
      <c r="A44065">
        <f t="shared" si="2892"/>
        <v>440651</v>
      </c>
      <c r="B44065">
        <f t="shared" si="2892"/>
        <v>440652</v>
      </c>
      <c r="C44065">
        <f t="shared" si="2892"/>
        <v>440653</v>
      </c>
      <c r="D44065" s="1">
        <f t="shared" si="2890"/>
        <v>89357.5</v>
      </c>
    </row>
    <row r="44066" spans="1:4">
      <c r="A44066">
        <f t="shared" si="2892"/>
        <v>440661</v>
      </c>
      <c r="B44066">
        <f t="shared" si="2892"/>
        <v>440662</v>
      </c>
      <c r="C44066">
        <f t="shared" si="2892"/>
        <v>440663</v>
      </c>
      <c r="D44066" s="1">
        <f t="shared" si="2890"/>
        <v>89358.5</v>
      </c>
    </row>
    <row r="44067" spans="1:4">
      <c r="A44067">
        <f t="shared" si="2892"/>
        <v>440671</v>
      </c>
      <c r="B44067">
        <f t="shared" si="2892"/>
        <v>440672</v>
      </c>
      <c r="C44067">
        <f t="shared" si="2892"/>
        <v>440673</v>
      </c>
      <c r="D44067" s="1">
        <f t="shared" si="2890"/>
        <v>89359.5</v>
      </c>
    </row>
    <row r="44068" spans="1:4">
      <c r="A44068">
        <f t="shared" si="2892"/>
        <v>440681</v>
      </c>
      <c r="B44068">
        <f t="shared" si="2892"/>
        <v>440682</v>
      </c>
      <c r="C44068">
        <f t="shared" si="2892"/>
        <v>440683</v>
      </c>
      <c r="D44068" s="1">
        <f t="shared" si="2890"/>
        <v>89360.5</v>
      </c>
    </row>
    <row r="44069" spans="1:4">
      <c r="A44069">
        <f t="shared" si="2892"/>
        <v>440691</v>
      </c>
      <c r="B44069">
        <f t="shared" si="2892"/>
        <v>440692</v>
      </c>
      <c r="C44069">
        <f t="shared" si="2892"/>
        <v>440693</v>
      </c>
      <c r="D44069" s="1">
        <f t="shared" si="2890"/>
        <v>89361.5</v>
      </c>
    </row>
    <row r="44070" spans="1:4">
      <c r="A44070">
        <f t="shared" si="2892"/>
        <v>440701</v>
      </c>
      <c r="B44070">
        <f t="shared" si="2892"/>
        <v>440702</v>
      </c>
      <c r="C44070">
        <f t="shared" si="2892"/>
        <v>440703</v>
      </c>
      <c r="D44070" s="1">
        <f t="shared" si="2890"/>
        <v>89362.5</v>
      </c>
    </row>
    <row r="44071" spans="1:4">
      <c r="A44071">
        <f t="shared" si="2892"/>
        <v>440711</v>
      </c>
      <c r="B44071">
        <f t="shared" si="2892"/>
        <v>440712</v>
      </c>
      <c r="C44071">
        <f t="shared" si="2892"/>
        <v>440713</v>
      </c>
      <c r="D44071" s="1">
        <f t="shared" si="2890"/>
        <v>89363.5</v>
      </c>
    </row>
    <row r="44072" spans="1:4">
      <c r="A44072">
        <f t="shared" si="2892"/>
        <v>440721</v>
      </c>
      <c r="B44072">
        <f t="shared" si="2892"/>
        <v>440722</v>
      </c>
      <c r="C44072">
        <f t="shared" si="2892"/>
        <v>440723</v>
      </c>
      <c r="D44072" s="1">
        <f t="shared" si="2890"/>
        <v>89364.5</v>
      </c>
    </row>
    <row r="44073" spans="1:4">
      <c r="A44073">
        <f t="shared" si="2892"/>
        <v>440731</v>
      </c>
      <c r="B44073">
        <f t="shared" si="2892"/>
        <v>440732</v>
      </c>
      <c r="C44073">
        <f t="shared" si="2892"/>
        <v>440733</v>
      </c>
      <c r="D44073" s="1">
        <f t="shared" si="2890"/>
        <v>89365.5</v>
      </c>
    </row>
    <row r="44074" spans="1:4">
      <c r="A44074">
        <f t="shared" si="2892"/>
        <v>440741</v>
      </c>
      <c r="B44074">
        <f t="shared" si="2892"/>
        <v>440742</v>
      </c>
      <c r="C44074">
        <f t="shared" si="2892"/>
        <v>440743</v>
      </c>
      <c r="D44074" s="1">
        <f t="shared" si="2890"/>
        <v>89366.5</v>
      </c>
    </row>
    <row r="44075" spans="1:4">
      <c r="A44075">
        <f t="shared" si="2892"/>
        <v>440751</v>
      </c>
      <c r="B44075">
        <f t="shared" si="2892"/>
        <v>440752</v>
      </c>
      <c r="C44075">
        <f t="shared" si="2892"/>
        <v>440753</v>
      </c>
      <c r="D44075" s="1">
        <f t="shared" si="2890"/>
        <v>89367.5</v>
      </c>
    </row>
    <row r="44076" spans="1:4">
      <c r="A44076">
        <f t="shared" si="2892"/>
        <v>440761</v>
      </c>
      <c r="B44076">
        <f t="shared" si="2892"/>
        <v>440762</v>
      </c>
      <c r="C44076">
        <f t="shared" si="2892"/>
        <v>440763</v>
      </c>
      <c r="D44076" s="1">
        <f t="shared" si="2890"/>
        <v>89368.5</v>
      </c>
    </row>
    <row r="44077" spans="1:4">
      <c r="A44077">
        <f t="shared" si="2892"/>
        <v>440771</v>
      </c>
      <c r="B44077">
        <f t="shared" si="2892"/>
        <v>440772</v>
      </c>
      <c r="C44077">
        <f t="shared" si="2892"/>
        <v>440773</v>
      </c>
      <c r="D44077" s="1">
        <f t="shared" si="2890"/>
        <v>89369.5</v>
      </c>
    </row>
    <row r="44078" spans="1:4">
      <c r="A44078">
        <f t="shared" si="2892"/>
        <v>440781</v>
      </c>
      <c r="B44078">
        <f t="shared" si="2892"/>
        <v>440782</v>
      </c>
      <c r="C44078">
        <f t="shared" si="2892"/>
        <v>440783</v>
      </c>
      <c r="D44078" s="1">
        <f t="shared" si="2890"/>
        <v>89370.5</v>
      </c>
    </row>
    <row r="44079" spans="1:4">
      <c r="A44079">
        <f t="shared" si="2892"/>
        <v>440791</v>
      </c>
      <c r="B44079">
        <f t="shared" si="2892"/>
        <v>440792</v>
      </c>
      <c r="C44079">
        <f t="shared" si="2892"/>
        <v>440793</v>
      </c>
      <c r="D44079" s="1">
        <f t="shared" si="2890"/>
        <v>89371.5</v>
      </c>
    </row>
    <row r="44080" spans="1:4">
      <c r="A44080">
        <f t="shared" si="2892"/>
        <v>440801</v>
      </c>
      <c r="B44080">
        <f t="shared" si="2892"/>
        <v>440802</v>
      </c>
      <c r="C44080">
        <f t="shared" si="2892"/>
        <v>440803</v>
      </c>
      <c r="D44080" s="1">
        <f t="shared" si="2890"/>
        <v>89372.5</v>
      </c>
    </row>
    <row r="44081" spans="1:4">
      <c r="A44081">
        <f t="shared" ref="A44081:C44100" si="2893">ROW()*10+COLUMN()</f>
        <v>440811</v>
      </c>
      <c r="B44081">
        <f t="shared" si="2893"/>
        <v>440812</v>
      </c>
      <c r="C44081">
        <f t="shared" si="2893"/>
        <v>440813</v>
      </c>
      <c r="D44081" s="1">
        <f t="shared" si="2890"/>
        <v>89373.5</v>
      </c>
    </row>
    <row r="44082" spans="1:4">
      <c r="A44082">
        <f t="shared" si="2893"/>
        <v>440821</v>
      </c>
      <c r="B44082">
        <f t="shared" si="2893"/>
        <v>440822</v>
      </c>
      <c r="C44082">
        <f t="shared" si="2893"/>
        <v>440823</v>
      </c>
      <c r="D44082" s="1">
        <f t="shared" si="2890"/>
        <v>89374.5</v>
      </c>
    </row>
    <row r="44083" spans="1:4">
      <c r="A44083">
        <f t="shared" si="2893"/>
        <v>440831</v>
      </c>
      <c r="B44083">
        <f t="shared" si="2893"/>
        <v>440832</v>
      </c>
      <c r="C44083">
        <f t="shared" si="2893"/>
        <v>440833</v>
      </c>
      <c r="D44083" s="1">
        <f t="shared" si="2890"/>
        <v>89375.5</v>
      </c>
    </row>
    <row r="44084" spans="1:4">
      <c r="A44084">
        <f t="shared" si="2893"/>
        <v>440841</v>
      </c>
      <c r="B44084">
        <f t="shared" si="2893"/>
        <v>440842</v>
      </c>
      <c r="C44084">
        <f t="shared" si="2893"/>
        <v>440843</v>
      </c>
      <c r="D44084" s="1">
        <f t="shared" si="2890"/>
        <v>89376.5</v>
      </c>
    </row>
    <row r="44085" spans="1:4">
      <c r="A44085">
        <f t="shared" si="2893"/>
        <v>440851</v>
      </c>
      <c r="B44085">
        <f t="shared" si="2893"/>
        <v>440852</v>
      </c>
      <c r="C44085">
        <f t="shared" si="2893"/>
        <v>440853</v>
      </c>
      <c r="D44085" s="1">
        <f t="shared" si="2890"/>
        <v>89377.5</v>
      </c>
    </row>
    <row r="44086" spans="1:4">
      <c r="A44086">
        <f t="shared" si="2893"/>
        <v>440861</v>
      </c>
      <c r="B44086">
        <f t="shared" si="2893"/>
        <v>440862</v>
      </c>
      <c r="C44086">
        <f t="shared" si="2893"/>
        <v>440863</v>
      </c>
      <c r="D44086" s="1">
        <f t="shared" si="2890"/>
        <v>89378.5</v>
      </c>
    </row>
    <row r="44087" spans="1:4">
      <c r="A44087">
        <f t="shared" si="2893"/>
        <v>440871</v>
      </c>
      <c r="B44087">
        <f t="shared" si="2893"/>
        <v>440872</v>
      </c>
      <c r="C44087">
        <f t="shared" si="2893"/>
        <v>440873</v>
      </c>
      <c r="D44087" s="1">
        <f t="shared" si="2890"/>
        <v>89379.5</v>
      </c>
    </row>
    <row r="44088" spans="1:4">
      <c r="A44088">
        <f t="shared" si="2893"/>
        <v>440881</v>
      </c>
      <c r="B44088">
        <f t="shared" si="2893"/>
        <v>440882</v>
      </c>
      <c r="C44088">
        <f t="shared" si="2893"/>
        <v>440883</v>
      </c>
      <c r="D44088" s="1">
        <f t="shared" si="2890"/>
        <v>89380.5</v>
      </c>
    </row>
    <row r="44089" spans="1:4">
      <c r="A44089">
        <f t="shared" si="2893"/>
        <v>440891</v>
      </c>
      <c r="B44089">
        <f t="shared" si="2893"/>
        <v>440892</v>
      </c>
      <c r="C44089">
        <f t="shared" si="2893"/>
        <v>440893</v>
      </c>
      <c r="D44089" s="1">
        <f t="shared" si="2890"/>
        <v>89381.5</v>
      </c>
    </row>
    <row r="44090" spans="1:4">
      <c r="A44090">
        <f t="shared" si="2893"/>
        <v>440901</v>
      </c>
      <c r="B44090">
        <f t="shared" si="2893"/>
        <v>440902</v>
      </c>
      <c r="C44090">
        <f t="shared" si="2893"/>
        <v>440903</v>
      </c>
      <c r="D44090" s="1">
        <f t="shared" si="2890"/>
        <v>89382.5</v>
      </c>
    </row>
    <row r="44091" spans="1:4">
      <c r="A44091">
        <f t="shared" si="2893"/>
        <v>440911</v>
      </c>
      <c r="B44091">
        <f t="shared" si="2893"/>
        <v>440912</v>
      </c>
      <c r="C44091">
        <f t="shared" si="2893"/>
        <v>440913</v>
      </c>
      <c r="D44091" s="1">
        <f t="shared" si="2890"/>
        <v>89383.5</v>
      </c>
    </row>
    <row r="44092" spans="1:4">
      <c r="A44092">
        <f t="shared" si="2893"/>
        <v>440921</v>
      </c>
      <c r="B44092">
        <f t="shared" si="2893"/>
        <v>440922</v>
      </c>
      <c r="C44092">
        <f t="shared" si="2893"/>
        <v>440923</v>
      </c>
      <c r="D44092" s="1">
        <f t="shared" si="2890"/>
        <v>89384.5</v>
      </c>
    </row>
    <row r="44093" spans="1:4">
      <c r="A44093">
        <f t="shared" si="2893"/>
        <v>440931</v>
      </c>
      <c r="B44093">
        <f t="shared" si="2893"/>
        <v>440932</v>
      </c>
      <c r="C44093">
        <f t="shared" si="2893"/>
        <v>440933</v>
      </c>
      <c r="D44093" s="1">
        <f t="shared" si="2890"/>
        <v>89385.5</v>
      </c>
    </row>
    <row r="44094" spans="1:4">
      <c r="A44094">
        <f t="shared" si="2893"/>
        <v>440941</v>
      </c>
      <c r="B44094">
        <f t="shared" si="2893"/>
        <v>440942</v>
      </c>
      <c r="C44094">
        <f t="shared" si="2893"/>
        <v>440943</v>
      </c>
      <c r="D44094" s="1">
        <f t="shared" si="2890"/>
        <v>89386.5</v>
      </c>
    </row>
    <row r="44095" spans="1:4">
      <c r="A44095">
        <f t="shared" si="2893"/>
        <v>440951</v>
      </c>
      <c r="B44095">
        <f t="shared" si="2893"/>
        <v>440952</v>
      </c>
      <c r="C44095">
        <f t="shared" si="2893"/>
        <v>440953</v>
      </c>
      <c r="D44095" s="1">
        <f t="shared" si="2890"/>
        <v>89387.5</v>
      </c>
    </row>
    <row r="44096" spans="1:4">
      <c r="A44096">
        <f t="shared" si="2893"/>
        <v>440961</v>
      </c>
      <c r="B44096">
        <f t="shared" si="2893"/>
        <v>440962</v>
      </c>
      <c r="C44096">
        <f t="shared" si="2893"/>
        <v>440963</v>
      </c>
      <c r="D44096" s="1">
        <f t="shared" si="2890"/>
        <v>89388.5</v>
      </c>
    </row>
    <row r="44097" spans="1:4">
      <c r="A44097">
        <f t="shared" si="2893"/>
        <v>440971</v>
      </c>
      <c r="B44097">
        <f t="shared" si="2893"/>
        <v>440972</v>
      </c>
      <c r="C44097">
        <f t="shared" si="2893"/>
        <v>440973</v>
      </c>
      <c r="D44097" s="1">
        <f t="shared" ref="D44097:D44160" si="2894">DATE(2024,1,1)+ROW()+0.5</f>
        <v>89389.5</v>
      </c>
    </row>
    <row r="44098" spans="1:4">
      <c r="A44098">
        <f t="shared" si="2893"/>
        <v>440981</v>
      </c>
      <c r="B44098">
        <f t="shared" si="2893"/>
        <v>440982</v>
      </c>
      <c r="C44098">
        <f t="shared" si="2893"/>
        <v>440983</v>
      </c>
      <c r="D44098" s="1">
        <f t="shared" si="2894"/>
        <v>89390.5</v>
      </c>
    </row>
    <row r="44099" spans="1:4">
      <c r="A44099">
        <f t="shared" si="2893"/>
        <v>440991</v>
      </c>
      <c r="B44099">
        <f t="shared" si="2893"/>
        <v>440992</v>
      </c>
      <c r="C44099">
        <f t="shared" si="2893"/>
        <v>440993</v>
      </c>
      <c r="D44099" s="1">
        <f t="shared" si="2894"/>
        <v>89391.5</v>
      </c>
    </row>
    <row r="44100" spans="1:4">
      <c r="A44100">
        <f t="shared" si="2893"/>
        <v>441001</v>
      </c>
      <c r="B44100">
        <f t="shared" si="2893"/>
        <v>441002</v>
      </c>
      <c r="C44100">
        <f t="shared" si="2893"/>
        <v>441003</v>
      </c>
      <c r="D44100" s="1">
        <f t="shared" si="2894"/>
        <v>89392.5</v>
      </c>
    </row>
    <row r="44101" spans="1:4">
      <c r="A44101">
        <f t="shared" ref="A44101:C44120" si="2895">ROW()*10+COLUMN()</f>
        <v>441011</v>
      </c>
      <c r="B44101">
        <f t="shared" si="2895"/>
        <v>441012</v>
      </c>
      <c r="C44101">
        <f t="shared" si="2895"/>
        <v>441013</v>
      </c>
      <c r="D44101" s="1">
        <f t="shared" si="2894"/>
        <v>89393.5</v>
      </c>
    </row>
    <row r="44102" spans="1:4">
      <c r="A44102">
        <f t="shared" si="2895"/>
        <v>441021</v>
      </c>
      <c r="B44102">
        <f t="shared" si="2895"/>
        <v>441022</v>
      </c>
      <c r="C44102">
        <f t="shared" si="2895"/>
        <v>441023</v>
      </c>
      <c r="D44102" s="1">
        <f t="shared" si="2894"/>
        <v>89394.5</v>
      </c>
    </row>
    <row r="44103" spans="1:4">
      <c r="A44103">
        <f t="shared" si="2895"/>
        <v>441031</v>
      </c>
      <c r="B44103">
        <f t="shared" si="2895"/>
        <v>441032</v>
      </c>
      <c r="C44103">
        <f t="shared" si="2895"/>
        <v>441033</v>
      </c>
      <c r="D44103" s="1">
        <f t="shared" si="2894"/>
        <v>89395.5</v>
      </c>
    </row>
    <row r="44104" spans="1:4">
      <c r="A44104">
        <f t="shared" si="2895"/>
        <v>441041</v>
      </c>
      <c r="B44104">
        <f t="shared" si="2895"/>
        <v>441042</v>
      </c>
      <c r="C44104">
        <f t="shared" si="2895"/>
        <v>441043</v>
      </c>
      <c r="D44104" s="1">
        <f t="shared" si="2894"/>
        <v>89396.5</v>
      </c>
    </row>
    <row r="44105" spans="1:4">
      <c r="A44105">
        <f t="shared" si="2895"/>
        <v>441051</v>
      </c>
      <c r="B44105">
        <f t="shared" si="2895"/>
        <v>441052</v>
      </c>
      <c r="C44105">
        <f t="shared" si="2895"/>
        <v>441053</v>
      </c>
      <c r="D44105" s="1">
        <f t="shared" si="2894"/>
        <v>89397.5</v>
      </c>
    </row>
    <row r="44106" spans="1:4">
      <c r="A44106">
        <f t="shared" si="2895"/>
        <v>441061</v>
      </c>
      <c r="B44106">
        <f t="shared" si="2895"/>
        <v>441062</v>
      </c>
      <c r="C44106">
        <f t="shared" si="2895"/>
        <v>441063</v>
      </c>
      <c r="D44106" s="1">
        <f t="shared" si="2894"/>
        <v>89398.5</v>
      </c>
    </row>
    <row r="44107" spans="1:4">
      <c r="A44107">
        <f t="shared" si="2895"/>
        <v>441071</v>
      </c>
      <c r="B44107">
        <f t="shared" si="2895"/>
        <v>441072</v>
      </c>
      <c r="C44107">
        <f t="shared" si="2895"/>
        <v>441073</v>
      </c>
      <c r="D44107" s="1">
        <f t="shared" si="2894"/>
        <v>89399.5</v>
      </c>
    </row>
    <row r="44108" spans="1:4">
      <c r="A44108">
        <f t="shared" si="2895"/>
        <v>441081</v>
      </c>
      <c r="B44108">
        <f t="shared" si="2895"/>
        <v>441082</v>
      </c>
      <c r="C44108">
        <f t="shared" si="2895"/>
        <v>441083</v>
      </c>
      <c r="D44108" s="1">
        <f t="shared" si="2894"/>
        <v>89400.5</v>
      </c>
    </row>
    <row r="44109" spans="1:4">
      <c r="A44109">
        <f t="shared" si="2895"/>
        <v>441091</v>
      </c>
      <c r="B44109">
        <f t="shared" si="2895"/>
        <v>441092</v>
      </c>
      <c r="C44109">
        <f t="shared" si="2895"/>
        <v>441093</v>
      </c>
      <c r="D44109" s="1">
        <f t="shared" si="2894"/>
        <v>89401.5</v>
      </c>
    </row>
    <row r="44110" spans="1:4">
      <c r="A44110">
        <f t="shared" si="2895"/>
        <v>441101</v>
      </c>
      <c r="B44110">
        <f t="shared" si="2895"/>
        <v>441102</v>
      </c>
      <c r="C44110">
        <f t="shared" si="2895"/>
        <v>441103</v>
      </c>
      <c r="D44110" s="1">
        <f t="shared" si="2894"/>
        <v>89402.5</v>
      </c>
    </row>
    <row r="44111" spans="1:4">
      <c r="A44111">
        <f t="shared" si="2895"/>
        <v>441111</v>
      </c>
      <c r="B44111">
        <f t="shared" si="2895"/>
        <v>441112</v>
      </c>
      <c r="C44111">
        <f t="shared" si="2895"/>
        <v>441113</v>
      </c>
      <c r="D44111" s="1">
        <f t="shared" si="2894"/>
        <v>89403.5</v>
      </c>
    </row>
    <row r="44112" spans="1:4">
      <c r="A44112">
        <f t="shared" si="2895"/>
        <v>441121</v>
      </c>
      <c r="B44112">
        <f t="shared" si="2895"/>
        <v>441122</v>
      </c>
      <c r="C44112">
        <f t="shared" si="2895"/>
        <v>441123</v>
      </c>
      <c r="D44112" s="1">
        <f t="shared" si="2894"/>
        <v>89404.5</v>
      </c>
    </row>
    <row r="44113" spans="1:4">
      <c r="A44113">
        <f t="shared" si="2895"/>
        <v>441131</v>
      </c>
      <c r="B44113">
        <f t="shared" si="2895"/>
        <v>441132</v>
      </c>
      <c r="C44113">
        <f t="shared" si="2895"/>
        <v>441133</v>
      </c>
      <c r="D44113" s="1">
        <f t="shared" si="2894"/>
        <v>89405.5</v>
      </c>
    </row>
    <row r="44114" spans="1:4">
      <c r="A44114">
        <f t="shared" si="2895"/>
        <v>441141</v>
      </c>
      <c r="B44114">
        <f t="shared" si="2895"/>
        <v>441142</v>
      </c>
      <c r="C44114">
        <f t="shared" si="2895"/>
        <v>441143</v>
      </c>
      <c r="D44114" s="1">
        <f t="shared" si="2894"/>
        <v>89406.5</v>
      </c>
    </row>
    <row r="44115" spans="1:4">
      <c r="A44115">
        <f t="shared" si="2895"/>
        <v>441151</v>
      </c>
      <c r="B44115">
        <f t="shared" si="2895"/>
        <v>441152</v>
      </c>
      <c r="C44115">
        <f t="shared" si="2895"/>
        <v>441153</v>
      </c>
      <c r="D44115" s="1">
        <f t="shared" si="2894"/>
        <v>89407.5</v>
      </c>
    </row>
    <row r="44116" spans="1:4">
      <c r="A44116">
        <f t="shared" si="2895"/>
        <v>441161</v>
      </c>
      <c r="B44116">
        <f t="shared" si="2895"/>
        <v>441162</v>
      </c>
      <c r="C44116">
        <f t="shared" si="2895"/>
        <v>441163</v>
      </c>
      <c r="D44116" s="1">
        <f t="shared" si="2894"/>
        <v>89408.5</v>
      </c>
    </row>
    <row r="44117" spans="1:4">
      <c r="A44117">
        <f t="shared" si="2895"/>
        <v>441171</v>
      </c>
      <c r="B44117">
        <f t="shared" si="2895"/>
        <v>441172</v>
      </c>
      <c r="C44117">
        <f t="shared" si="2895"/>
        <v>441173</v>
      </c>
      <c r="D44117" s="1">
        <f t="shared" si="2894"/>
        <v>89409.5</v>
      </c>
    </row>
    <row r="44118" spans="1:4">
      <c r="A44118">
        <f t="shared" si="2895"/>
        <v>441181</v>
      </c>
      <c r="B44118">
        <f t="shared" si="2895"/>
        <v>441182</v>
      </c>
      <c r="C44118">
        <f t="shared" si="2895"/>
        <v>441183</v>
      </c>
      <c r="D44118" s="1">
        <f t="shared" si="2894"/>
        <v>89410.5</v>
      </c>
    </row>
    <row r="44119" spans="1:4">
      <c r="A44119">
        <f t="shared" si="2895"/>
        <v>441191</v>
      </c>
      <c r="B44119">
        <f t="shared" si="2895"/>
        <v>441192</v>
      </c>
      <c r="C44119">
        <f t="shared" si="2895"/>
        <v>441193</v>
      </c>
      <c r="D44119" s="1">
        <f t="shared" si="2894"/>
        <v>89411.5</v>
      </c>
    </row>
    <row r="44120" spans="1:4">
      <c r="A44120">
        <f t="shared" si="2895"/>
        <v>441201</v>
      </c>
      <c r="B44120">
        <f t="shared" si="2895"/>
        <v>441202</v>
      </c>
      <c r="C44120">
        <f t="shared" si="2895"/>
        <v>441203</v>
      </c>
      <c r="D44120" s="1">
        <f t="shared" si="2894"/>
        <v>89412.5</v>
      </c>
    </row>
    <row r="44121" spans="1:4">
      <c r="A44121">
        <f t="shared" ref="A44121:C44140" si="2896">ROW()*10+COLUMN()</f>
        <v>441211</v>
      </c>
      <c r="B44121">
        <f t="shared" si="2896"/>
        <v>441212</v>
      </c>
      <c r="C44121">
        <f t="shared" si="2896"/>
        <v>441213</v>
      </c>
      <c r="D44121" s="1">
        <f t="shared" si="2894"/>
        <v>89413.5</v>
      </c>
    </row>
    <row r="44122" spans="1:4">
      <c r="A44122">
        <f t="shared" si="2896"/>
        <v>441221</v>
      </c>
      <c r="B44122">
        <f t="shared" si="2896"/>
        <v>441222</v>
      </c>
      <c r="C44122">
        <f t="shared" si="2896"/>
        <v>441223</v>
      </c>
      <c r="D44122" s="1">
        <f t="shared" si="2894"/>
        <v>89414.5</v>
      </c>
    </row>
    <row r="44123" spans="1:4">
      <c r="A44123">
        <f t="shared" si="2896"/>
        <v>441231</v>
      </c>
      <c r="B44123">
        <f t="shared" si="2896"/>
        <v>441232</v>
      </c>
      <c r="C44123">
        <f t="shared" si="2896"/>
        <v>441233</v>
      </c>
      <c r="D44123" s="1">
        <f t="shared" si="2894"/>
        <v>89415.5</v>
      </c>
    </row>
    <row r="44124" spans="1:4">
      <c r="A44124">
        <f t="shared" si="2896"/>
        <v>441241</v>
      </c>
      <c r="B44124">
        <f t="shared" si="2896"/>
        <v>441242</v>
      </c>
      <c r="C44124">
        <f t="shared" si="2896"/>
        <v>441243</v>
      </c>
      <c r="D44124" s="1">
        <f t="shared" si="2894"/>
        <v>89416.5</v>
      </c>
    </row>
    <row r="44125" spans="1:4">
      <c r="A44125">
        <f t="shared" si="2896"/>
        <v>441251</v>
      </c>
      <c r="B44125">
        <f t="shared" si="2896"/>
        <v>441252</v>
      </c>
      <c r="C44125">
        <f t="shared" si="2896"/>
        <v>441253</v>
      </c>
      <c r="D44125" s="1">
        <f t="shared" si="2894"/>
        <v>89417.5</v>
      </c>
    </row>
    <row r="44126" spans="1:4">
      <c r="A44126">
        <f t="shared" si="2896"/>
        <v>441261</v>
      </c>
      <c r="B44126">
        <f t="shared" si="2896"/>
        <v>441262</v>
      </c>
      <c r="C44126">
        <f t="shared" si="2896"/>
        <v>441263</v>
      </c>
      <c r="D44126" s="1">
        <f t="shared" si="2894"/>
        <v>89418.5</v>
      </c>
    </row>
    <row r="44127" spans="1:4">
      <c r="A44127">
        <f t="shared" si="2896"/>
        <v>441271</v>
      </c>
      <c r="B44127">
        <f t="shared" si="2896"/>
        <v>441272</v>
      </c>
      <c r="C44127">
        <f t="shared" si="2896"/>
        <v>441273</v>
      </c>
      <c r="D44127" s="1">
        <f t="shared" si="2894"/>
        <v>89419.5</v>
      </c>
    </row>
    <row r="44128" spans="1:4">
      <c r="A44128">
        <f t="shared" si="2896"/>
        <v>441281</v>
      </c>
      <c r="B44128">
        <f t="shared" si="2896"/>
        <v>441282</v>
      </c>
      <c r="C44128">
        <f t="shared" si="2896"/>
        <v>441283</v>
      </c>
      <c r="D44128" s="1">
        <f t="shared" si="2894"/>
        <v>89420.5</v>
      </c>
    </row>
    <row r="44129" spans="1:4">
      <c r="A44129">
        <f t="shared" si="2896"/>
        <v>441291</v>
      </c>
      <c r="B44129">
        <f t="shared" si="2896"/>
        <v>441292</v>
      </c>
      <c r="C44129">
        <f t="shared" si="2896"/>
        <v>441293</v>
      </c>
      <c r="D44129" s="1">
        <f t="shared" si="2894"/>
        <v>89421.5</v>
      </c>
    </row>
    <row r="44130" spans="1:4">
      <c r="A44130">
        <f t="shared" si="2896"/>
        <v>441301</v>
      </c>
      <c r="B44130">
        <f t="shared" si="2896"/>
        <v>441302</v>
      </c>
      <c r="C44130">
        <f t="shared" si="2896"/>
        <v>441303</v>
      </c>
      <c r="D44130" s="1">
        <f t="shared" si="2894"/>
        <v>89422.5</v>
      </c>
    </row>
    <row r="44131" spans="1:4">
      <c r="A44131">
        <f t="shared" si="2896"/>
        <v>441311</v>
      </c>
      <c r="B44131">
        <f t="shared" si="2896"/>
        <v>441312</v>
      </c>
      <c r="C44131">
        <f t="shared" si="2896"/>
        <v>441313</v>
      </c>
      <c r="D44131" s="1">
        <f t="shared" si="2894"/>
        <v>89423.5</v>
      </c>
    </row>
    <row r="44132" spans="1:4">
      <c r="A44132">
        <f t="shared" si="2896"/>
        <v>441321</v>
      </c>
      <c r="B44132">
        <f t="shared" si="2896"/>
        <v>441322</v>
      </c>
      <c r="C44132">
        <f t="shared" si="2896"/>
        <v>441323</v>
      </c>
      <c r="D44132" s="1">
        <f t="shared" si="2894"/>
        <v>89424.5</v>
      </c>
    </row>
    <row r="44133" spans="1:4">
      <c r="A44133">
        <f t="shared" si="2896"/>
        <v>441331</v>
      </c>
      <c r="B44133">
        <f t="shared" si="2896"/>
        <v>441332</v>
      </c>
      <c r="C44133">
        <f t="shared" si="2896"/>
        <v>441333</v>
      </c>
      <c r="D44133" s="1">
        <f t="shared" si="2894"/>
        <v>89425.5</v>
      </c>
    </row>
    <row r="44134" spans="1:4">
      <c r="A44134">
        <f t="shared" si="2896"/>
        <v>441341</v>
      </c>
      <c r="B44134">
        <f t="shared" si="2896"/>
        <v>441342</v>
      </c>
      <c r="C44134">
        <f t="shared" si="2896"/>
        <v>441343</v>
      </c>
      <c r="D44134" s="1">
        <f t="shared" si="2894"/>
        <v>89426.5</v>
      </c>
    </row>
    <row r="44135" spans="1:4">
      <c r="A44135">
        <f t="shared" si="2896"/>
        <v>441351</v>
      </c>
      <c r="B44135">
        <f t="shared" si="2896"/>
        <v>441352</v>
      </c>
      <c r="C44135">
        <f t="shared" si="2896"/>
        <v>441353</v>
      </c>
      <c r="D44135" s="1">
        <f t="shared" si="2894"/>
        <v>89427.5</v>
      </c>
    </row>
    <row r="44136" spans="1:4">
      <c r="A44136">
        <f t="shared" si="2896"/>
        <v>441361</v>
      </c>
      <c r="B44136">
        <f t="shared" si="2896"/>
        <v>441362</v>
      </c>
      <c r="C44136">
        <f t="shared" si="2896"/>
        <v>441363</v>
      </c>
      <c r="D44136" s="1">
        <f t="shared" si="2894"/>
        <v>89428.5</v>
      </c>
    </row>
    <row r="44137" spans="1:4">
      <c r="A44137">
        <f t="shared" si="2896"/>
        <v>441371</v>
      </c>
      <c r="B44137">
        <f t="shared" si="2896"/>
        <v>441372</v>
      </c>
      <c r="C44137">
        <f t="shared" si="2896"/>
        <v>441373</v>
      </c>
      <c r="D44137" s="1">
        <f t="shared" si="2894"/>
        <v>89429.5</v>
      </c>
    </row>
    <row r="44138" spans="1:4">
      <c r="A44138">
        <f t="shared" si="2896"/>
        <v>441381</v>
      </c>
      <c r="B44138">
        <f t="shared" si="2896"/>
        <v>441382</v>
      </c>
      <c r="C44138">
        <f t="shared" si="2896"/>
        <v>441383</v>
      </c>
      <c r="D44138" s="1">
        <f t="shared" si="2894"/>
        <v>89430.5</v>
      </c>
    </row>
    <row r="44139" spans="1:4">
      <c r="A44139">
        <f t="shared" si="2896"/>
        <v>441391</v>
      </c>
      <c r="B44139">
        <f t="shared" si="2896"/>
        <v>441392</v>
      </c>
      <c r="C44139">
        <f t="shared" si="2896"/>
        <v>441393</v>
      </c>
      <c r="D44139" s="1">
        <f t="shared" si="2894"/>
        <v>89431.5</v>
      </c>
    </row>
    <row r="44140" spans="1:4">
      <c r="A44140">
        <f t="shared" si="2896"/>
        <v>441401</v>
      </c>
      <c r="B44140">
        <f t="shared" si="2896"/>
        <v>441402</v>
      </c>
      <c r="C44140">
        <f t="shared" si="2896"/>
        <v>441403</v>
      </c>
      <c r="D44140" s="1">
        <f t="shared" si="2894"/>
        <v>89432.5</v>
      </c>
    </row>
    <row r="44141" spans="1:4">
      <c r="A44141">
        <f t="shared" ref="A44141:C44160" si="2897">ROW()*10+COLUMN()</f>
        <v>441411</v>
      </c>
      <c r="B44141">
        <f t="shared" si="2897"/>
        <v>441412</v>
      </c>
      <c r="C44141">
        <f t="shared" si="2897"/>
        <v>441413</v>
      </c>
      <c r="D44141" s="1">
        <f t="shared" si="2894"/>
        <v>89433.5</v>
      </c>
    </row>
    <row r="44142" spans="1:4">
      <c r="A44142">
        <f t="shared" si="2897"/>
        <v>441421</v>
      </c>
      <c r="B44142">
        <f t="shared" si="2897"/>
        <v>441422</v>
      </c>
      <c r="C44142">
        <f t="shared" si="2897"/>
        <v>441423</v>
      </c>
      <c r="D44142" s="1">
        <f t="shared" si="2894"/>
        <v>89434.5</v>
      </c>
    </row>
    <row r="44143" spans="1:4">
      <c r="A44143">
        <f t="shared" si="2897"/>
        <v>441431</v>
      </c>
      <c r="B44143">
        <f t="shared" si="2897"/>
        <v>441432</v>
      </c>
      <c r="C44143">
        <f t="shared" si="2897"/>
        <v>441433</v>
      </c>
      <c r="D44143" s="1">
        <f t="shared" si="2894"/>
        <v>89435.5</v>
      </c>
    </row>
    <row r="44144" spans="1:4">
      <c r="A44144">
        <f t="shared" si="2897"/>
        <v>441441</v>
      </c>
      <c r="B44144">
        <f t="shared" si="2897"/>
        <v>441442</v>
      </c>
      <c r="C44144">
        <f t="shared" si="2897"/>
        <v>441443</v>
      </c>
      <c r="D44144" s="1">
        <f t="shared" si="2894"/>
        <v>89436.5</v>
      </c>
    </row>
    <row r="44145" spans="1:4">
      <c r="A44145">
        <f t="shared" si="2897"/>
        <v>441451</v>
      </c>
      <c r="B44145">
        <f t="shared" si="2897"/>
        <v>441452</v>
      </c>
      <c r="C44145">
        <f t="shared" si="2897"/>
        <v>441453</v>
      </c>
      <c r="D44145" s="1">
        <f t="shared" si="2894"/>
        <v>89437.5</v>
      </c>
    </row>
    <row r="44146" spans="1:4">
      <c r="A44146">
        <f t="shared" si="2897"/>
        <v>441461</v>
      </c>
      <c r="B44146">
        <f t="shared" si="2897"/>
        <v>441462</v>
      </c>
      <c r="C44146">
        <f t="shared" si="2897"/>
        <v>441463</v>
      </c>
      <c r="D44146" s="1">
        <f t="shared" si="2894"/>
        <v>89438.5</v>
      </c>
    </row>
    <row r="44147" spans="1:4">
      <c r="A44147">
        <f t="shared" si="2897"/>
        <v>441471</v>
      </c>
      <c r="B44147">
        <f t="shared" si="2897"/>
        <v>441472</v>
      </c>
      <c r="C44147">
        <f t="shared" si="2897"/>
        <v>441473</v>
      </c>
      <c r="D44147" s="1">
        <f t="shared" si="2894"/>
        <v>89439.5</v>
      </c>
    </row>
    <row r="44148" spans="1:4">
      <c r="A44148">
        <f t="shared" si="2897"/>
        <v>441481</v>
      </c>
      <c r="B44148">
        <f t="shared" si="2897"/>
        <v>441482</v>
      </c>
      <c r="C44148">
        <f t="shared" si="2897"/>
        <v>441483</v>
      </c>
      <c r="D44148" s="1">
        <f t="shared" si="2894"/>
        <v>89440.5</v>
      </c>
    </row>
    <row r="44149" spans="1:4">
      <c r="A44149">
        <f t="shared" si="2897"/>
        <v>441491</v>
      </c>
      <c r="B44149">
        <f t="shared" si="2897"/>
        <v>441492</v>
      </c>
      <c r="C44149">
        <f t="shared" si="2897"/>
        <v>441493</v>
      </c>
      <c r="D44149" s="1">
        <f t="shared" si="2894"/>
        <v>89441.5</v>
      </c>
    </row>
    <row r="44150" spans="1:4">
      <c r="A44150">
        <f t="shared" si="2897"/>
        <v>441501</v>
      </c>
      <c r="B44150">
        <f t="shared" si="2897"/>
        <v>441502</v>
      </c>
      <c r="C44150">
        <f t="shared" si="2897"/>
        <v>441503</v>
      </c>
      <c r="D44150" s="1">
        <f t="shared" si="2894"/>
        <v>89442.5</v>
      </c>
    </row>
    <row r="44151" spans="1:4">
      <c r="A44151">
        <f t="shared" si="2897"/>
        <v>441511</v>
      </c>
      <c r="B44151">
        <f t="shared" si="2897"/>
        <v>441512</v>
      </c>
      <c r="C44151">
        <f t="shared" si="2897"/>
        <v>441513</v>
      </c>
      <c r="D44151" s="1">
        <f t="shared" si="2894"/>
        <v>89443.5</v>
      </c>
    </row>
    <row r="44152" spans="1:4">
      <c r="A44152">
        <f t="shared" si="2897"/>
        <v>441521</v>
      </c>
      <c r="B44152">
        <f t="shared" si="2897"/>
        <v>441522</v>
      </c>
      <c r="C44152">
        <f t="shared" si="2897"/>
        <v>441523</v>
      </c>
      <c r="D44152" s="1">
        <f t="shared" si="2894"/>
        <v>89444.5</v>
      </c>
    </row>
    <row r="44153" spans="1:4">
      <c r="A44153">
        <f t="shared" si="2897"/>
        <v>441531</v>
      </c>
      <c r="B44153">
        <f t="shared" si="2897"/>
        <v>441532</v>
      </c>
      <c r="C44153">
        <f t="shared" si="2897"/>
        <v>441533</v>
      </c>
      <c r="D44153" s="1">
        <f t="shared" si="2894"/>
        <v>89445.5</v>
      </c>
    </row>
    <row r="44154" spans="1:4">
      <c r="A44154">
        <f t="shared" si="2897"/>
        <v>441541</v>
      </c>
      <c r="B44154">
        <f t="shared" si="2897"/>
        <v>441542</v>
      </c>
      <c r="C44154">
        <f t="shared" si="2897"/>
        <v>441543</v>
      </c>
      <c r="D44154" s="1">
        <f t="shared" si="2894"/>
        <v>89446.5</v>
      </c>
    </row>
    <row r="44155" spans="1:4">
      <c r="A44155">
        <f t="shared" si="2897"/>
        <v>441551</v>
      </c>
      <c r="B44155">
        <f t="shared" si="2897"/>
        <v>441552</v>
      </c>
      <c r="C44155">
        <f t="shared" si="2897"/>
        <v>441553</v>
      </c>
      <c r="D44155" s="1">
        <f t="shared" si="2894"/>
        <v>89447.5</v>
      </c>
    </row>
    <row r="44156" spans="1:4">
      <c r="A44156">
        <f t="shared" si="2897"/>
        <v>441561</v>
      </c>
      <c r="B44156">
        <f t="shared" si="2897"/>
        <v>441562</v>
      </c>
      <c r="C44156">
        <f t="shared" si="2897"/>
        <v>441563</v>
      </c>
      <c r="D44156" s="1">
        <f t="shared" si="2894"/>
        <v>89448.5</v>
      </c>
    </row>
    <row r="44157" spans="1:4">
      <c r="A44157">
        <f t="shared" si="2897"/>
        <v>441571</v>
      </c>
      <c r="B44157">
        <f t="shared" si="2897"/>
        <v>441572</v>
      </c>
      <c r="C44157">
        <f t="shared" si="2897"/>
        <v>441573</v>
      </c>
      <c r="D44157" s="1">
        <f t="shared" si="2894"/>
        <v>89449.5</v>
      </c>
    </row>
    <row r="44158" spans="1:4">
      <c r="A44158">
        <f t="shared" si="2897"/>
        <v>441581</v>
      </c>
      <c r="B44158">
        <f t="shared" si="2897"/>
        <v>441582</v>
      </c>
      <c r="C44158">
        <f t="shared" si="2897"/>
        <v>441583</v>
      </c>
      <c r="D44158" s="1">
        <f t="shared" si="2894"/>
        <v>89450.5</v>
      </c>
    </row>
    <row r="44159" spans="1:4">
      <c r="A44159">
        <f t="shared" si="2897"/>
        <v>441591</v>
      </c>
      <c r="B44159">
        <f t="shared" si="2897"/>
        <v>441592</v>
      </c>
      <c r="C44159">
        <f t="shared" si="2897"/>
        <v>441593</v>
      </c>
      <c r="D44159" s="1">
        <f t="shared" si="2894"/>
        <v>89451.5</v>
      </c>
    </row>
    <row r="44160" spans="1:4">
      <c r="A44160">
        <f t="shared" si="2897"/>
        <v>441601</v>
      </c>
      <c r="B44160">
        <f t="shared" si="2897"/>
        <v>441602</v>
      </c>
      <c r="C44160">
        <f t="shared" si="2897"/>
        <v>441603</v>
      </c>
      <c r="D44160" s="1">
        <f t="shared" si="2894"/>
        <v>89452.5</v>
      </c>
    </row>
    <row r="44161" spans="1:4">
      <c r="A44161">
        <f t="shared" ref="A44161:C44180" si="2898">ROW()*10+COLUMN()</f>
        <v>441611</v>
      </c>
      <c r="B44161">
        <f t="shared" si="2898"/>
        <v>441612</v>
      </c>
      <c r="C44161">
        <f t="shared" si="2898"/>
        <v>441613</v>
      </c>
      <c r="D44161" s="1">
        <f t="shared" ref="D44161:D44224" si="2899">DATE(2024,1,1)+ROW()+0.5</f>
        <v>89453.5</v>
      </c>
    </row>
    <row r="44162" spans="1:4">
      <c r="A44162">
        <f t="shared" si="2898"/>
        <v>441621</v>
      </c>
      <c r="B44162">
        <f t="shared" si="2898"/>
        <v>441622</v>
      </c>
      <c r="C44162">
        <f t="shared" si="2898"/>
        <v>441623</v>
      </c>
      <c r="D44162" s="1">
        <f t="shared" si="2899"/>
        <v>89454.5</v>
      </c>
    </row>
    <row r="44163" spans="1:4">
      <c r="A44163">
        <f t="shared" si="2898"/>
        <v>441631</v>
      </c>
      <c r="B44163">
        <f t="shared" si="2898"/>
        <v>441632</v>
      </c>
      <c r="C44163">
        <f t="shared" si="2898"/>
        <v>441633</v>
      </c>
      <c r="D44163" s="1">
        <f t="shared" si="2899"/>
        <v>89455.5</v>
      </c>
    </row>
    <row r="44164" spans="1:4">
      <c r="A44164">
        <f t="shared" si="2898"/>
        <v>441641</v>
      </c>
      <c r="B44164">
        <f t="shared" si="2898"/>
        <v>441642</v>
      </c>
      <c r="C44164">
        <f t="shared" si="2898"/>
        <v>441643</v>
      </c>
      <c r="D44164" s="1">
        <f t="shared" si="2899"/>
        <v>89456.5</v>
      </c>
    </row>
    <row r="44165" spans="1:4">
      <c r="A44165">
        <f t="shared" si="2898"/>
        <v>441651</v>
      </c>
      <c r="B44165">
        <f t="shared" si="2898"/>
        <v>441652</v>
      </c>
      <c r="C44165">
        <f t="shared" si="2898"/>
        <v>441653</v>
      </c>
      <c r="D44165" s="1">
        <f t="shared" si="2899"/>
        <v>89457.5</v>
      </c>
    </row>
    <row r="44166" spans="1:4">
      <c r="A44166">
        <f t="shared" si="2898"/>
        <v>441661</v>
      </c>
      <c r="B44166">
        <f t="shared" si="2898"/>
        <v>441662</v>
      </c>
      <c r="C44166">
        <f t="shared" si="2898"/>
        <v>441663</v>
      </c>
      <c r="D44166" s="1">
        <f t="shared" si="2899"/>
        <v>89458.5</v>
      </c>
    </row>
    <row r="44167" spans="1:4">
      <c r="A44167">
        <f t="shared" si="2898"/>
        <v>441671</v>
      </c>
      <c r="B44167">
        <f t="shared" si="2898"/>
        <v>441672</v>
      </c>
      <c r="C44167">
        <f t="shared" si="2898"/>
        <v>441673</v>
      </c>
      <c r="D44167" s="1">
        <f t="shared" si="2899"/>
        <v>89459.5</v>
      </c>
    </row>
    <row r="44168" spans="1:4">
      <c r="A44168">
        <f t="shared" si="2898"/>
        <v>441681</v>
      </c>
      <c r="B44168">
        <f t="shared" si="2898"/>
        <v>441682</v>
      </c>
      <c r="C44168">
        <f t="shared" si="2898"/>
        <v>441683</v>
      </c>
      <c r="D44168" s="1">
        <f t="shared" si="2899"/>
        <v>89460.5</v>
      </c>
    </row>
    <row r="44169" spans="1:4">
      <c r="A44169">
        <f t="shared" si="2898"/>
        <v>441691</v>
      </c>
      <c r="B44169">
        <f t="shared" si="2898"/>
        <v>441692</v>
      </c>
      <c r="C44169">
        <f t="shared" si="2898"/>
        <v>441693</v>
      </c>
      <c r="D44169" s="1">
        <f t="shared" si="2899"/>
        <v>89461.5</v>
      </c>
    </row>
    <row r="44170" spans="1:4">
      <c r="A44170">
        <f t="shared" si="2898"/>
        <v>441701</v>
      </c>
      <c r="B44170">
        <f t="shared" si="2898"/>
        <v>441702</v>
      </c>
      <c r="C44170">
        <f t="shared" si="2898"/>
        <v>441703</v>
      </c>
      <c r="D44170" s="1">
        <f t="shared" si="2899"/>
        <v>89462.5</v>
      </c>
    </row>
    <row r="44171" spans="1:4">
      <c r="A44171">
        <f t="shared" si="2898"/>
        <v>441711</v>
      </c>
      <c r="B44171">
        <f t="shared" si="2898"/>
        <v>441712</v>
      </c>
      <c r="C44171">
        <f t="shared" si="2898"/>
        <v>441713</v>
      </c>
      <c r="D44171" s="1">
        <f t="shared" si="2899"/>
        <v>89463.5</v>
      </c>
    </row>
    <row r="44172" spans="1:4">
      <c r="A44172">
        <f t="shared" si="2898"/>
        <v>441721</v>
      </c>
      <c r="B44172">
        <f t="shared" si="2898"/>
        <v>441722</v>
      </c>
      <c r="C44172">
        <f t="shared" si="2898"/>
        <v>441723</v>
      </c>
      <c r="D44172" s="1">
        <f t="shared" si="2899"/>
        <v>89464.5</v>
      </c>
    </row>
    <row r="44173" spans="1:4">
      <c r="A44173">
        <f t="shared" si="2898"/>
        <v>441731</v>
      </c>
      <c r="B44173">
        <f t="shared" si="2898"/>
        <v>441732</v>
      </c>
      <c r="C44173">
        <f t="shared" si="2898"/>
        <v>441733</v>
      </c>
      <c r="D44173" s="1">
        <f t="shared" si="2899"/>
        <v>89465.5</v>
      </c>
    </row>
    <row r="44174" spans="1:4">
      <c r="A44174">
        <f t="shared" si="2898"/>
        <v>441741</v>
      </c>
      <c r="B44174">
        <f t="shared" si="2898"/>
        <v>441742</v>
      </c>
      <c r="C44174">
        <f t="shared" si="2898"/>
        <v>441743</v>
      </c>
      <c r="D44174" s="1">
        <f t="shared" si="2899"/>
        <v>89466.5</v>
      </c>
    </row>
    <row r="44175" spans="1:4">
      <c r="A44175">
        <f t="shared" si="2898"/>
        <v>441751</v>
      </c>
      <c r="B44175">
        <f t="shared" si="2898"/>
        <v>441752</v>
      </c>
      <c r="C44175">
        <f t="shared" si="2898"/>
        <v>441753</v>
      </c>
      <c r="D44175" s="1">
        <f t="shared" si="2899"/>
        <v>89467.5</v>
      </c>
    </row>
    <row r="44176" spans="1:4">
      <c r="A44176">
        <f t="shared" si="2898"/>
        <v>441761</v>
      </c>
      <c r="B44176">
        <f t="shared" si="2898"/>
        <v>441762</v>
      </c>
      <c r="C44176">
        <f t="shared" si="2898"/>
        <v>441763</v>
      </c>
      <c r="D44176" s="1">
        <f t="shared" si="2899"/>
        <v>89468.5</v>
      </c>
    </row>
    <row r="44177" spans="1:4">
      <c r="A44177">
        <f t="shared" si="2898"/>
        <v>441771</v>
      </c>
      <c r="B44177">
        <f t="shared" si="2898"/>
        <v>441772</v>
      </c>
      <c r="C44177">
        <f t="shared" si="2898"/>
        <v>441773</v>
      </c>
      <c r="D44177" s="1">
        <f t="shared" si="2899"/>
        <v>89469.5</v>
      </c>
    </row>
    <row r="44178" spans="1:4">
      <c r="A44178">
        <f t="shared" si="2898"/>
        <v>441781</v>
      </c>
      <c r="B44178">
        <f t="shared" si="2898"/>
        <v>441782</v>
      </c>
      <c r="C44178">
        <f t="shared" si="2898"/>
        <v>441783</v>
      </c>
      <c r="D44178" s="1">
        <f t="shared" si="2899"/>
        <v>89470.5</v>
      </c>
    </row>
    <row r="44179" spans="1:4">
      <c r="A44179">
        <f t="shared" si="2898"/>
        <v>441791</v>
      </c>
      <c r="B44179">
        <f t="shared" si="2898"/>
        <v>441792</v>
      </c>
      <c r="C44179">
        <f t="shared" si="2898"/>
        <v>441793</v>
      </c>
      <c r="D44179" s="1">
        <f t="shared" si="2899"/>
        <v>89471.5</v>
      </c>
    </row>
    <row r="44180" spans="1:4">
      <c r="A44180">
        <f t="shared" si="2898"/>
        <v>441801</v>
      </c>
      <c r="B44180">
        <f t="shared" si="2898"/>
        <v>441802</v>
      </c>
      <c r="C44180">
        <f t="shared" si="2898"/>
        <v>441803</v>
      </c>
      <c r="D44180" s="1">
        <f t="shared" si="2899"/>
        <v>89472.5</v>
      </c>
    </row>
    <row r="44181" spans="1:4">
      <c r="A44181">
        <f t="shared" ref="A44181:C44200" si="2900">ROW()*10+COLUMN()</f>
        <v>441811</v>
      </c>
      <c r="B44181">
        <f t="shared" si="2900"/>
        <v>441812</v>
      </c>
      <c r="C44181">
        <f t="shared" si="2900"/>
        <v>441813</v>
      </c>
      <c r="D44181" s="1">
        <f t="shared" si="2899"/>
        <v>89473.5</v>
      </c>
    </row>
    <row r="44182" spans="1:4">
      <c r="A44182">
        <f t="shared" si="2900"/>
        <v>441821</v>
      </c>
      <c r="B44182">
        <f t="shared" si="2900"/>
        <v>441822</v>
      </c>
      <c r="C44182">
        <f t="shared" si="2900"/>
        <v>441823</v>
      </c>
      <c r="D44182" s="1">
        <f t="shared" si="2899"/>
        <v>89474.5</v>
      </c>
    </row>
    <row r="44183" spans="1:4">
      <c r="A44183">
        <f t="shared" si="2900"/>
        <v>441831</v>
      </c>
      <c r="B44183">
        <f t="shared" si="2900"/>
        <v>441832</v>
      </c>
      <c r="C44183">
        <f t="shared" si="2900"/>
        <v>441833</v>
      </c>
      <c r="D44183" s="1">
        <f t="shared" si="2899"/>
        <v>89475.5</v>
      </c>
    </row>
    <row r="44184" spans="1:4">
      <c r="A44184">
        <f t="shared" si="2900"/>
        <v>441841</v>
      </c>
      <c r="B44184">
        <f t="shared" si="2900"/>
        <v>441842</v>
      </c>
      <c r="C44184">
        <f t="shared" si="2900"/>
        <v>441843</v>
      </c>
      <c r="D44184" s="1">
        <f t="shared" si="2899"/>
        <v>89476.5</v>
      </c>
    </row>
    <row r="44185" spans="1:4">
      <c r="A44185">
        <f t="shared" si="2900"/>
        <v>441851</v>
      </c>
      <c r="B44185">
        <f t="shared" si="2900"/>
        <v>441852</v>
      </c>
      <c r="C44185">
        <f t="shared" si="2900"/>
        <v>441853</v>
      </c>
      <c r="D44185" s="1">
        <f t="shared" si="2899"/>
        <v>89477.5</v>
      </c>
    </row>
    <row r="44186" spans="1:4">
      <c r="A44186">
        <f t="shared" si="2900"/>
        <v>441861</v>
      </c>
      <c r="B44186">
        <f t="shared" si="2900"/>
        <v>441862</v>
      </c>
      <c r="C44186">
        <f t="shared" si="2900"/>
        <v>441863</v>
      </c>
      <c r="D44186" s="1">
        <f t="shared" si="2899"/>
        <v>89478.5</v>
      </c>
    </row>
    <row r="44187" spans="1:4">
      <c r="A44187">
        <f t="shared" si="2900"/>
        <v>441871</v>
      </c>
      <c r="B44187">
        <f t="shared" si="2900"/>
        <v>441872</v>
      </c>
      <c r="C44187">
        <f t="shared" si="2900"/>
        <v>441873</v>
      </c>
      <c r="D44187" s="1">
        <f t="shared" si="2899"/>
        <v>89479.5</v>
      </c>
    </row>
    <row r="44188" spans="1:4">
      <c r="A44188">
        <f t="shared" si="2900"/>
        <v>441881</v>
      </c>
      <c r="B44188">
        <f t="shared" si="2900"/>
        <v>441882</v>
      </c>
      <c r="C44188">
        <f t="shared" si="2900"/>
        <v>441883</v>
      </c>
      <c r="D44188" s="1">
        <f t="shared" si="2899"/>
        <v>89480.5</v>
      </c>
    </row>
    <row r="44189" spans="1:4">
      <c r="A44189">
        <f t="shared" si="2900"/>
        <v>441891</v>
      </c>
      <c r="B44189">
        <f t="shared" si="2900"/>
        <v>441892</v>
      </c>
      <c r="C44189">
        <f t="shared" si="2900"/>
        <v>441893</v>
      </c>
      <c r="D44189" s="1">
        <f t="shared" si="2899"/>
        <v>89481.5</v>
      </c>
    </row>
    <row r="44190" spans="1:4">
      <c r="A44190">
        <f t="shared" si="2900"/>
        <v>441901</v>
      </c>
      <c r="B44190">
        <f t="shared" si="2900"/>
        <v>441902</v>
      </c>
      <c r="C44190">
        <f t="shared" si="2900"/>
        <v>441903</v>
      </c>
      <c r="D44190" s="1">
        <f t="shared" si="2899"/>
        <v>89482.5</v>
      </c>
    </row>
    <row r="44191" spans="1:4">
      <c r="A44191">
        <f t="shared" si="2900"/>
        <v>441911</v>
      </c>
      <c r="B44191">
        <f t="shared" si="2900"/>
        <v>441912</v>
      </c>
      <c r="C44191">
        <f t="shared" si="2900"/>
        <v>441913</v>
      </c>
      <c r="D44191" s="1">
        <f t="shared" si="2899"/>
        <v>89483.5</v>
      </c>
    </row>
    <row r="44192" spans="1:4">
      <c r="A44192">
        <f t="shared" si="2900"/>
        <v>441921</v>
      </c>
      <c r="B44192">
        <f t="shared" si="2900"/>
        <v>441922</v>
      </c>
      <c r="C44192">
        <f t="shared" si="2900"/>
        <v>441923</v>
      </c>
      <c r="D44192" s="1">
        <f t="shared" si="2899"/>
        <v>89484.5</v>
      </c>
    </row>
    <row r="44193" spans="1:4">
      <c r="A44193">
        <f t="shared" si="2900"/>
        <v>441931</v>
      </c>
      <c r="B44193">
        <f t="shared" si="2900"/>
        <v>441932</v>
      </c>
      <c r="C44193">
        <f t="shared" si="2900"/>
        <v>441933</v>
      </c>
      <c r="D44193" s="1">
        <f t="shared" si="2899"/>
        <v>89485.5</v>
      </c>
    </row>
    <row r="44194" spans="1:4">
      <c r="A44194">
        <f t="shared" si="2900"/>
        <v>441941</v>
      </c>
      <c r="B44194">
        <f t="shared" si="2900"/>
        <v>441942</v>
      </c>
      <c r="C44194">
        <f t="shared" si="2900"/>
        <v>441943</v>
      </c>
      <c r="D44194" s="1">
        <f t="shared" si="2899"/>
        <v>89486.5</v>
      </c>
    </row>
    <row r="44195" spans="1:4">
      <c r="A44195">
        <f t="shared" si="2900"/>
        <v>441951</v>
      </c>
      <c r="B44195">
        <f t="shared" si="2900"/>
        <v>441952</v>
      </c>
      <c r="C44195">
        <f t="shared" si="2900"/>
        <v>441953</v>
      </c>
      <c r="D44195" s="1">
        <f t="shared" si="2899"/>
        <v>89487.5</v>
      </c>
    </row>
    <row r="44196" spans="1:4">
      <c r="A44196">
        <f t="shared" si="2900"/>
        <v>441961</v>
      </c>
      <c r="B44196">
        <f t="shared" si="2900"/>
        <v>441962</v>
      </c>
      <c r="C44196">
        <f t="shared" si="2900"/>
        <v>441963</v>
      </c>
      <c r="D44196" s="1">
        <f t="shared" si="2899"/>
        <v>89488.5</v>
      </c>
    </row>
    <row r="44197" spans="1:4">
      <c r="A44197">
        <f t="shared" si="2900"/>
        <v>441971</v>
      </c>
      <c r="B44197">
        <f t="shared" si="2900"/>
        <v>441972</v>
      </c>
      <c r="C44197">
        <f t="shared" si="2900"/>
        <v>441973</v>
      </c>
      <c r="D44197" s="1">
        <f t="shared" si="2899"/>
        <v>89489.5</v>
      </c>
    </row>
    <row r="44198" spans="1:4">
      <c r="A44198">
        <f t="shared" si="2900"/>
        <v>441981</v>
      </c>
      <c r="B44198">
        <f t="shared" si="2900"/>
        <v>441982</v>
      </c>
      <c r="C44198">
        <f t="shared" si="2900"/>
        <v>441983</v>
      </c>
      <c r="D44198" s="1">
        <f t="shared" si="2899"/>
        <v>89490.5</v>
      </c>
    </row>
    <row r="44199" spans="1:4">
      <c r="A44199">
        <f t="shared" si="2900"/>
        <v>441991</v>
      </c>
      <c r="B44199">
        <f t="shared" si="2900"/>
        <v>441992</v>
      </c>
      <c r="C44199">
        <f t="shared" si="2900"/>
        <v>441993</v>
      </c>
      <c r="D44199" s="1">
        <f t="shared" si="2899"/>
        <v>89491.5</v>
      </c>
    </row>
    <row r="44200" spans="1:4">
      <c r="A44200">
        <f t="shared" si="2900"/>
        <v>442001</v>
      </c>
      <c r="B44200">
        <f t="shared" si="2900"/>
        <v>442002</v>
      </c>
      <c r="C44200">
        <f t="shared" si="2900"/>
        <v>442003</v>
      </c>
      <c r="D44200" s="1">
        <f t="shared" si="2899"/>
        <v>89492.5</v>
      </c>
    </row>
    <row r="44201" spans="1:4">
      <c r="A44201">
        <f t="shared" ref="A44201:C44220" si="2901">ROW()*10+COLUMN()</f>
        <v>442011</v>
      </c>
      <c r="B44201">
        <f t="shared" si="2901"/>
        <v>442012</v>
      </c>
      <c r="C44201">
        <f t="shared" si="2901"/>
        <v>442013</v>
      </c>
      <c r="D44201" s="1">
        <f t="shared" si="2899"/>
        <v>89493.5</v>
      </c>
    </row>
    <row r="44202" spans="1:4">
      <c r="A44202">
        <f t="shared" si="2901"/>
        <v>442021</v>
      </c>
      <c r="B44202">
        <f t="shared" si="2901"/>
        <v>442022</v>
      </c>
      <c r="C44202">
        <f t="shared" si="2901"/>
        <v>442023</v>
      </c>
      <c r="D44202" s="1">
        <f t="shared" si="2899"/>
        <v>89494.5</v>
      </c>
    </row>
    <row r="44203" spans="1:4">
      <c r="A44203">
        <f t="shared" si="2901"/>
        <v>442031</v>
      </c>
      <c r="B44203">
        <f t="shared" si="2901"/>
        <v>442032</v>
      </c>
      <c r="C44203">
        <f t="shared" si="2901"/>
        <v>442033</v>
      </c>
      <c r="D44203" s="1">
        <f t="shared" si="2899"/>
        <v>89495.5</v>
      </c>
    </row>
    <row r="44204" spans="1:4">
      <c r="A44204">
        <f t="shared" si="2901"/>
        <v>442041</v>
      </c>
      <c r="B44204">
        <f t="shared" si="2901"/>
        <v>442042</v>
      </c>
      <c r="C44204">
        <f t="shared" si="2901"/>
        <v>442043</v>
      </c>
      <c r="D44204" s="1">
        <f t="shared" si="2899"/>
        <v>89496.5</v>
      </c>
    </row>
    <row r="44205" spans="1:4">
      <c r="A44205">
        <f t="shared" si="2901"/>
        <v>442051</v>
      </c>
      <c r="B44205">
        <f t="shared" si="2901"/>
        <v>442052</v>
      </c>
      <c r="C44205">
        <f t="shared" si="2901"/>
        <v>442053</v>
      </c>
      <c r="D44205" s="1">
        <f t="shared" si="2899"/>
        <v>89497.5</v>
      </c>
    </row>
    <row r="44206" spans="1:4">
      <c r="A44206">
        <f t="shared" si="2901"/>
        <v>442061</v>
      </c>
      <c r="B44206">
        <f t="shared" si="2901"/>
        <v>442062</v>
      </c>
      <c r="C44206">
        <f t="shared" si="2901"/>
        <v>442063</v>
      </c>
      <c r="D44206" s="1">
        <f t="shared" si="2899"/>
        <v>89498.5</v>
      </c>
    </row>
    <row r="44207" spans="1:4">
      <c r="A44207">
        <f t="shared" si="2901"/>
        <v>442071</v>
      </c>
      <c r="B44207">
        <f t="shared" si="2901"/>
        <v>442072</v>
      </c>
      <c r="C44207">
        <f t="shared" si="2901"/>
        <v>442073</v>
      </c>
      <c r="D44207" s="1">
        <f t="shared" si="2899"/>
        <v>89499.5</v>
      </c>
    </row>
    <row r="44208" spans="1:4">
      <c r="A44208">
        <f t="shared" si="2901"/>
        <v>442081</v>
      </c>
      <c r="B44208">
        <f t="shared" si="2901"/>
        <v>442082</v>
      </c>
      <c r="C44208">
        <f t="shared" si="2901"/>
        <v>442083</v>
      </c>
      <c r="D44208" s="1">
        <f t="shared" si="2899"/>
        <v>89500.5</v>
      </c>
    </row>
    <row r="44209" spans="1:4">
      <c r="A44209">
        <f t="shared" si="2901"/>
        <v>442091</v>
      </c>
      <c r="B44209">
        <f t="shared" si="2901"/>
        <v>442092</v>
      </c>
      <c r="C44209">
        <f t="shared" si="2901"/>
        <v>442093</v>
      </c>
      <c r="D44209" s="1">
        <f t="shared" si="2899"/>
        <v>89501.5</v>
      </c>
    </row>
    <row r="44210" spans="1:4">
      <c r="A44210">
        <f t="shared" si="2901"/>
        <v>442101</v>
      </c>
      <c r="B44210">
        <f t="shared" si="2901"/>
        <v>442102</v>
      </c>
      <c r="C44210">
        <f t="shared" si="2901"/>
        <v>442103</v>
      </c>
      <c r="D44210" s="1">
        <f t="shared" si="2899"/>
        <v>89502.5</v>
      </c>
    </row>
    <row r="44211" spans="1:4">
      <c r="A44211">
        <f t="shared" si="2901"/>
        <v>442111</v>
      </c>
      <c r="B44211">
        <f t="shared" si="2901"/>
        <v>442112</v>
      </c>
      <c r="C44211">
        <f t="shared" si="2901"/>
        <v>442113</v>
      </c>
      <c r="D44211" s="1">
        <f t="shared" si="2899"/>
        <v>89503.5</v>
      </c>
    </row>
    <row r="44212" spans="1:4">
      <c r="A44212">
        <f t="shared" si="2901"/>
        <v>442121</v>
      </c>
      <c r="B44212">
        <f t="shared" si="2901"/>
        <v>442122</v>
      </c>
      <c r="C44212">
        <f t="shared" si="2901"/>
        <v>442123</v>
      </c>
      <c r="D44212" s="1">
        <f t="shared" si="2899"/>
        <v>89504.5</v>
      </c>
    </row>
    <row r="44213" spans="1:4">
      <c r="A44213">
        <f t="shared" si="2901"/>
        <v>442131</v>
      </c>
      <c r="B44213">
        <f t="shared" si="2901"/>
        <v>442132</v>
      </c>
      <c r="C44213">
        <f t="shared" si="2901"/>
        <v>442133</v>
      </c>
      <c r="D44213" s="1">
        <f t="shared" si="2899"/>
        <v>89505.5</v>
      </c>
    </row>
    <row r="44214" spans="1:4">
      <c r="A44214">
        <f t="shared" si="2901"/>
        <v>442141</v>
      </c>
      <c r="B44214">
        <f t="shared" si="2901"/>
        <v>442142</v>
      </c>
      <c r="C44214">
        <f t="shared" si="2901"/>
        <v>442143</v>
      </c>
      <c r="D44214" s="1">
        <f t="shared" si="2899"/>
        <v>89506.5</v>
      </c>
    </row>
    <row r="44215" spans="1:4">
      <c r="A44215">
        <f t="shared" si="2901"/>
        <v>442151</v>
      </c>
      <c r="B44215">
        <f t="shared" si="2901"/>
        <v>442152</v>
      </c>
      <c r="C44215">
        <f t="shared" si="2901"/>
        <v>442153</v>
      </c>
      <c r="D44215" s="1">
        <f t="shared" si="2899"/>
        <v>89507.5</v>
      </c>
    </row>
    <row r="44216" spans="1:4">
      <c r="A44216">
        <f t="shared" si="2901"/>
        <v>442161</v>
      </c>
      <c r="B44216">
        <f t="shared" si="2901"/>
        <v>442162</v>
      </c>
      <c r="C44216">
        <f t="shared" si="2901"/>
        <v>442163</v>
      </c>
      <c r="D44216" s="1">
        <f t="shared" si="2899"/>
        <v>89508.5</v>
      </c>
    </row>
    <row r="44217" spans="1:4">
      <c r="A44217">
        <f t="shared" si="2901"/>
        <v>442171</v>
      </c>
      <c r="B44217">
        <f t="shared" si="2901"/>
        <v>442172</v>
      </c>
      <c r="C44217">
        <f t="shared" si="2901"/>
        <v>442173</v>
      </c>
      <c r="D44217" s="1">
        <f t="shared" si="2899"/>
        <v>89509.5</v>
      </c>
    </row>
    <row r="44218" spans="1:4">
      <c r="A44218">
        <f t="shared" si="2901"/>
        <v>442181</v>
      </c>
      <c r="B44218">
        <f t="shared" si="2901"/>
        <v>442182</v>
      </c>
      <c r="C44218">
        <f t="shared" si="2901"/>
        <v>442183</v>
      </c>
      <c r="D44218" s="1">
        <f t="shared" si="2899"/>
        <v>89510.5</v>
      </c>
    </row>
    <row r="44219" spans="1:4">
      <c r="A44219">
        <f t="shared" si="2901"/>
        <v>442191</v>
      </c>
      <c r="B44219">
        <f t="shared" si="2901"/>
        <v>442192</v>
      </c>
      <c r="C44219">
        <f t="shared" si="2901"/>
        <v>442193</v>
      </c>
      <c r="D44219" s="1">
        <f t="shared" si="2899"/>
        <v>89511.5</v>
      </c>
    </row>
    <row r="44220" spans="1:4">
      <c r="A44220">
        <f t="shared" si="2901"/>
        <v>442201</v>
      </c>
      <c r="B44220">
        <f t="shared" si="2901"/>
        <v>442202</v>
      </c>
      <c r="C44220">
        <f t="shared" si="2901"/>
        <v>442203</v>
      </c>
      <c r="D44220" s="1">
        <f t="shared" si="2899"/>
        <v>89512.5</v>
      </c>
    </row>
    <row r="44221" spans="1:4">
      <c r="A44221">
        <f t="shared" ref="A44221:C44240" si="2902">ROW()*10+COLUMN()</f>
        <v>442211</v>
      </c>
      <c r="B44221">
        <f t="shared" si="2902"/>
        <v>442212</v>
      </c>
      <c r="C44221">
        <f t="shared" si="2902"/>
        <v>442213</v>
      </c>
      <c r="D44221" s="1">
        <f t="shared" si="2899"/>
        <v>89513.5</v>
      </c>
    </row>
    <row r="44222" spans="1:4">
      <c r="A44222">
        <f t="shared" si="2902"/>
        <v>442221</v>
      </c>
      <c r="B44222">
        <f t="shared" si="2902"/>
        <v>442222</v>
      </c>
      <c r="C44222">
        <f t="shared" si="2902"/>
        <v>442223</v>
      </c>
      <c r="D44222" s="1">
        <f t="shared" si="2899"/>
        <v>89514.5</v>
      </c>
    </row>
    <row r="44223" spans="1:4">
      <c r="A44223">
        <f t="shared" si="2902"/>
        <v>442231</v>
      </c>
      <c r="B44223">
        <f t="shared" si="2902"/>
        <v>442232</v>
      </c>
      <c r="C44223">
        <f t="shared" si="2902"/>
        <v>442233</v>
      </c>
      <c r="D44223" s="1">
        <f t="shared" si="2899"/>
        <v>89515.5</v>
      </c>
    </row>
    <row r="44224" spans="1:4">
      <c r="A44224">
        <f t="shared" si="2902"/>
        <v>442241</v>
      </c>
      <c r="B44224">
        <f t="shared" si="2902"/>
        <v>442242</v>
      </c>
      <c r="C44224">
        <f t="shared" si="2902"/>
        <v>442243</v>
      </c>
      <c r="D44224" s="1">
        <f t="shared" si="2899"/>
        <v>89516.5</v>
      </c>
    </row>
    <row r="44225" spans="1:4">
      <c r="A44225">
        <f t="shared" si="2902"/>
        <v>442251</v>
      </c>
      <c r="B44225">
        <f t="shared" si="2902"/>
        <v>442252</v>
      </c>
      <c r="C44225">
        <f t="shared" si="2902"/>
        <v>442253</v>
      </c>
      <c r="D44225" s="1">
        <f t="shared" ref="D44225:D44288" si="2903">DATE(2024,1,1)+ROW()+0.5</f>
        <v>89517.5</v>
      </c>
    </row>
    <row r="44226" spans="1:4">
      <c r="A44226">
        <f t="shared" si="2902"/>
        <v>442261</v>
      </c>
      <c r="B44226">
        <f t="shared" si="2902"/>
        <v>442262</v>
      </c>
      <c r="C44226">
        <f t="shared" si="2902"/>
        <v>442263</v>
      </c>
      <c r="D44226" s="1">
        <f t="shared" si="2903"/>
        <v>89518.5</v>
      </c>
    </row>
    <row r="44227" spans="1:4">
      <c r="A44227">
        <f t="shared" si="2902"/>
        <v>442271</v>
      </c>
      <c r="B44227">
        <f t="shared" si="2902"/>
        <v>442272</v>
      </c>
      <c r="C44227">
        <f t="shared" si="2902"/>
        <v>442273</v>
      </c>
      <c r="D44227" s="1">
        <f t="shared" si="2903"/>
        <v>89519.5</v>
      </c>
    </row>
    <row r="44228" spans="1:4">
      <c r="A44228">
        <f t="shared" si="2902"/>
        <v>442281</v>
      </c>
      <c r="B44228">
        <f t="shared" si="2902"/>
        <v>442282</v>
      </c>
      <c r="C44228">
        <f t="shared" si="2902"/>
        <v>442283</v>
      </c>
      <c r="D44228" s="1">
        <f t="shared" si="2903"/>
        <v>89520.5</v>
      </c>
    </row>
    <row r="44229" spans="1:4">
      <c r="A44229">
        <f t="shared" si="2902"/>
        <v>442291</v>
      </c>
      <c r="B44229">
        <f t="shared" si="2902"/>
        <v>442292</v>
      </c>
      <c r="C44229">
        <f t="shared" si="2902"/>
        <v>442293</v>
      </c>
      <c r="D44229" s="1">
        <f t="shared" si="2903"/>
        <v>89521.5</v>
      </c>
    </row>
    <row r="44230" spans="1:4">
      <c r="A44230">
        <f t="shared" si="2902"/>
        <v>442301</v>
      </c>
      <c r="B44230">
        <f t="shared" si="2902"/>
        <v>442302</v>
      </c>
      <c r="C44230">
        <f t="shared" si="2902"/>
        <v>442303</v>
      </c>
      <c r="D44230" s="1">
        <f t="shared" si="2903"/>
        <v>89522.5</v>
      </c>
    </row>
    <row r="44231" spans="1:4">
      <c r="A44231">
        <f t="shared" si="2902"/>
        <v>442311</v>
      </c>
      <c r="B44231">
        <f t="shared" si="2902"/>
        <v>442312</v>
      </c>
      <c r="C44231">
        <f t="shared" si="2902"/>
        <v>442313</v>
      </c>
      <c r="D44231" s="1">
        <f t="shared" si="2903"/>
        <v>89523.5</v>
      </c>
    </row>
    <row r="44232" spans="1:4">
      <c r="A44232">
        <f t="shared" si="2902"/>
        <v>442321</v>
      </c>
      <c r="B44232">
        <f t="shared" si="2902"/>
        <v>442322</v>
      </c>
      <c r="C44232">
        <f t="shared" si="2902"/>
        <v>442323</v>
      </c>
      <c r="D44232" s="1">
        <f t="shared" si="2903"/>
        <v>89524.5</v>
      </c>
    </row>
    <row r="44233" spans="1:4">
      <c r="A44233">
        <f t="shared" si="2902"/>
        <v>442331</v>
      </c>
      <c r="B44233">
        <f t="shared" si="2902"/>
        <v>442332</v>
      </c>
      <c r="C44233">
        <f t="shared" si="2902"/>
        <v>442333</v>
      </c>
      <c r="D44233" s="1">
        <f t="shared" si="2903"/>
        <v>89525.5</v>
      </c>
    </row>
    <row r="44234" spans="1:4">
      <c r="A44234">
        <f t="shared" si="2902"/>
        <v>442341</v>
      </c>
      <c r="B44234">
        <f t="shared" si="2902"/>
        <v>442342</v>
      </c>
      <c r="C44234">
        <f t="shared" si="2902"/>
        <v>442343</v>
      </c>
      <c r="D44234" s="1">
        <f t="shared" si="2903"/>
        <v>89526.5</v>
      </c>
    </row>
    <row r="44235" spans="1:4">
      <c r="A44235">
        <f t="shared" si="2902"/>
        <v>442351</v>
      </c>
      <c r="B44235">
        <f t="shared" si="2902"/>
        <v>442352</v>
      </c>
      <c r="C44235">
        <f t="shared" si="2902"/>
        <v>442353</v>
      </c>
      <c r="D44235" s="1">
        <f t="shared" si="2903"/>
        <v>89527.5</v>
      </c>
    </row>
    <row r="44236" spans="1:4">
      <c r="A44236">
        <f t="shared" si="2902"/>
        <v>442361</v>
      </c>
      <c r="B44236">
        <f t="shared" si="2902"/>
        <v>442362</v>
      </c>
      <c r="C44236">
        <f t="shared" si="2902"/>
        <v>442363</v>
      </c>
      <c r="D44236" s="1">
        <f t="shared" si="2903"/>
        <v>89528.5</v>
      </c>
    </row>
    <row r="44237" spans="1:4">
      <c r="A44237">
        <f t="shared" si="2902"/>
        <v>442371</v>
      </c>
      <c r="B44237">
        <f t="shared" si="2902"/>
        <v>442372</v>
      </c>
      <c r="C44237">
        <f t="shared" si="2902"/>
        <v>442373</v>
      </c>
      <c r="D44237" s="1">
        <f t="shared" si="2903"/>
        <v>89529.5</v>
      </c>
    </row>
    <row r="44238" spans="1:4">
      <c r="A44238">
        <f t="shared" si="2902"/>
        <v>442381</v>
      </c>
      <c r="B44238">
        <f t="shared" si="2902"/>
        <v>442382</v>
      </c>
      <c r="C44238">
        <f t="shared" si="2902"/>
        <v>442383</v>
      </c>
      <c r="D44238" s="1">
        <f t="shared" si="2903"/>
        <v>89530.5</v>
      </c>
    </row>
    <row r="44239" spans="1:4">
      <c r="A44239">
        <f t="shared" si="2902"/>
        <v>442391</v>
      </c>
      <c r="B44239">
        <f t="shared" si="2902"/>
        <v>442392</v>
      </c>
      <c r="C44239">
        <f t="shared" si="2902"/>
        <v>442393</v>
      </c>
      <c r="D44239" s="1">
        <f t="shared" si="2903"/>
        <v>89531.5</v>
      </c>
    </row>
    <row r="44240" spans="1:4">
      <c r="A44240">
        <f t="shared" si="2902"/>
        <v>442401</v>
      </c>
      <c r="B44240">
        <f t="shared" si="2902"/>
        <v>442402</v>
      </c>
      <c r="C44240">
        <f t="shared" si="2902"/>
        <v>442403</v>
      </c>
      <c r="D44240" s="1">
        <f t="shared" si="2903"/>
        <v>89532.5</v>
      </c>
    </row>
    <row r="44241" spans="1:4">
      <c r="A44241">
        <f t="shared" ref="A44241:C44260" si="2904">ROW()*10+COLUMN()</f>
        <v>442411</v>
      </c>
      <c r="B44241">
        <f t="shared" si="2904"/>
        <v>442412</v>
      </c>
      <c r="C44241">
        <f t="shared" si="2904"/>
        <v>442413</v>
      </c>
      <c r="D44241" s="1">
        <f t="shared" si="2903"/>
        <v>89533.5</v>
      </c>
    </row>
    <row r="44242" spans="1:4">
      <c r="A44242">
        <f t="shared" si="2904"/>
        <v>442421</v>
      </c>
      <c r="B44242">
        <f t="shared" si="2904"/>
        <v>442422</v>
      </c>
      <c r="C44242">
        <f t="shared" si="2904"/>
        <v>442423</v>
      </c>
      <c r="D44242" s="1">
        <f t="shared" si="2903"/>
        <v>89534.5</v>
      </c>
    </row>
    <row r="44243" spans="1:4">
      <c r="A44243">
        <f t="shared" si="2904"/>
        <v>442431</v>
      </c>
      <c r="B44243">
        <f t="shared" si="2904"/>
        <v>442432</v>
      </c>
      <c r="C44243">
        <f t="shared" si="2904"/>
        <v>442433</v>
      </c>
      <c r="D44243" s="1">
        <f t="shared" si="2903"/>
        <v>89535.5</v>
      </c>
    </row>
    <row r="44244" spans="1:4">
      <c r="A44244">
        <f t="shared" si="2904"/>
        <v>442441</v>
      </c>
      <c r="B44244">
        <f t="shared" si="2904"/>
        <v>442442</v>
      </c>
      <c r="C44244">
        <f t="shared" si="2904"/>
        <v>442443</v>
      </c>
      <c r="D44244" s="1">
        <f t="shared" si="2903"/>
        <v>89536.5</v>
      </c>
    </row>
    <row r="44245" spans="1:4">
      <c r="A44245">
        <f t="shared" si="2904"/>
        <v>442451</v>
      </c>
      <c r="B44245">
        <f t="shared" si="2904"/>
        <v>442452</v>
      </c>
      <c r="C44245">
        <f t="shared" si="2904"/>
        <v>442453</v>
      </c>
      <c r="D44245" s="1">
        <f t="shared" si="2903"/>
        <v>89537.5</v>
      </c>
    </row>
    <row r="44246" spans="1:4">
      <c r="A44246">
        <f t="shared" si="2904"/>
        <v>442461</v>
      </c>
      <c r="B44246">
        <f t="shared" si="2904"/>
        <v>442462</v>
      </c>
      <c r="C44246">
        <f t="shared" si="2904"/>
        <v>442463</v>
      </c>
      <c r="D44246" s="1">
        <f t="shared" si="2903"/>
        <v>89538.5</v>
      </c>
    </row>
    <row r="44247" spans="1:4">
      <c r="A44247">
        <f t="shared" si="2904"/>
        <v>442471</v>
      </c>
      <c r="B44247">
        <f t="shared" si="2904"/>
        <v>442472</v>
      </c>
      <c r="C44247">
        <f t="shared" si="2904"/>
        <v>442473</v>
      </c>
      <c r="D44247" s="1">
        <f t="shared" si="2903"/>
        <v>89539.5</v>
      </c>
    </row>
    <row r="44248" spans="1:4">
      <c r="A44248">
        <f t="shared" si="2904"/>
        <v>442481</v>
      </c>
      <c r="B44248">
        <f t="shared" si="2904"/>
        <v>442482</v>
      </c>
      <c r="C44248">
        <f t="shared" si="2904"/>
        <v>442483</v>
      </c>
      <c r="D44248" s="1">
        <f t="shared" si="2903"/>
        <v>89540.5</v>
      </c>
    </row>
    <row r="44249" spans="1:4">
      <c r="A44249">
        <f t="shared" si="2904"/>
        <v>442491</v>
      </c>
      <c r="B44249">
        <f t="shared" si="2904"/>
        <v>442492</v>
      </c>
      <c r="C44249">
        <f t="shared" si="2904"/>
        <v>442493</v>
      </c>
      <c r="D44249" s="1">
        <f t="shared" si="2903"/>
        <v>89541.5</v>
      </c>
    </row>
    <row r="44250" spans="1:4">
      <c r="A44250">
        <f t="shared" si="2904"/>
        <v>442501</v>
      </c>
      <c r="B44250">
        <f t="shared" si="2904"/>
        <v>442502</v>
      </c>
      <c r="C44250">
        <f t="shared" si="2904"/>
        <v>442503</v>
      </c>
      <c r="D44250" s="1">
        <f t="shared" si="2903"/>
        <v>89542.5</v>
      </c>
    </row>
    <row r="44251" spans="1:4">
      <c r="A44251">
        <f t="shared" si="2904"/>
        <v>442511</v>
      </c>
      <c r="B44251">
        <f t="shared" si="2904"/>
        <v>442512</v>
      </c>
      <c r="C44251">
        <f t="shared" si="2904"/>
        <v>442513</v>
      </c>
      <c r="D44251" s="1">
        <f t="shared" si="2903"/>
        <v>89543.5</v>
      </c>
    </row>
    <row r="44252" spans="1:4">
      <c r="A44252">
        <f t="shared" si="2904"/>
        <v>442521</v>
      </c>
      <c r="B44252">
        <f t="shared" si="2904"/>
        <v>442522</v>
      </c>
      <c r="C44252">
        <f t="shared" si="2904"/>
        <v>442523</v>
      </c>
      <c r="D44252" s="1">
        <f t="shared" si="2903"/>
        <v>89544.5</v>
      </c>
    </row>
    <row r="44253" spans="1:4">
      <c r="A44253">
        <f t="shared" si="2904"/>
        <v>442531</v>
      </c>
      <c r="B44253">
        <f t="shared" si="2904"/>
        <v>442532</v>
      </c>
      <c r="C44253">
        <f t="shared" si="2904"/>
        <v>442533</v>
      </c>
      <c r="D44253" s="1">
        <f t="shared" si="2903"/>
        <v>89545.5</v>
      </c>
    </row>
    <row r="44254" spans="1:4">
      <c r="A44254">
        <f t="shared" si="2904"/>
        <v>442541</v>
      </c>
      <c r="B44254">
        <f t="shared" si="2904"/>
        <v>442542</v>
      </c>
      <c r="C44254">
        <f t="shared" si="2904"/>
        <v>442543</v>
      </c>
      <c r="D44254" s="1">
        <f t="shared" si="2903"/>
        <v>89546.5</v>
      </c>
    </row>
    <row r="44255" spans="1:4">
      <c r="A44255">
        <f t="shared" si="2904"/>
        <v>442551</v>
      </c>
      <c r="B44255">
        <f t="shared" si="2904"/>
        <v>442552</v>
      </c>
      <c r="C44255">
        <f t="shared" si="2904"/>
        <v>442553</v>
      </c>
      <c r="D44255" s="1">
        <f t="shared" si="2903"/>
        <v>89547.5</v>
      </c>
    </row>
    <row r="44256" spans="1:4">
      <c r="A44256">
        <f t="shared" si="2904"/>
        <v>442561</v>
      </c>
      <c r="B44256">
        <f t="shared" si="2904"/>
        <v>442562</v>
      </c>
      <c r="C44256">
        <f t="shared" si="2904"/>
        <v>442563</v>
      </c>
      <c r="D44256" s="1">
        <f t="shared" si="2903"/>
        <v>89548.5</v>
      </c>
    </row>
    <row r="44257" spans="1:4">
      <c r="A44257">
        <f t="shared" si="2904"/>
        <v>442571</v>
      </c>
      <c r="B44257">
        <f t="shared" si="2904"/>
        <v>442572</v>
      </c>
      <c r="C44257">
        <f t="shared" si="2904"/>
        <v>442573</v>
      </c>
      <c r="D44257" s="1">
        <f t="shared" si="2903"/>
        <v>89549.5</v>
      </c>
    </row>
    <row r="44258" spans="1:4">
      <c r="A44258">
        <f t="shared" si="2904"/>
        <v>442581</v>
      </c>
      <c r="B44258">
        <f t="shared" si="2904"/>
        <v>442582</v>
      </c>
      <c r="C44258">
        <f t="shared" si="2904"/>
        <v>442583</v>
      </c>
      <c r="D44258" s="1">
        <f t="shared" si="2903"/>
        <v>89550.5</v>
      </c>
    </row>
    <row r="44259" spans="1:4">
      <c r="A44259">
        <f t="shared" si="2904"/>
        <v>442591</v>
      </c>
      <c r="B44259">
        <f t="shared" si="2904"/>
        <v>442592</v>
      </c>
      <c r="C44259">
        <f t="shared" si="2904"/>
        <v>442593</v>
      </c>
      <c r="D44259" s="1">
        <f t="shared" si="2903"/>
        <v>89551.5</v>
      </c>
    </row>
    <row r="44260" spans="1:4">
      <c r="A44260">
        <f t="shared" si="2904"/>
        <v>442601</v>
      </c>
      <c r="B44260">
        <f t="shared" si="2904"/>
        <v>442602</v>
      </c>
      <c r="C44260">
        <f t="shared" si="2904"/>
        <v>442603</v>
      </c>
      <c r="D44260" s="1">
        <f t="shared" si="2903"/>
        <v>89552.5</v>
      </c>
    </row>
    <row r="44261" spans="1:4">
      <c r="A44261">
        <f t="shared" ref="A44261:C44280" si="2905">ROW()*10+COLUMN()</f>
        <v>442611</v>
      </c>
      <c r="B44261">
        <f t="shared" si="2905"/>
        <v>442612</v>
      </c>
      <c r="C44261">
        <f t="shared" si="2905"/>
        <v>442613</v>
      </c>
      <c r="D44261" s="1">
        <f t="shared" si="2903"/>
        <v>89553.5</v>
      </c>
    </row>
    <row r="44262" spans="1:4">
      <c r="A44262">
        <f t="shared" si="2905"/>
        <v>442621</v>
      </c>
      <c r="B44262">
        <f t="shared" si="2905"/>
        <v>442622</v>
      </c>
      <c r="C44262">
        <f t="shared" si="2905"/>
        <v>442623</v>
      </c>
      <c r="D44262" s="1">
        <f t="shared" si="2903"/>
        <v>89554.5</v>
      </c>
    </row>
    <row r="44263" spans="1:4">
      <c r="A44263">
        <f t="shared" si="2905"/>
        <v>442631</v>
      </c>
      <c r="B44263">
        <f t="shared" si="2905"/>
        <v>442632</v>
      </c>
      <c r="C44263">
        <f t="shared" si="2905"/>
        <v>442633</v>
      </c>
      <c r="D44263" s="1">
        <f t="shared" si="2903"/>
        <v>89555.5</v>
      </c>
    </row>
    <row r="44264" spans="1:4">
      <c r="A44264">
        <f t="shared" si="2905"/>
        <v>442641</v>
      </c>
      <c r="B44264">
        <f t="shared" si="2905"/>
        <v>442642</v>
      </c>
      <c r="C44264">
        <f t="shared" si="2905"/>
        <v>442643</v>
      </c>
      <c r="D44264" s="1">
        <f t="shared" si="2903"/>
        <v>89556.5</v>
      </c>
    </row>
    <row r="44265" spans="1:4">
      <c r="A44265">
        <f t="shared" si="2905"/>
        <v>442651</v>
      </c>
      <c r="B44265">
        <f t="shared" si="2905"/>
        <v>442652</v>
      </c>
      <c r="C44265">
        <f t="shared" si="2905"/>
        <v>442653</v>
      </c>
      <c r="D44265" s="1">
        <f t="shared" si="2903"/>
        <v>89557.5</v>
      </c>
    </row>
    <row r="44266" spans="1:4">
      <c r="A44266">
        <f t="shared" si="2905"/>
        <v>442661</v>
      </c>
      <c r="B44266">
        <f t="shared" si="2905"/>
        <v>442662</v>
      </c>
      <c r="C44266">
        <f t="shared" si="2905"/>
        <v>442663</v>
      </c>
      <c r="D44266" s="1">
        <f t="shared" si="2903"/>
        <v>89558.5</v>
      </c>
    </row>
    <row r="44267" spans="1:4">
      <c r="A44267">
        <f t="shared" si="2905"/>
        <v>442671</v>
      </c>
      <c r="B44267">
        <f t="shared" si="2905"/>
        <v>442672</v>
      </c>
      <c r="C44267">
        <f t="shared" si="2905"/>
        <v>442673</v>
      </c>
      <c r="D44267" s="1">
        <f t="shared" si="2903"/>
        <v>89559.5</v>
      </c>
    </row>
    <row r="44268" spans="1:4">
      <c r="A44268">
        <f t="shared" si="2905"/>
        <v>442681</v>
      </c>
      <c r="B44268">
        <f t="shared" si="2905"/>
        <v>442682</v>
      </c>
      <c r="C44268">
        <f t="shared" si="2905"/>
        <v>442683</v>
      </c>
      <c r="D44268" s="1">
        <f t="shared" si="2903"/>
        <v>89560.5</v>
      </c>
    </row>
    <row r="44269" spans="1:4">
      <c r="A44269">
        <f t="shared" si="2905"/>
        <v>442691</v>
      </c>
      <c r="B44269">
        <f t="shared" si="2905"/>
        <v>442692</v>
      </c>
      <c r="C44269">
        <f t="shared" si="2905"/>
        <v>442693</v>
      </c>
      <c r="D44269" s="1">
        <f t="shared" si="2903"/>
        <v>89561.5</v>
      </c>
    </row>
    <row r="44270" spans="1:4">
      <c r="A44270">
        <f t="shared" si="2905"/>
        <v>442701</v>
      </c>
      <c r="B44270">
        <f t="shared" si="2905"/>
        <v>442702</v>
      </c>
      <c r="C44270">
        <f t="shared" si="2905"/>
        <v>442703</v>
      </c>
      <c r="D44270" s="1">
        <f t="shared" si="2903"/>
        <v>89562.5</v>
      </c>
    </row>
    <row r="44271" spans="1:4">
      <c r="A44271">
        <f t="shared" si="2905"/>
        <v>442711</v>
      </c>
      <c r="B44271">
        <f t="shared" si="2905"/>
        <v>442712</v>
      </c>
      <c r="C44271">
        <f t="shared" si="2905"/>
        <v>442713</v>
      </c>
      <c r="D44271" s="1">
        <f t="shared" si="2903"/>
        <v>89563.5</v>
      </c>
    </row>
    <row r="44272" spans="1:4">
      <c r="A44272">
        <f t="shared" si="2905"/>
        <v>442721</v>
      </c>
      <c r="B44272">
        <f t="shared" si="2905"/>
        <v>442722</v>
      </c>
      <c r="C44272">
        <f t="shared" si="2905"/>
        <v>442723</v>
      </c>
      <c r="D44272" s="1">
        <f t="shared" si="2903"/>
        <v>89564.5</v>
      </c>
    </row>
    <row r="44273" spans="1:4">
      <c r="A44273">
        <f t="shared" si="2905"/>
        <v>442731</v>
      </c>
      <c r="B44273">
        <f t="shared" si="2905"/>
        <v>442732</v>
      </c>
      <c r="C44273">
        <f t="shared" si="2905"/>
        <v>442733</v>
      </c>
      <c r="D44273" s="1">
        <f t="shared" si="2903"/>
        <v>89565.5</v>
      </c>
    </row>
    <row r="44274" spans="1:4">
      <c r="A44274">
        <f t="shared" si="2905"/>
        <v>442741</v>
      </c>
      <c r="B44274">
        <f t="shared" si="2905"/>
        <v>442742</v>
      </c>
      <c r="C44274">
        <f t="shared" si="2905"/>
        <v>442743</v>
      </c>
      <c r="D44274" s="1">
        <f t="shared" si="2903"/>
        <v>89566.5</v>
      </c>
    </row>
    <row r="44275" spans="1:4">
      <c r="A44275">
        <f t="shared" si="2905"/>
        <v>442751</v>
      </c>
      <c r="B44275">
        <f t="shared" si="2905"/>
        <v>442752</v>
      </c>
      <c r="C44275">
        <f t="shared" si="2905"/>
        <v>442753</v>
      </c>
      <c r="D44275" s="1">
        <f t="shared" si="2903"/>
        <v>89567.5</v>
      </c>
    </row>
    <row r="44276" spans="1:4">
      <c r="A44276">
        <f t="shared" si="2905"/>
        <v>442761</v>
      </c>
      <c r="B44276">
        <f t="shared" si="2905"/>
        <v>442762</v>
      </c>
      <c r="C44276">
        <f t="shared" si="2905"/>
        <v>442763</v>
      </c>
      <c r="D44276" s="1">
        <f t="shared" si="2903"/>
        <v>89568.5</v>
      </c>
    </row>
    <row r="44277" spans="1:4">
      <c r="A44277">
        <f t="shared" si="2905"/>
        <v>442771</v>
      </c>
      <c r="B44277">
        <f t="shared" si="2905"/>
        <v>442772</v>
      </c>
      <c r="C44277">
        <f t="shared" si="2905"/>
        <v>442773</v>
      </c>
      <c r="D44277" s="1">
        <f t="shared" si="2903"/>
        <v>89569.5</v>
      </c>
    </row>
    <row r="44278" spans="1:4">
      <c r="A44278">
        <f t="shared" si="2905"/>
        <v>442781</v>
      </c>
      <c r="B44278">
        <f t="shared" si="2905"/>
        <v>442782</v>
      </c>
      <c r="C44278">
        <f t="shared" si="2905"/>
        <v>442783</v>
      </c>
      <c r="D44278" s="1">
        <f t="shared" si="2903"/>
        <v>89570.5</v>
      </c>
    </row>
    <row r="44279" spans="1:4">
      <c r="A44279">
        <f t="shared" si="2905"/>
        <v>442791</v>
      </c>
      <c r="B44279">
        <f t="shared" si="2905"/>
        <v>442792</v>
      </c>
      <c r="C44279">
        <f t="shared" si="2905"/>
        <v>442793</v>
      </c>
      <c r="D44279" s="1">
        <f t="shared" si="2903"/>
        <v>89571.5</v>
      </c>
    </row>
    <row r="44280" spans="1:4">
      <c r="A44280">
        <f t="shared" si="2905"/>
        <v>442801</v>
      </c>
      <c r="B44280">
        <f t="shared" si="2905"/>
        <v>442802</v>
      </c>
      <c r="C44280">
        <f t="shared" si="2905"/>
        <v>442803</v>
      </c>
      <c r="D44280" s="1">
        <f t="shared" si="2903"/>
        <v>89572.5</v>
      </c>
    </row>
    <row r="44281" spans="1:4">
      <c r="A44281">
        <f t="shared" ref="A44281:C44300" si="2906">ROW()*10+COLUMN()</f>
        <v>442811</v>
      </c>
      <c r="B44281">
        <f t="shared" si="2906"/>
        <v>442812</v>
      </c>
      <c r="C44281">
        <f t="shared" si="2906"/>
        <v>442813</v>
      </c>
      <c r="D44281" s="1">
        <f t="shared" si="2903"/>
        <v>89573.5</v>
      </c>
    </row>
    <row r="44282" spans="1:4">
      <c r="A44282">
        <f t="shared" si="2906"/>
        <v>442821</v>
      </c>
      <c r="B44282">
        <f t="shared" si="2906"/>
        <v>442822</v>
      </c>
      <c r="C44282">
        <f t="shared" si="2906"/>
        <v>442823</v>
      </c>
      <c r="D44282" s="1">
        <f t="shared" si="2903"/>
        <v>89574.5</v>
      </c>
    </row>
    <row r="44283" spans="1:4">
      <c r="A44283">
        <f t="shared" si="2906"/>
        <v>442831</v>
      </c>
      <c r="B44283">
        <f t="shared" si="2906"/>
        <v>442832</v>
      </c>
      <c r="C44283">
        <f t="shared" si="2906"/>
        <v>442833</v>
      </c>
      <c r="D44283" s="1">
        <f t="shared" si="2903"/>
        <v>89575.5</v>
      </c>
    </row>
    <row r="44284" spans="1:4">
      <c r="A44284">
        <f t="shared" si="2906"/>
        <v>442841</v>
      </c>
      <c r="B44284">
        <f t="shared" si="2906"/>
        <v>442842</v>
      </c>
      <c r="C44284">
        <f t="shared" si="2906"/>
        <v>442843</v>
      </c>
      <c r="D44284" s="1">
        <f t="shared" si="2903"/>
        <v>89576.5</v>
      </c>
    </row>
    <row r="44285" spans="1:4">
      <c r="A44285">
        <f t="shared" si="2906"/>
        <v>442851</v>
      </c>
      <c r="B44285">
        <f t="shared" si="2906"/>
        <v>442852</v>
      </c>
      <c r="C44285">
        <f t="shared" si="2906"/>
        <v>442853</v>
      </c>
      <c r="D44285" s="1">
        <f t="shared" si="2903"/>
        <v>89577.5</v>
      </c>
    </row>
    <row r="44286" spans="1:4">
      <c r="A44286">
        <f t="shared" si="2906"/>
        <v>442861</v>
      </c>
      <c r="B44286">
        <f t="shared" si="2906"/>
        <v>442862</v>
      </c>
      <c r="C44286">
        <f t="shared" si="2906"/>
        <v>442863</v>
      </c>
      <c r="D44286" s="1">
        <f t="shared" si="2903"/>
        <v>89578.5</v>
      </c>
    </row>
    <row r="44287" spans="1:4">
      <c r="A44287">
        <f t="shared" si="2906"/>
        <v>442871</v>
      </c>
      <c r="B44287">
        <f t="shared" si="2906"/>
        <v>442872</v>
      </c>
      <c r="C44287">
        <f t="shared" si="2906"/>
        <v>442873</v>
      </c>
      <c r="D44287" s="1">
        <f t="shared" si="2903"/>
        <v>89579.5</v>
      </c>
    </row>
    <row r="44288" spans="1:4">
      <c r="A44288">
        <f t="shared" si="2906"/>
        <v>442881</v>
      </c>
      <c r="B44288">
        <f t="shared" si="2906"/>
        <v>442882</v>
      </c>
      <c r="C44288">
        <f t="shared" si="2906"/>
        <v>442883</v>
      </c>
      <c r="D44288" s="1">
        <f t="shared" si="2903"/>
        <v>89580.5</v>
      </c>
    </row>
    <row r="44289" spans="1:4">
      <c r="A44289">
        <f t="shared" si="2906"/>
        <v>442891</v>
      </c>
      <c r="B44289">
        <f t="shared" si="2906"/>
        <v>442892</v>
      </c>
      <c r="C44289">
        <f t="shared" si="2906"/>
        <v>442893</v>
      </c>
      <c r="D44289" s="1">
        <f t="shared" ref="D44289:D44352" si="2907">DATE(2024,1,1)+ROW()+0.5</f>
        <v>89581.5</v>
      </c>
    </row>
    <row r="44290" spans="1:4">
      <c r="A44290">
        <f t="shared" si="2906"/>
        <v>442901</v>
      </c>
      <c r="B44290">
        <f t="shared" si="2906"/>
        <v>442902</v>
      </c>
      <c r="C44290">
        <f t="shared" si="2906"/>
        <v>442903</v>
      </c>
      <c r="D44290" s="1">
        <f t="shared" si="2907"/>
        <v>89582.5</v>
      </c>
    </row>
    <row r="44291" spans="1:4">
      <c r="A44291">
        <f t="shared" si="2906"/>
        <v>442911</v>
      </c>
      <c r="B44291">
        <f t="shared" si="2906"/>
        <v>442912</v>
      </c>
      <c r="C44291">
        <f t="shared" si="2906"/>
        <v>442913</v>
      </c>
      <c r="D44291" s="1">
        <f t="shared" si="2907"/>
        <v>89583.5</v>
      </c>
    </row>
    <row r="44292" spans="1:4">
      <c r="A44292">
        <f t="shared" si="2906"/>
        <v>442921</v>
      </c>
      <c r="B44292">
        <f t="shared" si="2906"/>
        <v>442922</v>
      </c>
      <c r="C44292">
        <f t="shared" si="2906"/>
        <v>442923</v>
      </c>
      <c r="D44292" s="1">
        <f t="shared" si="2907"/>
        <v>89584.5</v>
      </c>
    </row>
    <row r="44293" spans="1:4">
      <c r="A44293">
        <f t="shared" si="2906"/>
        <v>442931</v>
      </c>
      <c r="B44293">
        <f t="shared" si="2906"/>
        <v>442932</v>
      </c>
      <c r="C44293">
        <f t="shared" si="2906"/>
        <v>442933</v>
      </c>
      <c r="D44293" s="1">
        <f t="shared" si="2907"/>
        <v>89585.5</v>
      </c>
    </row>
    <row r="44294" spans="1:4">
      <c r="A44294">
        <f t="shared" si="2906"/>
        <v>442941</v>
      </c>
      <c r="B44294">
        <f t="shared" si="2906"/>
        <v>442942</v>
      </c>
      <c r="C44294">
        <f t="shared" si="2906"/>
        <v>442943</v>
      </c>
      <c r="D44294" s="1">
        <f t="shared" si="2907"/>
        <v>89586.5</v>
      </c>
    </row>
    <row r="44295" spans="1:4">
      <c r="A44295">
        <f t="shared" si="2906"/>
        <v>442951</v>
      </c>
      <c r="B44295">
        <f t="shared" si="2906"/>
        <v>442952</v>
      </c>
      <c r="C44295">
        <f t="shared" si="2906"/>
        <v>442953</v>
      </c>
      <c r="D44295" s="1">
        <f t="shared" si="2907"/>
        <v>89587.5</v>
      </c>
    </row>
    <row r="44296" spans="1:4">
      <c r="A44296">
        <f t="shared" si="2906"/>
        <v>442961</v>
      </c>
      <c r="B44296">
        <f t="shared" si="2906"/>
        <v>442962</v>
      </c>
      <c r="C44296">
        <f t="shared" si="2906"/>
        <v>442963</v>
      </c>
      <c r="D44296" s="1">
        <f t="shared" si="2907"/>
        <v>89588.5</v>
      </c>
    </row>
    <row r="44297" spans="1:4">
      <c r="A44297">
        <f t="shared" si="2906"/>
        <v>442971</v>
      </c>
      <c r="B44297">
        <f t="shared" si="2906"/>
        <v>442972</v>
      </c>
      <c r="C44297">
        <f t="shared" si="2906"/>
        <v>442973</v>
      </c>
      <c r="D44297" s="1">
        <f t="shared" si="2907"/>
        <v>89589.5</v>
      </c>
    </row>
    <row r="44298" spans="1:4">
      <c r="A44298">
        <f t="shared" si="2906"/>
        <v>442981</v>
      </c>
      <c r="B44298">
        <f t="shared" si="2906"/>
        <v>442982</v>
      </c>
      <c r="C44298">
        <f t="shared" si="2906"/>
        <v>442983</v>
      </c>
      <c r="D44298" s="1">
        <f t="shared" si="2907"/>
        <v>89590.5</v>
      </c>
    </row>
    <row r="44299" spans="1:4">
      <c r="A44299">
        <f t="shared" si="2906"/>
        <v>442991</v>
      </c>
      <c r="B44299">
        <f t="shared" si="2906"/>
        <v>442992</v>
      </c>
      <c r="C44299">
        <f t="shared" si="2906"/>
        <v>442993</v>
      </c>
      <c r="D44299" s="1">
        <f t="shared" si="2907"/>
        <v>89591.5</v>
      </c>
    </row>
    <row r="44300" spans="1:4">
      <c r="A44300">
        <f t="shared" si="2906"/>
        <v>443001</v>
      </c>
      <c r="B44300">
        <f t="shared" si="2906"/>
        <v>443002</v>
      </c>
      <c r="C44300">
        <f t="shared" si="2906"/>
        <v>443003</v>
      </c>
      <c r="D44300" s="1">
        <f t="shared" si="2907"/>
        <v>89592.5</v>
      </c>
    </row>
    <row r="44301" spans="1:4">
      <c r="A44301">
        <f t="shared" ref="A44301:C44320" si="2908">ROW()*10+COLUMN()</f>
        <v>443011</v>
      </c>
      <c r="B44301">
        <f t="shared" si="2908"/>
        <v>443012</v>
      </c>
      <c r="C44301">
        <f t="shared" si="2908"/>
        <v>443013</v>
      </c>
      <c r="D44301" s="1">
        <f t="shared" si="2907"/>
        <v>89593.5</v>
      </c>
    </row>
    <row r="44302" spans="1:4">
      <c r="A44302">
        <f t="shared" si="2908"/>
        <v>443021</v>
      </c>
      <c r="B44302">
        <f t="shared" si="2908"/>
        <v>443022</v>
      </c>
      <c r="C44302">
        <f t="shared" si="2908"/>
        <v>443023</v>
      </c>
      <c r="D44302" s="1">
        <f t="shared" si="2907"/>
        <v>89594.5</v>
      </c>
    </row>
    <row r="44303" spans="1:4">
      <c r="A44303">
        <f t="shared" si="2908"/>
        <v>443031</v>
      </c>
      <c r="B44303">
        <f t="shared" si="2908"/>
        <v>443032</v>
      </c>
      <c r="C44303">
        <f t="shared" si="2908"/>
        <v>443033</v>
      </c>
      <c r="D44303" s="1">
        <f t="shared" si="2907"/>
        <v>89595.5</v>
      </c>
    </row>
    <row r="44304" spans="1:4">
      <c r="A44304">
        <f t="shared" si="2908"/>
        <v>443041</v>
      </c>
      <c r="B44304">
        <f t="shared" si="2908"/>
        <v>443042</v>
      </c>
      <c r="C44304">
        <f t="shared" si="2908"/>
        <v>443043</v>
      </c>
      <c r="D44304" s="1">
        <f t="shared" si="2907"/>
        <v>89596.5</v>
      </c>
    </row>
    <row r="44305" spans="1:4">
      <c r="A44305">
        <f t="shared" si="2908"/>
        <v>443051</v>
      </c>
      <c r="B44305">
        <f t="shared" si="2908"/>
        <v>443052</v>
      </c>
      <c r="C44305">
        <f t="shared" si="2908"/>
        <v>443053</v>
      </c>
      <c r="D44305" s="1">
        <f t="shared" si="2907"/>
        <v>89597.5</v>
      </c>
    </row>
    <row r="44306" spans="1:4">
      <c r="A44306">
        <f t="shared" si="2908"/>
        <v>443061</v>
      </c>
      <c r="B44306">
        <f t="shared" si="2908"/>
        <v>443062</v>
      </c>
      <c r="C44306">
        <f t="shared" si="2908"/>
        <v>443063</v>
      </c>
      <c r="D44306" s="1">
        <f t="shared" si="2907"/>
        <v>89598.5</v>
      </c>
    </row>
    <row r="44307" spans="1:4">
      <c r="A44307">
        <f t="shared" si="2908"/>
        <v>443071</v>
      </c>
      <c r="B44307">
        <f t="shared" si="2908"/>
        <v>443072</v>
      </c>
      <c r="C44307">
        <f t="shared" si="2908"/>
        <v>443073</v>
      </c>
      <c r="D44307" s="1">
        <f t="shared" si="2907"/>
        <v>89599.5</v>
      </c>
    </row>
    <row r="44308" spans="1:4">
      <c r="A44308">
        <f t="shared" si="2908"/>
        <v>443081</v>
      </c>
      <c r="B44308">
        <f t="shared" si="2908"/>
        <v>443082</v>
      </c>
      <c r="C44308">
        <f t="shared" si="2908"/>
        <v>443083</v>
      </c>
      <c r="D44308" s="1">
        <f t="shared" si="2907"/>
        <v>89600.5</v>
      </c>
    </row>
    <row r="44309" spans="1:4">
      <c r="A44309">
        <f t="shared" si="2908"/>
        <v>443091</v>
      </c>
      <c r="B44309">
        <f t="shared" si="2908"/>
        <v>443092</v>
      </c>
      <c r="C44309">
        <f t="shared" si="2908"/>
        <v>443093</v>
      </c>
      <c r="D44309" s="1">
        <f t="shared" si="2907"/>
        <v>89601.5</v>
      </c>
    </row>
    <row r="44310" spans="1:4">
      <c r="A44310">
        <f t="shared" si="2908"/>
        <v>443101</v>
      </c>
      <c r="B44310">
        <f t="shared" si="2908"/>
        <v>443102</v>
      </c>
      <c r="C44310">
        <f t="shared" si="2908"/>
        <v>443103</v>
      </c>
      <c r="D44310" s="1">
        <f t="shared" si="2907"/>
        <v>89602.5</v>
      </c>
    </row>
    <row r="44311" spans="1:4">
      <c r="A44311">
        <f t="shared" si="2908"/>
        <v>443111</v>
      </c>
      <c r="B44311">
        <f t="shared" si="2908"/>
        <v>443112</v>
      </c>
      <c r="C44311">
        <f t="shared" si="2908"/>
        <v>443113</v>
      </c>
      <c r="D44311" s="1">
        <f t="shared" si="2907"/>
        <v>89603.5</v>
      </c>
    </row>
    <row r="44312" spans="1:4">
      <c r="A44312">
        <f t="shared" si="2908"/>
        <v>443121</v>
      </c>
      <c r="B44312">
        <f t="shared" si="2908"/>
        <v>443122</v>
      </c>
      <c r="C44312">
        <f t="shared" si="2908"/>
        <v>443123</v>
      </c>
      <c r="D44312" s="1">
        <f t="shared" si="2907"/>
        <v>89604.5</v>
      </c>
    </row>
    <row r="44313" spans="1:4">
      <c r="A44313">
        <f t="shared" si="2908"/>
        <v>443131</v>
      </c>
      <c r="B44313">
        <f t="shared" si="2908"/>
        <v>443132</v>
      </c>
      <c r="C44313">
        <f t="shared" si="2908"/>
        <v>443133</v>
      </c>
      <c r="D44313" s="1">
        <f t="shared" si="2907"/>
        <v>89605.5</v>
      </c>
    </row>
    <row r="44314" spans="1:4">
      <c r="A44314">
        <f t="shared" si="2908"/>
        <v>443141</v>
      </c>
      <c r="B44314">
        <f t="shared" si="2908"/>
        <v>443142</v>
      </c>
      <c r="C44314">
        <f t="shared" si="2908"/>
        <v>443143</v>
      </c>
      <c r="D44314" s="1">
        <f t="shared" si="2907"/>
        <v>89606.5</v>
      </c>
    </row>
    <row r="44315" spans="1:4">
      <c r="A44315">
        <f t="shared" si="2908"/>
        <v>443151</v>
      </c>
      <c r="B44315">
        <f t="shared" si="2908"/>
        <v>443152</v>
      </c>
      <c r="C44315">
        <f t="shared" si="2908"/>
        <v>443153</v>
      </c>
      <c r="D44315" s="1">
        <f t="shared" si="2907"/>
        <v>89607.5</v>
      </c>
    </row>
    <row r="44316" spans="1:4">
      <c r="A44316">
        <f t="shared" si="2908"/>
        <v>443161</v>
      </c>
      <c r="B44316">
        <f t="shared" si="2908"/>
        <v>443162</v>
      </c>
      <c r="C44316">
        <f t="shared" si="2908"/>
        <v>443163</v>
      </c>
      <c r="D44316" s="1">
        <f t="shared" si="2907"/>
        <v>89608.5</v>
      </c>
    </row>
    <row r="44317" spans="1:4">
      <c r="A44317">
        <f t="shared" si="2908"/>
        <v>443171</v>
      </c>
      <c r="B44317">
        <f t="shared" si="2908"/>
        <v>443172</v>
      </c>
      <c r="C44317">
        <f t="shared" si="2908"/>
        <v>443173</v>
      </c>
      <c r="D44317" s="1">
        <f t="shared" si="2907"/>
        <v>89609.5</v>
      </c>
    </row>
    <row r="44318" spans="1:4">
      <c r="A44318">
        <f t="shared" si="2908"/>
        <v>443181</v>
      </c>
      <c r="B44318">
        <f t="shared" si="2908"/>
        <v>443182</v>
      </c>
      <c r="C44318">
        <f t="shared" si="2908"/>
        <v>443183</v>
      </c>
      <c r="D44318" s="1">
        <f t="shared" si="2907"/>
        <v>89610.5</v>
      </c>
    </row>
    <row r="44319" spans="1:4">
      <c r="A44319">
        <f t="shared" si="2908"/>
        <v>443191</v>
      </c>
      <c r="B44319">
        <f t="shared" si="2908"/>
        <v>443192</v>
      </c>
      <c r="C44319">
        <f t="shared" si="2908"/>
        <v>443193</v>
      </c>
      <c r="D44319" s="1">
        <f t="shared" si="2907"/>
        <v>89611.5</v>
      </c>
    </row>
    <row r="44320" spans="1:4">
      <c r="A44320">
        <f t="shared" si="2908"/>
        <v>443201</v>
      </c>
      <c r="B44320">
        <f t="shared" si="2908"/>
        <v>443202</v>
      </c>
      <c r="C44320">
        <f t="shared" si="2908"/>
        <v>443203</v>
      </c>
      <c r="D44320" s="1">
        <f t="shared" si="2907"/>
        <v>89612.5</v>
      </c>
    </row>
    <row r="44321" spans="1:4">
      <c r="A44321">
        <f t="shared" ref="A44321:C44340" si="2909">ROW()*10+COLUMN()</f>
        <v>443211</v>
      </c>
      <c r="B44321">
        <f t="shared" si="2909"/>
        <v>443212</v>
      </c>
      <c r="C44321">
        <f t="shared" si="2909"/>
        <v>443213</v>
      </c>
      <c r="D44321" s="1">
        <f t="shared" si="2907"/>
        <v>89613.5</v>
      </c>
    </row>
    <row r="44322" spans="1:4">
      <c r="A44322">
        <f t="shared" si="2909"/>
        <v>443221</v>
      </c>
      <c r="B44322">
        <f t="shared" si="2909"/>
        <v>443222</v>
      </c>
      <c r="C44322">
        <f t="shared" si="2909"/>
        <v>443223</v>
      </c>
      <c r="D44322" s="1">
        <f t="shared" si="2907"/>
        <v>89614.5</v>
      </c>
    </row>
    <row r="44323" spans="1:4">
      <c r="A44323">
        <f t="shared" si="2909"/>
        <v>443231</v>
      </c>
      <c r="B44323">
        <f t="shared" si="2909"/>
        <v>443232</v>
      </c>
      <c r="C44323">
        <f t="shared" si="2909"/>
        <v>443233</v>
      </c>
      <c r="D44323" s="1">
        <f t="shared" si="2907"/>
        <v>89615.5</v>
      </c>
    </row>
    <row r="44324" spans="1:4">
      <c r="A44324">
        <f t="shared" si="2909"/>
        <v>443241</v>
      </c>
      <c r="B44324">
        <f t="shared" si="2909"/>
        <v>443242</v>
      </c>
      <c r="C44324">
        <f t="shared" si="2909"/>
        <v>443243</v>
      </c>
      <c r="D44324" s="1">
        <f t="shared" si="2907"/>
        <v>89616.5</v>
      </c>
    </row>
    <row r="44325" spans="1:4">
      <c r="A44325">
        <f t="shared" si="2909"/>
        <v>443251</v>
      </c>
      <c r="B44325">
        <f t="shared" si="2909"/>
        <v>443252</v>
      </c>
      <c r="C44325">
        <f t="shared" si="2909"/>
        <v>443253</v>
      </c>
      <c r="D44325" s="1">
        <f t="shared" si="2907"/>
        <v>89617.5</v>
      </c>
    </row>
    <row r="44326" spans="1:4">
      <c r="A44326">
        <f t="shared" si="2909"/>
        <v>443261</v>
      </c>
      <c r="B44326">
        <f t="shared" si="2909"/>
        <v>443262</v>
      </c>
      <c r="C44326">
        <f t="shared" si="2909"/>
        <v>443263</v>
      </c>
      <c r="D44326" s="1">
        <f t="shared" si="2907"/>
        <v>89618.5</v>
      </c>
    </row>
    <row r="44327" spans="1:4">
      <c r="A44327">
        <f t="shared" si="2909"/>
        <v>443271</v>
      </c>
      <c r="B44327">
        <f t="shared" si="2909"/>
        <v>443272</v>
      </c>
      <c r="C44327">
        <f t="shared" si="2909"/>
        <v>443273</v>
      </c>
      <c r="D44327" s="1">
        <f t="shared" si="2907"/>
        <v>89619.5</v>
      </c>
    </row>
    <row r="44328" spans="1:4">
      <c r="A44328">
        <f t="shared" si="2909"/>
        <v>443281</v>
      </c>
      <c r="B44328">
        <f t="shared" si="2909"/>
        <v>443282</v>
      </c>
      <c r="C44328">
        <f t="shared" si="2909"/>
        <v>443283</v>
      </c>
      <c r="D44328" s="1">
        <f t="shared" si="2907"/>
        <v>89620.5</v>
      </c>
    </row>
    <row r="44329" spans="1:4">
      <c r="A44329">
        <f t="shared" si="2909"/>
        <v>443291</v>
      </c>
      <c r="B44329">
        <f t="shared" si="2909"/>
        <v>443292</v>
      </c>
      <c r="C44329">
        <f t="shared" si="2909"/>
        <v>443293</v>
      </c>
      <c r="D44329" s="1">
        <f t="shared" si="2907"/>
        <v>89621.5</v>
      </c>
    </row>
    <row r="44330" spans="1:4">
      <c r="A44330">
        <f t="shared" si="2909"/>
        <v>443301</v>
      </c>
      <c r="B44330">
        <f t="shared" si="2909"/>
        <v>443302</v>
      </c>
      <c r="C44330">
        <f t="shared" si="2909"/>
        <v>443303</v>
      </c>
      <c r="D44330" s="1">
        <f t="shared" si="2907"/>
        <v>89622.5</v>
      </c>
    </row>
    <row r="44331" spans="1:4">
      <c r="A44331">
        <f t="shared" si="2909"/>
        <v>443311</v>
      </c>
      <c r="B44331">
        <f t="shared" si="2909"/>
        <v>443312</v>
      </c>
      <c r="C44331">
        <f t="shared" si="2909"/>
        <v>443313</v>
      </c>
      <c r="D44331" s="1">
        <f t="shared" si="2907"/>
        <v>89623.5</v>
      </c>
    </row>
    <row r="44332" spans="1:4">
      <c r="A44332">
        <f t="shared" si="2909"/>
        <v>443321</v>
      </c>
      <c r="B44332">
        <f t="shared" si="2909"/>
        <v>443322</v>
      </c>
      <c r="C44332">
        <f t="shared" si="2909"/>
        <v>443323</v>
      </c>
      <c r="D44332" s="1">
        <f t="shared" si="2907"/>
        <v>89624.5</v>
      </c>
    </row>
    <row r="44333" spans="1:4">
      <c r="A44333">
        <f t="shared" si="2909"/>
        <v>443331</v>
      </c>
      <c r="B44333">
        <f t="shared" si="2909"/>
        <v>443332</v>
      </c>
      <c r="C44333">
        <f t="shared" si="2909"/>
        <v>443333</v>
      </c>
      <c r="D44333" s="1">
        <f t="shared" si="2907"/>
        <v>89625.5</v>
      </c>
    </row>
    <row r="44334" spans="1:4">
      <c r="A44334">
        <f t="shared" si="2909"/>
        <v>443341</v>
      </c>
      <c r="B44334">
        <f t="shared" si="2909"/>
        <v>443342</v>
      </c>
      <c r="C44334">
        <f t="shared" si="2909"/>
        <v>443343</v>
      </c>
      <c r="D44334" s="1">
        <f t="shared" si="2907"/>
        <v>89626.5</v>
      </c>
    </row>
    <row r="44335" spans="1:4">
      <c r="A44335">
        <f t="shared" si="2909"/>
        <v>443351</v>
      </c>
      <c r="B44335">
        <f t="shared" si="2909"/>
        <v>443352</v>
      </c>
      <c r="C44335">
        <f t="shared" si="2909"/>
        <v>443353</v>
      </c>
      <c r="D44335" s="1">
        <f t="shared" si="2907"/>
        <v>89627.5</v>
      </c>
    </row>
    <row r="44336" spans="1:4">
      <c r="A44336">
        <f t="shared" si="2909"/>
        <v>443361</v>
      </c>
      <c r="B44336">
        <f t="shared" si="2909"/>
        <v>443362</v>
      </c>
      <c r="C44336">
        <f t="shared" si="2909"/>
        <v>443363</v>
      </c>
      <c r="D44336" s="1">
        <f t="shared" si="2907"/>
        <v>89628.5</v>
      </c>
    </row>
    <row r="44337" spans="1:4">
      <c r="A44337">
        <f t="shared" si="2909"/>
        <v>443371</v>
      </c>
      <c r="B44337">
        <f t="shared" si="2909"/>
        <v>443372</v>
      </c>
      <c r="C44337">
        <f t="shared" si="2909"/>
        <v>443373</v>
      </c>
      <c r="D44337" s="1">
        <f t="shared" si="2907"/>
        <v>89629.5</v>
      </c>
    </row>
    <row r="44338" spans="1:4">
      <c r="A44338">
        <f t="shared" si="2909"/>
        <v>443381</v>
      </c>
      <c r="B44338">
        <f t="shared" si="2909"/>
        <v>443382</v>
      </c>
      <c r="C44338">
        <f t="shared" si="2909"/>
        <v>443383</v>
      </c>
      <c r="D44338" s="1">
        <f t="shared" si="2907"/>
        <v>89630.5</v>
      </c>
    </row>
    <row r="44339" spans="1:4">
      <c r="A44339">
        <f t="shared" si="2909"/>
        <v>443391</v>
      </c>
      <c r="B44339">
        <f t="shared" si="2909"/>
        <v>443392</v>
      </c>
      <c r="C44339">
        <f t="shared" si="2909"/>
        <v>443393</v>
      </c>
      <c r="D44339" s="1">
        <f t="shared" si="2907"/>
        <v>89631.5</v>
      </c>
    </row>
    <row r="44340" spans="1:4">
      <c r="A44340">
        <f t="shared" si="2909"/>
        <v>443401</v>
      </c>
      <c r="B44340">
        <f t="shared" si="2909"/>
        <v>443402</v>
      </c>
      <c r="C44340">
        <f t="shared" si="2909"/>
        <v>443403</v>
      </c>
      <c r="D44340" s="1">
        <f t="shared" si="2907"/>
        <v>89632.5</v>
      </c>
    </row>
    <row r="44341" spans="1:4">
      <c r="A44341">
        <f t="shared" ref="A44341:C44360" si="2910">ROW()*10+COLUMN()</f>
        <v>443411</v>
      </c>
      <c r="B44341">
        <f t="shared" si="2910"/>
        <v>443412</v>
      </c>
      <c r="C44341">
        <f t="shared" si="2910"/>
        <v>443413</v>
      </c>
      <c r="D44341" s="1">
        <f t="shared" si="2907"/>
        <v>89633.5</v>
      </c>
    </row>
    <row r="44342" spans="1:4">
      <c r="A44342">
        <f t="shared" si="2910"/>
        <v>443421</v>
      </c>
      <c r="B44342">
        <f t="shared" si="2910"/>
        <v>443422</v>
      </c>
      <c r="C44342">
        <f t="shared" si="2910"/>
        <v>443423</v>
      </c>
      <c r="D44342" s="1">
        <f t="shared" si="2907"/>
        <v>89634.5</v>
      </c>
    </row>
    <row r="44343" spans="1:4">
      <c r="A44343">
        <f t="shared" si="2910"/>
        <v>443431</v>
      </c>
      <c r="B44343">
        <f t="shared" si="2910"/>
        <v>443432</v>
      </c>
      <c r="C44343">
        <f t="shared" si="2910"/>
        <v>443433</v>
      </c>
      <c r="D44343" s="1">
        <f t="shared" si="2907"/>
        <v>89635.5</v>
      </c>
    </row>
    <row r="44344" spans="1:4">
      <c r="A44344">
        <f t="shared" si="2910"/>
        <v>443441</v>
      </c>
      <c r="B44344">
        <f t="shared" si="2910"/>
        <v>443442</v>
      </c>
      <c r="C44344">
        <f t="shared" si="2910"/>
        <v>443443</v>
      </c>
      <c r="D44344" s="1">
        <f t="shared" si="2907"/>
        <v>89636.5</v>
      </c>
    </row>
    <row r="44345" spans="1:4">
      <c r="A44345">
        <f t="shared" si="2910"/>
        <v>443451</v>
      </c>
      <c r="B44345">
        <f t="shared" si="2910"/>
        <v>443452</v>
      </c>
      <c r="C44345">
        <f t="shared" si="2910"/>
        <v>443453</v>
      </c>
      <c r="D44345" s="1">
        <f t="shared" si="2907"/>
        <v>89637.5</v>
      </c>
    </row>
    <row r="44346" spans="1:4">
      <c r="A44346">
        <f t="shared" si="2910"/>
        <v>443461</v>
      </c>
      <c r="B44346">
        <f t="shared" si="2910"/>
        <v>443462</v>
      </c>
      <c r="C44346">
        <f t="shared" si="2910"/>
        <v>443463</v>
      </c>
      <c r="D44346" s="1">
        <f t="shared" si="2907"/>
        <v>89638.5</v>
      </c>
    </row>
    <row r="44347" spans="1:4">
      <c r="A44347">
        <f t="shared" si="2910"/>
        <v>443471</v>
      </c>
      <c r="B44347">
        <f t="shared" si="2910"/>
        <v>443472</v>
      </c>
      <c r="C44347">
        <f t="shared" si="2910"/>
        <v>443473</v>
      </c>
      <c r="D44347" s="1">
        <f t="shared" si="2907"/>
        <v>89639.5</v>
      </c>
    </row>
    <row r="44348" spans="1:4">
      <c r="A44348">
        <f t="shared" si="2910"/>
        <v>443481</v>
      </c>
      <c r="B44348">
        <f t="shared" si="2910"/>
        <v>443482</v>
      </c>
      <c r="C44348">
        <f t="shared" si="2910"/>
        <v>443483</v>
      </c>
      <c r="D44348" s="1">
        <f t="shared" si="2907"/>
        <v>89640.5</v>
      </c>
    </row>
    <row r="44349" spans="1:4">
      <c r="A44349">
        <f t="shared" si="2910"/>
        <v>443491</v>
      </c>
      <c r="B44349">
        <f t="shared" si="2910"/>
        <v>443492</v>
      </c>
      <c r="C44349">
        <f t="shared" si="2910"/>
        <v>443493</v>
      </c>
      <c r="D44349" s="1">
        <f t="shared" si="2907"/>
        <v>89641.5</v>
      </c>
    </row>
    <row r="44350" spans="1:4">
      <c r="A44350">
        <f t="shared" si="2910"/>
        <v>443501</v>
      </c>
      <c r="B44350">
        <f t="shared" si="2910"/>
        <v>443502</v>
      </c>
      <c r="C44350">
        <f t="shared" si="2910"/>
        <v>443503</v>
      </c>
      <c r="D44350" s="1">
        <f t="shared" si="2907"/>
        <v>89642.5</v>
      </c>
    </row>
    <row r="44351" spans="1:4">
      <c r="A44351">
        <f t="shared" si="2910"/>
        <v>443511</v>
      </c>
      <c r="B44351">
        <f t="shared" si="2910"/>
        <v>443512</v>
      </c>
      <c r="C44351">
        <f t="shared" si="2910"/>
        <v>443513</v>
      </c>
      <c r="D44351" s="1">
        <f t="shared" si="2907"/>
        <v>89643.5</v>
      </c>
    </row>
    <row r="44352" spans="1:4">
      <c r="A44352">
        <f t="shared" si="2910"/>
        <v>443521</v>
      </c>
      <c r="B44352">
        <f t="shared" si="2910"/>
        <v>443522</v>
      </c>
      <c r="C44352">
        <f t="shared" si="2910"/>
        <v>443523</v>
      </c>
      <c r="D44352" s="1">
        <f t="shared" si="2907"/>
        <v>89644.5</v>
      </c>
    </row>
    <row r="44353" spans="1:4">
      <c r="A44353">
        <f t="shared" si="2910"/>
        <v>443531</v>
      </c>
      <c r="B44353">
        <f t="shared" si="2910"/>
        <v>443532</v>
      </c>
      <c r="C44353">
        <f t="shared" si="2910"/>
        <v>443533</v>
      </c>
      <c r="D44353" s="1">
        <f t="shared" ref="D44353:D44416" si="2911">DATE(2024,1,1)+ROW()+0.5</f>
        <v>89645.5</v>
      </c>
    </row>
    <row r="44354" spans="1:4">
      <c r="A44354">
        <f t="shared" si="2910"/>
        <v>443541</v>
      </c>
      <c r="B44354">
        <f t="shared" si="2910"/>
        <v>443542</v>
      </c>
      <c r="C44354">
        <f t="shared" si="2910"/>
        <v>443543</v>
      </c>
      <c r="D44354" s="1">
        <f t="shared" si="2911"/>
        <v>89646.5</v>
      </c>
    </row>
    <row r="44355" spans="1:4">
      <c r="A44355">
        <f t="shared" si="2910"/>
        <v>443551</v>
      </c>
      <c r="B44355">
        <f t="shared" si="2910"/>
        <v>443552</v>
      </c>
      <c r="C44355">
        <f t="shared" si="2910"/>
        <v>443553</v>
      </c>
      <c r="D44355" s="1">
        <f t="shared" si="2911"/>
        <v>89647.5</v>
      </c>
    </row>
    <row r="44356" spans="1:4">
      <c r="A44356">
        <f t="shared" si="2910"/>
        <v>443561</v>
      </c>
      <c r="B44356">
        <f t="shared" si="2910"/>
        <v>443562</v>
      </c>
      <c r="C44356">
        <f t="shared" si="2910"/>
        <v>443563</v>
      </c>
      <c r="D44356" s="1">
        <f t="shared" si="2911"/>
        <v>89648.5</v>
      </c>
    </row>
    <row r="44357" spans="1:4">
      <c r="A44357">
        <f t="shared" si="2910"/>
        <v>443571</v>
      </c>
      <c r="B44357">
        <f t="shared" si="2910"/>
        <v>443572</v>
      </c>
      <c r="C44357">
        <f t="shared" si="2910"/>
        <v>443573</v>
      </c>
      <c r="D44357" s="1">
        <f t="shared" si="2911"/>
        <v>89649.5</v>
      </c>
    </row>
    <row r="44358" spans="1:4">
      <c r="A44358">
        <f t="shared" si="2910"/>
        <v>443581</v>
      </c>
      <c r="B44358">
        <f t="shared" si="2910"/>
        <v>443582</v>
      </c>
      <c r="C44358">
        <f t="shared" si="2910"/>
        <v>443583</v>
      </c>
      <c r="D44358" s="1">
        <f t="shared" si="2911"/>
        <v>89650.5</v>
      </c>
    </row>
    <row r="44359" spans="1:4">
      <c r="A44359">
        <f t="shared" si="2910"/>
        <v>443591</v>
      </c>
      <c r="B44359">
        <f t="shared" si="2910"/>
        <v>443592</v>
      </c>
      <c r="C44359">
        <f t="shared" si="2910"/>
        <v>443593</v>
      </c>
      <c r="D44359" s="1">
        <f t="shared" si="2911"/>
        <v>89651.5</v>
      </c>
    </row>
    <row r="44360" spans="1:4">
      <c r="A44360">
        <f t="shared" si="2910"/>
        <v>443601</v>
      </c>
      <c r="B44360">
        <f t="shared" si="2910"/>
        <v>443602</v>
      </c>
      <c r="C44360">
        <f t="shared" si="2910"/>
        <v>443603</v>
      </c>
      <c r="D44360" s="1">
        <f t="shared" si="2911"/>
        <v>89652.5</v>
      </c>
    </row>
    <row r="44361" spans="1:4">
      <c r="A44361">
        <f t="shared" ref="A44361:C44380" si="2912">ROW()*10+COLUMN()</f>
        <v>443611</v>
      </c>
      <c r="B44361">
        <f t="shared" si="2912"/>
        <v>443612</v>
      </c>
      <c r="C44361">
        <f t="shared" si="2912"/>
        <v>443613</v>
      </c>
      <c r="D44361" s="1">
        <f t="shared" si="2911"/>
        <v>89653.5</v>
      </c>
    </row>
    <row r="44362" spans="1:4">
      <c r="A44362">
        <f t="shared" si="2912"/>
        <v>443621</v>
      </c>
      <c r="B44362">
        <f t="shared" si="2912"/>
        <v>443622</v>
      </c>
      <c r="C44362">
        <f t="shared" si="2912"/>
        <v>443623</v>
      </c>
      <c r="D44362" s="1">
        <f t="shared" si="2911"/>
        <v>89654.5</v>
      </c>
    </row>
    <row r="44363" spans="1:4">
      <c r="A44363">
        <f t="shared" si="2912"/>
        <v>443631</v>
      </c>
      <c r="B44363">
        <f t="shared" si="2912"/>
        <v>443632</v>
      </c>
      <c r="C44363">
        <f t="shared" si="2912"/>
        <v>443633</v>
      </c>
      <c r="D44363" s="1">
        <f t="shared" si="2911"/>
        <v>89655.5</v>
      </c>
    </row>
    <row r="44364" spans="1:4">
      <c r="A44364">
        <f t="shared" si="2912"/>
        <v>443641</v>
      </c>
      <c r="B44364">
        <f t="shared" si="2912"/>
        <v>443642</v>
      </c>
      <c r="C44364">
        <f t="shared" si="2912"/>
        <v>443643</v>
      </c>
      <c r="D44364" s="1">
        <f t="shared" si="2911"/>
        <v>89656.5</v>
      </c>
    </row>
    <row r="44365" spans="1:4">
      <c r="A44365">
        <f t="shared" si="2912"/>
        <v>443651</v>
      </c>
      <c r="B44365">
        <f t="shared" si="2912"/>
        <v>443652</v>
      </c>
      <c r="C44365">
        <f t="shared" si="2912"/>
        <v>443653</v>
      </c>
      <c r="D44365" s="1">
        <f t="shared" si="2911"/>
        <v>89657.5</v>
      </c>
    </row>
    <row r="44366" spans="1:4">
      <c r="A44366">
        <f t="shared" si="2912"/>
        <v>443661</v>
      </c>
      <c r="B44366">
        <f t="shared" si="2912"/>
        <v>443662</v>
      </c>
      <c r="C44366">
        <f t="shared" si="2912"/>
        <v>443663</v>
      </c>
      <c r="D44366" s="1">
        <f t="shared" si="2911"/>
        <v>89658.5</v>
      </c>
    </row>
    <row r="44367" spans="1:4">
      <c r="A44367">
        <f t="shared" si="2912"/>
        <v>443671</v>
      </c>
      <c r="B44367">
        <f t="shared" si="2912"/>
        <v>443672</v>
      </c>
      <c r="C44367">
        <f t="shared" si="2912"/>
        <v>443673</v>
      </c>
      <c r="D44367" s="1">
        <f t="shared" si="2911"/>
        <v>89659.5</v>
      </c>
    </row>
    <row r="44368" spans="1:4">
      <c r="A44368">
        <f t="shared" si="2912"/>
        <v>443681</v>
      </c>
      <c r="B44368">
        <f t="shared" si="2912"/>
        <v>443682</v>
      </c>
      <c r="C44368">
        <f t="shared" si="2912"/>
        <v>443683</v>
      </c>
      <c r="D44368" s="1">
        <f t="shared" si="2911"/>
        <v>89660.5</v>
      </c>
    </row>
    <row r="44369" spans="1:4">
      <c r="A44369">
        <f t="shared" si="2912"/>
        <v>443691</v>
      </c>
      <c r="B44369">
        <f t="shared" si="2912"/>
        <v>443692</v>
      </c>
      <c r="C44369">
        <f t="shared" si="2912"/>
        <v>443693</v>
      </c>
      <c r="D44369" s="1">
        <f t="shared" si="2911"/>
        <v>89661.5</v>
      </c>
    </row>
    <row r="44370" spans="1:4">
      <c r="A44370">
        <f t="shared" si="2912"/>
        <v>443701</v>
      </c>
      <c r="B44370">
        <f t="shared" si="2912"/>
        <v>443702</v>
      </c>
      <c r="C44370">
        <f t="shared" si="2912"/>
        <v>443703</v>
      </c>
      <c r="D44370" s="1">
        <f t="shared" si="2911"/>
        <v>89662.5</v>
      </c>
    </row>
    <row r="44371" spans="1:4">
      <c r="A44371">
        <f t="shared" si="2912"/>
        <v>443711</v>
      </c>
      <c r="B44371">
        <f t="shared" si="2912"/>
        <v>443712</v>
      </c>
      <c r="C44371">
        <f t="shared" si="2912"/>
        <v>443713</v>
      </c>
      <c r="D44371" s="1">
        <f t="shared" si="2911"/>
        <v>89663.5</v>
      </c>
    </row>
    <row r="44372" spans="1:4">
      <c r="A44372">
        <f t="shared" si="2912"/>
        <v>443721</v>
      </c>
      <c r="B44372">
        <f t="shared" si="2912"/>
        <v>443722</v>
      </c>
      <c r="C44372">
        <f t="shared" si="2912"/>
        <v>443723</v>
      </c>
      <c r="D44372" s="1">
        <f t="shared" si="2911"/>
        <v>89664.5</v>
      </c>
    </row>
    <row r="44373" spans="1:4">
      <c r="A44373">
        <f t="shared" si="2912"/>
        <v>443731</v>
      </c>
      <c r="B44373">
        <f t="shared" si="2912"/>
        <v>443732</v>
      </c>
      <c r="C44373">
        <f t="shared" si="2912"/>
        <v>443733</v>
      </c>
      <c r="D44373" s="1">
        <f t="shared" si="2911"/>
        <v>89665.5</v>
      </c>
    </row>
    <row r="44374" spans="1:4">
      <c r="A44374">
        <f t="shared" si="2912"/>
        <v>443741</v>
      </c>
      <c r="B44374">
        <f t="shared" si="2912"/>
        <v>443742</v>
      </c>
      <c r="C44374">
        <f t="shared" si="2912"/>
        <v>443743</v>
      </c>
      <c r="D44374" s="1">
        <f t="shared" si="2911"/>
        <v>89666.5</v>
      </c>
    </row>
    <row r="44375" spans="1:4">
      <c r="A44375">
        <f t="shared" si="2912"/>
        <v>443751</v>
      </c>
      <c r="B44375">
        <f t="shared" si="2912"/>
        <v>443752</v>
      </c>
      <c r="C44375">
        <f t="shared" si="2912"/>
        <v>443753</v>
      </c>
      <c r="D44375" s="1">
        <f t="shared" si="2911"/>
        <v>89667.5</v>
      </c>
    </row>
    <row r="44376" spans="1:4">
      <c r="A44376">
        <f t="shared" si="2912"/>
        <v>443761</v>
      </c>
      <c r="B44376">
        <f t="shared" si="2912"/>
        <v>443762</v>
      </c>
      <c r="C44376">
        <f t="shared" si="2912"/>
        <v>443763</v>
      </c>
      <c r="D44376" s="1">
        <f t="shared" si="2911"/>
        <v>89668.5</v>
      </c>
    </row>
    <row r="44377" spans="1:4">
      <c r="A44377">
        <f t="shared" si="2912"/>
        <v>443771</v>
      </c>
      <c r="B44377">
        <f t="shared" si="2912"/>
        <v>443772</v>
      </c>
      <c r="C44377">
        <f t="shared" si="2912"/>
        <v>443773</v>
      </c>
      <c r="D44377" s="1">
        <f t="shared" si="2911"/>
        <v>89669.5</v>
      </c>
    </row>
    <row r="44378" spans="1:4">
      <c r="A44378">
        <f t="shared" si="2912"/>
        <v>443781</v>
      </c>
      <c r="B44378">
        <f t="shared" si="2912"/>
        <v>443782</v>
      </c>
      <c r="C44378">
        <f t="shared" si="2912"/>
        <v>443783</v>
      </c>
      <c r="D44378" s="1">
        <f t="shared" si="2911"/>
        <v>89670.5</v>
      </c>
    </row>
    <row r="44379" spans="1:4">
      <c r="A44379">
        <f t="shared" si="2912"/>
        <v>443791</v>
      </c>
      <c r="B44379">
        <f t="shared" si="2912"/>
        <v>443792</v>
      </c>
      <c r="C44379">
        <f t="shared" si="2912"/>
        <v>443793</v>
      </c>
      <c r="D44379" s="1">
        <f t="shared" si="2911"/>
        <v>89671.5</v>
      </c>
    </row>
    <row r="44380" spans="1:4">
      <c r="A44380">
        <f t="shared" si="2912"/>
        <v>443801</v>
      </c>
      <c r="B44380">
        <f t="shared" si="2912"/>
        <v>443802</v>
      </c>
      <c r="C44380">
        <f t="shared" si="2912"/>
        <v>443803</v>
      </c>
      <c r="D44380" s="1">
        <f t="shared" si="2911"/>
        <v>89672.5</v>
      </c>
    </row>
    <row r="44381" spans="1:4">
      <c r="A44381">
        <f t="shared" ref="A44381:C44400" si="2913">ROW()*10+COLUMN()</f>
        <v>443811</v>
      </c>
      <c r="B44381">
        <f t="shared" si="2913"/>
        <v>443812</v>
      </c>
      <c r="C44381">
        <f t="shared" si="2913"/>
        <v>443813</v>
      </c>
      <c r="D44381" s="1">
        <f t="shared" si="2911"/>
        <v>89673.5</v>
      </c>
    </row>
    <row r="44382" spans="1:4">
      <c r="A44382">
        <f t="shared" si="2913"/>
        <v>443821</v>
      </c>
      <c r="B44382">
        <f t="shared" si="2913"/>
        <v>443822</v>
      </c>
      <c r="C44382">
        <f t="shared" si="2913"/>
        <v>443823</v>
      </c>
      <c r="D44382" s="1">
        <f t="shared" si="2911"/>
        <v>89674.5</v>
      </c>
    </row>
    <row r="44383" spans="1:4">
      <c r="A44383">
        <f t="shared" si="2913"/>
        <v>443831</v>
      </c>
      <c r="B44383">
        <f t="shared" si="2913"/>
        <v>443832</v>
      </c>
      <c r="C44383">
        <f t="shared" si="2913"/>
        <v>443833</v>
      </c>
      <c r="D44383" s="1">
        <f t="shared" si="2911"/>
        <v>89675.5</v>
      </c>
    </row>
    <row r="44384" spans="1:4">
      <c r="A44384">
        <f t="shared" si="2913"/>
        <v>443841</v>
      </c>
      <c r="B44384">
        <f t="shared" si="2913"/>
        <v>443842</v>
      </c>
      <c r="C44384">
        <f t="shared" si="2913"/>
        <v>443843</v>
      </c>
      <c r="D44384" s="1">
        <f t="shared" si="2911"/>
        <v>89676.5</v>
      </c>
    </row>
    <row r="44385" spans="1:4">
      <c r="A44385">
        <f t="shared" si="2913"/>
        <v>443851</v>
      </c>
      <c r="B44385">
        <f t="shared" si="2913"/>
        <v>443852</v>
      </c>
      <c r="C44385">
        <f t="shared" si="2913"/>
        <v>443853</v>
      </c>
      <c r="D44385" s="1">
        <f t="shared" si="2911"/>
        <v>89677.5</v>
      </c>
    </row>
    <row r="44386" spans="1:4">
      <c r="A44386">
        <f t="shared" si="2913"/>
        <v>443861</v>
      </c>
      <c r="B44386">
        <f t="shared" si="2913"/>
        <v>443862</v>
      </c>
      <c r="C44386">
        <f t="shared" si="2913"/>
        <v>443863</v>
      </c>
      <c r="D44386" s="1">
        <f t="shared" si="2911"/>
        <v>89678.5</v>
      </c>
    </row>
    <row r="44387" spans="1:4">
      <c r="A44387">
        <f t="shared" si="2913"/>
        <v>443871</v>
      </c>
      <c r="B44387">
        <f t="shared" si="2913"/>
        <v>443872</v>
      </c>
      <c r="C44387">
        <f t="shared" si="2913"/>
        <v>443873</v>
      </c>
      <c r="D44387" s="1">
        <f t="shared" si="2911"/>
        <v>89679.5</v>
      </c>
    </row>
    <row r="44388" spans="1:4">
      <c r="A44388">
        <f t="shared" si="2913"/>
        <v>443881</v>
      </c>
      <c r="B44388">
        <f t="shared" si="2913"/>
        <v>443882</v>
      </c>
      <c r="C44388">
        <f t="shared" si="2913"/>
        <v>443883</v>
      </c>
      <c r="D44388" s="1">
        <f t="shared" si="2911"/>
        <v>89680.5</v>
      </c>
    </row>
    <row r="44389" spans="1:4">
      <c r="A44389">
        <f t="shared" si="2913"/>
        <v>443891</v>
      </c>
      <c r="B44389">
        <f t="shared" si="2913"/>
        <v>443892</v>
      </c>
      <c r="C44389">
        <f t="shared" si="2913"/>
        <v>443893</v>
      </c>
      <c r="D44389" s="1">
        <f t="shared" si="2911"/>
        <v>89681.5</v>
      </c>
    </row>
    <row r="44390" spans="1:4">
      <c r="A44390">
        <f t="shared" si="2913"/>
        <v>443901</v>
      </c>
      <c r="B44390">
        <f t="shared" si="2913"/>
        <v>443902</v>
      </c>
      <c r="C44390">
        <f t="shared" si="2913"/>
        <v>443903</v>
      </c>
      <c r="D44390" s="1">
        <f t="shared" si="2911"/>
        <v>89682.5</v>
      </c>
    </row>
    <row r="44391" spans="1:4">
      <c r="A44391">
        <f t="shared" si="2913"/>
        <v>443911</v>
      </c>
      <c r="B44391">
        <f t="shared" si="2913"/>
        <v>443912</v>
      </c>
      <c r="C44391">
        <f t="shared" si="2913"/>
        <v>443913</v>
      </c>
      <c r="D44391" s="1">
        <f t="shared" si="2911"/>
        <v>89683.5</v>
      </c>
    </row>
    <row r="44392" spans="1:4">
      <c r="A44392">
        <f t="shared" si="2913"/>
        <v>443921</v>
      </c>
      <c r="B44392">
        <f t="shared" si="2913"/>
        <v>443922</v>
      </c>
      <c r="C44392">
        <f t="shared" si="2913"/>
        <v>443923</v>
      </c>
      <c r="D44392" s="1">
        <f t="shared" si="2911"/>
        <v>89684.5</v>
      </c>
    </row>
    <row r="44393" spans="1:4">
      <c r="A44393">
        <f t="shared" si="2913"/>
        <v>443931</v>
      </c>
      <c r="B44393">
        <f t="shared" si="2913"/>
        <v>443932</v>
      </c>
      <c r="C44393">
        <f t="shared" si="2913"/>
        <v>443933</v>
      </c>
      <c r="D44393" s="1">
        <f t="shared" si="2911"/>
        <v>89685.5</v>
      </c>
    </row>
    <row r="44394" spans="1:4">
      <c r="A44394">
        <f t="shared" si="2913"/>
        <v>443941</v>
      </c>
      <c r="B44394">
        <f t="shared" si="2913"/>
        <v>443942</v>
      </c>
      <c r="C44394">
        <f t="shared" si="2913"/>
        <v>443943</v>
      </c>
      <c r="D44394" s="1">
        <f t="shared" si="2911"/>
        <v>89686.5</v>
      </c>
    </row>
    <row r="44395" spans="1:4">
      <c r="A44395">
        <f t="shared" si="2913"/>
        <v>443951</v>
      </c>
      <c r="B44395">
        <f t="shared" si="2913"/>
        <v>443952</v>
      </c>
      <c r="C44395">
        <f t="shared" si="2913"/>
        <v>443953</v>
      </c>
      <c r="D44395" s="1">
        <f t="shared" si="2911"/>
        <v>89687.5</v>
      </c>
    </row>
    <row r="44396" spans="1:4">
      <c r="A44396">
        <f t="shared" si="2913"/>
        <v>443961</v>
      </c>
      <c r="B44396">
        <f t="shared" si="2913"/>
        <v>443962</v>
      </c>
      <c r="C44396">
        <f t="shared" si="2913"/>
        <v>443963</v>
      </c>
      <c r="D44396" s="1">
        <f t="shared" si="2911"/>
        <v>89688.5</v>
      </c>
    </row>
    <row r="44397" spans="1:4">
      <c r="A44397">
        <f t="shared" si="2913"/>
        <v>443971</v>
      </c>
      <c r="B44397">
        <f t="shared" si="2913"/>
        <v>443972</v>
      </c>
      <c r="C44397">
        <f t="shared" si="2913"/>
        <v>443973</v>
      </c>
      <c r="D44397" s="1">
        <f t="shared" si="2911"/>
        <v>89689.5</v>
      </c>
    </row>
    <row r="44398" spans="1:4">
      <c r="A44398">
        <f t="shared" si="2913"/>
        <v>443981</v>
      </c>
      <c r="B44398">
        <f t="shared" si="2913"/>
        <v>443982</v>
      </c>
      <c r="C44398">
        <f t="shared" si="2913"/>
        <v>443983</v>
      </c>
      <c r="D44398" s="1">
        <f t="shared" si="2911"/>
        <v>89690.5</v>
      </c>
    </row>
    <row r="44399" spans="1:4">
      <c r="A44399">
        <f t="shared" si="2913"/>
        <v>443991</v>
      </c>
      <c r="B44399">
        <f t="shared" si="2913"/>
        <v>443992</v>
      </c>
      <c r="C44399">
        <f t="shared" si="2913"/>
        <v>443993</v>
      </c>
      <c r="D44399" s="1">
        <f t="shared" si="2911"/>
        <v>89691.5</v>
      </c>
    </row>
    <row r="44400" spans="1:4">
      <c r="A44400">
        <f t="shared" si="2913"/>
        <v>444001</v>
      </c>
      <c r="B44400">
        <f t="shared" si="2913"/>
        <v>444002</v>
      </c>
      <c r="C44400">
        <f t="shared" si="2913"/>
        <v>444003</v>
      </c>
      <c r="D44400" s="1">
        <f t="shared" si="2911"/>
        <v>89692.5</v>
      </c>
    </row>
    <row r="44401" spans="1:4">
      <c r="A44401">
        <f t="shared" ref="A44401:C44420" si="2914">ROW()*10+COLUMN()</f>
        <v>444011</v>
      </c>
      <c r="B44401">
        <f t="shared" si="2914"/>
        <v>444012</v>
      </c>
      <c r="C44401">
        <f t="shared" si="2914"/>
        <v>444013</v>
      </c>
      <c r="D44401" s="1">
        <f t="shared" si="2911"/>
        <v>89693.5</v>
      </c>
    </row>
    <row r="44402" spans="1:4">
      <c r="A44402">
        <f t="shared" si="2914"/>
        <v>444021</v>
      </c>
      <c r="B44402">
        <f t="shared" si="2914"/>
        <v>444022</v>
      </c>
      <c r="C44402">
        <f t="shared" si="2914"/>
        <v>444023</v>
      </c>
      <c r="D44402" s="1">
        <f t="shared" si="2911"/>
        <v>89694.5</v>
      </c>
    </row>
    <row r="44403" spans="1:4">
      <c r="A44403">
        <f t="shared" si="2914"/>
        <v>444031</v>
      </c>
      <c r="B44403">
        <f t="shared" si="2914"/>
        <v>444032</v>
      </c>
      <c r="C44403">
        <f t="shared" si="2914"/>
        <v>444033</v>
      </c>
      <c r="D44403" s="1">
        <f t="shared" si="2911"/>
        <v>89695.5</v>
      </c>
    </row>
    <row r="44404" spans="1:4">
      <c r="A44404">
        <f t="shared" si="2914"/>
        <v>444041</v>
      </c>
      <c r="B44404">
        <f t="shared" si="2914"/>
        <v>444042</v>
      </c>
      <c r="C44404">
        <f t="shared" si="2914"/>
        <v>444043</v>
      </c>
      <c r="D44404" s="1">
        <f t="shared" si="2911"/>
        <v>89696.5</v>
      </c>
    </row>
    <row r="44405" spans="1:4">
      <c r="A44405">
        <f t="shared" si="2914"/>
        <v>444051</v>
      </c>
      <c r="B44405">
        <f t="shared" si="2914"/>
        <v>444052</v>
      </c>
      <c r="C44405">
        <f t="shared" si="2914"/>
        <v>444053</v>
      </c>
      <c r="D44405" s="1">
        <f t="shared" si="2911"/>
        <v>89697.5</v>
      </c>
    </row>
    <row r="44406" spans="1:4">
      <c r="A44406">
        <f t="shared" si="2914"/>
        <v>444061</v>
      </c>
      <c r="B44406">
        <f t="shared" si="2914"/>
        <v>444062</v>
      </c>
      <c r="C44406">
        <f t="shared" si="2914"/>
        <v>444063</v>
      </c>
      <c r="D44406" s="1">
        <f t="shared" si="2911"/>
        <v>89698.5</v>
      </c>
    </row>
    <row r="44407" spans="1:4">
      <c r="A44407">
        <f t="shared" si="2914"/>
        <v>444071</v>
      </c>
      <c r="B44407">
        <f t="shared" si="2914"/>
        <v>444072</v>
      </c>
      <c r="C44407">
        <f t="shared" si="2914"/>
        <v>444073</v>
      </c>
      <c r="D44407" s="1">
        <f t="shared" si="2911"/>
        <v>89699.5</v>
      </c>
    </row>
    <row r="44408" spans="1:4">
      <c r="A44408">
        <f t="shared" si="2914"/>
        <v>444081</v>
      </c>
      <c r="B44408">
        <f t="shared" si="2914"/>
        <v>444082</v>
      </c>
      <c r="C44408">
        <f t="shared" si="2914"/>
        <v>444083</v>
      </c>
      <c r="D44408" s="1">
        <f t="shared" si="2911"/>
        <v>89700.5</v>
      </c>
    </row>
    <row r="44409" spans="1:4">
      <c r="A44409">
        <f t="shared" si="2914"/>
        <v>444091</v>
      </c>
      <c r="B44409">
        <f t="shared" si="2914"/>
        <v>444092</v>
      </c>
      <c r="C44409">
        <f t="shared" si="2914"/>
        <v>444093</v>
      </c>
      <c r="D44409" s="1">
        <f t="shared" si="2911"/>
        <v>89701.5</v>
      </c>
    </row>
    <row r="44410" spans="1:4">
      <c r="A44410">
        <f t="shared" si="2914"/>
        <v>444101</v>
      </c>
      <c r="B44410">
        <f t="shared" si="2914"/>
        <v>444102</v>
      </c>
      <c r="C44410">
        <f t="shared" si="2914"/>
        <v>444103</v>
      </c>
      <c r="D44410" s="1">
        <f t="shared" si="2911"/>
        <v>89702.5</v>
      </c>
    </row>
    <row r="44411" spans="1:4">
      <c r="A44411">
        <f t="shared" si="2914"/>
        <v>444111</v>
      </c>
      <c r="B44411">
        <f t="shared" si="2914"/>
        <v>444112</v>
      </c>
      <c r="C44411">
        <f t="shared" si="2914"/>
        <v>444113</v>
      </c>
      <c r="D44411" s="1">
        <f t="shared" si="2911"/>
        <v>89703.5</v>
      </c>
    </row>
    <row r="44412" spans="1:4">
      <c r="A44412">
        <f t="shared" si="2914"/>
        <v>444121</v>
      </c>
      <c r="B44412">
        <f t="shared" si="2914"/>
        <v>444122</v>
      </c>
      <c r="C44412">
        <f t="shared" si="2914"/>
        <v>444123</v>
      </c>
      <c r="D44412" s="1">
        <f t="shared" si="2911"/>
        <v>89704.5</v>
      </c>
    </row>
    <row r="44413" spans="1:4">
      <c r="A44413">
        <f t="shared" si="2914"/>
        <v>444131</v>
      </c>
      <c r="B44413">
        <f t="shared" si="2914"/>
        <v>444132</v>
      </c>
      <c r="C44413">
        <f t="shared" si="2914"/>
        <v>444133</v>
      </c>
      <c r="D44413" s="1">
        <f t="shared" si="2911"/>
        <v>89705.5</v>
      </c>
    </row>
    <row r="44414" spans="1:4">
      <c r="A44414">
        <f t="shared" si="2914"/>
        <v>444141</v>
      </c>
      <c r="B44414">
        <f t="shared" si="2914"/>
        <v>444142</v>
      </c>
      <c r="C44414">
        <f t="shared" si="2914"/>
        <v>444143</v>
      </c>
      <c r="D44414" s="1">
        <f t="shared" si="2911"/>
        <v>89706.5</v>
      </c>
    </row>
    <row r="44415" spans="1:4">
      <c r="A44415">
        <f t="shared" si="2914"/>
        <v>444151</v>
      </c>
      <c r="B44415">
        <f t="shared" si="2914"/>
        <v>444152</v>
      </c>
      <c r="C44415">
        <f t="shared" si="2914"/>
        <v>444153</v>
      </c>
      <c r="D44415" s="1">
        <f t="shared" si="2911"/>
        <v>89707.5</v>
      </c>
    </row>
    <row r="44416" spans="1:4">
      <c r="A44416">
        <f t="shared" si="2914"/>
        <v>444161</v>
      </c>
      <c r="B44416">
        <f t="shared" si="2914"/>
        <v>444162</v>
      </c>
      <c r="C44416">
        <f t="shared" si="2914"/>
        <v>444163</v>
      </c>
      <c r="D44416" s="1">
        <f t="shared" si="2911"/>
        <v>89708.5</v>
      </c>
    </row>
    <row r="44417" spans="1:4">
      <c r="A44417">
        <f t="shared" si="2914"/>
        <v>444171</v>
      </c>
      <c r="B44417">
        <f t="shared" si="2914"/>
        <v>444172</v>
      </c>
      <c r="C44417">
        <f t="shared" si="2914"/>
        <v>444173</v>
      </c>
      <c r="D44417" s="1">
        <f t="shared" ref="D44417:D44480" si="2915">DATE(2024,1,1)+ROW()+0.5</f>
        <v>89709.5</v>
      </c>
    </row>
    <row r="44418" spans="1:4">
      <c r="A44418">
        <f t="shared" si="2914"/>
        <v>444181</v>
      </c>
      <c r="B44418">
        <f t="shared" si="2914"/>
        <v>444182</v>
      </c>
      <c r="C44418">
        <f t="shared" si="2914"/>
        <v>444183</v>
      </c>
      <c r="D44418" s="1">
        <f t="shared" si="2915"/>
        <v>89710.5</v>
      </c>
    </row>
    <row r="44419" spans="1:4">
      <c r="A44419">
        <f t="shared" si="2914"/>
        <v>444191</v>
      </c>
      <c r="B44419">
        <f t="shared" si="2914"/>
        <v>444192</v>
      </c>
      <c r="C44419">
        <f t="shared" si="2914"/>
        <v>444193</v>
      </c>
      <c r="D44419" s="1">
        <f t="shared" si="2915"/>
        <v>89711.5</v>
      </c>
    </row>
    <row r="44420" spans="1:4">
      <c r="A44420">
        <f t="shared" si="2914"/>
        <v>444201</v>
      </c>
      <c r="B44420">
        <f t="shared" si="2914"/>
        <v>444202</v>
      </c>
      <c r="C44420">
        <f t="shared" si="2914"/>
        <v>444203</v>
      </c>
      <c r="D44420" s="1">
        <f t="shared" si="2915"/>
        <v>89712.5</v>
      </c>
    </row>
    <row r="44421" spans="1:4">
      <c r="A44421">
        <f t="shared" ref="A44421:C44440" si="2916">ROW()*10+COLUMN()</f>
        <v>444211</v>
      </c>
      <c r="B44421">
        <f t="shared" si="2916"/>
        <v>444212</v>
      </c>
      <c r="C44421">
        <f t="shared" si="2916"/>
        <v>444213</v>
      </c>
      <c r="D44421" s="1">
        <f t="shared" si="2915"/>
        <v>89713.5</v>
      </c>
    </row>
    <row r="44422" spans="1:4">
      <c r="A44422">
        <f t="shared" si="2916"/>
        <v>444221</v>
      </c>
      <c r="B44422">
        <f t="shared" si="2916"/>
        <v>444222</v>
      </c>
      <c r="C44422">
        <f t="shared" si="2916"/>
        <v>444223</v>
      </c>
      <c r="D44422" s="1">
        <f t="shared" si="2915"/>
        <v>89714.5</v>
      </c>
    </row>
    <row r="44423" spans="1:4">
      <c r="A44423">
        <f t="shared" si="2916"/>
        <v>444231</v>
      </c>
      <c r="B44423">
        <f t="shared" si="2916"/>
        <v>444232</v>
      </c>
      <c r="C44423">
        <f t="shared" si="2916"/>
        <v>444233</v>
      </c>
      <c r="D44423" s="1">
        <f t="shared" si="2915"/>
        <v>89715.5</v>
      </c>
    </row>
    <row r="44424" spans="1:4">
      <c r="A44424">
        <f t="shared" si="2916"/>
        <v>444241</v>
      </c>
      <c r="B44424">
        <f t="shared" si="2916"/>
        <v>444242</v>
      </c>
      <c r="C44424">
        <f t="shared" si="2916"/>
        <v>444243</v>
      </c>
      <c r="D44424" s="1">
        <f t="shared" si="2915"/>
        <v>89716.5</v>
      </c>
    </row>
    <row r="44425" spans="1:4">
      <c r="A44425">
        <f t="shared" si="2916"/>
        <v>444251</v>
      </c>
      <c r="B44425">
        <f t="shared" si="2916"/>
        <v>444252</v>
      </c>
      <c r="C44425">
        <f t="shared" si="2916"/>
        <v>444253</v>
      </c>
      <c r="D44425" s="1">
        <f t="shared" si="2915"/>
        <v>89717.5</v>
      </c>
    </row>
    <row r="44426" spans="1:4">
      <c r="A44426">
        <f t="shared" si="2916"/>
        <v>444261</v>
      </c>
      <c r="B44426">
        <f t="shared" si="2916"/>
        <v>444262</v>
      </c>
      <c r="C44426">
        <f t="shared" si="2916"/>
        <v>444263</v>
      </c>
      <c r="D44426" s="1">
        <f t="shared" si="2915"/>
        <v>89718.5</v>
      </c>
    </row>
    <row r="44427" spans="1:4">
      <c r="A44427">
        <f t="shared" si="2916"/>
        <v>444271</v>
      </c>
      <c r="B44427">
        <f t="shared" si="2916"/>
        <v>444272</v>
      </c>
      <c r="C44427">
        <f t="shared" si="2916"/>
        <v>444273</v>
      </c>
      <c r="D44427" s="1">
        <f t="shared" si="2915"/>
        <v>89719.5</v>
      </c>
    </row>
    <row r="44428" spans="1:4">
      <c r="A44428">
        <f t="shared" si="2916"/>
        <v>444281</v>
      </c>
      <c r="B44428">
        <f t="shared" si="2916"/>
        <v>444282</v>
      </c>
      <c r="C44428">
        <f t="shared" si="2916"/>
        <v>444283</v>
      </c>
      <c r="D44428" s="1">
        <f t="shared" si="2915"/>
        <v>89720.5</v>
      </c>
    </row>
    <row r="44429" spans="1:4">
      <c r="A44429">
        <f t="shared" si="2916"/>
        <v>444291</v>
      </c>
      <c r="B44429">
        <f t="shared" si="2916"/>
        <v>444292</v>
      </c>
      <c r="C44429">
        <f t="shared" si="2916"/>
        <v>444293</v>
      </c>
      <c r="D44429" s="1">
        <f t="shared" si="2915"/>
        <v>89721.5</v>
      </c>
    </row>
    <row r="44430" spans="1:4">
      <c r="A44430">
        <f t="shared" si="2916"/>
        <v>444301</v>
      </c>
      <c r="B44430">
        <f t="shared" si="2916"/>
        <v>444302</v>
      </c>
      <c r="C44430">
        <f t="shared" si="2916"/>
        <v>444303</v>
      </c>
      <c r="D44430" s="1">
        <f t="shared" si="2915"/>
        <v>89722.5</v>
      </c>
    </row>
    <row r="44431" spans="1:4">
      <c r="A44431">
        <f t="shared" si="2916"/>
        <v>444311</v>
      </c>
      <c r="B44431">
        <f t="shared" si="2916"/>
        <v>444312</v>
      </c>
      <c r="C44431">
        <f t="shared" si="2916"/>
        <v>444313</v>
      </c>
      <c r="D44431" s="1">
        <f t="shared" si="2915"/>
        <v>89723.5</v>
      </c>
    </row>
    <row r="44432" spans="1:4">
      <c r="A44432">
        <f t="shared" si="2916"/>
        <v>444321</v>
      </c>
      <c r="B44432">
        <f t="shared" si="2916"/>
        <v>444322</v>
      </c>
      <c r="C44432">
        <f t="shared" si="2916"/>
        <v>444323</v>
      </c>
      <c r="D44432" s="1">
        <f t="shared" si="2915"/>
        <v>89724.5</v>
      </c>
    </row>
    <row r="44433" spans="1:4">
      <c r="A44433">
        <f t="shared" si="2916"/>
        <v>444331</v>
      </c>
      <c r="B44433">
        <f t="shared" si="2916"/>
        <v>444332</v>
      </c>
      <c r="C44433">
        <f t="shared" si="2916"/>
        <v>444333</v>
      </c>
      <c r="D44433" s="1">
        <f t="shared" si="2915"/>
        <v>89725.5</v>
      </c>
    </row>
    <row r="44434" spans="1:4">
      <c r="A44434">
        <f t="shared" si="2916"/>
        <v>444341</v>
      </c>
      <c r="B44434">
        <f t="shared" si="2916"/>
        <v>444342</v>
      </c>
      <c r="C44434">
        <f t="shared" si="2916"/>
        <v>444343</v>
      </c>
      <c r="D44434" s="1">
        <f t="shared" si="2915"/>
        <v>89726.5</v>
      </c>
    </row>
    <row r="44435" spans="1:4">
      <c r="A44435">
        <f t="shared" si="2916"/>
        <v>444351</v>
      </c>
      <c r="B44435">
        <f t="shared" si="2916"/>
        <v>444352</v>
      </c>
      <c r="C44435">
        <f t="shared" si="2916"/>
        <v>444353</v>
      </c>
      <c r="D44435" s="1">
        <f t="shared" si="2915"/>
        <v>89727.5</v>
      </c>
    </row>
    <row r="44436" spans="1:4">
      <c r="A44436">
        <f t="shared" si="2916"/>
        <v>444361</v>
      </c>
      <c r="B44436">
        <f t="shared" si="2916"/>
        <v>444362</v>
      </c>
      <c r="C44436">
        <f t="shared" si="2916"/>
        <v>444363</v>
      </c>
      <c r="D44436" s="1">
        <f t="shared" si="2915"/>
        <v>89728.5</v>
      </c>
    </row>
    <row r="44437" spans="1:4">
      <c r="A44437">
        <f t="shared" si="2916"/>
        <v>444371</v>
      </c>
      <c r="B44437">
        <f t="shared" si="2916"/>
        <v>444372</v>
      </c>
      <c r="C44437">
        <f t="shared" si="2916"/>
        <v>444373</v>
      </c>
      <c r="D44437" s="1">
        <f t="shared" si="2915"/>
        <v>89729.5</v>
      </c>
    </row>
    <row r="44438" spans="1:4">
      <c r="A44438">
        <f t="shared" si="2916"/>
        <v>444381</v>
      </c>
      <c r="B44438">
        <f t="shared" si="2916"/>
        <v>444382</v>
      </c>
      <c r="C44438">
        <f t="shared" si="2916"/>
        <v>444383</v>
      </c>
      <c r="D44438" s="1">
        <f t="shared" si="2915"/>
        <v>89730.5</v>
      </c>
    </row>
    <row r="44439" spans="1:4">
      <c r="A44439">
        <f t="shared" si="2916"/>
        <v>444391</v>
      </c>
      <c r="B44439">
        <f t="shared" si="2916"/>
        <v>444392</v>
      </c>
      <c r="C44439">
        <f t="shared" si="2916"/>
        <v>444393</v>
      </c>
      <c r="D44439" s="1">
        <f t="shared" si="2915"/>
        <v>89731.5</v>
      </c>
    </row>
    <row r="44440" spans="1:4">
      <c r="A44440">
        <f t="shared" si="2916"/>
        <v>444401</v>
      </c>
      <c r="B44440">
        <f t="shared" si="2916"/>
        <v>444402</v>
      </c>
      <c r="C44440">
        <f t="shared" si="2916"/>
        <v>444403</v>
      </c>
      <c r="D44440" s="1">
        <f t="shared" si="2915"/>
        <v>89732.5</v>
      </c>
    </row>
    <row r="44441" spans="1:4">
      <c r="A44441">
        <f t="shared" ref="A44441:C44460" si="2917">ROW()*10+COLUMN()</f>
        <v>444411</v>
      </c>
      <c r="B44441">
        <f t="shared" si="2917"/>
        <v>444412</v>
      </c>
      <c r="C44441">
        <f t="shared" si="2917"/>
        <v>444413</v>
      </c>
      <c r="D44441" s="1">
        <f t="shared" si="2915"/>
        <v>89733.5</v>
      </c>
    </row>
    <row r="44442" spans="1:4">
      <c r="A44442">
        <f t="shared" si="2917"/>
        <v>444421</v>
      </c>
      <c r="B44442">
        <f t="shared" si="2917"/>
        <v>444422</v>
      </c>
      <c r="C44442">
        <f t="shared" si="2917"/>
        <v>444423</v>
      </c>
      <c r="D44442" s="1">
        <f t="shared" si="2915"/>
        <v>89734.5</v>
      </c>
    </row>
    <row r="44443" spans="1:4">
      <c r="A44443">
        <f t="shared" si="2917"/>
        <v>444431</v>
      </c>
      <c r="B44443">
        <f t="shared" si="2917"/>
        <v>444432</v>
      </c>
      <c r="C44443">
        <f t="shared" si="2917"/>
        <v>444433</v>
      </c>
      <c r="D44443" s="1">
        <f t="shared" si="2915"/>
        <v>89735.5</v>
      </c>
    </row>
    <row r="44444" spans="1:4">
      <c r="A44444">
        <f t="shared" si="2917"/>
        <v>444441</v>
      </c>
      <c r="B44444">
        <f t="shared" si="2917"/>
        <v>444442</v>
      </c>
      <c r="C44444">
        <f t="shared" si="2917"/>
        <v>444443</v>
      </c>
      <c r="D44444" s="1">
        <f t="shared" si="2915"/>
        <v>89736.5</v>
      </c>
    </row>
    <row r="44445" spans="1:4">
      <c r="A44445">
        <f t="shared" si="2917"/>
        <v>444451</v>
      </c>
      <c r="B44445">
        <f t="shared" si="2917"/>
        <v>444452</v>
      </c>
      <c r="C44445">
        <f t="shared" si="2917"/>
        <v>444453</v>
      </c>
      <c r="D44445" s="1">
        <f t="shared" si="2915"/>
        <v>89737.5</v>
      </c>
    </row>
    <row r="44446" spans="1:4">
      <c r="A44446">
        <f t="shared" si="2917"/>
        <v>444461</v>
      </c>
      <c r="B44446">
        <f t="shared" si="2917"/>
        <v>444462</v>
      </c>
      <c r="C44446">
        <f t="shared" si="2917"/>
        <v>444463</v>
      </c>
      <c r="D44446" s="1">
        <f t="shared" si="2915"/>
        <v>89738.5</v>
      </c>
    </row>
    <row r="44447" spans="1:4">
      <c r="A44447">
        <f t="shared" si="2917"/>
        <v>444471</v>
      </c>
      <c r="B44447">
        <f t="shared" si="2917"/>
        <v>444472</v>
      </c>
      <c r="C44447">
        <f t="shared" si="2917"/>
        <v>444473</v>
      </c>
      <c r="D44447" s="1">
        <f t="shared" si="2915"/>
        <v>89739.5</v>
      </c>
    </row>
    <row r="44448" spans="1:4">
      <c r="A44448">
        <f t="shared" si="2917"/>
        <v>444481</v>
      </c>
      <c r="B44448">
        <f t="shared" si="2917"/>
        <v>444482</v>
      </c>
      <c r="C44448">
        <f t="shared" si="2917"/>
        <v>444483</v>
      </c>
      <c r="D44448" s="1">
        <f t="shared" si="2915"/>
        <v>89740.5</v>
      </c>
    </row>
    <row r="44449" spans="1:4">
      <c r="A44449">
        <f t="shared" si="2917"/>
        <v>444491</v>
      </c>
      <c r="B44449">
        <f t="shared" si="2917"/>
        <v>444492</v>
      </c>
      <c r="C44449">
        <f t="shared" si="2917"/>
        <v>444493</v>
      </c>
      <c r="D44449" s="1">
        <f t="shared" si="2915"/>
        <v>89741.5</v>
      </c>
    </row>
    <row r="44450" spans="1:4">
      <c r="A44450">
        <f t="shared" si="2917"/>
        <v>444501</v>
      </c>
      <c r="B44450">
        <f t="shared" si="2917"/>
        <v>444502</v>
      </c>
      <c r="C44450">
        <f t="shared" si="2917"/>
        <v>444503</v>
      </c>
      <c r="D44450" s="1">
        <f t="shared" si="2915"/>
        <v>89742.5</v>
      </c>
    </row>
    <row r="44451" spans="1:4">
      <c r="A44451">
        <f t="shared" si="2917"/>
        <v>444511</v>
      </c>
      <c r="B44451">
        <f t="shared" si="2917"/>
        <v>444512</v>
      </c>
      <c r="C44451">
        <f t="shared" si="2917"/>
        <v>444513</v>
      </c>
      <c r="D44451" s="1">
        <f t="shared" si="2915"/>
        <v>89743.5</v>
      </c>
    </row>
    <row r="44452" spans="1:4">
      <c r="A44452">
        <f t="shared" si="2917"/>
        <v>444521</v>
      </c>
      <c r="B44452">
        <f t="shared" si="2917"/>
        <v>444522</v>
      </c>
      <c r="C44452">
        <f t="shared" si="2917"/>
        <v>444523</v>
      </c>
      <c r="D44452" s="1">
        <f t="shared" si="2915"/>
        <v>89744.5</v>
      </c>
    </row>
    <row r="44453" spans="1:4">
      <c r="A44453">
        <f t="shared" si="2917"/>
        <v>444531</v>
      </c>
      <c r="B44453">
        <f t="shared" si="2917"/>
        <v>444532</v>
      </c>
      <c r="C44453">
        <f t="shared" si="2917"/>
        <v>444533</v>
      </c>
      <c r="D44453" s="1">
        <f t="shared" si="2915"/>
        <v>89745.5</v>
      </c>
    </row>
    <row r="44454" spans="1:4">
      <c r="A44454">
        <f t="shared" si="2917"/>
        <v>444541</v>
      </c>
      <c r="B44454">
        <f t="shared" si="2917"/>
        <v>444542</v>
      </c>
      <c r="C44454">
        <f t="shared" si="2917"/>
        <v>444543</v>
      </c>
      <c r="D44454" s="1">
        <f t="shared" si="2915"/>
        <v>89746.5</v>
      </c>
    </row>
    <row r="44455" spans="1:4">
      <c r="A44455">
        <f t="shared" si="2917"/>
        <v>444551</v>
      </c>
      <c r="B44455">
        <f t="shared" si="2917"/>
        <v>444552</v>
      </c>
      <c r="C44455">
        <f t="shared" si="2917"/>
        <v>444553</v>
      </c>
      <c r="D44455" s="1">
        <f t="shared" si="2915"/>
        <v>89747.5</v>
      </c>
    </row>
    <row r="44456" spans="1:4">
      <c r="A44456">
        <f t="shared" si="2917"/>
        <v>444561</v>
      </c>
      <c r="B44456">
        <f t="shared" si="2917"/>
        <v>444562</v>
      </c>
      <c r="C44456">
        <f t="shared" si="2917"/>
        <v>444563</v>
      </c>
      <c r="D44456" s="1">
        <f t="shared" si="2915"/>
        <v>89748.5</v>
      </c>
    </row>
    <row r="44457" spans="1:4">
      <c r="A44457">
        <f t="shared" si="2917"/>
        <v>444571</v>
      </c>
      <c r="B44457">
        <f t="shared" si="2917"/>
        <v>444572</v>
      </c>
      <c r="C44457">
        <f t="shared" si="2917"/>
        <v>444573</v>
      </c>
      <c r="D44457" s="1">
        <f t="shared" si="2915"/>
        <v>89749.5</v>
      </c>
    </row>
    <row r="44458" spans="1:4">
      <c r="A44458">
        <f t="shared" si="2917"/>
        <v>444581</v>
      </c>
      <c r="B44458">
        <f t="shared" si="2917"/>
        <v>444582</v>
      </c>
      <c r="C44458">
        <f t="shared" si="2917"/>
        <v>444583</v>
      </c>
      <c r="D44458" s="1">
        <f t="shared" si="2915"/>
        <v>89750.5</v>
      </c>
    </row>
    <row r="44459" spans="1:4">
      <c r="A44459">
        <f t="shared" si="2917"/>
        <v>444591</v>
      </c>
      <c r="B44459">
        <f t="shared" si="2917"/>
        <v>444592</v>
      </c>
      <c r="C44459">
        <f t="shared" si="2917"/>
        <v>444593</v>
      </c>
      <c r="D44459" s="1">
        <f t="shared" si="2915"/>
        <v>89751.5</v>
      </c>
    </row>
    <row r="44460" spans="1:4">
      <c r="A44460">
        <f t="shared" si="2917"/>
        <v>444601</v>
      </c>
      <c r="B44460">
        <f t="shared" si="2917"/>
        <v>444602</v>
      </c>
      <c r="C44460">
        <f t="shared" si="2917"/>
        <v>444603</v>
      </c>
      <c r="D44460" s="1">
        <f t="shared" si="2915"/>
        <v>89752.5</v>
      </c>
    </row>
    <row r="44461" spans="1:4">
      <c r="A44461">
        <f t="shared" ref="A44461:C44480" si="2918">ROW()*10+COLUMN()</f>
        <v>444611</v>
      </c>
      <c r="B44461">
        <f t="shared" si="2918"/>
        <v>444612</v>
      </c>
      <c r="C44461">
        <f t="shared" si="2918"/>
        <v>444613</v>
      </c>
      <c r="D44461" s="1">
        <f t="shared" si="2915"/>
        <v>89753.5</v>
      </c>
    </row>
    <row r="44462" spans="1:4">
      <c r="A44462">
        <f t="shared" si="2918"/>
        <v>444621</v>
      </c>
      <c r="B44462">
        <f t="shared" si="2918"/>
        <v>444622</v>
      </c>
      <c r="C44462">
        <f t="shared" si="2918"/>
        <v>444623</v>
      </c>
      <c r="D44462" s="1">
        <f t="shared" si="2915"/>
        <v>89754.5</v>
      </c>
    </row>
    <row r="44463" spans="1:4">
      <c r="A44463">
        <f t="shared" si="2918"/>
        <v>444631</v>
      </c>
      <c r="B44463">
        <f t="shared" si="2918"/>
        <v>444632</v>
      </c>
      <c r="C44463">
        <f t="shared" si="2918"/>
        <v>444633</v>
      </c>
      <c r="D44463" s="1">
        <f t="shared" si="2915"/>
        <v>89755.5</v>
      </c>
    </row>
    <row r="44464" spans="1:4">
      <c r="A44464">
        <f t="shared" si="2918"/>
        <v>444641</v>
      </c>
      <c r="B44464">
        <f t="shared" si="2918"/>
        <v>444642</v>
      </c>
      <c r="C44464">
        <f t="shared" si="2918"/>
        <v>444643</v>
      </c>
      <c r="D44464" s="1">
        <f t="shared" si="2915"/>
        <v>89756.5</v>
      </c>
    </row>
    <row r="44465" spans="1:4">
      <c r="A44465">
        <f t="shared" si="2918"/>
        <v>444651</v>
      </c>
      <c r="B44465">
        <f t="shared" si="2918"/>
        <v>444652</v>
      </c>
      <c r="C44465">
        <f t="shared" si="2918"/>
        <v>444653</v>
      </c>
      <c r="D44465" s="1">
        <f t="shared" si="2915"/>
        <v>89757.5</v>
      </c>
    </row>
    <row r="44466" spans="1:4">
      <c r="A44466">
        <f t="shared" si="2918"/>
        <v>444661</v>
      </c>
      <c r="B44466">
        <f t="shared" si="2918"/>
        <v>444662</v>
      </c>
      <c r="C44466">
        <f t="shared" si="2918"/>
        <v>444663</v>
      </c>
      <c r="D44466" s="1">
        <f t="shared" si="2915"/>
        <v>89758.5</v>
      </c>
    </row>
    <row r="44467" spans="1:4">
      <c r="A44467">
        <f t="shared" si="2918"/>
        <v>444671</v>
      </c>
      <c r="B44467">
        <f t="shared" si="2918"/>
        <v>444672</v>
      </c>
      <c r="C44467">
        <f t="shared" si="2918"/>
        <v>444673</v>
      </c>
      <c r="D44467" s="1">
        <f t="shared" si="2915"/>
        <v>89759.5</v>
      </c>
    </row>
    <row r="44468" spans="1:4">
      <c r="A44468">
        <f t="shared" si="2918"/>
        <v>444681</v>
      </c>
      <c r="B44468">
        <f t="shared" si="2918"/>
        <v>444682</v>
      </c>
      <c r="C44468">
        <f t="shared" si="2918"/>
        <v>444683</v>
      </c>
      <c r="D44468" s="1">
        <f t="shared" si="2915"/>
        <v>89760.5</v>
      </c>
    </row>
    <row r="44469" spans="1:4">
      <c r="A44469">
        <f t="shared" si="2918"/>
        <v>444691</v>
      </c>
      <c r="B44469">
        <f t="shared" si="2918"/>
        <v>444692</v>
      </c>
      <c r="C44469">
        <f t="shared" si="2918"/>
        <v>444693</v>
      </c>
      <c r="D44469" s="1">
        <f t="shared" si="2915"/>
        <v>89761.5</v>
      </c>
    </row>
    <row r="44470" spans="1:4">
      <c r="A44470">
        <f t="shared" si="2918"/>
        <v>444701</v>
      </c>
      <c r="B44470">
        <f t="shared" si="2918"/>
        <v>444702</v>
      </c>
      <c r="C44470">
        <f t="shared" si="2918"/>
        <v>444703</v>
      </c>
      <c r="D44470" s="1">
        <f t="shared" si="2915"/>
        <v>89762.5</v>
      </c>
    </row>
    <row r="44471" spans="1:4">
      <c r="A44471">
        <f t="shared" si="2918"/>
        <v>444711</v>
      </c>
      <c r="B44471">
        <f t="shared" si="2918"/>
        <v>444712</v>
      </c>
      <c r="C44471">
        <f t="shared" si="2918"/>
        <v>444713</v>
      </c>
      <c r="D44471" s="1">
        <f t="shared" si="2915"/>
        <v>89763.5</v>
      </c>
    </row>
    <row r="44472" spans="1:4">
      <c r="A44472">
        <f t="shared" si="2918"/>
        <v>444721</v>
      </c>
      <c r="B44472">
        <f t="shared" si="2918"/>
        <v>444722</v>
      </c>
      <c r="C44472">
        <f t="shared" si="2918"/>
        <v>444723</v>
      </c>
      <c r="D44472" s="1">
        <f t="shared" si="2915"/>
        <v>89764.5</v>
      </c>
    </row>
    <row r="44473" spans="1:4">
      <c r="A44473">
        <f t="shared" si="2918"/>
        <v>444731</v>
      </c>
      <c r="B44473">
        <f t="shared" si="2918"/>
        <v>444732</v>
      </c>
      <c r="C44473">
        <f t="shared" si="2918"/>
        <v>444733</v>
      </c>
      <c r="D44473" s="1">
        <f t="shared" si="2915"/>
        <v>89765.5</v>
      </c>
    </row>
    <row r="44474" spans="1:4">
      <c r="A44474">
        <f t="shared" si="2918"/>
        <v>444741</v>
      </c>
      <c r="B44474">
        <f t="shared" si="2918"/>
        <v>444742</v>
      </c>
      <c r="C44474">
        <f t="shared" si="2918"/>
        <v>444743</v>
      </c>
      <c r="D44474" s="1">
        <f t="shared" si="2915"/>
        <v>89766.5</v>
      </c>
    </row>
    <row r="44475" spans="1:4">
      <c r="A44475">
        <f t="shared" si="2918"/>
        <v>444751</v>
      </c>
      <c r="B44475">
        <f t="shared" si="2918"/>
        <v>444752</v>
      </c>
      <c r="C44475">
        <f t="shared" si="2918"/>
        <v>444753</v>
      </c>
      <c r="D44475" s="1">
        <f t="shared" si="2915"/>
        <v>89767.5</v>
      </c>
    </row>
    <row r="44476" spans="1:4">
      <c r="A44476">
        <f t="shared" si="2918"/>
        <v>444761</v>
      </c>
      <c r="B44476">
        <f t="shared" si="2918"/>
        <v>444762</v>
      </c>
      <c r="C44476">
        <f t="shared" si="2918"/>
        <v>444763</v>
      </c>
      <c r="D44476" s="1">
        <f t="shared" si="2915"/>
        <v>89768.5</v>
      </c>
    </row>
    <row r="44477" spans="1:4">
      <c r="A44477">
        <f t="shared" si="2918"/>
        <v>444771</v>
      </c>
      <c r="B44477">
        <f t="shared" si="2918"/>
        <v>444772</v>
      </c>
      <c r="C44477">
        <f t="shared" si="2918"/>
        <v>444773</v>
      </c>
      <c r="D44477" s="1">
        <f t="shared" si="2915"/>
        <v>89769.5</v>
      </c>
    </row>
    <row r="44478" spans="1:4">
      <c r="A44478">
        <f t="shared" si="2918"/>
        <v>444781</v>
      </c>
      <c r="B44478">
        <f t="shared" si="2918"/>
        <v>444782</v>
      </c>
      <c r="C44478">
        <f t="shared" si="2918"/>
        <v>444783</v>
      </c>
      <c r="D44478" s="1">
        <f t="shared" si="2915"/>
        <v>89770.5</v>
      </c>
    </row>
    <row r="44479" spans="1:4">
      <c r="A44479">
        <f t="shared" si="2918"/>
        <v>444791</v>
      </c>
      <c r="B44479">
        <f t="shared" si="2918"/>
        <v>444792</v>
      </c>
      <c r="C44479">
        <f t="shared" si="2918"/>
        <v>444793</v>
      </c>
      <c r="D44479" s="1">
        <f t="shared" si="2915"/>
        <v>89771.5</v>
      </c>
    </row>
    <row r="44480" spans="1:4">
      <c r="A44480">
        <f t="shared" si="2918"/>
        <v>444801</v>
      </c>
      <c r="B44480">
        <f t="shared" si="2918"/>
        <v>444802</v>
      </c>
      <c r="C44480">
        <f t="shared" si="2918"/>
        <v>444803</v>
      </c>
      <c r="D44480" s="1">
        <f t="shared" si="2915"/>
        <v>89772.5</v>
      </c>
    </row>
    <row r="44481" spans="1:4">
      <c r="A44481">
        <f t="shared" ref="A44481:C44500" si="2919">ROW()*10+COLUMN()</f>
        <v>444811</v>
      </c>
      <c r="B44481">
        <f t="shared" si="2919"/>
        <v>444812</v>
      </c>
      <c r="C44481">
        <f t="shared" si="2919"/>
        <v>444813</v>
      </c>
      <c r="D44481" s="1">
        <f t="shared" ref="D44481:D44544" si="2920">DATE(2024,1,1)+ROW()+0.5</f>
        <v>89773.5</v>
      </c>
    </row>
    <row r="44482" spans="1:4">
      <c r="A44482">
        <f t="shared" si="2919"/>
        <v>444821</v>
      </c>
      <c r="B44482">
        <f t="shared" si="2919"/>
        <v>444822</v>
      </c>
      <c r="C44482">
        <f t="shared" si="2919"/>
        <v>444823</v>
      </c>
      <c r="D44482" s="1">
        <f t="shared" si="2920"/>
        <v>89774.5</v>
      </c>
    </row>
    <row r="44483" spans="1:4">
      <c r="A44483">
        <f t="shared" si="2919"/>
        <v>444831</v>
      </c>
      <c r="B44483">
        <f t="shared" si="2919"/>
        <v>444832</v>
      </c>
      <c r="C44483">
        <f t="shared" si="2919"/>
        <v>444833</v>
      </c>
      <c r="D44483" s="1">
        <f t="shared" si="2920"/>
        <v>89775.5</v>
      </c>
    </row>
    <row r="44484" spans="1:4">
      <c r="A44484">
        <f t="shared" si="2919"/>
        <v>444841</v>
      </c>
      <c r="B44484">
        <f t="shared" si="2919"/>
        <v>444842</v>
      </c>
      <c r="C44484">
        <f t="shared" si="2919"/>
        <v>444843</v>
      </c>
      <c r="D44484" s="1">
        <f t="shared" si="2920"/>
        <v>89776.5</v>
      </c>
    </row>
    <row r="44485" spans="1:4">
      <c r="A44485">
        <f t="shared" si="2919"/>
        <v>444851</v>
      </c>
      <c r="B44485">
        <f t="shared" si="2919"/>
        <v>444852</v>
      </c>
      <c r="C44485">
        <f t="shared" si="2919"/>
        <v>444853</v>
      </c>
      <c r="D44485" s="1">
        <f t="shared" si="2920"/>
        <v>89777.5</v>
      </c>
    </row>
    <row r="44486" spans="1:4">
      <c r="A44486">
        <f t="shared" si="2919"/>
        <v>444861</v>
      </c>
      <c r="B44486">
        <f t="shared" si="2919"/>
        <v>444862</v>
      </c>
      <c r="C44486">
        <f t="shared" si="2919"/>
        <v>444863</v>
      </c>
      <c r="D44486" s="1">
        <f t="shared" si="2920"/>
        <v>89778.5</v>
      </c>
    </row>
    <row r="44487" spans="1:4">
      <c r="A44487">
        <f t="shared" si="2919"/>
        <v>444871</v>
      </c>
      <c r="B44487">
        <f t="shared" si="2919"/>
        <v>444872</v>
      </c>
      <c r="C44487">
        <f t="shared" si="2919"/>
        <v>444873</v>
      </c>
      <c r="D44487" s="1">
        <f t="shared" si="2920"/>
        <v>89779.5</v>
      </c>
    </row>
    <row r="44488" spans="1:4">
      <c r="A44488">
        <f t="shared" si="2919"/>
        <v>444881</v>
      </c>
      <c r="B44488">
        <f t="shared" si="2919"/>
        <v>444882</v>
      </c>
      <c r="C44488">
        <f t="shared" si="2919"/>
        <v>444883</v>
      </c>
      <c r="D44488" s="1">
        <f t="shared" si="2920"/>
        <v>89780.5</v>
      </c>
    </row>
    <row r="44489" spans="1:4">
      <c r="A44489">
        <f t="shared" si="2919"/>
        <v>444891</v>
      </c>
      <c r="B44489">
        <f t="shared" si="2919"/>
        <v>444892</v>
      </c>
      <c r="C44489">
        <f t="shared" si="2919"/>
        <v>444893</v>
      </c>
      <c r="D44489" s="1">
        <f t="shared" si="2920"/>
        <v>89781.5</v>
      </c>
    </row>
    <row r="44490" spans="1:4">
      <c r="A44490">
        <f t="shared" si="2919"/>
        <v>444901</v>
      </c>
      <c r="B44490">
        <f t="shared" si="2919"/>
        <v>444902</v>
      </c>
      <c r="C44490">
        <f t="shared" si="2919"/>
        <v>444903</v>
      </c>
      <c r="D44490" s="1">
        <f t="shared" si="2920"/>
        <v>89782.5</v>
      </c>
    </row>
    <row r="44491" spans="1:4">
      <c r="A44491">
        <f t="shared" si="2919"/>
        <v>444911</v>
      </c>
      <c r="B44491">
        <f t="shared" si="2919"/>
        <v>444912</v>
      </c>
      <c r="C44491">
        <f t="shared" si="2919"/>
        <v>444913</v>
      </c>
      <c r="D44491" s="1">
        <f t="shared" si="2920"/>
        <v>89783.5</v>
      </c>
    </row>
    <row r="44492" spans="1:4">
      <c r="A44492">
        <f t="shared" si="2919"/>
        <v>444921</v>
      </c>
      <c r="B44492">
        <f t="shared" si="2919"/>
        <v>444922</v>
      </c>
      <c r="C44492">
        <f t="shared" si="2919"/>
        <v>444923</v>
      </c>
      <c r="D44492" s="1">
        <f t="shared" si="2920"/>
        <v>89784.5</v>
      </c>
    </row>
    <row r="44493" spans="1:4">
      <c r="A44493">
        <f t="shared" si="2919"/>
        <v>444931</v>
      </c>
      <c r="B44493">
        <f t="shared" si="2919"/>
        <v>444932</v>
      </c>
      <c r="C44493">
        <f t="shared" si="2919"/>
        <v>444933</v>
      </c>
      <c r="D44493" s="1">
        <f t="shared" si="2920"/>
        <v>89785.5</v>
      </c>
    </row>
    <row r="44494" spans="1:4">
      <c r="A44494">
        <f t="shared" si="2919"/>
        <v>444941</v>
      </c>
      <c r="B44494">
        <f t="shared" si="2919"/>
        <v>444942</v>
      </c>
      <c r="C44494">
        <f t="shared" si="2919"/>
        <v>444943</v>
      </c>
      <c r="D44494" s="1">
        <f t="shared" si="2920"/>
        <v>89786.5</v>
      </c>
    </row>
    <row r="44495" spans="1:4">
      <c r="A44495">
        <f t="shared" si="2919"/>
        <v>444951</v>
      </c>
      <c r="B44495">
        <f t="shared" si="2919"/>
        <v>444952</v>
      </c>
      <c r="C44495">
        <f t="shared" si="2919"/>
        <v>444953</v>
      </c>
      <c r="D44495" s="1">
        <f t="shared" si="2920"/>
        <v>89787.5</v>
      </c>
    </row>
    <row r="44496" spans="1:4">
      <c r="A44496">
        <f t="shared" si="2919"/>
        <v>444961</v>
      </c>
      <c r="B44496">
        <f t="shared" si="2919"/>
        <v>444962</v>
      </c>
      <c r="C44496">
        <f t="shared" si="2919"/>
        <v>444963</v>
      </c>
      <c r="D44496" s="1">
        <f t="shared" si="2920"/>
        <v>89788.5</v>
      </c>
    </row>
    <row r="44497" spans="1:4">
      <c r="A44497">
        <f t="shared" si="2919"/>
        <v>444971</v>
      </c>
      <c r="B44497">
        <f t="shared" si="2919"/>
        <v>444972</v>
      </c>
      <c r="C44497">
        <f t="shared" si="2919"/>
        <v>444973</v>
      </c>
      <c r="D44497" s="1">
        <f t="shared" si="2920"/>
        <v>89789.5</v>
      </c>
    </row>
    <row r="44498" spans="1:4">
      <c r="A44498">
        <f t="shared" si="2919"/>
        <v>444981</v>
      </c>
      <c r="B44498">
        <f t="shared" si="2919"/>
        <v>444982</v>
      </c>
      <c r="C44498">
        <f t="shared" si="2919"/>
        <v>444983</v>
      </c>
      <c r="D44498" s="1">
        <f t="shared" si="2920"/>
        <v>89790.5</v>
      </c>
    </row>
    <row r="44499" spans="1:4">
      <c r="A44499">
        <f t="shared" si="2919"/>
        <v>444991</v>
      </c>
      <c r="B44499">
        <f t="shared" si="2919"/>
        <v>444992</v>
      </c>
      <c r="C44499">
        <f t="shared" si="2919"/>
        <v>444993</v>
      </c>
      <c r="D44499" s="1">
        <f t="shared" si="2920"/>
        <v>89791.5</v>
      </c>
    </row>
    <row r="44500" spans="1:4">
      <c r="A44500">
        <f t="shared" si="2919"/>
        <v>445001</v>
      </c>
      <c r="B44500">
        <f t="shared" si="2919"/>
        <v>445002</v>
      </c>
      <c r="C44500">
        <f t="shared" si="2919"/>
        <v>445003</v>
      </c>
      <c r="D44500" s="1">
        <f t="shared" si="2920"/>
        <v>89792.5</v>
      </c>
    </row>
    <row r="44501" spans="1:4">
      <c r="A44501">
        <f t="shared" ref="A44501:C44520" si="2921">ROW()*10+COLUMN()</f>
        <v>445011</v>
      </c>
      <c r="B44501">
        <f t="shared" si="2921"/>
        <v>445012</v>
      </c>
      <c r="C44501">
        <f t="shared" si="2921"/>
        <v>445013</v>
      </c>
      <c r="D44501" s="1">
        <f t="shared" si="2920"/>
        <v>89793.5</v>
      </c>
    </row>
    <row r="44502" spans="1:4">
      <c r="A44502">
        <f t="shared" si="2921"/>
        <v>445021</v>
      </c>
      <c r="B44502">
        <f t="shared" si="2921"/>
        <v>445022</v>
      </c>
      <c r="C44502">
        <f t="shared" si="2921"/>
        <v>445023</v>
      </c>
      <c r="D44502" s="1">
        <f t="shared" si="2920"/>
        <v>89794.5</v>
      </c>
    </row>
    <row r="44503" spans="1:4">
      <c r="A44503">
        <f t="shared" si="2921"/>
        <v>445031</v>
      </c>
      <c r="B44503">
        <f t="shared" si="2921"/>
        <v>445032</v>
      </c>
      <c r="C44503">
        <f t="shared" si="2921"/>
        <v>445033</v>
      </c>
      <c r="D44503" s="1">
        <f t="shared" si="2920"/>
        <v>89795.5</v>
      </c>
    </row>
    <row r="44504" spans="1:4">
      <c r="A44504">
        <f t="shared" si="2921"/>
        <v>445041</v>
      </c>
      <c r="B44504">
        <f t="shared" si="2921"/>
        <v>445042</v>
      </c>
      <c r="C44504">
        <f t="shared" si="2921"/>
        <v>445043</v>
      </c>
      <c r="D44504" s="1">
        <f t="shared" si="2920"/>
        <v>89796.5</v>
      </c>
    </row>
    <row r="44505" spans="1:4">
      <c r="A44505">
        <f t="shared" si="2921"/>
        <v>445051</v>
      </c>
      <c r="B44505">
        <f t="shared" si="2921"/>
        <v>445052</v>
      </c>
      <c r="C44505">
        <f t="shared" si="2921"/>
        <v>445053</v>
      </c>
      <c r="D44505" s="1">
        <f t="shared" si="2920"/>
        <v>89797.5</v>
      </c>
    </row>
    <row r="44506" spans="1:4">
      <c r="A44506">
        <f t="shared" si="2921"/>
        <v>445061</v>
      </c>
      <c r="B44506">
        <f t="shared" si="2921"/>
        <v>445062</v>
      </c>
      <c r="C44506">
        <f t="shared" si="2921"/>
        <v>445063</v>
      </c>
      <c r="D44506" s="1">
        <f t="shared" si="2920"/>
        <v>89798.5</v>
      </c>
    </row>
    <row r="44507" spans="1:4">
      <c r="A44507">
        <f t="shared" si="2921"/>
        <v>445071</v>
      </c>
      <c r="B44507">
        <f t="shared" si="2921"/>
        <v>445072</v>
      </c>
      <c r="C44507">
        <f t="shared" si="2921"/>
        <v>445073</v>
      </c>
      <c r="D44507" s="1">
        <f t="shared" si="2920"/>
        <v>89799.5</v>
      </c>
    </row>
    <row r="44508" spans="1:4">
      <c r="A44508">
        <f t="shared" si="2921"/>
        <v>445081</v>
      </c>
      <c r="B44508">
        <f t="shared" si="2921"/>
        <v>445082</v>
      </c>
      <c r="C44508">
        <f t="shared" si="2921"/>
        <v>445083</v>
      </c>
      <c r="D44508" s="1">
        <f t="shared" si="2920"/>
        <v>89800.5</v>
      </c>
    </row>
    <row r="44509" spans="1:4">
      <c r="A44509">
        <f t="shared" si="2921"/>
        <v>445091</v>
      </c>
      <c r="B44509">
        <f t="shared" si="2921"/>
        <v>445092</v>
      </c>
      <c r="C44509">
        <f t="shared" si="2921"/>
        <v>445093</v>
      </c>
      <c r="D44509" s="1">
        <f t="shared" si="2920"/>
        <v>89801.5</v>
      </c>
    </row>
    <row r="44510" spans="1:4">
      <c r="A44510">
        <f t="shared" si="2921"/>
        <v>445101</v>
      </c>
      <c r="B44510">
        <f t="shared" si="2921"/>
        <v>445102</v>
      </c>
      <c r="C44510">
        <f t="shared" si="2921"/>
        <v>445103</v>
      </c>
      <c r="D44510" s="1">
        <f t="shared" si="2920"/>
        <v>89802.5</v>
      </c>
    </row>
    <row r="44511" spans="1:4">
      <c r="A44511">
        <f t="shared" si="2921"/>
        <v>445111</v>
      </c>
      <c r="B44511">
        <f t="shared" si="2921"/>
        <v>445112</v>
      </c>
      <c r="C44511">
        <f t="shared" si="2921"/>
        <v>445113</v>
      </c>
      <c r="D44511" s="1">
        <f t="shared" si="2920"/>
        <v>89803.5</v>
      </c>
    </row>
    <row r="44512" spans="1:4">
      <c r="A44512">
        <f t="shared" si="2921"/>
        <v>445121</v>
      </c>
      <c r="B44512">
        <f t="shared" si="2921"/>
        <v>445122</v>
      </c>
      <c r="C44512">
        <f t="shared" si="2921"/>
        <v>445123</v>
      </c>
      <c r="D44512" s="1">
        <f t="shared" si="2920"/>
        <v>89804.5</v>
      </c>
    </row>
    <row r="44513" spans="1:4">
      <c r="A44513">
        <f t="shared" si="2921"/>
        <v>445131</v>
      </c>
      <c r="B44513">
        <f t="shared" si="2921"/>
        <v>445132</v>
      </c>
      <c r="C44513">
        <f t="shared" si="2921"/>
        <v>445133</v>
      </c>
      <c r="D44513" s="1">
        <f t="shared" si="2920"/>
        <v>89805.5</v>
      </c>
    </row>
    <row r="44514" spans="1:4">
      <c r="A44514">
        <f t="shared" si="2921"/>
        <v>445141</v>
      </c>
      <c r="B44514">
        <f t="shared" si="2921"/>
        <v>445142</v>
      </c>
      <c r="C44514">
        <f t="shared" si="2921"/>
        <v>445143</v>
      </c>
      <c r="D44514" s="1">
        <f t="shared" si="2920"/>
        <v>89806.5</v>
      </c>
    </row>
    <row r="44515" spans="1:4">
      <c r="A44515">
        <f t="shared" si="2921"/>
        <v>445151</v>
      </c>
      <c r="B44515">
        <f t="shared" si="2921"/>
        <v>445152</v>
      </c>
      <c r="C44515">
        <f t="shared" si="2921"/>
        <v>445153</v>
      </c>
      <c r="D44515" s="1">
        <f t="shared" si="2920"/>
        <v>89807.5</v>
      </c>
    </row>
    <row r="44516" spans="1:4">
      <c r="A44516">
        <f t="shared" si="2921"/>
        <v>445161</v>
      </c>
      <c r="B44516">
        <f t="shared" si="2921"/>
        <v>445162</v>
      </c>
      <c r="C44516">
        <f t="shared" si="2921"/>
        <v>445163</v>
      </c>
      <c r="D44516" s="1">
        <f t="shared" si="2920"/>
        <v>89808.5</v>
      </c>
    </row>
    <row r="44517" spans="1:4">
      <c r="A44517">
        <f t="shared" si="2921"/>
        <v>445171</v>
      </c>
      <c r="B44517">
        <f t="shared" si="2921"/>
        <v>445172</v>
      </c>
      <c r="C44517">
        <f t="shared" si="2921"/>
        <v>445173</v>
      </c>
      <c r="D44517" s="1">
        <f t="shared" si="2920"/>
        <v>89809.5</v>
      </c>
    </row>
    <row r="44518" spans="1:4">
      <c r="A44518">
        <f t="shared" si="2921"/>
        <v>445181</v>
      </c>
      <c r="B44518">
        <f t="shared" si="2921"/>
        <v>445182</v>
      </c>
      <c r="C44518">
        <f t="shared" si="2921"/>
        <v>445183</v>
      </c>
      <c r="D44518" s="1">
        <f t="shared" si="2920"/>
        <v>89810.5</v>
      </c>
    </row>
    <row r="44519" spans="1:4">
      <c r="A44519">
        <f t="shared" si="2921"/>
        <v>445191</v>
      </c>
      <c r="B44519">
        <f t="shared" si="2921"/>
        <v>445192</v>
      </c>
      <c r="C44519">
        <f t="shared" si="2921"/>
        <v>445193</v>
      </c>
      <c r="D44519" s="1">
        <f t="shared" si="2920"/>
        <v>89811.5</v>
      </c>
    </row>
    <row r="44520" spans="1:4">
      <c r="A44520">
        <f t="shared" si="2921"/>
        <v>445201</v>
      </c>
      <c r="B44520">
        <f t="shared" si="2921"/>
        <v>445202</v>
      </c>
      <c r="C44520">
        <f t="shared" si="2921"/>
        <v>445203</v>
      </c>
      <c r="D44520" s="1">
        <f t="shared" si="2920"/>
        <v>89812.5</v>
      </c>
    </row>
    <row r="44521" spans="1:4">
      <c r="A44521">
        <f t="shared" ref="A44521:C44540" si="2922">ROW()*10+COLUMN()</f>
        <v>445211</v>
      </c>
      <c r="B44521">
        <f t="shared" si="2922"/>
        <v>445212</v>
      </c>
      <c r="C44521">
        <f t="shared" si="2922"/>
        <v>445213</v>
      </c>
      <c r="D44521" s="1">
        <f t="shared" si="2920"/>
        <v>89813.5</v>
      </c>
    </row>
    <row r="44522" spans="1:4">
      <c r="A44522">
        <f t="shared" si="2922"/>
        <v>445221</v>
      </c>
      <c r="B44522">
        <f t="shared" si="2922"/>
        <v>445222</v>
      </c>
      <c r="C44522">
        <f t="shared" si="2922"/>
        <v>445223</v>
      </c>
      <c r="D44522" s="1">
        <f t="shared" si="2920"/>
        <v>89814.5</v>
      </c>
    </row>
    <row r="44523" spans="1:4">
      <c r="A44523">
        <f t="shared" si="2922"/>
        <v>445231</v>
      </c>
      <c r="B44523">
        <f t="shared" si="2922"/>
        <v>445232</v>
      </c>
      <c r="C44523">
        <f t="shared" si="2922"/>
        <v>445233</v>
      </c>
      <c r="D44523" s="1">
        <f t="shared" si="2920"/>
        <v>89815.5</v>
      </c>
    </row>
    <row r="44524" spans="1:4">
      <c r="A44524">
        <f t="shared" si="2922"/>
        <v>445241</v>
      </c>
      <c r="B44524">
        <f t="shared" si="2922"/>
        <v>445242</v>
      </c>
      <c r="C44524">
        <f t="shared" si="2922"/>
        <v>445243</v>
      </c>
      <c r="D44524" s="1">
        <f t="shared" si="2920"/>
        <v>89816.5</v>
      </c>
    </row>
    <row r="44525" spans="1:4">
      <c r="A44525">
        <f t="shared" si="2922"/>
        <v>445251</v>
      </c>
      <c r="B44525">
        <f t="shared" si="2922"/>
        <v>445252</v>
      </c>
      <c r="C44525">
        <f t="shared" si="2922"/>
        <v>445253</v>
      </c>
      <c r="D44525" s="1">
        <f t="shared" si="2920"/>
        <v>89817.5</v>
      </c>
    </row>
    <row r="44526" spans="1:4">
      <c r="A44526">
        <f t="shared" si="2922"/>
        <v>445261</v>
      </c>
      <c r="B44526">
        <f t="shared" si="2922"/>
        <v>445262</v>
      </c>
      <c r="C44526">
        <f t="shared" si="2922"/>
        <v>445263</v>
      </c>
      <c r="D44526" s="1">
        <f t="shared" si="2920"/>
        <v>89818.5</v>
      </c>
    </row>
    <row r="44527" spans="1:4">
      <c r="A44527">
        <f t="shared" si="2922"/>
        <v>445271</v>
      </c>
      <c r="B44527">
        <f t="shared" si="2922"/>
        <v>445272</v>
      </c>
      <c r="C44527">
        <f t="shared" si="2922"/>
        <v>445273</v>
      </c>
      <c r="D44527" s="1">
        <f t="shared" si="2920"/>
        <v>89819.5</v>
      </c>
    </row>
    <row r="44528" spans="1:4">
      <c r="A44528">
        <f t="shared" si="2922"/>
        <v>445281</v>
      </c>
      <c r="B44528">
        <f t="shared" si="2922"/>
        <v>445282</v>
      </c>
      <c r="C44528">
        <f t="shared" si="2922"/>
        <v>445283</v>
      </c>
      <c r="D44528" s="1">
        <f t="shared" si="2920"/>
        <v>89820.5</v>
      </c>
    </row>
    <row r="44529" spans="1:4">
      <c r="A44529">
        <f t="shared" si="2922"/>
        <v>445291</v>
      </c>
      <c r="B44529">
        <f t="shared" si="2922"/>
        <v>445292</v>
      </c>
      <c r="C44529">
        <f t="shared" si="2922"/>
        <v>445293</v>
      </c>
      <c r="D44529" s="1">
        <f t="shared" si="2920"/>
        <v>89821.5</v>
      </c>
    </row>
    <row r="44530" spans="1:4">
      <c r="A44530">
        <f t="shared" si="2922"/>
        <v>445301</v>
      </c>
      <c r="B44530">
        <f t="shared" si="2922"/>
        <v>445302</v>
      </c>
      <c r="C44530">
        <f t="shared" si="2922"/>
        <v>445303</v>
      </c>
      <c r="D44530" s="1">
        <f t="shared" si="2920"/>
        <v>89822.5</v>
      </c>
    </row>
    <row r="44531" spans="1:4">
      <c r="A44531">
        <f t="shared" si="2922"/>
        <v>445311</v>
      </c>
      <c r="B44531">
        <f t="shared" si="2922"/>
        <v>445312</v>
      </c>
      <c r="C44531">
        <f t="shared" si="2922"/>
        <v>445313</v>
      </c>
      <c r="D44531" s="1">
        <f t="shared" si="2920"/>
        <v>89823.5</v>
      </c>
    </row>
    <row r="44532" spans="1:4">
      <c r="A44532">
        <f t="shared" si="2922"/>
        <v>445321</v>
      </c>
      <c r="B44532">
        <f t="shared" si="2922"/>
        <v>445322</v>
      </c>
      <c r="C44532">
        <f t="shared" si="2922"/>
        <v>445323</v>
      </c>
      <c r="D44532" s="1">
        <f t="shared" si="2920"/>
        <v>89824.5</v>
      </c>
    </row>
    <row r="44533" spans="1:4">
      <c r="A44533">
        <f t="shared" si="2922"/>
        <v>445331</v>
      </c>
      <c r="B44533">
        <f t="shared" si="2922"/>
        <v>445332</v>
      </c>
      <c r="C44533">
        <f t="shared" si="2922"/>
        <v>445333</v>
      </c>
      <c r="D44533" s="1">
        <f t="shared" si="2920"/>
        <v>89825.5</v>
      </c>
    </row>
    <row r="44534" spans="1:4">
      <c r="A44534">
        <f t="shared" si="2922"/>
        <v>445341</v>
      </c>
      <c r="B44534">
        <f t="shared" si="2922"/>
        <v>445342</v>
      </c>
      <c r="C44534">
        <f t="shared" si="2922"/>
        <v>445343</v>
      </c>
      <c r="D44534" s="1">
        <f t="shared" si="2920"/>
        <v>89826.5</v>
      </c>
    </row>
    <row r="44535" spans="1:4">
      <c r="A44535">
        <f t="shared" si="2922"/>
        <v>445351</v>
      </c>
      <c r="B44535">
        <f t="shared" si="2922"/>
        <v>445352</v>
      </c>
      <c r="C44535">
        <f t="shared" si="2922"/>
        <v>445353</v>
      </c>
      <c r="D44535" s="1">
        <f t="shared" si="2920"/>
        <v>89827.5</v>
      </c>
    </row>
    <row r="44536" spans="1:4">
      <c r="A44536">
        <f t="shared" si="2922"/>
        <v>445361</v>
      </c>
      <c r="B44536">
        <f t="shared" si="2922"/>
        <v>445362</v>
      </c>
      <c r="C44536">
        <f t="shared" si="2922"/>
        <v>445363</v>
      </c>
      <c r="D44536" s="1">
        <f t="shared" si="2920"/>
        <v>89828.5</v>
      </c>
    </row>
    <row r="44537" spans="1:4">
      <c r="A44537">
        <f t="shared" si="2922"/>
        <v>445371</v>
      </c>
      <c r="B44537">
        <f t="shared" si="2922"/>
        <v>445372</v>
      </c>
      <c r="C44537">
        <f t="shared" si="2922"/>
        <v>445373</v>
      </c>
      <c r="D44537" s="1">
        <f t="shared" si="2920"/>
        <v>89829.5</v>
      </c>
    </row>
    <row r="44538" spans="1:4">
      <c r="A44538">
        <f t="shared" si="2922"/>
        <v>445381</v>
      </c>
      <c r="B44538">
        <f t="shared" si="2922"/>
        <v>445382</v>
      </c>
      <c r="C44538">
        <f t="shared" si="2922"/>
        <v>445383</v>
      </c>
      <c r="D44538" s="1">
        <f t="shared" si="2920"/>
        <v>89830.5</v>
      </c>
    </row>
    <row r="44539" spans="1:4">
      <c r="A44539">
        <f t="shared" si="2922"/>
        <v>445391</v>
      </c>
      <c r="B44539">
        <f t="shared" si="2922"/>
        <v>445392</v>
      </c>
      <c r="C44539">
        <f t="shared" si="2922"/>
        <v>445393</v>
      </c>
      <c r="D44539" s="1">
        <f t="shared" si="2920"/>
        <v>89831.5</v>
      </c>
    </row>
    <row r="44540" spans="1:4">
      <c r="A44540">
        <f t="shared" si="2922"/>
        <v>445401</v>
      </c>
      <c r="B44540">
        <f t="shared" si="2922"/>
        <v>445402</v>
      </c>
      <c r="C44540">
        <f t="shared" si="2922"/>
        <v>445403</v>
      </c>
      <c r="D44540" s="1">
        <f t="shared" si="2920"/>
        <v>89832.5</v>
      </c>
    </row>
    <row r="44541" spans="1:4">
      <c r="A44541">
        <f t="shared" ref="A44541:C44560" si="2923">ROW()*10+COLUMN()</f>
        <v>445411</v>
      </c>
      <c r="B44541">
        <f t="shared" si="2923"/>
        <v>445412</v>
      </c>
      <c r="C44541">
        <f t="shared" si="2923"/>
        <v>445413</v>
      </c>
      <c r="D44541" s="1">
        <f t="shared" si="2920"/>
        <v>89833.5</v>
      </c>
    </row>
    <row r="44542" spans="1:4">
      <c r="A44542">
        <f t="shared" si="2923"/>
        <v>445421</v>
      </c>
      <c r="B44542">
        <f t="shared" si="2923"/>
        <v>445422</v>
      </c>
      <c r="C44542">
        <f t="shared" si="2923"/>
        <v>445423</v>
      </c>
      <c r="D44542" s="1">
        <f t="shared" si="2920"/>
        <v>89834.5</v>
      </c>
    </row>
    <row r="44543" spans="1:4">
      <c r="A44543">
        <f t="shared" si="2923"/>
        <v>445431</v>
      </c>
      <c r="B44543">
        <f t="shared" si="2923"/>
        <v>445432</v>
      </c>
      <c r="C44543">
        <f t="shared" si="2923"/>
        <v>445433</v>
      </c>
      <c r="D44543" s="1">
        <f t="shared" si="2920"/>
        <v>89835.5</v>
      </c>
    </row>
    <row r="44544" spans="1:4">
      <c r="A44544">
        <f t="shared" si="2923"/>
        <v>445441</v>
      </c>
      <c r="B44544">
        <f t="shared" si="2923"/>
        <v>445442</v>
      </c>
      <c r="C44544">
        <f t="shared" si="2923"/>
        <v>445443</v>
      </c>
      <c r="D44544" s="1">
        <f t="shared" si="2920"/>
        <v>89836.5</v>
      </c>
    </row>
    <row r="44545" spans="1:4">
      <c r="A44545">
        <f t="shared" si="2923"/>
        <v>445451</v>
      </c>
      <c r="B44545">
        <f t="shared" si="2923"/>
        <v>445452</v>
      </c>
      <c r="C44545">
        <f t="shared" si="2923"/>
        <v>445453</v>
      </c>
      <c r="D44545" s="1">
        <f t="shared" ref="D44545:D44608" si="2924">DATE(2024,1,1)+ROW()+0.5</f>
        <v>89837.5</v>
      </c>
    </row>
    <row r="44546" spans="1:4">
      <c r="A44546">
        <f t="shared" si="2923"/>
        <v>445461</v>
      </c>
      <c r="B44546">
        <f t="shared" si="2923"/>
        <v>445462</v>
      </c>
      <c r="C44546">
        <f t="shared" si="2923"/>
        <v>445463</v>
      </c>
      <c r="D44546" s="1">
        <f t="shared" si="2924"/>
        <v>89838.5</v>
      </c>
    </row>
    <row r="44547" spans="1:4">
      <c r="A44547">
        <f t="shared" si="2923"/>
        <v>445471</v>
      </c>
      <c r="B44547">
        <f t="shared" si="2923"/>
        <v>445472</v>
      </c>
      <c r="C44547">
        <f t="shared" si="2923"/>
        <v>445473</v>
      </c>
      <c r="D44547" s="1">
        <f t="shared" si="2924"/>
        <v>89839.5</v>
      </c>
    </row>
    <row r="44548" spans="1:4">
      <c r="A44548">
        <f t="shared" si="2923"/>
        <v>445481</v>
      </c>
      <c r="B44548">
        <f t="shared" si="2923"/>
        <v>445482</v>
      </c>
      <c r="C44548">
        <f t="shared" si="2923"/>
        <v>445483</v>
      </c>
      <c r="D44548" s="1">
        <f t="shared" si="2924"/>
        <v>89840.5</v>
      </c>
    </row>
    <row r="44549" spans="1:4">
      <c r="A44549">
        <f t="shared" si="2923"/>
        <v>445491</v>
      </c>
      <c r="B44549">
        <f t="shared" si="2923"/>
        <v>445492</v>
      </c>
      <c r="C44549">
        <f t="shared" si="2923"/>
        <v>445493</v>
      </c>
      <c r="D44549" s="1">
        <f t="shared" si="2924"/>
        <v>89841.5</v>
      </c>
    </row>
    <row r="44550" spans="1:4">
      <c r="A44550">
        <f t="shared" si="2923"/>
        <v>445501</v>
      </c>
      <c r="B44550">
        <f t="shared" si="2923"/>
        <v>445502</v>
      </c>
      <c r="C44550">
        <f t="shared" si="2923"/>
        <v>445503</v>
      </c>
      <c r="D44550" s="1">
        <f t="shared" si="2924"/>
        <v>89842.5</v>
      </c>
    </row>
    <row r="44551" spans="1:4">
      <c r="A44551">
        <f t="shared" si="2923"/>
        <v>445511</v>
      </c>
      <c r="B44551">
        <f t="shared" si="2923"/>
        <v>445512</v>
      </c>
      <c r="C44551">
        <f t="shared" si="2923"/>
        <v>445513</v>
      </c>
      <c r="D44551" s="1">
        <f t="shared" si="2924"/>
        <v>89843.5</v>
      </c>
    </row>
    <row r="44552" spans="1:4">
      <c r="A44552">
        <f t="shared" si="2923"/>
        <v>445521</v>
      </c>
      <c r="B44552">
        <f t="shared" si="2923"/>
        <v>445522</v>
      </c>
      <c r="C44552">
        <f t="shared" si="2923"/>
        <v>445523</v>
      </c>
      <c r="D44552" s="1">
        <f t="shared" si="2924"/>
        <v>89844.5</v>
      </c>
    </row>
    <row r="44553" spans="1:4">
      <c r="A44553">
        <f t="shared" si="2923"/>
        <v>445531</v>
      </c>
      <c r="B44553">
        <f t="shared" si="2923"/>
        <v>445532</v>
      </c>
      <c r="C44553">
        <f t="shared" si="2923"/>
        <v>445533</v>
      </c>
      <c r="D44553" s="1">
        <f t="shared" si="2924"/>
        <v>89845.5</v>
      </c>
    </row>
    <row r="44554" spans="1:4">
      <c r="A44554">
        <f t="shared" si="2923"/>
        <v>445541</v>
      </c>
      <c r="B44554">
        <f t="shared" si="2923"/>
        <v>445542</v>
      </c>
      <c r="C44554">
        <f t="shared" si="2923"/>
        <v>445543</v>
      </c>
      <c r="D44554" s="1">
        <f t="shared" si="2924"/>
        <v>89846.5</v>
      </c>
    </row>
    <row r="44555" spans="1:4">
      <c r="A44555">
        <f t="shared" si="2923"/>
        <v>445551</v>
      </c>
      <c r="B44555">
        <f t="shared" si="2923"/>
        <v>445552</v>
      </c>
      <c r="C44555">
        <f t="shared" si="2923"/>
        <v>445553</v>
      </c>
      <c r="D44555" s="1">
        <f t="shared" si="2924"/>
        <v>89847.5</v>
      </c>
    </row>
    <row r="44556" spans="1:4">
      <c r="A44556">
        <f t="shared" si="2923"/>
        <v>445561</v>
      </c>
      <c r="B44556">
        <f t="shared" si="2923"/>
        <v>445562</v>
      </c>
      <c r="C44556">
        <f t="shared" si="2923"/>
        <v>445563</v>
      </c>
      <c r="D44556" s="1">
        <f t="shared" si="2924"/>
        <v>89848.5</v>
      </c>
    </row>
    <row r="44557" spans="1:4">
      <c r="A44557">
        <f t="shared" si="2923"/>
        <v>445571</v>
      </c>
      <c r="B44557">
        <f t="shared" si="2923"/>
        <v>445572</v>
      </c>
      <c r="C44557">
        <f t="shared" si="2923"/>
        <v>445573</v>
      </c>
      <c r="D44557" s="1">
        <f t="shared" si="2924"/>
        <v>89849.5</v>
      </c>
    </row>
    <row r="44558" spans="1:4">
      <c r="A44558">
        <f t="shared" si="2923"/>
        <v>445581</v>
      </c>
      <c r="B44558">
        <f t="shared" si="2923"/>
        <v>445582</v>
      </c>
      <c r="C44558">
        <f t="shared" si="2923"/>
        <v>445583</v>
      </c>
      <c r="D44558" s="1">
        <f t="shared" si="2924"/>
        <v>89850.5</v>
      </c>
    </row>
    <row r="44559" spans="1:4">
      <c r="A44559">
        <f t="shared" si="2923"/>
        <v>445591</v>
      </c>
      <c r="B44559">
        <f t="shared" si="2923"/>
        <v>445592</v>
      </c>
      <c r="C44559">
        <f t="shared" si="2923"/>
        <v>445593</v>
      </c>
      <c r="D44559" s="1">
        <f t="shared" si="2924"/>
        <v>89851.5</v>
      </c>
    </row>
    <row r="44560" spans="1:4">
      <c r="A44560">
        <f t="shared" si="2923"/>
        <v>445601</v>
      </c>
      <c r="B44560">
        <f t="shared" si="2923"/>
        <v>445602</v>
      </c>
      <c r="C44560">
        <f t="shared" si="2923"/>
        <v>445603</v>
      </c>
      <c r="D44560" s="1">
        <f t="shared" si="2924"/>
        <v>89852.5</v>
      </c>
    </row>
    <row r="44561" spans="1:4">
      <c r="A44561">
        <f t="shared" ref="A44561:C44580" si="2925">ROW()*10+COLUMN()</f>
        <v>445611</v>
      </c>
      <c r="B44561">
        <f t="shared" si="2925"/>
        <v>445612</v>
      </c>
      <c r="C44561">
        <f t="shared" si="2925"/>
        <v>445613</v>
      </c>
      <c r="D44561" s="1">
        <f t="shared" si="2924"/>
        <v>89853.5</v>
      </c>
    </row>
    <row r="44562" spans="1:4">
      <c r="A44562">
        <f t="shared" si="2925"/>
        <v>445621</v>
      </c>
      <c r="B44562">
        <f t="shared" si="2925"/>
        <v>445622</v>
      </c>
      <c r="C44562">
        <f t="shared" si="2925"/>
        <v>445623</v>
      </c>
      <c r="D44562" s="1">
        <f t="shared" si="2924"/>
        <v>89854.5</v>
      </c>
    </row>
    <row r="44563" spans="1:4">
      <c r="A44563">
        <f t="shared" si="2925"/>
        <v>445631</v>
      </c>
      <c r="B44563">
        <f t="shared" si="2925"/>
        <v>445632</v>
      </c>
      <c r="C44563">
        <f t="shared" si="2925"/>
        <v>445633</v>
      </c>
      <c r="D44563" s="1">
        <f t="shared" si="2924"/>
        <v>89855.5</v>
      </c>
    </row>
    <row r="44564" spans="1:4">
      <c r="A44564">
        <f t="shared" si="2925"/>
        <v>445641</v>
      </c>
      <c r="B44564">
        <f t="shared" si="2925"/>
        <v>445642</v>
      </c>
      <c r="C44564">
        <f t="shared" si="2925"/>
        <v>445643</v>
      </c>
      <c r="D44564" s="1">
        <f t="shared" si="2924"/>
        <v>89856.5</v>
      </c>
    </row>
    <row r="44565" spans="1:4">
      <c r="A44565">
        <f t="shared" si="2925"/>
        <v>445651</v>
      </c>
      <c r="B44565">
        <f t="shared" si="2925"/>
        <v>445652</v>
      </c>
      <c r="C44565">
        <f t="shared" si="2925"/>
        <v>445653</v>
      </c>
      <c r="D44565" s="1">
        <f t="shared" si="2924"/>
        <v>89857.5</v>
      </c>
    </row>
    <row r="44566" spans="1:4">
      <c r="A44566">
        <f t="shared" si="2925"/>
        <v>445661</v>
      </c>
      <c r="B44566">
        <f t="shared" si="2925"/>
        <v>445662</v>
      </c>
      <c r="C44566">
        <f t="shared" si="2925"/>
        <v>445663</v>
      </c>
      <c r="D44566" s="1">
        <f t="shared" si="2924"/>
        <v>89858.5</v>
      </c>
    </row>
    <row r="44567" spans="1:4">
      <c r="A44567">
        <f t="shared" si="2925"/>
        <v>445671</v>
      </c>
      <c r="B44567">
        <f t="shared" si="2925"/>
        <v>445672</v>
      </c>
      <c r="C44567">
        <f t="shared" si="2925"/>
        <v>445673</v>
      </c>
      <c r="D44567" s="1">
        <f t="shared" si="2924"/>
        <v>89859.5</v>
      </c>
    </row>
    <row r="44568" spans="1:4">
      <c r="A44568">
        <f t="shared" si="2925"/>
        <v>445681</v>
      </c>
      <c r="B44568">
        <f t="shared" si="2925"/>
        <v>445682</v>
      </c>
      <c r="C44568">
        <f t="shared" si="2925"/>
        <v>445683</v>
      </c>
      <c r="D44568" s="1">
        <f t="shared" si="2924"/>
        <v>89860.5</v>
      </c>
    </row>
    <row r="44569" spans="1:4">
      <c r="A44569">
        <f t="shared" si="2925"/>
        <v>445691</v>
      </c>
      <c r="B44569">
        <f t="shared" si="2925"/>
        <v>445692</v>
      </c>
      <c r="C44569">
        <f t="shared" si="2925"/>
        <v>445693</v>
      </c>
      <c r="D44569" s="1">
        <f t="shared" si="2924"/>
        <v>89861.5</v>
      </c>
    </row>
    <row r="44570" spans="1:4">
      <c r="A44570">
        <f t="shared" si="2925"/>
        <v>445701</v>
      </c>
      <c r="B44570">
        <f t="shared" si="2925"/>
        <v>445702</v>
      </c>
      <c r="C44570">
        <f t="shared" si="2925"/>
        <v>445703</v>
      </c>
      <c r="D44570" s="1">
        <f t="shared" si="2924"/>
        <v>89862.5</v>
      </c>
    </row>
    <row r="44571" spans="1:4">
      <c r="A44571">
        <f t="shared" si="2925"/>
        <v>445711</v>
      </c>
      <c r="B44571">
        <f t="shared" si="2925"/>
        <v>445712</v>
      </c>
      <c r="C44571">
        <f t="shared" si="2925"/>
        <v>445713</v>
      </c>
      <c r="D44571" s="1">
        <f t="shared" si="2924"/>
        <v>89863.5</v>
      </c>
    </row>
    <row r="44572" spans="1:4">
      <c r="A44572">
        <f t="shared" si="2925"/>
        <v>445721</v>
      </c>
      <c r="B44572">
        <f t="shared" si="2925"/>
        <v>445722</v>
      </c>
      <c r="C44572">
        <f t="shared" si="2925"/>
        <v>445723</v>
      </c>
      <c r="D44572" s="1">
        <f t="shared" si="2924"/>
        <v>89864.5</v>
      </c>
    </row>
    <row r="44573" spans="1:4">
      <c r="A44573">
        <f t="shared" si="2925"/>
        <v>445731</v>
      </c>
      <c r="B44573">
        <f t="shared" si="2925"/>
        <v>445732</v>
      </c>
      <c r="C44573">
        <f t="shared" si="2925"/>
        <v>445733</v>
      </c>
      <c r="D44573" s="1">
        <f t="shared" si="2924"/>
        <v>89865.5</v>
      </c>
    </row>
    <row r="44574" spans="1:4">
      <c r="A44574">
        <f t="shared" si="2925"/>
        <v>445741</v>
      </c>
      <c r="B44574">
        <f t="shared" si="2925"/>
        <v>445742</v>
      </c>
      <c r="C44574">
        <f t="shared" si="2925"/>
        <v>445743</v>
      </c>
      <c r="D44574" s="1">
        <f t="shared" si="2924"/>
        <v>89866.5</v>
      </c>
    </row>
    <row r="44575" spans="1:4">
      <c r="A44575">
        <f t="shared" si="2925"/>
        <v>445751</v>
      </c>
      <c r="B44575">
        <f t="shared" si="2925"/>
        <v>445752</v>
      </c>
      <c r="C44575">
        <f t="shared" si="2925"/>
        <v>445753</v>
      </c>
      <c r="D44575" s="1">
        <f t="shared" si="2924"/>
        <v>89867.5</v>
      </c>
    </row>
    <row r="44576" spans="1:4">
      <c r="A44576">
        <f t="shared" si="2925"/>
        <v>445761</v>
      </c>
      <c r="B44576">
        <f t="shared" si="2925"/>
        <v>445762</v>
      </c>
      <c r="C44576">
        <f t="shared" si="2925"/>
        <v>445763</v>
      </c>
      <c r="D44576" s="1">
        <f t="shared" si="2924"/>
        <v>89868.5</v>
      </c>
    </row>
    <row r="44577" spans="1:4">
      <c r="A44577">
        <f t="shared" si="2925"/>
        <v>445771</v>
      </c>
      <c r="B44577">
        <f t="shared" si="2925"/>
        <v>445772</v>
      </c>
      <c r="C44577">
        <f t="shared" si="2925"/>
        <v>445773</v>
      </c>
      <c r="D44577" s="1">
        <f t="shared" si="2924"/>
        <v>89869.5</v>
      </c>
    </row>
    <row r="44578" spans="1:4">
      <c r="A44578">
        <f t="shared" si="2925"/>
        <v>445781</v>
      </c>
      <c r="B44578">
        <f t="shared" si="2925"/>
        <v>445782</v>
      </c>
      <c r="C44578">
        <f t="shared" si="2925"/>
        <v>445783</v>
      </c>
      <c r="D44578" s="1">
        <f t="shared" si="2924"/>
        <v>89870.5</v>
      </c>
    </row>
    <row r="44579" spans="1:4">
      <c r="A44579">
        <f t="shared" si="2925"/>
        <v>445791</v>
      </c>
      <c r="B44579">
        <f t="shared" si="2925"/>
        <v>445792</v>
      </c>
      <c r="C44579">
        <f t="shared" si="2925"/>
        <v>445793</v>
      </c>
      <c r="D44579" s="1">
        <f t="shared" si="2924"/>
        <v>89871.5</v>
      </c>
    </row>
    <row r="44580" spans="1:4">
      <c r="A44580">
        <f t="shared" si="2925"/>
        <v>445801</v>
      </c>
      <c r="B44580">
        <f t="shared" si="2925"/>
        <v>445802</v>
      </c>
      <c r="C44580">
        <f t="shared" si="2925"/>
        <v>445803</v>
      </c>
      <c r="D44580" s="1">
        <f t="shared" si="2924"/>
        <v>89872.5</v>
      </c>
    </row>
    <row r="44581" spans="1:4">
      <c r="A44581">
        <f t="shared" ref="A44581:C44600" si="2926">ROW()*10+COLUMN()</f>
        <v>445811</v>
      </c>
      <c r="B44581">
        <f t="shared" si="2926"/>
        <v>445812</v>
      </c>
      <c r="C44581">
        <f t="shared" si="2926"/>
        <v>445813</v>
      </c>
      <c r="D44581" s="1">
        <f t="shared" si="2924"/>
        <v>89873.5</v>
      </c>
    </row>
    <row r="44582" spans="1:4">
      <c r="A44582">
        <f t="shared" si="2926"/>
        <v>445821</v>
      </c>
      <c r="B44582">
        <f t="shared" si="2926"/>
        <v>445822</v>
      </c>
      <c r="C44582">
        <f t="shared" si="2926"/>
        <v>445823</v>
      </c>
      <c r="D44582" s="1">
        <f t="shared" si="2924"/>
        <v>89874.5</v>
      </c>
    </row>
    <row r="44583" spans="1:4">
      <c r="A44583">
        <f t="shared" si="2926"/>
        <v>445831</v>
      </c>
      <c r="B44583">
        <f t="shared" si="2926"/>
        <v>445832</v>
      </c>
      <c r="C44583">
        <f t="shared" si="2926"/>
        <v>445833</v>
      </c>
      <c r="D44583" s="1">
        <f t="shared" si="2924"/>
        <v>89875.5</v>
      </c>
    </row>
    <row r="44584" spans="1:4">
      <c r="A44584">
        <f t="shared" si="2926"/>
        <v>445841</v>
      </c>
      <c r="B44584">
        <f t="shared" si="2926"/>
        <v>445842</v>
      </c>
      <c r="C44584">
        <f t="shared" si="2926"/>
        <v>445843</v>
      </c>
      <c r="D44584" s="1">
        <f t="shared" si="2924"/>
        <v>89876.5</v>
      </c>
    </row>
    <row r="44585" spans="1:4">
      <c r="A44585">
        <f t="shared" si="2926"/>
        <v>445851</v>
      </c>
      <c r="B44585">
        <f t="shared" si="2926"/>
        <v>445852</v>
      </c>
      <c r="C44585">
        <f t="shared" si="2926"/>
        <v>445853</v>
      </c>
      <c r="D44585" s="1">
        <f t="shared" si="2924"/>
        <v>89877.5</v>
      </c>
    </row>
    <row r="44586" spans="1:4">
      <c r="A44586">
        <f t="shared" si="2926"/>
        <v>445861</v>
      </c>
      <c r="B44586">
        <f t="shared" si="2926"/>
        <v>445862</v>
      </c>
      <c r="C44586">
        <f t="shared" si="2926"/>
        <v>445863</v>
      </c>
      <c r="D44586" s="1">
        <f t="shared" si="2924"/>
        <v>89878.5</v>
      </c>
    </row>
    <row r="44587" spans="1:4">
      <c r="A44587">
        <f t="shared" si="2926"/>
        <v>445871</v>
      </c>
      <c r="B44587">
        <f t="shared" si="2926"/>
        <v>445872</v>
      </c>
      <c r="C44587">
        <f t="shared" si="2926"/>
        <v>445873</v>
      </c>
      <c r="D44587" s="1">
        <f t="shared" si="2924"/>
        <v>89879.5</v>
      </c>
    </row>
    <row r="44588" spans="1:4">
      <c r="A44588">
        <f t="shared" si="2926"/>
        <v>445881</v>
      </c>
      <c r="B44588">
        <f t="shared" si="2926"/>
        <v>445882</v>
      </c>
      <c r="C44588">
        <f t="shared" si="2926"/>
        <v>445883</v>
      </c>
      <c r="D44588" s="1">
        <f t="shared" si="2924"/>
        <v>89880.5</v>
      </c>
    </row>
    <row r="44589" spans="1:4">
      <c r="A44589">
        <f t="shared" si="2926"/>
        <v>445891</v>
      </c>
      <c r="B44589">
        <f t="shared" si="2926"/>
        <v>445892</v>
      </c>
      <c r="C44589">
        <f t="shared" si="2926"/>
        <v>445893</v>
      </c>
      <c r="D44589" s="1">
        <f t="shared" si="2924"/>
        <v>89881.5</v>
      </c>
    </row>
    <row r="44590" spans="1:4">
      <c r="A44590">
        <f t="shared" si="2926"/>
        <v>445901</v>
      </c>
      <c r="B44590">
        <f t="shared" si="2926"/>
        <v>445902</v>
      </c>
      <c r="C44590">
        <f t="shared" si="2926"/>
        <v>445903</v>
      </c>
      <c r="D44590" s="1">
        <f t="shared" si="2924"/>
        <v>89882.5</v>
      </c>
    </row>
    <row r="44591" spans="1:4">
      <c r="A44591">
        <f t="shared" si="2926"/>
        <v>445911</v>
      </c>
      <c r="B44591">
        <f t="shared" si="2926"/>
        <v>445912</v>
      </c>
      <c r="C44591">
        <f t="shared" si="2926"/>
        <v>445913</v>
      </c>
      <c r="D44591" s="1">
        <f t="shared" si="2924"/>
        <v>89883.5</v>
      </c>
    </row>
    <row r="44592" spans="1:4">
      <c r="A44592">
        <f t="shared" si="2926"/>
        <v>445921</v>
      </c>
      <c r="B44592">
        <f t="shared" si="2926"/>
        <v>445922</v>
      </c>
      <c r="C44592">
        <f t="shared" si="2926"/>
        <v>445923</v>
      </c>
      <c r="D44592" s="1">
        <f t="shared" si="2924"/>
        <v>89884.5</v>
      </c>
    </row>
    <row r="44593" spans="1:4">
      <c r="A44593">
        <f t="shared" si="2926"/>
        <v>445931</v>
      </c>
      <c r="B44593">
        <f t="shared" si="2926"/>
        <v>445932</v>
      </c>
      <c r="C44593">
        <f t="shared" si="2926"/>
        <v>445933</v>
      </c>
      <c r="D44593" s="1">
        <f t="shared" si="2924"/>
        <v>89885.5</v>
      </c>
    </row>
    <row r="44594" spans="1:4">
      <c r="A44594">
        <f t="shared" si="2926"/>
        <v>445941</v>
      </c>
      <c r="B44594">
        <f t="shared" si="2926"/>
        <v>445942</v>
      </c>
      <c r="C44594">
        <f t="shared" si="2926"/>
        <v>445943</v>
      </c>
      <c r="D44594" s="1">
        <f t="shared" si="2924"/>
        <v>89886.5</v>
      </c>
    </row>
    <row r="44595" spans="1:4">
      <c r="A44595">
        <f t="shared" si="2926"/>
        <v>445951</v>
      </c>
      <c r="B44595">
        <f t="shared" si="2926"/>
        <v>445952</v>
      </c>
      <c r="C44595">
        <f t="shared" si="2926"/>
        <v>445953</v>
      </c>
      <c r="D44595" s="1">
        <f t="shared" si="2924"/>
        <v>89887.5</v>
      </c>
    </row>
    <row r="44596" spans="1:4">
      <c r="A44596">
        <f t="shared" si="2926"/>
        <v>445961</v>
      </c>
      <c r="B44596">
        <f t="shared" si="2926"/>
        <v>445962</v>
      </c>
      <c r="C44596">
        <f t="shared" si="2926"/>
        <v>445963</v>
      </c>
      <c r="D44596" s="1">
        <f t="shared" si="2924"/>
        <v>89888.5</v>
      </c>
    </row>
    <row r="44597" spans="1:4">
      <c r="A44597">
        <f t="shared" si="2926"/>
        <v>445971</v>
      </c>
      <c r="B44597">
        <f t="shared" si="2926"/>
        <v>445972</v>
      </c>
      <c r="C44597">
        <f t="shared" si="2926"/>
        <v>445973</v>
      </c>
      <c r="D44597" s="1">
        <f t="shared" si="2924"/>
        <v>89889.5</v>
      </c>
    </row>
    <row r="44598" spans="1:4">
      <c r="A44598">
        <f t="shared" si="2926"/>
        <v>445981</v>
      </c>
      <c r="B44598">
        <f t="shared" si="2926"/>
        <v>445982</v>
      </c>
      <c r="C44598">
        <f t="shared" si="2926"/>
        <v>445983</v>
      </c>
      <c r="D44598" s="1">
        <f t="shared" si="2924"/>
        <v>89890.5</v>
      </c>
    </row>
    <row r="44599" spans="1:4">
      <c r="A44599">
        <f t="shared" si="2926"/>
        <v>445991</v>
      </c>
      <c r="B44599">
        <f t="shared" si="2926"/>
        <v>445992</v>
      </c>
      <c r="C44599">
        <f t="shared" si="2926"/>
        <v>445993</v>
      </c>
      <c r="D44599" s="1">
        <f t="shared" si="2924"/>
        <v>89891.5</v>
      </c>
    </row>
    <row r="44600" spans="1:4">
      <c r="A44600">
        <f t="shared" si="2926"/>
        <v>446001</v>
      </c>
      <c r="B44600">
        <f t="shared" si="2926"/>
        <v>446002</v>
      </c>
      <c r="C44600">
        <f t="shared" si="2926"/>
        <v>446003</v>
      </c>
      <c r="D44600" s="1">
        <f t="shared" si="2924"/>
        <v>89892.5</v>
      </c>
    </row>
    <row r="44601" spans="1:4">
      <c r="A44601">
        <f t="shared" ref="A44601:C44620" si="2927">ROW()*10+COLUMN()</f>
        <v>446011</v>
      </c>
      <c r="B44601">
        <f t="shared" si="2927"/>
        <v>446012</v>
      </c>
      <c r="C44601">
        <f t="shared" si="2927"/>
        <v>446013</v>
      </c>
      <c r="D44601" s="1">
        <f t="shared" si="2924"/>
        <v>89893.5</v>
      </c>
    </row>
    <row r="44602" spans="1:4">
      <c r="A44602">
        <f t="shared" si="2927"/>
        <v>446021</v>
      </c>
      <c r="B44602">
        <f t="shared" si="2927"/>
        <v>446022</v>
      </c>
      <c r="C44602">
        <f t="shared" si="2927"/>
        <v>446023</v>
      </c>
      <c r="D44602" s="1">
        <f t="shared" si="2924"/>
        <v>89894.5</v>
      </c>
    </row>
    <row r="44603" spans="1:4">
      <c r="A44603">
        <f t="shared" si="2927"/>
        <v>446031</v>
      </c>
      <c r="B44603">
        <f t="shared" si="2927"/>
        <v>446032</v>
      </c>
      <c r="C44603">
        <f t="shared" si="2927"/>
        <v>446033</v>
      </c>
      <c r="D44603" s="1">
        <f t="shared" si="2924"/>
        <v>89895.5</v>
      </c>
    </row>
    <row r="44604" spans="1:4">
      <c r="A44604">
        <f t="shared" si="2927"/>
        <v>446041</v>
      </c>
      <c r="B44604">
        <f t="shared" si="2927"/>
        <v>446042</v>
      </c>
      <c r="C44604">
        <f t="shared" si="2927"/>
        <v>446043</v>
      </c>
      <c r="D44604" s="1">
        <f t="shared" si="2924"/>
        <v>89896.5</v>
      </c>
    </row>
    <row r="44605" spans="1:4">
      <c r="A44605">
        <f t="shared" si="2927"/>
        <v>446051</v>
      </c>
      <c r="B44605">
        <f t="shared" si="2927"/>
        <v>446052</v>
      </c>
      <c r="C44605">
        <f t="shared" si="2927"/>
        <v>446053</v>
      </c>
      <c r="D44605" s="1">
        <f t="shared" si="2924"/>
        <v>89897.5</v>
      </c>
    </row>
    <row r="44606" spans="1:4">
      <c r="A44606">
        <f t="shared" si="2927"/>
        <v>446061</v>
      </c>
      <c r="B44606">
        <f t="shared" si="2927"/>
        <v>446062</v>
      </c>
      <c r="C44606">
        <f t="shared" si="2927"/>
        <v>446063</v>
      </c>
      <c r="D44606" s="1">
        <f t="shared" si="2924"/>
        <v>89898.5</v>
      </c>
    </row>
    <row r="44607" spans="1:4">
      <c r="A44607">
        <f t="shared" si="2927"/>
        <v>446071</v>
      </c>
      <c r="B44607">
        <f t="shared" si="2927"/>
        <v>446072</v>
      </c>
      <c r="C44607">
        <f t="shared" si="2927"/>
        <v>446073</v>
      </c>
      <c r="D44607" s="1">
        <f t="shared" si="2924"/>
        <v>89899.5</v>
      </c>
    </row>
    <row r="44608" spans="1:4">
      <c r="A44608">
        <f t="shared" si="2927"/>
        <v>446081</v>
      </c>
      <c r="B44608">
        <f t="shared" si="2927"/>
        <v>446082</v>
      </c>
      <c r="C44608">
        <f t="shared" si="2927"/>
        <v>446083</v>
      </c>
      <c r="D44608" s="1">
        <f t="shared" si="2924"/>
        <v>89900.5</v>
      </c>
    </row>
    <row r="44609" spans="1:4">
      <c r="A44609">
        <f t="shared" si="2927"/>
        <v>446091</v>
      </c>
      <c r="B44609">
        <f t="shared" si="2927"/>
        <v>446092</v>
      </c>
      <c r="C44609">
        <f t="shared" si="2927"/>
        <v>446093</v>
      </c>
      <c r="D44609" s="1">
        <f t="shared" ref="D44609:D44672" si="2928">DATE(2024,1,1)+ROW()+0.5</f>
        <v>89901.5</v>
      </c>
    </row>
    <row r="44610" spans="1:4">
      <c r="A44610">
        <f t="shared" si="2927"/>
        <v>446101</v>
      </c>
      <c r="B44610">
        <f t="shared" si="2927"/>
        <v>446102</v>
      </c>
      <c r="C44610">
        <f t="shared" si="2927"/>
        <v>446103</v>
      </c>
      <c r="D44610" s="1">
        <f t="shared" si="2928"/>
        <v>89902.5</v>
      </c>
    </row>
    <row r="44611" spans="1:4">
      <c r="A44611">
        <f t="shared" si="2927"/>
        <v>446111</v>
      </c>
      <c r="B44611">
        <f t="shared" si="2927"/>
        <v>446112</v>
      </c>
      <c r="C44611">
        <f t="shared" si="2927"/>
        <v>446113</v>
      </c>
      <c r="D44611" s="1">
        <f t="shared" si="2928"/>
        <v>89903.5</v>
      </c>
    </row>
    <row r="44612" spans="1:4">
      <c r="A44612">
        <f t="shared" si="2927"/>
        <v>446121</v>
      </c>
      <c r="B44612">
        <f t="shared" si="2927"/>
        <v>446122</v>
      </c>
      <c r="C44612">
        <f t="shared" si="2927"/>
        <v>446123</v>
      </c>
      <c r="D44612" s="1">
        <f t="shared" si="2928"/>
        <v>89904.5</v>
      </c>
    </row>
    <row r="44613" spans="1:4">
      <c r="A44613">
        <f t="shared" si="2927"/>
        <v>446131</v>
      </c>
      <c r="B44613">
        <f t="shared" si="2927"/>
        <v>446132</v>
      </c>
      <c r="C44613">
        <f t="shared" si="2927"/>
        <v>446133</v>
      </c>
      <c r="D44613" s="1">
        <f t="shared" si="2928"/>
        <v>89905.5</v>
      </c>
    </row>
    <row r="44614" spans="1:4">
      <c r="A44614">
        <f t="shared" si="2927"/>
        <v>446141</v>
      </c>
      <c r="B44614">
        <f t="shared" si="2927"/>
        <v>446142</v>
      </c>
      <c r="C44614">
        <f t="shared" si="2927"/>
        <v>446143</v>
      </c>
      <c r="D44614" s="1">
        <f t="shared" si="2928"/>
        <v>89906.5</v>
      </c>
    </row>
    <row r="44615" spans="1:4">
      <c r="A44615">
        <f t="shared" si="2927"/>
        <v>446151</v>
      </c>
      <c r="B44615">
        <f t="shared" si="2927"/>
        <v>446152</v>
      </c>
      <c r="C44615">
        <f t="shared" si="2927"/>
        <v>446153</v>
      </c>
      <c r="D44615" s="1">
        <f t="shared" si="2928"/>
        <v>89907.5</v>
      </c>
    </row>
    <row r="44616" spans="1:4">
      <c r="A44616">
        <f t="shared" si="2927"/>
        <v>446161</v>
      </c>
      <c r="B44616">
        <f t="shared" si="2927"/>
        <v>446162</v>
      </c>
      <c r="C44616">
        <f t="shared" si="2927"/>
        <v>446163</v>
      </c>
      <c r="D44616" s="1">
        <f t="shared" si="2928"/>
        <v>89908.5</v>
      </c>
    </row>
    <row r="44617" spans="1:4">
      <c r="A44617">
        <f t="shared" si="2927"/>
        <v>446171</v>
      </c>
      <c r="B44617">
        <f t="shared" si="2927"/>
        <v>446172</v>
      </c>
      <c r="C44617">
        <f t="shared" si="2927"/>
        <v>446173</v>
      </c>
      <c r="D44617" s="1">
        <f t="shared" si="2928"/>
        <v>89909.5</v>
      </c>
    </row>
    <row r="44618" spans="1:4">
      <c r="A44618">
        <f t="shared" si="2927"/>
        <v>446181</v>
      </c>
      <c r="B44618">
        <f t="shared" si="2927"/>
        <v>446182</v>
      </c>
      <c r="C44618">
        <f t="shared" si="2927"/>
        <v>446183</v>
      </c>
      <c r="D44618" s="1">
        <f t="shared" si="2928"/>
        <v>89910.5</v>
      </c>
    </row>
    <row r="44619" spans="1:4">
      <c r="A44619">
        <f t="shared" si="2927"/>
        <v>446191</v>
      </c>
      <c r="B44619">
        <f t="shared" si="2927"/>
        <v>446192</v>
      </c>
      <c r="C44619">
        <f t="shared" si="2927"/>
        <v>446193</v>
      </c>
      <c r="D44619" s="1">
        <f t="shared" si="2928"/>
        <v>89911.5</v>
      </c>
    </row>
    <row r="44620" spans="1:4">
      <c r="A44620">
        <f t="shared" si="2927"/>
        <v>446201</v>
      </c>
      <c r="B44620">
        <f t="shared" si="2927"/>
        <v>446202</v>
      </c>
      <c r="C44620">
        <f t="shared" si="2927"/>
        <v>446203</v>
      </c>
      <c r="D44620" s="1">
        <f t="shared" si="2928"/>
        <v>89912.5</v>
      </c>
    </row>
    <row r="44621" spans="1:4">
      <c r="A44621">
        <f t="shared" ref="A44621:C44640" si="2929">ROW()*10+COLUMN()</f>
        <v>446211</v>
      </c>
      <c r="B44621">
        <f t="shared" si="2929"/>
        <v>446212</v>
      </c>
      <c r="C44621">
        <f t="shared" si="2929"/>
        <v>446213</v>
      </c>
      <c r="D44621" s="1">
        <f t="shared" si="2928"/>
        <v>89913.5</v>
      </c>
    </row>
    <row r="44622" spans="1:4">
      <c r="A44622">
        <f t="shared" si="2929"/>
        <v>446221</v>
      </c>
      <c r="B44622">
        <f t="shared" si="2929"/>
        <v>446222</v>
      </c>
      <c r="C44622">
        <f t="shared" si="2929"/>
        <v>446223</v>
      </c>
      <c r="D44622" s="1">
        <f t="shared" si="2928"/>
        <v>89914.5</v>
      </c>
    </row>
    <row r="44623" spans="1:4">
      <c r="A44623">
        <f t="shared" si="2929"/>
        <v>446231</v>
      </c>
      <c r="B44623">
        <f t="shared" si="2929"/>
        <v>446232</v>
      </c>
      <c r="C44623">
        <f t="shared" si="2929"/>
        <v>446233</v>
      </c>
      <c r="D44623" s="1">
        <f t="shared" si="2928"/>
        <v>89915.5</v>
      </c>
    </row>
    <row r="44624" spans="1:4">
      <c r="A44624">
        <f t="shared" si="2929"/>
        <v>446241</v>
      </c>
      <c r="B44624">
        <f t="shared" si="2929"/>
        <v>446242</v>
      </c>
      <c r="C44624">
        <f t="shared" si="2929"/>
        <v>446243</v>
      </c>
      <c r="D44624" s="1">
        <f t="shared" si="2928"/>
        <v>89916.5</v>
      </c>
    </row>
    <row r="44625" spans="1:4">
      <c r="A44625">
        <f t="shared" si="2929"/>
        <v>446251</v>
      </c>
      <c r="B44625">
        <f t="shared" si="2929"/>
        <v>446252</v>
      </c>
      <c r="C44625">
        <f t="shared" si="2929"/>
        <v>446253</v>
      </c>
      <c r="D44625" s="1">
        <f t="shared" si="2928"/>
        <v>89917.5</v>
      </c>
    </row>
    <row r="44626" spans="1:4">
      <c r="A44626">
        <f t="shared" si="2929"/>
        <v>446261</v>
      </c>
      <c r="B44626">
        <f t="shared" si="2929"/>
        <v>446262</v>
      </c>
      <c r="C44626">
        <f t="shared" si="2929"/>
        <v>446263</v>
      </c>
      <c r="D44626" s="1">
        <f t="shared" si="2928"/>
        <v>89918.5</v>
      </c>
    </row>
    <row r="44627" spans="1:4">
      <c r="A44627">
        <f t="shared" si="2929"/>
        <v>446271</v>
      </c>
      <c r="B44627">
        <f t="shared" si="2929"/>
        <v>446272</v>
      </c>
      <c r="C44627">
        <f t="shared" si="2929"/>
        <v>446273</v>
      </c>
      <c r="D44627" s="1">
        <f t="shared" si="2928"/>
        <v>89919.5</v>
      </c>
    </row>
    <row r="44628" spans="1:4">
      <c r="A44628">
        <f t="shared" si="2929"/>
        <v>446281</v>
      </c>
      <c r="B44628">
        <f t="shared" si="2929"/>
        <v>446282</v>
      </c>
      <c r="C44628">
        <f t="shared" si="2929"/>
        <v>446283</v>
      </c>
      <c r="D44628" s="1">
        <f t="shared" si="2928"/>
        <v>89920.5</v>
      </c>
    </row>
    <row r="44629" spans="1:4">
      <c r="A44629">
        <f t="shared" si="2929"/>
        <v>446291</v>
      </c>
      <c r="B44629">
        <f t="shared" si="2929"/>
        <v>446292</v>
      </c>
      <c r="C44629">
        <f t="shared" si="2929"/>
        <v>446293</v>
      </c>
      <c r="D44629" s="1">
        <f t="shared" si="2928"/>
        <v>89921.5</v>
      </c>
    </row>
    <row r="44630" spans="1:4">
      <c r="A44630">
        <f t="shared" si="2929"/>
        <v>446301</v>
      </c>
      <c r="B44630">
        <f t="shared" si="2929"/>
        <v>446302</v>
      </c>
      <c r="C44630">
        <f t="shared" si="2929"/>
        <v>446303</v>
      </c>
      <c r="D44630" s="1">
        <f t="shared" si="2928"/>
        <v>89922.5</v>
      </c>
    </row>
    <row r="44631" spans="1:4">
      <c r="A44631">
        <f t="shared" si="2929"/>
        <v>446311</v>
      </c>
      <c r="B44631">
        <f t="shared" si="2929"/>
        <v>446312</v>
      </c>
      <c r="C44631">
        <f t="shared" si="2929"/>
        <v>446313</v>
      </c>
      <c r="D44631" s="1">
        <f t="shared" si="2928"/>
        <v>89923.5</v>
      </c>
    </row>
    <row r="44632" spans="1:4">
      <c r="A44632">
        <f t="shared" si="2929"/>
        <v>446321</v>
      </c>
      <c r="B44632">
        <f t="shared" si="2929"/>
        <v>446322</v>
      </c>
      <c r="C44632">
        <f t="shared" si="2929"/>
        <v>446323</v>
      </c>
      <c r="D44632" s="1">
        <f t="shared" si="2928"/>
        <v>89924.5</v>
      </c>
    </row>
    <row r="44633" spans="1:4">
      <c r="A44633">
        <f t="shared" si="2929"/>
        <v>446331</v>
      </c>
      <c r="B44633">
        <f t="shared" si="2929"/>
        <v>446332</v>
      </c>
      <c r="C44633">
        <f t="shared" si="2929"/>
        <v>446333</v>
      </c>
      <c r="D44633" s="1">
        <f t="shared" si="2928"/>
        <v>89925.5</v>
      </c>
    </row>
    <row r="44634" spans="1:4">
      <c r="A44634">
        <f t="shared" si="2929"/>
        <v>446341</v>
      </c>
      <c r="B44634">
        <f t="shared" si="2929"/>
        <v>446342</v>
      </c>
      <c r="C44634">
        <f t="shared" si="2929"/>
        <v>446343</v>
      </c>
      <c r="D44634" s="1">
        <f t="shared" si="2928"/>
        <v>89926.5</v>
      </c>
    </row>
    <row r="44635" spans="1:4">
      <c r="A44635">
        <f t="shared" si="2929"/>
        <v>446351</v>
      </c>
      <c r="B44635">
        <f t="shared" si="2929"/>
        <v>446352</v>
      </c>
      <c r="C44635">
        <f t="shared" si="2929"/>
        <v>446353</v>
      </c>
      <c r="D44635" s="1">
        <f t="shared" si="2928"/>
        <v>89927.5</v>
      </c>
    </row>
    <row r="44636" spans="1:4">
      <c r="A44636">
        <f t="shared" si="2929"/>
        <v>446361</v>
      </c>
      <c r="B44636">
        <f t="shared" si="2929"/>
        <v>446362</v>
      </c>
      <c r="C44636">
        <f t="shared" si="2929"/>
        <v>446363</v>
      </c>
      <c r="D44636" s="1">
        <f t="shared" si="2928"/>
        <v>89928.5</v>
      </c>
    </row>
    <row r="44637" spans="1:4">
      <c r="A44637">
        <f t="shared" si="2929"/>
        <v>446371</v>
      </c>
      <c r="B44637">
        <f t="shared" si="2929"/>
        <v>446372</v>
      </c>
      <c r="C44637">
        <f t="shared" si="2929"/>
        <v>446373</v>
      </c>
      <c r="D44637" s="1">
        <f t="shared" si="2928"/>
        <v>89929.5</v>
      </c>
    </row>
    <row r="44638" spans="1:4">
      <c r="A44638">
        <f t="shared" si="2929"/>
        <v>446381</v>
      </c>
      <c r="B44638">
        <f t="shared" si="2929"/>
        <v>446382</v>
      </c>
      <c r="C44638">
        <f t="shared" si="2929"/>
        <v>446383</v>
      </c>
      <c r="D44638" s="1">
        <f t="shared" si="2928"/>
        <v>89930.5</v>
      </c>
    </row>
    <row r="44639" spans="1:4">
      <c r="A44639">
        <f t="shared" si="2929"/>
        <v>446391</v>
      </c>
      <c r="B44639">
        <f t="shared" si="2929"/>
        <v>446392</v>
      </c>
      <c r="C44639">
        <f t="shared" si="2929"/>
        <v>446393</v>
      </c>
      <c r="D44639" s="1">
        <f t="shared" si="2928"/>
        <v>89931.5</v>
      </c>
    </row>
    <row r="44640" spans="1:4">
      <c r="A44640">
        <f t="shared" si="2929"/>
        <v>446401</v>
      </c>
      <c r="B44640">
        <f t="shared" si="2929"/>
        <v>446402</v>
      </c>
      <c r="C44640">
        <f t="shared" si="2929"/>
        <v>446403</v>
      </c>
      <c r="D44640" s="1">
        <f t="shared" si="2928"/>
        <v>89932.5</v>
      </c>
    </row>
    <row r="44641" spans="1:4">
      <c r="A44641">
        <f t="shared" ref="A44641:C44660" si="2930">ROW()*10+COLUMN()</f>
        <v>446411</v>
      </c>
      <c r="B44641">
        <f t="shared" si="2930"/>
        <v>446412</v>
      </c>
      <c r="C44641">
        <f t="shared" si="2930"/>
        <v>446413</v>
      </c>
      <c r="D44641" s="1">
        <f t="shared" si="2928"/>
        <v>89933.5</v>
      </c>
    </row>
    <row r="44642" spans="1:4">
      <c r="A44642">
        <f t="shared" si="2930"/>
        <v>446421</v>
      </c>
      <c r="B44642">
        <f t="shared" si="2930"/>
        <v>446422</v>
      </c>
      <c r="C44642">
        <f t="shared" si="2930"/>
        <v>446423</v>
      </c>
      <c r="D44642" s="1">
        <f t="shared" si="2928"/>
        <v>89934.5</v>
      </c>
    </row>
    <row r="44643" spans="1:4">
      <c r="A44643">
        <f t="shared" si="2930"/>
        <v>446431</v>
      </c>
      <c r="B44643">
        <f t="shared" si="2930"/>
        <v>446432</v>
      </c>
      <c r="C44643">
        <f t="shared" si="2930"/>
        <v>446433</v>
      </c>
      <c r="D44643" s="1">
        <f t="shared" si="2928"/>
        <v>89935.5</v>
      </c>
    </row>
    <row r="44644" spans="1:4">
      <c r="A44644">
        <f t="shared" si="2930"/>
        <v>446441</v>
      </c>
      <c r="B44644">
        <f t="shared" si="2930"/>
        <v>446442</v>
      </c>
      <c r="C44644">
        <f t="shared" si="2930"/>
        <v>446443</v>
      </c>
      <c r="D44644" s="1">
        <f t="shared" si="2928"/>
        <v>89936.5</v>
      </c>
    </row>
    <row r="44645" spans="1:4">
      <c r="A44645">
        <f t="shared" si="2930"/>
        <v>446451</v>
      </c>
      <c r="B44645">
        <f t="shared" si="2930"/>
        <v>446452</v>
      </c>
      <c r="C44645">
        <f t="shared" si="2930"/>
        <v>446453</v>
      </c>
      <c r="D44645" s="1">
        <f t="shared" si="2928"/>
        <v>89937.5</v>
      </c>
    </row>
    <row r="44646" spans="1:4">
      <c r="A44646">
        <f t="shared" si="2930"/>
        <v>446461</v>
      </c>
      <c r="B44646">
        <f t="shared" si="2930"/>
        <v>446462</v>
      </c>
      <c r="C44646">
        <f t="shared" si="2930"/>
        <v>446463</v>
      </c>
      <c r="D44646" s="1">
        <f t="shared" si="2928"/>
        <v>89938.5</v>
      </c>
    </row>
    <row r="44647" spans="1:4">
      <c r="A44647">
        <f t="shared" si="2930"/>
        <v>446471</v>
      </c>
      <c r="B44647">
        <f t="shared" si="2930"/>
        <v>446472</v>
      </c>
      <c r="C44647">
        <f t="shared" si="2930"/>
        <v>446473</v>
      </c>
      <c r="D44647" s="1">
        <f t="shared" si="2928"/>
        <v>89939.5</v>
      </c>
    </row>
    <row r="44648" spans="1:4">
      <c r="A44648">
        <f t="shared" si="2930"/>
        <v>446481</v>
      </c>
      <c r="B44648">
        <f t="shared" si="2930"/>
        <v>446482</v>
      </c>
      <c r="C44648">
        <f t="shared" si="2930"/>
        <v>446483</v>
      </c>
      <c r="D44648" s="1">
        <f t="shared" si="2928"/>
        <v>89940.5</v>
      </c>
    </row>
    <row r="44649" spans="1:4">
      <c r="A44649">
        <f t="shared" si="2930"/>
        <v>446491</v>
      </c>
      <c r="B44649">
        <f t="shared" si="2930"/>
        <v>446492</v>
      </c>
      <c r="C44649">
        <f t="shared" si="2930"/>
        <v>446493</v>
      </c>
      <c r="D44649" s="1">
        <f t="shared" si="2928"/>
        <v>89941.5</v>
      </c>
    </row>
    <row r="44650" spans="1:4">
      <c r="A44650">
        <f t="shared" si="2930"/>
        <v>446501</v>
      </c>
      <c r="B44650">
        <f t="shared" si="2930"/>
        <v>446502</v>
      </c>
      <c r="C44650">
        <f t="shared" si="2930"/>
        <v>446503</v>
      </c>
      <c r="D44650" s="1">
        <f t="shared" si="2928"/>
        <v>89942.5</v>
      </c>
    </row>
    <row r="44651" spans="1:4">
      <c r="A44651">
        <f t="shared" si="2930"/>
        <v>446511</v>
      </c>
      <c r="B44651">
        <f t="shared" si="2930"/>
        <v>446512</v>
      </c>
      <c r="C44651">
        <f t="shared" si="2930"/>
        <v>446513</v>
      </c>
      <c r="D44651" s="1">
        <f t="shared" si="2928"/>
        <v>89943.5</v>
      </c>
    </row>
    <row r="44652" spans="1:4">
      <c r="A44652">
        <f t="shared" si="2930"/>
        <v>446521</v>
      </c>
      <c r="B44652">
        <f t="shared" si="2930"/>
        <v>446522</v>
      </c>
      <c r="C44652">
        <f t="shared" si="2930"/>
        <v>446523</v>
      </c>
      <c r="D44652" s="1">
        <f t="shared" si="2928"/>
        <v>89944.5</v>
      </c>
    </row>
    <row r="44653" spans="1:4">
      <c r="A44653">
        <f t="shared" si="2930"/>
        <v>446531</v>
      </c>
      <c r="B44653">
        <f t="shared" si="2930"/>
        <v>446532</v>
      </c>
      <c r="C44653">
        <f t="shared" si="2930"/>
        <v>446533</v>
      </c>
      <c r="D44653" s="1">
        <f t="shared" si="2928"/>
        <v>89945.5</v>
      </c>
    </row>
    <row r="44654" spans="1:4">
      <c r="A44654">
        <f t="shared" si="2930"/>
        <v>446541</v>
      </c>
      <c r="B44654">
        <f t="shared" si="2930"/>
        <v>446542</v>
      </c>
      <c r="C44654">
        <f t="shared" si="2930"/>
        <v>446543</v>
      </c>
      <c r="D44654" s="1">
        <f t="shared" si="2928"/>
        <v>89946.5</v>
      </c>
    </row>
    <row r="44655" spans="1:4">
      <c r="A44655">
        <f t="shared" si="2930"/>
        <v>446551</v>
      </c>
      <c r="B44655">
        <f t="shared" si="2930"/>
        <v>446552</v>
      </c>
      <c r="C44655">
        <f t="shared" si="2930"/>
        <v>446553</v>
      </c>
      <c r="D44655" s="1">
        <f t="shared" si="2928"/>
        <v>89947.5</v>
      </c>
    </row>
    <row r="44656" spans="1:4">
      <c r="A44656">
        <f t="shared" si="2930"/>
        <v>446561</v>
      </c>
      <c r="B44656">
        <f t="shared" si="2930"/>
        <v>446562</v>
      </c>
      <c r="C44656">
        <f t="shared" si="2930"/>
        <v>446563</v>
      </c>
      <c r="D44656" s="1">
        <f t="shared" si="2928"/>
        <v>89948.5</v>
      </c>
    </row>
    <row r="44657" spans="1:4">
      <c r="A44657">
        <f t="shared" si="2930"/>
        <v>446571</v>
      </c>
      <c r="B44657">
        <f t="shared" si="2930"/>
        <v>446572</v>
      </c>
      <c r="C44657">
        <f t="shared" si="2930"/>
        <v>446573</v>
      </c>
      <c r="D44657" s="1">
        <f t="shared" si="2928"/>
        <v>89949.5</v>
      </c>
    </row>
    <row r="44658" spans="1:4">
      <c r="A44658">
        <f t="shared" si="2930"/>
        <v>446581</v>
      </c>
      <c r="B44658">
        <f t="shared" si="2930"/>
        <v>446582</v>
      </c>
      <c r="C44658">
        <f t="shared" si="2930"/>
        <v>446583</v>
      </c>
      <c r="D44658" s="1">
        <f t="shared" si="2928"/>
        <v>89950.5</v>
      </c>
    </row>
    <row r="44659" spans="1:4">
      <c r="A44659">
        <f t="shared" si="2930"/>
        <v>446591</v>
      </c>
      <c r="B44659">
        <f t="shared" si="2930"/>
        <v>446592</v>
      </c>
      <c r="C44659">
        <f t="shared" si="2930"/>
        <v>446593</v>
      </c>
      <c r="D44659" s="1">
        <f t="shared" si="2928"/>
        <v>89951.5</v>
      </c>
    </row>
    <row r="44660" spans="1:4">
      <c r="A44660">
        <f t="shared" si="2930"/>
        <v>446601</v>
      </c>
      <c r="B44660">
        <f t="shared" si="2930"/>
        <v>446602</v>
      </c>
      <c r="C44660">
        <f t="shared" si="2930"/>
        <v>446603</v>
      </c>
      <c r="D44660" s="1">
        <f t="shared" si="2928"/>
        <v>89952.5</v>
      </c>
    </row>
    <row r="44661" spans="1:4">
      <c r="A44661">
        <f t="shared" ref="A44661:C44680" si="2931">ROW()*10+COLUMN()</f>
        <v>446611</v>
      </c>
      <c r="B44661">
        <f t="shared" si="2931"/>
        <v>446612</v>
      </c>
      <c r="C44661">
        <f t="shared" si="2931"/>
        <v>446613</v>
      </c>
      <c r="D44661" s="1">
        <f t="shared" si="2928"/>
        <v>89953.5</v>
      </c>
    </row>
    <row r="44662" spans="1:4">
      <c r="A44662">
        <f t="shared" si="2931"/>
        <v>446621</v>
      </c>
      <c r="B44662">
        <f t="shared" si="2931"/>
        <v>446622</v>
      </c>
      <c r="C44662">
        <f t="shared" si="2931"/>
        <v>446623</v>
      </c>
      <c r="D44662" s="1">
        <f t="shared" si="2928"/>
        <v>89954.5</v>
      </c>
    </row>
    <row r="44663" spans="1:4">
      <c r="A44663">
        <f t="shared" si="2931"/>
        <v>446631</v>
      </c>
      <c r="B44663">
        <f t="shared" si="2931"/>
        <v>446632</v>
      </c>
      <c r="C44663">
        <f t="shared" si="2931"/>
        <v>446633</v>
      </c>
      <c r="D44663" s="1">
        <f t="shared" si="2928"/>
        <v>89955.5</v>
      </c>
    </row>
    <row r="44664" spans="1:4">
      <c r="A44664">
        <f t="shared" si="2931"/>
        <v>446641</v>
      </c>
      <c r="B44664">
        <f t="shared" si="2931"/>
        <v>446642</v>
      </c>
      <c r="C44664">
        <f t="shared" si="2931"/>
        <v>446643</v>
      </c>
      <c r="D44664" s="1">
        <f t="shared" si="2928"/>
        <v>89956.5</v>
      </c>
    </row>
    <row r="44665" spans="1:4">
      <c r="A44665">
        <f t="shared" si="2931"/>
        <v>446651</v>
      </c>
      <c r="B44665">
        <f t="shared" si="2931"/>
        <v>446652</v>
      </c>
      <c r="C44665">
        <f t="shared" si="2931"/>
        <v>446653</v>
      </c>
      <c r="D44665" s="1">
        <f t="shared" si="2928"/>
        <v>89957.5</v>
      </c>
    </row>
    <row r="44666" spans="1:4">
      <c r="A44666">
        <f t="shared" si="2931"/>
        <v>446661</v>
      </c>
      <c r="B44666">
        <f t="shared" si="2931"/>
        <v>446662</v>
      </c>
      <c r="C44666">
        <f t="shared" si="2931"/>
        <v>446663</v>
      </c>
      <c r="D44666" s="1">
        <f t="shared" si="2928"/>
        <v>89958.5</v>
      </c>
    </row>
    <row r="44667" spans="1:4">
      <c r="A44667">
        <f t="shared" si="2931"/>
        <v>446671</v>
      </c>
      <c r="B44667">
        <f t="shared" si="2931"/>
        <v>446672</v>
      </c>
      <c r="C44667">
        <f t="shared" si="2931"/>
        <v>446673</v>
      </c>
      <c r="D44667" s="1">
        <f t="shared" si="2928"/>
        <v>89959.5</v>
      </c>
    </row>
    <row r="44668" spans="1:4">
      <c r="A44668">
        <f t="shared" si="2931"/>
        <v>446681</v>
      </c>
      <c r="B44668">
        <f t="shared" si="2931"/>
        <v>446682</v>
      </c>
      <c r="C44668">
        <f t="shared" si="2931"/>
        <v>446683</v>
      </c>
      <c r="D44668" s="1">
        <f t="shared" si="2928"/>
        <v>89960.5</v>
      </c>
    </row>
    <row r="44669" spans="1:4">
      <c r="A44669">
        <f t="shared" si="2931"/>
        <v>446691</v>
      </c>
      <c r="B44669">
        <f t="shared" si="2931"/>
        <v>446692</v>
      </c>
      <c r="C44669">
        <f t="shared" si="2931"/>
        <v>446693</v>
      </c>
      <c r="D44669" s="1">
        <f t="shared" si="2928"/>
        <v>89961.5</v>
      </c>
    </row>
    <row r="44670" spans="1:4">
      <c r="A44670">
        <f t="shared" si="2931"/>
        <v>446701</v>
      </c>
      <c r="B44670">
        <f t="shared" si="2931"/>
        <v>446702</v>
      </c>
      <c r="C44670">
        <f t="shared" si="2931"/>
        <v>446703</v>
      </c>
      <c r="D44670" s="1">
        <f t="shared" si="2928"/>
        <v>89962.5</v>
      </c>
    </row>
    <row r="44671" spans="1:4">
      <c r="A44671">
        <f t="shared" si="2931"/>
        <v>446711</v>
      </c>
      <c r="B44671">
        <f t="shared" si="2931"/>
        <v>446712</v>
      </c>
      <c r="C44671">
        <f t="shared" si="2931"/>
        <v>446713</v>
      </c>
      <c r="D44671" s="1">
        <f t="shared" si="2928"/>
        <v>89963.5</v>
      </c>
    </row>
    <row r="44672" spans="1:4">
      <c r="A44672">
        <f t="shared" si="2931"/>
        <v>446721</v>
      </c>
      <c r="B44672">
        <f t="shared" si="2931"/>
        <v>446722</v>
      </c>
      <c r="C44672">
        <f t="shared" si="2931"/>
        <v>446723</v>
      </c>
      <c r="D44672" s="1">
        <f t="shared" si="2928"/>
        <v>89964.5</v>
      </c>
    </row>
    <row r="44673" spans="1:4">
      <c r="A44673">
        <f t="shared" si="2931"/>
        <v>446731</v>
      </c>
      <c r="B44673">
        <f t="shared" si="2931"/>
        <v>446732</v>
      </c>
      <c r="C44673">
        <f t="shared" si="2931"/>
        <v>446733</v>
      </c>
      <c r="D44673" s="1">
        <f t="shared" ref="D44673:D44736" si="2932">DATE(2024,1,1)+ROW()+0.5</f>
        <v>89965.5</v>
      </c>
    </row>
    <row r="44674" spans="1:4">
      <c r="A44674">
        <f t="shared" si="2931"/>
        <v>446741</v>
      </c>
      <c r="B44674">
        <f t="shared" si="2931"/>
        <v>446742</v>
      </c>
      <c r="C44674">
        <f t="shared" si="2931"/>
        <v>446743</v>
      </c>
      <c r="D44674" s="1">
        <f t="shared" si="2932"/>
        <v>89966.5</v>
      </c>
    </row>
    <row r="44675" spans="1:4">
      <c r="A44675">
        <f t="shared" si="2931"/>
        <v>446751</v>
      </c>
      <c r="B44675">
        <f t="shared" si="2931"/>
        <v>446752</v>
      </c>
      <c r="C44675">
        <f t="shared" si="2931"/>
        <v>446753</v>
      </c>
      <c r="D44675" s="1">
        <f t="shared" si="2932"/>
        <v>89967.5</v>
      </c>
    </row>
    <row r="44676" spans="1:4">
      <c r="A44676">
        <f t="shared" si="2931"/>
        <v>446761</v>
      </c>
      <c r="B44676">
        <f t="shared" si="2931"/>
        <v>446762</v>
      </c>
      <c r="C44676">
        <f t="shared" si="2931"/>
        <v>446763</v>
      </c>
      <c r="D44676" s="1">
        <f t="shared" si="2932"/>
        <v>89968.5</v>
      </c>
    </row>
    <row r="44677" spans="1:4">
      <c r="A44677">
        <f t="shared" si="2931"/>
        <v>446771</v>
      </c>
      <c r="B44677">
        <f t="shared" si="2931"/>
        <v>446772</v>
      </c>
      <c r="C44677">
        <f t="shared" si="2931"/>
        <v>446773</v>
      </c>
      <c r="D44677" s="1">
        <f t="shared" si="2932"/>
        <v>89969.5</v>
      </c>
    </row>
    <row r="44678" spans="1:4">
      <c r="A44678">
        <f t="shared" si="2931"/>
        <v>446781</v>
      </c>
      <c r="B44678">
        <f t="shared" si="2931"/>
        <v>446782</v>
      </c>
      <c r="C44678">
        <f t="shared" si="2931"/>
        <v>446783</v>
      </c>
      <c r="D44678" s="1">
        <f t="shared" si="2932"/>
        <v>89970.5</v>
      </c>
    </row>
    <row r="44679" spans="1:4">
      <c r="A44679">
        <f t="shared" si="2931"/>
        <v>446791</v>
      </c>
      <c r="B44679">
        <f t="shared" si="2931"/>
        <v>446792</v>
      </c>
      <c r="C44679">
        <f t="shared" si="2931"/>
        <v>446793</v>
      </c>
      <c r="D44679" s="1">
        <f t="shared" si="2932"/>
        <v>89971.5</v>
      </c>
    </row>
    <row r="44680" spans="1:4">
      <c r="A44680">
        <f t="shared" si="2931"/>
        <v>446801</v>
      </c>
      <c r="B44680">
        <f t="shared" si="2931"/>
        <v>446802</v>
      </c>
      <c r="C44680">
        <f t="shared" si="2931"/>
        <v>446803</v>
      </c>
      <c r="D44680" s="1">
        <f t="shared" si="2932"/>
        <v>89972.5</v>
      </c>
    </row>
    <row r="44681" spans="1:4">
      <c r="A44681">
        <f t="shared" ref="A44681:C44700" si="2933">ROW()*10+COLUMN()</f>
        <v>446811</v>
      </c>
      <c r="B44681">
        <f t="shared" si="2933"/>
        <v>446812</v>
      </c>
      <c r="C44681">
        <f t="shared" si="2933"/>
        <v>446813</v>
      </c>
      <c r="D44681" s="1">
        <f t="shared" si="2932"/>
        <v>89973.5</v>
      </c>
    </row>
    <row r="44682" spans="1:4">
      <c r="A44682">
        <f t="shared" si="2933"/>
        <v>446821</v>
      </c>
      <c r="B44682">
        <f t="shared" si="2933"/>
        <v>446822</v>
      </c>
      <c r="C44682">
        <f t="shared" si="2933"/>
        <v>446823</v>
      </c>
      <c r="D44682" s="1">
        <f t="shared" si="2932"/>
        <v>89974.5</v>
      </c>
    </row>
    <row r="44683" spans="1:4">
      <c r="A44683">
        <f t="shared" si="2933"/>
        <v>446831</v>
      </c>
      <c r="B44683">
        <f t="shared" si="2933"/>
        <v>446832</v>
      </c>
      <c r="C44683">
        <f t="shared" si="2933"/>
        <v>446833</v>
      </c>
      <c r="D44683" s="1">
        <f t="shared" si="2932"/>
        <v>89975.5</v>
      </c>
    </row>
    <row r="44684" spans="1:4">
      <c r="A44684">
        <f t="shared" si="2933"/>
        <v>446841</v>
      </c>
      <c r="B44684">
        <f t="shared" si="2933"/>
        <v>446842</v>
      </c>
      <c r="C44684">
        <f t="shared" si="2933"/>
        <v>446843</v>
      </c>
      <c r="D44684" s="1">
        <f t="shared" si="2932"/>
        <v>89976.5</v>
      </c>
    </row>
    <row r="44685" spans="1:4">
      <c r="A44685">
        <f t="shared" si="2933"/>
        <v>446851</v>
      </c>
      <c r="B44685">
        <f t="shared" si="2933"/>
        <v>446852</v>
      </c>
      <c r="C44685">
        <f t="shared" si="2933"/>
        <v>446853</v>
      </c>
      <c r="D44685" s="1">
        <f t="shared" si="2932"/>
        <v>89977.5</v>
      </c>
    </row>
    <row r="44686" spans="1:4">
      <c r="A44686">
        <f t="shared" si="2933"/>
        <v>446861</v>
      </c>
      <c r="B44686">
        <f t="shared" si="2933"/>
        <v>446862</v>
      </c>
      <c r="C44686">
        <f t="shared" si="2933"/>
        <v>446863</v>
      </c>
      <c r="D44686" s="1">
        <f t="shared" si="2932"/>
        <v>89978.5</v>
      </c>
    </row>
    <row r="44687" spans="1:4">
      <c r="A44687">
        <f t="shared" si="2933"/>
        <v>446871</v>
      </c>
      <c r="B44687">
        <f t="shared" si="2933"/>
        <v>446872</v>
      </c>
      <c r="C44687">
        <f t="shared" si="2933"/>
        <v>446873</v>
      </c>
      <c r="D44687" s="1">
        <f t="shared" si="2932"/>
        <v>89979.5</v>
      </c>
    </row>
    <row r="44688" spans="1:4">
      <c r="A44688">
        <f t="shared" si="2933"/>
        <v>446881</v>
      </c>
      <c r="B44688">
        <f t="shared" si="2933"/>
        <v>446882</v>
      </c>
      <c r="C44688">
        <f t="shared" si="2933"/>
        <v>446883</v>
      </c>
      <c r="D44688" s="1">
        <f t="shared" si="2932"/>
        <v>89980.5</v>
      </c>
    </row>
    <row r="44689" spans="1:4">
      <c r="A44689">
        <f t="shared" si="2933"/>
        <v>446891</v>
      </c>
      <c r="B44689">
        <f t="shared" si="2933"/>
        <v>446892</v>
      </c>
      <c r="C44689">
        <f t="shared" si="2933"/>
        <v>446893</v>
      </c>
      <c r="D44689" s="1">
        <f t="shared" si="2932"/>
        <v>89981.5</v>
      </c>
    </row>
    <row r="44690" spans="1:4">
      <c r="A44690">
        <f t="shared" si="2933"/>
        <v>446901</v>
      </c>
      <c r="B44690">
        <f t="shared" si="2933"/>
        <v>446902</v>
      </c>
      <c r="C44690">
        <f t="shared" si="2933"/>
        <v>446903</v>
      </c>
      <c r="D44690" s="1">
        <f t="shared" si="2932"/>
        <v>89982.5</v>
      </c>
    </row>
    <row r="44691" spans="1:4">
      <c r="A44691">
        <f t="shared" si="2933"/>
        <v>446911</v>
      </c>
      <c r="B44691">
        <f t="shared" si="2933"/>
        <v>446912</v>
      </c>
      <c r="C44691">
        <f t="shared" si="2933"/>
        <v>446913</v>
      </c>
      <c r="D44691" s="1">
        <f t="shared" si="2932"/>
        <v>89983.5</v>
      </c>
    </row>
    <row r="44692" spans="1:4">
      <c r="A44692">
        <f t="shared" si="2933"/>
        <v>446921</v>
      </c>
      <c r="B44692">
        <f t="shared" si="2933"/>
        <v>446922</v>
      </c>
      <c r="C44692">
        <f t="shared" si="2933"/>
        <v>446923</v>
      </c>
      <c r="D44692" s="1">
        <f t="shared" si="2932"/>
        <v>89984.5</v>
      </c>
    </row>
    <row r="44693" spans="1:4">
      <c r="A44693">
        <f t="shared" si="2933"/>
        <v>446931</v>
      </c>
      <c r="B44693">
        <f t="shared" si="2933"/>
        <v>446932</v>
      </c>
      <c r="C44693">
        <f t="shared" si="2933"/>
        <v>446933</v>
      </c>
      <c r="D44693" s="1">
        <f t="shared" si="2932"/>
        <v>89985.5</v>
      </c>
    </row>
    <row r="44694" spans="1:4">
      <c r="A44694">
        <f t="shared" si="2933"/>
        <v>446941</v>
      </c>
      <c r="B44694">
        <f t="shared" si="2933"/>
        <v>446942</v>
      </c>
      <c r="C44694">
        <f t="shared" si="2933"/>
        <v>446943</v>
      </c>
      <c r="D44694" s="1">
        <f t="shared" si="2932"/>
        <v>89986.5</v>
      </c>
    </row>
    <row r="44695" spans="1:4">
      <c r="A44695">
        <f t="shared" si="2933"/>
        <v>446951</v>
      </c>
      <c r="B44695">
        <f t="shared" si="2933"/>
        <v>446952</v>
      </c>
      <c r="C44695">
        <f t="shared" si="2933"/>
        <v>446953</v>
      </c>
      <c r="D44695" s="1">
        <f t="shared" si="2932"/>
        <v>89987.5</v>
      </c>
    </row>
    <row r="44696" spans="1:4">
      <c r="A44696">
        <f t="shared" si="2933"/>
        <v>446961</v>
      </c>
      <c r="B44696">
        <f t="shared" si="2933"/>
        <v>446962</v>
      </c>
      <c r="C44696">
        <f t="shared" si="2933"/>
        <v>446963</v>
      </c>
      <c r="D44696" s="1">
        <f t="shared" si="2932"/>
        <v>89988.5</v>
      </c>
    </row>
    <row r="44697" spans="1:4">
      <c r="A44697">
        <f t="shared" si="2933"/>
        <v>446971</v>
      </c>
      <c r="B44697">
        <f t="shared" si="2933"/>
        <v>446972</v>
      </c>
      <c r="C44697">
        <f t="shared" si="2933"/>
        <v>446973</v>
      </c>
      <c r="D44697" s="1">
        <f t="shared" si="2932"/>
        <v>89989.5</v>
      </c>
    </row>
    <row r="44698" spans="1:4">
      <c r="A44698">
        <f t="shared" si="2933"/>
        <v>446981</v>
      </c>
      <c r="B44698">
        <f t="shared" si="2933"/>
        <v>446982</v>
      </c>
      <c r="C44698">
        <f t="shared" si="2933"/>
        <v>446983</v>
      </c>
      <c r="D44698" s="1">
        <f t="shared" si="2932"/>
        <v>89990.5</v>
      </c>
    </row>
    <row r="44699" spans="1:4">
      <c r="A44699">
        <f t="shared" si="2933"/>
        <v>446991</v>
      </c>
      <c r="B44699">
        <f t="shared" si="2933"/>
        <v>446992</v>
      </c>
      <c r="C44699">
        <f t="shared" si="2933"/>
        <v>446993</v>
      </c>
      <c r="D44699" s="1">
        <f t="shared" si="2932"/>
        <v>89991.5</v>
      </c>
    </row>
    <row r="44700" spans="1:4">
      <c r="A44700">
        <f t="shared" si="2933"/>
        <v>447001</v>
      </c>
      <c r="B44700">
        <f t="shared" si="2933"/>
        <v>447002</v>
      </c>
      <c r="C44700">
        <f t="shared" si="2933"/>
        <v>447003</v>
      </c>
      <c r="D44700" s="1">
        <f t="shared" si="2932"/>
        <v>89992.5</v>
      </c>
    </row>
    <row r="44701" spans="1:4">
      <c r="A44701">
        <f t="shared" ref="A44701:C44720" si="2934">ROW()*10+COLUMN()</f>
        <v>447011</v>
      </c>
      <c r="B44701">
        <f t="shared" si="2934"/>
        <v>447012</v>
      </c>
      <c r="C44701">
        <f t="shared" si="2934"/>
        <v>447013</v>
      </c>
      <c r="D44701" s="1">
        <f t="shared" si="2932"/>
        <v>89993.5</v>
      </c>
    </row>
    <row r="44702" spans="1:4">
      <c r="A44702">
        <f t="shared" si="2934"/>
        <v>447021</v>
      </c>
      <c r="B44702">
        <f t="shared" si="2934"/>
        <v>447022</v>
      </c>
      <c r="C44702">
        <f t="shared" si="2934"/>
        <v>447023</v>
      </c>
      <c r="D44702" s="1">
        <f t="shared" si="2932"/>
        <v>89994.5</v>
      </c>
    </row>
    <row r="44703" spans="1:4">
      <c r="A44703">
        <f t="shared" si="2934"/>
        <v>447031</v>
      </c>
      <c r="B44703">
        <f t="shared" si="2934"/>
        <v>447032</v>
      </c>
      <c r="C44703">
        <f t="shared" si="2934"/>
        <v>447033</v>
      </c>
      <c r="D44703" s="1">
        <f t="shared" si="2932"/>
        <v>89995.5</v>
      </c>
    </row>
    <row r="44704" spans="1:4">
      <c r="A44704">
        <f t="shared" si="2934"/>
        <v>447041</v>
      </c>
      <c r="B44704">
        <f t="shared" si="2934"/>
        <v>447042</v>
      </c>
      <c r="C44704">
        <f t="shared" si="2934"/>
        <v>447043</v>
      </c>
      <c r="D44704" s="1">
        <f t="shared" si="2932"/>
        <v>89996.5</v>
      </c>
    </row>
    <row r="44705" spans="1:4">
      <c r="A44705">
        <f t="shared" si="2934"/>
        <v>447051</v>
      </c>
      <c r="B44705">
        <f t="shared" si="2934"/>
        <v>447052</v>
      </c>
      <c r="C44705">
        <f t="shared" si="2934"/>
        <v>447053</v>
      </c>
      <c r="D44705" s="1">
        <f t="shared" si="2932"/>
        <v>89997.5</v>
      </c>
    </row>
    <row r="44706" spans="1:4">
      <c r="A44706">
        <f t="shared" si="2934"/>
        <v>447061</v>
      </c>
      <c r="B44706">
        <f t="shared" si="2934"/>
        <v>447062</v>
      </c>
      <c r="C44706">
        <f t="shared" si="2934"/>
        <v>447063</v>
      </c>
      <c r="D44706" s="1">
        <f t="shared" si="2932"/>
        <v>89998.5</v>
      </c>
    </row>
    <row r="44707" spans="1:4">
      <c r="A44707">
        <f t="shared" si="2934"/>
        <v>447071</v>
      </c>
      <c r="B44707">
        <f t="shared" si="2934"/>
        <v>447072</v>
      </c>
      <c r="C44707">
        <f t="shared" si="2934"/>
        <v>447073</v>
      </c>
      <c r="D44707" s="1">
        <f t="shared" si="2932"/>
        <v>89999.5</v>
      </c>
    </row>
    <row r="44708" spans="1:4">
      <c r="A44708">
        <f t="shared" si="2934"/>
        <v>447081</v>
      </c>
      <c r="B44708">
        <f t="shared" si="2934"/>
        <v>447082</v>
      </c>
      <c r="C44708">
        <f t="shared" si="2934"/>
        <v>447083</v>
      </c>
      <c r="D44708" s="1">
        <f t="shared" si="2932"/>
        <v>90000.5</v>
      </c>
    </row>
    <row r="44709" spans="1:4">
      <c r="A44709">
        <f t="shared" si="2934"/>
        <v>447091</v>
      </c>
      <c r="B44709">
        <f t="shared" si="2934"/>
        <v>447092</v>
      </c>
      <c r="C44709">
        <f t="shared" si="2934"/>
        <v>447093</v>
      </c>
      <c r="D44709" s="1">
        <f t="shared" si="2932"/>
        <v>90001.5</v>
      </c>
    </row>
    <row r="44710" spans="1:4">
      <c r="A44710">
        <f t="shared" si="2934"/>
        <v>447101</v>
      </c>
      <c r="B44710">
        <f t="shared" si="2934"/>
        <v>447102</v>
      </c>
      <c r="C44710">
        <f t="shared" si="2934"/>
        <v>447103</v>
      </c>
      <c r="D44710" s="1">
        <f t="shared" si="2932"/>
        <v>90002.5</v>
      </c>
    </row>
    <row r="44711" spans="1:4">
      <c r="A44711">
        <f t="shared" si="2934"/>
        <v>447111</v>
      </c>
      <c r="B44711">
        <f t="shared" si="2934"/>
        <v>447112</v>
      </c>
      <c r="C44711">
        <f t="shared" si="2934"/>
        <v>447113</v>
      </c>
      <c r="D44711" s="1">
        <f t="shared" si="2932"/>
        <v>90003.5</v>
      </c>
    </row>
    <row r="44712" spans="1:4">
      <c r="A44712">
        <f t="shared" si="2934"/>
        <v>447121</v>
      </c>
      <c r="B44712">
        <f t="shared" si="2934"/>
        <v>447122</v>
      </c>
      <c r="C44712">
        <f t="shared" si="2934"/>
        <v>447123</v>
      </c>
      <c r="D44712" s="1">
        <f t="shared" si="2932"/>
        <v>90004.5</v>
      </c>
    </row>
    <row r="44713" spans="1:4">
      <c r="A44713">
        <f t="shared" si="2934"/>
        <v>447131</v>
      </c>
      <c r="B44713">
        <f t="shared" si="2934"/>
        <v>447132</v>
      </c>
      <c r="C44713">
        <f t="shared" si="2934"/>
        <v>447133</v>
      </c>
      <c r="D44713" s="1">
        <f t="shared" si="2932"/>
        <v>90005.5</v>
      </c>
    </row>
    <row r="44714" spans="1:4">
      <c r="A44714">
        <f t="shared" si="2934"/>
        <v>447141</v>
      </c>
      <c r="B44714">
        <f t="shared" si="2934"/>
        <v>447142</v>
      </c>
      <c r="C44714">
        <f t="shared" si="2934"/>
        <v>447143</v>
      </c>
      <c r="D44714" s="1">
        <f t="shared" si="2932"/>
        <v>90006.5</v>
      </c>
    </row>
    <row r="44715" spans="1:4">
      <c r="A44715">
        <f t="shared" si="2934"/>
        <v>447151</v>
      </c>
      <c r="B44715">
        <f t="shared" si="2934"/>
        <v>447152</v>
      </c>
      <c r="C44715">
        <f t="shared" si="2934"/>
        <v>447153</v>
      </c>
      <c r="D44715" s="1">
        <f t="shared" si="2932"/>
        <v>90007.5</v>
      </c>
    </row>
    <row r="44716" spans="1:4">
      <c r="A44716">
        <f t="shared" si="2934"/>
        <v>447161</v>
      </c>
      <c r="B44716">
        <f t="shared" si="2934"/>
        <v>447162</v>
      </c>
      <c r="C44716">
        <f t="shared" si="2934"/>
        <v>447163</v>
      </c>
      <c r="D44716" s="1">
        <f t="shared" si="2932"/>
        <v>90008.5</v>
      </c>
    </row>
    <row r="44717" spans="1:4">
      <c r="A44717">
        <f t="shared" si="2934"/>
        <v>447171</v>
      </c>
      <c r="B44717">
        <f t="shared" si="2934"/>
        <v>447172</v>
      </c>
      <c r="C44717">
        <f t="shared" si="2934"/>
        <v>447173</v>
      </c>
      <c r="D44717" s="1">
        <f t="shared" si="2932"/>
        <v>90009.5</v>
      </c>
    </row>
    <row r="44718" spans="1:4">
      <c r="A44718">
        <f t="shared" si="2934"/>
        <v>447181</v>
      </c>
      <c r="B44718">
        <f t="shared" si="2934"/>
        <v>447182</v>
      </c>
      <c r="C44718">
        <f t="shared" si="2934"/>
        <v>447183</v>
      </c>
      <c r="D44718" s="1">
        <f t="shared" si="2932"/>
        <v>90010.5</v>
      </c>
    </row>
    <row r="44719" spans="1:4">
      <c r="A44719">
        <f t="shared" si="2934"/>
        <v>447191</v>
      </c>
      <c r="B44719">
        <f t="shared" si="2934"/>
        <v>447192</v>
      </c>
      <c r="C44719">
        <f t="shared" si="2934"/>
        <v>447193</v>
      </c>
      <c r="D44719" s="1">
        <f t="shared" si="2932"/>
        <v>90011.5</v>
      </c>
    </row>
    <row r="44720" spans="1:4">
      <c r="A44720">
        <f t="shared" si="2934"/>
        <v>447201</v>
      </c>
      <c r="B44720">
        <f t="shared" si="2934"/>
        <v>447202</v>
      </c>
      <c r="C44720">
        <f t="shared" si="2934"/>
        <v>447203</v>
      </c>
      <c r="D44720" s="1">
        <f t="shared" si="2932"/>
        <v>90012.5</v>
      </c>
    </row>
    <row r="44721" spans="1:4">
      <c r="A44721">
        <f t="shared" ref="A44721:C44740" si="2935">ROW()*10+COLUMN()</f>
        <v>447211</v>
      </c>
      <c r="B44721">
        <f t="shared" si="2935"/>
        <v>447212</v>
      </c>
      <c r="C44721">
        <f t="shared" si="2935"/>
        <v>447213</v>
      </c>
      <c r="D44721" s="1">
        <f t="shared" si="2932"/>
        <v>90013.5</v>
      </c>
    </row>
    <row r="44722" spans="1:4">
      <c r="A44722">
        <f t="shared" si="2935"/>
        <v>447221</v>
      </c>
      <c r="B44722">
        <f t="shared" si="2935"/>
        <v>447222</v>
      </c>
      <c r="C44722">
        <f t="shared" si="2935"/>
        <v>447223</v>
      </c>
      <c r="D44722" s="1">
        <f t="shared" si="2932"/>
        <v>90014.5</v>
      </c>
    </row>
    <row r="44723" spans="1:4">
      <c r="A44723">
        <f t="shared" si="2935"/>
        <v>447231</v>
      </c>
      <c r="B44723">
        <f t="shared" si="2935"/>
        <v>447232</v>
      </c>
      <c r="C44723">
        <f t="shared" si="2935"/>
        <v>447233</v>
      </c>
      <c r="D44723" s="1">
        <f t="shared" si="2932"/>
        <v>90015.5</v>
      </c>
    </row>
    <row r="44724" spans="1:4">
      <c r="A44724">
        <f t="shared" si="2935"/>
        <v>447241</v>
      </c>
      <c r="B44724">
        <f t="shared" si="2935"/>
        <v>447242</v>
      </c>
      <c r="C44724">
        <f t="shared" si="2935"/>
        <v>447243</v>
      </c>
      <c r="D44724" s="1">
        <f t="shared" si="2932"/>
        <v>90016.5</v>
      </c>
    </row>
    <row r="44725" spans="1:4">
      <c r="A44725">
        <f t="shared" si="2935"/>
        <v>447251</v>
      </c>
      <c r="B44725">
        <f t="shared" si="2935"/>
        <v>447252</v>
      </c>
      <c r="C44725">
        <f t="shared" si="2935"/>
        <v>447253</v>
      </c>
      <c r="D44725" s="1">
        <f t="shared" si="2932"/>
        <v>90017.5</v>
      </c>
    </row>
    <row r="44726" spans="1:4">
      <c r="A44726">
        <f t="shared" si="2935"/>
        <v>447261</v>
      </c>
      <c r="B44726">
        <f t="shared" si="2935"/>
        <v>447262</v>
      </c>
      <c r="C44726">
        <f t="shared" si="2935"/>
        <v>447263</v>
      </c>
      <c r="D44726" s="1">
        <f t="shared" si="2932"/>
        <v>90018.5</v>
      </c>
    </row>
    <row r="44727" spans="1:4">
      <c r="A44727">
        <f t="shared" si="2935"/>
        <v>447271</v>
      </c>
      <c r="B44727">
        <f t="shared" si="2935"/>
        <v>447272</v>
      </c>
      <c r="C44727">
        <f t="shared" si="2935"/>
        <v>447273</v>
      </c>
      <c r="D44727" s="1">
        <f t="shared" si="2932"/>
        <v>90019.5</v>
      </c>
    </row>
    <row r="44728" spans="1:4">
      <c r="A44728">
        <f t="shared" si="2935"/>
        <v>447281</v>
      </c>
      <c r="B44728">
        <f t="shared" si="2935"/>
        <v>447282</v>
      </c>
      <c r="C44728">
        <f t="shared" si="2935"/>
        <v>447283</v>
      </c>
      <c r="D44728" s="1">
        <f t="shared" si="2932"/>
        <v>90020.5</v>
      </c>
    </row>
    <row r="44729" spans="1:4">
      <c r="A44729">
        <f t="shared" si="2935"/>
        <v>447291</v>
      </c>
      <c r="B44729">
        <f t="shared" si="2935"/>
        <v>447292</v>
      </c>
      <c r="C44729">
        <f t="shared" si="2935"/>
        <v>447293</v>
      </c>
      <c r="D44729" s="1">
        <f t="shared" si="2932"/>
        <v>90021.5</v>
      </c>
    </row>
    <row r="44730" spans="1:4">
      <c r="A44730">
        <f t="shared" si="2935"/>
        <v>447301</v>
      </c>
      <c r="B44730">
        <f t="shared" si="2935"/>
        <v>447302</v>
      </c>
      <c r="C44730">
        <f t="shared" si="2935"/>
        <v>447303</v>
      </c>
      <c r="D44730" s="1">
        <f t="shared" si="2932"/>
        <v>90022.5</v>
      </c>
    </row>
    <row r="44731" spans="1:4">
      <c r="A44731">
        <f t="shared" si="2935"/>
        <v>447311</v>
      </c>
      <c r="B44731">
        <f t="shared" si="2935"/>
        <v>447312</v>
      </c>
      <c r="C44731">
        <f t="shared" si="2935"/>
        <v>447313</v>
      </c>
      <c r="D44731" s="1">
        <f t="shared" si="2932"/>
        <v>90023.5</v>
      </c>
    </row>
    <row r="44732" spans="1:4">
      <c r="A44732">
        <f t="shared" si="2935"/>
        <v>447321</v>
      </c>
      <c r="B44732">
        <f t="shared" si="2935"/>
        <v>447322</v>
      </c>
      <c r="C44732">
        <f t="shared" si="2935"/>
        <v>447323</v>
      </c>
      <c r="D44732" s="1">
        <f t="shared" si="2932"/>
        <v>90024.5</v>
      </c>
    </row>
    <row r="44733" spans="1:4">
      <c r="A44733">
        <f t="shared" si="2935"/>
        <v>447331</v>
      </c>
      <c r="B44733">
        <f t="shared" si="2935"/>
        <v>447332</v>
      </c>
      <c r="C44733">
        <f t="shared" si="2935"/>
        <v>447333</v>
      </c>
      <c r="D44733" s="1">
        <f t="shared" si="2932"/>
        <v>90025.5</v>
      </c>
    </row>
    <row r="44734" spans="1:4">
      <c r="A44734">
        <f t="shared" si="2935"/>
        <v>447341</v>
      </c>
      <c r="B44734">
        <f t="shared" si="2935"/>
        <v>447342</v>
      </c>
      <c r="C44734">
        <f t="shared" si="2935"/>
        <v>447343</v>
      </c>
      <c r="D44734" s="1">
        <f t="shared" si="2932"/>
        <v>90026.5</v>
      </c>
    </row>
    <row r="44735" spans="1:4">
      <c r="A44735">
        <f t="shared" si="2935"/>
        <v>447351</v>
      </c>
      <c r="B44735">
        <f t="shared" si="2935"/>
        <v>447352</v>
      </c>
      <c r="C44735">
        <f t="shared" si="2935"/>
        <v>447353</v>
      </c>
      <c r="D44735" s="1">
        <f t="shared" si="2932"/>
        <v>90027.5</v>
      </c>
    </row>
    <row r="44736" spans="1:4">
      <c r="A44736">
        <f t="shared" si="2935"/>
        <v>447361</v>
      </c>
      <c r="B44736">
        <f t="shared" si="2935"/>
        <v>447362</v>
      </c>
      <c r="C44736">
        <f t="shared" si="2935"/>
        <v>447363</v>
      </c>
      <c r="D44736" s="1">
        <f t="shared" si="2932"/>
        <v>90028.5</v>
      </c>
    </row>
    <row r="44737" spans="1:4">
      <c r="A44737">
        <f t="shared" si="2935"/>
        <v>447371</v>
      </c>
      <c r="B44737">
        <f t="shared" si="2935"/>
        <v>447372</v>
      </c>
      <c r="C44737">
        <f t="shared" si="2935"/>
        <v>447373</v>
      </c>
      <c r="D44737" s="1">
        <f t="shared" ref="D44737:D44800" si="2936">DATE(2024,1,1)+ROW()+0.5</f>
        <v>90029.5</v>
      </c>
    </row>
    <row r="44738" spans="1:4">
      <c r="A44738">
        <f t="shared" si="2935"/>
        <v>447381</v>
      </c>
      <c r="B44738">
        <f t="shared" si="2935"/>
        <v>447382</v>
      </c>
      <c r="C44738">
        <f t="shared" si="2935"/>
        <v>447383</v>
      </c>
      <c r="D44738" s="1">
        <f t="shared" si="2936"/>
        <v>90030.5</v>
      </c>
    </row>
    <row r="44739" spans="1:4">
      <c r="A44739">
        <f t="shared" si="2935"/>
        <v>447391</v>
      </c>
      <c r="B44739">
        <f t="shared" si="2935"/>
        <v>447392</v>
      </c>
      <c r="C44739">
        <f t="shared" si="2935"/>
        <v>447393</v>
      </c>
      <c r="D44739" s="1">
        <f t="shared" si="2936"/>
        <v>90031.5</v>
      </c>
    </row>
    <row r="44740" spans="1:4">
      <c r="A44740">
        <f t="shared" si="2935"/>
        <v>447401</v>
      </c>
      <c r="B44740">
        <f t="shared" si="2935"/>
        <v>447402</v>
      </c>
      <c r="C44740">
        <f t="shared" si="2935"/>
        <v>447403</v>
      </c>
      <c r="D44740" s="1">
        <f t="shared" si="2936"/>
        <v>90032.5</v>
      </c>
    </row>
    <row r="44741" spans="1:4">
      <c r="A44741">
        <f t="shared" ref="A44741:C44760" si="2937">ROW()*10+COLUMN()</f>
        <v>447411</v>
      </c>
      <c r="B44741">
        <f t="shared" si="2937"/>
        <v>447412</v>
      </c>
      <c r="C44741">
        <f t="shared" si="2937"/>
        <v>447413</v>
      </c>
      <c r="D44741" s="1">
        <f t="shared" si="2936"/>
        <v>90033.5</v>
      </c>
    </row>
    <row r="44742" spans="1:4">
      <c r="A44742">
        <f t="shared" si="2937"/>
        <v>447421</v>
      </c>
      <c r="B44742">
        <f t="shared" si="2937"/>
        <v>447422</v>
      </c>
      <c r="C44742">
        <f t="shared" si="2937"/>
        <v>447423</v>
      </c>
      <c r="D44742" s="1">
        <f t="shared" si="2936"/>
        <v>90034.5</v>
      </c>
    </row>
    <row r="44743" spans="1:4">
      <c r="A44743">
        <f t="shared" si="2937"/>
        <v>447431</v>
      </c>
      <c r="B44743">
        <f t="shared" si="2937"/>
        <v>447432</v>
      </c>
      <c r="C44743">
        <f t="shared" si="2937"/>
        <v>447433</v>
      </c>
      <c r="D44743" s="1">
        <f t="shared" si="2936"/>
        <v>90035.5</v>
      </c>
    </row>
    <row r="44744" spans="1:4">
      <c r="A44744">
        <f t="shared" si="2937"/>
        <v>447441</v>
      </c>
      <c r="B44744">
        <f t="shared" si="2937"/>
        <v>447442</v>
      </c>
      <c r="C44744">
        <f t="shared" si="2937"/>
        <v>447443</v>
      </c>
      <c r="D44744" s="1">
        <f t="shared" si="2936"/>
        <v>90036.5</v>
      </c>
    </row>
    <row r="44745" spans="1:4">
      <c r="A44745">
        <f t="shared" si="2937"/>
        <v>447451</v>
      </c>
      <c r="B44745">
        <f t="shared" si="2937"/>
        <v>447452</v>
      </c>
      <c r="C44745">
        <f t="shared" si="2937"/>
        <v>447453</v>
      </c>
      <c r="D44745" s="1">
        <f t="shared" si="2936"/>
        <v>90037.5</v>
      </c>
    </row>
    <row r="44746" spans="1:4">
      <c r="A44746">
        <f t="shared" si="2937"/>
        <v>447461</v>
      </c>
      <c r="B44746">
        <f t="shared" si="2937"/>
        <v>447462</v>
      </c>
      <c r="C44746">
        <f t="shared" si="2937"/>
        <v>447463</v>
      </c>
      <c r="D44746" s="1">
        <f t="shared" si="2936"/>
        <v>90038.5</v>
      </c>
    </row>
    <row r="44747" spans="1:4">
      <c r="A44747">
        <f t="shared" si="2937"/>
        <v>447471</v>
      </c>
      <c r="B44747">
        <f t="shared" si="2937"/>
        <v>447472</v>
      </c>
      <c r="C44747">
        <f t="shared" si="2937"/>
        <v>447473</v>
      </c>
      <c r="D44747" s="1">
        <f t="shared" si="2936"/>
        <v>90039.5</v>
      </c>
    </row>
    <row r="44748" spans="1:4">
      <c r="A44748">
        <f t="shared" si="2937"/>
        <v>447481</v>
      </c>
      <c r="B44748">
        <f t="shared" si="2937"/>
        <v>447482</v>
      </c>
      <c r="C44748">
        <f t="shared" si="2937"/>
        <v>447483</v>
      </c>
      <c r="D44748" s="1">
        <f t="shared" si="2936"/>
        <v>90040.5</v>
      </c>
    </row>
    <row r="44749" spans="1:4">
      <c r="A44749">
        <f t="shared" si="2937"/>
        <v>447491</v>
      </c>
      <c r="B44749">
        <f t="shared" si="2937"/>
        <v>447492</v>
      </c>
      <c r="C44749">
        <f t="shared" si="2937"/>
        <v>447493</v>
      </c>
      <c r="D44749" s="1">
        <f t="shared" si="2936"/>
        <v>90041.5</v>
      </c>
    </row>
    <row r="44750" spans="1:4">
      <c r="A44750">
        <f t="shared" si="2937"/>
        <v>447501</v>
      </c>
      <c r="B44750">
        <f t="shared" si="2937"/>
        <v>447502</v>
      </c>
      <c r="C44750">
        <f t="shared" si="2937"/>
        <v>447503</v>
      </c>
      <c r="D44750" s="1">
        <f t="shared" si="2936"/>
        <v>90042.5</v>
      </c>
    </row>
    <row r="44751" spans="1:4">
      <c r="A44751">
        <f t="shared" si="2937"/>
        <v>447511</v>
      </c>
      <c r="B44751">
        <f t="shared" si="2937"/>
        <v>447512</v>
      </c>
      <c r="C44751">
        <f t="shared" si="2937"/>
        <v>447513</v>
      </c>
      <c r="D44751" s="1">
        <f t="shared" si="2936"/>
        <v>90043.5</v>
      </c>
    </row>
    <row r="44752" spans="1:4">
      <c r="A44752">
        <f t="shared" si="2937"/>
        <v>447521</v>
      </c>
      <c r="B44752">
        <f t="shared" si="2937"/>
        <v>447522</v>
      </c>
      <c r="C44752">
        <f t="shared" si="2937"/>
        <v>447523</v>
      </c>
      <c r="D44752" s="1">
        <f t="shared" si="2936"/>
        <v>90044.5</v>
      </c>
    </row>
    <row r="44753" spans="1:4">
      <c r="A44753">
        <f t="shared" si="2937"/>
        <v>447531</v>
      </c>
      <c r="B44753">
        <f t="shared" si="2937"/>
        <v>447532</v>
      </c>
      <c r="C44753">
        <f t="shared" si="2937"/>
        <v>447533</v>
      </c>
      <c r="D44753" s="1">
        <f t="shared" si="2936"/>
        <v>90045.5</v>
      </c>
    </row>
    <row r="44754" spans="1:4">
      <c r="A44754">
        <f t="shared" si="2937"/>
        <v>447541</v>
      </c>
      <c r="B44754">
        <f t="shared" si="2937"/>
        <v>447542</v>
      </c>
      <c r="C44754">
        <f t="shared" si="2937"/>
        <v>447543</v>
      </c>
      <c r="D44754" s="1">
        <f t="shared" si="2936"/>
        <v>90046.5</v>
      </c>
    </row>
    <row r="44755" spans="1:4">
      <c r="A44755">
        <f t="shared" si="2937"/>
        <v>447551</v>
      </c>
      <c r="B44755">
        <f t="shared" si="2937"/>
        <v>447552</v>
      </c>
      <c r="C44755">
        <f t="shared" si="2937"/>
        <v>447553</v>
      </c>
      <c r="D44755" s="1">
        <f t="shared" si="2936"/>
        <v>90047.5</v>
      </c>
    </row>
    <row r="44756" spans="1:4">
      <c r="A44756">
        <f t="shared" si="2937"/>
        <v>447561</v>
      </c>
      <c r="B44756">
        <f t="shared" si="2937"/>
        <v>447562</v>
      </c>
      <c r="C44756">
        <f t="shared" si="2937"/>
        <v>447563</v>
      </c>
      <c r="D44756" s="1">
        <f t="shared" si="2936"/>
        <v>90048.5</v>
      </c>
    </row>
    <row r="44757" spans="1:4">
      <c r="A44757">
        <f t="shared" si="2937"/>
        <v>447571</v>
      </c>
      <c r="B44757">
        <f t="shared" si="2937"/>
        <v>447572</v>
      </c>
      <c r="C44757">
        <f t="shared" si="2937"/>
        <v>447573</v>
      </c>
      <c r="D44757" s="1">
        <f t="shared" si="2936"/>
        <v>90049.5</v>
      </c>
    </row>
    <row r="44758" spans="1:4">
      <c r="A44758">
        <f t="shared" si="2937"/>
        <v>447581</v>
      </c>
      <c r="B44758">
        <f t="shared" si="2937"/>
        <v>447582</v>
      </c>
      <c r="C44758">
        <f t="shared" si="2937"/>
        <v>447583</v>
      </c>
      <c r="D44758" s="1">
        <f t="shared" si="2936"/>
        <v>90050.5</v>
      </c>
    </row>
    <row r="44759" spans="1:4">
      <c r="A44759">
        <f t="shared" si="2937"/>
        <v>447591</v>
      </c>
      <c r="B44759">
        <f t="shared" si="2937"/>
        <v>447592</v>
      </c>
      <c r="C44759">
        <f t="shared" si="2937"/>
        <v>447593</v>
      </c>
      <c r="D44759" s="1">
        <f t="shared" si="2936"/>
        <v>90051.5</v>
      </c>
    </row>
    <row r="44760" spans="1:4">
      <c r="A44760">
        <f t="shared" si="2937"/>
        <v>447601</v>
      </c>
      <c r="B44760">
        <f t="shared" si="2937"/>
        <v>447602</v>
      </c>
      <c r="C44760">
        <f t="shared" si="2937"/>
        <v>447603</v>
      </c>
      <c r="D44760" s="1">
        <f t="shared" si="2936"/>
        <v>90052.5</v>
      </c>
    </row>
    <row r="44761" spans="1:4">
      <c r="A44761">
        <f t="shared" ref="A44761:C44780" si="2938">ROW()*10+COLUMN()</f>
        <v>447611</v>
      </c>
      <c r="B44761">
        <f t="shared" si="2938"/>
        <v>447612</v>
      </c>
      <c r="C44761">
        <f t="shared" si="2938"/>
        <v>447613</v>
      </c>
      <c r="D44761" s="1">
        <f t="shared" si="2936"/>
        <v>90053.5</v>
      </c>
    </row>
    <row r="44762" spans="1:4">
      <c r="A44762">
        <f t="shared" si="2938"/>
        <v>447621</v>
      </c>
      <c r="B44762">
        <f t="shared" si="2938"/>
        <v>447622</v>
      </c>
      <c r="C44762">
        <f t="shared" si="2938"/>
        <v>447623</v>
      </c>
      <c r="D44762" s="1">
        <f t="shared" si="2936"/>
        <v>90054.5</v>
      </c>
    </row>
    <row r="44763" spans="1:4">
      <c r="A44763">
        <f t="shared" si="2938"/>
        <v>447631</v>
      </c>
      <c r="B44763">
        <f t="shared" si="2938"/>
        <v>447632</v>
      </c>
      <c r="C44763">
        <f t="shared" si="2938"/>
        <v>447633</v>
      </c>
      <c r="D44763" s="1">
        <f t="shared" si="2936"/>
        <v>90055.5</v>
      </c>
    </row>
    <row r="44764" spans="1:4">
      <c r="A44764">
        <f t="shared" si="2938"/>
        <v>447641</v>
      </c>
      <c r="B44764">
        <f t="shared" si="2938"/>
        <v>447642</v>
      </c>
      <c r="C44764">
        <f t="shared" si="2938"/>
        <v>447643</v>
      </c>
      <c r="D44764" s="1">
        <f t="shared" si="2936"/>
        <v>90056.5</v>
      </c>
    </row>
    <row r="44765" spans="1:4">
      <c r="A44765">
        <f t="shared" si="2938"/>
        <v>447651</v>
      </c>
      <c r="B44765">
        <f t="shared" si="2938"/>
        <v>447652</v>
      </c>
      <c r="C44765">
        <f t="shared" si="2938"/>
        <v>447653</v>
      </c>
      <c r="D44765" s="1">
        <f t="shared" si="2936"/>
        <v>90057.5</v>
      </c>
    </row>
    <row r="44766" spans="1:4">
      <c r="A44766">
        <f t="shared" si="2938"/>
        <v>447661</v>
      </c>
      <c r="B44766">
        <f t="shared" si="2938"/>
        <v>447662</v>
      </c>
      <c r="C44766">
        <f t="shared" si="2938"/>
        <v>447663</v>
      </c>
      <c r="D44766" s="1">
        <f t="shared" si="2936"/>
        <v>90058.5</v>
      </c>
    </row>
    <row r="44767" spans="1:4">
      <c r="A44767">
        <f t="shared" si="2938"/>
        <v>447671</v>
      </c>
      <c r="B44767">
        <f t="shared" si="2938"/>
        <v>447672</v>
      </c>
      <c r="C44767">
        <f t="shared" si="2938"/>
        <v>447673</v>
      </c>
      <c r="D44767" s="1">
        <f t="shared" si="2936"/>
        <v>90059.5</v>
      </c>
    </row>
    <row r="44768" spans="1:4">
      <c r="A44768">
        <f t="shared" si="2938"/>
        <v>447681</v>
      </c>
      <c r="B44768">
        <f t="shared" si="2938"/>
        <v>447682</v>
      </c>
      <c r="C44768">
        <f t="shared" si="2938"/>
        <v>447683</v>
      </c>
      <c r="D44768" s="1">
        <f t="shared" si="2936"/>
        <v>90060.5</v>
      </c>
    </row>
    <row r="44769" spans="1:4">
      <c r="A44769">
        <f t="shared" si="2938"/>
        <v>447691</v>
      </c>
      <c r="B44769">
        <f t="shared" si="2938"/>
        <v>447692</v>
      </c>
      <c r="C44769">
        <f t="shared" si="2938"/>
        <v>447693</v>
      </c>
      <c r="D44769" s="1">
        <f t="shared" si="2936"/>
        <v>90061.5</v>
      </c>
    </row>
    <row r="44770" spans="1:4">
      <c r="A44770">
        <f t="shared" si="2938"/>
        <v>447701</v>
      </c>
      <c r="B44770">
        <f t="shared" si="2938"/>
        <v>447702</v>
      </c>
      <c r="C44770">
        <f t="shared" si="2938"/>
        <v>447703</v>
      </c>
      <c r="D44770" s="1">
        <f t="shared" si="2936"/>
        <v>90062.5</v>
      </c>
    </row>
    <row r="44771" spans="1:4">
      <c r="A44771">
        <f t="shared" si="2938"/>
        <v>447711</v>
      </c>
      <c r="B44771">
        <f t="shared" si="2938"/>
        <v>447712</v>
      </c>
      <c r="C44771">
        <f t="shared" si="2938"/>
        <v>447713</v>
      </c>
      <c r="D44771" s="1">
        <f t="shared" si="2936"/>
        <v>90063.5</v>
      </c>
    </row>
    <row r="44772" spans="1:4">
      <c r="A44772">
        <f t="shared" si="2938"/>
        <v>447721</v>
      </c>
      <c r="B44772">
        <f t="shared" si="2938"/>
        <v>447722</v>
      </c>
      <c r="C44772">
        <f t="shared" si="2938"/>
        <v>447723</v>
      </c>
      <c r="D44772" s="1">
        <f t="shared" si="2936"/>
        <v>90064.5</v>
      </c>
    </row>
    <row r="44773" spans="1:4">
      <c r="A44773">
        <f t="shared" si="2938"/>
        <v>447731</v>
      </c>
      <c r="B44773">
        <f t="shared" si="2938"/>
        <v>447732</v>
      </c>
      <c r="C44773">
        <f t="shared" si="2938"/>
        <v>447733</v>
      </c>
      <c r="D44773" s="1">
        <f t="shared" si="2936"/>
        <v>90065.5</v>
      </c>
    </row>
    <row r="44774" spans="1:4">
      <c r="A44774">
        <f t="shared" si="2938"/>
        <v>447741</v>
      </c>
      <c r="B44774">
        <f t="shared" si="2938"/>
        <v>447742</v>
      </c>
      <c r="C44774">
        <f t="shared" si="2938"/>
        <v>447743</v>
      </c>
      <c r="D44774" s="1">
        <f t="shared" si="2936"/>
        <v>90066.5</v>
      </c>
    </row>
    <row r="44775" spans="1:4">
      <c r="A44775">
        <f t="shared" si="2938"/>
        <v>447751</v>
      </c>
      <c r="B44775">
        <f t="shared" si="2938"/>
        <v>447752</v>
      </c>
      <c r="C44775">
        <f t="shared" si="2938"/>
        <v>447753</v>
      </c>
      <c r="D44775" s="1">
        <f t="shared" si="2936"/>
        <v>90067.5</v>
      </c>
    </row>
    <row r="44776" spans="1:4">
      <c r="A44776">
        <f t="shared" si="2938"/>
        <v>447761</v>
      </c>
      <c r="B44776">
        <f t="shared" si="2938"/>
        <v>447762</v>
      </c>
      <c r="C44776">
        <f t="shared" si="2938"/>
        <v>447763</v>
      </c>
      <c r="D44776" s="1">
        <f t="shared" si="2936"/>
        <v>90068.5</v>
      </c>
    </row>
    <row r="44777" spans="1:4">
      <c r="A44777">
        <f t="shared" si="2938"/>
        <v>447771</v>
      </c>
      <c r="B44777">
        <f t="shared" si="2938"/>
        <v>447772</v>
      </c>
      <c r="C44777">
        <f t="shared" si="2938"/>
        <v>447773</v>
      </c>
      <c r="D44777" s="1">
        <f t="shared" si="2936"/>
        <v>90069.5</v>
      </c>
    </row>
    <row r="44778" spans="1:4">
      <c r="A44778">
        <f t="shared" si="2938"/>
        <v>447781</v>
      </c>
      <c r="B44778">
        <f t="shared" si="2938"/>
        <v>447782</v>
      </c>
      <c r="C44778">
        <f t="shared" si="2938"/>
        <v>447783</v>
      </c>
      <c r="D44778" s="1">
        <f t="shared" si="2936"/>
        <v>90070.5</v>
      </c>
    </row>
    <row r="44779" spans="1:4">
      <c r="A44779">
        <f t="shared" si="2938"/>
        <v>447791</v>
      </c>
      <c r="B44779">
        <f t="shared" si="2938"/>
        <v>447792</v>
      </c>
      <c r="C44779">
        <f t="shared" si="2938"/>
        <v>447793</v>
      </c>
      <c r="D44779" s="1">
        <f t="shared" si="2936"/>
        <v>90071.5</v>
      </c>
    </row>
    <row r="44780" spans="1:4">
      <c r="A44780">
        <f t="shared" si="2938"/>
        <v>447801</v>
      </c>
      <c r="B44780">
        <f t="shared" si="2938"/>
        <v>447802</v>
      </c>
      <c r="C44780">
        <f t="shared" si="2938"/>
        <v>447803</v>
      </c>
      <c r="D44780" s="1">
        <f t="shared" si="2936"/>
        <v>90072.5</v>
      </c>
    </row>
    <row r="44781" spans="1:4">
      <c r="A44781">
        <f t="shared" ref="A44781:C44800" si="2939">ROW()*10+COLUMN()</f>
        <v>447811</v>
      </c>
      <c r="B44781">
        <f t="shared" si="2939"/>
        <v>447812</v>
      </c>
      <c r="C44781">
        <f t="shared" si="2939"/>
        <v>447813</v>
      </c>
      <c r="D44781" s="1">
        <f t="shared" si="2936"/>
        <v>90073.5</v>
      </c>
    </row>
    <row r="44782" spans="1:4">
      <c r="A44782">
        <f t="shared" si="2939"/>
        <v>447821</v>
      </c>
      <c r="B44782">
        <f t="shared" si="2939"/>
        <v>447822</v>
      </c>
      <c r="C44782">
        <f t="shared" si="2939"/>
        <v>447823</v>
      </c>
      <c r="D44782" s="1">
        <f t="shared" si="2936"/>
        <v>90074.5</v>
      </c>
    </row>
    <row r="44783" spans="1:4">
      <c r="A44783">
        <f t="shared" si="2939"/>
        <v>447831</v>
      </c>
      <c r="B44783">
        <f t="shared" si="2939"/>
        <v>447832</v>
      </c>
      <c r="C44783">
        <f t="shared" si="2939"/>
        <v>447833</v>
      </c>
      <c r="D44783" s="1">
        <f t="shared" si="2936"/>
        <v>90075.5</v>
      </c>
    </row>
    <row r="44784" spans="1:4">
      <c r="A44784">
        <f t="shared" si="2939"/>
        <v>447841</v>
      </c>
      <c r="B44784">
        <f t="shared" si="2939"/>
        <v>447842</v>
      </c>
      <c r="C44784">
        <f t="shared" si="2939"/>
        <v>447843</v>
      </c>
      <c r="D44784" s="1">
        <f t="shared" si="2936"/>
        <v>90076.5</v>
      </c>
    </row>
    <row r="44785" spans="1:4">
      <c r="A44785">
        <f t="shared" si="2939"/>
        <v>447851</v>
      </c>
      <c r="B44785">
        <f t="shared" si="2939"/>
        <v>447852</v>
      </c>
      <c r="C44785">
        <f t="shared" si="2939"/>
        <v>447853</v>
      </c>
      <c r="D44785" s="1">
        <f t="shared" si="2936"/>
        <v>90077.5</v>
      </c>
    </row>
    <row r="44786" spans="1:4">
      <c r="A44786">
        <f t="shared" si="2939"/>
        <v>447861</v>
      </c>
      <c r="B44786">
        <f t="shared" si="2939"/>
        <v>447862</v>
      </c>
      <c r="C44786">
        <f t="shared" si="2939"/>
        <v>447863</v>
      </c>
      <c r="D44786" s="1">
        <f t="shared" si="2936"/>
        <v>90078.5</v>
      </c>
    </row>
    <row r="44787" spans="1:4">
      <c r="A44787">
        <f t="shared" si="2939"/>
        <v>447871</v>
      </c>
      <c r="B44787">
        <f t="shared" si="2939"/>
        <v>447872</v>
      </c>
      <c r="C44787">
        <f t="shared" si="2939"/>
        <v>447873</v>
      </c>
      <c r="D44787" s="1">
        <f t="shared" si="2936"/>
        <v>90079.5</v>
      </c>
    </row>
    <row r="44788" spans="1:4">
      <c r="A44788">
        <f t="shared" si="2939"/>
        <v>447881</v>
      </c>
      <c r="B44788">
        <f t="shared" si="2939"/>
        <v>447882</v>
      </c>
      <c r="C44788">
        <f t="shared" si="2939"/>
        <v>447883</v>
      </c>
      <c r="D44788" s="1">
        <f t="shared" si="2936"/>
        <v>90080.5</v>
      </c>
    </row>
    <row r="44789" spans="1:4">
      <c r="A44789">
        <f t="shared" si="2939"/>
        <v>447891</v>
      </c>
      <c r="B44789">
        <f t="shared" si="2939"/>
        <v>447892</v>
      </c>
      <c r="C44789">
        <f t="shared" si="2939"/>
        <v>447893</v>
      </c>
      <c r="D44789" s="1">
        <f t="shared" si="2936"/>
        <v>90081.5</v>
      </c>
    </row>
    <row r="44790" spans="1:4">
      <c r="A44790">
        <f t="shared" si="2939"/>
        <v>447901</v>
      </c>
      <c r="B44790">
        <f t="shared" si="2939"/>
        <v>447902</v>
      </c>
      <c r="C44790">
        <f t="shared" si="2939"/>
        <v>447903</v>
      </c>
      <c r="D44790" s="1">
        <f t="shared" si="2936"/>
        <v>90082.5</v>
      </c>
    </row>
    <row r="44791" spans="1:4">
      <c r="A44791">
        <f t="shared" si="2939"/>
        <v>447911</v>
      </c>
      <c r="B44791">
        <f t="shared" si="2939"/>
        <v>447912</v>
      </c>
      <c r="C44791">
        <f t="shared" si="2939"/>
        <v>447913</v>
      </c>
      <c r="D44791" s="1">
        <f t="shared" si="2936"/>
        <v>90083.5</v>
      </c>
    </row>
    <row r="44792" spans="1:4">
      <c r="A44792">
        <f t="shared" si="2939"/>
        <v>447921</v>
      </c>
      <c r="B44792">
        <f t="shared" si="2939"/>
        <v>447922</v>
      </c>
      <c r="C44792">
        <f t="shared" si="2939"/>
        <v>447923</v>
      </c>
      <c r="D44792" s="1">
        <f t="shared" si="2936"/>
        <v>90084.5</v>
      </c>
    </row>
    <row r="44793" spans="1:4">
      <c r="A44793">
        <f t="shared" si="2939"/>
        <v>447931</v>
      </c>
      <c r="B44793">
        <f t="shared" si="2939"/>
        <v>447932</v>
      </c>
      <c r="C44793">
        <f t="shared" si="2939"/>
        <v>447933</v>
      </c>
      <c r="D44793" s="1">
        <f t="shared" si="2936"/>
        <v>90085.5</v>
      </c>
    </row>
    <row r="44794" spans="1:4">
      <c r="A44794">
        <f t="shared" si="2939"/>
        <v>447941</v>
      </c>
      <c r="B44794">
        <f t="shared" si="2939"/>
        <v>447942</v>
      </c>
      <c r="C44794">
        <f t="shared" si="2939"/>
        <v>447943</v>
      </c>
      <c r="D44794" s="1">
        <f t="shared" si="2936"/>
        <v>90086.5</v>
      </c>
    </row>
    <row r="44795" spans="1:4">
      <c r="A44795">
        <f t="shared" si="2939"/>
        <v>447951</v>
      </c>
      <c r="B44795">
        <f t="shared" si="2939"/>
        <v>447952</v>
      </c>
      <c r="C44795">
        <f t="shared" si="2939"/>
        <v>447953</v>
      </c>
      <c r="D44795" s="1">
        <f t="shared" si="2936"/>
        <v>90087.5</v>
      </c>
    </row>
    <row r="44796" spans="1:4">
      <c r="A44796">
        <f t="shared" si="2939"/>
        <v>447961</v>
      </c>
      <c r="B44796">
        <f t="shared" si="2939"/>
        <v>447962</v>
      </c>
      <c r="C44796">
        <f t="shared" si="2939"/>
        <v>447963</v>
      </c>
      <c r="D44796" s="1">
        <f t="shared" si="2936"/>
        <v>90088.5</v>
      </c>
    </row>
    <row r="44797" spans="1:4">
      <c r="A44797">
        <f t="shared" si="2939"/>
        <v>447971</v>
      </c>
      <c r="B44797">
        <f t="shared" si="2939"/>
        <v>447972</v>
      </c>
      <c r="C44797">
        <f t="shared" si="2939"/>
        <v>447973</v>
      </c>
      <c r="D44797" s="1">
        <f t="shared" si="2936"/>
        <v>90089.5</v>
      </c>
    </row>
    <row r="44798" spans="1:4">
      <c r="A44798">
        <f t="shared" si="2939"/>
        <v>447981</v>
      </c>
      <c r="B44798">
        <f t="shared" si="2939"/>
        <v>447982</v>
      </c>
      <c r="C44798">
        <f t="shared" si="2939"/>
        <v>447983</v>
      </c>
      <c r="D44798" s="1">
        <f t="shared" si="2936"/>
        <v>90090.5</v>
      </c>
    </row>
    <row r="44799" spans="1:4">
      <c r="A44799">
        <f t="shared" si="2939"/>
        <v>447991</v>
      </c>
      <c r="B44799">
        <f t="shared" si="2939"/>
        <v>447992</v>
      </c>
      <c r="C44799">
        <f t="shared" si="2939"/>
        <v>447993</v>
      </c>
      <c r="D44799" s="1">
        <f t="shared" si="2936"/>
        <v>90091.5</v>
      </c>
    </row>
    <row r="44800" spans="1:4">
      <c r="A44800">
        <f t="shared" si="2939"/>
        <v>448001</v>
      </c>
      <c r="B44800">
        <f t="shared" si="2939"/>
        <v>448002</v>
      </c>
      <c r="C44800">
        <f t="shared" si="2939"/>
        <v>448003</v>
      </c>
      <c r="D44800" s="1">
        <f t="shared" si="2936"/>
        <v>90092.5</v>
      </c>
    </row>
    <row r="44801" spans="1:4">
      <c r="A44801">
        <f t="shared" ref="A44801:C44820" si="2940">ROW()*10+COLUMN()</f>
        <v>448011</v>
      </c>
      <c r="B44801">
        <f t="shared" si="2940"/>
        <v>448012</v>
      </c>
      <c r="C44801">
        <f t="shared" si="2940"/>
        <v>448013</v>
      </c>
      <c r="D44801" s="1">
        <f t="shared" ref="D44801:D44864" si="2941">DATE(2024,1,1)+ROW()+0.5</f>
        <v>90093.5</v>
      </c>
    </row>
    <row r="44802" spans="1:4">
      <c r="A44802">
        <f t="shared" si="2940"/>
        <v>448021</v>
      </c>
      <c r="B44802">
        <f t="shared" si="2940"/>
        <v>448022</v>
      </c>
      <c r="C44802">
        <f t="shared" si="2940"/>
        <v>448023</v>
      </c>
      <c r="D44802" s="1">
        <f t="shared" si="2941"/>
        <v>90094.5</v>
      </c>
    </row>
    <row r="44803" spans="1:4">
      <c r="A44803">
        <f t="shared" si="2940"/>
        <v>448031</v>
      </c>
      <c r="B44803">
        <f t="shared" si="2940"/>
        <v>448032</v>
      </c>
      <c r="C44803">
        <f t="shared" si="2940"/>
        <v>448033</v>
      </c>
      <c r="D44803" s="1">
        <f t="shared" si="2941"/>
        <v>90095.5</v>
      </c>
    </row>
    <row r="44804" spans="1:4">
      <c r="A44804">
        <f t="shared" si="2940"/>
        <v>448041</v>
      </c>
      <c r="B44804">
        <f t="shared" si="2940"/>
        <v>448042</v>
      </c>
      <c r="C44804">
        <f t="shared" si="2940"/>
        <v>448043</v>
      </c>
      <c r="D44804" s="1">
        <f t="shared" si="2941"/>
        <v>90096.5</v>
      </c>
    </row>
    <row r="44805" spans="1:4">
      <c r="A44805">
        <f t="shared" si="2940"/>
        <v>448051</v>
      </c>
      <c r="B44805">
        <f t="shared" si="2940"/>
        <v>448052</v>
      </c>
      <c r="C44805">
        <f t="shared" si="2940"/>
        <v>448053</v>
      </c>
      <c r="D44805" s="1">
        <f t="shared" si="2941"/>
        <v>90097.5</v>
      </c>
    </row>
    <row r="44806" spans="1:4">
      <c r="A44806">
        <f t="shared" si="2940"/>
        <v>448061</v>
      </c>
      <c r="B44806">
        <f t="shared" si="2940"/>
        <v>448062</v>
      </c>
      <c r="C44806">
        <f t="shared" si="2940"/>
        <v>448063</v>
      </c>
      <c r="D44806" s="1">
        <f t="shared" si="2941"/>
        <v>90098.5</v>
      </c>
    </row>
    <row r="44807" spans="1:4">
      <c r="A44807">
        <f t="shared" si="2940"/>
        <v>448071</v>
      </c>
      <c r="B44807">
        <f t="shared" si="2940"/>
        <v>448072</v>
      </c>
      <c r="C44807">
        <f t="shared" si="2940"/>
        <v>448073</v>
      </c>
      <c r="D44807" s="1">
        <f t="shared" si="2941"/>
        <v>90099.5</v>
      </c>
    </row>
    <row r="44808" spans="1:4">
      <c r="A44808">
        <f t="shared" si="2940"/>
        <v>448081</v>
      </c>
      <c r="B44808">
        <f t="shared" si="2940"/>
        <v>448082</v>
      </c>
      <c r="C44808">
        <f t="shared" si="2940"/>
        <v>448083</v>
      </c>
      <c r="D44808" s="1">
        <f t="shared" si="2941"/>
        <v>90100.5</v>
      </c>
    </row>
    <row r="44809" spans="1:4">
      <c r="A44809">
        <f t="shared" si="2940"/>
        <v>448091</v>
      </c>
      <c r="B44809">
        <f t="shared" si="2940"/>
        <v>448092</v>
      </c>
      <c r="C44809">
        <f t="shared" si="2940"/>
        <v>448093</v>
      </c>
      <c r="D44809" s="1">
        <f t="shared" si="2941"/>
        <v>90101.5</v>
      </c>
    </row>
    <row r="44810" spans="1:4">
      <c r="A44810">
        <f t="shared" si="2940"/>
        <v>448101</v>
      </c>
      <c r="B44810">
        <f t="shared" si="2940"/>
        <v>448102</v>
      </c>
      <c r="C44810">
        <f t="shared" si="2940"/>
        <v>448103</v>
      </c>
      <c r="D44810" s="1">
        <f t="shared" si="2941"/>
        <v>90102.5</v>
      </c>
    </row>
    <row r="44811" spans="1:4">
      <c r="A44811">
        <f t="shared" si="2940"/>
        <v>448111</v>
      </c>
      <c r="B44811">
        <f t="shared" si="2940"/>
        <v>448112</v>
      </c>
      <c r="C44811">
        <f t="shared" si="2940"/>
        <v>448113</v>
      </c>
      <c r="D44811" s="1">
        <f t="shared" si="2941"/>
        <v>90103.5</v>
      </c>
    </row>
    <row r="44812" spans="1:4">
      <c r="A44812">
        <f t="shared" si="2940"/>
        <v>448121</v>
      </c>
      <c r="B44812">
        <f t="shared" si="2940"/>
        <v>448122</v>
      </c>
      <c r="C44812">
        <f t="shared" si="2940"/>
        <v>448123</v>
      </c>
      <c r="D44812" s="1">
        <f t="shared" si="2941"/>
        <v>90104.5</v>
      </c>
    </row>
    <row r="44813" spans="1:4">
      <c r="A44813">
        <f t="shared" si="2940"/>
        <v>448131</v>
      </c>
      <c r="B44813">
        <f t="shared" si="2940"/>
        <v>448132</v>
      </c>
      <c r="C44813">
        <f t="shared" si="2940"/>
        <v>448133</v>
      </c>
      <c r="D44813" s="1">
        <f t="shared" si="2941"/>
        <v>90105.5</v>
      </c>
    </row>
    <row r="44814" spans="1:4">
      <c r="A44814">
        <f t="shared" si="2940"/>
        <v>448141</v>
      </c>
      <c r="B44814">
        <f t="shared" si="2940"/>
        <v>448142</v>
      </c>
      <c r="C44814">
        <f t="shared" si="2940"/>
        <v>448143</v>
      </c>
      <c r="D44814" s="1">
        <f t="shared" si="2941"/>
        <v>90106.5</v>
      </c>
    </row>
    <row r="44815" spans="1:4">
      <c r="A44815">
        <f t="shared" si="2940"/>
        <v>448151</v>
      </c>
      <c r="B44815">
        <f t="shared" si="2940"/>
        <v>448152</v>
      </c>
      <c r="C44815">
        <f t="shared" si="2940"/>
        <v>448153</v>
      </c>
      <c r="D44815" s="1">
        <f t="shared" si="2941"/>
        <v>90107.5</v>
      </c>
    </row>
    <row r="44816" spans="1:4">
      <c r="A44816">
        <f t="shared" si="2940"/>
        <v>448161</v>
      </c>
      <c r="B44816">
        <f t="shared" si="2940"/>
        <v>448162</v>
      </c>
      <c r="C44816">
        <f t="shared" si="2940"/>
        <v>448163</v>
      </c>
      <c r="D44816" s="1">
        <f t="shared" si="2941"/>
        <v>90108.5</v>
      </c>
    </row>
    <row r="44817" spans="1:4">
      <c r="A44817">
        <f t="shared" si="2940"/>
        <v>448171</v>
      </c>
      <c r="B44817">
        <f t="shared" si="2940"/>
        <v>448172</v>
      </c>
      <c r="C44817">
        <f t="shared" si="2940"/>
        <v>448173</v>
      </c>
      <c r="D44817" s="1">
        <f t="shared" si="2941"/>
        <v>90109.5</v>
      </c>
    </row>
    <row r="44818" spans="1:4">
      <c r="A44818">
        <f t="shared" si="2940"/>
        <v>448181</v>
      </c>
      <c r="B44818">
        <f t="shared" si="2940"/>
        <v>448182</v>
      </c>
      <c r="C44818">
        <f t="shared" si="2940"/>
        <v>448183</v>
      </c>
      <c r="D44818" s="1">
        <f t="shared" si="2941"/>
        <v>90110.5</v>
      </c>
    </row>
    <row r="44819" spans="1:4">
      <c r="A44819">
        <f t="shared" si="2940"/>
        <v>448191</v>
      </c>
      <c r="B44819">
        <f t="shared" si="2940"/>
        <v>448192</v>
      </c>
      <c r="C44819">
        <f t="shared" si="2940"/>
        <v>448193</v>
      </c>
      <c r="D44819" s="1">
        <f t="shared" si="2941"/>
        <v>90111.5</v>
      </c>
    </row>
    <row r="44820" spans="1:4">
      <c r="A44820">
        <f t="shared" si="2940"/>
        <v>448201</v>
      </c>
      <c r="B44820">
        <f t="shared" si="2940"/>
        <v>448202</v>
      </c>
      <c r="C44820">
        <f t="shared" si="2940"/>
        <v>448203</v>
      </c>
      <c r="D44820" s="1">
        <f t="shared" si="2941"/>
        <v>90112.5</v>
      </c>
    </row>
    <row r="44821" spans="1:4">
      <c r="A44821">
        <f t="shared" ref="A44821:C44840" si="2942">ROW()*10+COLUMN()</f>
        <v>448211</v>
      </c>
      <c r="B44821">
        <f t="shared" si="2942"/>
        <v>448212</v>
      </c>
      <c r="C44821">
        <f t="shared" si="2942"/>
        <v>448213</v>
      </c>
      <c r="D44821" s="1">
        <f t="shared" si="2941"/>
        <v>90113.5</v>
      </c>
    </row>
    <row r="44822" spans="1:4">
      <c r="A44822">
        <f t="shared" si="2942"/>
        <v>448221</v>
      </c>
      <c r="B44822">
        <f t="shared" si="2942"/>
        <v>448222</v>
      </c>
      <c r="C44822">
        <f t="shared" si="2942"/>
        <v>448223</v>
      </c>
      <c r="D44822" s="1">
        <f t="shared" si="2941"/>
        <v>90114.5</v>
      </c>
    </row>
    <row r="44823" spans="1:4">
      <c r="A44823">
        <f t="shared" si="2942"/>
        <v>448231</v>
      </c>
      <c r="B44823">
        <f t="shared" si="2942"/>
        <v>448232</v>
      </c>
      <c r="C44823">
        <f t="shared" si="2942"/>
        <v>448233</v>
      </c>
      <c r="D44823" s="1">
        <f t="shared" si="2941"/>
        <v>90115.5</v>
      </c>
    </row>
    <row r="44824" spans="1:4">
      <c r="A44824">
        <f t="shared" si="2942"/>
        <v>448241</v>
      </c>
      <c r="B44824">
        <f t="shared" si="2942"/>
        <v>448242</v>
      </c>
      <c r="C44824">
        <f t="shared" si="2942"/>
        <v>448243</v>
      </c>
      <c r="D44824" s="1">
        <f t="shared" si="2941"/>
        <v>90116.5</v>
      </c>
    </row>
    <row r="44825" spans="1:4">
      <c r="A44825">
        <f t="shared" si="2942"/>
        <v>448251</v>
      </c>
      <c r="B44825">
        <f t="shared" si="2942"/>
        <v>448252</v>
      </c>
      <c r="C44825">
        <f t="shared" si="2942"/>
        <v>448253</v>
      </c>
      <c r="D44825" s="1">
        <f t="shared" si="2941"/>
        <v>90117.5</v>
      </c>
    </row>
    <row r="44826" spans="1:4">
      <c r="A44826">
        <f t="shared" si="2942"/>
        <v>448261</v>
      </c>
      <c r="B44826">
        <f t="shared" si="2942"/>
        <v>448262</v>
      </c>
      <c r="C44826">
        <f t="shared" si="2942"/>
        <v>448263</v>
      </c>
      <c r="D44826" s="1">
        <f t="shared" si="2941"/>
        <v>90118.5</v>
      </c>
    </row>
    <row r="44827" spans="1:4">
      <c r="A44827">
        <f t="shared" si="2942"/>
        <v>448271</v>
      </c>
      <c r="B44827">
        <f t="shared" si="2942"/>
        <v>448272</v>
      </c>
      <c r="C44827">
        <f t="shared" si="2942"/>
        <v>448273</v>
      </c>
      <c r="D44827" s="1">
        <f t="shared" si="2941"/>
        <v>90119.5</v>
      </c>
    </row>
    <row r="44828" spans="1:4">
      <c r="A44828">
        <f t="shared" si="2942"/>
        <v>448281</v>
      </c>
      <c r="B44828">
        <f t="shared" si="2942"/>
        <v>448282</v>
      </c>
      <c r="C44828">
        <f t="shared" si="2942"/>
        <v>448283</v>
      </c>
      <c r="D44828" s="1">
        <f t="shared" si="2941"/>
        <v>90120.5</v>
      </c>
    </row>
    <row r="44829" spans="1:4">
      <c r="A44829">
        <f t="shared" si="2942"/>
        <v>448291</v>
      </c>
      <c r="B44829">
        <f t="shared" si="2942"/>
        <v>448292</v>
      </c>
      <c r="C44829">
        <f t="shared" si="2942"/>
        <v>448293</v>
      </c>
      <c r="D44829" s="1">
        <f t="shared" si="2941"/>
        <v>90121.5</v>
      </c>
    </row>
    <row r="44830" spans="1:4">
      <c r="A44830">
        <f t="shared" si="2942"/>
        <v>448301</v>
      </c>
      <c r="B44830">
        <f t="shared" si="2942"/>
        <v>448302</v>
      </c>
      <c r="C44830">
        <f t="shared" si="2942"/>
        <v>448303</v>
      </c>
      <c r="D44830" s="1">
        <f t="shared" si="2941"/>
        <v>90122.5</v>
      </c>
    </row>
    <row r="44831" spans="1:4">
      <c r="A44831">
        <f t="shared" si="2942"/>
        <v>448311</v>
      </c>
      <c r="B44831">
        <f t="shared" si="2942"/>
        <v>448312</v>
      </c>
      <c r="C44831">
        <f t="shared" si="2942"/>
        <v>448313</v>
      </c>
      <c r="D44831" s="1">
        <f t="shared" si="2941"/>
        <v>90123.5</v>
      </c>
    </row>
    <row r="44832" spans="1:4">
      <c r="A44832">
        <f t="shared" si="2942"/>
        <v>448321</v>
      </c>
      <c r="B44832">
        <f t="shared" si="2942"/>
        <v>448322</v>
      </c>
      <c r="C44832">
        <f t="shared" si="2942"/>
        <v>448323</v>
      </c>
      <c r="D44832" s="1">
        <f t="shared" si="2941"/>
        <v>90124.5</v>
      </c>
    </row>
    <row r="44833" spans="1:4">
      <c r="A44833">
        <f t="shared" si="2942"/>
        <v>448331</v>
      </c>
      <c r="B44833">
        <f t="shared" si="2942"/>
        <v>448332</v>
      </c>
      <c r="C44833">
        <f t="shared" si="2942"/>
        <v>448333</v>
      </c>
      <c r="D44833" s="1">
        <f t="shared" si="2941"/>
        <v>90125.5</v>
      </c>
    </row>
    <row r="44834" spans="1:4">
      <c r="A44834">
        <f t="shared" si="2942"/>
        <v>448341</v>
      </c>
      <c r="B44834">
        <f t="shared" si="2942"/>
        <v>448342</v>
      </c>
      <c r="C44834">
        <f t="shared" si="2942"/>
        <v>448343</v>
      </c>
      <c r="D44834" s="1">
        <f t="shared" si="2941"/>
        <v>90126.5</v>
      </c>
    </row>
    <row r="44835" spans="1:4">
      <c r="A44835">
        <f t="shared" si="2942"/>
        <v>448351</v>
      </c>
      <c r="B44835">
        <f t="shared" si="2942"/>
        <v>448352</v>
      </c>
      <c r="C44835">
        <f t="shared" si="2942"/>
        <v>448353</v>
      </c>
      <c r="D44835" s="1">
        <f t="shared" si="2941"/>
        <v>90127.5</v>
      </c>
    </row>
    <row r="44836" spans="1:4">
      <c r="A44836">
        <f t="shared" si="2942"/>
        <v>448361</v>
      </c>
      <c r="B44836">
        <f t="shared" si="2942"/>
        <v>448362</v>
      </c>
      <c r="C44836">
        <f t="shared" si="2942"/>
        <v>448363</v>
      </c>
      <c r="D44836" s="1">
        <f t="shared" si="2941"/>
        <v>90128.5</v>
      </c>
    </row>
    <row r="44837" spans="1:4">
      <c r="A44837">
        <f t="shared" si="2942"/>
        <v>448371</v>
      </c>
      <c r="B44837">
        <f t="shared" si="2942"/>
        <v>448372</v>
      </c>
      <c r="C44837">
        <f t="shared" si="2942"/>
        <v>448373</v>
      </c>
      <c r="D44837" s="1">
        <f t="shared" si="2941"/>
        <v>90129.5</v>
      </c>
    </row>
    <row r="44838" spans="1:4">
      <c r="A44838">
        <f t="shared" si="2942"/>
        <v>448381</v>
      </c>
      <c r="B44838">
        <f t="shared" si="2942"/>
        <v>448382</v>
      </c>
      <c r="C44838">
        <f t="shared" si="2942"/>
        <v>448383</v>
      </c>
      <c r="D44838" s="1">
        <f t="shared" si="2941"/>
        <v>90130.5</v>
      </c>
    </row>
    <row r="44839" spans="1:4">
      <c r="A44839">
        <f t="shared" si="2942"/>
        <v>448391</v>
      </c>
      <c r="B44839">
        <f t="shared" si="2942"/>
        <v>448392</v>
      </c>
      <c r="C44839">
        <f t="shared" si="2942"/>
        <v>448393</v>
      </c>
      <c r="D44839" s="1">
        <f t="shared" si="2941"/>
        <v>90131.5</v>
      </c>
    </row>
    <row r="44840" spans="1:4">
      <c r="A44840">
        <f t="shared" si="2942"/>
        <v>448401</v>
      </c>
      <c r="B44840">
        <f t="shared" si="2942"/>
        <v>448402</v>
      </c>
      <c r="C44840">
        <f t="shared" si="2942"/>
        <v>448403</v>
      </c>
      <c r="D44840" s="1">
        <f t="shared" si="2941"/>
        <v>90132.5</v>
      </c>
    </row>
    <row r="44841" spans="1:4">
      <c r="A44841">
        <f t="shared" ref="A44841:C44860" si="2943">ROW()*10+COLUMN()</f>
        <v>448411</v>
      </c>
      <c r="B44841">
        <f t="shared" si="2943"/>
        <v>448412</v>
      </c>
      <c r="C44841">
        <f t="shared" si="2943"/>
        <v>448413</v>
      </c>
      <c r="D44841" s="1">
        <f t="shared" si="2941"/>
        <v>90133.5</v>
      </c>
    </row>
    <row r="44842" spans="1:4">
      <c r="A44842">
        <f t="shared" si="2943"/>
        <v>448421</v>
      </c>
      <c r="B44842">
        <f t="shared" si="2943"/>
        <v>448422</v>
      </c>
      <c r="C44842">
        <f t="shared" si="2943"/>
        <v>448423</v>
      </c>
      <c r="D44842" s="1">
        <f t="shared" si="2941"/>
        <v>90134.5</v>
      </c>
    </row>
    <row r="44843" spans="1:4">
      <c r="A44843">
        <f t="shared" si="2943"/>
        <v>448431</v>
      </c>
      <c r="B44843">
        <f t="shared" si="2943"/>
        <v>448432</v>
      </c>
      <c r="C44843">
        <f t="shared" si="2943"/>
        <v>448433</v>
      </c>
      <c r="D44843" s="1">
        <f t="shared" si="2941"/>
        <v>90135.5</v>
      </c>
    </row>
    <row r="44844" spans="1:4">
      <c r="A44844">
        <f t="shared" si="2943"/>
        <v>448441</v>
      </c>
      <c r="B44844">
        <f t="shared" si="2943"/>
        <v>448442</v>
      </c>
      <c r="C44844">
        <f t="shared" si="2943"/>
        <v>448443</v>
      </c>
      <c r="D44844" s="1">
        <f t="shared" si="2941"/>
        <v>90136.5</v>
      </c>
    </row>
    <row r="44845" spans="1:4">
      <c r="A44845">
        <f t="shared" si="2943"/>
        <v>448451</v>
      </c>
      <c r="B44845">
        <f t="shared" si="2943"/>
        <v>448452</v>
      </c>
      <c r="C44845">
        <f t="shared" si="2943"/>
        <v>448453</v>
      </c>
      <c r="D44845" s="1">
        <f t="shared" si="2941"/>
        <v>90137.5</v>
      </c>
    </row>
    <row r="44846" spans="1:4">
      <c r="A44846">
        <f t="shared" si="2943"/>
        <v>448461</v>
      </c>
      <c r="B44846">
        <f t="shared" si="2943"/>
        <v>448462</v>
      </c>
      <c r="C44846">
        <f t="shared" si="2943"/>
        <v>448463</v>
      </c>
      <c r="D44846" s="1">
        <f t="shared" si="2941"/>
        <v>90138.5</v>
      </c>
    </row>
    <row r="44847" spans="1:4">
      <c r="A44847">
        <f t="shared" si="2943"/>
        <v>448471</v>
      </c>
      <c r="B44847">
        <f t="shared" si="2943"/>
        <v>448472</v>
      </c>
      <c r="C44847">
        <f t="shared" si="2943"/>
        <v>448473</v>
      </c>
      <c r="D44847" s="1">
        <f t="shared" si="2941"/>
        <v>90139.5</v>
      </c>
    </row>
    <row r="44848" spans="1:4">
      <c r="A44848">
        <f t="shared" si="2943"/>
        <v>448481</v>
      </c>
      <c r="B44848">
        <f t="shared" si="2943"/>
        <v>448482</v>
      </c>
      <c r="C44848">
        <f t="shared" si="2943"/>
        <v>448483</v>
      </c>
      <c r="D44848" s="1">
        <f t="shared" si="2941"/>
        <v>90140.5</v>
      </c>
    </row>
    <row r="44849" spans="1:4">
      <c r="A44849">
        <f t="shared" si="2943"/>
        <v>448491</v>
      </c>
      <c r="B44849">
        <f t="shared" si="2943"/>
        <v>448492</v>
      </c>
      <c r="C44849">
        <f t="shared" si="2943"/>
        <v>448493</v>
      </c>
      <c r="D44849" s="1">
        <f t="shared" si="2941"/>
        <v>90141.5</v>
      </c>
    </row>
    <row r="44850" spans="1:4">
      <c r="A44850">
        <f t="shared" si="2943"/>
        <v>448501</v>
      </c>
      <c r="B44850">
        <f t="shared" si="2943"/>
        <v>448502</v>
      </c>
      <c r="C44850">
        <f t="shared" si="2943"/>
        <v>448503</v>
      </c>
      <c r="D44850" s="1">
        <f t="shared" si="2941"/>
        <v>90142.5</v>
      </c>
    </row>
    <row r="44851" spans="1:4">
      <c r="A44851">
        <f t="shared" si="2943"/>
        <v>448511</v>
      </c>
      <c r="B44851">
        <f t="shared" si="2943"/>
        <v>448512</v>
      </c>
      <c r="C44851">
        <f t="shared" si="2943"/>
        <v>448513</v>
      </c>
      <c r="D44851" s="1">
        <f t="shared" si="2941"/>
        <v>90143.5</v>
      </c>
    </row>
    <row r="44852" spans="1:4">
      <c r="A44852">
        <f t="shared" si="2943"/>
        <v>448521</v>
      </c>
      <c r="B44852">
        <f t="shared" si="2943"/>
        <v>448522</v>
      </c>
      <c r="C44852">
        <f t="shared" si="2943"/>
        <v>448523</v>
      </c>
      <c r="D44852" s="1">
        <f t="shared" si="2941"/>
        <v>90144.5</v>
      </c>
    </row>
    <row r="44853" spans="1:4">
      <c r="A44853">
        <f t="shared" si="2943"/>
        <v>448531</v>
      </c>
      <c r="B44853">
        <f t="shared" si="2943"/>
        <v>448532</v>
      </c>
      <c r="C44853">
        <f t="shared" si="2943"/>
        <v>448533</v>
      </c>
      <c r="D44853" s="1">
        <f t="shared" si="2941"/>
        <v>90145.5</v>
      </c>
    </row>
    <row r="44854" spans="1:4">
      <c r="A44854">
        <f t="shared" si="2943"/>
        <v>448541</v>
      </c>
      <c r="B44854">
        <f t="shared" si="2943"/>
        <v>448542</v>
      </c>
      <c r="C44854">
        <f t="shared" si="2943"/>
        <v>448543</v>
      </c>
      <c r="D44854" s="1">
        <f t="shared" si="2941"/>
        <v>90146.5</v>
      </c>
    </row>
    <row r="44855" spans="1:4">
      <c r="A44855">
        <f t="shared" si="2943"/>
        <v>448551</v>
      </c>
      <c r="B44855">
        <f t="shared" si="2943"/>
        <v>448552</v>
      </c>
      <c r="C44855">
        <f t="shared" si="2943"/>
        <v>448553</v>
      </c>
      <c r="D44855" s="1">
        <f t="shared" si="2941"/>
        <v>90147.5</v>
      </c>
    </row>
    <row r="44856" spans="1:4">
      <c r="A44856">
        <f t="shared" si="2943"/>
        <v>448561</v>
      </c>
      <c r="B44856">
        <f t="shared" si="2943"/>
        <v>448562</v>
      </c>
      <c r="C44856">
        <f t="shared" si="2943"/>
        <v>448563</v>
      </c>
      <c r="D44856" s="1">
        <f t="shared" si="2941"/>
        <v>90148.5</v>
      </c>
    </row>
    <row r="44857" spans="1:4">
      <c r="A44857">
        <f t="shared" si="2943"/>
        <v>448571</v>
      </c>
      <c r="B44857">
        <f t="shared" si="2943"/>
        <v>448572</v>
      </c>
      <c r="C44857">
        <f t="shared" si="2943"/>
        <v>448573</v>
      </c>
      <c r="D44857" s="1">
        <f t="shared" si="2941"/>
        <v>90149.5</v>
      </c>
    </row>
    <row r="44858" spans="1:4">
      <c r="A44858">
        <f t="shared" si="2943"/>
        <v>448581</v>
      </c>
      <c r="B44858">
        <f t="shared" si="2943"/>
        <v>448582</v>
      </c>
      <c r="C44858">
        <f t="shared" si="2943"/>
        <v>448583</v>
      </c>
      <c r="D44858" s="1">
        <f t="shared" si="2941"/>
        <v>90150.5</v>
      </c>
    </row>
    <row r="44859" spans="1:4">
      <c r="A44859">
        <f t="shared" si="2943"/>
        <v>448591</v>
      </c>
      <c r="B44859">
        <f t="shared" si="2943"/>
        <v>448592</v>
      </c>
      <c r="C44859">
        <f t="shared" si="2943"/>
        <v>448593</v>
      </c>
      <c r="D44859" s="1">
        <f t="shared" si="2941"/>
        <v>90151.5</v>
      </c>
    </row>
    <row r="44860" spans="1:4">
      <c r="A44860">
        <f t="shared" si="2943"/>
        <v>448601</v>
      </c>
      <c r="B44860">
        <f t="shared" si="2943"/>
        <v>448602</v>
      </c>
      <c r="C44860">
        <f t="shared" si="2943"/>
        <v>448603</v>
      </c>
      <c r="D44860" s="1">
        <f t="shared" si="2941"/>
        <v>90152.5</v>
      </c>
    </row>
    <row r="44861" spans="1:4">
      <c r="A44861">
        <f t="shared" ref="A44861:C44880" si="2944">ROW()*10+COLUMN()</f>
        <v>448611</v>
      </c>
      <c r="B44861">
        <f t="shared" si="2944"/>
        <v>448612</v>
      </c>
      <c r="C44861">
        <f t="shared" si="2944"/>
        <v>448613</v>
      </c>
      <c r="D44861" s="1">
        <f t="shared" si="2941"/>
        <v>90153.5</v>
      </c>
    </row>
    <row r="44862" spans="1:4">
      <c r="A44862">
        <f t="shared" si="2944"/>
        <v>448621</v>
      </c>
      <c r="B44862">
        <f t="shared" si="2944"/>
        <v>448622</v>
      </c>
      <c r="C44862">
        <f t="shared" si="2944"/>
        <v>448623</v>
      </c>
      <c r="D44862" s="1">
        <f t="shared" si="2941"/>
        <v>90154.5</v>
      </c>
    </row>
    <row r="44863" spans="1:4">
      <c r="A44863">
        <f t="shared" si="2944"/>
        <v>448631</v>
      </c>
      <c r="B44863">
        <f t="shared" si="2944"/>
        <v>448632</v>
      </c>
      <c r="C44863">
        <f t="shared" si="2944"/>
        <v>448633</v>
      </c>
      <c r="D44863" s="1">
        <f t="shared" si="2941"/>
        <v>90155.5</v>
      </c>
    </row>
    <row r="44864" spans="1:4">
      <c r="A44864">
        <f t="shared" si="2944"/>
        <v>448641</v>
      </c>
      <c r="B44864">
        <f t="shared" si="2944"/>
        <v>448642</v>
      </c>
      <c r="C44864">
        <f t="shared" si="2944"/>
        <v>448643</v>
      </c>
      <c r="D44864" s="1">
        <f t="shared" si="2941"/>
        <v>90156.5</v>
      </c>
    </row>
    <row r="44865" spans="1:4">
      <c r="A44865">
        <f t="shared" si="2944"/>
        <v>448651</v>
      </c>
      <c r="B44865">
        <f t="shared" si="2944"/>
        <v>448652</v>
      </c>
      <c r="C44865">
        <f t="shared" si="2944"/>
        <v>448653</v>
      </c>
      <c r="D44865" s="1">
        <f t="shared" ref="D44865:D44928" si="2945">DATE(2024,1,1)+ROW()+0.5</f>
        <v>90157.5</v>
      </c>
    </row>
    <row r="44866" spans="1:4">
      <c r="A44866">
        <f t="shared" si="2944"/>
        <v>448661</v>
      </c>
      <c r="B44866">
        <f t="shared" si="2944"/>
        <v>448662</v>
      </c>
      <c r="C44866">
        <f t="shared" si="2944"/>
        <v>448663</v>
      </c>
      <c r="D44866" s="1">
        <f t="shared" si="2945"/>
        <v>90158.5</v>
      </c>
    </row>
    <row r="44867" spans="1:4">
      <c r="A44867">
        <f t="shared" si="2944"/>
        <v>448671</v>
      </c>
      <c r="B44867">
        <f t="shared" si="2944"/>
        <v>448672</v>
      </c>
      <c r="C44867">
        <f t="shared" si="2944"/>
        <v>448673</v>
      </c>
      <c r="D44867" s="1">
        <f t="shared" si="2945"/>
        <v>90159.5</v>
      </c>
    </row>
    <row r="44868" spans="1:4">
      <c r="A44868">
        <f t="shared" si="2944"/>
        <v>448681</v>
      </c>
      <c r="B44868">
        <f t="shared" si="2944"/>
        <v>448682</v>
      </c>
      <c r="C44868">
        <f t="shared" si="2944"/>
        <v>448683</v>
      </c>
      <c r="D44868" s="1">
        <f t="shared" si="2945"/>
        <v>90160.5</v>
      </c>
    </row>
    <row r="44869" spans="1:4">
      <c r="A44869">
        <f t="shared" si="2944"/>
        <v>448691</v>
      </c>
      <c r="B44869">
        <f t="shared" si="2944"/>
        <v>448692</v>
      </c>
      <c r="C44869">
        <f t="shared" si="2944"/>
        <v>448693</v>
      </c>
      <c r="D44869" s="1">
        <f t="shared" si="2945"/>
        <v>90161.5</v>
      </c>
    </row>
    <row r="44870" spans="1:4">
      <c r="A44870">
        <f t="shared" si="2944"/>
        <v>448701</v>
      </c>
      <c r="B44870">
        <f t="shared" si="2944"/>
        <v>448702</v>
      </c>
      <c r="C44870">
        <f t="shared" si="2944"/>
        <v>448703</v>
      </c>
      <c r="D44870" s="1">
        <f t="shared" si="2945"/>
        <v>90162.5</v>
      </c>
    </row>
    <row r="44871" spans="1:4">
      <c r="A44871">
        <f t="shared" si="2944"/>
        <v>448711</v>
      </c>
      <c r="B44871">
        <f t="shared" si="2944"/>
        <v>448712</v>
      </c>
      <c r="C44871">
        <f t="shared" si="2944"/>
        <v>448713</v>
      </c>
      <c r="D44871" s="1">
        <f t="shared" si="2945"/>
        <v>90163.5</v>
      </c>
    </row>
    <row r="44872" spans="1:4">
      <c r="A44872">
        <f t="shared" si="2944"/>
        <v>448721</v>
      </c>
      <c r="B44872">
        <f t="shared" si="2944"/>
        <v>448722</v>
      </c>
      <c r="C44872">
        <f t="shared" si="2944"/>
        <v>448723</v>
      </c>
      <c r="D44872" s="1">
        <f t="shared" si="2945"/>
        <v>90164.5</v>
      </c>
    </row>
    <row r="44873" spans="1:4">
      <c r="A44873">
        <f t="shared" si="2944"/>
        <v>448731</v>
      </c>
      <c r="B44873">
        <f t="shared" si="2944"/>
        <v>448732</v>
      </c>
      <c r="C44873">
        <f t="shared" si="2944"/>
        <v>448733</v>
      </c>
      <c r="D44873" s="1">
        <f t="shared" si="2945"/>
        <v>90165.5</v>
      </c>
    </row>
    <row r="44874" spans="1:4">
      <c r="A44874">
        <f t="shared" si="2944"/>
        <v>448741</v>
      </c>
      <c r="B44874">
        <f t="shared" si="2944"/>
        <v>448742</v>
      </c>
      <c r="C44874">
        <f t="shared" si="2944"/>
        <v>448743</v>
      </c>
      <c r="D44874" s="1">
        <f t="shared" si="2945"/>
        <v>90166.5</v>
      </c>
    </row>
    <row r="44875" spans="1:4">
      <c r="A44875">
        <f t="shared" si="2944"/>
        <v>448751</v>
      </c>
      <c r="B44875">
        <f t="shared" si="2944"/>
        <v>448752</v>
      </c>
      <c r="C44875">
        <f t="shared" si="2944"/>
        <v>448753</v>
      </c>
      <c r="D44875" s="1">
        <f t="shared" si="2945"/>
        <v>90167.5</v>
      </c>
    </row>
    <row r="44876" spans="1:4">
      <c r="A44876">
        <f t="shared" si="2944"/>
        <v>448761</v>
      </c>
      <c r="B44876">
        <f t="shared" si="2944"/>
        <v>448762</v>
      </c>
      <c r="C44876">
        <f t="shared" si="2944"/>
        <v>448763</v>
      </c>
      <c r="D44876" s="1">
        <f t="shared" si="2945"/>
        <v>90168.5</v>
      </c>
    </row>
    <row r="44877" spans="1:4">
      <c r="A44877">
        <f t="shared" si="2944"/>
        <v>448771</v>
      </c>
      <c r="B44877">
        <f t="shared" si="2944"/>
        <v>448772</v>
      </c>
      <c r="C44877">
        <f t="shared" si="2944"/>
        <v>448773</v>
      </c>
      <c r="D44877" s="1">
        <f t="shared" si="2945"/>
        <v>90169.5</v>
      </c>
    </row>
    <row r="44878" spans="1:4">
      <c r="A44878">
        <f t="shared" si="2944"/>
        <v>448781</v>
      </c>
      <c r="B44878">
        <f t="shared" si="2944"/>
        <v>448782</v>
      </c>
      <c r="C44878">
        <f t="shared" si="2944"/>
        <v>448783</v>
      </c>
      <c r="D44878" s="1">
        <f t="shared" si="2945"/>
        <v>90170.5</v>
      </c>
    </row>
    <row r="44879" spans="1:4">
      <c r="A44879">
        <f t="shared" si="2944"/>
        <v>448791</v>
      </c>
      <c r="B44879">
        <f t="shared" si="2944"/>
        <v>448792</v>
      </c>
      <c r="C44879">
        <f t="shared" si="2944"/>
        <v>448793</v>
      </c>
      <c r="D44879" s="1">
        <f t="shared" si="2945"/>
        <v>90171.5</v>
      </c>
    </row>
    <row r="44880" spans="1:4">
      <c r="A44880">
        <f t="shared" si="2944"/>
        <v>448801</v>
      </c>
      <c r="B44880">
        <f t="shared" si="2944"/>
        <v>448802</v>
      </c>
      <c r="C44880">
        <f t="shared" si="2944"/>
        <v>448803</v>
      </c>
      <c r="D44880" s="1">
        <f t="shared" si="2945"/>
        <v>90172.5</v>
      </c>
    </row>
    <row r="44881" spans="1:4">
      <c r="A44881">
        <f t="shared" ref="A44881:C44900" si="2946">ROW()*10+COLUMN()</f>
        <v>448811</v>
      </c>
      <c r="B44881">
        <f t="shared" si="2946"/>
        <v>448812</v>
      </c>
      <c r="C44881">
        <f t="shared" si="2946"/>
        <v>448813</v>
      </c>
      <c r="D44881" s="1">
        <f t="shared" si="2945"/>
        <v>90173.5</v>
      </c>
    </row>
    <row r="44882" spans="1:4">
      <c r="A44882">
        <f t="shared" si="2946"/>
        <v>448821</v>
      </c>
      <c r="B44882">
        <f t="shared" si="2946"/>
        <v>448822</v>
      </c>
      <c r="C44882">
        <f t="shared" si="2946"/>
        <v>448823</v>
      </c>
      <c r="D44882" s="1">
        <f t="shared" si="2945"/>
        <v>90174.5</v>
      </c>
    </row>
    <row r="44883" spans="1:4">
      <c r="A44883">
        <f t="shared" si="2946"/>
        <v>448831</v>
      </c>
      <c r="B44883">
        <f t="shared" si="2946"/>
        <v>448832</v>
      </c>
      <c r="C44883">
        <f t="shared" si="2946"/>
        <v>448833</v>
      </c>
      <c r="D44883" s="1">
        <f t="shared" si="2945"/>
        <v>90175.5</v>
      </c>
    </row>
    <row r="44884" spans="1:4">
      <c r="A44884">
        <f t="shared" si="2946"/>
        <v>448841</v>
      </c>
      <c r="B44884">
        <f t="shared" si="2946"/>
        <v>448842</v>
      </c>
      <c r="C44884">
        <f t="shared" si="2946"/>
        <v>448843</v>
      </c>
      <c r="D44884" s="1">
        <f t="shared" si="2945"/>
        <v>90176.5</v>
      </c>
    </row>
    <row r="44885" spans="1:4">
      <c r="A44885">
        <f t="shared" si="2946"/>
        <v>448851</v>
      </c>
      <c r="B44885">
        <f t="shared" si="2946"/>
        <v>448852</v>
      </c>
      <c r="C44885">
        <f t="shared" si="2946"/>
        <v>448853</v>
      </c>
      <c r="D44885" s="1">
        <f t="shared" si="2945"/>
        <v>90177.5</v>
      </c>
    </row>
    <row r="44886" spans="1:4">
      <c r="A44886">
        <f t="shared" si="2946"/>
        <v>448861</v>
      </c>
      <c r="B44886">
        <f t="shared" si="2946"/>
        <v>448862</v>
      </c>
      <c r="C44886">
        <f t="shared" si="2946"/>
        <v>448863</v>
      </c>
      <c r="D44886" s="1">
        <f t="shared" si="2945"/>
        <v>90178.5</v>
      </c>
    </row>
    <row r="44887" spans="1:4">
      <c r="A44887">
        <f t="shared" si="2946"/>
        <v>448871</v>
      </c>
      <c r="B44887">
        <f t="shared" si="2946"/>
        <v>448872</v>
      </c>
      <c r="C44887">
        <f t="shared" si="2946"/>
        <v>448873</v>
      </c>
      <c r="D44887" s="1">
        <f t="shared" si="2945"/>
        <v>90179.5</v>
      </c>
    </row>
    <row r="44888" spans="1:4">
      <c r="A44888">
        <f t="shared" si="2946"/>
        <v>448881</v>
      </c>
      <c r="B44888">
        <f t="shared" si="2946"/>
        <v>448882</v>
      </c>
      <c r="C44888">
        <f t="shared" si="2946"/>
        <v>448883</v>
      </c>
      <c r="D44888" s="1">
        <f t="shared" si="2945"/>
        <v>90180.5</v>
      </c>
    </row>
    <row r="44889" spans="1:4">
      <c r="A44889">
        <f t="shared" si="2946"/>
        <v>448891</v>
      </c>
      <c r="B44889">
        <f t="shared" si="2946"/>
        <v>448892</v>
      </c>
      <c r="C44889">
        <f t="shared" si="2946"/>
        <v>448893</v>
      </c>
      <c r="D44889" s="1">
        <f t="shared" si="2945"/>
        <v>90181.5</v>
      </c>
    </row>
    <row r="44890" spans="1:4">
      <c r="A44890">
        <f t="shared" si="2946"/>
        <v>448901</v>
      </c>
      <c r="B44890">
        <f t="shared" si="2946"/>
        <v>448902</v>
      </c>
      <c r="C44890">
        <f t="shared" si="2946"/>
        <v>448903</v>
      </c>
      <c r="D44890" s="1">
        <f t="shared" si="2945"/>
        <v>90182.5</v>
      </c>
    </row>
    <row r="44891" spans="1:4">
      <c r="A44891">
        <f t="shared" si="2946"/>
        <v>448911</v>
      </c>
      <c r="B44891">
        <f t="shared" si="2946"/>
        <v>448912</v>
      </c>
      <c r="C44891">
        <f t="shared" si="2946"/>
        <v>448913</v>
      </c>
      <c r="D44891" s="1">
        <f t="shared" si="2945"/>
        <v>90183.5</v>
      </c>
    </row>
    <row r="44892" spans="1:4">
      <c r="A44892">
        <f t="shared" si="2946"/>
        <v>448921</v>
      </c>
      <c r="B44892">
        <f t="shared" si="2946"/>
        <v>448922</v>
      </c>
      <c r="C44892">
        <f t="shared" si="2946"/>
        <v>448923</v>
      </c>
      <c r="D44892" s="1">
        <f t="shared" si="2945"/>
        <v>90184.5</v>
      </c>
    </row>
    <row r="44893" spans="1:4">
      <c r="A44893">
        <f t="shared" si="2946"/>
        <v>448931</v>
      </c>
      <c r="B44893">
        <f t="shared" si="2946"/>
        <v>448932</v>
      </c>
      <c r="C44893">
        <f t="shared" si="2946"/>
        <v>448933</v>
      </c>
      <c r="D44893" s="1">
        <f t="shared" si="2945"/>
        <v>90185.5</v>
      </c>
    </row>
    <row r="44894" spans="1:4">
      <c r="A44894">
        <f t="shared" si="2946"/>
        <v>448941</v>
      </c>
      <c r="B44894">
        <f t="shared" si="2946"/>
        <v>448942</v>
      </c>
      <c r="C44894">
        <f t="shared" si="2946"/>
        <v>448943</v>
      </c>
      <c r="D44894" s="1">
        <f t="shared" si="2945"/>
        <v>90186.5</v>
      </c>
    </row>
    <row r="44895" spans="1:4">
      <c r="A44895">
        <f t="shared" si="2946"/>
        <v>448951</v>
      </c>
      <c r="B44895">
        <f t="shared" si="2946"/>
        <v>448952</v>
      </c>
      <c r="C44895">
        <f t="shared" si="2946"/>
        <v>448953</v>
      </c>
      <c r="D44895" s="1">
        <f t="shared" si="2945"/>
        <v>90187.5</v>
      </c>
    </row>
    <row r="44896" spans="1:4">
      <c r="A44896">
        <f t="shared" si="2946"/>
        <v>448961</v>
      </c>
      <c r="B44896">
        <f t="shared" si="2946"/>
        <v>448962</v>
      </c>
      <c r="C44896">
        <f t="shared" si="2946"/>
        <v>448963</v>
      </c>
      <c r="D44896" s="1">
        <f t="shared" si="2945"/>
        <v>90188.5</v>
      </c>
    </row>
    <row r="44897" spans="1:4">
      <c r="A44897">
        <f t="shared" si="2946"/>
        <v>448971</v>
      </c>
      <c r="B44897">
        <f t="shared" si="2946"/>
        <v>448972</v>
      </c>
      <c r="C44897">
        <f t="shared" si="2946"/>
        <v>448973</v>
      </c>
      <c r="D44897" s="1">
        <f t="shared" si="2945"/>
        <v>90189.5</v>
      </c>
    </row>
    <row r="44898" spans="1:4">
      <c r="A44898">
        <f t="shared" si="2946"/>
        <v>448981</v>
      </c>
      <c r="B44898">
        <f t="shared" si="2946"/>
        <v>448982</v>
      </c>
      <c r="C44898">
        <f t="shared" si="2946"/>
        <v>448983</v>
      </c>
      <c r="D44898" s="1">
        <f t="shared" si="2945"/>
        <v>90190.5</v>
      </c>
    </row>
    <row r="44899" spans="1:4">
      <c r="A44899">
        <f t="shared" si="2946"/>
        <v>448991</v>
      </c>
      <c r="B44899">
        <f t="shared" si="2946"/>
        <v>448992</v>
      </c>
      <c r="C44899">
        <f t="shared" si="2946"/>
        <v>448993</v>
      </c>
      <c r="D44899" s="1">
        <f t="shared" si="2945"/>
        <v>90191.5</v>
      </c>
    </row>
    <row r="44900" spans="1:4">
      <c r="A44900">
        <f t="shared" si="2946"/>
        <v>449001</v>
      </c>
      <c r="B44900">
        <f t="shared" si="2946"/>
        <v>449002</v>
      </c>
      <c r="C44900">
        <f t="shared" si="2946"/>
        <v>449003</v>
      </c>
      <c r="D44900" s="1">
        <f t="shared" si="2945"/>
        <v>90192.5</v>
      </c>
    </row>
    <row r="44901" spans="1:4">
      <c r="A44901">
        <f t="shared" ref="A44901:C44920" si="2947">ROW()*10+COLUMN()</f>
        <v>449011</v>
      </c>
      <c r="B44901">
        <f t="shared" si="2947"/>
        <v>449012</v>
      </c>
      <c r="C44901">
        <f t="shared" si="2947"/>
        <v>449013</v>
      </c>
      <c r="D44901" s="1">
        <f t="shared" si="2945"/>
        <v>90193.5</v>
      </c>
    </row>
    <row r="44902" spans="1:4">
      <c r="A44902">
        <f t="shared" si="2947"/>
        <v>449021</v>
      </c>
      <c r="B44902">
        <f t="shared" si="2947"/>
        <v>449022</v>
      </c>
      <c r="C44902">
        <f t="shared" si="2947"/>
        <v>449023</v>
      </c>
      <c r="D44902" s="1">
        <f t="shared" si="2945"/>
        <v>90194.5</v>
      </c>
    </row>
    <row r="44903" spans="1:4">
      <c r="A44903">
        <f t="shared" si="2947"/>
        <v>449031</v>
      </c>
      <c r="B44903">
        <f t="shared" si="2947"/>
        <v>449032</v>
      </c>
      <c r="C44903">
        <f t="shared" si="2947"/>
        <v>449033</v>
      </c>
      <c r="D44903" s="1">
        <f t="shared" si="2945"/>
        <v>90195.5</v>
      </c>
    </row>
    <row r="44904" spans="1:4">
      <c r="A44904">
        <f t="shared" si="2947"/>
        <v>449041</v>
      </c>
      <c r="B44904">
        <f t="shared" si="2947"/>
        <v>449042</v>
      </c>
      <c r="C44904">
        <f t="shared" si="2947"/>
        <v>449043</v>
      </c>
      <c r="D44904" s="1">
        <f t="shared" si="2945"/>
        <v>90196.5</v>
      </c>
    </row>
    <row r="44905" spans="1:4">
      <c r="A44905">
        <f t="shared" si="2947"/>
        <v>449051</v>
      </c>
      <c r="B44905">
        <f t="shared" si="2947"/>
        <v>449052</v>
      </c>
      <c r="C44905">
        <f t="shared" si="2947"/>
        <v>449053</v>
      </c>
      <c r="D44905" s="1">
        <f t="shared" si="2945"/>
        <v>90197.5</v>
      </c>
    </row>
    <row r="44906" spans="1:4">
      <c r="A44906">
        <f t="shared" si="2947"/>
        <v>449061</v>
      </c>
      <c r="B44906">
        <f t="shared" si="2947"/>
        <v>449062</v>
      </c>
      <c r="C44906">
        <f t="shared" si="2947"/>
        <v>449063</v>
      </c>
      <c r="D44906" s="1">
        <f t="shared" si="2945"/>
        <v>90198.5</v>
      </c>
    </row>
    <row r="44907" spans="1:4">
      <c r="A44907">
        <f t="shared" si="2947"/>
        <v>449071</v>
      </c>
      <c r="B44907">
        <f t="shared" si="2947"/>
        <v>449072</v>
      </c>
      <c r="C44907">
        <f t="shared" si="2947"/>
        <v>449073</v>
      </c>
      <c r="D44907" s="1">
        <f t="shared" si="2945"/>
        <v>90199.5</v>
      </c>
    </row>
    <row r="44908" spans="1:4">
      <c r="A44908">
        <f t="shared" si="2947"/>
        <v>449081</v>
      </c>
      <c r="B44908">
        <f t="shared" si="2947"/>
        <v>449082</v>
      </c>
      <c r="C44908">
        <f t="shared" si="2947"/>
        <v>449083</v>
      </c>
      <c r="D44908" s="1">
        <f t="shared" si="2945"/>
        <v>90200.5</v>
      </c>
    </row>
    <row r="44909" spans="1:4">
      <c r="A44909">
        <f t="shared" si="2947"/>
        <v>449091</v>
      </c>
      <c r="B44909">
        <f t="shared" si="2947"/>
        <v>449092</v>
      </c>
      <c r="C44909">
        <f t="shared" si="2947"/>
        <v>449093</v>
      </c>
      <c r="D44909" s="1">
        <f t="shared" si="2945"/>
        <v>90201.5</v>
      </c>
    </row>
    <row r="44910" spans="1:4">
      <c r="A44910">
        <f t="shared" si="2947"/>
        <v>449101</v>
      </c>
      <c r="B44910">
        <f t="shared" si="2947"/>
        <v>449102</v>
      </c>
      <c r="C44910">
        <f t="shared" si="2947"/>
        <v>449103</v>
      </c>
      <c r="D44910" s="1">
        <f t="shared" si="2945"/>
        <v>90202.5</v>
      </c>
    </row>
    <row r="44911" spans="1:4">
      <c r="A44911">
        <f t="shared" si="2947"/>
        <v>449111</v>
      </c>
      <c r="B44911">
        <f t="shared" si="2947"/>
        <v>449112</v>
      </c>
      <c r="C44911">
        <f t="shared" si="2947"/>
        <v>449113</v>
      </c>
      <c r="D44911" s="1">
        <f t="shared" si="2945"/>
        <v>90203.5</v>
      </c>
    </row>
    <row r="44912" spans="1:4">
      <c r="A44912">
        <f t="shared" si="2947"/>
        <v>449121</v>
      </c>
      <c r="B44912">
        <f t="shared" si="2947"/>
        <v>449122</v>
      </c>
      <c r="C44912">
        <f t="shared" si="2947"/>
        <v>449123</v>
      </c>
      <c r="D44912" s="1">
        <f t="shared" si="2945"/>
        <v>90204.5</v>
      </c>
    </row>
    <row r="44913" spans="1:4">
      <c r="A44913">
        <f t="shared" si="2947"/>
        <v>449131</v>
      </c>
      <c r="B44913">
        <f t="shared" si="2947"/>
        <v>449132</v>
      </c>
      <c r="C44913">
        <f t="shared" si="2947"/>
        <v>449133</v>
      </c>
      <c r="D44913" s="1">
        <f t="shared" si="2945"/>
        <v>90205.5</v>
      </c>
    </row>
    <row r="44914" spans="1:4">
      <c r="A44914">
        <f t="shared" si="2947"/>
        <v>449141</v>
      </c>
      <c r="B44914">
        <f t="shared" si="2947"/>
        <v>449142</v>
      </c>
      <c r="C44914">
        <f t="shared" si="2947"/>
        <v>449143</v>
      </c>
      <c r="D44914" s="1">
        <f t="shared" si="2945"/>
        <v>90206.5</v>
      </c>
    </row>
    <row r="44915" spans="1:4">
      <c r="A44915">
        <f t="shared" si="2947"/>
        <v>449151</v>
      </c>
      <c r="B44915">
        <f t="shared" si="2947"/>
        <v>449152</v>
      </c>
      <c r="C44915">
        <f t="shared" si="2947"/>
        <v>449153</v>
      </c>
      <c r="D44915" s="1">
        <f t="shared" si="2945"/>
        <v>90207.5</v>
      </c>
    </row>
    <row r="44916" spans="1:4">
      <c r="A44916">
        <f t="shared" si="2947"/>
        <v>449161</v>
      </c>
      <c r="B44916">
        <f t="shared" si="2947"/>
        <v>449162</v>
      </c>
      <c r="C44916">
        <f t="shared" si="2947"/>
        <v>449163</v>
      </c>
      <c r="D44916" s="1">
        <f t="shared" si="2945"/>
        <v>90208.5</v>
      </c>
    </row>
    <row r="44917" spans="1:4">
      <c r="A44917">
        <f t="shared" si="2947"/>
        <v>449171</v>
      </c>
      <c r="B44917">
        <f t="shared" si="2947"/>
        <v>449172</v>
      </c>
      <c r="C44917">
        <f t="shared" si="2947"/>
        <v>449173</v>
      </c>
      <c r="D44917" s="1">
        <f t="shared" si="2945"/>
        <v>90209.5</v>
      </c>
    </row>
    <row r="44918" spans="1:4">
      <c r="A44918">
        <f t="shared" si="2947"/>
        <v>449181</v>
      </c>
      <c r="B44918">
        <f t="shared" si="2947"/>
        <v>449182</v>
      </c>
      <c r="C44918">
        <f t="shared" si="2947"/>
        <v>449183</v>
      </c>
      <c r="D44918" s="1">
        <f t="shared" si="2945"/>
        <v>90210.5</v>
      </c>
    </row>
    <row r="44919" spans="1:4">
      <c r="A44919">
        <f t="shared" si="2947"/>
        <v>449191</v>
      </c>
      <c r="B44919">
        <f t="shared" si="2947"/>
        <v>449192</v>
      </c>
      <c r="C44919">
        <f t="shared" si="2947"/>
        <v>449193</v>
      </c>
      <c r="D44919" s="1">
        <f t="shared" si="2945"/>
        <v>90211.5</v>
      </c>
    </row>
    <row r="44920" spans="1:4">
      <c r="A44920">
        <f t="shared" si="2947"/>
        <v>449201</v>
      </c>
      <c r="B44920">
        <f t="shared" si="2947"/>
        <v>449202</v>
      </c>
      <c r="C44920">
        <f t="shared" si="2947"/>
        <v>449203</v>
      </c>
      <c r="D44920" s="1">
        <f t="shared" si="2945"/>
        <v>90212.5</v>
      </c>
    </row>
    <row r="44921" spans="1:4">
      <c r="A44921">
        <f t="shared" ref="A44921:C44940" si="2948">ROW()*10+COLUMN()</f>
        <v>449211</v>
      </c>
      <c r="B44921">
        <f t="shared" si="2948"/>
        <v>449212</v>
      </c>
      <c r="C44921">
        <f t="shared" si="2948"/>
        <v>449213</v>
      </c>
      <c r="D44921" s="1">
        <f t="shared" si="2945"/>
        <v>90213.5</v>
      </c>
    </row>
    <row r="44922" spans="1:4">
      <c r="A44922">
        <f t="shared" si="2948"/>
        <v>449221</v>
      </c>
      <c r="B44922">
        <f t="shared" si="2948"/>
        <v>449222</v>
      </c>
      <c r="C44922">
        <f t="shared" si="2948"/>
        <v>449223</v>
      </c>
      <c r="D44922" s="1">
        <f t="shared" si="2945"/>
        <v>90214.5</v>
      </c>
    </row>
    <row r="44923" spans="1:4">
      <c r="A44923">
        <f t="shared" si="2948"/>
        <v>449231</v>
      </c>
      <c r="B44923">
        <f t="shared" si="2948"/>
        <v>449232</v>
      </c>
      <c r="C44923">
        <f t="shared" si="2948"/>
        <v>449233</v>
      </c>
      <c r="D44923" s="1">
        <f t="shared" si="2945"/>
        <v>90215.5</v>
      </c>
    </row>
    <row r="44924" spans="1:4">
      <c r="A44924">
        <f t="shared" si="2948"/>
        <v>449241</v>
      </c>
      <c r="B44924">
        <f t="shared" si="2948"/>
        <v>449242</v>
      </c>
      <c r="C44924">
        <f t="shared" si="2948"/>
        <v>449243</v>
      </c>
      <c r="D44924" s="1">
        <f t="shared" si="2945"/>
        <v>90216.5</v>
      </c>
    </row>
    <row r="44925" spans="1:4">
      <c r="A44925">
        <f t="shared" si="2948"/>
        <v>449251</v>
      </c>
      <c r="B44925">
        <f t="shared" si="2948"/>
        <v>449252</v>
      </c>
      <c r="C44925">
        <f t="shared" si="2948"/>
        <v>449253</v>
      </c>
      <c r="D44925" s="1">
        <f t="shared" si="2945"/>
        <v>90217.5</v>
      </c>
    </row>
    <row r="44926" spans="1:4">
      <c r="A44926">
        <f t="shared" si="2948"/>
        <v>449261</v>
      </c>
      <c r="B44926">
        <f t="shared" si="2948"/>
        <v>449262</v>
      </c>
      <c r="C44926">
        <f t="shared" si="2948"/>
        <v>449263</v>
      </c>
      <c r="D44926" s="1">
        <f t="shared" si="2945"/>
        <v>90218.5</v>
      </c>
    </row>
    <row r="44927" spans="1:4">
      <c r="A44927">
        <f t="shared" si="2948"/>
        <v>449271</v>
      </c>
      <c r="B44927">
        <f t="shared" si="2948"/>
        <v>449272</v>
      </c>
      <c r="C44927">
        <f t="shared" si="2948"/>
        <v>449273</v>
      </c>
      <c r="D44927" s="1">
        <f t="shared" si="2945"/>
        <v>90219.5</v>
      </c>
    </row>
    <row r="44928" spans="1:4">
      <c r="A44928">
        <f t="shared" si="2948"/>
        <v>449281</v>
      </c>
      <c r="B44928">
        <f t="shared" si="2948"/>
        <v>449282</v>
      </c>
      <c r="C44928">
        <f t="shared" si="2948"/>
        <v>449283</v>
      </c>
      <c r="D44928" s="1">
        <f t="shared" si="2945"/>
        <v>90220.5</v>
      </c>
    </row>
    <row r="44929" spans="1:4">
      <c r="A44929">
        <f t="shared" si="2948"/>
        <v>449291</v>
      </c>
      <c r="B44929">
        <f t="shared" si="2948"/>
        <v>449292</v>
      </c>
      <c r="C44929">
        <f t="shared" si="2948"/>
        <v>449293</v>
      </c>
      <c r="D44929" s="1">
        <f t="shared" ref="D44929:D44992" si="2949">DATE(2024,1,1)+ROW()+0.5</f>
        <v>90221.5</v>
      </c>
    </row>
    <row r="44930" spans="1:4">
      <c r="A44930">
        <f t="shared" si="2948"/>
        <v>449301</v>
      </c>
      <c r="B44930">
        <f t="shared" si="2948"/>
        <v>449302</v>
      </c>
      <c r="C44930">
        <f t="shared" si="2948"/>
        <v>449303</v>
      </c>
      <c r="D44930" s="1">
        <f t="shared" si="2949"/>
        <v>90222.5</v>
      </c>
    </row>
    <row r="44931" spans="1:4">
      <c r="A44931">
        <f t="shared" si="2948"/>
        <v>449311</v>
      </c>
      <c r="B44931">
        <f t="shared" si="2948"/>
        <v>449312</v>
      </c>
      <c r="C44931">
        <f t="shared" si="2948"/>
        <v>449313</v>
      </c>
      <c r="D44931" s="1">
        <f t="shared" si="2949"/>
        <v>90223.5</v>
      </c>
    </row>
    <row r="44932" spans="1:4">
      <c r="A44932">
        <f t="shared" si="2948"/>
        <v>449321</v>
      </c>
      <c r="B44932">
        <f t="shared" si="2948"/>
        <v>449322</v>
      </c>
      <c r="C44932">
        <f t="shared" si="2948"/>
        <v>449323</v>
      </c>
      <c r="D44932" s="1">
        <f t="shared" si="2949"/>
        <v>90224.5</v>
      </c>
    </row>
    <row r="44933" spans="1:4">
      <c r="A44933">
        <f t="shared" si="2948"/>
        <v>449331</v>
      </c>
      <c r="B44933">
        <f t="shared" si="2948"/>
        <v>449332</v>
      </c>
      <c r="C44933">
        <f t="shared" si="2948"/>
        <v>449333</v>
      </c>
      <c r="D44933" s="1">
        <f t="shared" si="2949"/>
        <v>90225.5</v>
      </c>
    </row>
    <row r="44934" spans="1:4">
      <c r="A44934">
        <f t="shared" si="2948"/>
        <v>449341</v>
      </c>
      <c r="B44934">
        <f t="shared" si="2948"/>
        <v>449342</v>
      </c>
      <c r="C44934">
        <f t="shared" si="2948"/>
        <v>449343</v>
      </c>
      <c r="D44934" s="1">
        <f t="shared" si="2949"/>
        <v>90226.5</v>
      </c>
    </row>
    <row r="44935" spans="1:4">
      <c r="A44935">
        <f t="shared" si="2948"/>
        <v>449351</v>
      </c>
      <c r="B44935">
        <f t="shared" si="2948"/>
        <v>449352</v>
      </c>
      <c r="C44935">
        <f t="shared" si="2948"/>
        <v>449353</v>
      </c>
      <c r="D44935" s="1">
        <f t="shared" si="2949"/>
        <v>90227.5</v>
      </c>
    </row>
    <row r="44936" spans="1:4">
      <c r="A44936">
        <f t="shared" si="2948"/>
        <v>449361</v>
      </c>
      <c r="B44936">
        <f t="shared" si="2948"/>
        <v>449362</v>
      </c>
      <c r="C44936">
        <f t="shared" si="2948"/>
        <v>449363</v>
      </c>
      <c r="D44936" s="1">
        <f t="shared" si="2949"/>
        <v>90228.5</v>
      </c>
    </row>
    <row r="44937" spans="1:4">
      <c r="A44937">
        <f t="shared" si="2948"/>
        <v>449371</v>
      </c>
      <c r="B44937">
        <f t="shared" si="2948"/>
        <v>449372</v>
      </c>
      <c r="C44937">
        <f t="shared" si="2948"/>
        <v>449373</v>
      </c>
      <c r="D44937" s="1">
        <f t="shared" si="2949"/>
        <v>90229.5</v>
      </c>
    </row>
    <row r="44938" spans="1:4">
      <c r="A44938">
        <f t="shared" si="2948"/>
        <v>449381</v>
      </c>
      <c r="B44938">
        <f t="shared" si="2948"/>
        <v>449382</v>
      </c>
      <c r="C44938">
        <f t="shared" si="2948"/>
        <v>449383</v>
      </c>
      <c r="D44938" s="1">
        <f t="shared" si="2949"/>
        <v>90230.5</v>
      </c>
    </row>
    <row r="44939" spans="1:4">
      <c r="A44939">
        <f t="shared" si="2948"/>
        <v>449391</v>
      </c>
      <c r="B44939">
        <f t="shared" si="2948"/>
        <v>449392</v>
      </c>
      <c r="C44939">
        <f t="shared" si="2948"/>
        <v>449393</v>
      </c>
      <c r="D44939" s="1">
        <f t="shared" si="2949"/>
        <v>90231.5</v>
      </c>
    </row>
    <row r="44940" spans="1:4">
      <c r="A44940">
        <f t="shared" si="2948"/>
        <v>449401</v>
      </c>
      <c r="B44940">
        <f t="shared" si="2948"/>
        <v>449402</v>
      </c>
      <c r="C44940">
        <f t="shared" si="2948"/>
        <v>449403</v>
      </c>
      <c r="D44940" s="1">
        <f t="shared" si="2949"/>
        <v>90232.5</v>
      </c>
    </row>
    <row r="44941" spans="1:4">
      <c r="A44941">
        <f t="shared" ref="A44941:C44960" si="2950">ROW()*10+COLUMN()</f>
        <v>449411</v>
      </c>
      <c r="B44941">
        <f t="shared" si="2950"/>
        <v>449412</v>
      </c>
      <c r="C44941">
        <f t="shared" si="2950"/>
        <v>449413</v>
      </c>
      <c r="D44941" s="1">
        <f t="shared" si="2949"/>
        <v>90233.5</v>
      </c>
    </row>
    <row r="44942" spans="1:4">
      <c r="A44942">
        <f t="shared" si="2950"/>
        <v>449421</v>
      </c>
      <c r="B44942">
        <f t="shared" si="2950"/>
        <v>449422</v>
      </c>
      <c r="C44942">
        <f t="shared" si="2950"/>
        <v>449423</v>
      </c>
      <c r="D44942" s="1">
        <f t="shared" si="2949"/>
        <v>90234.5</v>
      </c>
    </row>
    <row r="44943" spans="1:4">
      <c r="A44943">
        <f t="shared" si="2950"/>
        <v>449431</v>
      </c>
      <c r="B44943">
        <f t="shared" si="2950"/>
        <v>449432</v>
      </c>
      <c r="C44943">
        <f t="shared" si="2950"/>
        <v>449433</v>
      </c>
      <c r="D44943" s="1">
        <f t="shared" si="2949"/>
        <v>90235.5</v>
      </c>
    </row>
    <row r="44944" spans="1:4">
      <c r="A44944">
        <f t="shared" si="2950"/>
        <v>449441</v>
      </c>
      <c r="B44944">
        <f t="shared" si="2950"/>
        <v>449442</v>
      </c>
      <c r="C44944">
        <f t="shared" si="2950"/>
        <v>449443</v>
      </c>
      <c r="D44944" s="1">
        <f t="shared" si="2949"/>
        <v>90236.5</v>
      </c>
    </row>
    <row r="44945" spans="1:4">
      <c r="A44945">
        <f t="shared" si="2950"/>
        <v>449451</v>
      </c>
      <c r="B44945">
        <f t="shared" si="2950"/>
        <v>449452</v>
      </c>
      <c r="C44945">
        <f t="shared" si="2950"/>
        <v>449453</v>
      </c>
      <c r="D44945" s="1">
        <f t="shared" si="2949"/>
        <v>90237.5</v>
      </c>
    </row>
    <row r="44946" spans="1:4">
      <c r="A44946">
        <f t="shared" si="2950"/>
        <v>449461</v>
      </c>
      <c r="B44946">
        <f t="shared" si="2950"/>
        <v>449462</v>
      </c>
      <c r="C44946">
        <f t="shared" si="2950"/>
        <v>449463</v>
      </c>
      <c r="D44946" s="1">
        <f t="shared" si="2949"/>
        <v>90238.5</v>
      </c>
    </row>
    <row r="44947" spans="1:4">
      <c r="A44947">
        <f t="shared" si="2950"/>
        <v>449471</v>
      </c>
      <c r="B44947">
        <f t="shared" si="2950"/>
        <v>449472</v>
      </c>
      <c r="C44947">
        <f t="shared" si="2950"/>
        <v>449473</v>
      </c>
      <c r="D44947" s="1">
        <f t="shared" si="2949"/>
        <v>90239.5</v>
      </c>
    </row>
    <row r="44948" spans="1:4">
      <c r="A44948">
        <f t="shared" si="2950"/>
        <v>449481</v>
      </c>
      <c r="B44948">
        <f t="shared" si="2950"/>
        <v>449482</v>
      </c>
      <c r="C44948">
        <f t="shared" si="2950"/>
        <v>449483</v>
      </c>
      <c r="D44948" s="1">
        <f t="shared" si="2949"/>
        <v>90240.5</v>
      </c>
    </row>
    <row r="44949" spans="1:4">
      <c r="A44949">
        <f t="shared" si="2950"/>
        <v>449491</v>
      </c>
      <c r="B44949">
        <f t="shared" si="2950"/>
        <v>449492</v>
      </c>
      <c r="C44949">
        <f t="shared" si="2950"/>
        <v>449493</v>
      </c>
      <c r="D44949" s="1">
        <f t="shared" si="2949"/>
        <v>90241.5</v>
      </c>
    </row>
    <row r="44950" spans="1:4">
      <c r="A44950">
        <f t="shared" si="2950"/>
        <v>449501</v>
      </c>
      <c r="B44950">
        <f t="shared" si="2950"/>
        <v>449502</v>
      </c>
      <c r="C44950">
        <f t="shared" si="2950"/>
        <v>449503</v>
      </c>
      <c r="D44950" s="1">
        <f t="shared" si="2949"/>
        <v>90242.5</v>
      </c>
    </row>
    <row r="44951" spans="1:4">
      <c r="A44951">
        <f t="shared" si="2950"/>
        <v>449511</v>
      </c>
      <c r="B44951">
        <f t="shared" si="2950"/>
        <v>449512</v>
      </c>
      <c r="C44951">
        <f t="shared" si="2950"/>
        <v>449513</v>
      </c>
      <c r="D44951" s="1">
        <f t="shared" si="2949"/>
        <v>90243.5</v>
      </c>
    </row>
    <row r="44952" spans="1:4">
      <c r="A44952">
        <f t="shared" si="2950"/>
        <v>449521</v>
      </c>
      <c r="B44952">
        <f t="shared" si="2950"/>
        <v>449522</v>
      </c>
      <c r="C44952">
        <f t="shared" si="2950"/>
        <v>449523</v>
      </c>
      <c r="D44952" s="1">
        <f t="shared" si="2949"/>
        <v>90244.5</v>
      </c>
    </row>
    <row r="44953" spans="1:4">
      <c r="A44953">
        <f t="shared" si="2950"/>
        <v>449531</v>
      </c>
      <c r="B44953">
        <f t="shared" si="2950"/>
        <v>449532</v>
      </c>
      <c r="C44953">
        <f t="shared" si="2950"/>
        <v>449533</v>
      </c>
      <c r="D44953" s="1">
        <f t="shared" si="2949"/>
        <v>90245.5</v>
      </c>
    </row>
    <row r="44954" spans="1:4">
      <c r="A44954">
        <f t="shared" si="2950"/>
        <v>449541</v>
      </c>
      <c r="B44954">
        <f t="shared" si="2950"/>
        <v>449542</v>
      </c>
      <c r="C44954">
        <f t="shared" si="2950"/>
        <v>449543</v>
      </c>
      <c r="D44954" s="1">
        <f t="shared" si="2949"/>
        <v>90246.5</v>
      </c>
    </row>
    <row r="44955" spans="1:4">
      <c r="A44955">
        <f t="shared" si="2950"/>
        <v>449551</v>
      </c>
      <c r="B44955">
        <f t="shared" si="2950"/>
        <v>449552</v>
      </c>
      <c r="C44955">
        <f t="shared" si="2950"/>
        <v>449553</v>
      </c>
      <c r="D44955" s="1">
        <f t="shared" si="2949"/>
        <v>90247.5</v>
      </c>
    </row>
    <row r="44956" spans="1:4">
      <c r="A44956">
        <f t="shared" si="2950"/>
        <v>449561</v>
      </c>
      <c r="B44956">
        <f t="shared" si="2950"/>
        <v>449562</v>
      </c>
      <c r="C44956">
        <f t="shared" si="2950"/>
        <v>449563</v>
      </c>
      <c r="D44956" s="1">
        <f t="shared" si="2949"/>
        <v>90248.5</v>
      </c>
    </row>
    <row r="44957" spans="1:4">
      <c r="A44957">
        <f t="shared" si="2950"/>
        <v>449571</v>
      </c>
      <c r="B44957">
        <f t="shared" si="2950"/>
        <v>449572</v>
      </c>
      <c r="C44957">
        <f t="shared" si="2950"/>
        <v>449573</v>
      </c>
      <c r="D44957" s="1">
        <f t="shared" si="2949"/>
        <v>90249.5</v>
      </c>
    </row>
    <row r="44958" spans="1:4">
      <c r="A44958">
        <f t="shared" si="2950"/>
        <v>449581</v>
      </c>
      <c r="B44958">
        <f t="shared" si="2950"/>
        <v>449582</v>
      </c>
      <c r="C44958">
        <f t="shared" si="2950"/>
        <v>449583</v>
      </c>
      <c r="D44958" s="1">
        <f t="shared" si="2949"/>
        <v>90250.5</v>
      </c>
    </row>
    <row r="44959" spans="1:4">
      <c r="A44959">
        <f t="shared" si="2950"/>
        <v>449591</v>
      </c>
      <c r="B44959">
        <f t="shared" si="2950"/>
        <v>449592</v>
      </c>
      <c r="C44959">
        <f t="shared" si="2950"/>
        <v>449593</v>
      </c>
      <c r="D44959" s="1">
        <f t="shared" si="2949"/>
        <v>90251.5</v>
      </c>
    </row>
    <row r="44960" spans="1:4">
      <c r="A44960">
        <f t="shared" si="2950"/>
        <v>449601</v>
      </c>
      <c r="B44960">
        <f t="shared" si="2950"/>
        <v>449602</v>
      </c>
      <c r="C44960">
        <f t="shared" si="2950"/>
        <v>449603</v>
      </c>
      <c r="D44960" s="1">
        <f t="shared" si="2949"/>
        <v>90252.5</v>
      </c>
    </row>
    <row r="44961" spans="1:4">
      <c r="A44961">
        <f t="shared" ref="A44961:C44980" si="2951">ROW()*10+COLUMN()</f>
        <v>449611</v>
      </c>
      <c r="B44961">
        <f t="shared" si="2951"/>
        <v>449612</v>
      </c>
      <c r="C44961">
        <f t="shared" si="2951"/>
        <v>449613</v>
      </c>
      <c r="D44961" s="1">
        <f t="shared" si="2949"/>
        <v>90253.5</v>
      </c>
    </row>
    <row r="44962" spans="1:4">
      <c r="A44962">
        <f t="shared" si="2951"/>
        <v>449621</v>
      </c>
      <c r="B44962">
        <f t="shared" si="2951"/>
        <v>449622</v>
      </c>
      <c r="C44962">
        <f t="shared" si="2951"/>
        <v>449623</v>
      </c>
      <c r="D44962" s="1">
        <f t="shared" si="2949"/>
        <v>90254.5</v>
      </c>
    </row>
    <row r="44963" spans="1:4">
      <c r="A44963">
        <f t="shared" si="2951"/>
        <v>449631</v>
      </c>
      <c r="B44963">
        <f t="shared" si="2951"/>
        <v>449632</v>
      </c>
      <c r="C44963">
        <f t="shared" si="2951"/>
        <v>449633</v>
      </c>
      <c r="D44963" s="1">
        <f t="shared" si="2949"/>
        <v>90255.5</v>
      </c>
    </row>
    <row r="44964" spans="1:4">
      <c r="A44964">
        <f t="shared" si="2951"/>
        <v>449641</v>
      </c>
      <c r="B44964">
        <f t="shared" si="2951"/>
        <v>449642</v>
      </c>
      <c r="C44964">
        <f t="shared" si="2951"/>
        <v>449643</v>
      </c>
      <c r="D44964" s="1">
        <f t="shared" si="2949"/>
        <v>90256.5</v>
      </c>
    </row>
    <row r="44965" spans="1:4">
      <c r="A44965">
        <f t="shared" si="2951"/>
        <v>449651</v>
      </c>
      <c r="B44965">
        <f t="shared" si="2951"/>
        <v>449652</v>
      </c>
      <c r="C44965">
        <f t="shared" si="2951"/>
        <v>449653</v>
      </c>
      <c r="D44965" s="1">
        <f t="shared" si="2949"/>
        <v>90257.5</v>
      </c>
    </row>
    <row r="44966" spans="1:4">
      <c r="A44966">
        <f t="shared" si="2951"/>
        <v>449661</v>
      </c>
      <c r="B44966">
        <f t="shared" si="2951"/>
        <v>449662</v>
      </c>
      <c r="C44966">
        <f t="shared" si="2951"/>
        <v>449663</v>
      </c>
      <c r="D44966" s="1">
        <f t="shared" si="2949"/>
        <v>90258.5</v>
      </c>
    </row>
    <row r="44967" spans="1:4">
      <c r="A44967">
        <f t="shared" si="2951"/>
        <v>449671</v>
      </c>
      <c r="B44967">
        <f t="shared" si="2951"/>
        <v>449672</v>
      </c>
      <c r="C44967">
        <f t="shared" si="2951"/>
        <v>449673</v>
      </c>
      <c r="D44967" s="1">
        <f t="shared" si="2949"/>
        <v>90259.5</v>
      </c>
    </row>
    <row r="44968" spans="1:4">
      <c r="A44968">
        <f t="shared" si="2951"/>
        <v>449681</v>
      </c>
      <c r="B44968">
        <f t="shared" si="2951"/>
        <v>449682</v>
      </c>
      <c r="C44968">
        <f t="shared" si="2951"/>
        <v>449683</v>
      </c>
      <c r="D44968" s="1">
        <f t="shared" si="2949"/>
        <v>90260.5</v>
      </c>
    </row>
    <row r="44969" spans="1:4">
      <c r="A44969">
        <f t="shared" si="2951"/>
        <v>449691</v>
      </c>
      <c r="B44969">
        <f t="shared" si="2951"/>
        <v>449692</v>
      </c>
      <c r="C44969">
        <f t="shared" si="2951"/>
        <v>449693</v>
      </c>
      <c r="D44969" s="1">
        <f t="shared" si="2949"/>
        <v>90261.5</v>
      </c>
    </row>
    <row r="44970" spans="1:4">
      <c r="A44970">
        <f t="shared" si="2951"/>
        <v>449701</v>
      </c>
      <c r="B44970">
        <f t="shared" si="2951"/>
        <v>449702</v>
      </c>
      <c r="C44970">
        <f t="shared" si="2951"/>
        <v>449703</v>
      </c>
      <c r="D44970" s="1">
        <f t="shared" si="2949"/>
        <v>90262.5</v>
      </c>
    </row>
    <row r="44971" spans="1:4">
      <c r="A44971">
        <f t="shared" si="2951"/>
        <v>449711</v>
      </c>
      <c r="B44971">
        <f t="shared" si="2951"/>
        <v>449712</v>
      </c>
      <c r="C44971">
        <f t="shared" si="2951"/>
        <v>449713</v>
      </c>
      <c r="D44971" s="1">
        <f t="shared" si="2949"/>
        <v>90263.5</v>
      </c>
    </row>
    <row r="44972" spans="1:4">
      <c r="A44972">
        <f t="shared" si="2951"/>
        <v>449721</v>
      </c>
      <c r="B44972">
        <f t="shared" si="2951"/>
        <v>449722</v>
      </c>
      <c r="C44972">
        <f t="shared" si="2951"/>
        <v>449723</v>
      </c>
      <c r="D44972" s="1">
        <f t="shared" si="2949"/>
        <v>90264.5</v>
      </c>
    </row>
    <row r="44973" spans="1:4">
      <c r="A44973">
        <f t="shared" si="2951"/>
        <v>449731</v>
      </c>
      <c r="B44973">
        <f t="shared" si="2951"/>
        <v>449732</v>
      </c>
      <c r="C44973">
        <f t="shared" si="2951"/>
        <v>449733</v>
      </c>
      <c r="D44973" s="1">
        <f t="shared" si="2949"/>
        <v>90265.5</v>
      </c>
    </row>
    <row r="44974" spans="1:4">
      <c r="A44974">
        <f t="shared" si="2951"/>
        <v>449741</v>
      </c>
      <c r="B44974">
        <f t="shared" si="2951"/>
        <v>449742</v>
      </c>
      <c r="C44974">
        <f t="shared" si="2951"/>
        <v>449743</v>
      </c>
      <c r="D44974" s="1">
        <f t="shared" si="2949"/>
        <v>90266.5</v>
      </c>
    </row>
    <row r="44975" spans="1:4">
      <c r="A44975">
        <f t="shared" si="2951"/>
        <v>449751</v>
      </c>
      <c r="B44975">
        <f t="shared" si="2951"/>
        <v>449752</v>
      </c>
      <c r="C44975">
        <f t="shared" si="2951"/>
        <v>449753</v>
      </c>
      <c r="D44975" s="1">
        <f t="shared" si="2949"/>
        <v>90267.5</v>
      </c>
    </row>
    <row r="44976" spans="1:4">
      <c r="A44976">
        <f t="shared" si="2951"/>
        <v>449761</v>
      </c>
      <c r="B44976">
        <f t="shared" si="2951"/>
        <v>449762</v>
      </c>
      <c r="C44976">
        <f t="shared" si="2951"/>
        <v>449763</v>
      </c>
      <c r="D44976" s="1">
        <f t="shared" si="2949"/>
        <v>90268.5</v>
      </c>
    </row>
    <row r="44977" spans="1:4">
      <c r="A44977">
        <f t="shared" si="2951"/>
        <v>449771</v>
      </c>
      <c r="B44977">
        <f t="shared" si="2951"/>
        <v>449772</v>
      </c>
      <c r="C44977">
        <f t="shared" si="2951"/>
        <v>449773</v>
      </c>
      <c r="D44977" s="1">
        <f t="shared" si="2949"/>
        <v>90269.5</v>
      </c>
    </row>
    <row r="44978" spans="1:4">
      <c r="A44978">
        <f t="shared" si="2951"/>
        <v>449781</v>
      </c>
      <c r="B44978">
        <f t="shared" si="2951"/>
        <v>449782</v>
      </c>
      <c r="C44978">
        <f t="shared" si="2951"/>
        <v>449783</v>
      </c>
      <c r="D44978" s="1">
        <f t="shared" si="2949"/>
        <v>90270.5</v>
      </c>
    </row>
    <row r="44979" spans="1:4">
      <c r="A44979">
        <f t="shared" si="2951"/>
        <v>449791</v>
      </c>
      <c r="B44979">
        <f t="shared" si="2951"/>
        <v>449792</v>
      </c>
      <c r="C44979">
        <f t="shared" si="2951"/>
        <v>449793</v>
      </c>
      <c r="D44979" s="1">
        <f t="shared" si="2949"/>
        <v>90271.5</v>
      </c>
    </row>
    <row r="44980" spans="1:4">
      <c r="A44980">
        <f t="shared" si="2951"/>
        <v>449801</v>
      </c>
      <c r="B44980">
        <f t="shared" si="2951"/>
        <v>449802</v>
      </c>
      <c r="C44980">
        <f t="shared" si="2951"/>
        <v>449803</v>
      </c>
      <c r="D44980" s="1">
        <f t="shared" si="2949"/>
        <v>90272.5</v>
      </c>
    </row>
    <row r="44981" spans="1:4">
      <c r="A44981">
        <f t="shared" ref="A44981:C45000" si="2952">ROW()*10+COLUMN()</f>
        <v>449811</v>
      </c>
      <c r="B44981">
        <f t="shared" si="2952"/>
        <v>449812</v>
      </c>
      <c r="C44981">
        <f t="shared" si="2952"/>
        <v>449813</v>
      </c>
      <c r="D44981" s="1">
        <f t="shared" si="2949"/>
        <v>90273.5</v>
      </c>
    </row>
    <row r="44982" spans="1:4">
      <c r="A44982">
        <f t="shared" si="2952"/>
        <v>449821</v>
      </c>
      <c r="B44982">
        <f t="shared" si="2952"/>
        <v>449822</v>
      </c>
      <c r="C44982">
        <f t="shared" si="2952"/>
        <v>449823</v>
      </c>
      <c r="D44982" s="1">
        <f t="shared" si="2949"/>
        <v>90274.5</v>
      </c>
    </row>
    <row r="44983" spans="1:4">
      <c r="A44983">
        <f t="shared" si="2952"/>
        <v>449831</v>
      </c>
      <c r="B44983">
        <f t="shared" si="2952"/>
        <v>449832</v>
      </c>
      <c r="C44983">
        <f t="shared" si="2952"/>
        <v>449833</v>
      </c>
      <c r="D44983" s="1">
        <f t="shared" si="2949"/>
        <v>90275.5</v>
      </c>
    </row>
    <row r="44984" spans="1:4">
      <c r="A44984">
        <f t="shared" si="2952"/>
        <v>449841</v>
      </c>
      <c r="B44984">
        <f t="shared" si="2952"/>
        <v>449842</v>
      </c>
      <c r="C44984">
        <f t="shared" si="2952"/>
        <v>449843</v>
      </c>
      <c r="D44984" s="1">
        <f t="shared" si="2949"/>
        <v>90276.5</v>
      </c>
    </row>
    <row r="44985" spans="1:4">
      <c r="A44985">
        <f t="shared" si="2952"/>
        <v>449851</v>
      </c>
      <c r="B44985">
        <f t="shared" si="2952"/>
        <v>449852</v>
      </c>
      <c r="C44985">
        <f t="shared" si="2952"/>
        <v>449853</v>
      </c>
      <c r="D44985" s="1">
        <f t="shared" si="2949"/>
        <v>90277.5</v>
      </c>
    </row>
    <row r="44986" spans="1:4">
      <c r="A44986">
        <f t="shared" si="2952"/>
        <v>449861</v>
      </c>
      <c r="B44986">
        <f t="shared" si="2952"/>
        <v>449862</v>
      </c>
      <c r="C44986">
        <f t="shared" si="2952"/>
        <v>449863</v>
      </c>
      <c r="D44986" s="1">
        <f t="shared" si="2949"/>
        <v>90278.5</v>
      </c>
    </row>
    <row r="44987" spans="1:4">
      <c r="A44987">
        <f t="shared" si="2952"/>
        <v>449871</v>
      </c>
      <c r="B44987">
        <f t="shared" si="2952"/>
        <v>449872</v>
      </c>
      <c r="C44987">
        <f t="shared" si="2952"/>
        <v>449873</v>
      </c>
      <c r="D44987" s="1">
        <f t="shared" si="2949"/>
        <v>90279.5</v>
      </c>
    </row>
    <row r="44988" spans="1:4">
      <c r="A44988">
        <f t="shared" si="2952"/>
        <v>449881</v>
      </c>
      <c r="B44988">
        <f t="shared" si="2952"/>
        <v>449882</v>
      </c>
      <c r="C44988">
        <f t="shared" si="2952"/>
        <v>449883</v>
      </c>
      <c r="D44988" s="1">
        <f t="shared" si="2949"/>
        <v>90280.5</v>
      </c>
    </row>
    <row r="44989" spans="1:4">
      <c r="A44989">
        <f t="shared" si="2952"/>
        <v>449891</v>
      </c>
      <c r="B44989">
        <f t="shared" si="2952"/>
        <v>449892</v>
      </c>
      <c r="C44989">
        <f t="shared" si="2952"/>
        <v>449893</v>
      </c>
      <c r="D44989" s="1">
        <f t="shared" si="2949"/>
        <v>90281.5</v>
      </c>
    </row>
    <row r="44990" spans="1:4">
      <c r="A44990">
        <f t="shared" si="2952"/>
        <v>449901</v>
      </c>
      <c r="B44990">
        <f t="shared" si="2952"/>
        <v>449902</v>
      </c>
      <c r="C44990">
        <f t="shared" si="2952"/>
        <v>449903</v>
      </c>
      <c r="D44990" s="1">
        <f t="shared" si="2949"/>
        <v>90282.5</v>
      </c>
    </row>
    <row r="44991" spans="1:4">
      <c r="A44991">
        <f t="shared" si="2952"/>
        <v>449911</v>
      </c>
      <c r="B44991">
        <f t="shared" si="2952"/>
        <v>449912</v>
      </c>
      <c r="C44991">
        <f t="shared" si="2952"/>
        <v>449913</v>
      </c>
      <c r="D44991" s="1">
        <f t="shared" si="2949"/>
        <v>90283.5</v>
      </c>
    </row>
    <row r="44992" spans="1:4">
      <c r="A44992">
        <f t="shared" si="2952"/>
        <v>449921</v>
      </c>
      <c r="B44992">
        <f t="shared" si="2952"/>
        <v>449922</v>
      </c>
      <c r="C44992">
        <f t="shared" si="2952"/>
        <v>449923</v>
      </c>
      <c r="D44992" s="1">
        <f t="shared" si="2949"/>
        <v>90284.5</v>
      </c>
    </row>
    <row r="44993" spans="1:4">
      <c r="A44993">
        <f t="shared" si="2952"/>
        <v>449931</v>
      </c>
      <c r="B44993">
        <f t="shared" si="2952"/>
        <v>449932</v>
      </c>
      <c r="C44993">
        <f t="shared" si="2952"/>
        <v>449933</v>
      </c>
      <c r="D44993" s="1">
        <f t="shared" ref="D44993:D45056" si="2953">DATE(2024,1,1)+ROW()+0.5</f>
        <v>90285.5</v>
      </c>
    </row>
    <row r="44994" spans="1:4">
      <c r="A44994">
        <f t="shared" si="2952"/>
        <v>449941</v>
      </c>
      <c r="B44994">
        <f t="shared" si="2952"/>
        <v>449942</v>
      </c>
      <c r="C44994">
        <f t="shared" si="2952"/>
        <v>449943</v>
      </c>
      <c r="D44994" s="1">
        <f t="shared" si="2953"/>
        <v>90286.5</v>
      </c>
    </row>
    <row r="44995" spans="1:4">
      <c r="A44995">
        <f t="shared" si="2952"/>
        <v>449951</v>
      </c>
      <c r="B44995">
        <f t="shared" si="2952"/>
        <v>449952</v>
      </c>
      <c r="C44995">
        <f t="shared" si="2952"/>
        <v>449953</v>
      </c>
      <c r="D44995" s="1">
        <f t="shared" si="2953"/>
        <v>90287.5</v>
      </c>
    </row>
    <row r="44996" spans="1:4">
      <c r="A44996">
        <f t="shared" si="2952"/>
        <v>449961</v>
      </c>
      <c r="B44996">
        <f t="shared" si="2952"/>
        <v>449962</v>
      </c>
      <c r="C44996">
        <f t="shared" si="2952"/>
        <v>449963</v>
      </c>
      <c r="D44996" s="1">
        <f t="shared" si="2953"/>
        <v>90288.5</v>
      </c>
    </row>
    <row r="44997" spans="1:4">
      <c r="A44997">
        <f t="shared" si="2952"/>
        <v>449971</v>
      </c>
      <c r="B44997">
        <f t="shared" si="2952"/>
        <v>449972</v>
      </c>
      <c r="C44997">
        <f t="shared" si="2952"/>
        <v>449973</v>
      </c>
      <c r="D44997" s="1">
        <f t="shared" si="2953"/>
        <v>90289.5</v>
      </c>
    </row>
    <row r="44998" spans="1:4">
      <c r="A44998">
        <f t="shared" si="2952"/>
        <v>449981</v>
      </c>
      <c r="B44998">
        <f t="shared" si="2952"/>
        <v>449982</v>
      </c>
      <c r="C44998">
        <f t="shared" si="2952"/>
        <v>449983</v>
      </c>
      <c r="D44998" s="1">
        <f t="shared" si="2953"/>
        <v>90290.5</v>
      </c>
    </row>
    <row r="44999" spans="1:4">
      <c r="A44999">
        <f t="shared" si="2952"/>
        <v>449991</v>
      </c>
      <c r="B44999">
        <f t="shared" si="2952"/>
        <v>449992</v>
      </c>
      <c r="C44999">
        <f t="shared" si="2952"/>
        <v>449993</v>
      </c>
      <c r="D44999" s="1">
        <f t="shared" si="2953"/>
        <v>90291.5</v>
      </c>
    </row>
    <row r="45000" spans="1:4">
      <c r="A45000">
        <f t="shared" si="2952"/>
        <v>450001</v>
      </c>
      <c r="B45000">
        <f t="shared" si="2952"/>
        <v>450002</v>
      </c>
      <c r="C45000">
        <f t="shared" si="2952"/>
        <v>450003</v>
      </c>
      <c r="D45000" s="1">
        <f t="shared" si="2953"/>
        <v>90292.5</v>
      </c>
    </row>
    <row r="45001" spans="1:4">
      <c r="A45001">
        <f t="shared" ref="A45001:C45020" si="2954">ROW()*10+COLUMN()</f>
        <v>450011</v>
      </c>
      <c r="B45001">
        <f t="shared" si="2954"/>
        <v>450012</v>
      </c>
      <c r="C45001">
        <f t="shared" si="2954"/>
        <v>450013</v>
      </c>
      <c r="D45001" s="1">
        <f t="shared" si="2953"/>
        <v>90293.5</v>
      </c>
    </row>
    <row r="45002" spans="1:4">
      <c r="A45002">
        <f t="shared" si="2954"/>
        <v>450021</v>
      </c>
      <c r="B45002">
        <f t="shared" si="2954"/>
        <v>450022</v>
      </c>
      <c r="C45002">
        <f t="shared" si="2954"/>
        <v>450023</v>
      </c>
      <c r="D45002" s="1">
        <f t="shared" si="2953"/>
        <v>90294.5</v>
      </c>
    </row>
    <row r="45003" spans="1:4">
      <c r="A45003">
        <f t="shared" si="2954"/>
        <v>450031</v>
      </c>
      <c r="B45003">
        <f t="shared" si="2954"/>
        <v>450032</v>
      </c>
      <c r="C45003">
        <f t="shared" si="2954"/>
        <v>450033</v>
      </c>
      <c r="D45003" s="1">
        <f t="shared" si="2953"/>
        <v>90295.5</v>
      </c>
    </row>
    <row r="45004" spans="1:4">
      <c r="A45004">
        <f t="shared" si="2954"/>
        <v>450041</v>
      </c>
      <c r="B45004">
        <f t="shared" si="2954"/>
        <v>450042</v>
      </c>
      <c r="C45004">
        <f t="shared" si="2954"/>
        <v>450043</v>
      </c>
      <c r="D45004" s="1">
        <f t="shared" si="2953"/>
        <v>90296.5</v>
      </c>
    </row>
    <row r="45005" spans="1:4">
      <c r="A45005">
        <f t="shared" si="2954"/>
        <v>450051</v>
      </c>
      <c r="B45005">
        <f t="shared" si="2954"/>
        <v>450052</v>
      </c>
      <c r="C45005">
        <f t="shared" si="2954"/>
        <v>450053</v>
      </c>
      <c r="D45005" s="1">
        <f t="shared" si="2953"/>
        <v>90297.5</v>
      </c>
    </row>
    <row r="45006" spans="1:4">
      <c r="A45006">
        <f t="shared" si="2954"/>
        <v>450061</v>
      </c>
      <c r="B45006">
        <f t="shared" si="2954"/>
        <v>450062</v>
      </c>
      <c r="C45006">
        <f t="shared" si="2954"/>
        <v>450063</v>
      </c>
      <c r="D45006" s="1">
        <f t="shared" si="2953"/>
        <v>90298.5</v>
      </c>
    </row>
    <row r="45007" spans="1:4">
      <c r="A45007">
        <f t="shared" si="2954"/>
        <v>450071</v>
      </c>
      <c r="B45007">
        <f t="shared" si="2954"/>
        <v>450072</v>
      </c>
      <c r="C45007">
        <f t="shared" si="2954"/>
        <v>450073</v>
      </c>
      <c r="D45007" s="1">
        <f t="shared" si="2953"/>
        <v>90299.5</v>
      </c>
    </row>
    <row r="45008" spans="1:4">
      <c r="A45008">
        <f t="shared" si="2954"/>
        <v>450081</v>
      </c>
      <c r="B45008">
        <f t="shared" si="2954"/>
        <v>450082</v>
      </c>
      <c r="C45008">
        <f t="shared" si="2954"/>
        <v>450083</v>
      </c>
      <c r="D45008" s="1">
        <f t="shared" si="2953"/>
        <v>90300.5</v>
      </c>
    </row>
    <row r="45009" spans="1:4">
      <c r="A45009">
        <f t="shared" si="2954"/>
        <v>450091</v>
      </c>
      <c r="B45009">
        <f t="shared" si="2954"/>
        <v>450092</v>
      </c>
      <c r="C45009">
        <f t="shared" si="2954"/>
        <v>450093</v>
      </c>
      <c r="D45009" s="1">
        <f t="shared" si="2953"/>
        <v>90301.5</v>
      </c>
    </row>
    <row r="45010" spans="1:4">
      <c r="A45010">
        <f t="shared" si="2954"/>
        <v>450101</v>
      </c>
      <c r="B45010">
        <f t="shared" si="2954"/>
        <v>450102</v>
      </c>
      <c r="C45010">
        <f t="shared" si="2954"/>
        <v>450103</v>
      </c>
      <c r="D45010" s="1">
        <f t="shared" si="2953"/>
        <v>90302.5</v>
      </c>
    </row>
    <row r="45011" spans="1:4">
      <c r="A45011">
        <f t="shared" si="2954"/>
        <v>450111</v>
      </c>
      <c r="B45011">
        <f t="shared" si="2954"/>
        <v>450112</v>
      </c>
      <c r="C45011">
        <f t="shared" si="2954"/>
        <v>450113</v>
      </c>
      <c r="D45011" s="1">
        <f t="shared" si="2953"/>
        <v>90303.5</v>
      </c>
    </row>
    <row r="45012" spans="1:4">
      <c r="A45012">
        <f t="shared" si="2954"/>
        <v>450121</v>
      </c>
      <c r="B45012">
        <f t="shared" si="2954"/>
        <v>450122</v>
      </c>
      <c r="C45012">
        <f t="shared" si="2954"/>
        <v>450123</v>
      </c>
      <c r="D45012" s="1">
        <f t="shared" si="2953"/>
        <v>90304.5</v>
      </c>
    </row>
    <row r="45013" spans="1:4">
      <c r="A45013">
        <f t="shared" si="2954"/>
        <v>450131</v>
      </c>
      <c r="B45013">
        <f t="shared" si="2954"/>
        <v>450132</v>
      </c>
      <c r="C45013">
        <f t="shared" si="2954"/>
        <v>450133</v>
      </c>
      <c r="D45013" s="1">
        <f t="shared" si="2953"/>
        <v>90305.5</v>
      </c>
    </row>
    <row r="45014" spans="1:4">
      <c r="A45014">
        <f t="shared" si="2954"/>
        <v>450141</v>
      </c>
      <c r="B45014">
        <f t="shared" si="2954"/>
        <v>450142</v>
      </c>
      <c r="C45014">
        <f t="shared" si="2954"/>
        <v>450143</v>
      </c>
      <c r="D45014" s="1">
        <f t="shared" si="2953"/>
        <v>90306.5</v>
      </c>
    </row>
    <row r="45015" spans="1:4">
      <c r="A45015">
        <f t="shared" si="2954"/>
        <v>450151</v>
      </c>
      <c r="B45015">
        <f t="shared" si="2954"/>
        <v>450152</v>
      </c>
      <c r="C45015">
        <f t="shared" si="2954"/>
        <v>450153</v>
      </c>
      <c r="D45015" s="1">
        <f t="shared" si="2953"/>
        <v>90307.5</v>
      </c>
    </row>
    <row r="45016" spans="1:4">
      <c r="A45016">
        <f t="shared" si="2954"/>
        <v>450161</v>
      </c>
      <c r="B45016">
        <f t="shared" si="2954"/>
        <v>450162</v>
      </c>
      <c r="C45016">
        <f t="shared" si="2954"/>
        <v>450163</v>
      </c>
      <c r="D45016" s="1">
        <f t="shared" si="2953"/>
        <v>90308.5</v>
      </c>
    </row>
    <row r="45017" spans="1:4">
      <c r="A45017">
        <f t="shared" si="2954"/>
        <v>450171</v>
      </c>
      <c r="B45017">
        <f t="shared" si="2954"/>
        <v>450172</v>
      </c>
      <c r="C45017">
        <f t="shared" si="2954"/>
        <v>450173</v>
      </c>
      <c r="D45017" s="1">
        <f t="shared" si="2953"/>
        <v>90309.5</v>
      </c>
    </row>
    <row r="45018" spans="1:4">
      <c r="A45018">
        <f t="shared" si="2954"/>
        <v>450181</v>
      </c>
      <c r="B45018">
        <f t="shared" si="2954"/>
        <v>450182</v>
      </c>
      <c r="C45018">
        <f t="shared" si="2954"/>
        <v>450183</v>
      </c>
      <c r="D45018" s="1">
        <f t="shared" si="2953"/>
        <v>90310.5</v>
      </c>
    </row>
    <row r="45019" spans="1:4">
      <c r="A45019">
        <f t="shared" si="2954"/>
        <v>450191</v>
      </c>
      <c r="B45019">
        <f t="shared" si="2954"/>
        <v>450192</v>
      </c>
      <c r="C45019">
        <f t="shared" si="2954"/>
        <v>450193</v>
      </c>
      <c r="D45019" s="1">
        <f t="shared" si="2953"/>
        <v>90311.5</v>
      </c>
    </row>
    <row r="45020" spans="1:4">
      <c r="A45020">
        <f t="shared" si="2954"/>
        <v>450201</v>
      </c>
      <c r="B45020">
        <f t="shared" si="2954"/>
        <v>450202</v>
      </c>
      <c r="C45020">
        <f t="shared" si="2954"/>
        <v>450203</v>
      </c>
      <c r="D45020" s="1">
        <f t="shared" si="2953"/>
        <v>90312.5</v>
      </c>
    </row>
    <row r="45021" spans="1:4">
      <c r="A45021">
        <f t="shared" ref="A45021:C45040" si="2955">ROW()*10+COLUMN()</f>
        <v>450211</v>
      </c>
      <c r="B45021">
        <f t="shared" si="2955"/>
        <v>450212</v>
      </c>
      <c r="C45021">
        <f t="shared" si="2955"/>
        <v>450213</v>
      </c>
      <c r="D45021" s="1">
        <f t="shared" si="2953"/>
        <v>90313.5</v>
      </c>
    </row>
    <row r="45022" spans="1:4">
      <c r="A45022">
        <f t="shared" si="2955"/>
        <v>450221</v>
      </c>
      <c r="B45022">
        <f t="shared" si="2955"/>
        <v>450222</v>
      </c>
      <c r="C45022">
        <f t="shared" si="2955"/>
        <v>450223</v>
      </c>
      <c r="D45022" s="1">
        <f t="shared" si="2953"/>
        <v>90314.5</v>
      </c>
    </row>
    <row r="45023" spans="1:4">
      <c r="A45023">
        <f t="shared" si="2955"/>
        <v>450231</v>
      </c>
      <c r="B45023">
        <f t="shared" si="2955"/>
        <v>450232</v>
      </c>
      <c r="C45023">
        <f t="shared" si="2955"/>
        <v>450233</v>
      </c>
      <c r="D45023" s="1">
        <f t="shared" si="2953"/>
        <v>90315.5</v>
      </c>
    </row>
    <row r="45024" spans="1:4">
      <c r="A45024">
        <f t="shared" si="2955"/>
        <v>450241</v>
      </c>
      <c r="B45024">
        <f t="shared" si="2955"/>
        <v>450242</v>
      </c>
      <c r="C45024">
        <f t="shared" si="2955"/>
        <v>450243</v>
      </c>
      <c r="D45024" s="1">
        <f t="shared" si="2953"/>
        <v>90316.5</v>
      </c>
    </row>
    <row r="45025" spans="1:4">
      <c r="A45025">
        <f t="shared" si="2955"/>
        <v>450251</v>
      </c>
      <c r="B45025">
        <f t="shared" si="2955"/>
        <v>450252</v>
      </c>
      <c r="C45025">
        <f t="shared" si="2955"/>
        <v>450253</v>
      </c>
      <c r="D45025" s="1">
        <f t="shared" si="2953"/>
        <v>90317.5</v>
      </c>
    </row>
    <row r="45026" spans="1:4">
      <c r="A45026">
        <f t="shared" si="2955"/>
        <v>450261</v>
      </c>
      <c r="B45026">
        <f t="shared" si="2955"/>
        <v>450262</v>
      </c>
      <c r="C45026">
        <f t="shared" si="2955"/>
        <v>450263</v>
      </c>
      <c r="D45026" s="1">
        <f t="shared" si="2953"/>
        <v>90318.5</v>
      </c>
    </row>
    <row r="45027" spans="1:4">
      <c r="A45027">
        <f t="shared" si="2955"/>
        <v>450271</v>
      </c>
      <c r="B45027">
        <f t="shared" si="2955"/>
        <v>450272</v>
      </c>
      <c r="C45027">
        <f t="shared" si="2955"/>
        <v>450273</v>
      </c>
      <c r="D45027" s="1">
        <f t="shared" si="2953"/>
        <v>90319.5</v>
      </c>
    </row>
    <row r="45028" spans="1:4">
      <c r="A45028">
        <f t="shared" si="2955"/>
        <v>450281</v>
      </c>
      <c r="B45028">
        <f t="shared" si="2955"/>
        <v>450282</v>
      </c>
      <c r="C45028">
        <f t="shared" si="2955"/>
        <v>450283</v>
      </c>
      <c r="D45028" s="1">
        <f t="shared" si="2953"/>
        <v>90320.5</v>
      </c>
    </row>
    <row r="45029" spans="1:4">
      <c r="A45029">
        <f t="shared" si="2955"/>
        <v>450291</v>
      </c>
      <c r="B45029">
        <f t="shared" si="2955"/>
        <v>450292</v>
      </c>
      <c r="C45029">
        <f t="shared" si="2955"/>
        <v>450293</v>
      </c>
      <c r="D45029" s="1">
        <f t="shared" si="2953"/>
        <v>90321.5</v>
      </c>
    </row>
    <row r="45030" spans="1:4">
      <c r="A45030">
        <f t="shared" si="2955"/>
        <v>450301</v>
      </c>
      <c r="B45030">
        <f t="shared" si="2955"/>
        <v>450302</v>
      </c>
      <c r="C45030">
        <f t="shared" si="2955"/>
        <v>450303</v>
      </c>
      <c r="D45030" s="1">
        <f t="shared" si="2953"/>
        <v>90322.5</v>
      </c>
    </row>
    <row r="45031" spans="1:4">
      <c r="A45031">
        <f t="shared" si="2955"/>
        <v>450311</v>
      </c>
      <c r="B45031">
        <f t="shared" si="2955"/>
        <v>450312</v>
      </c>
      <c r="C45031">
        <f t="shared" si="2955"/>
        <v>450313</v>
      </c>
      <c r="D45031" s="1">
        <f t="shared" si="2953"/>
        <v>90323.5</v>
      </c>
    </row>
    <row r="45032" spans="1:4">
      <c r="A45032">
        <f t="shared" si="2955"/>
        <v>450321</v>
      </c>
      <c r="B45032">
        <f t="shared" si="2955"/>
        <v>450322</v>
      </c>
      <c r="C45032">
        <f t="shared" si="2955"/>
        <v>450323</v>
      </c>
      <c r="D45032" s="1">
        <f t="shared" si="2953"/>
        <v>90324.5</v>
      </c>
    </row>
    <row r="45033" spans="1:4">
      <c r="A45033">
        <f t="shared" si="2955"/>
        <v>450331</v>
      </c>
      <c r="B45033">
        <f t="shared" si="2955"/>
        <v>450332</v>
      </c>
      <c r="C45033">
        <f t="shared" si="2955"/>
        <v>450333</v>
      </c>
      <c r="D45033" s="1">
        <f t="shared" si="2953"/>
        <v>90325.5</v>
      </c>
    </row>
    <row r="45034" spans="1:4">
      <c r="A45034">
        <f t="shared" si="2955"/>
        <v>450341</v>
      </c>
      <c r="B45034">
        <f t="shared" si="2955"/>
        <v>450342</v>
      </c>
      <c r="C45034">
        <f t="shared" si="2955"/>
        <v>450343</v>
      </c>
      <c r="D45034" s="1">
        <f t="shared" si="2953"/>
        <v>90326.5</v>
      </c>
    </row>
    <row r="45035" spans="1:4">
      <c r="A45035">
        <f t="shared" si="2955"/>
        <v>450351</v>
      </c>
      <c r="B45035">
        <f t="shared" si="2955"/>
        <v>450352</v>
      </c>
      <c r="C45035">
        <f t="shared" si="2955"/>
        <v>450353</v>
      </c>
      <c r="D45035" s="1">
        <f t="shared" si="2953"/>
        <v>90327.5</v>
      </c>
    </row>
    <row r="45036" spans="1:4">
      <c r="A45036">
        <f t="shared" si="2955"/>
        <v>450361</v>
      </c>
      <c r="B45036">
        <f t="shared" si="2955"/>
        <v>450362</v>
      </c>
      <c r="C45036">
        <f t="shared" si="2955"/>
        <v>450363</v>
      </c>
      <c r="D45036" s="1">
        <f t="shared" si="2953"/>
        <v>90328.5</v>
      </c>
    </row>
    <row r="45037" spans="1:4">
      <c r="A45037">
        <f t="shared" si="2955"/>
        <v>450371</v>
      </c>
      <c r="B45037">
        <f t="shared" si="2955"/>
        <v>450372</v>
      </c>
      <c r="C45037">
        <f t="shared" si="2955"/>
        <v>450373</v>
      </c>
      <c r="D45037" s="1">
        <f t="shared" si="2953"/>
        <v>90329.5</v>
      </c>
    </row>
    <row r="45038" spans="1:4">
      <c r="A45038">
        <f t="shared" si="2955"/>
        <v>450381</v>
      </c>
      <c r="B45038">
        <f t="shared" si="2955"/>
        <v>450382</v>
      </c>
      <c r="C45038">
        <f t="shared" si="2955"/>
        <v>450383</v>
      </c>
      <c r="D45038" s="1">
        <f t="shared" si="2953"/>
        <v>90330.5</v>
      </c>
    </row>
    <row r="45039" spans="1:4">
      <c r="A45039">
        <f t="shared" si="2955"/>
        <v>450391</v>
      </c>
      <c r="B45039">
        <f t="shared" si="2955"/>
        <v>450392</v>
      </c>
      <c r="C45039">
        <f t="shared" si="2955"/>
        <v>450393</v>
      </c>
      <c r="D45039" s="1">
        <f t="shared" si="2953"/>
        <v>90331.5</v>
      </c>
    </row>
    <row r="45040" spans="1:4">
      <c r="A45040">
        <f t="shared" si="2955"/>
        <v>450401</v>
      </c>
      <c r="B45040">
        <f t="shared" si="2955"/>
        <v>450402</v>
      </c>
      <c r="C45040">
        <f t="shared" si="2955"/>
        <v>450403</v>
      </c>
      <c r="D45040" s="1">
        <f t="shared" si="2953"/>
        <v>90332.5</v>
      </c>
    </row>
    <row r="45041" spans="1:4">
      <c r="A45041">
        <f t="shared" ref="A45041:C45060" si="2956">ROW()*10+COLUMN()</f>
        <v>450411</v>
      </c>
      <c r="B45041">
        <f t="shared" si="2956"/>
        <v>450412</v>
      </c>
      <c r="C45041">
        <f t="shared" si="2956"/>
        <v>450413</v>
      </c>
      <c r="D45041" s="1">
        <f t="shared" si="2953"/>
        <v>90333.5</v>
      </c>
    </row>
    <row r="45042" spans="1:4">
      <c r="A45042">
        <f t="shared" si="2956"/>
        <v>450421</v>
      </c>
      <c r="B45042">
        <f t="shared" si="2956"/>
        <v>450422</v>
      </c>
      <c r="C45042">
        <f t="shared" si="2956"/>
        <v>450423</v>
      </c>
      <c r="D45042" s="1">
        <f t="shared" si="2953"/>
        <v>90334.5</v>
      </c>
    </row>
    <row r="45043" spans="1:4">
      <c r="A45043">
        <f t="shared" si="2956"/>
        <v>450431</v>
      </c>
      <c r="B45043">
        <f t="shared" si="2956"/>
        <v>450432</v>
      </c>
      <c r="C45043">
        <f t="shared" si="2956"/>
        <v>450433</v>
      </c>
      <c r="D45043" s="1">
        <f t="shared" si="2953"/>
        <v>90335.5</v>
      </c>
    </row>
    <row r="45044" spans="1:4">
      <c r="A45044">
        <f t="shared" si="2956"/>
        <v>450441</v>
      </c>
      <c r="B45044">
        <f t="shared" si="2956"/>
        <v>450442</v>
      </c>
      <c r="C45044">
        <f t="shared" si="2956"/>
        <v>450443</v>
      </c>
      <c r="D45044" s="1">
        <f t="shared" si="2953"/>
        <v>90336.5</v>
      </c>
    </row>
    <row r="45045" spans="1:4">
      <c r="A45045">
        <f t="shared" si="2956"/>
        <v>450451</v>
      </c>
      <c r="B45045">
        <f t="shared" si="2956"/>
        <v>450452</v>
      </c>
      <c r="C45045">
        <f t="shared" si="2956"/>
        <v>450453</v>
      </c>
      <c r="D45045" s="1">
        <f t="shared" si="2953"/>
        <v>90337.5</v>
      </c>
    </row>
    <row r="45046" spans="1:4">
      <c r="A45046">
        <f t="shared" si="2956"/>
        <v>450461</v>
      </c>
      <c r="B45046">
        <f t="shared" si="2956"/>
        <v>450462</v>
      </c>
      <c r="C45046">
        <f t="shared" si="2956"/>
        <v>450463</v>
      </c>
      <c r="D45046" s="1">
        <f t="shared" si="2953"/>
        <v>90338.5</v>
      </c>
    </row>
    <row r="45047" spans="1:4">
      <c r="A45047">
        <f t="shared" si="2956"/>
        <v>450471</v>
      </c>
      <c r="B45047">
        <f t="shared" si="2956"/>
        <v>450472</v>
      </c>
      <c r="C45047">
        <f t="shared" si="2956"/>
        <v>450473</v>
      </c>
      <c r="D45047" s="1">
        <f t="shared" si="2953"/>
        <v>90339.5</v>
      </c>
    </row>
    <row r="45048" spans="1:4">
      <c r="A45048">
        <f t="shared" si="2956"/>
        <v>450481</v>
      </c>
      <c r="B45048">
        <f t="shared" si="2956"/>
        <v>450482</v>
      </c>
      <c r="C45048">
        <f t="shared" si="2956"/>
        <v>450483</v>
      </c>
      <c r="D45048" s="1">
        <f t="shared" si="2953"/>
        <v>90340.5</v>
      </c>
    </row>
    <row r="45049" spans="1:4">
      <c r="A45049">
        <f t="shared" si="2956"/>
        <v>450491</v>
      </c>
      <c r="B45049">
        <f t="shared" si="2956"/>
        <v>450492</v>
      </c>
      <c r="C45049">
        <f t="shared" si="2956"/>
        <v>450493</v>
      </c>
      <c r="D45049" s="1">
        <f t="shared" si="2953"/>
        <v>90341.5</v>
      </c>
    </row>
    <row r="45050" spans="1:4">
      <c r="A45050">
        <f t="shared" si="2956"/>
        <v>450501</v>
      </c>
      <c r="B45050">
        <f t="shared" si="2956"/>
        <v>450502</v>
      </c>
      <c r="C45050">
        <f t="shared" si="2956"/>
        <v>450503</v>
      </c>
      <c r="D45050" s="1">
        <f t="shared" si="2953"/>
        <v>90342.5</v>
      </c>
    </row>
    <row r="45051" spans="1:4">
      <c r="A45051">
        <f t="shared" si="2956"/>
        <v>450511</v>
      </c>
      <c r="B45051">
        <f t="shared" si="2956"/>
        <v>450512</v>
      </c>
      <c r="C45051">
        <f t="shared" si="2956"/>
        <v>450513</v>
      </c>
      <c r="D45051" s="1">
        <f t="shared" si="2953"/>
        <v>90343.5</v>
      </c>
    </row>
    <row r="45052" spans="1:4">
      <c r="A45052">
        <f t="shared" si="2956"/>
        <v>450521</v>
      </c>
      <c r="B45052">
        <f t="shared" si="2956"/>
        <v>450522</v>
      </c>
      <c r="C45052">
        <f t="shared" si="2956"/>
        <v>450523</v>
      </c>
      <c r="D45052" s="1">
        <f t="shared" si="2953"/>
        <v>90344.5</v>
      </c>
    </row>
    <row r="45053" spans="1:4">
      <c r="A45053">
        <f t="shared" si="2956"/>
        <v>450531</v>
      </c>
      <c r="B45053">
        <f t="shared" si="2956"/>
        <v>450532</v>
      </c>
      <c r="C45053">
        <f t="shared" si="2956"/>
        <v>450533</v>
      </c>
      <c r="D45053" s="1">
        <f t="shared" si="2953"/>
        <v>90345.5</v>
      </c>
    </row>
    <row r="45054" spans="1:4">
      <c r="A45054">
        <f t="shared" si="2956"/>
        <v>450541</v>
      </c>
      <c r="B45054">
        <f t="shared" si="2956"/>
        <v>450542</v>
      </c>
      <c r="C45054">
        <f t="shared" si="2956"/>
        <v>450543</v>
      </c>
      <c r="D45054" s="1">
        <f t="shared" si="2953"/>
        <v>90346.5</v>
      </c>
    </row>
    <row r="45055" spans="1:4">
      <c r="A45055">
        <f t="shared" si="2956"/>
        <v>450551</v>
      </c>
      <c r="B45055">
        <f t="shared" si="2956"/>
        <v>450552</v>
      </c>
      <c r="C45055">
        <f t="shared" si="2956"/>
        <v>450553</v>
      </c>
      <c r="D45055" s="1">
        <f t="shared" si="2953"/>
        <v>90347.5</v>
      </c>
    </row>
    <row r="45056" spans="1:4">
      <c r="A45056">
        <f t="shared" si="2956"/>
        <v>450561</v>
      </c>
      <c r="B45056">
        <f t="shared" si="2956"/>
        <v>450562</v>
      </c>
      <c r="C45056">
        <f t="shared" si="2956"/>
        <v>450563</v>
      </c>
      <c r="D45056" s="1">
        <f t="shared" si="2953"/>
        <v>90348.5</v>
      </c>
    </row>
    <row r="45057" spans="1:4">
      <c r="A45057">
        <f t="shared" si="2956"/>
        <v>450571</v>
      </c>
      <c r="B45057">
        <f t="shared" si="2956"/>
        <v>450572</v>
      </c>
      <c r="C45057">
        <f t="shared" si="2956"/>
        <v>450573</v>
      </c>
      <c r="D45057" s="1">
        <f t="shared" ref="D45057:D45120" si="2957">DATE(2024,1,1)+ROW()+0.5</f>
        <v>90349.5</v>
      </c>
    </row>
    <row r="45058" spans="1:4">
      <c r="A45058">
        <f t="shared" si="2956"/>
        <v>450581</v>
      </c>
      <c r="B45058">
        <f t="shared" si="2956"/>
        <v>450582</v>
      </c>
      <c r="C45058">
        <f t="shared" si="2956"/>
        <v>450583</v>
      </c>
      <c r="D45058" s="1">
        <f t="shared" si="2957"/>
        <v>90350.5</v>
      </c>
    </row>
    <row r="45059" spans="1:4">
      <c r="A45059">
        <f t="shared" si="2956"/>
        <v>450591</v>
      </c>
      <c r="B45059">
        <f t="shared" si="2956"/>
        <v>450592</v>
      </c>
      <c r="C45059">
        <f t="shared" si="2956"/>
        <v>450593</v>
      </c>
      <c r="D45059" s="1">
        <f t="shared" si="2957"/>
        <v>90351.5</v>
      </c>
    </row>
    <row r="45060" spans="1:4">
      <c r="A45060">
        <f t="shared" si="2956"/>
        <v>450601</v>
      </c>
      <c r="B45060">
        <f t="shared" si="2956"/>
        <v>450602</v>
      </c>
      <c r="C45060">
        <f t="shared" si="2956"/>
        <v>450603</v>
      </c>
      <c r="D45060" s="1">
        <f t="shared" si="2957"/>
        <v>90352.5</v>
      </c>
    </row>
    <row r="45061" spans="1:4">
      <c r="A45061">
        <f t="shared" ref="A45061:C45080" si="2958">ROW()*10+COLUMN()</f>
        <v>450611</v>
      </c>
      <c r="B45061">
        <f t="shared" si="2958"/>
        <v>450612</v>
      </c>
      <c r="C45061">
        <f t="shared" si="2958"/>
        <v>450613</v>
      </c>
      <c r="D45061" s="1">
        <f t="shared" si="2957"/>
        <v>90353.5</v>
      </c>
    </row>
    <row r="45062" spans="1:4">
      <c r="A45062">
        <f t="shared" si="2958"/>
        <v>450621</v>
      </c>
      <c r="B45062">
        <f t="shared" si="2958"/>
        <v>450622</v>
      </c>
      <c r="C45062">
        <f t="shared" si="2958"/>
        <v>450623</v>
      </c>
      <c r="D45062" s="1">
        <f t="shared" si="2957"/>
        <v>90354.5</v>
      </c>
    </row>
    <row r="45063" spans="1:4">
      <c r="A45063">
        <f t="shared" si="2958"/>
        <v>450631</v>
      </c>
      <c r="B45063">
        <f t="shared" si="2958"/>
        <v>450632</v>
      </c>
      <c r="C45063">
        <f t="shared" si="2958"/>
        <v>450633</v>
      </c>
      <c r="D45063" s="1">
        <f t="shared" si="2957"/>
        <v>90355.5</v>
      </c>
    </row>
    <row r="45064" spans="1:4">
      <c r="A45064">
        <f t="shared" si="2958"/>
        <v>450641</v>
      </c>
      <c r="B45064">
        <f t="shared" si="2958"/>
        <v>450642</v>
      </c>
      <c r="C45064">
        <f t="shared" si="2958"/>
        <v>450643</v>
      </c>
      <c r="D45064" s="1">
        <f t="shared" si="2957"/>
        <v>90356.5</v>
      </c>
    </row>
    <row r="45065" spans="1:4">
      <c r="A45065">
        <f t="shared" si="2958"/>
        <v>450651</v>
      </c>
      <c r="B45065">
        <f t="shared" si="2958"/>
        <v>450652</v>
      </c>
      <c r="C45065">
        <f t="shared" si="2958"/>
        <v>450653</v>
      </c>
      <c r="D45065" s="1">
        <f t="shared" si="2957"/>
        <v>90357.5</v>
      </c>
    </row>
    <row r="45066" spans="1:4">
      <c r="A45066">
        <f t="shared" si="2958"/>
        <v>450661</v>
      </c>
      <c r="B45066">
        <f t="shared" si="2958"/>
        <v>450662</v>
      </c>
      <c r="C45066">
        <f t="shared" si="2958"/>
        <v>450663</v>
      </c>
      <c r="D45066" s="1">
        <f t="shared" si="2957"/>
        <v>90358.5</v>
      </c>
    </row>
    <row r="45067" spans="1:4">
      <c r="A45067">
        <f t="shared" si="2958"/>
        <v>450671</v>
      </c>
      <c r="B45067">
        <f t="shared" si="2958"/>
        <v>450672</v>
      </c>
      <c r="C45067">
        <f t="shared" si="2958"/>
        <v>450673</v>
      </c>
      <c r="D45067" s="1">
        <f t="shared" si="2957"/>
        <v>90359.5</v>
      </c>
    </row>
    <row r="45068" spans="1:4">
      <c r="A45068">
        <f t="shared" si="2958"/>
        <v>450681</v>
      </c>
      <c r="B45068">
        <f t="shared" si="2958"/>
        <v>450682</v>
      </c>
      <c r="C45068">
        <f t="shared" si="2958"/>
        <v>450683</v>
      </c>
      <c r="D45068" s="1">
        <f t="shared" si="2957"/>
        <v>90360.5</v>
      </c>
    </row>
    <row r="45069" spans="1:4">
      <c r="A45069">
        <f t="shared" si="2958"/>
        <v>450691</v>
      </c>
      <c r="B45069">
        <f t="shared" si="2958"/>
        <v>450692</v>
      </c>
      <c r="C45069">
        <f t="shared" si="2958"/>
        <v>450693</v>
      </c>
      <c r="D45069" s="1">
        <f t="shared" si="2957"/>
        <v>90361.5</v>
      </c>
    </row>
    <row r="45070" spans="1:4">
      <c r="A45070">
        <f t="shared" si="2958"/>
        <v>450701</v>
      </c>
      <c r="B45070">
        <f t="shared" si="2958"/>
        <v>450702</v>
      </c>
      <c r="C45070">
        <f t="shared" si="2958"/>
        <v>450703</v>
      </c>
      <c r="D45070" s="1">
        <f t="shared" si="2957"/>
        <v>90362.5</v>
      </c>
    </row>
    <row r="45071" spans="1:4">
      <c r="A45071">
        <f t="shared" si="2958"/>
        <v>450711</v>
      </c>
      <c r="B45071">
        <f t="shared" si="2958"/>
        <v>450712</v>
      </c>
      <c r="C45071">
        <f t="shared" si="2958"/>
        <v>450713</v>
      </c>
      <c r="D45071" s="1">
        <f t="shared" si="2957"/>
        <v>90363.5</v>
      </c>
    </row>
    <row r="45072" spans="1:4">
      <c r="A45072">
        <f t="shared" si="2958"/>
        <v>450721</v>
      </c>
      <c r="B45072">
        <f t="shared" si="2958"/>
        <v>450722</v>
      </c>
      <c r="C45072">
        <f t="shared" si="2958"/>
        <v>450723</v>
      </c>
      <c r="D45072" s="1">
        <f t="shared" si="2957"/>
        <v>90364.5</v>
      </c>
    </row>
    <row r="45073" spans="1:4">
      <c r="A45073">
        <f t="shared" si="2958"/>
        <v>450731</v>
      </c>
      <c r="B45073">
        <f t="shared" si="2958"/>
        <v>450732</v>
      </c>
      <c r="C45073">
        <f t="shared" si="2958"/>
        <v>450733</v>
      </c>
      <c r="D45073" s="1">
        <f t="shared" si="2957"/>
        <v>90365.5</v>
      </c>
    </row>
    <row r="45074" spans="1:4">
      <c r="A45074">
        <f t="shared" si="2958"/>
        <v>450741</v>
      </c>
      <c r="B45074">
        <f t="shared" si="2958"/>
        <v>450742</v>
      </c>
      <c r="C45074">
        <f t="shared" si="2958"/>
        <v>450743</v>
      </c>
      <c r="D45074" s="1">
        <f t="shared" si="2957"/>
        <v>90366.5</v>
      </c>
    </row>
    <row r="45075" spans="1:4">
      <c r="A45075">
        <f t="shared" si="2958"/>
        <v>450751</v>
      </c>
      <c r="B45075">
        <f t="shared" si="2958"/>
        <v>450752</v>
      </c>
      <c r="C45075">
        <f t="shared" si="2958"/>
        <v>450753</v>
      </c>
      <c r="D45075" s="1">
        <f t="shared" si="2957"/>
        <v>90367.5</v>
      </c>
    </row>
    <row r="45076" spans="1:4">
      <c r="A45076">
        <f t="shared" si="2958"/>
        <v>450761</v>
      </c>
      <c r="B45076">
        <f t="shared" si="2958"/>
        <v>450762</v>
      </c>
      <c r="C45076">
        <f t="shared" si="2958"/>
        <v>450763</v>
      </c>
      <c r="D45076" s="1">
        <f t="shared" si="2957"/>
        <v>90368.5</v>
      </c>
    </row>
    <row r="45077" spans="1:4">
      <c r="A45077">
        <f t="shared" si="2958"/>
        <v>450771</v>
      </c>
      <c r="B45077">
        <f t="shared" si="2958"/>
        <v>450772</v>
      </c>
      <c r="C45077">
        <f t="shared" si="2958"/>
        <v>450773</v>
      </c>
      <c r="D45077" s="1">
        <f t="shared" si="2957"/>
        <v>90369.5</v>
      </c>
    </row>
    <row r="45078" spans="1:4">
      <c r="A45078">
        <f t="shared" si="2958"/>
        <v>450781</v>
      </c>
      <c r="B45078">
        <f t="shared" si="2958"/>
        <v>450782</v>
      </c>
      <c r="C45078">
        <f t="shared" si="2958"/>
        <v>450783</v>
      </c>
      <c r="D45078" s="1">
        <f t="shared" si="2957"/>
        <v>90370.5</v>
      </c>
    </row>
    <row r="45079" spans="1:4">
      <c r="A45079">
        <f t="shared" si="2958"/>
        <v>450791</v>
      </c>
      <c r="B45079">
        <f t="shared" si="2958"/>
        <v>450792</v>
      </c>
      <c r="C45079">
        <f t="shared" si="2958"/>
        <v>450793</v>
      </c>
      <c r="D45079" s="1">
        <f t="shared" si="2957"/>
        <v>90371.5</v>
      </c>
    </row>
    <row r="45080" spans="1:4">
      <c r="A45080">
        <f t="shared" si="2958"/>
        <v>450801</v>
      </c>
      <c r="B45080">
        <f t="shared" si="2958"/>
        <v>450802</v>
      </c>
      <c r="C45080">
        <f t="shared" si="2958"/>
        <v>450803</v>
      </c>
      <c r="D45080" s="1">
        <f t="shared" si="2957"/>
        <v>90372.5</v>
      </c>
    </row>
    <row r="45081" spans="1:4">
      <c r="A45081">
        <f t="shared" ref="A45081:C45100" si="2959">ROW()*10+COLUMN()</f>
        <v>450811</v>
      </c>
      <c r="B45081">
        <f t="shared" si="2959"/>
        <v>450812</v>
      </c>
      <c r="C45081">
        <f t="shared" si="2959"/>
        <v>450813</v>
      </c>
      <c r="D45081" s="1">
        <f t="shared" si="2957"/>
        <v>90373.5</v>
      </c>
    </row>
    <row r="45082" spans="1:4">
      <c r="A45082">
        <f t="shared" si="2959"/>
        <v>450821</v>
      </c>
      <c r="B45082">
        <f t="shared" si="2959"/>
        <v>450822</v>
      </c>
      <c r="C45082">
        <f t="shared" si="2959"/>
        <v>450823</v>
      </c>
      <c r="D45082" s="1">
        <f t="shared" si="2957"/>
        <v>90374.5</v>
      </c>
    </row>
    <row r="45083" spans="1:4">
      <c r="A45083">
        <f t="shared" si="2959"/>
        <v>450831</v>
      </c>
      <c r="B45083">
        <f t="shared" si="2959"/>
        <v>450832</v>
      </c>
      <c r="C45083">
        <f t="shared" si="2959"/>
        <v>450833</v>
      </c>
      <c r="D45083" s="1">
        <f t="shared" si="2957"/>
        <v>90375.5</v>
      </c>
    </row>
    <row r="45084" spans="1:4">
      <c r="A45084">
        <f t="shared" si="2959"/>
        <v>450841</v>
      </c>
      <c r="B45084">
        <f t="shared" si="2959"/>
        <v>450842</v>
      </c>
      <c r="C45084">
        <f t="shared" si="2959"/>
        <v>450843</v>
      </c>
      <c r="D45084" s="1">
        <f t="shared" si="2957"/>
        <v>90376.5</v>
      </c>
    </row>
    <row r="45085" spans="1:4">
      <c r="A45085">
        <f t="shared" si="2959"/>
        <v>450851</v>
      </c>
      <c r="B45085">
        <f t="shared" si="2959"/>
        <v>450852</v>
      </c>
      <c r="C45085">
        <f t="shared" si="2959"/>
        <v>450853</v>
      </c>
      <c r="D45085" s="1">
        <f t="shared" si="2957"/>
        <v>90377.5</v>
      </c>
    </row>
    <row r="45086" spans="1:4">
      <c r="A45086">
        <f t="shared" si="2959"/>
        <v>450861</v>
      </c>
      <c r="B45086">
        <f t="shared" si="2959"/>
        <v>450862</v>
      </c>
      <c r="C45086">
        <f t="shared" si="2959"/>
        <v>450863</v>
      </c>
      <c r="D45086" s="1">
        <f t="shared" si="2957"/>
        <v>90378.5</v>
      </c>
    </row>
    <row r="45087" spans="1:4">
      <c r="A45087">
        <f t="shared" si="2959"/>
        <v>450871</v>
      </c>
      <c r="B45087">
        <f t="shared" si="2959"/>
        <v>450872</v>
      </c>
      <c r="C45087">
        <f t="shared" si="2959"/>
        <v>450873</v>
      </c>
      <c r="D45087" s="1">
        <f t="shared" si="2957"/>
        <v>90379.5</v>
      </c>
    </row>
    <row r="45088" spans="1:4">
      <c r="A45088">
        <f t="shared" si="2959"/>
        <v>450881</v>
      </c>
      <c r="B45088">
        <f t="shared" si="2959"/>
        <v>450882</v>
      </c>
      <c r="C45088">
        <f t="shared" si="2959"/>
        <v>450883</v>
      </c>
      <c r="D45088" s="1">
        <f t="shared" si="2957"/>
        <v>90380.5</v>
      </c>
    </row>
    <row r="45089" spans="1:4">
      <c r="A45089">
        <f t="shared" si="2959"/>
        <v>450891</v>
      </c>
      <c r="B45089">
        <f t="shared" si="2959"/>
        <v>450892</v>
      </c>
      <c r="C45089">
        <f t="shared" si="2959"/>
        <v>450893</v>
      </c>
      <c r="D45089" s="1">
        <f t="shared" si="2957"/>
        <v>90381.5</v>
      </c>
    </row>
    <row r="45090" spans="1:4">
      <c r="A45090">
        <f t="shared" si="2959"/>
        <v>450901</v>
      </c>
      <c r="B45090">
        <f t="shared" si="2959"/>
        <v>450902</v>
      </c>
      <c r="C45090">
        <f t="shared" si="2959"/>
        <v>450903</v>
      </c>
      <c r="D45090" s="1">
        <f t="shared" si="2957"/>
        <v>90382.5</v>
      </c>
    </row>
    <row r="45091" spans="1:4">
      <c r="A45091">
        <f t="shared" si="2959"/>
        <v>450911</v>
      </c>
      <c r="B45091">
        <f t="shared" si="2959"/>
        <v>450912</v>
      </c>
      <c r="C45091">
        <f t="shared" si="2959"/>
        <v>450913</v>
      </c>
      <c r="D45091" s="1">
        <f t="shared" si="2957"/>
        <v>90383.5</v>
      </c>
    </row>
    <row r="45092" spans="1:4">
      <c r="A45092">
        <f t="shared" si="2959"/>
        <v>450921</v>
      </c>
      <c r="B45092">
        <f t="shared" si="2959"/>
        <v>450922</v>
      </c>
      <c r="C45092">
        <f t="shared" si="2959"/>
        <v>450923</v>
      </c>
      <c r="D45092" s="1">
        <f t="shared" si="2957"/>
        <v>90384.5</v>
      </c>
    </row>
    <row r="45093" spans="1:4">
      <c r="A45093">
        <f t="shared" si="2959"/>
        <v>450931</v>
      </c>
      <c r="B45093">
        <f t="shared" si="2959"/>
        <v>450932</v>
      </c>
      <c r="C45093">
        <f t="shared" si="2959"/>
        <v>450933</v>
      </c>
      <c r="D45093" s="1">
        <f t="shared" si="2957"/>
        <v>90385.5</v>
      </c>
    </row>
    <row r="45094" spans="1:4">
      <c r="A45094">
        <f t="shared" si="2959"/>
        <v>450941</v>
      </c>
      <c r="B45094">
        <f t="shared" si="2959"/>
        <v>450942</v>
      </c>
      <c r="C45094">
        <f t="shared" si="2959"/>
        <v>450943</v>
      </c>
      <c r="D45094" s="1">
        <f t="shared" si="2957"/>
        <v>90386.5</v>
      </c>
    </row>
    <row r="45095" spans="1:4">
      <c r="A45095">
        <f t="shared" si="2959"/>
        <v>450951</v>
      </c>
      <c r="B45095">
        <f t="shared" si="2959"/>
        <v>450952</v>
      </c>
      <c r="C45095">
        <f t="shared" si="2959"/>
        <v>450953</v>
      </c>
      <c r="D45095" s="1">
        <f t="shared" si="2957"/>
        <v>90387.5</v>
      </c>
    </row>
    <row r="45096" spans="1:4">
      <c r="A45096">
        <f t="shared" si="2959"/>
        <v>450961</v>
      </c>
      <c r="B45096">
        <f t="shared" si="2959"/>
        <v>450962</v>
      </c>
      <c r="C45096">
        <f t="shared" si="2959"/>
        <v>450963</v>
      </c>
      <c r="D45096" s="1">
        <f t="shared" si="2957"/>
        <v>90388.5</v>
      </c>
    </row>
    <row r="45097" spans="1:4">
      <c r="A45097">
        <f t="shared" si="2959"/>
        <v>450971</v>
      </c>
      <c r="B45097">
        <f t="shared" si="2959"/>
        <v>450972</v>
      </c>
      <c r="C45097">
        <f t="shared" si="2959"/>
        <v>450973</v>
      </c>
      <c r="D45097" s="1">
        <f t="shared" si="2957"/>
        <v>90389.5</v>
      </c>
    </row>
    <row r="45098" spans="1:4">
      <c r="A45098">
        <f t="shared" si="2959"/>
        <v>450981</v>
      </c>
      <c r="B45098">
        <f t="shared" si="2959"/>
        <v>450982</v>
      </c>
      <c r="C45098">
        <f t="shared" si="2959"/>
        <v>450983</v>
      </c>
      <c r="D45098" s="1">
        <f t="shared" si="2957"/>
        <v>90390.5</v>
      </c>
    </row>
    <row r="45099" spans="1:4">
      <c r="A45099">
        <f t="shared" si="2959"/>
        <v>450991</v>
      </c>
      <c r="B45099">
        <f t="shared" si="2959"/>
        <v>450992</v>
      </c>
      <c r="C45099">
        <f t="shared" si="2959"/>
        <v>450993</v>
      </c>
      <c r="D45099" s="1">
        <f t="shared" si="2957"/>
        <v>90391.5</v>
      </c>
    </row>
    <row r="45100" spans="1:4">
      <c r="A45100">
        <f t="shared" si="2959"/>
        <v>451001</v>
      </c>
      <c r="B45100">
        <f t="shared" si="2959"/>
        <v>451002</v>
      </c>
      <c r="C45100">
        <f t="shared" si="2959"/>
        <v>451003</v>
      </c>
      <c r="D45100" s="1">
        <f t="shared" si="2957"/>
        <v>90392.5</v>
      </c>
    </row>
    <row r="45101" spans="1:4">
      <c r="A45101">
        <f t="shared" ref="A45101:C45120" si="2960">ROW()*10+COLUMN()</f>
        <v>451011</v>
      </c>
      <c r="B45101">
        <f t="shared" si="2960"/>
        <v>451012</v>
      </c>
      <c r="C45101">
        <f t="shared" si="2960"/>
        <v>451013</v>
      </c>
      <c r="D45101" s="1">
        <f t="shared" si="2957"/>
        <v>90393.5</v>
      </c>
    </row>
    <row r="45102" spans="1:4">
      <c r="A45102">
        <f t="shared" si="2960"/>
        <v>451021</v>
      </c>
      <c r="B45102">
        <f t="shared" si="2960"/>
        <v>451022</v>
      </c>
      <c r="C45102">
        <f t="shared" si="2960"/>
        <v>451023</v>
      </c>
      <c r="D45102" s="1">
        <f t="shared" si="2957"/>
        <v>90394.5</v>
      </c>
    </row>
    <row r="45103" spans="1:4">
      <c r="A45103">
        <f t="shared" si="2960"/>
        <v>451031</v>
      </c>
      <c r="B45103">
        <f t="shared" si="2960"/>
        <v>451032</v>
      </c>
      <c r="C45103">
        <f t="shared" si="2960"/>
        <v>451033</v>
      </c>
      <c r="D45103" s="1">
        <f t="shared" si="2957"/>
        <v>90395.5</v>
      </c>
    </row>
    <row r="45104" spans="1:4">
      <c r="A45104">
        <f t="shared" si="2960"/>
        <v>451041</v>
      </c>
      <c r="B45104">
        <f t="shared" si="2960"/>
        <v>451042</v>
      </c>
      <c r="C45104">
        <f t="shared" si="2960"/>
        <v>451043</v>
      </c>
      <c r="D45104" s="1">
        <f t="shared" si="2957"/>
        <v>90396.5</v>
      </c>
    </row>
    <row r="45105" spans="1:4">
      <c r="A45105">
        <f t="shared" si="2960"/>
        <v>451051</v>
      </c>
      <c r="B45105">
        <f t="shared" si="2960"/>
        <v>451052</v>
      </c>
      <c r="C45105">
        <f t="shared" si="2960"/>
        <v>451053</v>
      </c>
      <c r="D45105" s="1">
        <f t="shared" si="2957"/>
        <v>90397.5</v>
      </c>
    </row>
    <row r="45106" spans="1:4">
      <c r="A45106">
        <f t="shared" si="2960"/>
        <v>451061</v>
      </c>
      <c r="B45106">
        <f t="shared" si="2960"/>
        <v>451062</v>
      </c>
      <c r="C45106">
        <f t="shared" si="2960"/>
        <v>451063</v>
      </c>
      <c r="D45106" s="1">
        <f t="shared" si="2957"/>
        <v>90398.5</v>
      </c>
    </row>
    <row r="45107" spans="1:4">
      <c r="A45107">
        <f t="shared" si="2960"/>
        <v>451071</v>
      </c>
      <c r="B45107">
        <f t="shared" si="2960"/>
        <v>451072</v>
      </c>
      <c r="C45107">
        <f t="shared" si="2960"/>
        <v>451073</v>
      </c>
      <c r="D45107" s="1">
        <f t="shared" si="2957"/>
        <v>90399.5</v>
      </c>
    </row>
    <row r="45108" spans="1:4">
      <c r="A45108">
        <f t="shared" si="2960"/>
        <v>451081</v>
      </c>
      <c r="B45108">
        <f t="shared" si="2960"/>
        <v>451082</v>
      </c>
      <c r="C45108">
        <f t="shared" si="2960"/>
        <v>451083</v>
      </c>
      <c r="D45108" s="1">
        <f t="shared" si="2957"/>
        <v>90400.5</v>
      </c>
    </row>
    <row r="45109" spans="1:4">
      <c r="A45109">
        <f t="shared" si="2960"/>
        <v>451091</v>
      </c>
      <c r="B45109">
        <f t="shared" si="2960"/>
        <v>451092</v>
      </c>
      <c r="C45109">
        <f t="shared" si="2960"/>
        <v>451093</v>
      </c>
      <c r="D45109" s="1">
        <f t="shared" si="2957"/>
        <v>90401.5</v>
      </c>
    </row>
    <row r="45110" spans="1:4">
      <c r="A45110">
        <f t="shared" si="2960"/>
        <v>451101</v>
      </c>
      <c r="B45110">
        <f t="shared" si="2960"/>
        <v>451102</v>
      </c>
      <c r="C45110">
        <f t="shared" si="2960"/>
        <v>451103</v>
      </c>
      <c r="D45110" s="1">
        <f t="shared" si="2957"/>
        <v>90402.5</v>
      </c>
    </row>
    <row r="45111" spans="1:4">
      <c r="A45111">
        <f t="shared" si="2960"/>
        <v>451111</v>
      </c>
      <c r="B45111">
        <f t="shared" si="2960"/>
        <v>451112</v>
      </c>
      <c r="C45111">
        <f t="shared" si="2960"/>
        <v>451113</v>
      </c>
      <c r="D45111" s="1">
        <f t="shared" si="2957"/>
        <v>90403.5</v>
      </c>
    </row>
    <row r="45112" spans="1:4">
      <c r="A45112">
        <f t="shared" si="2960"/>
        <v>451121</v>
      </c>
      <c r="B45112">
        <f t="shared" si="2960"/>
        <v>451122</v>
      </c>
      <c r="C45112">
        <f t="shared" si="2960"/>
        <v>451123</v>
      </c>
      <c r="D45112" s="1">
        <f t="shared" si="2957"/>
        <v>90404.5</v>
      </c>
    </row>
    <row r="45113" spans="1:4">
      <c r="A45113">
        <f t="shared" si="2960"/>
        <v>451131</v>
      </c>
      <c r="B45113">
        <f t="shared" si="2960"/>
        <v>451132</v>
      </c>
      <c r="C45113">
        <f t="shared" si="2960"/>
        <v>451133</v>
      </c>
      <c r="D45113" s="1">
        <f t="shared" si="2957"/>
        <v>90405.5</v>
      </c>
    </row>
    <row r="45114" spans="1:4">
      <c r="A45114">
        <f t="shared" si="2960"/>
        <v>451141</v>
      </c>
      <c r="B45114">
        <f t="shared" si="2960"/>
        <v>451142</v>
      </c>
      <c r="C45114">
        <f t="shared" si="2960"/>
        <v>451143</v>
      </c>
      <c r="D45114" s="1">
        <f t="shared" si="2957"/>
        <v>90406.5</v>
      </c>
    </row>
    <row r="45115" spans="1:4">
      <c r="A45115">
        <f t="shared" si="2960"/>
        <v>451151</v>
      </c>
      <c r="B45115">
        <f t="shared" si="2960"/>
        <v>451152</v>
      </c>
      <c r="C45115">
        <f t="shared" si="2960"/>
        <v>451153</v>
      </c>
      <c r="D45115" s="1">
        <f t="shared" si="2957"/>
        <v>90407.5</v>
      </c>
    </row>
    <row r="45116" spans="1:4">
      <c r="A45116">
        <f t="shared" si="2960"/>
        <v>451161</v>
      </c>
      <c r="B45116">
        <f t="shared" si="2960"/>
        <v>451162</v>
      </c>
      <c r="C45116">
        <f t="shared" si="2960"/>
        <v>451163</v>
      </c>
      <c r="D45116" s="1">
        <f t="shared" si="2957"/>
        <v>90408.5</v>
      </c>
    </row>
    <row r="45117" spans="1:4">
      <c r="A45117">
        <f t="shared" si="2960"/>
        <v>451171</v>
      </c>
      <c r="B45117">
        <f t="shared" si="2960"/>
        <v>451172</v>
      </c>
      <c r="C45117">
        <f t="shared" si="2960"/>
        <v>451173</v>
      </c>
      <c r="D45117" s="1">
        <f t="shared" si="2957"/>
        <v>90409.5</v>
      </c>
    </row>
    <row r="45118" spans="1:4">
      <c r="A45118">
        <f t="shared" si="2960"/>
        <v>451181</v>
      </c>
      <c r="B45118">
        <f t="shared" si="2960"/>
        <v>451182</v>
      </c>
      <c r="C45118">
        <f t="shared" si="2960"/>
        <v>451183</v>
      </c>
      <c r="D45118" s="1">
        <f t="shared" si="2957"/>
        <v>90410.5</v>
      </c>
    </row>
    <row r="45119" spans="1:4">
      <c r="A45119">
        <f t="shared" si="2960"/>
        <v>451191</v>
      </c>
      <c r="B45119">
        <f t="shared" si="2960"/>
        <v>451192</v>
      </c>
      <c r="C45119">
        <f t="shared" si="2960"/>
        <v>451193</v>
      </c>
      <c r="D45119" s="1">
        <f t="shared" si="2957"/>
        <v>90411.5</v>
      </c>
    </row>
    <row r="45120" spans="1:4">
      <c r="A45120">
        <f t="shared" si="2960"/>
        <v>451201</v>
      </c>
      <c r="B45120">
        <f t="shared" si="2960"/>
        <v>451202</v>
      </c>
      <c r="C45120">
        <f t="shared" si="2960"/>
        <v>451203</v>
      </c>
      <c r="D45120" s="1">
        <f t="shared" si="2957"/>
        <v>90412.5</v>
      </c>
    </row>
    <row r="45121" spans="1:4">
      <c r="A45121">
        <f t="shared" ref="A45121:C45140" si="2961">ROW()*10+COLUMN()</f>
        <v>451211</v>
      </c>
      <c r="B45121">
        <f t="shared" si="2961"/>
        <v>451212</v>
      </c>
      <c r="C45121">
        <f t="shared" si="2961"/>
        <v>451213</v>
      </c>
      <c r="D45121" s="1">
        <f t="shared" ref="D45121:D45184" si="2962">DATE(2024,1,1)+ROW()+0.5</f>
        <v>90413.5</v>
      </c>
    </row>
    <row r="45122" spans="1:4">
      <c r="A45122">
        <f t="shared" si="2961"/>
        <v>451221</v>
      </c>
      <c r="B45122">
        <f t="shared" si="2961"/>
        <v>451222</v>
      </c>
      <c r="C45122">
        <f t="shared" si="2961"/>
        <v>451223</v>
      </c>
      <c r="D45122" s="1">
        <f t="shared" si="2962"/>
        <v>90414.5</v>
      </c>
    </row>
    <row r="45123" spans="1:4">
      <c r="A45123">
        <f t="shared" si="2961"/>
        <v>451231</v>
      </c>
      <c r="B45123">
        <f t="shared" si="2961"/>
        <v>451232</v>
      </c>
      <c r="C45123">
        <f t="shared" si="2961"/>
        <v>451233</v>
      </c>
      <c r="D45123" s="1">
        <f t="shared" si="2962"/>
        <v>90415.5</v>
      </c>
    </row>
    <row r="45124" spans="1:4">
      <c r="A45124">
        <f t="shared" si="2961"/>
        <v>451241</v>
      </c>
      <c r="B45124">
        <f t="shared" si="2961"/>
        <v>451242</v>
      </c>
      <c r="C45124">
        <f t="shared" si="2961"/>
        <v>451243</v>
      </c>
      <c r="D45124" s="1">
        <f t="shared" si="2962"/>
        <v>90416.5</v>
      </c>
    </row>
    <row r="45125" spans="1:4">
      <c r="A45125">
        <f t="shared" si="2961"/>
        <v>451251</v>
      </c>
      <c r="B45125">
        <f t="shared" si="2961"/>
        <v>451252</v>
      </c>
      <c r="C45125">
        <f t="shared" si="2961"/>
        <v>451253</v>
      </c>
      <c r="D45125" s="1">
        <f t="shared" si="2962"/>
        <v>90417.5</v>
      </c>
    </row>
    <row r="45126" spans="1:4">
      <c r="A45126">
        <f t="shared" si="2961"/>
        <v>451261</v>
      </c>
      <c r="B45126">
        <f t="shared" si="2961"/>
        <v>451262</v>
      </c>
      <c r="C45126">
        <f t="shared" si="2961"/>
        <v>451263</v>
      </c>
      <c r="D45126" s="1">
        <f t="shared" si="2962"/>
        <v>90418.5</v>
      </c>
    </row>
    <row r="45127" spans="1:4">
      <c r="A45127">
        <f t="shared" si="2961"/>
        <v>451271</v>
      </c>
      <c r="B45127">
        <f t="shared" si="2961"/>
        <v>451272</v>
      </c>
      <c r="C45127">
        <f t="shared" si="2961"/>
        <v>451273</v>
      </c>
      <c r="D45127" s="1">
        <f t="shared" si="2962"/>
        <v>90419.5</v>
      </c>
    </row>
    <row r="45128" spans="1:4">
      <c r="A45128">
        <f t="shared" si="2961"/>
        <v>451281</v>
      </c>
      <c r="B45128">
        <f t="shared" si="2961"/>
        <v>451282</v>
      </c>
      <c r="C45128">
        <f t="shared" si="2961"/>
        <v>451283</v>
      </c>
      <c r="D45128" s="1">
        <f t="shared" si="2962"/>
        <v>90420.5</v>
      </c>
    </row>
    <row r="45129" spans="1:4">
      <c r="A45129">
        <f t="shared" si="2961"/>
        <v>451291</v>
      </c>
      <c r="B45129">
        <f t="shared" si="2961"/>
        <v>451292</v>
      </c>
      <c r="C45129">
        <f t="shared" si="2961"/>
        <v>451293</v>
      </c>
      <c r="D45129" s="1">
        <f t="shared" si="2962"/>
        <v>90421.5</v>
      </c>
    </row>
    <row r="45130" spans="1:4">
      <c r="A45130">
        <f t="shared" si="2961"/>
        <v>451301</v>
      </c>
      <c r="B45130">
        <f t="shared" si="2961"/>
        <v>451302</v>
      </c>
      <c r="C45130">
        <f t="shared" si="2961"/>
        <v>451303</v>
      </c>
      <c r="D45130" s="1">
        <f t="shared" si="2962"/>
        <v>90422.5</v>
      </c>
    </row>
    <row r="45131" spans="1:4">
      <c r="A45131">
        <f t="shared" si="2961"/>
        <v>451311</v>
      </c>
      <c r="B45131">
        <f t="shared" si="2961"/>
        <v>451312</v>
      </c>
      <c r="C45131">
        <f t="shared" si="2961"/>
        <v>451313</v>
      </c>
      <c r="D45131" s="1">
        <f t="shared" si="2962"/>
        <v>90423.5</v>
      </c>
    </row>
    <row r="45132" spans="1:4">
      <c r="A45132">
        <f t="shared" si="2961"/>
        <v>451321</v>
      </c>
      <c r="B45132">
        <f t="shared" si="2961"/>
        <v>451322</v>
      </c>
      <c r="C45132">
        <f t="shared" si="2961"/>
        <v>451323</v>
      </c>
      <c r="D45132" s="1">
        <f t="shared" si="2962"/>
        <v>90424.5</v>
      </c>
    </row>
    <row r="45133" spans="1:4">
      <c r="A45133">
        <f t="shared" si="2961"/>
        <v>451331</v>
      </c>
      <c r="B45133">
        <f t="shared" si="2961"/>
        <v>451332</v>
      </c>
      <c r="C45133">
        <f t="shared" si="2961"/>
        <v>451333</v>
      </c>
      <c r="D45133" s="1">
        <f t="shared" si="2962"/>
        <v>90425.5</v>
      </c>
    </row>
    <row r="45134" spans="1:4">
      <c r="A45134">
        <f t="shared" si="2961"/>
        <v>451341</v>
      </c>
      <c r="B45134">
        <f t="shared" si="2961"/>
        <v>451342</v>
      </c>
      <c r="C45134">
        <f t="shared" si="2961"/>
        <v>451343</v>
      </c>
      <c r="D45134" s="1">
        <f t="shared" si="2962"/>
        <v>90426.5</v>
      </c>
    </row>
    <row r="45135" spans="1:4">
      <c r="A45135">
        <f t="shared" si="2961"/>
        <v>451351</v>
      </c>
      <c r="B45135">
        <f t="shared" si="2961"/>
        <v>451352</v>
      </c>
      <c r="C45135">
        <f t="shared" si="2961"/>
        <v>451353</v>
      </c>
      <c r="D45135" s="1">
        <f t="shared" si="2962"/>
        <v>90427.5</v>
      </c>
    </row>
    <row r="45136" spans="1:4">
      <c r="A45136">
        <f t="shared" si="2961"/>
        <v>451361</v>
      </c>
      <c r="B45136">
        <f t="shared" si="2961"/>
        <v>451362</v>
      </c>
      <c r="C45136">
        <f t="shared" si="2961"/>
        <v>451363</v>
      </c>
      <c r="D45136" s="1">
        <f t="shared" si="2962"/>
        <v>90428.5</v>
      </c>
    </row>
    <row r="45137" spans="1:4">
      <c r="A45137">
        <f t="shared" si="2961"/>
        <v>451371</v>
      </c>
      <c r="B45137">
        <f t="shared" si="2961"/>
        <v>451372</v>
      </c>
      <c r="C45137">
        <f t="shared" si="2961"/>
        <v>451373</v>
      </c>
      <c r="D45137" s="1">
        <f t="shared" si="2962"/>
        <v>90429.5</v>
      </c>
    </row>
    <row r="45138" spans="1:4">
      <c r="A45138">
        <f t="shared" si="2961"/>
        <v>451381</v>
      </c>
      <c r="B45138">
        <f t="shared" si="2961"/>
        <v>451382</v>
      </c>
      <c r="C45138">
        <f t="shared" si="2961"/>
        <v>451383</v>
      </c>
      <c r="D45138" s="1">
        <f t="shared" si="2962"/>
        <v>90430.5</v>
      </c>
    </row>
    <row r="45139" spans="1:4">
      <c r="A45139">
        <f t="shared" si="2961"/>
        <v>451391</v>
      </c>
      <c r="B45139">
        <f t="shared" si="2961"/>
        <v>451392</v>
      </c>
      <c r="C45139">
        <f t="shared" si="2961"/>
        <v>451393</v>
      </c>
      <c r="D45139" s="1">
        <f t="shared" si="2962"/>
        <v>90431.5</v>
      </c>
    </row>
    <row r="45140" spans="1:4">
      <c r="A45140">
        <f t="shared" si="2961"/>
        <v>451401</v>
      </c>
      <c r="B45140">
        <f t="shared" si="2961"/>
        <v>451402</v>
      </c>
      <c r="C45140">
        <f t="shared" si="2961"/>
        <v>451403</v>
      </c>
      <c r="D45140" s="1">
        <f t="shared" si="2962"/>
        <v>90432.5</v>
      </c>
    </row>
    <row r="45141" spans="1:4">
      <c r="A45141">
        <f t="shared" ref="A45141:C45160" si="2963">ROW()*10+COLUMN()</f>
        <v>451411</v>
      </c>
      <c r="B45141">
        <f t="shared" si="2963"/>
        <v>451412</v>
      </c>
      <c r="C45141">
        <f t="shared" si="2963"/>
        <v>451413</v>
      </c>
      <c r="D45141" s="1">
        <f t="shared" si="2962"/>
        <v>90433.5</v>
      </c>
    </row>
    <row r="45142" spans="1:4">
      <c r="A45142">
        <f t="shared" si="2963"/>
        <v>451421</v>
      </c>
      <c r="B45142">
        <f t="shared" si="2963"/>
        <v>451422</v>
      </c>
      <c r="C45142">
        <f t="shared" si="2963"/>
        <v>451423</v>
      </c>
      <c r="D45142" s="1">
        <f t="shared" si="2962"/>
        <v>90434.5</v>
      </c>
    </row>
    <row r="45143" spans="1:4">
      <c r="A45143">
        <f t="shared" si="2963"/>
        <v>451431</v>
      </c>
      <c r="B45143">
        <f t="shared" si="2963"/>
        <v>451432</v>
      </c>
      <c r="C45143">
        <f t="shared" si="2963"/>
        <v>451433</v>
      </c>
      <c r="D45143" s="1">
        <f t="shared" si="2962"/>
        <v>90435.5</v>
      </c>
    </row>
    <row r="45144" spans="1:4">
      <c r="A45144">
        <f t="shared" si="2963"/>
        <v>451441</v>
      </c>
      <c r="B45144">
        <f t="shared" si="2963"/>
        <v>451442</v>
      </c>
      <c r="C45144">
        <f t="shared" si="2963"/>
        <v>451443</v>
      </c>
      <c r="D45144" s="1">
        <f t="shared" si="2962"/>
        <v>90436.5</v>
      </c>
    </row>
    <row r="45145" spans="1:4">
      <c r="A45145">
        <f t="shared" si="2963"/>
        <v>451451</v>
      </c>
      <c r="B45145">
        <f t="shared" si="2963"/>
        <v>451452</v>
      </c>
      <c r="C45145">
        <f t="shared" si="2963"/>
        <v>451453</v>
      </c>
      <c r="D45145" s="1">
        <f t="shared" si="2962"/>
        <v>90437.5</v>
      </c>
    </row>
    <row r="45146" spans="1:4">
      <c r="A45146">
        <f t="shared" si="2963"/>
        <v>451461</v>
      </c>
      <c r="B45146">
        <f t="shared" si="2963"/>
        <v>451462</v>
      </c>
      <c r="C45146">
        <f t="shared" si="2963"/>
        <v>451463</v>
      </c>
      <c r="D45146" s="1">
        <f t="shared" si="2962"/>
        <v>90438.5</v>
      </c>
    </row>
    <row r="45147" spans="1:4">
      <c r="A45147">
        <f t="shared" si="2963"/>
        <v>451471</v>
      </c>
      <c r="B45147">
        <f t="shared" si="2963"/>
        <v>451472</v>
      </c>
      <c r="C45147">
        <f t="shared" si="2963"/>
        <v>451473</v>
      </c>
      <c r="D45147" s="1">
        <f t="shared" si="2962"/>
        <v>90439.5</v>
      </c>
    </row>
    <row r="45148" spans="1:4">
      <c r="A45148">
        <f t="shared" si="2963"/>
        <v>451481</v>
      </c>
      <c r="B45148">
        <f t="shared" si="2963"/>
        <v>451482</v>
      </c>
      <c r="C45148">
        <f t="shared" si="2963"/>
        <v>451483</v>
      </c>
      <c r="D45148" s="1">
        <f t="shared" si="2962"/>
        <v>90440.5</v>
      </c>
    </row>
    <row r="45149" spans="1:4">
      <c r="A45149">
        <f t="shared" si="2963"/>
        <v>451491</v>
      </c>
      <c r="B45149">
        <f t="shared" si="2963"/>
        <v>451492</v>
      </c>
      <c r="C45149">
        <f t="shared" si="2963"/>
        <v>451493</v>
      </c>
      <c r="D45149" s="1">
        <f t="shared" si="2962"/>
        <v>90441.5</v>
      </c>
    </row>
    <row r="45150" spans="1:4">
      <c r="A45150">
        <f t="shared" si="2963"/>
        <v>451501</v>
      </c>
      <c r="B45150">
        <f t="shared" si="2963"/>
        <v>451502</v>
      </c>
      <c r="C45150">
        <f t="shared" si="2963"/>
        <v>451503</v>
      </c>
      <c r="D45150" s="1">
        <f t="shared" si="2962"/>
        <v>90442.5</v>
      </c>
    </row>
    <row r="45151" spans="1:4">
      <c r="A45151">
        <f t="shared" si="2963"/>
        <v>451511</v>
      </c>
      <c r="B45151">
        <f t="shared" si="2963"/>
        <v>451512</v>
      </c>
      <c r="C45151">
        <f t="shared" si="2963"/>
        <v>451513</v>
      </c>
      <c r="D45151" s="1">
        <f t="shared" si="2962"/>
        <v>90443.5</v>
      </c>
    </row>
    <row r="45152" spans="1:4">
      <c r="A45152">
        <f t="shared" si="2963"/>
        <v>451521</v>
      </c>
      <c r="B45152">
        <f t="shared" si="2963"/>
        <v>451522</v>
      </c>
      <c r="C45152">
        <f t="shared" si="2963"/>
        <v>451523</v>
      </c>
      <c r="D45152" s="1">
        <f t="shared" si="2962"/>
        <v>90444.5</v>
      </c>
    </row>
    <row r="45153" spans="1:4">
      <c r="A45153">
        <f t="shared" si="2963"/>
        <v>451531</v>
      </c>
      <c r="B45153">
        <f t="shared" si="2963"/>
        <v>451532</v>
      </c>
      <c r="C45153">
        <f t="shared" si="2963"/>
        <v>451533</v>
      </c>
      <c r="D45153" s="1">
        <f t="shared" si="2962"/>
        <v>90445.5</v>
      </c>
    </row>
    <row r="45154" spans="1:4">
      <c r="A45154">
        <f t="shared" si="2963"/>
        <v>451541</v>
      </c>
      <c r="B45154">
        <f t="shared" si="2963"/>
        <v>451542</v>
      </c>
      <c r="C45154">
        <f t="shared" si="2963"/>
        <v>451543</v>
      </c>
      <c r="D45154" s="1">
        <f t="shared" si="2962"/>
        <v>90446.5</v>
      </c>
    </row>
    <row r="45155" spans="1:4">
      <c r="A45155">
        <f t="shared" si="2963"/>
        <v>451551</v>
      </c>
      <c r="B45155">
        <f t="shared" si="2963"/>
        <v>451552</v>
      </c>
      <c r="C45155">
        <f t="shared" si="2963"/>
        <v>451553</v>
      </c>
      <c r="D45155" s="1">
        <f t="shared" si="2962"/>
        <v>90447.5</v>
      </c>
    </row>
    <row r="45156" spans="1:4">
      <c r="A45156">
        <f t="shared" si="2963"/>
        <v>451561</v>
      </c>
      <c r="B45156">
        <f t="shared" si="2963"/>
        <v>451562</v>
      </c>
      <c r="C45156">
        <f t="shared" si="2963"/>
        <v>451563</v>
      </c>
      <c r="D45156" s="1">
        <f t="shared" si="2962"/>
        <v>90448.5</v>
      </c>
    </row>
    <row r="45157" spans="1:4">
      <c r="A45157">
        <f t="shared" si="2963"/>
        <v>451571</v>
      </c>
      <c r="B45157">
        <f t="shared" si="2963"/>
        <v>451572</v>
      </c>
      <c r="C45157">
        <f t="shared" si="2963"/>
        <v>451573</v>
      </c>
      <c r="D45157" s="1">
        <f t="shared" si="2962"/>
        <v>90449.5</v>
      </c>
    </row>
    <row r="45158" spans="1:4">
      <c r="A45158">
        <f t="shared" si="2963"/>
        <v>451581</v>
      </c>
      <c r="B45158">
        <f t="shared" si="2963"/>
        <v>451582</v>
      </c>
      <c r="C45158">
        <f t="shared" si="2963"/>
        <v>451583</v>
      </c>
      <c r="D45158" s="1">
        <f t="shared" si="2962"/>
        <v>90450.5</v>
      </c>
    </row>
    <row r="45159" spans="1:4">
      <c r="A45159">
        <f t="shared" si="2963"/>
        <v>451591</v>
      </c>
      <c r="B45159">
        <f t="shared" si="2963"/>
        <v>451592</v>
      </c>
      <c r="C45159">
        <f t="shared" si="2963"/>
        <v>451593</v>
      </c>
      <c r="D45159" s="1">
        <f t="shared" si="2962"/>
        <v>90451.5</v>
      </c>
    </row>
    <row r="45160" spans="1:4">
      <c r="A45160">
        <f t="shared" si="2963"/>
        <v>451601</v>
      </c>
      <c r="B45160">
        <f t="shared" si="2963"/>
        <v>451602</v>
      </c>
      <c r="C45160">
        <f t="shared" si="2963"/>
        <v>451603</v>
      </c>
      <c r="D45160" s="1">
        <f t="shared" si="2962"/>
        <v>90452.5</v>
      </c>
    </row>
    <row r="45161" spans="1:4">
      <c r="A45161">
        <f t="shared" ref="A45161:C45180" si="2964">ROW()*10+COLUMN()</f>
        <v>451611</v>
      </c>
      <c r="B45161">
        <f t="shared" si="2964"/>
        <v>451612</v>
      </c>
      <c r="C45161">
        <f t="shared" si="2964"/>
        <v>451613</v>
      </c>
      <c r="D45161" s="1">
        <f t="shared" si="2962"/>
        <v>90453.5</v>
      </c>
    </row>
    <row r="45162" spans="1:4">
      <c r="A45162">
        <f t="shared" si="2964"/>
        <v>451621</v>
      </c>
      <c r="B45162">
        <f t="shared" si="2964"/>
        <v>451622</v>
      </c>
      <c r="C45162">
        <f t="shared" si="2964"/>
        <v>451623</v>
      </c>
      <c r="D45162" s="1">
        <f t="shared" si="2962"/>
        <v>90454.5</v>
      </c>
    </row>
    <row r="45163" spans="1:4">
      <c r="A45163">
        <f t="shared" si="2964"/>
        <v>451631</v>
      </c>
      <c r="B45163">
        <f t="shared" si="2964"/>
        <v>451632</v>
      </c>
      <c r="C45163">
        <f t="shared" si="2964"/>
        <v>451633</v>
      </c>
      <c r="D45163" s="1">
        <f t="shared" si="2962"/>
        <v>90455.5</v>
      </c>
    </row>
    <row r="45164" spans="1:4">
      <c r="A45164">
        <f t="shared" si="2964"/>
        <v>451641</v>
      </c>
      <c r="B45164">
        <f t="shared" si="2964"/>
        <v>451642</v>
      </c>
      <c r="C45164">
        <f t="shared" si="2964"/>
        <v>451643</v>
      </c>
      <c r="D45164" s="1">
        <f t="shared" si="2962"/>
        <v>90456.5</v>
      </c>
    </row>
    <row r="45165" spans="1:4">
      <c r="A45165">
        <f t="shared" si="2964"/>
        <v>451651</v>
      </c>
      <c r="B45165">
        <f t="shared" si="2964"/>
        <v>451652</v>
      </c>
      <c r="C45165">
        <f t="shared" si="2964"/>
        <v>451653</v>
      </c>
      <c r="D45165" s="1">
        <f t="shared" si="2962"/>
        <v>90457.5</v>
      </c>
    </row>
    <row r="45166" spans="1:4">
      <c r="A45166">
        <f t="shared" si="2964"/>
        <v>451661</v>
      </c>
      <c r="B45166">
        <f t="shared" si="2964"/>
        <v>451662</v>
      </c>
      <c r="C45166">
        <f t="shared" si="2964"/>
        <v>451663</v>
      </c>
      <c r="D45166" s="1">
        <f t="shared" si="2962"/>
        <v>90458.5</v>
      </c>
    </row>
    <row r="45167" spans="1:4">
      <c r="A45167">
        <f t="shared" si="2964"/>
        <v>451671</v>
      </c>
      <c r="B45167">
        <f t="shared" si="2964"/>
        <v>451672</v>
      </c>
      <c r="C45167">
        <f t="shared" si="2964"/>
        <v>451673</v>
      </c>
      <c r="D45167" s="1">
        <f t="shared" si="2962"/>
        <v>90459.5</v>
      </c>
    </row>
    <row r="45168" spans="1:4">
      <c r="A45168">
        <f t="shared" si="2964"/>
        <v>451681</v>
      </c>
      <c r="B45168">
        <f t="shared" si="2964"/>
        <v>451682</v>
      </c>
      <c r="C45168">
        <f t="shared" si="2964"/>
        <v>451683</v>
      </c>
      <c r="D45168" s="1">
        <f t="shared" si="2962"/>
        <v>90460.5</v>
      </c>
    </row>
    <row r="45169" spans="1:4">
      <c r="A45169">
        <f t="shared" si="2964"/>
        <v>451691</v>
      </c>
      <c r="B45169">
        <f t="shared" si="2964"/>
        <v>451692</v>
      </c>
      <c r="C45169">
        <f t="shared" si="2964"/>
        <v>451693</v>
      </c>
      <c r="D45169" s="1">
        <f t="shared" si="2962"/>
        <v>90461.5</v>
      </c>
    </row>
    <row r="45170" spans="1:4">
      <c r="A45170">
        <f t="shared" si="2964"/>
        <v>451701</v>
      </c>
      <c r="B45170">
        <f t="shared" si="2964"/>
        <v>451702</v>
      </c>
      <c r="C45170">
        <f t="shared" si="2964"/>
        <v>451703</v>
      </c>
      <c r="D45170" s="1">
        <f t="shared" si="2962"/>
        <v>90462.5</v>
      </c>
    </row>
    <row r="45171" spans="1:4">
      <c r="A45171">
        <f t="shared" si="2964"/>
        <v>451711</v>
      </c>
      <c r="B45171">
        <f t="shared" si="2964"/>
        <v>451712</v>
      </c>
      <c r="C45171">
        <f t="shared" si="2964"/>
        <v>451713</v>
      </c>
      <c r="D45171" s="1">
        <f t="shared" si="2962"/>
        <v>90463.5</v>
      </c>
    </row>
    <row r="45172" spans="1:4">
      <c r="A45172">
        <f t="shared" si="2964"/>
        <v>451721</v>
      </c>
      <c r="B45172">
        <f t="shared" si="2964"/>
        <v>451722</v>
      </c>
      <c r="C45172">
        <f t="shared" si="2964"/>
        <v>451723</v>
      </c>
      <c r="D45172" s="1">
        <f t="shared" si="2962"/>
        <v>90464.5</v>
      </c>
    </row>
    <row r="45173" spans="1:4">
      <c r="A45173">
        <f t="shared" si="2964"/>
        <v>451731</v>
      </c>
      <c r="B45173">
        <f t="shared" si="2964"/>
        <v>451732</v>
      </c>
      <c r="C45173">
        <f t="shared" si="2964"/>
        <v>451733</v>
      </c>
      <c r="D45173" s="1">
        <f t="shared" si="2962"/>
        <v>90465.5</v>
      </c>
    </row>
    <row r="45174" spans="1:4">
      <c r="A45174">
        <f t="shared" si="2964"/>
        <v>451741</v>
      </c>
      <c r="B45174">
        <f t="shared" si="2964"/>
        <v>451742</v>
      </c>
      <c r="C45174">
        <f t="shared" si="2964"/>
        <v>451743</v>
      </c>
      <c r="D45174" s="1">
        <f t="shared" si="2962"/>
        <v>90466.5</v>
      </c>
    </row>
    <row r="45175" spans="1:4">
      <c r="A45175">
        <f t="shared" si="2964"/>
        <v>451751</v>
      </c>
      <c r="B45175">
        <f t="shared" si="2964"/>
        <v>451752</v>
      </c>
      <c r="C45175">
        <f t="shared" si="2964"/>
        <v>451753</v>
      </c>
      <c r="D45175" s="1">
        <f t="shared" si="2962"/>
        <v>90467.5</v>
      </c>
    </row>
    <row r="45176" spans="1:4">
      <c r="A45176">
        <f t="shared" si="2964"/>
        <v>451761</v>
      </c>
      <c r="B45176">
        <f t="shared" si="2964"/>
        <v>451762</v>
      </c>
      <c r="C45176">
        <f t="shared" si="2964"/>
        <v>451763</v>
      </c>
      <c r="D45176" s="1">
        <f t="shared" si="2962"/>
        <v>90468.5</v>
      </c>
    </row>
    <row r="45177" spans="1:4">
      <c r="A45177">
        <f t="shared" si="2964"/>
        <v>451771</v>
      </c>
      <c r="B45177">
        <f t="shared" si="2964"/>
        <v>451772</v>
      </c>
      <c r="C45177">
        <f t="shared" si="2964"/>
        <v>451773</v>
      </c>
      <c r="D45177" s="1">
        <f t="shared" si="2962"/>
        <v>90469.5</v>
      </c>
    </row>
    <row r="45178" spans="1:4">
      <c r="A45178">
        <f t="shared" si="2964"/>
        <v>451781</v>
      </c>
      <c r="B45178">
        <f t="shared" si="2964"/>
        <v>451782</v>
      </c>
      <c r="C45178">
        <f t="shared" si="2964"/>
        <v>451783</v>
      </c>
      <c r="D45178" s="1">
        <f t="shared" si="2962"/>
        <v>90470.5</v>
      </c>
    </row>
    <row r="45179" spans="1:4">
      <c r="A45179">
        <f t="shared" si="2964"/>
        <v>451791</v>
      </c>
      <c r="B45179">
        <f t="shared" si="2964"/>
        <v>451792</v>
      </c>
      <c r="C45179">
        <f t="shared" si="2964"/>
        <v>451793</v>
      </c>
      <c r="D45179" s="1">
        <f t="shared" si="2962"/>
        <v>90471.5</v>
      </c>
    </row>
    <row r="45180" spans="1:4">
      <c r="A45180">
        <f t="shared" si="2964"/>
        <v>451801</v>
      </c>
      <c r="B45180">
        <f t="shared" si="2964"/>
        <v>451802</v>
      </c>
      <c r="C45180">
        <f t="shared" si="2964"/>
        <v>451803</v>
      </c>
      <c r="D45180" s="1">
        <f t="shared" si="2962"/>
        <v>90472.5</v>
      </c>
    </row>
    <row r="45181" spans="1:4">
      <c r="A45181">
        <f t="shared" ref="A45181:C45200" si="2965">ROW()*10+COLUMN()</f>
        <v>451811</v>
      </c>
      <c r="B45181">
        <f t="shared" si="2965"/>
        <v>451812</v>
      </c>
      <c r="C45181">
        <f t="shared" si="2965"/>
        <v>451813</v>
      </c>
      <c r="D45181" s="1">
        <f t="shared" si="2962"/>
        <v>90473.5</v>
      </c>
    </row>
    <row r="45182" spans="1:4">
      <c r="A45182">
        <f t="shared" si="2965"/>
        <v>451821</v>
      </c>
      <c r="B45182">
        <f t="shared" si="2965"/>
        <v>451822</v>
      </c>
      <c r="C45182">
        <f t="shared" si="2965"/>
        <v>451823</v>
      </c>
      <c r="D45182" s="1">
        <f t="shared" si="2962"/>
        <v>90474.5</v>
      </c>
    </row>
    <row r="45183" spans="1:4">
      <c r="A45183">
        <f t="shared" si="2965"/>
        <v>451831</v>
      </c>
      <c r="B45183">
        <f t="shared" si="2965"/>
        <v>451832</v>
      </c>
      <c r="C45183">
        <f t="shared" si="2965"/>
        <v>451833</v>
      </c>
      <c r="D45183" s="1">
        <f t="shared" si="2962"/>
        <v>90475.5</v>
      </c>
    </row>
    <row r="45184" spans="1:4">
      <c r="A45184">
        <f t="shared" si="2965"/>
        <v>451841</v>
      </c>
      <c r="B45184">
        <f t="shared" si="2965"/>
        <v>451842</v>
      </c>
      <c r="C45184">
        <f t="shared" si="2965"/>
        <v>451843</v>
      </c>
      <c r="D45184" s="1">
        <f t="shared" si="2962"/>
        <v>90476.5</v>
      </c>
    </row>
    <row r="45185" spans="1:4">
      <c r="A45185">
        <f t="shared" si="2965"/>
        <v>451851</v>
      </c>
      <c r="B45185">
        <f t="shared" si="2965"/>
        <v>451852</v>
      </c>
      <c r="C45185">
        <f t="shared" si="2965"/>
        <v>451853</v>
      </c>
      <c r="D45185" s="1">
        <f t="shared" ref="D45185:D45248" si="2966">DATE(2024,1,1)+ROW()+0.5</f>
        <v>90477.5</v>
      </c>
    </row>
    <row r="45186" spans="1:4">
      <c r="A45186">
        <f t="shared" si="2965"/>
        <v>451861</v>
      </c>
      <c r="B45186">
        <f t="shared" si="2965"/>
        <v>451862</v>
      </c>
      <c r="C45186">
        <f t="shared" si="2965"/>
        <v>451863</v>
      </c>
      <c r="D45186" s="1">
        <f t="shared" si="2966"/>
        <v>90478.5</v>
      </c>
    </row>
    <row r="45187" spans="1:4">
      <c r="A45187">
        <f t="shared" si="2965"/>
        <v>451871</v>
      </c>
      <c r="B45187">
        <f t="shared" si="2965"/>
        <v>451872</v>
      </c>
      <c r="C45187">
        <f t="shared" si="2965"/>
        <v>451873</v>
      </c>
      <c r="D45187" s="1">
        <f t="shared" si="2966"/>
        <v>90479.5</v>
      </c>
    </row>
    <row r="45188" spans="1:4">
      <c r="A45188">
        <f t="shared" si="2965"/>
        <v>451881</v>
      </c>
      <c r="B45188">
        <f t="shared" si="2965"/>
        <v>451882</v>
      </c>
      <c r="C45188">
        <f t="shared" si="2965"/>
        <v>451883</v>
      </c>
      <c r="D45188" s="1">
        <f t="shared" si="2966"/>
        <v>90480.5</v>
      </c>
    </row>
    <row r="45189" spans="1:4">
      <c r="A45189">
        <f t="shared" si="2965"/>
        <v>451891</v>
      </c>
      <c r="B45189">
        <f t="shared" si="2965"/>
        <v>451892</v>
      </c>
      <c r="C45189">
        <f t="shared" si="2965"/>
        <v>451893</v>
      </c>
      <c r="D45189" s="1">
        <f t="shared" si="2966"/>
        <v>90481.5</v>
      </c>
    </row>
    <row r="45190" spans="1:4">
      <c r="A45190">
        <f t="shared" si="2965"/>
        <v>451901</v>
      </c>
      <c r="B45190">
        <f t="shared" si="2965"/>
        <v>451902</v>
      </c>
      <c r="C45190">
        <f t="shared" si="2965"/>
        <v>451903</v>
      </c>
      <c r="D45190" s="1">
        <f t="shared" si="2966"/>
        <v>90482.5</v>
      </c>
    </row>
    <row r="45191" spans="1:4">
      <c r="A45191">
        <f t="shared" si="2965"/>
        <v>451911</v>
      </c>
      <c r="B45191">
        <f t="shared" si="2965"/>
        <v>451912</v>
      </c>
      <c r="C45191">
        <f t="shared" si="2965"/>
        <v>451913</v>
      </c>
      <c r="D45191" s="1">
        <f t="shared" si="2966"/>
        <v>90483.5</v>
      </c>
    </row>
    <row r="45192" spans="1:4">
      <c r="A45192">
        <f t="shared" si="2965"/>
        <v>451921</v>
      </c>
      <c r="B45192">
        <f t="shared" si="2965"/>
        <v>451922</v>
      </c>
      <c r="C45192">
        <f t="shared" si="2965"/>
        <v>451923</v>
      </c>
      <c r="D45192" s="1">
        <f t="shared" si="2966"/>
        <v>90484.5</v>
      </c>
    </row>
    <row r="45193" spans="1:4">
      <c r="A45193">
        <f t="shared" si="2965"/>
        <v>451931</v>
      </c>
      <c r="B45193">
        <f t="shared" si="2965"/>
        <v>451932</v>
      </c>
      <c r="C45193">
        <f t="shared" si="2965"/>
        <v>451933</v>
      </c>
      <c r="D45193" s="1">
        <f t="shared" si="2966"/>
        <v>90485.5</v>
      </c>
    </row>
    <row r="45194" spans="1:4">
      <c r="A45194">
        <f t="shared" si="2965"/>
        <v>451941</v>
      </c>
      <c r="B45194">
        <f t="shared" si="2965"/>
        <v>451942</v>
      </c>
      <c r="C45194">
        <f t="shared" si="2965"/>
        <v>451943</v>
      </c>
      <c r="D45194" s="1">
        <f t="shared" si="2966"/>
        <v>90486.5</v>
      </c>
    </row>
    <row r="45195" spans="1:4">
      <c r="A45195">
        <f t="shared" si="2965"/>
        <v>451951</v>
      </c>
      <c r="B45195">
        <f t="shared" si="2965"/>
        <v>451952</v>
      </c>
      <c r="C45195">
        <f t="shared" si="2965"/>
        <v>451953</v>
      </c>
      <c r="D45195" s="1">
        <f t="shared" si="2966"/>
        <v>90487.5</v>
      </c>
    </row>
    <row r="45196" spans="1:4">
      <c r="A45196">
        <f t="shared" si="2965"/>
        <v>451961</v>
      </c>
      <c r="B45196">
        <f t="shared" si="2965"/>
        <v>451962</v>
      </c>
      <c r="C45196">
        <f t="shared" si="2965"/>
        <v>451963</v>
      </c>
      <c r="D45196" s="1">
        <f t="shared" si="2966"/>
        <v>90488.5</v>
      </c>
    </row>
    <row r="45197" spans="1:4">
      <c r="A45197">
        <f t="shared" si="2965"/>
        <v>451971</v>
      </c>
      <c r="B45197">
        <f t="shared" si="2965"/>
        <v>451972</v>
      </c>
      <c r="C45197">
        <f t="shared" si="2965"/>
        <v>451973</v>
      </c>
      <c r="D45197" s="1">
        <f t="shared" si="2966"/>
        <v>90489.5</v>
      </c>
    </row>
    <row r="45198" spans="1:4">
      <c r="A45198">
        <f t="shared" si="2965"/>
        <v>451981</v>
      </c>
      <c r="B45198">
        <f t="shared" si="2965"/>
        <v>451982</v>
      </c>
      <c r="C45198">
        <f t="shared" si="2965"/>
        <v>451983</v>
      </c>
      <c r="D45198" s="1">
        <f t="shared" si="2966"/>
        <v>90490.5</v>
      </c>
    </row>
    <row r="45199" spans="1:4">
      <c r="A45199">
        <f t="shared" si="2965"/>
        <v>451991</v>
      </c>
      <c r="B45199">
        <f t="shared" si="2965"/>
        <v>451992</v>
      </c>
      <c r="C45199">
        <f t="shared" si="2965"/>
        <v>451993</v>
      </c>
      <c r="D45199" s="1">
        <f t="shared" si="2966"/>
        <v>90491.5</v>
      </c>
    </row>
    <row r="45200" spans="1:4">
      <c r="A45200">
        <f t="shared" si="2965"/>
        <v>452001</v>
      </c>
      <c r="B45200">
        <f t="shared" si="2965"/>
        <v>452002</v>
      </c>
      <c r="C45200">
        <f t="shared" si="2965"/>
        <v>452003</v>
      </c>
      <c r="D45200" s="1">
        <f t="shared" si="2966"/>
        <v>90492.5</v>
      </c>
    </row>
    <row r="45201" spans="1:4">
      <c r="A45201">
        <f t="shared" ref="A45201:C45220" si="2967">ROW()*10+COLUMN()</f>
        <v>452011</v>
      </c>
      <c r="B45201">
        <f t="shared" si="2967"/>
        <v>452012</v>
      </c>
      <c r="C45201">
        <f t="shared" si="2967"/>
        <v>452013</v>
      </c>
      <c r="D45201" s="1">
        <f t="shared" si="2966"/>
        <v>90493.5</v>
      </c>
    </row>
    <row r="45202" spans="1:4">
      <c r="A45202">
        <f t="shared" si="2967"/>
        <v>452021</v>
      </c>
      <c r="B45202">
        <f t="shared" si="2967"/>
        <v>452022</v>
      </c>
      <c r="C45202">
        <f t="shared" si="2967"/>
        <v>452023</v>
      </c>
      <c r="D45202" s="1">
        <f t="shared" si="2966"/>
        <v>90494.5</v>
      </c>
    </row>
    <row r="45203" spans="1:4">
      <c r="A45203">
        <f t="shared" si="2967"/>
        <v>452031</v>
      </c>
      <c r="B45203">
        <f t="shared" si="2967"/>
        <v>452032</v>
      </c>
      <c r="C45203">
        <f t="shared" si="2967"/>
        <v>452033</v>
      </c>
      <c r="D45203" s="1">
        <f t="shared" si="2966"/>
        <v>90495.5</v>
      </c>
    </row>
    <row r="45204" spans="1:4">
      <c r="A45204">
        <f t="shared" si="2967"/>
        <v>452041</v>
      </c>
      <c r="B45204">
        <f t="shared" si="2967"/>
        <v>452042</v>
      </c>
      <c r="C45204">
        <f t="shared" si="2967"/>
        <v>452043</v>
      </c>
      <c r="D45204" s="1">
        <f t="shared" si="2966"/>
        <v>90496.5</v>
      </c>
    </row>
    <row r="45205" spans="1:4">
      <c r="A45205">
        <f t="shared" si="2967"/>
        <v>452051</v>
      </c>
      <c r="B45205">
        <f t="shared" si="2967"/>
        <v>452052</v>
      </c>
      <c r="C45205">
        <f t="shared" si="2967"/>
        <v>452053</v>
      </c>
      <c r="D45205" s="1">
        <f t="shared" si="2966"/>
        <v>90497.5</v>
      </c>
    </row>
    <row r="45206" spans="1:4">
      <c r="A45206">
        <f t="shared" si="2967"/>
        <v>452061</v>
      </c>
      <c r="B45206">
        <f t="shared" si="2967"/>
        <v>452062</v>
      </c>
      <c r="C45206">
        <f t="shared" si="2967"/>
        <v>452063</v>
      </c>
      <c r="D45206" s="1">
        <f t="shared" si="2966"/>
        <v>90498.5</v>
      </c>
    </row>
    <row r="45207" spans="1:4">
      <c r="A45207">
        <f t="shared" si="2967"/>
        <v>452071</v>
      </c>
      <c r="B45207">
        <f t="shared" si="2967"/>
        <v>452072</v>
      </c>
      <c r="C45207">
        <f t="shared" si="2967"/>
        <v>452073</v>
      </c>
      <c r="D45207" s="1">
        <f t="shared" si="2966"/>
        <v>90499.5</v>
      </c>
    </row>
    <row r="45208" spans="1:4">
      <c r="A45208">
        <f t="shared" si="2967"/>
        <v>452081</v>
      </c>
      <c r="B45208">
        <f t="shared" si="2967"/>
        <v>452082</v>
      </c>
      <c r="C45208">
        <f t="shared" si="2967"/>
        <v>452083</v>
      </c>
      <c r="D45208" s="1">
        <f t="shared" si="2966"/>
        <v>90500.5</v>
      </c>
    </row>
    <row r="45209" spans="1:4">
      <c r="A45209">
        <f t="shared" si="2967"/>
        <v>452091</v>
      </c>
      <c r="B45209">
        <f t="shared" si="2967"/>
        <v>452092</v>
      </c>
      <c r="C45209">
        <f t="shared" si="2967"/>
        <v>452093</v>
      </c>
      <c r="D45209" s="1">
        <f t="shared" si="2966"/>
        <v>90501.5</v>
      </c>
    </row>
    <row r="45210" spans="1:4">
      <c r="A45210">
        <f t="shared" si="2967"/>
        <v>452101</v>
      </c>
      <c r="B45210">
        <f t="shared" si="2967"/>
        <v>452102</v>
      </c>
      <c r="C45210">
        <f t="shared" si="2967"/>
        <v>452103</v>
      </c>
      <c r="D45210" s="1">
        <f t="shared" si="2966"/>
        <v>90502.5</v>
      </c>
    </row>
    <row r="45211" spans="1:4">
      <c r="A45211">
        <f t="shared" si="2967"/>
        <v>452111</v>
      </c>
      <c r="B45211">
        <f t="shared" si="2967"/>
        <v>452112</v>
      </c>
      <c r="C45211">
        <f t="shared" si="2967"/>
        <v>452113</v>
      </c>
      <c r="D45211" s="1">
        <f t="shared" si="2966"/>
        <v>90503.5</v>
      </c>
    </row>
    <row r="45212" spans="1:4">
      <c r="A45212">
        <f t="shared" si="2967"/>
        <v>452121</v>
      </c>
      <c r="B45212">
        <f t="shared" si="2967"/>
        <v>452122</v>
      </c>
      <c r="C45212">
        <f t="shared" si="2967"/>
        <v>452123</v>
      </c>
      <c r="D45212" s="1">
        <f t="shared" si="2966"/>
        <v>90504.5</v>
      </c>
    </row>
    <row r="45213" spans="1:4">
      <c r="A45213">
        <f t="shared" si="2967"/>
        <v>452131</v>
      </c>
      <c r="B45213">
        <f t="shared" si="2967"/>
        <v>452132</v>
      </c>
      <c r="C45213">
        <f t="shared" si="2967"/>
        <v>452133</v>
      </c>
      <c r="D45213" s="1">
        <f t="shared" si="2966"/>
        <v>90505.5</v>
      </c>
    </row>
    <row r="45214" spans="1:4">
      <c r="A45214">
        <f t="shared" si="2967"/>
        <v>452141</v>
      </c>
      <c r="B45214">
        <f t="shared" si="2967"/>
        <v>452142</v>
      </c>
      <c r="C45214">
        <f t="shared" si="2967"/>
        <v>452143</v>
      </c>
      <c r="D45214" s="1">
        <f t="shared" si="2966"/>
        <v>90506.5</v>
      </c>
    </row>
    <row r="45215" spans="1:4">
      <c r="A45215">
        <f t="shared" si="2967"/>
        <v>452151</v>
      </c>
      <c r="B45215">
        <f t="shared" si="2967"/>
        <v>452152</v>
      </c>
      <c r="C45215">
        <f t="shared" si="2967"/>
        <v>452153</v>
      </c>
      <c r="D45215" s="1">
        <f t="shared" si="2966"/>
        <v>90507.5</v>
      </c>
    </row>
    <row r="45216" spans="1:4">
      <c r="A45216">
        <f t="shared" si="2967"/>
        <v>452161</v>
      </c>
      <c r="B45216">
        <f t="shared" si="2967"/>
        <v>452162</v>
      </c>
      <c r="C45216">
        <f t="shared" si="2967"/>
        <v>452163</v>
      </c>
      <c r="D45216" s="1">
        <f t="shared" si="2966"/>
        <v>90508.5</v>
      </c>
    </row>
    <row r="45217" spans="1:4">
      <c r="A45217">
        <f t="shared" si="2967"/>
        <v>452171</v>
      </c>
      <c r="B45217">
        <f t="shared" si="2967"/>
        <v>452172</v>
      </c>
      <c r="C45217">
        <f t="shared" si="2967"/>
        <v>452173</v>
      </c>
      <c r="D45217" s="1">
        <f t="shared" si="2966"/>
        <v>90509.5</v>
      </c>
    </row>
    <row r="45218" spans="1:4">
      <c r="A45218">
        <f t="shared" si="2967"/>
        <v>452181</v>
      </c>
      <c r="B45218">
        <f t="shared" si="2967"/>
        <v>452182</v>
      </c>
      <c r="C45218">
        <f t="shared" si="2967"/>
        <v>452183</v>
      </c>
      <c r="D45218" s="1">
        <f t="shared" si="2966"/>
        <v>90510.5</v>
      </c>
    </row>
    <row r="45219" spans="1:4">
      <c r="A45219">
        <f t="shared" si="2967"/>
        <v>452191</v>
      </c>
      <c r="B45219">
        <f t="shared" si="2967"/>
        <v>452192</v>
      </c>
      <c r="C45219">
        <f t="shared" si="2967"/>
        <v>452193</v>
      </c>
      <c r="D45219" s="1">
        <f t="shared" si="2966"/>
        <v>90511.5</v>
      </c>
    </row>
    <row r="45220" spans="1:4">
      <c r="A45220">
        <f t="shared" si="2967"/>
        <v>452201</v>
      </c>
      <c r="B45220">
        <f t="shared" si="2967"/>
        <v>452202</v>
      </c>
      <c r="C45220">
        <f t="shared" si="2967"/>
        <v>452203</v>
      </c>
      <c r="D45220" s="1">
        <f t="shared" si="2966"/>
        <v>90512.5</v>
      </c>
    </row>
    <row r="45221" spans="1:4">
      <c r="A45221">
        <f t="shared" ref="A45221:C45240" si="2968">ROW()*10+COLUMN()</f>
        <v>452211</v>
      </c>
      <c r="B45221">
        <f t="shared" si="2968"/>
        <v>452212</v>
      </c>
      <c r="C45221">
        <f t="shared" si="2968"/>
        <v>452213</v>
      </c>
      <c r="D45221" s="1">
        <f t="shared" si="2966"/>
        <v>90513.5</v>
      </c>
    </row>
    <row r="45222" spans="1:4">
      <c r="A45222">
        <f t="shared" si="2968"/>
        <v>452221</v>
      </c>
      <c r="B45222">
        <f t="shared" si="2968"/>
        <v>452222</v>
      </c>
      <c r="C45222">
        <f t="shared" si="2968"/>
        <v>452223</v>
      </c>
      <c r="D45222" s="1">
        <f t="shared" si="2966"/>
        <v>90514.5</v>
      </c>
    </row>
    <row r="45223" spans="1:4">
      <c r="A45223">
        <f t="shared" si="2968"/>
        <v>452231</v>
      </c>
      <c r="B45223">
        <f t="shared" si="2968"/>
        <v>452232</v>
      </c>
      <c r="C45223">
        <f t="shared" si="2968"/>
        <v>452233</v>
      </c>
      <c r="D45223" s="1">
        <f t="shared" si="2966"/>
        <v>90515.5</v>
      </c>
    </row>
    <row r="45224" spans="1:4">
      <c r="A45224">
        <f t="shared" si="2968"/>
        <v>452241</v>
      </c>
      <c r="B45224">
        <f t="shared" si="2968"/>
        <v>452242</v>
      </c>
      <c r="C45224">
        <f t="shared" si="2968"/>
        <v>452243</v>
      </c>
      <c r="D45224" s="1">
        <f t="shared" si="2966"/>
        <v>90516.5</v>
      </c>
    </row>
    <row r="45225" spans="1:4">
      <c r="A45225">
        <f t="shared" si="2968"/>
        <v>452251</v>
      </c>
      <c r="B45225">
        <f t="shared" si="2968"/>
        <v>452252</v>
      </c>
      <c r="C45225">
        <f t="shared" si="2968"/>
        <v>452253</v>
      </c>
      <c r="D45225" s="1">
        <f t="shared" si="2966"/>
        <v>90517.5</v>
      </c>
    </row>
    <row r="45226" spans="1:4">
      <c r="A45226">
        <f t="shared" si="2968"/>
        <v>452261</v>
      </c>
      <c r="B45226">
        <f t="shared" si="2968"/>
        <v>452262</v>
      </c>
      <c r="C45226">
        <f t="shared" si="2968"/>
        <v>452263</v>
      </c>
      <c r="D45226" s="1">
        <f t="shared" si="2966"/>
        <v>90518.5</v>
      </c>
    </row>
    <row r="45227" spans="1:4">
      <c r="A45227">
        <f t="shared" si="2968"/>
        <v>452271</v>
      </c>
      <c r="B45227">
        <f t="shared" si="2968"/>
        <v>452272</v>
      </c>
      <c r="C45227">
        <f t="shared" si="2968"/>
        <v>452273</v>
      </c>
      <c r="D45227" s="1">
        <f t="shared" si="2966"/>
        <v>90519.5</v>
      </c>
    </row>
    <row r="45228" spans="1:4">
      <c r="A45228">
        <f t="shared" si="2968"/>
        <v>452281</v>
      </c>
      <c r="B45228">
        <f t="shared" si="2968"/>
        <v>452282</v>
      </c>
      <c r="C45228">
        <f t="shared" si="2968"/>
        <v>452283</v>
      </c>
      <c r="D45228" s="1">
        <f t="shared" si="2966"/>
        <v>90520.5</v>
      </c>
    </row>
    <row r="45229" spans="1:4">
      <c r="A45229">
        <f t="shared" si="2968"/>
        <v>452291</v>
      </c>
      <c r="B45229">
        <f t="shared" si="2968"/>
        <v>452292</v>
      </c>
      <c r="C45229">
        <f t="shared" si="2968"/>
        <v>452293</v>
      </c>
      <c r="D45229" s="1">
        <f t="shared" si="2966"/>
        <v>90521.5</v>
      </c>
    </row>
    <row r="45230" spans="1:4">
      <c r="A45230">
        <f t="shared" si="2968"/>
        <v>452301</v>
      </c>
      <c r="B45230">
        <f t="shared" si="2968"/>
        <v>452302</v>
      </c>
      <c r="C45230">
        <f t="shared" si="2968"/>
        <v>452303</v>
      </c>
      <c r="D45230" s="1">
        <f t="shared" si="2966"/>
        <v>90522.5</v>
      </c>
    </row>
    <row r="45231" spans="1:4">
      <c r="A45231">
        <f t="shared" si="2968"/>
        <v>452311</v>
      </c>
      <c r="B45231">
        <f t="shared" si="2968"/>
        <v>452312</v>
      </c>
      <c r="C45231">
        <f t="shared" si="2968"/>
        <v>452313</v>
      </c>
      <c r="D45231" s="1">
        <f t="shared" si="2966"/>
        <v>90523.5</v>
      </c>
    </row>
    <row r="45232" spans="1:4">
      <c r="A45232">
        <f t="shared" si="2968"/>
        <v>452321</v>
      </c>
      <c r="B45232">
        <f t="shared" si="2968"/>
        <v>452322</v>
      </c>
      <c r="C45232">
        <f t="shared" si="2968"/>
        <v>452323</v>
      </c>
      <c r="D45232" s="1">
        <f t="shared" si="2966"/>
        <v>90524.5</v>
      </c>
    </row>
    <row r="45233" spans="1:4">
      <c r="A45233">
        <f t="shared" si="2968"/>
        <v>452331</v>
      </c>
      <c r="B45233">
        <f t="shared" si="2968"/>
        <v>452332</v>
      </c>
      <c r="C45233">
        <f t="shared" si="2968"/>
        <v>452333</v>
      </c>
      <c r="D45233" s="1">
        <f t="shared" si="2966"/>
        <v>90525.5</v>
      </c>
    </row>
    <row r="45234" spans="1:4">
      <c r="A45234">
        <f t="shared" si="2968"/>
        <v>452341</v>
      </c>
      <c r="B45234">
        <f t="shared" si="2968"/>
        <v>452342</v>
      </c>
      <c r="C45234">
        <f t="shared" si="2968"/>
        <v>452343</v>
      </c>
      <c r="D45234" s="1">
        <f t="shared" si="2966"/>
        <v>90526.5</v>
      </c>
    </row>
    <row r="45235" spans="1:4">
      <c r="A45235">
        <f t="shared" si="2968"/>
        <v>452351</v>
      </c>
      <c r="B45235">
        <f t="shared" si="2968"/>
        <v>452352</v>
      </c>
      <c r="C45235">
        <f t="shared" si="2968"/>
        <v>452353</v>
      </c>
      <c r="D45235" s="1">
        <f t="shared" si="2966"/>
        <v>90527.5</v>
      </c>
    </row>
    <row r="45236" spans="1:4">
      <c r="A45236">
        <f t="shared" si="2968"/>
        <v>452361</v>
      </c>
      <c r="B45236">
        <f t="shared" si="2968"/>
        <v>452362</v>
      </c>
      <c r="C45236">
        <f t="shared" si="2968"/>
        <v>452363</v>
      </c>
      <c r="D45236" s="1">
        <f t="shared" si="2966"/>
        <v>90528.5</v>
      </c>
    </row>
    <row r="45237" spans="1:4">
      <c r="A45237">
        <f t="shared" si="2968"/>
        <v>452371</v>
      </c>
      <c r="B45237">
        <f t="shared" si="2968"/>
        <v>452372</v>
      </c>
      <c r="C45237">
        <f t="shared" si="2968"/>
        <v>452373</v>
      </c>
      <c r="D45237" s="1">
        <f t="shared" si="2966"/>
        <v>90529.5</v>
      </c>
    </row>
    <row r="45238" spans="1:4">
      <c r="A45238">
        <f t="shared" si="2968"/>
        <v>452381</v>
      </c>
      <c r="B45238">
        <f t="shared" si="2968"/>
        <v>452382</v>
      </c>
      <c r="C45238">
        <f t="shared" si="2968"/>
        <v>452383</v>
      </c>
      <c r="D45238" s="1">
        <f t="shared" si="2966"/>
        <v>90530.5</v>
      </c>
    </row>
    <row r="45239" spans="1:4">
      <c r="A45239">
        <f t="shared" si="2968"/>
        <v>452391</v>
      </c>
      <c r="B45239">
        <f t="shared" si="2968"/>
        <v>452392</v>
      </c>
      <c r="C45239">
        <f t="shared" si="2968"/>
        <v>452393</v>
      </c>
      <c r="D45239" s="1">
        <f t="shared" si="2966"/>
        <v>90531.5</v>
      </c>
    </row>
    <row r="45240" spans="1:4">
      <c r="A45240">
        <f t="shared" si="2968"/>
        <v>452401</v>
      </c>
      <c r="B45240">
        <f t="shared" si="2968"/>
        <v>452402</v>
      </c>
      <c r="C45240">
        <f t="shared" si="2968"/>
        <v>452403</v>
      </c>
      <c r="D45240" s="1">
        <f t="shared" si="2966"/>
        <v>90532.5</v>
      </c>
    </row>
    <row r="45241" spans="1:4">
      <c r="A45241">
        <f t="shared" ref="A45241:C45260" si="2969">ROW()*10+COLUMN()</f>
        <v>452411</v>
      </c>
      <c r="B45241">
        <f t="shared" si="2969"/>
        <v>452412</v>
      </c>
      <c r="C45241">
        <f t="shared" si="2969"/>
        <v>452413</v>
      </c>
      <c r="D45241" s="1">
        <f t="shared" si="2966"/>
        <v>90533.5</v>
      </c>
    </row>
    <row r="45242" spans="1:4">
      <c r="A45242">
        <f t="shared" si="2969"/>
        <v>452421</v>
      </c>
      <c r="B45242">
        <f t="shared" si="2969"/>
        <v>452422</v>
      </c>
      <c r="C45242">
        <f t="shared" si="2969"/>
        <v>452423</v>
      </c>
      <c r="D45242" s="1">
        <f t="shared" si="2966"/>
        <v>90534.5</v>
      </c>
    </row>
    <row r="45243" spans="1:4">
      <c r="A45243">
        <f t="shared" si="2969"/>
        <v>452431</v>
      </c>
      <c r="B45243">
        <f t="shared" si="2969"/>
        <v>452432</v>
      </c>
      <c r="C45243">
        <f t="shared" si="2969"/>
        <v>452433</v>
      </c>
      <c r="D45243" s="1">
        <f t="shared" si="2966"/>
        <v>90535.5</v>
      </c>
    </row>
    <row r="45244" spans="1:4">
      <c r="A45244">
        <f t="shared" si="2969"/>
        <v>452441</v>
      </c>
      <c r="B45244">
        <f t="shared" si="2969"/>
        <v>452442</v>
      </c>
      <c r="C45244">
        <f t="shared" si="2969"/>
        <v>452443</v>
      </c>
      <c r="D45244" s="1">
        <f t="shared" si="2966"/>
        <v>90536.5</v>
      </c>
    </row>
    <row r="45245" spans="1:4">
      <c r="A45245">
        <f t="shared" si="2969"/>
        <v>452451</v>
      </c>
      <c r="B45245">
        <f t="shared" si="2969"/>
        <v>452452</v>
      </c>
      <c r="C45245">
        <f t="shared" si="2969"/>
        <v>452453</v>
      </c>
      <c r="D45245" s="1">
        <f t="shared" si="2966"/>
        <v>90537.5</v>
      </c>
    </row>
    <row r="45246" spans="1:4">
      <c r="A45246">
        <f t="shared" si="2969"/>
        <v>452461</v>
      </c>
      <c r="B45246">
        <f t="shared" si="2969"/>
        <v>452462</v>
      </c>
      <c r="C45246">
        <f t="shared" si="2969"/>
        <v>452463</v>
      </c>
      <c r="D45246" s="1">
        <f t="shared" si="2966"/>
        <v>90538.5</v>
      </c>
    </row>
    <row r="45247" spans="1:4">
      <c r="A45247">
        <f t="shared" si="2969"/>
        <v>452471</v>
      </c>
      <c r="B45247">
        <f t="shared" si="2969"/>
        <v>452472</v>
      </c>
      <c r="C45247">
        <f t="shared" si="2969"/>
        <v>452473</v>
      </c>
      <c r="D45247" s="1">
        <f t="shared" si="2966"/>
        <v>90539.5</v>
      </c>
    </row>
    <row r="45248" spans="1:4">
      <c r="A45248">
        <f t="shared" si="2969"/>
        <v>452481</v>
      </c>
      <c r="B45248">
        <f t="shared" si="2969"/>
        <v>452482</v>
      </c>
      <c r="C45248">
        <f t="shared" si="2969"/>
        <v>452483</v>
      </c>
      <c r="D45248" s="1">
        <f t="shared" si="2966"/>
        <v>90540.5</v>
      </c>
    </row>
    <row r="45249" spans="1:4">
      <c r="A45249">
        <f t="shared" si="2969"/>
        <v>452491</v>
      </c>
      <c r="B45249">
        <f t="shared" si="2969"/>
        <v>452492</v>
      </c>
      <c r="C45249">
        <f t="shared" si="2969"/>
        <v>452493</v>
      </c>
      <c r="D45249" s="1">
        <f t="shared" ref="D45249:D45312" si="2970">DATE(2024,1,1)+ROW()+0.5</f>
        <v>90541.5</v>
      </c>
    </row>
    <row r="45250" spans="1:4">
      <c r="A45250">
        <f t="shared" si="2969"/>
        <v>452501</v>
      </c>
      <c r="B45250">
        <f t="shared" si="2969"/>
        <v>452502</v>
      </c>
      <c r="C45250">
        <f t="shared" si="2969"/>
        <v>452503</v>
      </c>
      <c r="D45250" s="1">
        <f t="shared" si="2970"/>
        <v>90542.5</v>
      </c>
    </row>
    <row r="45251" spans="1:4">
      <c r="A45251">
        <f t="shared" si="2969"/>
        <v>452511</v>
      </c>
      <c r="B45251">
        <f t="shared" si="2969"/>
        <v>452512</v>
      </c>
      <c r="C45251">
        <f t="shared" si="2969"/>
        <v>452513</v>
      </c>
      <c r="D45251" s="1">
        <f t="shared" si="2970"/>
        <v>90543.5</v>
      </c>
    </row>
    <row r="45252" spans="1:4">
      <c r="A45252">
        <f t="shared" si="2969"/>
        <v>452521</v>
      </c>
      <c r="B45252">
        <f t="shared" si="2969"/>
        <v>452522</v>
      </c>
      <c r="C45252">
        <f t="shared" si="2969"/>
        <v>452523</v>
      </c>
      <c r="D45252" s="1">
        <f t="shared" si="2970"/>
        <v>90544.5</v>
      </c>
    </row>
    <row r="45253" spans="1:4">
      <c r="A45253">
        <f t="shared" si="2969"/>
        <v>452531</v>
      </c>
      <c r="B45253">
        <f t="shared" si="2969"/>
        <v>452532</v>
      </c>
      <c r="C45253">
        <f t="shared" si="2969"/>
        <v>452533</v>
      </c>
      <c r="D45253" s="1">
        <f t="shared" si="2970"/>
        <v>90545.5</v>
      </c>
    </row>
    <row r="45254" spans="1:4">
      <c r="A45254">
        <f t="shared" si="2969"/>
        <v>452541</v>
      </c>
      <c r="B45254">
        <f t="shared" si="2969"/>
        <v>452542</v>
      </c>
      <c r="C45254">
        <f t="shared" si="2969"/>
        <v>452543</v>
      </c>
      <c r="D45254" s="1">
        <f t="shared" si="2970"/>
        <v>90546.5</v>
      </c>
    </row>
    <row r="45255" spans="1:4">
      <c r="A45255">
        <f t="shared" si="2969"/>
        <v>452551</v>
      </c>
      <c r="B45255">
        <f t="shared" si="2969"/>
        <v>452552</v>
      </c>
      <c r="C45255">
        <f t="shared" si="2969"/>
        <v>452553</v>
      </c>
      <c r="D45255" s="1">
        <f t="shared" si="2970"/>
        <v>90547.5</v>
      </c>
    </row>
    <row r="45256" spans="1:4">
      <c r="A45256">
        <f t="shared" si="2969"/>
        <v>452561</v>
      </c>
      <c r="B45256">
        <f t="shared" si="2969"/>
        <v>452562</v>
      </c>
      <c r="C45256">
        <f t="shared" si="2969"/>
        <v>452563</v>
      </c>
      <c r="D45256" s="1">
        <f t="shared" si="2970"/>
        <v>90548.5</v>
      </c>
    </row>
    <row r="45257" spans="1:4">
      <c r="A45257">
        <f t="shared" si="2969"/>
        <v>452571</v>
      </c>
      <c r="B45257">
        <f t="shared" si="2969"/>
        <v>452572</v>
      </c>
      <c r="C45257">
        <f t="shared" si="2969"/>
        <v>452573</v>
      </c>
      <c r="D45257" s="1">
        <f t="shared" si="2970"/>
        <v>90549.5</v>
      </c>
    </row>
    <row r="45258" spans="1:4">
      <c r="A45258">
        <f t="shared" si="2969"/>
        <v>452581</v>
      </c>
      <c r="B45258">
        <f t="shared" si="2969"/>
        <v>452582</v>
      </c>
      <c r="C45258">
        <f t="shared" si="2969"/>
        <v>452583</v>
      </c>
      <c r="D45258" s="1">
        <f t="shared" si="2970"/>
        <v>90550.5</v>
      </c>
    </row>
    <row r="45259" spans="1:4">
      <c r="A45259">
        <f t="shared" si="2969"/>
        <v>452591</v>
      </c>
      <c r="B45259">
        <f t="shared" si="2969"/>
        <v>452592</v>
      </c>
      <c r="C45259">
        <f t="shared" si="2969"/>
        <v>452593</v>
      </c>
      <c r="D45259" s="1">
        <f t="shared" si="2970"/>
        <v>90551.5</v>
      </c>
    </row>
    <row r="45260" spans="1:4">
      <c r="A45260">
        <f t="shared" si="2969"/>
        <v>452601</v>
      </c>
      <c r="B45260">
        <f t="shared" si="2969"/>
        <v>452602</v>
      </c>
      <c r="C45260">
        <f t="shared" si="2969"/>
        <v>452603</v>
      </c>
      <c r="D45260" s="1">
        <f t="shared" si="2970"/>
        <v>90552.5</v>
      </c>
    </row>
    <row r="45261" spans="1:4">
      <c r="A45261">
        <f t="shared" ref="A45261:C45280" si="2971">ROW()*10+COLUMN()</f>
        <v>452611</v>
      </c>
      <c r="B45261">
        <f t="shared" si="2971"/>
        <v>452612</v>
      </c>
      <c r="C45261">
        <f t="shared" si="2971"/>
        <v>452613</v>
      </c>
      <c r="D45261" s="1">
        <f t="shared" si="2970"/>
        <v>90553.5</v>
      </c>
    </row>
    <row r="45262" spans="1:4">
      <c r="A45262">
        <f t="shared" si="2971"/>
        <v>452621</v>
      </c>
      <c r="B45262">
        <f t="shared" si="2971"/>
        <v>452622</v>
      </c>
      <c r="C45262">
        <f t="shared" si="2971"/>
        <v>452623</v>
      </c>
      <c r="D45262" s="1">
        <f t="shared" si="2970"/>
        <v>90554.5</v>
      </c>
    </row>
    <row r="45263" spans="1:4">
      <c r="A45263">
        <f t="shared" si="2971"/>
        <v>452631</v>
      </c>
      <c r="B45263">
        <f t="shared" si="2971"/>
        <v>452632</v>
      </c>
      <c r="C45263">
        <f t="shared" si="2971"/>
        <v>452633</v>
      </c>
      <c r="D45263" s="1">
        <f t="shared" si="2970"/>
        <v>90555.5</v>
      </c>
    </row>
    <row r="45264" spans="1:4">
      <c r="A45264">
        <f t="shared" si="2971"/>
        <v>452641</v>
      </c>
      <c r="B45264">
        <f t="shared" si="2971"/>
        <v>452642</v>
      </c>
      <c r="C45264">
        <f t="shared" si="2971"/>
        <v>452643</v>
      </c>
      <c r="D45264" s="1">
        <f t="shared" si="2970"/>
        <v>90556.5</v>
      </c>
    </row>
    <row r="45265" spans="1:4">
      <c r="A45265">
        <f t="shared" si="2971"/>
        <v>452651</v>
      </c>
      <c r="B45265">
        <f t="shared" si="2971"/>
        <v>452652</v>
      </c>
      <c r="C45265">
        <f t="shared" si="2971"/>
        <v>452653</v>
      </c>
      <c r="D45265" s="1">
        <f t="shared" si="2970"/>
        <v>90557.5</v>
      </c>
    </row>
    <row r="45266" spans="1:4">
      <c r="A45266">
        <f t="shared" si="2971"/>
        <v>452661</v>
      </c>
      <c r="B45266">
        <f t="shared" si="2971"/>
        <v>452662</v>
      </c>
      <c r="C45266">
        <f t="shared" si="2971"/>
        <v>452663</v>
      </c>
      <c r="D45266" s="1">
        <f t="shared" si="2970"/>
        <v>90558.5</v>
      </c>
    </row>
    <row r="45267" spans="1:4">
      <c r="A45267">
        <f t="shared" si="2971"/>
        <v>452671</v>
      </c>
      <c r="B45267">
        <f t="shared" si="2971"/>
        <v>452672</v>
      </c>
      <c r="C45267">
        <f t="shared" si="2971"/>
        <v>452673</v>
      </c>
      <c r="D45267" s="1">
        <f t="shared" si="2970"/>
        <v>90559.5</v>
      </c>
    </row>
    <row r="45268" spans="1:4">
      <c r="A45268">
        <f t="shared" si="2971"/>
        <v>452681</v>
      </c>
      <c r="B45268">
        <f t="shared" si="2971"/>
        <v>452682</v>
      </c>
      <c r="C45268">
        <f t="shared" si="2971"/>
        <v>452683</v>
      </c>
      <c r="D45268" s="1">
        <f t="shared" si="2970"/>
        <v>90560.5</v>
      </c>
    </row>
    <row r="45269" spans="1:4">
      <c r="A45269">
        <f t="shared" si="2971"/>
        <v>452691</v>
      </c>
      <c r="B45269">
        <f t="shared" si="2971"/>
        <v>452692</v>
      </c>
      <c r="C45269">
        <f t="shared" si="2971"/>
        <v>452693</v>
      </c>
      <c r="D45269" s="1">
        <f t="shared" si="2970"/>
        <v>90561.5</v>
      </c>
    </row>
    <row r="45270" spans="1:4">
      <c r="A45270">
        <f t="shared" si="2971"/>
        <v>452701</v>
      </c>
      <c r="B45270">
        <f t="shared" si="2971"/>
        <v>452702</v>
      </c>
      <c r="C45270">
        <f t="shared" si="2971"/>
        <v>452703</v>
      </c>
      <c r="D45270" s="1">
        <f t="shared" si="2970"/>
        <v>90562.5</v>
      </c>
    </row>
    <row r="45271" spans="1:4">
      <c r="A45271">
        <f t="shared" si="2971"/>
        <v>452711</v>
      </c>
      <c r="B45271">
        <f t="shared" si="2971"/>
        <v>452712</v>
      </c>
      <c r="C45271">
        <f t="shared" si="2971"/>
        <v>452713</v>
      </c>
      <c r="D45271" s="1">
        <f t="shared" si="2970"/>
        <v>90563.5</v>
      </c>
    </row>
    <row r="45272" spans="1:4">
      <c r="A45272">
        <f t="shared" si="2971"/>
        <v>452721</v>
      </c>
      <c r="B45272">
        <f t="shared" si="2971"/>
        <v>452722</v>
      </c>
      <c r="C45272">
        <f t="shared" si="2971"/>
        <v>452723</v>
      </c>
      <c r="D45272" s="1">
        <f t="shared" si="2970"/>
        <v>90564.5</v>
      </c>
    </row>
    <row r="45273" spans="1:4">
      <c r="A45273">
        <f t="shared" si="2971"/>
        <v>452731</v>
      </c>
      <c r="B45273">
        <f t="shared" si="2971"/>
        <v>452732</v>
      </c>
      <c r="C45273">
        <f t="shared" si="2971"/>
        <v>452733</v>
      </c>
      <c r="D45273" s="1">
        <f t="shared" si="2970"/>
        <v>90565.5</v>
      </c>
    </row>
    <row r="45274" spans="1:4">
      <c r="A45274">
        <f t="shared" si="2971"/>
        <v>452741</v>
      </c>
      <c r="B45274">
        <f t="shared" si="2971"/>
        <v>452742</v>
      </c>
      <c r="C45274">
        <f t="shared" si="2971"/>
        <v>452743</v>
      </c>
      <c r="D45274" s="1">
        <f t="shared" si="2970"/>
        <v>90566.5</v>
      </c>
    </row>
    <row r="45275" spans="1:4">
      <c r="A45275">
        <f t="shared" si="2971"/>
        <v>452751</v>
      </c>
      <c r="B45275">
        <f t="shared" si="2971"/>
        <v>452752</v>
      </c>
      <c r="C45275">
        <f t="shared" si="2971"/>
        <v>452753</v>
      </c>
      <c r="D45275" s="1">
        <f t="shared" si="2970"/>
        <v>90567.5</v>
      </c>
    </row>
    <row r="45276" spans="1:4">
      <c r="A45276">
        <f t="shared" si="2971"/>
        <v>452761</v>
      </c>
      <c r="B45276">
        <f t="shared" si="2971"/>
        <v>452762</v>
      </c>
      <c r="C45276">
        <f t="shared" si="2971"/>
        <v>452763</v>
      </c>
      <c r="D45276" s="1">
        <f t="shared" si="2970"/>
        <v>90568.5</v>
      </c>
    </row>
    <row r="45277" spans="1:4">
      <c r="A45277">
        <f t="shared" si="2971"/>
        <v>452771</v>
      </c>
      <c r="B45277">
        <f t="shared" si="2971"/>
        <v>452772</v>
      </c>
      <c r="C45277">
        <f t="shared" si="2971"/>
        <v>452773</v>
      </c>
      <c r="D45277" s="1">
        <f t="shared" si="2970"/>
        <v>90569.5</v>
      </c>
    </row>
    <row r="45278" spans="1:4">
      <c r="A45278">
        <f t="shared" si="2971"/>
        <v>452781</v>
      </c>
      <c r="B45278">
        <f t="shared" si="2971"/>
        <v>452782</v>
      </c>
      <c r="C45278">
        <f t="shared" si="2971"/>
        <v>452783</v>
      </c>
      <c r="D45278" s="1">
        <f t="shared" si="2970"/>
        <v>90570.5</v>
      </c>
    </row>
    <row r="45279" spans="1:4">
      <c r="A45279">
        <f t="shared" si="2971"/>
        <v>452791</v>
      </c>
      <c r="B45279">
        <f t="shared" si="2971"/>
        <v>452792</v>
      </c>
      <c r="C45279">
        <f t="shared" si="2971"/>
        <v>452793</v>
      </c>
      <c r="D45279" s="1">
        <f t="shared" si="2970"/>
        <v>90571.5</v>
      </c>
    </row>
    <row r="45280" spans="1:4">
      <c r="A45280">
        <f t="shared" si="2971"/>
        <v>452801</v>
      </c>
      <c r="B45280">
        <f t="shared" si="2971"/>
        <v>452802</v>
      </c>
      <c r="C45280">
        <f t="shared" si="2971"/>
        <v>452803</v>
      </c>
      <c r="D45280" s="1">
        <f t="shared" si="2970"/>
        <v>90572.5</v>
      </c>
    </row>
    <row r="45281" spans="1:4">
      <c r="A45281">
        <f t="shared" ref="A45281:C45300" si="2972">ROW()*10+COLUMN()</f>
        <v>452811</v>
      </c>
      <c r="B45281">
        <f t="shared" si="2972"/>
        <v>452812</v>
      </c>
      <c r="C45281">
        <f t="shared" si="2972"/>
        <v>452813</v>
      </c>
      <c r="D45281" s="1">
        <f t="shared" si="2970"/>
        <v>90573.5</v>
      </c>
    </row>
    <row r="45282" spans="1:4">
      <c r="A45282">
        <f t="shared" si="2972"/>
        <v>452821</v>
      </c>
      <c r="B45282">
        <f t="shared" si="2972"/>
        <v>452822</v>
      </c>
      <c r="C45282">
        <f t="shared" si="2972"/>
        <v>452823</v>
      </c>
      <c r="D45282" s="1">
        <f t="shared" si="2970"/>
        <v>90574.5</v>
      </c>
    </row>
    <row r="45283" spans="1:4">
      <c r="A45283">
        <f t="shared" si="2972"/>
        <v>452831</v>
      </c>
      <c r="B45283">
        <f t="shared" si="2972"/>
        <v>452832</v>
      </c>
      <c r="C45283">
        <f t="shared" si="2972"/>
        <v>452833</v>
      </c>
      <c r="D45283" s="1">
        <f t="shared" si="2970"/>
        <v>90575.5</v>
      </c>
    </row>
    <row r="45284" spans="1:4">
      <c r="A45284">
        <f t="shared" si="2972"/>
        <v>452841</v>
      </c>
      <c r="B45284">
        <f t="shared" si="2972"/>
        <v>452842</v>
      </c>
      <c r="C45284">
        <f t="shared" si="2972"/>
        <v>452843</v>
      </c>
      <c r="D45284" s="1">
        <f t="shared" si="2970"/>
        <v>90576.5</v>
      </c>
    </row>
    <row r="45285" spans="1:4">
      <c r="A45285">
        <f t="shared" si="2972"/>
        <v>452851</v>
      </c>
      <c r="B45285">
        <f t="shared" si="2972"/>
        <v>452852</v>
      </c>
      <c r="C45285">
        <f t="shared" si="2972"/>
        <v>452853</v>
      </c>
      <c r="D45285" s="1">
        <f t="shared" si="2970"/>
        <v>90577.5</v>
      </c>
    </row>
    <row r="45286" spans="1:4">
      <c r="A45286">
        <f t="shared" si="2972"/>
        <v>452861</v>
      </c>
      <c r="B45286">
        <f t="shared" si="2972"/>
        <v>452862</v>
      </c>
      <c r="C45286">
        <f t="shared" si="2972"/>
        <v>452863</v>
      </c>
      <c r="D45286" s="1">
        <f t="shared" si="2970"/>
        <v>90578.5</v>
      </c>
    </row>
    <row r="45287" spans="1:4">
      <c r="A45287">
        <f t="shared" si="2972"/>
        <v>452871</v>
      </c>
      <c r="B45287">
        <f t="shared" si="2972"/>
        <v>452872</v>
      </c>
      <c r="C45287">
        <f t="shared" si="2972"/>
        <v>452873</v>
      </c>
      <c r="D45287" s="1">
        <f t="shared" si="2970"/>
        <v>90579.5</v>
      </c>
    </row>
    <row r="45288" spans="1:4">
      <c r="A45288">
        <f t="shared" si="2972"/>
        <v>452881</v>
      </c>
      <c r="B45288">
        <f t="shared" si="2972"/>
        <v>452882</v>
      </c>
      <c r="C45288">
        <f t="shared" si="2972"/>
        <v>452883</v>
      </c>
      <c r="D45288" s="1">
        <f t="shared" si="2970"/>
        <v>90580.5</v>
      </c>
    </row>
    <row r="45289" spans="1:4">
      <c r="A45289">
        <f t="shared" si="2972"/>
        <v>452891</v>
      </c>
      <c r="B45289">
        <f t="shared" si="2972"/>
        <v>452892</v>
      </c>
      <c r="C45289">
        <f t="shared" si="2972"/>
        <v>452893</v>
      </c>
      <c r="D45289" s="1">
        <f t="shared" si="2970"/>
        <v>90581.5</v>
      </c>
    </row>
    <row r="45290" spans="1:4">
      <c r="A45290">
        <f t="shared" si="2972"/>
        <v>452901</v>
      </c>
      <c r="B45290">
        <f t="shared" si="2972"/>
        <v>452902</v>
      </c>
      <c r="C45290">
        <f t="shared" si="2972"/>
        <v>452903</v>
      </c>
      <c r="D45290" s="1">
        <f t="shared" si="2970"/>
        <v>90582.5</v>
      </c>
    </row>
    <row r="45291" spans="1:4">
      <c r="A45291">
        <f t="shared" si="2972"/>
        <v>452911</v>
      </c>
      <c r="B45291">
        <f t="shared" si="2972"/>
        <v>452912</v>
      </c>
      <c r="C45291">
        <f t="shared" si="2972"/>
        <v>452913</v>
      </c>
      <c r="D45291" s="1">
        <f t="shared" si="2970"/>
        <v>90583.5</v>
      </c>
    </row>
    <row r="45292" spans="1:4">
      <c r="A45292">
        <f t="shared" si="2972"/>
        <v>452921</v>
      </c>
      <c r="B45292">
        <f t="shared" si="2972"/>
        <v>452922</v>
      </c>
      <c r="C45292">
        <f t="shared" si="2972"/>
        <v>452923</v>
      </c>
      <c r="D45292" s="1">
        <f t="shared" si="2970"/>
        <v>90584.5</v>
      </c>
    </row>
    <row r="45293" spans="1:4">
      <c r="A45293">
        <f t="shared" si="2972"/>
        <v>452931</v>
      </c>
      <c r="B45293">
        <f t="shared" si="2972"/>
        <v>452932</v>
      </c>
      <c r="C45293">
        <f t="shared" si="2972"/>
        <v>452933</v>
      </c>
      <c r="D45293" s="1">
        <f t="shared" si="2970"/>
        <v>90585.5</v>
      </c>
    </row>
    <row r="45294" spans="1:4">
      <c r="A45294">
        <f t="shared" si="2972"/>
        <v>452941</v>
      </c>
      <c r="B45294">
        <f t="shared" si="2972"/>
        <v>452942</v>
      </c>
      <c r="C45294">
        <f t="shared" si="2972"/>
        <v>452943</v>
      </c>
      <c r="D45294" s="1">
        <f t="shared" si="2970"/>
        <v>90586.5</v>
      </c>
    </row>
    <row r="45295" spans="1:4">
      <c r="A45295">
        <f t="shared" si="2972"/>
        <v>452951</v>
      </c>
      <c r="B45295">
        <f t="shared" si="2972"/>
        <v>452952</v>
      </c>
      <c r="C45295">
        <f t="shared" si="2972"/>
        <v>452953</v>
      </c>
      <c r="D45295" s="1">
        <f t="shared" si="2970"/>
        <v>90587.5</v>
      </c>
    </row>
    <row r="45296" spans="1:4">
      <c r="A45296">
        <f t="shared" si="2972"/>
        <v>452961</v>
      </c>
      <c r="B45296">
        <f t="shared" si="2972"/>
        <v>452962</v>
      </c>
      <c r="C45296">
        <f t="shared" si="2972"/>
        <v>452963</v>
      </c>
      <c r="D45296" s="1">
        <f t="shared" si="2970"/>
        <v>90588.5</v>
      </c>
    </row>
    <row r="45297" spans="1:4">
      <c r="A45297">
        <f t="shared" si="2972"/>
        <v>452971</v>
      </c>
      <c r="B45297">
        <f t="shared" si="2972"/>
        <v>452972</v>
      </c>
      <c r="C45297">
        <f t="shared" si="2972"/>
        <v>452973</v>
      </c>
      <c r="D45297" s="1">
        <f t="shared" si="2970"/>
        <v>90589.5</v>
      </c>
    </row>
    <row r="45298" spans="1:4">
      <c r="A45298">
        <f t="shared" si="2972"/>
        <v>452981</v>
      </c>
      <c r="B45298">
        <f t="shared" si="2972"/>
        <v>452982</v>
      </c>
      <c r="C45298">
        <f t="shared" si="2972"/>
        <v>452983</v>
      </c>
      <c r="D45298" s="1">
        <f t="shared" si="2970"/>
        <v>90590.5</v>
      </c>
    </row>
    <row r="45299" spans="1:4">
      <c r="A45299">
        <f t="shared" si="2972"/>
        <v>452991</v>
      </c>
      <c r="B45299">
        <f t="shared" si="2972"/>
        <v>452992</v>
      </c>
      <c r="C45299">
        <f t="shared" si="2972"/>
        <v>452993</v>
      </c>
      <c r="D45299" s="1">
        <f t="shared" si="2970"/>
        <v>90591.5</v>
      </c>
    </row>
    <row r="45300" spans="1:4">
      <c r="A45300">
        <f t="shared" si="2972"/>
        <v>453001</v>
      </c>
      <c r="B45300">
        <f t="shared" si="2972"/>
        <v>453002</v>
      </c>
      <c r="C45300">
        <f t="shared" si="2972"/>
        <v>453003</v>
      </c>
      <c r="D45300" s="1">
        <f t="shared" si="2970"/>
        <v>90592.5</v>
      </c>
    </row>
    <row r="45301" spans="1:4">
      <c r="A45301">
        <f t="shared" ref="A45301:C45320" si="2973">ROW()*10+COLUMN()</f>
        <v>453011</v>
      </c>
      <c r="B45301">
        <f t="shared" si="2973"/>
        <v>453012</v>
      </c>
      <c r="C45301">
        <f t="shared" si="2973"/>
        <v>453013</v>
      </c>
      <c r="D45301" s="1">
        <f t="shared" si="2970"/>
        <v>90593.5</v>
      </c>
    </row>
    <row r="45302" spans="1:4">
      <c r="A45302">
        <f t="shared" si="2973"/>
        <v>453021</v>
      </c>
      <c r="B45302">
        <f t="shared" si="2973"/>
        <v>453022</v>
      </c>
      <c r="C45302">
        <f t="shared" si="2973"/>
        <v>453023</v>
      </c>
      <c r="D45302" s="1">
        <f t="shared" si="2970"/>
        <v>90594.5</v>
      </c>
    </row>
    <row r="45303" spans="1:4">
      <c r="A45303">
        <f t="shared" si="2973"/>
        <v>453031</v>
      </c>
      <c r="B45303">
        <f t="shared" si="2973"/>
        <v>453032</v>
      </c>
      <c r="C45303">
        <f t="shared" si="2973"/>
        <v>453033</v>
      </c>
      <c r="D45303" s="1">
        <f t="shared" si="2970"/>
        <v>90595.5</v>
      </c>
    </row>
    <row r="45304" spans="1:4">
      <c r="A45304">
        <f t="shared" si="2973"/>
        <v>453041</v>
      </c>
      <c r="B45304">
        <f t="shared" si="2973"/>
        <v>453042</v>
      </c>
      <c r="C45304">
        <f t="shared" si="2973"/>
        <v>453043</v>
      </c>
      <c r="D45304" s="1">
        <f t="shared" si="2970"/>
        <v>90596.5</v>
      </c>
    </row>
    <row r="45305" spans="1:4">
      <c r="A45305">
        <f t="shared" si="2973"/>
        <v>453051</v>
      </c>
      <c r="B45305">
        <f t="shared" si="2973"/>
        <v>453052</v>
      </c>
      <c r="C45305">
        <f t="shared" si="2973"/>
        <v>453053</v>
      </c>
      <c r="D45305" s="1">
        <f t="shared" si="2970"/>
        <v>90597.5</v>
      </c>
    </row>
    <row r="45306" spans="1:4">
      <c r="A45306">
        <f t="shared" si="2973"/>
        <v>453061</v>
      </c>
      <c r="B45306">
        <f t="shared" si="2973"/>
        <v>453062</v>
      </c>
      <c r="C45306">
        <f t="shared" si="2973"/>
        <v>453063</v>
      </c>
      <c r="D45306" s="1">
        <f t="shared" si="2970"/>
        <v>90598.5</v>
      </c>
    </row>
    <row r="45307" spans="1:4">
      <c r="A45307">
        <f t="shared" si="2973"/>
        <v>453071</v>
      </c>
      <c r="B45307">
        <f t="shared" si="2973"/>
        <v>453072</v>
      </c>
      <c r="C45307">
        <f t="shared" si="2973"/>
        <v>453073</v>
      </c>
      <c r="D45307" s="1">
        <f t="shared" si="2970"/>
        <v>90599.5</v>
      </c>
    </row>
    <row r="45308" spans="1:4">
      <c r="A45308">
        <f t="shared" si="2973"/>
        <v>453081</v>
      </c>
      <c r="B45308">
        <f t="shared" si="2973"/>
        <v>453082</v>
      </c>
      <c r="C45308">
        <f t="shared" si="2973"/>
        <v>453083</v>
      </c>
      <c r="D45308" s="1">
        <f t="shared" si="2970"/>
        <v>90600.5</v>
      </c>
    </row>
    <row r="45309" spans="1:4">
      <c r="A45309">
        <f t="shared" si="2973"/>
        <v>453091</v>
      </c>
      <c r="B45309">
        <f t="shared" si="2973"/>
        <v>453092</v>
      </c>
      <c r="C45309">
        <f t="shared" si="2973"/>
        <v>453093</v>
      </c>
      <c r="D45309" s="1">
        <f t="shared" si="2970"/>
        <v>90601.5</v>
      </c>
    </row>
    <row r="45310" spans="1:4">
      <c r="A45310">
        <f t="shared" si="2973"/>
        <v>453101</v>
      </c>
      <c r="B45310">
        <f t="shared" si="2973"/>
        <v>453102</v>
      </c>
      <c r="C45310">
        <f t="shared" si="2973"/>
        <v>453103</v>
      </c>
      <c r="D45310" s="1">
        <f t="shared" si="2970"/>
        <v>90602.5</v>
      </c>
    </row>
    <row r="45311" spans="1:4">
      <c r="A45311">
        <f t="shared" si="2973"/>
        <v>453111</v>
      </c>
      <c r="B45311">
        <f t="shared" si="2973"/>
        <v>453112</v>
      </c>
      <c r="C45311">
        <f t="shared" si="2973"/>
        <v>453113</v>
      </c>
      <c r="D45311" s="1">
        <f t="shared" si="2970"/>
        <v>90603.5</v>
      </c>
    </row>
    <row r="45312" spans="1:4">
      <c r="A45312">
        <f t="shared" si="2973"/>
        <v>453121</v>
      </c>
      <c r="B45312">
        <f t="shared" si="2973"/>
        <v>453122</v>
      </c>
      <c r="C45312">
        <f t="shared" si="2973"/>
        <v>453123</v>
      </c>
      <c r="D45312" s="1">
        <f t="shared" si="2970"/>
        <v>90604.5</v>
      </c>
    </row>
    <row r="45313" spans="1:4">
      <c r="A45313">
        <f t="shared" si="2973"/>
        <v>453131</v>
      </c>
      <c r="B45313">
        <f t="shared" si="2973"/>
        <v>453132</v>
      </c>
      <c r="C45313">
        <f t="shared" si="2973"/>
        <v>453133</v>
      </c>
      <c r="D45313" s="1">
        <f t="shared" ref="D45313:D45376" si="2974">DATE(2024,1,1)+ROW()+0.5</f>
        <v>90605.5</v>
      </c>
    </row>
    <row r="45314" spans="1:4">
      <c r="A45314">
        <f t="shared" si="2973"/>
        <v>453141</v>
      </c>
      <c r="B45314">
        <f t="shared" si="2973"/>
        <v>453142</v>
      </c>
      <c r="C45314">
        <f t="shared" si="2973"/>
        <v>453143</v>
      </c>
      <c r="D45314" s="1">
        <f t="shared" si="2974"/>
        <v>90606.5</v>
      </c>
    </row>
    <row r="45315" spans="1:4">
      <c r="A45315">
        <f t="shared" si="2973"/>
        <v>453151</v>
      </c>
      <c r="B45315">
        <f t="shared" si="2973"/>
        <v>453152</v>
      </c>
      <c r="C45315">
        <f t="shared" si="2973"/>
        <v>453153</v>
      </c>
      <c r="D45315" s="1">
        <f t="shared" si="2974"/>
        <v>90607.5</v>
      </c>
    </row>
    <row r="45316" spans="1:4">
      <c r="A45316">
        <f t="shared" si="2973"/>
        <v>453161</v>
      </c>
      <c r="B45316">
        <f t="shared" si="2973"/>
        <v>453162</v>
      </c>
      <c r="C45316">
        <f t="shared" si="2973"/>
        <v>453163</v>
      </c>
      <c r="D45316" s="1">
        <f t="shared" si="2974"/>
        <v>90608.5</v>
      </c>
    </row>
    <row r="45317" spans="1:4">
      <c r="A45317">
        <f t="shared" si="2973"/>
        <v>453171</v>
      </c>
      <c r="B45317">
        <f t="shared" si="2973"/>
        <v>453172</v>
      </c>
      <c r="C45317">
        <f t="shared" si="2973"/>
        <v>453173</v>
      </c>
      <c r="D45317" s="1">
        <f t="shared" si="2974"/>
        <v>90609.5</v>
      </c>
    </row>
    <row r="45318" spans="1:4">
      <c r="A45318">
        <f t="shared" si="2973"/>
        <v>453181</v>
      </c>
      <c r="B45318">
        <f t="shared" si="2973"/>
        <v>453182</v>
      </c>
      <c r="C45318">
        <f t="shared" si="2973"/>
        <v>453183</v>
      </c>
      <c r="D45318" s="1">
        <f t="shared" si="2974"/>
        <v>90610.5</v>
      </c>
    </row>
    <row r="45319" spans="1:4">
      <c r="A45319">
        <f t="shared" si="2973"/>
        <v>453191</v>
      </c>
      <c r="B45319">
        <f t="shared" si="2973"/>
        <v>453192</v>
      </c>
      <c r="C45319">
        <f t="shared" si="2973"/>
        <v>453193</v>
      </c>
      <c r="D45319" s="1">
        <f t="shared" si="2974"/>
        <v>90611.5</v>
      </c>
    </row>
    <row r="45320" spans="1:4">
      <c r="A45320">
        <f t="shared" si="2973"/>
        <v>453201</v>
      </c>
      <c r="B45320">
        <f t="shared" si="2973"/>
        <v>453202</v>
      </c>
      <c r="C45320">
        <f t="shared" si="2973"/>
        <v>453203</v>
      </c>
      <c r="D45320" s="1">
        <f t="shared" si="2974"/>
        <v>90612.5</v>
      </c>
    </row>
    <row r="45321" spans="1:4">
      <c r="A45321">
        <f t="shared" ref="A45321:C45340" si="2975">ROW()*10+COLUMN()</f>
        <v>453211</v>
      </c>
      <c r="B45321">
        <f t="shared" si="2975"/>
        <v>453212</v>
      </c>
      <c r="C45321">
        <f t="shared" si="2975"/>
        <v>453213</v>
      </c>
      <c r="D45321" s="1">
        <f t="shared" si="2974"/>
        <v>90613.5</v>
      </c>
    </row>
    <row r="45322" spans="1:4">
      <c r="A45322">
        <f t="shared" si="2975"/>
        <v>453221</v>
      </c>
      <c r="B45322">
        <f t="shared" si="2975"/>
        <v>453222</v>
      </c>
      <c r="C45322">
        <f t="shared" si="2975"/>
        <v>453223</v>
      </c>
      <c r="D45322" s="1">
        <f t="shared" si="2974"/>
        <v>90614.5</v>
      </c>
    </row>
    <row r="45323" spans="1:4">
      <c r="A45323">
        <f t="shared" si="2975"/>
        <v>453231</v>
      </c>
      <c r="B45323">
        <f t="shared" si="2975"/>
        <v>453232</v>
      </c>
      <c r="C45323">
        <f t="shared" si="2975"/>
        <v>453233</v>
      </c>
      <c r="D45323" s="1">
        <f t="shared" si="2974"/>
        <v>90615.5</v>
      </c>
    </row>
    <row r="45324" spans="1:4">
      <c r="A45324">
        <f t="shared" si="2975"/>
        <v>453241</v>
      </c>
      <c r="B45324">
        <f t="shared" si="2975"/>
        <v>453242</v>
      </c>
      <c r="C45324">
        <f t="shared" si="2975"/>
        <v>453243</v>
      </c>
      <c r="D45324" s="1">
        <f t="shared" si="2974"/>
        <v>90616.5</v>
      </c>
    </row>
    <row r="45325" spans="1:4">
      <c r="A45325">
        <f t="shared" si="2975"/>
        <v>453251</v>
      </c>
      <c r="B45325">
        <f t="shared" si="2975"/>
        <v>453252</v>
      </c>
      <c r="C45325">
        <f t="shared" si="2975"/>
        <v>453253</v>
      </c>
      <c r="D45325" s="1">
        <f t="shared" si="2974"/>
        <v>90617.5</v>
      </c>
    </row>
    <row r="45326" spans="1:4">
      <c r="A45326">
        <f t="shared" si="2975"/>
        <v>453261</v>
      </c>
      <c r="B45326">
        <f t="shared" si="2975"/>
        <v>453262</v>
      </c>
      <c r="C45326">
        <f t="shared" si="2975"/>
        <v>453263</v>
      </c>
      <c r="D45326" s="1">
        <f t="shared" si="2974"/>
        <v>90618.5</v>
      </c>
    </row>
    <row r="45327" spans="1:4">
      <c r="A45327">
        <f t="shared" si="2975"/>
        <v>453271</v>
      </c>
      <c r="B45327">
        <f t="shared" si="2975"/>
        <v>453272</v>
      </c>
      <c r="C45327">
        <f t="shared" si="2975"/>
        <v>453273</v>
      </c>
      <c r="D45327" s="1">
        <f t="shared" si="2974"/>
        <v>90619.5</v>
      </c>
    </row>
    <row r="45328" spans="1:4">
      <c r="A45328">
        <f t="shared" si="2975"/>
        <v>453281</v>
      </c>
      <c r="B45328">
        <f t="shared" si="2975"/>
        <v>453282</v>
      </c>
      <c r="C45328">
        <f t="shared" si="2975"/>
        <v>453283</v>
      </c>
      <c r="D45328" s="1">
        <f t="shared" si="2974"/>
        <v>90620.5</v>
      </c>
    </row>
    <row r="45329" spans="1:4">
      <c r="A45329">
        <f t="shared" si="2975"/>
        <v>453291</v>
      </c>
      <c r="B45329">
        <f t="shared" si="2975"/>
        <v>453292</v>
      </c>
      <c r="C45329">
        <f t="shared" si="2975"/>
        <v>453293</v>
      </c>
      <c r="D45329" s="1">
        <f t="shared" si="2974"/>
        <v>90621.5</v>
      </c>
    </row>
    <row r="45330" spans="1:4">
      <c r="A45330">
        <f t="shared" si="2975"/>
        <v>453301</v>
      </c>
      <c r="B45330">
        <f t="shared" si="2975"/>
        <v>453302</v>
      </c>
      <c r="C45330">
        <f t="shared" si="2975"/>
        <v>453303</v>
      </c>
      <c r="D45330" s="1">
        <f t="shared" si="2974"/>
        <v>90622.5</v>
      </c>
    </row>
    <row r="45331" spans="1:4">
      <c r="A45331">
        <f t="shared" si="2975"/>
        <v>453311</v>
      </c>
      <c r="B45331">
        <f t="shared" si="2975"/>
        <v>453312</v>
      </c>
      <c r="C45331">
        <f t="shared" si="2975"/>
        <v>453313</v>
      </c>
      <c r="D45331" s="1">
        <f t="shared" si="2974"/>
        <v>90623.5</v>
      </c>
    </row>
    <row r="45332" spans="1:4">
      <c r="A45332">
        <f t="shared" si="2975"/>
        <v>453321</v>
      </c>
      <c r="B45332">
        <f t="shared" si="2975"/>
        <v>453322</v>
      </c>
      <c r="C45332">
        <f t="shared" si="2975"/>
        <v>453323</v>
      </c>
      <c r="D45332" s="1">
        <f t="shared" si="2974"/>
        <v>90624.5</v>
      </c>
    </row>
    <row r="45333" spans="1:4">
      <c r="A45333">
        <f t="shared" si="2975"/>
        <v>453331</v>
      </c>
      <c r="B45333">
        <f t="shared" si="2975"/>
        <v>453332</v>
      </c>
      <c r="C45333">
        <f t="shared" si="2975"/>
        <v>453333</v>
      </c>
      <c r="D45333" s="1">
        <f t="shared" si="2974"/>
        <v>90625.5</v>
      </c>
    </row>
    <row r="45334" spans="1:4">
      <c r="A45334">
        <f t="shared" si="2975"/>
        <v>453341</v>
      </c>
      <c r="B45334">
        <f t="shared" si="2975"/>
        <v>453342</v>
      </c>
      <c r="C45334">
        <f t="shared" si="2975"/>
        <v>453343</v>
      </c>
      <c r="D45334" s="1">
        <f t="shared" si="2974"/>
        <v>90626.5</v>
      </c>
    </row>
    <row r="45335" spans="1:4">
      <c r="A45335">
        <f t="shared" si="2975"/>
        <v>453351</v>
      </c>
      <c r="B45335">
        <f t="shared" si="2975"/>
        <v>453352</v>
      </c>
      <c r="C45335">
        <f t="shared" si="2975"/>
        <v>453353</v>
      </c>
      <c r="D45335" s="1">
        <f t="shared" si="2974"/>
        <v>90627.5</v>
      </c>
    </row>
    <row r="45336" spans="1:4">
      <c r="A45336">
        <f t="shared" si="2975"/>
        <v>453361</v>
      </c>
      <c r="B45336">
        <f t="shared" si="2975"/>
        <v>453362</v>
      </c>
      <c r="C45336">
        <f t="shared" si="2975"/>
        <v>453363</v>
      </c>
      <c r="D45336" s="1">
        <f t="shared" si="2974"/>
        <v>90628.5</v>
      </c>
    </row>
    <row r="45337" spans="1:4">
      <c r="A45337">
        <f t="shared" si="2975"/>
        <v>453371</v>
      </c>
      <c r="B45337">
        <f t="shared" si="2975"/>
        <v>453372</v>
      </c>
      <c r="C45337">
        <f t="shared" si="2975"/>
        <v>453373</v>
      </c>
      <c r="D45337" s="1">
        <f t="shared" si="2974"/>
        <v>90629.5</v>
      </c>
    </row>
    <row r="45338" spans="1:4">
      <c r="A45338">
        <f t="shared" si="2975"/>
        <v>453381</v>
      </c>
      <c r="B45338">
        <f t="shared" si="2975"/>
        <v>453382</v>
      </c>
      <c r="C45338">
        <f t="shared" si="2975"/>
        <v>453383</v>
      </c>
      <c r="D45338" s="1">
        <f t="shared" si="2974"/>
        <v>90630.5</v>
      </c>
    </row>
    <row r="45339" spans="1:4">
      <c r="A45339">
        <f t="shared" si="2975"/>
        <v>453391</v>
      </c>
      <c r="B45339">
        <f t="shared" si="2975"/>
        <v>453392</v>
      </c>
      <c r="C45339">
        <f t="shared" si="2975"/>
        <v>453393</v>
      </c>
      <c r="D45339" s="1">
        <f t="shared" si="2974"/>
        <v>90631.5</v>
      </c>
    </row>
    <row r="45340" spans="1:4">
      <c r="A45340">
        <f t="shared" si="2975"/>
        <v>453401</v>
      </c>
      <c r="B45340">
        <f t="shared" si="2975"/>
        <v>453402</v>
      </c>
      <c r="C45340">
        <f t="shared" si="2975"/>
        <v>453403</v>
      </c>
      <c r="D45340" s="1">
        <f t="shared" si="2974"/>
        <v>90632.5</v>
      </c>
    </row>
    <row r="45341" spans="1:4">
      <c r="A45341">
        <f t="shared" ref="A45341:C45360" si="2976">ROW()*10+COLUMN()</f>
        <v>453411</v>
      </c>
      <c r="B45341">
        <f t="shared" si="2976"/>
        <v>453412</v>
      </c>
      <c r="C45341">
        <f t="shared" si="2976"/>
        <v>453413</v>
      </c>
      <c r="D45341" s="1">
        <f t="shared" si="2974"/>
        <v>90633.5</v>
      </c>
    </row>
    <row r="45342" spans="1:4">
      <c r="A45342">
        <f t="shared" si="2976"/>
        <v>453421</v>
      </c>
      <c r="B45342">
        <f t="shared" si="2976"/>
        <v>453422</v>
      </c>
      <c r="C45342">
        <f t="shared" si="2976"/>
        <v>453423</v>
      </c>
      <c r="D45342" s="1">
        <f t="shared" si="2974"/>
        <v>90634.5</v>
      </c>
    </row>
    <row r="45343" spans="1:4">
      <c r="A45343">
        <f t="shared" si="2976"/>
        <v>453431</v>
      </c>
      <c r="B45343">
        <f t="shared" si="2976"/>
        <v>453432</v>
      </c>
      <c r="C45343">
        <f t="shared" si="2976"/>
        <v>453433</v>
      </c>
      <c r="D45343" s="1">
        <f t="shared" si="2974"/>
        <v>90635.5</v>
      </c>
    </row>
    <row r="45344" spans="1:4">
      <c r="A45344">
        <f t="shared" si="2976"/>
        <v>453441</v>
      </c>
      <c r="B45344">
        <f t="shared" si="2976"/>
        <v>453442</v>
      </c>
      <c r="C45344">
        <f t="shared" si="2976"/>
        <v>453443</v>
      </c>
      <c r="D45344" s="1">
        <f t="shared" si="2974"/>
        <v>90636.5</v>
      </c>
    </row>
    <row r="45345" spans="1:4">
      <c r="A45345">
        <f t="shared" si="2976"/>
        <v>453451</v>
      </c>
      <c r="B45345">
        <f t="shared" si="2976"/>
        <v>453452</v>
      </c>
      <c r="C45345">
        <f t="shared" si="2976"/>
        <v>453453</v>
      </c>
      <c r="D45345" s="1">
        <f t="shared" si="2974"/>
        <v>90637.5</v>
      </c>
    </row>
    <row r="45346" spans="1:4">
      <c r="A45346">
        <f t="shared" si="2976"/>
        <v>453461</v>
      </c>
      <c r="B45346">
        <f t="shared" si="2976"/>
        <v>453462</v>
      </c>
      <c r="C45346">
        <f t="shared" si="2976"/>
        <v>453463</v>
      </c>
      <c r="D45346" s="1">
        <f t="shared" si="2974"/>
        <v>90638.5</v>
      </c>
    </row>
    <row r="45347" spans="1:4">
      <c r="A45347">
        <f t="shared" si="2976"/>
        <v>453471</v>
      </c>
      <c r="B45347">
        <f t="shared" si="2976"/>
        <v>453472</v>
      </c>
      <c r="C45347">
        <f t="shared" si="2976"/>
        <v>453473</v>
      </c>
      <c r="D45347" s="1">
        <f t="shared" si="2974"/>
        <v>90639.5</v>
      </c>
    </row>
    <row r="45348" spans="1:4">
      <c r="A45348">
        <f t="shared" si="2976"/>
        <v>453481</v>
      </c>
      <c r="B45348">
        <f t="shared" si="2976"/>
        <v>453482</v>
      </c>
      <c r="C45348">
        <f t="shared" si="2976"/>
        <v>453483</v>
      </c>
      <c r="D45348" s="1">
        <f t="shared" si="2974"/>
        <v>90640.5</v>
      </c>
    </row>
    <row r="45349" spans="1:4">
      <c r="A45349">
        <f t="shared" si="2976"/>
        <v>453491</v>
      </c>
      <c r="B45349">
        <f t="shared" si="2976"/>
        <v>453492</v>
      </c>
      <c r="C45349">
        <f t="shared" si="2976"/>
        <v>453493</v>
      </c>
      <c r="D45349" s="1">
        <f t="shared" si="2974"/>
        <v>90641.5</v>
      </c>
    </row>
    <row r="45350" spans="1:4">
      <c r="A45350">
        <f t="shared" si="2976"/>
        <v>453501</v>
      </c>
      <c r="B45350">
        <f t="shared" si="2976"/>
        <v>453502</v>
      </c>
      <c r="C45350">
        <f t="shared" si="2976"/>
        <v>453503</v>
      </c>
      <c r="D45350" s="1">
        <f t="shared" si="2974"/>
        <v>90642.5</v>
      </c>
    </row>
    <row r="45351" spans="1:4">
      <c r="A45351">
        <f t="shared" si="2976"/>
        <v>453511</v>
      </c>
      <c r="B45351">
        <f t="shared" si="2976"/>
        <v>453512</v>
      </c>
      <c r="C45351">
        <f t="shared" si="2976"/>
        <v>453513</v>
      </c>
      <c r="D45351" s="1">
        <f t="shared" si="2974"/>
        <v>90643.5</v>
      </c>
    </row>
    <row r="45352" spans="1:4">
      <c r="A45352">
        <f t="shared" si="2976"/>
        <v>453521</v>
      </c>
      <c r="B45352">
        <f t="shared" si="2976"/>
        <v>453522</v>
      </c>
      <c r="C45352">
        <f t="shared" si="2976"/>
        <v>453523</v>
      </c>
      <c r="D45352" s="1">
        <f t="shared" si="2974"/>
        <v>90644.5</v>
      </c>
    </row>
    <row r="45353" spans="1:4">
      <c r="A45353">
        <f t="shared" si="2976"/>
        <v>453531</v>
      </c>
      <c r="B45353">
        <f t="shared" si="2976"/>
        <v>453532</v>
      </c>
      <c r="C45353">
        <f t="shared" si="2976"/>
        <v>453533</v>
      </c>
      <c r="D45353" s="1">
        <f t="shared" si="2974"/>
        <v>90645.5</v>
      </c>
    </row>
    <row r="45354" spans="1:4">
      <c r="A45354">
        <f t="shared" si="2976"/>
        <v>453541</v>
      </c>
      <c r="B45354">
        <f t="shared" si="2976"/>
        <v>453542</v>
      </c>
      <c r="C45354">
        <f t="shared" si="2976"/>
        <v>453543</v>
      </c>
      <c r="D45354" s="1">
        <f t="shared" si="2974"/>
        <v>90646.5</v>
      </c>
    </row>
    <row r="45355" spans="1:4">
      <c r="A45355">
        <f t="shared" si="2976"/>
        <v>453551</v>
      </c>
      <c r="B45355">
        <f t="shared" si="2976"/>
        <v>453552</v>
      </c>
      <c r="C45355">
        <f t="shared" si="2976"/>
        <v>453553</v>
      </c>
      <c r="D45355" s="1">
        <f t="shared" si="2974"/>
        <v>90647.5</v>
      </c>
    </row>
    <row r="45356" spans="1:4">
      <c r="A45356">
        <f t="shared" si="2976"/>
        <v>453561</v>
      </c>
      <c r="B45356">
        <f t="shared" si="2976"/>
        <v>453562</v>
      </c>
      <c r="C45356">
        <f t="shared" si="2976"/>
        <v>453563</v>
      </c>
      <c r="D45356" s="1">
        <f t="shared" si="2974"/>
        <v>90648.5</v>
      </c>
    </row>
    <row r="45357" spans="1:4">
      <c r="A45357">
        <f t="shared" si="2976"/>
        <v>453571</v>
      </c>
      <c r="B45357">
        <f t="shared" si="2976"/>
        <v>453572</v>
      </c>
      <c r="C45357">
        <f t="shared" si="2976"/>
        <v>453573</v>
      </c>
      <c r="D45357" s="1">
        <f t="shared" si="2974"/>
        <v>90649.5</v>
      </c>
    </row>
    <row r="45358" spans="1:4">
      <c r="A45358">
        <f t="shared" si="2976"/>
        <v>453581</v>
      </c>
      <c r="B45358">
        <f t="shared" si="2976"/>
        <v>453582</v>
      </c>
      <c r="C45358">
        <f t="shared" si="2976"/>
        <v>453583</v>
      </c>
      <c r="D45358" s="1">
        <f t="shared" si="2974"/>
        <v>90650.5</v>
      </c>
    </row>
    <row r="45359" spans="1:4">
      <c r="A45359">
        <f t="shared" si="2976"/>
        <v>453591</v>
      </c>
      <c r="B45359">
        <f t="shared" si="2976"/>
        <v>453592</v>
      </c>
      <c r="C45359">
        <f t="shared" si="2976"/>
        <v>453593</v>
      </c>
      <c r="D45359" s="1">
        <f t="shared" si="2974"/>
        <v>90651.5</v>
      </c>
    </row>
    <row r="45360" spans="1:4">
      <c r="A45360">
        <f t="shared" si="2976"/>
        <v>453601</v>
      </c>
      <c r="B45360">
        <f t="shared" si="2976"/>
        <v>453602</v>
      </c>
      <c r="C45360">
        <f t="shared" si="2976"/>
        <v>453603</v>
      </c>
      <c r="D45360" s="1">
        <f t="shared" si="2974"/>
        <v>90652.5</v>
      </c>
    </row>
    <row r="45361" spans="1:4">
      <c r="A45361">
        <f t="shared" ref="A45361:C45380" si="2977">ROW()*10+COLUMN()</f>
        <v>453611</v>
      </c>
      <c r="B45361">
        <f t="shared" si="2977"/>
        <v>453612</v>
      </c>
      <c r="C45361">
        <f t="shared" si="2977"/>
        <v>453613</v>
      </c>
      <c r="D45361" s="1">
        <f t="shared" si="2974"/>
        <v>90653.5</v>
      </c>
    </row>
    <row r="45362" spans="1:4">
      <c r="A45362">
        <f t="shared" si="2977"/>
        <v>453621</v>
      </c>
      <c r="B45362">
        <f t="shared" si="2977"/>
        <v>453622</v>
      </c>
      <c r="C45362">
        <f t="shared" si="2977"/>
        <v>453623</v>
      </c>
      <c r="D45362" s="1">
        <f t="shared" si="2974"/>
        <v>90654.5</v>
      </c>
    </row>
    <row r="45363" spans="1:4">
      <c r="A45363">
        <f t="shared" si="2977"/>
        <v>453631</v>
      </c>
      <c r="B45363">
        <f t="shared" si="2977"/>
        <v>453632</v>
      </c>
      <c r="C45363">
        <f t="shared" si="2977"/>
        <v>453633</v>
      </c>
      <c r="D45363" s="1">
        <f t="shared" si="2974"/>
        <v>90655.5</v>
      </c>
    </row>
    <row r="45364" spans="1:4">
      <c r="A45364">
        <f t="shared" si="2977"/>
        <v>453641</v>
      </c>
      <c r="B45364">
        <f t="shared" si="2977"/>
        <v>453642</v>
      </c>
      <c r="C45364">
        <f t="shared" si="2977"/>
        <v>453643</v>
      </c>
      <c r="D45364" s="1">
        <f t="shared" si="2974"/>
        <v>90656.5</v>
      </c>
    </row>
    <row r="45365" spans="1:4">
      <c r="A45365">
        <f t="shared" si="2977"/>
        <v>453651</v>
      </c>
      <c r="B45365">
        <f t="shared" si="2977"/>
        <v>453652</v>
      </c>
      <c r="C45365">
        <f t="shared" si="2977"/>
        <v>453653</v>
      </c>
      <c r="D45365" s="1">
        <f t="shared" si="2974"/>
        <v>90657.5</v>
      </c>
    </row>
    <row r="45366" spans="1:4">
      <c r="A45366">
        <f t="shared" si="2977"/>
        <v>453661</v>
      </c>
      <c r="B45366">
        <f t="shared" si="2977"/>
        <v>453662</v>
      </c>
      <c r="C45366">
        <f t="shared" si="2977"/>
        <v>453663</v>
      </c>
      <c r="D45366" s="1">
        <f t="shared" si="2974"/>
        <v>90658.5</v>
      </c>
    </row>
    <row r="45367" spans="1:4">
      <c r="A45367">
        <f t="shared" si="2977"/>
        <v>453671</v>
      </c>
      <c r="B45367">
        <f t="shared" si="2977"/>
        <v>453672</v>
      </c>
      <c r="C45367">
        <f t="shared" si="2977"/>
        <v>453673</v>
      </c>
      <c r="D45367" s="1">
        <f t="shared" si="2974"/>
        <v>90659.5</v>
      </c>
    </row>
    <row r="45368" spans="1:4">
      <c r="A45368">
        <f t="shared" si="2977"/>
        <v>453681</v>
      </c>
      <c r="B45368">
        <f t="shared" si="2977"/>
        <v>453682</v>
      </c>
      <c r="C45368">
        <f t="shared" si="2977"/>
        <v>453683</v>
      </c>
      <c r="D45368" s="1">
        <f t="shared" si="2974"/>
        <v>90660.5</v>
      </c>
    </row>
    <row r="45369" spans="1:4">
      <c r="A45369">
        <f t="shared" si="2977"/>
        <v>453691</v>
      </c>
      <c r="B45369">
        <f t="shared" si="2977"/>
        <v>453692</v>
      </c>
      <c r="C45369">
        <f t="shared" si="2977"/>
        <v>453693</v>
      </c>
      <c r="D45369" s="1">
        <f t="shared" si="2974"/>
        <v>90661.5</v>
      </c>
    </row>
    <row r="45370" spans="1:4">
      <c r="A45370">
        <f t="shared" si="2977"/>
        <v>453701</v>
      </c>
      <c r="B45370">
        <f t="shared" si="2977"/>
        <v>453702</v>
      </c>
      <c r="C45370">
        <f t="shared" si="2977"/>
        <v>453703</v>
      </c>
      <c r="D45370" s="1">
        <f t="shared" si="2974"/>
        <v>90662.5</v>
      </c>
    </row>
    <row r="45371" spans="1:4">
      <c r="A45371">
        <f t="shared" si="2977"/>
        <v>453711</v>
      </c>
      <c r="B45371">
        <f t="shared" si="2977"/>
        <v>453712</v>
      </c>
      <c r="C45371">
        <f t="shared" si="2977"/>
        <v>453713</v>
      </c>
      <c r="D45371" s="1">
        <f t="shared" si="2974"/>
        <v>90663.5</v>
      </c>
    </row>
    <row r="45372" spans="1:4">
      <c r="A45372">
        <f t="shared" si="2977"/>
        <v>453721</v>
      </c>
      <c r="B45372">
        <f t="shared" si="2977"/>
        <v>453722</v>
      </c>
      <c r="C45372">
        <f t="shared" si="2977"/>
        <v>453723</v>
      </c>
      <c r="D45372" s="1">
        <f t="shared" si="2974"/>
        <v>90664.5</v>
      </c>
    </row>
    <row r="45373" spans="1:4">
      <c r="A45373">
        <f t="shared" si="2977"/>
        <v>453731</v>
      </c>
      <c r="B45373">
        <f t="shared" si="2977"/>
        <v>453732</v>
      </c>
      <c r="C45373">
        <f t="shared" si="2977"/>
        <v>453733</v>
      </c>
      <c r="D45373" s="1">
        <f t="shared" si="2974"/>
        <v>90665.5</v>
      </c>
    </row>
    <row r="45374" spans="1:4">
      <c r="A45374">
        <f t="shared" si="2977"/>
        <v>453741</v>
      </c>
      <c r="B45374">
        <f t="shared" si="2977"/>
        <v>453742</v>
      </c>
      <c r="C45374">
        <f t="shared" si="2977"/>
        <v>453743</v>
      </c>
      <c r="D45374" s="1">
        <f t="shared" si="2974"/>
        <v>90666.5</v>
      </c>
    </row>
    <row r="45375" spans="1:4">
      <c r="A45375">
        <f t="shared" si="2977"/>
        <v>453751</v>
      </c>
      <c r="B45375">
        <f t="shared" si="2977"/>
        <v>453752</v>
      </c>
      <c r="C45375">
        <f t="shared" si="2977"/>
        <v>453753</v>
      </c>
      <c r="D45375" s="1">
        <f t="shared" si="2974"/>
        <v>90667.5</v>
      </c>
    </row>
    <row r="45376" spans="1:4">
      <c r="A45376">
        <f t="shared" si="2977"/>
        <v>453761</v>
      </c>
      <c r="B45376">
        <f t="shared" si="2977"/>
        <v>453762</v>
      </c>
      <c r="C45376">
        <f t="shared" si="2977"/>
        <v>453763</v>
      </c>
      <c r="D45376" s="1">
        <f t="shared" si="2974"/>
        <v>90668.5</v>
      </c>
    </row>
    <row r="45377" spans="1:4">
      <c r="A45377">
        <f t="shared" si="2977"/>
        <v>453771</v>
      </c>
      <c r="B45377">
        <f t="shared" si="2977"/>
        <v>453772</v>
      </c>
      <c r="C45377">
        <f t="shared" si="2977"/>
        <v>453773</v>
      </c>
      <c r="D45377" s="1">
        <f t="shared" ref="D45377:D45440" si="2978">DATE(2024,1,1)+ROW()+0.5</f>
        <v>90669.5</v>
      </c>
    </row>
    <row r="45378" spans="1:4">
      <c r="A45378">
        <f t="shared" si="2977"/>
        <v>453781</v>
      </c>
      <c r="B45378">
        <f t="shared" si="2977"/>
        <v>453782</v>
      </c>
      <c r="C45378">
        <f t="shared" si="2977"/>
        <v>453783</v>
      </c>
      <c r="D45378" s="1">
        <f t="shared" si="2978"/>
        <v>90670.5</v>
      </c>
    </row>
    <row r="45379" spans="1:4">
      <c r="A45379">
        <f t="shared" si="2977"/>
        <v>453791</v>
      </c>
      <c r="B45379">
        <f t="shared" si="2977"/>
        <v>453792</v>
      </c>
      <c r="C45379">
        <f t="shared" si="2977"/>
        <v>453793</v>
      </c>
      <c r="D45379" s="1">
        <f t="shared" si="2978"/>
        <v>90671.5</v>
      </c>
    </row>
    <row r="45380" spans="1:4">
      <c r="A45380">
        <f t="shared" si="2977"/>
        <v>453801</v>
      </c>
      <c r="B45380">
        <f t="shared" si="2977"/>
        <v>453802</v>
      </c>
      <c r="C45380">
        <f t="shared" si="2977"/>
        <v>453803</v>
      </c>
      <c r="D45380" s="1">
        <f t="shared" si="2978"/>
        <v>90672.5</v>
      </c>
    </row>
    <row r="45381" spans="1:4">
      <c r="A45381">
        <f t="shared" ref="A45381:C45400" si="2979">ROW()*10+COLUMN()</f>
        <v>453811</v>
      </c>
      <c r="B45381">
        <f t="shared" si="2979"/>
        <v>453812</v>
      </c>
      <c r="C45381">
        <f t="shared" si="2979"/>
        <v>453813</v>
      </c>
      <c r="D45381" s="1">
        <f t="shared" si="2978"/>
        <v>90673.5</v>
      </c>
    </row>
    <row r="45382" spans="1:4">
      <c r="A45382">
        <f t="shared" si="2979"/>
        <v>453821</v>
      </c>
      <c r="B45382">
        <f t="shared" si="2979"/>
        <v>453822</v>
      </c>
      <c r="C45382">
        <f t="shared" si="2979"/>
        <v>453823</v>
      </c>
      <c r="D45382" s="1">
        <f t="shared" si="2978"/>
        <v>90674.5</v>
      </c>
    </row>
    <row r="45383" spans="1:4">
      <c r="A45383">
        <f t="shared" si="2979"/>
        <v>453831</v>
      </c>
      <c r="B45383">
        <f t="shared" si="2979"/>
        <v>453832</v>
      </c>
      <c r="C45383">
        <f t="shared" si="2979"/>
        <v>453833</v>
      </c>
      <c r="D45383" s="1">
        <f t="shared" si="2978"/>
        <v>90675.5</v>
      </c>
    </row>
    <row r="45384" spans="1:4">
      <c r="A45384">
        <f t="shared" si="2979"/>
        <v>453841</v>
      </c>
      <c r="B45384">
        <f t="shared" si="2979"/>
        <v>453842</v>
      </c>
      <c r="C45384">
        <f t="shared" si="2979"/>
        <v>453843</v>
      </c>
      <c r="D45384" s="1">
        <f t="shared" si="2978"/>
        <v>90676.5</v>
      </c>
    </row>
    <row r="45385" spans="1:4">
      <c r="A45385">
        <f t="shared" si="2979"/>
        <v>453851</v>
      </c>
      <c r="B45385">
        <f t="shared" si="2979"/>
        <v>453852</v>
      </c>
      <c r="C45385">
        <f t="shared" si="2979"/>
        <v>453853</v>
      </c>
      <c r="D45385" s="1">
        <f t="shared" si="2978"/>
        <v>90677.5</v>
      </c>
    </row>
    <row r="45386" spans="1:4">
      <c r="A45386">
        <f t="shared" si="2979"/>
        <v>453861</v>
      </c>
      <c r="B45386">
        <f t="shared" si="2979"/>
        <v>453862</v>
      </c>
      <c r="C45386">
        <f t="shared" si="2979"/>
        <v>453863</v>
      </c>
      <c r="D45386" s="1">
        <f t="shared" si="2978"/>
        <v>90678.5</v>
      </c>
    </row>
    <row r="45387" spans="1:4">
      <c r="A45387">
        <f t="shared" si="2979"/>
        <v>453871</v>
      </c>
      <c r="B45387">
        <f t="shared" si="2979"/>
        <v>453872</v>
      </c>
      <c r="C45387">
        <f t="shared" si="2979"/>
        <v>453873</v>
      </c>
      <c r="D45387" s="1">
        <f t="shared" si="2978"/>
        <v>90679.5</v>
      </c>
    </row>
    <row r="45388" spans="1:4">
      <c r="A45388">
        <f t="shared" si="2979"/>
        <v>453881</v>
      </c>
      <c r="B45388">
        <f t="shared" si="2979"/>
        <v>453882</v>
      </c>
      <c r="C45388">
        <f t="shared" si="2979"/>
        <v>453883</v>
      </c>
      <c r="D45388" s="1">
        <f t="shared" si="2978"/>
        <v>90680.5</v>
      </c>
    </row>
    <row r="45389" spans="1:4">
      <c r="A45389">
        <f t="shared" si="2979"/>
        <v>453891</v>
      </c>
      <c r="B45389">
        <f t="shared" si="2979"/>
        <v>453892</v>
      </c>
      <c r="C45389">
        <f t="shared" si="2979"/>
        <v>453893</v>
      </c>
      <c r="D45389" s="1">
        <f t="shared" si="2978"/>
        <v>90681.5</v>
      </c>
    </row>
    <row r="45390" spans="1:4">
      <c r="A45390">
        <f t="shared" si="2979"/>
        <v>453901</v>
      </c>
      <c r="B45390">
        <f t="shared" si="2979"/>
        <v>453902</v>
      </c>
      <c r="C45390">
        <f t="shared" si="2979"/>
        <v>453903</v>
      </c>
      <c r="D45390" s="1">
        <f t="shared" si="2978"/>
        <v>90682.5</v>
      </c>
    </row>
    <row r="45391" spans="1:4">
      <c r="A45391">
        <f t="shared" si="2979"/>
        <v>453911</v>
      </c>
      <c r="B45391">
        <f t="shared" si="2979"/>
        <v>453912</v>
      </c>
      <c r="C45391">
        <f t="shared" si="2979"/>
        <v>453913</v>
      </c>
      <c r="D45391" s="1">
        <f t="shared" si="2978"/>
        <v>90683.5</v>
      </c>
    </row>
    <row r="45392" spans="1:4">
      <c r="A45392">
        <f t="shared" si="2979"/>
        <v>453921</v>
      </c>
      <c r="B45392">
        <f t="shared" si="2979"/>
        <v>453922</v>
      </c>
      <c r="C45392">
        <f t="shared" si="2979"/>
        <v>453923</v>
      </c>
      <c r="D45392" s="1">
        <f t="shared" si="2978"/>
        <v>90684.5</v>
      </c>
    </row>
    <row r="45393" spans="1:4">
      <c r="A45393">
        <f t="shared" si="2979"/>
        <v>453931</v>
      </c>
      <c r="B45393">
        <f t="shared" si="2979"/>
        <v>453932</v>
      </c>
      <c r="C45393">
        <f t="shared" si="2979"/>
        <v>453933</v>
      </c>
      <c r="D45393" s="1">
        <f t="shared" si="2978"/>
        <v>90685.5</v>
      </c>
    </row>
    <row r="45394" spans="1:4">
      <c r="A45394">
        <f t="shared" si="2979"/>
        <v>453941</v>
      </c>
      <c r="B45394">
        <f t="shared" si="2979"/>
        <v>453942</v>
      </c>
      <c r="C45394">
        <f t="shared" si="2979"/>
        <v>453943</v>
      </c>
      <c r="D45394" s="1">
        <f t="shared" si="2978"/>
        <v>90686.5</v>
      </c>
    </row>
    <row r="45395" spans="1:4">
      <c r="A45395">
        <f t="shared" si="2979"/>
        <v>453951</v>
      </c>
      <c r="B45395">
        <f t="shared" si="2979"/>
        <v>453952</v>
      </c>
      <c r="C45395">
        <f t="shared" si="2979"/>
        <v>453953</v>
      </c>
      <c r="D45395" s="1">
        <f t="shared" si="2978"/>
        <v>90687.5</v>
      </c>
    </row>
    <row r="45396" spans="1:4">
      <c r="A45396">
        <f t="shared" si="2979"/>
        <v>453961</v>
      </c>
      <c r="B45396">
        <f t="shared" si="2979"/>
        <v>453962</v>
      </c>
      <c r="C45396">
        <f t="shared" si="2979"/>
        <v>453963</v>
      </c>
      <c r="D45396" s="1">
        <f t="shared" si="2978"/>
        <v>90688.5</v>
      </c>
    </row>
    <row r="45397" spans="1:4">
      <c r="A45397">
        <f t="shared" si="2979"/>
        <v>453971</v>
      </c>
      <c r="B45397">
        <f t="shared" si="2979"/>
        <v>453972</v>
      </c>
      <c r="C45397">
        <f t="shared" si="2979"/>
        <v>453973</v>
      </c>
      <c r="D45397" s="1">
        <f t="shared" si="2978"/>
        <v>90689.5</v>
      </c>
    </row>
    <row r="45398" spans="1:4">
      <c r="A45398">
        <f t="shared" si="2979"/>
        <v>453981</v>
      </c>
      <c r="B45398">
        <f t="shared" si="2979"/>
        <v>453982</v>
      </c>
      <c r="C45398">
        <f t="shared" si="2979"/>
        <v>453983</v>
      </c>
      <c r="D45398" s="1">
        <f t="shared" si="2978"/>
        <v>90690.5</v>
      </c>
    </row>
    <row r="45399" spans="1:4">
      <c r="A45399">
        <f t="shared" si="2979"/>
        <v>453991</v>
      </c>
      <c r="B45399">
        <f t="shared" si="2979"/>
        <v>453992</v>
      </c>
      <c r="C45399">
        <f t="shared" si="2979"/>
        <v>453993</v>
      </c>
      <c r="D45399" s="1">
        <f t="shared" si="2978"/>
        <v>90691.5</v>
      </c>
    </row>
    <row r="45400" spans="1:4">
      <c r="A45400">
        <f t="shared" si="2979"/>
        <v>454001</v>
      </c>
      <c r="B45400">
        <f t="shared" si="2979"/>
        <v>454002</v>
      </c>
      <c r="C45400">
        <f t="shared" si="2979"/>
        <v>454003</v>
      </c>
      <c r="D45400" s="1">
        <f t="shared" si="2978"/>
        <v>90692.5</v>
      </c>
    </row>
    <row r="45401" spans="1:4">
      <c r="A45401">
        <f t="shared" ref="A45401:C45420" si="2980">ROW()*10+COLUMN()</f>
        <v>454011</v>
      </c>
      <c r="B45401">
        <f t="shared" si="2980"/>
        <v>454012</v>
      </c>
      <c r="C45401">
        <f t="shared" si="2980"/>
        <v>454013</v>
      </c>
      <c r="D45401" s="1">
        <f t="shared" si="2978"/>
        <v>90693.5</v>
      </c>
    </row>
    <row r="45402" spans="1:4">
      <c r="A45402">
        <f t="shared" si="2980"/>
        <v>454021</v>
      </c>
      <c r="B45402">
        <f t="shared" si="2980"/>
        <v>454022</v>
      </c>
      <c r="C45402">
        <f t="shared" si="2980"/>
        <v>454023</v>
      </c>
      <c r="D45402" s="1">
        <f t="shared" si="2978"/>
        <v>90694.5</v>
      </c>
    </row>
    <row r="45403" spans="1:4">
      <c r="A45403">
        <f t="shared" si="2980"/>
        <v>454031</v>
      </c>
      <c r="B45403">
        <f t="shared" si="2980"/>
        <v>454032</v>
      </c>
      <c r="C45403">
        <f t="shared" si="2980"/>
        <v>454033</v>
      </c>
      <c r="D45403" s="1">
        <f t="shared" si="2978"/>
        <v>90695.5</v>
      </c>
    </row>
    <row r="45404" spans="1:4">
      <c r="A45404">
        <f t="shared" si="2980"/>
        <v>454041</v>
      </c>
      <c r="B45404">
        <f t="shared" si="2980"/>
        <v>454042</v>
      </c>
      <c r="C45404">
        <f t="shared" si="2980"/>
        <v>454043</v>
      </c>
      <c r="D45404" s="1">
        <f t="shared" si="2978"/>
        <v>90696.5</v>
      </c>
    </row>
    <row r="45405" spans="1:4">
      <c r="A45405">
        <f t="shared" si="2980"/>
        <v>454051</v>
      </c>
      <c r="B45405">
        <f t="shared" si="2980"/>
        <v>454052</v>
      </c>
      <c r="C45405">
        <f t="shared" si="2980"/>
        <v>454053</v>
      </c>
      <c r="D45405" s="1">
        <f t="shared" si="2978"/>
        <v>90697.5</v>
      </c>
    </row>
    <row r="45406" spans="1:4">
      <c r="A45406">
        <f t="shared" si="2980"/>
        <v>454061</v>
      </c>
      <c r="B45406">
        <f t="shared" si="2980"/>
        <v>454062</v>
      </c>
      <c r="C45406">
        <f t="shared" si="2980"/>
        <v>454063</v>
      </c>
      <c r="D45406" s="1">
        <f t="shared" si="2978"/>
        <v>90698.5</v>
      </c>
    </row>
    <row r="45407" spans="1:4">
      <c r="A45407">
        <f t="shared" si="2980"/>
        <v>454071</v>
      </c>
      <c r="B45407">
        <f t="shared" si="2980"/>
        <v>454072</v>
      </c>
      <c r="C45407">
        <f t="shared" si="2980"/>
        <v>454073</v>
      </c>
      <c r="D45407" s="1">
        <f t="shared" si="2978"/>
        <v>90699.5</v>
      </c>
    </row>
    <row r="45408" spans="1:4">
      <c r="A45408">
        <f t="shared" si="2980"/>
        <v>454081</v>
      </c>
      <c r="B45408">
        <f t="shared" si="2980"/>
        <v>454082</v>
      </c>
      <c r="C45408">
        <f t="shared" si="2980"/>
        <v>454083</v>
      </c>
      <c r="D45408" s="1">
        <f t="shared" si="2978"/>
        <v>90700.5</v>
      </c>
    </row>
    <row r="45409" spans="1:4">
      <c r="A45409">
        <f t="shared" si="2980"/>
        <v>454091</v>
      </c>
      <c r="B45409">
        <f t="shared" si="2980"/>
        <v>454092</v>
      </c>
      <c r="C45409">
        <f t="shared" si="2980"/>
        <v>454093</v>
      </c>
      <c r="D45409" s="1">
        <f t="shared" si="2978"/>
        <v>90701.5</v>
      </c>
    </row>
    <row r="45410" spans="1:4">
      <c r="A45410">
        <f t="shared" si="2980"/>
        <v>454101</v>
      </c>
      <c r="B45410">
        <f t="shared" si="2980"/>
        <v>454102</v>
      </c>
      <c r="C45410">
        <f t="shared" si="2980"/>
        <v>454103</v>
      </c>
      <c r="D45410" s="1">
        <f t="shared" si="2978"/>
        <v>90702.5</v>
      </c>
    </row>
    <row r="45411" spans="1:4">
      <c r="A45411">
        <f t="shared" si="2980"/>
        <v>454111</v>
      </c>
      <c r="B45411">
        <f t="shared" si="2980"/>
        <v>454112</v>
      </c>
      <c r="C45411">
        <f t="shared" si="2980"/>
        <v>454113</v>
      </c>
      <c r="D45411" s="1">
        <f t="shared" si="2978"/>
        <v>90703.5</v>
      </c>
    </row>
    <row r="45412" spans="1:4">
      <c r="A45412">
        <f t="shared" si="2980"/>
        <v>454121</v>
      </c>
      <c r="B45412">
        <f t="shared" si="2980"/>
        <v>454122</v>
      </c>
      <c r="C45412">
        <f t="shared" si="2980"/>
        <v>454123</v>
      </c>
      <c r="D45412" s="1">
        <f t="shared" si="2978"/>
        <v>90704.5</v>
      </c>
    </row>
    <row r="45413" spans="1:4">
      <c r="A45413">
        <f t="shared" si="2980"/>
        <v>454131</v>
      </c>
      <c r="B45413">
        <f t="shared" si="2980"/>
        <v>454132</v>
      </c>
      <c r="C45413">
        <f t="shared" si="2980"/>
        <v>454133</v>
      </c>
      <c r="D45413" s="1">
        <f t="shared" si="2978"/>
        <v>90705.5</v>
      </c>
    </row>
    <row r="45414" spans="1:4">
      <c r="A45414">
        <f t="shared" si="2980"/>
        <v>454141</v>
      </c>
      <c r="B45414">
        <f t="shared" si="2980"/>
        <v>454142</v>
      </c>
      <c r="C45414">
        <f t="shared" si="2980"/>
        <v>454143</v>
      </c>
      <c r="D45414" s="1">
        <f t="shared" si="2978"/>
        <v>90706.5</v>
      </c>
    </row>
    <row r="45415" spans="1:4">
      <c r="A45415">
        <f t="shared" si="2980"/>
        <v>454151</v>
      </c>
      <c r="B45415">
        <f t="shared" si="2980"/>
        <v>454152</v>
      </c>
      <c r="C45415">
        <f t="shared" si="2980"/>
        <v>454153</v>
      </c>
      <c r="D45415" s="1">
        <f t="shared" si="2978"/>
        <v>90707.5</v>
      </c>
    </row>
    <row r="45416" spans="1:4">
      <c r="A45416">
        <f t="shared" si="2980"/>
        <v>454161</v>
      </c>
      <c r="B45416">
        <f t="shared" si="2980"/>
        <v>454162</v>
      </c>
      <c r="C45416">
        <f t="shared" si="2980"/>
        <v>454163</v>
      </c>
      <c r="D45416" s="1">
        <f t="shared" si="2978"/>
        <v>90708.5</v>
      </c>
    </row>
    <row r="45417" spans="1:4">
      <c r="A45417">
        <f t="shared" si="2980"/>
        <v>454171</v>
      </c>
      <c r="B45417">
        <f t="shared" si="2980"/>
        <v>454172</v>
      </c>
      <c r="C45417">
        <f t="shared" si="2980"/>
        <v>454173</v>
      </c>
      <c r="D45417" s="1">
        <f t="shared" si="2978"/>
        <v>90709.5</v>
      </c>
    </row>
    <row r="45418" spans="1:4">
      <c r="A45418">
        <f t="shared" si="2980"/>
        <v>454181</v>
      </c>
      <c r="B45418">
        <f t="shared" si="2980"/>
        <v>454182</v>
      </c>
      <c r="C45418">
        <f t="shared" si="2980"/>
        <v>454183</v>
      </c>
      <c r="D45418" s="1">
        <f t="shared" si="2978"/>
        <v>90710.5</v>
      </c>
    </row>
    <row r="45419" spans="1:4">
      <c r="A45419">
        <f t="shared" si="2980"/>
        <v>454191</v>
      </c>
      <c r="B45419">
        <f t="shared" si="2980"/>
        <v>454192</v>
      </c>
      <c r="C45419">
        <f t="shared" si="2980"/>
        <v>454193</v>
      </c>
      <c r="D45419" s="1">
        <f t="shared" si="2978"/>
        <v>90711.5</v>
      </c>
    </row>
    <row r="45420" spans="1:4">
      <c r="A45420">
        <f t="shared" si="2980"/>
        <v>454201</v>
      </c>
      <c r="B45420">
        <f t="shared" si="2980"/>
        <v>454202</v>
      </c>
      <c r="C45420">
        <f t="shared" si="2980"/>
        <v>454203</v>
      </c>
      <c r="D45420" s="1">
        <f t="shared" si="2978"/>
        <v>90712.5</v>
      </c>
    </row>
    <row r="45421" spans="1:4">
      <c r="A45421">
        <f t="shared" ref="A45421:C45440" si="2981">ROW()*10+COLUMN()</f>
        <v>454211</v>
      </c>
      <c r="B45421">
        <f t="shared" si="2981"/>
        <v>454212</v>
      </c>
      <c r="C45421">
        <f t="shared" si="2981"/>
        <v>454213</v>
      </c>
      <c r="D45421" s="1">
        <f t="shared" si="2978"/>
        <v>90713.5</v>
      </c>
    </row>
    <row r="45422" spans="1:4">
      <c r="A45422">
        <f t="shared" si="2981"/>
        <v>454221</v>
      </c>
      <c r="B45422">
        <f t="shared" si="2981"/>
        <v>454222</v>
      </c>
      <c r="C45422">
        <f t="shared" si="2981"/>
        <v>454223</v>
      </c>
      <c r="D45422" s="1">
        <f t="shared" si="2978"/>
        <v>90714.5</v>
      </c>
    </row>
    <row r="45423" spans="1:4">
      <c r="A45423">
        <f t="shared" si="2981"/>
        <v>454231</v>
      </c>
      <c r="B45423">
        <f t="shared" si="2981"/>
        <v>454232</v>
      </c>
      <c r="C45423">
        <f t="shared" si="2981"/>
        <v>454233</v>
      </c>
      <c r="D45423" s="1">
        <f t="shared" si="2978"/>
        <v>90715.5</v>
      </c>
    </row>
    <row r="45424" spans="1:4">
      <c r="A45424">
        <f t="shared" si="2981"/>
        <v>454241</v>
      </c>
      <c r="B45424">
        <f t="shared" si="2981"/>
        <v>454242</v>
      </c>
      <c r="C45424">
        <f t="shared" si="2981"/>
        <v>454243</v>
      </c>
      <c r="D45424" s="1">
        <f t="shared" si="2978"/>
        <v>90716.5</v>
      </c>
    </row>
    <row r="45425" spans="1:4">
      <c r="A45425">
        <f t="shared" si="2981"/>
        <v>454251</v>
      </c>
      <c r="B45425">
        <f t="shared" si="2981"/>
        <v>454252</v>
      </c>
      <c r="C45425">
        <f t="shared" si="2981"/>
        <v>454253</v>
      </c>
      <c r="D45425" s="1">
        <f t="shared" si="2978"/>
        <v>90717.5</v>
      </c>
    </row>
    <row r="45426" spans="1:4">
      <c r="A45426">
        <f t="shared" si="2981"/>
        <v>454261</v>
      </c>
      <c r="B45426">
        <f t="shared" si="2981"/>
        <v>454262</v>
      </c>
      <c r="C45426">
        <f t="shared" si="2981"/>
        <v>454263</v>
      </c>
      <c r="D45426" s="1">
        <f t="shared" si="2978"/>
        <v>90718.5</v>
      </c>
    </row>
    <row r="45427" spans="1:4">
      <c r="A45427">
        <f t="shared" si="2981"/>
        <v>454271</v>
      </c>
      <c r="B45427">
        <f t="shared" si="2981"/>
        <v>454272</v>
      </c>
      <c r="C45427">
        <f t="shared" si="2981"/>
        <v>454273</v>
      </c>
      <c r="D45427" s="1">
        <f t="shared" si="2978"/>
        <v>90719.5</v>
      </c>
    </row>
    <row r="45428" spans="1:4">
      <c r="A45428">
        <f t="shared" si="2981"/>
        <v>454281</v>
      </c>
      <c r="B45428">
        <f t="shared" si="2981"/>
        <v>454282</v>
      </c>
      <c r="C45428">
        <f t="shared" si="2981"/>
        <v>454283</v>
      </c>
      <c r="D45428" s="1">
        <f t="shared" si="2978"/>
        <v>90720.5</v>
      </c>
    </row>
    <row r="45429" spans="1:4">
      <c r="A45429">
        <f t="shared" si="2981"/>
        <v>454291</v>
      </c>
      <c r="B45429">
        <f t="shared" si="2981"/>
        <v>454292</v>
      </c>
      <c r="C45429">
        <f t="shared" si="2981"/>
        <v>454293</v>
      </c>
      <c r="D45429" s="1">
        <f t="shared" si="2978"/>
        <v>90721.5</v>
      </c>
    </row>
    <row r="45430" spans="1:4">
      <c r="A45430">
        <f t="shared" si="2981"/>
        <v>454301</v>
      </c>
      <c r="B45430">
        <f t="shared" si="2981"/>
        <v>454302</v>
      </c>
      <c r="C45430">
        <f t="shared" si="2981"/>
        <v>454303</v>
      </c>
      <c r="D45430" s="1">
        <f t="shared" si="2978"/>
        <v>90722.5</v>
      </c>
    </row>
    <row r="45431" spans="1:4">
      <c r="A45431">
        <f t="shared" si="2981"/>
        <v>454311</v>
      </c>
      <c r="B45431">
        <f t="shared" si="2981"/>
        <v>454312</v>
      </c>
      <c r="C45431">
        <f t="shared" si="2981"/>
        <v>454313</v>
      </c>
      <c r="D45431" s="1">
        <f t="shared" si="2978"/>
        <v>90723.5</v>
      </c>
    </row>
    <row r="45432" spans="1:4">
      <c r="A45432">
        <f t="shared" si="2981"/>
        <v>454321</v>
      </c>
      <c r="B45432">
        <f t="shared" si="2981"/>
        <v>454322</v>
      </c>
      <c r="C45432">
        <f t="shared" si="2981"/>
        <v>454323</v>
      </c>
      <c r="D45432" s="1">
        <f t="shared" si="2978"/>
        <v>90724.5</v>
      </c>
    </row>
    <row r="45433" spans="1:4">
      <c r="A45433">
        <f t="shared" si="2981"/>
        <v>454331</v>
      </c>
      <c r="B45433">
        <f t="shared" si="2981"/>
        <v>454332</v>
      </c>
      <c r="C45433">
        <f t="shared" si="2981"/>
        <v>454333</v>
      </c>
      <c r="D45433" s="1">
        <f t="shared" si="2978"/>
        <v>90725.5</v>
      </c>
    </row>
    <row r="45434" spans="1:4">
      <c r="A45434">
        <f t="shared" si="2981"/>
        <v>454341</v>
      </c>
      <c r="B45434">
        <f t="shared" si="2981"/>
        <v>454342</v>
      </c>
      <c r="C45434">
        <f t="shared" si="2981"/>
        <v>454343</v>
      </c>
      <c r="D45434" s="1">
        <f t="shared" si="2978"/>
        <v>90726.5</v>
      </c>
    </row>
    <row r="45435" spans="1:4">
      <c r="A45435">
        <f t="shared" si="2981"/>
        <v>454351</v>
      </c>
      <c r="B45435">
        <f t="shared" si="2981"/>
        <v>454352</v>
      </c>
      <c r="C45435">
        <f t="shared" si="2981"/>
        <v>454353</v>
      </c>
      <c r="D45435" s="1">
        <f t="shared" si="2978"/>
        <v>90727.5</v>
      </c>
    </row>
    <row r="45436" spans="1:4">
      <c r="A45436">
        <f t="shared" si="2981"/>
        <v>454361</v>
      </c>
      <c r="B45436">
        <f t="shared" si="2981"/>
        <v>454362</v>
      </c>
      <c r="C45436">
        <f t="shared" si="2981"/>
        <v>454363</v>
      </c>
      <c r="D45436" s="1">
        <f t="shared" si="2978"/>
        <v>90728.5</v>
      </c>
    </row>
    <row r="45437" spans="1:4">
      <c r="A45437">
        <f t="shared" si="2981"/>
        <v>454371</v>
      </c>
      <c r="B45437">
        <f t="shared" si="2981"/>
        <v>454372</v>
      </c>
      <c r="C45437">
        <f t="shared" si="2981"/>
        <v>454373</v>
      </c>
      <c r="D45437" s="1">
        <f t="shared" si="2978"/>
        <v>90729.5</v>
      </c>
    </row>
    <row r="45438" spans="1:4">
      <c r="A45438">
        <f t="shared" si="2981"/>
        <v>454381</v>
      </c>
      <c r="B45438">
        <f t="shared" si="2981"/>
        <v>454382</v>
      </c>
      <c r="C45438">
        <f t="shared" si="2981"/>
        <v>454383</v>
      </c>
      <c r="D45438" s="1">
        <f t="shared" si="2978"/>
        <v>90730.5</v>
      </c>
    </row>
    <row r="45439" spans="1:4">
      <c r="A45439">
        <f t="shared" si="2981"/>
        <v>454391</v>
      </c>
      <c r="B45439">
        <f t="shared" si="2981"/>
        <v>454392</v>
      </c>
      <c r="C45439">
        <f t="shared" si="2981"/>
        <v>454393</v>
      </c>
      <c r="D45439" s="1">
        <f t="shared" si="2978"/>
        <v>90731.5</v>
      </c>
    </row>
    <row r="45440" spans="1:4">
      <c r="A45440">
        <f t="shared" si="2981"/>
        <v>454401</v>
      </c>
      <c r="B45440">
        <f t="shared" si="2981"/>
        <v>454402</v>
      </c>
      <c r="C45440">
        <f t="shared" si="2981"/>
        <v>454403</v>
      </c>
      <c r="D45440" s="1">
        <f t="shared" si="2978"/>
        <v>90732.5</v>
      </c>
    </row>
    <row r="45441" spans="1:4">
      <c r="A45441">
        <f t="shared" ref="A45441:C45460" si="2982">ROW()*10+COLUMN()</f>
        <v>454411</v>
      </c>
      <c r="B45441">
        <f t="shared" si="2982"/>
        <v>454412</v>
      </c>
      <c r="C45441">
        <f t="shared" si="2982"/>
        <v>454413</v>
      </c>
      <c r="D45441" s="1">
        <f t="shared" ref="D45441:D45504" si="2983">DATE(2024,1,1)+ROW()+0.5</f>
        <v>90733.5</v>
      </c>
    </row>
    <row r="45442" spans="1:4">
      <c r="A45442">
        <f t="shared" si="2982"/>
        <v>454421</v>
      </c>
      <c r="B45442">
        <f t="shared" si="2982"/>
        <v>454422</v>
      </c>
      <c r="C45442">
        <f t="shared" si="2982"/>
        <v>454423</v>
      </c>
      <c r="D45442" s="1">
        <f t="shared" si="2983"/>
        <v>90734.5</v>
      </c>
    </row>
    <row r="45443" spans="1:4">
      <c r="A45443">
        <f t="shared" si="2982"/>
        <v>454431</v>
      </c>
      <c r="B45443">
        <f t="shared" si="2982"/>
        <v>454432</v>
      </c>
      <c r="C45443">
        <f t="shared" si="2982"/>
        <v>454433</v>
      </c>
      <c r="D45443" s="1">
        <f t="shared" si="2983"/>
        <v>90735.5</v>
      </c>
    </row>
    <row r="45444" spans="1:4">
      <c r="A45444">
        <f t="shared" si="2982"/>
        <v>454441</v>
      </c>
      <c r="B45444">
        <f t="shared" si="2982"/>
        <v>454442</v>
      </c>
      <c r="C45444">
        <f t="shared" si="2982"/>
        <v>454443</v>
      </c>
      <c r="D45444" s="1">
        <f t="shared" si="2983"/>
        <v>90736.5</v>
      </c>
    </row>
    <row r="45445" spans="1:4">
      <c r="A45445">
        <f t="shared" si="2982"/>
        <v>454451</v>
      </c>
      <c r="B45445">
        <f t="shared" si="2982"/>
        <v>454452</v>
      </c>
      <c r="C45445">
        <f t="shared" si="2982"/>
        <v>454453</v>
      </c>
      <c r="D45445" s="1">
        <f t="shared" si="2983"/>
        <v>90737.5</v>
      </c>
    </row>
    <row r="45446" spans="1:4">
      <c r="A45446">
        <f t="shared" si="2982"/>
        <v>454461</v>
      </c>
      <c r="B45446">
        <f t="shared" si="2982"/>
        <v>454462</v>
      </c>
      <c r="C45446">
        <f t="shared" si="2982"/>
        <v>454463</v>
      </c>
      <c r="D45446" s="1">
        <f t="shared" si="2983"/>
        <v>90738.5</v>
      </c>
    </row>
    <row r="45447" spans="1:4">
      <c r="A45447">
        <f t="shared" si="2982"/>
        <v>454471</v>
      </c>
      <c r="B45447">
        <f t="shared" si="2982"/>
        <v>454472</v>
      </c>
      <c r="C45447">
        <f t="shared" si="2982"/>
        <v>454473</v>
      </c>
      <c r="D45447" s="1">
        <f t="shared" si="2983"/>
        <v>90739.5</v>
      </c>
    </row>
    <row r="45448" spans="1:4">
      <c r="A45448">
        <f t="shared" si="2982"/>
        <v>454481</v>
      </c>
      <c r="B45448">
        <f t="shared" si="2982"/>
        <v>454482</v>
      </c>
      <c r="C45448">
        <f t="shared" si="2982"/>
        <v>454483</v>
      </c>
      <c r="D45448" s="1">
        <f t="shared" si="2983"/>
        <v>90740.5</v>
      </c>
    </row>
    <row r="45449" spans="1:4">
      <c r="A45449">
        <f t="shared" si="2982"/>
        <v>454491</v>
      </c>
      <c r="B45449">
        <f t="shared" si="2982"/>
        <v>454492</v>
      </c>
      <c r="C45449">
        <f t="shared" si="2982"/>
        <v>454493</v>
      </c>
      <c r="D45449" s="1">
        <f t="shared" si="2983"/>
        <v>90741.5</v>
      </c>
    </row>
    <row r="45450" spans="1:4">
      <c r="A45450">
        <f t="shared" si="2982"/>
        <v>454501</v>
      </c>
      <c r="B45450">
        <f t="shared" si="2982"/>
        <v>454502</v>
      </c>
      <c r="C45450">
        <f t="shared" si="2982"/>
        <v>454503</v>
      </c>
      <c r="D45450" s="1">
        <f t="shared" si="2983"/>
        <v>90742.5</v>
      </c>
    </row>
    <row r="45451" spans="1:4">
      <c r="A45451">
        <f t="shared" si="2982"/>
        <v>454511</v>
      </c>
      <c r="B45451">
        <f t="shared" si="2982"/>
        <v>454512</v>
      </c>
      <c r="C45451">
        <f t="shared" si="2982"/>
        <v>454513</v>
      </c>
      <c r="D45451" s="1">
        <f t="shared" si="2983"/>
        <v>90743.5</v>
      </c>
    </row>
    <row r="45452" spans="1:4">
      <c r="A45452">
        <f t="shared" si="2982"/>
        <v>454521</v>
      </c>
      <c r="B45452">
        <f t="shared" si="2982"/>
        <v>454522</v>
      </c>
      <c r="C45452">
        <f t="shared" si="2982"/>
        <v>454523</v>
      </c>
      <c r="D45452" s="1">
        <f t="shared" si="2983"/>
        <v>90744.5</v>
      </c>
    </row>
    <row r="45453" spans="1:4">
      <c r="A45453">
        <f t="shared" si="2982"/>
        <v>454531</v>
      </c>
      <c r="B45453">
        <f t="shared" si="2982"/>
        <v>454532</v>
      </c>
      <c r="C45453">
        <f t="shared" si="2982"/>
        <v>454533</v>
      </c>
      <c r="D45453" s="1">
        <f t="shared" si="2983"/>
        <v>90745.5</v>
      </c>
    </row>
    <row r="45454" spans="1:4">
      <c r="A45454">
        <f t="shared" si="2982"/>
        <v>454541</v>
      </c>
      <c r="B45454">
        <f t="shared" si="2982"/>
        <v>454542</v>
      </c>
      <c r="C45454">
        <f t="shared" si="2982"/>
        <v>454543</v>
      </c>
      <c r="D45454" s="1">
        <f t="shared" si="2983"/>
        <v>90746.5</v>
      </c>
    </row>
    <row r="45455" spans="1:4">
      <c r="A45455">
        <f t="shared" si="2982"/>
        <v>454551</v>
      </c>
      <c r="B45455">
        <f t="shared" si="2982"/>
        <v>454552</v>
      </c>
      <c r="C45455">
        <f t="shared" si="2982"/>
        <v>454553</v>
      </c>
      <c r="D45455" s="1">
        <f t="shared" si="2983"/>
        <v>90747.5</v>
      </c>
    </row>
    <row r="45456" spans="1:4">
      <c r="A45456">
        <f t="shared" si="2982"/>
        <v>454561</v>
      </c>
      <c r="B45456">
        <f t="shared" si="2982"/>
        <v>454562</v>
      </c>
      <c r="C45456">
        <f t="shared" si="2982"/>
        <v>454563</v>
      </c>
      <c r="D45456" s="1">
        <f t="shared" si="2983"/>
        <v>90748.5</v>
      </c>
    </row>
    <row r="45457" spans="1:4">
      <c r="A45457">
        <f t="shared" si="2982"/>
        <v>454571</v>
      </c>
      <c r="B45457">
        <f t="shared" si="2982"/>
        <v>454572</v>
      </c>
      <c r="C45457">
        <f t="shared" si="2982"/>
        <v>454573</v>
      </c>
      <c r="D45457" s="1">
        <f t="shared" si="2983"/>
        <v>90749.5</v>
      </c>
    </row>
    <row r="45458" spans="1:4">
      <c r="A45458">
        <f t="shared" si="2982"/>
        <v>454581</v>
      </c>
      <c r="B45458">
        <f t="shared" si="2982"/>
        <v>454582</v>
      </c>
      <c r="C45458">
        <f t="shared" si="2982"/>
        <v>454583</v>
      </c>
      <c r="D45458" s="1">
        <f t="shared" si="2983"/>
        <v>90750.5</v>
      </c>
    </row>
    <row r="45459" spans="1:4">
      <c r="A45459">
        <f t="shared" si="2982"/>
        <v>454591</v>
      </c>
      <c r="B45459">
        <f t="shared" si="2982"/>
        <v>454592</v>
      </c>
      <c r="C45459">
        <f t="shared" si="2982"/>
        <v>454593</v>
      </c>
      <c r="D45459" s="1">
        <f t="shared" si="2983"/>
        <v>90751.5</v>
      </c>
    </row>
    <row r="45460" spans="1:4">
      <c r="A45460">
        <f t="shared" si="2982"/>
        <v>454601</v>
      </c>
      <c r="B45460">
        <f t="shared" si="2982"/>
        <v>454602</v>
      </c>
      <c r="C45460">
        <f t="shared" si="2982"/>
        <v>454603</v>
      </c>
      <c r="D45460" s="1">
        <f t="shared" si="2983"/>
        <v>90752.5</v>
      </c>
    </row>
    <row r="45461" spans="1:4">
      <c r="A45461">
        <f t="shared" ref="A45461:C45480" si="2984">ROW()*10+COLUMN()</f>
        <v>454611</v>
      </c>
      <c r="B45461">
        <f t="shared" si="2984"/>
        <v>454612</v>
      </c>
      <c r="C45461">
        <f t="shared" si="2984"/>
        <v>454613</v>
      </c>
      <c r="D45461" s="1">
        <f t="shared" si="2983"/>
        <v>90753.5</v>
      </c>
    </row>
    <row r="45462" spans="1:4">
      <c r="A45462">
        <f t="shared" si="2984"/>
        <v>454621</v>
      </c>
      <c r="B45462">
        <f t="shared" si="2984"/>
        <v>454622</v>
      </c>
      <c r="C45462">
        <f t="shared" si="2984"/>
        <v>454623</v>
      </c>
      <c r="D45462" s="1">
        <f t="shared" si="2983"/>
        <v>90754.5</v>
      </c>
    </row>
    <row r="45463" spans="1:4">
      <c r="A45463">
        <f t="shared" si="2984"/>
        <v>454631</v>
      </c>
      <c r="B45463">
        <f t="shared" si="2984"/>
        <v>454632</v>
      </c>
      <c r="C45463">
        <f t="shared" si="2984"/>
        <v>454633</v>
      </c>
      <c r="D45463" s="1">
        <f t="shared" si="2983"/>
        <v>90755.5</v>
      </c>
    </row>
    <row r="45464" spans="1:4">
      <c r="A45464">
        <f t="shared" si="2984"/>
        <v>454641</v>
      </c>
      <c r="B45464">
        <f t="shared" si="2984"/>
        <v>454642</v>
      </c>
      <c r="C45464">
        <f t="shared" si="2984"/>
        <v>454643</v>
      </c>
      <c r="D45464" s="1">
        <f t="shared" si="2983"/>
        <v>90756.5</v>
      </c>
    </row>
    <row r="45465" spans="1:4">
      <c r="A45465">
        <f t="shared" si="2984"/>
        <v>454651</v>
      </c>
      <c r="B45465">
        <f t="shared" si="2984"/>
        <v>454652</v>
      </c>
      <c r="C45465">
        <f t="shared" si="2984"/>
        <v>454653</v>
      </c>
      <c r="D45465" s="1">
        <f t="shared" si="2983"/>
        <v>90757.5</v>
      </c>
    </row>
    <row r="45466" spans="1:4">
      <c r="A45466">
        <f t="shared" si="2984"/>
        <v>454661</v>
      </c>
      <c r="B45466">
        <f t="shared" si="2984"/>
        <v>454662</v>
      </c>
      <c r="C45466">
        <f t="shared" si="2984"/>
        <v>454663</v>
      </c>
      <c r="D45466" s="1">
        <f t="shared" si="2983"/>
        <v>90758.5</v>
      </c>
    </row>
    <row r="45467" spans="1:4">
      <c r="A45467">
        <f t="shared" si="2984"/>
        <v>454671</v>
      </c>
      <c r="B45467">
        <f t="shared" si="2984"/>
        <v>454672</v>
      </c>
      <c r="C45467">
        <f t="shared" si="2984"/>
        <v>454673</v>
      </c>
      <c r="D45467" s="1">
        <f t="shared" si="2983"/>
        <v>90759.5</v>
      </c>
    </row>
    <row r="45468" spans="1:4">
      <c r="A45468">
        <f t="shared" si="2984"/>
        <v>454681</v>
      </c>
      <c r="B45468">
        <f t="shared" si="2984"/>
        <v>454682</v>
      </c>
      <c r="C45468">
        <f t="shared" si="2984"/>
        <v>454683</v>
      </c>
      <c r="D45468" s="1">
        <f t="shared" si="2983"/>
        <v>90760.5</v>
      </c>
    </row>
    <row r="45469" spans="1:4">
      <c r="A45469">
        <f t="shared" si="2984"/>
        <v>454691</v>
      </c>
      <c r="B45469">
        <f t="shared" si="2984"/>
        <v>454692</v>
      </c>
      <c r="C45469">
        <f t="shared" si="2984"/>
        <v>454693</v>
      </c>
      <c r="D45469" s="1">
        <f t="shared" si="2983"/>
        <v>90761.5</v>
      </c>
    </row>
    <row r="45470" spans="1:4">
      <c r="A45470">
        <f t="shared" si="2984"/>
        <v>454701</v>
      </c>
      <c r="B45470">
        <f t="shared" si="2984"/>
        <v>454702</v>
      </c>
      <c r="C45470">
        <f t="shared" si="2984"/>
        <v>454703</v>
      </c>
      <c r="D45470" s="1">
        <f t="shared" si="2983"/>
        <v>90762.5</v>
      </c>
    </row>
    <row r="45471" spans="1:4">
      <c r="A45471">
        <f t="shared" si="2984"/>
        <v>454711</v>
      </c>
      <c r="B45471">
        <f t="shared" si="2984"/>
        <v>454712</v>
      </c>
      <c r="C45471">
        <f t="shared" si="2984"/>
        <v>454713</v>
      </c>
      <c r="D45471" s="1">
        <f t="shared" si="2983"/>
        <v>90763.5</v>
      </c>
    </row>
    <row r="45472" spans="1:4">
      <c r="A45472">
        <f t="shared" si="2984"/>
        <v>454721</v>
      </c>
      <c r="B45472">
        <f t="shared" si="2984"/>
        <v>454722</v>
      </c>
      <c r="C45472">
        <f t="shared" si="2984"/>
        <v>454723</v>
      </c>
      <c r="D45472" s="1">
        <f t="shared" si="2983"/>
        <v>90764.5</v>
      </c>
    </row>
    <row r="45473" spans="1:4">
      <c r="A45473">
        <f t="shared" si="2984"/>
        <v>454731</v>
      </c>
      <c r="B45473">
        <f t="shared" si="2984"/>
        <v>454732</v>
      </c>
      <c r="C45473">
        <f t="shared" si="2984"/>
        <v>454733</v>
      </c>
      <c r="D45473" s="1">
        <f t="shared" si="2983"/>
        <v>90765.5</v>
      </c>
    </row>
    <row r="45474" spans="1:4">
      <c r="A45474">
        <f t="shared" si="2984"/>
        <v>454741</v>
      </c>
      <c r="B45474">
        <f t="shared" si="2984"/>
        <v>454742</v>
      </c>
      <c r="C45474">
        <f t="shared" si="2984"/>
        <v>454743</v>
      </c>
      <c r="D45474" s="1">
        <f t="shared" si="2983"/>
        <v>90766.5</v>
      </c>
    </row>
    <row r="45475" spans="1:4">
      <c r="A45475">
        <f t="shared" si="2984"/>
        <v>454751</v>
      </c>
      <c r="B45475">
        <f t="shared" si="2984"/>
        <v>454752</v>
      </c>
      <c r="C45475">
        <f t="shared" si="2984"/>
        <v>454753</v>
      </c>
      <c r="D45475" s="1">
        <f t="shared" si="2983"/>
        <v>90767.5</v>
      </c>
    </row>
    <row r="45476" spans="1:4">
      <c r="A45476">
        <f t="shared" si="2984"/>
        <v>454761</v>
      </c>
      <c r="B45476">
        <f t="shared" si="2984"/>
        <v>454762</v>
      </c>
      <c r="C45476">
        <f t="shared" si="2984"/>
        <v>454763</v>
      </c>
      <c r="D45476" s="1">
        <f t="shared" si="2983"/>
        <v>90768.5</v>
      </c>
    </row>
    <row r="45477" spans="1:4">
      <c r="A45477">
        <f t="shared" si="2984"/>
        <v>454771</v>
      </c>
      <c r="B45477">
        <f t="shared" si="2984"/>
        <v>454772</v>
      </c>
      <c r="C45477">
        <f t="shared" si="2984"/>
        <v>454773</v>
      </c>
      <c r="D45477" s="1">
        <f t="shared" si="2983"/>
        <v>90769.5</v>
      </c>
    </row>
    <row r="45478" spans="1:4">
      <c r="A45478">
        <f t="shared" si="2984"/>
        <v>454781</v>
      </c>
      <c r="B45478">
        <f t="shared" si="2984"/>
        <v>454782</v>
      </c>
      <c r="C45478">
        <f t="shared" si="2984"/>
        <v>454783</v>
      </c>
      <c r="D45478" s="1">
        <f t="shared" si="2983"/>
        <v>90770.5</v>
      </c>
    </row>
    <row r="45479" spans="1:4">
      <c r="A45479">
        <f t="shared" si="2984"/>
        <v>454791</v>
      </c>
      <c r="B45479">
        <f t="shared" si="2984"/>
        <v>454792</v>
      </c>
      <c r="C45479">
        <f t="shared" si="2984"/>
        <v>454793</v>
      </c>
      <c r="D45479" s="1">
        <f t="shared" si="2983"/>
        <v>90771.5</v>
      </c>
    </row>
    <row r="45480" spans="1:4">
      <c r="A45480">
        <f t="shared" si="2984"/>
        <v>454801</v>
      </c>
      <c r="B45480">
        <f t="shared" si="2984"/>
        <v>454802</v>
      </c>
      <c r="C45480">
        <f t="shared" si="2984"/>
        <v>454803</v>
      </c>
      <c r="D45480" s="1">
        <f t="shared" si="2983"/>
        <v>90772.5</v>
      </c>
    </row>
    <row r="45481" spans="1:4">
      <c r="A45481">
        <f t="shared" ref="A45481:C45500" si="2985">ROW()*10+COLUMN()</f>
        <v>454811</v>
      </c>
      <c r="B45481">
        <f t="shared" si="2985"/>
        <v>454812</v>
      </c>
      <c r="C45481">
        <f t="shared" si="2985"/>
        <v>454813</v>
      </c>
      <c r="D45481" s="1">
        <f t="shared" si="2983"/>
        <v>90773.5</v>
      </c>
    </row>
    <row r="45482" spans="1:4">
      <c r="A45482">
        <f t="shared" si="2985"/>
        <v>454821</v>
      </c>
      <c r="B45482">
        <f t="shared" si="2985"/>
        <v>454822</v>
      </c>
      <c r="C45482">
        <f t="shared" si="2985"/>
        <v>454823</v>
      </c>
      <c r="D45482" s="1">
        <f t="shared" si="2983"/>
        <v>90774.5</v>
      </c>
    </row>
    <row r="45483" spans="1:4">
      <c r="A45483">
        <f t="shared" si="2985"/>
        <v>454831</v>
      </c>
      <c r="B45483">
        <f t="shared" si="2985"/>
        <v>454832</v>
      </c>
      <c r="C45483">
        <f t="shared" si="2985"/>
        <v>454833</v>
      </c>
      <c r="D45483" s="1">
        <f t="shared" si="2983"/>
        <v>90775.5</v>
      </c>
    </row>
    <row r="45484" spans="1:4">
      <c r="A45484">
        <f t="shared" si="2985"/>
        <v>454841</v>
      </c>
      <c r="B45484">
        <f t="shared" si="2985"/>
        <v>454842</v>
      </c>
      <c r="C45484">
        <f t="shared" si="2985"/>
        <v>454843</v>
      </c>
      <c r="D45484" s="1">
        <f t="shared" si="2983"/>
        <v>90776.5</v>
      </c>
    </row>
    <row r="45485" spans="1:4">
      <c r="A45485">
        <f t="shared" si="2985"/>
        <v>454851</v>
      </c>
      <c r="B45485">
        <f t="shared" si="2985"/>
        <v>454852</v>
      </c>
      <c r="C45485">
        <f t="shared" si="2985"/>
        <v>454853</v>
      </c>
      <c r="D45485" s="1">
        <f t="shared" si="2983"/>
        <v>90777.5</v>
      </c>
    </row>
    <row r="45486" spans="1:4">
      <c r="A45486">
        <f t="shared" si="2985"/>
        <v>454861</v>
      </c>
      <c r="B45486">
        <f t="shared" si="2985"/>
        <v>454862</v>
      </c>
      <c r="C45486">
        <f t="shared" si="2985"/>
        <v>454863</v>
      </c>
      <c r="D45486" s="1">
        <f t="shared" si="2983"/>
        <v>90778.5</v>
      </c>
    </row>
    <row r="45487" spans="1:4">
      <c r="A45487">
        <f t="shared" si="2985"/>
        <v>454871</v>
      </c>
      <c r="B45487">
        <f t="shared" si="2985"/>
        <v>454872</v>
      </c>
      <c r="C45487">
        <f t="shared" si="2985"/>
        <v>454873</v>
      </c>
      <c r="D45487" s="1">
        <f t="shared" si="2983"/>
        <v>90779.5</v>
      </c>
    </row>
    <row r="45488" spans="1:4">
      <c r="A45488">
        <f t="shared" si="2985"/>
        <v>454881</v>
      </c>
      <c r="B45488">
        <f t="shared" si="2985"/>
        <v>454882</v>
      </c>
      <c r="C45488">
        <f t="shared" si="2985"/>
        <v>454883</v>
      </c>
      <c r="D45488" s="1">
        <f t="shared" si="2983"/>
        <v>90780.5</v>
      </c>
    </row>
    <row r="45489" spans="1:4">
      <c r="A45489">
        <f t="shared" si="2985"/>
        <v>454891</v>
      </c>
      <c r="B45489">
        <f t="shared" si="2985"/>
        <v>454892</v>
      </c>
      <c r="C45489">
        <f t="shared" si="2985"/>
        <v>454893</v>
      </c>
      <c r="D45489" s="1">
        <f t="shared" si="2983"/>
        <v>90781.5</v>
      </c>
    </row>
    <row r="45490" spans="1:4">
      <c r="A45490">
        <f t="shared" si="2985"/>
        <v>454901</v>
      </c>
      <c r="B45490">
        <f t="shared" si="2985"/>
        <v>454902</v>
      </c>
      <c r="C45490">
        <f t="shared" si="2985"/>
        <v>454903</v>
      </c>
      <c r="D45490" s="1">
        <f t="shared" si="2983"/>
        <v>90782.5</v>
      </c>
    </row>
    <row r="45491" spans="1:4">
      <c r="A45491">
        <f t="shared" si="2985"/>
        <v>454911</v>
      </c>
      <c r="B45491">
        <f t="shared" si="2985"/>
        <v>454912</v>
      </c>
      <c r="C45491">
        <f t="shared" si="2985"/>
        <v>454913</v>
      </c>
      <c r="D45491" s="1">
        <f t="shared" si="2983"/>
        <v>90783.5</v>
      </c>
    </row>
    <row r="45492" spans="1:4">
      <c r="A45492">
        <f t="shared" si="2985"/>
        <v>454921</v>
      </c>
      <c r="B45492">
        <f t="shared" si="2985"/>
        <v>454922</v>
      </c>
      <c r="C45492">
        <f t="shared" si="2985"/>
        <v>454923</v>
      </c>
      <c r="D45492" s="1">
        <f t="shared" si="2983"/>
        <v>90784.5</v>
      </c>
    </row>
    <row r="45493" spans="1:4">
      <c r="A45493">
        <f t="shared" si="2985"/>
        <v>454931</v>
      </c>
      <c r="B45493">
        <f t="shared" si="2985"/>
        <v>454932</v>
      </c>
      <c r="C45493">
        <f t="shared" si="2985"/>
        <v>454933</v>
      </c>
      <c r="D45493" s="1">
        <f t="shared" si="2983"/>
        <v>90785.5</v>
      </c>
    </row>
    <row r="45494" spans="1:4">
      <c r="A45494">
        <f t="shared" si="2985"/>
        <v>454941</v>
      </c>
      <c r="B45494">
        <f t="shared" si="2985"/>
        <v>454942</v>
      </c>
      <c r="C45494">
        <f t="shared" si="2985"/>
        <v>454943</v>
      </c>
      <c r="D45494" s="1">
        <f t="shared" si="2983"/>
        <v>90786.5</v>
      </c>
    </row>
    <row r="45495" spans="1:4">
      <c r="A45495">
        <f t="shared" si="2985"/>
        <v>454951</v>
      </c>
      <c r="B45495">
        <f t="shared" si="2985"/>
        <v>454952</v>
      </c>
      <c r="C45495">
        <f t="shared" si="2985"/>
        <v>454953</v>
      </c>
      <c r="D45495" s="1">
        <f t="shared" si="2983"/>
        <v>90787.5</v>
      </c>
    </row>
    <row r="45496" spans="1:4">
      <c r="A45496">
        <f t="shared" si="2985"/>
        <v>454961</v>
      </c>
      <c r="B45496">
        <f t="shared" si="2985"/>
        <v>454962</v>
      </c>
      <c r="C45496">
        <f t="shared" si="2985"/>
        <v>454963</v>
      </c>
      <c r="D45496" s="1">
        <f t="shared" si="2983"/>
        <v>90788.5</v>
      </c>
    </row>
    <row r="45497" spans="1:4">
      <c r="A45497">
        <f t="shared" si="2985"/>
        <v>454971</v>
      </c>
      <c r="B45497">
        <f t="shared" si="2985"/>
        <v>454972</v>
      </c>
      <c r="C45497">
        <f t="shared" si="2985"/>
        <v>454973</v>
      </c>
      <c r="D45497" s="1">
        <f t="shared" si="2983"/>
        <v>90789.5</v>
      </c>
    </row>
    <row r="45498" spans="1:4">
      <c r="A45498">
        <f t="shared" si="2985"/>
        <v>454981</v>
      </c>
      <c r="B45498">
        <f t="shared" si="2985"/>
        <v>454982</v>
      </c>
      <c r="C45498">
        <f t="shared" si="2985"/>
        <v>454983</v>
      </c>
      <c r="D45498" s="1">
        <f t="shared" si="2983"/>
        <v>90790.5</v>
      </c>
    </row>
    <row r="45499" spans="1:4">
      <c r="A45499">
        <f t="shared" si="2985"/>
        <v>454991</v>
      </c>
      <c r="B45499">
        <f t="shared" si="2985"/>
        <v>454992</v>
      </c>
      <c r="C45499">
        <f t="shared" si="2985"/>
        <v>454993</v>
      </c>
      <c r="D45499" s="1">
        <f t="shared" si="2983"/>
        <v>90791.5</v>
      </c>
    </row>
    <row r="45500" spans="1:4">
      <c r="A45500">
        <f t="shared" si="2985"/>
        <v>455001</v>
      </c>
      <c r="B45500">
        <f t="shared" si="2985"/>
        <v>455002</v>
      </c>
      <c r="C45500">
        <f t="shared" si="2985"/>
        <v>455003</v>
      </c>
      <c r="D45500" s="1">
        <f t="shared" si="2983"/>
        <v>90792.5</v>
      </c>
    </row>
    <row r="45501" spans="1:4">
      <c r="A45501">
        <f t="shared" ref="A45501:C45520" si="2986">ROW()*10+COLUMN()</f>
        <v>455011</v>
      </c>
      <c r="B45501">
        <f t="shared" si="2986"/>
        <v>455012</v>
      </c>
      <c r="C45501">
        <f t="shared" si="2986"/>
        <v>455013</v>
      </c>
      <c r="D45501" s="1">
        <f t="shared" si="2983"/>
        <v>90793.5</v>
      </c>
    </row>
    <row r="45502" spans="1:4">
      <c r="A45502">
        <f t="shared" si="2986"/>
        <v>455021</v>
      </c>
      <c r="B45502">
        <f t="shared" si="2986"/>
        <v>455022</v>
      </c>
      <c r="C45502">
        <f t="shared" si="2986"/>
        <v>455023</v>
      </c>
      <c r="D45502" s="1">
        <f t="shared" si="2983"/>
        <v>90794.5</v>
      </c>
    </row>
    <row r="45503" spans="1:4">
      <c r="A45503">
        <f t="shared" si="2986"/>
        <v>455031</v>
      </c>
      <c r="B45503">
        <f t="shared" si="2986"/>
        <v>455032</v>
      </c>
      <c r="C45503">
        <f t="shared" si="2986"/>
        <v>455033</v>
      </c>
      <c r="D45503" s="1">
        <f t="shared" si="2983"/>
        <v>90795.5</v>
      </c>
    </row>
    <row r="45504" spans="1:4">
      <c r="A45504">
        <f t="shared" si="2986"/>
        <v>455041</v>
      </c>
      <c r="B45504">
        <f t="shared" si="2986"/>
        <v>455042</v>
      </c>
      <c r="C45504">
        <f t="shared" si="2986"/>
        <v>455043</v>
      </c>
      <c r="D45504" s="1">
        <f t="shared" si="2983"/>
        <v>90796.5</v>
      </c>
    </row>
    <row r="45505" spans="1:4">
      <c r="A45505">
        <f t="shared" si="2986"/>
        <v>455051</v>
      </c>
      <c r="B45505">
        <f t="shared" si="2986"/>
        <v>455052</v>
      </c>
      <c r="C45505">
        <f t="shared" si="2986"/>
        <v>455053</v>
      </c>
      <c r="D45505" s="1">
        <f t="shared" ref="D45505:D45568" si="2987">DATE(2024,1,1)+ROW()+0.5</f>
        <v>90797.5</v>
      </c>
    </row>
    <row r="45506" spans="1:4">
      <c r="A45506">
        <f t="shared" si="2986"/>
        <v>455061</v>
      </c>
      <c r="B45506">
        <f t="shared" si="2986"/>
        <v>455062</v>
      </c>
      <c r="C45506">
        <f t="shared" si="2986"/>
        <v>455063</v>
      </c>
      <c r="D45506" s="1">
        <f t="shared" si="2987"/>
        <v>90798.5</v>
      </c>
    </row>
    <row r="45507" spans="1:4">
      <c r="A45507">
        <f t="shared" si="2986"/>
        <v>455071</v>
      </c>
      <c r="B45507">
        <f t="shared" si="2986"/>
        <v>455072</v>
      </c>
      <c r="C45507">
        <f t="shared" si="2986"/>
        <v>455073</v>
      </c>
      <c r="D45507" s="1">
        <f t="shared" si="2987"/>
        <v>90799.5</v>
      </c>
    </row>
    <row r="45508" spans="1:4">
      <c r="A45508">
        <f t="shared" si="2986"/>
        <v>455081</v>
      </c>
      <c r="B45508">
        <f t="shared" si="2986"/>
        <v>455082</v>
      </c>
      <c r="C45508">
        <f t="shared" si="2986"/>
        <v>455083</v>
      </c>
      <c r="D45508" s="1">
        <f t="shared" si="2987"/>
        <v>90800.5</v>
      </c>
    </row>
    <row r="45509" spans="1:4">
      <c r="A45509">
        <f t="shared" si="2986"/>
        <v>455091</v>
      </c>
      <c r="B45509">
        <f t="shared" si="2986"/>
        <v>455092</v>
      </c>
      <c r="C45509">
        <f t="shared" si="2986"/>
        <v>455093</v>
      </c>
      <c r="D45509" s="1">
        <f t="shared" si="2987"/>
        <v>90801.5</v>
      </c>
    </row>
    <row r="45510" spans="1:4">
      <c r="A45510">
        <f t="shared" si="2986"/>
        <v>455101</v>
      </c>
      <c r="B45510">
        <f t="shared" si="2986"/>
        <v>455102</v>
      </c>
      <c r="C45510">
        <f t="shared" si="2986"/>
        <v>455103</v>
      </c>
      <c r="D45510" s="1">
        <f t="shared" si="2987"/>
        <v>90802.5</v>
      </c>
    </row>
    <row r="45511" spans="1:4">
      <c r="A45511">
        <f t="shared" si="2986"/>
        <v>455111</v>
      </c>
      <c r="B45511">
        <f t="shared" si="2986"/>
        <v>455112</v>
      </c>
      <c r="C45511">
        <f t="shared" si="2986"/>
        <v>455113</v>
      </c>
      <c r="D45511" s="1">
        <f t="shared" si="2987"/>
        <v>90803.5</v>
      </c>
    </row>
    <row r="45512" spans="1:4">
      <c r="A45512">
        <f t="shared" si="2986"/>
        <v>455121</v>
      </c>
      <c r="B45512">
        <f t="shared" si="2986"/>
        <v>455122</v>
      </c>
      <c r="C45512">
        <f t="shared" si="2986"/>
        <v>455123</v>
      </c>
      <c r="D45512" s="1">
        <f t="shared" si="2987"/>
        <v>90804.5</v>
      </c>
    </row>
    <row r="45513" spans="1:4">
      <c r="A45513">
        <f t="shared" si="2986"/>
        <v>455131</v>
      </c>
      <c r="B45513">
        <f t="shared" si="2986"/>
        <v>455132</v>
      </c>
      <c r="C45513">
        <f t="shared" si="2986"/>
        <v>455133</v>
      </c>
      <c r="D45513" s="1">
        <f t="shared" si="2987"/>
        <v>90805.5</v>
      </c>
    </row>
    <row r="45514" spans="1:4">
      <c r="A45514">
        <f t="shared" si="2986"/>
        <v>455141</v>
      </c>
      <c r="B45514">
        <f t="shared" si="2986"/>
        <v>455142</v>
      </c>
      <c r="C45514">
        <f t="shared" si="2986"/>
        <v>455143</v>
      </c>
      <c r="D45514" s="1">
        <f t="shared" si="2987"/>
        <v>90806.5</v>
      </c>
    </row>
    <row r="45515" spans="1:4">
      <c r="A45515">
        <f t="shared" si="2986"/>
        <v>455151</v>
      </c>
      <c r="B45515">
        <f t="shared" si="2986"/>
        <v>455152</v>
      </c>
      <c r="C45515">
        <f t="shared" si="2986"/>
        <v>455153</v>
      </c>
      <c r="D45515" s="1">
        <f t="shared" si="2987"/>
        <v>90807.5</v>
      </c>
    </row>
    <row r="45516" spans="1:4">
      <c r="A45516">
        <f t="shared" si="2986"/>
        <v>455161</v>
      </c>
      <c r="B45516">
        <f t="shared" si="2986"/>
        <v>455162</v>
      </c>
      <c r="C45516">
        <f t="shared" si="2986"/>
        <v>455163</v>
      </c>
      <c r="D45516" s="1">
        <f t="shared" si="2987"/>
        <v>90808.5</v>
      </c>
    </row>
    <row r="45517" spans="1:4">
      <c r="A45517">
        <f t="shared" si="2986"/>
        <v>455171</v>
      </c>
      <c r="B45517">
        <f t="shared" si="2986"/>
        <v>455172</v>
      </c>
      <c r="C45517">
        <f t="shared" si="2986"/>
        <v>455173</v>
      </c>
      <c r="D45517" s="1">
        <f t="shared" si="2987"/>
        <v>90809.5</v>
      </c>
    </row>
    <row r="45518" spans="1:4">
      <c r="A45518">
        <f t="shared" si="2986"/>
        <v>455181</v>
      </c>
      <c r="B45518">
        <f t="shared" si="2986"/>
        <v>455182</v>
      </c>
      <c r="C45518">
        <f t="shared" si="2986"/>
        <v>455183</v>
      </c>
      <c r="D45518" s="1">
        <f t="shared" si="2987"/>
        <v>90810.5</v>
      </c>
    </row>
    <row r="45519" spans="1:4">
      <c r="A45519">
        <f t="shared" si="2986"/>
        <v>455191</v>
      </c>
      <c r="B45519">
        <f t="shared" si="2986"/>
        <v>455192</v>
      </c>
      <c r="C45519">
        <f t="shared" si="2986"/>
        <v>455193</v>
      </c>
      <c r="D45519" s="1">
        <f t="shared" si="2987"/>
        <v>90811.5</v>
      </c>
    </row>
    <row r="45520" spans="1:4">
      <c r="A45520">
        <f t="shared" si="2986"/>
        <v>455201</v>
      </c>
      <c r="B45520">
        <f t="shared" si="2986"/>
        <v>455202</v>
      </c>
      <c r="C45520">
        <f t="shared" si="2986"/>
        <v>455203</v>
      </c>
      <c r="D45520" s="1">
        <f t="shared" si="2987"/>
        <v>90812.5</v>
      </c>
    </row>
    <row r="45521" spans="1:4">
      <c r="A45521">
        <f t="shared" ref="A45521:C45540" si="2988">ROW()*10+COLUMN()</f>
        <v>455211</v>
      </c>
      <c r="B45521">
        <f t="shared" si="2988"/>
        <v>455212</v>
      </c>
      <c r="C45521">
        <f t="shared" si="2988"/>
        <v>455213</v>
      </c>
      <c r="D45521" s="1">
        <f t="shared" si="2987"/>
        <v>90813.5</v>
      </c>
    </row>
    <row r="45522" spans="1:4">
      <c r="A45522">
        <f t="shared" si="2988"/>
        <v>455221</v>
      </c>
      <c r="B45522">
        <f t="shared" si="2988"/>
        <v>455222</v>
      </c>
      <c r="C45522">
        <f t="shared" si="2988"/>
        <v>455223</v>
      </c>
      <c r="D45522" s="1">
        <f t="shared" si="2987"/>
        <v>90814.5</v>
      </c>
    </row>
    <row r="45523" spans="1:4">
      <c r="A45523">
        <f t="shared" si="2988"/>
        <v>455231</v>
      </c>
      <c r="B45523">
        <f t="shared" si="2988"/>
        <v>455232</v>
      </c>
      <c r="C45523">
        <f t="shared" si="2988"/>
        <v>455233</v>
      </c>
      <c r="D45523" s="1">
        <f t="shared" si="2987"/>
        <v>90815.5</v>
      </c>
    </row>
    <row r="45524" spans="1:4">
      <c r="A45524">
        <f t="shared" si="2988"/>
        <v>455241</v>
      </c>
      <c r="B45524">
        <f t="shared" si="2988"/>
        <v>455242</v>
      </c>
      <c r="C45524">
        <f t="shared" si="2988"/>
        <v>455243</v>
      </c>
      <c r="D45524" s="1">
        <f t="shared" si="2987"/>
        <v>90816.5</v>
      </c>
    </row>
    <row r="45525" spans="1:4">
      <c r="A45525">
        <f t="shared" si="2988"/>
        <v>455251</v>
      </c>
      <c r="B45525">
        <f t="shared" si="2988"/>
        <v>455252</v>
      </c>
      <c r="C45525">
        <f t="shared" si="2988"/>
        <v>455253</v>
      </c>
      <c r="D45525" s="1">
        <f t="shared" si="2987"/>
        <v>90817.5</v>
      </c>
    </row>
    <row r="45526" spans="1:4">
      <c r="A45526">
        <f t="shared" si="2988"/>
        <v>455261</v>
      </c>
      <c r="B45526">
        <f t="shared" si="2988"/>
        <v>455262</v>
      </c>
      <c r="C45526">
        <f t="shared" si="2988"/>
        <v>455263</v>
      </c>
      <c r="D45526" s="1">
        <f t="shared" si="2987"/>
        <v>90818.5</v>
      </c>
    </row>
    <row r="45527" spans="1:4">
      <c r="A45527">
        <f t="shared" si="2988"/>
        <v>455271</v>
      </c>
      <c r="B45527">
        <f t="shared" si="2988"/>
        <v>455272</v>
      </c>
      <c r="C45527">
        <f t="shared" si="2988"/>
        <v>455273</v>
      </c>
      <c r="D45527" s="1">
        <f t="shared" si="2987"/>
        <v>90819.5</v>
      </c>
    </row>
    <row r="45528" spans="1:4">
      <c r="A45528">
        <f t="shared" si="2988"/>
        <v>455281</v>
      </c>
      <c r="B45528">
        <f t="shared" si="2988"/>
        <v>455282</v>
      </c>
      <c r="C45528">
        <f t="shared" si="2988"/>
        <v>455283</v>
      </c>
      <c r="D45528" s="1">
        <f t="shared" si="2987"/>
        <v>90820.5</v>
      </c>
    </row>
    <row r="45529" spans="1:4">
      <c r="A45529">
        <f t="shared" si="2988"/>
        <v>455291</v>
      </c>
      <c r="B45529">
        <f t="shared" si="2988"/>
        <v>455292</v>
      </c>
      <c r="C45529">
        <f t="shared" si="2988"/>
        <v>455293</v>
      </c>
      <c r="D45529" s="1">
        <f t="shared" si="2987"/>
        <v>90821.5</v>
      </c>
    </row>
    <row r="45530" spans="1:4">
      <c r="A45530">
        <f t="shared" si="2988"/>
        <v>455301</v>
      </c>
      <c r="B45530">
        <f t="shared" si="2988"/>
        <v>455302</v>
      </c>
      <c r="C45530">
        <f t="shared" si="2988"/>
        <v>455303</v>
      </c>
      <c r="D45530" s="1">
        <f t="shared" si="2987"/>
        <v>90822.5</v>
      </c>
    </row>
    <row r="45531" spans="1:4">
      <c r="A45531">
        <f t="shared" si="2988"/>
        <v>455311</v>
      </c>
      <c r="B45531">
        <f t="shared" si="2988"/>
        <v>455312</v>
      </c>
      <c r="C45531">
        <f t="shared" si="2988"/>
        <v>455313</v>
      </c>
      <c r="D45531" s="1">
        <f t="shared" si="2987"/>
        <v>90823.5</v>
      </c>
    </row>
    <row r="45532" spans="1:4">
      <c r="A45532">
        <f t="shared" si="2988"/>
        <v>455321</v>
      </c>
      <c r="B45532">
        <f t="shared" si="2988"/>
        <v>455322</v>
      </c>
      <c r="C45532">
        <f t="shared" si="2988"/>
        <v>455323</v>
      </c>
      <c r="D45532" s="1">
        <f t="shared" si="2987"/>
        <v>90824.5</v>
      </c>
    </row>
    <row r="45533" spans="1:4">
      <c r="A45533">
        <f t="shared" si="2988"/>
        <v>455331</v>
      </c>
      <c r="B45533">
        <f t="shared" si="2988"/>
        <v>455332</v>
      </c>
      <c r="C45533">
        <f t="shared" si="2988"/>
        <v>455333</v>
      </c>
      <c r="D45533" s="1">
        <f t="shared" si="2987"/>
        <v>90825.5</v>
      </c>
    </row>
    <row r="45534" spans="1:4">
      <c r="A45534">
        <f t="shared" si="2988"/>
        <v>455341</v>
      </c>
      <c r="B45534">
        <f t="shared" si="2988"/>
        <v>455342</v>
      </c>
      <c r="C45534">
        <f t="shared" si="2988"/>
        <v>455343</v>
      </c>
      <c r="D45534" s="1">
        <f t="shared" si="2987"/>
        <v>90826.5</v>
      </c>
    </row>
    <row r="45535" spans="1:4">
      <c r="A45535">
        <f t="shared" si="2988"/>
        <v>455351</v>
      </c>
      <c r="B45535">
        <f t="shared" si="2988"/>
        <v>455352</v>
      </c>
      <c r="C45535">
        <f t="shared" si="2988"/>
        <v>455353</v>
      </c>
      <c r="D45535" s="1">
        <f t="shared" si="2987"/>
        <v>90827.5</v>
      </c>
    </row>
    <row r="45536" spans="1:4">
      <c r="A45536">
        <f t="shared" si="2988"/>
        <v>455361</v>
      </c>
      <c r="B45536">
        <f t="shared" si="2988"/>
        <v>455362</v>
      </c>
      <c r="C45536">
        <f t="shared" si="2988"/>
        <v>455363</v>
      </c>
      <c r="D45536" s="1">
        <f t="shared" si="2987"/>
        <v>90828.5</v>
      </c>
    </row>
    <row r="45537" spans="1:4">
      <c r="A45537">
        <f t="shared" si="2988"/>
        <v>455371</v>
      </c>
      <c r="B45537">
        <f t="shared" si="2988"/>
        <v>455372</v>
      </c>
      <c r="C45537">
        <f t="shared" si="2988"/>
        <v>455373</v>
      </c>
      <c r="D45537" s="1">
        <f t="shared" si="2987"/>
        <v>90829.5</v>
      </c>
    </row>
    <row r="45538" spans="1:4">
      <c r="A45538">
        <f t="shared" si="2988"/>
        <v>455381</v>
      </c>
      <c r="B45538">
        <f t="shared" si="2988"/>
        <v>455382</v>
      </c>
      <c r="C45538">
        <f t="shared" si="2988"/>
        <v>455383</v>
      </c>
      <c r="D45538" s="1">
        <f t="shared" si="2987"/>
        <v>90830.5</v>
      </c>
    </row>
    <row r="45539" spans="1:4">
      <c r="A45539">
        <f t="shared" si="2988"/>
        <v>455391</v>
      </c>
      <c r="B45539">
        <f t="shared" si="2988"/>
        <v>455392</v>
      </c>
      <c r="C45539">
        <f t="shared" si="2988"/>
        <v>455393</v>
      </c>
      <c r="D45539" s="1">
        <f t="shared" si="2987"/>
        <v>90831.5</v>
      </c>
    </row>
    <row r="45540" spans="1:4">
      <c r="A45540">
        <f t="shared" si="2988"/>
        <v>455401</v>
      </c>
      <c r="B45540">
        <f t="shared" si="2988"/>
        <v>455402</v>
      </c>
      <c r="C45540">
        <f t="shared" si="2988"/>
        <v>455403</v>
      </c>
      <c r="D45540" s="1">
        <f t="shared" si="2987"/>
        <v>90832.5</v>
      </c>
    </row>
    <row r="45541" spans="1:4">
      <c r="A45541">
        <f t="shared" ref="A45541:C45560" si="2989">ROW()*10+COLUMN()</f>
        <v>455411</v>
      </c>
      <c r="B45541">
        <f t="shared" si="2989"/>
        <v>455412</v>
      </c>
      <c r="C45541">
        <f t="shared" si="2989"/>
        <v>455413</v>
      </c>
      <c r="D45541" s="1">
        <f t="shared" si="2987"/>
        <v>90833.5</v>
      </c>
    </row>
    <row r="45542" spans="1:4">
      <c r="A45542">
        <f t="shared" si="2989"/>
        <v>455421</v>
      </c>
      <c r="B45542">
        <f t="shared" si="2989"/>
        <v>455422</v>
      </c>
      <c r="C45542">
        <f t="shared" si="2989"/>
        <v>455423</v>
      </c>
      <c r="D45542" s="1">
        <f t="shared" si="2987"/>
        <v>90834.5</v>
      </c>
    </row>
    <row r="45543" spans="1:4">
      <c r="A45543">
        <f t="shared" si="2989"/>
        <v>455431</v>
      </c>
      <c r="B45543">
        <f t="shared" si="2989"/>
        <v>455432</v>
      </c>
      <c r="C45543">
        <f t="shared" si="2989"/>
        <v>455433</v>
      </c>
      <c r="D45543" s="1">
        <f t="shared" si="2987"/>
        <v>90835.5</v>
      </c>
    </row>
    <row r="45544" spans="1:4">
      <c r="A45544">
        <f t="shared" si="2989"/>
        <v>455441</v>
      </c>
      <c r="B45544">
        <f t="shared" si="2989"/>
        <v>455442</v>
      </c>
      <c r="C45544">
        <f t="shared" si="2989"/>
        <v>455443</v>
      </c>
      <c r="D45544" s="1">
        <f t="shared" si="2987"/>
        <v>90836.5</v>
      </c>
    </row>
    <row r="45545" spans="1:4">
      <c r="A45545">
        <f t="shared" si="2989"/>
        <v>455451</v>
      </c>
      <c r="B45545">
        <f t="shared" si="2989"/>
        <v>455452</v>
      </c>
      <c r="C45545">
        <f t="shared" si="2989"/>
        <v>455453</v>
      </c>
      <c r="D45545" s="1">
        <f t="shared" si="2987"/>
        <v>90837.5</v>
      </c>
    </row>
    <row r="45546" spans="1:4">
      <c r="A45546">
        <f t="shared" si="2989"/>
        <v>455461</v>
      </c>
      <c r="B45546">
        <f t="shared" si="2989"/>
        <v>455462</v>
      </c>
      <c r="C45546">
        <f t="shared" si="2989"/>
        <v>455463</v>
      </c>
      <c r="D45546" s="1">
        <f t="shared" si="2987"/>
        <v>90838.5</v>
      </c>
    </row>
    <row r="45547" spans="1:4">
      <c r="A45547">
        <f t="shared" si="2989"/>
        <v>455471</v>
      </c>
      <c r="B45547">
        <f t="shared" si="2989"/>
        <v>455472</v>
      </c>
      <c r="C45547">
        <f t="shared" si="2989"/>
        <v>455473</v>
      </c>
      <c r="D45547" s="1">
        <f t="shared" si="2987"/>
        <v>90839.5</v>
      </c>
    </row>
    <row r="45548" spans="1:4">
      <c r="A45548">
        <f t="shared" si="2989"/>
        <v>455481</v>
      </c>
      <c r="B45548">
        <f t="shared" si="2989"/>
        <v>455482</v>
      </c>
      <c r="C45548">
        <f t="shared" si="2989"/>
        <v>455483</v>
      </c>
      <c r="D45548" s="1">
        <f t="shared" si="2987"/>
        <v>90840.5</v>
      </c>
    </row>
    <row r="45549" spans="1:4">
      <c r="A45549">
        <f t="shared" si="2989"/>
        <v>455491</v>
      </c>
      <c r="B45549">
        <f t="shared" si="2989"/>
        <v>455492</v>
      </c>
      <c r="C45549">
        <f t="shared" si="2989"/>
        <v>455493</v>
      </c>
      <c r="D45549" s="1">
        <f t="shared" si="2987"/>
        <v>90841.5</v>
      </c>
    </row>
    <row r="45550" spans="1:4">
      <c r="A45550">
        <f t="shared" si="2989"/>
        <v>455501</v>
      </c>
      <c r="B45550">
        <f t="shared" si="2989"/>
        <v>455502</v>
      </c>
      <c r="C45550">
        <f t="shared" si="2989"/>
        <v>455503</v>
      </c>
      <c r="D45550" s="1">
        <f t="shared" si="2987"/>
        <v>90842.5</v>
      </c>
    </row>
    <row r="45551" spans="1:4">
      <c r="A45551">
        <f t="shared" si="2989"/>
        <v>455511</v>
      </c>
      <c r="B45551">
        <f t="shared" si="2989"/>
        <v>455512</v>
      </c>
      <c r="C45551">
        <f t="shared" si="2989"/>
        <v>455513</v>
      </c>
      <c r="D45551" s="1">
        <f t="shared" si="2987"/>
        <v>90843.5</v>
      </c>
    </row>
    <row r="45552" spans="1:4">
      <c r="A45552">
        <f t="shared" si="2989"/>
        <v>455521</v>
      </c>
      <c r="B45552">
        <f t="shared" si="2989"/>
        <v>455522</v>
      </c>
      <c r="C45552">
        <f t="shared" si="2989"/>
        <v>455523</v>
      </c>
      <c r="D45552" s="1">
        <f t="shared" si="2987"/>
        <v>90844.5</v>
      </c>
    </row>
    <row r="45553" spans="1:4">
      <c r="A45553">
        <f t="shared" si="2989"/>
        <v>455531</v>
      </c>
      <c r="B45553">
        <f t="shared" si="2989"/>
        <v>455532</v>
      </c>
      <c r="C45553">
        <f t="shared" si="2989"/>
        <v>455533</v>
      </c>
      <c r="D45553" s="1">
        <f t="shared" si="2987"/>
        <v>90845.5</v>
      </c>
    </row>
    <row r="45554" spans="1:4">
      <c r="A45554">
        <f t="shared" si="2989"/>
        <v>455541</v>
      </c>
      <c r="B45554">
        <f t="shared" si="2989"/>
        <v>455542</v>
      </c>
      <c r="C45554">
        <f t="shared" si="2989"/>
        <v>455543</v>
      </c>
      <c r="D45554" s="1">
        <f t="shared" si="2987"/>
        <v>90846.5</v>
      </c>
    </row>
    <row r="45555" spans="1:4">
      <c r="A45555">
        <f t="shared" si="2989"/>
        <v>455551</v>
      </c>
      <c r="B45555">
        <f t="shared" si="2989"/>
        <v>455552</v>
      </c>
      <c r="C45555">
        <f t="shared" si="2989"/>
        <v>455553</v>
      </c>
      <c r="D45555" s="1">
        <f t="shared" si="2987"/>
        <v>90847.5</v>
      </c>
    </row>
    <row r="45556" spans="1:4">
      <c r="A45556">
        <f t="shared" si="2989"/>
        <v>455561</v>
      </c>
      <c r="B45556">
        <f t="shared" si="2989"/>
        <v>455562</v>
      </c>
      <c r="C45556">
        <f t="shared" si="2989"/>
        <v>455563</v>
      </c>
      <c r="D45556" s="1">
        <f t="shared" si="2987"/>
        <v>90848.5</v>
      </c>
    </row>
    <row r="45557" spans="1:4">
      <c r="A45557">
        <f t="shared" si="2989"/>
        <v>455571</v>
      </c>
      <c r="B45557">
        <f t="shared" si="2989"/>
        <v>455572</v>
      </c>
      <c r="C45557">
        <f t="shared" si="2989"/>
        <v>455573</v>
      </c>
      <c r="D45557" s="1">
        <f t="shared" si="2987"/>
        <v>90849.5</v>
      </c>
    </row>
    <row r="45558" spans="1:4">
      <c r="A45558">
        <f t="shared" si="2989"/>
        <v>455581</v>
      </c>
      <c r="B45558">
        <f t="shared" si="2989"/>
        <v>455582</v>
      </c>
      <c r="C45558">
        <f t="shared" si="2989"/>
        <v>455583</v>
      </c>
      <c r="D45558" s="1">
        <f t="shared" si="2987"/>
        <v>90850.5</v>
      </c>
    </row>
    <row r="45559" spans="1:4">
      <c r="A45559">
        <f t="shared" si="2989"/>
        <v>455591</v>
      </c>
      <c r="B45559">
        <f t="shared" si="2989"/>
        <v>455592</v>
      </c>
      <c r="C45559">
        <f t="shared" si="2989"/>
        <v>455593</v>
      </c>
      <c r="D45559" s="1">
        <f t="shared" si="2987"/>
        <v>90851.5</v>
      </c>
    </row>
    <row r="45560" spans="1:4">
      <c r="A45560">
        <f t="shared" si="2989"/>
        <v>455601</v>
      </c>
      <c r="B45560">
        <f t="shared" si="2989"/>
        <v>455602</v>
      </c>
      <c r="C45560">
        <f t="shared" si="2989"/>
        <v>455603</v>
      </c>
      <c r="D45560" s="1">
        <f t="shared" si="2987"/>
        <v>90852.5</v>
      </c>
    </row>
    <row r="45561" spans="1:4">
      <c r="A45561">
        <f t="shared" ref="A45561:C45580" si="2990">ROW()*10+COLUMN()</f>
        <v>455611</v>
      </c>
      <c r="B45561">
        <f t="shared" si="2990"/>
        <v>455612</v>
      </c>
      <c r="C45561">
        <f t="shared" si="2990"/>
        <v>455613</v>
      </c>
      <c r="D45561" s="1">
        <f t="shared" si="2987"/>
        <v>90853.5</v>
      </c>
    </row>
    <row r="45562" spans="1:4">
      <c r="A45562">
        <f t="shared" si="2990"/>
        <v>455621</v>
      </c>
      <c r="B45562">
        <f t="shared" si="2990"/>
        <v>455622</v>
      </c>
      <c r="C45562">
        <f t="shared" si="2990"/>
        <v>455623</v>
      </c>
      <c r="D45562" s="1">
        <f t="shared" si="2987"/>
        <v>90854.5</v>
      </c>
    </row>
    <row r="45563" spans="1:4">
      <c r="A45563">
        <f t="shared" si="2990"/>
        <v>455631</v>
      </c>
      <c r="B45563">
        <f t="shared" si="2990"/>
        <v>455632</v>
      </c>
      <c r="C45563">
        <f t="shared" si="2990"/>
        <v>455633</v>
      </c>
      <c r="D45563" s="1">
        <f t="shared" si="2987"/>
        <v>90855.5</v>
      </c>
    </row>
    <row r="45564" spans="1:4">
      <c r="A45564">
        <f t="shared" si="2990"/>
        <v>455641</v>
      </c>
      <c r="B45564">
        <f t="shared" si="2990"/>
        <v>455642</v>
      </c>
      <c r="C45564">
        <f t="shared" si="2990"/>
        <v>455643</v>
      </c>
      <c r="D45564" s="1">
        <f t="shared" si="2987"/>
        <v>90856.5</v>
      </c>
    </row>
    <row r="45565" spans="1:4">
      <c r="A45565">
        <f t="shared" si="2990"/>
        <v>455651</v>
      </c>
      <c r="B45565">
        <f t="shared" si="2990"/>
        <v>455652</v>
      </c>
      <c r="C45565">
        <f t="shared" si="2990"/>
        <v>455653</v>
      </c>
      <c r="D45565" s="1">
        <f t="shared" si="2987"/>
        <v>90857.5</v>
      </c>
    </row>
    <row r="45566" spans="1:4">
      <c r="A45566">
        <f t="shared" si="2990"/>
        <v>455661</v>
      </c>
      <c r="B45566">
        <f t="shared" si="2990"/>
        <v>455662</v>
      </c>
      <c r="C45566">
        <f t="shared" si="2990"/>
        <v>455663</v>
      </c>
      <c r="D45566" s="1">
        <f t="shared" si="2987"/>
        <v>90858.5</v>
      </c>
    </row>
    <row r="45567" spans="1:4">
      <c r="A45567">
        <f t="shared" si="2990"/>
        <v>455671</v>
      </c>
      <c r="B45567">
        <f t="shared" si="2990"/>
        <v>455672</v>
      </c>
      <c r="C45567">
        <f t="shared" si="2990"/>
        <v>455673</v>
      </c>
      <c r="D45567" s="1">
        <f t="shared" si="2987"/>
        <v>90859.5</v>
      </c>
    </row>
    <row r="45568" spans="1:4">
      <c r="A45568">
        <f t="shared" si="2990"/>
        <v>455681</v>
      </c>
      <c r="B45568">
        <f t="shared" si="2990"/>
        <v>455682</v>
      </c>
      <c r="C45568">
        <f t="shared" si="2990"/>
        <v>455683</v>
      </c>
      <c r="D45568" s="1">
        <f t="shared" si="2987"/>
        <v>90860.5</v>
      </c>
    </row>
    <row r="45569" spans="1:4">
      <c r="A45569">
        <f t="shared" si="2990"/>
        <v>455691</v>
      </c>
      <c r="B45569">
        <f t="shared" si="2990"/>
        <v>455692</v>
      </c>
      <c r="C45569">
        <f t="shared" si="2990"/>
        <v>455693</v>
      </c>
      <c r="D45569" s="1">
        <f t="shared" ref="D45569:D45632" si="2991">DATE(2024,1,1)+ROW()+0.5</f>
        <v>90861.5</v>
      </c>
    </row>
    <row r="45570" spans="1:4">
      <c r="A45570">
        <f t="shared" si="2990"/>
        <v>455701</v>
      </c>
      <c r="B45570">
        <f t="shared" si="2990"/>
        <v>455702</v>
      </c>
      <c r="C45570">
        <f t="shared" si="2990"/>
        <v>455703</v>
      </c>
      <c r="D45570" s="1">
        <f t="shared" si="2991"/>
        <v>90862.5</v>
      </c>
    </row>
    <row r="45571" spans="1:4">
      <c r="A45571">
        <f t="shared" si="2990"/>
        <v>455711</v>
      </c>
      <c r="B45571">
        <f t="shared" si="2990"/>
        <v>455712</v>
      </c>
      <c r="C45571">
        <f t="shared" si="2990"/>
        <v>455713</v>
      </c>
      <c r="D45571" s="1">
        <f t="shared" si="2991"/>
        <v>90863.5</v>
      </c>
    </row>
    <row r="45572" spans="1:4">
      <c r="A45572">
        <f t="shared" si="2990"/>
        <v>455721</v>
      </c>
      <c r="B45572">
        <f t="shared" si="2990"/>
        <v>455722</v>
      </c>
      <c r="C45572">
        <f t="shared" si="2990"/>
        <v>455723</v>
      </c>
      <c r="D45572" s="1">
        <f t="shared" si="2991"/>
        <v>90864.5</v>
      </c>
    </row>
    <row r="45573" spans="1:4">
      <c r="A45573">
        <f t="shared" si="2990"/>
        <v>455731</v>
      </c>
      <c r="B45573">
        <f t="shared" si="2990"/>
        <v>455732</v>
      </c>
      <c r="C45573">
        <f t="shared" si="2990"/>
        <v>455733</v>
      </c>
      <c r="D45573" s="1">
        <f t="shared" si="2991"/>
        <v>90865.5</v>
      </c>
    </row>
    <row r="45574" spans="1:4">
      <c r="A45574">
        <f t="shared" si="2990"/>
        <v>455741</v>
      </c>
      <c r="B45574">
        <f t="shared" si="2990"/>
        <v>455742</v>
      </c>
      <c r="C45574">
        <f t="shared" si="2990"/>
        <v>455743</v>
      </c>
      <c r="D45574" s="1">
        <f t="shared" si="2991"/>
        <v>90866.5</v>
      </c>
    </row>
    <row r="45575" spans="1:4">
      <c r="A45575">
        <f t="shared" si="2990"/>
        <v>455751</v>
      </c>
      <c r="B45575">
        <f t="shared" si="2990"/>
        <v>455752</v>
      </c>
      <c r="C45575">
        <f t="shared" si="2990"/>
        <v>455753</v>
      </c>
      <c r="D45575" s="1">
        <f t="shared" si="2991"/>
        <v>90867.5</v>
      </c>
    </row>
    <row r="45576" spans="1:4">
      <c r="A45576">
        <f t="shared" si="2990"/>
        <v>455761</v>
      </c>
      <c r="B45576">
        <f t="shared" si="2990"/>
        <v>455762</v>
      </c>
      <c r="C45576">
        <f t="shared" si="2990"/>
        <v>455763</v>
      </c>
      <c r="D45576" s="1">
        <f t="shared" si="2991"/>
        <v>90868.5</v>
      </c>
    </row>
    <row r="45577" spans="1:4">
      <c r="A45577">
        <f t="shared" si="2990"/>
        <v>455771</v>
      </c>
      <c r="B45577">
        <f t="shared" si="2990"/>
        <v>455772</v>
      </c>
      <c r="C45577">
        <f t="shared" si="2990"/>
        <v>455773</v>
      </c>
      <c r="D45577" s="1">
        <f t="shared" si="2991"/>
        <v>90869.5</v>
      </c>
    </row>
    <row r="45578" spans="1:4">
      <c r="A45578">
        <f t="shared" si="2990"/>
        <v>455781</v>
      </c>
      <c r="B45578">
        <f t="shared" si="2990"/>
        <v>455782</v>
      </c>
      <c r="C45578">
        <f t="shared" si="2990"/>
        <v>455783</v>
      </c>
      <c r="D45578" s="1">
        <f t="shared" si="2991"/>
        <v>90870.5</v>
      </c>
    </row>
    <row r="45579" spans="1:4">
      <c r="A45579">
        <f t="shared" si="2990"/>
        <v>455791</v>
      </c>
      <c r="B45579">
        <f t="shared" si="2990"/>
        <v>455792</v>
      </c>
      <c r="C45579">
        <f t="shared" si="2990"/>
        <v>455793</v>
      </c>
      <c r="D45579" s="1">
        <f t="shared" si="2991"/>
        <v>90871.5</v>
      </c>
    </row>
    <row r="45580" spans="1:4">
      <c r="A45580">
        <f t="shared" si="2990"/>
        <v>455801</v>
      </c>
      <c r="B45580">
        <f t="shared" si="2990"/>
        <v>455802</v>
      </c>
      <c r="C45580">
        <f t="shared" si="2990"/>
        <v>455803</v>
      </c>
      <c r="D45580" s="1">
        <f t="shared" si="2991"/>
        <v>90872.5</v>
      </c>
    </row>
    <row r="45581" spans="1:4">
      <c r="A45581">
        <f t="shared" ref="A45581:C45600" si="2992">ROW()*10+COLUMN()</f>
        <v>455811</v>
      </c>
      <c r="B45581">
        <f t="shared" si="2992"/>
        <v>455812</v>
      </c>
      <c r="C45581">
        <f t="shared" si="2992"/>
        <v>455813</v>
      </c>
      <c r="D45581" s="1">
        <f t="shared" si="2991"/>
        <v>90873.5</v>
      </c>
    </row>
    <row r="45582" spans="1:4">
      <c r="A45582">
        <f t="shared" si="2992"/>
        <v>455821</v>
      </c>
      <c r="B45582">
        <f t="shared" si="2992"/>
        <v>455822</v>
      </c>
      <c r="C45582">
        <f t="shared" si="2992"/>
        <v>455823</v>
      </c>
      <c r="D45582" s="1">
        <f t="shared" si="2991"/>
        <v>90874.5</v>
      </c>
    </row>
    <row r="45583" spans="1:4">
      <c r="A45583">
        <f t="shared" si="2992"/>
        <v>455831</v>
      </c>
      <c r="B45583">
        <f t="shared" si="2992"/>
        <v>455832</v>
      </c>
      <c r="C45583">
        <f t="shared" si="2992"/>
        <v>455833</v>
      </c>
      <c r="D45583" s="1">
        <f t="shared" si="2991"/>
        <v>90875.5</v>
      </c>
    </row>
    <row r="45584" spans="1:4">
      <c r="A45584">
        <f t="shared" si="2992"/>
        <v>455841</v>
      </c>
      <c r="B45584">
        <f t="shared" si="2992"/>
        <v>455842</v>
      </c>
      <c r="C45584">
        <f t="shared" si="2992"/>
        <v>455843</v>
      </c>
      <c r="D45584" s="1">
        <f t="shared" si="2991"/>
        <v>90876.5</v>
      </c>
    </row>
    <row r="45585" spans="1:4">
      <c r="A45585">
        <f t="shared" si="2992"/>
        <v>455851</v>
      </c>
      <c r="B45585">
        <f t="shared" si="2992"/>
        <v>455852</v>
      </c>
      <c r="C45585">
        <f t="shared" si="2992"/>
        <v>455853</v>
      </c>
      <c r="D45585" s="1">
        <f t="shared" si="2991"/>
        <v>90877.5</v>
      </c>
    </row>
    <row r="45586" spans="1:4">
      <c r="A45586">
        <f t="shared" si="2992"/>
        <v>455861</v>
      </c>
      <c r="B45586">
        <f t="shared" si="2992"/>
        <v>455862</v>
      </c>
      <c r="C45586">
        <f t="shared" si="2992"/>
        <v>455863</v>
      </c>
      <c r="D45586" s="1">
        <f t="shared" si="2991"/>
        <v>90878.5</v>
      </c>
    </row>
    <row r="45587" spans="1:4">
      <c r="A45587">
        <f t="shared" si="2992"/>
        <v>455871</v>
      </c>
      <c r="B45587">
        <f t="shared" si="2992"/>
        <v>455872</v>
      </c>
      <c r="C45587">
        <f t="shared" si="2992"/>
        <v>455873</v>
      </c>
      <c r="D45587" s="1">
        <f t="shared" si="2991"/>
        <v>90879.5</v>
      </c>
    </row>
    <row r="45588" spans="1:4">
      <c r="A45588">
        <f t="shared" si="2992"/>
        <v>455881</v>
      </c>
      <c r="B45588">
        <f t="shared" si="2992"/>
        <v>455882</v>
      </c>
      <c r="C45588">
        <f t="shared" si="2992"/>
        <v>455883</v>
      </c>
      <c r="D45588" s="1">
        <f t="shared" si="2991"/>
        <v>90880.5</v>
      </c>
    </row>
    <row r="45589" spans="1:4">
      <c r="A45589">
        <f t="shared" si="2992"/>
        <v>455891</v>
      </c>
      <c r="B45589">
        <f t="shared" si="2992"/>
        <v>455892</v>
      </c>
      <c r="C45589">
        <f t="shared" si="2992"/>
        <v>455893</v>
      </c>
      <c r="D45589" s="1">
        <f t="shared" si="2991"/>
        <v>90881.5</v>
      </c>
    </row>
    <row r="45590" spans="1:4">
      <c r="A45590">
        <f t="shared" si="2992"/>
        <v>455901</v>
      </c>
      <c r="B45590">
        <f t="shared" si="2992"/>
        <v>455902</v>
      </c>
      <c r="C45590">
        <f t="shared" si="2992"/>
        <v>455903</v>
      </c>
      <c r="D45590" s="1">
        <f t="shared" si="2991"/>
        <v>90882.5</v>
      </c>
    </row>
    <row r="45591" spans="1:4">
      <c r="A45591">
        <f t="shared" si="2992"/>
        <v>455911</v>
      </c>
      <c r="B45591">
        <f t="shared" si="2992"/>
        <v>455912</v>
      </c>
      <c r="C45591">
        <f t="shared" si="2992"/>
        <v>455913</v>
      </c>
      <c r="D45591" s="1">
        <f t="shared" si="2991"/>
        <v>90883.5</v>
      </c>
    </row>
    <row r="45592" spans="1:4">
      <c r="A45592">
        <f t="shared" si="2992"/>
        <v>455921</v>
      </c>
      <c r="B45592">
        <f t="shared" si="2992"/>
        <v>455922</v>
      </c>
      <c r="C45592">
        <f t="shared" si="2992"/>
        <v>455923</v>
      </c>
      <c r="D45592" s="1">
        <f t="shared" si="2991"/>
        <v>90884.5</v>
      </c>
    </row>
    <row r="45593" spans="1:4">
      <c r="A45593">
        <f t="shared" si="2992"/>
        <v>455931</v>
      </c>
      <c r="B45593">
        <f t="shared" si="2992"/>
        <v>455932</v>
      </c>
      <c r="C45593">
        <f t="shared" si="2992"/>
        <v>455933</v>
      </c>
      <c r="D45593" s="1">
        <f t="shared" si="2991"/>
        <v>90885.5</v>
      </c>
    </row>
    <row r="45594" spans="1:4">
      <c r="A45594">
        <f t="shared" si="2992"/>
        <v>455941</v>
      </c>
      <c r="B45594">
        <f t="shared" si="2992"/>
        <v>455942</v>
      </c>
      <c r="C45594">
        <f t="shared" si="2992"/>
        <v>455943</v>
      </c>
      <c r="D45594" s="1">
        <f t="shared" si="2991"/>
        <v>90886.5</v>
      </c>
    </row>
    <row r="45595" spans="1:4">
      <c r="A45595">
        <f t="shared" si="2992"/>
        <v>455951</v>
      </c>
      <c r="B45595">
        <f t="shared" si="2992"/>
        <v>455952</v>
      </c>
      <c r="C45595">
        <f t="shared" si="2992"/>
        <v>455953</v>
      </c>
      <c r="D45595" s="1">
        <f t="shared" si="2991"/>
        <v>90887.5</v>
      </c>
    </row>
    <row r="45596" spans="1:4">
      <c r="A45596">
        <f t="shared" si="2992"/>
        <v>455961</v>
      </c>
      <c r="B45596">
        <f t="shared" si="2992"/>
        <v>455962</v>
      </c>
      <c r="C45596">
        <f t="shared" si="2992"/>
        <v>455963</v>
      </c>
      <c r="D45596" s="1">
        <f t="shared" si="2991"/>
        <v>90888.5</v>
      </c>
    </row>
    <row r="45597" spans="1:4">
      <c r="A45597">
        <f t="shared" si="2992"/>
        <v>455971</v>
      </c>
      <c r="B45597">
        <f t="shared" si="2992"/>
        <v>455972</v>
      </c>
      <c r="C45597">
        <f t="shared" si="2992"/>
        <v>455973</v>
      </c>
      <c r="D45597" s="1">
        <f t="shared" si="2991"/>
        <v>90889.5</v>
      </c>
    </row>
    <row r="45598" spans="1:4">
      <c r="A45598">
        <f t="shared" si="2992"/>
        <v>455981</v>
      </c>
      <c r="B45598">
        <f t="shared" si="2992"/>
        <v>455982</v>
      </c>
      <c r="C45598">
        <f t="shared" si="2992"/>
        <v>455983</v>
      </c>
      <c r="D45598" s="1">
        <f t="shared" si="2991"/>
        <v>90890.5</v>
      </c>
    </row>
    <row r="45599" spans="1:4">
      <c r="A45599">
        <f t="shared" si="2992"/>
        <v>455991</v>
      </c>
      <c r="B45599">
        <f t="shared" si="2992"/>
        <v>455992</v>
      </c>
      <c r="C45599">
        <f t="shared" si="2992"/>
        <v>455993</v>
      </c>
      <c r="D45599" s="1">
        <f t="shared" si="2991"/>
        <v>90891.5</v>
      </c>
    </row>
    <row r="45600" spans="1:4">
      <c r="A45600">
        <f t="shared" si="2992"/>
        <v>456001</v>
      </c>
      <c r="B45600">
        <f t="shared" si="2992"/>
        <v>456002</v>
      </c>
      <c r="C45600">
        <f t="shared" si="2992"/>
        <v>456003</v>
      </c>
      <c r="D45600" s="1">
        <f t="shared" si="2991"/>
        <v>90892.5</v>
      </c>
    </row>
    <row r="45601" spans="1:4">
      <c r="A45601">
        <f t="shared" ref="A45601:C45620" si="2993">ROW()*10+COLUMN()</f>
        <v>456011</v>
      </c>
      <c r="B45601">
        <f t="shared" si="2993"/>
        <v>456012</v>
      </c>
      <c r="C45601">
        <f t="shared" si="2993"/>
        <v>456013</v>
      </c>
      <c r="D45601" s="1">
        <f t="shared" si="2991"/>
        <v>90893.5</v>
      </c>
    </row>
    <row r="45602" spans="1:4">
      <c r="A45602">
        <f t="shared" si="2993"/>
        <v>456021</v>
      </c>
      <c r="B45602">
        <f t="shared" si="2993"/>
        <v>456022</v>
      </c>
      <c r="C45602">
        <f t="shared" si="2993"/>
        <v>456023</v>
      </c>
      <c r="D45602" s="1">
        <f t="shared" si="2991"/>
        <v>90894.5</v>
      </c>
    </row>
    <row r="45603" spans="1:4">
      <c r="A45603">
        <f t="shared" si="2993"/>
        <v>456031</v>
      </c>
      <c r="B45603">
        <f t="shared" si="2993"/>
        <v>456032</v>
      </c>
      <c r="C45603">
        <f t="shared" si="2993"/>
        <v>456033</v>
      </c>
      <c r="D45603" s="1">
        <f t="shared" si="2991"/>
        <v>90895.5</v>
      </c>
    </row>
    <row r="45604" spans="1:4">
      <c r="A45604">
        <f t="shared" si="2993"/>
        <v>456041</v>
      </c>
      <c r="B45604">
        <f t="shared" si="2993"/>
        <v>456042</v>
      </c>
      <c r="C45604">
        <f t="shared" si="2993"/>
        <v>456043</v>
      </c>
      <c r="D45604" s="1">
        <f t="shared" si="2991"/>
        <v>90896.5</v>
      </c>
    </row>
    <row r="45605" spans="1:4">
      <c r="A45605">
        <f t="shared" si="2993"/>
        <v>456051</v>
      </c>
      <c r="B45605">
        <f t="shared" si="2993"/>
        <v>456052</v>
      </c>
      <c r="C45605">
        <f t="shared" si="2993"/>
        <v>456053</v>
      </c>
      <c r="D45605" s="1">
        <f t="shared" si="2991"/>
        <v>90897.5</v>
      </c>
    </row>
    <row r="45606" spans="1:4">
      <c r="A45606">
        <f t="shared" si="2993"/>
        <v>456061</v>
      </c>
      <c r="B45606">
        <f t="shared" si="2993"/>
        <v>456062</v>
      </c>
      <c r="C45606">
        <f t="shared" si="2993"/>
        <v>456063</v>
      </c>
      <c r="D45606" s="1">
        <f t="shared" si="2991"/>
        <v>90898.5</v>
      </c>
    </row>
    <row r="45607" spans="1:4">
      <c r="A45607">
        <f t="shared" si="2993"/>
        <v>456071</v>
      </c>
      <c r="B45607">
        <f t="shared" si="2993"/>
        <v>456072</v>
      </c>
      <c r="C45607">
        <f t="shared" si="2993"/>
        <v>456073</v>
      </c>
      <c r="D45607" s="1">
        <f t="shared" si="2991"/>
        <v>90899.5</v>
      </c>
    </row>
    <row r="45608" spans="1:4">
      <c r="A45608">
        <f t="shared" si="2993"/>
        <v>456081</v>
      </c>
      <c r="B45608">
        <f t="shared" si="2993"/>
        <v>456082</v>
      </c>
      <c r="C45608">
        <f t="shared" si="2993"/>
        <v>456083</v>
      </c>
      <c r="D45608" s="1">
        <f t="shared" si="2991"/>
        <v>90900.5</v>
      </c>
    </row>
    <row r="45609" spans="1:4">
      <c r="A45609">
        <f t="shared" si="2993"/>
        <v>456091</v>
      </c>
      <c r="B45609">
        <f t="shared" si="2993"/>
        <v>456092</v>
      </c>
      <c r="C45609">
        <f t="shared" si="2993"/>
        <v>456093</v>
      </c>
      <c r="D45609" s="1">
        <f t="shared" si="2991"/>
        <v>90901.5</v>
      </c>
    </row>
    <row r="45610" spans="1:4">
      <c r="A45610">
        <f t="shared" si="2993"/>
        <v>456101</v>
      </c>
      <c r="B45610">
        <f t="shared" si="2993"/>
        <v>456102</v>
      </c>
      <c r="C45610">
        <f t="shared" si="2993"/>
        <v>456103</v>
      </c>
      <c r="D45610" s="1">
        <f t="shared" si="2991"/>
        <v>90902.5</v>
      </c>
    </row>
    <row r="45611" spans="1:4">
      <c r="A45611">
        <f t="shared" si="2993"/>
        <v>456111</v>
      </c>
      <c r="B45611">
        <f t="shared" si="2993"/>
        <v>456112</v>
      </c>
      <c r="C45611">
        <f t="shared" si="2993"/>
        <v>456113</v>
      </c>
      <c r="D45611" s="1">
        <f t="shared" si="2991"/>
        <v>90903.5</v>
      </c>
    </row>
    <row r="45612" spans="1:4">
      <c r="A45612">
        <f t="shared" si="2993"/>
        <v>456121</v>
      </c>
      <c r="B45612">
        <f t="shared" si="2993"/>
        <v>456122</v>
      </c>
      <c r="C45612">
        <f t="shared" si="2993"/>
        <v>456123</v>
      </c>
      <c r="D45612" s="1">
        <f t="shared" si="2991"/>
        <v>90904.5</v>
      </c>
    </row>
    <row r="45613" spans="1:4">
      <c r="A45613">
        <f t="shared" si="2993"/>
        <v>456131</v>
      </c>
      <c r="B45613">
        <f t="shared" si="2993"/>
        <v>456132</v>
      </c>
      <c r="C45613">
        <f t="shared" si="2993"/>
        <v>456133</v>
      </c>
      <c r="D45613" s="1">
        <f t="shared" si="2991"/>
        <v>90905.5</v>
      </c>
    </row>
    <row r="45614" spans="1:4">
      <c r="A45614">
        <f t="shared" si="2993"/>
        <v>456141</v>
      </c>
      <c r="B45614">
        <f t="shared" si="2993"/>
        <v>456142</v>
      </c>
      <c r="C45614">
        <f t="shared" si="2993"/>
        <v>456143</v>
      </c>
      <c r="D45614" s="1">
        <f t="shared" si="2991"/>
        <v>90906.5</v>
      </c>
    </row>
    <row r="45615" spans="1:4">
      <c r="A45615">
        <f t="shared" si="2993"/>
        <v>456151</v>
      </c>
      <c r="B45615">
        <f t="shared" si="2993"/>
        <v>456152</v>
      </c>
      <c r="C45615">
        <f t="shared" si="2993"/>
        <v>456153</v>
      </c>
      <c r="D45615" s="1">
        <f t="shared" si="2991"/>
        <v>90907.5</v>
      </c>
    </row>
    <row r="45616" spans="1:4">
      <c r="A45616">
        <f t="shared" si="2993"/>
        <v>456161</v>
      </c>
      <c r="B45616">
        <f t="shared" si="2993"/>
        <v>456162</v>
      </c>
      <c r="C45616">
        <f t="shared" si="2993"/>
        <v>456163</v>
      </c>
      <c r="D45616" s="1">
        <f t="shared" si="2991"/>
        <v>90908.5</v>
      </c>
    </row>
    <row r="45617" spans="1:4">
      <c r="A45617">
        <f t="shared" si="2993"/>
        <v>456171</v>
      </c>
      <c r="B45617">
        <f t="shared" si="2993"/>
        <v>456172</v>
      </c>
      <c r="C45617">
        <f t="shared" si="2993"/>
        <v>456173</v>
      </c>
      <c r="D45617" s="1">
        <f t="shared" si="2991"/>
        <v>90909.5</v>
      </c>
    </row>
    <row r="45618" spans="1:4">
      <c r="A45618">
        <f t="shared" si="2993"/>
        <v>456181</v>
      </c>
      <c r="B45618">
        <f t="shared" si="2993"/>
        <v>456182</v>
      </c>
      <c r="C45618">
        <f t="shared" si="2993"/>
        <v>456183</v>
      </c>
      <c r="D45618" s="1">
        <f t="shared" si="2991"/>
        <v>90910.5</v>
      </c>
    </row>
    <row r="45619" spans="1:4">
      <c r="A45619">
        <f t="shared" si="2993"/>
        <v>456191</v>
      </c>
      <c r="B45619">
        <f t="shared" si="2993"/>
        <v>456192</v>
      </c>
      <c r="C45619">
        <f t="shared" si="2993"/>
        <v>456193</v>
      </c>
      <c r="D45619" s="1">
        <f t="shared" si="2991"/>
        <v>90911.5</v>
      </c>
    </row>
    <row r="45620" spans="1:4">
      <c r="A45620">
        <f t="shared" si="2993"/>
        <v>456201</v>
      </c>
      <c r="B45620">
        <f t="shared" si="2993"/>
        <v>456202</v>
      </c>
      <c r="C45620">
        <f t="shared" si="2993"/>
        <v>456203</v>
      </c>
      <c r="D45620" s="1">
        <f t="shared" si="2991"/>
        <v>90912.5</v>
      </c>
    </row>
    <row r="45621" spans="1:4">
      <c r="A45621">
        <f t="shared" ref="A45621:C45640" si="2994">ROW()*10+COLUMN()</f>
        <v>456211</v>
      </c>
      <c r="B45621">
        <f t="shared" si="2994"/>
        <v>456212</v>
      </c>
      <c r="C45621">
        <f t="shared" si="2994"/>
        <v>456213</v>
      </c>
      <c r="D45621" s="1">
        <f t="shared" si="2991"/>
        <v>90913.5</v>
      </c>
    </row>
    <row r="45622" spans="1:4">
      <c r="A45622">
        <f t="shared" si="2994"/>
        <v>456221</v>
      </c>
      <c r="B45622">
        <f t="shared" si="2994"/>
        <v>456222</v>
      </c>
      <c r="C45622">
        <f t="shared" si="2994"/>
        <v>456223</v>
      </c>
      <c r="D45622" s="1">
        <f t="shared" si="2991"/>
        <v>90914.5</v>
      </c>
    </row>
    <row r="45623" spans="1:4">
      <c r="A45623">
        <f t="shared" si="2994"/>
        <v>456231</v>
      </c>
      <c r="B45623">
        <f t="shared" si="2994"/>
        <v>456232</v>
      </c>
      <c r="C45623">
        <f t="shared" si="2994"/>
        <v>456233</v>
      </c>
      <c r="D45623" s="1">
        <f t="shared" si="2991"/>
        <v>90915.5</v>
      </c>
    </row>
    <row r="45624" spans="1:4">
      <c r="A45624">
        <f t="shared" si="2994"/>
        <v>456241</v>
      </c>
      <c r="B45624">
        <f t="shared" si="2994"/>
        <v>456242</v>
      </c>
      <c r="C45624">
        <f t="shared" si="2994"/>
        <v>456243</v>
      </c>
      <c r="D45624" s="1">
        <f t="shared" si="2991"/>
        <v>90916.5</v>
      </c>
    </row>
    <row r="45625" spans="1:4">
      <c r="A45625">
        <f t="shared" si="2994"/>
        <v>456251</v>
      </c>
      <c r="B45625">
        <f t="shared" si="2994"/>
        <v>456252</v>
      </c>
      <c r="C45625">
        <f t="shared" si="2994"/>
        <v>456253</v>
      </c>
      <c r="D45625" s="1">
        <f t="shared" si="2991"/>
        <v>90917.5</v>
      </c>
    </row>
    <row r="45626" spans="1:4">
      <c r="A45626">
        <f t="shared" si="2994"/>
        <v>456261</v>
      </c>
      <c r="B45626">
        <f t="shared" si="2994"/>
        <v>456262</v>
      </c>
      <c r="C45626">
        <f t="shared" si="2994"/>
        <v>456263</v>
      </c>
      <c r="D45626" s="1">
        <f t="shared" si="2991"/>
        <v>90918.5</v>
      </c>
    </row>
    <row r="45627" spans="1:4">
      <c r="A45627">
        <f t="shared" si="2994"/>
        <v>456271</v>
      </c>
      <c r="B45627">
        <f t="shared" si="2994"/>
        <v>456272</v>
      </c>
      <c r="C45627">
        <f t="shared" si="2994"/>
        <v>456273</v>
      </c>
      <c r="D45627" s="1">
        <f t="shared" si="2991"/>
        <v>90919.5</v>
      </c>
    </row>
    <row r="45628" spans="1:4">
      <c r="A45628">
        <f t="shared" si="2994"/>
        <v>456281</v>
      </c>
      <c r="B45628">
        <f t="shared" si="2994"/>
        <v>456282</v>
      </c>
      <c r="C45628">
        <f t="shared" si="2994"/>
        <v>456283</v>
      </c>
      <c r="D45628" s="1">
        <f t="shared" si="2991"/>
        <v>90920.5</v>
      </c>
    </row>
    <row r="45629" spans="1:4">
      <c r="A45629">
        <f t="shared" si="2994"/>
        <v>456291</v>
      </c>
      <c r="B45629">
        <f t="shared" si="2994"/>
        <v>456292</v>
      </c>
      <c r="C45629">
        <f t="shared" si="2994"/>
        <v>456293</v>
      </c>
      <c r="D45629" s="1">
        <f t="shared" si="2991"/>
        <v>90921.5</v>
      </c>
    </row>
    <row r="45630" spans="1:4">
      <c r="A45630">
        <f t="shared" si="2994"/>
        <v>456301</v>
      </c>
      <c r="B45630">
        <f t="shared" si="2994"/>
        <v>456302</v>
      </c>
      <c r="C45630">
        <f t="shared" si="2994"/>
        <v>456303</v>
      </c>
      <c r="D45630" s="1">
        <f t="shared" si="2991"/>
        <v>90922.5</v>
      </c>
    </row>
    <row r="45631" spans="1:4">
      <c r="A45631">
        <f t="shared" si="2994"/>
        <v>456311</v>
      </c>
      <c r="B45631">
        <f t="shared" si="2994"/>
        <v>456312</v>
      </c>
      <c r="C45631">
        <f t="shared" si="2994"/>
        <v>456313</v>
      </c>
      <c r="D45631" s="1">
        <f t="shared" si="2991"/>
        <v>90923.5</v>
      </c>
    </row>
    <row r="45632" spans="1:4">
      <c r="A45632">
        <f t="shared" si="2994"/>
        <v>456321</v>
      </c>
      <c r="B45632">
        <f t="shared" si="2994"/>
        <v>456322</v>
      </c>
      <c r="C45632">
        <f t="shared" si="2994"/>
        <v>456323</v>
      </c>
      <c r="D45632" s="1">
        <f t="shared" si="2991"/>
        <v>90924.5</v>
      </c>
    </row>
    <row r="45633" spans="1:4">
      <c r="A45633">
        <f t="shared" si="2994"/>
        <v>456331</v>
      </c>
      <c r="B45633">
        <f t="shared" si="2994"/>
        <v>456332</v>
      </c>
      <c r="C45633">
        <f t="shared" si="2994"/>
        <v>456333</v>
      </c>
      <c r="D45633" s="1">
        <f t="shared" ref="D45633:D45696" si="2995">DATE(2024,1,1)+ROW()+0.5</f>
        <v>90925.5</v>
      </c>
    </row>
    <row r="45634" spans="1:4">
      <c r="A45634">
        <f t="shared" si="2994"/>
        <v>456341</v>
      </c>
      <c r="B45634">
        <f t="shared" si="2994"/>
        <v>456342</v>
      </c>
      <c r="C45634">
        <f t="shared" si="2994"/>
        <v>456343</v>
      </c>
      <c r="D45634" s="1">
        <f t="shared" si="2995"/>
        <v>90926.5</v>
      </c>
    </row>
    <row r="45635" spans="1:4">
      <c r="A45635">
        <f t="shared" si="2994"/>
        <v>456351</v>
      </c>
      <c r="B45635">
        <f t="shared" si="2994"/>
        <v>456352</v>
      </c>
      <c r="C45635">
        <f t="shared" si="2994"/>
        <v>456353</v>
      </c>
      <c r="D45635" s="1">
        <f t="shared" si="2995"/>
        <v>90927.5</v>
      </c>
    </row>
    <row r="45636" spans="1:4">
      <c r="A45636">
        <f t="shared" si="2994"/>
        <v>456361</v>
      </c>
      <c r="B45636">
        <f t="shared" si="2994"/>
        <v>456362</v>
      </c>
      <c r="C45636">
        <f t="shared" si="2994"/>
        <v>456363</v>
      </c>
      <c r="D45636" s="1">
        <f t="shared" si="2995"/>
        <v>90928.5</v>
      </c>
    </row>
    <row r="45637" spans="1:4">
      <c r="A45637">
        <f t="shared" si="2994"/>
        <v>456371</v>
      </c>
      <c r="B45637">
        <f t="shared" si="2994"/>
        <v>456372</v>
      </c>
      <c r="C45637">
        <f t="shared" si="2994"/>
        <v>456373</v>
      </c>
      <c r="D45637" s="1">
        <f t="shared" si="2995"/>
        <v>90929.5</v>
      </c>
    </row>
    <row r="45638" spans="1:4">
      <c r="A45638">
        <f t="shared" si="2994"/>
        <v>456381</v>
      </c>
      <c r="B45638">
        <f t="shared" si="2994"/>
        <v>456382</v>
      </c>
      <c r="C45638">
        <f t="shared" si="2994"/>
        <v>456383</v>
      </c>
      <c r="D45638" s="1">
        <f t="shared" si="2995"/>
        <v>90930.5</v>
      </c>
    </row>
    <row r="45639" spans="1:4">
      <c r="A45639">
        <f t="shared" si="2994"/>
        <v>456391</v>
      </c>
      <c r="B45639">
        <f t="shared" si="2994"/>
        <v>456392</v>
      </c>
      <c r="C45639">
        <f t="shared" si="2994"/>
        <v>456393</v>
      </c>
      <c r="D45639" s="1">
        <f t="shared" si="2995"/>
        <v>90931.5</v>
      </c>
    </row>
    <row r="45640" spans="1:4">
      <c r="A45640">
        <f t="shared" si="2994"/>
        <v>456401</v>
      </c>
      <c r="B45640">
        <f t="shared" si="2994"/>
        <v>456402</v>
      </c>
      <c r="C45640">
        <f t="shared" si="2994"/>
        <v>456403</v>
      </c>
      <c r="D45640" s="1">
        <f t="shared" si="2995"/>
        <v>90932.5</v>
      </c>
    </row>
    <row r="45641" spans="1:4">
      <c r="A45641">
        <f t="shared" ref="A45641:C45660" si="2996">ROW()*10+COLUMN()</f>
        <v>456411</v>
      </c>
      <c r="B45641">
        <f t="shared" si="2996"/>
        <v>456412</v>
      </c>
      <c r="C45641">
        <f t="shared" si="2996"/>
        <v>456413</v>
      </c>
      <c r="D45641" s="1">
        <f t="shared" si="2995"/>
        <v>90933.5</v>
      </c>
    </row>
    <row r="45642" spans="1:4">
      <c r="A45642">
        <f t="shared" si="2996"/>
        <v>456421</v>
      </c>
      <c r="B45642">
        <f t="shared" si="2996"/>
        <v>456422</v>
      </c>
      <c r="C45642">
        <f t="shared" si="2996"/>
        <v>456423</v>
      </c>
      <c r="D45642" s="1">
        <f t="shared" si="2995"/>
        <v>90934.5</v>
      </c>
    </row>
    <row r="45643" spans="1:4">
      <c r="A45643">
        <f t="shared" si="2996"/>
        <v>456431</v>
      </c>
      <c r="B45643">
        <f t="shared" si="2996"/>
        <v>456432</v>
      </c>
      <c r="C45643">
        <f t="shared" si="2996"/>
        <v>456433</v>
      </c>
      <c r="D45643" s="1">
        <f t="shared" si="2995"/>
        <v>90935.5</v>
      </c>
    </row>
    <row r="45644" spans="1:4">
      <c r="A45644">
        <f t="shared" si="2996"/>
        <v>456441</v>
      </c>
      <c r="B45644">
        <f t="shared" si="2996"/>
        <v>456442</v>
      </c>
      <c r="C45644">
        <f t="shared" si="2996"/>
        <v>456443</v>
      </c>
      <c r="D45644" s="1">
        <f t="shared" si="2995"/>
        <v>90936.5</v>
      </c>
    </row>
    <row r="45645" spans="1:4">
      <c r="A45645">
        <f t="shared" si="2996"/>
        <v>456451</v>
      </c>
      <c r="B45645">
        <f t="shared" si="2996"/>
        <v>456452</v>
      </c>
      <c r="C45645">
        <f t="shared" si="2996"/>
        <v>456453</v>
      </c>
      <c r="D45645" s="1">
        <f t="shared" si="2995"/>
        <v>90937.5</v>
      </c>
    </row>
    <row r="45646" spans="1:4">
      <c r="A45646">
        <f t="shared" si="2996"/>
        <v>456461</v>
      </c>
      <c r="B45646">
        <f t="shared" si="2996"/>
        <v>456462</v>
      </c>
      <c r="C45646">
        <f t="shared" si="2996"/>
        <v>456463</v>
      </c>
      <c r="D45646" s="1">
        <f t="shared" si="2995"/>
        <v>90938.5</v>
      </c>
    </row>
    <row r="45647" spans="1:4">
      <c r="A45647">
        <f t="shared" si="2996"/>
        <v>456471</v>
      </c>
      <c r="B45647">
        <f t="shared" si="2996"/>
        <v>456472</v>
      </c>
      <c r="C45647">
        <f t="shared" si="2996"/>
        <v>456473</v>
      </c>
      <c r="D45647" s="1">
        <f t="shared" si="2995"/>
        <v>90939.5</v>
      </c>
    </row>
    <row r="45648" spans="1:4">
      <c r="A45648">
        <f t="shared" si="2996"/>
        <v>456481</v>
      </c>
      <c r="B45648">
        <f t="shared" si="2996"/>
        <v>456482</v>
      </c>
      <c r="C45648">
        <f t="shared" si="2996"/>
        <v>456483</v>
      </c>
      <c r="D45648" s="1">
        <f t="shared" si="2995"/>
        <v>90940.5</v>
      </c>
    </row>
    <row r="45649" spans="1:4">
      <c r="A45649">
        <f t="shared" si="2996"/>
        <v>456491</v>
      </c>
      <c r="B45649">
        <f t="shared" si="2996"/>
        <v>456492</v>
      </c>
      <c r="C45649">
        <f t="shared" si="2996"/>
        <v>456493</v>
      </c>
      <c r="D45649" s="1">
        <f t="shared" si="2995"/>
        <v>90941.5</v>
      </c>
    </row>
    <row r="45650" spans="1:4">
      <c r="A45650">
        <f t="shared" si="2996"/>
        <v>456501</v>
      </c>
      <c r="B45650">
        <f t="shared" si="2996"/>
        <v>456502</v>
      </c>
      <c r="C45650">
        <f t="shared" si="2996"/>
        <v>456503</v>
      </c>
      <c r="D45650" s="1">
        <f t="shared" si="2995"/>
        <v>90942.5</v>
      </c>
    </row>
    <row r="45651" spans="1:4">
      <c r="A45651">
        <f t="shared" si="2996"/>
        <v>456511</v>
      </c>
      <c r="B45651">
        <f t="shared" si="2996"/>
        <v>456512</v>
      </c>
      <c r="C45651">
        <f t="shared" si="2996"/>
        <v>456513</v>
      </c>
      <c r="D45651" s="1">
        <f t="shared" si="2995"/>
        <v>90943.5</v>
      </c>
    </row>
    <row r="45652" spans="1:4">
      <c r="A45652">
        <f t="shared" si="2996"/>
        <v>456521</v>
      </c>
      <c r="B45652">
        <f t="shared" si="2996"/>
        <v>456522</v>
      </c>
      <c r="C45652">
        <f t="shared" si="2996"/>
        <v>456523</v>
      </c>
      <c r="D45652" s="1">
        <f t="shared" si="2995"/>
        <v>90944.5</v>
      </c>
    </row>
    <row r="45653" spans="1:4">
      <c r="A45653">
        <f t="shared" si="2996"/>
        <v>456531</v>
      </c>
      <c r="B45653">
        <f t="shared" si="2996"/>
        <v>456532</v>
      </c>
      <c r="C45653">
        <f t="shared" si="2996"/>
        <v>456533</v>
      </c>
      <c r="D45653" s="1">
        <f t="shared" si="2995"/>
        <v>90945.5</v>
      </c>
    </row>
    <row r="45654" spans="1:4">
      <c r="A45654">
        <f t="shared" si="2996"/>
        <v>456541</v>
      </c>
      <c r="B45654">
        <f t="shared" si="2996"/>
        <v>456542</v>
      </c>
      <c r="C45654">
        <f t="shared" si="2996"/>
        <v>456543</v>
      </c>
      <c r="D45654" s="1">
        <f t="shared" si="2995"/>
        <v>90946.5</v>
      </c>
    </row>
    <row r="45655" spans="1:4">
      <c r="A45655">
        <f t="shared" si="2996"/>
        <v>456551</v>
      </c>
      <c r="B45655">
        <f t="shared" si="2996"/>
        <v>456552</v>
      </c>
      <c r="C45655">
        <f t="shared" si="2996"/>
        <v>456553</v>
      </c>
      <c r="D45655" s="1">
        <f t="shared" si="2995"/>
        <v>90947.5</v>
      </c>
    </row>
    <row r="45656" spans="1:4">
      <c r="A45656">
        <f t="shared" si="2996"/>
        <v>456561</v>
      </c>
      <c r="B45656">
        <f t="shared" si="2996"/>
        <v>456562</v>
      </c>
      <c r="C45656">
        <f t="shared" si="2996"/>
        <v>456563</v>
      </c>
      <c r="D45656" s="1">
        <f t="shared" si="2995"/>
        <v>90948.5</v>
      </c>
    </row>
    <row r="45657" spans="1:4">
      <c r="A45657">
        <f t="shared" si="2996"/>
        <v>456571</v>
      </c>
      <c r="B45657">
        <f t="shared" si="2996"/>
        <v>456572</v>
      </c>
      <c r="C45657">
        <f t="shared" si="2996"/>
        <v>456573</v>
      </c>
      <c r="D45657" s="1">
        <f t="shared" si="2995"/>
        <v>90949.5</v>
      </c>
    </row>
    <row r="45658" spans="1:4">
      <c r="A45658">
        <f t="shared" si="2996"/>
        <v>456581</v>
      </c>
      <c r="B45658">
        <f t="shared" si="2996"/>
        <v>456582</v>
      </c>
      <c r="C45658">
        <f t="shared" si="2996"/>
        <v>456583</v>
      </c>
      <c r="D45658" s="1">
        <f t="shared" si="2995"/>
        <v>90950.5</v>
      </c>
    </row>
    <row r="45659" spans="1:4">
      <c r="A45659">
        <f t="shared" si="2996"/>
        <v>456591</v>
      </c>
      <c r="B45659">
        <f t="shared" si="2996"/>
        <v>456592</v>
      </c>
      <c r="C45659">
        <f t="shared" si="2996"/>
        <v>456593</v>
      </c>
      <c r="D45659" s="1">
        <f t="shared" si="2995"/>
        <v>90951.5</v>
      </c>
    </row>
    <row r="45660" spans="1:4">
      <c r="A45660">
        <f t="shared" si="2996"/>
        <v>456601</v>
      </c>
      <c r="B45660">
        <f t="shared" si="2996"/>
        <v>456602</v>
      </c>
      <c r="C45660">
        <f t="shared" si="2996"/>
        <v>456603</v>
      </c>
      <c r="D45660" s="1">
        <f t="shared" si="2995"/>
        <v>90952.5</v>
      </c>
    </row>
    <row r="45661" spans="1:4">
      <c r="A45661">
        <f t="shared" ref="A45661:C45680" si="2997">ROW()*10+COLUMN()</f>
        <v>456611</v>
      </c>
      <c r="B45661">
        <f t="shared" si="2997"/>
        <v>456612</v>
      </c>
      <c r="C45661">
        <f t="shared" si="2997"/>
        <v>456613</v>
      </c>
      <c r="D45661" s="1">
        <f t="shared" si="2995"/>
        <v>90953.5</v>
      </c>
    </row>
    <row r="45662" spans="1:4">
      <c r="A45662">
        <f t="shared" si="2997"/>
        <v>456621</v>
      </c>
      <c r="B45662">
        <f t="shared" si="2997"/>
        <v>456622</v>
      </c>
      <c r="C45662">
        <f t="shared" si="2997"/>
        <v>456623</v>
      </c>
      <c r="D45662" s="1">
        <f t="shared" si="2995"/>
        <v>90954.5</v>
      </c>
    </row>
    <row r="45663" spans="1:4">
      <c r="A45663">
        <f t="shared" si="2997"/>
        <v>456631</v>
      </c>
      <c r="B45663">
        <f t="shared" si="2997"/>
        <v>456632</v>
      </c>
      <c r="C45663">
        <f t="shared" si="2997"/>
        <v>456633</v>
      </c>
      <c r="D45663" s="1">
        <f t="shared" si="2995"/>
        <v>90955.5</v>
      </c>
    </row>
    <row r="45664" spans="1:4">
      <c r="A45664">
        <f t="shared" si="2997"/>
        <v>456641</v>
      </c>
      <c r="B45664">
        <f t="shared" si="2997"/>
        <v>456642</v>
      </c>
      <c r="C45664">
        <f t="shared" si="2997"/>
        <v>456643</v>
      </c>
      <c r="D45664" s="1">
        <f t="shared" si="2995"/>
        <v>90956.5</v>
      </c>
    </row>
    <row r="45665" spans="1:4">
      <c r="A45665">
        <f t="shared" si="2997"/>
        <v>456651</v>
      </c>
      <c r="B45665">
        <f t="shared" si="2997"/>
        <v>456652</v>
      </c>
      <c r="C45665">
        <f t="shared" si="2997"/>
        <v>456653</v>
      </c>
      <c r="D45665" s="1">
        <f t="shared" si="2995"/>
        <v>90957.5</v>
      </c>
    </row>
    <row r="45666" spans="1:4">
      <c r="A45666">
        <f t="shared" si="2997"/>
        <v>456661</v>
      </c>
      <c r="B45666">
        <f t="shared" si="2997"/>
        <v>456662</v>
      </c>
      <c r="C45666">
        <f t="shared" si="2997"/>
        <v>456663</v>
      </c>
      <c r="D45666" s="1">
        <f t="shared" si="2995"/>
        <v>90958.5</v>
      </c>
    </row>
    <row r="45667" spans="1:4">
      <c r="A45667">
        <f t="shared" si="2997"/>
        <v>456671</v>
      </c>
      <c r="B45667">
        <f t="shared" si="2997"/>
        <v>456672</v>
      </c>
      <c r="C45667">
        <f t="shared" si="2997"/>
        <v>456673</v>
      </c>
      <c r="D45667" s="1">
        <f t="shared" si="2995"/>
        <v>90959.5</v>
      </c>
    </row>
    <row r="45668" spans="1:4">
      <c r="A45668">
        <f t="shared" si="2997"/>
        <v>456681</v>
      </c>
      <c r="B45668">
        <f t="shared" si="2997"/>
        <v>456682</v>
      </c>
      <c r="C45668">
        <f t="shared" si="2997"/>
        <v>456683</v>
      </c>
      <c r="D45668" s="1">
        <f t="shared" si="2995"/>
        <v>90960.5</v>
      </c>
    </row>
    <row r="45669" spans="1:4">
      <c r="A45669">
        <f t="shared" si="2997"/>
        <v>456691</v>
      </c>
      <c r="B45669">
        <f t="shared" si="2997"/>
        <v>456692</v>
      </c>
      <c r="C45669">
        <f t="shared" si="2997"/>
        <v>456693</v>
      </c>
      <c r="D45669" s="1">
        <f t="shared" si="2995"/>
        <v>90961.5</v>
      </c>
    </row>
    <row r="45670" spans="1:4">
      <c r="A45670">
        <f t="shared" si="2997"/>
        <v>456701</v>
      </c>
      <c r="B45670">
        <f t="shared" si="2997"/>
        <v>456702</v>
      </c>
      <c r="C45670">
        <f t="shared" si="2997"/>
        <v>456703</v>
      </c>
      <c r="D45670" s="1">
        <f t="shared" si="2995"/>
        <v>90962.5</v>
      </c>
    </row>
    <row r="45671" spans="1:4">
      <c r="A45671">
        <f t="shared" si="2997"/>
        <v>456711</v>
      </c>
      <c r="B45671">
        <f t="shared" si="2997"/>
        <v>456712</v>
      </c>
      <c r="C45671">
        <f t="shared" si="2997"/>
        <v>456713</v>
      </c>
      <c r="D45671" s="1">
        <f t="shared" si="2995"/>
        <v>90963.5</v>
      </c>
    </row>
    <row r="45672" spans="1:4">
      <c r="A45672">
        <f t="shared" si="2997"/>
        <v>456721</v>
      </c>
      <c r="B45672">
        <f t="shared" si="2997"/>
        <v>456722</v>
      </c>
      <c r="C45672">
        <f t="shared" si="2997"/>
        <v>456723</v>
      </c>
      <c r="D45672" s="1">
        <f t="shared" si="2995"/>
        <v>90964.5</v>
      </c>
    </row>
    <row r="45673" spans="1:4">
      <c r="A45673">
        <f t="shared" si="2997"/>
        <v>456731</v>
      </c>
      <c r="B45673">
        <f t="shared" si="2997"/>
        <v>456732</v>
      </c>
      <c r="C45673">
        <f t="shared" si="2997"/>
        <v>456733</v>
      </c>
      <c r="D45673" s="1">
        <f t="shared" si="2995"/>
        <v>90965.5</v>
      </c>
    </row>
    <row r="45674" spans="1:4">
      <c r="A45674">
        <f t="shared" si="2997"/>
        <v>456741</v>
      </c>
      <c r="B45674">
        <f t="shared" si="2997"/>
        <v>456742</v>
      </c>
      <c r="C45674">
        <f t="shared" si="2997"/>
        <v>456743</v>
      </c>
      <c r="D45674" s="1">
        <f t="shared" si="2995"/>
        <v>90966.5</v>
      </c>
    </row>
    <row r="45675" spans="1:4">
      <c r="A45675">
        <f t="shared" si="2997"/>
        <v>456751</v>
      </c>
      <c r="B45675">
        <f t="shared" si="2997"/>
        <v>456752</v>
      </c>
      <c r="C45675">
        <f t="shared" si="2997"/>
        <v>456753</v>
      </c>
      <c r="D45675" s="1">
        <f t="shared" si="2995"/>
        <v>90967.5</v>
      </c>
    </row>
    <row r="45676" spans="1:4">
      <c r="A45676">
        <f t="shared" si="2997"/>
        <v>456761</v>
      </c>
      <c r="B45676">
        <f t="shared" si="2997"/>
        <v>456762</v>
      </c>
      <c r="C45676">
        <f t="shared" si="2997"/>
        <v>456763</v>
      </c>
      <c r="D45676" s="1">
        <f t="shared" si="2995"/>
        <v>90968.5</v>
      </c>
    </row>
    <row r="45677" spans="1:4">
      <c r="A45677">
        <f t="shared" si="2997"/>
        <v>456771</v>
      </c>
      <c r="B45677">
        <f t="shared" si="2997"/>
        <v>456772</v>
      </c>
      <c r="C45677">
        <f t="shared" si="2997"/>
        <v>456773</v>
      </c>
      <c r="D45677" s="1">
        <f t="shared" si="2995"/>
        <v>90969.5</v>
      </c>
    </row>
    <row r="45678" spans="1:4">
      <c r="A45678">
        <f t="shared" si="2997"/>
        <v>456781</v>
      </c>
      <c r="B45678">
        <f t="shared" si="2997"/>
        <v>456782</v>
      </c>
      <c r="C45678">
        <f t="shared" si="2997"/>
        <v>456783</v>
      </c>
      <c r="D45678" s="1">
        <f t="shared" si="2995"/>
        <v>90970.5</v>
      </c>
    </row>
    <row r="45679" spans="1:4">
      <c r="A45679">
        <f t="shared" si="2997"/>
        <v>456791</v>
      </c>
      <c r="B45679">
        <f t="shared" si="2997"/>
        <v>456792</v>
      </c>
      <c r="C45679">
        <f t="shared" si="2997"/>
        <v>456793</v>
      </c>
      <c r="D45679" s="1">
        <f t="shared" si="2995"/>
        <v>90971.5</v>
      </c>
    </row>
    <row r="45680" spans="1:4">
      <c r="A45680">
        <f t="shared" si="2997"/>
        <v>456801</v>
      </c>
      <c r="B45680">
        <f t="shared" si="2997"/>
        <v>456802</v>
      </c>
      <c r="C45680">
        <f t="shared" si="2997"/>
        <v>456803</v>
      </c>
      <c r="D45680" s="1">
        <f t="shared" si="2995"/>
        <v>90972.5</v>
      </c>
    </row>
    <row r="45681" spans="1:4">
      <c r="A45681">
        <f t="shared" ref="A45681:C45700" si="2998">ROW()*10+COLUMN()</f>
        <v>456811</v>
      </c>
      <c r="B45681">
        <f t="shared" si="2998"/>
        <v>456812</v>
      </c>
      <c r="C45681">
        <f t="shared" si="2998"/>
        <v>456813</v>
      </c>
      <c r="D45681" s="1">
        <f t="shared" si="2995"/>
        <v>90973.5</v>
      </c>
    </row>
    <row r="45682" spans="1:4">
      <c r="A45682">
        <f t="shared" si="2998"/>
        <v>456821</v>
      </c>
      <c r="B45682">
        <f t="shared" si="2998"/>
        <v>456822</v>
      </c>
      <c r="C45682">
        <f t="shared" si="2998"/>
        <v>456823</v>
      </c>
      <c r="D45682" s="1">
        <f t="shared" si="2995"/>
        <v>90974.5</v>
      </c>
    </row>
    <row r="45683" spans="1:4">
      <c r="A45683">
        <f t="shared" si="2998"/>
        <v>456831</v>
      </c>
      <c r="B45683">
        <f t="shared" si="2998"/>
        <v>456832</v>
      </c>
      <c r="C45683">
        <f t="shared" si="2998"/>
        <v>456833</v>
      </c>
      <c r="D45683" s="1">
        <f t="shared" si="2995"/>
        <v>90975.5</v>
      </c>
    </row>
    <row r="45684" spans="1:4">
      <c r="A45684">
        <f t="shared" si="2998"/>
        <v>456841</v>
      </c>
      <c r="B45684">
        <f t="shared" si="2998"/>
        <v>456842</v>
      </c>
      <c r="C45684">
        <f t="shared" si="2998"/>
        <v>456843</v>
      </c>
      <c r="D45684" s="1">
        <f t="shared" si="2995"/>
        <v>90976.5</v>
      </c>
    </row>
    <row r="45685" spans="1:4">
      <c r="A45685">
        <f t="shared" si="2998"/>
        <v>456851</v>
      </c>
      <c r="B45685">
        <f t="shared" si="2998"/>
        <v>456852</v>
      </c>
      <c r="C45685">
        <f t="shared" si="2998"/>
        <v>456853</v>
      </c>
      <c r="D45685" s="1">
        <f t="shared" si="2995"/>
        <v>90977.5</v>
      </c>
    </row>
    <row r="45686" spans="1:4">
      <c r="A45686">
        <f t="shared" si="2998"/>
        <v>456861</v>
      </c>
      <c r="B45686">
        <f t="shared" si="2998"/>
        <v>456862</v>
      </c>
      <c r="C45686">
        <f t="shared" si="2998"/>
        <v>456863</v>
      </c>
      <c r="D45686" s="1">
        <f t="shared" si="2995"/>
        <v>90978.5</v>
      </c>
    </row>
    <row r="45687" spans="1:4">
      <c r="A45687">
        <f t="shared" si="2998"/>
        <v>456871</v>
      </c>
      <c r="B45687">
        <f t="shared" si="2998"/>
        <v>456872</v>
      </c>
      <c r="C45687">
        <f t="shared" si="2998"/>
        <v>456873</v>
      </c>
      <c r="D45687" s="1">
        <f t="shared" si="2995"/>
        <v>90979.5</v>
      </c>
    </row>
    <row r="45688" spans="1:4">
      <c r="A45688">
        <f t="shared" si="2998"/>
        <v>456881</v>
      </c>
      <c r="B45688">
        <f t="shared" si="2998"/>
        <v>456882</v>
      </c>
      <c r="C45688">
        <f t="shared" si="2998"/>
        <v>456883</v>
      </c>
      <c r="D45688" s="1">
        <f t="shared" si="2995"/>
        <v>90980.5</v>
      </c>
    </row>
    <row r="45689" spans="1:4">
      <c r="A45689">
        <f t="shared" si="2998"/>
        <v>456891</v>
      </c>
      <c r="B45689">
        <f t="shared" si="2998"/>
        <v>456892</v>
      </c>
      <c r="C45689">
        <f t="shared" si="2998"/>
        <v>456893</v>
      </c>
      <c r="D45689" s="1">
        <f t="shared" si="2995"/>
        <v>90981.5</v>
      </c>
    </row>
    <row r="45690" spans="1:4">
      <c r="A45690">
        <f t="shared" si="2998"/>
        <v>456901</v>
      </c>
      <c r="B45690">
        <f t="shared" si="2998"/>
        <v>456902</v>
      </c>
      <c r="C45690">
        <f t="shared" si="2998"/>
        <v>456903</v>
      </c>
      <c r="D45690" s="1">
        <f t="shared" si="2995"/>
        <v>90982.5</v>
      </c>
    </row>
    <row r="45691" spans="1:4">
      <c r="A45691">
        <f t="shared" si="2998"/>
        <v>456911</v>
      </c>
      <c r="B45691">
        <f t="shared" si="2998"/>
        <v>456912</v>
      </c>
      <c r="C45691">
        <f t="shared" si="2998"/>
        <v>456913</v>
      </c>
      <c r="D45691" s="1">
        <f t="shared" si="2995"/>
        <v>90983.5</v>
      </c>
    </row>
    <row r="45692" spans="1:4">
      <c r="A45692">
        <f t="shared" si="2998"/>
        <v>456921</v>
      </c>
      <c r="B45692">
        <f t="shared" si="2998"/>
        <v>456922</v>
      </c>
      <c r="C45692">
        <f t="shared" si="2998"/>
        <v>456923</v>
      </c>
      <c r="D45692" s="1">
        <f t="shared" si="2995"/>
        <v>90984.5</v>
      </c>
    </row>
    <row r="45693" spans="1:4">
      <c r="A45693">
        <f t="shared" si="2998"/>
        <v>456931</v>
      </c>
      <c r="B45693">
        <f t="shared" si="2998"/>
        <v>456932</v>
      </c>
      <c r="C45693">
        <f t="shared" si="2998"/>
        <v>456933</v>
      </c>
      <c r="D45693" s="1">
        <f t="shared" si="2995"/>
        <v>90985.5</v>
      </c>
    </row>
    <row r="45694" spans="1:4">
      <c r="A45694">
        <f t="shared" si="2998"/>
        <v>456941</v>
      </c>
      <c r="B45694">
        <f t="shared" si="2998"/>
        <v>456942</v>
      </c>
      <c r="C45694">
        <f t="shared" si="2998"/>
        <v>456943</v>
      </c>
      <c r="D45694" s="1">
        <f t="shared" si="2995"/>
        <v>90986.5</v>
      </c>
    </row>
    <row r="45695" spans="1:4">
      <c r="A45695">
        <f t="shared" si="2998"/>
        <v>456951</v>
      </c>
      <c r="B45695">
        <f t="shared" si="2998"/>
        <v>456952</v>
      </c>
      <c r="C45695">
        <f t="shared" si="2998"/>
        <v>456953</v>
      </c>
      <c r="D45695" s="1">
        <f t="shared" si="2995"/>
        <v>90987.5</v>
      </c>
    </row>
    <row r="45696" spans="1:4">
      <c r="A45696">
        <f t="shared" si="2998"/>
        <v>456961</v>
      </c>
      <c r="B45696">
        <f t="shared" si="2998"/>
        <v>456962</v>
      </c>
      <c r="C45696">
        <f t="shared" si="2998"/>
        <v>456963</v>
      </c>
      <c r="D45696" s="1">
        <f t="shared" si="2995"/>
        <v>90988.5</v>
      </c>
    </row>
    <row r="45697" spans="1:4">
      <c r="A45697">
        <f t="shared" si="2998"/>
        <v>456971</v>
      </c>
      <c r="B45697">
        <f t="shared" si="2998"/>
        <v>456972</v>
      </c>
      <c r="C45697">
        <f t="shared" si="2998"/>
        <v>456973</v>
      </c>
      <c r="D45697" s="1">
        <f t="shared" ref="D45697:D45760" si="2999">DATE(2024,1,1)+ROW()+0.5</f>
        <v>90989.5</v>
      </c>
    </row>
    <row r="45698" spans="1:4">
      <c r="A45698">
        <f t="shared" si="2998"/>
        <v>456981</v>
      </c>
      <c r="B45698">
        <f t="shared" si="2998"/>
        <v>456982</v>
      </c>
      <c r="C45698">
        <f t="shared" si="2998"/>
        <v>456983</v>
      </c>
      <c r="D45698" s="1">
        <f t="shared" si="2999"/>
        <v>90990.5</v>
      </c>
    </row>
    <row r="45699" spans="1:4">
      <c r="A45699">
        <f t="shared" si="2998"/>
        <v>456991</v>
      </c>
      <c r="B45699">
        <f t="shared" si="2998"/>
        <v>456992</v>
      </c>
      <c r="C45699">
        <f t="shared" si="2998"/>
        <v>456993</v>
      </c>
      <c r="D45699" s="1">
        <f t="shared" si="2999"/>
        <v>90991.5</v>
      </c>
    </row>
    <row r="45700" spans="1:4">
      <c r="A45700">
        <f t="shared" si="2998"/>
        <v>457001</v>
      </c>
      <c r="B45700">
        <f t="shared" si="2998"/>
        <v>457002</v>
      </c>
      <c r="C45700">
        <f t="shared" si="2998"/>
        <v>457003</v>
      </c>
      <c r="D45700" s="1">
        <f t="shared" si="2999"/>
        <v>90992.5</v>
      </c>
    </row>
    <row r="45701" spans="1:4">
      <c r="A45701">
        <f t="shared" ref="A45701:C45720" si="3000">ROW()*10+COLUMN()</f>
        <v>457011</v>
      </c>
      <c r="B45701">
        <f t="shared" si="3000"/>
        <v>457012</v>
      </c>
      <c r="C45701">
        <f t="shared" si="3000"/>
        <v>457013</v>
      </c>
      <c r="D45701" s="1">
        <f t="shared" si="2999"/>
        <v>90993.5</v>
      </c>
    </row>
    <row r="45702" spans="1:4">
      <c r="A45702">
        <f t="shared" si="3000"/>
        <v>457021</v>
      </c>
      <c r="B45702">
        <f t="shared" si="3000"/>
        <v>457022</v>
      </c>
      <c r="C45702">
        <f t="shared" si="3000"/>
        <v>457023</v>
      </c>
      <c r="D45702" s="1">
        <f t="shared" si="2999"/>
        <v>90994.5</v>
      </c>
    </row>
    <row r="45703" spans="1:4">
      <c r="A45703">
        <f t="shared" si="3000"/>
        <v>457031</v>
      </c>
      <c r="B45703">
        <f t="shared" si="3000"/>
        <v>457032</v>
      </c>
      <c r="C45703">
        <f t="shared" si="3000"/>
        <v>457033</v>
      </c>
      <c r="D45703" s="1">
        <f t="shared" si="2999"/>
        <v>90995.5</v>
      </c>
    </row>
    <row r="45704" spans="1:4">
      <c r="A45704">
        <f t="shared" si="3000"/>
        <v>457041</v>
      </c>
      <c r="B45704">
        <f t="shared" si="3000"/>
        <v>457042</v>
      </c>
      <c r="C45704">
        <f t="shared" si="3000"/>
        <v>457043</v>
      </c>
      <c r="D45704" s="1">
        <f t="shared" si="2999"/>
        <v>90996.5</v>
      </c>
    </row>
    <row r="45705" spans="1:4">
      <c r="A45705">
        <f t="shared" si="3000"/>
        <v>457051</v>
      </c>
      <c r="B45705">
        <f t="shared" si="3000"/>
        <v>457052</v>
      </c>
      <c r="C45705">
        <f t="shared" si="3000"/>
        <v>457053</v>
      </c>
      <c r="D45705" s="1">
        <f t="shared" si="2999"/>
        <v>90997.5</v>
      </c>
    </row>
    <row r="45706" spans="1:4">
      <c r="A45706">
        <f t="shared" si="3000"/>
        <v>457061</v>
      </c>
      <c r="B45706">
        <f t="shared" si="3000"/>
        <v>457062</v>
      </c>
      <c r="C45706">
        <f t="shared" si="3000"/>
        <v>457063</v>
      </c>
      <c r="D45706" s="1">
        <f t="shared" si="2999"/>
        <v>90998.5</v>
      </c>
    </row>
    <row r="45707" spans="1:4">
      <c r="A45707">
        <f t="shared" si="3000"/>
        <v>457071</v>
      </c>
      <c r="B45707">
        <f t="shared" si="3000"/>
        <v>457072</v>
      </c>
      <c r="C45707">
        <f t="shared" si="3000"/>
        <v>457073</v>
      </c>
      <c r="D45707" s="1">
        <f t="shared" si="2999"/>
        <v>90999.5</v>
      </c>
    </row>
    <row r="45708" spans="1:4">
      <c r="A45708">
        <f t="shared" si="3000"/>
        <v>457081</v>
      </c>
      <c r="B45708">
        <f t="shared" si="3000"/>
        <v>457082</v>
      </c>
      <c r="C45708">
        <f t="shared" si="3000"/>
        <v>457083</v>
      </c>
      <c r="D45708" s="1">
        <f t="shared" si="2999"/>
        <v>91000.5</v>
      </c>
    </row>
    <row r="45709" spans="1:4">
      <c r="A45709">
        <f t="shared" si="3000"/>
        <v>457091</v>
      </c>
      <c r="B45709">
        <f t="shared" si="3000"/>
        <v>457092</v>
      </c>
      <c r="C45709">
        <f t="shared" si="3000"/>
        <v>457093</v>
      </c>
      <c r="D45709" s="1">
        <f t="shared" si="2999"/>
        <v>91001.5</v>
      </c>
    </row>
    <row r="45710" spans="1:4">
      <c r="A45710">
        <f t="shared" si="3000"/>
        <v>457101</v>
      </c>
      <c r="B45710">
        <f t="shared" si="3000"/>
        <v>457102</v>
      </c>
      <c r="C45710">
        <f t="shared" si="3000"/>
        <v>457103</v>
      </c>
      <c r="D45710" s="1">
        <f t="shared" si="2999"/>
        <v>91002.5</v>
      </c>
    </row>
    <row r="45711" spans="1:4">
      <c r="A45711">
        <f t="shared" si="3000"/>
        <v>457111</v>
      </c>
      <c r="B45711">
        <f t="shared" si="3000"/>
        <v>457112</v>
      </c>
      <c r="C45711">
        <f t="shared" si="3000"/>
        <v>457113</v>
      </c>
      <c r="D45711" s="1">
        <f t="shared" si="2999"/>
        <v>91003.5</v>
      </c>
    </row>
    <row r="45712" spans="1:4">
      <c r="A45712">
        <f t="shared" si="3000"/>
        <v>457121</v>
      </c>
      <c r="B45712">
        <f t="shared" si="3000"/>
        <v>457122</v>
      </c>
      <c r="C45712">
        <f t="shared" si="3000"/>
        <v>457123</v>
      </c>
      <c r="D45712" s="1">
        <f t="shared" si="2999"/>
        <v>91004.5</v>
      </c>
    </row>
    <row r="45713" spans="1:4">
      <c r="A45713">
        <f t="shared" si="3000"/>
        <v>457131</v>
      </c>
      <c r="B45713">
        <f t="shared" si="3000"/>
        <v>457132</v>
      </c>
      <c r="C45713">
        <f t="shared" si="3000"/>
        <v>457133</v>
      </c>
      <c r="D45713" s="1">
        <f t="shared" si="2999"/>
        <v>91005.5</v>
      </c>
    </row>
    <row r="45714" spans="1:4">
      <c r="A45714">
        <f t="shared" si="3000"/>
        <v>457141</v>
      </c>
      <c r="B45714">
        <f t="shared" si="3000"/>
        <v>457142</v>
      </c>
      <c r="C45714">
        <f t="shared" si="3000"/>
        <v>457143</v>
      </c>
      <c r="D45714" s="1">
        <f t="shared" si="2999"/>
        <v>91006.5</v>
      </c>
    </row>
    <row r="45715" spans="1:4">
      <c r="A45715">
        <f t="shared" si="3000"/>
        <v>457151</v>
      </c>
      <c r="B45715">
        <f t="shared" si="3000"/>
        <v>457152</v>
      </c>
      <c r="C45715">
        <f t="shared" si="3000"/>
        <v>457153</v>
      </c>
      <c r="D45715" s="1">
        <f t="shared" si="2999"/>
        <v>91007.5</v>
      </c>
    </row>
    <row r="45716" spans="1:4">
      <c r="A45716">
        <f t="shared" si="3000"/>
        <v>457161</v>
      </c>
      <c r="B45716">
        <f t="shared" si="3000"/>
        <v>457162</v>
      </c>
      <c r="C45716">
        <f t="shared" si="3000"/>
        <v>457163</v>
      </c>
      <c r="D45716" s="1">
        <f t="shared" si="2999"/>
        <v>91008.5</v>
      </c>
    </row>
    <row r="45717" spans="1:4">
      <c r="A45717">
        <f t="shared" si="3000"/>
        <v>457171</v>
      </c>
      <c r="B45717">
        <f t="shared" si="3000"/>
        <v>457172</v>
      </c>
      <c r="C45717">
        <f t="shared" si="3000"/>
        <v>457173</v>
      </c>
      <c r="D45717" s="1">
        <f t="shared" si="2999"/>
        <v>91009.5</v>
      </c>
    </row>
    <row r="45718" spans="1:4">
      <c r="A45718">
        <f t="shared" si="3000"/>
        <v>457181</v>
      </c>
      <c r="B45718">
        <f t="shared" si="3000"/>
        <v>457182</v>
      </c>
      <c r="C45718">
        <f t="shared" si="3000"/>
        <v>457183</v>
      </c>
      <c r="D45718" s="1">
        <f t="shared" si="2999"/>
        <v>91010.5</v>
      </c>
    </row>
    <row r="45719" spans="1:4">
      <c r="A45719">
        <f t="shared" si="3000"/>
        <v>457191</v>
      </c>
      <c r="B45719">
        <f t="shared" si="3000"/>
        <v>457192</v>
      </c>
      <c r="C45719">
        <f t="shared" si="3000"/>
        <v>457193</v>
      </c>
      <c r="D45719" s="1">
        <f t="shared" si="2999"/>
        <v>91011.5</v>
      </c>
    </row>
    <row r="45720" spans="1:4">
      <c r="A45720">
        <f t="shared" si="3000"/>
        <v>457201</v>
      </c>
      <c r="B45720">
        <f t="shared" si="3000"/>
        <v>457202</v>
      </c>
      <c r="C45720">
        <f t="shared" si="3000"/>
        <v>457203</v>
      </c>
      <c r="D45720" s="1">
        <f t="shared" si="2999"/>
        <v>91012.5</v>
      </c>
    </row>
    <row r="45721" spans="1:4">
      <c r="A45721">
        <f t="shared" ref="A45721:C45740" si="3001">ROW()*10+COLUMN()</f>
        <v>457211</v>
      </c>
      <c r="B45721">
        <f t="shared" si="3001"/>
        <v>457212</v>
      </c>
      <c r="C45721">
        <f t="shared" si="3001"/>
        <v>457213</v>
      </c>
      <c r="D45721" s="1">
        <f t="shared" si="2999"/>
        <v>91013.5</v>
      </c>
    </row>
    <row r="45722" spans="1:4">
      <c r="A45722">
        <f t="shared" si="3001"/>
        <v>457221</v>
      </c>
      <c r="B45722">
        <f t="shared" si="3001"/>
        <v>457222</v>
      </c>
      <c r="C45722">
        <f t="shared" si="3001"/>
        <v>457223</v>
      </c>
      <c r="D45722" s="1">
        <f t="shared" si="2999"/>
        <v>91014.5</v>
      </c>
    </row>
    <row r="45723" spans="1:4">
      <c r="A45723">
        <f t="shared" si="3001"/>
        <v>457231</v>
      </c>
      <c r="B45723">
        <f t="shared" si="3001"/>
        <v>457232</v>
      </c>
      <c r="C45723">
        <f t="shared" si="3001"/>
        <v>457233</v>
      </c>
      <c r="D45723" s="1">
        <f t="shared" si="2999"/>
        <v>91015.5</v>
      </c>
    </row>
    <row r="45724" spans="1:4">
      <c r="A45724">
        <f t="shared" si="3001"/>
        <v>457241</v>
      </c>
      <c r="B45724">
        <f t="shared" si="3001"/>
        <v>457242</v>
      </c>
      <c r="C45724">
        <f t="shared" si="3001"/>
        <v>457243</v>
      </c>
      <c r="D45724" s="1">
        <f t="shared" si="2999"/>
        <v>91016.5</v>
      </c>
    </row>
    <row r="45725" spans="1:4">
      <c r="A45725">
        <f t="shared" si="3001"/>
        <v>457251</v>
      </c>
      <c r="B45725">
        <f t="shared" si="3001"/>
        <v>457252</v>
      </c>
      <c r="C45725">
        <f t="shared" si="3001"/>
        <v>457253</v>
      </c>
      <c r="D45725" s="1">
        <f t="shared" si="2999"/>
        <v>91017.5</v>
      </c>
    </row>
    <row r="45726" spans="1:4">
      <c r="A45726">
        <f t="shared" si="3001"/>
        <v>457261</v>
      </c>
      <c r="B45726">
        <f t="shared" si="3001"/>
        <v>457262</v>
      </c>
      <c r="C45726">
        <f t="shared" si="3001"/>
        <v>457263</v>
      </c>
      <c r="D45726" s="1">
        <f t="shared" si="2999"/>
        <v>91018.5</v>
      </c>
    </row>
    <row r="45727" spans="1:4">
      <c r="A45727">
        <f t="shared" si="3001"/>
        <v>457271</v>
      </c>
      <c r="B45727">
        <f t="shared" si="3001"/>
        <v>457272</v>
      </c>
      <c r="C45727">
        <f t="shared" si="3001"/>
        <v>457273</v>
      </c>
      <c r="D45727" s="1">
        <f t="shared" si="2999"/>
        <v>91019.5</v>
      </c>
    </row>
    <row r="45728" spans="1:4">
      <c r="A45728">
        <f t="shared" si="3001"/>
        <v>457281</v>
      </c>
      <c r="B45728">
        <f t="shared" si="3001"/>
        <v>457282</v>
      </c>
      <c r="C45728">
        <f t="shared" si="3001"/>
        <v>457283</v>
      </c>
      <c r="D45728" s="1">
        <f t="shared" si="2999"/>
        <v>91020.5</v>
      </c>
    </row>
    <row r="45729" spans="1:4">
      <c r="A45729">
        <f t="shared" si="3001"/>
        <v>457291</v>
      </c>
      <c r="B45729">
        <f t="shared" si="3001"/>
        <v>457292</v>
      </c>
      <c r="C45729">
        <f t="shared" si="3001"/>
        <v>457293</v>
      </c>
      <c r="D45729" s="1">
        <f t="shared" si="2999"/>
        <v>91021.5</v>
      </c>
    </row>
    <row r="45730" spans="1:4">
      <c r="A45730">
        <f t="shared" si="3001"/>
        <v>457301</v>
      </c>
      <c r="B45730">
        <f t="shared" si="3001"/>
        <v>457302</v>
      </c>
      <c r="C45730">
        <f t="shared" si="3001"/>
        <v>457303</v>
      </c>
      <c r="D45730" s="1">
        <f t="shared" si="2999"/>
        <v>91022.5</v>
      </c>
    </row>
    <row r="45731" spans="1:4">
      <c r="A45731">
        <f t="shared" si="3001"/>
        <v>457311</v>
      </c>
      <c r="B45731">
        <f t="shared" si="3001"/>
        <v>457312</v>
      </c>
      <c r="C45731">
        <f t="shared" si="3001"/>
        <v>457313</v>
      </c>
      <c r="D45731" s="1">
        <f t="shared" si="2999"/>
        <v>91023.5</v>
      </c>
    </row>
    <row r="45732" spans="1:4">
      <c r="A45732">
        <f t="shared" si="3001"/>
        <v>457321</v>
      </c>
      <c r="B45732">
        <f t="shared" si="3001"/>
        <v>457322</v>
      </c>
      <c r="C45732">
        <f t="shared" si="3001"/>
        <v>457323</v>
      </c>
      <c r="D45732" s="1">
        <f t="shared" si="2999"/>
        <v>91024.5</v>
      </c>
    </row>
    <row r="45733" spans="1:4">
      <c r="A45733">
        <f t="shared" si="3001"/>
        <v>457331</v>
      </c>
      <c r="B45733">
        <f t="shared" si="3001"/>
        <v>457332</v>
      </c>
      <c r="C45733">
        <f t="shared" si="3001"/>
        <v>457333</v>
      </c>
      <c r="D45733" s="1">
        <f t="shared" si="2999"/>
        <v>91025.5</v>
      </c>
    </row>
    <row r="45734" spans="1:4">
      <c r="A45734">
        <f t="shared" si="3001"/>
        <v>457341</v>
      </c>
      <c r="B45734">
        <f t="shared" si="3001"/>
        <v>457342</v>
      </c>
      <c r="C45734">
        <f t="shared" si="3001"/>
        <v>457343</v>
      </c>
      <c r="D45734" s="1">
        <f t="shared" si="2999"/>
        <v>91026.5</v>
      </c>
    </row>
    <row r="45735" spans="1:4">
      <c r="A45735">
        <f t="shared" si="3001"/>
        <v>457351</v>
      </c>
      <c r="B45735">
        <f t="shared" si="3001"/>
        <v>457352</v>
      </c>
      <c r="C45735">
        <f t="shared" si="3001"/>
        <v>457353</v>
      </c>
      <c r="D45735" s="1">
        <f t="shared" si="2999"/>
        <v>91027.5</v>
      </c>
    </row>
    <row r="45736" spans="1:4">
      <c r="A45736">
        <f t="shared" si="3001"/>
        <v>457361</v>
      </c>
      <c r="B45736">
        <f t="shared" si="3001"/>
        <v>457362</v>
      </c>
      <c r="C45736">
        <f t="shared" si="3001"/>
        <v>457363</v>
      </c>
      <c r="D45736" s="1">
        <f t="shared" si="2999"/>
        <v>91028.5</v>
      </c>
    </row>
    <row r="45737" spans="1:4">
      <c r="A45737">
        <f t="shared" si="3001"/>
        <v>457371</v>
      </c>
      <c r="B45737">
        <f t="shared" si="3001"/>
        <v>457372</v>
      </c>
      <c r="C45737">
        <f t="shared" si="3001"/>
        <v>457373</v>
      </c>
      <c r="D45737" s="1">
        <f t="shared" si="2999"/>
        <v>91029.5</v>
      </c>
    </row>
    <row r="45738" spans="1:4">
      <c r="A45738">
        <f t="shared" si="3001"/>
        <v>457381</v>
      </c>
      <c r="B45738">
        <f t="shared" si="3001"/>
        <v>457382</v>
      </c>
      <c r="C45738">
        <f t="shared" si="3001"/>
        <v>457383</v>
      </c>
      <c r="D45738" s="1">
        <f t="shared" si="2999"/>
        <v>91030.5</v>
      </c>
    </row>
    <row r="45739" spans="1:4">
      <c r="A45739">
        <f t="shared" si="3001"/>
        <v>457391</v>
      </c>
      <c r="B45739">
        <f t="shared" si="3001"/>
        <v>457392</v>
      </c>
      <c r="C45739">
        <f t="shared" si="3001"/>
        <v>457393</v>
      </c>
      <c r="D45739" s="1">
        <f t="shared" si="2999"/>
        <v>91031.5</v>
      </c>
    </row>
    <row r="45740" spans="1:4">
      <c r="A45740">
        <f t="shared" si="3001"/>
        <v>457401</v>
      </c>
      <c r="B45740">
        <f t="shared" si="3001"/>
        <v>457402</v>
      </c>
      <c r="C45740">
        <f t="shared" si="3001"/>
        <v>457403</v>
      </c>
      <c r="D45740" s="1">
        <f t="shared" si="2999"/>
        <v>91032.5</v>
      </c>
    </row>
    <row r="45741" spans="1:4">
      <c r="A45741">
        <f t="shared" ref="A45741:C45760" si="3002">ROW()*10+COLUMN()</f>
        <v>457411</v>
      </c>
      <c r="B45741">
        <f t="shared" si="3002"/>
        <v>457412</v>
      </c>
      <c r="C45741">
        <f t="shared" si="3002"/>
        <v>457413</v>
      </c>
      <c r="D45741" s="1">
        <f t="shared" si="2999"/>
        <v>91033.5</v>
      </c>
    </row>
    <row r="45742" spans="1:4">
      <c r="A45742">
        <f t="shared" si="3002"/>
        <v>457421</v>
      </c>
      <c r="B45742">
        <f t="shared" si="3002"/>
        <v>457422</v>
      </c>
      <c r="C45742">
        <f t="shared" si="3002"/>
        <v>457423</v>
      </c>
      <c r="D45742" s="1">
        <f t="shared" si="2999"/>
        <v>91034.5</v>
      </c>
    </row>
    <row r="45743" spans="1:4">
      <c r="A45743">
        <f t="shared" si="3002"/>
        <v>457431</v>
      </c>
      <c r="B45743">
        <f t="shared" si="3002"/>
        <v>457432</v>
      </c>
      <c r="C45743">
        <f t="shared" si="3002"/>
        <v>457433</v>
      </c>
      <c r="D45743" s="1">
        <f t="shared" si="2999"/>
        <v>91035.5</v>
      </c>
    </row>
    <row r="45744" spans="1:4">
      <c r="A45744">
        <f t="shared" si="3002"/>
        <v>457441</v>
      </c>
      <c r="B45744">
        <f t="shared" si="3002"/>
        <v>457442</v>
      </c>
      <c r="C45744">
        <f t="shared" si="3002"/>
        <v>457443</v>
      </c>
      <c r="D45744" s="1">
        <f t="shared" si="2999"/>
        <v>91036.5</v>
      </c>
    </row>
    <row r="45745" spans="1:4">
      <c r="A45745">
        <f t="shared" si="3002"/>
        <v>457451</v>
      </c>
      <c r="B45745">
        <f t="shared" si="3002"/>
        <v>457452</v>
      </c>
      <c r="C45745">
        <f t="shared" si="3002"/>
        <v>457453</v>
      </c>
      <c r="D45745" s="1">
        <f t="shared" si="2999"/>
        <v>91037.5</v>
      </c>
    </row>
    <row r="45746" spans="1:4">
      <c r="A45746">
        <f t="shared" si="3002"/>
        <v>457461</v>
      </c>
      <c r="B45746">
        <f t="shared" si="3002"/>
        <v>457462</v>
      </c>
      <c r="C45746">
        <f t="shared" si="3002"/>
        <v>457463</v>
      </c>
      <c r="D45746" s="1">
        <f t="shared" si="2999"/>
        <v>91038.5</v>
      </c>
    </row>
    <row r="45747" spans="1:4">
      <c r="A45747">
        <f t="shared" si="3002"/>
        <v>457471</v>
      </c>
      <c r="B45747">
        <f t="shared" si="3002"/>
        <v>457472</v>
      </c>
      <c r="C45747">
        <f t="shared" si="3002"/>
        <v>457473</v>
      </c>
      <c r="D45747" s="1">
        <f t="shared" si="2999"/>
        <v>91039.5</v>
      </c>
    </row>
    <row r="45748" spans="1:4">
      <c r="A45748">
        <f t="shared" si="3002"/>
        <v>457481</v>
      </c>
      <c r="B45748">
        <f t="shared" si="3002"/>
        <v>457482</v>
      </c>
      <c r="C45748">
        <f t="shared" si="3002"/>
        <v>457483</v>
      </c>
      <c r="D45748" s="1">
        <f t="shared" si="2999"/>
        <v>91040.5</v>
      </c>
    </row>
    <row r="45749" spans="1:4">
      <c r="A45749">
        <f t="shared" si="3002"/>
        <v>457491</v>
      </c>
      <c r="B45749">
        <f t="shared" si="3002"/>
        <v>457492</v>
      </c>
      <c r="C45749">
        <f t="shared" si="3002"/>
        <v>457493</v>
      </c>
      <c r="D45749" s="1">
        <f t="shared" si="2999"/>
        <v>91041.5</v>
      </c>
    </row>
    <row r="45750" spans="1:4">
      <c r="A45750">
        <f t="shared" si="3002"/>
        <v>457501</v>
      </c>
      <c r="B45750">
        <f t="shared" si="3002"/>
        <v>457502</v>
      </c>
      <c r="C45750">
        <f t="shared" si="3002"/>
        <v>457503</v>
      </c>
      <c r="D45750" s="1">
        <f t="shared" si="2999"/>
        <v>91042.5</v>
      </c>
    </row>
    <row r="45751" spans="1:4">
      <c r="A45751">
        <f t="shared" si="3002"/>
        <v>457511</v>
      </c>
      <c r="B45751">
        <f t="shared" si="3002"/>
        <v>457512</v>
      </c>
      <c r="C45751">
        <f t="shared" si="3002"/>
        <v>457513</v>
      </c>
      <c r="D45751" s="1">
        <f t="shared" si="2999"/>
        <v>91043.5</v>
      </c>
    </row>
    <row r="45752" spans="1:4">
      <c r="A45752">
        <f t="shared" si="3002"/>
        <v>457521</v>
      </c>
      <c r="B45752">
        <f t="shared" si="3002"/>
        <v>457522</v>
      </c>
      <c r="C45752">
        <f t="shared" si="3002"/>
        <v>457523</v>
      </c>
      <c r="D45752" s="1">
        <f t="shared" si="2999"/>
        <v>91044.5</v>
      </c>
    </row>
    <row r="45753" spans="1:4">
      <c r="A45753">
        <f t="shared" si="3002"/>
        <v>457531</v>
      </c>
      <c r="B45753">
        <f t="shared" si="3002"/>
        <v>457532</v>
      </c>
      <c r="C45753">
        <f t="shared" si="3002"/>
        <v>457533</v>
      </c>
      <c r="D45753" s="1">
        <f t="shared" si="2999"/>
        <v>91045.5</v>
      </c>
    </row>
    <row r="45754" spans="1:4">
      <c r="A45754">
        <f t="shared" si="3002"/>
        <v>457541</v>
      </c>
      <c r="B45754">
        <f t="shared" si="3002"/>
        <v>457542</v>
      </c>
      <c r="C45754">
        <f t="shared" si="3002"/>
        <v>457543</v>
      </c>
      <c r="D45754" s="1">
        <f t="shared" si="2999"/>
        <v>91046.5</v>
      </c>
    </row>
    <row r="45755" spans="1:4">
      <c r="A45755">
        <f t="shared" si="3002"/>
        <v>457551</v>
      </c>
      <c r="B45755">
        <f t="shared" si="3002"/>
        <v>457552</v>
      </c>
      <c r="C45755">
        <f t="shared" si="3002"/>
        <v>457553</v>
      </c>
      <c r="D45755" s="1">
        <f t="shared" si="2999"/>
        <v>91047.5</v>
      </c>
    </row>
    <row r="45756" spans="1:4">
      <c r="A45756">
        <f t="shared" si="3002"/>
        <v>457561</v>
      </c>
      <c r="B45756">
        <f t="shared" si="3002"/>
        <v>457562</v>
      </c>
      <c r="C45756">
        <f t="shared" si="3002"/>
        <v>457563</v>
      </c>
      <c r="D45756" s="1">
        <f t="shared" si="2999"/>
        <v>91048.5</v>
      </c>
    </row>
    <row r="45757" spans="1:4">
      <c r="A45757">
        <f t="shared" si="3002"/>
        <v>457571</v>
      </c>
      <c r="B45757">
        <f t="shared" si="3002"/>
        <v>457572</v>
      </c>
      <c r="C45757">
        <f t="shared" si="3002"/>
        <v>457573</v>
      </c>
      <c r="D45757" s="1">
        <f t="shared" si="2999"/>
        <v>91049.5</v>
      </c>
    </row>
    <row r="45758" spans="1:4">
      <c r="A45758">
        <f t="shared" si="3002"/>
        <v>457581</v>
      </c>
      <c r="B45758">
        <f t="shared" si="3002"/>
        <v>457582</v>
      </c>
      <c r="C45758">
        <f t="shared" si="3002"/>
        <v>457583</v>
      </c>
      <c r="D45758" s="1">
        <f t="shared" si="2999"/>
        <v>91050.5</v>
      </c>
    </row>
    <row r="45759" spans="1:4">
      <c r="A45759">
        <f t="shared" si="3002"/>
        <v>457591</v>
      </c>
      <c r="B45759">
        <f t="shared" si="3002"/>
        <v>457592</v>
      </c>
      <c r="C45759">
        <f t="shared" si="3002"/>
        <v>457593</v>
      </c>
      <c r="D45759" s="1">
        <f t="shared" si="2999"/>
        <v>91051.5</v>
      </c>
    </row>
    <row r="45760" spans="1:4">
      <c r="A45760">
        <f t="shared" si="3002"/>
        <v>457601</v>
      </c>
      <c r="B45760">
        <f t="shared" si="3002"/>
        <v>457602</v>
      </c>
      <c r="C45760">
        <f t="shared" si="3002"/>
        <v>457603</v>
      </c>
      <c r="D45760" s="1">
        <f t="shared" si="2999"/>
        <v>91052.5</v>
      </c>
    </row>
    <row r="45761" spans="1:4">
      <c r="A45761">
        <f t="shared" ref="A45761:C45780" si="3003">ROW()*10+COLUMN()</f>
        <v>457611</v>
      </c>
      <c r="B45761">
        <f t="shared" si="3003"/>
        <v>457612</v>
      </c>
      <c r="C45761">
        <f t="shared" si="3003"/>
        <v>457613</v>
      </c>
      <c r="D45761" s="1">
        <f t="shared" ref="D45761:D45824" si="3004">DATE(2024,1,1)+ROW()+0.5</f>
        <v>91053.5</v>
      </c>
    </row>
    <row r="45762" spans="1:4">
      <c r="A45762">
        <f t="shared" si="3003"/>
        <v>457621</v>
      </c>
      <c r="B45762">
        <f t="shared" si="3003"/>
        <v>457622</v>
      </c>
      <c r="C45762">
        <f t="shared" si="3003"/>
        <v>457623</v>
      </c>
      <c r="D45762" s="1">
        <f t="shared" si="3004"/>
        <v>91054.5</v>
      </c>
    </row>
    <row r="45763" spans="1:4">
      <c r="A45763">
        <f t="shared" si="3003"/>
        <v>457631</v>
      </c>
      <c r="B45763">
        <f t="shared" si="3003"/>
        <v>457632</v>
      </c>
      <c r="C45763">
        <f t="shared" si="3003"/>
        <v>457633</v>
      </c>
      <c r="D45763" s="1">
        <f t="shared" si="3004"/>
        <v>91055.5</v>
      </c>
    </row>
    <row r="45764" spans="1:4">
      <c r="A45764">
        <f t="shared" si="3003"/>
        <v>457641</v>
      </c>
      <c r="B45764">
        <f t="shared" si="3003"/>
        <v>457642</v>
      </c>
      <c r="C45764">
        <f t="shared" si="3003"/>
        <v>457643</v>
      </c>
      <c r="D45764" s="1">
        <f t="shared" si="3004"/>
        <v>91056.5</v>
      </c>
    </row>
    <row r="45765" spans="1:4">
      <c r="A45765">
        <f t="shared" si="3003"/>
        <v>457651</v>
      </c>
      <c r="B45765">
        <f t="shared" si="3003"/>
        <v>457652</v>
      </c>
      <c r="C45765">
        <f t="shared" si="3003"/>
        <v>457653</v>
      </c>
      <c r="D45765" s="1">
        <f t="shared" si="3004"/>
        <v>91057.5</v>
      </c>
    </row>
    <row r="45766" spans="1:4">
      <c r="A45766">
        <f t="shared" si="3003"/>
        <v>457661</v>
      </c>
      <c r="B45766">
        <f t="shared" si="3003"/>
        <v>457662</v>
      </c>
      <c r="C45766">
        <f t="shared" si="3003"/>
        <v>457663</v>
      </c>
      <c r="D45766" s="1">
        <f t="shared" si="3004"/>
        <v>91058.5</v>
      </c>
    </row>
    <row r="45767" spans="1:4">
      <c r="A45767">
        <f t="shared" si="3003"/>
        <v>457671</v>
      </c>
      <c r="B45767">
        <f t="shared" si="3003"/>
        <v>457672</v>
      </c>
      <c r="C45767">
        <f t="shared" si="3003"/>
        <v>457673</v>
      </c>
      <c r="D45767" s="1">
        <f t="shared" si="3004"/>
        <v>91059.5</v>
      </c>
    </row>
    <row r="45768" spans="1:4">
      <c r="A45768">
        <f t="shared" si="3003"/>
        <v>457681</v>
      </c>
      <c r="B45768">
        <f t="shared" si="3003"/>
        <v>457682</v>
      </c>
      <c r="C45768">
        <f t="shared" si="3003"/>
        <v>457683</v>
      </c>
      <c r="D45768" s="1">
        <f t="shared" si="3004"/>
        <v>91060.5</v>
      </c>
    </row>
    <row r="45769" spans="1:4">
      <c r="A45769">
        <f t="shared" si="3003"/>
        <v>457691</v>
      </c>
      <c r="B45769">
        <f t="shared" si="3003"/>
        <v>457692</v>
      </c>
      <c r="C45769">
        <f t="shared" si="3003"/>
        <v>457693</v>
      </c>
      <c r="D45769" s="1">
        <f t="shared" si="3004"/>
        <v>91061.5</v>
      </c>
    </row>
    <row r="45770" spans="1:4">
      <c r="A45770">
        <f t="shared" si="3003"/>
        <v>457701</v>
      </c>
      <c r="B45770">
        <f t="shared" si="3003"/>
        <v>457702</v>
      </c>
      <c r="C45770">
        <f t="shared" si="3003"/>
        <v>457703</v>
      </c>
      <c r="D45770" s="1">
        <f t="shared" si="3004"/>
        <v>91062.5</v>
      </c>
    </row>
    <row r="45771" spans="1:4">
      <c r="A45771">
        <f t="shared" si="3003"/>
        <v>457711</v>
      </c>
      <c r="B45771">
        <f t="shared" si="3003"/>
        <v>457712</v>
      </c>
      <c r="C45771">
        <f t="shared" si="3003"/>
        <v>457713</v>
      </c>
      <c r="D45771" s="1">
        <f t="shared" si="3004"/>
        <v>91063.5</v>
      </c>
    </row>
    <row r="45772" spans="1:4">
      <c r="A45772">
        <f t="shared" si="3003"/>
        <v>457721</v>
      </c>
      <c r="B45772">
        <f t="shared" si="3003"/>
        <v>457722</v>
      </c>
      <c r="C45772">
        <f t="shared" si="3003"/>
        <v>457723</v>
      </c>
      <c r="D45772" s="1">
        <f t="shared" si="3004"/>
        <v>91064.5</v>
      </c>
    </row>
    <row r="45773" spans="1:4">
      <c r="A45773">
        <f t="shared" si="3003"/>
        <v>457731</v>
      </c>
      <c r="B45773">
        <f t="shared" si="3003"/>
        <v>457732</v>
      </c>
      <c r="C45773">
        <f t="shared" si="3003"/>
        <v>457733</v>
      </c>
      <c r="D45773" s="1">
        <f t="shared" si="3004"/>
        <v>91065.5</v>
      </c>
    </row>
    <row r="45774" spans="1:4">
      <c r="A45774">
        <f t="shared" si="3003"/>
        <v>457741</v>
      </c>
      <c r="B45774">
        <f t="shared" si="3003"/>
        <v>457742</v>
      </c>
      <c r="C45774">
        <f t="shared" si="3003"/>
        <v>457743</v>
      </c>
      <c r="D45774" s="1">
        <f t="shared" si="3004"/>
        <v>91066.5</v>
      </c>
    </row>
    <row r="45775" spans="1:4">
      <c r="A45775">
        <f t="shared" si="3003"/>
        <v>457751</v>
      </c>
      <c r="B45775">
        <f t="shared" si="3003"/>
        <v>457752</v>
      </c>
      <c r="C45775">
        <f t="shared" si="3003"/>
        <v>457753</v>
      </c>
      <c r="D45775" s="1">
        <f t="shared" si="3004"/>
        <v>91067.5</v>
      </c>
    </row>
    <row r="45776" spans="1:4">
      <c r="A45776">
        <f t="shared" si="3003"/>
        <v>457761</v>
      </c>
      <c r="B45776">
        <f t="shared" si="3003"/>
        <v>457762</v>
      </c>
      <c r="C45776">
        <f t="shared" si="3003"/>
        <v>457763</v>
      </c>
      <c r="D45776" s="1">
        <f t="shared" si="3004"/>
        <v>91068.5</v>
      </c>
    </row>
    <row r="45777" spans="1:4">
      <c r="A45777">
        <f t="shared" si="3003"/>
        <v>457771</v>
      </c>
      <c r="B45777">
        <f t="shared" si="3003"/>
        <v>457772</v>
      </c>
      <c r="C45777">
        <f t="shared" si="3003"/>
        <v>457773</v>
      </c>
      <c r="D45777" s="1">
        <f t="shared" si="3004"/>
        <v>91069.5</v>
      </c>
    </row>
    <row r="45778" spans="1:4">
      <c r="A45778">
        <f t="shared" si="3003"/>
        <v>457781</v>
      </c>
      <c r="B45778">
        <f t="shared" si="3003"/>
        <v>457782</v>
      </c>
      <c r="C45778">
        <f t="shared" si="3003"/>
        <v>457783</v>
      </c>
      <c r="D45778" s="1">
        <f t="shared" si="3004"/>
        <v>91070.5</v>
      </c>
    </row>
    <row r="45779" spans="1:4">
      <c r="A45779">
        <f t="shared" si="3003"/>
        <v>457791</v>
      </c>
      <c r="B45779">
        <f t="shared" si="3003"/>
        <v>457792</v>
      </c>
      <c r="C45779">
        <f t="shared" si="3003"/>
        <v>457793</v>
      </c>
      <c r="D45779" s="1">
        <f t="shared" si="3004"/>
        <v>91071.5</v>
      </c>
    </row>
    <row r="45780" spans="1:4">
      <c r="A45780">
        <f t="shared" si="3003"/>
        <v>457801</v>
      </c>
      <c r="B45780">
        <f t="shared" si="3003"/>
        <v>457802</v>
      </c>
      <c r="C45780">
        <f t="shared" si="3003"/>
        <v>457803</v>
      </c>
      <c r="D45780" s="1">
        <f t="shared" si="3004"/>
        <v>91072.5</v>
      </c>
    </row>
    <row r="45781" spans="1:4">
      <c r="A45781">
        <f t="shared" ref="A45781:C45800" si="3005">ROW()*10+COLUMN()</f>
        <v>457811</v>
      </c>
      <c r="B45781">
        <f t="shared" si="3005"/>
        <v>457812</v>
      </c>
      <c r="C45781">
        <f t="shared" si="3005"/>
        <v>457813</v>
      </c>
      <c r="D45781" s="1">
        <f t="shared" si="3004"/>
        <v>91073.5</v>
      </c>
    </row>
    <row r="45782" spans="1:4">
      <c r="A45782">
        <f t="shared" si="3005"/>
        <v>457821</v>
      </c>
      <c r="B45782">
        <f t="shared" si="3005"/>
        <v>457822</v>
      </c>
      <c r="C45782">
        <f t="shared" si="3005"/>
        <v>457823</v>
      </c>
      <c r="D45782" s="1">
        <f t="shared" si="3004"/>
        <v>91074.5</v>
      </c>
    </row>
    <row r="45783" spans="1:4">
      <c r="A45783">
        <f t="shared" si="3005"/>
        <v>457831</v>
      </c>
      <c r="B45783">
        <f t="shared" si="3005"/>
        <v>457832</v>
      </c>
      <c r="C45783">
        <f t="shared" si="3005"/>
        <v>457833</v>
      </c>
      <c r="D45783" s="1">
        <f t="shared" si="3004"/>
        <v>91075.5</v>
      </c>
    </row>
    <row r="45784" spans="1:4">
      <c r="A45784">
        <f t="shared" si="3005"/>
        <v>457841</v>
      </c>
      <c r="B45784">
        <f t="shared" si="3005"/>
        <v>457842</v>
      </c>
      <c r="C45784">
        <f t="shared" si="3005"/>
        <v>457843</v>
      </c>
      <c r="D45784" s="1">
        <f t="shared" si="3004"/>
        <v>91076.5</v>
      </c>
    </row>
    <row r="45785" spans="1:4">
      <c r="A45785">
        <f t="shared" si="3005"/>
        <v>457851</v>
      </c>
      <c r="B45785">
        <f t="shared" si="3005"/>
        <v>457852</v>
      </c>
      <c r="C45785">
        <f t="shared" si="3005"/>
        <v>457853</v>
      </c>
      <c r="D45785" s="1">
        <f t="shared" si="3004"/>
        <v>91077.5</v>
      </c>
    </row>
    <row r="45786" spans="1:4">
      <c r="A45786">
        <f t="shared" si="3005"/>
        <v>457861</v>
      </c>
      <c r="B45786">
        <f t="shared" si="3005"/>
        <v>457862</v>
      </c>
      <c r="C45786">
        <f t="shared" si="3005"/>
        <v>457863</v>
      </c>
      <c r="D45786" s="1">
        <f t="shared" si="3004"/>
        <v>91078.5</v>
      </c>
    </row>
    <row r="45787" spans="1:4">
      <c r="A45787">
        <f t="shared" si="3005"/>
        <v>457871</v>
      </c>
      <c r="B45787">
        <f t="shared" si="3005"/>
        <v>457872</v>
      </c>
      <c r="C45787">
        <f t="shared" si="3005"/>
        <v>457873</v>
      </c>
      <c r="D45787" s="1">
        <f t="shared" si="3004"/>
        <v>91079.5</v>
      </c>
    </row>
    <row r="45788" spans="1:4">
      <c r="A45788">
        <f t="shared" si="3005"/>
        <v>457881</v>
      </c>
      <c r="B45788">
        <f t="shared" si="3005"/>
        <v>457882</v>
      </c>
      <c r="C45788">
        <f t="shared" si="3005"/>
        <v>457883</v>
      </c>
      <c r="D45788" s="1">
        <f t="shared" si="3004"/>
        <v>91080.5</v>
      </c>
    </row>
    <row r="45789" spans="1:4">
      <c r="A45789">
        <f t="shared" si="3005"/>
        <v>457891</v>
      </c>
      <c r="B45789">
        <f t="shared" si="3005"/>
        <v>457892</v>
      </c>
      <c r="C45789">
        <f t="shared" si="3005"/>
        <v>457893</v>
      </c>
      <c r="D45789" s="1">
        <f t="shared" si="3004"/>
        <v>91081.5</v>
      </c>
    </row>
    <row r="45790" spans="1:4">
      <c r="A45790">
        <f t="shared" si="3005"/>
        <v>457901</v>
      </c>
      <c r="B45790">
        <f t="shared" si="3005"/>
        <v>457902</v>
      </c>
      <c r="C45790">
        <f t="shared" si="3005"/>
        <v>457903</v>
      </c>
      <c r="D45790" s="1">
        <f t="shared" si="3004"/>
        <v>91082.5</v>
      </c>
    </row>
    <row r="45791" spans="1:4">
      <c r="A45791">
        <f t="shared" si="3005"/>
        <v>457911</v>
      </c>
      <c r="B45791">
        <f t="shared" si="3005"/>
        <v>457912</v>
      </c>
      <c r="C45791">
        <f t="shared" si="3005"/>
        <v>457913</v>
      </c>
      <c r="D45791" s="1">
        <f t="shared" si="3004"/>
        <v>91083.5</v>
      </c>
    </row>
    <row r="45792" spans="1:4">
      <c r="A45792">
        <f t="shared" si="3005"/>
        <v>457921</v>
      </c>
      <c r="B45792">
        <f t="shared" si="3005"/>
        <v>457922</v>
      </c>
      <c r="C45792">
        <f t="shared" si="3005"/>
        <v>457923</v>
      </c>
      <c r="D45792" s="1">
        <f t="shared" si="3004"/>
        <v>91084.5</v>
      </c>
    </row>
    <row r="45793" spans="1:4">
      <c r="A45793">
        <f t="shared" si="3005"/>
        <v>457931</v>
      </c>
      <c r="B45793">
        <f t="shared" si="3005"/>
        <v>457932</v>
      </c>
      <c r="C45793">
        <f t="shared" si="3005"/>
        <v>457933</v>
      </c>
      <c r="D45793" s="1">
        <f t="shared" si="3004"/>
        <v>91085.5</v>
      </c>
    </row>
    <row r="45794" spans="1:4">
      <c r="A45794">
        <f t="shared" si="3005"/>
        <v>457941</v>
      </c>
      <c r="B45794">
        <f t="shared" si="3005"/>
        <v>457942</v>
      </c>
      <c r="C45794">
        <f t="shared" si="3005"/>
        <v>457943</v>
      </c>
      <c r="D45794" s="1">
        <f t="shared" si="3004"/>
        <v>91086.5</v>
      </c>
    </row>
    <row r="45795" spans="1:4">
      <c r="A45795">
        <f t="shared" si="3005"/>
        <v>457951</v>
      </c>
      <c r="B45795">
        <f t="shared" si="3005"/>
        <v>457952</v>
      </c>
      <c r="C45795">
        <f t="shared" si="3005"/>
        <v>457953</v>
      </c>
      <c r="D45795" s="1">
        <f t="shared" si="3004"/>
        <v>91087.5</v>
      </c>
    </row>
    <row r="45796" spans="1:4">
      <c r="A45796">
        <f t="shared" si="3005"/>
        <v>457961</v>
      </c>
      <c r="B45796">
        <f t="shared" si="3005"/>
        <v>457962</v>
      </c>
      <c r="C45796">
        <f t="shared" si="3005"/>
        <v>457963</v>
      </c>
      <c r="D45796" s="1">
        <f t="shared" si="3004"/>
        <v>91088.5</v>
      </c>
    </row>
    <row r="45797" spans="1:4">
      <c r="A45797">
        <f t="shared" si="3005"/>
        <v>457971</v>
      </c>
      <c r="B45797">
        <f t="shared" si="3005"/>
        <v>457972</v>
      </c>
      <c r="C45797">
        <f t="shared" si="3005"/>
        <v>457973</v>
      </c>
      <c r="D45797" s="1">
        <f t="shared" si="3004"/>
        <v>91089.5</v>
      </c>
    </row>
    <row r="45798" spans="1:4">
      <c r="A45798">
        <f t="shared" si="3005"/>
        <v>457981</v>
      </c>
      <c r="B45798">
        <f t="shared" si="3005"/>
        <v>457982</v>
      </c>
      <c r="C45798">
        <f t="shared" si="3005"/>
        <v>457983</v>
      </c>
      <c r="D45798" s="1">
        <f t="shared" si="3004"/>
        <v>91090.5</v>
      </c>
    </row>
    <row r="45799" spans="1:4">
      <c r="A45799">
        <f t="shared" si="3005"/>
        <v>457991</v>
      </c>
      <c r="B45799">
        <f t="shared" si="3005"/>
        <v>457992</v>
      </c>
      <c r="C45799">
        <f t="shared" si="3005"/>
        <v>457993</v>
      </c>
      <c r="D45799" s="1">
        <f t="shared" si="3004"/>
        <v>91091.5</v>
      </c>
    </row>
    <row r="45800" spans="1:4">
      <c r="A45800">
        <f t="shared" si="3005"/>
        <v>458001</v>
      </c>
      <c r="B45800">
        <f t="shared" si="3005"/>
        <v>458002</v>
      </c>
      <c r="C45800">
        <f t="shared" si="3005"/>
        <v>458003</v>
      </c>
      <c r="D45800" s="1">
        <f t="shared" si="3004"/>
        <v>91092.5</v>
      </c>
    </row>
    <row r="45801" spans="1:4">
      <c r="A45801">
        <f t="shared" ref="A45801:C45820" si="3006">ROW()*10+COLUMN()</f>
        <v>458011</v>
      </c>
      <c r="B45801">
        <f t="shared" si="3006"/>
        <v>458012</v>
      </c>
      <c r="C45801">
        <f t="shared" si="3006"/>
        <v>458013</v>
      </c>
      <c r="D45801" s="1">
        <f t="shared" si="3004"/>
        <v>91093.5</v>
      </c>
    </row>
    <row r="45802" spans="1:4">
      <c r="A45802">
        <f t="shared" si="3006"/>
        <v>458021</v>
      </c>
      <c r="B45802">
        <f t="shared" si="3006"/>
        <v>458022</v>
      </c>
      <c r="C45802">
        <f t="shared" si="3006"/>
        <v>458023</v>
      </c>
      <c r="D45802" s="1">
        <f t="shared" si="3004"/>
        <v>91094.5</v>
      </c>
    </row>
    <row r="45803" spans="1:4">
      <c r="A45803">
        <f t="shared" si="3006"/>
        <v>458031</v>
      </c>
      <c r="B45803">
        <f t="shared" si="3006"/>
        <v>458032</v>
      </c>
      <c r="C45803">
        <f t="shared" si="3006"/>
        <v>458033</v>
      </c>
      <c r="D45803" s="1">
        <f t="shared" si="3004"/>
        <v>91095.5</v>
      </c>
    </row>
    <row r="45804" spans="1:4">
      <c r="A45804">
        <f t="shared" si="3006"/>
        <v>458041</v>
      </c>
      <c r="B45804">
        <f t="shared" si="3006"/>
        <v>458042</v>
      </c>
      <c r="C45804">
        <f t="shared" si="3006"/>
        <v>458043</v>
      </c>
      <c r="D45804" s="1">
        <f t="shared" si="3004"/>
        <v>91096.5</v>
      </c>
    </row>
    <row r="45805" spans="1:4">
      <c r="A45805">
        <f t="shared" si="3006"/>
        <v>458051</v>
      </c>
      <c r="B45805">
        <f t="shared" si="3006"/>
        <v>458052</v>
      </c>
      <c r="C45805">
        <f t="shared" si="3006"/>
        <v>458053</v>
      </c>
      <c r="D45805" s="1">
        <f t="shared" si="3004"/>
        <v>91097.5</v>
      </c>
    </row>
    <row r="45806" spans="1:4">
      <c r="A45806">
        <f t="shared" si="3006"/>
        <v>458061</v>
      </c>
      <c r="B45806">
        <f t="shared" si="3006"/>
        <v>458062</v>
      </c>
      <c r="C45806">
        <f t="shared" si="3006"/>
        <v>458063</v>
      </c>
      <c r="D45806" s="1">
        <f t="shared" si="3004"/>
        <v>91098.5</v>
      </c>
    </row>
    <row r="45807" spans="1:4">
      <c r="A45807">
        <f t="shared" si="3006"/>
        <v>458071</v>
      </c>
      <c r="B45807">
        <f t="shared" si="3006"/>
        <v>458072</v>
      </c>
      <c r="C45807">
        <f t="shared" si="3006"/>
        <v>458073</v>
      </c>
      <c r="D45807" s="1">
        <f t="shared" si="3004"/>
        <v>91099.5</v>
      </c>
    </row>
    <row r="45808" spans="1:4">
      <c r="A45808">
        <f t="shared" si="3006"/>
        <v>458081</v>
      </c>
      <c r="B45808">
        <f t="shared" si="3006"/>
        <v>458082</v>
      </c>
      <c r="C45808">
        <f t="shared" si="3006"/>
        <v>458083</v>
      </c>
      <c r="D45808" s="1">
        <f t="shared" si="3004"/>
        <v>91100.5</v>
      </c>
    </row>
    <row r="45809" spans="1:4">
      <c r="A45809">
        <f t="shared" si="3006"/>
        <v>458091</v>
      </c>
      <c r="B45809">
        <f t="shared" si="3006"/>
        <v>458092</v>
      </c>
      <c r="C45809">
        <f t="shared" si="3006"/>
        <v>458093</v>
      </c>
      <c r="D45809" s="1">
        <f t="shared" si="3004"/>
        <v>91101.5</v>
      </c>
    </row>
    <row r="45810" spans="1:4">
      <c r="A45810">
        <f t="shared" si="3006"/>
        <v>458101</v>
      </c>
      <c r="B45810">
        <f t="shared" si="3006"/>
        <v>458102</v>
      </c>
      <c r="C45810">
        <f t="shared" si="3006"/>
        <v>458103</v>
      </c>
      <c r="D45810" s="1">
        <f t="shared" si="3004"/>
        <v>91102.5</v>
      </c>
    </row>
    <row r="45811" spans="1:4">
      <c r="A45811">
        <f t="shared" si="3006"/>
        <v>458111</v>
      </c>
      <c r="B45811">
        <f t="shared" si="3006"/>
        <v>458112</v>
      </c>
      <c r="C45811">
        <f t="shared" si="3006"/>
        <v>458113</v>
      </c>
      <c r="D45811" s="1">
        <f t="shared" si="3004"/>
        <v>91103.5</v>
      </c>
    </row>
    <row r="45812" spans="1:4">
      <c r="A45812">
        <f t="shared" si="3006"/>
        <v>458121</v>
      </c>
      <c r="B45812">
        <f t="shared" si="3006"/>
        <v>458122</v>
      </c>
      <c r="C45812">
        <f t="shared" si="3006"/>
        <v>458123</v>
      </c>
      <c r="D45812" s="1">
        <f t="shared" si="3004"/>
        <v>91104.5</v>
      </c>
    </row>
    <row r="45813" spans="1:4">
      <c r="A45813">
        <f t="shared" si="3006"/>
        <v>458131</v>
      </c>
      <c r="B45813">
        <f t="shared" si="3006"/>
        <v>458132</v>
      </c>
      <c r="C45813">
        <f t="shared" si="3006"/>
        <v>458133</v>
      </c>
      <c r="D45813" s="1">
        <f t="shared" si="3004"/>
        <v>91105.5</v>
      </c>
    </row>
    <row r="45814" spans="1:4">
      <c r="A45814">
        <f t="shared" si="3006"/>
        <v>458141</v>
      </c>
      <c r="B45814">
        <f t="shared" si="3006"/>
        <v>458142</v>
      </c>
      <c r="C45814">
        <f t="shared" si="3006"/>
        <v>458143</v>
      </c>
      <c r="D45814" s="1">
        <f t="shared" si="3004"/>
        <v>91106.5</v>
      </c>
    </row>
    <row r="45815" spans="1:4">
      <c r="A45815">
        <f t="shared" si="3006"/>
        <v>458151</v>
      </c>
      <c r="B45815">
        <f t="shared" si="3006"/>
        <v>458152</v>
      </c>
      <c r="C45815">
        <f t="shared" si="3006"/>
        <v>458153</v>
      </c>
      <c r="D45815" s="1">
        <f t="shared" si="3004"/>
        <v>91107.5</v>
      </c>
    </row>
    <row r="45816" spans="1:4">
      <c r="A45816">
        <f t="shared" si="3006"/>
        <v>458161</v>
      </c>
      <c r="B45816">
        <f t="shared" si="3006"/>
        <v>458162</v>
      </c>
      <c r="C45816">
        <f t="shared" si="3006"/>
        <v>458163</v>
      </c>
      <c r="D45816" s="1">
        <f t="shared" si="3004"/>
        <v>91108.5</v>
      </c>
    </row>
    <row r="45817" spans="1:4">
      <c r="A45817">
        <f t="shared" si="3006"/>
        <v>458171</v>
      </c>
      <c r="B45817">
        <f t="shared" si="3006"/>
        <v>458172</v>
      </c>
      <c r="C45817">
        <f t="shared" si="3006"/>
        <v>458173</v>
      </c>
      <c r="D45817" s="1">
        <f t="shared" si="3004"/>
        <v>91109.5</v>
      </c>
    </row>
    <row r="45818" spans="1:4">
      <c r="A45818">
        <f t="shared" si="3006"/>
        <v>458181</v>
      </c>
      <c r="B45818">
        <f t="shared" si="3006"/>
        <v>458182</v>
      </c>
      <c r="C45818">
        <f t="shared" si="3006"/>
        <v>458183</v>
      </c>
      <c r="D45818" s="1">
        <f t="shared" si="3004"/>
        <v>91110.5</v>
      </c>
    </row>
    <row r="45819" spans="1:4">
      <c r="A45819">
        <f t="shared" si="3006"/>
        <v>458191</v>
      </c>
      <c r="B45819">
        <f t="shared" si="3006"/>
        <v>458192</v>
      </c>
      <c r="C45819">
        <f t="shared" si="3006"/>
        <v>458193</v>
      </c>
      <c r="D45819" s="1">
        <f t="shared" si="3004"/>
        <v>91111.5</v>
      </c>
    </row>
    <row r="45820" spans="1:4">
      <c r="A45820">
        <f t="shared" si="3006"/>
        <v>458201</v>
      </c>
      <c r="B45820">
        <f t="shared" si="3006"/>
        <v>458202</v>
      </c>
      <c r="C45820">
        <f t="shared" si="3006"/>
        <v>458203</v>
      </c>
      <c r="D45820" s="1">
        <f t="shared" si="3004"/>
        <v>91112.5</v>
      </c>
    </row>
    <row r="45821" spans="1:4">
      <c r="A45821">
        <f t="shared" ref="A45821:C45840" si="3007">ROW()*10+COLUMN()</f>
        <v>458211</v>
      </c>
      <c r="B45821">
        <f t="shared" si="3007"/>
        <v>458212</v>
      </c>
      <c r="C45821">
        <f t="shared" si="3007"/>
        <v>458213</v>
      </c>
      <c r="D45821" s="1">
        <f t="shared" si="3004"/>
        <v>91113.5</v>
      </c>
    </row>
    <row r="45822" spans="1:4">
      <c r="A45822">
        <f t="shared" si="3007"/>
        <v>458221</v>
      </c>
      <c r="B45822">
        <f t="shared" si="3007"/>
        <v>458222</v>
      </c>
      <c r="C45822">
        <f t="shared" si="3007"/>
        <v>458223</v>
      </c>
      <c r="D45822" s="1">
        <f t="shared" si="3004"/>
        <v>91114.5</v>
      </c>
    </row>
    <row r="45823" spans="1:4">
      <c r="A45823">
        <f t="shared" si="3007"/>
        <v>458231</v>
      </c>
      <c r="B45823">
        <f t="shared" si="3007"/>
        <v>458232</v>
      </c>
      <c r="C45823">
        <f t="shared" si="3007"/>
        <v>458233</v>
      </c>
      <c r="D45823" s="1">
        <f t="shared" si="3004"/>
        <v>91115.5</v>
      </c>
    </row>
    <row r="45824" spans="1:4">
      <c r="A45824">
        <f t="shared" si="3007"/>
        <v>458241</v>
      </c>
      <c r="B45824">
        <f t="shared" si="3007"/>
        <v>458242</v>
      </c>
      <c r="C45824">
        <f t="shared" si="3007"/>
        <v>458243</v>
      </c>
      <c r="D45824" s="1">
        <f t="shared" si="3004"/>
        <v>91116.5</v>
      </c>
    </row>
    <row r="45825" spans="1:4">
      <c r="A45825">
        <f t="shared" si="3007"/>
        <v>458251</v>
      </c>
      <c r="B45825">
        <f t="shared" si="3007"/>
        <v>458252</v>
      </c>
      <c r="C45825">
        <f t="shared" si="3007"/>
        <v>458253</v>
      </c>
      <c r="D45825" s="1">
        <f t="shared" ref="D45825:D45888" si="3008">DATE(2024,1,1)+ROW()+0.5</f>
        <v>91117.5</v>
      </c>
    </row>
    <row r="45826" spans="1:4">
      <c r="A45826">
        <f t="shared" si="3007"/>
        <v>458261</v>
      </c>
      <c r="B45826">
        <f t="shared" si="3007"/>
        <v>458262</v>
      </c>
      <c r="C45826">
        <f t="shared" si="3007"/>
        <v>458263</v>
      </c>
      <c r="D45826" s="1">
        <f t="shared" si="3008"/>
        <v>91118.5</v>
      </c>
    </row>
    <row r="45827" spans="1:4">
      <c r="A45827">
        <f t="shared" si="3007"/>
        <v>458271</v>
      </c>
      <c r="B45827">
        <f t="shared" si="3007"/>
        <v>458272</v>
      </c>
      <c r="C45827">
        <f t="shared" si="3007"/>
        <v>458273</v>
      </c>
      <c r="D45827" s="1">
        <f t="shared" si="3008"/>
        <v>91119.5</v>
      </c>
    </row>
    <row r="45828" spans="1:4">
      <c r="A45828">
        <f t="shared" si="3007"/>
        <v>458281</v>
      </c>
      <c r="B45828">
        <f t="shared" si="3007"/>
        <v>458282</v>
      </c>
      <c r="C45828">
        <f t="shared" si="3007"/>
        <v>458283</v>
      </c>
      <c r="D45828" s="1">
        <f t="shared" si="3008"/>
        <v>91120.5</v>
      </c>
    </row>
    <row r="45829" spans="1:4">
      <c r="A45829">
        <f t="shared" si="3007"/>
        <v>458291</v>
      </c>
      <c r="B45829">
        <f t="shared" si="3007"/>
        <v>458292</v>
      </c>
      <c r="C45829">
        <f t="shared" si="3007"/>
        <v>458293</v>
      </c>
      <c r="D45829" s="1">
        <f t="shared" si="3008"/>
        <v>91121.5</v>
      </c>
    </row>
    <row r="45830" spans="1:4">
      <c r="A45830">
        <f t="shared" si="3007"/>
        <v>458301</v>
      </c>
      <c r="B45830">
        <f t="shared" si="3007"/>
        <v>458302</v>
      </c>
      <c r="C45830">
        <f t="shared" si="3007"/>
        <v>458303</v>
      </c>
      <c r="D45830" s="1">
        <f t="shared" si="3008"/>
        <v>91122.5</v>
      </c>
    </row>
    <row r="45831" spans="1:4">
      <c r="A45831">
        <f t="shared" si="3007"/>
        <v>458311</v>
      </c>
      <c r="B45831">
        <f t="shared" si="3007"/>
        <v>458312</v>
      </c>
      <c r="C45831">
        <f t="shared" si="3007"/>
        <v>458313</v>
      </c>
      <c r="D45831" s="1">
        <f t="shared" si="3008"/>
        <v>91123.5</v>
      </c>
    </row>
    <row r="45832" spans="1:4">
      <c r="A45832">
        <f t="shared" si="3007"/>
        <v>458321</v>
      </c>
      <c r="B45832">
        <f t="shared" si="3007"/>
        <v>458322</v>
      </c>
      <c r="C45832">
        <f t="shared" si="3007"/>
        <v>458323</v>
      </c>
      <c r="D45832" s="1">
        <f t="shared" si="3008"/>
        <v>91124.5</v>
      </c>
    </row>
    <row r="45833" spans="1:4">
      <c r="A45833">
        <f t="shared" si="3007"/>
        <v>458331</v>
      </c>
      <c r="B45833">
        <f t="shared" si="3007"/>
        <v>458332</v>
      </c>
      <c r="C45833">
        <f t="shared" si="3007"/>
        <v>458333</v>
      </c>
      <c r="D45833" s="1">
        <f t="shared" si="3008"/>
        <v>91125.5</v>
      </c>
    </row>
    <row r="45834" spans="1:4">
      <c r="A45834">
        <f t="shared" si="3007"/>
        <v>458341</v>
      </c>
      <c r="B45834">
        <f t="shared" si="3007"/>
        <v>458342</v>
      </c>
      <c r="C45834">
        <f t="shared" si="3007"/>
        <v>458343</v>
      </c>
      <c r="D45834" s="1">
        <f t="shared" si="3008"/>
        <v>91126.5</v>
      </c>
    </row>
    <row r="45835" spans="1:4">
      <c r="A45835">
        <f t="shared" si="3007"/>
        <v>458351</v>
      </c>
      <c r="B45835">
        <f t="shared" si="3007"/>
        <v>458352</v>
      </c>
      <c r="C45835">
        <f t="shared" si="3007"/>
        <v>458353</v>
      </c>
      <c r="D45835" s="1">
        <f t="shared" si="3008"/>
        <v>91127.5</v>
      </c>
    </row>
    <row r="45836" spans="1:4">
      <c r="A45836">
        <f t="shared" si="3007"/>
        <v>458361</v>
      </c>
      <c r="B45836">
        <f t="shared" si="3007"/>
        <v>458362</v>
      </c>
      <c r="C45836">
        <f t="shared" si="3007"/>
        <v>458363</v>
      </c>
      <c r="D45836" s="1">
        <f t="shared" si="3008"/>
        <v>91128.5</v>
      </c>
    </row>
    <row r="45837" spans="1:4">
      <c r="A45837">
        <f t="shared" si="3007"/>
        <v>458371</v>
      </c>
      <c r="B45837">
        <f t="shared" si="3007"/>
        <v>458372</v>
      </c>
      <c r="C45837">
        <f t="shared" si="3007"/>
        <v>458373</v>
      </c>
      <c r="D45837" s="1">
        <f t="shared" si="3008"/>
        <v>91129.5</v>
      </c>
    </row>
    <row r="45838" spans="1:4">
      <c r="A45838">
        <f t="shared" si="3007"/>
        <v>458381</v>
      </c>
      <c r="B45838">
        <f t="shared" si="3007"/>
        <v>458382</v>
      </c>
      <c r="C45838">
        <f t="shared" si="3007"/>
        <v>458383</v>
      </c>
      <c r="D45838" s="1">
        <f t="shared" si="3008"/>
        <v>91130.5</v>
      </c>
    </row>
    <row r="45839" spans="1:4">
      <c r="A45839">
        <f t="shared" si="3007"/>
        <v>458391</v>
      </c>
      <c r="B45839">
        <f t="shared" si="3007"/>
        <v>458392</v>
      </c>
      <c r="C45839">
        <f t="shared" si="3007"/>
        <v>458393</v>
      </c>
      <c r="D45839" s="1">
        <f t="shared" si="3008"/>
        <v>91131.5</v>
      </c>
    </row>
    <row r="45840" spans="1:4">
      <c r="A45840">
        <f t="shared" si="3007"/>
        <v>458401</v>
      </c>
      <c r="B45840">
        <f t="shared" si="3007"/>
        <v>458402</v>
      </c>
      <c r="C45840">
        <f t="shared" si="3007"/>
        <v>458403</v>
      </c>
      <c r="D45840" s="1">
        <f t="shared" si="3008"/>
        <v>91132.5</v>
      </c>
    </row>
    <row r="45841" spans="1:4">
      <c r="A45841">
        <f t="shared" ref="A45841:C45860" si="3009">ROW()*10+COLUMN()</f>
        <v>458411</v>
      </c>
      <c r="B45841">
        <f t="shared" si="3009"/>
        <v>458412</v>
      </c>
      <c r="C45841">
        <f t="shared" si="3009"/>
        <v>458413</v>
      </c>
      <c r="D45841" s="1">
        <f t="shared" si="3008"/>
        <v>91133.5</v>
      </c>
    </row>
    <row r="45842" spans="1:4">
      <c r="A45842">
        <f t="shared" si="3009"/>
        <v>458421</v>
      </c>
      <c r="B45842">
        <f t="shared" si="3009"/>
        <v>458422</v>
      </c>
      <c r="C45842">
        <f t="shared" si="3009"/>
        <v>458423</v>
      </c>
      <c r="D45842" s="1">
        <f t="shared" si="3008"/>
        <v>91134.5</v>
      </c>
    </row>
    <row r="45843" spans="1:4">
      <c r="A45843">
        <f t="shared" si="3009"/>
        <v>458431</v>
      </c>
      <c r="B45843">
        <f t="shared" si="3009"/>
        <v>458432</v>
      </c>
      <c r="C45843">
        <f t="shared" si="3009"/>
        <v>458433</v>
      </c>
      <c r="D45843" s="1">
        <f t="shared" si="3008"/>
        <v>91135.5</v>
      </c>
    </row>
    <row r="45844" spans="1:4">
      <c r="A45844">
        <f t="shared" si="3009"/>
        <v>458441</v>
      </c>
      <c r="B45844">
        <f t="shared" si="3009"/>
        <v>458442</v>
      </c>
      <c r="C45844">
        <f t="shared" si="3009"/>
        <v>458443</v>
      </c>
      <c r="D45844" s="1">
        <f t="shared" si="3008"/>
        <v>91136.5</v>
      </c>
    </row>
    <row r="45845" spans="1:4">
      <c r="A45845">
        <f t="shared" si="3009"/>
        <v>458451</v>
      </c>
      <c r="B45845">
        <f t="shared" si="3009"/>
        <v>458452</v>
      </c>
      <c r="C45845">
        <f t="shared" si="3009"/>
        <v>458453</v>
      </c>
      <c r="D45845" s="1">
        <f t="shared" si="3008"/>
        <v>91137.5</v>
      </c>
    </row>
    <row r="45846" spans="1:4">
      <c r="A45846">
        <f t="shared" si="3009"/>
        <v>458461</v>
      </c>
      <c r="B45846">
        <f t="shared" si="3009"/>
        <v>458462</v>
      </c>
      <c r="C45846">
        <f t="shared" si="3009"/>
        <v>458463</v>
      </c>
      <c r="D45846" s="1">
        <f t="shared" si="3008"/>
        <v>91138.5</v>
      </c>
    </row>
    <row r="45847" spans="1:4">
      <c r="A45847">
        <f t="shared" si="3009"/>
        <v>458471</v>
      </c>
      <c r="B45847">
        <f t="shared" si="3009"/>
        <v>458472</v>
      </c>
      <c r="C45847">
        <f t="shared" si="3009"/>
        <v>458473</v>
      </c>
      <c r="D45847" s="1">
        <f t="shared" si="3008"/>
        <v>91139.5</v>
      </c>
    </row>
    <row r="45848" spans="1:4">
      <c r="A45848">
        <f t="shared" si="3009"/>
        <v>458481</v>
      </c>
      <c r="B45848">
        <f t="shared" si="3009"/>
        <v>458482</v>
      </c>
      <c r="C45848">
        <f t="shared" si="3009"/>
        <v>458483</v>
      </c>
      <c r="D45848" s="1">
        <f t="shared" si="3008"/>
        <v>91140.5</v>
      </c>
    </row>
    <row r="45849" spans="1:4">
      <c r="A45849">
        <f t="shared" si="3009"/>
        <v>458491</v>
      </c>
      <c r="B45849">
        <f t="shared" si="3009"/>
        <v>458492</v>
      </c>
      <c r="C45849">
        <f t="shared" si="3009"/>
        <v>458493</v>
      </c>
      <c r="D45849" s="1">
        <f t="shared" si="3008"/>
        <v>91141.5</v>
      </c>
    </row>
    <row r="45850" spans="1:4">
      <c r="A45850">
        <f t="shared" si="3009"/>
        <v>458501</v>
      </c>
      <c r="B45850">
        <f t="shared" si="3009"/>
        <v>458502</v>
      </c>
      <c r="C45850">
        <f t="shared" si="3009"/>
        <v>458503</v>
      </c>
      <c r="D45850" s="1">
        <f t="shared" si="3008"/>
        <v>91142.5</v>
      </c>
    </row>
    <row r="45851" spans="1:4">
      <c r="A45851">
        <f t="shared" si="3009"/>
        <v>458511</v>
      </c>
      <c r="B45851">
        <f t="shared" si="3009"/>
        <v>458512</v>
      </c>
      <c r="C45851">
        <f t="shared" si="3009"/>
        <v>458513</v>
      </c>
      <c r="D45851" s="1">
        <f t="shared" si="3008"/>
        <v>91143.5</v>
      </c>
    </row>
    <row r="45852" spans="1:4">
      <c r="A45852">
        <f t="shared" si="3009"/>
        <v>458521</v>
      </c>
      <c r="B45852">
        <f t="shared" si="3009"/>
        <v>458522</v>
      </c>
      <c r="C45852">
        <f t="shared" si="3009"/>
        <v>458523</v>
      </c>
      <c r="D45852" s="1">
        <f t="shared" si="3008"/>
        <v>91144.5</v>
      </c>
    </row>
    <row r="45853" spans="1:4">
      <c r="A45853">
        <f t="shared" si="3009"/>
        <v>458531</v>
      </c>
      <c r="B45853">
        <f t="shared" si="3009"/>
        <v>458532</v>
      </c>
      <c r="C45853">
        <f t="shared" si="3009"/>
        <v>458533</v>
      </c>
      <c r="D45853" s="1">
        <f t="shared" si="3008"/>
        <v>91145.5</v>
      </c>
    </row>
    <row r="45854" spans="1:4">
      <c r="A45854">
        <f t="shared" si="3009"/>
        <v>458541</v>
      </c>
      <c r="B45854">
        <f t="shared" si="3009"/>
        <v>458542</v>
      </c>
      <c r="C45854">
        <f t="shared" si="3009"/>
        <v>458543</v>
      </c>
      <c r="D45854" s="1">
        <f t="shared" si="3008"/>
        <v>91146.5</v>
      </c>
    </row>
    <row r="45855" spans="1:4">
      <c r="A45855">
        <f t="shared" si="3009"/>
        <v>458551</v>
      </c>
      <c r="B45855">
        <f t="shared" si="3009"/>
        <v>458552</v>
      </c>
      <c r="C45855">
        <f t="shared" si="3009"/>
        <v>458553</v>
      </c>
      <c r="D45855" s="1">
        <f t="shared" si="3008"/>
        <v>91147.5</v>
      </c>
    </row>
    <row r="45856" spans="1:4">
      <c r="A45856">
        <f t="shared" si="3009"/>
        <v>458561</v>
      </c>
      <c r="B45856">
        <f t="shared" si="3009"/>
        <v>458562</v>
      </c>
      <c r="C45856">
        <f t="shared" si="3009"/>
        <v>458563</v>
      </c>
      <c r="D45856" s="1">
        <f t="shared" si="3008"/>
        <v>91148.5</v>
      </c>
    </row>
    <row r="45857" spans="1:4">
      <c r="A45857">
        <f t="shared" si="3009"/>
        <v>458571</v>
      </c>
      <c r="B45857">
        <f t="shared" si="3009"/>
        <v>458572</v>
      </c>
      <c r="C45857">
        <f t="shared" si="3009"/>
        <v>458573</v>
      </c>
      <c r="D45857" s="1">
        <f t="shared" si="3008"/>
        <v>91149.5</v>
      </c>
    </row>
    <row r="45858" spans="1:4">
      <c r="A45858">
        <f t="shared" si="3009"/>
        <v>458581</v>
      </c>
      <c r="B45858">
        <f t="shared" si="3009"/>
        <v>458582</v>
      </c>
      <c r="C45858">
        <f t="shared" si="3009"/>
        <v>458583</v>
      </c>
      <c r="D45858" s="1">
        <f t="shared" si="3008"/>
        <v>91150.5</v>
      </c>
    </row>
    <row r="45859" spans="1:4">
      <c r="A45859">
        <f t="shared" si="3009"/>
        <v>458591</v>
      </c>
      <c r="B45859">
        <f t="shared" si="3009"/>
        <v>458592</v>
      </c>
      <c r="C45859">
        <f t="shared" si="3009"/>
        <v>458593</v>
      </c>
      <c r="D45859" s="1">
        <f t="shared" si="3008"/>
        <v>91151.5</v>
      </c>
    </row>
    <row r="45860" spans="1:4">
      <c r="A45860">
        <f t="shared" si="3009"/>
        <v>458601</v>
      </c>
      <c r="B45860">
        <f t="shared" si="3009"/>
        <v>458602</v>
      </c>
      <c r="C45860">
        <f t="shared" si="3009"/>
        <v>458603</v>
      </c>
      <c r="D45860" s="1">
        <f t="shared" si="3008"/>
        <v>91152.5</v>
      </c>
    </row>
    <row r="45861" spans="1:4">
      <c r="A45861">
        <f t="shared" ref="A45861:C45880" si="3010">ROW()*10+COLUMN()</f>
        <v>458611</v>
      </c>
      <c r="B45861">
        <f t="shared" si="3010"/>
        <v>458612</v>
      </c>
      <c r="C45861">
        <f t="shared" si="3010"/>
        <v>458613</v>
      </c>
      <c r="D45861" s="1">
        <f t="shared" si="3008"/>
        <v>91153.5</v>
      </c>
    </row>
    <row r="45862" spans="1:4">
      <c r="A45862">
        <f t="shared" si="3010"/>
        <v>458621</v>
      </c>
      <c r="B45862">
        <f t="shared" si="3010"/>
        <v>458622</v>
      </c>
      <c r="C45862">
        <f t="shared" si="3010"/>
        <v>458623</v>
      </c>
      <c r="D45862" s="1">
        <f t="shared" si="3008"/>
        <v>91154.5</v>
      </c>
    </row>
    <row r="45863" spans="1:4">
      <c r="A45863">
        <f t="shared" si="3010"/>
        <v>458631</v>
      </c>
      <c r="B45863">
        <f t="shared" si="3010"/>
        <v>458632</v>
      </c>
      <c r="C45863">
        <f t="shared" si="3010"/>
        <v>458633</v>
      </c>
      <c r="D45863" s="1">
        <f t="shared" si="3008"/>
        <v>91155.5</v>
      </c>
    </row>
    <row r="45864" spans="1:4">
      <c r="A45864">
        <f t="shared" si="3010"/>
        <v>458641</v>
      </c>
      <c r="B45864">
        <f t="shared" si="3010"/>
        <v>458642</v>
      </c>
      <c r="C45864">
        <f t="shared" si="3010"/>
        <v>458643</v>
      </c>
      <c r="D45864" s="1">
        <f t="shared" si="3008"/>
        <v>91156.5</v>
      </c>
    </row>
    <row r="45865" spans="1:4">
      <c r="A45865">
        <f t="shared" si="3010"/>
        <v>458651</v>
      </c>
      <c r="B45865">
        <f t="shared" si="3010"/>
        <v>458652</v>
      </c>
      <c r="C45865">
        <f t="shared" si="3010"/>
        <v>458653</v>
      </c>
      <c r="D45865" s="1">
        <f t="shared" si="3008"/>
        <v>91157.5</v>
      </c>
    </row>
    <row r="45866" spans="1:4">
      <c r="A45866">
        <f t="shared" si="3010"/>
        <v>458661</v>
      </c>
      <c r="B45866">
        <f t="shared" si="3010"/>
        <v>458662</v>
      </c>
      <c r="C45866">
        <f t="shared" si="3010"/>
        <v>458663</v>
      </c>
      <c r="D45866" s="1">
        <f t="shared" si="3008"/>
        <v>91158.5</v>
      </c>
    </row>
    <row r="45867" spans="1:4">
      <c r="A45867">
        <f t="shared" si="3010"/>
        <v>458671</v>
      </c>
      <c r="B45867">
        <f t="shared" si="3010"/>
        <v>458672</v>
      </c>
      <c r="C45867">
        <f t="shared" si="3010"/>
        <v>458673</v>
      </c>
      <c r="D45867" s="1">
        <f t="shared" si="3008"/>
        <v>91159.5</v>
      </c>
    </row>
    <row r="45868" spans="1:4">
      <c r="A45868">
        <f t="shared" si="3010"/>
        <v>458681</v>
      </c>
      <c r="B45868">
        <f t="shared" si="3010"/>
        <v>458682</v>
      </c>
      <c r="C45868">
        <f t="shared" si="3010"/>
        <v>458683</v>
      </c>
      <c r="D45868" s="1">
        <f t="shared" si="3008"/>
        <v>91160.5</v>
      </c>
    </row>
    <row r="45869" spans="1:4">
      <c r="A45869">
        <f t="shared" si="3010"/>
        <v>458691</v>
      </c>
      <c r="B45869">
        <f t="shared" si="3010"/>
        <v>458692</v>
      </c>
      <c r="C45869">
        <f t="shared" si="3010"/>
        <v>458693</v>
      </c>
      <c r="D45869" s="1">
        <f t="shared" si="3008"/>
        <v>91161.5</v>
      </c>
    </row>
    <row r="45870" spans="1:4">
      <c r="A45870">
        <f t="shared" si="3010"/>
        <v>458701</v>
      </c>
      <c r="B45870">
        <f t="shared" si="3010"/>
        <v>458702</v>
      </c>
      <c r="C45870">
        <f t="shared" si="3010"/>
        <v>458703</v>
      </c>
      <c r="D45870" s="1">
        <f t="shared" si="3008"/>
        <v>91162.5</v>
      </c>
    </row>
    <row r="45871" spans="1:4">
      <c r="A45871">
        <f t="shared" si="3010"/>
        <v>458711</v>
      </c>
      <c r="B45871">
        <f t="shared" si="3010"/>
        <v>458712</v>
      </c>
      <c r="C45871">
        <f t="shared" si="3010"/>
        <v>458713</v>
      </c>
      <c r="D45871" s="1">
        <f t="shared" si="3008"/>
        <v>91163.5</v>
      </c>
    </row>
    <row r="45872" spans="1:4">
      <c r="A45872">
        <f t="shared" si="3010"/>
        <v>458721</v>
      </c>
      <c r="B45872">
        <f t="shared" si="3010"/>
        <v>458722</v>
      </c>
      <c r="C45872">
        <f t="shared" si="3010"/>
        <v>458723</v>
      </c>
      <c r="D45872" s="1">
        <f t="shared" si="3008"/>
        <v>91164.5</v>
      </c>
    </row>
    <row r="45873" spans="1:4">
      <c r="A45873">
        <f t="shared" si="3010"/>
        <v>458731</v>
      </c>
      <c r="B45873">
        <f t="shared" si="3010"/>
        <v>458732</v>
      </c>
      <c r="C45873">
        <f t="shared" si="3010"/>
        <v>458733</v>
      </c>
      <c r="D45873" s="1">
        <f t="shared" si="3008"/>
        <v>91165.5</v>
      </c>
    </row>
    <row r="45874" spans="1:4">
      <c r="A45874">
        <f t="shared" si="3010"/>
        <v>458741</v>
      </c>
      <c r="B45874">
        <f t="shared" si="3010"/>
        <v>458742</v>
      </c>
      <c r="C45874">
        <f t="shared" si="3010"/>
        <v>458743</v>
      </c>
      <c r="D45874" s="1">
        <f t="shared" si="3008"/>
        <v>91166.5</v>
      </c>
    </row>
    <row r="45875" spans="1:4">
      <c r="A45875">
        <f t="shared" si="3010"/>
        <v>458751</v>
      </c>
      <c r="B45875">
        <f t="shared" si="3010"/>
        <v>458752</v>
      </c>
      <c r="C45875">
        <f t="shared" si="3010"/>
        <v>458753</v>
      </c>
      <c r="D45875" s="1">
        <f t="shared" si="3008"/>
        <v>91167.5</v>
      </c>
    </row>
    <row r="45876" spans="1:4">
      <c r="A45876">
        <f t="shared" si="3010"/>
        <v>458761</v>
      </c>
      <c r="B45876">
        <f t="shared" si="3010"/>
        <v>458762</v>
      </c>
      <c r="C45876">
        <f t="shared" si="3010"/>
        <v>458763</v>
      </c>
      <c r="D45876" s="1">
        <f t="shared" si="3008"/>
        <v>91168.5</v>
      </c>
    </row>
    <row r="45877" spans="1:4">
      <c r="A45877">
        <f t="shared" si="3010"/>
        <v>458771</v>
      </c>
      <c r="B45877">
        <f t="shared" si="3010"/>
        <v>458772</v>
      </c>
      <c r="C45877">
        <f t="shared" si="3010"/>
        <v>458773</v>
      </c>
      <c r="D45877" s="1">
        <f t="shared" si="3008"/>
        <v>91169.5</v>
      </c>
    </row>
    <row r="45878" spans="1:4">
      <c r="A45878">
        <f t="shared" si="3010"/>
        <v>458781</v>
      </c>
      <c r="B45878">
        <f t="shared" si="3010"/>
        <v>458782</v>
      </c>
      <c r="C45878">
        <f t="shared" si="3010"/>
        <v>458783</v>
      </c>
      <c r="D45878" s="1">
        <f t="shared" si="3008"/>
        <v>91170.5</v>
      </c>
    </row>
    <row r="45879" spans="1:4">
      <c r="A45879">
        <f t="shared" si="3010"/>
        <v>458791</v>
      </c>
      <c r="B45879">
        <f t="shared" si="3010"/>
        <v>458792</v>
      </c>
      <c r="C45879">
        <f t="shared" si="3010"/>
        <v>458793</v>
      </c>
      <c r="D45879" s="1">
        <f t="shared" si="3008"/>
        <v>91171.5</v>
      </c>
    </row>
    <row r="45880" spans="1:4">
      <c r="A45880">
        <f t="shared" si="3010"/>
        <v>458801</v>
      </c>
      <c r="B45880">
        <f t="shared" si="3010"/>
        <v>458802</v>
      </c>
      <c r="C45880">
        <f t="shared" si="3010"/>
        <v>458803</v>
      </c>
      <c r="D45880" s="1">
        <f t="shared" si="3008"/>
        <v>91172.5</v>
      </c>
    </row>
    <row r="45881" spans="1:4">
      <c r="A45881">
        <f t="shared" ref="A45881:C45900" si="3011">ROW()*10+COLUMN()</f>
        <v>458811</v>
      </c>
      <c r="B45881">
        <f t="shared" si="3011"/>
        <v>458812</v>
      </c>
      <c r="C45881">
        <f t="shared" si="3011"/>
        <v>458813</v>
      </c>
      <c r="D45881" s="1">
        <f t="shared" si="3008"/>
        <v>91173.5</v>
      </c>
    </row>
    <row r="45882" spans="1:4">
      <c r="A45882">
        <f t="shared" si="3011"/>
        <v>458821</v>
      </c>
      <c r="B45882">
        <f t="shared" si="3011"/>
        <v>458822</v>
      </c>
      <c r="C45882">
        <f t="shared" si="3011"/>
        <v>458823</v>
      </c>
      <c r="D45882" s="1">
        <f t="shared" si="3008"/>
        <v>91174.5</v>
      </c>
    </row>
    <row r="45883" spans="1:4">
      <c r="A45883">
        <f t="shared" si="3011"/>
        <v>458831</v>
      </c>
      <c r="B45883">
        <f t="shared" si="3011"/>
        <v>458832</v>
      </c>
      <c r="C45883">
        <f t="shared" si="3011"/>
        <v>458833</v>
      </c>
      <c r="D45883" s="1">
        <f t="shared" si="3008"/>
        <v>91175.5</v>
      </c>
    </row>
    <row r="45884" spans="1:4">
      <c r="A45884">
        <f t="shared" si="3011"/>
        <v>458841</v>
      </c>
      <c r="B45884">
        <f t="shared" si="3011"/>
        <v>458842</v>
      </c>
      <c r="C45884">
        <f t="shared" si="3011"/>
        <v>458843</v>
      </c>
      <c r="D45884" s="1">
        <f t="shared" si="3008"/>
        <v>91176.5</v>
      </c>
    </row>
    <row r="45885" spans="1:4">
      <c r="A45885">
        <f t="shared" si="3011"/>
        <v>458851</v>
      </c>
      <c r="B45885">
        <f t="shared" si="3011"/>
        <v>458852</v>
      </c>
      <c r="C45885">
        <f t="shared" si="3011"/>
        <v>458853</v>
      </c>
      <c r="D45885" s="1">
        <f t="shared" si="3008"/>
        <v>91177.5</v>
      </c>
    </row>
    <row r="45886" spans="1:4">
      <c r="A45886">
        <f t="shared" si="3011"/>
        <v>458861</v>
      </c>
      <c r="B45886">
        <f t="shared" si="3011"/>
        <v>458862</v>
      </c>
      <c r="C45886">
        <f t="shared" si="3011"/>
        <v>458863</v>
      </c>
      <c r="D45886" s="1">
        <f t="shared" si="3008"/>
        <v>91178.5</v>
      </c>
    </row>
    <row r="45887" spans="1:4">
      <c r="A45887">
        <f t="shared" si="3011"/>
        <v>458871</v>
      </c>
      <c r="B45887">
        <f t="shared" si="3011"/>
        <v>458872</v>
      </c>
      <c r="C45887">
        <f t="shared" si="3011"/>
        <v>458873</v>
      </c>
      <c r="D45887" s="1">
        <f t="shared" si="3008"/>
        <v>91179.5</v>
      </c>
    </row>
    <row r="45888" spans="1:4">
      <c r="A45888">
        <f t="shared" si="3011"/>
        <v>458881</v>
      </c>
      <c r="B45888">
        <f t="shared" si="3011"/>
        <v>458882</v>
      </c>
      <c r="C45888">
        <f t="shared" si="3011"/>
        <v>458883</v>
      </c>
      <c r="D45888" s="1">
        <f t="shared" si="3008"/>
        <v>91180.5</v>
      </c>
    </row>
    <row r="45889" spans="1:4">
      <c r="A45889">
        <f t="shared" si="3011"/>
        <v>458891</v>
      </c>
      <c r="B45889">
        <f t="shared" si="3011"/>
        <v>458892</v>
      </c>
      <c r="C45889">
        <f t="shared" si="3011"/>
        <v>458893</v>
      </c>
      <c r="D45889" s="1">
        <f t="shared" ref="D45889:D45952" si="3012">DATE(2024,1,1)+ROW()+0.5</f>
        <v>91181.5</v>
      </c>
    </row>
    <row r="45890" spans="1:4">
      <c r="A45890">
        <f t="shared" si="3011"/>
        <v>458901</v>
      </c>
      <c r="B45890">
        <f t="shared" si="3011"/>
        <v>458902</v>
      </c>
      <c r="C45890">
        <f t="shared" si="3011"/>
        <v>458903</v>
      </c>
      <c r="D45890" s="1">
        <f t="shared" si="3012"/>
        <v>91182.5</v>
      </c>
    </row>
    <row r="45891" spans="1:4">
      <c r="A45891">
        <f t="shared" si="3011"/>
        <v>458911</v>
      </c>
      <c r="B45891">
        <f t="shared" si="3011"/>
        <v>458912</v>
      </c>
      <c r="C45891">
        <f t="shared" si="3011"/>
        <v>458913</v>
      </c>
      <c r="D45891" s="1">
        <f t="shared" si="3012"/>
        <v>91183.5</v>
      </c>
    </row>
    <row r="45892" spans="1:4">
      <c r="A45892">
        <f t="shared" si="3011"/>
        <v>458921</v>
      </c>
      <c r="B45892">
        <f t="shared" si="3011"/>
        <v>458922</v>
      </c>
      <c r="C45892">
        <f t="shared" si="3011"/>
        <v>458923</v>
      </c>
      <c r="D45892" s="1">
        <f t="shared" si="3012"/>
        <v>91184.5</v>
      </c>
    </row>
    <row r="45893" spans="1:4">
      <c r="A45893">
        <f t="shared" si="3011"/>
        <v>458931</v>
      </c>
      <c r="B45893">
        <f t="shared" si="3011"/>
        <v>458932</v>
      </c>
      <c r="C45893">
        <f t="shared" si="3011"/>
        <v>458933</v>
      </c>
      <c r="D45893" s="1">
        <f t="shared" si="3012"/>
        <v>91185.5</v>
      </c>
    </row>
    <row r="45894" spans="1:4">
      <c r="A45894">
        <f t="shared" si="3011"/>
        <v>458941</v>
      </c>
      <c r="B45894">
        <f t="shared" si="3011"/>
        <v>458942</v>
      </c>
      <c r="C45894">
        <f t="shared" si="3011"/>
        <v>458943</v>
      </c>
      <c r="D45894" s="1">
        <f t="shared" si="3012"/>
        <v>91186.5</v>
      </c>
    </row>
    <row r="45895" spans="1:4">
      <c r="A45895">
        <f t="shared" si="3011"/>
        <v>458951</v>
      </c>
      <c r="B45895">
        <f t="shared" si="3011"/>
        <v>458952</v>
      </c>
      <c r="C45895">
        <f t="shared" si="3011"/>
        <v>458953</v>
      </c>
      <c r="D45895" s="1">
        <f t="shared" si="3012"/>
        <v>91187.5</v>
      </c>
    </row>
    <row r="45896" spans="1:4">
      <c r="A45896">
        <f t="shared" si="3011"/>
        <v>458961</v>
      </c>
      <c r="B45896">
        <f t="shared" si="3011"/>
        <v>458962</v>
      </c>
      <c r="C45896">
        <f t="shared" si="3011"/>
        <v>458963</v>
      </c>
      <c r="D45896" s="1">
        <f t="shared" si="3012"/>
        <v>91188.5</v>
      </c>
    </row>
    <row r="45897" spans="1:4">
      <c r="A45897">
        <f t="shared" si="3011"/>
        <v>458971</v>
      </c>
      <c r="B45897">
        <f t="shared" si="3011"/>
        <v>458972</v>
      </c>
      <c r="C45897">
        <f t="shared" si="3011"/>
        <v>458973</v>
      </c>
      <c r="D45897" s="1">
        <f t="shared" si="3012"/>
        <v>91189.5</v>
      </c>
    </row>
    <row r="45898" spans="1:4">
      <c r="A45898">
        <f t="shared" si="3011"/>
        <v>458981</v>
      </c>
      <c r="B45898">
        <f t="shared" si="3011"/>
        <v>458982</v>
      </c>
      <c r="C45898">
        <f t="shared" si="3011"/>
        <v>458983</v>
      </c>
      <c r="D45898" s="1">
        <f t="shared" si="3012"/>
        <v>91190.5</v>
      </c>
    </row>
    <row r="45899" spans="1:4">
      <c r="A45899">
        <f t="shared" si="3011"/>
        <v>458991</v>
      </c>
      <c r="B45899">
        <f t="shared" si="3011"/>
        <v>458992</v>
      </c>
      <c r="C45899">
        <f t="shared" si="3011"/>
        <v>458993</v>
      </c>
      <c r="D45899" s="1">
        <f t="shared" si="3012"/>
        <v>91191.5</v>
      </c>
    </row>
    <row r="45900" spans="1:4">
      <c r="A45900">
        <f t="shared" si="3011"/>
        <v>459001</v>
      </c>
      <c r="B45900">
        <f t="shared" si="3011"/>
        <v>459002</v>
      </c>
      <c r="C45900">
        <f t="shared" si="3011"/>
        <v>459003</v>
      </c>
      <c r="D45900" s="1">
        <f t="shared" si="3012"/>
        <v>91192.5</v>
      </c>
    </row>
    <row r="45901" spans="1:4">
      <c r="A45901">
        <f t="shared" ref="A45901:C45920" si="3013">ROW()*10+COLUMN()</f>
        <v>459011</v>
      </c>
      <c r="B45901">
        <f t="shared" si="3013"/>
        <v>459012</v>
      </c>
      <c r="C45901">
        <f t="shared" si="3013"/>
        <v>459013</v>
      </c>
      <c r="D45901" s="1">
        <f t="shared" si="3012"/>
        <v>91193.5</v>
      </c>
    </row>
    <row r="45902" spans="1:4">
      <c r="A45902">
        <f t="shared" si="3013"/>
        <v>459021</v>
      </c>
      <c r="B45902">
        <f t="shared" si="3013"/>
        <v>459022</v>
      </c>
      <c r="C45902">
        <f t="shared" si="3013"/>
        <v>459023</v>
      </c>
      <c r="D45902" s="1">
        <f t="shared" si="3012"/>
        <v>91194.5</v>
      </c>
    </row>
    <row r="45903" spans="1:4">
      <c r="A45903">
        <f t="shared" si="3013"/>
        <v>459031</v>
      </c>
      <c r="B45903">
        <f t="shared" si="3013"/>
        <v>459032</v>
      </c>
      <c r="C45903">
        <f t="shared" si="3013"/>
        <v>459033</v>
      </c>
      <c r="D45903" s="1">
        <f t="shared" si="3012"/>
        <v>91195.5</v>
      </c>
    </row>
    <row r="45904" spans="1:4">
      <c r="A45904">
        <f t="shared" si="3013"/>
        <v>459041</v>
      </c>
      <c r="B45904">
        <f t="shared" si="3013"/>
        <v>459042</v>
      </c>
      <c r="C45904">
        <f t="shared" si="3013"/>
        <v>459043</v>
      </c>
      <c r="D45904" s="1">
        <f t="shared" si="3012"/>
        <v>91196.5</v>
      </c>
    </row>
    <row r="45905" spans="1:4">
      <c r="A45905">
        <f t="shared" si="3013"/>
        <v>459051</v>
      </c>
      <c r="B45905">
        <f t="shared" si="3013"/>
        <v>459052</v>
      </c>
      <c r="C45905">
        <f t="shared" si="3013"/>
        <v>459053</v>
      </c>
      <c r="D45905" s="1">
        <f t="shared" si="3012"/>
        <v>91197.5</v>
      </c>
    </row>
    <row r="45906" spans="1:4">
      <c r="A45906">
        <f t="shared" si="3013"/>
        <v>459061</v>
      </c>
      <c r="B45906">
        <f t="shared" si="3013"/>
        <v>459062</v>
      </c>
      <c r="C45906">
        <f t="shared" si="3013"/>
        <v>459063</v>
      </c>
      <c r="D45906" s="1">
        <f t="shared" si="3012"/>
        <v>91198.5</v>
      </c>
    </row>
    <row r="45907" spans="1:4">
      <c r="A45907">
        <f t="shared" si="3013"/>
        <v>459071</v>
      </c>
      <c r="B45907">
        <f t="shared" si="3013"/>
        <v>459072</v>
      </c>
      <c r="C45907">
        <f t="shared" si="3013"/>
        <v>459073</v>
      </c>
      <c r="D45907" s="1">
        <f t="shared" si="3012"/>
        <v>91199.5</v>
      </c>
    </row>
    <row r="45908" spans="1:4">
      <c r="A45908">
        <f t="shared" si="3013"/>
        <v>459081</v>
      </c>
      <c r="B45908">
        <f t="shared" si="3013"/>
        <v>459082</v>
      </c>
      <c r="C45908">
        <f t="shared" si="3013"/>
        <v>459083</v>
      </c>
      <c r="D45908" s="1">
        <f t="shared" si="3012"/>
        <v>91200.5</v>
      </c>
    </row>
    <row r="45909" spans="1:4">
      <c r="A45909">
        <f t="shared" si="3013"/>
        <v>459091</v>
      </c>
      <c r="B45909">
        <f t="shared" si="3013"/>
        <v>459092</v>
      </c>
      <c r="C45909">
        <f t="shared" si="3013"/>
        <v>459093</v>
      </c>
      <c r="D45909" s="1">
        <f t="shared" si="3012"/>
        <v>91201.5</v>
      </c>
    </row>
    <row r="45910" spans="1:4">
      <c r="A45910">
        <f t="shared" si="3013"/>
        <v>459101</v>
      </c>
      <c r="B45910">
        <f t="shared" si="3013"/>
        <v>459102</v>
      </c>
      <c r="C45910">
        <f t="shared" si="3013"/>
        <v>459103</v>
      </c>
      <c r="D45910" s="1">
        <f t="shared" si="3012"/>
        <v>91202.5</v>
      </c>
    </row>
    <row r="45911" spans="1:4">
      <c r="A45911">
        <f t="shared" si="3013"/>
        <v>459111</v>
      </c>
      <c r="B45911">
        <f t="shared" si="3013"/>
        <v>459112</v>
      </c>
      <c r="C45911">
        <f t="shared" si="3013"/>
        <v>459113</v>
      </c>
      <c r="D45911" s="1">
        <f t="shared" si="3012"/>
        <v>91203.5</v>
      </c>
    </row>
    <row r="45912" spans="1:4">
      <c r="A45912">
        <f t="shared" si="3013"/>
        <v>459121</v>
      </c>
      <c r="B45912">
        <f t="shared" si="3013"/>
        <v>459122</v>
      </c>
      <c r="C45912">
        <f t="shared" si="3013"/>
        <v>459123</v>
      </c>
      <c r="D45912" s="1">
        <f t="shared" si="3012"/>
        <v>91204.5</v>
      </c>
    </row>
    <row r="45913" spans="1:4">
      <c r="A45913">
        <f t="shared" si="3013"/>
        <v>459131</v>
      </c>
      <c r="B45913">
        <f t="shared" si="3013"/>
        <v>459132</v>
      </c>
      <c r="C45913">
        <f t="shared" si="3013"/>
        <v>459133</v>
      </c>
      <c r="D45913" s="1">
        <f t="shared" si="3012"/>
        <v>91205.5</v>
      </c>
    </row>
    <row r="45914" spans="1:4">
      <c r="A45914">
        <f t="shared" si="3013"/>
        <v>459141</v>
      </c>
      <c r="B45914">
        <f t="shared" si="3013"/>
        <v>459142</v>
      </c>
      <c r="C45914">
        <f t="shared" si="3013"/>
        <v>459143</v>
      </c>
      <c r="D45914" s="1">
        <f t="shared" si="3012"/>
        <v>91206.5</v>
      </c>
    </row>
    <row r="45915" spans="1:4">
      <c r="A45915">
        <f t="shared" si="3013"/>
        <v>459151</v>
      </c>
      <c r="B45915">
        <f t="shared" si="3013"/>
        <v>459152</v>
      </c>
      <c r="C45915">
        <f t="shared" si="3013"/>
        <v>459153</v>
      </c>
      <c r="D45915" s="1">
        <f t="shared" si="3012"/>
        <v>91207.5</v>
      </c>
    </row>
    <row r="45916" spans="1:4">
      <c r="A45916">
        <f t="shared" si="3013"/>
        <v>459161</v>
      </c>
      <c r="B45916">
        <f t="shared" si="3013"/>
        <v>459162</v>
      </c>
      <c r="C45916">
        <f t="shared" si="3013"/>
        <v>459163</v>
      </c>
      <c r="D45916" s="1">
        <f t="shared" si="3012"/>
        <v>91208.5</v>
      </c>
    </row>
    <row r="45917" spans="1:4">
      <c r="A45917">
        <f t="shared" si="3013"/>
        <v>459171</v>
      </c>
      <c r="B45917">
        <f t="shared" si="3013"/>
        <v>459172</v>
      </c>
      <c r="C45917">
        <f t="shared" si="3013"/>
        <v>459173</v>
      </c>
      <c r="D45917" s="1">
        <f t="shared" si="3012"/>
        <v>91209.5</v>
      </c>
    </row>
    <row r="45918" spans="1:4">
      <c r="A45918">
        <f t="shared" si="3013"/>
        <v>459181</v>
      </c>
      <c r="B45918">
        <f t="shared" si="3013"/>
        <v>459182</v>
      </c>
      <c r="C45918">
        <f t="shared" si="3013"/>
        <v>459183</v>
      </c>
      <c r="D45918" s="1">
        <f t="shared" si="3012"/>
        <v>91210.5</v>
      </c>
    </row>
    <row r="45919" spans="1:4">
      <c r="A45919">
        <f t="shared" si="3013"/>
        <v>459191</v>
      </c>
      <c r="B45919">
        <f t="shared" si="3013"/>
        <v>459192</v>
      </c>
      <c r="C45919">
        <f t="shared" si="3013"/>
        <v>459193</v>
      </c>
      <c r="D45919" s="1">
        <f t="shared" si="3012"/>
        <v>91211.5</v>
      </c>
    </row>
    <row r="45920" spans="1:4">
      <c r="A45920">
        <f t="shared" si="3013"/>
        <v>459201</v>
      </c>
      <c r="B45920">
        <f t="shared" si="3013"/>
        <v>459202</v>
      </c>
      <c r="C45920">
        <f t="shared" si="3013"/>
        <v>459203</v>
      </c>
      <c r="D45920" s="1">
        <f t="shared" si="3012"/>
        <v>91212.5</v>
      </c>
    </row>
    <row r="45921" spans="1:4">
      <c r="A45921">
        <f t="shared" ref="A45921:C45940" si="3014">ROW()*10+COLUMN()</f>
        <v>459211</v>
      </c>
      <c r="B45921">
        <f t="shared" si="3014"/>
        <v>459212</v>
      </c>
      <c r="C45921">
        <f t="shared" si="3014"/>
        <v>459213</v>
      </c>
      <c r="D45921" s="1">
        <f t="shared" si="3012"/>
        <v>91213.5</v>
      </c>
    </row>
    <row r="45922" spans="1:4">
      <c r="A45922">
        <f t="shared" si="3014"/>
        <v>459221</v>
      </c>
      <c r="B45922">
        <f t="shared" si="3014"/>
        <v>459222</v>
      </c>
      <c r="C45922">
        <f t="shared" si="3014"/>
        <v>459223</v>
      </c>
      <c r="D45922" s="1">
        <f t="shared" si="3012"/>
        <v>91214.5</v>
      </c>
    </row>
    <row r="45923" spans="1:4">
      <c r="A45923">
        <f t="shared" si="3014"/>
        <v>459231</v>
      </c>
      <c r="B45923">
        <f t="shared" si="3014"/>
        <v>459232</v>
      </c>
      <c r="C45923">
        <f t="shared" si="3014"/>
        <v>459233</v>
      </c>
      <c r="D45923" s="1">
        <f t="shared" si="3012"/>
        <v>91215.5</v>
      </c>
    </row>
    <row r="45924" spans="1:4">
      <c r="A45924">
        <f t="shared" si="3014"/>
        <v>459241</v>
      </c>
      <c r="B45924">
        <f t="shared" si="3014"/>
        <v>459242</v>
      </c>
      <c r="C45924">
        <f t="shared" si="3014"/>
        <v>459243</v>
      </c>
      <c r="D45924" s="1">
        <f t="shared" si="3012"/>
        <v>91216.5</v>
      </c>
    </row>
    <row r="45925" spans="1:4">
      <c r="A45925">
        <f t="shared" si="3014"/>
        <v>459251</v>
      </c>
      <c r="B45925">
        <f t="shared" si="3014"/>
        <v>459252</v>
      </c>
      <c r="C45925">
        <f t="shared" si="3014"/>
        <v>459253</v>
      </c>
      <c r="D45925" s="1">
        <f t="shared" si="3012"/>
        <v>91217.5</v>
      </c>
    </row>
    <row r="45926" spans="1:4">
      <c r="A45926">
        <f t="shared" si="3014"/>
        <v>459261</v>
      </c>
      <c r="B45926">
        <f t="shared" si="3014"/>
        <v>459262</v>
      </c>
      <c r="C45926">
        <f t="shared" si="3014"/>
        <v>459263</v>
      </c>
      <c r="D45926" s="1">
        <f t="shared" si="3012"/>
        <v>91218.5</v>
      </c>
    </row>
    <row r="45927" spans="1:4">
      <c r="A45927">
        <f t="shared" si="3014"/>
        <v>459271</v>
      </c>
      <c r="B45927">
        <f t="shared" si="3014"/>
        <v>459272</v>
      </c>
      <c r="C45927">
        <f t="shared" si="3014"/>
        <v>459273</v>
      </c>
      <c r="D45927" s="1">
        <f t="shared" si="3012"/>
        <v>91219.5</v>
      </c>
    </row>
    <row r="45928" spans="1:4">
      <c r="A45928">
        <f t="shared" si="3014"/>
        <v>459281</v>
      </c>
      <c r="B45928">
        <f t="shared" si="3014"/>
        <v>459282</v>
      </c>
      <c r="C45928">
        <f t="shared" si="3014"/>
        <v>459283</v>
      </c>
      <c r="D45928" s="1">
        <f t="shared" si="3012"/>
        <v>91220.5</v>
      </c>
    </row>
    <row r="45929" spans="1:4">
      <c r="A45929">
        <f t="shared" si="3014"/>
        <v>459291</v>
      </c>
      <c r="B45929">
        <f t="shared" si="3014"/>
        <v>459292</v>
      </c>
      <c r="C45929">
        <f t="shared" si="3014"/>
        <v>459293</v>
      </c>
      <c r="D45929" s="1">
        <f t="shared" si="3012"/>
        <v>91221.5</v>
      </c>
    </row>
    <row r="45930" spans="1:4">
      <c r="A45930">
        <f t="shared" si="3014"/>
        <v>459301</v>
      </c>
      <c r="B45930">
        <f t="shared" si="3014"/>
        <v>459302</v>
      </c>
      <c r="C45930">
        <f t="shared" si="3014"/>
        <v>459303</v>
      </c>
      <c r="D45930" s="1">
        <f t="shared" si="3012"/>
        <v>91222.5</v>
      </c>
    </row>
    <row r="45931" spans="1:4">
      <c r="A45931">
        <f t="shared" si="3014"/>
        <v>459311</v>
      </c>
      <c r="B45931">
        <f t="shared" si="3014"/>
        <v>459312</v>
      </c>
      <c r="C45931">
        <f t="shared" si="3014"/>
        <v>459313</v>
      </c>
      <c r="D45931" s="1">
        <f t="shared" si="3012"/>
        <v>91223.5</v>
      </c>
    </row>
    <row r="45932" spans="1:4">
      <c r="A45932">
        <f t="shared" si="3014"/>
        <v>459321</v>
      </c>
      <c r="B45932">
        <f t="shared" si="3014"/>
        <v>459322</v>
      </c>
      <c r="C45932">
        <f t="shared" si="3014"/>
        <v>459323</v>
      </c>
      <c r="D45932" s="1">
        <f t="shared" si="3012"/>
        <v>91224.5</v>
      </c>
    </row>
    <row r="45933" spans="1:4">
      <c r="A45933">
        <f t="shared" si="3014"/>
        <v>459331</v>
      </c>
      <c r="B45933">
        <f t="shared" si="3014"/>
        <v>459332</v>
      </c>
      <c r="C45933">
        <f t="shared" si="3014"/>
        <v>459333</v>
      </c>
      <c r="D45933" s="1">
        <f t="shared" si="3012"/>
        <v>91225.5</v>
      </c>
    </row>
    <row r="45934" spans="1:4">
      <c r="A45934">
        <f t="shared" si="3014"/>
        <v>459341</v>
      </c>
      <c r="B45934">
        <f t="shared" si="3014"/>
        <v>459342</v>
      </c>
      <c r="C45934">
        <f t="shared" si="3014"/>
        <v>459343</v>
      </c>
      <c r="D45934" s="1">
        <f t="shared" si="3012"/>
        <v>91226.5</v>
      </c>
    </row>
    <row r="45935" spans="1:4">
      <c r="A45935">
        <f t="shared" si="3014"/>
        <v>459351</v>
      </c>
      <c r="B45935">
        <f t="shared" si="3014"/>
        <v>459352</v>
      </c>
      <c r="C45935">
        <f t="shared" si="3014"/>
        <v>459353</v>
      </c>
      <c r="D45935" s="1">
        <f t="shared" si="3012"/>
        <v>91227.5</v>
      </c>
    </row>
    <row r="45936" spans="1:4">
      <c r="A45936">
        <f t="shared" si="3014"/>
        <v>459361</v>
      </c>
      <c r="B45936">
        <f t="shared" si="3014"/>
        <v>459362</v>
      </c>
      <c r="C45936">
        <f t="shared" si="3014"/>
        <v>459363</v>
      </c>
      <c r="D45936" s="1">
        <f t="shared" si="3012"/>
        <v>91228.5</v>
      </c>
    </row>
    <row r="45937" spans="1:4">
      <c r="A45937">
        <f t="shared" si="3014"/>
        <v>459371</v>
      </c>
      <c r="B45937">
        <f t="shared" si="3014"/>
        <v>459372</v>
      </c>
      <c r="C45937">
        <f t="shared" si="3014"/>
        <v>459373</v>
      </c>
      <c r="D45937" s="1">
        <f t="shared" si="3012"/>
        <v>91229.5</v>
      </c>
    </row>
    <row r="45938" spans="1:4">
      <c r="A45938">
        <f t="shared" si="3014"/>
        <v>459381</v>
      </c>
      <c r="B45938">
        <f t="shared" si="3014"/>
        <v>459382</v>
      </c>
      <c r="C45938">
        <f t="shared" si="3014"/>
        <v>459383</v>
      </c>
      <c r="D45938" s="1">
        <f t="shared" si="3012"/>
        <v>91230.5</v>
      </c>
    </row>
    <row r="45939" spans="1:4">
      <c r="A45939">
        <f t="shared" si="3014"/>
        <v>459391</v>
      </c>
      <c r="B45939">
        <f t="shared" si="3014"/>
        <v>459392</v>
      </c>
      <c r="C45939">
        <f t="shared" si="3014"/>
        <v>459393</v>
      </c>
      <c r="D45939" s="1">
        <f t="shared" si="3012"/>
        <v>91231.5</v>
      </c>
    </row>
    <row r="45940" spans="1:4">
      <c r="A45940">
        <f t="shared" si="3014"/>
        <v>459401</v>
      </c>
      <c r="B45940">
        <f t="shared" si="3014"/>
        <v>459402</v>
      </c>
      <c r="C45940">
        <f t="shared" si="3014"/>
        <v>459403</v>
      </c>
      <c r="D45940" s="1">
        <f t="shared" si="3012"/>
        <v>91232.5</v>
      </c>
    </row>
    <row r="45941" spans="1:4">
      <c r="A45941">
        <f t="shared" ref="A45941:C45960" si="3015">ROW()*10+COLUMN()</f>
        <v>459411</v>
      </c>
      <c r="B45941">
        <f t="shared" si="3015"/>
        <v>459412</v>
      </c>
      <c r="C45941">
        <f t="shared" si="3015"/>
        <v>459413</v>
      </c>
      <c r="D45941" s="1">
        <f t="shared" si="3012"/>
        <v>91233.5</v>
      </c>
    </row>
    <row r="45942" spans="1:4">
      <c r="A45942">
        <f t="shared" si="3015"/>
        <v>459421</v>
      </c>
      <c r="B45942">
        <f t="shared" si="3015"/>
        <v>459422</v>
      </c>
      <c r="C45942">
        <f t="shared" si="3015"/>
        <v>459423</v>
      </c>
      <c r="D45942" s="1">
        <f t="shared" si="3012"/>
        <v>91234.5</v>
      </c>
    </row>
    <row r="45943" spans="1:4">
      <c r="A45943">
        <f t="shared" si="3015"/>
        <v>459431</v>
      </c>
      <c r="B45943">
        <f t="shared" si="3015"/>
        <v>459432</v>
      </c>
      <c r="C45943">
        <f t="shared" si="3015"/>
        <v>459433</v>
      </c>
      <c r="D45943" s="1">
        <f t="shared" si="3012"/>
        <v>91235.5</v>
      </c>
    </row>
    <row r="45944" spans="1:4">
      <c r="A45944">
        <f t="shared" si="3015"/>
        <v>459441</v>
      </c>
      <c r="B45944">
        <f t="shared" si="3015"/>
        <v>459442</v>
      </c>
      <c r="C45944">
        <f t="shared" si="3015"/>
        <v>459443</v>
      </c>
      <c r="D45944" s="1">
        <f t="shared" si="3012"/>
        <v>91236.5</v>
      </c>
    </row>
    <row r="45945" spans="1:4">
      <c r="A45945">
        <f t="shared" si="3015"/>
        <v>459451</v>
      </c>
      <c r="B45945">
        <f t="shared" si="3015"/>
        <v>459452</v>
      </c>
      <c r="C45945">
        <f t="shared" si="3015"/>
        <v>459453</v>
      </c>
      <c r="D45945" s="1">
        <f t="shared" si="3012"/>
        <v>91237.5</v>
      </c>
    </row>
    <row r="45946" spans="1:4">
      <c r="A45946">
        <f t="shared" si="3015"/>
        <v>459461</v>
      </c>
      <c r="B45946">
        <f t="shared" si="3015"/>
        <v>459462</v>
      </c>
      <c r="C45946">
        <f t="shared" si="3015"/>
        <v>459463</v>
      </c>
      <c r="D45946" s="1">
        <f t="shared" si="3012"/>
        <v>91238.5</v>
      </c>
    </row>
    <row r="45947" spans="1:4">
      <c r="A45947">
        <f t="shared" si="3015"/>
        <v>459471</v>
      </c>
      <c r="B45947">
        <f t="shared" si="3015"/>
        <v>459472</v>
      </c>
      <c r="C45947">
        <f t="shared" si="3015"/>
        <v>459473</v>
      </c>
      <c r="D45947" s="1">
        <f t="shared" si="3012"/>
        <v>91239.5</v>
      </c>
    </row>
    <row r="45948" spans="1:4">
      <c r="A45948">
        <f t="shared" si="3015"/>
        <v>459481</v>
      </c>
      <c r="B45948">
        <f t="shared" si="3015"/>
        <v>459482</v>
      </c>
      <c r="C45948">
        <f t="shared" si="3015"/>
        <v>459483</v>
      </c>
      <c r="D45948" s="1">
        <f t="shared" si="3012"/>
        <v>91240.5</v>
      </c>
    </row>
    <row r="45949" spans="1:4">
      <c r="A45949">
        <f t="shared" si="3015"/>
        <v>459491</v>
      </c>
      <c r="B45949">
        <f t="shared" si="3015"/>
        <v>459492</v>
      </c>
      <c r="C45949">
        <f t="shared" si="3015"/>
        <v>459493</v>
      </c>
      <c r="D45949" s="1">
        <f t="shared" si="3012"/>
        <v>91241.5</v>
      </c>
    </row>
    <row r="45950" spans="1:4">
      <c r="A45950">
        <f t="shared" si="3015"/>
        <v>459501</v>
      </c>
      <c r="B45950">
        <f t="shared" si="3015"/>
        <v>459502</v>
      </c>
      <c r="C45950">
        <f t="shared" si="3015"/>
        <v>459503</v>
      </c>
      <c r="D45950" s="1">
        <f t="shared" si="3012"/>
        <v>91242.5</v>
      </c>
    </row>
    <row r="45951" spans="1:4">
      <c r="A45951">
        <f t="shared" si="3015"/>
        <v>459511</v>
      </c>
      <c r="B45951">
        <f t="shared" si="3015"/>
        <v>459512</v>
      </c>
      <c r="C45951">
        <f t="shared" si="3015"/>
        <v>459513</v>
      </c>
      <c r="D45951" s="1">
        <f t="shared" si="3012"/>
        <v>91243.5</v>
      </c>
    </row>
    <row r="45952" spans="1:4">
      <c r="A45952">
        <f t="shared" si="3015"/>
        <v>459521</v>
      </c>
      <c r="B45952">
        <f t="shared" si="3015"/>
        <v>459522</v>
      </c>
      <c r="C45952">
        <f t="shared" si="3015"/>
        <v>459523</v>
      </c>
      <c r="D45952" s="1">
        <f t="shared" si="3012"/>
        <v>91244.5</v>
      </c>
    </row>
    <row r="45953" spans="1:4">
      <c r="A45953">
        <f t="shared" si="3015"/>
        <v>459531</v>
      </c>
      <c r="B45953">
        <f t="shared" si="3015"/>
        <v>459532</v>
      </c>
      <c r="C45953">
        <f t="shared" si="3015"/>
        <v>459533</v>
      </c>
      <c r="D45953" s="1">
        <f t="shared" ref="D45953:D46016" si="3016">DATE(2024,1,1)+ROW()+0.5</f>
        <v>91245.5</v>
      </c>
    </row>
    <row r="45954" spans="1:4">
      <c r="A45954">
        <f t="shared" si="3015"/>
        <v>459541</v>
      </c>
      <c r="B45954">
        <f t="shared" si="3015"/>
        <v>459542</v>
      </c>
      <c r="C45954">
        <f t="shared" si="3015"/>
        <v>459543</v>
      </c>
      <c r="D45954" s="1">
        <f t="shared" si="3016"/>
        <v>91246.5</v>
      </c>
    </row>
    <row r="45955" spans="1:4">
      <c r="A45955">
        <f t="shared" si="3015"/>
        <v>459551</v>
      </c>
      <c r="B45955">
        <f t="shared" si="3015"/>
        <v>459552</v>
      </c>
      <c r="C45955">
        <f t="shared" si="3015"/>
        <v>459553</v>
      </c>
      <c r="D45955" s="1">
        <f t="shared" si="3016"/>
        <v>91247.5</v>
      </c>
    </row>
    <row r="45956" spans="1:4">
      <c r="A45956">
        <f t="shared" si="3015"/>
        <v>459561</v>
      </c>
      <c r="B45956">
        <f t="shared" si="3015"/>
        <v>459562</v>
      </c>
      <c r="C45956">
        <f t="shared" si="3015"/>
        <v>459563</v>
      </c>
      <c r="D45956" s="1">
        <f t="shared" si="3016"/>
        <v>91248.5</v>
      </c>
    </row>
    <row r="45957" spans="1:4">
      <c r="A45957">
        <f t="shared" si="3015"/>
        <v>459571</v>
      </c>
      <c r="B45957">
        <f t="shared" si="3015"/>
        <v>459572</v>
      </c>
      <c r="C45957">
        <f t="shared" si="3015"/>
        <v>459573</v>
      </c>
      <c r="D45957" s="1">
        <f t="shared" si="3016"/>
        <v>91249.5</v>
      </c>
    </row>
    <row r="45958" spans="1:4">
      <c r="A45958">
        <f t="shared" si="3015"/>
        <v>459581</v>
      </c>
      <c r="B45958">
        <f t="shared" si="3015"/>
        <v>459582</v>
      </c>
      <c r="C45958">
        <f t="shared" si="3015"/>
        <v>459583</v>
      </c>
      <c r="D45958" s="1">
        <f t="shared" si="3016"/>
        <v>91250.5</v>
      </c>
    </row>
    <row r="45959" spans="1:4">
      <c r="A45959">
        <f t="shared" si="3015"/>
        <v>459591</v>
      </c>
      <c r="B45959">
        <f t="shared" si="3015"/>
        <v>459592</v>
      </c>
      <c r="C45959">
        <f t="shared" si="3015"/>
        <v>459593</v>
      </c>
      <c r="D45959" s="1">
        <f t="shared" si="3016"/>
        <v>91251.5</v>
      </c>
    </row>
    <row r="45960" spans="1:4">
      <c r="A45960">
        <f t="shared" si="3015"/>
        <v>459601</v>
      </c>
      <c r="B45960">
        <f t="shared" si="3015"/>
        <v>459602</v>
      </c>
      <c r="C45960">
        <f t="shared" si="3015"/>
        <v>459603</v>
      </c>
      <c r="D45960" s="1">
        <f t="shared" si="3016"/>
        <v>91252.5</v>
      </c>
    </row>
    <row r="45961" spans="1:4">
      <c r="A45961">
        <f t="shared" ref="A45961:C45980" si="3017">ROW()*10+COLUMN()</f>
        <v>459611</v>
      </c>
      <c r="B45961">
        <f t="shared" si="3017"/>
        <v>459612</v>
      </c>
      <c r="C45961">
        <f t="shared" si="3017"/>
        <v>459613</v>
      </c>
      <c r="D45961" s="1">
        <f t="shared" si="3016"/>
        <v>91253.5</v>
      </c>
    </row>
    <row r="45962" spans="1:4">
      <c r="A45962">
        <f t="shared" si="3017"/>
        <v>459621</v>
      </c>
      <c r="B45962">
        <f t="shared" si="3017"/>
        <v>459622</v>
      </c>
      <c r="C45962">
        <f t="shared" si="3017"/>
        <v>459623</v>
      </c>
      <c r="D45962" s="1">
        <f t="shared" si="3016"/>
        <v>91254.5</v>
      </c>
    </row>
    <row r="45963" spans="1:4">
      <c r="A45963">
        <f t="shared" si="3017"/>
        <v>459631</v>
      </c>
      <c r="B45963">
        <f t="shared" si="3017"/>
        <v>459632</v>
      </c>
      <c r="C45963">
        <f t="shared" si="3017"/>
        <v>459633</v>
      </c>
      <c r="D45963" s="1">
        <f t="shared" si="3016"/>
        <v>91255.5</v>
      </c>
    </row>
    <row r="45964" spans="1:4">
      <c r="A45964">
        <f t="shared" si="3017"/>
        <v>459641</v>
      </c>
      <c r="B45964">
        <f t="shared" si="3017"/>
        <v>459642</v>
      </c>
      <c r="C45964">
        <f t="shared" si="3017"/>
        <v>459643</v>
      </c>
      <c r="D45964" s="1">
        <f t="shared" si="3016"/>
        <v>91256.5</v>
      </c>
    </row>
    <row r="45965" spans="1:4">
      <c r="A45965">
        <f t="shared" si="3017"/>
        <v>459651</v>
      </c>
      <c r="B45965">
        <f t="shared" si="3017"/>
        <v>459652</v>
      </c>
      <c r="C45965">
        <f t="shared" si="3017"/>
        <v>459653</v>
      </c>
      <c r="D45965" s="1">
        <f t="shared" si="3016"/>
        <v>91257.5</v>
      </c>
    </row>
    <row r="45966" spans="1:4">
      <c r="A45966">
        <f t="shared" si="3017"/>
        <v>459661</v>
      </c>
      <c r="B45966">
        <f t="shared" si="3017"/>
        <v>459662</v>
      </c>
      <c r="C45966">
        <f t="shared" si="3017"/>
        <v>459663</v>
      </c>
      <c r="D45966" s="1">
        <f t="shared" si="3016"/>
        <v>91258.5</v>
      </c>
    </row>
    <row r="45967" spans="1:4">
      <c r="A45967">
        <f t="shared" si="3017"/>
        <v>459671</v>
      </c>
      <c r="B45967">
        <f t="shared" si="3017"/>
        <v>459672</v>
      </c>
      <c r="C45967">
        <f t="shared" si="3017"/>
        <v>459673</v>
      </c>
      <c r="D45967" s="1">
        <f t="shared" si="3016"/>
        <v>91259.5</v>
      </c>
    </row>
    <row r="45968" spans="1:4">
      <c r="A45968">
        <f t="shared" si="3017"/>
        <v>459681</v>
      </c>
      <c r="B45968">
        <f t="shared" si="3017"/>
        <v>459682</v>
      </c>
      <c r="C45968">
        <f t="shared" si="3017"/>
        <v>459683</v>
      </c>
      <c r="D45968" s="1">
        <f t="shared" si="3016"/>
        <v>91260.5</v>
      </c>
    </row>
    <row r="45969" spans="1:4">
      <c r="A45969">
        <f t="shared" si="3017"/>
        <v>459691</v>
      </c>
      <c r="B45969">
        <f t="shared" si="3017"/>
        <v>459692</v>
      </c>
      <c r="C45969">
        <f t="shared" si="3017"/>
        <v>459693</v>
      </c>
      <c r="D45969" s="1">
        <f t="shared" si="3016"/>
        <v>91261.5</v>
      </c>
    </row>
    <row r="45970" spans="1:4">
      <c r="A45970">
        <f t="shared" si="3017"/>
        <v>459701</v>
      </c>
      <c r="B45970">
        <f t="shared" si="3017"/>
        <v>459702</v>
      </c>
      <c r="C45970">
        <f t="shared" si="3017"/>
        <v>459703</v>
      </c>
      <c r="D45970" s="1">
        <f t="shared" si="3016"/>
        <v>91262.5</v>
      </c>
    </row>
    <row r="45971" spans="1:4">
      <c r="A45971">
        <f t="shared" si="3017"/>
        <v>459711</v>
      </c>
      <c r="B45971">
        <f t="shared" si="3017"/>
        <v>459712</v>
      </c>
      <c r="C45971">
        <f t="shared" si="3017"/>
        <v>459713</v>
      </c>
      <c r="D45971" s="1">
        <f t="shared" si="3016"/>
        <v>91263.5</v>
      </c>
    </row>
    <row r="45972" spans="1:4">
      <c r="A45972">
        <f t="shared" si="3017"/>
        <v>459721</v>
      </c>
      <c r="B45972">
        <f t="shared" si="3017"/>
        <v>459722</v>
      </c>
      <c r="C45972">
        <f t="shared" si="3017"/>
        <v>459723</v>
      </c>
      <c r="D45972" s="1">
        <f t="shared" si="3016"/>
        <v>91264.5</v>
      </c>
    </row>
    <row r="45973" spans="1:4">
      <c r="A45973">
        <f t="shared" si="3017"/>
        <v>459731</v>
      </c>
      <c r="B45973">
        <f t="shared" si="3017"/>
        <v>459732</v>
      </c>
      <c r="C45973">
        <f t="shared" si="3017"/>
        <v>459733</v>
      </c>
      <c r="D45973" s="1">
        <f t="shared" si="3016"/>
        <v>91265.5</v>
      </c>
    </row>
    <row r="45974" spans="1:4">
      <c r="A45974">
        <f t="shared" si="3017"/>
        <v>459741</v>
      </c>
      <c r="B45974">
        <f t="shared" si="3017"/>
        <v>459742</v>
      </c>
      <c r="C45974">
        <f t="shared" si="3017"/>
        <v>459743</v>
      </c>
      <c r="D45974" s="1">
        <f t="shared" si="3016"/>
        <v>91266.5</v>
      </c>
    </row>
    <row r="45975" spans="1:4">
      <c r="A45975">
        <f t="shared" si="3017"/>
        <v>459751</v>
      </c>
      <c r="B45975">
        <f t="shared" si="3017"/>
        <v>459752</v>
      </c>
      <c r="C45975">
        <f t="shared" si="3017"/>
        <v>459753</v>
      </c>
      <c r="D45975" s="1">
        <f t="shared" si="3016"/>
        <v>91267.5</v>
      </c>
    </row>
    <row r="45976" spans="1:4">
      <c r="A45976">
        <f t="shared" si="3017"/>
        <v>459761</v>
      </c>
      <c r="B45976">
        <f t="shared" si="3017"/>
        <v>459762</v>
      </c>
      <c r="C45976">
        <f t="shared" si="3017"/>
        <v>459763</v>
      </c>
      <c r="D45976" s="1">
        <f t="shared" si="3016"/>
        <v>91268.5</v>
      </c>
    </row>
    <row r="45977" spans="1:4">
      <c r="A45977">
        <f t="shared" si="3017"/>
        <v>459771</v>
      </c>
      <c r="B45977">
        <f t="shared" si="3017"/>
        <v>459772</v>
      </c>
      <c r="C45977">
        <f t="shared" si="3017"/>
        <v>459773</v>
      </c>
      <c r="D45977" s="1">
        <f t="shared" si="3016"/>
        <v>91269.5</v>
      </c>
    </row>
    <row r="45978" spans="1:4">
      <c r="A45978">
        <f t="shared" si="3017"/>
        <v>459781</v>
      </c>
      <c r="B45978">
        <f t="shared" si="3017"/>
        <v>459782</v>
      </c>
      <c r="C45978">
        <f t="shared" si="3017"/>
        <v>459783</v>
      </c>
      <c r="D45978" s="1">
        <f t="shared" si="3016"/>
        <v>91270.5</v>
      </c>
    </row>
    <row r="45979" spans="1:4">
      <c r="A45979">
        <f t="shared" si="3017"/>
        <v>459791</v>
      </c>
      <c r="B45979">
        <f t="shared" si="3017"/>
        <v>459792</v>
      </c>
      <c r="C45979">
        <f t="shared" si="3017"/>
        <v>459793</v>
      </c>
      <c r="D45979" s="1">
        <f t="shared" si="3016"/>
        <v>91271.5</v>
      </c>
    </row>
    <row r="45980" spans="1:4">
      <c r="A45980">
        <f t="shared" si="3017"/>
        <v>459801</v>
      </c>
      <c r="B45980">
        <f t="shared" si="3017"/>
        <v>459802</v>
      </c>
      <c r="C45980">
        <f t="shared" si="3017"/>
        <v>459803</v>
      </c>
      <c r="D45980" s="1">
        <f t="shared" si="3016"/>
        <v>91272.5</v>
      </c>
    </row>
    <row r="45981" spans="1:4">
      <c r="A45981">
        <f t="shared" ref="A45981:C46000" si="3018">ROW()*10+COLUMN()</f>
        <v>459811</v>
      </c>
      <c r="B45981">
        <f t="shared" si="3018"/>
        <v>459812</v>
      </c>
      <c r="C45981">
        <f t="shared" si="3018"/>
        <v>459813</v>
      </c>
      <c r="D45981" s="1">
        <f t="shared" si="3016"/>
        <v>91273.5</v>
      </c>
    </row>
    <row r="45982" spans="1:4">
      <c r="A45982">
        <f t="shared" si="3018"/>
        <v>459821</v>
      </c>
      <c r="B45982">
        <f t="shared" si="3018"/>
        <v>459822</v>
      </c>
      <c r="C45982">
        <f t="shared" si="3018"/>
        <v>459823</v>
      </c>
      <c r="D45982" s="1">
        <f t="shared" si="3016"/>
        <v>91274.5</v>
      </c>
    </row>
    <row r="45983" spans="1:4">
      <c r="A45983">
        <f t="shared" si="3018"/>
        <v>459831</v>
      </c>
      <c r="B45983">
        <f t="shared" si="3018"/>
        <v>459832</v>
      </c>
      <c r="C45983">
        <f t="shared" si="3018"/>
        <v>459833</v>
      </c>
      <c r="D45983" s="1">
        <f t="shared" si="3016"/>
        <v>91275.5</v>
      </c>
    </row>
    <row r="45984" spans="1:4">
      <c r="A45984">
        <f t="shared" si="3018"/>
        <v>459841</v>
      </c>
      <c r="B45984">
        <f t="shared" si="3018"/>
        <v>459842</v>
      </c>
      <c r="C45984">
        <f t="shared" si="3018"/>
        <v>459843</v>
      </c>
      <c r="D45984" s="1">
        <f t="shared" si="3016"/>
        <v>91276.5</v>
      </c>
    </row>
    <row r="45985" spans="1:4">
      <c r="A45985">
        <f t="shared" si="3018"/>
        <v>459851</v>
      </c>
      <c r="B45985">
        <f t="shared" si="3018"/>
        <v>459852</v>
      </c>
      <c r="C45985">
        <f t="shared" si="3018"/>
        <v>459853</v>
      </c>
      <c r="D45985" s="1">
        <f t="shared" si="3016"/>
        <v>91277.5</v>
      </c>
    </row>
    <row r="45986" spans="1:4">
      <c r="A45986">
        <f t="shared" si="3018"/>
        <v>459861</v>
      </c>
      <c r="B45986">
        <f t="shared" si="3018"/>
        <v>459862</v>
      </c>
      <c r="C45986">
        <f t="shared" si="3018"/>
        <v>459863</v>
      </c>
      <c r="D45986" s="1">
        <f t="shared" si="3016"/>
        <v>91278.5</v>
      </c>
    </row>
    <row r="45987" spans="1:4">
      <c r="A45987">
        <f t="shared" si="3018"/>
        <v>459871</v>
      </c>
      <c r="B45987">
        <f t="shared" si="3018"/>
        <v>459872</v>
      </c>
      <c r="C45987">
        <f t="shared" si="3018"/>
        <v>459873</v>
      </c>
      <c r="D45987" s="1">
        <f t="shared" si="3016"/>
        <v>91279.5</v>
      </c>
    </row>
    <row r="45988" spans="1:4">
      <c r="A45988">
        <f t="shared" si="3018"/>
        <v>459881</v>
      </c>
      <c r="B45988">
        <f t="shared" si="3018"/>
        <v>459882</v>
      </c>
      <c r="C45988">
        <f t="shared" si="3018"/>
        <v>459883</v>
      </c>
      <c r="D45988" s="1">
        <f t="shared" si="3016"/>
        <v>91280.5</v>
      </c>
    </row>
    <row r="45989" spans="1:4">
      <c r="A45989">
        <f t="shared" si="3018"/>
        <v>459891</v>
      </c>
      <c r="B45989">
        <f t="shared" si="3018"/>
        <v>459892</v>
      </c>
      <c r="C45989">
        <f t="shared" si="3018"/>
        <v>459893</v>
      </c>
      <c r="D45989" s="1">
        <f t="shared" si="3016"/>
        <v>91281.5</v>
      </c>
    </row>
    <row r="45990" spans="1:4">
      <c r="A45990">
        <f t="shared" si="3018"/>
        <v>459901</v>
      </c>
      <c r="B45990">
        <f t="shared" si="3018"/>
        <v>459902</v>
      </c>
      <c r="C45990">
        <f t="shared" si="3018"/>
        <v>459903</v>
      </c>
      <c r="D45990" s="1">
        <f t="shared" si="3016"/>
        <v>91282.5</v>
      </c>
    </row>
    <row r="45991" spans="1:4">
      <c r="A45991">
        <f t="shared" si="3018"/>
        <v>459911</v>
      </c>
      <c r="B45991">
        <f t="shared" si="3018"/>
        <v>459912</v>
      </c>
      <c r="C45991">
        <f t="shared" si="3018"/>
        <v>459913</v>
      </c>
      <c r="D45991" s="1">
        <f t="shared" si="3016"/>
        <v>91283.5</v>
      </c>
    </row>
    <row r="45992" spans="1:4">
      <c r="A45992">
        <f t="shared" si="3018"/>
        <v>459921</v>
      </c>
      <c r="B45992">
        <f t="shared" si="3018"/>
        <v>459922</v>
      </c>
      <c r="C45992">
        <f t="shared" si="3018"/>
        <v>459923</v>
      </c>
      <c r="D45992" s="1">
        <f t="shared" si="3016"/>
        <v>91284.5</v>
      </c>
    </row>
    <row r="45993" spans="1:4">
      <c r="A45993">
        <f t="shared" si="3018"/>
        <v>459931</v>
      </c>
      <c r="B45993">
        <f t="shared" si="3018"/>
        <v>459932</v>
      </c>
      <c r="C45993">
        <f t="shared" si="3018"/>
        <v>459933</v>
      </c>
      <c r="D45993" s="1">
        <f t="shared" si="3016"/>
        <v>91285.5</v>
      </c>
    </row>
    <row r="45994" spans="1:4">
      <c r="A45994">
        <f t="shared" si="3018"/>
        <v>459941</v>
      </c>
      <c r="B45994">
        <f t="shared" si="3018"/>
        <v>459942</v>
      </c>
      <c r="C45994">
        <f t="shared" si="3018"/>
        <v>459943</v>
      </c>
      <c r="D45994" s="1">
        <f t="shared" si="3016"/>
        <v>91286.5</v>
      </c>
    </row>
    <row r="45995" spans="1:4">
      <c r="A45995">
        <f t="shared" si="3018"/>
        <v>459951</v>
      </c>
      <c r="B45995">
        <f t="shared" si="3018"/>
        <v>459952</v>
      </c>
      <c r="C45995">
        <f t="shared" si="3018"/>
        <v>459953</v>
      </c>
      <c r="D45995" s="1">
        <f t="shared" si="3016"/>
        <v>91287.5</v>
      </c>
    </row>
    <row r="45996" spans="1:4">
      <c r="A45996">
        <f t="shared" si="3018"/>
        <v>459961</v>
      </c>
      <c r="B45996">
        <f t="shared" si="3018"/>
        <v>459962</v>
      </c>
      <c r="C45996">
        <f t="shared" si="3018"/>
        <v>459963</v>
      </c>
      <c r="D45996" s="1">
        <f t="shared" si="3016"/>
        <v>91288.5</v>
      </c>
    </row>
    <row r="45997" spans="1:4">
      <c r="A45997">
        <f t="shared" si="3018"/>
        <v>459971</v>
      </c>
      <c r="B45997">
        <f t="shared" si="3018"/>
        <v>459972</v>
      </c>
      <c r="C45997">
        <f t="shared" si="3018"/>
        <v>459973</v>
      </c>
      <c r="D45997" s="1">
        <f t="shared" si="3016"/>
        <v>91289.5</v>
      </c>
    </row>
    <row r="45998" spans="1:4">
      <c r="A45998">
        <f t="shared" si="3018"/>
        <v>459981</v>
      </c>
      <c r="B45998">
        <f t="shared" si="3018"/>
        <v>459982</v>
      </c>
      <c r="C45998">
        <f t="shared" si="3018"/>
        <v>459983</v>
      </c>
      <c r="D45998" s="1">
        <f t="shared" si="3016"/>
        <v>91290.5</v>
      </c>
    </row>
    <row r="45999" spans="1:4">
      <c r="A45999">
        <f t="shared" si="3018"/>
        <v>459991</v>
      </c>
      <c r="B45999">
        <f t="shared" si="3018"/>
        <v>459992</v>
      </c>
      <c r="C45999">
        <f t="shared" si="3018"/>
        <v>459993</v>
      </c>
      <c r="D45999" s="1">
        <f t="shared" si="3016"/>
        <v>91291.5</v>
      </c>
    </row>
    <row r="46000" spans="1:4">
      <c r="A46000">
        <f t="shared" si="3018"/>
        <v>460001</v>
      </c>
      <c r="B46000">
        <f t="shared" si="3018"/>
        <v>460002</v>
      </c>
      <c r="C46000">
        <f t="shared" si="3018"/>
        <v>460003</v>
      </c>
      <c r="D46000" s="1">
        <f t="shared" si="3016"/>
        <v>91292.5</v>
      </c>
    </row>
    <row r="46001" spans="1:4">
      <c r="A46001">
        <f t="shared" ref="A46001:C46020" si="3019">ROW()*10+COLUMN()</f>
        <v>460011</v>
      </c>
      <c r="B46001">
        <f t="shared" si="3019"/>
        <v>460012</v>
      </c>
      <c r="C46001">
        <f t="shared" si="3019"/>
        <v>460013</v>
      </c>
      <c r="D46001" s="1">
        <f t="shared" si="3016"/>
        <v>91293.5</v>
      </c>
    </row>
    <row r="46002" spans="1:4">
      <c r="A46002">
        <f t="shared" si="3019"/>
        <v>460021</v>
      </c>
      <c r="B46002">
        <f t="shared" si="3019"/>
        <v>460022</v>
      </c>
      <c r="C46002">
        <f t="shared" si="3019"/>
        <v>460023</v>
      </c>
      <c r="D46002" s="1">
        <f t="shared" si="3016"/>
        <v>91294.5</v>
      </c>
    </row>
    <row r="46003" spans="1:4">
      <c r="A46003">
        <f t="shared" si="3019"/>
        <v>460031</v>
      </c>
      <c r="B46003">
        <f t="shared" si="3019"/>
        <v>460032</v>
      </c>
      <c r="C46003">
        <f t="shared" si="3019"/>
        <v>460033</v>
      </c>
      <c r="D46003" s="1">
        <f t="shared" si="3016"/>
        <v>91295.5</v>
      </c>
    </row>
    <row r="46004" spans="1:4">
      <c r="A46004">
        <f t="shared" si="3019"/>
        <v>460041</v>
      </c>
      <c r="B46004">
        <f t="shared" si="3019"/>
        <v>460042</v>
      </c>
      <c r="C46004">
        <f t="shared" si="3019"/>
        <v>460043</v>
      </c>
      <c r="D46004" s="1">
        <f t="shared" si="3016"/>
        <v>91296.5</v>
      </c>
    </row>
    <row r="46005" spans="1:4">
      <c r="A46005">
        <f t="shared" si="3019"/>
        <v>460051</v>
      </c>
      <c r="B46005">
        <f t="shared" si="3019"/>
        <v>460052</v>
      </c>
      <c r="C46005">
        <f t="shared" si="3019"/>
        <v>460053</v>
      </c>
      <c r="D46005" s="1">
        <f t="shared" si="3016"/>
        <v>91297.5</v>
      </c>
    </row>
    <row r="46006" spans="1:4">
      <c r="A46006">
        <f t="shared" si="3019"/>
        <v>460061</v>
      </c>
      <c r="B46006">
        <f t="shared" si="3019"/>
        <v>460062</v>
      </c>
      <c r="C46006">
        <f t="shared" si="3019"/>
        <v>460063</v>
      </c>
      <c r="D46006" s="1">
        <f t="shared" si="3016"/>
        <v>91298.5</v>
      </c>
    </row>
    <row r="46007" spans="1:4">
      <c r="A46007">
        <f t="shared" si="3019"/>
        <v>460071</v>
      </c>
      <c r="B46007">
        <f t="shared" si="3019"/>
        <v>460072</v>
      </c>
      <c r="C46007">
        <f t="shared" si="3019"/>
        <v>460073</v>
      </c>
      <c r="D46007" s="1">
        <f t="shared" si="3016"/>
        <v>91299.5</v>
      </c>
    </row>
    <row r="46008" spans="1:4">
      <c r="A46008">
        <f t="shared" si="3019"/>
        <v>460081</v>
      </c>
      <c r="B46008">
        <f t="shared" si="3019"/>
        <v>460082</v>
      </c>
      <c r="C46008">
        <f t="shared" si="3019"/>
        <v>460083</v>
      </c>
      <c r="D46008" s="1">
        <f t="shared" si="3016"/>
        <v>91300.5</v>
      </c>
    </row>
    <row r="46009" spans="1:4">
      <c r="A46009">
        <f t="shared" si="3019"/>
        <v>460091</v>
      </c>
      <c r="B46009">
        <f t="shared" si="3019"/>
        <v>460092</v>
      </c>
      <c r="C46009">
        <f t="shared" si="3019"/>
        <v>460093</v>
      </c>
      <c r="D46009" s="1">
        <f t="shared" si="3016"/>
        <v>91301.5</v>
      </c>
    </row>
    <row r="46010" spans="1:4">
      <c r="A46010">
        <f t="shared" si="3019"/>
        <v>460101</v>
      </c>
      <c r="B46010">
        <f t="shared" si="3019"/>
        <v>460102</v>
      </c>
      <c r="C46010">
        <f t="shared" si="3019"/>
        <v>460103</v>
      </c>
      <c r="D46010" s="1">
        <f t="shared" si="3016"/>
        <v>91302.5</v>
      </c>
    </row>
    <row r="46011" spans="1:4">
      <c r="A46011">
        <f t="shared" si="3019"/>
        <v>460111</v>
      </c>
      <c r="B46011">
        <f t="shared" si="3019"/>
        <v>460112</v>
      </c>
      <c r="C46011">
        <f t="shared" si="3019"/>
        <v>460113</v>
      </c>
      <c r="D46011" s="1">
        <f t="shared" si="3016"/>
        <v>91303.5</v>
      </c>
    </row>
    <row r="46012" spans="1:4">
      <c r="A46012">
        <f t="shared" si="3019"/>
        <v>460121</v>
      </c>
      <c r="B46012">
        <f t="shared" si="3019"/>
        <v>460122</v>
      </c>
      <c r="C46012">
        <f t="shared" si="3019"/>
        <v>460123</v>
      </c>
      <c r="D46012" s="1">
        <f t="shared" si="3016"/>
        <v>91304.5</v>
      </c>
    </row>
    <row r="46013" spans="1:4">
      <c r="A46013">
        <f t="shared" si="3019"/>
        <v>460131</v>
      </c>
      <c r="B46013">
        <f t="shared" si="3019"/>
        <v>460132</v>
      </c>
      <c r="C46013">
        <f t="shared" si="3019"/>
        <v>460133</v>
      </c>
      <c r="D46013" s="1">
        <f t="shared" si="3016"/>
        <v>91305.5</v>
      </c>
    </row>
    <row r="46014" spans="1:4">
      <c r="A46014">
        <f t="shared" si="3019"/>
        <v>460141</v>
      </c>
      <c r="B46014">
        <f t="shared" si="3019"/>
        <v>460142</v>
      </c>
      <c r="C46014">
        <f t="shared" si="3019"/>
        <v>460143</v>
      </c>
      <c r="D46014" s="1">
        <f t="shared" si="3016"/>
        <v>91306.5</v>
      </c>
    </row>
    <row r="46015" spans="1:4">
      <c r="A46015">
        <f t="shared" si="3019"/>
        <v>460151</v>
      </c>
      <c r="B46015">
        <f t="shared" si="3019"/>
        <v>460152</v>
      </c>
      <c r="C46015">
        <f t="shared" si="3019"/>
        <v>460153</v>
      </c>
      <c r="D46015" s="1">
        <f t="shared" si="3016"/>
        <v>91307.5</v>
      </c>
    </row>
    <row r="46016" spans="1:4">
      <c r="A46016">
        <f t="shared" si="3019"/>
        <v>460161</v>
      </c>
      <c r="B46016">
        <f t="shared" si="3019"/>
        <v>460162</v>
      </c>
      <c r="C46016">
        <f t="shared" si="3019"/>
        <v>460163</v>
      </c>
      <c r="D46016" s="1">
        <f t="shared" si="3016"/>
        <v>91308.5</v>
      </c>
    </row>
    <row r="46017" spans="1:4">
      <c r="A46017">
        <f t="shared" si="3019"/>
        <v>460171</v>
      </c>
      <c r="B46017">
        <f t="shared" si="3019"/>
        <v>460172</v>
      </c>
      <c r="C46017">
        <f t="shared" si="3019"/>
        <v>460173</v>
      </c>
      <c r="D46017" s="1">
        <f t="shared" ref="D46017:D46080" si="3020">DATE(2024,1,1)+ROW()+0.5</f>
        <v>91309.5</v>
      </c>
    </row>
    <row r="46018" spans="1:4">
      <c r="A46018">
        <f t="shared" si="3019"/>
        <v>460181</v>
      </c>
      <c r="B46018">
        <f t="shared" si="3019"/>
        <v>460182</v>
      </c>
      <c r="C46018">
        <f t="shared" si="3019"/>
        <v>460183</v>
      </c>
      <c r="D46018" s="1">
        <f t="shared" si="3020"/>
        <v>91310.5</v>
      </c>
    </row>
    <row r="46019" spans="1:4">
      <c r="A46019">
        <f t="shared" si="3019"/>
        <v>460191</v>
      </c>
      <c r="B46019">
        <f t="shared" si="3019"/>
        <v>460192</v>
      </c>
      <c r="C46019">
        <f t="shared" si="3019"/>
        <v>460193</v>
      </c>
      <c r="D46019" s="1">
        <f t="shared" si="3020"/>
        <v>91311.5</v>
      </c>
    </row>
    <row r="46020" spans="1:4">
      <c r="A46020">
        <f t="shared" si="3019"/>
        <v>460201</v>
      </c>
      <c r="B46020">
        <f t="shared" si="3019"/>
        <v>460202</v>
      </c>
      <c r="C46020">
        <f t="shared" si="3019"/>
        <v>460203</v>
      </c>
      <c r="D46020" s="1">
        <f t="shared" si="3020"/>
        <v>91312.5</v>
      </c>
    </row>
    <row r="46021" spans="1:4">
      <c r="A46021">
        <f t="shared" ref="A46021:C46040" si="3021">ROW()*10+COLUMN()</f>
        <v>460211</v>
      </c>
      <c r="B46021">
        <f t="shared" si="3021"/>
        <v>460212</v>
      </c>
      <c r="C46021">
        <f t="shared" si="3021"/>
        <v>460213</v>
      </c>
      <c r="D46021" s="1">
        <f t="shared" si="3020"/>
        <v>91313.5</v>
      </c>
    </row>
    <row r="46022" spans="1:4">
      <c r="A46022">
        <f t="shared" si="3021"/>
        <v>460221</v>
      </c>
      <c r="B46022">
        <f t="shared" si="3021"/>
        <v>460222</v>
      </c>
      <c r="C46022">
        <f t="shared" si="3021"/>
        <v>460223</v>
      </c>
      <c r="D46022" s="1">
        <f t="shared" si="3020"/>
        <v>91314.5</v>
      </c>
    </row>
    <row r="46023" spans="1:4">
      <c r="A46023">
        <f t="shared" si="3021"/>
        <v>460231</v>
      </c>
      <c r="B46023">
        <f t="shared" si="3021"/>
        <v>460232</v>
      </c>
      <c r="C46023">
        <f t="shared" si="3021"/>
        <v>460233</v>
      </c>
      <c r="D46023" s="1">
        <f t="shared" si="3020"/>
        <v>91315.5</v>
      </c>
    </row>
    <row r="46024" spans="1:4">
      <c r="A46024">
        <f t="shared" si="3021"/>
        <v>460241</v>
      </c>
      <c r="B46024">
        <f t="shared" si="3021"/>
        <v>460242</v>
      </c>
      <c r="C46024">
        <f t="shared" si="3021"/>
        <v>460243</v>
      </c>
      <c r="D46024" s="1">
        <f t="shared" si="3020"/>
        <v>91316.5</v>
      </c>
    </row>
    <row r="46025" spans="1:4">
      <c r="A46025">
        <f t="shared" si="3021"/>
        <v>460251</v>
      </c>
      <c r="B46025">
        <f t="shared" si="3021"/>
        <v>460252</v>
      </c>
      <c r="C46025">
        <f t="shared" si="3021"/>
        <v>460253</v>
      </c>
      <c r="D46025" s="1">
        <f t="shared" si="3020"/>
        <v>91317.5</v>
      </c>
    </row>
    <row r="46026" spans="1:4">
      <c r="A46026">
        <f t="shared" si="3021"/>
        <v>460261</v>
      </c>
      <c r="B46026">
        <f t="shared" si="3021"/>
        <v>460262</v>
      </c>
      <c r="C46026">
        <f t="shared" si="3021"/>
        <v>460263</v>
      </c>
      <c r="D46026" s="1">
        <f t="shared" si="3020"/>
        <v>91318.5</v>
      </c>
    </row>
    <row r="46027" spans="1:4">
      <c r="A46027">
        <f t="shared" si="3021"/>
        <v>460271</v>
      </c>
      <c r="B46027">
        <f t="shared" si="3021"/>
        <v>460272</v>
      </c>
      <c r="C46027">
        <f t="shared" si="3021"/>
        <v>460273</v>
      </c>
      <c r="D46027" s="1">
        <f t="shared" si="3020"/>
        <v>91319.5</v>
      </c>
    </row>
    <row r="46028" spans="1:4">
      <c r="A46028">
        <f t="shared" si="3021"/>
        <v>460281</v>
      </c>
      <c r="B46028">
        <f t="shared" si="3021"/>
        <v>460282</v>
      </c>
      <c r="C46028">
        <f t="shared" si="3021"/>
        <v>460283</v>
      </c>
      <c r="D46028" s="1">
        <f t="shared" si="3020"/>
        <v>91320.5</v>
      </c>
    </row>
    <row r="46029" spans="1:4">
      <c r="A46029">
        <f t="shared" si="3021"/>
        <v>460291</v>
      </c>
      <c r="B46029">
        <f t="shared" si="3021"/>
        <v>460292</v>
      </c>
      <c r="C46029">
        <f t="shared" si="3021"/>
        <v>460293</v>
      </c>
      <c r="D46029" s="1">
        <f t="shared" si="3020"/>
        <v>91321.5</v>
      </c>
    </row>
    <row r="46030" spans="1:4">
      <c r="A46030">
        <f t="shared" si="3021"/>
        <v>460301</v>
      </c>
      <c r="B46030">
        <f t="shared" si="3021"/>
        <v>460302</v>
      </c>
      <c r="C46030">
        <f t="shared" si="3021"/>
        <v>460303</v>
      </c>
      <c r="D46030" s="1">
        <f t="shared" si="3020"/>
        <v>91322.5</v>
      </c>
    </row>
    <row r="46031" spans="1:4">
      <c r="A46031">
        <f t="shared" si="3021"/>
        <v>460311</v>
      </c>
      <c r="B46031">
        <f t="shared" si="3021"/>
        <v>460312</v>
      </c>
      <c r="C46031">
        <f t="shared" si="3021"/>
        <v>460313</v>
      </c>
      <c r="D46031" s="1">
        <f t="shared" si="3020"/>
        <v>91323.5</v>
      </c>
    </row>
    <row r="46032" spans="1:4">
      <c r="A46032">
        <f t="shared" si="3021"/>
        <v>460321</v>
      </c>
      <c r="B46032">
        <f t="shared" si="3021"/>
        <v>460322</v>
      </c>
      <c r="C46032">
        <f t="shared" si="3021"/>
        <v>460323</v>
      </c>
      <c r="D46032" s="1">
        <f t="shared" si="3020"/>
        <v>91324.5</v>
      </c>
    </row>
    <row r="46033" spans="1:4">
      <c r="A46033">
        <f t="shared" si="3021"/>
        <v>460331</v>
      </c>
      <c r="B46033">
        <f t="shared" si="3021"/>
        <v>460332</v>
      </c>
      <c r="C46033">
        <f t="shared" si="3021"/>
        <v>460333</v>
      </c>
      <c r="D46033" s="1">
        <f t="shared" si="3020"/>
        <v>91325.5</v>
      </c>
    </row>
    <row r="46034" spans="1:4">
      <c r="A46034">
        <f t="shared" si="3021"/>
        <v>460341</v>
      </c>
      <c r="B46034">
        <f t="shared" si="3021"/>
        <v>460342</v>
      </c>
      <c r="C46034">
        <f t="shared" si="3021"/>
        <v>460343</v>
      </c>
      <c r="D46034" s="1">
        <f t="shared" si="3020"/>
        <v>91326.5</v>
      </c>
    </row>
    <row r="46035" spans="1:4">
      <c r="A46035">
        <f t="shared" si="3021"/>
        <v>460351</v>
      </c>
      <c r="B46035">
        <f t="shared" si="3021"/>
        <v>460352</v>
      </c>
      <c r="C46035">
        <f t="shared" si="3021"/>
        <v>460353</v>
      </c>
      <c r="D46035" s="1">
        <f t="shared" si="3020"/>
        <v>91327.5</v>
      </c>
    </row>
    <row r="46036" spans="1:4">
      <c r="A46036">
        <f t="shared" si="3021"/>
        <v>460361</v>
      </c>
      <c r="B46036">
        <f t="shared" si="3021"/>
        <v>460362</v>
      </c>
      <c r="C46036">
        <f t="shared" si="3021"/>
        <v>460363</v>
      </c>
      <c r="D46036" s="1">
        <f t="shared" si="3020"/>
        <v>91328.5</v>
      </c>
    </row>
    <row r="46037" spans="1:4">
      <c r="A46037">
        <f t="shared" si="3021"/>
        <v>460371</v>
      </c>
      <c r="B46037">
        <f t="shared" si="3021"/>
        <v>460372</v>
      </c>
      <c r="C46037">
        <f t="shared" si="3021"/>
        <v>460373</v>
      </c>
      <c r="D46037" s="1">
        <f t="shared" si="3020"/>
        <v>91329.5</v>
      </c>
    </row>
    <row r="46038" spans="1:4">
      <c r="A46038">
        <f t="shared" si="3021"/>
        <v>460381</v>
      </c>
      <c r="B46038">
        <f t="shared" si="3021"/>
        <v>460382</v>
      </c>
      <c r="C46038">
        <f t="shared" si="3021"/>
        <v>460383</v>
      </c>
      <c r="D46038" s="1">
        <f t="shared" si="3020"/>
        <v>91330.5</v>
      </c>
    </row>
    <row r="46039" spans="1:4">
      <c r="A46039">
        <f t="shared" si="3021"/>
        <v>460391</v>
      </c>
      <c r="B46039">
        <f t="shared" si="3021"/>
        <v>460392</v>
      </c>
      <c r="C46039">
        <f t="shared" si="3021"/>
        <v>460393</v>
      </c>
      <c r="D46039" s="1">
        <f t="shared" si="3020"/>
        <v>91331.5</v>
      </c>
    </row>
    <row r="46040" spans="1:4">
      <c r="A46040">
        <f t="shared" si="3021"/>
        <v>460401</v>
      </c>
      <c r="B46040">
        <f t="shared" si="3021"/>
        <v>460402</v>
      </c>
      <c r="C46040">
        <f t="shared" si="3021"/>
        <v>460403</v>
      </c>
      <c r="D46040" s="1">
        <f t="shared" si="3020"/>
        <v>91332.5</v>
      </c>
    </row>
    <row r="46041" spans="1:4">
      <c r="A46041">
        <f t="shared" ref="A46041:C46060" si="3022">ROW()*10+COLUMN()</f>
        <v>460411</v>
      </c>
      <c r="B46041">
        <f t="shared" si="3022"/>
        <v>460412</v>
      </c>
      <c r="C46041">
        <f t="shared" si="3022"/>
        <v>460413</v>
      </c>
      <c r="D46041" s="1">
        <f t="shared" si="3020"/>
        <v>91333.5</v>
      </c>
    </row>
    <row r="46042" spans="1:4">
      <c r="A46042">
        <f t="shared" si="3022"/>
        <v>460421</v>
      </c>
      <c r="B46042">
        <f t="shared" si="3022"/>
        <v>460422</v>
      </c>
      <c r="C46042">
        <f t="shared" si="3022"/>
        <v>460423</v>
      </c>
      <c r="D46042" s="1">
        <f t="shared" si="3020"/>
        <v>91334.5</v>
      </c>
    </row>
    <row r="46043" spans="1:4">
      <c r="A46043">
        <f t="shared" si="3022"/>
        <v>460431</v>
      </c>
      <c r="B46043">
        <f t="shared" si="3022"/>
        <v>460432</v>
      </c>
      <c r="C46043">
        <f t="shared" si="3022"/>
        <v>460433</v>
      </c>
      <c r="D46043" s="1">
        <f t="shared" si="3020"/>
        <v>91335.5</v>
      </c>
    </row>
    <row r="46044" spans="1:4">
      <c r="A46044">
        <f t="shared" si="3022"/>
        <v>460441</v>
      </c>
      <c r="B46044">
        <f t="shared" si="3022"/>
        <v>460442</v>
      </c>
      <c r="C46044">
        <f t="shared" si="3022"/>
        <v>460443</v>
      </c>
      <c r="D46044" s="1">
        <f t="shared" si="3020"/>
        <v>91336.5</v>
      </c>
    </row>
    <row r="46045" spans="1:4">
      <c r="A46045">
        <f t="shared" si="3022"/>
        <v>460451</v>
      </c>
      <c r="B46045">
        <f t="shared" si="3022"/>
        <v>460452</v>
      </c>
      <c r="C46045">
        <f t="shared" si="3022"/>
        <v>460453</v>
      </c>
      <c r="D46045" s="1">
        <f t="shared" si="3020"/>
        <v>91337.5</v>
      </c>
    </row>
    <row r="46046" spans="1:4">
      <c r="A46046">
        <f t="shared" si="3022"/>
        <v>460461</v>
      </c>
      <c r="B46046">
        <f t="shared" si="3022"/>
        <v>460462</v>
      </c>
      <c r="C46046">
        <f t="shared" si="3022"/>
        <v>460463</v>
      </c>
      <c r="D46046" s="1">
        <f t="shared" si="3020"/>
        <v>91338.5</v>
      </c>
    </row>
    <row r="46047" spans="1:4">
      <c r="A46047">
        <f t="shared" si="3022"/>
        <v>460471</v>
      </c>
      <c r="B46047">
        <f t="shared" si="3022"/>
        <v>460472</v>
      </c>
      <c r="C46047">
        <f t="shared" si="3022"/>
        <v>460473</v>
      </c>
      <c r="D46047" s="1">
        <f t="shared" si="3020"/>
        <v>91339.5</v>
      </c>
    </row>
    <row r="46048" spans="1:4">
      <c r="A46048">
        <f t="shared" si="3022"/>
        <v>460481</v>
      </c>
      <c r="B46048">
        <f t="shared" si="3022"/>
        <v>460482</v>
      </c>
      <c r="C46048">
        <f t="shared" si="3022"/>
        <v>460483</v>
      </c>
      <c r="D46048" s="1">
        <f t="shared" si="3020"/>
        <v>91340.5</v>
      </c>
    </row>
    <row r="46049" spans="1:4">
      <c r="A46049">
        <f t="shared" si="3022"/>
        <v>460491</v>
      </c>
      <c r="B46049">
        <f t="shared" si="3022"/>
        <v>460492</v>
      </c>
      <c r="C46049">
        <f t="shared" si="3022"/>
        <v>460493</v>
      </c>
      <c r="D46049" s="1">
        <f t="shared" si="3020"/>
        <v>91341.5</v>
      </c>
    </row>
    <row r="46050" spans="1:4">
      <c r="A46050">
        <f t="shared" si="3022"/>
        <v>460501</v>
      </c>
      <c r="B46050">
        <f t="shared" si="3022"/>
        <v>460502</v>
      </c>
      <c r="C46050">
        <f t="shared" si="3022"/>
        <v>460503</v>
      </c>
      <c r="D46050" s="1">
        <f t="shared" si="3020"/>
        <v>91342.5</v>
      </c>
    </row>
    <row r="46051" spans="1:4">
      <c r="A46051">
        <f t="shared" si="3022"/>
        <v>460511</v>
      </c>
      <c r="B46051">
        <f t="shared" si="3022"/>
        <v>460512</v>
      </c>
      <c r="C46051">
        <f t="shared" si="3022"/>
        <v>460513</v>
      </c>
      <c r="D46051" s="1">
        <f t="shared" si="3020"/>
        <v>91343.5</v>
      </c>
    </row>
    <row r="46052" spans="1:4">
      <c r="A46052">
        <f t="shared" si="3022"/>
        <v>460521</v>
      </c>
      <c r="B46052">
        <f t="shared" si="3022"/>
        <v>460522</v>
      </c>
      <c r="C46052">
        <f t="shared" si="3022"/>
        <v>460523</v>
      </c>
      <c r="D46052" s="1">
        <f t="shared" si="3020"/>
        <v>91344.5</v>
      </c>
    </row>
    <row r="46053" spans="1:4">
      <c r="A46053">
        <f t="shared" si="3022"/>
        <v>460531</v>
      </c>
      <c r="B46053">
        <f t="shared" si="3022"/>
        <v>460532</v>
      </c>
      <c r="C46053">
        <f t="shared" si="3022"/>
        <v>460533</v>
      </c>
      <c r="D46053" s="1">
        <f t="shared" si="3020"/>
        <v>91345.5</v>
      </c>
    </row>
    <row r="46054" spans="1:4">
      <c r="A46054">
        <f t="shared" si="3022"/>
        <v>460541</v>
      </c>
      <c r="B46054">
        <f t="shared" si="3022"/>
        <v>460542</v>
      </c>
      <c r="C46054">
        <f t="shared" si="3022"/>
        <v>460543</v>
      </c>
      <c r="D46054" s="1">
        <f t="shared" si="3020"/>
        <v>91346.5</v>
      </c>
    </row>
    <row r="46055" spans="1:4">
      <c r="A46055">
        <f t="shared" si="3022"/>
        <v>460551</v>
      </c>
      <c r="B46055">
        <f t="shared" si="3022"/>
        <v>460552</v>
      </c>
      <c r="C46055">
        <f t="shared" si="3022"/>
        <v>460553</v>
      </c>
      <c r="D46055" s="1">
        <f t="shared" si="3020"/>
        <v>91347.5</v>
      </c>
    </row>
    <row r="46056" spans="1:4">
      <c r="A46056">
        <f t="shared" si="3022"/>
        <v>460561</v>
      </c>
      <c r="B46056">
        <f t="shared" si="3022"/>
        <v>460562</v>
      </c>
      <c r="C46056">
        <f t="shared" si="3022"/>
        <v>460563</v>
      </c>
      <c r="D46056" s="1">
        <f t="shared" si="3020"/>
        <v>91348.5</v>
      </c>
    </row>
    <row r="46057" spans="1:4">
      <c r="A46057">
        <f t="shared" si="3022"/>
        <v>460571</v>
      </c>
      <c r="B46057">
        <f t="shared" si="3022"/>
        <v>460572</v>
      </c>
      <c r="C46057">
        <f t="shared" si="3022"/>
        <v>460573</v>
      </c>
      <c r="D46057" s="1">
        <f t="shared" si="3020"/>
        <v>91349.5</v>
      </c>
    </row>
    <row r="46058" spans="1:4">
      <c r="A46058">
        <f t="shared" si="3022"/>
        <v>460581</v>
      </c>
      <c r="B46058">
        <f t="shared" si="3022"/>
        <v>460582</v>
      </c>
      <c r="C46058">
        <f t="shared" si="3022"/>
        <v>460583</v>
      </c>
      <c r="D46058" s="1">
        <f t="shared" si="3020"/>
        <v>91350.5</v>
      </c>
    </row>
    <row r="46059" spans="1:4">
      <c r="A46059">
        <f t="shared" si="3022"/>
        <v>460591</v>
      </c>
      <c r="B46059">
        <f t="shared" si="3022"/>
        <v>460592</v>
      </c>
      <c r="C46059">
        <f t="shared" si="3022"/>
        <v>460593</v>
      </c>
      <c r="D46059" s="1">
        <f t="shared" si="3020"/>
        <v>91351.5</v>
      </c>
    </row>
    <row r="46060" spans="1:4">
      <c r="A46060">
        <f t="shared" si="3022"/>
        <v>460601</v>
      </c>
      <c r="B46060">
        <f t="shared" si="3022"/>
        <v>460602</v>
      </c>
      <c r="C46060">
        <f t="shared" si="3022"/>
        <v>460603</v>
      </c>
      <c r="D46060" s="1">
        <f t="shared" si="3020"/>
        <v>91352.5</v>
      </c>
    </row>
    <row r="46061" spans="1:4">
      <c r="A46061">
        <f t="shared" ref="A46061:C46080" si="3023">ROW()*10+COLUMN()</f>
        <v>460611</v>
      </c>
      <c r="B46061">
        <f t="shared" si="3023"/>
        <v>460612</v>
      </c>
      <c r="C46061">
        <f t="shared" si="3023"/>
        <v>460613</v>
      </c>
      <c r="D46061" s="1">
        <f t="shared" si="3020"/>
        <v>91353.5</v>
      </c>
    </row>
    <row r="46062" spans="1:4">
      <c r="A46062">
        <f t="shared" si="3023"/>
        <v>460621</v>
      </c>
      <c r="B46062">
        <f t="shared" si="3023"/>
        <v>460622</v>
      </c>
      <c r="C46062">
        <f t="shared" si="3023"/>
        <v>460623</v>
      </c>
      <c r="D46062" s="1">
        <f t="shared" si="3020"/>
        <v>91354.5</v>
      </c>
    </row>
    <row r="46063" spans="1:4">
      <c r="A46063">
        <f t="shared" si="3023"/>
        <v>460631</v>
      </c>
      <c r="B46063">
        <f t="shared" si="3023"/>
        <v>460632</v>
      </c>
      <c r="C46063">
        <f t="shared" si="3023"/>
        <v>460633</v>
      </c>
      <c r="D46063" s="1">
        <f t="shared" si="3020"/>
        <v>91355.5</v>
      </c>
    </row>
    <row r="46064" spans="1:4">
      <c r="A46064">
        <f t="shared" si="3023"/>
        <v>460641</v>
      </c>
      <c r="B46064">
        <f t="shared" si="3023"/>
        <v>460642</v>
      </c>
      <c r="C46064">
        <f t="shared" si="3023"/>
        <v>460643</v>
      </c>
      <c r="D46064" s="1">
        <f t="shared" si="3020"/>
        <v>91356.5</v>
      </c>
    </row>
    <row r="46065" spans="1:4">
      <c r="A46065">
        <f t="shared" si="3023"/>
        <v>460651</v>
      </c>
      <c r="B46065">
        <f t="shared" si="3023"/>
        <v>460652</v>
      </c>
      <c r="C46065">
        <f t="shared" si="3023"/>
        <v>460653</v>
      </c>
      <c r="D46065" s="1">
        <f t="shared" si="3020"/>
        <v>91357.5</v>
      </c>
    </row>
    <row r="46066" spans="1:4">
      <c r="A46066">
        <f t="shared" si="3023"/>
        <v>460661</v>
      </c>
      <c r="B46066">
        <f t="shared" si="3023"/>
        <v>460662</v>
      </c>
      <c r="C46066">
        <f t="shared" si="3023"/>
        <v>460663</v>
      </c>
      <c r="D46066" s="1">
        <f t="shared" si="3020"/>
        <v>91358.5</v>
      </c>
    </row>
    <row r="46067" spans="1:4">
      <c r="A46067">
        <f t="shared" si="3023"/>
        <v>460671</v>
      </c>
      <c r="B46067">
        <f t="shared" si="3023"/>
        <v>460672</v>
      </c>
      <c r="C46067">
        <f t="shared" si="3023"/>
        <v>460673</v>
      </c>
      <c r="D46067" s="1">
        <f t="shared" si="3020"/>
        <v>91359.5</v>
      </c>
    </row>
    <row r="46068" spans="1:4">
      <c r="A46068">
        <f t="shared" si="3023"/>
        <v>460681</v>
      </c>
      <c r="B46068">
        <f t="shared" si="3023"/>
        <v>460682</v>
      </c>
      <c r="C46068">
        <f t="shared" si="3023"/>
        <v>460683</v>
      </c>
      <c r="D46068" s="1">
        <f t="shared" si="3020"/>
        <v>91360.5</v>
      </c>
    </row>
    <row r="46069" spans="1:4">
      <c r="A46069">
        <f t="shared" si="3023"/>
        <v>460691</v>
      </c>
      <c r="B46069">
        <f t="shared" si="3023"/>
        <v>460692</v>
      </c>
      <c r="C46069">
        <f t="shared" si="3023"/>
        <v>460693</v>
      </c>
      <c r="D46069" s="1">
        <f t="shared" si="3020"/>
        <v>91361.5</v>
      </c>
    </row>
    <row r="46070" spans="1:4">
      <c r="A46070">
        <f t="shared" si="3023"/>
        <v>460701</v>
      </c>
      <c r="B46070">
        <f t="shared" si="3023"/>
        <v>460702</v>
      </c>
      <c r="C46070">
        <f t="shared" si="3023"/>
        <v>460703</v>
      </c>
      <c r="D46070" s="1">
        <f t="shared" si="3020"/>
        <v>91362.5</v>
      </c>
    </row>
    <row r="46071" spans="1:4">
      <c r="A46071">
        <f t="shared" si="3023"/>
        <v>460711</v>
      </c>
      <c r="B46071">
        <f t="shared" si="3023"/>
        <v>460712</v>
      </c>
      <c r="C46071">
        <f t="shared" si="3023"/>
        <v>460713</v>
      </c>
      <c r="D46071" s="1">
        <f t="shared" si="3020"/>
        <v>91363.5</v>
      </c>
    </row>
    <row r="46072" spans="1:4">
      <c r="A46072">
        <f t="shared" si="3023"/>
        <v>460721</v>
      </c>
      <c r="B46072">
        <f t="shared" si="3023"/>
        <v>460722</v>
      </c>
      <c r="C46072">
        <f t="shared" si="3023"/>
        <v>460723</v>
      </c>
      <c r="D46072" s="1">
        <f t="shared" si="3020"/>
        <v>91364.5</v>
      </c>
    </row>
    <row r="46073" spans="1:4">
      <c r="A46073">
        <f t="shared" si="3023"/>
        <v>460731</v>
      </c>
      <c r="B46073">
        <f t="shared" si="3023"/>
        <v>460732</v>
      </c>
      <c r="C46073">
        <f t="shared" si="3023"/>
        <v>460733</v>
      </c>
      <c r="D46073" s="1">
        <f t="shared" si="3020"/>
        <v>91365.5</v>
      </c>
    </row>
    <row r="46074" spans="1:4">
      <c r="A46074">
        <f t="shared" si="3023"/>
        <v>460741</v>
      </c>
      <c r="B46074">
        <f t="shared" si="3023"/>
        <v>460742</v>
      </c>
      <c r="C46074">
        <f t="shared" si="3023"/>
        <v>460743</v>
      </c>
      <c r="D46074" s="1">
        <f t="shared" si="3020"/>
        <v>91366.5</v>
      </c>
    </row>
    <row r="46075" spans="1:4">
      <c r="A46075">
        <f t="shared" si="3023"/>
        <v>460751</v>
      </c>
      <c r="B46075">
        <f t="shared" si="3023"/>
        <v>460752</v>
      </c>
      <c r="C46075">
        <f t="shared" si="3023"/>
        <v>460753</v>
      </c>
      <c r="D46075" s="1">
        <f t="shared" si="3020"/>
        <v>91367.5</v>
      </c>
    </row>
    <row r="46076" spans="1:4">
      <c r="A46076">
        <f t="shared" si="3023"/>
        <v>460761</v>
      </c>
      <c r="B46076">
        <f t="shared" si="3023"/>
        <v>460762</v>
      </c>
      <c r="C46076">
        <f t="shared" si="3023"/>
        <v>460763</v>
      </c>
      <c r="D46076" s="1">
        <f t="shared" si="3020"/>
        <v>91368.5</v>
      </c>
    </row>
    <row r="46077" spans="1:4">
      <c r="A46077">
        <f t="shared" si="3023"/>
        <v>460771</v>
      </c>
      <c r="B46077">
        <f t="shared" si="3023"/>
        <v>460772</v>
      </c>
      <c r="C46077">
        <f t="shared" si="3023"/>
        <v>460773</v>
      </c>
      <c r="D46077" s="1">
        <f t="shared" si="3020"/>
        <v>91369.5</v>
      </c>
    </row>
    <row r="46078" spans="1:4">
      <c r="A46078">
        <f t="shared" si="3023"/>
        <v>460781</v>
      </c>
      <c r="B46078">
        <f t="shared" si="3023"/>
        <v>460782</v>
      </c>
      <c r="C46078">
        <f t="shared" si="3023"/>
        <v>460783</v>
      </c>
      <c r="D46078" s="1">
        <f t="shared" si="3020"/>
        <v>91370.5</v>
      </c>
    </row>
    <row r="46079" spans="1:4">
      <c r="A46079">
        <f t="shared" si="3023"/>
        <v>460791</v>
      </c>
      <c r="B46079">
        <f t="shared" si="3023"/>
        <v>460792</v>
      </c>
      <c r="C46079">
        <f t="shared" si="3023"/>
        <v>460793</v>
      </c>
      <c r="D46079" s="1">
        <f t="shared" si="3020"/>
        <v>91371.5</v>
      </c>
    </row>
    <row r="46080" spans="1:4">
      <c r="A46080">
        <f t="shared" si="3023"/>
        <v>460801</v>
      </c>
      <c r="B46080">
        <f t="shared" si="3023"/>
        <v>460802</v>
      </c>
      <c r="C46080">
        <f t="shared" si="3023"/>
        <v>460803</v>
      </c>
      <c r="D46080" s="1">
        <f t="shared" si="3020"/>
        <v>91372.5</v>
      </c>
    </row>
    <row r="46081" spans="1:4">
      <c r="A46081">
        <f t="shared" ref="A46081:C46100" si="3024">ROW()*10+COLUMN()</f>
        <v>460811</v>
      </c>
      <c r="B46081">
        <f t="shared" si="3024"/>
        <v>460812</v>
      </c>
      <c r="C46081">
        <f t="shared" si="3024"/>
        <v>460813</v>
      </c>
      <c r="D46081" s="1">
        <f t="shared" ref="D46081:D46144" si="3025">DATE(2024,1,1)+ROW()+0.5</f>
        <v>91373.5</v>
      </c>
    </row>
    <row r="46082" spans="1:4">
      <c r="A46082">
        <f t="shared" si="3024"/>
        <v>460821</v>
      </c>
      <c r="B46082">
        <f t="shared" si="3024"/>
        <v>460822</v>
      </c>
      <c r="C46082">
        <f t="shared" si="3024"/>
        <v>460823</v>
      </c>
      <c r="D46082" s="1">
        <f t="shared" si="3025"/>
        <v>91374.5</v>
      </c>
    </row>
    <row r="46083" spans="1:4">
      <c r="A46083">
        <f t="shared" si="3024"/>
        <v>460831</v>
      </c>
      <c r="B46083">
        <f t="shared" si="3024"/>
        <v>460832</v>
      </c>
      <c r="C46083">
        <f t="shared" si="3024"/>
        <v>460833</v>
      </c>
      <c r="D46083" s="1">
        <f t="shared" si="3025"/>
        <v>91375.5</v>
      </c>
    </row>
    <row r="46084" spans="1:4">
      <c r="A46084">
        <f t="shared" si="3024"/>
        <v>460841</v>
      </c>
      <c r="B46084">
        <f t="shared" si="3024"/>
        <v>460842</v>
      </c>
      <c r="C46084">
        <f t="shared" si="3024"/>
        <v>460843</v>
      </c>
      <c r="D46084" s="1">
        <f t="shared" si="3025"/>
        <v>91376.5</v>
      </c>
    </row>
    <row r="46085" spans="1:4">
      <c r="A46085">
        <f t="shared" si="3024"/>
        <v>460851</v>
      </c>
      <c r="B46085">
        <f t="shared" si="3024"/>
        <v>460852</v>
      </c>
      <c r="C46085">
        <f t="shared" si="3024"/>
        <v>460853</v>
      </c>
      <c r="D46085" s="1">
        <f t="shared" si="3025"/>
        <v>91377.5</v>
      </c>
    </row>
    <row r="46086" spans="1:4">
      <c r="A46086">
        <f t="shared" si="3024"/>
        <v>460861</v>
      </c>
      <c r="B46086">
        <f t="shared" si="3024"/>
        <v>460862</v>
      </c>
      <c r="C46086">
        <f t="shared" si="3024"/>
        <v>460863</v>
      </c>
      <c r="D46086" s="1">
        <f t="shared" si="3025"/>
        <v>91378.5</v>
      </c>
    </row>
    <row r="46087" spans="1:4">
      <c r="A46087">
        <f t="shared" si="3024"/>
        <v>460871</v>
      </c>
      <c r="B46087">
        <f t="shared" si="3024"/>
        <v>460872</v>
      </c>
      <c r="C46087">
        <f t="shared" si="3024"/>
        <v>460873</v>
      </c>
      <c r="D46087" s="1">
        <f t="shared" si="3025"/>
        <v>91379.5</v>
      </c>
    </row>
    <row r="46088" spans="1:4">
      <c r="A46088">
        <f t="shared" si="3024"/>
        <v>460881</v>
      </c>
      <c r="B46088">
        <f t="shared" si="3024"/>
        <v>460882</v>
      </c>
      <c r="C46088">
        <f t="shared" si="3024"/>
        <v>460883</v>
      </c>
      <c r="D46088" s="1">
        <f t="shared" si="3025"/>
        <v>91380.5</v>
      </c>
    </row>
    <row r="46089" spans="1:4">
      <c r="A46089">
        <f t="shared" si="3024"/>
        <v>460891</v>
      </c>
      <c r="B46089">
        <f t="shared" si="3024"/>
        <v>460892</v>
      </c>
      <c r="C46089">
        <f t="shared" si="3024"/>
        <v>460893</v>
      </c>
      <c r="D46089" s="1">
        <f t="shared" si="3025"/>
        <v>91381.5</v>
      </c>
    </row>
    <row r="46090" spans="1:4">
      <c r="A46090">
        <f t="shared" si="3024"/>
        <v>460901</v>
      </c>
      <c r="B46090">
        <f t="shared" si="3024"/>
        <v>460902</v>
      </c>
      <c r="C46090">
        <f t="shared" si="3024"/>
        <v>460903</v>
      </c>
      <c r="D46090" s="1">
        <f t="shared" si="3025"/>
        <v>91382.5</v>
      </c>
    </row>
    <row r="46091" spans="1:4">
      <c r="A46091">
        <f t="shared" si="3024"/>
        <v>460911</v>
      </c>
      <c r="B46091">
        <f t="shared" si="3024"/>
        <v>460912</v>
      </c>
      <c r="C46091">
        <f t="shared" si="3024"/>
        <v>460913</v>
      </c>
      <c r="D46091" s="1">
        <f t="shared" si="3025"/>
        <v>91383.5</v>
      </c>
    </row>
    <row r="46092" spans="1:4">
      <c r="A46092">
        <f t="shared" si="3024"/>
        <v>460921</v>
      </c>
      <c r="B46092">
        <f t="shared" si="3024"/>
        <v>460922</v>
      </c>
      <c r="C46092">
        <f t="shared" si="3024"/>
        <v>460923</v>
      </c>
      <c r="D46092" s="1">
        <f t="shared" si="3025"/>
        <v>91384.5</v>
      </c>
    </row>
    <row r="46093" spans="1:4">
      <c r="A46093">
        <f t="shared" si="3024"/>
        <v>460931</v>
      </c>
      <c r="B46093">
        <f t="shared" si="3024"/>
        <v>460932</v>
      </c>
      <c r="C46093">
        <f t="shared" si="3024"/>
        <v>460933</v>
      </c>
      <c r="D46093" s="1">
        <f t="shared" si="3025"/>
        <v>91385.5</v>
      </c>
    </row>
    <row r="46094" spans="1:4">
      <c r="A46094">
        <f t="shared" si="3024"/>
        <v>460941</v>
      </c>
      <c r="B46094">
        <f t="shared" si="3024"/>
        <v>460942</v>
      </c>
      <c r="C46094">
        <f t="shared" si="3024"/>
        <v>460943</v>
      </c>
      <c r="D46094" s="1">
        <f t="shared" si="3025"/>
        <v>91386.5</v>
      </c>
    </row>
    <row r="46095" spans="1:4">
      <c r="A46095">
        <f t="shared" si="3024"/>
        <v>460951</v>
      </c>
      <c r="B46095">
        <f t="shared" si="3024"/>
        <v>460952</v>
      </c>
      <c r="C46095">
        <f t="shared" si="3024"/>
        <v>460953</v>
      </c>
      <c r="D46095" s="1">
        <f t="shared" si="3025"/>
        <v>91387.5</v>
      </c>
    </row>
    <row r="46096" spans="1:4">
      <c r="A46096">
        <f t="shared" si="3024"/>
        <v>460961</v>
      </c>
      <c r="B46096">
        <f t="shared" si="3024"/>
        <v>460962</v>
      </c>
      <c r="C46096">
        <f t="shared" si="3024"/>
        <v>460963</v>
      </c>
      <c r="D46096" s="1">
        <f t="shared" si="3025"/>
        <v>91388.5</v>
      </c>
    </row>
    <row r="46097" spans="1:4">
      <c r="A46097">
        <f t="shared" si="3024"/>
        <v>460971</v>
      </c>
      <c r="B46097">
        <f t="shared" si="3024"/>
        <v>460972</v>
      </c>
      <c r="C46097">
        <f t="shared" si="3024"/>
        <v>460973</v>
      </c>
      <c r="D46097" s="1">
        <f t="shared" si="3025"/>
        <v>91389.5</v>
      </c>
    </row>
    <row r="46098" spans="1:4">
      <c r="A46098">
        <f t="shared" si="3024"/>
        <v>460981</v>
      </c>
      <c r="B46098">
        <f t="shared" si="3024"/>
        <v>460982</v>
      </c>
      <c r="C46098">
        <f t="shared" si="3024"/>
        <v>460983</v>
      </c>
      <c r="D46098" s="1">
        <f t="shared" si="3025"/>
        <v>91390.5</v>
      </c>
    </row>
    <row r="46099" spans="1:4">
      <c r="A46099">
        <f t="shared" si="3024"/>
        <v>460991</v>
      </c>
      <c r="B46099">
        <f t="shared" si="3024"/>
        <v>460992</v>
      </c>
      <c r="C46099">
        <f t="shared" si="3024"/>
        <v>460993</v>
      </c>
      <c r="D46099" s="1">
        <f t="shared" si="3025"/>
        <v>91391.5</v>
      </c>
    </row>
    <row r="46100" spans="1:4">
      <c r="A46100">
        <f t="shared" si="3024"/>
        <v>461001</v>
      </c>
      <c r="B46100">
        <f t="shared" si="3024"/>
        <v>461002</v>
      </c>
      <c r="C46100">
        <f t="shared" si="3024"/>
        <v>461003</v>
      </c>
      <c r="D46100" s="1">
        <f t="shared" si="3025"/>
        <v>91392.5</v>
      </c>
    </row>
    <row r="46101" spans="1:4">
      <c r="A46101">
        <f t="shared" ref="A46101:C46120" si="3026">ROW()*10+COLUMN()</f>
        <v>461011</v>
      </c>
      <c r="B46101">
        <f t="shared" si="3026"/>
        <v>461012</v>
      </c>
      <c r="C46101">
        <f t="shared" si="3026"/>
        <v>461013</v>
      </c>
      <c r="D46101" s="1">
        <f t="shared" si="3025"/>
        <v>91393.5</v>
      </c>
    </row>
    <row r="46102" spans="1:4">
      <c r="A46102">
        <f t="shared" si="3026"/>
        <v>461021</v>
      </c>
      <c r="B46102">
        <f t="shared" si="3026"/>
        <v>461022</v>
      </c>
      <c r="C46102">
        <f t="shared" si="3026"/>
        <v>461023</v>
      </c>
      <c r="D46102" s="1">
        <f t="shared" si="3025"/>
        <v>91394.5</v>
      </c>
    </row>
    <row r="46103" spans="1:4">
      <c r="A46103">
        <f t="shared" si="3026"/>
        <v>461031</v>
      </c>
      <c r="B46103">
        <f t="shared" si="3026"/>
        <v>461032</v>
      </c>
      <c r="C46103">
        <f t="shared" si="3026"/>
        <v>461033</v>
      </c>
      <c r="D46103" s="1">
        <f t="shared" si="3025"/>
        <v>91395.5</v>
      </c>
    </row>
    <row r="46104" spans="1:4">
      <c r="A46104">
        <f t="shared" si="3026"/>
        <v>461041</v>
      </c>
      <c r="B46104">
        <f t="shared" si="3026"/>
        <v>461042</v>
      </c>
      <c r="C46104">
        <f t="shared" si="3026"/>
        <v>461043</v>
      </c>
      <c r="D46104" s="1">
        <f t="shared" si="3025"/>
        <v>91396.5</v>
      </c>
    </row>
    <row r="46105" spans="1:4">
      <c r="A46105">
        <f t="shared" si="3026"/>
        <v>461051</v>
      </c>
      <c r="B46105">
        <f t="shared" si="3026"/>
        <v>461052</v>
      </c>
      <c r="C46105">
        <f t="shared" si="3026"/>
        <v>461053</v>
      </c>
      <c r="D46105" s="1">
        <f t="shared" si="3025"/>
        <v>91397.5</v>
      </c>
    </row>
    <row r="46106" spans="1:4">
      <c r="A46106">
        <f t="shared" si="3026"/>
        <v>461061</v>
      </c>
      <c r="B46106">
        <f t="shared" si="3026"/>
        <v>461062</v>
      </c>
      <c r="C46106">
        <f t="shared" si="3026"/>
        <v>461063</v>
      </c>
      <c r="D46106" s="1">
        <f t="shared" si="3025"/>
        <v>91398.5</v>
      </c>
    </row>
    <row r="46107" spans="1:4">
      <c r="A46107">
        <f t="shared" si="3026"/>
        <v>461071</v>
      </c>
      <c r="B46107">
        <f t="shared" si="3026"/>
        <v>461072</v>
      </c>
      <c r="C46107">
        <f t="shared" si="3026"/>
        <v>461073</v>
      </c>
      <c r="D46107" s="1">
        <f t="shared" si="3025"/>
        <v>91399.5</v>
      </c>
    </row>
    <row r="46108" spans="1:4">
      <c r="A46108">
        <f t="shared" si="3026"/>
        <v>461081</v>
      </c>
      <c r="B46108">
        <f t="shared" si="3026"/>
        <v>461082</v>
      </c>
      <c r="C46108">
        <f t="shared" si="3026"/>
        <v>461083</v>
      </c>
      <c r="D46108" s="1">
        <f t="shared" si="3025"/>
        <v>91400.5</v>
      </c>
    </row>
    <row r="46109" spans="1:4">
      <c r="A46109">
        <f t="shared" si="3026"/>
        <v>461091</v>
      </c>
      <c r="B46109">
        <f t="shared" si="3026"/>
        <v>461092</v>
      </c>
      <c r="C46109">
        <f t="shared" si="3026"/>
        <v>461093</v>
      </c>
      <c r="D46109" s="1">
        <f t="shared" si="3025"/>
        <v>91401.5</v>
      </c>
    </row>
    <row r="46110" spans="1:4">
      <c r="A46110">
        <f t="shared" si="3026"/>
        <v>461101</v>
      </c>
      <c r="B46110">
        <f t="shared" si="3026"/>
        <v>461102</v>
      </c>
      <c r="C46110">
        <f t="shared" si="3026"/>
        <v>461103</v>
      </c>
      <c r="D46110" s="1">
        <f t="shared" si="3025"/>
        <v>91402.5</v>
      </c>
    </row>
    <row r="46111" spans="1:4">
      <c r="A46111">
        <f t="shared" si="3026"/>
        <v>461111</v>
      </c>
      <c r="B46111">
        <f t="shared" si="3026"/>
        <v>461112</v>
      </c>
      <c r="C46111">
        <f t="shared" si="3026"/>
        <v>461113</v>
      </c>
      <c r="D46111" s="1">
        <f t="shared" si="3025"/>
        <v>91403.5</v>
      </c>
    </row>
    <row r="46112" spans="1:4">
      <c r="A46112">
        <f t="shared" si="3026"/>
        <v>461121</v>
      </c>
      <c r="B46112">
        <f t="shared" si="3026"/>
        <v>461122</v>
      </c>
      <c r="C46112">
        <f t="shared" si="3026"/>
        <v>461123</v>
      </c>
      <c r="D46112" s="1">
        <f t="shared" si="3025"/>
        <v>91404.5</v>
      </c>
    </row>
    <row r="46113" spans="1:4">
      <c r="A46113">
        <f t="shared" si="3026"/>
        <v>461131</v>
      </c>
      <c r="B46113">
        <f t="shared" si="3026"/>
        <v>461132</v>
      </c>
      <c r="C46113">
        <f t="shared" si="3026"/>
        <v>461133</v>
      </c>
      <c r="D46113" s="1">
        <f t="shared" si="3025"/>
        <v>91405.5</v>
      </c>
    </row>
    <row r="46114" spans="1:4">
      <c r="A46114">
        <f t="shared" si="3026"/>
        <v>461141</v>
      </c>
      <c r="B46114">
        <f t="shared" si="3026"/>
        <v>461142</v>
      </c>
      <c r="C46114">
        <f t="shared" si="3026"/>
        <v>461143</v>
      </c>
      <c r="D46114" s="1">
        <f t="shared" si="3025"/>
        <v>91406.5</v>
      </c>
    </row>
    <row r="46115" spans="1:4">
      <c r="A46115">
        <f t="shared" si="3026"/>
        <v>461151</v>
      </c>
      <c r="B46115">
        <f t="shared" si="3026"/>
        <v>461152</v>
      </c>
      <c r="C46115">
        <f t="shared" si="3026"/>
        <v>461153</v>
      </c>
      <c r="D46115" s="1">
        <f t="shared" si="3025"/>
        <v>91407.5</v>
      </c>
    </row>
    <row r="46116" spans="1:4">
      <c r="A46116">
        <f t="shared" si="3026"/>
        <v>461161</v>
      </c>
      <c r="B46116">
        <f t="shared" si="3026"/>
        <v>461162</v>
      </c>
      <c r="C46116">
        <f t="shared" si="3026"/>
        <v>461163</v>
      </c>
      <c r="D46116" s="1">
        <f t="shared" si="3025"/>
        <v>91408.5</v>
      </c>
    </row>
    <row r="46117" spans="1:4">
      <c r="A46117">
        <f t="shared" si="3026"/>
        <v>461171</v>
      </c>
      <c r="B46117">
        <f t="shared" si="3026"/>
        <v>461172</v>
      </c>
      <c r="C46117">
        <f t="shared" si="3026"/>
        <v>461173</v>
      </c>
      <c r="D46117" s="1">
        <f t="shared" si="3025"/>
        <v>91409.5</v>
      </c>
    </row>
    <row r="46118" spans="1:4">
      <c r="A46118">
        <f t="shared" si="3026"/>
        <v>461181</v>
      </c>
      <c r="B46118">
        <f t="shared" si="3026"/>
        <v>461182</v>
      </c>
      <c r="C46118">
        <f t="shared" si="3026"/>
        <v>461183</v>
      </c>
      <c r="D46118" s="1">
        <f t="shared" si="3025"/>
        <v>91410.5</v>
      </c>
    </row>
    <row r="46119" spans="1:4">
      <c r="A46119">
        <f t="shared" si="3026"/>
        <v>461191</v>
      </c>
      <c r="B46119">
        <f t="shared" si="3026"/>
        <v>461192</v>
      </c>
      <c r="C46119">
        <f t="shared" si="3026"/>
        <v>461193</v>
      </c>
      <c r="D46119" s="1">
        <f t="shared" si="3025"/>
        <v>91411.5</v>
      </c>
    </row>
    <row r="46120" spans="1:4">
      <c r="A46120">
        <f t="shared" si="3026"/>
        <v>461201</v>
      </c>
      <c r="B46120">
        <f t="shared" si="3026"/>
        <v>461202</v>
      </c>
      <c r="C46120">
        <f t="shared" si="3026"/>
        <v>461203</v>
      </c>
      <c r="D46120" s="1">
        <f t="shared" si="3025"/>
        <v>91412.5</v>
      </c>
    </row>
    <row r="46121" spans="1:4">
      <c r="A46121">
        <f t="shared" ref="A46121:C46140" si="3027">ROW()*10+COLUMN()</f>
        <v>461211</v>
      </c>
      <c r="B46121">
        <f t="shared" si="3027"/>
        <v>461212</v>
      </c>
      <c r="C46121">
        <f t="shared" si="3027"/>
        <v>461213</v>
      </c>
      <c r="D46121" s="1">
        <f t="shared" si="3025"/>
        <v>91413.5</v>
      </c>
    </row>
    <row r="46122" spans="1:4">
      <c r="A46122">
        <f t="shared" si="3027"/>
        <v>461221</v>
      </c>
      <c r="B46122">
        <f t="shared" si="3027"/>
        <v>461222</v>
      </c>
      <c r="C46122">
        <f t="shared" si="3027"/>
        <v>461223</v>
      </c>
      <c r="D46122" s="1">
        <f t="shared" si="3025"/>
        <v>91414.5</v>
      </c>
    </row>
    <row r="46123" spans="1:4">
      <c r="A46123">
        <f t="shared" si="3027"/>
        <v>461231</v>
      </c>
      <c r="B46123">
        <f t="shared" si="3027"/>
        <v>461232</v>
      </c>
      <c r="C46123">
        <f t="shared" si="3027"/>
        <v>461233</v>
      </c>
      <c r="D46123" s="1">
        <f t="shared" si="3025"/>
        <v>91415.5</v>
      </c>
    </row>
    <row r="46124" spans="1:4">
      <c r="A46124">
        <f t="shared" si="3027"/>
        <v>461241</v>
      </c>
      <c r="B46124">
        <f t="shared" si="3027"/>
        <v>461242</v>
      </c>
      <c r="C46124">
        <f t="shared" si="3027"/>
        <v>461243</v>
      </c>
      <c r="D46124" s="1">
        <f t="shared" si="3025"/>
        <v>91416.5</v>
      </c>
    </row>
    <row r="46125" spans="1:4">
      <c r="A46125">
        <f t="shared" si="3027"/>
        <v>461251</v>
      </c>
      <c r="B46125">
        <f t="shared" si="3027"/>
        <v>461252</v>
      </c>
      <c r="C46125">
        <f t="shared" si="3027"/>
        <v>461253</v>
      </c>
      <c r="D46125" s="1">
        <f t="shared" si="3025"/>
        <v>91417.5</v>
      </c>
    </row>
    <row r="46126" spans="1:4">
      <c r="A46126">
        <f t="shared" si="3027"/>
        <v>461261</v>
      </c>
      <c r="B46126">
        <f t="shared" si="3027"/>
        <v>461262</v>
      </c>
      <c r="C46126">
        <f t="shared" si="3027"/>
        <v>461263</v>
      </c>
      <c r="D46126" s="1">
        <f t="shared" si="3025"/>
        <v>91418.5</v>
      </c>
    </row>
    <row r="46127" spans="1:4">
      <c r="A46127">
        <f t="shared" si="3027"/>
        <v>461271</v>
      </c>
      <c r="B46127">
        <f t="shared" si="3027"/>
        <v>461272</v>
      </c>
      <c r="C46127">
        <f t="shared" si="3027"/>
        <v>461273</v>
      </c>
      <c r="D46127" s="1">
        <f t="shared" si="3025"/>
        <v>91419.5</v>
      </c>
    </row>
    <row r="46128" spans="1:4">
      <c r="A46128">
        <f t="shared" si="3027"/>
        <v>461281</v>
      </c>
      <c r="B46128">
        <f t="shared" si="3027"/>
        <v>461282</v>
      </c>
      <c r="C46128">
        <f t="shared" si="3027"/>
        <v>461283</v>
      </c>
      <c r="D46128" s="1">
        <f t="shared" si="3025"/>
        <v>91420.5</v>
      </c>
    </row>
    <row r="46129" spans="1:4">
      <c r="A46129">
        <f t="shared" si="3027"/>
        <v>461291</v>
      </c>
      <c r="B46129">
        <f t="shared" si="3027"/>
        <v>461292</v>
      </c>
      <c r="C46129">
        <f t="shared" si="3027"/>
        <v>461293</v>
      </c>
      <c r="D46129" s="1">
        <f t="shared" si="3025"/>
        <v>91421.5</v>
      </c>
    </row>
    <row r="46130" spans="1:4">
      <c r="A46130">
        <f t="shared" si="3027"/>
        <v>461301</v>
      </c>
      <c r="B46130">
        <f t="shared" si="3027"/>
        <v>461302</v>
      </c>
      <c r="C46130">
        <f t="shared" si="3027"/>
        <v>461303</v>
      </c>
      <c r="D46130" s="1">
        <f t="shared" si="3025"/>
        <v>91422.5</v>
      </c>
    </row>
    <row r="46131" spans="1:4">
      <c r="A46131">
        <f t="shared" si="3027"/>
        <v>461311</v>
      </c>
      <c r="B46131">
        <f t="shared" si="3027"/>
        <v>461312</v>
      </c>
      <c r="C46131">
        <f t="shared" si="3027"/>
        <v>461313</v>
      </c>
      <c r="D46131" s="1">
        <f t="shared" si="3025"/>
        <v>91423.5</v>
      </c>
    </row>
    <row r="46132" spans="1:4">
      <c r="A46132">
        <f t="shared" si="3027"/>
        <v>461321</v>
      </c>
      <c r="B46132">
        <f t="shared" si="3027"/>
        <v>461322</v>
      </c>
      <c r="C46132">
        <f t="shared" si="3027"/>
        <v>461323</v>
      </c>
      <c r="D46132" s="1">
        <f t="shared" si="3025"/>
        <v>91424.5</v>
      </c>
    </row>
    <row r="46133" spans="1:4">
      <c r="A46133">
        <f t="shared" si="3027"/>
        <v>461331</v>
      </c>
      <c r="B46133">
        <f t="shared" si="3027"/>
        <v>461332</v>
      </c>
      <c r="C46133">
        <f t="shared" si="3027"/>
        <v>461333</v>
      </c>
      <c r="D46133" s="1">
        <f t="shared" si="3025"/>
        <v>91425.5</v>
      </c>
    </row>
    <row r="46134" spans="1:4">
      <c r="A46134">
        <f t="shared" si="3027"/>
        <v>461341</v>
      </c>
      <c r="B46134">
        <f t="shared" si="3027"/>
        <v>461342</v>
      </c>
      <c r="C46134">
        <f t="shared" si="3027"/>
        <v>461343</v>
      </c>
      <c r="D46134" s="1">
        <f t="shared" si="3025"/>
        <v>91426.5</v>
      </c>
    </row>
    <row r="46135" spans="1:4">
      <c r="A46135">
        <f t="shared" si="3027"/>
        <v>461351</v>
      </c>
      <c r="B46135">
        <f t="shared" si="3027"/>
        <v>461352</v>
      </c>
      <c r="C46135">
        <f t="shared" si="3027"/>
        <v>461353</v>
      </c>
      <c r="D46135" s="1">
        <f t="shared" si="3025"/>
        <v>91427.5</v>
      </c>
    </row>
    <row r="46136" spans="1:4">
      <c r="A46136">
        <f t="shared" si="3027"/>
        <v>461361</v>
      </c>
      <c r="B46136">
        <f t="shared" si="3027"/>
        <v>461362</v>
      </c>
      <c r="C46136">
        <f t="shared" si="3027"/>
        <v>461363</v>
      </c>
      <c r="D46136" s="1">
        <f t="shared" si="3025"/>
        <v>91428.5</v>
      </c>
    </row>
    <row r="46137" spans="1:4">
      <c r="A46137">
        <f t="shared" si="3027"/>
        <v>461371</v>
      </c>
      <c r="B46137">
        <f t="shared" si="3027"/>
        <v>461372</v>
      </c>
      <c r="C46137">
        <f t="shared" si="3027"/>
        <v>461373</v>
      </c>
      <c r="D46137" s="1">
        <f t="shared" si="3025"/>
        <v>91429.5</v>
      </c>
    </row>
    <row r="46138" spans="1:4">
      <c r="A46138">
        <f t="shared" si="3027"/>
        <v>461381</v>
      </c>
      <c r="B46138">
        <f t="shared" si="3027"/>
        <v>461382</v>
      </c>
      <c r="C46138">
        <f t="shared" si="3027"/>
        <v>461383</v>
      </c>
      <c r="D46138" s="1">
        <f t="shared" si="3025"/>
        <v>91430.5</v>
      </c>
    </row>
    <row r="46139" spans="1:4">
      <c r="A46139">
        <f t="shared" si="3027"/>
        <v>461391</v>
      </c>
      <c r="B46139">
        <f t="shared" si="3027"/>
        <v>461392</v>
      </c>
      <c r="C46139">
        <f t="shared" si="3027"/>
        <v>461393</v>
      </c>
      <c r="D46139" s="1">
        <f t="shared" si="3025"/>
        <v>91431.5</v>
      </c>
    </row>
    <row r="46140" spans="1:4">
      <c r="A46140">
        <f t="shared" si="3027"/>
        <v>461401</v>
      </c>
      <c r="B46140">
        <f t="shared" si="3027"/>
        <v>461402</v>
      </c>
      <c r="C46140">
        <f t="shared" si="3027"/>
        <v>461403</v>
      </c>
      <c r="D46140" s="1">
        <f t="shared" si="3025"/>
        <v>91432.5</v>
      </c>
    </row>
    <row r="46141" spans="1:4">
      <c r="A46141">
        <f t="shared" ref="A46141:C46160" si="3028">ROW()*10+COLUMN()</f>
        <v>461411</v>
      </c>
      <c r="B46141">
        <f t="shared" si="3028"/>
        <v>461412</v>
      </c>
      <c r="C46141">
        <f t="shared" si="3028"/>
        <v>461413</v>
      </c>
      <c r="D46141" s="1">
        <f t="shared" si="3025"/>
        <v>91433.5</v>
      </c>
    </row>
    <row r="46142" spans="1:4">
      <c r="A46142">
        <f t="shared" si="3028"/>
        <v>461421</v>
      </c>
      <c r="B46142">
        <f t="shared" si="3028"/>
        <v>461422</v>
      </c>
      <c r="C46142">
        <f t="shared" si="3028"/>
        <v>461423</v>
      </c>
      <c r="D46142" s="1">
        <f t="shared" si="3025"/>
        <v>91434.5</v>
      </c>
    </row>
    <row r="46143" spans="1:4">
      <c r="A46143">
        <f t="shared" si="3028"/>
        <v>461431</v>
      </c>
      <c r="B46143">
        <f t="shared" si="3028"/>
        <v>461432</v>
      </c>
      <c r="C46143">
        <f t="shared" si="3028"/>
        <v>461433</v>
      </c>
      <c r="D46143" s="1">
        <f t="shared" si="3025"/>
        <v>91435.5</v>
      </c>
    </row>
    <row r="46144" spans="1:4">
      <c r="A46144">
        <f t="shared" si="3028"/>
        <v>461441</v>
      </c>
      <c r="B46144">
        <f t="shared" si="3028"/>
        <v>461442</v>
      </c>
      <c r="C46144">
        <f t="shared" si="3028"/>
        <v>461443</v>
      </c>
      <c r="D46144" s="1">
        <f t="shared" si="3025"/>
        <v>91436.5</v>
      </c>
    </row>
    <row r="46145" spans="1:4">
      <c r="A46145">
        <f t="shared" si="3028"/>
        <v>461451</v>
      </c>
      <c r="B46145">
        <f t="shared" si="3028"/>
        <v>461452</v>
      </c>
      <c r="C46145">
        <f t="shared" si="3028"/>
        <v>461453</v>
      </c>
      <c r="D46145" s="1">
        <f t="shared" ref="D46145:D46208" si="3029">DATE(2024,1,1)+ROW()+0.5</f>
        <v>91437.5</v>
      </c>
    </row>
    <row r="46146" spans="1:4">
      <c r="A46146">
        <f t="shared" si="3028"/>
        <v>461461</v>
      </c>
      <c r="B46146">
        <f t="shared" si="3028"/>
        <v>461462</v>
      </c>
      <c r="C46146">
        <f t="shared" si="3028"/>
        <v>461463</v>
      </c>
      <c r="D46146" s="1">
        <f t="shared" si="3029"/>
        <v>91438.5</v>
      </c>
    </row>
    <row r="46147" spans="1:4">
      <c r="A46147">
        <f t="shared" si="3028"/>
        <v>461471</v>
      </c>
      <c r="B46147">
        <f t="shared" si="3028"/>
        <v>461472</v>
      </c>
      <c r="C46147">
        <f t="shared" si="3028"/>
        <v>461473</v>
      </c>
      <c r="D46147" s="1">
        <f t="shared" si="3029"/>
        <v>91439.5</v>
      </c>
    </row>
    <row r="46148" spans="1:4">
      <c r="A46148">
        <f t="shared" si="3028"/>
        <v>461481</v>
      </c>
      <c r="B46148">
        <f t="shared" si="3028"/>
        <v>461482</v>
      </c>
      <c r="C46148">
        <f t="shared" si="3028"/>
        <v>461483</v>
      </c>
      <c r="D46148" s="1">
        <f t="shared" si="3029"/>
        <v>91440.5</v>
      </c>
    </row>
    <row r="46149" spans="1:4">
      <c r="A46149">
        <f t="shared" si="3028"/>
        <v>461491</v>
      </c>
      <c r="B46149">
        <f t="shared" si="3028"/>
        <v>461492</v>
      </c>
      <c r="C46149">
        <f t="shared" si="3028"/>
        <v>461493</v>
      </c>
      <c r="D46149" s="1">
        <f t="shared" si="3029"/>
        <v>91441.5</v>
      </c>
    </row>
    <row r="46150" spans="1:4">
      <c r="A46150">
        <f t="shared" si="3028"/>
        <v>461501</v>
      </c>
      <c r="B46150">
        <f t="shared" si="3028"/>
        <v>461502</v>
      </c>
      <c r="C46150">
        <f t="shared" si="3028"/>
        <v>461503</v>
      </c>
      <c r="D46150" s="1">
        <f t="shared" si="3029"/>
        <v>91442.5</v>
      </c>
    </row>
    <row r="46151" spans="1:4">
      <c r="A46151">
        <f t="shared" si="3028"/>
        <v>461511</v>
      </c>
      <c r="B46151">
        <f t="shared" si="3028"/>
        <v>461512</v>
      </c>
      <c r="C46151">
        <f t="shared" si="3028"/>
        <v>461513</v>
      </c>
      <c r="D46151" s="1">
        <f t="shared" si="3029"/>
        <v>91443.5</v>
      </c>
    </row>
    <row r="46152" spans="1:4">
      <c r="A46152">
        <f t="shared" si="3028"/>
        <v>461521</v>
      </c>
      <c r="B46152">
        <f t="shared" si="3028"/>
        <v>461522</v>
      </c>
      <c r="C46152">
        <f t="shared" si="3028"/>
        <v>461523</v>
      </c>
      <c r="D46152" s="1">
        <f t="shared" si="3029"/>
        <v>91444.5</v>
      </c>
    </row>
    <row r="46153" spans="1:4">
      <c r="A46153">
        <f t="shared" si="3028"/>
        <v>461531</v>
      </c>
      <c r="B46153">
        <f t="shared" si="3028"/>
        <v>461532</v>
      </c>
      <c r="C46153">
        <f t="shared" si="3028"/>
        <v>461533</v>
      </c>
      <c r="D46153" s="1">
        <f t="shared" si="3029"/>
        <v>91445.5</v>
      </c>
    </row>
    <row r="46154" spans="1:4">
      <c r="A46154">
        <f t="shared" si="3028"/>
        <v>461541</v>
      </c>
      <c r="B46154">
        <f t="shared" si="3028"/>
        <v>461542</v>
      </c>
      <c r="C46154">
        <f t="shared" si="3028"/>
        <v>461543</v>
      </c>
      <c r="D46154" s="1">
        <f t="shared" si="3029"/>
        <v>91446.5</v>
      </c>
    </row>
    <row r="46155" spans="1:4">
      <c r="A46155">
        <f t="shared" si="3028"/>
        <v>461551</v>
      </c>
      <c r="B46155">
        <f t="shared" si="3028"/>
        <v>461552</v>
      </c>
      <c r="C46155">
        <f t="shared" si="3028"/>
        <v>461553</v>
      </c>
      <c r="D46155" s="1">
        <f t="shared" si="3029"/>
        <v>91447.5</v>
      </c>
    </row>
    <row r="46156" spans="1:4">
      <c r="A46156">
        <f t="shared" si="3028"/>
        <v>461561</v>
      </c>
      <c r="B46156">
        <f t="shared" si="3028"/>
        <v>461562</v>
      </c>
      <c r="C46156">
        <f t="shared" si="3028"/>
        <v>461563</v>
      </c>
      <c r="D46156" s="1">
        <f t="shared" si="3029"/>
        <v>91448.5</v>
      </c>
    </row>
    <row r="46157" spans="1:4">
      <c r="A46157">
        <f t="shared" si="3028"/>
        <v>461571</v>
      </c>
      <c r="B46157">
        <f t="shared" si="3028"/>
        <v>461572</v>
      </c>
      <c r="C46157">
        <f t="shared" si="3028"/>
        <v>461573</v>
      </c>
      <c r="D46157" s="1">
        <f t="shared" si="3029"/>
        <v>91449.5</v>
      </c>
    </row>
    <row r="46158" spans="1:4">
      <c r="A46158">
        <f t="shared" si="3028"/>
        <v>461581</v>
      </c>
      <c r="B46158">
        <f t="shared" si="3028"/>
        <v>461582</v>
      </c>
      <c r="C46158">
        <f t="shared" si="3028"/>
        <v>461583</v>
      </c>
      <c r="D46158" s="1">
        <f t="shared" si="3029"/>
        <v>91450.5</v>
      </c>
    </row>
    <row r="46159" spans="1:4">
      <c r="A46159">
        <f t="shared" si="3028"/>
        <v>461591</v>
      </c>
      <c r="B46159">
        <f t="shared" si="3028"/>
        <v>461592</v>
      </c>
      <c r="C46159">
        <f t="shared" si="3028"/>
        <v>461593</v>
      </c>
      <c r="D46159" s="1">
        <f t="shared" si="3029"/>
        <v>91451.5</v>
      </c>
    </row>
    <row r="46160" spans="1:4">
      <c r="A46160">
        <f t="shared" si="3028"/>
        <v>461601</v>
      </c>
      <c r="B46160">
        <f t="shared" si="3028"/>
        <v>461602</v>
      </c>
      <c r="C46160">
        <f t="shared" si="3028"/>
        <v>461603</v>
      </c>
      <c r="D46160" s="1">
        <f t="shared" si="3029"/>
        <v>91452.5</v>
      </c>
    </row>
    <row r="46161" spans="1:4">
      <c r="A46161">
        <f t="shared" ref="A46161:C46180" si="3030">ROW()*10+COLUMN()</f>
        <v>461611</v>
      </c>
      <c r="B46161">
        <f t="shared" si="3030"/>
        <v>461612</v>
      </c>
      <c r="C46161">
        <f t="shared" si="3030"/>
        <v>461613</v>
      </c>
      <c r="D46161" s="1">
        <f t="shared" si="3029"/>
        <v>91453.5</v>
      </c>
    </row>
    <row r="46162" spans="1:4">
      <c r="A46162">
        <f t="shared" si="3030"/>
        <v>461621</v>
      </c>
      <c r="B46162">
        <f t="shared" si="3030"/>
        <v>461622</v>
      </c>
      <c r="C46162">
        <f t="shared" si="3030"/>
        <v>461623</v>
      </c>
      <c r="D46162" s="1">
        <f t="shared" si="3029"/>
        <v>91454.5</v>
      </c>
    </row>
    <row r="46163" spans="1:4">
      <c r="A46163">
        <f t="shared" si="3030"/>
        <v>461631</v>
      </c>
      <c r="B46163">
        <f t="shared" si="3030"/>
        <v>461632</v>
      </c>
      <c r="C46163">
        <f t="shared" si="3030"/>
        <v>461633</v>
      </c>
      <c r="D46163" s="1">
        <f t="shared" si="3029"/>
        <v>91455.5</v>
      </c>
    </row>
    <row r="46164" spans="1:4">
      <c r="A46164">
        <f t="shared" si="3030"/>
        <v>461641</v>
      </c>
      <c r="B46164">
        <f t="shared" si="3030"/>
        <v>461642</v>
      </c>
      <c r="C46164">
        <f t="shared" si="3030"/>
        <v>461643</v>
      </c>
      <c r="D46164" s="1">
        <f t="shared" si="3029"/>
        <v>91456.5</v>
      </c>
    </row>
    <row r="46165" spans="1:4">
      <c r="A46165">
        <f t="shared" si="3030"/>
        <v>461651</v>
      </c>
      <c r="B46165">
        <f t="shared" si="3030"/>
        <v>461652</v>
      </c>
      <c r="C46165">
        <f t="shared" si="3030"/>
        <v>461653</v>
      </c>
      <c r="D46165" s="1">
        <f t="shared" si="3029"/>
        <v>91457.5</v>
      </c>
    </row>
    <row r="46166" spans="1:4">
      <c r="A46166">
        <f t="shared" si="3030"/>
        <v>461661</v>
      </c>
      <c r="B46166">
        <f t="shared" si="3030"/>
        <v>461662</v>
      </c>
      <c r="C46166">
        <f t="shared" si="3030"/>
        <v>461663</v>
      </c>
      <c r="D46166" s="1">
        <f t="shared" si="3029"/>
        <v>91458.5</v>
      </c>
    </row>
    <row r="46167" spans="1:4">
      <c r="A46167">
        <f t="shared" si="3030"/>
        <v>461671</v>
      </c>
      <c r="B46167">
        <f t="shared" si="3030"/>
        <v>461672</v>
      </c>
      <c r="C46167">
        <f t="shared" si="3030"/>
        <v>461673</v>
      </c>
      <c r="D46167" s="1">
        <f t="shared" si="3029"/>
        <v>91459.5</v>
      </c>
    </row>
    <row r="46168" spans="1:4">
      <c r="A46168">
        <f t="shared" si="3030"/>
        <v>461681</v>
      </c>
      <c r="B46168">
        <f t="shared" si="3030"/>
        <v>461682</v>
      </c>
      <c r="C46168">
        <f t="shared" si="3030"/>
        <v>461683</v>
      </c>
      <c r="D46168" s="1">
        <f t="shared" si="3029"/>
        <v>91460.5</v>
      </c>
    </row>
    <row r="46169" spans="1:4">
      <c r="A46169">
        <f t="shared" si="3030"/>
        <v>461691</v>
      </c>
      <c r="B46169">
        <f t="shared" si="3030"/>
        <v>461692</v>
      </c>
      <c r="C46169">
        <f t="shared" si="3030"/>
        <v>461693</v>
      </c>
      <c r="D46169" s="1">
        <f t="shared" si="3029"/>
        <v>91461.5</v>
      </c>
    </row>
    <row r="46170" spans="1:4">
      <c r="A46170">
        <f t="shared" si="3030"/>
        <v>461701</v>
      </c>
      <c r="B46170">
        <f t="shared" si="3030"/>
        <v>461702</v>
      </c>
      <c r="C46170">
        <f t="shared" si="3030"/>
        <v>461703</v>
      </c>
      <c r="D46170" s="1">
        <f t="shared" si="3029"/>
        <v>91462.5</v>
      </c>
    </row>
    <row r="46171" spans="1:4">
      <c r="A46171">
        <f t="shared" si="3030"/>
        <v>461711</v>
      </c>
      <c r="B46171">
        <f t="shared" si="3030"/>
        <v>461712</v>
      </c>
      <c r="C46171">
        <f t="shared" si="3030"/>
        <v>461713</v>
      </c>
      <c r="D46171" s="1">
        <f t="shared" si="3029"/>
        <v>91463.5</v>
      </c>
    </row>
    <row r="46172" spans="1:4">
      <c r="A46172">
        <f t="shared" si="3030"/>
        <v>461721</v>
      </c>
      <c r="B46172">
        <f t="shared" si="3030"/>
        <v>461722</v>
      </c>
      <c r="C46172">
        <f t="shared" si="3030"/>
        <v>461723</v>
      </c>
      <c r="D46172" s="1">
        <f t="shared" si="3029"/>
        <v>91464.5</v>
      </c>
    </row>
    <row r="46173" spans="1:4">
      <c r="A46173">
        <f t="shared" si="3030"/>
        <v>461731</v>
      </c>
      <c r="B46173">
        <f t="shared" si="3030"/>
        <v>461732</v>
      </c>
      <c r="C46173">
        <f t="shared" si="3030"/>
        <v>461733</v>
      </c>
      <c r="D46173" s="1">
        <f t="shared" si="3029"/>
        <v>91465.5</v>
      </c>
    </row>
    <row r="46174" spans="1:4">
      <c r="A46174">
        <f t="shared" si="3030"/>
        <v>461741</v>
      </c>
      <c r="B46174">
        <f t="shared" si="3030"/>
        <v>461742</v>
      </c>
      <c r="C46174">
        <f t="shared" si="3030"/>
        <v>461743</v>
      </c>
      <c r="D46174" s="1">
        <f t="shared" si="3029"/>
        <v>91466.5</v>
      </c>
    </row>
    <row r="46175" spans="1:4">
      <c r="A46175">
        <f t="shared" si="3030"/>
        <v>461751</v>
      </c>
      <c r="B46175">
        <f t="shared" si="3030"/>
        <v>461752</v>
      </c>
      <c r="C46175">
        <f t="shared" si="3030"/>
        <v>461753</v>
      </c>
      <c r="D46175" s="1">
        <f t="shared" si="3029"/>
        <v>91467.5</v>
      </c>
    </row>
    <row r="46176" spans="1:4">
      <c r="A46176">
        <f t="shared" si="3030"/>
        <v>461761</v>
      </c>
      <c r="B46176">
        <f t="shared" si="3030"/>
        <v>461762</v>
      </c>
      <c r="C46176">
        <f t="shared" si="3030"/>
        <v>461763</v>
      </c>
      <c r="D46176" s="1">
        <f t="shared" si="3029"/>
        <v>91468.5</v>
      </c>
    </row>
    <row r="46177" spans="1:4">
      <c r="A46177">
        <f t="shared" si="3030"/>
        <v>461771</v>
      </c>
      <c r="B46177">
        <f t="shared" si="3030"/>
        <v>461772</v>
      </c>
      <c r="C46177">
        <f t="shared" si="3030"/>
        <v>461773</v>
      </c>
      <c r="D46177" s="1">
        <f t="shared" si="3029"/>
        <v>91469.5</v>
      </c>
    </row>
    <row r="46178" spans="1:4">
      <c r="A46178">
        <f t="shared" si="3030"/>
        <v>461781</v>
      </c>
      <c r="B46178">
        <f t="shared" si="3030"/>
        <v>461782</v>
      </c>
      <c r="C46178">
        <f t="shared" si="3030"/>
        <v>461783</v>
      </c>
      <c r="D46178" s="1">
        <f t="shared" si="3029"/>
        <v>91470.5</v>
      </c>
    </row>
    <row r="46179" spans="1:4">
      <c r="A46179">
        <f t="shared" si="3030"/>
        <v>461791</v>
      </c>
      <c r="B46179">
        <f t="shared" si="3030"/>
        <v>461792</v>
      </c>
      <c r="C46179">
        <f t="shared" si="3030"/>
        <v>461793</v>
      </c>
      <c r="D46179" s="1">
        <f t="shared" si="3029"/>
        <v>91471.5</v>
      </c>
    </row>
    <row r="46180" spans="1:4">
      <c r="A46180">
        <f t="shared" si="3030"/>
        <v>461801</v>
      </c>
      <c r="B46180">
        <f t="shared" si="3030"/>
        <v>461802</v>
      </c>
      <c r="C46180">
        <f t="shared" si="3030"/>
        <v>461803</v>
      </c>
      <c r="D46180" s="1">
        <f t="shared" si="3029"/>
        <v>91472.5</v>
      </c>
    </row>
    <row r="46181" spans="1:4">
      <c r="A46181">
        <f t="shared" ref="A46181:C46200" si="3031">ROW()*10+COLUMN()</f>
        <v>461811</v>
      </c>
      <c r="B46181">
        <f t="shared" si="3031"/>
        <v>461812</v>
      </c>
      <c r="C46181">
        <f t="shared" si="3031"/>
        <v>461813</v>
      </c>
      <c r="D46181" s="1">
        <f t="shared" si="3029"/>
        <v>91473.5</v>
      </c>
    </row>
    <row r="46182" spans="1:4">
      <c r="A46182">
        <f t="shared" si="3031"/>
        <v>461821</v>
      </c>
      <c r="B46182">
        <f t="shared" si="3031"/>
        <v>461822</v>
      </c>
      <c r="C46182">
        <f t="shared" si="3031"/>
        <v>461823</v>
      </c>
      <c r="D46182" s="1">
        <f t="shared" si="3029"/>
        <v>91474.5</v>
      </c>
    </row>
    <row r="46183" spans="1:4">
      <c r="A46183">
        <f t="shared" si="3031"/>
        <v>461831</v>
      </c>
      <c r="B46183">
        <f t="shared" si="3031"/>
        <v>461832</v>
      </c>
      <c r="C46183">
        <f t="shared" si="3031"/>
        <v>461833</v>
      </c>
      <c r="D46183" s="1">
        <f t="shared" si="3029"/>
        <v>91475.5</v>
      </c>
    </row>
    <row r="46184" spans="1:4">
      <c r="A46184">
        <f t="shared" si="3031"/>
        <v>461841</v>
      </c>
      <c r="B46184">
        <f t="shared" si="3031"/>
        <v>461842</v>
      </c>
      <c r="C46184">
        <f t="shared" si="3031"/>
        <v>461843</v>
      </c>
      <c r="D46184" s="1">
        <f t="shared" si="3029"/>
        <v>91476.5</v>
      </c>
    </row>
    <row r="46185" spans="1:4">
      <c r="A46185">
        <f t="shared" si="3031"/>
        <v>461851</v>
      </c>
      <c r="B46185">
        <f t="shared" si="3031"/>
        <v>461852</v>
      </c>
      <c r="C46185">
        <f t="shared" si="3031"/>
        <v>461853</v>
      </c>
      <c r="D46185" s="1">
        <f t="shared" si="3029"/>
        <v>91477.5</v>
      </c>
    </row>
    <row r="46186" spans="1:4">
      <c r="A46186">
        <f t="shared" si="3031"/>
        <v>461861</v>
      </c>
      <c r="B46186">
        <f t="shared" si="3031"/>
        <v>461862</v>
      </c>
      <c r="C46186">
        <f t="shared" si="3031"/>
        <v>461863</v>
      </c>
      <c r="D46186" s="1">
        <f t="shared" si="3029"/>
        <v>91478.5</v>
      </c>
    </row>
    <row r="46187" spans="1:4">
      <c r="A46187">
        <f t="shared" si="3031"/>
        <v>461871</v>
      </c>
      <c r="B46187">
        <f t="shared" si="3031"/>
        <v>461872</v>
      </c>
      <c r="C46187">
        <f t="shared" si="3031"/>
        <v>461873</v>
      </c>
      <c r="D46187" s="1">
        <f t="shared" si="3029"/>
        <v>91479.5</v>
      </c>
    </row>
    <row r="46188" spans="1:4">
      <c r="A46188">
        <f t="shared" si="3031"/>
        <v>461881</v>
      </c>
      <c r="B46188">
        <f t="shared" si="3031"/>
        <v>461882</v>
      </c>
      <c r="C46188">
        <f t="shared" si="3031"/>
        <v>461883</v>
      </c>
      <c r="D46188" s="1">
        <f t="shared" si="3029"/>
        <v>91480.5</v>
      </c>
    </row>
    <row r="46189" spans="1:4">
      <c r="A46189">
        <f t="shared" si="3031"/>
        <v>461891</v>
      </c>
      <c r="B46189">
        <f t="shared" si="3031"/>
        <v>461892</v>
      </c>
      <c r="C46189">
        <f t="shared" si="3031"/>
        <v>461893</v>
      </c>
      <c r="D46189" s="1">
        <f t="shared" si="3029"/>
        <v>91481.5</v>
      </c>
    </row>
    <row r="46190" spans="1:4">
      <c r="A46190">
        <f t="shared" si="3031"/>
        <v>461901</v>
      </c>
      <c r="B46190">
        <f t="shared" si="3031"/>
        <v>461902</v>
      </c>
      <c r="C46190">
        <f t="shared" si="3031"/>
        <v>461903</v>
      </c>
      <c r="D46190" s="1">
        <f t="shared" si="3029"/>
        <v>91482.5</v>
      </c>
    </row>
    <row r="46191" spans="1:4">
      <c r="A46191">
        <f t="shared" si="3031"/>
        <v>461911</v>
      </c>
      <c r="B46191">
        <f t="shared" si="3031"/>
        <v>461912</v>
      </c>
      <c r="C46191">
        <f t="shared" si="3031"/>
        <v>461913</v>
      </c>
      <c r="D46191" s="1">
        <f t="shared" si="3029"/>
        <v>91483.5</v>
      </c>
    </row>
    <row r="46192" spans="1:4">
      <c r="A46192">
        <f t="shared" si="3031"/>
        <v>461921</v>
      </c>
      <c r="B46192">
        <f t="shared" si="3031"/>
        <v>461922</v>
      </c>
      <c r="C46192">
        <f t="shared" si="3031"/>
        <v>461923</v>
      </c>
      <c r="D46192" s="1">
        <f t="shared" si="3029"/>
        <v>91484.5</v>
      </c>
    </row>
    <row r="46193" spans="1:4">
      <c r="A46193">
        <f t="shared" si="3031"/>
        <v>461931</v>
      </c>
      <c r="B46193">
        <f t="shared" si="3031"/>
        <v>461932</v>
      </c>
      <c r="C46193">
        <f t="shared" si="3031"/>
        <v>461933</v>
      </c>
      <c r="D46193" s="1">
        <f t="shared" si="3029"/>
        <v>91485.5</v>
      </c>
    </row>
    <row r="46194" spans="1:4">
      <c r="A46194">
        <f t="shared" si="3031"/>
        <v>461941</v>
      </c>
      <c r="B46194">
        <f t="shared" si="3031"/>
        <v>461942</v>
      </c>
      <c r="C46194">
        <f t="shared" si="3031"/>
        <v>461943</v>
      </c>
      <c r="D46194" s="1">
        <f t="shared" si="3029"/>
        <v>91486.5</v>
      </c>
    </row>
    <row r="46195" spans="1:4">
      <c r="A46195">
        <f t="shared" si="3031"/>
        <v>461951</v>
      </c>
      <c r="B46195">
        <f t="shared" si="3031"/>
        <v>461952</v>
      </c>
      <c r="C46195">
        <f t="shared" si="3031"/>
        <v>461953</v>
      </c>
      <c r="D46195" s="1">
        <f t="shared" si="3029"/>
        <v>91487.5</v>
      </c>
    </row>
    <row r="46196" spans="1:4">
      <c r="A46196">
        <f t="shared" si="3031"/>
        <v>461961</v>
      </c>
      <c r="B46196">
        <f t="shared" si="3031"/>
        <v>461962</v>
      </c>
      <c r="C46196">
        <f t="shared" si="3031"/>
        <v>461963</v>
      </c>
      <c r="D46196" s="1">
        <f t="shared" si="3029"/>
        <v>91488.5</v>
      </c>
    </row>
    <row r="46197" spans="1:4">
      <c r="A46197">
        <f t="shared" si="3031"/>
        <v>461971</v>
      </c>
      <c r="B46197">
        <f t="shared" si="3031"/>
        <v>461972</v>
      </c>
      <c r="C46197">
        <f t="shared" si="3031"/>
        <v>461973</v>
      </c>
      <c r="D46197" s="1">
        <f t="shared" si="3029"/>
        <v>91489.5</v>
      </c>
    </row>
    <row r="46198" spans="1:4">
      <c r="A46198">
        <f t="shared" si="3031"/>
        <v>461981</v>
      </c>
      <c r="B46198">
        <f t="shared" si="3031"/>
        <v>461982</v>
      </c>
      <c r="C46198">
        <f t="shared" si="3031"/>
        <v>461983</v>
      </c>
      <c r="D46198" s="1">
        <f t="shared" si="3029"/>
        <v>91490.5</v>
      </c>
    </row>
    <row r="46199" spans="1:4">
      <c r="A46199">
        <f t="shared" si="3031"/>
        <v>461991</v>
      </c>
      <c r="B46199">
        <f t="shared" si="3031"/>
        <v>461992</v>
      </c>
      <c r="C46199">
        <f t="shared" si="3031"/>
        <v>461993</v>
      </c>
      <c r="D46199" s="1">
        <f t="shared" si="3029"/>
        <v>91491.5</v>
      </c>
    </row>
    <row r="46200" spans="1:4">
      <c r="A46200">
        <f t="shared" si="3031"/>
        <v>462001</v>
      </c>
      <c r="B46200">
        <f t="shared" si="3031"/>
        <v>462002</v>
      </c>
      <c r="C46200">
        <f t="shared" si="3031"/>
        <v>462003</v>
      </c>
      <c r="D46200" s="1">
        <f t="shared" si="3029"/>
        <v>91492.5</v>
      </c>
    </row>
    <row r="46201" spans="1:4">
      <c r="A46201">
        <f t="shared" ref="A46201:C46220" si="3032">ROW()*10+COLUMN()</f>
        <v>462011</v>
      </c>
      <c r="B46201">
        <f t="shared" si="3032"/>
        <v>462012</v>
      </c>
      <c r="C46201">
        <f t="shared" si="3032"/>
        <v>462013</v>
      </c>
      <c r="D46201" s="1">
        <f t="shared" si="3029"/>
        <v>91493.5</v>
      </c>
    </row>
    <row r="46202" spans="1:4">
      <c r="A46202">
        <f t="shared" si="3032"/>
        <v>462021</v>
      </c>
      <c r="B46202">
        <f t="shared" si="3032"/>
        <v>462022</v>
      </c>
      <c r="C46202">
        <f t="shared" si="3032"/>
        <v>462023</v>
      </c>
      <c r="D46202" s="1">
        <f t="shared" si="3029"/>
        <v>91494.5</v>
      </c>
    </row>
    <row r="46203" spans="1:4">
      <c r="A46203">
        <f t="shared" si="3032"/>
        <v>462031</v>
      </c>
      <c r="B46203">
        <f t="shared" si="3032"/>
        <v>462032</v>
      </c>
      <c r="C46203">
        <f t="shared" si="3032"/>
        <v>462033</v>
      </c>
      <c r="D46203" s="1">
        <f t="shared" si="3029"/>
        <v>91495.5</v>
      </c>
    </row>
    <row r="46204" spans="1:4">
      <c r="A46204">
        <f t="shared" si="3032"/>
        <v>462041</v>
      </c>
      <c r="B46204">
        <f t="shared" si="3032"/>
        <v>462042</v>
      </c>
      <c r="C46204">
        <f t="shared" si="3032"/>
        <v>462043</v>
      </c>
      <c r="D46204" s="1">
        <f t="shared" si="3029"/>
        <v>91496.5</v>
      </c>
    </row>
    <row r="46205" spans="1:4">
      <c r="A46205">
        <f t="shared" si="3032"/>
        <v>462051</v>
      </c>
      <c r="B46205">
        <f t="shared" si="3032"/>
        <v>462052</v>
      </c>
      <c r="C46205">
        <f t="shared" si="3032"/>
        <v>462053</v>
      </c>
      <c r="D46205" s="1">
        <f t="shared" si="3029"/>
        <v>91497.5</v>
      </c>
    </row>
    <row r="46206" spans="1:4">
      <c r="A46206">
        <f t="shared" si="3032"/>
        <v>462061</v>
      </c>
      <c r="B46206">
        <f t="shared" si="3032"/>
        <v>462062</v>
      </c>
      <c r="C46206">
        <f t="shared" si="3032"/>
        <v>462063</v>
      </c>
      <c r="D46206" s="1">
        <f t="shared" si="3029"/>
        <v>91498.5</v>
      </c>
    </row>
    <row r="46207" spans="1:4">
      <c r="A46207">
        <f t="shared" si="3032"/>
        <v>462071</v>
      </c>
      <c r="B46207">
        <f t="shared" si="3032"/>
        <v>462072</v>
      </c>
      <c r="C46207">
        <f t="shared" si="3032"/>
        <v>462073</v>
      </c>
      <c r="D46207" s="1">
        <f t="shared" si="3029"/>
        <v>91499.5</v>
      </c>
    </row>
    <row r="46208" spans="1:4">
      <c r="A46208">
        <f t="shared" si="3032"/>
        <v>462081</v>
      </c>
      <c r="B46208">
        <f t="shared" si="3032"/>
        <v>462082</v>
      </c>
      <c r="C46208">
        <f t="shared" si="3032"/>
        <v>462083</v>
      </c>
      <c r="D46208" s="1">
        <f t="shared" si="3029"/>
        <v>91500.5</v>
      </c>
    </row>
    <row r="46209" spans="1:4">
      <c r="A46209">
        <f t="shared" si="3032"/>
        <v>462091</v>
      </c>
      <c r="B46209">
        <f t="shared" si="3032"/>
        <v>462092</v>
      </c>
      <c r="C46209">
        <f t="shared" si="3032"/>
        <v>462093</v>
      </c>
      <c r="D46209" s="1">
        <f t="shared" ref="D46209:D46272" si="3033">DATE(2024,1,1)+ROW()+0.5</f>
        <v>91501.5</v>
      </c>
    </row>
    <row r="46210" spans="1:4">
      <c r="A46210">
        <f t="shared" si="3032"/>
        <v>462101</v>
      </c>
      <c r="B46210">
        <f t="shared" si="3032"/>
        <v>462102</v>
      </c>
      <c r="C46210">
        <f t="shared" si="3032"/>
        <v>462103</v>
      </c>
      <c r="D46210" s="1">
        <f t="shared" si="3033"/>
        <v>91502.5</v>
      </c>
    </row>
    <row r="46211" spans="1:4">
      <c r="A46211">
        <f t="shared" si="3032"/>
        <v>462111</v>
      </c>
      <c r="B46211">
        <f t="shared" si="3032"/>
        <v>462112</v>
      </c>
      <c r="C46211">
        <f t="shared" si="3032"/>
        <v>462113</v>
      </c>
      <c r="D46211" s="1">
        <f t="shared" si="3033"/>
        <v>91503.5</v>
      </c>
    </row>
    <row r="46212" spans="1:4">
      <c r="A46212">
        <f t="shared" si="3032"/>
        <v>462121</v>
      </c>
      <c r="B46212">
        <f t="shared" si="3032"/>
        <v>462122</v>
      </c>
      <c r="C46212">
        <f t="shared" si="3032"/>
        <v>462123</v>
      </c>
      <c r="D46212" s="1">
        <f t="shared" si="3033"/>
        <v>91504.5</v>
      </c>
    </row>
    <row r="46213" spans="1:4">
      <c r="A46213">
        <f t="shared" si="3032"/>
        <v>462131</v>
      </c>
      <c r="B46213">
        <f t="shared" si="3032"/>
        <v>462132</v>
      </c>
      <c r="C46213">
        <f t="shared" si="3032"/>
        <v>462133</v>
      </c>
      <c r="D46213" s="1">
        <f t="shared" si="3033"/>
        <v>91505.5</v>
      </c>
    </row>
    <row r="46214" spans="1:4">
      <c r="A46214">
        <f t="shared" si="3032"/>
        <v>462141</v>
      </c>
      <c r="B46214">
        <f t="shared" si="3032"/>
        <v>462142</v>
      </c>
      <c r="C46214">
        <f t="shared" si="3032"/>
        <v>462143</v>
      </c>
      <c r="D46214" s="1">
        <f t="shared" si="3033"/>
        <v>91506.5</v>
      </c>
    </row>
    <row r="46215" spans="1:4">
      <c r="A46215">
        <f t="shared" si="3032"/>
        <v>462151</v>
      </c>
      <c r="B46215">
        <f t="shared" si="3032"/>
        <v>462152</v>
      </c>
      <c r="C46215">
        <f t="shared" si="3032"/>
        <v>462153</v>
      </c>
      <c r="D46215" s="1">
        <f t="shared" si="3033"/>
        <v>91507.5</v>
      </c>
    </row>
    <row r="46216" spans="1:4">
      <c r="A46216">
        <f t="shared" si="3032"/>
        <v>462161</v>
      </c>
      <c r="B46216">
        <f t="shared" si="3032"/>
        <v>462162</v>
      </c>
      <c r="C46216">
        <f t="shared" si="3032"/>
        <v>462163</v>
      </c>
      <c r="D46216" s="1">
        <f t="shared" si="3033"/>
        <v>91508.5</v>
      </c>
    </row>
    <row r="46217" spans="1:4">
      <c r="A46217">
        <f t="shared" si="3032"/>
        <v>462171</v>
      </c>
      <c r="B46217">
        <f t="shared" si="3032"/>
        <v>462172</v>
      </c>
      <c r="C46217">
        <f t="shared" si="3032"/>
        <v>462173</v>
      </c>
      <c r="D46217" s="1">
        <f t="shared" si="3033"/>
        <v>91509.5</v>
      </c>
    </row>
    <row r="46218" spans="1:4">
      <c r="A46218">
        <f t="shared" si="3032"/>
        <v>462181</v>
      </c>
      <c r="B46218">
        <f t="shared" si="3032"/>
        <v>462182</v>
      </c>
      <c r="C46218">
        <f t="shared" si="3032"/>
        <v>462183</v>
      </c>
      <c r="D46218" s="1">
        <f t="shared" si="3033"/>
        <v>91510.5</v>
      </c>
    </row>
    <row r="46219" spans="1:4">
      <c r="A46219">
        <f t="shared" si="3032"/>
        <v>462191</v>
      </c>
      <c r="B46219">
        <f t="shared" si="3032"/>
        <v>462192</v>
      </c>
      <c r="C46219">
        <f t="shared" si="3032"/>
        <v>462193</v>
      </c>
      <c r="D46219" s="1">
        <f t="shared" si="3033"/>
        <v>91511.5</v>
      </c>
    </row>
    <row r="46220" spans="1:4">
      <c r="A46220">
        <f t="shared" si="3032"/>
        <v>462201</v>
      </c>
      <c r="B46220">
        <f t="shared" si="3032"/>
        <v>462202</v>
      </c>
      <c r="C46220">
        <f t="shared" si="3032"/>
        <v>462203</v>
      </c>
      <c r="D46220" s="1">
        <f t="shared" si="3033"/>
        <v>91512.5</v>
      </c>
    </row>
    <row r="46221" spans="1:4">
      <c r="A46221">
        <f t="shared" ref="A46221:C46240" si="3034">ROW()*10+COLUMN()</f>
        <v>462211</v>
      </c>
      <c r="B46221">
        <f t="shared" si="3034"/>
        <v>462212</v>
      </c>
      <c r="C46221">
        <f t="shared" si="3034"/>
        <v>462213</v>
      </c>
      <c r="D46221" s="1">
        <f t="shared" si="3033"/>
        <v>91513.5</v>
      </c>
    </row>
    <row r="46222" spans="1:4">
      <c r="A46222">
        <f t="shared" si="3034"/>
        <v>462221</v>
      </c>
      <c r="B46222">
        <f t="shared" si="3034"/>
        <v>462222</v>
      </c>
      <c r="C46222">
        <f t="shared" si="3034"/>
        <v>462223</v>
      </c>
      <c r="D46222" s="1">
        <f t="shared" si="3033"/>
        <v>91514.5</v>
      </c>
    </row>
    <row r="46223" spans="1:4">
      <c r="A46223">
        <f t="shared" si="3034"/>
        <v>462231</v>
      </c>
      <c r="B46223">
        <f t="shared" si="3034"/>
        <v>462232</v>
      </c>
      <c r="C46223">
        <f t="shared" si="3034"/>
        <v>462233</v>
      </c>
      <c r="D46223" s="1">
        <f t="shared" si="3033"/>
        <v>91515.5</v>
      </c>
    </row>
    <row r="46224" spans="1:4">
      <c r="A46224">
        <f t="shared" si="3034"/>
        <v>462241</v>
      </c>
      <c r="B46224">
        <f t="shared" si="3034"/>
        <v>462242</v>
      </c>
      <c r="C46224">
        <f t="shared" si="3034"/>
        <v>462243</v>
      </c>
      <c r="D46224" s="1">
        <f t="shared" si="3033"/>
        <v>91516.5</v>
      </c>
    </row>
    <row r="46225" spans="1:4">
      <c r="A46225">
        <f t="shared" si="3034"/>
        <v>462251</v>
      </c>
      <c r="B46225">
        <f t="shared" si="3034"/>
        <v>462252</v>
      </c>
      <c r="C46225">
        <f t="shared" si="3034"/>
        <v>462253</v>
      </c>
      <c r="D46225" s="1">
        <f t="shared" si="3033"/>
        <v>91517.5</v>
      </c>
    </row>
    <row r="46226" spans="1:4">
      <c r="A46226">
        <f t="shared" si="3034"/>
        <v>462261</v>
      </c>
      <c r="B46226">
        <f t="shared" si="3034"/>
        <v>462262</v>
      </c>
      <c r="C46226">
        <f t="shared" si="3034"/>
        <v>462263</v>
      </c>
      <c r="D46226" s="1">
        <f t="shared" si="3033"/>
        <v>91518.5</v>
      </c>
    </row>
    <row r="46227" spans="1:4">
      <c r="A46227">
        <f t="shared" si="3034"/>
        <v>462271</v>
      </c>
      <c r="B46227">
        <f t="shared" si="3034"/>
        <v>462272</v>
      </c>
      <c r="C46227">
        <f t="shared" si="3034"/>
        <v>462273</v>
      </c>
      <c r="D46227" s="1">
        <f t="shared" si="3033"/>
        <v>91519.5</v>
      </c>
    </row>
    <row r="46228" spans="1:4">
      <c r="A46228">
        <f t="shared" si="3034"/>
        <v>462281</v>
      </c>
      <c r="B46228">
        <f t="shared" si="3034"/>
        <v>462282</v>
      </c>
      <c r="C46228">
        <f t="shared" si="3034"/>
        <v>462283</v>
      </c>
      <c r="D46228" s="1">
        <f t="shared" si="3033"/>
        <v>91520.5</v>
      </c>
    </row>
    <row r="46229" spans="1:4">
      <c r="A46229">
        <f t="shared" si="3034"/>
        <v>462291</v>
      </c>
      <c r="B46229">
        <f t="shared" si="3034"/>
        <v>462292</v>
      </c>
      <c r="C46229">
        <f t="shared" si="3034"/>
        <v>462293</v>
      </c>
      <c r="D46229" s="1">
        <f t="shared" si="3033"/>
        <v>91521.5</v>
      </c>
    </row>
    <row r="46230" spans="1:4">
      <c r="A46230">
        <f t="shared" si="3034"/>
        <v>462301</v>
      </c>
      <c r="B46230">
        <f t="shared" si="3034"/>
        <v>462302</v>
      </c>
      <c r="C46230">
        <f t="shared" si="3034"/>
        <v>462303</v>
      </c>
      <c r="D46230" s="1">
        <f t="shared" si="3033"/>
        <v>91522.5</v>
      </c>
    </row>
    <row r="46231" spans="1:4">
      <c r="A46231">
        <f t="shared" si="3034"/>
        <v>462311</v>
      </c>
      <c r="B46231">
        <f t="shared" si="3034"/>
        <v>462312</v>
      </c>
      <c r="C46231">
        <f t="shared" si="3034"/>
        <v>462313</v>
      </c>
      <c r="D46231" s="1">
        <f t="shared" si="3033"/>
        <v>91523.5</v>
      </c>
    </row>
    <row r="46232" spans="1:4">
      <c r="A46232">
        <f t="shared" si="3034"/>
        <v>462321</v>
      </c>
      <c r="B46232">
        <f t="shared" si="3034"/>
        <v>462322</v>
      </c>
      <c r="C46232">
        <f t="shared" si="3034"/>
        <v>462323</v>
      </c>
      <c r="D46232" s="1">
        <f t="shared" si="3033"/>
        <v>91524.5</v>
      </c>
    </row>
    <row r="46233" spans="1:4">
      <c r="A46233">
        <f t="shared" si="3034"/>
        <v>462331</v>
      </c>
      <c r="B46233">
        <f t="shared" si="3034"/>
        <v>462332</v>
      </c>
      <c r="C46233">
        <f t="shared" si="3034"/>
        <v>462333</v>
      </c>
      <c r="D46233" s="1">
        <f t="shared" si="3033"/>
        <v>91525.5</v>
      </c>
    </row>
    <row r="46234" spans="1:4">
      <c r="A46234">
        <f t="shared" si="3034"/>
        <v>462341</v>
      </c>
      <c r="B46234">
        <f t="shared" si="3034"/>
        <v>462342</v>
      </c>
      <c r="C46234">
        <f t="shared" si="3034"/>
        <v>462343</v>
      </c>
      <c r="D46234" s="1">
        <f t="shared" si="3033"/>
        <v>91526.5</v>
      </c>
    </row>
    <row r="46235" spans="1:4">
      <c r="A46235">
        <f t="shared" si="3034"/>
        <v>462351</v>
      </c>
      <c r="B46235">
        <f t="shared" si="3034"/>
        <v>462352</v>
      </c>
      <c r="C46235">
        <f t="shared" si="3034"/>
        <v>462353</v>
      </c>
      <c r="D46235" s="1">
        <f t="shared" si="3033"/>
        <v>91527.5</v>
      </c>
    </row>
    <row r="46236" spans="1:4">
      <c r="A46236">
        <f t="shared" si="3034"/>
        <v>462361</v>
      </c>
      <c r="B46236">
        <f t="shared" si="3034"/>
        <v>462362</v>
      </c>
      <c r="C46236">
        <f t="shared" si="3034"/>
        <v>462363</v>
      </c>
      <c r="D46236" s="1">
        <f t="shared" si="3033"/>
        <v>91528.5</v>
      </c>
    </row>
    <row r="46237" spans="1:4">
      <c r="A46237">
        <f t="shared" si="3034"/>
        <v>462371</v>
      </c>
      <c r="B46237">
        <f t="shared" si="3034"/>
        <v>462372</v>
      </c>
      <c r="C46237">
        <f t="shared" si="3034"/>
        <v>462373</v>
      </c>
      <c r="D46237" s="1">
        <f t="shared" si="3033"/>
        <v>91529.5</v>
      </c>
    </row>
    <row r="46238" spans="1:4">
      <c r="A46238">
        <f t="shared" si="3034"/>
        <v>462381</v>
      </c>
      <c r="B46238">
        <f t="shared" si="3034"/>
        <v>462382</v>
      </c>
      <c r="C46238">
        <f t="shared" si="3034"/>
        <v>462383</v>
      </c>
      <c r="D46238" s="1">
        <f t="shared" si="3033"/>
        <v>91530.5</v>
      </c>
    </row>
    <row r="46239" spans="1:4">
      <c r="A46239">
        <f t="shared" si="3034"/>
        <v>462391</v>
      </c>
      <c r="B46239">
        <f t="shared" si="3034"/>
        <v>462392</v>
      </c>
      <c r="C46239">
        <f t="shared" si="3034"/>
        <v>462393</v>
      </c>
      <c r="D46239" s="1">
        <f t="shared" si="3033"/>
        <v>91531.5</v>
      </c>
    </row>
    <row r="46240" spans="1:4">
      <c r="A46240">
        <f t="shared" si="3034"/>
        <v>462401</v>
      </c>
      <c r="B46240">
        <f t="shared" si="3034"/>
        <v>462402</v>
      </c>
      <c r="C46240">
        <f t="shared" si="3034"/>
        <v>462403</v>
      </c>
      <c r="D46240" s="1">
        <f t="shared" si="3033"/>
        <v>91532.5</v>
      </c>
    </row>
    <row r="46241" spans="1:4">
      <c r="A46241">
        <f t="shared" ref="A46241:C46260" si="3035">ROW()*10+COLUMN()</f>
        <v>462411</v>
      </c>
      <c r="B46241">
        <f t="shared" si="3035"/>
        <v>462412</v>
      </c>
      <c r="C46241">
        <f t="shared" si="3035"/>
        <v>462413</v>
      </c>
      <c r="D46241" s="1">
        <f t="shared" si="3033"/>
        <v>91533.5</v>
      </c>
    </row>
    <row r="46242" spans="1:4">
      <c r="A46242">
        <f t="shared" si="3035"/>
        <v>462421</v>
      </c>
      <c r="B46242">
        <f t="shared" si="3035"/>
        <v>462422</v>
      </c>
      <c r="C46242">
        <f t="shared" si="3035"/>
        <v>462423</v>
      </c>
      <c r="D46242" s="1">
        <f t="shared" si="3033"/>
        <v>91534.5</v>
      </c>
    </row>
    <row r="46243" spans="1:4">
      <c r="A46243">
        <f t="shared" si="3035"/>
        <v>462431</v>
      </c>
      <c r="B46243">
        <f t="shared" si="3035"/>
        <v>462432</v>
      </c>
      <c r="C46243">
        <f t="shared" si="3035"/>
        <v>462433</v>
      </c>
      <c r="D46243" s="1">
        <f t="shared" si="3033"/>
        <v>91535.5</v>
      </c>
    </row>
    <row r="46244" spans="1:4">
      <c r="A46244">
        <f t="shared" si="3035"/>
        <v>462441</v>
      </c>
      <c r="B46244">
        <f t="shared" si="3035"/>
        <v>462442</v>
      </c>
      <c r="C46244">
        <f t="shared" si="3035"/>
        <v>462443</v>
      </c>
      <c r="D46244" s="1">
        <f t="shared" si="3033"/>
        <v>91536.5</v>
      </c>
    </row>
    <row r="46245" spans="1:4">
      <c r="A46245">
        <f t="shared" si="3035"/>
        <v>462451</v>
      </c>
      <c r="B46245">
        <f t="shared" si="3035"/>
        <v>462452</v>
      </c>
      <c r="C46245">
        <f t="shared" si="3035"/>
        <v>462453</v>
      </c>
      <c r="D46245" s="1">
        <f t="shared" si="3033"/>
        <v>91537.5</v>
      </c>
    </row>
    <row r="46246" spans="1:4">
      <c r="A46246">
        <f t="shared" si="3035"/>
        <v>462461</v>
      </c>
      <c r="B46246">
        <f t="shared" si="3035"/>
        <v>462462</v>
      </c>
      <c r="C46246">
        <f t="shared" si="3035"/>
        <v>462463</v>
      </c>
      <c r="D46246" s="1">
        <f t="shared" si="3033"/>
        <v>91538.5</v>
      </c>
    </row>
    <row r="46247" spans="1:4">
      <c r="A46247">
        <f t="shared" si="3035"/>
        <v>462471</v>
      </c>
      <c r="B46247">
        <f t="shared" si="3035"/>
        <v>462472</v>
      </c>
      <c r="C46247">
        <f t="shared" si="3035"/>
        <v>462473</v>
      </c>
      <c r="D46247" s="1">
        <f t="shared" si="3033"/>
        <v>91539.5</v>
      </c>
    </row>
    <row r="46248" spans="1:4">
      <c r="A46248">
        <f t="shared" si="3035"/>
        <v>462481</v>
      </c>
      <c r="B46248">
        <f t="shared" si="3035"/>
        <v>462482</v>
      </c>
      <c r="C46248">
        <f t="shared" si="3035"/>
        <v>462483</v>
      </c>
      <c r="D46248" s="1">
        <f t="shared" si="3033"/>
        <v>91540.5</v>
      </c>
    </row>
    <row r="46249" spans="1:4">
      <c r="A46249">
        <f t="shared" si="3035"/>
        <v>462491</v>
      </c>
      <c r="B46249">
        <f t="shared" si="3035"/>
        <v>462492</v>
      </c>
      <c r="C46249">
        <f t="shared" si="3035"/>
        <v>462493</v>
      </c>
      <c r="D46249" s="1">
        <f t="shared" si="3033"/>
        <v>91541.5</v>
      </c>
    </row>
    <row r="46250" spans="1:4">
      <c r="A46250">
        <f t="shared" si="3035"/>
        <v>462501</v>
      </c>
      <c r="B46250">
        <f t="shared" si="3035"/>
        <v>462502</v>
      </c>
      <c r="C46250">
        <f t="shared" si="3035"/>
        <v>462503</v>
      </c>
      <c r="D46250" s="1">
        <f t="shared" si="3033"/>
        <v>91542.5</v>
      </c>
    </row>
    <row r="46251" spans="1:4">
      <c r="A46251">
        <f t="shared" si="3035"/>
        <v>462511</v>
      </c>
      <c r="B46251">
        <f t="shared" si="3035"/>
        <v>462512</v>
      </c>
      <c r="C46251">
        <f t="shared" si="3035"/>
        <v>462513</v>
      </c>
      <c r="D46251" s="1">
        <f t="shared" si="3033"/>
        <v>91543.5</v>
      </c>
    </row>
    <row r="46252" spans="1:4">
      <c r="A46252">
        <f t="shared" si="3035"/>
        <v>462521</v>
      </c>
      <c r="B46252">
        <f t="shared" si="3035"/>
        <v>462522</v>
      </c>
      <c r="C46252">
        <f t="shared" si="3035"/>
        <v>462523</v>
      </c>
      <c r="D46252" s="1">
        <f t="shared" si="3033"/>
        <v>91544.5</v>
      </c>
    </row>
    <row r="46253" spans="1:4">
      <c r="A46253">
        <f t="shared" si="3035"/>
        <v>462531</v>
      </c>
      <c r="B46253">
        <f t="shared" si="3035"/>
        <v>462532</v>
      </c>
      <c r="C46253">
        <f t="shared" si="3035"/>
        <v>462533</v>
      </c>
      <c r="D46253" s="1">
        <f t="shared" si="3033"/>
        <v>91545.5</v>
      </c>
    </row>
    <row r="46254" spans="1:4">
      <c r="A46254">
        <f t="shared" si="3035"/>
        <v>462541</v>
      </c>
      <c r="B46254">
        <f t="shared" si="3035"/>
        <v>462542</v>
      </c>
      <c r="C46254">
        <f t="shared" si="3035"/>
        <v>462543</v>
      </c>
      <c r="D46254" s="1">
        <f t="shared" si="3033"/>
        <v>91546.5</v>
      </c>
    </row>
    <row r="46255" spans="1:4">
      <c r="A46255">
        <f t="shared" si="3035"/>
        <v>462551</v>
      </c>
      <c r="B46255">
        <f t="shared" si="3035"/>
        <v>462552</v>
      </c>
      <c r="C46255">
        <f t="shared" si="3035"/>
        <v>462553</v>
      </c>
      <c r="D46255" s="1">
        <f t="shared" si="3033"/>
        <v>91547.5</v>
      </c>
    </row>
    <row r="46256" spans="1:4">
      <c r="A46256">
        <f t="shared" si="3035"/>
        <v>462561</v>
      </c>
      <c r="B46256">
        <f t="shared" si="3035"/>
        <v>462562</v>
      </c>
      <c r="C46256">
        <f t="shared" si="3035"/>
        <v>462563</v>
      </c>
      <c r="D46256" s="1">
        <f t="shared" si="3033"/>
        <v>91548.5</v>
      </c>
    </row>
    <row r="46257" spans="1:4">
      <c r="A46257">
        <f t="shared" si="3035"/>
        <v>462571</v>
      </c>
      <c r="B46257">
        <f t="shared" si="3035"/>
        <v>462572</v>
      </c>
      <c r="C46257">
        <f t="shared" si="3035"/>
        <v>462573</v>
      </c>
      <c r="D46257" s="1">
        <f t="shared" si="3033"/>
        <v>91549.5</v>
      </c>
    </row>
    <row r="46258" spans="1:4">
      <c r="A46258">
        <f t="shared" si="3035"/>
        <v>462581</v>
      </c>
      <c r="B46258">
        <f t="shared" si="3035"/>
        <v>462582</v>
      </c>
      <c r="C46258">
        <f t="shared" si="3035"/>
        <v>462583</v>
      </c>
      <c r="D46258" s="1">
        <f t="shared" si="3033"/>
        <v>91550.5</v>
      </c>
    </row>
    <row r="46259" spans="1:4">
      <c r="A46259">
        <f t="shared" si="3035"/>
        <v>462591</v>
      </c>
      <c r="B46259">
        <f t="shared" si="3035"/>
        <v>462592</v>
      </c>
      <c r="C46259">
        <f t="shared" si="3035"/>
        <v>462593</v>
      </c>
      <c r="D46259" s="1">
        <f t="shared" si="3033"/>
        <v>91551.5</v>
      </c>
    </row>
    <row r="46260" spans="1:4">
      <c r="A46260">
        <f t="shared" si="3035"/>
        <v>462601</v>
      </c>
      <c r="B46260">
        <f t="shared" si="3035"/>
        <v>462602</v>
      </c>
      <c r="C46260">
        <f t="shared" si="3035"/>
        <v>462603</v>
      </c>
      <c r="D46260" s="1">
        <f t="shared" si="3033"/>
        <v>91552.5</v>
      </c>
    </row>
    <row r="46261" spans="1:4">
      <c r="A46261">
        <f t="shared" ref="A46261:C46280" si="3036">ROW()*10+COLUMN()</f>
        <v>462611</v>
      </c>
      <c r="B46261">
        <f t="shared" si="3036"/>
        <v>462612</v>
      </c>
      <c r="C46261">
        <f t="shared" si="3036"/>
        <v>462613</v>
      </c>
      <c r="D46261" s="1">
        <f t="shared" si="3033"/>
        <v>91553.5</v>
      </c>
    </row>
    <row r="46262" spans="1:4">
      <c r="A46262">
        <f t="shared" si="3036"/>
        <v>462621</v>
      </c>
      <c r="B46262">
        <f t="shared" si="3036"/>
        <v>462622</v>
      </c>
      <c r="C46262">
        <f t="shared" si="3036"/>
        <v>462623</v>
      </c>
      <c r="D46262" s="1">
        <f t="shared" si="3033"/>
        <v>91554.5</v>
      </c>
    </row>
    <row r="46263" spans="1:4">
      <c r="A46263">
        <f t="shared" si="3036"/>
        <v>462631</v>
      </c>
      <c r="B46263">
        <f t="shared" si="3036"/>
        <v>462632</v>
      </c>
      <c r="C46263">
        <f t="shared" si="3036"/>
        <v>462633</v>
      </c>
      <c r="D46263" s="1">
        <f t="shared" si="3033"/>
        <v>91555.5</v>
      </c>
    </row>
    <row r="46264" spans="1:4">
      <c r="A46264">
        <f t="shared" si="3036"/>
        <v>462641</v>
      </c>
      <c r="B46264">
        <f t="shared" si="3036"/>
        <v>462642</v>
      </c>
      <c r="C46264">
        <f t="shared" si="3036"/>
        <v>462643</v>
      </c>
      <c r="D46264" s="1">
        <f t="shared" si="3033"/>
        <v>91556.5</v>
      </c>
    </row>
    <row r="46265" spans="1:4">
      <c r="A46265">
        <f t="shared" si="3036"/>
        <v>462651</v>
      </c>
      <c r="B46265">
        <f t="shared" si="3036"/>
        <v>462652</v>
      </c>
      <c r="C46265">
        <f t="shared" si="3036"/>
        <v>462653</v>
      </c>
      <c r="D46265" s="1">
        <f t="shared" si="3033"/>
        <v>91557.5</v>
      </c>
    </row>
    <row r="46266" spans="1:4">
      <c r="A46266">
        <f t="shared" si="3036"/>
        <v>462661</v>
      </c>
      <c r="B46266">
        <f t="shared" si="3036"/>
        <v>462662</v>
      </c>
      <c r="C46266">
        <f t="shared" si="3036"/>
        <v>462663</v>
      </c>
      <c r="D46266" s="1">
        <f t="shared" si="3033"/>
        <v>91558.5</v>
      </c>
    </row>
    <row r="46267" spans="1:4">
      <c r="A46267">
        <f t="shared" si="3036"/>
        <v>462671</v>
      </c>
      <c r="B46267">
        <f t="shared" si="3036"/>
        <v>462672</v>
      </c>
      <c r="C46267">
        <f t="shared" si="3036"/>
        <v>462673</v>
      </c>
      <c r="D46267" s="1">
        <f t="shared" si="3033"/>
        <v>91559.5</v>
      </c>
    </row>
    <row r="46268" spans="1:4">
      <c r="A46268">
        <f t="shared" si="3036"/>
        <v>462681</v>
      </c>
      <c r="B46268">
        <f t="shared" si="3036"/>
        <v>462682</v>
      </c>
      <c r="C46268">
        <f t="shared" si="3036"/>
        <v>462683</v>
      </c>
      <c r="D46268" s="1">
        <f t="shared" si="3033"/>
        <v>91560.5</v>
      </c>
    </row>
    <row r="46269" spans="1:4">
      <c r="A46269">
        <f t="shared" si="3036"/>
        <v>462691</v>
      </c>
      <c r="B46269">
        <f t="shared" si="3036"/>
        <v>462692</v>
      </c>
      <c r="C46269">
        <f t="shared" si="3036"/>
        <v>462693</v>
      </c>
      <c r="D46269" s="1">
        <f t="shared" si="3033"/>
        <v>91561.5</v>
      </c>
    </row>
    <row r="46270" spans="1:4">
      <c r="A46270">
        <f t="shared" si="3036"/>
        <v>462701</v>
      </c>
      <c r="B46270">
        <f t="shared" si="3036"/>
        <v>462702</v>
      </c>
      <c r="C46270">
        <f t="shared" si="3036"/>
        <v>462703</v>
      </c>
      <c r="D46270" s="1">
        <f t="shared" si="3033"/>
        <v>91562.5</v>
      </c>
    </row>
    <row r="46271" spans="1:4">
      <c r="A46271">
        <f t="shared" si="3036"/>
        <v>462711</v>
      </c>
      <c r="B46271">
        <f t="shared" si="3036"/>
        <v>462712</v>
      </c>
      <c r="C46271">
        <f t="shared" si="3036"/>
        <v>462713</v>
      </c>
      <c r="D46271" s="1">
        <f t="shared" si="3033"/>
        <v>91563.5</v>
      </c>
    </row>
    <row r="46272" spans="1:4">
      <c r="A46272">
        <f t="shared" si="3036"/>
        <v>462721</v>
      </c>
      <c r="B46272">
        <f t="shared" si="3036"/>
        <v>462722</v>
      </c>
      <c r="C46272">
        <f t="shared" si="3036"/>
        <v>462723</v>
      </c>
      <c r="D46272" s="1">
        <f t="shared" si="3033"/>
        <v>91564.5</v>
      </c>
    </row>
    <row r="46273" spans="1:4">
      <c r="A46273">
        <f t="shared" si="3036"/>
        <v>462731</v>
      </c>
      <c r="B46273">
        <f t="shared" si="3036"/>
        <v>462732</v>
      </c>
      <c r="C46273">
        <f t="shared" si="3036"/>
        <v>462733</v>
      </c>
      <c r="D46273" s="1">
        <f t="shared" ref="D46273:D46336" si="3037">DATE(2024,1,1)+ROW()+0.5</f>
        <v>91565.5</v>
      </c>
    </row>
    <row r="46274" spans="1:4">
      <c r="A46274">
        <f t="shared" si="3036"/>
        <v>462741</v>
      </c>
      <c r="B46274">
        <f t="shared" si="3036"/>
        <v>462742</v>
      </c>
      <c r="C46274">
        <f t="shared" si="3036"/>
        <v>462743</v>
      </c>
      <c r="D46274" s="1">
        <f t="shared" si="3037"/>
        <v>91566.5</v>
      </c>
    </row>
    <row r="46275" spans="1:4">
      <c r="A46275">
        <f t="shared" si="3036"/>
        <v>462751</v>
      </c>
      <c r="B46275">
        <f t="shared" si="3036"/>
        <v>462752</v>
      </c>
      <c r="C46275">
        <f t="shared" si="3036"/>
        <v>462753</v>
      </c>
      <c r="D46275" s="1">
        <f t="shared" si="3037"/>
        <v>91567.5</v>
      </c>
    </row>
    <row r="46276" spans="1:4">
      <c r="A46276">
        <f t="shared" si="3036"/>
        <v>462761</v>
      </c>
      <c r="B46276">
        <f t="shared" si="3036"/>
        <v>462762</v>
      </c>
      <c r="C46276">
        <f t="shared" si="3036"/>
        <v>462763</v>
      </c>
      <c r="D46276" s="1">
        <f t="shared" si="3037"/>
        <v>91568.5</v>
      </c>
    </row>
    <row r="46277" spans="1:4">
      <c r="A46277">
        <f t="shared" si="3036"/>
        <v>462771</v>
      </c>
      <c r="B46277">
        <f t="shared" si="3036"/>
        <v>462772</v>
      </c>
      <c r="C46277">
        <f t="shared" si="3036"/>
        <v>462773</v>
      </c>
      <c r="D46277" s="1">
        <f t="shared" si="3037"/>
        <v>91569.5</v>
      </c>
    </row>
    <row r="46278" spans="1:4">
      <c r="A46278">
        <f t="shared" si="3036"/>
        <v>462781</v>
      </c>
      <c r="B46278">
        <f t="shared" si="3036"/>
        <v>462782</v>
      </c>
      <c r="C46278">
        <f t="shared" si="3036"/>
        <v>462783</v>
      </c>
      <c r="D46278" s="1">
        <f t="shared" si="3037"/>
        <v>91570.5</v>
      </c>
    </row>
    <row r="46279" spans="1:4">
      <c r="A46279">
        <f t="shared" si="3036"/>
        <v>462791</v>
      </c>
      <c r="B46279">
        <f t="shared" si="3036"/>
        <v>462792</v>
      </c>
      <c r="C46279">
        <f t="shared" si="3036"/>
        <v>462793</v>
      </c>
      <c r="D46279" s="1">
        <f t="shared" si="3037"/>
        <v>91571.5</v>
      </c>
    </row>
    <row r="46280" spans="1:4">
      <c r="A46280">
        <f t="shared" si="3036"/>
        <v>462801</v>
      </c>
      <c r="B46280">
        <f t="shared" si="3036"/>
        <v>462802</v>
      </c>
      <c r="C46280">
        <f t="shared" si="3036"/>
        <v>462803</v>
      </c>
      <c r="D46280" s="1">
        <f t="shared" si="3037"/>
        <v>91572.5</v>
      </c>
    </row>
    <row r="46281" spans="1:4">
      <c r="A46281">
        <f t="shared" ref="A46281:C46300" si="3038">ROW()*10+COLUMN()</f>
        <v>462811</v>
      </c>
      <c r="B46281">
        <f t="shared" si="3038"/>
        <v>462812</v>
      </c>
      <c r="C46281">
        <f t="shared" si="3038"/>
        <v>462813</v>
      </c>
      <c r="D46281" s="1">
        <f t="shared" si="3037"/>
        <v>91573.5</v>
      </c>
    </row>
    <row r="46282" spans="1:4">
      <c r="A46282">
        <f t="shared" si="3038"/>
        <v>462821</v>
      </c>
      <c r="B46282">
        <f t="shared" si="3038"/>
        <v>462822</v>
      </c>
      <c r="C46282">
        <f t="shared" si="3038"/>
        <v>462823</v>
      </c>
      <c r="D46282" s="1">
        <f t="shared" si="3037"/>
        <v>91574.5</v>
      </c>
    </row>
    <row r="46283" spans="1:4">
      <c r="A46283">
        <f t="shared" si="3038"/>
        <v>462831</v>
      </c>
      <c r="B46283">
        <f t="shared" si="3038"/>
        <v>462832</v>
      </c>
      <c r="C46283">
        <f t="shared" si="3038"/>
        <v>462833</v>
      </c>
      <c r="D46283" s="1">
        <f t="shared" si="3037"/>
        <v>91575.5</v>
      </c>
    </row>
    <row r="46284" spans="1:4">
      <c r="A46284">
        <f t="shared" si="3038"/>
        <v>462841</v>
      </c>
      <c r="B46284">
        <f t="shared" si="3038"/>
        <v>462842</v>
      </c>
      <c r="C46284">
        <f t="shared" si="3038"/>
        <v>462843</v>
      </c>
      <c r="D46284" s="1">
        <f t="shared" si="3037"/>
        <v>91576.5</v>
      </c>
    </row>
    <row r="46285" spans="1:4">
      <c r="A46285">
        <f t="shared" si="3038"/>
        <v>462851</v>
      </c>
      <c r="B46285">
        <f t="shared" si="3038"/>
        <v>462852</v>
      </c>
      <c r="C46285">
        <f t="shared" si="3038"/>
        <v>462853</v>
      </c>
      <c r="D46285" s="1">
        <f t="shared" si="3037"/>
        <v>91577.5</v>
      </c>
    </row>
    <row r="46286" spans="1:4">
      <c r="A46286">
        <f t="shared" si="3038"/>
        <v>462861</v>
      </c>
      <c r="B46286">
        <f t="shared" si="3038"/>
        <v>462862</v>
      </c>
      <c r="C46286">
        <f t="shared" si="3038"/>
        <v>462863</v>
      </c>
      <c r="D46286" s="1">
        <f t="shared" si="3037"/>
        <v>91578.5</v>
      </c>
    </row>
    <row r="46287" spans="1:4">
      <c r="A46287">
        <f t="shared" si="3038"/>
        <v>462871</v>
      </c>
      <c r="B46287">
        <f t="shared" si="3038"/>
        <v>462872</v>
      </c>
      <c r="C46287">
        <f t="shared" si="3038"/>
        <v>462873</v>
      </c>
      <c r="D46287" s="1">
        <f t="shared" si="3037"/>
        <v>91579.5</v>
      </c>
    </row>
    <row r="46288" spans="1:4">
      <c r="A46288">
        <f t="shared" si="3038"/>
        <v>462881</v>
      </c>
      <c r="B46288">
        <f t="shared" si="3038"/>
        <v>462882</v>
      </c>
      <c r="C46288">
        <f t="shared" si="3038"/>
        <v>462883</v>
      </c>
      <c r="D46288" s="1">
        <f t="shared" si="3037"/>
        <v>91580.5</v>
      </c>
    </row>
    <row r="46289" spans="1:4">
      <c r="A46289">
        <f t="shared" si="3038"/>
        <v>462891</v>
      </c>
      <c r="B46289">
        <f t="shared" si="3038"/>
        <v>462892</v>
      </c>
      <c r="C46289">
        <f t="shared" si="3038"/>
        <v>462893</v>
      </c>
      <c r="D46289" s="1">
        <f t="shared" si="3037"/>
        <v>91581.5</v>
      </c>
    </row>
    <row r="46290" spans="1:4">
      <c r="A46290">
        <f t="shared" si="3038"/>
        <v>462901</v>
      </c>
      <c r="B46290">
        <f t="shared" si="3038"/>
        <v>462902</v>
      </c>
      <c r="C46290">
        <f t="shared" si="3038"/>
        <v>462903</v>
      </c>
      <c r="D46290" s="1">
        <f t="shared" si="3037"/>
        <v>91582.5</v>
      </c>
    </row>
    <row r="46291" spans="1:4">
      <c r="A46291">
        <f t="shared" si="3038"/>
        <v>462911</v>
      </c>
      <c r="B46291">
        <f t="shared" si="3038"/>
        <v>462912</v>
      </c>
      <c r="C46291">
        <f t="shared" si="3038"/>
        <v>462913</v>
      </c>
      <c r="D46291" s="1">
        <f t="shared" si="3037"/>
        <v>91583.5</v>
      </c>
    </row>
    <row r="46292" spans="1:4">
      <c r="A46292">
        <f t="shared" si="3038"/>
        <v>462921</v>
      </c>
      <c r="B46292">
        <f t="shared" si="3038"/>
        <v>462922</v>
      </c>
      <c r="C46292">
        <f t="shared" si="3038"/>
        <v>462923</v>
      </c>
      <c r="D46292" s="1">
        <f t="shared" si="3037"/>
        <v>91584.5</v>
      </c>
    </row>
    <row r="46293" spans="1:4">
      <c r="A46293">
        <f t="shared" si="3038"/>
        <v>462931</v>
      </c>
      <c r="B46293">
        <f t="shared" si="3038"/>
        <v>462932</v>
      </c>
      <c r="C46293">
        <f t="shared" si="3038"/>
        <v>462933</v>
      </c>
      <c r="D46293" s="1">
        <f t="shared" si="3037"/>
        <v>91585.5</v>
      </c>
    </row>
    <row r="46294" spans="1:4">
      <c r="A46294">
        <f t="shared" si="3038"/>
        <v>462941</v>
      </c>
      <c r="B46294">
        <f t="shared" si="3038"/>
        <v>462942</v>
      </c>
      <c r="C46294">
        <f t="shared" si="3038"/>
        <v>462943</v>
      </c>
      <c r="D46294" s="1">
        <f t="shared" si="3037"/>
        <v>91586.5</v>
      </c>
    </row>
    <row r="46295" spans="1:4">
      <c r="A46295">
        <f t="shared" si="3038"/>
        <v>462951</v>
      </c>
      <c r="B46295">
        <f t="shared" si="3038"/>
        <v>462952</v>
      </c>
      <c r="C46295">
        <f t="shared" si="3038"/>
        <v>462953</v>
      </c>
      <c r="D46295" s="1">
        <f t="shared" si="3037"/>
        <v>91587.5</v>
      </c>
    </row>
    <row r="46296" spans="1:4">
      <c r="A46296">
        <f t="shared" si="3038"/>
        <v>462961</v>
      </c>
      <c r="B46296">
        <f t="shared" si="3038"/>
        <v>462962</v>
      </c>
      <c r="C46296">
        <f t="shared" si="3038"/>
        <v>462963</v>
      </c>
      <c r="D46296" s="1">
        <f t="shared" si="3037"/>
        <v>91588.5</v>
      </c>
    </row>
    <row r="46297" spans="1:4">
      <c r="A46297">
        <f t="shared" si="3038"/>
        <v>462971</v>
      </c>
      <c r="B46297">
        <f t="shared" si="3038"/>
        <v>462972</v>
      </c>
      <c r="C46297">
        <f t="shared" si="3038"/>
        <v>462973</v>
      </c>
      <c r="D46297" s="1">
        <f t="shared" si="3037"/>
        <v>91589.5</v>
      </c>
    </row>
    <row r="46298" spans="1:4">
      <c r="A46298">
        <f t="shared" si="3038"/>
        <v>462981</v>
      </c>
      <c r="B46298">
        <f t="shared" si="3038"/>
        <v>462982</v>
      </c>
      <c r="C46298">
        <f t="shared" si="3038"/>
        <v>462983</v>
      </c>
      <c r="D46298" s="1">
        <f t="shared" si="3037"/>
        <v>91590.5</v>
      </c>
    </row>
    <row r="46299" spans="1:4">
      <c r="A46299">
        <f t="shared" si="3038"/>
        <v>462991</v>
      </c>
      <c r="B46299">
        <f t="shared" si="3038"/>
        <v>462992</v>
      </c>
      <c r="C46299">
        <f t="shared" si="3038"/>
        <v>462993</v>
      </c>
      <c r="D46299" s="1">
        <f t="shared" si="3037"/>
        <v>91591.5</v>
      </c>
    </row>
    <row r="46300" spans="1:4">
      <c r="A46300">
        <f t="shared" si="3038"/>
        <v>463001</v>
      </c>
      <c r="B46300">
        <f t="shared" si="3038"/>
        <v>463002</v>
      </c>
      <c r="C46300">
        <f t="shared" si="3038"/>
        <v>463003</v>
      </c>
      <c r="D46300" s="1">
        <f t="shared" si="3037"/>
        <v>91592.5</v>
      </c>
    </row>
    <row r="46301" spans="1:4">
      <c r="A46301">
        <f t="shared" ref="A46301:C46320" si="3039">ROW()*10+COLUMN()</f>
        <v>463011</v>
      </c>
      <c r="B46301">
        <f t="shared" si="3039"/>
        <v>463012</v>
      </c>
      <c r="C46301">
        <f t="shared" si="3039"/>
        <v>463013</v>
      </c>
      <c r="D46301" s="1">
        <f t="shared" si="3037"/>
        <v>91593.5</v>
      </c>
    </row>
    <row r="46302" spans="1:4">
      <c r="A46302">
        <f t="shared" si="3039"/>
        <v>463021</v>
      </c>
      <c r="B46302">
        <f t="shared" si="3039"/>
        <v>463022</v>
      </c>
      <c r="C46302">
        <f t="shared" si="3039"/>
        <v>463023</v>
      </c>
      <c r="D46302" s="1">
        <f t="shared" si="3037"/>
        <v>91594.5</v>
      </c>
    </row>
    <row r="46303" spans="1:4">
      <c r="A46303">
        <f t="shared" si="3039"/>
        <v>463031</v>
      </c>
      <c r="B46303">
        <f t="shared" si="3039"/>
        <v>463032</v>
      </c>
      <c r="C46303">
        <f t="shared" si="3039"/>
        <v>463033</v>
      </c>
      <c r="D46303" s="1">
        <f t="shared" si="3037"/>
        <v>91595.5</v>
      </c>
    </row>
    <row r="46304" spans="1:4">
      <c r="A46304">
        <f t="shared" si="3039"/>
        <v>463041</v>
      </c>
      <c r="B46304">
        <f t="shared" si="3039"/>
        <v>463042</v>
      </c>
      <c r="C46304">
        <f t="shared" si="3039"/>
        <v>463043</v>
      </c>
      <c r="D46304" s="1">
        <f t="shared" si="3037"/>
        <v>91596.5</v>
      </c>
    </row>
    <row r="46305" spans="1:4">
      <c r="A46305">
        <f t="shared" si="3039"/>
        <v>463051</v>
      </c>
      <c r="B46305">
        <f t="shared" si="3039"/>
        <v>463052</v>
      </c>
      <c r="C46305">
        <f t="shared" si="3039"/>
        <v>463053</v>
      </c>
      <c r="D46305" s="1">
        <f t="shared" si="3037"/>
        <v>91597.5</v>
      </c>
    </row>
    <row r="46306" spans="1:4">
      <c r="A46306">
        <f t="shared" si="3039"/>
        <v>463061</v>
      </c>
      <c r="B46306">
        <f t="shared" si="3039"/>
        <v>463062</v>
      </c>
      <c r="C46306">
        <f t="shared" si="3039"/>
        <v>463063</v>
      </c>
      <c r="D46306" s="1">
        <f t="shared" si="3037"/>
        <v>91598.5</v>
      </c>
    </row>
    <row r="46307" spans="1:4">
      <c r="A46307">
        <f t="shared" si="3039"/>
        <v>463071</v>
      </c>
      <c r="B46307">
        <f t="shared" si="3039"/>
        <v>463072</v>
      </c>
      <c r="C46307">
        <f t="shared" si="3039"/>
        <v>463073</v>
      </c>
      <c r="D46307" s="1">
        <f t="shared" si="3037"/>
        <v>91599.5</v>
      </c>
    </row>
    <row r="46308" spans="1:4">
      <c r="A46308">
        <f t="shared" si="3039"/>
        <v>463081</v>
      </c>
      <c r="B46308">
        <f t="shared" si="3039"/>
        <v>463082</v>
      </c>
      <c r="C46308">
        <f t="shared" si="3039"/>
        <v>463083</v>
      </c>
      <c r="D46308" s="1">
        <f t="shared" si="3037"/>
        <v>91600.5</v>
      </c>
    </row>
    <row r="46309" spans="1:4">
      <c r="A46309">
        <f t="shared" si="3039"/>
        <v>463091</v>
      </c>
      <c r="B46309">
        <f t="shared" si="3039"/>
        <v>463092</v>
      </c>
      <c r="C46309">
        <f t="shared" si="3039"/>
        <v>463093</v>
      </c>
      <c r="D46309" s="1">
        <f t="shared" si="3037"/>
        <v>91601.5</v>
      </c>
    </row>
    <row r="46310" spans="1:4">
      <c r="A46310">
        <f t="shared" si="3039"/>
        <v>463101</v>
      </c>
      <c r="B46310">
        <f t="shared" si="3039"/>
        <v>463102</v>
      </c>
      <c r="C46310">
        <f t="shared" si="3039"/>
        <v>463103</v>
      </c>
      <c r="D46310" s="1">
        <f t="shared" si="3037"/>
        <v>91602.5</v>
      </c>
    </row>
    <row r="46311" spans="1:4">
      <c r="A46311">
        <f t="shared" si="3039"/>
        <v>463111</v>
      </c>
      <c r="B46311">
        <f t="shared" si="3039"/>
        <v>463112</v>
      </c>
      <c r="C46311">
        <f t="shared" si="3039"/>
        <v>463113</v>
      </c>
      <c r="D46311" s="1">
        <f t="shared" si="3037"/>
        <v>91603.5</v>
      </c>
    </row>
    <row r="46312" spans="1:4">
      <c r="A46312">
        <f t="shared" si="3039"/>
        <v>463121</v>
      </c>
      <c r="B46312">
        <f t="shared" si="3039"/>
        <v>463122</v>
      </c>
      <c r="C46312">
        <f t="shared" si="3039"/>
        <v>463123</v>
      </c>
      <c r="D46312" s="1">
        <f t="shared" si="3037"/>
        <v>91604.5</v>
      </c>
    </row>
    <row r="46313" spans="1:4">
      <c r="A46313">
        <f t="shared" si="3039"/>
        <v>463131</v>
      </c>
      <c r="B46313">
        <f t="shared" si="3039"/>
        <v>463132</v>
      </c>
      <c r="C46313">
        <f t="shared" si="3039"/>
        <v>463133</v>
      </c>
      <c r="D46313" s="1">
        <f t="shared" si="3037"/>
        <v>91605.5</v>
      </c>
    </row>
    <row r="46314" spans="1:4">
      <c r="A46314">
        <f t="shared" si="3039"/>
        <v>463141</v>
      </c>
      <c r="B46314">
        <f t="shared" si="3039"/>
        <v>463142</v>
      </c>
      <c r="C46314">
        <f t="shared" si="3039"/>
        <v>463143</v>
      </c>
      <c r="D46314" s="1">
        <f t="shared" si="3037"/>
        <v>91606.5</v>
      </c>
    </row>
    <row r="46315" spans="1:4">
      <c r="A46315">
        <f t="shared" si="3039"/>
        <v>463151</v>
      </c>
      <c r="B46315">
        <f t="shared" si="3039"/>
        <v>463152</v>
      </c>
      <c r="C46315">
        <f t="shared" si="3039"/>
        <v>463153</v>
      </c>
      <c r="D46315" s="1">
        <f t="shared" si="3037"/>
        <v>91607.5</v>
      </c>
    </row>
    <row r="46316" spans="1:4">
      <c r="A46316">
        <f t="shared" si="3039"/>
        <v>463161</v>
      </c>
      <c r="B46316">
        <f t="shared" si="3039"/>
        <v>463162</v>
      </c>
      <c r="C46316">
        <f t="shared" si="3039"/>
        <v>463163</v>
      </c>
      <c r="D46316" s="1">
        <f t="shared" si="3037"/>
        <v>91608.5</v>
      </c>
    </row>
    <row r="46317" spans="1:4">
      <c r="A46317">
        <f t="shared" si="3039"/>
        <v>463171</v>
      </c>
      <c r="B46317">
        <f t="shared" si="3039"/>
        <v>463172</v>
      </c>
      <c r="C46317">
        <f t="shared" si="3039"/>
        <v>463173</v>
      </c>
      <c r="D46317" s="1">
        <f t="shared" si="3037"/>
        <v>91609.5</v>
      </c>
    </row>
    <row r="46318" spans="1:4">
      <c r="A46318">
        <f t="shared" si="3039"/>
        <v>463181</v>
      </c>
      <c r="B46318">
        <f t="shared" si="3039"/>
        <v>463182</v>
      </c>
      <c r="C46318">
        <f t="shared" si="3039"/>
        <v>463183</v>
      </c>
      <c r="D46318" s="1">
        <f t="shared" si="3037"/>
        <v>91610.5</v>
      </c>
    </row>
    <row r="46319" spans="1:4">
      <c r="A46319">
        <f t="shared" si="3039"/>
        <v>463191</v>
      </c>
      <c r="B46319">
        <f t="shared" si="3039"/>
        <v>463192</v>
      </c>
      <c r="C46319">
        <f t="shared" si="3039"/>
        <v>463193</v>
      </c>
      <c r="D46319" s="1">
        <f t="shared" si="3037"/>
        <v>91611.5</v>
      </c>
    </row>
    <row r="46320" spans="1:4">
      <c r="A46320">
        <f t="shared" si="3039"/>
        <v>463201</v>
      </c>
      <c r="B46320">
        <f t="shared" si="3039"/>
        <v>463202</v>
      </c>
      <c r="C46320">
        <f t="shared" si="3039"/>
        <v>463203</v>
      </c>
      <c r="D46320" s="1">
        <f t="shared" si="3037"/>
        <v>91612.5</v>
      </c>
    </row>
    <row r="46321" spans="1:4">
      <c r="A46321">
        <f t="shared" ref="A46321:C46340" si="3040">ROW()*10+COLUMN()</f>
        <v>463211</v>
      </c>
      <c r="B46321">
        <f t="shared" si="3040"/>
        <v>463212</v>
      </c>
      <c r="C46321">
        <f t="shared" si="3040"/>
        <v>463213</v>
      </c>
      <c r="D46321" s="1">
        <f t="shared" si="3037"/>
        <v>91613.5</v>
      </c>
    </row>
    <row r="46322" spans="1:4">
      <c r="A46322">
        <f t="shared" si="3040"/>
        <v>463221</v>
      </c>
      <c r="B46322">
        <f t="shared" si="3040"/>
        <v>463222</v>
      </c>
      <c r="C46322">
        <f t="shared" si="3040"/>
        <v>463223</v>
      </c>
      <c r="D46322" s="1">
        <f t="shared" si="3037"/>
        <v>91614.5</v>
      </c>
    </row>
    <row r="46323" spans="1:4">
      <c r="A46323">
        <f t="shared" si="3040"/>
        <v>463231</v>
      </c>
      <c r="B46323">
        <f t="shared" si="3040"/>
        <v>463232</v>
      </c>
      <c r="C46323">
        <f t="shared" si="3040"/>
        <v>463233</v>
      </c>
      <c r="D46323" s="1">
        <f t="shared" si="3037"/>
        <v>91615.5</v>
      </c>
    </row>
    <row r="46324" spans="1:4">
      <c r="A46324">
        <f t="shared" si="3040"/>
        <v>463241</v>
      </c>
      <c r="B46324">
        <f t="shared" si="3040"/>
        <v>463242</v>
      </c>
      <c r="C46324">
        <f t="shared" si="3040"/>
        <v>463243</v>
      </c>
      <c r="D46324" s="1">
        <f t="shared" si="3037"/>
        <v>91616.5</v>
      </c>
    </row>
    <row r="46325" spans="1:4">
      <c r="A46325">
        <f t="shared" si="3040"/>
        <v>463251</v>
      </c>
      <c r="B46325">
        <f t="shared" si="3040"/>
        <v>463252</v>
      </c>
      <c r="C46325">
        <f t="shared" si="3040"/>
        <v>463253</v>
      </c>
      <c r="D46325" s="1">
        <f t="shared" si="3037"/>
        <v>91617.5</v>
      </c>
    </row>
    <row r="46326" spans="1:4">
      <c r="A46326">
        <f t="shared" si="3040"/>
        <v>463261</v>
      </c>
      <c r="B46326">
        <f t="shared" si="3040"/>
        <v>463262</v>
      </c>
      <c r="C46326">
        <f t="shared" si="3040"/>
        <v>463263</v>
      </c>
      <c r="D46326" s="1">
        <f t="shared" si="3037"/>
        <v>91618.5</v>
      </c>
    </row>
    <row r="46327" spans="1:4">
      <c r="A46327">
        <f t="shared" si="3040"/>
        <v>463271</v>
      </c>
      <c r="B46327">
        <f t="shared" si="3040"/>
        <v>463272</v>
      </c>
      <c r="C46327">
        <f t="shared" si="3040"/>
        <v>463273</v>
      </c>
      <c r="D46327" s="1">
        <f t="shared" si="3037"/>
        <v>91619.5</v>
      </c>
    </row>
    <row r="46328" spans="1:4">
      <c r="A46328">
        <f t="shared" si="3040"/>
        <v>463281</v>
      </c>
      <c r="B46328">
        <f t="shared" si="3040"/>
        <v>463282</v>
      </c>
      <c r="C46328">
        <f t="shared" si="3040"/>
        <v>463283</v>
      </c>
      <c r="D46328" s="1">
        <f t="shared" si="3037"/>
        <v>91620.5</v>
      </c>
    </row>
    <row r="46329" spans="1:4">
      <c r="A46329">
        <f t="shared" si="3040"/>
        <v>463291</v>
      </c>
      <c r="B46329">
        <f t="shared" si="3040"/>
        <v>463292</v>
      </c>
      <c r="C46329">
        <f t="shared" si="3040"/>
        <v>463293</v>
      </c>
      <c r="D46329" s="1">
        <f t="shared" si="3037"/>
        <v>91621.5</v>
      </c>
    </row>
    <row r="46330" spans="1:4">
      <c r="A46330">
        <f t="shared" si="3040"/>
        <v>463301</v>
      </c>
      <c r="B46330">
        <f t="shared" si="3040"/>
        <v>463302</v>
      </c>
      <c r="C46330">
        <f t="shared" si="3040"/>
        <v>463303</v>
      </c>
      <c r="D46330" s="1">
        <f t="shared" si="3037"/>
        <v>91622.5</v>
      </c>
    </row>
    <row r="46331" spans="1:4">
      <c r="A46331">
        <f t="shared" si="3040"/>
        <v>463311</v>
      </c>
      <c r="B46331">
        <f t="shared" si="3040"/>
        <v>463312</v>
      </c>
      <c r="C46331">
        <f t="shared" si="3040"/>
        <v>463313</v>
      </c>
      <c r="D46331" s="1">
        <f t="shared" si="3037"/>
        <v>91623.5</v>
      </c>
    </row>
    <row r="46332" spans="1:4">
      <c r="A46332">
        <f t="shared" si="3040"/>
        <v>463321</v>
      </c>
      <c r="B46332">
        <f t="shared" si="3040"/>
        <v>463322</v>
      </c>
      <c r="C46332">
        <f t="shared" si="3040"/>
        <v>463323</v>
      </c>
      <c r="D46332" s="1">
        <f t="shared" si="3037"/>
        <v>91624.5</v>
      </c>
    </row>
    <row r="46333" spans="1:4">
      <c r="A46333">
        <f t="shared" si="3040"/>
        <v>463331</v>
      </c>
      <c r="B46333">
        <f t="shared" si="3040"/>
        <v>463332</v>
      </c>
      <c r="C46333">
        <f t="shared" si="3040"/>
        <v>463333</v>
      </c>
      <c r="D46333" s="1">
        <f t="shared" si="3037"/>
        <v>91625.5</v>
      </c>
    </row>
    <row r="46334" spans="1:4">
      <c r="A46334">
        <f t="shared" si="3040"/>
        <v>463341</v>
      </c>
      <c r="B46334">
        <f t="shared" si="3040"/>
        <v>463342</v>
      </c>
      <c r="C46334">
        <f t="shared" si="3040"/>
        <v>463343</v>
      </c>
      <c r="D46334" s="1">
        <f t="shared" si="3037"/>
        <v>91626.5</v>
      </c>
    </row>
    <row r="46335" spans="1:4">
      <c r="A46335">
        <f t="shared" si="3040"/>
        <v>463351</v>
      </c>
      <c r="B46335">
        <f t="shared" si="3040"/>
        <v>463352</v>
      </c>
      <c r="C46335">
        <f t="shared" si="3040"/>
        <v>463353</v>
      </c>
      <c r="D46335" s="1">
        <f t="shared" si="3037"/>
        <v>91627.5</v>
      </c>
    </row>
    <row r="46336" spans="1:4">
      <c r="A46336">
        <f t="shared" si="3040"/>
        <v>463361</v>
      </c>
      <c r="B46336">
        <f t="shared" si="3040"/>
        <v>463362</v>
      </c>
      <c r="C46336">
        <f t="shared" si="3040"/>
        <v>463363</v>
      </c>
      <c r="D46336" s="1">
        <f t="shared" si="3037"/>
        <v>91628.5</v>
      </c>
    </row>
    <row r="46337" spans="1:4">
      <c r="A46337">
        <f t="shared" si="3040"/>
        <v>463371</v>
      </c>
      <c r="B46337">
        <f t="shared" si="3040"/>
        <v>463372</v>
      </c>
      <c r="C46337">
        <f t="shared" si="3040"/>
        <v>463373</v>
      </c>
      <c r="D46337" s="1">
        <f t="shared" ref="D46337:D46400" si="3041">DATE(2024,1,1)+ROW()+0.5</f>
        <v>91629.5</v>
      </c>
    </row>
    <row r="46338" spans="1:4">
      <c r="A46338">
        <f t="shared" si="3040"/>
        <v>463381</v>
      </c>
      <c r="B46338">
        <f t="shared" si="3040"/>
        <v>463382</v>
      </c>
      <c r="C46338">
        <f t="shared" si="3040"/>
        <v>463383</v>
      </c>
      <c r="D46338" s="1">
        <f t="shared" si="3041"/>
        <v>91630.5</v>
      </c>
    </row>
    <row r="46339" spans="1:4">
      <c r="A46339">
        <f t="shared" si="3040"/>
        <v>463391</v>
      </c>
      <c r="B46339">
        <f t="shared" si="3040"/>
        <v>463392</v>
      </c>
      <c r="C46339">
        <f t="shared" si="3040"/>
        <v>463393</v>
      </c>
      <c r="D46339" s="1">
        <f t="shared" si="3041"/>
        <v>91631.5</v>
      </c>
    </row>
    <row r="46340" spans="1:4">
      <c r="A46340">
        <f t="shared" si="3040"/>
        <v>463401</v>
      </c>
      <c r="B46340">
        <f t="shared" si="3040"/>
        <v>463402</v>
      </c>
      <c r="C46340">
        <f t="shared" si="3040"/>
        <v>463403</v>
      </c>
      <c r="D46340" s="1">
        <f t="shared" si="3041"/>
        <v>91632.5</v>
      </c>
    </row>
    <row r="46341" spans="1:4">
      <c r="A46341">
        <f t="shared" ref="A46341:C46360" si="3042">ROW()*10+COLUMN()</f>
        <v>463411</v>
      </c>
      <c r="B46341">
        <f t="shared" si="3042"/>
        <v>463412</v>
      </c>
      <c r="C46341">
        <f t="shared" si="3042"/>
        <v>463413</v>
      </c>
      <c r="D46341" s="1">
        <f t="shared" si="3041"/>
        <v>91633.5</v>
      </c>
    </row>
    <row r="46342" spans="1:4">
      <c r="A46342">
        <f t="shared" si="3042"/>
        <v>463421</v>
      </c>
      <c r="B46342">
        <f t="shared" si="3042"/>
        <v>463422</v>
      </c>
      <c r="C46342">
        <f t="shared" si="3042"/>
        <v>463423</v>
      </c>
      <c r="D46342" s="1">
        <f t="shared" si="3041"/>
        <v>91634.5</v>
      </c>
    </row>
    <row r="46343" spans="1:4">
      <c r="A46343">
        <f t="shared" si="3042"/>
        <v>463431</v>
      </c>
      <c r="B46343">
        <f t="shared" si="3042"/>
        <v>463432</v>
      </c>
      <c r="C46343">
        <f t="shared" si="3042"/>
        <v>463433</v>
      </c>
      <c r="D46343" s="1">
        <f t="shared" si="3041"/>
        <v>91635.5</v>
      </c>
    </row>
    <row r="46344" spans="1:4">
      <c r="A46344">
        <f t="shared" si="3042"/>
        <v>463441</v>
      </c>
      <c r="B46344">
        <f t="shared" si="3042"/>
        <v>463442</v>
      </c>
      <c r="C46344">
        <f t="shared" si="3042"/>
        <v>463443</v>
      </c>
      <c r="D46344" s="1">
        <f t="shared" si="3041"/>
        <v>91636.5</v>
      </c>
    </row>
    <row r="46345" spans="1:4">
      <c r="A46345">
        <f t="shared" si="3042"/>
        <v>463451</v>
      </c>
      <c r="B46345">
        <f t="shared" si="3042"/>
        <v>463452</v>
      </c>
      <c r="C46345">
        <f t="shared" si="3042"/>
        <v>463453</v>
      </c>
      <c r="D46345" s="1">
        <f t="shared" si="3041"/>
        <v>91637.5</v>
      </c>
    </row>
    <row r="46346" spans="1:4">
      <c r="A46346">
        <f t="shared" si="3042"/>
        <v>463461</v>
      </c>
      <c r="B46346">
        <f t="shared" si="3042"/>
        <v>463462</v>
      </c>
      <c r="C46346">
        <f t="shared" si="3042"/>
        <v>463463</v>
      </c>
      <c r="D46346" s="1">
        <f t="shared" si="3041"/>
        <v>91638.5</v>
      </c>
    </row>
    <row r="46347" spans="1:4">
      <c r="A46347">
        <f t="shared" si="3042"/>
        <v>463471</v>
      </c>
      <c r="B46347">
        <f t="shared" si="3042"/>
        <v>463472</v>
      </c>
      <c r="C46347">
        <f t="shared" si="3042"/>
        <v>463473</v>
      </c>
      <c r="D46347" s="1">
        <f t="shared" si="3041"/>
        <v>91639.5</v>
      </c>
    </row>
    <row r="46348" spans="1:4">
      <c r="A46348">
        <f t="shared" si="3042"/>
        <v>463481</v>
      </c>
      <c r="B46348">
        <f t="shared" si="3042"/>
        <v>463482</v>
      </c>
      <c r="C46348">
        <f t="shared" si="3042"/>
        <v>463483</v>
      </c>
      <c r="D46348" s="1">
        <f t="shared" si="3041"/>
        <v>91640.5</v>
      </c>
    </row>
    <row r="46349" spans="1:4">
      <c r="A46349">
        <f t="shared" si="3042"/>
        <v>463491</v>
      </c>
      <c r="B46349">
        <f t="shared" si="3042"/>
        <v>463492</v>
      </c>
      <c r="C46349">
        <f t="shared" si="3042"/>
        <v>463493</v>
      </c>
      <c r="D46349" s="1">
        <f t="shared" si="3041"/>
        <v>91641.5</v>
      </c>
    </row>
    <row r="46350" spans="1:4">
      <c r="A46350">
        <f t="shared" si="3042"/>
        <v>463501</v>
      </c>
      <c r="B46350">
        <f t="shared" si="3042"/>
        <v>463502</v>
      </c>
      <c r="C46350">
        <f t="shared" si="3042"/>
        <v>463503</v>
      </c>
      <c r="D46350" s="1">
        <f t="shared" si="3041"/>
        <v>91642.5</v>
      </c>
    </row>
    <row r="46351" spans="1:4">
      <c r="A46351">
        <f t="shared" si="3042"/>
        <v>463511</v>
      </c>
      <c r="B46351">
        <f t="shared" si="3042"/>
        <v>463512</v>
      </c>
      <c r="C46351">
        <f t="shared" si="3042"/>
        <v>463513</v>
      </c>
      <c r="D46351" s="1">
        <f t="shared" si="3041"/>
        <v>91643.5</v>
      </c>
    </row>
    <row r="46352" spans="1:4">
      <c r="A46352">
        <f t="shared" si="3042"/>
        <v>463521</v>
      </c>
      <c r="B46352">
        <f t="shared" si="3042"/>
        <v>463522</v>
      </c>
      <c r="C46352">
        <f t="shared" si="3042"/>
        <v>463523</v>
      </c>
      <c r="D46352" s="1">
        <f t="shared" si="3041"/>
        <v>91644.5</v>
      </c>
    </row>
    <row r="46353" spans="1:4">
      <c r="A46353">
        <f t="shared" si="3042"/>
        <v>463531</v>
      </c>
      <c r="B46353">
        <f t="shared" si="3042"/>
        <v>463532</v>
      </c>
      <c r="C46353">
        <f t="shared" si="3042"/>
        <v>463533</v>
      </c>
      <c r="D46353" s="1">
        <f t="shared" si="3041"/>
        <v>91645.5</v>
      </c>
    </row>
    <row r="46354" spans="1:4">
      <c r="A46354">
        <f t="shared" si="3042"/>
        <v>463541</v>
      </c>
      <c r="B46354">
        <f t="shared" si="3042"/>
        <v>463542</v>
      </c>
      <c r="C46354">
        <f t="shared" si="3042"/>
        <v>463543</v>
      </c>
      <c r="D46354" s="1">
        <f t="shared" si="3041"/>
        <v>91646.5</v>
      </c>
    </row>
    <row r="46355" spans="1:4">
      <c r="A46355">
        <f t="shared" si="3042"/>
        <v>463551</v>
      </c>
      <c r="B46355">
        <f t="shared" si="3042"/>
        <v>463552</v>
      </c>
      <c r="C46355">
        <f t="shared" si="3042"/>
        <v>463553</v>
      </c>
      <c r="D46355" s="1">
        <f t="shared" si="3041"/>
        <v>91647.5</v>
      </c>
    </row>
    <row r="46356" spans="1:4">
      <c r="A46356">
        <f t="shared" si="3042"/>
        <v>463561</v>
      </c>
      <c r="B46356">
        <f t="shared" si="3042"/>
        <v>463562</v>
      </c>
      <c r="C46356">
        <f t="shared" si="3042"/>
        <v>463563</v>
      </c>
      <c r="D46356" s="1">
        <f t="shared" si="3041"/>
        <v>91648.5</v>
      </c>
    </row>
    <row r="46357" spans="1:4">
      <c r="A46357">
        <f t="shared" si="3042"/>
        <v>463571</v>
      </c>
      <c r="B46357">
        <f t="shared" si="3042"/>
        <v>463572</v>
      </c>
      <c r="C46357">
        <f t="shared" si="3042"/>
        <v>463573</v>
      </c>
      <c r="D46357" s="1">
        <f t="shared" si="3041"/>
        <v>91649.5</v>
      </c>
    </row>
    <row r="46358" spans="1:4">
      <c r="A46358">
        <f t="shared" si="3042"/>
        <v>463581</v>
      </c>
      <c r="B46358">
        <f t="shared" si="3042"/>
        <v>463582</v>
      </c>
      <c r="C46358">
        <f t="shared" si="3042"/>
        <v>463583</v>
      </c>
      <c r="D46358" s="1">
        <f t="shared" si="3041"/>
        <v>91650.5</v>
      </c>
    </row>
    <row r="46359" spans="1:4">
      <c r="A46359">
        <f t="shared" si="3042"/>
        <v>463591</v>
      </c>
      <c r="B46359">
        <f t="shared" si="3042"/>
        <v>463592</v>
      </c>
      <c r="C46359">
        <f t="shared" si="3042"/>
        <v>463593</v>
      </c>
      <c r="D46359" s="1">
        <f t="shared" si="3041"/>
        <v>91651.5</v>
      </c>
    </row>
    <row r="46360" spans="1:4">
      <c r="A46360">
        <f t="shared" si="3042"/>
        <v>463601</v>
      </c>
      <c r="B46360">
        <f t="shared" si="3042"/>
        <v>463602</v>
      </c>
      <c r="C46360">
        <f t="shared" si="3042"/>
        <v>463603</v>
      </c>
      <c r="D46360" s="1">
        <f t="shared" si="3041"/>
        <v>91652.5</v>
      </c>
    </row>
    <row r="46361" spans="1:4">
      <c r="A46361">
        <f t="shared" ref="A46361:C46380" si="3043">ROW()*10+COLUMN()</f>
        <v>463611</v>
      </c>
      <c r="B46361">
        <f t="shared" si="3043"/>
        <v>463612</v>
      </c>
      <c r="C46361">
        <f t="shared" si="3043"/>
        <v>463613</v>
      </c>
      <c r="D46361" s="1">
        <f t="shared" si="3041"/>
        <v>91653.5</v>
      </c>
    </row>
    <row r="46362" spans="1:4">
      <c r="A46362">
        <f t="shared" si="3043"/>
        <v>463621</v>
      </c>
      <c r="B46362">
        <f t="shared" si="3043"/>
        <v>463622</v>
      </c>
      <c r="C46362">
        <f t="shared" si="3043"/>
        <v>463623</v>
      </c>
      <c r="D46362" s="1">
        <f t="shared" si="3041"/>
        <v>91654.5</v>
      </c>
    </row>
    <row r="46363" spans="1:4">
      <c r="A46363">
        <f t="shared" si="3043"/>
        <v>463631</v>
      </c>
      <c r="B46363">
        <f t="shared" si="3043"/>
        <v>463632</v>
      </c>
      <c r="C46363">
        <f t="shared" si="3043"/>
        <v>463633</v>
      </c>
      <c r="D46363" s="1">
        <f t="shared" si="3041"/>
        <v>91655.5</v>
      </c>
    </row>
    <row r="46364" spans="1:4">
      <c r="A46364">
        <f t="shared" si="3043"/>
        <v>463641</v>
      </c>
      <c r="B46364">
        <f t="shared" si="3043"/>
        <v>463642</v>
      </c>
      <c r="C46364">
        <f t="shared" si="3043"/>
        <v>463643</v>
      </c>
      <c r="D46364" s="1">
        <f t="shared" si="3041"/>
        <v>91656.5</v>
      </c>
    </row>
    <row r="46365" spans="1:4">
      <c r="A46365">
        <f t="shared" si="3043"/>
        <v>463651</v>
      </c>
      <c r="B46365">
        <f t="shared" si="3043"/>
        <v>463652</v>
      </c>
      <c r="C46365">
        <f t="shared" si="3043"/>
        <v>463653</v>
      </c>
      <c r="D46365" s="1">
        <f t="shared" si="3041"/>
        <v>91657.5</v>
      </c>
    </row>
    <row r="46366" spans="1:4">
      <c r="A46366">
        <f t="shared" si="3043"/>
        <v>463661</v>
      </c>
      <c r="B46366">
        <f t="shared" si="3043"/>
        <v>463662</v>
      </c>
      <c r="C46366">
        <f t="shared" si="3043"/>
        <v>463663</v>
      </c>
      <c r="D46366" s="1">
        <f t="shared" si="3041"/>
        <v>91658.5</v>
      </c>
    </row>
    <row r="46367" spans="1:4">
      <c r="A46367">
        <f t="shared" si="3043"/>
        <v>463671</v>
      </c>
      <c r="B46367">
        <f t="shared" si="3043"/>
        <v>463672</v>
      </c>
      <c r="C46367">
        <f t="shared" si="3043"/>
        <v>463673</v>
      </c>
      <c r="D46367" s="1">
        <f t="shared" si="3041"/>
        <v>91659.5</v>
      </c>
    </row>
    <row r="46368" spans="1:4">
      <c r="A46368">
        <f t="shared" si="3043"/>
        <v>463681</v>
      </c>
      <c r="B46368">
        <f t="shared" si="3043"/>
        <v>463682</v>
      </c>
      <c r="C46368">
        <f t="shared" si="3043"/>
        <v>463683</v>
      </c>
      <c r="D46368" s="1">
        <f t="shared" si="3041"/>
        <v>91660.5</v>
      </c>
    </row>
    <row r="46369" spans="1:4">
      <c r="A46369">
        <f t="shared" si="3043"/>
        <v>463691</v>
      </c>
      <c r="B46369">
        <f t="shared" si="3043"/>
        <v>463692</v>
      </c>
      <c r="C46369">
        <f t="shared" si="3043"/>
        <v>463693</v>
      </c>
      <c r="D46369" s="1">
        <f t="shared" si="3041"/>
        <v>91661.5</v>
      </c>
    </row>
    <row r="46370" spans="1:4">
      <c r="A46370">
        <f t="shared" si="3043"/>
        <v>463701</v>
      </c>
      <c r="B46370">
        <f t="shared" si="3043"/>
        <v>463702</v>
      </c>
      <c r="C46370">
        <f t="shared" si="3043"/>
        <v>463703</v>
      </c>
      <c r="D46370" s="1">
        <f t="shared" si="3041"/>
        <v>91662.5</v>
      </c>
    </row>
    <row r="46371" spans="1:4">
      <c r="A46371">
        <f t="shared" si="3043"/>
        <v>463711</v>
      </c>
      <c r="B46371">
        <f t="shared" si="3043"/>
        <v>463712</v>
      </c>
      <c r="C46371">
        <f t="shared" si="3043"/>
        <v>463713</v>
      </c>
      <c r="D46371" s="1">
        <f t="shared" si="3041"/>
        <v>91663.5</v>
      </c>
    </row>
    <row r="46372" spans="1:4">
      <c r="A46372">
        <f t="shared" si="3043"/>
        <v>463721</v>
      </c>
      <c r="B46372">
        <f t="shared" si="3043"/>
        <v>463722</v>
      </c>
      <c r="C46372">
        <f t="shared" si="3043"/>
        <v>463723</v>
      </c>
      <c r="D46372" s="1">
        <f t="shared" si="3041"/>
        <v>91664.5</v>
      </c>
    </row>
    <row r="46373" spans="1:4">
      <c r="A46373">
        <f t="shared" si="3043"/>
        <v>463731</v>
      </c>
      <c r="B46373">
        <f t="shared" si="3043"/>
        <v>463732</v>
      </c>
      <c r="C46373">
        <f t="shared" si="3043"/>
        <v>463733</v>
      </c>
      <c r="D46373" s="1">
        <f t="shared" si="3041"/>
        <v>91665.5</v>
      </c>
    </row>
    <row r="46374" spans="1:4">
      <c r="A46374">
        <f t="shared" si="3043"/>
        <v>463741</v>
      </c>
      <c r="B46374">
        <f t="shared" si="3043"/>
        <v>463742</v>
      </c>
      <c r="C46374">
        <f t="shared" si="3043"/>
        <v>463743</v>
      </c>
      <c r="D46374" s="1">
        <f t="shared" si="3041"/>
        <v>91666.5</v>
      </c>
    </row>
    <row r="46375" spans="1:4">
      <c r="A46375">
        <f t="shared" si="3043"/>
        <v>463751</v>
      </c>
      <c r="B46375">
        <f t="shared" si="3043"/>
        <v>463752</v>
      </c>
      <c r="C46375">
        <f t="shared" si="3043"/>
        <v>463753</v>
      </c>
      <c r="D46375" s="1">
        <f t="shared" si="3041"/>
        <v>91667.5</v>
      </c>
    </row>
    <row r="46376" spans="1:4">
      <c r="A46376">
        <f t="shared" si="3043"/>
        <v>463761</v>
      </c>
      <c r="B46376">
        <f t="shared" si="3043"/>
        <v>463762</v>
      </c>
      <c r="C46376">
        <f t="shared" si="3043"/>
        <v>463763</v>
      </c>
      <c r="D46376" s="1">
        <f t="shared" si="3041"/>
        <v>91668.5</v>
      </c>
    </row>
    <row r="46377" spans="1:4">
      <c r="A46377">
        <f t="shared" si="3043"/>
        <v>463771</v>
      </c>
      <c r="B46377">
        <f t="shared" si="3043"/>
        <v>463772</v>
      </c>
      <c r="C46377">
        <f t="shared" si="3043"/>
        <v>463773</v>
      </c>
      <c r="D46377" s="1">
        <f t="shared" si="3041"/>
        <v>91669.5</v>
      </c>
    </row>
    <row r="46378" spans="1:4">
      <c r="A46378">
        <f t="shared" si="3043"/>
        <v>463781</v>
      </c>
      <c r="B46378">
        <f t="shared" si="3043"/>
        <v>463782</v>
      </c>
      <c r="C46378">
        <f t="shared" si="3043"/>
        <v>463783</v>
      </c>
      <c r="D46378" s="1">
        <f t="shared" si="3041"/>
        <v>91670.5</v>
      </c>
    </row>
    <row r="46379" spans="1:4">
      <c r="A46379">
        <f t="shared" si="3043"/>
        <v>463791</v>
      </c>
      <c r="B46379">
        <f t="shared" si="3043"/>
        <v>463792</v>
      </c>
      <c r="C46379">
        <f t="shared" si="3043"/>
        <v>463793</v>
      </c>
      <c r="D46379" s="1">
        <f t="shared" si="3041"/>
        <v>91671.5</v>
      </c>
    </row>
    <row r="46380" spans="1:4">
      <c r="A46380">
        <f t="shared" si="3043"/>
        <v>463801</v>
      </c>
      <c r="B46380">
        <f t="shared" si="3043"/>
        <v>463802</v>
      </c>
      <c r="C46380">
        <f t="shared" si="3043"/>
        <v>463803</v>
      </c>
      <c r="D46380" s="1">
        <f t="shared" si="3041"/>
        <v>91672.5</v>
      </c>
    </row>
    <row r="46381" spans="1:4">
      <c r="A46381">
        <f t="shared" ref="A46381:C46400" si="3044">ROW()*10+COLUMN()</f>
        <v>463811</v>
      </c>
      <c r="B46381">
        <f t="shared" si="3044"/>
        <v>463812</v>
      </c>
      <c r="C46381">
        <f t="shared" si="3044"/>
        <v>463813</v>
      </c>
      <c r="D46381" s="1">
        <f t="shared" si="3041"/>
        <v>91673.5</v>
      </c>
    </row>
    <row r="46382" spans="1:4">
      <c r="A46382">
        <f t="shared" si="3044"/>
        <v>463821</v>
      </c>
      <c r="B46382">
        <f t="shared" si="3044"/>
        <v>463822</v>
      </c>
      <c r="C46382">
        <f t="shared" si="3044"/>
        <v>463823</v>
      </c>
      <c r="D46382" s="1">
        <f t="shared" si="3041"/>
        <v>91674.5</v>
      </c>
    </row>
    <row r="46383" spans="1:4">
      <c r="A46383">
        <f t="shared" si="3044"/>
        <v>463831</v>
      </c>
      <c r="B46383">
        <f t="shared" si="3044"/>
        <v>463832</v>
      </c>
      <c r="C46383">
        <f t="shared" si="3044"/>
        <v>463833</v>
      </c>
      <c r="D46383" s="1">
        <f t="shared" si="3041"/>
        <v>91675.5</v>
      </c>
    </row>
    <row r="46384" spans="1:4">
      <c r="A46384">
        <f t="shared" si="3044"/>
        <v>463841</v>
      </c>
      <c r="B46384">
        <f t="shared" si="3044"/>
        <v>463842</v>
      </c>
      <c r="C46384">
        <f t="shared" si="3044"/>
        <v>463843</v>
      </c>
      <c r="D46384" s="1">
        <f t="shared" si="3041"/>
        <v>91676.5</v>
      </c>
    </row>
    <row r="46385" spans="1:4">
      <c r="A46385">
        <f t="shared" si="3044"/>
        <v>463851</v>
      </c>
      <c r="B46385">
        <f t="shared" si="3044"/>
        <v>463852</v>
      </c>
      <c r="C46385">
        <f t="shared" si="3044"/>
        <v>463853</v>
      </c>
      <c r="D46385" s="1">
        <f t="shared" si="3041"/>
        <v>91677.5</v>
      </c>
    </row>
    <row r="46386" spans="1:4">
      <c r="A46386">
        <f t="shared" si="3044"/>
        <v>463861</v>
      </c>
      <c r="B46386">
        <f t="shared" si="3044"/>
        <v>463862</v>
      </c>
      <c r="C46386">
        <f t="shared" si="3044"/>
        <v>463863</v>
      </c>
      <c r="D46386" s="1">
        <f t="shared" si="3041"/>
        <v>91678.5</v>
      </c>
    </row>
    <row r="46387" spans="1:4">
      <c r="A46387">
        <f t="shared" si="3044"/>
        <v>463871</v>
      </c>
      <c r="B46387">
        <f t="shared" si="3044"/>
        <v>463872</v>
      </c>
      <c r="C46387">
        <f t="shared" si="3044"/>
        <v>463873</v>
      </c>
      <c r="D46387" s="1">
        <f t="shared" si="3041"/>
        <v>91679.5</v>
      </c>
    </row>
    <row r="46388" spans="1:4">
      <c r="A46388">
        <f t="shared" si="3044"/>
        <v>463881</v>
      </c>
      <c r="B46388">
        <f t="shared" si="3044"/>
        <v>463882</v>
      </c>
      <c r="C46388">
        <f t="shared" si="3044"/>
        <v>463883</v>
      </c>
      <c r="D46388" s="1">
        <f t="shared" si="3041"/>
        <v>91680.5</v>
      </c>
    </row>
    <row r="46389" spans="1:4">
      <c r="A46389">
        <f t="shared" si="3044"/>
        <v>463891</v>
      </c>
      <c r="B46389">
        <f t="shared" si="3044"/>
        <v>463892</v>
      </c>
      <c r="C46389">
        <f t="shared" si="3044"/>
        <v>463893</v>
      </c>
      <c r="D46389" s="1">
        <f t="shared" si="3041"/>
        <v>91681.5</v>
      </c>
    </row>
    <row r="46390" spans="1:4">
      <c r="A46390">
        <f t="shared" si="3044"/>
        <v>463901</v>
      </c>
      <c r="B46390">
        <f t="shared" si="3044"/>
        <v>463902</v>
      </c>
      <c r="C46390">
        <f t="shared" si="3044"/>
        <v>463903</v>
      </c>
      <c r="D46390" s="1">
        <f t="shared" si="3041"/>
        <v>91682.5</v>
      </c>
    </row>
    <row r="46391" spans="1:4">
      <c r="A46391">
        <f t="shared" si="3044"/>
        <v>463911</v>
      </c>
      <c r="B46391">
        <f t="shared" si="3044"/>
        <v>463912</v>
      </c>
      <c r="C46391">
        <f t="shared" si="3044"/>
        <v>463913</v>
      </c>
      <c r="D46391" s="1">
        <f t="shared" si="3041"/>
        <v>91683.5</v>
      </c>
    </row>
    <row r="46392" spans="1:4">
      <c r="A46392">
        <f t="shared" si="3044"/>
        <v>463921</v>
      </c>
      <c r="B46392">
        <f t="shared" si="3044"/>
        <v>463922</v>
      </c>
      <c r="C46392">
        <f t="shared" si="3044"/>
        <v>463923</v>
      </c>
      <c r="D46392" s="1">
        <f t="shared" si="3041"/>
        <v>91684.5</v>
      </c>
    </row>
    <row r="46393" spans="1:4">
      <c r="A46393">
        <f t="shared" si="3044"/>
        <v>463931</v>
      </c>
      <c r="B46393">
        <f t="shared" si="3044"/>
        <v>463932</v>
      </c>
      <c r="C46393">
        <f t="shared" si="3044"/>
        <v>463933</v>
      </c>
      <c r="D46393" s="1">
        <f t="shared" si="3041"/>
        <v>91685.5</v>
      </c>
    </row>
    <row r="46394" spans="1:4">
      <c r="A46394">
        <f t="shared" si="3044"/>
        <v>463941</v>
      </c>
      <c r="B46394">
        <f t="shared" si="3044"/>
        <v>463942</v>
      </c>
      <c r="C46394">
        <f t="shared" si="3044"/>
        <v>463943</v>
      </c>
      <c r="D46394" s="1">
        <f t="shared" si="3041"/>
        <v>91686.5</v>
      </c>
    </row>
    <row r="46395" spans="1:4">
      <c r="A46395">
        <f t="shared" si="3044"/>
        <v>463951</v>
      </c>
      <c r="B46395">
        <f t="shared" si="3044"/>
        <v>463952</v>
      </c>
      <c r="C46395">
        <f t="shared" si="3044"/>
        <v>463953</v>
      </c>
      <c r="D46395" s="1">
        <f t="shared" si="3041"/>
        <v>91687.5</v>
      </c>
    </row>
    <row r="46396" spans="1:4">
      <c r="A46396">
        <f t="shared" si="3044"/>
        <v>463961</v>
      </c>
      <c r="B46396">
        <f t="shared" si="3044"/>
        <v>463962</v>
      </c>
      <c r="C46396">
        <f t="shared" si="3044"/>
        <v>463963</v>
      </c>
      <c r="D46396" s="1">
        <f t="shared" si="3041"/>
        <v>91688.5</v>
      </c>
    </row>
    <row r="46397" spans="1:4">
      <c r="A46397">
        <f t="shared" si="3044"/>
        <v>463971</v>
      </c>
      <c r="B46397">
        <f t="shared" si="3044"/>
        <v>463972</v>
      </c>
      <c r="C46397">
        <f t="shared" si="3044"/>
        <v>463973</v>
      </c>
      <c r="D46397" s="1">
        <f t="shared" si="3041"/>
        <v>91689.5</v>
      </c>
    </row>
    <row r="46398" spans="1:4">
      <c r="A46398">
        <f t="shared" si="3044"/>
        <v>463981</v>
      </c>
      <c r="B46398">
        <f t="shared" si="3044"/>
        <v>463982</v>
      </c>
      <c r="C46398">
        <f t="shared" si="3044"/>
        <v>463983</v>
      </c>
      <c r="D46398" s="1">
        <f t="shared" si="3041"/>
        <v>91690.5</v>
      </c>
    </row>
    <row r="46399" spans="1:4">
      <c r="A46399">
        <f t="shared" si="3044"/>
        <v>463991</v>
      </c>
      <c r="B46399">
        <f t="shared" si="3044"/>
        <v>463992</v>
      </c>
      <c r="C46399">
        <f t="shared" si="3044"/>
        <v>463993</v>
      </c>
      <c r="D46399" s="1">
        <f t="shared" si="3041"/>
        <v>91691.5</v>
      </c>
    </row>
    <row r="46400" spans="1:4">
      <c r="A46400">
        <f t="shared" si="3044"/>
        <v>464001</v>
      </c>
      <c r="B46400">
        <f t="shared" si="3044"/>
        <v>464002</v>
      </c>
      <c r="C46400">
        <f t="shared" si="3044"/>
        <v>464003</v>
      </c>
      <c r="D46400" s="1">
        <f t="shared" si="3041"/>
        <v>91692.5</v>
      </c>
    </row>
    <row r="46401" spans="1:4">
      <c r="A46401">
        <f t="shared" ref="A46401:C46420" si="3045">ROW()*10+COLUMN()</f>
        <v>464011</v>
      </c>
      <c r="B46401">
        <f t="shared" si="3045"/>
        <v>464012</v>
      </c>
      <c r="C46401">
        <f t="shared" si="3045"/>
        <v>464013</v>
      </c>
      <c r="D46401" s="1">
        <f t="shared" ref="D46401:D46464" si="3046">DATE(2024,1,1)+ROW()+0.5</f>
        <v>91693.5</v>
      </c>
    </row>
    <row r="46402" spans="1:4">
      <c r="A46402">
        <f t="shared" si="3045"/>
        <v>464021</v>
      </c>
      <c r="B46402">
        <f t="shared" si="3045"/>
        <v>464022</v>
      </c>
      <c r="C46402">
        <f t="shared" si="3045"/>
        <v>464023</v>
      </c>
      <c r="D46402" s="1">
        <f t="shared" si="3046"/>
        <v>91694.5</v>
      </c>
    </row>
    <row r="46403" spans="1:4">
      <c r="A46403">
        <f t="shared" si="3045"/>
        <v>464031</v>
      </c>
      <c r="B46403">
        <f t="shared" si="3045"/>
        <v>464032</v>
      </c>
      <c r="C46403">
        <f t="shared" si="3045"/>
        <v>464033</v>
      </c>
      <c r="D46403" s="1">
        <f t="shared" si="3046"/>
        <v>91695.5</v>
      </c>
    </row>
    <row r="46404" spans="1:4">
      <c r="A46404">
        <f t="shared" si="3045"/>
        <v>464041</v>
      </c>
      <c r="B46404">
        <f t="shared" si="3045"/>
        <v>464042</v>
      </c>
      <c r="C46404">
        <f t="shared" si="3045"/>
        <v>464043</v>
      </c>
      <c r="D46404" s="1">
        <f t="shared" si="3046"/>
        <v>91696.5</v>
      </c>
    </row>
    <row r="46405" spans="1:4">
      <c r="A46405">
        <f t="shared" si="3045"/>
        <v>464051</v>
      </c>
      <c r="B46405">
        <f t="shared" si="3045"/>
        <v>464052</v>
      </c>
      <c r="C46405">
        <f t="shared" si="3045"/>
        <v>464053</v>
      </c>
      <c r="D46405" s="1">
        <f t="shared" si="3046"/>
        <v>91697.5</v>
      </c>
    </row>
    <row r="46406" spans="1:4">
      <c r="A46406">
        <f t="shared" si="3045"/>
        <v>464061</v>
      </c>
      <c r="B46406">
        <f t="shared" si="3045"/>
        <v>464062</v>
      </c>
      <c r="C46406">
        <f t="shared" si="3045"/>
        <v>464063</v>
      </c>
      <c r="D46406" s="1">
        <f t="shared" si="3046"/>
        <v>91698.5</v>
      </c>
    </row>
    <row r="46407" spans="1:4">
      <c r="A46407">
        <f t="shared" si="3045"/>
        <v>464071</v>
      </c>
      <c r="B46407">
        <f t="shared" si="3045"/>
        <v>464072</v>
      </c>
      <c r="C46407">
        <f t="shared" si="3045"/>
        <v>464073</v>
      </c>
      <c r="D46407" s="1">
        <f t="shared" si="3046"/>
        <v>91699.5</v>
      </c>
    </row>
    <row r="46408" spans="1:4">
      <c r="A46408">
        <f t="shared" si="3045"/>
        <v>464081</v>
      </c>
      <c r="B46408">
        <f t="shared" si="3045"/>
        <v>464082</v>
      </c>
      <c r="C46408">
        <f t="shared" si="3045"/>
        <v>464083</v>
      </c>
      <c r="D46408" s="1">
        <f t="shared" si="3046"/>
        <v>91700.5</v>
      </c>
    </row>
    <row r="46409" spans="1:4">
      <c r="A46409">
        <f t="shared" si="3045"/>
        <v>464091</v>
      </c>
      <c r="B46409">
        <f t="shared" si="3045"/>
        <v>464092</v>
      </c>
      <c r="C46409">
        <f t="shared" si="3045"/>
        <v>464093</v>
      </c>
      <c r="D46409" s="1">
        <f t="shared" si="3046"/>
        <v>91701.5</v>
      </c>
    </row>
    <row r="46410" spans="1:4">
      <c r="A46410">
        <f t="shared" si="3045"/>
        <v>464101</v>
      </c>
      <c r="B46410">
        <f t="shared" si="3045"/>
        <v>464102</v>
      </c>
      <c r="C46410">
        <f t="shared" si="3045"/>
        <v>464103</v>
      </c>
      <c r="D46410" s="1">
        <f t="shared" si="3046"/>
        <v>91702.5</v>
      </c>
    </row>
    <row r="46411" spans="1:4">
      <c r="A46411">
        <f t="shared" si="3045"/>
        <v>464111</v>
      </c>
      <c r="B46411">
        <f t="shared" si="3045"/>
        <v>464112</v>
      </c>
      <c r="C46411">
        <f t="shared" si="3045"/>
        <v>464113</v>
      </c>
      <c r="D46411" s="1">
        <f t="shared" si="3046"/>
        <v>91703.5</v>
      </c>
    </row>
    <row r="46412" spans="1:4">
      <c r="A46412">
        <f t="shared" si="3045"/>
        <v>464121</v>
      </c>
      <c r="B46412">
        <f t="shared" si="3045"/>
        <v>464122</v>
      </c>
      <c r="C46412">
        <f t="shared" si="3045"/>
        <v>464123</v>
      </c>
      <c r="D46412" s="1">
        <f t="shared" si="3046"/>
        <v>91704.5</v>
      </c>
    </row>
    <row r="46413" spans="1:4">
      <c r="A46413">
        <f t="shared" si="3045"/>
        <v>464131</v>
      </c>
      <c r="B46413">
        <f t="shared" si="3045"/>
        <v>464132</v>
      </c>
      <c r="C46413">
        <f t="shared" si="3045"/>
        <v>464133</v>
      </c>
      <c r="D46413" s="1">
        <f t="shared" si="3046"/>
        <v>91705.5</v>
      </c>
    </row>
    <row r="46414" spans="1:4">
      <c r="A46414">
        <f t="shared" si="3045"/>
        <v>464141</v>
      </c>
      <c r="B46414">
        <f t="shared" si="3045"/>
        <v>464142</v>
      </c>
      <c r="C46414">
        <f t="shared" si="3045"/>
        <v>464143</v>
      </c>
      <c r="D46414" s="1">
        <f t="shared" si="3046"/>
        <v>91706.5</v>
      </c>
    </row>
    <row r="46415" spans="1:4">
      <c r="A46415">
        <f t="shared" si="3045"/>
        <v>464151</v>
      </c>
      <c r="B46415">
        <f t="shared" si="3045"/>
        <v>464152</v>
      </c>
      <c r="C46415">
        <f t="shared" si="3045"/>
        <v>464153</v>
      </c>
      <c r="D46415" s="1">
        <f t="shared" si="3046"/>
        <v>91707.5</v>
      </c>
    </row>
    <row r="46416" spans="1:4">
      <c r="A46416">
        <f t="shared" si="3045"/>
        <v>464161</v>
      </c>
      <c r="B46416">
        <f t="shared" si="3045"/>
        <v>464162</v>
      </c>
      <c r="C46416">
        <f t="shared" si="3045"/>
        <v>464163</v>
      </c>
      <c r="D46416" s="1">
        <f t="shared" si="3046"/>
        <v>91708.5</v>
      </c>
    </row>
    <row r="46417" spans="1:4">
      <c r="A46417">
        <f t="shared" si="3045"/>
        <v>464171</v>
      </c>
      <c r="B46417">
        <f t="shared" si="3045"/>
        <v>464172</v>
      </c>
      <c r="C46417">
        <f t="shared" si="3045"/>
        <v>464173</v>
      </c>
      <c r="D46417" s="1">
        <f t="shared" si="3046"/>
        <v>91709.5</v>
      </c>
    </row>
    <row r="46418" spans="1:4">
      <c r="A46418">
        <f t="shared" si="3045"/>
        <v>464181</v>
      </c>
      <c r="B46418">
        <f t="shared" si="3045"/>
        <v>464182</v>
      </c>
      <c r="C46418">
        <f t="shared" si="3045"/>
        <v>464183</v>
      </c>
      <c r="D46418" s="1">
        <f t="shared" si="3046"/>
        <v>91710.5</v>
      </c>
    </row>
    <row r="46419" spans="1:4">
      <c r="A46419">
        <f t="shared" si="3045"/>
        <v>464191</v>
      </c>
      <c r="B46419">
        <f t="shared" si="3045"/>
        <v>464192</v>
      </c>
      <c r="C46419">
        <f t="shared" si="3045"/>
        <v>464193</v>
      </c>
      <c r="D46419" s="1">
        <f t="shared" si="3046"/>
        <v>91711.5</v>
      </c>
    </row>
    <row r="46420" spans="1:4">
      <c r="A46420">
        <f t="shared" si="3045"/>
        <v>464201</v>
      </c>
      <c r="B46420">
        <f t="shared" si="3045"/>
        <v>464202</v>
      </c>
      <c r="C46420">
        <f t="shared" si="3045"/>
        <v>464203</v>
      </c>
      <c r="D46420" s="1">
        <f t="shared" si="3046"/>
        <v>91712.5</v>
      </c>
    </row>
    <row r="46421" spans="1:4">
      <c r="A46421">
        <f t="shared" ref="A46421:C46440" si="3047">ROW()*10+COLUMN()</f>
        <v>464211</v>
      </c>
      <c r="B46421">
        <f t="shared" si="3047"/>
        <v>464212</v>
      </c>
      <c r="C46421">
        <f t="shared" si="3047"/>
        <v>464213</v>
      </c>
      <c r="D46421" s="1">
        <f t="shared" si="3046"/>
        <v>91713.5</v>
      </c>
    </row>
    <row r="46422" spans="1:4">
      <c r="A46422">
        <f t="shared" si="3047"/>
        <v>464221</v>
      </c>
      <c r="B46422">
        <f t="shared" si="3047"/>
        <v>464222</v>
      </c>
      <c r="C46422">
        <f t="shared" si="3047"/>
        <v>464223</v>
      </c>
      <c r="D46422" s="1">
        <f t="shared" si="3046"/>
        <v>91714.5</v>
      </c>
    </row>
    <row r="46423" spans="1:4">
      <c r="A46423">
        <f t="shared" si="3047"/>
        <v>464231</v>
      </c>
      <c r="B46423">
        <f t="shared" si="3047"/>
        <v>464232</v>
      </c>
      <c r="C46423">
        <f t="shared" si="3047"/>
        <v>464233</v>
      </c>
      <c r="D46423" s="1">
        <f t="shared" si="3046"/>
        <v>91715.5</v>
      </c>
    </row>
    <row r="46424" spans="1:4">
      <c r="A46424">
        <f t="shared" si="3047"/>
        <v>464241</v>
      </c>
      <c r="B46424">
        <f t="shared" si="3047"/>
        <v>464242</v>
      </c>
      <c r="C46424">
        <f t="shared" si="3047"/>
        <v>464243</v>
      </c>
      <c r="D46424" s="1">
        <f t="shared" si="3046"/>
        <v>91716.5</v>
      </c>
    </row>
    <row r="46425" spans="1:4">
      <c r="A46425">
        <f t="shared" si="3047"/>
        <v>464251</v>
      </c>
      <c r="B46425">
        <f t="shared" si="3047"/>
        <v>464252</v>
      </c>
      <c r="C46425">
        <f t="shared" si="3047"/>
        <v>464253</v>
      </c>
      <c r="D46425" s="1">
        <f t="shared" si="3046"/>
        <v>91717.5</v>
      </c>
    </row>
    <row r="46426" spans="1:4">
      <c r="A46426">
        <f t="shared" si="3047"/>
        <v>464261</v>
      </c>
      <c r="B46426">
        <f t="shared" si="3047"/>
        <v>464262</v>
      </c>
      <c r="C46426">
        <f t="shared" si="3047"/>
        <v>464263</v>
      </c>
      <c r="D46426" s="1">
        <f t="shared" si="3046"/>
        <v>91718.5</v>
      </c>
    </row>
    <row r="46427" spans="1:4">
      <c r="A46427">
        <f t="shared" si="3047"/>
        <v>464271</v>
      </c>
      <c r="B46427">
        <f t="shared" si="3047"/>
        <v>464272</v>
      </c>
      <c r="C46427">
        <f t="shared" si="3047"/>
        <v>464273</v>
      </c>
      <c r="D46427" s="1">
        <f t="shared" si="3046"/>
        <v>91719.5</v>
      </c>
    </row>
    <row r="46428" spans="1:4">
      <c r="A46428">
        <f t="shared" si="3047"/>
        <v>464281</v>
      </c>
      <c r="B46428">
        <f t="shared" si="3047"/>
        <v>464282</v>
      </c>
      <c r="C46428">
        <f t="shared" si="3047"/>
        <v>464283</v>
      </c>
      <c r="D46428" s="1">
        <f t="shared" si="3046"/>
        <v>91720.5</v>
      </c>
    </row>
    <row r="46429" spans="1:4">
      <c r="A46429">
        <f t="shared" si="3047"/>
        <v>464291</v>
      </c>
      <c r="B46429">
        <f t="shared" si="3047"/>
        <v>464292</v>
      </c>
      <c r="C46429">
        <f t="shared" si="3047"/>
        <v>464293</v>
      </c>
      <c r="D46429" s="1">
        <f t="shared" si="3046"/>
        <v>91721.5</v>
      </c>
    </row>
    <row r="46430" spans="1:4">
      <c r="A46430">
        <f t="shared" si="3047"/>
        <v>464301</v>
      </c>
      <c r="B46430">
        <f t="shared" si="3047"/>
        <v>464302</v>
      </c>
      <c r="C46430">
        <f t="shared" si="3047"/>
        <v>464303</v>
      </c>
      <c r="D46430" s="1">
        <f t="shared" si="3046"/>
        <v>91722.5</v>
      </c>
    </row>
    <row r="46431" spans="1:4">
      <c r="A46431">
        <f t="shared" si="3047"/>
        <v>464311</v>
      </c>
      <c r="B46431">
        <f t="shared" si="3047"/>
        <v>464312</v>
      </c>
      <c r="C46431">
        <f t="shared" si="3047"/>
        <v>464313</v>
      </c>
      <c r="D46431" s="1">
        <f t="shared" si="3046"/>
        <v>91723.5</v>
      </c>
    </row>
    <row r="46432" spans="1:4">
      <c r="A46432">
        <f t="shared" si="3047"/>
        <v>464321</v>
      </c>
      <c r="B46432">
        <f t="shared" si="3047"/>
        <v>464322</v>
      </c>
      <c r="C46432">
        <f t="shared" si="3047"/>
        <v>464323</v>
      </c>
      <c r="D46432" s="1">
        <f t="shared" si="3046"/>
        <v>91724.5</v>
      </c>
    </row>
    <row r="46433" spans="1:4">
      <c r="A46433">
        <f t="shared" si="3047"/>
        <v>464331</v>
      </c>
      <c r="B46433">
        <f t="shared" si="3047"/>
        <v>464332</v>
      </c>
      <c r="C46433">
        <f t="shared" si="3047"/>
        <v>464333</v>
      </c>
      <c r="D46433" s="1">
        <f t="shared" si="3046"/>
        <v>91725.5</v>
      </c>
    </row>
    <row r="46434" spans="1:4">
      <c r="A46434">
        <f t="shared" si="3047"/>
        <v>464341</v>
      </c>
      <c r="B46434">
        <f t="shared" si="3047"/>
        <v>464342</v>
      </c>
      <c r="C46434">
        <f t="shared" si="3047"/>
        <v>464343</v>
      </c>
      <c r="D46434" s="1">
        <f t="shared" si="3046"/>
        <v>91726.5</v>
      </c>
    </row>
    <row r="46435" spans="1:4">
      <c r="A46435">
        <f t="shared" si="3047"/>
        <v>464351</v>
      </c>
      <c r="B46435">
        <f t="shared" si="3047"/>
        <v>464352</v>
      </c>
      <c r="C46435">
        <f t="shared" si="3047"/>
        <v>464353</v>
      </c>
      <c r="D46435" s="1">
        <f t="shared" si="3046"/>
        <v>91727.5</v>
      </c>
    </row>
    <row r="46436" spans="1:4">
      <c r="A46436">
        <f t="shared" si="3047"/>
        <v>464361</v>
      </c>
      <c r="B46436">
        <f t="shared" si="3047"/>
        <v>464362</v>
      </c>
      <c r="C46436">
        <f t="shared" si="3047"/>
        <v>464363</v>
      </c>
      <c r="D46436" s="1">
        <f t="shared" si="3046"/>
        <v>91728.5</v>
      </c>
    </row>
    <row r="46437" spans="1:4">
      <c r="A46437">
        <f t="shared" si="3047"/>
        <v>464371</v>
      </c>
      <c r="B46437">
        <f t="shared" si="3047"/>
        <v>464372</v>
      </c>
      <c r="C46437">
        <f t="shared" si="3047"/>
        <v>464373</v>
      </c>
      <c r="D46437" s="1">
        <f t="shared" si="3046"/>
        <v>91729.5</v>
      </c>
    </row>
    <row r="46438" spans="1:4">
      <c r="A46438">
        <f t="shared" si="3047"/>
        <v>464381</v>
      </c>
      <c r="B46438">
        <f t="shared" si="3047"/>
        <v>464382</v>
      </c>
      <c r="C46438">
        <f t="shared" si="3047"/>
        <v>464383</v>
      </c>
      <c r="D46438" s="1">
        <f t="shared" si="3046"/>
        <v>91730.5</v>
      </c>
    </row>
    <row r="46439" spans="1:4">
      <c r="A46439">
        <f t="shared" si="3047"/>
        <v>464391</v>
      </c>
      <c r="B46439">
        <f t="shared" si="3047"/>
        <v>464392</v>
      </c>
      <c r="C46439">
        <f t="shared" si="3047"/>
        <v>464393</v>
      </c>
      <c r="D46439" s="1">
        <f t="shared" si="3046"/>
        <v>91731.5</v>
      </c>
    </row>
    <row r="46440" spans="1:4">
      <c r="A46440">
        <f t="shared" si="3047"/>
        <v>464401</v>
      </c>
      <c r="B46440">
        <f t="shared" si="3047"/>
        <v>464402</v>
      </c>
      <c r="C46440">
        <f t="shared" si="3047"/>
        <v>464403</v>
      </c>
      <c r="D46440" s="1">
        <f t="shared" si="3046"/>
        <v>91732.5</v>
      </c>
    </row>
    <row r="46441" spans="1:4">
      <c r="A46441">
        <f t="shared" ref="A46441:C46460" si="3048">ROW()*10+COLUMN()</f>
        <v>464411</v>
      </c>
      <c r="B46441">
        <f t="shared" si="3048"/>
        <v>464412</v>
      </c>
      <c r="C46441">
        <f t="shared" si="3048"/>
        <v>464413</v>
      </c>
      <c r="D46441" s="1">
        <f t="shared" si="3046"/>
        <v>91733.5</v>
      </c>
    </row>
    <row r="46442" spans="1:4">
      <c r="A46442">
        <f t="shared" si="3048"/>
        <v>464421</v>
      </c>
      <c r="B46442">
        <f t="shared" si="3048"/>
        <v>464422</v>
      </c>
      <c r="C46442">
        <f t="shared" si="3048"/>
        <v>464423</v>
      </c>
      <c r="D46442" s="1">
        <f t="shared" si="3046"/>
        <v>91734.5</v>
      </c>
    </row>
    <row r="46443" spans="1:4">
      <c r="A46443">
        <f t="shared" si="3048"/>
        <v>464431</v>
      </c>
      <c r="B46443">
        <f t="shared" si="3048"/>
        <v>464432</v>
      </c>
      <c r="C46443">
        <f t="shared" si="3048"/>
        <v>464433</v>
      </c>
      <c r="D46443" s="1">
        <f t="shared" si="3046"/>
        <v>91735.5</v>
      </c>
    </row>
    <row r="46444" spans="1:4">
      <c r="A46444">
        <f t="shared" si="3048"/>
        <v>464441</v>
      </c>
      <c r="B46444">
        <f t="shared" si="3048"/>
        <v>464442</v>
      </c>
      <c r="C46444">
        <f t="shared" si="3048"/>
        <v>464443</v>
      </c>
      <c r="D46444" s="1">
        <f t="shared" si="3046"/>
        <v>91736.5</v>
      </c>
    </row>
    <row r="46445" spans="1:4">
      <c r="A46445">
        <f t="shared" si="3048"/>
        <v>464451</v>
      </c>
      <c r="B46445">
        <f t="shared" si="3048"/>
        <v>464452</v>
      </c>
      <c r="C46445">
        <f t="shared" si="3048"/>
        <v>464453</v>
      </c>
      <c r="D46445" s="1">
        <f t="shared" si="3046"/>
        <v>91737.5</v>
      </c>
    </row>
    <row r="46446" spans="1:4">
      <c r="A46446">
        <f t="shared" si="3048"/>
        <v>464461</v>
      </c>
      <c r="B46446">
        <f t="shared" si="3048"/>
        <v>464462</v>
      </c>
      <c r="C46446">
        <f t="shared" si="3048"/>
        <v>464463</v>
      </c>
      <c r="D46446" s="1">
        <f t="shared" si="3046"/>
        <v>91738.5</v>
      </c>
    </row>
    <row r="46447" spans="1:4">
      <c r="A46447">
        <f t="shared" si="3048"/>
        <v>464471</v>
      </c>
      <c r="B46447">
        <f t="shared" si="3048"/>
        <v>464472</v>
      </c>
      <c r="C46447">
        <f t="shared" si="3048"/>
        <v>464473</v>
      </c>
      <c r="D46447" s="1">
        <f t="shared" si="3046"/>
        <v>91739.5</v>
      </c>
    </row>
    <row r="46448" spans="1:4">
      <c r="A46448">
        <f t="shared" si="3048"/>
        <v>464481</v>
      </c>
      <c r="B46448">
        <f t="shared" si="3048"/>
        <v>464482</v>
      </c>
      <c r="C46448">
        <f t="shared" si="3048"/>
        <v>464483</v>
      </c>
      <c r="D46448" s="1">
        <f t="shared" si="3046"/>
        <v>91740.5</v>
      </c>
    </row>
    <row r="46449" spans="1:4">
      <c r="A46449">
        <f t="shared" si="3048"/>
        <v>464491</v>
      </c>
      <c r="B46449">
        <f t="shared" si="3048"/>
        <v>464492</v>
      </c>
      <c r="C46449">
        <f t="shared" si="3048"/>
        <v>464493</v>
      </c>
      <c r="D46449" s="1">
        <f t="shared" si="3046"/>
        <v>91741.5</v>
      </c>
    </row>
    <row r="46450" spans="1:4">
      <c r="A46450">
        <f t="shared" si="3048"/>
        <v>464501</v>
      </c>
      <c r="B46450">
        <f t="shared" si="3048"/>
        <v>464502</v>
      </c>
      <c r="C46450">
        <f t="shared" si="3048"/>
        <v>464503</v>
      </c>
      <c r="D46450" s="1">
        <f t="shared" si="3046"/>
        <v>91742.5</v>
      </c>
    </row>
    <row r="46451" spans="1:4">
      <c r="A46451">
        <f t="shared" si="3048"/>
        <v>464511</v>
      </c>
      <c r="B46451">
        <f t="shared" si="3048"/>
        <v>464512</v>
      </c>
      <c r="C46451">
        <f t="shared" si="3048"/>
        <v>464513</v>
      </c>
      <c r="D46451" s="1">
        <f t="shared" si="3046"/>
        <v>91743.5</v>
      </c>
    </row>
    <row r="46452" spans="1:4">
      <c r="A46452">
        <f t="shared" si="3048"/>
        <v>464521</v>
      </c>
      <c r="B46452">
        <f t="shared" si="3048"/>
        <v>464522</v>
      </c>
      <c r="C46452">
        <f t="shared" si="3048"/>
        <v>464523</v>
      </c>
      <c r="D46452" s="1">
        <f t="shared" si="3046"/>
        <v>91744.5</v>
      </c>
    </row>
    <row r="46453" spans="1:4">
      <c r="A46453">
        <f t="shared" si="3048"/>
        <v>464531</v>
      </c>
      <c r="B46453">
        <f t="shared" si="3048"/>
        <v>464532</v>
      </c>
      <c r="C46453">
        <f t="shared" si="3048"/>
        <v>464533</v>
      </c>
      <c r="D46453" s="1">
        <f t="shared" si="3046"/>
        <v>91745.5</v>
      </c>
    </row>
    <row r="46454" spans="1:4">
      <c r="A46454">
        <f t="shared" si="3048"/>
        <v>464541</v>
      </c>
      <c r="B46454">
        <f t="shared" si="3048"/>
        <v>464542</v>
      </c>
      <c r="C46454">
        <f t="shared" si="3048"/>
        <v>464543</v>
      </c>
      <c r="D46454" s="1">
        <f t="shared" si="3046"/>
        <v>91746.5</v>
      </c>
    </row>
    <row r="46455" spans="1:4">
      <c r="A46455">
        <f t="shared" si="3048"/>
        <v>464551</v>
      </c>
      <c r="B46455">
        <f t="shared" si="3048"/>
        <v>464552</v>
      </c>
      <c r="C46455">
        <f t="shared" si="3048"/>
        <v>464553</v>
      </c>
      <c r="D46455" s="1">
        <f t="shared" si="3046"/>
        <v>91747.5</v>
      </c>
    </row>
    <row r="46456" spans="1:4">
      <c r="A46456">
        <f t="shared" si="3048"/>
        <v>464561</v>
      </c>
      <c r="B46456">
        <f t="shared" si="3048"/>
        <v>464562</v>
      </c>
      <c r="C46456">
        <f t="shared" si="3048"/>
        <v>464563</v>
      </c>
      <c r="D46456" s="1">
        <f t="shared" si="3046"/>
        <v>91748.5</v>
      </c>
    </row>
    <row r="46457" spans="1:4">
      <c r="A46457">
        <f t="shared" si="3048"/>
        <v>464571</v>
      </c>
      <c r="B46457">
        <f t="shared" si="3048"/>
        <v>464572</v>
      </c>
      <c r="C46457">
        <f t="shared" si="3048"/>
        <v>464573</v>
      </c>
      <c r="D46457" s="1">
        <f t="shared" si="3046"/>
        <v>91749.5</v>
      </c>
    </row>
    <row r="46458" spans="1:4">
      <c r="A46458">
        <f t="shared" si="3048"/>
        <v>464581</v>
      </c>
      <c r="B46458">
        <f t="shared" si="3048"/>
        <v>464582</v>
      </c>
      <c r="C46458">
        <f t="shared" si="3048"/>
        <v>464583</v>
      </c>
      <c r="D46458" s="1">
        <f t="shared" si="3046"/>
        <v>91750.5</v>
      </c>
    </row>
    <row r="46459" spans="1:4">
      <c r="A46459">
        <f t="shared" si="3048"/>
        <v>464591</v>
      </c>
      <c r="B46459">
        <f t="shared" si="3048"/>
        <v>464592</v>
      </c>
      <c r="C46459">
        <f t="shared" si="3048"/>
        <v>464593</v>
      </c>
      <c r="D46459" s="1">
        <f t="shared" si="3046"/>
        <v>91751.5</v>
      </c>
    </row>
    <row r="46460" spans="1:4">
      <c r="A46460">
        <f t="shared" si="3048"/>
        <v>464601</v>
      </c>
      <c r="B46460">
        <f t="shared" si="3048"/>
        <v>464602</v>
      </c>
      <c r="C46460">
        <f t="shared" si="3048"/>
        <v>464603</v>
      </c>
      <c r="D46460" s="1">
        <f t="shared" si="3046"/>
        <v>91752.5</v>
      </c>
    </row>
    <row r="46461" spans="1:4">
      <c r="A46461">
        <f t="shared" ref="A46461:C46480" si="3049">ROW()*10+COLUMN()</f>
        <v>464611</v>
      </c>
      <c r="B46461">
        <f t="shared" si="3049"/>
        <v>464612</v>
      </c>
      <c r="C46461">
        <f t="shared" si="3049"/>
        <v>464613</v>
      </c>
      <c r="D46461" s="1">
        <f t="shared" si="3046"/>
        <v>91753.5</v>
      </c>
    </row>
    <row r="46462" spans="1:4">
      <c r="A46462">
        <f t="shared" si="3049"/>
        <v>464621</v>
      </c>
      <c r="B46462">
        <f t="shared" si="3049"/>
        <v>464622</v>
      </c>
      <c r="C46462">
        <f t="shared" si="3049"/>
        <v>464623</v>
      </c>
      <c r="D46462" s="1">
        <f t="shared" si="3046"/>
        <v>91754.5</v>
      </c>
    </row>
    <row r="46463" spans="1:4">
      <c r="A46463">
        <f t="shared" si="3049"/>
        <v>464631</v>
      </c>
      <c r="B46463">
        <f t="shared" si="3049"/>
        <v>464632</v>
      </c>
      <c r="C46463">
        <f t="shared" si="3049"/>
        <v>464633</v>
      </c>
      <c r="D46463" s="1">
        <f t="shared" si="3046"/>
        <v>91755.5</v>
      </c>
    </row>
    <row r="46464" spans="1:4">
      <c r="A46464">
        <f t="shared" si="3049"/>
        <v>464641</v>
      </c>
      <c r="B46464">
        <f t="shared" si="3049"/>
        <v>464642</v>
      </c>
      <c r="C46464">
        <f t="shared" si="3049"/>
        <v>464643</v>
      </c>
      <c r="D46464" s="1">
        <f t="shared" si="3046"/>
        <v>91756.5</v>
      </c>
    </row>
    <row r="46465" spans="1:4">
      <c r="A46465">
        <f t="shared" si="3049"/>
        <v>464651</v>
      </c>
      <c r="B46465">
        <f t="shared" si="3049"/>
        <v>464652</v>
      </c>
      <c r="C46465">
        <f t="shared" si="3049"/>
        <v>464653</v>
      </c>
      <c r="D46465" s="1">
        <f t="shared" ref="D46465:D46528" si="3050">DATE(2024,1,1)+ROW()+0.5</f>
        <v>91757.5</v>
      </c>
    </row>
    <row r="46466" spans="1:4">
      <c r="A46466">
        <f t="shared" si="3049"/>
        <v>464661</v>
      </c>
      <c r="B46466">
        <f t="shared" si="3049"/>
        <v>464662</v>
      </c>
      <c r="C46466">
        <f t="shared" si="3049"/>
        <v>464663</v>
      </c>
      <c r="D46466" s="1">
        <f t="shared" si="3050"/>
        <v>91758.5</v>
      </c>
    </row>
    <row r="46467" spans="1:4">
      <c r="A46467">
        <f t="shared" si="3049"/>
        <v>464671</v>
      </c>
      <c r="B46467">
        <f t="shared" si="3049"/>
        <v>464672</v>
      </c>
      <c r="C46467">
        <f t="shared" si="3049"/>
        <v>464673</v>
      </c>
      <c r="D46467" s="1">
        <f t="shared" si="3050"/>
        <v>91759.5</v>
      </c>
    </row>
    <row r="46468" spans="1:4">
      <c r="A46468">
        <f t="shared" si="3049"/>
        <v>464681</v>
      </c>
      <c r="B46468">
        <f t="shared" si="3049"/>
        <v>464682</v>
      </c>
      <c r="C46468">
        <f t="shared" si="3049"/>
        <v>464683</v>
      </c>
      <c r="D46468" s="1">
        <f t="shared" si="3050"/>
        <v>91760.5</v>
      </c>
    </row>
    <row r="46469" spans="1:4">
      <c r="A46469">
        <f t="shared" si="3049"/>
        <v>464691</v>
      </c>
      <c r="B46469">
        <f t="shared" si="3049"/>
        <v>464692</v>
      </c>
      <c r="C46469">
        <f t="shared" si="3049"/>
        <v>464693</v>
      </c>
      <c r="D46469" s="1">
        <f t="shared" si="3050"/>
        <v>91761.5</v>
      </c>
    </row>
    <row r="46470" spans="1:4">
      <c r="A46470">
        <f t="shared" si="3049"/>
        <v>464701</v>
      </c>
      <c r="B46470">
        <f t="shared" si="3049"/>
        <v>464702</v>
      </c>
      <c r="C46470">
        <f t="shared" si="3049"/>
        <v>464703</v>
      </c>
      <c r="D46470" s="1">
        <f t="shared" si="3050"/>
        <v>91762.5</v>
      </c>
    </row>
    <row r="46471" spans="1:4">
      <c r="A46471">
        <f t="shared" si="3049"/>
        <v>464711</v>
      </c>
      <c r="B46471">
        <f t="shared" si="3049"/>
        <v>464712</v>
      </c>
      <c r="C46471">
        <f t="shared" si="3049"/>
        <v>464713</v>
      </c>
      <c r="D46471" s="1">
        <f t="shared" si="3050"/>
        <v>91763.5</v>
      </c>
    </row>
    <row r="46472" spans="1:4">
      <c r="A46472">
        <f t="shared" si="3049"/>
        <v>464721</v>
      </c>
      <c r="B46472">
        <f t="shared" si="3049"/>
        <v>464722</v>
      </c>
      <c r="C46472">
        <f t="shared" si="3049"/>
        <v>464723</v>
      </c>
      <c r="D46472" s="1">
        <f t="shared" si="3050"/>
        <v>91764.5</v>
      </c>
    </row>
    <row r="46473" spans="1:4">
      <c r="A46473">
        <f t="shared" si="3049"/>
        <v>464731</v>
      </c>
      <c r="B46473">
        <f t="shared" si="3049"/>
        <v>464732</v>
      </c>
      <c r="C46473">
        <f t="shared" si="3049"/>
        <v>464733</v>
      </c>
      <c r="D46473" s="1">
        <f t="shared" si="3050"/>
        <v>91765.5</v>
      </c>
    </row>
    <row r="46474" spans="1:4">
      <c r="A46474">
        <f t="shared" si="3049"/>
        <v>464741</v>
      </c>
      <c r="B46474">
        <f t="shared" si="3049"/>
        <v>464742</v>
      </c>
      <c r="C46474">
        <f t="shared" si="3049"/>
        <v>464743</v>
      </c>
      <c r="D46474" s="1">
        <f t="shared" si="3050"/>
        <v>91766.5</v>
      </c>
    </row>
    <row r="46475" spans="1:4">
      <c r="A46475">
        <f t="shared" si="3049"/>
        <v>464751</v>
      </c>
      <c r="B46475">
        <f t="shared" si="3049"/>
        <v>464752</v>
      </c>
      <c r="C46475">
        <f t="shared" si="3049"/>
        <v>464753</v>
      </c>
      <c r="D46475" s="1">
        <f t="shared" si="3050"/>
        <v>91767.5</v>
      </c>
    </row>
    <row r="46476" spans="1:4">
      <c r="A46476">
        <f t="shared" si="3049"/>
        <v>464761</v>
      </c>
      <c r="B46476">
        <f t="shared" si="3049"/>
        <v>464762</v>
      </c>
      <c r="C46476">
        <f t="shared" si="3049"/>
        <v>464763</v>
      </c>
      <c r="D46476" s="1">
        <f t="shared" si="3050"/>
        <v>91768.5</v>
      </c>
    </row>
    <row r="46477" spans="1:4">
      <c r="A46477">
        <f t="shared" si="3049"/>
        <v>464771</v>
      </c>
      <c r="B46477">
        <f t="shared" si="3049"/>
        <v>464772</v>
      </c>
      <c r="C46477">
        <f t="shared" si="3049"/>
        <v>464773</v>
      </c>
      <c r="D46477" s="1">
        <f t="shared" si="3050"/>
        <v>91769.5</v>
      </c>
    </row>
    <row r="46478" spans="1:4">
      <c r="A46478">
        <f t="shared" si="3049"/>
        <v>464781</v>
      </c>
      <c r="B46478">
        <f t="shared" si="3049"/>
        <v>464782</v>
      </c>
      <c r="C46478">
        <f t="shared" si="3049"/>
        <v>464783</v>
      </c>
      <c r="D46478" s="1">
        <f t="shared" si="3050"/>
        <v>91770.5</v>
      </c>
    </row>
    <row r="46479" spans="1:4">
      <c r="A46479">
        <f t="shared" si="3049"/>
        <v>464791</v>
      </c>
      <c r="B46479">
        <f t="shared" si="3049"/>
        <v>464792</v>
      </c>
      <c r="C46479">
        <f t="shared" si="3049"/>
        <v>464793</v>
      </c>
      <c r="D46479" s="1">
        <f t="shared" si="3050"/>
        <v>91771.5</v>
      </c>
    </row>
    <row r="46480" spans="1:4">
      <c r="A46480">
        <f t="shared" si="3049"/>
        <v>464801</v>
      </c>
      <c r="B46480">
        <f t="shared" si="3049"/>
        <v>464802</v>
      </c>
      <c r="C46480">
        <f t="shared" si="3049"/>
        <v>464803</v>
      </c>
      <c r="D46480" s="1">
        <f t="shared" si="3050"/>
        <v>91772.5</v>
      </c>
    </row>
    <row r="46481" spans="1:4">
      <c r="A46481">
        <f t="shared" ref="A46481:C46500" si="3051">ROW()*10+COLUMN()</f>
        <v>464811</v>
      </c>
      <c r="B46481">
        <f t="shared" si="3051"/>
        <v>464812</v>
      </c>
      <c r="C46481">
        <f t="shared" si="3051"/>
        <v>464813</v>
      </c>
      <c r="D46481" s="1">
        <f t="shared" si="3050"/>
        <v>91773.5</v>
      </c>
    </row>
    <row r="46482" spans="1:4">
      <c r="A46482">
        <f t="shared" si="3051"/>
        <v>464821</v>
      </c>
      <c r="B46482">
        <f t="shared" si="3051"/>
        <v>464822</v>
      </c>
      <c r="C46482">
        <f t="shared" si="3051"/>
        <v>464823</v>
      </c>
      <c r="D46482" s="1">
        <f t="shared" si="3050"/>
        <v>91774.5</v>
      </c>
    </row>
    <row r="46483" spans="1:4">
      <c r="A46483">
        <f t="shared" si="3051"/>
        <v>464831</v>
      </c>
      <c r="B46483">
        <f t="shared" si="3051"/>
        <v>464832</v>
      </c>
      <c r="C46483">
        <f t="shared" si="3051"/>
        <v>464833</v>
      </c>
      <c r="D46483" s="1">
        <f t="shared" si="3050"/>
        <v>91775.5</v>
      </c>
    </row>
    <row r="46484" spans="1:4">
      <c r="A46484">
        <f t="shared" si="3051"/>
        <v>464841</v>
      </c>
      <c r="B46484">
        <f t="shared" si="3051"/>
        <v>464842</v>
      </c>
      <c r="C46484">
        <f t="shared" si="3051"/>
        <v>464843</v>
      </c>
      <c r="D46484" s="1">
        <f t="shared" si="3050"/>
        <v>91776.5</v>
      </c>
    </row>
    <row r="46485" spans="1:4">
      <c r="A46485">
        <f t="shared" si="3051"/>
        <v>464851</v>
      </c>
      <c r="B46485">
        <f t="shared" si="3051"/>
        <v>464852</v>
      </c>
      <c r="C46485">
        <f t="shared" si="3051"/>
        <v>464853</v>
      </c>
      <c r="D46485" s="1">
        <f t="shared" si="3050"/>
        <v>91777.5</v>
      </c>
    </row>
    <row r="46486" spans="1:4">
      <c r="A46486">
        <f t="shared" si="3051"/>
        <v>464861</v>
      </c>
      <c r="B46486">
        <f t="shared" si="3051"/>
        <v>464862</v>
      </c>
      <c r="C46486">
        <f t="shared" si="3051"/>
        <v>464863</v>
      </c>
      <c r="D46486" s="1">
        <f t="shared" si="3050"/>
        <v>91778.5</v>
      </c>
    </row>
    <row r="46487" spans="1:4">
      <c r="A46487">
        <f t="shared" si="3051"/>
        <v>464871</v>
      </c>
      <c r="B46487">
        <f t="shared" si="3051"/>
        <v>464872</v>
      </c>
      <c r="C46487">
        <f t="shared" si="3051"/>
        <v>464873</v>
      </c>
      <c r="D46487" s="1">
        <f t="shared" si="3050"/>
        <v>91779.5</v>
      </c>
    </row>
    <row r="46488" spans="1:4">
      <c r="A46488">
        <f t="shared" si="3051"/>
        <v>464881</v>
      </c>
      <c r="B46488">
        <f t="shared" si="3051"/>
        <v>464882</v>
      </c>
      <c r="C46488">
        <f t="shared" si="3051"/>
        <v>464883</v>
      </c>
      <c r="D46488" s="1">
        <f t="shared" si="3050"/>
        <v>91780.5</v>
      </c>
    </row>
    <row r="46489" spans="1:4">
      <c r="A46489">
        <f t="shared" si="3051"/>
        <v>464891</v>
      </c>
      <c r="B46489">
        <f t="shared" si="3051"/>
        <v>464892</v>
      </c>
      <c r="C46489">
        <f t="shared" si="3051"/>
        <v>464893</v>
      </c>
      <c r="D46489" s="1">
        <f t="shared" si="3050"/>
        <v>91781.5</v>
      </c>
    </row>
    <row r="46490" spans="1:4">
      <c r="A46490">
        <f t="shared" si="3051"/>
        <v>464901</v>
      </c>
      <c r="B46490">
        <f t="shared" si="3051"/>
        <v>464902</v>
      </c>
      <c r="C46490">
        <f t="shared" si="3051"/>
        <v>464903</v>
      </c>
      <c r="D46490" s="1">
        <f t="shared" si="3050"/>
        <v>91782.5</v>
      </c>
    </row>
    <row r="46491" spans="1:4">
      <c r="A46491">
        <f t="shared" si="3051"/>
        <v>464911</v>
      </c>
      <c r="B46491">
        <f t="shared" si="3051"/>
        <v>464912</v>
      </c>
      <c r="C46491">
        <f t="shared" si="3051"/>
        <v>464913</v>
      </c>
      <c r="D46491" s="1">
        <f t="shared" si="3050"/>
        <v>91783.5</v>
      </c>
    </row>
    <row r="46492" spans="1:4">
      <c r="A46492">
        <f t="shared" si="3051"/>
        <v>464921</v>
      </c>
      <c r="B46492">
        <f t="shared" si="3051"/>
        <v>464922</v>
      </c>
      <c r="C46492">
        <f t="shared" si="3051"/>
        <v>464923</v>
      </c>
      <c r="D46492" s="1">
        <f t="shared" si="3050"/>
        <v>91784.5</v>
      </c>
    </row>
    <row r="46493" spans="1:4">
      <c r="A46493">
        <f t="shared" si="3051"/>
        <v>464931</v>
      </c>
      <c r="B46493">
        <f t="shared" si="3051"/>
        <v>464932</v>
      </c>
      <c r="C46493">
        <f t="shared" si="3051"/>
        <v>464933</v>
      </c>
      <c r="D46493" s="1">
        <f t="shared" si="3050"/>
        <v>91785.5</v>
      </c>
    </row>
    <row r="46494" spans="1:4">
      <c r="A46494">
        <f t="shared" si="3051"/>
        <v>464941</v>
      </c>
      <c r="B46494">
        <f t="shared" si="3051"/>
        <v>464942</v>
      </c>
      <c r="C46494">
        <f t="shared" si="3051"/>
        <v>464943</v>
      </c>
      <c r="D46494" s="1">
        <f t="shared" si="3050"/>
        <v>91786.5</v>
      </c>
    </row>
    <row r="46495" spans="1:4">
      <c r="A46495">
        <f t="shared" si="3051"/>
        <v>464951</v>
      </c>
      <c r="B46495">
        <f t="shared" si="3051"/>
        <v>464952</v>
      </c>
      <c r="C46495">
        <f t="shared" si="3051"/>
        <v>464953</v>
      </c>
      <c r="D46495" s="1">
        <f t="shared" si="3050"/>
        <v>91787.5</v>
      </c>
    </row>
    <row r="46496" spans="1:4">
      <c r="A46496">
        <f t="shared" si="3051"/>
        <v>464961</v>
      </c>
      <c r="B46496">
        <f t="shared" si="3051"/>
        <v>464962</v>
      </c>
      <c r="C46496">
        <f t="shared" si="3051"/>
        <v>464963</v>
      </c>
      <c r="D46496" s="1">
        <f t="shared" si="3050"/>
        <v>91788.5</v>
      </c>
    </row>
    <row r="46497" spans="1:4">
      <c r="A46497">
        <f t="shared" si="3051"/>
        <v>464971</v>
      </c>
      <c r="B46497">
        <f t="shared" si="3051"/>
        <v>464972</v>
      </c>
      <c r="C46497">
        <f t="shared" si="3051"/>
        <v>464973</v>
      </c>
      <c r="D46497" s="1">
        <f t="shared" si="3050"/>
        <v>91789.5</v>
      </c>
    </row>
    <row r="46498" spans="1:4">
      <c r="A46498">
        <f t="shared" si="3051"/>
        <v>464981</v>
      </c>
      <c r="B46498">
        <f t="shared" si="3051"/>
        <v>464982</v>
      </c>
      <c r="C46498">
        <f t="shared" si="3051"/>
        <v>464983</v>
      </c>
      <c r="D46498" s="1">
        <f t="shared" si="3050"/>
        <v>91790.5</v>
      </c>
    </row>
    <row r="46499" spans="1:4">
      <c r="A46499">
        <f t="shared" si="3051"/>
        <v>464991</v>
      </c>
      <c r="B46499">
        <f t="shared" si="3051"/>
        <v>464992</v>
      </c>
      <c r="C46499">
        <f t="shared" si="3051"/>
        <v>464993</v>
      </c>
      <c r="D46499" s="1">
        <f t="shared" si="3050"/>
        <v>91791.5</v>
      </c>
    </row>
    <row r="46500" spans="1:4">
      <c r="A46500">
        <f t="shared" si="3051"/>
        <v>465001</v>
      </c>
      <c r="B46500">
        <f t="shared" si="3051"/>
        <v>465002</v>
      </c>
      <c r="C46500">
        <f t="shared" si="3051"/>
        <v>465003</v>
      </c>
      <c r="D46500" s="1">
        <f t="shared" si="3050"/>
        <v>91792.5</v>
      </c>
    </row>
    <row r="46501" spans="1:4">
      <c r="A46501">
        <f t="shared" ref="A46501:C46520" si="3052">ROW()*10+COLUMN()</f>
        <v>465011</v>
      </c>
      <c r="B46501">
        <f t="shared" si="3052"/>
        <v>465012</v>
      </c>
      <c r="C46501">
        <f t="shared" si="3052"/>
        <v>465013</v>
      </c>
      <c r="D46501" s="1">
        <f t="shared" si="3050"/>
        <v>91793.5</v>
      </c>
    </row>
    <row r="46502" spans="1:4">
      <c r="A46502">
        <f t="shared" si="3052"/>
        <v>465021</v>
      </c>
      <c r="B46502">
        <f t="shared" si="3052"/>
        <v>465022</v>
      </c>
      <c r="C46502">
        <f t="shared" si="3052"/>
        <v>465023</v>
      </c>
      <c r="D46502" s="1">
        <f t="shared" si="3050"/>
        <v>91794.5</v>
      </c>
    </row>
    <row r="46503" spans="1:4">
      <c r="A46503">
        <f t="shared" si="3052"/>
        <v>465031</v>
      </c>
      <c r="B46503">
        <f t="shared" si="3052"/>
        <v>465032</v>
      </c>
      <c r="C46503">
        <f t="shared" si="3052"/>
        <v>465033</v>
      </c>
      <c r="D46503" s="1">
        <f t="shared" si="3050"/>
        <v>91795.5</v>
      </c>
    </row>
    <row r="46504" spans="1:4">
      <c r="A46504">
        <f t="shared" si="3052"/>
        <v>465041</v>
      </c>
      <c r="B46504">
        <f t="shared" si="3052"/>
        <v>465042</v>
      </c>
      <c r="C46504">
        <f t="shared" si="3052"/>
        <v>465043</v>
      </c>
      <c r="D46504" s="1">
        <f t="shared" si="3050"/>
        <v>91796.5</v>
      </c>
    </row>
    <row r="46505" spans="1:4">
      <c r="A46505">
        <f t="shared" si="3052"/>
        <v>465051</v>
      </c>
      <c r="B46505">
        <f t="shared" si="3052"/>
        <v>465052</v>
      </c>
      <c r="C46505">
        <f t="shared" si="3052"/>
        <v>465053</v>
      </c>
      <c r="D46505" s="1">
        <f t="shared" si="3050"/>
        <v>91797.5</v>
      </c>
    </row>
    <row r="46506" spans="1:4">
      <c r="A46506">
        <f t="shared" si="3052"/>
        <v>465061</v>
      </c>
      <c r="B46506">
        <f t="shared" si="3052"/>
        <v>465062</v>
      </c>
      <c r="C46506">
        <f t="shared" si="3052"/>
        <v>465063</v>
      </c>
      <c r="D46506" s="1">
        <f t="shared" si="3050"/>
        <v>91798.5</v>
      </c>
    </row>
    <row r="46507" spans="1:4">
      <c r="A46507">
        <f t="shared" si="3052"/>
        <v>465071</v>
      </c>
      <c r="B46507">
        <f t="shared" si="3052"/>
        <v>465072</v>
      </c>
      <c r="C46507">
        <f t="shared" si="3052"/>
        <v>465073</v>
      </c>
      <c r="D46507" s="1">
        <f t="shared" si="3050"/>
        <v>91799.5</v>
      </c>
    </row>
    <row r="46508" spans="1:4">
      <c r="A46508">
        <f t="shared" si="3052"/>
        <v>465081</v>
      </c>
      <c r="B46508">
        <f t="shared" si="3052"/>
        <v>465082</v>
      </c>
      <c r="C46508">
        <f t="shared" si="3052"/>
        <v>465083</v>
      </c>
      <c r="D46508" s="1">
        <f t="shared" si="3050"/>
        <v>91800.5</v>
      </c>
    </row>
    <row r="46509" spans="1:4">
      <c r="A46509">
        <f t="shared" si="3052"/>
        <v>465091</v>
      </c>
      <c r="B46509">
        <f t="shared" si="3052"/>
        <v>465092</v>
      </c>
      <c r="C46509">
        <f t="shared" si="3052"/>
        <v>465093</v>
      </c>
      <c r="D46509" s="1">
        <f t="shared" si="3050"/>
        <v>91801.5</v>
      </c>
    </row>
    <row r="46510" spans="1:4">
      <c r="A46510">
        <f t="shared" si="3052"/>
        <v>465101</v>
      </c>
      <c r="B46510">
        <f t="shared" si="3052"/>
        <v>465102</v>
      </c>
      <c r="C46510">
        <f t="shared" si="3052"/>
        <v>465103</v>
      </c>
      <c r="D46510" s="1">
        <f t="shared" si="3050"/>
        <v>91802.5</v>
      </c>
    </row>
    <row r="46511" spans="1:4">
      <c r="A46511">
        <f t="shared" si="3052"/>
        <v>465111</v>
      </c>
      <c r="B46511">
        <f t="shared" si="3052"/>
        <v>465112</v>
      </c>
      <c r="C46511">
        <f t="shared" si="3052"/>
        <v>465113</v>
      </c>
      <c r="D46511" s="1">
        <f t="shared" si="3050"/>
        <v>91803.5</v>
      </c>
    </row>
    <row r="46512" spans="1:4">
      <c r="A46512">
        <f t="shared" si="3052"/>
        <v>465121</v>
      </c>
      <c r="B46512">
        <f t="shared" si="3052"/>
        <v>465122</v>
      </c>
      <c r="C46512">
        <f t="shared" si="3052"/>
        <v>465123</v>
      </c>
      <c r="D46512" s="1">
        <f t="shared" si="3050"/>
        <v>91804.5</v>
      </c>
    </row>
    <row r="46513" spans="1:4">
      <c r="A46513">
        <f t="shared" si="3052"/>
        <v>465131</v>
      </c>
      <c r="B46513">
        <f t="shared" si="3052"/>
        <v>465132</v>
      </c>
      <c r="C46513">
        <f t="shared" si="3052"/>
        <v>465133</v>
      </c>
      <c r="D46513" s="1">
        <f t="shared" si="3050"/>
        <v>91805.5</v>
      </c>
    </row>
    <row r="46514" spans="1:4">
      <c r="A46514">
        <f t="shared" si="3052"/>
        <v>465141</v>
      </c>
      <c r="B46514">
        <f t="shared" si="3052"/>
        <v>465142</v>
      </c>
      <c r="C46514">
        <f t="shared" si="3052"/>
        <v>465143</v>
      </c>
      <c r="D46514" s="1">
        <f t="shared" si="3050"/>
        <v>91806.5</v>
      </c>
    </row>
    <row r="46515" spans="1:4">
      <c r="A46515">
        <f t="shared" si="3052"/>
        <v>465151</v>
      </c>
      <c r="B46515">
        <f t="shared" si="3052"/>
        <v>465152</v>
      </c>
      <c r="C46515">
        <f t="shared" si="3052"/>
        <v>465153</v>
      </c>
      <c r="D46515" s="1">
        <f t="shared" si="3050"/>
        <v>91807.5</v>
      </c>
    </row>
    <row r="46516" spans="1:4">
      <c r="A46516">
        <f t="shared" si="3052"/>
        <v>465161</v>
      </c>
      <c r="B46516">
        <f t="shared" si="3052"/>
        <v>465162</v>
      </c>
      <c r="C46516">
        <f t="shared" si="3052"/>
        <v>465163</v>
      </c>
      <c r="D46516" s="1">
        <f t="shared" si="3050"/>
        <v>91808.5</v>
      </c>
    </row>
    <row r="46517" spans="1:4">
      <c r="A46517">
        <f t="shared" si="3052"/>
        <v>465171</v>
      </c>
      <c r="B46517">
        <f t="shared" si="3052"/>
        <v>465172</v>
      </c>
      <c r="C46517">
        <f t="shared" si="3052"/>
        <v>465173</v>
      </c>
      <c r="D46517" s="1">
        <f t="shared" si="3050"/>
        <v>91809.5</v>
      </c>
    </row>
    <row r="46518" spans="1:4">
      <c r="A46518">
        <f t="shared" si="3052"/>
        <v>465181</v>
      </c>
      <c r="B46518">
        <f t="shared" si="3052"/>
        <v>465182</v>
      </c>
      <c r="C46518">
        <f t="shared" si="3052"/>
        <v>465183</v>
      </c>
      <c r="D46518" s="1">
        <f t="shared" si="3050"/>
        <v>91810.5</v>
      </c>
    </row>
    <row r="46519" spans="1:4">
      <c r="A46519">
        <f t="shared" si="3052"/>
        <v>465191</v>
      </c>
      <c r="B46519">
        <f t="shared" si="3052"/>
        <v>465192</v>
      </c>
      <c r="C46519">
        <f t="shared" si="3052"/>
        <v>465193</v>
      </c>
      <c r="D46519" s="1">
        <f t="shared" si="3050"/>
        <v>91811.5</v>
      </c>
    </row>
    <row r="46520" spans="1:4">
      <c r="A46520">
        <f t="shared" si="3052"/>
        <v>465201</v>
      </c>
      <c r="B46520">
        <f t="shared" si="3052"/>
        <v>465202</v>
      </c>
      <c r="C46520">
        <f t="shared" si="3052"/>
        <v>465203</v>
      </c>
      <c r="D46520" s="1">
        <f t="shared" si="3050"/>
        <v>91812.5</v>
      </c>
    </row>
    <row r="46521" spans="1:4">
      <c r="A46521">
        <f t="shared" ref="A46521:C46540" si="3053">ROW()*10+COLUMN()</f>
        <v>465211</v>
      </c>
      <c r="B46521">
        <f t="shared" si="3053"/>
        <v>465212</v>
      </c>
      <c r="C46521">
        <f t="shared" si="3053"/>
        <v>465213</v>
      </c>
      <c r="D46521" s="1">
        <f t="shared" si="3050"/>
        <v>91813.5</v>
      </c>
    </row>
    <row r="46522" spans="1:4">
      <c r="A46522">
        <f t="shared" si="3053"/>
        <v>465221</v>
      </c>
      <c r="B46522">
        <f t="shared" si="3053"/>
        <v>465222</v>
      </c>
      <c r="C46522">
        <f t="shared" si="3053"/>
        <v>465223</v>
      </c>
      <c r="D46522" s="1">
        <f t="shared" si="3050"/>
        <v>91814.5</v>
      </c>
    </row>
    <row r="46523" spans="1:4">
      <c r="A46523">
        <f t="shared" si="3053"/>
        <v>465231</v>
      </c>
      <c r="B46523">
        <f t="shared" si="3053"/>
        <v>465232</v>
      </c>
      <c r="C46523">
        <f t="shared" si="3053"/>
        <v>465233</v>
      </c>
      <c r="D46523" s="1">
        <f t="shared" si="3050"/>
        <v>91815.5</v>
      </c>
    </row>
    <row r="46524" spans="1:4">
      <c r="A46524">
        <f t="shared" si="3053"/>
        <v>465241</v>
      </c>
      <c r="B46524">
        <f t="shared" si="3053"/>
        <v>465242</v>
      </c>
      <c r="C46524">
        <f t="shared" si="3053"/>
        <v>465243</v>
      </c>
      <c r="D46524" s="1">
        <f t="shared" si="3050"/>
        <v>91816.5</v>
      </c>
    </row>
    <row r="46525" spans="1:4">
      <c r="A46525">
        <f t="shared" si="3053"/>
        <v>465251</v>
      </c>
      <c r="B46525">
        <f t="shared" si="3053"/>
        <v>465252</v>
      </c>
      <c r="C46525">
        <f t="shared" si="3053"/>
        <v>465253</v>
      </c>
      <c r="D46525" s="1">
        <f t="shared" si="3050"/>
        <v>91817.5</v>
      </c>
    </row>
    <row r="46526" spans="1:4">
      <c r="A46526">
        <f t="shared" si="3053"/>
        <v>465261</v>
      </c>
      <c r="B46526">
        <f t="shared" si="3053"/>
        <v>465262</v>
      </c>
      <c r="C46526">
        <f t="shared" si="3053"/>
        <v>465263</v>
      </c>
      <c r="D46526" s="1">
        <f t="shared" si="3050"/>
        <v>91818.5</v>
      </c>
    </row>
    <row r="46527" spans="1:4">
      <c r="A46527">
        <f t="shared" si="3053"/>
        <v>465271</v>
      </c>
      <c r="B46527">
        <f t="shared" si="3053"/>
        <v>465272</v>
      </c>
      <c r="C46527">
        <f t="shared" si="3053"/>
        <v>465273</v>
      </c>
      <c r="D46527" s="1">
        <f t="shared" si="3050"/>
        <v>91819.5</v>
      </c>
    </row>
    <row r="46528" spans="1:4">
      <c r="A46528">
        <f t="shared" si="3053"/>
        <v>465281</v>
      </c>
      <c r="B46528">
        <f t="shared" si="3053"/>
        <v>465282</v>
      </c>
      <c r="C46528">
        <f t="shared" si="3053"/>
        <v>465283</v>
      </c>
      <c r="D46528" s="1">
        <f t="shared" si="3050"/>
        <v>91820.5</v>
      </c>
    </row>
    <row r="46529" spans="1:4">
      <c r="A46529">
        <f t="shared" si="3053"/>
        <v>465291</v>
      </c>
      <c r="B46529">
        <f t="shared" si="3053"/>
        <v>465292</v>
      </c>
      <c r="C46529">
        <f t="shared" si="3053"/>
        <v>465293</v>
      </c>
      <c r="D46529" s="1">
        <f t="shared" ref="D46529:D46592" si="3054">DATE(2024,1,1)+ROW()+0.5</f>
        <v>91821.5</v>
      </c>
    </row>
    <row r="46530" spans="1:4">
      <c r="A46530">
        <f t="shared" si="3053"/>
        <v>465301</v>
      </c>
      <c r="B46530">
        <f t="shared" si="3053"/>
        <v>465302</v>
      </c>
      <c r="C46530">
        <f t="shared" si="3053"/>
        <v>465303</v>
      </c>
      <c r="D46530" s="1">
        <f t="shared" si="3054"/>
        <v>91822.5</v>
      </c>
    </row>
    <row r="46531" spans="1:4">
      <c r="A46531">
        <f t="shared" si="3053"/>
        <v>465311</v>
      </c>
      <c r="B46531">
        <f t="shared" si="3053"/>
        <v>465312</v>
      </c>
      <c r="C46531">
        <f t="shared" si="3053"/>
        <v>465313</v>
      </c>
      <c r="D46531" s="1">
        <f t="shared" si="3054"/>
        <v>91823.5</v>
      </c>
    </row>
    <row r="46532" spans="1:4">
      <c r="A46532">
        <f t="shared" si="3053"/>
        <v>465321</v>
      </c>
      <c r="B46532">
        <f t="shared" si="3053"/>
        <v>465322</v>
      </c>
      <c r="C46532">
        <f t="shared" si="3053"/>
        <v>465323</v>
      </c>
      <c r="D46532" s="1">
        <f t="shared" si="3054"/>
        <v>91824.5</v>
      </c>
    </row>
    <row r="46533" spans="1:4">
      <c r="A46533">
        <f t="shared" si="3053"/>
        <v>465331</v>
      </c>
      <c r="B46533">
        <f t="shared" si="3053"/>
        <v>465332</v>
      </c>
      <c r="C46533">
        <f t="shared" si="3053"/>
        <v>465333</v>
      </c>
      <c r="D46533" s="1">
        <f t="shared" si="3054"/>
        <v>91825.5</v>
      </c>
    </row>
    <row r="46534" spans="1:4">
      <c r="A46534">
        <f t="shared" si="3053"/>
        <v>465341</v>
      </c>
      <c r="B46534">
        <f t="shared" si="3053"/>
        <v>465342</v>
      </c>
      <c r="C46534">
        <f t="shared" si="3053"/>
        <v>465343</v>
      </c>
      <c r="D46534" s="1">
        <f t="shared" si="3054"/>
        <v>91826.5</v>
      </c>
    </row>
    <row r="46535" spans="1:4">
      <c r="A46535">
        <f t="shared" si="3053"/>
        <v>465351</v>
      </c>
      <c r="B46535">
        <f t="shared" si="3053"/>
        <v>465352</v>
      </c>
      <c r="C46535">
        <f t="shared" si="3053"/>
        <v>465353</v>
      </c>
      <c r="D46535" s="1">
        <f t="shared" si="3054"/>
        <v>91827.5</v>
      </c>
    </row>
    <row r="46536" spans="1:4">
      <c r="A46536">
        <f t="shared" si="3053"/>
        <v>465361</v>
      </c>
      <c r="B46536">
        <f t="shared" si="3053"/>
        <v>465362</v>
      </c>
      <c r="C46536">
        <f t="shared" si="3053"/>
        <v>465363</v>
      </c>
      <c r="D46536" s="1">
        <f t="shared" si="3054"/>
        <v>91828.5</v>
      </c>
    </row>
    <row r="46537" spans="1:4">
      <c r="A46537">
        <f t="shared" si="3053"/>
        <v>465371</v>
      </c>
      <c r="B46537">
        <f t="shared" si="3053"/>
        <v>465372</v>
      </c>
      <c r="C46537">
        <f t="shared" si="3053"/>
        <v>465373</v>
      </c>
      <c r="D46537" s="1">
        <f t="shared" si="3054"/>
        <v>91829.5</v>
      </c>
    </row>
    <row r="46538" spans="1:4">
      <c r="A46538">
        <f t="shared" si="3053"/>
        <v>465381</v>
      </c>
      <c r="B46538">
        <f t="shared" si="3053"/>
        <v>465382</v>
      </c>
      <c r="C46538">
        <f t="shared" si="3053"/>
        <v>465383</v>
      </c>
      <c r="D46538" s="1">
        <f t="shared" si="3054"/>
        <v>91830.5</v>
      </c>
    </row>
    <row r="46539" spans="1:4">
      <c r="A46539">
        <f t="shared" si="3053"/>
        <v>465391</v>
      </c>
      <c r="B46539">
        <f t="shared" si="3053"/>
        <v>465392</v>
      </c>
      <c r="C46539">
        <f t="shared" si="3053"/>
        <v>465393</v>
      </c>
      <c r="D46539" s="1">
        <f t="shared" si="3054"/>
        <v>91831.5</v>
      </c>
    </row>
    <row r="46540" spans="1:4">
      <c r="A46540">
        <f t="shared" si="3053"/>
        <v>465401</v>
      </c>
      <c r="B46540">
        <f t="shared" si="3053"/>
        <v>465402</v>
      </c>
      <c r="C46540">
        <f t="shared" si="3053"/>
        <v>465403</v>
      </c>
      <c r="D46540" s="1">
        <f t="shared" si="3054"/>
        <v>91832.5</v>
      </c>
    </row>
    <row r="46541" spans="1:4">
      <c r="A46541">
        <f t="shared" ref="A46541:C46560" si="3055">ROW()*10+COLUMN()</f>
        <v>465411</v>
      </c>
      <c r="B46541">
        <f t="shared" si="3055"/>
        <v>465412</v>
      </c>
      <c r="C46541">
        <f t="shared" si="3055"/>
        <v>465413</v>
      </c>
      <c r="D46541" s="1">
        <f t="shared" si="3054"/>
        <v>91833.5</v>
      </c>
    </row>
    <row r="46542" spans="1:4">
      <c r="A46542">
        <f t="shared" si="3055"/>
        <v>465421</v>
      </c>
      <c r="B46542">
        <f t="shared" si="3055"/>
        <v>465422</v>
      </c>
      <c r="C46542">
        <f t="shared" si="3055"/>
        <v>465423</v>
      </c>
      <c r="D46542" s="1">
        <f t="shared" si="3054"/>
        <v>91834.5</v>
      </c>
    </row>
    <row r="46543" spans="1:4">
      <c r="A46543">
        <f t="shared" si="3055"/>
        <v>465431</v>
      </c>
      <c r="B46543">
        <f t="shared" si="3055"/>
        <v>465432</v>
      </c>
      <c r="C46543">
        <f t="shared" si="3055"/>
        <v>465433</v>
      </c>
      <c r="D46543" s="1">
        <f t="shared" si="3054"/>
        <v>91835.5</v>
      </c>
    </row>
    <row r="46544" spans="1:4">
      <c r="A46544">
        <f t="shared" si="3055"/>
        <v>465441</v>
      </c>
      <c r="B46544">
        <f t="shared" si="3055"/>
        <v>465442</v>
      </c>
      <c r="C46544">
        <f t="shared" si="3055"/>
        <v>465443</v>
      </c>
      <c r="D46544" s="1">
        <f t="shared" si="3054"/>
        <v>91836.5</v>
      </c>
    </row>
    <row r="46545" spans="1:4">
      <c r="A46545">
        <f t="shared" si="3055"/>
        <v>465451</v>
      </c>
      <c r="B46545">
        <f t="shared" si="3055"/>
        <v>465452</v>
      </c>
      <c r="C46545">
        <f t="shared" si="3055"/>
        <v>465453</v>
      </c>
      <c r="D46545" s="1">
        <f t="shared" si="3054"/>
        <v>91837.5</v>
      </c>
    </row>
    <row r="46546" spans="1:4">
      <c r="A46546">
        <f t="shared" si="3055"/>
        <v>465461</v>
      </c>
      <c r="B46546">
        <f t="shared" si="3055"/>
        <v>465462</v>
      </c>
      <c r="C46546">
        <f t="shared" si="3055"/>
        <v>465463</v>
      </c>
      <c r="D46546" s="1">
        <f t="shared" si="3054"/>
        <v>91838.5</v>
      </c>
    </row>
    <row r="46547" spans="1:4">
      <c r="A46547">
        <f t="shared" si="3055"/>
        <v>465471</v>
      </c>
      <c r="B46547">
        <f t="shared" si="3055"/>
        <v>465472</v>
      </c>
      <c r="C46547">
        <f t="shared" si="3055"/>
        <v>465473</v>
      </c>
      <c r="D46547" s="1">
        <f t="shared" si="3054"/>
        <v>91839.5</v>
      </c>
    </row>
    <row r="46548" spans="1:4">
      <c r="A46548">
        <f t="shared" si="3055"/>
        <v>465481</v>
      </c>
      <c r="B46548">
        <f t="shared" si="3055"/>
        <v>465482</v>
      </c>
      <c r="C46548">
        <f t="shared" si="3055"/>
        <v>465483</v>
      </c>
      <c r="D46548" s="1">
        <f t="shared" si="3054"/>
        <v>91840.5</v>
      </c>
    </row>
    <row r="46549" spans="1:4">
      <c r="A46549">
        <f t="shared" si="3055"/>
        <v>465491</v>
      </c>
      <c r="B46549">
        <f t="shared" si="3055"/>
        <v>465492</v>
      </c>
      <c r="C46549">
        <f t="shared" si="3055"/>
        <v>465493</v>
      </c>
      <c r="D46549" s="1">
        <f t="shared" si="3054"/>
        <v>91841.5</v>
      </c>
    </row>
    <row r="46550" spans="1:4">
      <c r="A46550">
        <f t="shared" si="3055"/>
        <v>465501</v>
      </c>
      <c r="B46550">
        <f t="shared" si="3055"/>
        <v>465502</v>
      </c>
      <c r="C46550">
        <f t="shared" si="3055"/>
        <v>465503</v>
      </c>
      <c r="D46550" s="1">
        <f t="shared" si="3054"/>
        <v>91842.5</v>
      </c>
    </row>
    <row r="46551" spans="1:4">
      <c r="A46551">
        <f t="shared" si="3055"/>
        <v>465511</v>
      </c>
      <c r="B46551">
        <f t="shared" si="3055"/>
        <v>465512</v>
      </c>
      <c r="C46551">
        <f t="shared" si="3055"/>
        <v>465513</v>
      </c>
      <c r="D46551" s="1">
        <f t="shared" si="3054"/>
        <v>91843.5</v>
      </c>
    </row>
    <row r="46552" spans="1:4">
      <c r="A46552">
        <f t="shared" si="3055"/>
        <v>465521</v>
      </c>
      <c r="B46552">
        <f t="shared" si="3055"/>
        <v>465522</v>
      </c>
      <c r="C46552">
        <f t="shared" si="3055"/>
        <v>465523</v>
      </c>
      <c r="D46552" s="1">
        <f t="shared" si="3054"/>
        <v>91844.5</v>
      </c>
    </row>
    <row r="46553" spans="1:4">
      <c r="A46553">
        <f t="shared" si="3055"/>
        <v>465531</v>
      </c>
      <c r="B46553">
        <f t="shared" si="3055"/>
        <v>465532</v>
      </c>
      <c r="C46553">
        <f t="shared" si="3055"/>
        <v>465533</v>
      </c>
      <c r="D46553" s="1">
        <f t="shared" si="3054"/>
        <v>91845.5</v>
      </c>
    </row>
    <row r="46554" spans="1:4">
      <c r="A46554">
        <f t="shared" si="3055"/>
        <v>465541</v>
      </c>
      <c r="B46554">
        <f t="shared" si="3055"/>
        <v>465542</v>
      </c>
      <c r="C46554">
        <f t="shared" si="3055"/>
        <v>465543</v>
      </c>
      <c r="D46554" s="1">
        <f t="shared" si="3054"/>
        <v>91846.5</v>
      </c>
    </row>
    <row r="46555" spans="1:4">
      <c r="A46555">
        <f t="shared" si="3055"/>
        <v>465551</v>
      </c>
      <c r="B46555">
        <f t="shared" si="3055"/>
        <v>465552</v>
      </c>
      <c r="C46555">
        <f t="shared" si="3055"/>
        <v>465553</v>
      </c>
      <c r="D46555" s="1">
        <f t="shared" si="3054"/>
        <v>91847.5</v>
      </c>
    </row>
    <row r="46556" spans="1:4">
      <c r="A46556">
        <f t="shared" si="3055"/>
        <v>465561</v>
      </c>
      <c r="B46556">
        <f t="shared" si="3055"/>
        <v>465562</v>
      </c>
      <c r="C46556">
        <f t="shared" si="3055"/>
        <v>465563</v>
      </c>
      <c r="D46556" s="1">
        <f t="shared" si="3054"/>
        <v>91848.5</v>
      </c>
    </row>
    <row r="46557" spans="1:4">
      <c r="A46557">
        <f t="shared" si="3055"/>
        <v>465571</v>
      </c>
      <c r="B46557">
        <f t="shared" si="3055"/>
        <v>465572</v>
      </c>
      <c r="C46557">
        <f t="shared" si="3055"/>
        <v>465573</v>
      </c>
      <c r="D46557" s="1">
        <f t="shared" si="3054"/>
        <v>91849.5</v>
      </c>
    </row>
    <row r="46558" spans="1:4">
      <c r="A46558">
        <f t="shared" si="3055"/>
        <v>465581</v>
      </c>
      <c r="B46558">
        <f t="shared" si="3055"/>
        <v>465582</v>
      </c>
      <c r="C46558">
        <f t="shared" si="3055"/>
        <v>465583</v>
      </c>
      <c r="D46558" s="1">
        <f t="shared" si="3054"/>
        <v>91850.5</v>
      </c>
    </row>
    <row r="46559" spans="1:4">
      <c r="A46559">
        <f t="shared" si="3055"/>
        <v>465591</v>
      </c>
      <c r="B46559">
        <f t="shared" si="3055"/>
        <v>465592</v>
      </c>
      <c r="C46559">
        <f t="shared" si="3055"/>
        <v>465593</v>
      </c>
      <c r="D46559" s="1">
        <f t="shared" si="3054"/>
        <v>91851.5</v>
      </c>
    </row>
    <row r="46560" spans="1:4">
      <c r="A46560">
        <f t="shared" si="3055"/>
        <v>465601</v>
      </c>
      <c r="B46560">
        <f t="shared" si="3055"/>
        <v>465602</v>
      </c>
      <c r="C46560">
        <f t="shared" si="3055"/>
        <v>465603</v>
      </c>
      <c r="D46560" s="1">
        <f t="shared" si="3054"/>
        <v>91852.5</v>
      </c>
    </row>
    <row r="46561" spans="1:4">
      <c r="A46561">
        <f t="shared" ref="A46561:C46580" si="3056">ROW()*10+COLUMN()</f>
        <v>465611</v>
      </c>
      <c r="B46561">
        <f t="shared" si="3056"/>
        <v>465612</v>
      </c>
      <c r="C46561">
        <f t="shared" si="3056"/>
        <v>465613</v>
      </c>
      <c r="D46561" s="1">
        <f t="shared" si="3054"/>
        <v>91853.5</v>
      </c>
    </row>
    <row r="46562" spans="1:4">
      <c r="A46562">
        <f t="shared" si="3056"/>
        <v>465621</v>
      </c>
      <c r="B46562">
        <f t="shared" si="3056"/>
        <v>465622</v>
      </c>
      <c r="C46562">
        <f t="shared" si="3056"/>
        <v>465623</v>
      </c>
      <c r="D46562" s="1">
        <f t="shared" si="3054"/>
        <v>91854.5</v>
      </c>
    </row>
    <row r="46563" spans="1:4">
      <c r="A46563">
        <f t="shared" si="3056"/>
        <v>465631</v>
      </c>
      <c r="B46563">
        <f t="shared" si="3056"/>
        <v>465632</v>
      </c>
      <c r="C46563">
        <f t="shared" si="3056"/>
        <v>465633</v>
      </c>
      <c r="D46563" s="1">
        <f t="shared" si="3054"/>
        <v>91855.5</v>
      </c>
    </row>
    <row r="46564" spans="1:4">
      <c r="A46564">
        <f t="shared" si="3056"/>
        <v>465641</v>
      </c>
      <c r="B46564">
        <f t="shared" si="3056"/>
        <v>465642</v>
      </c>
      <c r="C46564">
        <f t="shared" si="3056"/>
        <v>465643</v>
      </c>
      <c r="D46564" s="1">
        <f t="shared" si="3054"/>
        <v>91856.5</v>
      </c>
    </row>
    <row r="46565" spans="1:4">
      <c r="A46565">
        <f t="shared" si="3056"/>
        <v>465651</v>
      </c>
      <c r="B46565">
        <f t="shared" si="3056"/>
        <v>465652</v>
      </c>
      <c r="C46565">
        <f t="shared" si="3056"/>
        <v>465653</v>
      </c>
      <c r="D46565" s="1">
        <f t="shared" si="3054"/>
        <v>91857.5</v>
      </c>
    </row>
    <row r="46566" spans="1:4">
      <c r="A46566">
        <f t="shared" si="3056"/>
        <v>465661</v>
      </c>
      <c r="B46566">
        <f t="shared" si="3056"/>
        <v>465662</v>
      </c>
      <c r="C46566">
        <f t="shared" si="3056"/>
        <v>465663</v>
      </c>
      <c r="D46566" s="1">
        <f t="shared" si="3054"/>
        <v>91858.5</v>
      </c>
    </row>
    <row r="46567" spans="1:4">
      <c r="A46567">
        <f t="shared" si="3056"/>
        <v>465671</v>
      </c>
      <c r="B46567">
        <f t="shared" si="3056"/>
        <v>465672</v>
      </c>
      <c r="C46567">
        <f t="shared" si="3056"/>
        <v>465673</v>
      </c>
      <c r="D46567" s="1">
        <f t="shared" si="3054"/>
        <v>91859.5</v>
      </c>
    </row>
    <row r="46568" spans="1:4">
      <c r="A46568">
        <f t="shared" si="3056"/>
        <v>465681</v>
      </c>
      <c r="B46568">
        <f t="shared" si="3056"/>
        <v>465682</v>
      </c>
      <c r="C46568">
        <f t="shared" si="3056"/>
        <v>465683</v>
      </c>
      <c r="D46568" s="1">
        <f t="shared" si="3054"/>
        <v>91860.5</v>
      </c>
    </row>
    <row r="46569" spans="1:4">
      <c r="A46569">
        <f t="shared" si="3056"/>
        <v>465691</v>
      </c>
      <c r="B46569">
        <f t="shared" si="3056"/>
        <v>465692</v>
      </c>
      <c r="C46569">
        <f t="shared" si="3056"/>
        <v>465693</v>
      </c>
      <c r="D46569" s="1">
        <f t="shared" si="3054"/>
        <v>91861.5</v>
      </c>
    </row>
    <row r="46570" spans="1:4">
      <c r="A46570">
        <f t="shared" si="3056"/>
        <v>465701</v>
      </c>
      <c r="B46570">
        <f t="shared" si="3056"/>
        <v>465702</v>
      </c>
      <c r="C46570">
        <f t="shared" si="3056"/>
        <v>465703</v>
      </c>
      <c r="D46570" s="1">
        <f t="shared" si="3054"/>
        <v>91862.5</v>
      </c>
    </row>
    <row r="46571" spans="1:4">
      <c r="A46571">
        <f t="shared" si="3056"/>
        <v>465711</v>
      </c>
      <c r="B46571">
        <f t="shared" si="3056"/>
        <v>465712</v>
      </c>
      <c r="C46571">
        <f t="shared" si="3056"/>
        <v>465713</v>
      </c>
      <c r="D46571" s="1">
        <f t="shared" si="3054"/>
        <v>91863.5</v>
      </c>
    </row>
    <row r="46572" spans="1:4">
      <c r="A46572">
        <f t="shared" si="3056"/>
        <v>465721</v>
      </c>
      <c r="B46572">
        <f t="shared" si="3056"/>
        <v>465722</v>
      </c>
      <c r="C46572">
        <f t="shared" si="3056"/>
        <v>465723</v>
      </c>
      <c r="D46572" s="1">
        <f t="shared" si="3054"/>
        <v>91864.5</v>
      </c>
    </row>
    <row r="46573" spans="1:4">
      <c r="A46573">
        <f t="shared" si="3056"/>
        <v>465731</v>
      </c>
      <c r="B46573">
        <f t="shared" si="3056"/>
        <v>465732</v>
      </c>
      <c r="C46573">
        <f t="shared" si="3056"/>
        <v>465733</v>
      </c>
      <c r="D46573" s="1">
        <f t="shared" si="3054"/>
        <v>91865.5</v>
      </c>
    </row>
    <row r="46574" spans="1:4">
      <c r="A46574">
        <f t="shared" si="3056"/>
        <v>465741</v>
      </c>
      <c r="B46574">
        <f t="shared" si="3056"/>
        <v>465742</v>
      </c>
      <c r="C46574">
        <f t="shared" si="3056"/>
        <v>465743</v>
      </c>
      <c r="D46574" s="1">
        <f t="shared" si="3054"/>
        <v>91866.5</v>
      </c>
    </row>
    <row r="46575" spans="1:4">
      <c r="A46575">
        <f t="shared" si="3056"/>
        <v>465751</v>
      </c>
      <c r="B46575">
        <f t="shared" si="3056"/>
        <v>465752</v>
      </c>
      <c r="C46575">
        <f t="shared" si="3056"/>
        <v>465753</v>
      </c>
      <c r="D46575" s="1">
        <f t="shared" si="3054"/>
        <v>91867.5</v>
      </c>
    </row>
    <row r="46576" spans="1:4">
      <c r="A46576">
        <f t="shared" si="3056"/>
        <v>465761</v>
      </c>
      <c r="B46576">
        <f t="shared" si="3056"/>
        <v>465762</v>
      </c>
      <c r="C46576">
        <f t="shared" si="3056"/>
        <v>465763</v>
      </c>
      <c r="D46576" s="1">
        <f t="shared" si="3054"/>
        <v>91868.5</v>
      </c>
    </row>
    <row r="46577" spans="1:4">
      <c r="A46577">
        <f t="shared" si="3056"/>
        <v>465771</v>
      </c>
      <c r="B46577">
        <f t="shared" si="3056"/>
        <v>465772</v>
      </c>
      <c r="C46577">
        <f t="shared" si="3056"/>
        <v>465773</v>
      </c>
      <c r="D46577" s="1">
        <f t="shared" si="3054"/>
        <v>91869.5</v>
      </c>
    </row>
    <row r="46578" spans="1:4">
      <c r="A46578">
        <f t="shared" si="3056"/>
        <v>465781</v>
      </c>
      <c r="B46578">
        <f t="shared" si="3056"/>
        <v>465782</v>
      </c>
      <c r="C46578">
        <f t="shared" si="3056"/>
        <v>465783</v>
      </c>
      <c r="D46578" s="1">
        <f t="shared" si="3054"/>
        <v>91870.5</v>
      </c>
    </row>
    <row r="46579" spans="1:4">
      <c r="A46579">
        <f t="shared" si="3056"/>
        <v>465791</v>
      </c>
      <c r="B46579">
        <f t="shared" si="3056"/>
        <v>465792</v>
      </c>
      <c r="C46579">
        <f t="shared" si="3056"/>
        <v>465793</v>
      </c>
      <c r="D46579" s="1">
        <f t="shared" si="3054"/>
        <v>91871.5</v>
      </c>
    </row>
    <row r="46580" spans="1:4">
      <c r="A46580">
        <f t="shared" si="3056"/>
        <v>465801</v>
      </c>
      <c r="B46580">
        <f t="shared" si="3056"/>
        <v>465802</v>
      </c>
      <c r="C46580">
        <f t="shared" si="3056"/>
        <v>465803</v>
      </c>
      <c r="D46580" s="1">
        <f t="shared" si="3054"/>
        <v>91872.5</v>
      </c>
    </row>
    <row r="46581" spans="1:4">
      <c r="A46581">
        <f t="shared" ref="A46581:C46600" si="3057">ROW()*10+COLUMN()</f>
        <v>465811</v>
      </c>
      <c r="B46581">
        <f t="shared" si="3057"/>
        <v>465812</v>
      </c>
      <c r="C46581">
        <f t="shared" si="3057"/>
        <v>465813</v>
      </c>
      <c r="D46581" s="1">
        <f t="shared" si="3054"/>
        <v>91873.5</v>
      </c>
    </row>
    <row r="46582" spans="1:4">
      <c r="A46582">
        <f t="shared" si="3057"/>
        <v>465821</v>
      </c>
      <c r="B46582">
        <f t="shared" si="3057"/>
        <v>465822</v>
      </c>
      <c r="C46582">
        <f t="shared" si="3057"/>
        <v>465823</v>
      </c>
      <c r="D46582" s="1">
        <f t="shared" si="3054"/>
        <v>91874.5</v>
      </c>
    </row>
    <row r="46583" spans="1:4">
      <c r="A46583">
        <f t="shared" si="3057"/>
        <v>465831</v>
      </c>
      <c r="B46583">
        <f t="shared" si="3057"/>
        <v>465832</v>
      </c>
      <c r="C46583">
        <f t="shared" si="3057"/>
        <v>465833</v>
      </c>
      <c r="D46583" s="1">
        <f t="shared" si="3054"/>
        <v>91875.5</v>
      </c>
    </row>
    <row r="46584" spans="1:4">
      <c r="A46584">
        <f t="shared" si="3057"/>
        <v>465841</v>
      </c>
      <c r="B46584">
        <f t="shared" si="3057"/>
        <v>465842</v>
      </c>
      <c r="C46584">
        <f t="shared" si="3057"/>
        <v>465843</v>
      </c>
      <c r="D46584" s="1">
        <f t="shared" si="3054"/>
        <v>91876.5</v>
      </c>
    </row>
    <row r="46585" spans="1:4">
      <c r="A46585">
        <f t="shared" si="3057"/>
        <v>465851</v>
      </c>
      <c r="B46585">
        <f t="shared" si="3057"/>
        <v>465852</v>
      </c>
      <c r="C46585">
        <f t="shared" si="3057"/>
        <v>465853</v>
      </c>
      <c r="D46585" s="1">
        <f t="shared" si="3054"/>
        <v>91877.5</v>
      </c>
    </row>
    <row r="46586" spans="1:4">
      <c r="A46586">
        <f t="shared" si="3057"/>
        <v>465861</v>
      </c>
      <c r="B46586">
        <f t="shared" si="3057"/>
        <v>465862</v>
      </c>
      <c r="C46586">
        <f t="shared" si="3057"/>
        <v>465863</v>
      </c>
      <c r="D46586" s="1">
        <f t="shared" si="3054"/>
        <v>91878.5</v>
      </c>
    </row>
    <row r="46587" spans="1:4">
      <c r="A46587">
        <f t="shared" si="3057"/>
        <v>465871</v>
      </c>
      <c r="B46587">
        <f t="shared" si="3057"/>
        <v>465872</v>
      </c>
      <c r="C46587">
        <f t="shared" si="3057"/>
        <v>465873</v>
      </c>
      <c r="D46587" s="1">
        <f t="shared" si="3054"/>
        <v>91879.5</v>
      </c>
    </row>
    <row r="46588" spans="1:4">
      <c r="A46588">
        <f t="shared" si="3057"/>
        <v>465881</v>
      </c>
      <c r="B46588">
        <f t="shared" si="3057"/>
        <v>465882</v>
      </c>
      <c r="C46588">
        <f t="shared" si="3057"/>
        <v>465883</v>
      </c>
      <c r="D46588" s="1">
        <f t="shared" si="3054"/>
        <v>91880.5</v>
      </c>
    </row>
    <row r="46589" spans="1:4">
      <c r="A46589">
        <f t="shared" si="3057"/>
        <v>465891</v>
      </c>
      <c r="B46589">
        <f t="shared" si="3057"/>
        <v>465892</v>
      </c>
      <c r="C46589">
        <f t="shared" si="3057"/>
        <v>465893</v>
      </c>
      <c r="D46589" s="1">
        <f t="shared" si="3054"/>
        <v>91881.5</v>
      </c>
    </row>
    <row r="46590" spans="1:4">
      <c r="A46590">
        <f t="shared" si="3057"/>
        <v>465901</v>
      </c>
      <c r="B46590">
        <f t="shared" si="3057"/>
        <v>465902</v>
      </c>
      <c r="C46590">
        <f t="shared" si="3057"/>
        <v>465903</v>
      </c>
      <c r="D46590" s="1">
        <f t="shared" si="3054"/>
        <v>91882.5</v>
      </c>
    </row>
    <row r="46591" spans="1:4">
      <c r="A46591">
        <f t="shared" si="3057"/>
        <v>465911</v>
      </c>
      <c r="B46591">
        <f t="shared" si="3057"/>
        <v>465912</v>
      </c>
      <c r="C46591">
        <f t="shared" si="3057"/>
        <v>465913</v>
      </c>
      <c r="D46591" s="1">
        <f t="shared" si="3054"/>
        <v>91883.5</v>
      </c>
    </row>
    <row r="46592" spans="1:4">
      <c r="A46592">
        <f t="shared" si="3057"/>
        <v>465921</v>
      </c>
      <c r="B46592">
        <f t="shared" si="3057"/>
        <v>465922</v>
      </c>
      <c r="C46592">
        <f t="shared" si="3057"/>
        <v>465923</v>
      </c>
      <c r="D46592" s="1">
        <f t="shared" si="3054"/>
        <v>91884.5</v>
      </c>
    </row>
    <row r="46593" spans="1:4">
      <c r="A46593">
        <f t="shared" si="3057"/>
        <v>465931</v>
      </c>
      <c r="B46593">
        <f t="shared" si="3057"/>
        <v>465932</v>
      </c>
      <c r="C46593">
        <f t="shared" si="3057"/>
        <v>465933</v>
      </c>
      <c r="D46593" s="1">
        <f t="shared" ref="D46593:D46656" si="3058">DATE(2024,1,1)+ROW()+0.5</f>
        <v>91885.5</v>
      </c>
    </row>
    <row r="46594" spans="1:4">
      <c r="A46594">
        <f t="shared" si="3057"/>
        <v>465941</v>
      </c>
      <c r="B46594">
        <f t="shared" si="3057"/>
        <v>465942</v>
      </c>
      <c r="C46594">
        <f t="shared" si="3057"/>
        <v>465943</v>
      </c>
      <c r="D46594" s="1">
        <f t="shared" si="3058"/>
        <v>91886.5</v>
      </c>
    </row>
    <row r="46595" spans="1:4">
      <c r="A46595">
        <f t="shared" si="3057"/>
        <v>465951</v>
      </c>
      <c r="B46595">
        <f t="shared" si="3057"/>
        <v>465952</v>
      </c>
      <c r="C46595">
        <f t="shared" si="3057"/>
        <v>465953</v>
      </c>
      <c r="D46595" s="1">
        <f t="shared" si="3058"/>
        <v>91887.5</v>
      </c>
    </row>
    <row r="46596" spans="1:4">
      <c r="A46596">
        <f t="shared" si="3057"/>
        <v>465961</v>
      </c>
      <c r="B46596">
        <f t="shared" si="3057"/>
        <v>465962</v>
      </c>
      <c r="C46596">
        <f t="shared" si="3057"/>
        <v>465963</v>
      </c>
      <c r="D46596" s="1">
        <f t="shared" si="3058"/>
        <v>91888.5</v>
      </c>
    </row>
    <row r="46597" spans="1:4">
      <c r="A46597">
        <f t="shared" si="3057"/>
        <v>465971</v>
      </c>
      <c r="B46597">
        <f t="shared" si="3057"/>
        <v>465972</v>
      </c>
      <c r="C46597">
        <f t="shared" si="3057"/>
        <v>465973</v>
      </c>
      <c r="D46597" s="1">
        <f t="shared" si="3058"/>
        <v>91889.5</v>
      </c>
    </row>
    <row r="46598" spans="1:4">
      <c r="A46598">
        <f t="shared" si="3057"/>
        <v>465981</v>
      </c>
      <c r="B46598">
        <f t="shared" si="3057"/>
        <v>465982</v>
      </c>
      <c r="C46598">
        <f t="shared" si="3057"/>
        <v>465983</v>
      </c>
      <c r="D46598" s="1">
        <f t="shared" si="3058"/>
        <v>91890.5</v>
      </c>
    </row>
    <row r="46599" spans="1:4">
      <c r="A46599">
        <f t="shared" si="3057"/>
        <v>465991</v>
      </c>
      <c r="B46599">
        <f t="shared" si="3057"/>
        <v>465992</v>
      </c>
      <c r="C46599">
        <f t="shared" si="3057"/>
        <v>465993</v>
      </c>
      <c r="D46599" s="1">
        <f t="shared" si="3058"/>
        <v>91891.5</v>
      </c>
    </row>
    <row r="46600" spans="1:4">
      <c r="A46600">
        <f t="shared" si="3057"/>
        <v>466001</v>
      </c>
      <c r="B46600">
        <f t="shared" si="3057"/>
        <v>466002</v>
      </c>
      <c r="C46600">
        <f t="shared" si="3057"/>
        <v>466003</v>
      </c>
      <c r="D46600" s="1">
        <f t="shared" si="3058"/>
        <v>91892.5</v>
      </c>
    </row>
    <row r="46601" spans="1:4">
      <c r="A46601">
        <f t="shared" ref="A46601:C46620" si="3059">ROW()*10+COLUMN()</f>
        <v>466011</v>
      </c>
      <c r="B46601">
        <f t="shared" si="3059"/>
        <v>466012</v>
      </c>
      <c r="C46601">
        <f t="shared" si="3059"/>
        <v>466013</v>
      </c>
      <c r="D46601" s="1">
        <f t="shared" si="3058"/>
        <v>91893.5</v>
      </c>
    </row>
    <row r="46602" spans="1:4">
      <c r="A46602">
        <f t="shared" si="3059"/>
        <v>466021</v>
      </c>
      <c r="B46602">
        <f t="shared" si="3059"/>
        <v>466022</v>
      </c>
      <c r="C46602">
        <f t="shared" si="3059"/>
        <v>466023</v>
      </c>
      <c r="D46602" s="1">
        <f t="shared" si="3058"/>
        <v>91894.5</v>
      </c>
    </row>
    <row r="46603" spans="1:4">
      <c r="A46603">
        <f t="shared" si="3059"/>
        <v>466031</v>
      </c>
      <c r="B46603">
        <f t="shared" si="3059"/>
        <v>466032</v>
      </c>
      <c r="C46603">
        <f t="shared" si="3059"/>
        <v>466033</v>
      </c>
      <c r="D46603" s="1">
        <f t="shared" si="3058"/>
        <v>91895.5</v>
      </c>
    </row>
    <row r="46604" spans="1:4">
      <c r="A46604">
        <f t="shared" si="3059"/>
        <v>466041</v>
      </c>
      <c r="B46604">
        <f t="shared" si="3059"/>
        <v>466042</v>
      </c>
      <c r="C46604">
        <f t="shared" si="3059"/>
        <v>466043</v>
      </c>
      <c r="D46604" s="1">
        <f t="shared" si="3058"/>
        <v>91896.5</v>
      </c>
    </row>
    <row r="46605" spans="1:4">
      <c r="A46605">
        <f t="shared" si="3059"/>
        <v>466051</v>
      </c>
      <c r="B46605">
        <f t="shared" si="3059"/>
        <v>466052</v>
      </c>
      <c r="C46605">
        <f t="shared" si="3059"/>
        <v>466053</v>
      </c>
      <c r="D46605" s="1">
        <f t="shared" si="3058"/>
        <v>91897.5</v>
      </c>
    </row>
    <row r="46606" spans="1:4">
      <c r="A46606">
        <f t="shared" si="3059"/>
        <v>466061</v>
      </c>
      <c r="B46606">
        <f t="shared" si="3059"/>
        <v>466062</v>
      </c>
      <c r="C46606">
        <f t="shared" si="3059"/>
        <v>466063</v>
      </c>
      <c r="D46606" s="1">
        <f t="shared" si="3058"/>
        <v>91898.5</v>
      </c>
    </row>
    <row r="46607" spans="1:4">
      <c r="A46607">
        <f t="shared" si="3059"/>
        <v>466071</v>
      </c>
      <c r="B46607">
        <f t="shared" si="3059"/>
        <v>466072</v>
      </c>
      <c r="C46607">
        <f t="shared" si="3059"/>
        <v>466073</v>
      </c>
      <c r="D46607" s="1">
        <f t="shared" si="3058"/>
        <v>91899.5</v>
      </c>
    </row>
    <row r="46608" spans="1:4">
      <c r="A46608">
        <f t="shared" si="3059"/>
        <v>466081</v>
      </c>
      <c r="B46608">
        <f t="shared" si="3059"/>
        <v>466082</v>
      </c>
      <c r="C46608">
        <f t="shared" si="3059"/>
        <v>466083</v>
      </c>
      <c r="D46608" s="1">
        <f t="shared" si="3058"/>
        <v>91900.5</v>
      </c>
    </row>
    <row r="46609" spans="1:4">
      <c r="A46609">
        <f t="shared" si="3059"/>
        <v>466091</v>
      </c>
      <c r="B46609">
        <f t="shared" si="3059"/>
        <v>466092</v>
      </c>
      <c r="C46609">
        <f t="shared" si="3059"/>
        <v>466093</v>
      </c>
      <c r="D46609" s="1">
        <f t="shared" si="3058"/>
        <v>91901.5</v>
      </c>
    </row>
    <row r="46610" spans="1:4">
      <c r="A46610">
        <f t="shared" si="3059"/>
        <v>466101</v>
      </c>
      <c r="B46610">
        <f t="shared" si="3059"/>
        <v>466102</v>
      </c>
      <c r="C46610">
        <f t="shared" si="3059"/>
        <v>466103</v>
      </c>
      <c r="D46610" s="1">
        <f t="shared" si="3058"/>
        <v>91902.5</v>
      </c>
    </row>
    <row r="46611" spans="1:4">
      <c r="A46611">
        <f t="shared" si="3059"/>
        <v>466111</v>
      </c>
      <c r="B46611">
        <f t="shared" si="3059"/>
        <v>466112</v>
      </c>
      <c r="C46611">
        <f t="shared" si="3059"/>
        <v>466113</v>
      </c>
      <c r="D46611" s="1">
        <f t="shared" si="3058"/>
        <v>91903.5</v>
      </c>
    </row>
    <row r="46612" spans="1:4">
      <c r="A46612">
        <f t="shared" si="3059"/>
        <v>466121</v>
      </c>
      <c r="B46612">
        <f t="shared" si="3059"/>
        <v>466122</v>
      </c>
      <c r="C46612">
        <f t="shared" si="3059"/>
        <v>466123</v>
      </c>
      <c r="D46612" s="1">
        <f t="shared" si="3058"/>
        <v>91904.5</v>
      </c>
    </row>
    <row r="46613" spans="1:4">
      <c r="A46613">
        <f t="shared" si="3059"/>
        <v>466131</v>
      </c>
      <c r="B46613">
        <f t="shared" si="3059"/>
        <v>466132</v>
      </c>
      <c r="C46613">
        <f t="shared" si="3059"/>
        <v>466133</v>
      </c>
      <c r="D46613" s="1">
        <f t="shared" si="3058"/>
        <v>91905.5</v>
      </c>
    </row>
    <row r="46614" spans="1:4">
      <c r="A46614">
        <f t="shared" si="3059"/>
        <v>466141</v>
      </c>
      <c r="B46614">
        <f t="shared" si="3059"/>
        <v>466142</v>
      </c>
      <c r="C46614">
        <f t="shared" si="3059"/>
        <v>466143</v>
      </c>
      <c r="D46614" s="1">
        <f t="shared" si="3058"/>
        <v>91906.5</v>
      </c>
    </row>
    <row r="46615" spans="1:4">
      <c r="A46615">
        <f t="shared" si="3059"/>
        <v>466151</v>
      </c>
      <c r="B46615">
        <f t="shared" si="3059"/>
        <v>466152</v>
      </c>
      <c r="C46615">
        <f t="shared" si="3059"/>
        <v>466153</v>
      </c>
      <c r="D46615" s="1">
        <f t="shared" si="3058"/>
        <v>91907.5</v>
      </c>
    </row>
    <row r="46616" spans="1:4">
      <c r="A46616">
        <f t="shared" si="3059"/>
        <v>466161</v>
      </c>
      <c r="B46616">
        <f t="shared" si="3059"/>
        <v>466162</v>
      </c>
      <c r="C46616">
        <f t="shared" si="3059"/>
        <v>466163</v>
      </c>
      <c r="D46616" s="1">
        <f t="shared" si="3058"/>
        <v>91908.5</v>
      </c>
    </row>
    <row r="46617" spans="1:4">
      <c r="A46617">
        <f t="shared" si="3059"/>
        <v>466171</v>
      </c>
      <c r="B46617">
        <f t="shared" si="3059"/>
        <v>466172</v>
      </c>
      <c r="C46617">
        <f t="shared" si="3059"/>
        <v>466173</v>
      </c>
      <c r="D46617" s="1">
        <f t="shared" si="3058"/>
        <v>91909.5</v>
      </c>
    </row>
    <row r="46618" spans="1:4">
      <c r="A46618">
        <f t="shared" si="3059"/>
        <v>466181</v>
      </c>
      <c r="B46618">
        <f t="shared" si="3059"/>
        <v>466182</v>
      </c>
      <c r="C46618">
        <f t="shared" si="3059"/>
        <v>466183</v>
      </c>
      <c r="D46618" s="1">
        <f t="shared" si="3058"/>
        <v>91910.5</v>
      </c>
    </row>
    <row r="46619" spans="1:4">
      <c r="A46619">
        <f t="shared" si="3059"/>
        <v>466191</v>
      </c>
      <c r="B46619">
        <f t="shared" si="3059"/>
        <v>466192</v>
      </c>
      <c r="C46619">
        <f t="shared" si="3059"/>
        <v>466193</v>
      </c>
      <c r="D46619" s="1">
        <f t="shared" si="3058"/>
        <v>91911.5</v>
      </c>
    </row>
    <row r="46620" spans="1:4">
      <c r="A46620">
        <f t="shared" si="3059"/>
        <v>466201</v>
      </c>
      <c r="B46620">
        <f t="shared" si="3059"/>
        <v>466202</v>
      </c>
      <c r="C46620">
        <f t="shared" si="3059"/>
        <v>466203</v>
      </c>
      <c r="D46620" s="1">
        <f t="shared" si="3058"/>
        <v>91912.5</v>
      </c>
    </row>
    <row r="46621" spans="1:4">
      <c r="A46621">
        <f t="shared" ref="A46621:C46640" si="3060">ROW()*10+COLUMN()</f>
        <v>466211</v>
      </c>
      <c r="B46621">
        <f t="shared" si="3060"/>
        <v>466212</v>
      </c>
      <c r="C46621">
        <f t="shared" si="3060"/>
        <v>466213</v>
      </c>
      <c r="D46621" s="1">
        <f t="shared" si="3058"/>
        <v>91913.5</v>
      </c>
    </row>
    <row r="46622" spans="1:4">
      <c r="A46622">
        <f t="shared" si="3060"/>
        <v>466221</v>
      </c>
      <c r="B46622">
        <f t="shared" si="3060"/>
        <v>466222</v>
      </c>
      <c r="C46622">
        <f t="shared" si="3060"/>
        <v>466223</v>
      </c>
      <c r="D46622" s="1">
        <f t="shared" si="3058"/>
        <v>91914.5</v>
      </c>
    </row>
    <row r="46623" spans="1:4">
      <c r="A46623">
        <f t="shared" si="3060"/>
        <v>466231</v>
      </c>
      <c r="B46623">
        <f t="shared" si="3060"/>
        <v>466232</v>
      </c>
      <c r="C46623">
        <f t="shared" si="3060"/>
        <v>466233</v>
      </c>
      <c r="D46623" s="1">
        <f t="shared" si="3058"/>
        <v>91915.5</v>
      </c>
    </row>
    <row r="46624" spans="1:4">
      <c r="A46624">
        <f t="shared" si="3060"/>
        <v>466241</v>
      </c>
      <c r="B46624">
        <f t="shared" si="3060"/>
        <v>466242</v>
      </c>
      <c r="C46624">
        <f t="shared" si="3060"/>
        <v>466243</v>
      </c>
      <c r="D46624" s="1">
        <f t="shared" si="3058"/>
        <v>91916.5</v>
      </c>
    </row>
    <row r="46625" spans="1:4">
      <c r="A46625">
        <f t="shared" si="3060"/>
        <v>466251</v>
      </c>
      <c r="B46625">
        <f t="shared" si="3060"/>
        <v>466252</v>
      </c>
      <c r="C46625">
        <f t="shared" si="3060"/>
        <v>466253</v>
      </c>
      <c r="D46625" s="1">
        <f t="shared" si="3058"/>
        <v>91917.5</v>
      </c>
    </row>
    <row r="46626" spans="1:4">
      <c r="A46626">
        <f t="shared" si="3060"/>
        <v>466261</v>
      </c>
      <c r="B46626">
        <f t="shared" si="3060"/>
        <v>466262</v>
      </c>
      <c r="C46626">
        <f t="shared" si="3060"/>
        <v>466263</v>
      </c>
      <c r="D46626" s="1">
        <f t="shared" si="3058"/>
        <v>91918.5</v>
      </c>
    </row>
    <row r="46627" spans="1:4">
      <c r="A46627">
        <f t="shared" si="3060"/>
        <v>466271</v>
      </c>
      <c r="B46627">
        <f t="shared" si="3060"/>
        <v>466272</v>
      </c>
      <c r="C46627">
        <f t="shared" si="3060"/>
        <v>466273</v>
      </c>
      <c r="D46627" s="1">
        <f t="shared" si="3058"/>
        <v>91919.5</v>
      </c>
    </row>
    <row r="46628" spans="1:4">
      <c r="A46628">
        <f t="shared" si="3060"/>
        <v>466281</v>
      </c>
      <c r="B46628">
        <f t="shared" si="3060"/>
        <v>466282</v>
      </c>
      <c r="C46628">
        <f t="shared" si="3060"/>
        <v>466283</v>
      </c>
      <c r="D46628" s="1">
        <f t="shared" si="3058"/>
        <v>91920.5</v>
      </c>
    </row>
    <row r="46629" spans="1:4">
      <c r="A46629">
        <f t="shared" si="3060"/>
        <v>466291</v>
      </c>
      <c r="B46629">
        <f t="shared" si="3060"/>
        <v>466292</v>
      </c>
      <c r="C46629">
        <f t="shared" si="3060"/>
        <v>466293</v>
      </c>
      <c r="D46629" s="1">
        <f t="shared" si="3058"/>
        <v>91921.5</v>
      </c>
    </row>
    <row r="46630" spans="1:4">
      <c r="A46630">
        <f t="shared" si="3060"/>
        <v>466301</v>
      </c>
      <c r="B46630">
        <f t="shared" si="3060"/>
        <v>466302</v>
      </c>
      <c r="C46630">
        <f t="shared" si="3060"/>
        <v>466303</v>
      </c>
      <c r="D46630" s="1">
        <f t="shared" si="3058"/>
        <v>91922.5</v>
      </c>
    </row>
    <row r="46631" spans="1:4">
      <c r="A46631">
        <f t="shared" si="3060"/>
        <v>466311</v>
      </c>
      <c r="B46631">
        <f t="shared" si="3060"/>
        <v>466312</v>
      </c>
      <c r="C46631">
        <f t="shared" si="3060"/>
        <v>466313</v>
      </c>
      <c r="D46631" s="1">
        <f t="shared" si="3058"/>
        <v>91923.5</v>
      </c>
    </row>
    <row r="46632" spans="1:4">
      <c r="A46632">
        <f t="shared" si="3060"/>
        <v>466321</v>
      </c>
      <c r="B46632">
        <f t="shared" si="3060"/>
        <v>466322</v>
      </c>
      <c r="C46632">
        <f t="shared" si="3060"/>
        <v>466323</v>
      </c>
      <c r="D46632" s="1">
        <f t="shared" si="3058"/>
        <v>91924.5</v>
      </c>
    </row>
    <row r="46633" spans="1:4">
      <c r="A46633">
        <f t="shared" si="3060"/>
        <v>466331</v>
      </c>
      <c r="B46633">
        <f t="shared" si="3060"/>
        <v>466332</v>
      </c>
      <c r="C46633">
        <f t="shared" si="3060"/>
        <v>466333</v>
      </c>
      <c r="D46633" s="1">
        <f t="shared" si="3058"/>
        <v>91925.5</v>
      </c>
    </row>
    <row r="46634" spans="1:4">
      <c r="A46634">
        <f t="shared" si="3060"/>
        <v>466341</v>
      </c>
      <c r="B46634">
        <f t="shared" si="3060"/>
        <v>466342</v>
      </c>
      <c r="C46634">
        <f t="shared" si="3060"/>
        <v>466343</v>
      </c>
      <c r="D46634" s="1">
        <f t="shared" si="3058"/>
        <v>91926.5</v>
      </c>
    </row>
    <row r="46635" spans="1:4">
      <c r="A46635">
        <f t="shared" si="3060"/>
        <v>466351</v>
      </c>
      <c r="B46635">
        <f t="shared" si="3060"/>
        <v>466352</v>
      </c>
      <c r="C46635">
        <f t="shared" si="3060"/>
        <v>466353</v>
      </c>
      <c r="D46635" s="1">
        <f t="shared" si="3058"/>
        <v>91927.5</v>
      </c>
    </row>
    <row r="46636" spans="1:4">
      <c r="A46636">
        <f t="shared" si="3060"/>
        <v>466361</v>
      </c>
      <c r="B46636">
        <f t="shared" si="3060"/>
        <v>466362</v>
      </c>
      <c r="C46636">
        <f t="shared" si="3060"/>
        <v>466363</v>
      </c>
      <c r="D46636" s="1">
        <f t="shared" si="3058"/>
        <v>91928.5</v>
      </c>
    </row>
    <row r="46637" spans="1:4">
      <c r="A46637">
        <f t="shared" si="3060"/>
        <v>466371</v>
      </c>
      <c r="B46637">
        <f t="shared" si="3060"/>
        <v>466372</v>
      </c>
      <c r="C46637">
        <f t="shared" si="3060"/>
        <v>466373</v>
      </c>
      <c r="D46637" s="1">
        <f t="shared" si="3058"/>
        <v>91929.5</v>
      </c>
    </row>
    <row r="46638" spans="1:4">
      <c r="A46638">
        <f t="shared" si="3060"/>
        <v>466381</v>
      </c>
      <c r="B46638">
        <f t="shared" si="3060"/>
        <v>466382</v>
      </c>
      <c r="C46638">
        <f t="shared" si="3060"/>
        <v>466383</v>
      </c>
      <c r="D46638" s="1">
        <f t="shared" si="3058"/>
        <v>91930.5</v>
      </c>
    </row>
    <row r="46639" spans="1:4">
      <c r="A46639">
        <f t="shared" si="3060"/>
        <v>466391</v>
      </c>
      <c r="B46639">
        <f t="shared" si="3060"/>
        <v>466392</v>
      </c>
      <c r="C46639">
        <f t="shared" si="3060"/>
        <v>466393</v>
      </c>
      <c r="D46639" s="1">
        <f t="shared" si="3058"/>
        <v>91931.5</v>
      </c>
    </row>
    <row r="46640" spans="1:4">
      <c r="A46640">
        <f t="shared" si="3060"/>
        <v>466401</v>
      </c>
      <c r="B46640">
        <f t="shared" si="3060"/>
        <v>466402</v>
      </c>
      <c r="C46640">
        <f t="shared" si="3060"/>
        <v>466403</v>
      </c>
      <c r="D46640" s="1">
        <f t="shared" si="3058"/>
        <v>91932.5</v>
      </c>
    </row>
    <row r="46641" spans="1:4">
      <c r="A46641">
        <f t="shared" ref="A46641:C46660" si="3061">ROW()*10+COLUMN()</f>
        <v>466411</v>
      </c>
      <c r="B46641">
        <f t="shared" si="3061"/>
        <v>466412</v>
      </c>
      <c r="C46641">
        <f t="shared" si="3061"/>
        <v>466413</v>
      </c>
      <c r="D46641" s="1">
        <f t="shared" si="3058"/>
        <v>91933.5</v>
      </c>
    </row>
    <row r="46642" spans="1:4">
      <c r="A46642">
        <f t="shared" si="3061"/>
        <v>466421</v>
      </c>
      <c r="B46642">
        <f t="shared" si="3061"/>
        <v>466422</v>
      </c>
      <c r="C46642">
        <f t="shared" si="3061"/>
        <v>466423</v>
      </c>
      <c r="D46642" s="1">
        <f t="shared" si="3058"/>
        <v>91934.5</v>
      </c>
    </row>
    <row r="46643" spans="1:4">
      <c r="A46643">
        <f t="shared" si="3061"/>
        <v>466431</v>
      </c>
      <c r="B46643">
        <f t="shared" si="3061"/>
        <v>466432</v>
      </c>
      <c r="C46643">
        <f t="shared" si="3061"/>
        <v>466433</v>
      </c>
      <c r="D46643" s="1">
        <f t="shared" si="3058"/>
        <v>91935.5</v>
      </c>
    </row>
    <row r="46644" spans="1:4">
      <c r="A46644">
        <f t="shared" si="3061"/>
        <v>466441</v>
      </c>
      <c r="B46644">
        <f t="shared" si="3061"/>
        <v>466442</v>
      </c>
      <c r="C46644">
        <f t="shared" si="3061"/>
        <v>466443</v>
      </c>
      <c r="D46644" s="1">
        <f t="shared" si="3058"/>
        <v>91936.5</v>
      </c>
    </row>
    <row r="46645" spans="1:4">
      <c r="A46645">
        <f t="shared" si="3061"/>
        <v>466451</v>
      </c>
      <c r="B46645">
        <f t="shared" si="3061"/>
        <v>466452</v>
      </c>
      <c r="C46645">
        <f t="shared" si="3061"/>
        <v>466453</v>
      </c>
      <c r="D46645" s="1">
        <f t="shared" si="3058"/>
        <v>91937.5</v>
      </c>
    </row>
    <row r="46646" spans="1:4">
      <c r="A46646">
        <f t="shared" si="3061"/>
        <v>466461</v>
      </c>
      <c r="B46646">
        <f t="shared" si="3061"/>
        <v>466462</v>
      </c>
      <c r="C46646">
        <f t="shared" si="3061"/>
        <v>466463</v>
      </c>
      <c r="D46646" s="1">
        <f t="shared" si="3058"/>
        <v>91938.5</v>
      </c>
    </row>
    <row r="46647" spans="1:4">
      <c r="A46647">
        <f t="shared" si="3061"/>
        <v>466471</v>
      </c>
      <c r="B46647">
        <f t="shared" si="3061"/>
        <v>466472</v>
      </c>
      <c r="C46647">
        <f t="shared" si="3061"/>
        <v>466473</v>
      </c>
      <c r="D46647" s="1">
        <f t="shared" si="3058"/>
        <v>91939.5</v>
      </c>
    </row>
    <row r="46648" spans="1:4">
      <c r="A46648">
        <f t="shared" si="3061"/>
        <v>466481</v>
      </c>
      <c r="B46648">
        <f t="shared" si="3061"/>
        <v>466482</v>
      </c>
      <c r="C46648">
        <f t="shared" si="3061"/>
        <v>466483</v>
      </c>
      <c r="D46648" s="1">
        <f t="shared" si="3058"/>
        <v>91940.5</v>
      </c>
    </row>
    <row r="46649" spans="1:4">
      <c r="A46649">
        <f t="shared" si="3061"/>
        <v>466491</v>
      </c>
      <c r="B46649">
        <f t="shared" si="3061"/>
        <v>466492</v>
      </c>
      <c r="C46649">
        <f t="shared" si="3061"/>
        <v>466493</v>
      </c>
      <c r="D46649" s="1">
        <f t="shared" si="3058"/>
        <v>91941.5</v>
      </c>
    </row>
    <row r="46650" spans="1:4">
      <c r="A46650">
        <f t="shared" si="3061"/>
        <v>466501</v>
      </c>
      <c r="B46650">
        <f t="shared" si="3061"/>
        <v>466502</v>
      </c>
      <c r="C46650">
        <f t="shared" si="3061"/>
        <v>466503</v>
      </c>
      <c r="D46650" s="1">
        <f t="shared" si="3058"/>
        <v>91942.5</v>
      </c>
    </row>
    <row r="46651" spans="1:4">
      <c r="A46651">
        <f t="shared" si="3061"/>
        <v>466511</v>
      </c>
      <c r="B46651">
        <f t="shared" si="3061"/>
        <v>466512</v>
      </c>
      <c r="C46651">
        <f t="shared" si="3061"/>
        <v>466513</v>
      </c>
      <c r="D46651" s="1">
        <f t="shared" si="3058"/>
        <v>91943.5</v>
      </c>
    </row>
    <row r="46652" spans="1:4">
      <c r="A46652">
        <f t="shared" si="3061"/>
        <v>466521</v>
      </c>
      <c r="B46652">
        <f t="shared" si="3061"/>
        <v>466522</v>
      </c>
      <c r="C46652">
        <f t="shared" si="3061"/>
        <v>466523</v>
      </c>
      <c r="D46652" s="1">
        <f t="shared" si="3058"/>
        <v>91944.5</v>
      </c>
    </row>
    <row r="46653" spans="1:4">
      <c r="A46653">
        <f t="shared" si="3061"/>
        <v>466531</v>
      </c>
      <c r="B46653">
        <f t="shared" si="3061"/>
        <v>466532</v>
      </c>
      <c r="C46653">
        <f t="shared" si="3061"/>
        <v>466533</v>
      </c>
      <c r="D46653" s="1">
        <f t="shared" si="3058"/>
        <v>91945.5</v>
      </c>
    </row>
    <row r="46654" spans="1:4">
      <c r="A46654">
        <f t="shared" si="3061"/>
        <v>466541</v>
      </c>
      <c r="B46654">
        <f t="shared" si="3061"/>
        <v>466542</v>
      </c>
      <c r="C46654">
        <f t="shared" si="3061"/>
        <v>466543</v>
      </c>
      <c r="D46654" s="1">
        <f t="shared" si="3058"/>
        <v>91946.5</v>
      </c>
    </row>
    <row r="46655" spans="1:4">
      <c r="A46655">
        <f t="shared" si="3061"/>
        <v>466551</v>
      </c>
      <c r="B46655">
        <f t="shared" si="3061"/>
        <v>466552</v>
      </c>
      <c r="C46655">
        <f t="shared" si="3061"/>
        <v>466553</v>
      </c>
      <c r="D46655" s="1">
        <f t="shared" si="3058"/>
        <v>91947.5</v>
      </c>
    </row>
    <row r="46656" spans="1:4">
      <c r="A46656">
        <f t="shared" si="3061"/>
        <v>466561</v>
      </c>
      <c r="B46656">
        <f t="shared" si="3061"/>
        <v>466562</v>
      </c>
      <c r="C46656">
        <f t="shared" si="3061"/>
        <v>466563</v>
      </c>
      <c r="D46656" s="1">
        <f t="shared" si="3058"/>
        <v>91948.5</v>
      </c>
    </row>
    <row r="46657" spans="1:4">
      <c r="A46657">
        <f t="shared" si="3061"/>
        <v>466571</v>
      </c>
      <c r="B46657">
        <f t="shared" si="3061"/>
        <v>466572</v>
      </c>
      <c r="C46657">
        <f t="shared" si="3061"/>
        <v>466573</v>
      </c>
      <c r="D46657" s="1">
        <f t="shared" ref="D46657:D46720" si="3062">DATE(2024,1,1)+ROW()+0.5</f>
        <v>91949.5</v>
      </c>
    </row>
    <row r="46658" spans="1:4">
      <c r="A46658">
        <f t="shared" si="3061"/>
        <v>466581</v>
      </c>
      <c r="B46658">
        <f t="shared" si="3061"/>
        <v>466582</v>
      </c>
      <c r="C46658">
        <f t="shared" si="3061"/>
        <v>466583</v>
      </c>
      <c r="D46658" s="1">
        <f t="shared" si="3062"/>
        <v>91950.5</v>
      </c>
    </row>
    <row r="46659" spans="1:4">
      <c r="A46659">
        <f t="shared" si="3061"/>
        <v>466591</v>
      </c>
      <c r="B46659">
        <f t="shared" si="3061"/>
        <v>466592</v>
      </c>
      <c r="C46659">
        <f t="shared" si="3061"/>
        <v>466593</v>
      </c>
      <c r="D46659" s="1">
        <f t="shared" si="3062"/>
        <v>91951.5</v>
      </c>
    </row>
    <row r="46660" spans="1:4">
      <c r="A46660">
        <f t="shared" si="3061"/>
        <v>466601</v>
      </c>
      <c r="B46660">
        <f t="shared" si="3061"/>
        <v>466602</v>
      </c>
      <c r="C46660">
        <f t="shared" si="3061"/>
        <v>466603</v>
      </c>
      <c r="D46660" s="1">
        <f t="shared" si="3062"/>
        <v>91952.5</v>
      </c>
    </row>
    <row r="46661" spans="1:4">
      <c r="A46661">
        <f t="shared" ref="A46661:C46680" si="3063">ROW()*10+COLUMN()</f>
        <v>466611</v>
      </c>
      <c r="B46661">
        <f t="shared" si="3063"/>
        <v>466612</v>
      </c>
      <c r="C46661">
        <f t="shared" si="3063"/>
        <v>466613</v>
      </c>
      <c r="D46661" s="1">
        <f t="shared" si="3062"/>
        <v>91953.5</v>
      </c>
    </row>
    <row r="46662" spans="1:4">
      <c r="A46662">
        <f t="shared" si="3063"/>
        <v>466621</v>
      </c>
      <c r="B46662">
        <f t="shared" si="3063"/>
        <v>466622</v>
      </c>
      <c r="C46662">
        <f t="shared" si="3063"/>
        <v>466623</v>
      </c>
      <c r="D46662" s="1">
        <f t="shared" si="3062"/>
        <v>91954.5</v>
      </c>
    </row>
    <row r="46663" spans="1:4">
      <c r="A46663">
        <f t="shared" si="3063"/>
        <v>466631</v>
      </c>
      <c r="B46663">
        <f t="shared" si="3063"/>
        <v>466632</v>
      </c>
      <c r="C46663">
        <f t="shared" si="3063"/>
        <v>466633</v>
      </c>
      <c r="D46663" s="1">
        <f t="shared" si="3062"/>
        <v>91955.5</v>
      </c>
    </row>
    <row r="46664" spans="1:4">
      <c r="A46664">
        <f t="shared" si="3063"/>
        <v>466641</v>
      </c>
      <c r="B46664">
        <f t="shared" si="3063"/>
        <v>466642</v>
      </c>
      <c r="C46664">
        <f t="shared" si="3063"/>
        <v>466643</v>
      </c>
      <c r="D46664" s="1">
        <f t="shared" si="3062"/>
        <v>91956.5</v>
      </c>
    </row>
    <row r="46665" spans="1:4">
      <c r="A46665">
        <f t="shared" si="3063"/>
        <v>466651</v>
      </c>
      <c r="B46665">
        <f t="shared" si="3063"/>
        <v>466652</v>
      </c>
      <c r="C46665">
        <f t="shared" si="3063"/>
        <v>466653</v>
      </c>
      <c r="D46665" s="1">
        <f t="shared" si="3062"/>
        <v>91957.5</v>
      </c>
    </row>
    <row r="46666" spans="1:4">
      <c r="A46666">
        <f t="shared" si="3063"/>
        <v>466661</v>
      </c>
      <c r="B46666">
        <f t="shared" si="3063"/>
        <v>466662</v>
      </c>
      <c r="C46666">
        <f t="shared" si="3063"/>
        <v>466663</v>
      </c>
      <c r="D46666" s="1">
        <f t="shared" si="3062"/>
        <v>91958.5</v>
      </c>
    </row>
    <row r="46667" spans="1:4">
      <c r="A46667">
        <f t="shared" si="3063"/>
        <v>466671</v>
      </c>
      <c r="B46667">
        <f t="shared" si="3063"/>
        <v>466672</v>
      </c>
      <c r="C46667">
        <f t="shared" si="3063"/>
        <v>466673</v>
      </c>
      <c r="D46667" s="1">
        <f t="shared" si="3062"/>
        <v>91959.5</v>
      </c>
    </row>
    <row r="46668" spans="1:4">
      <c r="A46668">
        <f t="shared" si="3063"/>
        <v>466681</v>
      </c>
      <c r="B46668">
        <f t="shared" si="3063"/>
        <v>466682</v>
      </c>
      <c r="C46668">
        <f t="shared" si="3063"/>
        <v>466683</v>
      </c>
      <c r="D46668" s="1">
        <f t="shared" si="3062"/>
        <v>91960.5</v>
      </c>
    </row>
    <row r="46669" spans="1:4">
      <c r="A46669">
        <f t="shared" si="3063"/>
        <v>466691</v>
      </c>
      <c r="B46669">
        <f t="shared" si="3063"/>
        <v>466692</v>
      </c>
      <c r="C46669">
        <f t="shared" si="3063"/>
        <v>466693</v>
      </c>
      <c r="D46669" s="1">
        <f t="shared" si="3062"/>
        <v>91961.5</v>
      </c>
    </row>
    <row r="46670" spans="1:4">
      <c r="A46670">
        <f t="shared" si="3063"/>
        <v>466701</v>
      </c>
      <c r="B46670">
        <f t="shared" si="3063"/>
        <v>466702</v>
      </c>
      <c r="C46670">
        <f t="shared" si="3063"/>
        <v>466703</v>
      </c>
      <c r="D46670" s="1">
        <f t="shared" si="3062"/>
        <v>91962.5</v>
      </c>
    </row>
    <row r="46671" spans="1:4">
      <c r="A46671">
        <f t="shared" si="3063"/>
        <v>466711</v>
      </c>
      <c r="B46671">
        <f t="shared" si="3063"/>
        <v>466712</v>
      </c>
      <c r="C46671">
        <f t="shared" si="3063"/>
        <v>466713</v>
      </c>
      <c r="D46671" s="1">
        <f t="shared" si="3062"/>
        <v>91963.5</v>
      </c>
    </row>
    <row r="46672" spans="1:4">
      <c r="A46672">
        <f t="shared" si="3063"/>
        <v>466721</v>
      </c>
      <c r="B46672">
        <f t="shared" si="3063"/>
        <v>466722</v>
      </c>
      <c r="C46672">
        <f t="shared" si="3063"/>
        <v>466723</v>
      </c>
      <c r="D46672" s="1">
        <f t="shared" si="3062"/>
        <v>91964.5</v>
      </c>
    </row>
    <row r="46673" spans="1:4">
      <c r="A46673">
        <f t="shared" si="3063"/>
        <v>466731</v>
      </c>
      <c r="B46673">
        <f t="shared" si="3063"/>
        <v>466732</v>
      </c>
      <c r="C46673">
        <f t="shared" si="3063"/>
        <v>466733</v>
      </c>
      <c r="D46673" s="1">
        <f t="shared" si="3062"/>
        <v>91965.5</v>
      </c>
    </row>
    <row r="46674" spans="1:4">
      <c r="A46674">
        <f t="shared" si="3063"/>
        <v>466741</v>
      </c>
      <c r="B46674">
        <f t="shared" si="3063"/>
        <v>466742</v>
      </c>
      <c r="C46674">
        <f t="shared" si="3063"/>
        <v>466743</v>
      </c>
      <c r="D46674" s="1">
        <f t="shared" si="3062"/>
        <v>91966.5</v>
      </c>
    </row>
    <row r="46675" spans="1:4">
      <c r="A46675">
        <f t="shared" si="3063"/>
        <v>466751</v>
      </c>
      <c r="B46675">
        <f t="shared" si="3063"/>
        <v>466752</v>
      </c>
      <c r="C46675">
        <f t="shared" si="3063"/>
        <v>466753</v>
      </c>
      <c r="D46675" s="1">
        <f t="shared" si="3062"/>
        <v>91967.5</v>
      </c>
    </row>
    <row r="46676" spans="1:4">
      <c r="A46676">
        <f t="shared" si="3063"/>
        <v>466761</v>
      </c>
      <c r="B46676">
        <f t="shared" si="3063"/>
        <v>466762</v>
      </c>
      <c r="C46676">
        <f t="shared" si="3063"/>
        <v>466763</v>
      </c>
      <c r="D46676" s="1">
        <f t="shared" si="3062"/>
        <v>91968.5</v>
      </c>
    </row>
    <row r="46677" spans="1:4">
      <c r="A46677">
        <f t="shared" si="3063"/>
        <v>466771</v>
      </c>
      <c r="B46677">
        <f t="shared" si="3063"/>
        <v>466772</v>
      </c>
      <c r="C46677">
        <f t="shared" si="3063"/>
        <v>466773</v>
      </c>
      <c r="D46677" s="1">
        <f t="shared" si="3062"/>
        <v>91969.5</v>
      </c>
    </row>
    <row r="46678" spans="1:4">
      <c r="A46678">
        <f t="shared" si="3063"/>
        <v>466781</v>
      </c>
      <c r="B46678">
        <f t="shared" si="3063"/>
        <v>466782</v>
      </c>
      <c r="C46678">
        <f t="shared" si="3063"/>
        <v>466783</v>
      </c>
      <c r="D46678" s="1">
        <f t="shared" si="3062"/>
        <v>91970.5</v>
      </c>
    </row>
    <row r="46679" spans="1:4">
      <c r="A46679">
        <f t="shared" si="3063"/>
        <v>466791</v>
      </c>
      <c r="B46679">
        <f t="shared" si="3063"/>
        <v>466792</v>
      </c>
      <c r="C46679">
        <f t="shared" si="3063"/>
        <v>466793</v>
      </c>
      <c r="D46679" s="1">
        <f t="shared" si="3062"/>
        <v>91971.5</v>
      </c>
    </row>
    <row r="46680" spans="1:4">
      <c r="A46680">
        <f t="shared" si="3063"/>
        <v>466801</v>
      </c>
      <c r="B46680">
        <f t="shared" si="3063"/>
        <v>466802</v>
      </c>
      <c r="C46680">
        <f t="shared" si="3063"/>
        <v>466803</v>
      </c>
      <c r="D46680" s="1">
        <f t="shared" si="3062"/>
        <v>91972.5</v>
      </c>
    </row>
    <row r="46681" spans="1:4">
      <c r="A46681">
        <f t="shared" ref="A46681:C46700" si="3064">ROW()*10+COLUMN()</f>
        <v>466811</v>
      </c>
      <c r="B46681">
        <f t="shared" si="3064"/>
        <v>466812</v>
      </c>
      <c r="C46681">
        <f t="shared" si="3064"/>
        <v>466813</v>
      </c>
      <c r="D46681" s="1">
        <f t="shared" si="3062"/>
        <v>91973.5</v>
      </c>
    </row>
    <row r="46682" spans="1:4">
      <c r="A46682">
        <f t="shared" si="3064"/>
        <v>466821</v>
      </c>
      <c r="B46682">
        <f t="shared" si="3064"/>
        <v>466822</v>
      </c>
      <c r="C46682">
        <f t="shared" si="3064"/>
        <v>466823</v>
      </c>
      <c r="D46682" s="1">
        <f t="shared" si="3062"/>
        <v>91974.5</v>
      </c>
    </row>
    <row r="46683" spans="1:4">
      <c r="A46683">
        <f t="shared" si="3064"/>
        <v>466831</v>
      </c>
      <c r="B46683">
        <f t="shared" si="3064"/>
        <v>466832</v>
      </c>
      <c r="C46683">
        <f t="shared" si="3064"/>
        <v>466833</v>
      </c>
      <c r="D46683" s="1">
        <f t="shared" si="3062"/>
        <v>91975.5</v>
      </c>
    </row>
    <row r="46684" spans="1:4">
      <c r="A46684">
        <f t="shared" si="3064"/>
        <v>466841</v>
      </c>
      <c r="B46684">
        <f t="shared" si="3064"/>
        <v>466842</v>
      </c>
      <c r="C46684">
        <f t="shared" si="3064"/>
        <v>466843</v>
      </c>
      <c r="D46684" s="1">
        <f t="shared" si="3062"/>
        <v>91976.5</v>
      </c>
    </row>
    <row r="46685" spans="1:4">
      <c r="A46685">
        <f t="shared" si="3064"/>
        <v>466851</v>
      </c>
      <c r="B46685">
        <f t="shared" si="3064"/>
        <v>466852</v>
      </c>
      <c r="C46685">
        <f t="shared" si="3064"/>
        <v>466853</v>
      </c>
      <c r="D46685" s="1">
        <f t="shared" si="3062"/>
        <v>91977.5</v>
      </c>
    </row>
    <row r="46686" spans="1:4">
      <c r="A46686">
        <f t="shared" si="3064"/>
        <v>466861</v>
      </c>
      <c r="B46686">
        <f t="shared" si="3064"/>
        <v>466862</v>
      </c>
      <c r="C46686">
        <f t="shared" si="3064"/>
        <v>466863</v>
      </c>
      <c r="D46686" s="1">
        <f t="shared" si="3062"/>
        <v>91978.5</v>
      </c>
    </row>
    <row r="46687" spans="1:4">
      <c r="A46687">
        <f t="shared" si="3064"/>
        <v>466871</v>
      </c>
      <c r="B46687">
        <f t="shared" si="3064"/>
        <v>466872</v>
      </c>
      <c r="C46687">
        <f t="shared" si="3064"/>
        <v>466873</v>
      </c>
      <c r="D46687" s="1">
        <f t="shared" si="3062"/>
        <v>91979.5</v>
      </c>
    </row>
    <row r="46688" spans="1:4">
      <c r="A46688">
        <f t="shared" si="3064"/>
        <v>466881</v>
      </c>
      <c r="B46688">
        <f t="shared" si="3064"/>
        <v>466882</v>
      </c>
      <c r="C46688">
        <f t="shared" si="3064"/>
        <v>466883</v>
      </c>
      <c r="D46688" s="1">
        <f t="shared" si="3062"/>
        <v>91980.5</v>
      </c>
    </row>
    <row r="46689" spans="1:4">
      <c r="A46689">
        <f t="shared" si="3064"/>
        <v>466891</v>
      </c>
      <c r="B46689">
        <f t="shared" si="3064"/>
        <v>466892</v>
      </c>
      <c r="C46689">
        <f t="shared" si="3064"/>
        <v>466893</v>
      </c>
      <c r="D46689" s="1">
        <f t="shared" si="3062"/>
        <v>91981.5</v>
      </c>
    </row>
    <row r="46690" spans="1:4">
      <c r="A46690">
        <f t="shared" si="3064"/>
        <v>466901</v>
      </c>
      <c r="B46690">
        <f t="shared" si="3064"/>
        <v>466902</v>
      </c>
      <c r="C46690">
        <f t="shared" si="3064"/>
        <v>466903</v>
      </c>
      <c r="D46690" s="1">
        <f t="shared" si="3062"/>
        <v>91982.5</v>
      </c>
    </row>
    <row r="46691" spans="1:4">
      <c r="A46691">
        <f t="shared" si="3064"/>
        <v>466911</v>
      </c>
      <c r="B46691">
        <f t="shared" si="3064"/>
        <v>466912</v>
      </c>
      <c r="C46691">
        <f t="shared" si="3064"/>
        <v>466913</v>
      </c>
      <c r="D46691" s="1">
        <f t="shared" si="3062"/>
        <v>91983.5</v>
      </c>
    </row>
    <row r="46692" spans="1:4">
      <c r="A46692">
        <f t="shared" si="3064"/>
        <v>466921</v>
      </c>
      <c r="B46692">
        <f t="shared" si="3064"/>
        <v>466922</v>
      </c>
      <c r="C46692">
        <f t="shared" si="3064"/>
        <v>466923</v>
      </c>
      <c r="D46692" s="1">
        <f t="shared" si="3062"/>
        <v>91984.5</v>
      </c>
    </row>
    <row r="46693" spans="1:4">
      <c r="A46693">
        <f t="shared" si="3064"/>
        <v>466931</v>
      </c>
      <c r="B46693">
        <f t="shared" si="3064"/>
        <v>466932</v>
      </c>
      <c r="C46693">
        <f t="shared" si="3064"/>
        <v>466933</v>
      </c>
      <c r="D46693" s="1">
        <f t="shared" si="3062"/>
        <v>91985.5</v>
      </c>
    </row>
    <row r="46694" spans="1:4">
      <c r="A46694">
        <f t="shared" si="3064"/>
        <v>466941</v>
      </c>
      <c r="B46694">
        <f t="shared" si="3064"/>
        <v>466942</v>
      </c>
      <c r="C46694">
        <f t="shared" si="3064"/>
        <v>466943</v>
      </c>
      <c r="D46694" s="1">
        <f t="shared" si="3062"/>
        <v>91986.5</v>
      </c>
    </row>
    <row r="46695" spans="1:4">
      <c r="A46695">
        <f t="shared" si="3064"/>
        <v>466951</v>
      </c>
      <c r="B46695">
        <f t="shared" si="3064"/>
        <v>466952</v>
      </c>
      <c r="C46695">
        <f t="shared" si="3064"/>
        <v>466953</v>
      </c>
      <c r="D46695" s="1">
        <f t="shared" si="3062"/>
        <v>91987.5</v>
      </c>
    </row>
    <row r="46696" spans="1:4">
      <c r="A46696">
        <f t="shared" si="3064"/>
        <v>466961</v>
      </c>
      <c r="B46696">
        <f t="shared" si="3064"/>
        <v>466962</v>
      </c>
      <c r="C46696">
        <f t="shared" si="3064"/>
        <v>466963</v>
      </c>
      <c r="D46696" s="1">
        <f t="shared" si="3062"/>
        <v>91988.5</v>
      </c>
    </row>
    <row r="46697" spans="1:4">
      <c r="A46697">
        <f t="shared" si="3064"/>
        <v>466971</v>
      </c>
      <c r="B46697">
        <f t="shared" si="3064"/>
        <v>466972</v>
      </c>
      <c r="C46697">
        <f t="shared" si="3064"/>
        <v>466973</v>
      </c>
      <c r="D46697" s="1">
        <f t="shared" si="3062"/>
        <v>91989.5</v>
      </c>
    </row>
    <row r="46698" spans="1:4">
      <c r="A46698">
        <f t="shared" si="3064"/>
        <v>466981</v>
      </c>
      <c r="B46698">
        <f t="shared" si="3064"/>
        <v>466982</v>
      </c>
      <c r="C46698">
        <f t="shared" si="3064"/>
        <v>466983</v>
      </c>
      <c r="D46698" s="1">
        <f t="shared" si="3062"/>
        <v>91990.5</v>
      </c>
    </row>
    <row r="46699" spans="1:4">
      <c r="A46699">
        <f t="shared" si="3064"/>
        <v>466991</v>
      </c>
      <c r="B46699">
        <f t="shared" si="3064"/>
        <v>466992</v>
      </c>
      <c r="C46699">
        <f t="shared" si="3064"/>
        <v>466993</v>
      </c>
      <c r="D46699" s="1">
        <f t="shared" si="3062"/>
        <v>91991.5</v>
      </c>
    </row>
    <row r="46700" spans="1:4">
      <c r="A46700">
        <f t="shared" si="3064"/>
        <v>467001</v>
      </c>
      <c r="B46700">
        <f t="shared" si="3064"/>
        <v>467002</v>
      </c>
      <c r="C46700">
        <f t="shared" si="3064"/>
        <v>467003</v>
      </c>
      <c r="D46700" s="1">
        <f t="shared" si="3062"/>
        <v>91992.5</v>
      </c>
    </row>
    <row r="46701" spans="1:4">
      <c r="A46701">
        <f t="shared" ref="A46701:C46720" si="3065">ROW()*10+COLUMN()</f>
        <v>467011</v>
      </c>
      <c r="B46701">
        <f t="shared" si="3065"/>
        <v>467012</v>
      </c>
      <c r="C46701">
        <f t="shared" si="3065"/>
        <v>467013</v>
      </c>
      <c r="D46701" s="1">
        <f t="shared" si="3062"/>
        <v>91993.5</v>
      </c>
    </row>
    <row r="46702" spans="1:4">
      <c r="A46702">
        <f t="shared" si="3065"/>
        <v>467021</v>
      </c>
      <c r="B46702">
        <f t="shared" si="3065"/>
        <v>467022</v>
      </c>
      <c r="C46702">
        <f t="shared" si="3065"/>
        <v>467023</v>
      </c>
      <c r="D46702" s="1">
        <f t="shared" si="3062"/>
        <v>91994.5</v>
      </c>
    </row>
    <row r="46703" spans="1:4">
      <c r="A46703">
        <f t="shared" si="3065"/>
        <v>467031</v>
      </c>
      <c r="B46703">
        <f t="shared" si="3065"/>
        <v>467032</v>
      </c>
      <c r="C46703">
        <f t="shared" si="3065"/>
        <v>467033</v>
      </c>
      <c r="D46703" s="1">
        <f t="shared" si="3062"/>
        <v>91995.5</v>
      </c>
    </row>
    <row r="46704" spans="1:4">
      <c r="A46704">
        <f t="shared" si="3065"/>
        <v>467041</v>
      </c>
      <c r="B46704">
        <f t="shared" si="3065"/>
        <v>467042</v>
      </c>
      <c r="C46704">
        <f t="shared" si="3065"/>
        <v>467043</v>
      </c>
      <c r="D46704" s="1">
        <f t="shared" si="3062"/>
        <v>91996.5</v>
      </c>
    </row>
    <row r="46705" spans="1:4">
      <c r="A46705">
        <f t="shared" si="3065"/>
        <v>467051</v>
      </c>
      <c r="B46705">
        <f t="shared" si="3065"/>
        <v>467052</v>
      </c>
      <c r="C46705">
        <f t="shared" si="3065"/>
        <v>467053</v>
      </c>
      <c r="D46705" s="1">
        <f t="shared" si="3062"/>
        <v>91997.5</v>
      </c>
    </row>
    <row r="46706" spans="1:4">
      <c r="A46706">
        <f t="shared" si="3065"/>
        <v>467061</v>
      </c>
      <c r="B46706">
        <f t="shared" si="3065"/>
        <v>467062</v>
      </c>
      <c r="C46706">
        <f t="shared" si="3065"/>
        <v>467063</v>
      </c>
      <c r="D46706" s="1">
        <f t="shared" si="3062"/>
        <v>91998.5</v>
      </c>
    </row>
    <row r="46707" spans="1:4">
      <c r="A46707">
        <f t="shared" si="3065"/>
        <v>467071</v>
      </c>
      <c r="B46707">
        <f t="shared" si="3065"/>
        <v>467072</v>
      </c>
      <c r="C46707">
        <f t="shared" si="3065"/>
        <v>467073</v>
      </c>
      <c r="D46707" s="1">
        <f t="shared" si="3062"/>
        <v>91999.5</v>
      </c>
    </row>
    <row r="46708" spans="1:4">
      <c r="A46708">
        <f t="shared" si="3065"/>
        <v>467081</v>
      </c>
      <c r="B46708">
        <f t="shared" si="3065"/>
        <v>467082</v>
      </c>
      <c r="C46708">
        <f t="shared" si="3065"/>
        <v>467083</v>
      </c>
      <c r="D46708" s="1">
        <f t="shared" si="3062"/>
        <v>92000.5</v>
      </c>
    </row>
    <row r="46709" spans="1:4">
      <c r="A46709">
        <f t="shared" si="3065"/>
        <v>467091</v>
      </c>
      <c r="B46709">
        <f t="shared" si="3065"/>
        <v>467092</v>
      </c>
      <c r="C46709">
        <f t="shared" si="3065"/>
        <v>467093</v>
      </c>
      <c r="D46709" s="1">
        <f t="shared" si="3062"/>
        <v>92001.5</v>
      </c>
    </row>
    <row r="46710" spans="1:4">
      <c r="A46710">
        <f t="shared" si="3065"/>
        <v>467101</v>
      </c>
      <c r="B46710">
        <f t="shared" si="3065"/>
        <v>467102</v>
      </c>
      <c r="C46710">
        <f t="shared" si="3065"/>
        <v>467103</v>
      </c>
      <c r="D46710" s="1">
        <f t="shared" si="3062"/>
        <v>92002.5</v>
      </c>
    </row>
    <row r="46711" spans="1:4">
      <c r="A46711">
        <f t="shared" si="3065"/>
        <v>467111</v>
      </c>
      <c r="B46711">
        <f t="shared" si="3065"/>
        <v>467112</v>
      </c>
      <c r="C46711">
        <f t="shared" si="3065"/>
        <v>467113</v>
      </c>
      <c r="D46711" s="1">
        <f t="shared" si="3062"/>
        <v>92003.5</v>
      </c>
    </row>
    <row r="46712" spans="1:4">
      <c r="A46712">
        <f t="shared" si="3065"/>
        <v>467121</v>
      </c>
      <c r="B46712">
        <f t="shared" si="3065"/>
        <v>467122</v>
      </c>
      <c r="C46712">
        <f t="shared" si="3065"/>
        <v>467123</v>
      </c>
      <c r="D46712" s="1">
        <f t="shared" si="3062"/>
        <v>92004.5</v>
      </c>
    </row>
    <row r="46713" spans="1:4">
      <c r="A46713">
        <f t="shared" si="3065"/>
        <v>467131</v>
      </c>
      <c r="B46713">
        <f t="shared" si="3065"/>
        <v>467132</v>
      </c>
      <c r="C46713">
        <f t="shared" si="3065"/>
        <v>467133</v>
      </c>
      <c r="D46713" s="1">
        <f t="shared" si="3062"/>
        <v>92005.5</v>
      </c>
    </row>
    <row r="46714" spans="1:4">
      <c r="A46714">
        <f t="shared" si="3065"/>
        <v>467141</v>
      </c>
      <c r="B46714">
        <f t="shared" si="3065"/>
        <v>467142</v>
      </c>
      <c r="C46714">
        <f t="shared" si="3065"/>
        <v>467143</v>
      </c>
      <c r="D46714" s="1">
        <f t="shared" si="3062"/>
        <v>92006.5</v>
      </c>
    </row>
    <row r="46715" spans="1:4">
      <c r="A46715">
        <f t="shared" si="3065"/>
        <v>467151</v>
      </c>
      <c r="B46715">
        <f t="shared" si="3065"/>
        <v>467152</v>
      </c>
      <c r="C46715">
        <f t="shared" si="3065"/>
        <v>467153</v>
      </c>
      <c r="D46715" s="1">
        <f t="shared" si="3062"/>
        <v>92007.5</v>
      </c>
    </row>
    <row r="46716" spans="1:4">
      <c r="A46716">
        <f t="shared" si="3065"/>
        <v>467161</v>
      </c>
      <c r="B46716">
        <f t="shared" si="3065"/>
        <v>467162</v>
      </c>
      <c r="C46716">
        <f t="shared" si="3065"/>
        <v>467163</v>
      </c>
      <c r="D46716" s="1">
        <f t="shared" si="3062"/>
        <v>92008.5</v>
      </c>
    </row>
    <row r="46717" spans="1:4">
      <c r="A46717">
        <f t="shared" si="3065"/>
        <v>467171</v>
      </c>
      <c r="B46717">
        <f t="shared" si="3065"/>
        <v>467172</v>
      </c>
      <c r="C46717">
        <f t="shared" si="3065"/>
        <v>467173</v>
      </c>
      <c r="D46717" s="1">
        <f t="shared" si="3062"/>
        <v>92009.5</v>
      </c>
    </row>
    <row r="46718" spans="1:4">
      <c r="A46718">
        <f t="shared" si="3065"/>
        <v>467181</v>
      </c>
      <c r="B46718">
        <f t="shared" si="3065"/>
        <v>467182</v>
      </c>
      <c r="C46718">
        <f t="shared" si="3065"/>
        <v>467183</v>
      </c>
      <c r="D46718" s="1">
        <f t="shared" si="3062"/>
        <v>92010.5</v>
      </c>
    </row>
    <row r="46719" spans="1:4">
      <c r="A46719">
        <f t="shared" si="3065"/>
        <v>467191</v>
      </c>
      <c r="B46719">
        <f t="shared" si="3065"/>
        <v>467192</v>
      </c>
      <c r="C46719">
        <f t="shared" si="3065"/>
        <v>467193</v>
      </c>
      <c r="D46719" s="1">
        <f t="shared" si="3062"/>
        <v>92011.5</v>
      </c>
    </row>
    <row r="46720" spans="1:4">
      <c r="A46720">
        <f t="shared" si="3065"/>
        <v>467201</v>
      </c>
      <c r="B46720">
        <f t="shared" si="3065"/>
        <v>467202</v>
      </c>
      <c r="C46720">
        <f t="shared" si="3065"/>
        <v>467203</v>
      </c>
      <c r="D46720" s="1">
        <f t="shared" si="3062"/>
        <v>92012.5</v>
      </c>
    </row>
    <row r="46721" spans="1:4">
      <c r="A46721">
        <f t="shared" ref="A46721:C46740" si="3066">ROW()*10+COLUMN()</f>
        <v>467211</v>
      </c>
      <c r="B46721">
        <f t="shared" si="3066"/>
        <v>467212</v>
      </c>
      <c r="C46721">
        <f t="shared" si="3066"/>
        <v>467213</v>
      </c>
      <c r="D46721" s="1">
        <f t="shared" ref="D46721:D46784" si="3067">DATE(2024,1,1)+ROW()+0.5</f>
        <v>92013.5</v>
      </c>
    </row>
    <row r="46722" spans="1:4">
      <c r="A46722">
        <f t="shared" si="3066"/>
        <v>467221</v>
      </c>
      <c r="B46722">
        <f t="shared" si="3066"/>
        <v>467222</v>
      </c>
      <c r="C46722">
        <f t="shared" si="3066"/>
        <v>467223</v>
      </c>
      <c r="D46722" s="1">
        <f t="shared" si="3067"/>
        <v>92014.5</v>
      </c>
    </row>
    <row r="46723" spans="1:4">
      <c r="A46723">
        <f t="shared" si="3066"/>
        <v>467231</v>
      </c>
      <c r="B46723">
        <f t="shared" si="3066"/>
        <v>467232</v>
      </c>
      <c r="C46723">
        <f t="shared" si="3066"/>
        <v>467233</v>
      </c>
      <c r="D46723" s="1">
        <f t="shared" si="3067"/>
        <v>92015.5</v>
      </c>
    </row>
    <row r="46724" spans="1:4">
      <c r="A46724">
        <f t="shared" si="3066"/>
        <v>467241</v>
      </c>
      <c r="B46724">
        <f t="shared" si="3066"/>
        <v>467242</v>
      </c>
      <c r="C46724">
        <f t="shared" si="3066"/>
        <v>467243</v>
      </c>
      <c r="D46724" s="1">
        <f t="shared" si="3067"/>
        <v>92016.5</v>
      </c>
    </row>
    <row r="46725" spans="1:4">
      <c r="A46725">
        <f t="shared" si="3066"/>
        <v>467251</v>
      </c>
      <c r="B46725">
        <f t="shared" si="3066"/>
        <v>467252</v>
      </c>
      <c r="C46725">
        <f t="shared" si="3066"/>
        <v>467253</v>
      </c>
      <c r="D46725" s="1">
        <f t="shared" si="3067"/>
        <v>92017.5</v>
      </c>
    </row>
    <row r="46726" spans="1:4">
      <c r="A46726">
        <f t="shared" si="3066"/>
        <v>467261</v>
      </c>
      <c r="B46726">
        <f t="shared" si="3066"/>
        <v>467262</v>
      </c>
      <c r="C46726">
        <f t="shared" si="3066"/>
        <v>467263</v>
      </c>
      <c r="D46726" s="1">
        <f t="shared" si="3067"/>
        <v>92018.5</v>
      </c>
    </row>
    <row r="46727" spans="1:4">
      <c r="A46727">
        <f t="shared" si="3066"/>
        <v>467271</v>
      </c>
      <c r="B46727">
        <f t="shared" si="3066"/>
        <v>467272</v>
      </c>
      <c r="C46727">
        <f t="shared" si="3066"/>
        <v>467273</v>
      </c>
      <c r="D46727" s="1">
        <f t="shared" si="3067"/>
        <v>92019.5</v>
      </c>
    </row>
    <row r="46728" spans="1:4">
      <c r="A46728">
        <f t="shared" si="3066"/>
        <v>467281</v>
      </c>
      <c r="B46728">
        <f t="shared" si="3066"/>
        <v>467282</v>
      </c>
      <c r="C46728">
        <f t="shared" si="3066"/>
        <v>467283</v>
      </c>
      <c r="D46728" s="1">
        <f t="shared" si="3067"/>
        <v>92020.5</v>
      </c>
    </row>
    <row r="46729" spans="1:4">
      <c r="A46729">
        <f t="shared" si="3066"/>
        <v>467291</v>
      </c>
      <c r="B46729">
        <f t="shared" si="3066"/>
        <v>467292</v>
      </c>
      <c r="C46729">
        <f t="shared" si="3066"/>
        <v>467293</v>
      </c>
      <c r="D46729" s="1">
        <f t="shared" si="3067"/>
        <v>92021.5</v>
      </c>
    </row>
    <row r="46730" spans="1:4">
      <c r="A46730">
        <f t="shared" si="3066"/>
        <v>467301</v>
      </c>
      <c r="B46730">
        <f t="shared" si="3066"/>
        <v>467302</v>
      </c>
      <c r="C46730">
        <f t="shared" si="3066"/>
        <v>467303</v>
      </c>
      <c r="D46730" s="1">
        <f t="shared" si="3067"/>
        <v>92022.5</v>
      </c>
    </row>
    <row r="46731" spans="1:4">
      <c r="A46731">
        <f t="shared" si="3066"/>
        <v>467311</v>
      </c>
      <c r="B46731">
        <f t="shared" si="3066"/>
        <v>467312</v>
      </c>
      <c r="C46731">
        <f t="shared" si="3066"/>
        <v>467313</v>
      </c>
      <c r="D46731" s="1">
        <f t="shared" si="3067"/>
        <v>92023.5</v>
      </c>
    </row>
    <row r="46732" spans="1:4">
      <c r="A46732">
        <f t="shared" si="3066"/>
        <v>467321</v>
      </c>
      <c r="B46732">
        <f t="shared" si="3066"/>
        <v>467322</v>
      </c>
      <c r="C46732">
        <f t="shared" si="3066"/>
        <v>467323</v>
      </c>
      <c r="D46732" s="1">
        <f t="shared" si="3067"/>
        <v>92024.5</v>
      </c>
    </row>
    <row r="46733" spans="1:4">
      <c r="A46733">
        <f t="shared" si="3066"/>
        <v>467331</v>
      </c>
      <c r="B46733">
        <f t="shared" si="3066"/>
        <v>467332</v>
      </c>
      <c r="C46733">
        <f t="shared" si="3066"/>
        <v>467333</v>
      </c>
      <c r="D46733" s="1">
        <f t="shared" si="3067"/>
        <v>92025.5</v>
      </c>
    </row>
    <row r="46734" spans="1:4">
      <c r="A46734">
        <f t="shared" si="3066"/>
        <v>467341</v>
      </c>
      <c r="B46734">
        <f t="shared" si="3066"/>
        <v>467342</v>
      </c>
      <c r="C46734">
        <f t="shared" si="3066"/>
        <v>467343</v>
      </c>
      <c r="D46734" s="1">
        <f t="shared" si="3067"/>
        <v>92026.5</v>
      </c>
    </row>
    <row r="46735" spans="1:4">
      <c r="A46735">
        <f t="shared" si="3066"/>
        <v>467351</v>
      </c>
      <c r="B46735">
        <f t="shared" si="3066"/>
        <v>467352</v>
      </c>
      <c r="C46735">
        <f t="shared" si="3066"/>
        <v>467353</v>
      </c>
      <c r="D46735" s="1">
        <f t="shared" si="3067"/>
        <v>92027.5</v>
      </c>
    </row>
    <row r="46736" spans="1:4">
      <c r="A46736">
        <f t="shared" si="3066"/>
        <v>467361</v>
      </c>
      <c r="B46736">
        <f t="shared" si="3066"/>
        <v>467362</v>
      </c>
      <c r="C46736">
        <f t="shared" si="3066"/>
        <v>467363</v>
      </c>
      <c r="D46736" s="1">
        <f t="shared" si="3067"/>
        <v>92028.5</v>
      </c>
    </row>
    <row r="46737" spans="1:4">
      <c r="A46737">
        <f t="shared" si="3066"/>
        <v>467371</v>
      </c>
      <c r="B46737">
        <f t="shared" si="3066"/>
        <v>467372</v>
      </c>
      <c r="C46737">
        <f t="shared" si="3066"/>
        <v>467373</v>
      </c>
      <c r="D46737" s="1">
        <f t="shared" si="3067"/>
        <v>92029.5</v>
      </c>
    </row>
    <row r="46738" spans="1:4">
      <c r="A46738">
        <f t="shared" si="3066"/>
        <v>467381</v>
      </c>
      <c r="B46738">
        <f t="shared" si="3066"/>
        <v>467382</v>
      </c>
      <c r="C46738">
        <f t="shared" si="3066"/>
        <v>467383</v>
      </c>
      <c r="D46738" s="1">
        <f t="shared" si="3067"/>
        <v>92030.5</v>
      </c>
    </row>
    <row r="46739" spans="1:4">
      <c r="A46739">
        <f t="shared" si="3066"/>
        <v>467391</v>
      </c>
      <c r="B46739">
        <f t="shared" si="3066"/>
        <v>467392</v>
      </c>
      <c r="C46739">
        <f t="shared" si="3066"/>
        <v>467393</v>
      </c>
      <c r="D46739" s="1">
        <f t="shared" si="3067"/>
        <v>92031.5</v>
      </c>
    </row>
    <row r="46740" spans="1:4">
      <c r="A46740">
        <f t="shared" si="3066"/>
        <v>467401</v>
      </c>
      <c r="B46740">
        <f t="shared" si="3066"/>
        <v>467402</v>
      </c>
      <c r="C46740">
        <f t="shared" si="3066"/>
        <v>467403</v>
      </c>
      <c r="D46740" s="1">
        <f t="shared" si="3067"/>
        <v>92032.5</v>
      </c>
    </row>
    <row r="46741" spans="1:4">
      <c r="A46741">
        <f t="shared" ref="A46741:C46760" si="3068">ROW()*10+COLUMN()</f>
        <v>467411</v>
      </c>
      <c r="B46741">
        <f t="shared" si="3068"/>
        <v>467412</v>
      </c>
      <c r="C46741">
        <f t="shared" si="3068"/>
        <v>467413</v>
      </c>
      <c r="D46741" s="1">
        <f t="shared" si="3067"/>
        <v>92033.5</v>
      </c>
    </row>
    <row r="46742" spans="1:4">
      <c r="A46742">
        <f t="shared" si="3068"/>
        <v>467421</v>
      </c>
      <c r="B46742">
        <f t="shared" si="3068"/>
        <v>467422</v>
      </c>
      <c r="C46742">
        <f t="shared" si="3068"/>
        <v>467423</v>
      </c>
      <c r="D46742" s="1">
        <f t="shared" si="3067"/>
        <v>92034.5</v>
      </c>
    </row>
    <row r="46743" spans="1:4">
      <c r="A46743">
        <f t="shared" si="3068"/>
        <v>467431</v>
      </c>
      <c r="B46743">
        <f t="shared" si="3068"/>
        <v>467432</v>
      </c>
      <c r="C46743">
        <f t="shared" si="3068"/>
        <v>467433</v>
      </c>
      <c r="D46743" s="1">
        <f t="shared" si="3067"/>
        <v>92035.5</v>
      </c>
    </row>
    <row r="46744" spans="1:4">
      <c r="A46744">
        <f t="shared" si="3068"/>
        <v>467441</v>
      </c>
      <c r="B46744">
        <f t="shared" si="3068"/>
        <v>467442</v>
      </c>
      <c r="C46744">
        <f t="shared" si="3068"/>
        <v>467443</v>
      </c>
      <c r="D46744" s="1">
        <f t="shared" si="3067"/>
        <v>92036.5</v>
      </c>
    </row>
    <row r="46745" spans="1:4">
      <c r="A46745">
        <f t="shared" si="3068"/>
        <v>467451</v>
      </c>
      <c r="B46745">
        <f t="shared" si="3068"/>
        <v>467452</v>
      </c>
      <c r="C46745">
        <f t="shared" si="3068"/>
        <v>467453</v>
      </c>
      <c r="D46745" s="1">
        <f t="shared" si="3067"/>
        <v>92037.5</v>
      </c>
    </row>
    <row r="46746" spans="1:4">
      <c r="A46746">
        <f t="shared" si="3068"/>
        <v>467461</v>
      </c>
      <c r="B46746">
        <f t="shared" si="3068"/>
        <v>467462</v>
      </c>
      <c r="C46746">
        <f t="shared" si="3068"/>
        <v>467463</v>
      </c>
      <c r="D46746" s="1">
        <f t="shared" si="3067"/>
        <v>92038.5</v>
      </c>
    </row>
    <row r="46747" spans="1:4">
      <c r="A46747">
        <f t="shared" si="3068"/>
        <v>467471</v>
      </c>
      <c r="B46747">
        <f t="shared" si="3068"/>
        <v>467472</v>
      </c>
      <c r="C46747">
        <f t="shared" si="3068"/>
        <v>467473</v>
      </c>
      <c r="D46747" s="1">
        <f t="shared" si="3067"/>
        <v>92039.5</v>
      </c>
    </row>
    <row r="46748" spans="1:4">
      <c r="A46748">
        <f t="shared" si="3068"/>
        <v>467481</v>
      </c>
      <c r="B46748">
        <f t="shared" si="3068"/>
        <v>467482</v>
      </c>
      <c r="C46748">
        <f t="shared" si="3068"/>
        <v>467483</v>
      </c>
      <c r="D46748" s="1">
        <f t="shared" si="3067"/>
        <v>92040.5</v>
      </c>
    </row>
    <row r="46749" spans="1:4">
      <c r="A46749">
        <f t="shared" si="3068"/>
        <v>467491</v>
      </c>
      <c r="B46749">
        <f t="shared" si="3068"/>
        <v>467492</v>
      </c>
      <c r="C46749">
        <f t="shared" si="3068"/>
        <v>467493</v>
      </c>
      <c r="D46749" s="1">
        <f t="shared" si="3067"/>
        <v>92041.5</v>
      </c>
    </row>
    <row r="46750" spans="1:4">
      <c r="A46750">
        <f t="shared" si="3068"/>
        <v>467501</v>
      </c>
      <c r="B46750">
        <f t="shared" si="3068"/>
        <v>467502</v>
      </c>
      <c r="C46750">
        <f t="shared" si="3068"/>
        <v>467503</v>
      </c>
      <c r="D46750" s="1">
        <f t="shared" si="3067"/>
        <v>92042.5</v>
      </c>
    </row>
    <row r="46751" spans="1:4">
      <c r="A46751">
        <f t="shared" si="3068"/>
        <v>467511</v>
      </c>
      <c r="B46751">
        <f t="shared" si="3068"/>
        <v>467512</v>
      </c>
      <c r="C46751">
        <f t="shared" si="3068"/>
        <v>467513</v>
      </c>
      <c r="D46751" s="1">
        <f t="shared" si="3067"/>
        <v>92043.5</v>
      </c>
    </row>
    <row r="46752" spans="1:4">
      <c r="A46752">
        <f t="shared" si="3068"/>
        <v>467521</v>
      </c>
      <c r="B46752">
        <f t="shared" si="3068"/>
        <v>467522</v>
      </c>
      <c r="C46752">
        <f t="shared" si="3068"/>
        <v>467523</v>
      </c>
      <c r="D46752" s="1">
        <f t="shared" si="3067"/>
        <v>92044.5</v>
      </c>
    </row>
    <row r="46753" spans="1:4">
      <c r="A46753">
        <f t="shared" si="3068"/>
        <v>467531</v>
      </c>
      <c r="B46753">
        <f t="shared" si="3068"/>
        <v>467532</v>
      </c>
      <c r="C46753">
        <f t="shared" si="3068"/>
        <v>467533</v>
      </c>
      <c r="D46753" s="1">
        <f t="shared" si="3067"/>
        <v>92045.5</v>
      </c>
    </row>
    <row r="46754" spans="1:4">
      <c r="A46754">
        <f t="shared" si="3068"/>
        <v>467541</v>
      </c>
      <c r="B46754">
        <f t="shared" si="3068"/>
        <v>467542</v>
      </c>
      <c r="C46754">
        <f t="shared" si="3068"/>
        <v>467543</v>
      </c>
      <c r="D46754" s="1">
        <f t="shared" si="3067"/>
        <v>92046.5</v>
      </c>
    </row>
    <row r="46755" spans="1:4">
      <c r="A46755">
        <f t="shared" si="3068"/>
        <v>467551</v>
      </c>
      <c r="B46755">
        <f t="shared" si="3068"/>
        <v>467552</v>
      </c>
      <c r="C46755">
        <f t="shared" si="3068"/>
        <v>467553</v>
      </c>
      <c r="D46755" s="1">
        <f t="shared" si="3067"/>
        <v>92047.5</v>
      </c>
    </row>
    <row r="46756" spans="1:4">
      <c r="A46756">
        <f t="shared" si="3068"/>
        <v>467561</v>
      </c>
      <c r="B46756">
        <f t="shared" si="3068"/>
        <v>467562</v>
      </c>
      <c r="C46756">
        <f t="shared" si="3068"/>
        <v>467563</v>
      </c>
      <c r="D46756" s="1">
        <f t="shared" si="3067"/>
        <v>92048.5</v>
      </c>
    </row>
    <row r="46757" spans="1:4">
      <c r="A46757">
        <f t="shared" si="3068"/>
        <v>467571</v>
      </c>
      <c r="B46757">
        <f t="shared" si="3068"/>
        <v>467572</v>
      </c>
      <c r="C46757">
        <f t="shared" si="3068"/>
        <v>467573</v>
      </c>
      <c r="D46757" s="1">
        <f t="shared" si="3067"/>
        <v>92049.5</v>
      </c>
    </row>
    <row r="46758" spans="1:4">
      <c r="A46758">
        <f t="shared" si="3068"/>
        <v>467581</v>
      </c>
      <c r="B46758">
        <f t="shared" si="3068"/>
        <v>467582</v>
      </c>
      <c r="C46758">
        <f t="shared" si="3068"/>
        <v>467583</v>
      </c>
      <c r="D46758" s="1">
        <f t="shared" si="3067"/>
        <v>92050.5</v>
      </c>
    </row>
    <row r="46759" spans="1:4">
      <c r="A46759">
        <f t="shared" si="3068"/>
        <v>467591</v>
      </c>
      <c r="B46759">
        <f t="shared" si="3068"/>
        <v>467592</v>
      </c>
      <c r="C46759">
        <f t="shared" si="3068"/>
        <v>467593</v>
      </c>
      <c r="D46759" s="1">
        <f t="shared" si="3067"/>
        <v>92051.5</v>
      </c>
    </row>
    <row r="46760" spans="1:4">
      <c r="A46760">
        <f t="shared" si="3068"/>
        <v>467601</v>
      </c>
      <c r="B46760">
        <f t="shared" si="3068"/>
        <v>467602</v>
      </c>
      <c r="C46760">
        <f t="shared" si="3068"/>
        <v>467603</v>
      </c>
      <c r="D46760" s="1">
        <f t="shared" si="3067"/>
        <v>92052.5</v>
      </c>
    </row>
    <row r="46761" spans="1:4">
      <c r="A46761">
        <f t="shared" ref="A46761:C46780" si="3069">ROW()*10+COLUMN()</f>
        <v>467611</v>
      </c>
      <c r="B46761">
        <f t="shared" si="3069"/>
        <v>467612</v>
      </c>
      <c r="C46761">
        <f t="shared" si="3069"/>
        <v>467613</v>
      </c>
      <c r="D46761" s="1">
        <f t="shared" si="3067"/>
        <v>92053.5</v>
      </c>
    </row>
    <row r="46762" spans="1:4">
      <c r="A46762">
        <f t="shared" si="3069"/>
        <v>467621</v>
      </c>
      <c r="B46762">
        <f t="shared" si="3069"/>
        <v>467622</v>
      </c>
      <c r="C46762">
        <f t="shared" si="3069"/>
        <v>467623</v>
      </c>
      <c r="D46762" s="1">
        <f t="shared" si="3067"/>
        <v>92054.5</v>
      </c>
    </row>
    <row r="46763" spans="1:4">
      <c r="A46763">
        <f t="shared" si="3069"/>
        <v>467631</v>
      </c>
      <c r="B46763">
        <f t="shared" si="3069"/>
        <v>467632</v>
      </c>
      <c r="C46763">
        <f t="shared" si="3069"/>
        <v>467633</v>
      </c>
      <c r="D46763" s="1">
        <f t="shared" si="3067"/>
        <v>92055.5</v>
      </c>
    </row>
    <row r="46764" spans="1:4">
      <c r="A46764">
        <f t="shared" si="3069"/>
        <v>467641</v>
      </c>
      <c r="B46764">
        <f t="shared" si="3069"/>
        <v>467642</v>
      </c>
      <c r="C46764">
        <f t="shared" si="3069"/>
        <v>467643</v>
      </c>
      <c r="D46764" s="1">
        <f t="shared" si="3067"/>
        <v>92056.5</v>
      </c>
    </row>
    <row r="46765" spans="1:4">
      <c r="A46765">
        <f t="shared" si="3069"/>
        <v>467651</v>
      </c>
      <c r="B46765">
        <f t="shared" si="3069"/>
        <v>467652</v>
      </c>
      <c r="C46765">
        <f t="shared" si="3069"/>
        <v>467653</v>
      </c>
      <c r="D46765" s="1">
        <f t="shared" si="3067"/>
        <v>92057.5</v>
      </c>
    </row>
    <row r="46766" spans="1:4">
      <c r="A46766">
        <f t="shared" si="3069"/>
        <v>467661</v>
      </c>
      <c r="B46766">
        <f t="shared" si="3069"/>
        <v>467662</v>
      </c>
      <c r="C46766">
        <f t="shared" si="3069"/>
        <v>467663</v>
      </c>
      <c r="D46766" s="1">
        <f t="shared" si="3067"/>
        <v>92058.5</v>
      </c>
    </row>
    <row r="46767" spans="1:4">
      <c r="A46767">
        <f t="shared" si="3069"/>
        <v>467671</v>
      </c>
      <c r="B46767">
        <f t="shared" si="3069"/>
        <v>467672</v>
      </c>
      <c r="C46767">
        <f t="shared" si="3069"/>
        <v>467673</v>
      </c>
      <c r="D46767" s="1">
        <f t="shared" si="3067"/>
        <v>92059.5</v>
      </c>
    </row>
    <row r="46768" spans="1:4">
      <c r="A46768">
        <f t="shared" si="3069"/>
        <v>467681</v>
      </c>
      <c r="B46768">
        <f t="shared" si="3069"/>
        <v>467682</v>
      </c>
      <c r="C46768">
        <f t="shared" si="3069"/>
        <v>467683</v>
      </c>
      <c r="D46768" s="1">
        <f t="shared" si="3067"/>
        <v>92060.5</v>
      </c>
    </row>
    <row r="46769" spans="1:4">
      <c r="A46769">
        <f t="shared" si="3069"/>
        <v>467691</v>
      </c>
      <c r="B46769">
        <f t="shared" si="3069"/>
        <v>467692</v>
      </c>
      <c r="C46769">
        <f t="shared" si="3069"/>
        <v>467693</v>
      </c>
      <c r="D46769" s="1">
        <f t="shared" si="3067"/>
        <v>92061.5</v>
      </c>
    </row>
    <row r="46770" spans="1:4">
      <c r="A46770">
        <f t="shared" si="3069"/>
        <v>467701</v>
      </c>
      <c r="B46770">
        <f t="shared" si="3069"/>
        <v>467702</v>
      </c>
      <c r="C46770">
        <f t="shared" si="3069"/>
        <v>467703</v>
      </c>
      <c r="D46770" s="1">
        <f t="shared" si="3067"/>
        <v>92062.5</v>
      </c>
    </row>
    <row r="46771" spans="1:4">
      <c r="A46771">
        <f t="shared" si="3069"/>
        <v>467711</v>
      </c>
      <c r="B46771">
        <f t="shared" si="3069"/>
        <v>467712</v>
      </c>
      <c r="C46771">
        <f t="shared" si="3069"/>
        <v>467713</v>
      </c>
      <c r="D46771" s="1">
        <f t="shared" si="3067"/>
        <v>92063.5</v>
      </c>
    </row>
    <row r="46772" spans="1:4">
      <c r="A46772">
        <f t="shared" si="3069"/>
        <v>467721</v>
      </c>
      <c r="B46772">
        <f t="shared" si="3069"/>
        <v>467722</v>
      </c>
      <c r="C46772">
        <f t="shared" si="3069"/>
        <v>467723</v>
      </c>
      <c r="D46772" s="1">
        <f t="shared" si="3067"/>
        <v>92064.5</v>
      </c>
    </row>
    <row r="46773" spans="1:4">
      <c r="A46773">
        <f t="shared" si="3069"/>
        <v>467731</v>
      </c>
      <c r="B46773">
        <f t="shared" si="3069"/>
        <v>467732</v>
      </c>
      <c r="C46773">
        <f t="shared" si="3069"/>
        <v>467733</v>
      </c>
      <c r="D46773" s="1">
        <f t="shared" si="3067"/>
        <v>92065.5</v>
      </c>
    </row>
    <row r="46774" spans="1:4">
      <c r="A46774">
        <f t="shared" si="3069"/>
        <v>467741</v>
      </c>
      <c r="B46774">
        <f t="shared" si="3069"/>
        <v>467742</v>
      </c>
      <c r="C46774">
        <f t="shared" si="3069"/>
        <v>467743</v>
      </c>
      <c r="D46774" s="1">
        <f t="shared" si="3067"/>
        <v>92066.5</v>
      </c>
    </row>
    <row r="46775" spans="1:4">
      <c r="A46775">
        <f t="shared" si="3069"/>
        <v>467751</v>
      </c>
      <c r="B46775">
        <f t="shared" si="3069"/>
        <v>467752</v>
      </c>
      <c r="C46775">
        <f t="shared" si="3069"/>
        <v>467753</v>
      </c>
      <c r="D46775" s="1">
        <f t="shared" si="3067"/>
        <v>92067.5</v>
      </c>
    </row>
    <row r="46776" spans="1:4">
      <c r="A46776">
        <f t="shared" si="3069"/>
        <v>467761</v>
      </c>
      <c r="B46776">
        <f t="shared" si="3069"/>
        <v>467762</v>
      </c>
      <c r="C46776">
        <f t="shared" si="3069"/>
        <v>467763</v>
      </c>
      <c r="D46776" s="1">
        <f t="shared" si="3067"/>
        <v>92068.5</v>
      </c>
    </row>
    <row r="46777" spans="1:4">
      <c r="A46777">
        <f t="shared" si="3069"/>
        <v>467771</v>
      </c>
      <c r="B46777">
        <f t="shared" si="3069"/>
        <v>467772</v>
      </c>
      <c r="C46777">
        <f t="shared" si="3069"/>
        <v>467773</v>
      </c>
      <c r="D46777" s="1">
        <f t="shared" si="3067"/>
        <v>92069.5</v>
      </c>
    </row>
    <row r="46778" spans="1:4">
      <c r="A46778">
        <f t="shared" si="3069"/>
        <v>467781</v>
      </c>
      <c r="B46778">
        <f t="shared" si="3069"/>
        <v>467782</v>
      </c>
      <c r="C46778">
        <f t="shared" si="3069"/>
        <v>467783</v>
      </c>
      <c r="D46778" s="1">
        <f t="shared" si="3067"/>
        <v>92070.5</v>
      </c>
    </row>
    <row r="46779" spans="1:4">
      <c r="A46779">
        <f t="shared" si="3069"/>
        <v>467791</v>
      </c>
      <c r="B46779">
        <f t="shared" si="3069"/>
        <v>467792</v>
      </c>
      <c r="C46779">
        <f t="shared" si="3069"/>
        <v>467793</v>
      </c>
      <c r="D46779" s="1">
        <f t="shared" si="3067"/>
        <v>92071.5</v>
      </c>
    </row>
    <row r="46780" spans="1:4">
      <c r="A46780">
        <f t="shared" si="3069"/>
        <v>467801</v>
      </c>
      <c r="B46780">
        <f t="shared" si="3069"/>
        <v>467802</v>
      </c>
      <c r="C46780">
        <f t="shared" si="3069"/>
        <v>467803</v>
      </c>
      <c r="D46780" s="1">
        <f t="shared" si="3067"/>
        <v>92072.5</v>
      </c>
    </row>
    <row r="46781" spans="1:4">
      <c r="A46781">
        <f t="shared" ref="A46781:C46800" si="3070">ROW()*10+COLUMN()</f>
        <v>467811</v>
      </c>
      <c r="B46781">
        <f t="shared" si="3070"/>
        <v>467812</v>
      </c>
      <c r="C46781">
        <f t="shared" si="3070"/>
        <v>467813</v>
      </c>
      <c r="D46781" s="1">
        <f t="shared" si="3067"/>
        <v>92073.5</v>
      </c>
    </row>
    <row r="46782" spans="1:4">
      <c r="A46782">
        <f t="shared" si="3070"/>
        <v>467821</v>
      </c>
      <c r="B46782">
        <f t="shared" si="3070"/>
        <v>467822</v>
      </c>
      <c r="C46782">
        <f t="shared" si="3070"/>
        <v>467823</v>
      </c>
      <c r="D46782" s="1">
        <f t="shared" si="3067"/>
        <v>92074.5</v>
      </c>
    </row>
    <row r="46783" spans="1:4">
      <c r="A46783">
        <f t="shared" si="3070"/>
        <v>467831</v>
      </c>
      <c r="B46783">
        <f t="shared" si="3070"/>
        <v>467832</v>
      </c>
      <c r="C46783">
        <f t="shared" si="3070"/>
        <v>467833</v>
      </c>
      <c r="D46783" s="1">
        <f t="shared" si="3067"/>
        <v>92075.5</v>
      </c>
    </row>
    <row r="46784" spans="1:4">
      <c r="A46784">
        <f t="shared" si="3070"/>
        <v>467841</v>
      </c>
      <c r="B46784">
        <f t="shared" si="3070"/>
        <v>467842</v>
      </c>
      <c r="C46784">
        <f t="shared" si="3070"/>
        <v>467843</v>
      </c>
      <c r="D46784" s="1">
        <f t="shared" si="3067"/>
        <v>92076.5</v>
      </c>
    </row>
    <row r="46785" spans="1:4">
      <c r="A46785">
        <f t="shared" si="3070"/>
        <v>467851</v>
      </c>
      <c r="B46785">
        <f t="shared" si="3070"/>
        <v>467852</v>
      </c>
      <c r="C46785">
        <f t="shared" si="3070"/>
        <v>467853</v>
      </c>
      <c r="D46785" s="1">
        <f t="shared" ref="D46785:D46848" si="3071">DATE(2024,1,1)+ROW()+0.5</f>
        <v>92077.5</v>
      </c>
    </row>
    <row r="46786" spans="1:4">
      <c r="A46786">
        <f t="shared" si="3070"/>
        <v>467861</v>
      </c>
      <c r="B46786">
        <f t="shared" si="3070"/>
        <v>467862</v>
      </c>
      <c r="C46786">
        <f t="shared" si="3070"/>
        <v>467863</v>
      </c>
      <c r="D46786" s="1">
        <f t="shared" si="3071"/>
        <v>92078.5</v>
      </c>
    </row>
    <row r="46787" spans="1:4">
      <c r="A46787">
        <f t="shared" si="3070"/>
        <v>467871</v>
      </c>
      <c r="B46787">
        <f t="shared" si="3070"/>
        <v>467872</v>
      </c>
      <c r="C46787">
        <f t="shared" si="3070"/>
        <v>467873</v>
      </c>
      <c r="D46787" s="1">
        <f t="shared" si="3071"/>
        <v>92079.5</v>
      </c>
    </row>
    <row r="46788" spans="1:4">
      <c r="A46788">
        <f t="shared" si="3070"/>
        <v>467881</v>
      </c>
      <c r="B46788">
        <f t="shared" si="3070"/>
        <v>467882</v>
      </c>
      <c r="C46788">
        <f t="shared" si="3070"/>
        <v>467883</v>
      </c>
      <c r="D46788" s="1">
        <f t="shared" si="3071"/>
        <v>92080.5</v>
      </c>
    </row>
    <row r="46789" spans="1:4">
      <c r="A46789">
        <f t="shared" si="3070"/>
        <v>467891</v>
      </c>
      <c r="B46789">
        <f t="shared" si="3070"/>
        <v>467892</v>
      </c>
      <c r="C46789">
        <f t="shared" si="3070"/>
        <v>467893</v>
      </c>
      <c r="D46789" s="1">
        <f t="shared" si="3071"/>
        <v>92081.5</v>
      </c>
    </row>
    <row r="46790" spans="1:4">
      <c r="A46790">
        <f t="shared" si="3070"/>
        <v>467901</v>
      </c>
      <c r="B46790">
        <f t="shared" si="3070"/>
        <v>467902</v>
      </c>
      <c r="C46790">
        <f t="shared" si="3070"/>
        <v>467903</v>
      </c>
      <c r="D46790" s="1">
        <f t="shared" si="3071"/>
        <v>92082.5</v>
      </c>
    </row>
    <row r="46791" spans="1:4">
      <c r="A46791">
        <f t="shared" si="3070"/>
        <v>467911</v>
      </c>
      <c r="B46791">
        <f t="shared" si="3070"/>
        <v>467912</v>
      </c>
      <c r="C46791">
        <f t="shared" si="3070"/>
        <v>467913</v>
      </c>
      <c r="D46791" s="1">
        <f t="shared" si="3071"/>
        <v>92083.5</v>
      </c>
    </row>
    <row r="46792" spans="1:4">
      <c r="A46792">
        <f t="shared" si="3070"/>
        <v>467921</v>
      </c>
      <c r="B46792">
        <f t="shared" si="3070"/>
        <v>467922</v>
      </c>
      <c r="C46792">
        <f t="shared" si="3070"/>
        <v>467923</v>
      </c>
      <c r="D46792" s="1">
        <f t="shared" si="3071"/>
        <v>92084.5</v>
      </c>
    </row>
    <row r="46793" spans="1:4">
      <c r="A46793">
        <f t="shared" si="3070"/>
        <v>467931</v>
      </c>
      <c r="B46793">
        <f t="shared" si="3070"/>
        <v>467932</v>
      </c>
      <c r="C46793">
        <f t="shared" si="3070"/>
        <v>467933</v>
      </c>
      <c r="D46793" s="1">
        <f t="shared" si="3071"/>
        <v>92085.5</v>
      </c>
    </row>
    <row r="46794" spans="1:4">
      <c r="A46794">
        <f t="shared" si="3070"/>
        <v>467941</v>
      </c>
      <c r="B46794">
        <f t="shared" si="3070"/>
        <v>467942</v>
      </c>
      <c r="C46794">
        <f t="shared" si="3070"/>
        <v>467943</v>
      </c>
      <c r="D46794" s="1">
        <f t="shared" si="3071"/>
        <v>92086.5</v>
      </c>
    </row>
    <row r="46795" spans="1:4">
      <c r="A46795">
        <f t="shared" si="3070"/>
        <v>467951</v>
      </c>
      <c r="B46795">
        <f t="shared" si="3070"/>
        <v>467952</v>
      </c>
      <c r="C46795">
        <f t="shared" si="3070"/>
        <v>467953</v>
      </c>
      <c r="D46795" s="1">
        <f t="shared" si="3071"/>
        <v>92087.5</v>
      </c>
    </row>
    <row r="46796" spans="1:4">
      <c r="A46796">
        <f t="shared" si="3070"/>
        <v>467961</v>
      </c>
      <c r="B46796">
        <f t="shared" si="3070"/>
        <v>467962</v>
      </c>
      <c r="C46796">
        <f t="shared" si="3070"/>
        <v>467963</v>
      </c>
      <c r="D46796" s="1">
        <f t="shared" si="3071"/>
        <v>92088.5</v>
      </c>
    </row>
    <row r="46797" spans="1:4">
      <c r="A46797">
        <f t="shared" si="3070"/>
        <v>467971</v>
      </c>
      <c r="B46797">
        <f t="shared" si="3070"/>
        <v>467972</v>
      </c>
      <c r="C46797">
        <f t="shared" si="3070"/>
        <v>467973</v>
      </c>
      <c r="D46797" s="1">
        <f t="shared" si="3071"/>
        <v>92089.5</v>
      </c>
    </row>
    <row r="46798" spans="1:4">
      <c r="A46798">
        <f t="shared" si="3070"/>
        <v>467981</v>
      </c>
      <c r="B46798">
        <f t="shared" si="3070"/>
        <v>467982</v>
      </c>
      <c r="C46798">
        <f t="shared" si="3070"/>
        <v>467983</v>
      </c>
      <c r="D46798" s="1">
        <f t="shared" si="3071"/>
        <v>92090.5</v>
      </c>
    </row>
    <row r="46799" spans="1:4">
      <c r="A46799">
        <f t="shared" si="3070"/>
        <v>467991</v>
      </c>
      <c r="B46799">
        <f t="shared" si="3070"/>
        <v>467992</v>
      </c>
      <c r="C46799">
        <f t="shared" si="3070"/>
        <v>467993</v>
      </c>
      <c r="D46799" s="1">
        <f t="shared" si="3071"/>
        <v>92091.5</v>
      </c>
    </row>
    <row r="46800" spans="1:4">
      <c r="A46800">
        <f t="shared" si="3070"/>
        <v>468001</v>
      </c>
      <c r="B46800">
        <f t="shared" si="3070"/>
        <v>468002</v>
      </c>
      <c r="C46800">
        <f t="shared" si="3070"/>
        <v>468003</v>
      </c>
      <c r="D46800" s="1">
        <f t="shared" si="3071"/>
        <v>92092.5</v>
      </c>
    </row>
    <row r="46801" spans="1:4">
      <c r="A46801">
        <f t="shared" ref="A46801:C46820" si="3072">ROW()*10+COLUMN()</f>
        <v>468011</v>
      </c>
      <c r="B46801">
        <f t="shared" si="3072"/>
        <v>468012</v>
      </c>
      <c r="C46801">
        <f t="shared" si="3072"/>
        <v>468013</v>
      </c>
      <c r="D46801" s="1">
        <f t="shared" si="3071"/>
        <v>92093.5</v>
      </c>
    </row>
    <row r="46802" spans="1:4">
      <c r="A46802">
        <f t="shared" si="3072"/>
        <v>468021</v>
      </c>
      <c r="B46802">
        <f t="shared" si="3072"/>
        <v>468022</v>
      </c>
      <c r="C46802">
        <f t="shared" si="3072"/>
        <v>468023</v>
      </c>
      <c r="D46802" s="1">
        <f t="shared" si="3071"/>
        <v>92094.5</v>
      </c>
    </row>
    <row r="46803" spans="1:4">
      <c r="A46803">
        <f t="shared" si="3072"/>
        <v>468031</v>
      </c>
      <c r="B46803">
        <f t="shared" si="3072"/>
        <v>468032</v>
      </c>
      <c r="C46803">
        <f t="shared" si="3072"/>
        <v>468033</v>
      </c>
      <c r="D46803" s="1">
        <f t="shared" si="3071"/>
        <v>92095.5</v>
      </c>
    </row>
    <row r="46804" spans="1:4">
      <c r="A46804">
        <f t="shared" si="3072"/>
        <v>468041</v>
      </c>
      <c r="B46804">
        <f t="shared" si="3072"/>
        <v>468042</v>
      </c>
      <c r="C46804">
        <f t="shared" si="3072"/>
        <v>468043</v>
      </c>
      <c r="D46804" s="1">
        <f t="shared" si="3071"/>
        <v>92096.5</v>
      </c>
    </row>
    <row r="46805" spans="1:4">
      <c r="A46805">
        <f t="shared" si="3072"/>
        <v>468051</v>
      </c>
      <c r="B46805">
        <f t="shared" si="3072"/>
        <v>468052</v>
      </c>
      <c r="C46805">
        <f t="shared" si="3072"/>
        <v>468053</v>
      </c>
      <c r="D46805" s="1">
        <f t="shared" si="3071"/>
        <v>92097.5</v>
      </c>
    </row>
    <row r="46806" spans="1:4">
      <c r="A46806">
        <f t="shared" si="3072"/>
        <v>468061</v>
      </c>
      <c r="B46806">
        <f t="shared" si="3072"/>
        <v>468062</v>
      </c>
      <c r="C46806">
        <f t="shared" si="3072"/>
        <v>468063</v>
      </c>
      <c r="D46806" s="1">
        <f t="shared" si="3071"/>
        <v>92098.5</v>
      </c>
    </row>
    <row r="46807" spans="1:4">
      <c r="A46807">
        <f t="shared" si="3072"/>
        <v>468071</v>
      </c>
      <c r="B46807">
        <f t="shared" si="3072"/>
        <v>468072</v>
      </c>
      <c r="C46807">
        <f t="shared" si="3072"/>
        <v>468073</v>
      </c>
      <c r="D46807" s="1">
        <f t="shared" si="3071"/>
        <v>92099.5</v>
      </c>
    </row>
    <row r="46808" spans="1:4">
      <c r="A46808">
        <f t="shared" si="3072"/>
        <v>468081</v>
      </c>
      <c r="B46808">
        <f t="shared" si="3072"/>
        <v>468082</v>
      </c>
      <c r="C46808">
        <f t="shared" si="3072"/>
        <v>468083</v>
      </c>
      <c r="D46808" s="1">
        <f t="shared" si="3071"/>
        <v>92100.5</v>
      </c>
    </row>
    <row r="46809" spans="1:4">
      <c r="A46809">
        <f t="shared" si="3072"/>
        <v>468091</v>
      </c>
      <c r="B46809">
        <f t="shared" si="3072"/>
        <v>468092</v>
      </c>
      <c r="C46809">
        <f t="shared" si="3072"/>
        <v>468093</v>
      </c>
      <c r="D46809" s="1">
        <f t="shared" si="3071"/>
        <v>92101.5</v>
      </c>
    </row>
    <row r="46810" spans="1:4">
      <c r="A46810">
        <f t="shared" si="3072"/>
        <v>468101</v>
      </c>
      <c r="B46810">
        <f t="shared" si="3072"/>
        <v>468102</v>
      </c>
      <c r="C46810">
        <f t="shared" si="3072"/>
        <v>468103</v>
      </c>
      <c r="D46810" s="1">
        <f t="shared" si="3071"/>
        <v>92102.5</v>
      </c>
    </row>
    <row r="46811" spans="1:4">
      <c r="A46811">
        <f t="shared" si="3072"/>
        <v>468111</v>
      </c>
      <c r="B46811">
        <f t="shared" si="3072"/>
        <v>468112</v>
      </c>
      <c r="C46811">
        <f t="shared" si="3072"/>
        <v>468113</v>
      </c>
      <c r="D46811" s="1">
        <f t="shared" si="3071"/>
        <v>92103.5</v>
      </c>
    </row>
    <row r="46812" spans="1:4">
      <c r="A46812">
        <f t="shared" si="3072"/>
        <v>468121</v>
      </c>
      <c r="B46812">
        <f t="shared" si="3072"/>
        <v>468122</v>
      </c>
      <c r="C46812">
        <f t="shared" si="3072"/>
        <v>468123</v>
      </c>
      <c r="D46812" s="1">
        <f t="shared" si="3071"/>
        <v>92104.5</v>
      </c>
    </row>
    <row r="46813" spans="1:4">
      <c r="A46813">
        <f t="shared" si="3072"/>
        <v>468131</v>
      </c>
      <c r="B46813">
        <f t="shared" si="3072"/>
        <v>468132</v>
      </c>
      <c r="C46813">
        <f t="shared" si="3072"/>
        <v>468133</v>
      </c>
      <c r="D46813" s="1">
        <f t="shared" si="3071"/>
        <v>92105.5</v>
      </c>
    </row>
    <row r="46814" spans="1:4">
      <c r="A46814">
        <f t="shared" si="3072"/>
        <v>468141</v>
      </c>
      <c r="B46814">
        <f t="shared" si="3072"/>
        <v>468142</v>
      </c>
      <c r="C46814">
        <f t="shared" si="3072"/>
        <v>468143</v>
      </c>
      <c r="D46814" s="1">
        <f t="shared" si="3071"/>
        <v>92106.5</v>
      </c>
    </row>
    <row r="46815" spans="1:4">
      <c r="A46815">
        <f t="shared" si="3072"/>
        <v>468151</v>
      </c>
      <c r="B46815">
        <f t="shared" si="3072"/>
        <v>468152</v>
      </c>
      <c r="C46815">
        <f t="shared" si="3072"/>
        <v>468153</v>
      </c>
      <c r="D46815" s="1">
        <f t="shared" si="3071"/>
        <v>92107.5</v>
      </c>
    </row>
    <row r="46816" spans="1:4">
      <c r="A46816">
        <f t="shared" si="3072"/>
        <v>468161</v>
      </c>
      <c r="B46816">
        <f t="shared" si="3072"/>
        <v>468162</v>
      </c>
      <c r="C46816">
        <f t="shared" si="3072"/>
        <v>468163</v>
      </c>
      <c r="D46816" s="1">
        <f t="shared" si="3071"/>
        <v>92108.5</v>
      </c>
    </row>
    <row r="46817" spans="1:4">
      <c r="A46817">
        <f t="shared" si="3072"/>
        <v>468171</v>
      </c>
      <c r="B46817">
        <f t="shared" si="3072"/>
        <v>468172</v>
      </c>
      <c r="C46817">
        <f t="shared" si="3072"/>
        <v>468173</v>
      </c>
      <c r="D46817" s="1">
        <f t="shared" si="3071"/>
        <v>92109.5</v>
      </c>
    </row>
    <row r="46818" spans="1:4">
      <c r="A46818">
        <f t="shared" si="3072"/>
        <v>468181</v>
      </c>
      <c r="B46818">
        <f t="shared" si="3072"/>
        <v>468182</v>
      </c>
      <c r="C46818">
        <f t="shared" si="3072"/>
        <v>468183</v>
      </c>
      <c r="D46818" s="1">
        <f t="shared" si="3071"/>
        <v>92110.5</v>
      </c>
    </row>
    <row r="46819" spans="1:4">
      <c r="A46819">
        <f t="shared" si="3072"/>
        <v>468191</v>
      </c>
      <c r="B46819">
        <f t="shared" si="3072"/>
        <v>468192</v>
      </c>
      <c r="C46819">
        <f t="shared" si="3072"/>
        <v>468193</v>
      </c>
      <c r="D46819" s="1">
        <f t="shared" si="3071"/>
        <v>92111.5</v>
      </c>
    </row>
    <row r="46820" spans="1:4">
      <c r="A46820">
        <f t="shared" si="3072"/>
        <v>468201</v>
      </c>
      <c r="B46820">
        <f t="shared" si="3072"/>
        <v>468202</v>
      </c>
      <c r="C46820">
        <f t="shared" si="3072"/>
        <v>468203</v>
      </c>
      <c r="D46820" s="1">
        <f t="shared" si="3071"/>
        <v>92112.5</v>
      </c>
    </row>
    <row r="46821" spans="1:4">
      <c r="A46821">
        <f t="shared" ref="A46821:C46840" si="3073">ROW()*10+COLUMN()</f>
        <v>468211</v>
      </c>
      <c r="B46821">
        <f t="shared" si="3073"/>
        <v>468212</v>
      </c>
      <c r="C46821">
        <f t="shared" si="3073"/>
        <v>468213</v>
      </c>
      <c r="D46821" s="1">
        <f t="shared" si="3071"/>
        <v>92113.5</v>
      </c>
    </row>
    <row r="46822" spans="1:4">
      <c r="A46822">
        <f t="shared" si="3073"/>
        <v>468221</v>
      </c>
      <c r="B46822">
        <f t="shared" si="3073"/>
        <v>468222</v>
      </c>
      <c r="C46822">
        <f t="shared" si="3073"/>
        <v>468223</v>
      </c>
      <c r="D46822" s="1">
        <f t="shared" si="3071"/>
        <v>92114.5</v>
      </c>
    </row>
    <row r="46823" spans="1:4">
      <c r="A46823">
        <f t="shared" si="3073"/>
        <v>468231</v>
      </c>
      <c r="B46823">
        <f t="shared" si="3073"/>
        <v>468232</v>
      </c>
      <c r="C46823">
        <f t="shared" si="3073"/>
        <v>468233</v>
      </c>
      <c r="D46823" s="1">
        <f t="shared" si="3071"/>
        <v>92115.5</v>
      </c>
    </row>
    <row r="46824" spans="1:4">
      <c r="A46824">
        <f t="shared" si="3073"/>
        <v>468241</v>
      </c>
      <c r="B46824">
        <f t="shared" si="3073"/>
        <v>468242</v>
      </c>
      <c r="C46824">
        <f t="shared" si="3073"/>
        <v>468243</v>
      </c>
      <c r="D46824" s="1">
        <f t="shared" si="3071"/>
        <v>92116.5</v>
      </c>
    </row>
    <row r="46825" spans="1:4">
      <c r="A46825">
        <f t="shared" si="3073"/>
        <v>468251</v>
      </c>
      <c r="B46825">
        <f t="shared" si="3073"/>
        <v>468252</v>
      </c>
      <c r="C46825">
        <f t="shared" si="3073"/>
        <v>468253</v>
      </c>
      <c r="D46825" s="1">
        <f t="shared" si="3071"/>
        <v>92117.5</v>
      </c>
    </row>
    <row r="46826" spans="1:4">
      <c r="A46826">
        <f t="shared" si="3073"/>
        <v>468261</v>
      </c>
      <c r="B46826">
        <f t="shared" si="3073"/>
        <v>468262</v>
      </c>
      <c r="C46826">
        <f t="shared" si="3073"/>
        <v>468263</v>
      </c>
      <c r="D46826" s="1">
        <f t="shared" si="3071"/>
        <v>92118.5</v>
      </c>
    </row>
    <row r="46827" spans="1:4">
      <c r="A46827">
        <f t="shared" si="3073"/>
        <v>468271</v>
      </c>
      <c r="B46827">
        <f t="shared" si="3073"/>
        <v>468272</v>
      </c>
      <c r="C46827">
        <f t="shared" si="3073"/>
        <v>468273</v>
      </c>
      <c r="D46827" s="1">
        <f t="shared" si="3071"/>
        <v>92119.5</v>
      </c>
    </row>
    <row r="46828" spans="1:4">
      <c r="A46828">
        <f t="shared" si="3073"/>
        <v>468281</v>
      </c>
      <c r="B46828">
        <f t="shared" si="3073"/>
        <v>468282</v>
      </c>
      <c r="C46828">
        <f t="shared" si="3073"/>
        <v>468283</v>
      </c>
      <c r="D46828" s="1">
        <f t="shared" si="3071"/>
        <v>92120.5</v>
      </c>
    </row>
    <row r="46829" spans="1:4">
      <c r="A46829">
        <f t="shared" si="3073"/>
        <v>468291</v>
      </c>
      <c r="B46829">
        <f t="shared" si="3073"/>
        <v>468292</v>
      </c>
      <c r="C46829">
        <f t="shared" si="3073"/>
        <v>468293</v>
      </c>
      <c r="D46829" s="1">
        <f t="shared" si="3071"/>
        <v>92121.5</v>
      </c>
    </row>
    <row r="46830" spans="1:4">
      <c r="A46830">
        <f t="shared" si="3073"/>
        <v>468301</v>
      </c>
      <c r="B46830">
        <f t="shared" si="3073"/>
        <v>468302</v>
      </c>
      <c r="C46830">
        <f t="shared" si="3073"/>
        <v>468303</v>
      </c>
      <c r="D46830" s="1">
        <f t="shared" si="3071"/>
        <v>92122.5</v>
      </c>
    </row>
    <row r="46831" spans="1:4">
      <c r="A46831">
        <f t="shared" si="3073"/>
        <v>468311</v>
      </c>
      <c r="B46831">
        <f t="shared" si="3073"/>
        <v>468312</v>
      </c>
      <c r="C46831">
        <f t="shared" si="3073"/>
        <v>468313</v>
      </c>
      <c r="D46831" s="1">
        <f t="shared" si="3071"/>
        <v>92123.5</v>
      </c>
    </row>
    <row r="46832" spans="1:4">
      <c r="A46832">
        <f t="shared" si="3073"/>
        <v>468321</v>
      </c>
      <c r="B46832">
        <f t="shared" si="3073"/>
        <v>468322</v>
      </c>
      <c r="C46832">
        <f t="shared" si="3073"/>
        <v>468323</v>
      </c>
      <c r="D46832" s="1">
        <f t="shared" si="3071"/>
        <v>92124.5</v>
      </c>
    </row>
    <row r="46833" spans="1:4">
      <c r="A46833">
        <f t="shared" si="3073"/>
        <v>468331</v>
      </c>
      <c r="B46833">
        <f t="shared" si="3073"/>
        <v>468332</v>
      </c>
      <c r="C46833">
        <f t="shared" si="3073"/>
        <v>468333</v>
      </c>
      <c r="D46833" s="1">
        <f t="shared" si="3071"/>
        <v>92125.5</v>
      </c>
    </row>
    <row r="46834" spans="1:4">
      <c r="A46834">
        <f t="shared" si="3073"/>
        <v>468341</v>
      </c>
      <c r="B46834">
        <f t="shared" si="3073"/>
        <v>468342</v>
      </c>
      <c r="C46834">
        <f t="shared" si="3073"/>
        <v>468343</v>
      </c>
      <c r="D46834" s="1">
        <f t="shared" si="3071"/>
        <v>92126.5</v>
      </c>
    </row>
    <row r="46835" spans="1:4">
      <c r="A46835">
        <f t="shared" si="3073"/>
        <v>468351</v>
      </c>
      <c r="B46835">
        <f t="shared" si="3073"/>
        <v>468352</v>
      </c>
      <c r="C46835">
        <f t="shared" si="3073"/>
        <v>468353</v>
      </c>
      <c r="D46835" s="1">
        <f t="shared" si="3071"/>
        <v>92127.5</v>
      </c>
    </row>
    <row r="46836" spans="1:4">
      <c r="A46836">
        <f t="shared" si="3073"/>
        <v>468361</v>
      </c>
      <c r="B46836">
        <f t="shared" si="3073"/>
        <v>468362</v>
      </c>
      <c r="C46836">
        <f t="shared" si="3073"/>
        <v>468363</v>
      </c>
      <c r="D46836" s="1">
        <f t="shared" si="3071"/>
        <v>92128.5</v>
      </c>
    </row>
    <row r="46837" spans="1:4">
      <c r="A46837">
        <f t="shared" si="3073"/>
        <v>468371</v>
      </c>
      <c r="B46837">
        <f t="shared" si="3073"/>
        <v>468372</v>
      </c>
      <c r="C46837">
        <f t="shared" si="3073"/>
        <v>468373</v>
      </c>
      <c r="D46837" s="1">
        <f t="shared" si="3071"/>
        <v>92129.5</v>
      </c>
    </row>
    <row r="46838" spans="1:4">
      <c r="A46838">
        <f t="shared" si="3073"/>
        <v>468381</v>
      </c>
      <c r="B46838">
        <f t="shared" si="3073"/>
        <v>468382</v>
      </c>
      <c r="C46838">
        <f t="shared" si="3073"/>
        <v>468383</v>
      </c>
      <c r="D46838" s="1">
        <f t="shared" si="3071"/>
        <v>92130.5</v>
      </c>
    </row>
    <row r="46839" spans="1:4">
      <c r="A46839">
        <f t="shared" si="3073"/>
        <v>468391</v>
      </c>
      <c r="B46839">
        <f t="shared" si="3073"/>
        <v>468392</v>
      </c>
      <c r="C46839">
        <f t="shared" si="3073"/>
        <v>468393</v>
      </c>
      <c r="D46839" s="1">
        <f t="shared" si="3071"/>
        <v>92131.5</v>
      </c>
    </row>
    <row r="46840" spans="1:4">
      <c r="A46840">
        <f t="shared" si="3073"/>
        <v>468401</v>
      </c>
      <c r="B46840">
        <f t="shared" si="3073"/>
        <v>468402</v>
      </c>
      <c r="C46840">
        <f t="shared" si="3073"/>
        <v>468403</v>
      </c>
      <c r="D46840" s="1">
        <f t="shared" si="3071"/>
        <v>92132.5</v>
      </c>
    </row>
    <row r="46841" spans="1:4">
      <c r="A46841">
        <f t="shared" ref="A46841:C46860" si="3074">ROW()*10+COLUMN()</f>
        <v>468411</v>
      </c>
      <c r="B46841">
        <f t="shared" si="3074"/>
        <v>468412</v>
      </c>
      <c r="C46841">
        <f t="shared" si="3074"/>
        <v>468413</v>
      </c>
      <c r="D46841" s="1">
        <f t="shared" si="3071"/>
        <v>92133.5</v>
      </c>
    </row>
    <row r="46842" spans="1:4">
      <c r="A46842">
        <f t="shared" si="3074"/>
        <v>468421</v>
      </c>
      <c r="B46842">
        <f t="shared" si="3074"/>
        <v>468422</v>
      </c>
      <c r="C46842">
        <f t="shared" si="3074"/>
        <v>468423</v>
      </c>
      <c r="D46842" s="1">
        <f t="shared" si="3071"/>
        <v>92134.5</v>
      </c>
    </row>
    <row r="46843" spans="1:4">
      <c r="A46843">
        <f t="shared" si="3074"/>
        <v>468431</v>
      </c>
      <c r="B46843">
        <f t="shared" si="3074"/>
        <v>468432</v>
      </c>
      <c r="C46843">
        <f t="shared" si="3074"/>
        <v>468433</v>
      </c>
      <c r="D46843" s="1">
        <f t="shared" si="3071"/>
        <v>92135.5</v>
      </c>
    </row>
    <row r="46844" spans="1:4">
      <c r="A46844">
        <f t="shared" si="3074"/>
        <v>468441</v>
      </c>
      <c r="B46844">
        <f t="shared" si="3074"/>
        <v>468442</v>
      </c>
      <c r="C46844">
        <f t="shared" si="3074"/>
        <v>468443</v>
      </c>
      <c r="D46844" s="1">
        <f t="shared" si="3071"/>
        <v>92136.5</v>
      </c>
    </row>
    <row r="46845" spans="1:4">
      <c r="A46845">
        <f t="shared" si="3074"/>
        <v>468451</v>
      </c>
      <c r="B46845">
        <f t="shared" si="3074"/>
        <v>468452</v>
      </c>
      <c r="C46845">
        <f t="shared" si="3074"/>
        <v>468453</v>
      </c>
      <c r="D46845" s="1">
        <f t="shared" si="3071"/>
        <v>92137.5</v>
      </c>
    </row>
    <row r="46846" spans="1:4">
      <c r="A46846">
        <f t="shared" si="3074"/>
        <v>468461</v>
      </c>
      <c r="B46846">
        <f t="shared" si="3074"/>
        <v>468462</v>
      </c>
      <c r="C46846">
        <f t="shared" si="3074"/>
        <v>468463</v>
      </c>
      <c r="D46846" s="1">
        <f t="shared" si="3071"/>
        <v>92138.5</v>
      </c>
    </row>
    <row r="46847" spans="1:4">
      <c r="A46847">
        <f t="shared" si="3074"/>
        <v>468471</v>
      </c>
      <c r="B46847">
        <f t="shared" si="3074"/>
        <v>468472</v>
      </c>
      <c r="C46847">
        <f t="shared" si="3074"/>
        <v>468473</v>
      </c>
      <c r="D46847" s="1">
        <f t="shared" si="3071"/>
        <v>92139.5</v>
      </c>
    </row>
    <row r="46848" spans="1:4">
      <c r="A46848">
        <f t="shared" si="3074"/>
        <v>468481</v>
      </c>
      <c r="B46848">
        <f t="shared" si="3074"/>
        <v>468482</v>
      </c>
      <c r="C46848">
        <f t="shared" si="3074"/>
        <v>468483</v>
      </c>
      <c r="D46848" s="1">
        <f t="shared" si="3071"/>
        <v>92140.5</v>
      </c>
    </row>
    <row r="46849" spans="1:4">
      <c r="A46849">
        <f t="shared" si="3074"/>
        <v>468491</v>
      </c>
      <c r="B46849">
        <f t="shared" si="3074"/>
        <v>468492</v>
      </c>
      <c r="C46849">
        <f t="shared" si="3074"/>
        <v>468493</v>
      </c>
      <c r="D46849" s="1">
        <f t="shared" ref="D46849:D46912" si="3075">DATE(2024,1,1)+ROW()+0.5</f>
        <v>92141.5</v>
      </c>
    </row>
    <row r="46850" spans="1:4">
      <c r="A46850">
        <f t="shared" si="3074"/>
        <v>468501</v>
      </c>
      <c r="B46850">
        <f t="shared" si="3074"/>
        <v>468502</v>
      </c>
      <c r="C46850">
        <f t="shared" si="3074"/>
        <v>468503</v>
      </c>
      <c r="D46850" s="1">
        <f t="shared" si="3075"/>
        <v>92142.5</v>
      </c>
    </row>
    <row r="46851" spans="1:4">
      <c r="A46851">
        <f t="shared" si="3074"/>
        <v>468511</v>
      </c>
      <c r="B46851">
        <f t="shared" si="3074"/>
        <v>468512</v>
      </c>
      <c r="C46851">
        <f t="shared" si="3074"/>
        <v>468513</v>
      </c>
      <c r="D46851" s="1">
        <f t="shared" si="3075"/>
        <v>92143.5</v>
      </c>
    </row>
    <row r="46852" spans="1:4">
      <c r="A46852">
        <f t="shared" si="3074"/>
        <v>468521</v>
      </c>
      <c r="B46852">
        <f t="shared" si="3074"/>
        <v>468522</v>
      </c>
      <c r="C46852">
        <f t="shared" si="3074"/>
        <v>468523</v>
      </c>
      <c r="D46852" s="1">
        <f t="shared" si="3075"/>
        <v>92144.5</v>
      </c>
    </row>
    <row r="46853" spans="1:4">
      <c r="A46853">
        <f t="shared" si="3074"/>
        <v>468531</v>
      </c>
      <c r="B46853">
        <f t="shared" si="3074"/>
        <v>468532</v>
      </c>
      <c r="C46853">
        <f t="shared" si="3074"/>
        <v>468533</v>
      </c>
      <c r="D46853" s="1">
        <f t="shared" si="3075"/>
        <v>92145.5</v>
      </c>
    </row>
    <row r="46854" spans="1:4">
      <c r="A46854">
        <f t="shared" si="3074"/>
        <v>468541</v>
      </c>
      <c r="B46854">
        <f t="shared" si="3074"/>
        <v>468542</v>
      </c>
      <c r="C46854">
        <f t="shared" si="3074"/>
        <v>468543</v>
      </c>
      <c r="D46854" s="1">
        <f t="shared" si="3075"/>
        <v>92146.5</v>
      </c>
    </row>
    <row r="46855" spans="1:4">
      <c r="A46855">
        <f t="shared" si="3074"/>
        <v>468551</v>
      </c>
      <c r="B46855">
        <f t="shared" si="3074"/>
        <v>468552</v>
      </c>
      <c r="C46855">
        <f t="shared" si="3074"/>
        <v>468553</v>
      </c>
      <c r="D46855" s="1">
        <f t="shared" si="3075"/>
        <v>92147.5</v>
      </c>
    </row>
    <row r="46856" spans="1:4">
      <c r="A46856">
        <f t="shared" si="3074"/>
        <v>468561</v>
      </c>
      <c r="B46856">
        <f t="shared" si="3074"/>
        <v>468562</v>
      </c>
      <c r="C46856">
        <f t="shared" si="3074"/>
        <v>468563</v>
      </c>
      <c r="D46856" s="1">
        <f t="shared" si="3075"/>
        <v>92148.5</v>
      </c>
    </row>
    <row r="46857" spans="1:4">
      <c r="A46857">
        <f t="shared" si="3074"/>
        <v>468571</v>
      </c>
      <c r="B46857">
        <f t="shared" si="3074"/>
        <v>468572</v>
      </c>
      <c r="C46857">
        <f t="shared" si="3074"/>
        <v>468573</v>
      </c>
      <c r="D46857" s="1">
        <f t="shared" si="3075"/>
        <v>92149.5</v>
      </c>
    </row>
    <row r="46858" spans="1:4">
      <c r="A46858">
        <f t="shared" si="3074"/>
        <v>468581</v>
      </c>
      <c r="B46858">
        <f t="shared" si="3074"/>
        <v>468582</v>
      </c>
      <c r="C46858">
        <f t="shared" si="3074"/>
        <v>468583</v>
      </c>
      <c r="D46858" s="1">
        <f t="shared" si="3075"/>
        <v>92150.5</v>
      </c>
    </row>
    <row r="46859" spans="1:4">
      <c r="A46859">
        <f t="shared" si="3074"/>
        <v>468591</v>
      </c>
      <c r="B46859">
        <f t="shared" si="3074"/>
        <v>468592</v>
      </c>
      <c r="C46859">
        <f t="shared" si="3074"/>
        <v>468593</v>
      </c>
      <c r="D46859" s="1">
        <f t="shared" si="3075"/>
        <v>92151.5</v>
      </c>
    </row>
    <row r="46860" spans="1:4">
      <c r="A46860">
        <f t="shared" si="3074"/>
        <v>468601</v>
      </c>
      <c r="B46860">
        <f t="shared" si="3074"/>
        <v>468602</v>
      </c>
      <c r="C46860">
        <f t="shared" si="3074"/>
        <v>468603</v>
      </c>
      <c r="D46860" s="1">
        <f t="shared" si="3075"/>
        <v>92152.5</v>
      </c>
    </row>
    <row r="46861" spans="1:4">
      <c r="A46861">
        <f t="shared" ref="A46861:C46880" si="3076">ROW()*10+COLUMN()</f>
        <v>468611</v>
      </c>
      <c r="B46861">
        <f t="shared" si="3076"/>
        <v>468612</v>
      </c>
      <c r="C46861">
        <f t="shared" si="3076"/>
        <v>468613</v>
      </c>
      <c r="D46861" s="1">
        <f t="shared" si="3075"/>
        <v>92153.5</v>
      </c>
    </row>
    <row r="46862" spans="1:4">
      <c r="A46862">
        <f t="shared" si="3076"/>
        <v>468621</v>
      </c>
      <c r="B46862">
        <f t="shared" si="3076"/>
        <v>468622</v>
      </c>
      <c r="C46862">
        <f t="shared" si="3076"/>
        <v>468623</v>
      </c>
      <c r="D46862" s="1">
        <f t="shared" si="3075"/>
        <v>92154.5</v>
      </c>
    </row>
    <row r="46863" spans="1:4">
      <c r="A46863">
        <f t="shared" si="3076"/>
        <v>468631</v>
      </c>
      <c r="B46863">
        <f t="shared" si="3076"/>
        <v>468632</v>
      </c>
      <c r="C46863">
        <f t="shared" si="3076"/>
        <v>468633</v>
      </c>
      <c r="D46863" s="1">
        <f t="shared" si="3075"/>
        <v>92155.5</v>
      </c>
    </row>
    <row r="46864" spans="1:4">
      <c r="A46864">
        <f t="shared" si="3076"/>
        <v>468641</v>
      </c>
      <c r="B46864">
        <f t="shared" si="3076"/>
        <v>468642</v>
      </c>
      <c r="C46864">
        <f t="shared" si="3076"/>
        <v>468643</v>
      </c>
      <c r="D46864" s="1">
        <f t="shared" si="3075"/>
        <v>92156.5</v>
      </c>
    </row>
    <row r="46865" spans="1:4">
      <c r="A46865">
        <f t="shared" si="3076"/>
        <v>468651</v>
      </c>
      <c r="B46865">
        <f t="shared" si="3076"/>
        <v>468652</v>
      </c>
      <c r="C46865">
        <f t="shared" si="3076"/>
        <v>468653</v>
      </c>
      <c r="D46865" s="1">
        <f t="shared" si="3075"/>
        <v>92157.5</v>
      </c>
    </row>
    <row r="46866" spans="1:4">
      <c r="A46866">
        <f t="shared" si="3076"/>
        <v>468661</v>
      </c>
      <c r="B46866">
        <f t="shared" si="3076"/>
        <v>468662</v>
      </c>
      <c r="C46866">
        <f t="shared" si="3076"/>
        <v>468663</v>
      </c>
      <c r="D46866" s="1">
        <f t="shared" si="3075"/>
        <v>92158.5</v>
      </c>
    </row>
    <row r="46867" spans="1:4">
      <c r="A46867">
        <f t="shared" si="3076"/>
        <v>468671</v>
      </c>
      <c r="B46867">
        <f t="shared" si="3076"/>
        <v>468672</v>
      </c>
      <c r="C46867">
        <f t="shared" si="3076"/>
        <v>468673</v>
      </c>
      <c r="D46867" s="1">
        <f t="shared" si="3075"/>
        <v>92159.5</v>
      </c>
    </row>
    <row r="46868" spans="1:4">
      <c r="A46868">
        <f t="shared" si="3076"/>
        <v>468681</v>
      </c>
      <c r="B46868">
        <f t="shared" si="3076"/>
        <v>468682</v>
      </c>
      <c r="C46868">
        <f t="shared" si="3076"/>
        <v>468683</v>
      </c>
      <c r="D46868" s="1">
        <f t="shared" si="3075"/>
        <v>92160.5</v>
      </c>
    </row>
    <row r="46869" spans="1:4">
      <c r="A46869">
        <f t="shared" si="3076"/>
        <v>468691</v>
      </c>
      <c r="B46869">
        <f t="shared" si="3076"/>
        <v>468692</v>
      </c>
      <c r="C46869">
        <f t="shared" si="3076"/>
        <v>468693</v>
      </c>
      <c r="D46869" s="1">
        <f t="shared" si="3075"/>
        <v>92161.5</v>
      </c>
    </row>
    <row r="46870" spans="1:4">
      <c r="A46870">
        <f t="shared" si="3076"/>
        <v>468701</v>
      </c>
      <c r="B46870">
        <f t="shared" si="3076"/>
        <v>468702</v>
      </c>
      <c r="C46870">
        <f t="shared" si="3076"/>
        <v>468703</v>
      </c>
      <c r="D46870" s="1">
        <f t="shared" si="3075"/>
        <v>92162.5</v>
      </c>
    </row>
    <row r="46871" spans="1:4">
      <c r="A46871">
        <f t="shared" si="3076"/>
        <v>468711</v>
      </c>
      <c r="B46871">
        <f t="shared" si="3076"/>
        <v>468712</v>
      </c>
      <c r="C46871">
        <f t="shared" si="3076"/>
        <v>468713</v>
      </c>
      <c r="D46871" s="1">
        <f t="shared" si="3075"/>
        <v>92163.5</v>
      </c>
    </row>
    <row r="46872" spans="1:4">
      <c r="A46872">
        <f t="shared" si="3076"/>
        <v>468721</v>
      </c>
      <c r="B46872">
        <f t="shared" si="3076"/>
        <v>468722</v>
      </c>
      <c r="C46872">
        <f t="shared" si="3076"/>
        <v>468723</v>
      </c>
      <c r="D46872" s="1">
        <f t="shared" si="3075"/>
        <v>92164.5</v>
      </c>
    </row>
    <row r="46873" spans="1:4">
      <c r="A46873">
        <f t="shared" si="3076"/>
        <v>468731</v>
      </c>
      <c r="B46873">
        <f t="shared" si="3076"/>
        <v>468732</v>
      </c>
      <c r="C46873">
        <f t="shared" si="3076"/>
        <v>468733</v>
      </c>
      <c r="D46873" s="1">
        <f t="shared" si="3075"/>
        <v>92165.5</v>
      </c>
    </row>
    <row r="46874" spans="1:4">
      <c r="A46874">
        <f t="shared" si="3076"/>
        <v>468741</v>
      </c>
      <c r="B46874">
        <f t="shared" si="3076"/>
        <v>468742</v>
      </c>
      <c r="C46874">
        <f t="shared" si="3076"/>
        <v>468743</v>
      </c>
      <c r="D46874" s="1">
        <f t="shared" si="3075"/>
        <v>92166.5</v>
      </c>
    </row>
    <row r="46875" spans="1:4">
      <c r="A46875">
        <f t="shared" si="3076"/>
        <v>468751</v>
      </c>
      <c r="B46875">
        <f t="shared" si="3076"/>
        <v>468752</v>
      </c>
      <c r="C46875">
        <f t="shared" si="3076"/>
        <v>468753</v>
      </c>
      <c r="D46875" s="1">
        <f t="shared" si="3075"/>
        <v>92167.5</v>
      </c>
    </row>
    <row r="46876" spans="1:4">
      <c r="A46876">
        <f t="shared" si="3076"/>
        <v>468761</v>
      </c>
      <c r="B46876">
        <f t="shared" si="3076"/>
        <v>468762</v>
      </c>
      <c r="C46876">
        <f t="shared" si="3076"/>
        <v>468763</v>
      </c>
      <c r="D46876" s="1">
        <f t="shared" si="3075"/>
        <v>92168.5</v>
      </c>
    </row>
    <row r="46877" spans="1:4">
      <c r="A46877">
        <f t="shared" si="3076"/>
        <v>468771</v>
      </c>
      <c r="B46877">
        <f t="shared" si="3076"/>
        <v>468772</v>
      </c>
      <c r="C46877">
        <f t="shared" si="3076"/>
        <v>468773</v>
      </c>
      <c r="D46877" s="1">
        <f t="shared" si="3075"/>
        <v>92169.5</v>
      </c>
    </row>
    <row r="46878" spans="1:4">
      <c r="A46878">
        <f t="shared" si="3076"/>
        <v>468781</v>
      </c>
      <c r="B46878">
        <f t="shared" si="3076"/>
        <v>468782</v>
      </c>
      <c r="C46878">
        <f t="shared" si="3076"/>
        <v>468783</v>
      </c>
      <c r="D46878" s="1">
        <f t="shared" si="3075"/>
        <v>92170.5</v>
      </c>
    </row>
    <row r="46879" spans="1:4">
      <c r="A46879">
        <f t="shared" si="3076"/>
        <v>468791</v>
      </c>
      <c r="B46879">
        <f t="shared" si="3076"/>
        <v>468792</v>
      </c>
      <c r="C46879">
        <f t="shared" si="3076"/>
        <v>468793</v>
      </c>
      <c r="D46879" s="1">
        <f t="shared" si="3075"/>
        <v>92171.5</v>
      </c>
    </row>
    <row r="46880" spans="1:4">
      <c r="A46880">
        <f t="shared" si="3076"/>
        <v>468801</v>
      </c>
      <c r="B46880">
        <f t="shared" si="3076"/>
        <v>468802</v>
      </c>
      <c r="C46880">
        <f t="shared" si="3076"/>
        <v>468803</v>
      </c>
      <c r="D46880" s="1">
        <f t="shared" si="3075"/>
        <v>92172.5</v>
      </c>
    </row>
    <row r="46881" spans="1:4">
      <c r="A46881">
        <f t="shared" ref="A46881:C46900" si="3077">ROW()*10+COLUMN()</f>
        <v>468811</v>
      </c>
      <c r="B46881">
        <f t="shared" si="3077"/>
        <v>468812</v>
      </c>
      <c r="C46881">
        <f t="shared" si="3077"/>
        <v>468813</v>
      </c>
      <c r="D46881" s="1">
        <f t="shared" si="3075"/>
        <v>92173.5</v>
      </c>
    </row>
    <row r="46882" spans="1:4">
      <c r="A46882">
        <f t="shared" si="3077"/>
        <v>468821</v>
      </c>
      <c r="B46882">
        <f t="shared" si="3077"/>
        <v>468822</v>
      </c>
      <c r="C46882">
        <f t="shared" si="3077"/>
        <v>468823</v>
      </c>
      <c r="D46882" s="1">
        <f t="shared" si="3075"/>
        <v>92174.5</v>
      </c>
    </row>
    <row r="46883" spans="1:4">
      <c r="A46883">
        <f t="shared" si="3077"/>
        <v>468831</v>
      </c>
      <c r="B46883">
        <f t="shared" si="3077"/>
        <v>468832</v>
      </c>
      <c r="C46883">
        <f t="shared" si="3077"/>
        <v>468833</v>
      </c>
      <c r="D46883" s="1">
        <f t="shared" si="3075"/>
        <v>92175.5</v>
      </c>
    </row>
    <row r="46884" spans="1:4">
      <c r="A46884">
        <f t="shared" si="3077"/>
        <v>468841</v>
      </c>
      <c r="B46884">
        <f t="shared" si="3077"/>
        <v>468842</v>
      </c>
      <c r="C46884">
        <f t="shared" si="3077"/>
        <v>468843</v>
      </c>
      <c r="D46884" s="1">
        <f t="shared" si="3075"/>
        <v>92176.5</v>
      </c>
    </row>
    <row r="46885" spans="1:4">
      <c r="A46885">
        <f t="shared" si="3077"/>
        <v>468851</v>
      </c>
      <c r="B46885">
        <f t="shared" si="3077"/>
        <v>468852</v>
      </c>
      <c r="C46885">
        <f t="shared" si="3077"/>
        <v>468853</v>
      </c>
      <c r="D46885" s="1">
        <f t="shared" si="3075"/>
        <v>92177.5</v>
      </c>
    </row>
    <row r="46886" spans="1:4">
      <c r="A46886">
        <f t="shared" si="3077"/>
        <v>468861</v>
      </c>
      <c r="B46886">
        <f t="shared" si="3077"/>
        <v>468862</v>
      </c>
      <c r="C46886">
        <f t="shared" si="3077"/>
        <v>468863</v>
      </c>
      <c r="D46886" s="1">
        <f t="shared" si="3075"/>
        <v>92178.5</v>
      </c>
    </row>
    <row r="46887" spans="1:4">
      <c r="A46887">
        <f t="shared" si="3077"/>
        <v>468871</v>
      </c>
      <c r="B46887">
        <f t="shared" si="3077"/>
        <v>468872</v>
      </c>
      <c r="C46887">
        <f t="shared" si="3077"/>
        <v>468873</v>
      </c>
      <c r="D46887" s="1">
        <f t="shared" si="3075"/>
        <v>92179.5</v>
      </c>
    </row>
    <row r="46888" spans="1:4">
      <c r="A46888">
        <f t="shared" si="3077"/>
        <v>468881</v>
      </c>
      <c r="B46888">
        <f t="shared" si="3077"/>
        <v>468882</v>
      </c>
      <c r="C46888">
        <f t="shared" si="3077"/>
        <v>468883</v>
      </c>
      <c r="D46888" s="1">
        <f t="shared" si="3075"/>
        <v>92180.5</v>
      </c>
    </row>
    <row r="46889" spans="1:4">
      <c r="A46889">
        <f t="shared" si="3077"/>
        <v>468891</v>
      </c>
      <c r="B46889">
        <f t="shared" si="3077"/>
        <v>468892</v>
      </c>
      <c r="C46889">
        <f t="shared" si="3077"/>
        <v>468893</v>
      </c>
      <c r="D46889" s="1">
        <f t="shared" si="3075"/>
        <v>92181.5</v>
      </c>
    </row>
    <row r="46890" spans="1:4">
      <c r="A46890">
        <f t="shared" si="3077"/>
        <v>468901</v>
      </c>
      <c r="B46890">
        <f t="shared" si="3077"/>
        <v>468902</v>
      </c>
      <c r="C46890">
        <f t="shared" si="3077"/>
        <v>468903</v>
      </c>
      <c r="D46890" s="1">
        <f t="shared" si="3075"/>
        <v>92182.5</v>
      </c>
    </row>
    <row r="46891" spans="1:4">
      <c r="A46891">
        <f t="shared" si="3077"/>
        <v>468911</v>
      </c>
      <c r="B46891">
        <f t="shared" si="3077"/>
        <v>468912</v>
      </c>
      <c r="C46891">
        <f t="shared" si="3077"/>
        <v>468913</v>
      </c>
      <c r="D46891" s="1">
        <f t="shared" si="3075"/>
        <v>92183.5</v>
      </c>
    </row>
    <row r="46892" spans="1:4">
      <c r="A46892">
        <f t="shared" si="3077"/>
        <v>468921</v>
      </c>
      <c r="B46892">
        <f t="shared" si="3077"/>
        <v>468922</v>
      </c>
      <c r="C46892">
        <f t="shared" si="3077"/>
        <v>468923</v>
      </c>
      <c r="D46892" s="1">
        <f t="shared" si="3075"/>
        <v>92184.5</v>
      </c>
    </row>
    <row r="46893" spans="1:4">
      <c r="A46893">
        <f t="shared" si="3077"/>
        <v>468931</v>
      </c>
      <c r="B46893">
        <f t="shared" si="3077"/>
        <v>468932</v>
      </c>
      <c r="C46893">
        <f t="shared" si="3077"/>
        <v>468933</v>
      </c>
      <c r="D46893" s="1">
        <f t="shared" si="3075"/>
        <v>92185.5</v>
      </c>
    </row>
    <row r="46894" spans="1:4">
      <c r="A46894">
        <f t="shared" si="3077"/>
        <v>468941</v>
      </c>
      <c r="B46894">
        <f t="shared" si="3077"/>
        <v>468942</v>
      </c>
      <c r="C46894">
        <f t="shared" si="3077"/>
        <v>468943</v>
      </c>
      <c r="D46894" s="1">
        <f t="shared" si="3075"/>
        <v>92186.5</v>
      </c>
    </row>
    <row r="46895" spans="1:4">
      <c r="A46895">
        <f t="shared" si="3077"/>
        <v>468951</v>
      </c>
      <c r="B46895">
        <f t="shared" si="3077"/>
        <v>468952</v>
      </c>
      <c r="C46895">
        <f t="shared" si="3077"/>
        <v>468953</v>
      </c>
      <c r="D46895" s="1">
        <f t="shared" si="3075"/>
        <v>92187.5</v>
      </c>
    </row>
    <row r="46896" spans="1:4">
      <c r="A46896">
        <f t="shared" si="3077"/>
        <v>468961</v>
      </c>
      <c r="B46896">
        <f t="shared" si="3077"/>
        <v>468962</v>
      </c>
      <c r="C46896">
        <f t="shared" si="3077"/>
        <v>468963</v>
      </c>
      <c r="D46896" s="1">
        <f t="shared" si="3075"/>
        <v>92188.5</v>
      </c>
    </row>
    <row r="46897" spans="1:4">
      <c r="A46897">
        <f t="shared" si="3077"/>
        <v>468971</v>
      </c>
      <c r="B46897">
        <f t="shared" si="3077"/>
        <v>468972</v>
      </c>
      <c r="C46897">
        <f t="shared" si="3077"/>
        <v>468973</v>
      </c>
      <c r="D46897" s="1">
        <f t="shared" si="3075"/>
        <v>92189.5</v>
      </c>
    </row>
    <row r="46898" spans="1:4">
      <c r="A46898">
        <f t="shared" si="3077"/>
        <v>468981</v>
      </c>
      <c r="B46898">
        <f t="shared" si="3077"/>
        <v>468982</v>
      </c>
      <c r="C46898">
        <f t="shared" si="3077"/>
        <v>468983</v>
      </c>
      <c r="D46898" s="1">
        <f t="shared" si="3075"/>
        <v>92190.5</v>
      </c>
    </row>
    <row r="46899" spans="1:4">
      <c r="A46899">
        <f t="shared" si="3077"/>
        <v>468991</v>
      </c>
      <c r="B46899">
        <f t="shared" si="3077"/>
        <v>468992</v>
      </c>
      <c r="C46899">
        <f t="shared" si="3077"/>
        <v>468993</v>
      </c>
      <c r="D46899" s="1">
        <f t="shared" si="3075"/>
        <v>92191.5</v>
      </c>
    </row>
    <row r="46900" spans="1:4">
      <c r="A46900">
        <f t="shared" si="3077"/>
        <v>469001</v>
      </c>
      <c r="B46900">
        <f t="shared" si="3077"/>
        <v>469002</v>
      </c>
      <c r="C46900">
        <f t="shared" si="3077"/>
        <v>469003</v>
      </c>
      <c r="D46900" s="1">
        <f t="shared" si="3075"/>
        <v>92192.5</v>
      </c>
    </row>
    <row r="46901" spans="1:4">
      <c r="A46901">
        <f t="shared" ref="A46901:C46920" si="3078">ROW()*10+COLUMN()</f>
        <v>469011</v>
      </c>
      <c r="B46901">
        <f t="shared" si="3078"/>
        <v>469012</v>
      </c>
      <c r="C46901">
        <f t="shared" si="3078"/>
        <v>469013</v>
      </c>
      <c r="D46901" s="1">
        <f t="shared" si="3075"/>
        <v>92193.5</v>
      </c>
    </row>
    <row r="46902" spans="1:4">
      <c r="A46902">
        <f t="shared" si="3078"/>
        <v>469021</v>
      </c>
      <c r="B46902">
        <f t="shared" si="3078"/>
        <v>469022</v>
      </c>
      <c r="C46902">
        <f t="shared" si="3078"/>
        <v>469023</v>
      </c>
      <c r="D46902" s="1">
        <f t="shared" si="3075"/>
        <v>92194.5</v>
      </c>
    </row>
    <row r="46903" spans="1:4">
      <c r="A46903">
        <f t="shared" si="3078"/>
        <v>469031</v>
      </c>
      <c r="B46903">
        <f t="shared" si="3078"/>
        <v>469032</v>
      </c>
      <c r="C46903">
        <f t="shared" si="3078"/>
        <v>469033</v>
      </c>
      <c r="D46903" s="1">
        <f t="shared" si="3075"/>
        <v>92195.5</v>
      </c>
    </row>
    <row r="46904" spans="1:4">
      <c r="A46904">
        <f t="shared" si="3078"/>
        <v>469041</v>
      </c>
      <c r="B46904">
        <f t="shared" si="3078"/>
        <v>469042</v>
      </c>
      <c r="C46904">
        <f t="shared" si="3078"/>
        <v>469043</v>
      </c>
      <c r="D46904" s="1">
        <f t="shared" si="3075"/>
        <v>92196.5</v>
      </c>
    </row>
    <row r="46905" spans="1:4">
      <c r="A46905">
        <f t="shared" si="3078"/>
        <v>469051</v>
      </c>
      <c r="B46905">
        <f t="shared" si="3078"/>
        <v>469052</v>
      </c>
      <c r="C46905">
        <f t="shared" si="3078"/>
        <v>469053</v>
      </c>
      <c r="D46905" s="1">
        <f t="shared" si="3075"/>
        <v>92197.5</v>
      </c>
    </row>
    <row r="46906" spans="1:4">
      <c r="A46906">
        <f t="shared" si="3078"/>
        <v>469061</v>
      </c>
      <c r="B46906">
        <f t="shared" si="3078"/>
        <v>469062</v>
      </c>
      <c r="C46906">
        <f t="shared" si="3078"/>
        <v>469063</v>
      </c>
      <c r="D46906" s="1">
        <f t="shared" si="3075"/>
        <v>92198.5</v>
      </c>
    </row>
    <row r="46907" spans="1:4">
      <c r="A46907">
        <f t="shared" si="3078"/>
        <v>469071</v>
      </c>
      <c r="B46907">
        <f t="shared" si="3078"/>
        <v>469072</v>
      </c>
      <c r="C46907">
        <f t="shared" si="3078"/>
        <v>469073</v>
      </c>
      <c r="D46907" s="1">
        <f t="shared" si="3075"/>
        <v>92199.5</v>
      </c>
    </row>
    <row r="46908" spans="1:4">
      <c r="A46908">
        <f t="shared" si="3078"/>
        <v>469081</v>
      </c>
      <c r="B46908">
        <f t="shared" si="3078"/>
        <v>469082</v>
      </c>
      <c r="C46908">
        <f t="shared" si="3078"/>
        <v>469083</v>
      </c>
      <c r="D46908" s="1">
        <f t="shared" si="3075"/>
        <v>92200.5</v>
      </c>
    </row>
    <row r="46909" spans="1:4">
      <c r="A46909">
        <f t="shared" si="3078"/>
        <v>469091</v>
      </c>
      <c r="B46909">
        <f t="shared" si="3078"/>
        <v>469092</v>
      </c>
      <c r="C46909">
        <f t="shared" si="3078"/>
        <v>469093</v>
      </c>
      <c r="D46909" s="1">
        <f t="shared" si="3075"/>
        <v>92201.5</v>
      </c>
    </row>
    <row r="46910" spans="1:4">
      <c r="A46910">
        <f t="shared" si="3078"/>
        <v>469101</v>
      </c>
      <c r="B46910">
        <f t="shared" si="3078"/>
        <v>469102</v>
      </c>
      <c r="C46910">
        <f t="shared" si="3078"/>
        <v>469103</v>
      </c>
      <c r="D46910" s="1">
        <f t="shared" si="3075"/>
        <v>92202.5</v>
      </c>
    </row>
    <row r="46911" spans="1:4">
      <c r="A46911">
        <f t="shared" si="3078"/>
        <v>469111</v>
      </c>
      <c r="B46911">
        <f t="shared" si="3078"/>
        <v>469112</v>
      </c>
      <c r="C46911">
        <f t="shared" si="3078"/>
        <v>469113</v>
      </c>
      <c r="D46911" s="1">
        <f t="shared" si="3075"/>
        <v>92203.5</v>
      </c>
    </row>
    <row r="46912" spans="1:4">
      <c r="A46912">
        <f t="shared" si="3078"/>
        <v>469121</v>
      </c>
      <c r="B46912">
        <f t="shared" si="3078"/>
        <v>469122</v>
      </c>
      <c r="C46912">
        <f t="shared" si="3078"/>
        <v>469123</v>
      </c>
      <c r="D46912" s="1">
        <f t="shared" si="3075"/>
        <v>92204.5</v>
      </c>
    </row>
    <row r="46913" spans="1:4">
      <c r="A46913">
        <f t="shared" si="3078"/>
        <v>469131</v>
      </c>
      <c r="B46913">
        <f t="shared" si="3078"/>
        <v>469132</v>
      </c>
      <c r="C46913">
        <f t="shared" si="3078"/>
        <v>469133</v>
      </c>
      <c r="D46913" s="1">
        <f t="shared" ref="D46913:D46976" si="3079">DATE(2024,1,1)+ROW()+0.5</f>
        <v>92205.5</v>
      </c>
    </row>
    <row r="46914" spans="1:4">
      <c r="A46914">
        <f t="shared" si="3078"/>
        <v>469141</v>
      </c>
      <c r="B46914">
        <f t="shared" si="3078"/>
        <v>469142</v>
      </c>
      <c r="C46914">
        <f t="shared" si="3078"/>
        <v>469143</v>
      </c>
      <c r="D46914" s="1">
        <f t="shared" si="3079"/>
        <v>92206.5</v>
      </c>
    </row>
    <row r="46915" spans="1:4">
      <c r="A46915">
        <f t="shared" si="3078"/>
        <v>469151</v>
      </c>
      <c r="B46915">
        <f t="shared" si="3078"/>
        <v>469152</v>
      </c>
      <c r="C46915">
        <f t="shared" si="3078"/>
        <v>469153</v>
      </c>
      <c r="D46915" s="1">
        <f t="shared" si="3079"/>
        <v>92207.5</v>
      </c>
    </row>
    <row r="46916" spans="1:4">
      <c r="A46916">
        <f t="shared" si="3078"/>
        <v>469161</v>
      </c>
      <c r="B46916">
        <f t="shared" si="3078"/>
        <v>469162</v>
      </c>
      <c r="C46916">
        <f t="shared" si="3078"/>
        <v>469163</v>
      </c>
      <c r="D46916" s="1">
        <f t="shared" si="3079"/>
        <v>92208.5</v>
      </c>
    </row>
    <row r="46917" spans="1:4">
      <c r="A46917">
        <f t="shared" si="3078"/>
        <v>469171</v>
      </c>
      <c r="B46917">
        <f t="shared" si="3078"/>
        <v>469172</v>
      </c>
      <c r="C46917">
        <f t="shared" si="3078"/>
        <v>469173</v>
      </c>
      <c r="D46917" s="1">
        <f t="shared" si="3079"/>
        <v>92209.5</v>
      </c>
    </row>
    <row r="46918" spans="1:4">
      <c r="A46918">
        <f t="shared" si="3078"/>
        <v>469181</v>
      </c>
      <c r="B46918">
        <f t="shared" si="3078"/>
        <v>469182</v>
      </c>
      <c r="C46918">
        <f t="shared" si="3078"/>
        <v>469183</v>
      </c>
      <c r="D46918" s="1">
        <f t="shared" si="3079"/>
        <v>92210.5</v>
      </c>
    </row>
    <row r="46919" spans="1:4">
      <c r="A46919">
        <f t="shared" si="3078"/>
        <v>469191</v>
      </c>
      <c r="B46919">
        <f t="shared" si="3078"/>
        <v>469192</v>
      </c>
      <c r="C46919">
        <f t="shared" si="3078"/>
        <v>469193</v>
      </c>
      <c r="D46919" s="1">
        <f t="shared" si="3079"/>
        <v>92211.5</v>
      </c>
    </row>
    <row r="46920" spans="1:4">
      <c r="A46920">
        <f t="shared" si="3078"/>
        <v>469201</v>
      </c>
      <c r="B46920">
        <f t="shared" si="3078"/>
        <v>469202</v>
      </c>
      <c r="C46920">
        <f t="shared" si="3078"/>
        <v>469203</v>
      </c>
      <c r="D46920" s="1">
        <f t="shared" si="3079"/>
        <v>92212.5</v>
      </c>
    </row>
    <row r="46921" spans="1:4">
      <c r="A46921">
        <f t="shared" ref="A46921:C46940" si="3080">ROW()*10+COLUMN()</f>
        <v>469211</v>
      </c>
      <c r="B46921">
        <f t="shared" si="3080"/>
        <v>469212</v>
      </c>
      <c r="C46921">
        <f t="shared" si="3080"/>
        <v>469213</v>
      </c>
      <c r="D46921" s="1">
        <f t="shared" si="3079"/>
        <v>92213.5</v>
      </c>
    </row>
    <row r="46922" spans="1:4">
      <c r="A46922">
        <f t="shared" si="3080"/>
        <v>469221</v>
      </c>
      <c r="B46922">
        <f t="shared" si="3080"/>
        <v>469222</v>
      </c>
      <c r="C46922">
        <f t="shared" si="3080"/>
        <v>469223</v>
      </c>
      <c r="D46922" s="1">
        <f t="shared" si="3079"/>
        <v>92214.5</v>
      </c>
    </row>
    <row r="46923" spans="1:4">
      <c r="A46923">
        <f t="shared" si="3080"/>
        <v>469231</v>
      </c>
      <c r="B46923">
        <f t="shared" si="3080"/>
        <v>469232</v>
      </c>
      <c r="C46923">
        <f t="shared" si="3080"/>
        <v>469233</v>
      </c>
      <c r="D46923" s="1">
        <f t="shared" si="3079"/>
        <v>92215.5</v>
      </c>
    </row>
    <row r="46924" spans="1:4">
      <c r="A46924">
        <f t="shared" si="3080"/>
        <v>469241</v>
      </c>
      <c r="B46924">
        <f t="shared" si="3080"/>
        <v>469242</v>
      </c>
      <c r="C46924">
        <f t="shared" si="3080"/>
        <v>469243</v>
      </c>
      <c r="D46924" s="1">
        <f t="shared" si="3079"/>
        <v>92216.5</v>
      </c>
    </row>
    <row r="46925" spans="1:4">
      <c r="A46925">
        <f t="shared" si="3080"/>
        <v>469251</v>
      </c>
      <c r="B46925">
        <f t="shared" si="3080"/>
        <v>469252</v>
      </c>
      <c r="C46925">
        <f t="shared" si="3080"/>
        <v>469253</v>
      </c>
      <c r="D46925" s="1">
        <f t="shared" si="3079"/>
        <v>92217.5</v>
      </c>
    </row>
    <row r="46926" spans="1:4">
      <c r="A46926">
        <f t="shared" si="3080"/>
        <v>469261</v>
      </c>
      <c r="B46926">
        <f t="shared" si="3080"/>
        <v>469262</v>
      </c>
      <c r="C46926">
        <f t="shared" si="3080"/>
        <v>469263</v>
      </c>
      <c r="D46926" s="1">
        <f t="shared" si="3079"/>
        <v>92218.5</v>
      </c>
    </row>
    <row r="46927" spans="1:4">
      <c r="A46927">
        <f t="shared" si="3080"/>
        <v>469271</v>
      </c>
      <c r="B46927">
        <f t="shared" si="3080"/>
        <v>469272</v>
      </c>
      <c r="C46927">
        <f t="shared" si="3080"/>
        <v>469273</v>
      </c>
      <c r="D46927" s="1">
        <f t="shared" si="3079"/>
        <v>92219.5</v>
      </c>
    </row>
    <row r="46928" spans="1:4">
      <c r="A46928">
        <f t="shared" si="3080"/>
        <v>469281</v>
      </c>
      <c r="B46928">
        <f t="shared" si="3080"/>
        <v>469282</v>
      </c>
      <c r="C46928">
        <f t="shared" si="3080"/>
        <v>469283</v>
      </c>
      <c r="D46928" s="1">
        <f t="shared" si="3079"/>
        <v>92220.5</v>
      </c>
    </row>
    <row r="46929" spans="1:4">
      <c r="A46929">
        <f t="shared" si="3080"/>
        <v>469291</v>
      </c>
      <c r="B46929">
        <f t="shared" si="3080"/>
        <v>469292</v>
      </c>
      <c r="C46929">
        <f t="shared" si="3080"/>
        <v>469293</v>
      </c>
      <c r="D46929" s="1">
        <f t="shared" si="3079"/>
        <v>92221.5</v>
      </c>
    </row>
    <row r="46930" spans="1:4">
      <c r="A46930">
        <f t="shared" si="3080"/>
        <v>469301</v>
      </c>
      <c r="B46930">
        <f t="shared" si="3080"/>
        <v>469302</v>
      </c>
      <c r="C46930">
        <f t="shared" si="3080"/>
        <v>469303</v>
      </c>
      <c r="D46930" s="1">
        <f t="shared" si="3079"/>
        <v>92222.5</v>
      </c>
    </row>
    <row r="46931" spans="1:4">
      <c r="A46931">
        <f t="shared" si="3080"/>
        <v>469311</v>
      </c>
      <c r="B46931">
        <f t="shared" si="3080"/>
        <v>469312</v>
      </c>
      <c r="C46931">
        <f t="shared" si="3080"/>
        <v>469313</v>
      </c>
      <c r="D46931" s="1">
        <f t="shared" si="3079"/>
        <v>92223.5</v>
      </c>
    </row>
    <row r="46932" spans="1:4">
      <c r="A46932">
        <f t="shared" si="3080"/>
        <v>469321</v>
      </c>
      <c r="B46932">
        <f t="shared" si="3080"/>
        <v>469322</v>
      </c>
      <c r="C46932">
        <f t="shared" si="3080"/>
        <v>469323</v>
      </c>
      <c r="D46932" s="1">
        <f t="shared" si="3079"/>
        <v>92224.5</v>
      </c>
    </row>
    <row r="46933" spans="1:4">
      <c r="A46933">
        <f t="shared" si="3080"/>
        <v>469331</v>
      </c>
      <c r="B46933">
        <f t="shared" si="3080"/>
        <v>469332</v>
      </c>
      <c r="C46933">
        <f t="shared" si="3080"/>
        <v>469333</v>
      </c>
      <c r="D46933" s="1">
        <f t="shared" si="3079"/>
        <v>92225.5</v>
      </c>
    </row>
    <row r="46934" spans="1:4">
      <c r="A46934">
        <f t="shared" si="3080"/>
        <v>469341</v>
      </c>
      <c r="B46934">
        <f t="shared" si="3080"/>
        <v>469342</v>
      </c>
      <c r="C46934">
        <f t="shared" si="3080"/>
        <v>469343</v>
      </c>
      <c r="D46934" s="1">
        <f t="shared" si="3079"/>
        <v>92226.5</v>
      </c>
    </row>
    <row r="46935" spans="1:4">
      <c r="A46935">
        <f t="shared" si="3080"/>
        <v>469351</v>
      </c>
      <c r="B46935">
        <f t="shared" si="3080"/>
        <v>469352</v>
      </c>
      <c r="C46935">
        <f t="shared" si="3080"/>
        <v>469353</v>
      </c>
      <c r="D46935" s="1">
        <f t="shared" si="3079"/>
        <v>92227.5</v>
      </c>
    </row>
    <row r="46936" spans="1:4">
      <c r="A46936">
        <f t="shared" si="3080"/>
        <v>469361</v>
      </c>
      <c r="B46936">
        <f t="shared" si="3080"/>
        <v>469362</v>
      </c>
      <c r="C46936">
        <f t="shared" si="3080"/>
        <v>469363</v>
      </c>
      <c r="D46936" s="1">
        <f t="shared" si="3079"/>
        <v>92228.5</v>
      </c>
    </row>
    <row r="46937" spans="1:4">
      <c r="A46937">
        <f t="shared" si="3080"/>
        <v>469371</v>
      </c>
      <c r="B46937">
        <f t="shared" si="3080"/>
        <v>469372</v>
      </c>
      <c r="C46937">
        <f t="shared" si="3080"/>
        <v>469373</v>
      </c>
      <c r="D46937" s="1">
        <f t="shared" si="3079"/>
        <v>92229.5</v>
      </c>
    </row>
    <row r="46938" spans="1:4">
      <c r="A46938">
        <f t="shared" si="3080"/>
        <v>469381</v>
      </c>
      <c r="B46938">
        <f t="shared" si="3080"/>
        <v>469382</v>
      </c>
      <c r="C46938">
        <f t="shared" si="3080"/>
        <v>469383</v>
      </c>
      <c r="D46938" s="1">
        <f t="shared" si="3079"/>
        <v>92230.5</v>
      </c>
    </row>
    <row r="46939" spans="1:4">
      <c r="A46939">
        <f t="shared" si="3080"/>
        <v>469391</v>
      </c>
      <c r="B46939">
        <f t="shared" si="3080"/>
        <v>469392</v>
      </c>
      <c r="C46939">
        <f t="shared" si="3080"/>
        <v>469393</v>
      </c>
      <c r="D46939" s="1">
        <f t="shared" si="3079"/>
        <v>92231.5</v>
      </c>
    </row>
    <row r="46940" spans="1:4">
      <c r="A46940">
        <f t="shared" si="3080"/>
        <v>469401</v>
      </c>
      <c r="B46940">
        <f t="shared" si="3080"/>
        <v>469402</v>
      </c>
      <c r="C46940">
        <f t="shared" si="3080"/>
        <v>469403</v>
      </c>
      <c r="D46940" s="1">
        <f t="shared" si="3079"/>
        <v>92232.5</v>
      </c>
    </row>
    <row r="46941" spans="1:4">
      <c r="A46941">
        <f t="shared" ref="A46941:C46960" si="3081">ROW()*10+COLUMN()</f>
        <v>469411</v>
      </c>
      <c r="B46941">
        <f t="shared" si="3081"/>
        <v>469412</v>
      </c>
      <c r="C46941">
        <f t="shared" si="3081"/>
        <v>469413</v>
      </c>
      <c r="D46941" s="1">
        <f t="shared" si="3079"/>
        <v>92233.5</v>
      </c>
    </row>
    <row r="46942" spans="1:4">
      <c r="A46942">
        <f t="shared" si="3081"/>
        <v>469421</v>
      </c>
      <c r="B46942">
        <f t="shared" si="3081"/>
        <v>469422</v>
      </c>
      <c r="C46942">
        <f t="shared" si="3081"/>
        <v>469423</v>
      </c>
      <c r="D46942" s="1">
        <f t="shared" si="3079"/>
        <v>92234.5</v>
      </c>
    </row>
    <row r="46943" spans="1:4">
      <c r="A46943">
        <f t="shared" si="3081"/>
        <v>469431</v>
      </c>
      <c r="B46943">
        <f t="shared" si="3081"/>
        <v>469432</v>
      </c>
      <c r="C46943">
        <f t="shared" si="3081"/>
        <v>469433</v>
      </c>
      <c r="D46943" s="1">
        <f t="shared" si="3079"/>
        <v>92235.5</v>
      </c>
    </row>
    <row r="46944" spans="1:4">
      <c r="A46944">
        <f t="shared" si="3081"/>
        <v>469441</v>
      </c>
      <c r="B46944">
        <f t="shared" si="3081"/>
        <v>469442</v>
      </c>
      <c r="C46944">
        <f t="shared" si="3081"/>
        <v>469443</v>
      </c>
      <c r="D46944" s="1">
        <f t="shared" si="3079"/>
        <v>92236.5</v>
      </c>
    </row>
    <row r="46945" spans="1:4">
      <c r="A46945">
        <f t="shared" si="3081"/>
        <v>469451</v>
      </c>
      <c r="B46945">
        <f t="shared" si="3081"/>
        <v>469452</v>
      </c>
      <c r="C46945">
        <f t="shared" si="3081"/>
        <v>469453</v>
      </c>
      <c r="D46945" s="1">
        <f t="shared" si="3079"/>
        <v>92237.5</v>
      </c>
    </row>
    <row r="46946" spans="1:4">
      <c r="A46946">
        <f t="shared" si="3081"/>
        <v>469461</v>
      </c>
      <c r="B46946">
        <f t="shared" si="3081"/>
        <v>469462</v>
      </c>
      <c r="C46946">
        <f t="shared" si="3081"/>
        <v>469463</v>
      </c>
      <c r="D46946" s="1">
        <f t="shared" si="3079"/>
        <v>92238.5</v>
      </c>
    </row>
    <row r="46947" spans="1:4">
      <c r="A46947">
        <f t="shared" si="3081"/>
        <v>469471</v>
      </c>
      <c r="B46947">
        <f t="shared" si="3081"/>
        <v>469472</v>
      </c>
      <c r="C46947">
        <f t="shared" si="3081"/>
        <v>469473</v>
      </c>
      <c r="D46947" s="1">
        <f t="shared" si="3079"/>
        <v>92239.5</v>
      </c>
    </row>
    <row r="46948" spans="1:4">
      <c r="A46948">
        <f t="shared" si="3081"/>
        <v>469481</v>
      </c>
      <c r="B46948">
        <f t="shared" si="3081"/>
        <v>469482</v>
      </c>
      <c r="C46948">
        <f t="shared" si="3081"/>
        <v>469483</v>
      </c>
      <c r="D46948" s="1">
        <f t="shared" si="3079"/>
        <v>92240.5</v>
      </c>
    </row>
    <row r="46949" spans="1:4">
      <c r="A46949">
        <f t="shared" si="3081"/>
        <v>469491</v>
      </c>
      <c r="B46949">
        <f t="shared" si="3081"/>
        <v>469492</v>
      </c>
      <c r="C46949">
        <f t="shared" si="3081"/>
        <v>469493</v>
      </c>
      <c r="D46949" s="1">
        <f t="shared" si="3079"/>
        <v>92241.5</v>
      </c>
    </row>
    <row r="46950" spans="1:4">
      <c r="A46950">
        <f t="shared" si="3081"/>
        <v>469501</v>
      </c>
      <c r="B46950">
        <f t="shared" si="3081"/>
        <v>469502</v>
      </c>
      <c r="C46950">
        <f t="shared" si="3081"/>
        <v>469503</v>
      </c>
      <c r="D46950" s="1">
        <f t="shared" si="3079"/>
        <v>92242.5</v>
      </c>
    </row>
    <row r="46951" spans="1:4">
      <c r="A46951">
        <f t="shared" si="3081"/>
        <v>469511</v>
      </c>
      <c r="B46951">
        <f t="shared" si="3081"/>
        <v>469512</v>
      </c>
      <c r="C46951">
        <f t="shared" si="3081"/>
        <v>469513</v>
      </c>
      <c r="D46951" s="1">
        <f t="shared" si="3079"/>
        <v>92243.5</v>
      </c>
    </row>
    <row r="46952" spans="1:4">
      <c r="A46952">
        <f t="shared" si="3081"/>
        <v>469521</v>
      </c>
      <c r="B46952">
        <f t="shared" si="3081"/>
        <v>469522</v>
      </c>
      <c r="C46952">
        <f t="shared" si="3081"/>
        <v>469523</v>
      </c>
      <c r="D46952" s="1">
        <f t="shared" si="3079"/>
        <v>92244.5</v>
      </c>
    </row>
    <row r="46953" spans="1:4">
      <c r="A46953">
        <f t="shared" si="3081"/>
        <v>469531</v>
      </c>
      <c r="B46953">
        <f t="shared" si="3081"/>
        <v>469532</v>
      </c>
      <c r="C46953">
        <f t="shared" si="3081"/>
        <v>469533</v>
      </c>
      <c r="D46953" s="1">
        <f t="shared" si="3079"/>
        <v>92245.5</v>
      </c>
    </row>
    <row r="46954" spans="1:4">
      <c r="A46954">
        <f t="shared" si="3081"/>
        <v>469541</v>
      </c>
      <c r="B46954">
        <f t="shared" si="3081"/>
        <v>469542</v>
      </c>
      <c r="C46954">
        <f t="shared" si="3081"/>
        <v>469543</v>
      </c>
      <c r="D46954" s="1">
        <f t="shared" si="3079"/>
        <v>92246.5</v>
      </c>
    </row>
    <row r="46955" spans="1:4">
      <c r="A46955">
        <f t="shared" si="3081"/>
        <v>469551</v>
      </c>
      <c r="B46955">
        <f t="shared" si="3081"/>
        <v>469552</v>
      </c>
      <c r="C46955">
        <f t="shared" si="3081"/>
        <v>469553</v>
      </c>
      <c r="D46955" s="1">
        <f t="shared" si="3079"/>
        <v>92247.5</v>
      </c>
    </row>
    <row r="46956" spans="1:4">
      <c r="A46956">
        <f t="shared" si="3081"/>
        <v>469561</v>
      </c>
      <c r="B46956">
        <f t="shared" si="3081"/>
        <v>469562</v>
      </c>
      <c r="C46956">
        <f t="shared" si="3081"/>
        <v>469563</v>
      </c>
      <c r="D46956" s="1">
        <f t="shared" si="3079"/>
        <v>92248.5</v>
      </c>
    </row>
    <row r="46957" spans="1:4">
      <c r="A46957">
        <f t="shared" si="3081"/>
        <v>469571</v>
      </c>
      <c r="B46957">
        <f t="shared" si="3081"/>
        <v>469572</v>
      </c>
      <c r="C46957">
        <f t="shared" si="3081"/>
        <v>469573</v>
      </c>
      <c r="D46957" s="1">
        <f t="shared" si="3079"/>
        <v>92249.5</v>
      </c>
    </row>
    <row r="46958" spans="1:4">
      <c r="A46958">
        <f t="shared" si="3081"/>
        <v>469581</v>
      </c>
      <c r="B46958">
        <f t="shared" si="3081"/>
        <v>469582</v>
      </c>
      <c r="C46958">
        <f t="shared" si="3081"/>
        <v>469583</v>
      </c>
      <c r="D46958" s="1">
        <f t="shared" si="3079"/>
        <v>92250.5</v>
      </c>
    </row>
    <row r="46959" spans="1:4">
      <c r="A46959">
        <f t="shared" si="3081"/>
        <v>469591</v>
      </c>
      <c r="B46959">
        <f t="shared" si="3081"/>
        <v>469592</v>
      </c>
      <c r="C46959">
        <f t="shared" si="3081"/>
        <v>469593</v>
      </c>
      <c r="D46959" s="1">
        <f t="shared" si="3079"/>
        <v>92251.5</v>
      </c>
    </row>
    <row r="46960" spans="1:4">
      <c r="A46960">
        <f t="shared" si="3081"/>
        <v>469601</v>
      </c>
      <c r="B46960">
        <f t="shared" si="3081"/>
        <v>469602</v>
      </c>
      <c r="C46960">
        <f t="shared" si="3081"/>
        <v>469603</v>
      </c>
      <c r="D46960" s="1">
        <f t="shared" si="3079"/>
        <v>92252.5</v>
      </c>
    </row>
    <row r="46961" spans="1:4">
      <c r="A46961">
        <f t="shared" ref="A46961:C46980" si="3082">ROW()*10+COLUMN()</f>
        <v>469611</v>
      </c>
      <c r="B46961">
        <f t="shared" si="3082"/>
        <v>469612</v>
      </c>
      <c r="C46961">
        <f t="shared" si="3082"/>
        <v>469613</v>
      </c>
      <c r="D46961" s="1">
        <f t="shared" si="3079"/>
        <v>92253.5</v>
      </c>
    </row>
    <row r="46962" spans="1:4">
      <c r="A46962">
        <f t="shared" si="3082"/>
        <v>469621</v>
      </c>
      <c r="B46962">
        <f t="shared" si="3082"/>
        <v>469622</v>
      </c>
      <c r="C46962">
        <f t="shared" si="3082"/>
        <v>469623</v>
      </c>
      <c r="D46962" s="1">
        <f t="shared" si="3079"/>
        <v>92254.5</v>
      </c>
    </row>
    <row r="46963" spans="1:4">
      <c r="A46963">
        <f t="shared" si="3082"/>
        <v>469631</v>
      </c>
      <c r="B46963">
        <f t="shared" si="3082"/>
        <v>469632</v>
      </c>
      <c r="C46963">
        <f t="shared" si="3082"/>
        <v>469633</v>
      </c>
      <c r="D46963" s="1">
        <f t="shared" si="3079"/>
        <v>92255.5</v>
      </c>
    </row>
    <row r="46964" spans="1:4">
      <c r="A46964">
        <f t="shared" si="3082"/>
        <v>469641</v>
      </c>
      <c r="B46964">
        <f t="shared" si="3082"/>
        <v>469642</v>
      </c>
      <c r="C46964">
        <f t="shared" si="3082"/>
        <v>469643</v>
      </c>
      <c r="D46964" s="1">
        <f t="shared" si="3079"/>
        <v>92256.5</v>
      </c>
    </row>
    <row r="46965" spans="1:4">
      <c r="A46965">
        <f t="shared" si="3082"/>
        <v>469651</v>
      </c>
      <c r="B46965">
        <f t="shared" si="3082"/>
        <v>469652</v>
      </c>
      <c r="C46965">
        <f t="shared" si="3082"/>
        <v>469653</v>
      </c>
      <c r="D46965" s="1">
        <f t="shared" si="3079"/>
        <v>92257.5</v>
      </c>
    </row>
    <row r="46966" spans="1:4">
      <c r="A46966">
        <f t="shared" si="3082"/>
        <v>469661</v>
      </c>
      <c r="B46966">
        <f t="shared" si="3082"/>
        <v>469662</v>
      </c>
      <c r="C46966">
        <f t="shared" si="3082"/>
        <v>469663</v>
      </c>
      <c r="D46966" s="1">
        <f t="shared" si="3079"/>
        <v>92258.5</v>
      </c>
    </row>
    <row r="46967" spans="1:4">
      <c r="A46967">
        <f t="shared" si="3082"/>
        <v>469671</v>
      </c>
      <c r="B46967">
        <f t="shared" si="3082"/>
        <v>469672</v>
      </c>
      <c r="C46967">
        <f t="shared" si="3082"/>
        <v>469673</v>
      </c>
      <c r="D46967" s="1">
        <f t="shared" si="3079"/>
        <v>92259.5</v>
      </c>
    </row>
    <row r="46968" spans="1:4">
      <c r="A46968">
        <f t="shared" si="3082"/>
        <v>469681</v>
      </c>
      <c r="B46968">
        <f t="shared" si="3082"/>
        <v>469682</v>
      </c>
      <c r="C46968">
        <f t="shared" si="3082"/>
        <v>469683</v>
      </c>
      <c r="D46968" s="1">
        <f t="shared" si="3079"/>
        <v>92260.5</v>
      </c>
    </row>
    <row r="46969" spans="1:4">
      <c r="A46969">
        <f t="shared" si="3082"/>
        <v>469691</v>
      </c>
      <c r="B46969">
        <f t="shared" si="3082"/>
        <v>469692</v>
      </c>
      <c r="C46969">
        <f t="shared" si="3082"/>
        <v>469693</v>
      </c>
      <c r="D46969" s="1">
        <f t="shared" si="3079"/>
        <v>92261.5</v>
      </c>
    </row>
    <row r="46970" spans="1:4">
      <c r="A46970">
        <f t="shared" si="3082"/>
        <v>469701</v>
      </c>
      <c r="B46970">
        <f t="shared" si="3082"/>
        <v>469702</v>
      </c>
      <c r="C46970">
        <f t="shared" si="3082"/>
        <v>469703</v>
      </c>
      <c r="D46970" s="1">
        <f t="shared" si="3079"/>
        <v>92262.5</v>
      </c>
    </row>
    <row r="46971" spans="1:4">
      <c r="A46971">
        <f t="shared" si="3082"/>
        <v>469711</v>
      </c>
      <c r="B46971">
        <f t="shared" si="3082"/>
        <v>469712</v>
      </c>
      <c r="C46971">
        <f t="shared" si="3082"/>
        <v>469713</v>
      </c>
      <c r="D46971" s="1">
        <f t="shared" si="3079"/>
        <v>92263.5</v>
      </c>
    </row>
    <row r="46972" spans="1:4">
      <c r="A46972">
        <f t="shared" si="3082"/>
        <v>469721</v>
      </c>
      <c r="B46972">
        <f t="shared" si="3082"/>
        <v>469722</v>
      </c>
      <c r="C46972">
        <f t="shared" si="3082"/>
        <v>469723</v>
      </c>
      <c r="D46972" s="1">
        <f t="shared" si="3079"/>
        <v>92264.5</v>
      </c>
    </row>
    <row r="46973" spans="1:4">
      <c r="A46973">
        <f t="shared" si="3082"/>
        <v>469731</v>
      </c>
      <c r="B46973">
        <f t="shared" si="3082"/>
        <v>469732</v>
      </c>
      <c r="C46973">
        <f t="shared" si="3082"/>
        <v>469733</v>
      </c>
      <c r="D46973" s="1">
        <f t="shared" si="3079"/>
        <v>92265.5</v>
      </c>
    </row>
    <row r="46974" spans="1:4">
      <c r="A46974">
        <f t="shared" si="3082"/>
        <v>469741</v>
      </c>
      <c r="B46974">
        <f t="shared" si="3082"/>
        <v>469742</v>
      </c>
      <c r="C46974">
        <f t="shared" si="3082"/>
        <v>469743</v>
      </c>
      <c r="D46974" s="1">
        <f t="shared" si="3079"/>
        <v>92266.5</v>
      </c>
    </row>
    <row r="46975" spans="1:4">
      <c r="A46975">
        <f t="shared" si="3082"/>
        <v>469751</v>
      </c>
      <c r="B46975">
        <f t="shared" si="3082"/>
        <v>469752</v>
      </c>
      <c r="C46975">
        <f t="shared" si="3082"/>
        <v>469753</v>
      </c>
      <c r="D46975" s="1">
        <f t="shared" si="3079"/>
        <v>92267.5</v>
      </c>
    </row>
    <row r="46976" spans="1:4">
      <c r="A46976">
        <f t="shared" si="3082"/>
        <v>469761</v>
      </c>
      <c r="B46976">
        <f t="shared" si="3082"/>
        <v>469762</v>
      </c>
      <c r="C46976">
        <f t="shared" si="3082"/>
        <v>469763</v>
      </c>
      <c r="D46976" s="1">
        <f t="shared" si="3079"/>
        <v>92268.5</v>
      </c>
    </row>
    <row r="46977" spans="1:4">
      <c r="A46977">
        <f t="shared" si="3082"/>
        <v>469771</v>
      </c>
      <c r="B46977">
        <f t="shared" si="3082"/>
        <v>469772</v>
      </c>
      <c r="C46977">
        <f t="shared" si="3082"/>
        <v>469773</v>
      </c>
      <c r="D46977" s="1">
        <f t="shared" ref="D46977:D47040" si="3083">DATE(2024,1,1)+ROW()+0.5</f>
        <v>92269.5</v>
      </c>
    </row>
    <row r="46978" spans="1:4">
      <c r="A46978">
        <f t="shared" si="3082"/>
        <v>469781</v>
      </c>
      <c r="B46978">
        <f t="shared" si="3082"/>
        <v>469782</v>
      </c>
      <c r="C46978">
        <f t="shared" si="3082"/>
        <v>469783</v>
      </c>
      <c r="D46978" s="1">
        <f t="shared" si="3083"/>
        <v>92270.5</v>
      </c>
    </row>
    <row r="46979" spans="1:4">
      <c r="A46979">
        <f t="shared" si="3082"/>
        <v>469791</v>
      </c>
      <c r="B46979">
        <f t="shared" si="3082"/>
        <v>469792</v>
      </c>
      <c r="C46979">
        <f t="shared" si="3082"/>
        <v>469793</v>
      </c>
      <c r="D46979" s="1">
        <f t="shared" si="3083"/>
        <v>92271.5</v>
      </c>
    </row>
    <row r="46980" spans="1:4">
      <c r="A46980">
        <f t="shared" si="3082"/>
        <v>469801</v>
      </c>
      <c r="B46980">
        <f t="shared" si="3082"/>
        <v>469802</v>
      </c>
      <c r="C46980">
        <f t="shared" si="3082"/>
        <v>469803</v>
      </c>
      <c r="D46980" s="1">
        <f t="shared" si="3083"/>
        <v>92272.5</v>
      </c>
    </row>
    <row r="46981" spans="1:4">
      <c r="A46981">
        <f t="shared" ref="A46981:C47000" si="3084">ROW()*10+COLUMN()</f>
        <v>469811</v>
      </c>
      <c r="B46981">
        <f t="shared" si="3084"/>
        <v>469812</v>
      </c>
      <c r="C46981">
        <f t="shared" si="3084"/>
        <v>469813</v>
      </c>
      <c r="D46981" s="1">
        <f t="shared" si="3083"/>
        <v>92273.5</v>
      </c>
    </row>
    <row r="46982" spans="1:4">
      <c r="A46982">
        <f t="shared" si="3084"/>
        <v>469821</v>
      </c>
      <c r="B46982">
        <f t="shared" si="3084"/>
        <v>469822</v>
      </c>
      <c r="C46982">
        <f t="shared" si="3084"/>
        <v>469823</v>
      </c>
      <c r="D46982" s="1">
        <f t="shared" si="3083"/>
        <v>92274.5</v>
      </c>
    </row>
    <row r="46983" spans="1:4">
      <c r="A46983">
        <f t="shared" si="3084"/>
        <v>469831</v>
      </c>
      <c r="B46983">
        <f t="shared" si="3084"/>
        <v>469832</v>
      </c>
      <c r="C46983">
        <f t="shared" si="3084"/>
        <v>469833</v>
      </c>
      <c r="D46983" s="1">
        <f t="shared" si="3083"/>
        <v>92275.5</v>
      </c>
    </row>
    <row r="46984" spans="1:4">
      <c r="A46984">
        <f t="shared" si="3084"/>
        <v>469841</v>
      </c>
      <c r="B46984">
        <f t="shared" si="3084"/>
        <v>469842</v>
      </c>
      <c r="C46984">
        <f t="shared" si="3084"/>
        <v>469843</v>
      </c>
      <c r="D46984" s="1">
        <f t="shared" si="3083"/>
        <v>92276.5</v>
      </c>
    </row>
    <row r="46985" spans="1:4">
      <c r="A46985">
        <f t="shared" si="3084"/>
        <v>469851</v>
      </c>
      <c r="B46985">
        <f t="shared" si="3084"/>
        <v>469852</v>
      </c>
      <c r="C46985">
        <f t="shared" si="3084"/>
        <v>469853</v>
      </c>
      <c r="D46985" s="1">
        <f t="shared" si="3083"/>
        <v>92277.5</v>
      </c>
    </row>
    <row r="46986" spans="1:4">
      <c r="A46986">
        <f t="shared" si="3084"/>
        <v>469861</v>
      </c>
      <c r="B46986">
        <f t="shared" si="3084"/>
        <v>469862</v>
      </c>
      <c r="C46986">
        <f t="shared" si="3084"/>
        <v>469863</v>
      </c>
      <c r="D46986" s="1">
        <f t="shared" si="3083"/>
        <v>92278.5</v>
      </c>
    </row>
    <row r="46987" spans="1:4">
      <c r="A46987">
        <f t="shared" si="3084"/>
        <v>469871</v>
      </c>
      <c r="B46987">
        <f t="shared" si="3084"/>
        <v>469872</v>
      </c>
      <c r="C46987">
        <f t="shared" si="3084"/>
        <v>469873</v>
      </c>
      <c r="D46987" s="1">
        <f t="shared" si="3083"/>
        <v>92279.5</v>
      </c>
    </row>
    <row r="46988" spans="1:4">
      <c r="A46988">
        <f t="shared" si="3084"/>
        <v>469881</v>
      </c>
      <c r="B46988">
        <f t="shared" si="3084"/>
        <v>469882</v>
      </c>
      <c r="C46988">
        <f t="shared" si="3084"/>
        <v>469883</v>
      </c>
      <c r="D46988" s="1">
        <f t="shared" si="3083"/>
        <v>92280.5</v>
      </c>
    </row>
    <row r="46989" spans="1:4">
      <c r="A46989">
        <f t="shared" si="3084"/>
        <v>469891</v>
      </c>
      <c r="B46989">
        <f t="shared" si="3084"/>
        <v>469892</v>
      </c>
      <c r="C46989">
        <f t="shared" si="3084"/>
        <v>469893</v>
      </c>
      <c r="D46989" s="1">
        <f t="shared" si="3083"/>
        <v>92281.5</v>
      </c>
    </row>
    <row r="46990" spans="1:4">
      <c r="A46990">
        <f t="shared" si="3084"/>
        <v>469901</v>
      </c>
      <c r="B46990">
        <f t="shared" si="3084"/>
        <v>469902</v>
      </c>
      <c r="C46990">
        <f t="shared" si="3084"/>
        <v>469903</v>
      </c>
      <c r="D46990" s="1">
        <f t="shared" si="3083"/>
        <v>92282.5</v>
      </c>
    </row>
    <row r="46991" spans="1:4">
      <c r="A46991">
        <f t="shared" si="3084"/>
        <v>469911</v>
      </c>
      <c r="B46991">
        <f t="shared" si="3084"/>
        <v>469912</v>
      </c>
      <c r="C46991">
        <f t="shared" si="3084"/>
        <v>469913</v>
      </c>
      <c r="D46991" s="1">
        <f t="shared" si="3083"/>
        <v>92283.5</v>
      </c>
    </row>
    <row r="46992" spans="1:4">
      <c r="A46992">
        <f t="shared" si="3084"/>
        <v>469921</v>
      </c>
      <c r="B46992">
        <f t="shared" si="3084"/>
        <v>469922</v>
      </c>
      <c r="C46992">
        <f t="shared" si="3084"/>
        <v>469923</v>
      </c>
      <c r="D46992" s="1">
        <f t="shared" si="3083"/>
        <v>92284.5</v>
      </c>
    </row>
    <row r="46993" spans="1:4">
      <c r="A46993">
        <f t="shared" si="3084"/>
        <v>469931</v>
      </c>
      <c r="B46993">
        <f t="shared" si="3084"/>
        <v>469932</v>
      </c>
      <c r="C46993">
        <f t="shared" si="3084"/>
        <v>469933</v>
      </c>
      <c r="D46993" s="1">
        <f t="shared" si="3083"/>
        <v>92285.5</v>
      </c>
    </row>
    <row r="46994" spans="1:4">
      <c r="A46994">
        <f t="shared" si="3084"/>
        <v>469941</v>
      </c>
      <c r="B46994">
        <f t="shared" si="3084"/>
        <v>469942</v>
      </c>
      <c r="C46994">
        <f t="shared" si="3084"/>
        <v>469943</v>
      </c>
      <c r="D46994" s="1">
        <f t="shared" si="3083"/>
        <v>92286.5</v>
      </c>
    </row>
    <row r="46995" spans="1:4">
      <c r="A46995">
        <f t="shared" si="3084"/>
        <v>469951</v>
      </c>
      <c r="B46995">
        <f t="shared" si="3084"/>
        <v>469952</v>
      </c>
      <c r="C46995">
        <f t="shared" si="3084"/>
        <v>469953</v>
      </c>
      <c r="D46995" s="1">
        <f t="shared" si="3083"/>
        <v>92287.5</v>
      </c>
    </row>
    <row r="46996" spans="1:4">
      <c r="A46996">
        <f t="shared" si="3084"/>
        <v>469961</v>
      </c>
      <c r="B46996">
        <f t="shared" si="3084"/>
        <v>469962</v>
      </c>
      <c r="C46996">
        <f t="shared" si="3084"/>
        <v>469963</v>
      </c>
      <c r="D46996" s="1">
        <f t="shared" si="3083"/>
        <v>92288.5</v>
      </c>
    </row>
    <row r="46997" spans="1:4">
      <c r="A46997">
        <f t="shared" si="3084"/>
        <v>469971</v>
      </c>
      <c r="B46997">
        <f t="shared" si="3084"/>
        <v>469972</v>
      </c>
      <c r="C46997">
        <f t="shared" si="3084"/>
        <v>469973</v>
      </c>
      <c r="D46997" s="1">
        <f t="shared" si="3083"/>
        <v>92289.5</v>
      </c>
    </row>
    <row r="46998" spans="1:4">
      <c r="A46998">
        <f t="shared" si="3084"/>
        <v>469981</v>
      </c>
      <c r="B46998">
        <f t="shared" si="3084"/>
        <v>469982</v>
      </c>
      <c r="C46998">
        <f t="shared" si="3084"/>
        <v>469983</v>
      </c>
      <c r="D46998" s="1">
        <f t="shared" si="3083"/>
        <v>92290.5</v>
      </c>
    </row>
    <row r="46999" spans="1:4">
      <c r="A46999">
        <f t="shared" si="3084"/>
        <v>469991</v>
      </c>
      <c r="B46999">
        <f t="shared" si="3084"/>
        <v>469992</v>
      </c>
      <c r="C46999">
        <f t="shared" si="3084"/>
        <v>469993</v>
      </c>
      <c r="D46999" s="1">
        <f t="shared" si="3083"/>
        <v>92291.5</v>
      </c>
    </row>
    <row r="47000" spans="1:4">
      <c r="A47000">
        <f t="shared" si="3084"/>
        <v>470001</v>
      </c>
      <c r="B47000">
        <f t="shared" si="3084"/>
        <v>470002</v>
      </c>
      <c r="C47000">
        <f t="shared" si="3084"/>
        <v>470003</v>
      </c>
      <c r="D47000" s="1">
        <f t="shared" si="3083"/>
        <v>92292.5</v>
      </c>
    </row>
    <row r="47001" spans="1:4">
      <c r="A47001">
        <f t="shared" ref="A47001:C47020" si="3085">ROW()*10+COLUMN()</f>
        <v>470011</v>
      </c>
      <c r="B47001">
        <f t="shared" si="3085"/>
        <v>470012</v>
      </c>
      <c r="C47001">
        <f t="shared" si="3085"/>
        <v>470013</v>
      </c>
      <c r="D47001" s="1">
        <f t="shared" si="3083"/>
        <v>92293.5</v>
      </c>
    </row>
    <row r="47002" spans="1:4">
      <c r="A47002">
        <f t="shared" si="3085"/>
        <v>470021</v>
      </c>
      <c r="B47002">
        <f t="shared" si="3085"/>
        <v>470022</v>
      </c>
      <c r="C47002">
        <f t="shared" si="3085"/>
        <v>470023</v>
      </c>
      <c r="D47002" s="1">
        <f t="shared" si="3083"/>
        <v>92294.5</v>
      </c>
    </row>
    <row r="47003" spans="1:4">
      <c r="A47003">
        <f t="shared" si="3085"/>
        <v>470031</v>
      </c>
      <c r="B47003">
        <f t="shared" si="3085"/>
        <v>470032</v>
      </c>
      <c r="C47003">
        <f t="shared" si="3085"/>
        <v>470033</v>
      </c>
      <c r="D47003" s="1">
        <f t="shared" si="3083"/>
        <v>92295.5</v>
      </c>
    </row>
    <row r="47004" spans="1:4">
      <c r="A47004">
        <f t="shared" si="3085"/>
        <v>470041</v>
      </c>
      <c r="B47004">
        <f t="shared" si="3085"/>
        <v>470042</v>
      </c>
      <c r="C47004">
        <f t="shared" si="3085"/>
        <v>470043</v>
      </c>
      <c r="D47004" s="1">
        <f t="shared" si="3083"/>
        <v>92296.5</v>
      </c>
    </row>
    <row r="47005" spans="1:4">
      <c r="A47005">
        <f t="shared" si="3085"/>
        <v>470051</v>
      </c>
      <c r="B47005">
        <f t="shared" si="3085"/>
        <v>470052</v>
      </c>
      <c r="C47005">
        <f t="shared" si="3085"/>
        <v>470053</v>
      </c>
      <c r="D47005" s="1">
        <f t="shared" si="3083"/>
        <v>92297.5</v>
      </c>
    </row>
    <row r="47006" spans="1:4">
      <c r="A47006">
        <f t="shared" si="3085"/>
        <v>470061</v>
      </c>
      <c r="B47006">
        <f t="shared" si="3085"/>
        <v>470062</v>
      </c>
      <c r="C47006">
        <f t="shared" si="3085"/>
        <v>470063</v>
      </c>
      <c r="D47006" s="1">
        <f t="shared" si="3083"/>
        <v>92298.5</v>
      </c>
    </row>
    <row r="47007" spans="1:4">
      <c r="A47007">
        <f t="shared" si="3085"/>
        <v>470071</v>
      </c>
      <c r="B47007">
        <f t="shared" si="3085"/>
        <v>470072</v>
      </c>
      <c r="C47007">
        <f t="shared" si="3085"/>
        <v>470073</v>
      </c>
      <c r="D47007" s="1">
        <f t="shared" si="3083"/>
        <v>92299.5</v>
      </c>
    </row>
    <row r="47008" spans="1:4">
      <c r="A47008">
        <f t="shared" si="3085"/>
        <v>470081</v>
      </c>
      <c r="B47008">
        <f t="shared" si="3085"/>
        <v>470082</v>
      </c>
      <c r="C47008">
        <f t="shared" si="3085"/>
        <v>470083</v>
      </c>
      <c r="D47008" s="1">
        <f t="shared" si="3083"/>
        <v>92300.5</v>
      </c>
    </row>
    <row r="47009" spans="1:4">
      <c r="A47009">
        <f t="shared" si="3085"/>
        <v>470091</v>
      </c>
      <c r="B47009">
        <f t="shared" si="3085"/>
        <v>470092</v>
      </c>
      <c r="C47009">
        <f t="shared" si="3085"/>
        <v>470093</v>
      </c>
      <c r="D47009" s="1">
        <f t="shared" si="3083"/>
        <v>92301.5</v>
      </c>
    </row>
    <row r="47010" spans="1:4">
      <c r="A47010">
        <f t="shared" si="3085"/>
        <v>470101</v>
      </c>
      <c r="B47010">
        <f t="shared" si="3085"/>
        <v>470102</v>
      </c>
      <c r="C47010">
        <f t="shared" si="3085"/>
        <v>470103</v>
      </c>
      <c r="D47010" s="1">
        <f t="shared" si="3083"/>
        <v>92302.5</v>
      </c>
    </row>
    <row r="47011" spans="1:4">
      <c r="A47011">
        <f t="shared" si="3085"/>
        <v>470111</v>
      </c>
      <c r="B47011">
        <f t="shared" si="3085"/>
        <v>470112</v>
      </c>
      <c r="C47011">
        <f t="shared" si="3085"/>
        <v>470113</v>
      </c>
      <c r="D47011" s="1">
        <f t="shared" si="3083"/>
        <v>92303.5</v>
      </c>
    </row>
    <row r="47012" spans="1:4">
      <c r="A47012">
        <f t="shared" si="3085"/>
        <v>470121</v>
      </c>
      <c r="B47012">
        <f t="shared" si="3085"/>
        <v>470122</v>
      </c>
      <c r="C47012">
        <f t="shared" si="3085"/>
        <v>470123</v>
      </c>
      <c r="D47012" s="1">
        <f t="shared" si="3083"/>
        <v>92304.5</v>
      </c>
    </row>
    <row r="47013" spans="1:4">
      <c r="A47013">
        <f t="shared" si="3085"/>
        <v>470131</v>
      </c>
      <c r="B47013">
        <f t="shared" si="3085"/>
        <v>470132</v>
      </c>
      <c r="C47013">
        <f t="shared" si="3085"/>
        <v>470133</v>
      </c>
      <c r="D47013" s="1">
        <f t="shared" si="3083"/>
        <v>92305.5</v>
      </c>
    </row>
    <row r="47014" spans="1:4">
      <c r="A47014">
        <f t="shared" si="3085"/>
        <v>470141</v>
      </c>
      <c r="B47014">
        <f t="shared" si="3085"/>
        <v>470142</v>
      </c>
      <c r="C47014">
        <f t="shared" si="3085"/>
        <v>470143</v>
      </c>
      <c r="D47014" s="1">
        <f t="shared" si="3083"/>
        <v>92306.5</v>
      </c>
    </row>
    <row r="47015" spans="1:4">
      <c r="A47015">
        <f t="shared" si="3085"/>
        <v>470151</v>
      </c>
      <c r="B47015">
        <f t="shared" si="3085"/>
        <v>470152</v>
      </c>
      <c r="C47015">
        <f t="shared" si="3085"/>
        <v>470153</v>
      </c>
      <c r="D47015" s="1">
        <f t="shared" si="3083"/>
        <v>92307.5</v>
      </c>
    </row>
    <row r="47016" spans="1:4">
      <c r="A47016">
        <f t="shared" si="3085"/>
        <v>470161</v>
      </c>
      <c r="B47016">
        <f t="shared" si="3085"/>
        <v>470162</v>
      </c>
      <c r="C47016">
        <f t="shared" si="3085"/>
        <v>470163</v>
      </c>
      <c r="D47016" s="1">
        <f t="shared" si="3083"/>
        <v>92308.5</v>
      </c>
    </row>
    <row r="47017" spans="1:4">
      <c r="A47017">
        <f t="shared" si="3085"/>
        <v>470171</v>
      </c>
      <c r="B47017">
        <f t="shared" si="3085"/>
        <v>470172</v>
      </c>
      <c r="C47017">
        <f t="shared" si="3085"/>
        <v>470173</v>
      </c>
      <c r="D47017" s="1">
        <f t="shared" si="3083"/>
        <v>92309.5</v>
      </c>
    </row>
    <row r="47018" spans="1:4">
      <c r="A47018">
        <f t="shared" si="3085"/>
        <v>470181</v>
      </c>
      <c r="B47018">
        <f t="shared" si="3085"/>
        <v>470182</v>
      </c>
      <c r="C47018">
        <f t="shared" si="3085"/>
        <v>470183</v>
      </c>
      <c r="D47018" s="1">
        <f t="shared" si="3083"/>
        <v>92310.5</v>
      </c>
    </row>
    <row r="47019" spans="1:4">
      <c r="A47019">
        <f t="shared" si="3085"/>
        <v>470191</v>
      </c>
      <c r="B47019">
        <f t="shared" si="3085"/>
        <v>470192</v>
      </c>
      <c r="C47019">
        <f t="shared" si="3085"/>
        <v>470193</v>
      </c>
      <c r="D47019" s="1">
        <f t="shared" si="3083"/>
        <v>92311.5</v>
      </c>
    </row>
    <row r="47020" spans="1:4">
      <c r="A47020">
        <f t="shared" si="3085"/>
        <v>470201</v>
      </c>
      <c r="B47020">
        <f t="shared" si="3085"/>
        <v>470202</v>
      </c>
      <c r="C47020">
        <f t="shared" si="3085"/>
        <v>470203</v>
      </c>
      <c r="D47020" s="1">
        <f t="shared" si="3083"/>
        <v>92312.5</v>
      </c>
    </row>
    <row r="47021" spans="1:4">
      <c r="A47021">
        <f t="shared" ref="A47021:C47040" si="3086">ROW()*10+COLUMN()</f>
        <v>470211</v>
      </c>
      <c r="B47021">
        <f t="shared" si="3086"/>
        <v>470212</v>
      </c>
      <c r="C47021">
        <f t="shared" si="3086"/>
        <v>470213</v>
      </c>
      <c r="D47021" s="1">
        <f t="shared" si="3083"/>
        <v>92313.5</v>
      </c>
    </row>
    <row r="47022" spans="1:4">
      <c r="A47022">
        <f t="shared" si="3086"/>
        <v>470221</v>
      </c>
      <c r="B47022">
        <f t="shared" si="3086"/>
        <v>470222</v>
      </c>
      <c r="C47022">
        <f t="shared" si="3086"/>
        <v>470223</v>
      </c>
      <c r="D47022" s="1">
        <f t="shared" si="3083"/>
        <v>92314.5</v>
      </c>
    </row>
    <row r="47023" spans="1:4">
      <c r="A47023">
        <f t="shared" si="3086"/>
        <v>470231</v>
      </c>
      <c r="B47023">
        <f t="shared" si="3086"/>
        <v>470232</v>
      </c>
      <c r="C47023">
        <f t="shared" si="3086"/>
        <v>470233</v>
      </c>
      <c r="D47023" s="1">
        <f t="shared" si="3083"/>
        <v>92315.5</v>
      </c>
    </row>
    <row r="47024" spans="1:4">
      <c r="A47024">
        <f t="shared" si="3086"/>
        <v>470241</v>
      </c>
      <c r="B47024">
        <f t="shared" si="3086"/>
        <v>470242</v>
      </c>
      <c r="C47024">
        <f t="shared" si="3086"/>
        <v>470243</v>
      </c>
      <c r="D47024" s="1">
        <f t="shared" si="3083"/>
        <v>92316.5</v>
      </c>
    </row>
    <row r="47025" spans="1:4">
      <c r="A47025">
        <f t="shared" si="3086"/>
        <v>470251</v>
      </c>
      <c r="B47025">
        <f t="shared" si="3086"/>
        <v>470252</v>
      </c>
      <c r="C47025">
        <f t="shared" si="3086"/>
        <v>470253</v>
      </c>
      <c r="D47025" s="1">
        <f t="shared" si="3083"/>
        <v>92317.5</v>
      </c>
    </row>
    <row r="47026" spans="1:4">
      <c r="A47026">
        <f t="shared" si="3086"/>
        <v>470261</v>
      </c>
      <c r="B47026">
        <f t="shared" si="3086"/>
        <v>470262</v>
      </c>
      <c r="C47026">
        <f t="shared" si="3086"/>
        <v>470263</v>
      </c>
      <c r="D47026" s="1">
        <f t="shared" si="3083"/>
        <v>92318.5</v>
      </c>
    </row>
    <row r="47027" spans="1:4">
      <c r="A47027">
        <f t="shared" si="3086"/>
        <v>470271</v>
      </c>
      <c r="B47027">
        <f t="shared" si="3086"/>
        <v>470272</v>
      </c>
      <c r="C47027">
        <f t="shared" si="3086"/>
        <v>470273</v>
      </c>
      <c r="D47027" s="1">
        <f t="shared" si="3083"/>
        <v>92319.5</v>
      </c>
    </row>
    <row r="47028" spans="1:4">
      <c r="A47028">
        <f t="shared" si="3086"/>
        <v>470281</v>
      </c>
      <c r="B47028">
        <f t="shared" si="3086"/>
        <v>470282</v>
      </c>
      <c r="C47028">
        <f t="shared" si="3086"/>
        <v>470283</v>
      </c>
      <c r="D47028" s="1">
        <f t="shared" si="3083"/>
        <v>92320.5</v>
      </c>
    </row>
    <row r="47029" spans="1:4">
      <c r="A47029">
        <f t="shared" si="3086"/>
        <v>470291</v>
      </c>
      <c r="B47029">
        <f t="shared" si="3086"/>
        <v>470292</v>
      </c>
      <c r="C47029">
        <f t="shared" si="3086"/>
        <v>470293</v>
      </c>
      <c r="D47029" s="1">
        <f t="shared" si="3083"/>
        <v>92321.5</v>
      </c>
    </row>
    <row r="47030" spans="1:4">
      <c r="A47030">
        <f t="shared" si="3086"/>
        <v>470301</v>
      </c>
      <c r="B47030">
        <f t="shared" si="3086"/>
        <v>470302</v>
      </c>
      <c r="C47030">
        <f t="shared" si="3086"/>
        <v>470303</v>
      </c>
      <c r="D47030" s="1">
        <f t="shared" si="3083"/>
        <v>92322.5</v>
      </c>
    </row>
    <row r="47031" spans="1:4">
      <c r="A47031">
        <f t="shared" si="3086"/>
        <v>470311</v>
      </c>
      <c r="B47031">
        <f t="shared" si="3086"/>
        <v>470312</v>
      </c>
      <c r="C47031">
        <f t="shared" si="3086"/>
        <v>470313</v>
      </c>
      <c r="D47031" s="1">
        <f t="shared" si="3083"/>
        <v>92323.5</v>
      </c>
    </row>
    <row r="47032" spans="1:4">
      <c r="A47032">
        <f t="shared" si="3086"/>
        <v>470321</v>
      </c>
      <c r="B47032">
        <f t="shared" si="3086"/>
        <v>470322</v>
      </c>
      <c r="C47032">
        <f t="shared" si="3086"/>
        <v>470323</v>
      </c>
      <c r="D47032" s="1">
        <f t="shared" si="3083"/>
        <v>92324.5</v>
      </c>
    </row>
    <row r="47033" spans="1:4">
      <c r="A47033">
        <f t="shared" si="3086"/>
        <v>470331</v>
      </c>
      <c r="B47033">
        <f t="shared" si="3086"/>
        <v>470332</v>
      </c>
      <c r="C47033">
        <f t="shared" si="3086"/>
        <v>470333</v>
      </c>
      <c r="D47033" s="1">
        <f t="shared" si="3083"/>
        <v>92325.5</v>
      </c>
    </row>
    <row r="47034" spans="1:4">
      <c r="A47034">
        <f t="shared" si="3086"/>
        <v>470341</v>
      </c>
      <c r="B47034">
        <f t="shared" si="3086"/>
        <v>470342</v>
      </c>
      <c r="C47034">
        <f t="shared" si="3086"/>
        <v>470343</v>
      </c>
      <c r="D47034" s="1">
        <f t="shared" si="3083"/>
        <v>92326.5</v>
      </c>
    </row>
    <row r="47035" spans="1:4">
      <c r="A47035">
        <f t="shared" si="3086"/>
        <v>470351</v>
      </c>
      <c r="B47035">
        <f t="shared" si="3086"/>
        <v>470352</v>
      </c>
      <c r="C47035">
        <f t="shared" si="3086"/>
        <v>470353</v>
      </c>
      <c r="D47035" s="1">
        <f t="shared" si="3083"/>
        <v>92327.5</v>
      </c>
    </row>
    <row r="47036" spans="1:4">
      <c r="A47036">
        <f t="shared" si="3086"/>
        <v>470361</v>
      </c>
      <c r="B47036">
        <f t="shared" si="3086"/>
        <v>470362</v>
      </c>
      <c r="C47036">
        <f t="shared" si="3086"/>
        <v>470363</v>
      </c>
      <c r="D47036" s="1">
        <f t="shared" si="3083"/>
        <v>92328.5</v>
      </c>
    </row>
    <row r="47037" spans="1:4">
      <c r="A47037">
        <f t="shared" si="3086"/>
        <v>470371</v>
      </c>
      <c r="B47037">
        <f t="shared" si="3086"/>
        <v>470372</v>
      </c>
      <c r="C47037">
        <f t="shared" si="3086"/>
        <v>470373</v>
      </c>
      <c r="D47037" s="1">
        <f t="shared" si="3083"/>
        <v>92329.5</v>
      </c>
    </row>
    <row r="47038" spans="1:4">
      <c r="A47038">
        <f t="shared" si="3086"/>
        <v>470381</v>
      </c>
      <c r="B47038">
        <f t="shared" si="3086"/>
        <v>470382</v>
      </c>
      <c r="C47038">
        <f t="shared" si="3086"/>
        <v>470383</v>
      </c>
      <c r="D47038" s="1">
        <f t="shared" si="3083"/>
        <v>92330.5</v>
      </c>
    </row>
    <row r="47039" spans="1:4">
      <c r="A47039">
        <f t="shared" si="3086"/>
        <v>470391</v>
      </c>
      <c r="B47039">
        <f t="shared" si="3086"/>
        <v>470392</v>
      </c>
      <c r="C47039">
        <f t="shared" si="3086"/>
        <v>470393</v>
      </c>
      <c r="D47039" s="1">
        <f t="shared" si="3083"/>
        <v>92331.5</v>
      </c>
    </row>
    <row r="47040" spans="1:4">
      <c r="A47040">
        <f t="shared" si="3086"/>
        <v>470401</v>
      </c>
      <c r="B47040">
        <f t="shared" si="3086"/>
        <v>470402</v>
      </c>
      <c r="C47040">
        <f t="shared" si="3086"/>
        <v>470403</v>
      </c>
      <c r="D47040" s="1">
        <f t="shared" si="3083"/>
        <v>92332.5</v>
      </c>
    </row>
    <row r="47041" spans="1:4">
      <c r="A47041">
        <f t="shared" ref="A47041:C47060" si="3087">ROW()*10+COLUMN()</f>
        <v>470411</v>
      </c>
      <c r="B47041">
        <f t="shared" si="3087"/>
        <v>470412</v>
      </c>
      <c r="C47041">
        <f t="shared" si="3087"/>
        <v>470413</v>
      </c>
      <c r="D47041" s="1">
        <f t="shared" ref="D47041:D47104" si="3088">DATE(2024,1,1)+ROW()+0.5</f>
        <v>92333.5</v>
      </c>
    </row>
    <row r="47042" spans="1:4">
      <c r="A47042">
        <f t="shared" si="3087"/>
        <v>470421</v>
      </c>
      <c r="B47042">
        <f t="shared" si="3087"/>
        <v>470422</v>
      </c>
      <c r="C47042">
        <f t="shared" si="3087"/>
        <v>470423</v>
      </c>
      <c r="D47042" s="1">
        <f t="shared" si="3088"/>
        <v>92334.5</v>
      </c>
    </row>
    <row r="47043" spans="1:4">
      <c r="A47043">
        <f t="shared" si="3087"/>
        <v>470431</v>
      </c>
      <c r="B47043">
        <f t="shared" si="3087"/>
        <v>470432</v>
      </c>
      <c r="C47043">
        <f t="shared" si="3087"/>
        <v>470433</v>
      </c>
      <c r="D47043" s="1">
        <f t="shared" si="3088"/>
        <v>92335.5</v>
      </c>
    </row>
    <row r="47044" spans="1:4">
      <c r="A47044">
        <f t="shared" si="3087"/>
        <v>470441</v>
      </c>
      <c r="B47044">
        <f t="shared" si="3087"/>
        <v>470442</v>
      </c>
      <c r="C47044">
        <f t="shared" si="3087"/>
        <v>470443</v>
      </c>
      <c r="D47044" s="1">
        <f t="shared" si="3088"/>
        <v>92336.5</v>
      </c>
    </row>
    <row r="47045" spans="1:4">
      <c r="A47045">
        <f t="shared" si="3087"/>
        <v>470451</v>
      </c>
      <c r="B47045">
        <f t="shared" si="3087"/>
        <v>470452</v>
      </c>
      <c r="C47045">
        <f t="shared" si="3087"/>
        <v>470453</v>
      </c>
      <c r="D47045" s="1">
        <f t="shared" si="3088"/>
        <v>92337.5</v>
      </c>
    </row>
    <row r="47046" spans="1:4">
      <c r="A47046">
        <f t="shared" si="3087"/>
        <v>470461</v>
      </c>
      <c r="B47046">
        <f t="shared" si="3087"/>
        <v>470462</v>
      </c>
      <c r="C47046">
        <f t="shared" si="3087"/>
        <v>470463</v>
      </c>
      <c r="D47046" s="1">
        <f t="shared" si="3088"/>
        <v>92338.5</v>
      </c>
    </row>
    <row r="47047" spans="1:4">
      <c r="A47047">
        <f t="shared" si="3087"/>
        <v>470471</v>
      </c>
      <c r="B47047">
        <f t="shared" si="3087"/>
        <v>470472</v>
      </c>
      <c r="C47047">
        <f t="shared" si="3087"/>
        <v>470473</v>
      </c>
      <c r="D47047" s="1">
        <f t="shared" si="3088"/>
        <v>92339.5</v>
      </c>
    </row>
    <row r="47048" spans="1:4">
      <c r="A47048">
        <f t="shared" si="3087"/>
        <v>470481</v>
      </c>
      <c r="B47048">
        <f t="shared" si="3087"/>
        <v>470482</v>
      </c>
      <c r="C47048">
        <f t="shared" si="3087"/>
        <v>470483</v>
      </c>
      <c r="D47048" s="1">
        <f t="shared" si="3088"/>
        <v>92340.5</v>
      </c>
    </row>
    <row r="47049" spans="1:4">
      <c r="A47049">
        <f t="shared" si="3087"/>
        <v>470491</v>
      </c>
      <c r="B47049">
        <f t="shared" si="3087"/>
        <v>470492</v>
      </c>
      <c r="C47049">
        <f t="shared" si="3087"/>
        <v>470493</v>
      </c>
      <c r="D47049" s="1">
        <f t="shared" si="3088"/>
        <v>92341.5</v>
      </c>
    </row>
    <row r="47050" spans="1:4">
      <c r="A47050">
        <f t="shared" si="3087"/>
        <v>470501</v>
      </c>
      <c r="B47050">
        <f t="shared" si="3087"/>
        <v>470502</v>
      </c>
      <c r="C47050">
        <f t="shared" si="3087"/>
        <v>470503</v>
      </c>
      <c r="D47050" s="1">
        <f t="shared" si="3088"/>
        <v>92342.5</v>
      </c>
    </row>
    <row r="47051" spans="1:4">
      <c r="A47051">
        <f t="shared" si="3087"/>
        <v>470511</v>
      </c>
      <c r="B47051">
        <f t="shared" si="3087"/>
        <v>470512</v>
      </c>
      <c r="C47051">
        <f t="shared" si="3087"/>
        <v>470513</v>
      </c>
      <c r="D47051" s="1">
        <f t="shared" si="3088"/>
        <v>92343.5</v>
      </c>
    </row>
    <row r="47052" spans="1:4">
      <c r="A47052">
        <f t="shared" si="3087"/>
        <v>470521</v>
      </c>
      <c r="B47052">
        <f t="shared" si="3087"/>
        <v>470522</v>
      </c>
      <c r="C47052">
        <f t="shared" si="3087"/>
        <v>470523</v>
      </c>
      <c r="D47052" s="1">
        <f t="shared" si="3088"/>
        <v>92344.5</v>
      </c>
    </row>
    <row r="47053" spans="1:4">
      <c r="A47053">
        <f t="shared" si="3087"/>
        <v>470531</v>
      </c>
      <c r="B47053">
        <f t="shared" si="3087"/>
        <v>470532</v>
      </c>
      <c r="C47053">
        <f t="shared" si="3087"/>
        <v>470533</v>
      </c>
      <c r="D47053" s="1">
        <f t="shared" si="3088"/>
        <v>92345.5</v>
      </c>
    </row>
    <row r="47054" spans="1:4">
      <c r="A47054">
        <f t="shared" si="3087"/>
        <v>470541</v>
      </c>
      <c r="B47054">
        <f t="shared" si="3087"/>
        <v>470542</v>
      </c>
      <c r="C47054">
        <f t="shared" si="3087"/>
        <v>470543</v>
      </c>
      <c r="D47054" s="1">
        <f t="shared" si="3088"/>
        <v>92346.5</v>
      </c>
    </row>
    <row r="47055" spans="1:4">
      <c r="A47055">
        <f t="shared" si="3087"/>
        <v>470551</v>
      </c>
      <c r="B47055">
        <f t="shared" si="3087"/>
        <v>470552</v>
      </c>
      <c r="C47055">
        <f t="shared" si="3087"/>
        <v>470553</v>
      </c>
      <c r="D47055" s="1">
        <f t="shared" si="3088"/>
        <v>92347.5</v>
      </c>
    </row>
    <row r="47056" spans="1:4">
      <c r="A47056">
        <f t="shared" si="3087"/>
        <v>470561</v>
      </c>
      <c r="B47056">
        <f t="shared" si="3087"/>
        <v>470562</v>
      </c>
      <c r="C47056">
        <f t="shared" si="3087"/>
        <v>470563</v>
      </c>
      <c r="D47056" s="1">
        <f t="shared" si="3088"/>
        <v>92348.5</v>
      </c>
    </row>
    <row r="47057" spans="1:4">
      <c r="A47057">
        <f t="shared" si="3087"/>
        <v>470571</v>
      </c>
      <c r="B47057">
        <f t="shared" si="3087"/>
        <v>470572</v>
      </c>
      <c r="C47057">
        <f t="shared" si="3087"/>
        <v>470573</v>
      </c>
      <c r="D47057" s="1">
        <f t="shared" si="3088"/>
        <v>92349.5</v>
      </c>
    </row>
    <row r="47058" spans="1:4">
      <c r="A47058">
        <f t="shared" si="3087"/>
        <v>470581</v>
      </c>
      <c r="B47058">
        <f t="shared" si="3087"/>
        <v>470582</v>
      </c>
      <c r="C47058">
        <f t="shared" si="3087"/>
        <v>470583</v>
      </c>
      <c r="D47058" s="1">
        <f t="shared" si="3088"/>
        <v>92350.5</v>
      </c>
    </row>
    <row r="47059" spans="1:4">
      <c r="A47059">
        <f t="shared" si="3087"/>
        <v>470591</v>
      </c>
      <c r="B47059">
        <f t="shared" si="3087"/>
        <v>470592</v>
      </c>
      <c r="C47059">
        <f t="shared" si="3087"/>
        <v>470593</v>
      </c>
      <c r="D47059" s="1">
        <f t="shared" si="3088"/>
        <v>92351.5</v>
      </c>
    </row>
    <row r="47060" spans="1:4">
      <c r="A47060">
        <f t="shared" si="3087"/>
        <v>470601</v>
      </c>
      <c r="B47060">
        <f t="shared" si="3087"/>
        <v>470602</v>
      </c>
      <c r="C47060">
        <f t="shared" si="3087"/>
        <v>470603</v>
      </c>
      <c r="D47060" s="1">
        <f t="shared" si="3088"/>
        <v>92352.5</v>
      </c>
    </row>
    <row r="47061" spans="1:4">
      <c r="A47061">
        <f t="shared" ref="A47061:C47080" si="3089">ROW()*10+COLUMN()</f>
        <v>470611</v>
      </c>
      <c r="B47061">
        <f t="shared" si="3089"/>
        <v>470612</v>
      </c>
      <c r="C47061">
        <f t="shared" si="3089"/>
        <v>470613</v>
      </c>
      <c r="D47061" s="1">
        <f t="shared" si="3088"/>
        <v>92353.5</v>
      </c>
    </row>
    <row r="47062" spans="1:4">
      <c r="A47062">
        <f t="shared" si="3089"/>
        <v>470621</v>
      </c>
      <c r="B47062">
        <f t="shared" si="3089"/>
        <v>470622</v>
      </c>
      <c r="C47062">
        <f t="shared" si="3089"/>
        <v>470623</v>
      </c>
      <c r="D47062" s="1">
        <f t="shared" si="3088"/>
        <v>92354.5</v>
      </c>
    </row>
    <row r="47063" spans="1:4">
      <c r="A47063">
        <f t="shared" si="3089"/>
        <v>470631</v>
      </c>
      <c r="B47063">
        <f t="shared" si="3089"/>
        <v>470632</v>
      </c>
      <c r="C47063">
        <f t="shared" si="3089"/>
        <v>470633</v>
      </c>
      <c r="D47063" s="1">
        <f t="shared" si="3088"/>
        <v>92355.5</v>
      </c>
    </row>
    <row r="47064" spans="1:4">
      <c r="A47064">
        <f t="shared" si="3089"/>
        <v>470641</v>
      </c>
      <c r="B47064">
        <f t="shared" si="3089"/>
        <v>470642</v>
      </c>
      <c r="C47064">
        <f t="shared" si="3089"/>
        <v>470643</v>
      </c>
      <c r="D47064" s="1">
        <f t="shared" si="3088"/>
        <v>92356.5</v>
      </c>
    </row>
    <row r="47065" spans="1:4">
      <c r="A47065">
        <f t="shared" si="3089"/>
        <v>470651</v>
      </c>
      <c r="B47065">
        <f t="shared" si="3089"/>
        <v>470652</v>
      </c>
      <c r="C47065">
        <f t="shared" si="3089"/>
        <v>470653</v>
      </c>
      <c r="D47065" s="1">
        <f t="shared" si="3088"/>
        <v>92357.5</v>
      </c>
    </row>
    <row r="47066" spans="1:4">
      <c r="A47066">
        <f t="shared" si="3089"/>
        <v>470661</v>
      </c>
      <c r="B47066">
        <f t="shared" si="3089"/>
        <v>470662</v>
      </c>
      <c r="C47066">
        <f t="shared" si="3089"/>
        <v>470663</v>
      </c>
      <c r="D47066" s="1">
        <f t="shared" si="3088"/>
        <v>92358.5</v>
      </c>
    </row>
    <row r="47067" spans="1:4">
      <c r="A47067">
        <f t="shared" si="3089"/>
        <v>470671</v>
      </c>
      <c r="B47067">
        <f t="shared" si="3089"/>
        <v>470672</v>
      </c>
      <c r="C47067">
        <f t="shared" si="3089"/>
        <v>470673</v>
      </c>
      <c r="D47067" s="1">
        <f t="shared" si="3088"/>
        <v>92359.5</v>
      </c>
    </row>
    <row r="47068" spans="1:4">
      <c r="A47068">
        <f t="shared" si="3089"/>
        <v>470681</v>
      </c>
      <c r="B47068">
        <f t="shared" si="3089"/>
        <v>470682</v>
      </c>
      <c r="C47068">
        <f t="shared" si="3089"/>
        <v>470683</v>
      </c>
      <c r="D47068" s="1">
        <f t="shared" si="3088"/>
        <v>92360.5</v>
      </c>
    </row>
    <row r="47069" spans="1:4">
      <c r="A47069">
        <f t="shared" si="3089"/>
        <v>470691</v>
      </c>
      <c r="B47069">
        <f t="shared" si="3089"/>
        <v>470692</v>
      </c>
      <c r="C47069">
        <f t="shared" si="3089"/>
        <v>470693</v>
      </c>
      <c r="D47069" s="1">
        <f t="shared" si="3088"/>
        <v>92361.5</v>
      </c>
    </row>
    <row r="47070" spans="1:4">
      <c r="A47070">
        <f t="shared" si="3089"/>
        <v>470701</v>
      </c>
      <c r="B47070">
        <f t="shared" si="3089"/>
        <v>470702</v>
      </c>
      <c r="C47070">
        <f t="shared" si="3089"/>
        <v>470703</v>
      </c>
      <c r="D47070" s="1">
        <f t="shared" si="3088"/>
        <v>92362.5</v>
      </c>
    </row>
    <row r="47071" spans="1:4">
      <c r="A47071">
        <f t="shared" si="3089"/>
        <v>470711</v>
      </c>
      <c r="B47071">
        <f t="shared" si="3089"/>
        <v>470712</v>
      </c>
      <c r="C47071">
        <f t="shared" si="3089"/>
        <v>470713</v>
      </c>
      <c r="D47071" s="1">
        <f t="shared" si="3088"/>
        <v>92363.5</v>
      </c>
    </row>
    <row r="47072" spans="1:4">
      <c r="A47072">
        <f t="shared" si="3089"/>
        <v>470721</v>
      </c>
      <c r="B47072">
        <f t="shared" si="3089"/>
        <v>470722</v>
      </c>
      <c r="C47072">
        <f t="shared" si="3089"/>
        <v>470723</v>
      </c>
      <c r="D47072" s="1">
        <f t="shared" si="3088"/>
        <v>92364.5</v>
      </c>
    </row>
    <row r="47073" spans="1:4">
      <c r="A47073">
        <f t="shared" si="3089"/>
        <v>470731</v>
      </c>
      <c r="B47073">
        <f t="shared" si="3089"/>
        <v>470732</v>
      </c>
      <c r="C47073">
        <f t="shared" si="3089"/>
        <v>470733</v>
      </c>
      <c r="D47073" s="1">
        <f t="shared" si="3088"/>
        <v>92365.5</v>
      </c>
    </row>
    <row r="47074" spans="1:4">
      <c r="A47074">
        <f t="shared" si="3089"/>
        <v>470741</v>
      </c>
      <c r="B47074">
        <f t="shared" si="3089"/>
        <v>470742</v>
      </c>
      <c r="C47074">
        <f t="shared" si="3089"/>
        <v>470743</v>
      </c>
      <c r="D47074" s="1">
        <f t="shared" si="3088"/>
        <v>92366.5</v>
      </c>
    </row>
    <row r="47075" spans="1:4">
      <c r="A47075">
        <f t="shared" si="3089"/>
        <v>470751</v>
      </c>
      <c r="B47075">
        <f t="shared" si="3089"/>
        <v>470752</v>
      </c>
      <c r="C47075">
        <f t="shared" si="3089"/>
        <v>470753</v>
      </c>
      <c r="D47075" s="1">
        <f t="shared" si="3088"/>
        <v>92367.5</v>
      </c>
    </row>
    <row r="47076" spans="1:4">
      <c r="A47076">
        <f t="shared" si="3089"/>
        <v>470761</v>
      </c>
      <c r="B47076">
        <f t="shared" si="3089"/>
        <v>470762</v>
      </c>
      <c r="C47076">
        <f t="shared" si="3089"/>
        <v>470763</v>
      </c>
      <c r="D47076" s="1">
        <f t="shared" si="3088"/>
        <v>92368.5</v>
      </c>
    </row>
    <row r="47077" spans="1:4">
      <c r="A47077">
        <f t="shared" si="3089"/>
        <v>470771</v>
      </c>
      <c r="B47077">
        <f t="shared" si="3089"/>
        <v>470772</v>
      </c>
      <c r="C47077">
        <f t="shared" si="3089"/>
        <v>470773</v>
      </c>
      <c r="D47077" s="1">
        <f t="shared" si="3088"/>
        <v>92369.5</v>
      </c>
    </row>
    <row r="47078" spans="1:4">
      <c r="A47078">
        <f t="shared" si="3089"/>
        <v>470781</v>
      </c>
      <c r="B47078">
        <f t="shared" si="3089"/>
        <v>470782</v>
      </c>
      <c r="C47078">
        <f t="shared" si="3089"/>
        <v>470783</v>
      </c>
      <c r="D47078" s="1">
        <f t="shared" si="3088"/>
        <v>92370.5</v>
      </c>
    </row>
    <row r="47079" spans="1:4">
      <c r="A47079">
        <f t="shared" si="3089"/>
        <v>470791</v>
      </c>
      <c r="B47079">
        <f t="shared" si="3089"/>
        <v>470792</v>
      </c>
      <c r="C47079">
        <f t="shared" si="3089"/>
        <v>470793</v>
      </c>
      <c r="D47079" s="1">
        <f t="shared" si="3088"/>
        <v>92371.5</v>
      </c>
    </row>
    <row r="47080" spans="1:4">
      <c r="A47080">
        <f t="shared" si="3089"/>
        <v>470801</v>
      </c>
      <c r="B47080">
        <f t="shared" si="3089"/>
        <v>470802</v>
      </c>
      <c r="C47080">
        <f t="shared" si="3089"/>
        <v>470803</v>
      </c>
      <c r="D47080" s="1">
        <f t="shared" si="3088"/>
        <v>92372.5</v>
      </c>
    </row>
    <row r="47081" spans="1:4">
      <c r="A47081">
        <f t="shared" ref="A47081:C47100" si="3090">ROW()*10+COLUMN()</f>
        <v>470811</v>
      </c>
      <c r="B47081">
        <f t="shared" si="3090"/>
        <v>470812</v>
      </c>
      <c r="C47081">
        <f t="shared" si="3090"/>
        <v>470813</v>
      </c>
      <c r="D47081" s="1">
        <f t="shared" si="3088"/>
        <v>92373.5</v>
      </c>
    </row>
    <row r="47082" spans="1:4">
      <c r="A47082">
        <f t="shared" si="3090"/>
        <v>470821</v>
      </c>
      <c r="B47082">
        <f t="shared" si="3090"/>
        <v>470822</v>
      </c>
      <c r="C47082">
        <f t="shared" si="3090"/>
        <v>470823</v>
      </c>
      <c r="D47082" s="1">
        <f t="shared" si="3088"/>
        <v>92374.5</v>
      </c>
    </row>
    <row r="47083" spans="1:4">
      <c r="A47083">
        <f t="shared" si="3090"/>
        <v>470831</v>
      </c>
      <c r="B47083">
        <f t="shared" si="3090"/>
        <v>470832</v>
      </c>
      <c r="C47083">
        <f t="shared" si="3090"/>
        <v>470833</v>
      </c>
      <c r="D47083" s="1">
        <f t="shared" si="3088"/>
        <v>92375.5</v>
      </c>
    </row>
    <row r="47084" spans="1:4">
      <c r="A47084">
        <f t="shared" si="3090"/>
        <v>470841</v>
      </c>
      <c r="B47084">
        <f t="shared" si="3090"/>
        <v>470842</v>
      </c>
      <c r="C47084">
        <f t="shared" si="3090"/>
        <v>470843</v>
      </c>
      <c r="D47084" s="1">
        <f t="shared" si="3088"/>
        <v>92376.5</v>
      </c>
    </row>
    <row r="47085" spans="1:4">
      <c r="A47085">
        <f t="shared" si="3090"/>
        <v>470851</v>
      </c>
      <c r="B47085">
        <f t="shared" si="3090"/>
        <v>470852</v>
      </c>
      <c r="C47085">
        <f t="shared" si="3090"/>
        <v>470853</v>
      </c>
      <c r="D47085" s="1">
        <f t="shared" si="3088"/>
        <v>92377.5</v>
      </c>
    </row>
    <row r="47086" spans="1:4">
      <c r="A47086">
        <f t="shared" si="3090"/>
        <v>470861</v>
      </c>
      <c r="B47086">
        <f t="shared" si="3090"/>
        <v>470862</v>
      </c>
      <c r="C47086">
        <f t="shared" si="3090"/>
        <v>470863</v>
      </c>
      <c r="D47086" s="1">
        <f t="shared" si="3088"/>
        <v>92378.5</v>
      </c>
    </row>
    <row r="47087" spans="1:4">
      <c r="A47087">
        <f t="shared" si="3090"/>
        <v>470871</v>
      </c>
      <c r="B47087">
        <f t="shared" si="3090"/>
        <v>470872</v>
      </c>
      <c r="C47087">
        <f t="shared" si="3090"/>
        <v>470873</v>
      </c>
      <c r="D47087" s="1">
        <f t="shared" si="3088"/>
        <v>92379.5</v>
      </c>
    </row>
    <row r="47088" spans="1:4">
      <c r="A47088">
        <f t="shared" si="3090"/>
        <v>470881</v>
      </c>
      <c r="B47088">
        <f t="shared" si="3090"/>
        <v>470882</v>
      </c>
      <c r="C47088">
        <f t="shared" si="3090"/>
        <v>470883</v>
      </c>
      <c r="D47088" s="1">
        <f t="shared" si="3088"/>
        <v>92380.5</v>
      </c>
    </row>
    <row r="47089" spans="1:4">
      <c r="A47089">
        <f t="shared" si="3090"/>
        <v>470891</v>
      </c>
      <c r="B47089">
        <f t="shared" si="3090"/>
        <v>470892</v>
      </c>
      <c r="C47089">
        <f t="shared" si="3090"/>
        <v>470893</v>
      </c>
      <c r="D47089" s="1">
        <f t="shared" si="3088"/>
        <v>92381.5</v>
      </c>
    </row>
    <row r="47090" spans="1:4">
      <c r="A47090">
        <f t="shared" si="3090"/>
        <v>470901</v>
      </c>
      <c r="B47090">
        <f t="shared" si="3090"/>
        <v>470902</v>
      </c>
      <c r="C47090">
        <f t="shared" si="3090"/>
        <v>470903</v>
      </c>
      <c r="D47090" s="1">
        <f t="shared" si="3088"/>
        <v>92382.5</v>
      </c>
    </row>
    <row r="47091" spans="1:4">
      <c r="A47091">
        <f t="shared" si="3090"/>
        <v>470911</v>
      </c>
      <c r="B47091">
        <f t="shared" si="3090"/>
        <v>470912</v>
      </c>
      <c r="C47091">
        <f t="shared" si="3090"/>
        <v>470913</v>
      </c>
      <c r="D47091" s="1">
        <f t="shared" si="3088"/>
        <v>92383.5</v>
      </c>
    </row>
    <row r="47092" spans="1:4">
      <c r="A47092">
        <f t="shared" si="3090"/>
        <v>470921</v>
      </c>
      <c r="B47092">
        <f t="shared" si="3090"/>
        <v>470922</v>
      </c>
      <c r="C47092">
        <f t="shared" si="3090"/>
        <v>470923</v>
      </c>
      <c r="D47092" s="1">
        <f t="shared" si="3088"/>
        <v>92384.5</v>
      </c>
    </row>
    <row r="47093" spans="1:4">
      <c r="A47093">
        <f t="shared" si="3090"/>
        <v>470931</v>
      </c>
      <c r="B47093">
        <f t="shared" si="3090"/>
        <v>470932</v>
      </c>
      <c r="C47093">
        <f t="shared" si="3090"/>
        <v>470933</v>
      </c>
      <c r="D47093" s="1">
        <f t="shared" si="3088"/>
        <v>92385.5</v>
      </c>
    </row>
    <row r="47094" spans="1:4">
      <c r="A47094">
        <f t="shared" si="3090"/>
        <v>470941</v>
      </c>
      <c r="B47094">
        <f t="shared" si="3090"/>
        <v>470942</v>
      </c>
      <c r="C47094">
        <f t="shared" si="3090"/>
        <v>470943</v>
      </c>
      <c r="D47094" s="1">
        <f t="shared" si="3088"/>
        <v>92386.5</v>
      </c>
    </row>
    <row r="47095" spans="1:4">
      <c r="A47095">
        <f t="shared" si="3090"/>
        <v>470951</v>
      </c>
      <c r="B47095">
        <f t="shared" si="3090"/>
        <v>470952</v>
      </c>
      <c r="C47095">
        <f t="shared" si="3090"/>
        <v>470953</v>
      </c>
      <c r="D47095" s="1">
        <f t="shared" si="3088"/>
        <v>92387.5</v>
      </c>
    </row>
    <row r="47096" spans="1:4">
      <c r="A47096">
        <f t="shared" si="3090"/>
        <v>470961</v>
      </c>
      <c r="B47096">
        <f t="shared" si="3090"/>
        <v>470962</v>
      </c>
      <c r="C47096">
        <f t="shared" si="3090"/>
        <v>470963</v>
      </c>
      <c r="D47096" s="1">
        <f t="shared" si="3088"/>
        <v>92388.5</v>
      </c>
    </row>
    <row r="47097" spans="1:4">
      <c r="A47097">
        <f t="shared" si="3090"/>
        <v>470971</v>
      </c>
      <c r="B47097">
        <f t="shared" si="3090"/>
        <v>470972</v>
      </c>
      <c r="C47097">
        <f t="shared" si="3090"/>
        <v>470973</v>
      </c>
      <c r="D47097" s="1">
        <f t="shared" si="3088"/>
        <v>92389.5</v>
      </c>
    </row>
    <row r="47098" spans="1:4">
      <c r="A47098">
        <f t="shared" si="3090"/>
        <v>470981</v>
      </c>
      <c r="B47098">
        <f t="shared" si="3090"/>
        <v>470982</v>
      </c>
      <c r="C47098">
        <f t="shared" si="3090"/>
        <v>470983</v>
      </c>
      <c r="D47098" s="1">
        <f t="shared" si="3088"/>
        <v>92390.5</v>
      </c>
    </row>
    <row r="47099" spans="1:4">
      <c r="A47099">
        <f t="shared" si="3090"/>
        <v>470991</v>
      </c>
      <c r="B47099">
        <f t="shared" si="3090"/>
        <v>470992</v>
      </c>
      <c r="C47099">
        <f t="shared" si="3090"/>
        <v>470993</v>
      </c>
      <c r="D47099" s="1">
        <f t="shared" si="3088"/>
        <v>92391.5</v>
      </c>
    </row>
    <row r="47100" spans="1:4">
      <c r="A47100">
        <f t="shared" si="3090"/>
        <v>471001</v>
      </c>
      <c r="B47100">
        <f t="shared" si="3090"/>
        <v>471002</v>
      </c>
      <c r="C47100">
        <f t="shared" si="3090"/>
        <v>471003</v>
      </c>
      <c r="D47100" s="1">
        <f t="shared" si="3088"/>
        <v>92392.5</v>
      </c>
    </row>
    <row r="47101" spans="1:4">
      <c r="A47101">
        <f t="shared" ref="A47101:C47120" si="3091">ROW()*10+COLUMN()</f>
        <v>471011</v>
      </c>
      <c r="B47101">
        <f t="shared" si="3091"/>
        <v>471012</v>
      </c>
      <c r="C47101">
        <f t="shared" si="3091"/>
        <v>471013</v>
      </c>
      <c r="D47101" s="1">
        <f t="shared" si="3088"/>
        <v>92393.5</v>
      </c>
    </row>
    <row r="47102" spans="1:4">
      <c r="A47102">
        <f t="shared" si="3091"/>
        <v>471021</v>
      </c>
      <c r="B47102">
        <f t="shared" si="3091"/>
        <v>471022</v>
      </c>
      <c r="C47102">
        <f t="shared" si="3091"/>
        <v>471023</v>
      </c>
      <c r="D47102" s="1">
        <f t="shared" si="3088"/>
        <v>92394.5</v>
      </c>
    </row>
    <row r="47103" spans="1:4">
      <c r="A47103">
        <f t="shared" si="3091"/>
        <v>471031</v>
      </c>
      <c r="B47103">
        <f t="shared" si="3091"/>
        <v>471032</v>
      </c>
      <c r="C47103">
        <f t="shared" si="3091"/>
        <v>471033</v>
      </c>
      <c r="D47103" s="1">
        <f t="shared" si="3088"/>
        <v>92395.5</v>
      </c>
    </row>
    <row r="47104" spans="1:4">
      <c r="A47104">
        <f t="shared" si="3091"/>
        <v>471041</v>
      </c>
      <c r="B47104">
        <f t="shared" si="3091"/>
        <v>471042</v>
      </c>
      <c r="C47104">
        <f t="shared" si="3091"/>
        <v>471043</v>
      </c>
      <c r="D47104" s="1">
        <f t="shared" si="3088"/>
        <v>92396.5</v>
      </c>
    </row>
    <row r="47105" spans="1:4">
      <c r="A47105">
        <f t="shared" si="3091"/>
        <v>471051</v>
      </c>
      <c r="B47105">
        <f t="shared" si="3091"/>
        <v>471052</v>
      </c>
      <c r="C47105">
        <f t="shared" si="3091"/>
        <v>471053</v>
      </c>
      <c r="D47105" s="1">
        <f t="shared" ref="D47105:D47168" si="3092">DATE(2024,1,1)+ROW()+0.5</f>
        <v>92397.5</v>
      </c>
    </row>
    <row r="47106" spans="1:4">
      <c r="A47106">
        <f t="shared" si="3091"/>
        <v>471061</v>
      </c>
      <c r="B47106">
        <f t="shared" si="3091"/>
        <v>471062</v>
      </c>
      <c r="C47106">
        <f t="shared" si="3091"/>
        <v>471063</v>
      </c>
      <c r="D47106" s="1">
        <f t="shared" si="3092"/>
        <v>92398.5</v>
      </c>
    </row>
    <row r="47107" spans="1:4">
      <c r="A47107">
        <f t="shared" si="3091"/>
        <v>471071</v>
      </c>
      <c r="B47107">
        <f t="shared" si="3091"/>
        <v>471072</v>
      </c>
      <c r="C47107">
        <f t="shared" si="3091"/>
        <v>471073</v>
      </c>
      <c r="D47107" s="1">
        <f t="shared" si="3092"/>
        <v>92399.5</v>
      </c>
    </row>
    <row r="47108" spans="1:4">
      <c r="A47108">
        <f t="shared" si="3091"/>
        <v>471081</v>
      </c>
      <c r="B47108">
        <f t="shared" si="3091"/>
        <v>471082</v>
      </c>
      <c r="C47108">
        <f t="shared" si="3091"/>
        <v>471083</v>
      </c>
      <c r="D47108" s="1">
        <f t="shared" si="3092"/>
        <v>92400.5</v>
      </c>
    </row>
    <row r="47109" spans="1:4">
      <c r="A47109">
        <f t="shared" si="3091"/>
        <v>471091</v>
      </c>
      <c r="B47109">
        <f t="shared" si="3091"/>
        <v>471092</v>
      </c>
      <c r="C47109">
        <f t="shared" si="3091"/>
        <v>471093</v>
      </c>
      <c r="D47109" s="1">
        <f t="shared" si="3092"/>
        <v>92401.5</v>
      </c>
    </row>
    <row r="47110" spans="1:4">
      <c r="A47110">
        <f t="shared" si="3091"/>
        <v>471101</v>
      </c>
      <c r="B47110">
        <f t="shared" si="3091"/>
        <v>471102</v>
      </c>
      <c r="C47110">
        <f t="shared" si="3091"/>
        <v>471103</v>
      </c>
      <c r="D47110" s="1">
        <f t="shared" si="3092"/>
        <v>92402.5</v>
      </c>
    </row>
    <row r="47111" spans="1:4">
      <c r="A47111">
        <f t="shared" si="3091"/>
        <v>471111</v>
      </c>
      <c r="B47111">
        <f t="shared" si="3091"/>
        <v>471112</v>
      </c>
      <c r="C47111">
        <f t="shared" si="3091"/>
        <v>471113</v>
      </c>
      <c r="D47111" s="1">
        <f t="shared" si="3092"/>
        <v>92403.5</v>
      </c>
    </row>
    <row r="47112" spans="1:4">
      <c r="A47112">
        <f t="shared" si="3091"/>
        <v>471121</v>
      </c>
      <c r="B47112">
        <f t="shared" si="3091"/>
        <v>471122</v>
      </c>
      <c r="C47112">
        <f t="shared" si="3091"/>
        <v>471123</v>
      </c>
      <c r="D47112" s="1">
        <f t="shared" si="3092"/>
        <v>92404.5</v>
      </c>
    </row>
    <row r="47113" spans="1:4">
      <c r="A47113">
        <f t="shared" si="3091"/>
        <v>471131</v>
      </c>
      <c r="B47113">
        <f t="shared" si="3091"/>
        <v>471132</v>
      </c>
      <c r="C47113">
        <f t="shared" si="3091"/>
        <v>471133</v>
      </c>
      <c r="D47113" s="1">
        <f t="shared" si="3092"/>
        <v>92405.5</v>
      </c>
    </row>
    <row r="47114" spans="1:4">
      <c r="A47114">
        <f t="shared" si="3091"/>
        <v>471141</v>
      </c>
      <c r="B47114">
        <f t="shared" si="3091"/>
        <v>471142</v>
      </c>
      <c r="C47114">
        <f t="shared" si="3091"/>
        <v>471143</v>
      </c>
      <c r="D47114" s="1">
        <f t="shared" si="3092"/>
        <v>92406.5</v>
      </c>
    </row>
    <row r="47115" spans="1:4">
      <c r="A47115">
        <f t="shared" si="3091"/>
        <v>471151</v>
      </c>
      <c r="B47115">
        <f t="shared" si="3091"/>
        <v>471152</v>
      </c>
      <c r="C47115">
        <f t="shared" si="3091"/>
        <v>471153</v>
      </c>
      <c r="D47115" s="1">
        <f t="shared" si="3092"/>
        <v>92407.5</v>
      </c>
    </row>
    <row r="47116" spans="1:4">
      <c r="A47116">
        <f t="shared" si="3091"/>
        <v>471161</v>
      </c>
      <c r="B47116">
        <f t="shared" si="3091"/>
        <v>471162</v>
      </c>
      <c r="C47116">
        <f t="shared" si="3091"/>
        <v>471163</v>
      </c>
      <c r="D47116" s="1">
        <f t="shared" si="3092"/>
        <v>92408.5</v>
      </c>
    </row>
    <row r="47117" spans="1:4">
      <c r="A47117">
        <f t="shared" si="3091"/>
        <v>471171</v>
      </c>
      <c r="B47117">
        <f t="shared" si="3091"/>
        <v>471172</v>
      </c>
      <c r="C47117">
        <f t="shared" si="3091"/>
        <v>471173</v>
      </c>
      <c r="D47117" s="1">
        <f t="shared" si="3092"/>
        <v>92409.5</v>
      </c>
    </row>
    <row r="47118" spans="1:4">
      <c r="A47118">
        <f t="shared" si="3091"/>
        <v>471181</v>
      </c>
      <c r="B47118">
        <f t="shared" si="3091"/>
        <v>471182</v>
      </c>
      <c r="C47118">
        <f t="shared" si="3091"/>
        <v>471183</v>
      </c>
      <c r="D47118" s="1">
        <f t="shared" si="3092"/>
        <v>92410.5</v>
      </c>
    </row>
    <row r="47119" spans="1:4">
      <c r="A47119">
        <f t="shared" si="3091"/>
        <v>471191</v>
      </c>
      <c r="B47119">
        <f t="shared" si="3091"/>
        <v>471192</v>
      </c>
      <c r="C47119">
        <f t="shared" si="3091"/>
        <v>471193</v>
      </c>
      <c r="D47119" s="1">
        <f t="shared" si="3092"/>
        <v>92411.5</v>
      </c>
    </row>
    <row r="47120" spans="1:4">
      <c r="A47120">
        <f t="shared" si="3091"/>
        <v>471201</v>
      </c>
      <c r="B47120">
        <f t="shared" si="3091"/>
        <v>471202</v>
      </c>
      <c r="C47120">
        <f t="shared" si="3091"/>
        <v>471203</v>
      </c>
      <c r="D47120" s="1">
        <f t="shared" si="3092"/>
        <v>92412.5</v>
      </c>
    </row>
    <row r="47121" spans="1:4">
      <c r="A47121">
        <f t="shared" ref="A47121:C47140" si="3093">ROW()*10+COLUMN()</f>
        <v>471211</v>
      </c>
      <c r="B47121">
        <f t="shared" si="3093"/>
        <v>471212</v>
      </c>
      <c r="C47121">
        <f t="shared" si="3093"/>
        <v>471213</v>
      </c>
      <c r="D47121" s="1">
        <f t="shared" si="3092"/>
        <v>92413.5</v>
      </c>
    </row>
    <row r="47122" spans="1:4">
      <c r="A47122">
        <f t="shared" si="3093"/>
        <v>471221</v>
      </c>
      <c r="B47122">
        <f t="shared" si="3093"/>
        <v>471222</v>
      </c>
      <c r="C47122">
        <f t="shared" si="3093"/>
        <v>471223</v>
      </c>
      <c r="D47122" s="1">
        <f t="shared" si="3092"/>
        <v>92414.5</v>
      </c>
    </row>
    <row r="47123" spans="1:4">
      <c r="A47123">
        <f t="shared" si="3093"/>
        <v>471231</v>
      </c>
      <c r="B47123">
        <f t="shared" si="3093"/>
        <v>471232</v>
      </c>
      <c r="C47123">
        <f t="shared" si="3093"/>
        <v>471233</v>
      </c>
      <c r="D47123" s="1">
        <f t="shared" si="3092"/>
        <v>92415.5</v>
      </c>
    </row>
    <row r="47124" spans="1:4">
      <c r="A47124">
        <f t="shared" si="3093"/>
        <v>471241</v>
      </c>
      <c r="B47124">
        <f t="shared" si="3093"/>
        <v>471242</v>
      </c>
      <c r="C47124">
        <f t="shared" si="3093"/>
        <v>471243</v>
      </c>
      <c r="D47124" s="1">
        <f t="shared" si="3092"/>
        <v>92416.5</v>
      </c>
    </row>
    <row r="47125" spans="1:4">
      <c r="A47125">
        <f t="shared" si="3093"/>
        <v>471251</v>
      </c>
      <c r="B47125">
        <f t="shared" si="3093"/>
        <v>471252</v>
      </c>
      <c r="C47125">
        <f t="shared" si="3093"/>
        <v>471253</v>
      </c>
      <c r="D47125" s="1">
        <f t="shared" si="3092"/>
        <v>92417.5</v>
      </c>
    </row>
    <row r="47126" spans="1:4">
      <c r="A47126">
        <f t="shared" si="3093"/>
        <v>471261</v>
      </c>
      <c r="B47126">
        <f t="shared" si="3093"/>
        <v>471262</v>
      </c>
      <c r="C47126">
        <f t="shared" si="3093"/>
        <v>471263</v>
      </c>
      <c r="D47126" s="1">
        <f t="shared" si="3092"/>
        <v>92418.5</v>
      </c>
    </row>
    <row r="47127" spans="1:4">
      <c r="A47127">
        <f t="shared" si="3093"/>
        <v>471271</v>
      </c>
      <c r="B47127">
        <f t="shared" si="3093"/>
        <v>471272</v>
      </c>
      <c r="C47127">
        <f t="shared" si="3093"/>
        <v>471273</v>
      </c>
      <c r="D47127" s="1">
        <f t="shared" si="3092"/>
        <v>92419.5</v>
      </c>
    </row>
    <row r="47128" spans="1:4">
      <c r="A47128">
        <f t="shared" si="3093"/>
        <v>471281</v>
      </c>
      <c r="B47128">
        <f t="shared" si="3093"/>
        <v>471282</v>
      </c>
      <c r="C47128">
        <f t="shared" si="3093"/>
        <v>471283</v>
      </c>
      <c r="D47128" s="1">
        <f t="shared" si="3092"/>
        <v>92420.5</v>
      </c>
    </row>
    <row r="47129" spans="1:4">
      <c r="A47129">
        <f t="shared" si="3093"/>
        <v>471291</v>
      </c>
      <c r="B47129">
        <f t="shared" si="3093"/>
        <v>471292</v>
      </c>
      <c r="C47129">
        <f t="shared" si="3093"/>
        <v>471293</v>
      </c>
      <c r="D47129" s="1">
        <f t="shared" si="3092"/>
        <v>92421.5</v>
      </c>
    </row>
    <row r="47130" spans="1:4">
      <c r="A47130">
        <f t="shared" si="3093"/>
        <v>471301</v>
      </c>
      <c r="B47130">
        <f t="shared" si="3093"/>
        <v>471302</v>
      </c>
      <c r="C47130">
        <f t="shared" si="3093"/>
        <v>471303</v>
      </c>
      <c r="D47130" s="1">
        <f t="shared" si="3092"/>
        <v>92422.5</v>
      </c>
    </row>
    <row r="47131" spans="1:4">
      <c r="A47131">
        <f t="shared" si="3093"/>
        <v>471311</v>
      </c>
      <c r="B47131">
        <f t="shared" si="3093"/>
        <v>471312</v>
      </c>
      <c r="C47131">
        <f t="shared" si="3093"/>
        <v>471313</v>
      </c>
      <c r="D47131" s="1">
        <f t="shared" si="3092"/>
        <v>92423.5</v>
      </c>
    </row>
    <row r="47132" spans="1:4">
      <c r="A47132">
        <f t="shared" si="3093"/>
        <v>471321</v>
      </c>
      <c r="B47132">
        <f t="shared" si="3093"/>
        <v>471322</v>
      </c>
      <c r="C47132">
        <f t="shared" si="3093"/>
        <v>471323</v>
      </c>
      <c r="D47132" s="1">
        <f t="shared" si="3092"/>
        <v>92424.5</v>
      </c>
    </row>
    <row r="47133" spans="1:4">
      <c r="A47133">
        <f t="shared" si="3093"/>
        <v>471331</v>
      </c>
      <c r="B47133">
        <f t="shared" si="3093"/>
        <v>471332</v>
      </c>
      <c r="C47133">
        <f t="shared" si="3093"/>
        <v>471333</v>
      </c>
      <c r="D47133" s="1">
        <f t="shared" si="3092"/>
        <v>92425.5</v>
      </c>
    </row>
    <row r="47134" spans="1:4">
      <c r="A47134">
        <f t="shared" si="3093"/>
        <v>471341</v>
      </c>
      <c r="B47134">
        <f t="shared" si="3093"/>
        <v>471342</v>
      </c>
      <c r="C47134">
        <f t="shared" si="3093"/>
        <v>471343</v>
      </c>
      <c r="D47134" s="1">
        <f t="shared" si="3092"/>
        <v>92426.5</v>
      </c>
    </row>
    <row r="47135" spans="1:4">
      <c r="A47135">
        <f t="shared" si="3093"/>
        <v>471351</v>
      </c>
      <c r="B47135">
        <f t="shared" si="3093"/>
        <v>471352</v>
      </c>
      <c r="C47135">
        <f t="shared" si="3093"/>
        <v>471353</v>
      </c>
      <c r="D47135" s="1">
        <f t="shared" si="3092"/>
        <v>92427.5</v>
      </c>
    </row>
    <row r="47136" spans="1:4">
      <c r="A47136">
        <f t="shared" si="3093"/>
        <v>471361</v>
      </c>
      <c r="B47136">
        <f t="shared" si="3093"/>
        <v>471362</v>
      </c>
      <c r="C47136">
        <f t="shared" si="3093"/>
        <v>471363</v>
      </c>
      <c r="D47136" s="1">
        <f t="shared" si="3092"/>
        <v>92428.5</v>
      </c>
    </row>
    <row r="47137" spans="1:4">
      <c r="A47137">
        <f t="shared" si="3093"/>
        <v>471371</v>
      </c>
      <c r="B47137">
        <f t="shared" si="3093"/>
        <v>471372</v>
      </c>
      <c r="C47137">
        <f t="shared" si="3093"/>
        <v>471373</v>
      </c>
      <c r="D47137" s="1">
        <f t="shared" si="3092"/>
        <v>92429.5</v>
      </c>
    </row>
    <row r="47138" spans="1:4">
      <c r="A47138">
        <f t="shared" si="3093"/>
        <v>471381</v>
      </c>
      <c r="B47138">
        <f t="shared" si="3093"/>
        <v>471382</v>
      </c>
      <c r="C47138">
        <f t="shared" si="3093"/>
        <v>471383</v>
      </c>
      <c r="D47138" s="1">
        <f t="shared" si="3092"/>
        <v>92430.5</v>
      </c>
    </row>
    <row r="47139" spans="1:4">
      <c r="A47139">
        <f t="shared" si="3093"/>
        <v>471391</v>
      </c>
      <c r="B47139">
        <f t="shared" si="3093"/>
        <v>471392</v>
      </c>
      <c r="C47139">
        <f t="shared" si="3093"/>
        <v>471393</v>
      </c>
      <c r="D47139" s="1">
        <f t="shared" si="3092"/>
        <v>92431.5</v>
      </c>
    </row>
    <row r="47140" spans="1:4">
      <c r="A47140">
        <f t="shared" si="3093"/>
        <v>471401</v>
      </c>
      <c r="B47140">
        <f t="shared" si="3093"/>
        <v>471402</v>
      </c>
      <c r="C47140">
        <f t="shared" si="3093"/>
        <v>471403</v>
      </c>
      <c r="D47140" s="1">
        <f t="shared" si="3092"/>
        <v>92432.5</v>
      </c>
    </row>
    <row r="47141" spans="1:4">
      <c r="A47141">
        <f t="shared" ref="A47141:C47160" si="3094">ROW()*10+COLUMN()</f>
        <v>471411</v>
      </c>
      <c r="B47141">
        <f t="shared" si="3094"/>
        <v>471412</v>
      </c>
      <c r="C47141">
        <f t="shared" si="3094"/>
        <v>471413</v>
      </c>
      <c r="D47141" s="1">
        <f t="shared" si="3092"/>
        <v>92433.5</v>
      </c>
    </row>
    <row r="47142" spans="1:4">
      <c r="A47142">
        <f t="shared" si="3094"/>
        <v>471421</v>
      </c>
      <c r="B47142">
        <f t="shared" si="3094"/>
        <v>471422</v>
      </c>
      <c r="C47142">
        <f t="shared" si="3094"/>
        <v>471423</v>
      </c>
      <c r="D47142" s="1">
        <f t="shared" si="3092"/>
        <v>92434.5</v>
      </c>
    </row>
    <row r="47143" spans="1:4">
      <c r="A47143">
        <f t="shared" si="3094"/>
        <v>471431</v>
      </c>
      <c r="B47143">
        <f t="shared" si="3094"/>
        <v>471432</v>
      </c>
      <c r="C47143">
        <f t="shared" si="3094"/>
        <v>471433</v>
      </c>
      <c r="D47143" s="1">
        <f t="shared" si="3092"/>
        <v>92435.5</v>
      </c>
    </row>
    <row r="47144" spans="1:4">
      <c r="A47144">
        <f t="shared" si="3094"/>
        <v>471441</v>
      </c>
      <c r="B47144">
        <f t="shared" si="3094"/>
        <v>471442</v>
      </c>
      <c r="C47144">
        <f t="shared" si="3094"/>
        <v>471443</v>
      </c>
      <c r="D47144" s="1">
        <f t="shared" si="3092"/>
        <v>92436.5</v>
      </c>
    </row>
    <row r="47145" spans="1:4">
      <c r="A47145">
        <f t="shared" si="3094"/>
        <v>471451</v>
      </c>
      <c r="B47145">
        <f t="shared" si="3094"/>
        <v>471452</v>
      </c>
      <c r="C47145">
        <f t="shared" si="3094"/>
        <v>471453</v>
      </c>
      <c r="D47145" s="1">
        <f t="shared" si="3092"/>
        <v>92437.5</v>
      </c>
    </row>
    <row r="47146" spans="1:4">
      <c r="A47146">
        <f t="shared" si="3094"/>
        <v>471461</v>
      </c>
      <c r="B47146">
        <f t="shared" si="3094"/>
        <v>471462</v>
      </c>
      <c r="C47146">
        <f t="shared" si="3094"/>
        <v>471463</v>
      </c>
      <c r="D47146" s="1">
        <f t="shared" si="3092"/>
        <v>92438.5</v>
      </c>
    </row>
    <row r="47147" spans="1:4">
      <c r="A47147">
        <f t="shared" si="3094"/>
        <v>471471</v>
      </c>
      <c r="B47147">
        <f t="shared" si="3094"/>
        <v>471472</v>
      </c>
      <c r="C47147">
        <f t="shared" si="3094"/>
        <v>471473</v>
      </c>
      <c r="D47147" s="1">
        <f t="shared" si="3092"/>
        <v>92439.5</v>
      </c>
    </row>
    <row r="47148" spans="1:4">
      <c r="A47148">
        <f t="shared" si="3094"/>
        <v>471481</v>
      </c>
      <c r="B47148">
        <f t="shared" si="3094"/>
        <v>471482</v>
      </c>
      <c r="C47148">
        <f t="shared" si="3094"/>
        <v>471483</v>
      </c>
      <c r="D47148" s="1">
        <f t="shared" si="3092"/>
        <v>92440.5</v>
      </c>
    </row>
    <row r="47149" spans="1:4">
      <c r="A47149">
        <f t="shared" si="3094"/>
        <v>471491</v>
      </c>
      <c r="B47149">
        <f t="shared" si="3094"/>
        <v>471492</v>
      </c>
      <c r="C47149">
        <f t="shared" si="3094"/>
        <v>471493</v>
      </c>
      <c r="D47149" s="1">
        <f t="shared" si="3092"/>
        <v>92441.5</v>
      </c>
    </row>
    <row r="47150" spans="1:4">
      <c r="A47150">
        <f t="shared" si="3094"/>
        <v>471501</v>
      </c>
      <c r="B47150">
        <f t="shared" si="3094"/>
        <v>471502</v>
      </c>
      <c r="C47150">
        <f t="shared" si="3094"/>
        <v>471503</v>
      </c>
      <c r="D47150" s="1">
        <f t="shared" si="3092"/>
        <v>92442.5</v>
      </c>
    </row>
    <row r="47151" spans="1:4">
      <c r="A47151">
        <f t="shared" si="3094"/>
        <v>471511</v>
      </c>
      <c r="B47151">
        <f t="shared" si="3094"/>
        <v>471512</v>
      </c>
      <c r="C47151">
        <f t="shared" si="3094"/>
        <v>471513</v>
      </c>
      <c r="D47151" s="1">
        <f t="shared" si="3092"/>
        <v>92443.5</v>
      </c>
    </row>
    <row r="47152" spans="1:4">
      <c r="A47152">
        <f t="shared" si="3094"/>
        <v>471521</v>
      </c>
      <c r="B47152">
        <f t="shared" si="3094"/>
        <v>471522</v>
      </c>
      <c r="C47152">
        <f t="shared" si="3094"/>
        <v>471523</v>
      </c>
      <c r="D47152" s="1">
        <f t="shared" si="3092"/>
        <v>92444.5</v>
      </c>
    </row>
    <row r="47153" spans="1:4">
      <c r="A47153">
        <f t="shared" si="3094"/>
        <v>471531</v>
      </c>
      <c r="B47153">
        <f t="shared" si="3094"/>
        <v>471532</v>
      </c>
      <c r="C47153">
        <f t="shared" si="3094"/>
        <v>471533</v>
      </c>
      <c r="D47153" s="1">
        <f t="shared" si="3092"/>
        <v>92445.5</v>
      </c>
    </row>
    <row r="47154" spans="1:4">
      <c r="A47154">
        <f t="shared" si="3094"/>
        <v>471541</v>
      </c>
      <c r="B47154">
        <f t="shared" si="3094"/>
        <v>471542</v>
      </c>
      <c r="C47154">
        <f t="shared" si="3094"/>
        <v>471543</v>
      </c>
      <c r="D47154" s="1">
        <f t="shared" si="3092"/>
        <v>92446.5</v>
      </c>
    </row>
    <row r="47155" spans="1:4">
      <c r="A47155">
        <f t="shared" si="3094"/>
        <v>471551</v>
      </c>
      <c r="B47155">
        <f t="shared" si="3094"/>
        <v>471552</v>
      </c>
      <c r="C47155">
        <f t="shared" si="3094"/>
        <v>471553</v>
      </c>
      <c r="D47155" s="1">
        <f t="shared" si="3092"/>
        <v>92447.5</v>
      </c>
    </row>
    <row r="47156" spans="1:4">
      <c r="A47156">
        <f t="shared" si="3094"/>
        <v>471561</v>
      </c>
      <c r="B47156">
        <f t="shared" si="3094"/>
        <v>471562</v>
      </c>
      <c r="C47156">
        <f t="shared" si="3094"/>
        <v>471563</v>
      </c>
      <c r="D47156" s="1">
        <f t="shared" si="3092"/>
        <v>92448.5</v>
      </c>
    </row>
    <row r="47157" spans="1:4">
      <c r="A47157">
        <f t="shared" si="3094"/>
        <v>471571</v>
      </c>
      <c r="B47157">
        <f t="shared" si="3094"/>
        <v>471572</v>
      </c>
      <c r="C47157">
        <f t="shared" si="3094"/>
        <v>471573</v>
      </c>
      <c r="D47157" s="1">
        <f t="shared" si="3092"/>
        <v>92449.5</v>
      </c>
    </row>
    <row r="47158" spans="1:4">
      <c r="A47158">
        <f t="shared" si="3094"/>
        <v>471581</v>
      </c>
      <c r="B47158">
        <f t="shared" si="3094"/>
        <v>471582</v>
      </c>
      <c r="C47158">
        <f t="shared" si="3094"/>
        <v>471583</v>
      </c>
      <c r="D47158" s="1">
        <f t="shared" si="3092"/>
        <v>92450.5</v>
      </c>
    </row>
    <row r="47159" spans="1:4">
      <c r="A47159">
        <f t="shared" si="3094"/>
        <v>471591</v>
      </c>
      <c r="B47159">
        <f t="shared" si="3094"/>
        <v>471592</v>
      </c>
      <c r="C47159">
        <f t="shared" si="3094"/>
        <v>471593</v>
      </c>
      <c r="D47159" s="1">
        <f t="shared" si="3092"/>
        <v>92451.5</v>
      </c>
    </row>
    <row r="47160" spans="1:4">
      <c r="A47160">
        <f t="shared" si="3094"/>
        <v>471601</v>
      </c>
      <c r="B47160">
        <f t="shared" si="3094"/>
        <v>471602</v>
      </c>
      <c r="C47160">
        <f t="shared" si="3094"/>
        <v>471603</v>
      </c>
      <c r="D47160" s="1">
        <f t="shared" si="3092"/>
        <v>92452.5</v>
      </c>
    </row>
    <row r="47161" spans="1:4">
      <c r="A47161">
        <f t="shared" ref="A47161:C47180" si="3095">ROW()*10+COLUMN()</f>
        <v>471611</v>
      </c>
      <c r="B47161">
        <f t="shared" si="3095"/>
        <v>471612</v>
      </c>
      <c r="C47161">
        <f t="shared" si="3095"/>
        <v>471613</v>
      </c>
      <c r="D47161" s="1">
        <f t="shared" si="3092"/>
        <v>92453.5</v>
      </c>
    </row>
    <row r="47162" spans="1:4">
      <c r="A47162">
        <f t="shared" si="3095"/>
        <v>471621</v>
      </c>
      <c r="B47162">
        <f t="shared" si="3095"/>
        <v>471622</v>
      </c>
      <c r="C47162">
        <f t="shared" si="3095"/>
        <v>471623</v>
      </c>
      <c r="D47162" s="1">
        <f t="shared" si="3092"/>
        <v>92454.5</v>
      </c>
    </row>
    <row r="47163" spans="1:4">
      <c r="A47163">
        <f t="shared" si="3095"/>
        <v>471631</v>
      </c>
      <c r="B47163">
        <f t="shared" si="3095"/>
        <v>471632</v>
      </c>
      <c r="C47163">
        <f t="shared" si="3095"/>
        <v>471633</v>
      </c>
      <c r="D47163" s="1">
        <f t="shared" si="3092"/>
        <v>92455.5</v>
      </c>
    </row>
    <row r="47164" spans="1:4">
      <c r="A47164">
        <f t="shared" si="3095"/>
        <v>471641</v>
      </c>
      <c r="B47164">
        <f t="shared" si="3095"/>
        <v>471642</v>
      </c>
      <c r="C47164">
        <f t="shared" si="3095"/>
        <v>471643</v>
      </c>
      <c r="D47164" s="1">
        <f t="shared" si="3092"/>
        <v>92456.5</v>
      </c>
    </row>
    <row r="47165" spans="1:4">
      <c r="A47165">
        <f t="shared" si="3095"/>
        <v>471651</v>
      </c>
      <c r="B47165">
        <f t="shared" si="3095"/>
        <v>471652</v>
      </c>
      <c r="C47165">
        <f t="shared" si="3095"/>
        <v>471653</v>
      </c>
      <c r="D47165" s="1">
        <f t="shared" si="3092"/>
        <v>92457.5</v>
      </c>
    </row>
    <row r="47166" spans="1:4">
      <c r="A47166">
        <f t="shared" si="3095"/>
        <v>471661</v>
      </c>
      <c r="B47166">
        <f t="shared" si="3095"/>
        <v>471662</v>
      </c>
      <c r="C47166">
        <f t="shared" si="3095"/>
        <v>471663</v>
      </c>
      <c r="D47166" s="1">
        <f t="shared" si="3092"/>
        <v>92458.5</v>
      </c>
    </row>
    <row r="47167" spans="1:4">
      <c r="A47167">
        <f t="shared" si="3095"/>
        <v>471671</v>
      </c>
      <c r="B47167">
        <f t="shared" si="3095"/>
        <v>471672</v>
      </c>
      <c r="C47167">
        <f t="shared" si="3095"/>
        <v>471673</v>
      </c>
      <c r="D47167" s="1">
        <f t="shared" si="3092"/>
        <v>92459.5</v>
      </c>
    </row>
    <row r="47168" spans="1:4">
      <c r="A47168">
        <f t="shared" si="3095"/>
        <v>471681</v>
      </c>
      <c r="B47168">
        <f t="shared" si="3095"/>
        <v>471682</v>
      </c>
      <c r="C47168">
        <f t="shared" si="3095"/>
        <v>471683</v>
      </c>
      <c r="D47168" s="1">
        <f t="shared" si="3092"/>
        <v>92460.5</v>
      </c>
    </row>
    <row r="47169" spans="1:4">
      <c r="A47169">
        <f t="shared" si="3095"/>
        <v>471691</v>
      </c>
      <c r="B47169">
        <f t="shared" si="3095"/>
        <v>471692</v>
      </c>
      <c r="C47169">
        <f t="shared" si="3095"/>
        <v>471693</v>
      </c>
      <c r="D47169" s="1">
        <f t="shared" ref="D47169:D47232" si="3096">DATE(2024,1,1)+ROW()+0.5</f>
        <v>92461.5</v>
      </c>
    </row>
    <row r="47170" spans="1:4">
      <c r="A47170">
        <f t="shared" si="3095"/>
        <v>471701</v>
      </c>
      <c r="B47170">
        <f t="shared" si="3095"/>
        <v>471702</v>
      </c>
      <c r="C47170">
        <f t="shared" si="3095"/>
        <v>471703</v>
      </c>
      <c r="D47170" s="1">
        <f t="shared" si="3096"/>
        <v>92462.5</v>
      </c>
    </row>
    <row r="47171" spans="1:4">
      <c r="A47171">
        <f t="shared" si="3095"/>
        <v>471711</v>
      </c>
      <c r="B47171">
        <f t="shared" si="3095"/>
        <v>471712</v>
      </c>
      <c r="C47171">
        <f t="shared" si="3095"/>
        <v>471713</v>
      </c>
      <c r="D47171" s="1">
        <f t="shared" si="3096"/>
        <v>92463.5</v>
      </c>
    </row>
    <row r="47172" spans="1:4">
      <c r="A47172">
        <f t="shared" si="3095"/>
        <v>471721</v>
      </c>
      <c r="B47172">
        <f t="shared" si="3095"/>
        <v>471722</v>
      </c>
      <c r="C47172">
        <f t="shared" si="3095"/>
        <v>471723</v>
      </c>
      <c r="D47172" s="1">
        <f t="shared" si="3096"/>
        <v>92464.5</v>
      </c>
    </row>
    <row r="47173" spans="1:4">
      <c r="A47173">
        <f t="shared" si="3095"/>
        <v>471731</v>
      </c>
      <c r="B47173">
        <f t="shared" si="3095"/>
        <v>471732</v>
      </c>
      <c r="C47173">
        <f t="shared" si="3095"/>
        <v>471733</v>
      </c>
      <c r="D47173" s="1">
        <f t="shared" si="3096"/>
        <v>92465.5</v>
      </c>
    </row>
    <row r="47174" spans="1:4">
      <c r="A47174">
        <f t="shared" si="3095"/>
        <v>471741</v>
      </c>
      <c r="B47174">
        <f t="shared" si="3095"/>
        <v>471742</v>
      </c>
      <c r="C47174">
        <f t="shared" si="3095"/>
        <v>471743</v>
      </c>
      <c r="D47174" s="1">
        <f t="shared" si="3096"/>
        <v>92466.5</v>
      </c>
    </row>
    <row r="47175" spans="1:4">
      <c r="A47175">
        <f t="shared" si="3095"/>
        <v>471751</v>
      </c>
      <c r="B47175">
        <f t="shared" si="3095"/>
        <v>471752</v>
      </c>
      <c r="C47175">
        <f t="shared" si="3095"/>
        <v>471753</v>
      </c>
      <c r="D47175" s="1">
        <f t="shared" si="3096"/>
        <v>92467.5</v>
      </c>
    </row>
    <row r="47176" spans="1:4">
      <c r="A47176">
        <f t="shared" si="3095"/>
        <v>471761</v>
      </c>
      <c r="B47176">
        <f t="shared" si="3095"/>
        <v>471762</v>
      </c>
      <c r="C47176">
        <f t="shared" si="3095"/>
        <v>471763</v>
      </c>
      <c r="D47176" s="1">
        <f t="shared" si="3096"/>
        <v>92468.5</v>
      </c>
    </row>
    <row r="47177" spans="1:4">
      <c r="A47177">
        <f t="shared" si="3095"/>
        <v>471771</v>
      </c>
      <c r="B47177">
        <f t="shared" si="3095"/>
        <v>471772</v>
      </c>
      <c r="C47177">
        <f t="shared" si="3095"/>
        <v>471773</v>
      </c>
      <c r="D47177" s="1">
        <f t="shared" si="3096"/>
        <v>92469.5</v>
      </c>
    </row>
    <row r="47178" spans="1:4">
      <c r="A47178">
        <f t="shared" si="3095"/>
        <v>471781</v>
      </c>
      <c r="B47178">
        <f t="shared" si="3095"/>
        <v>471782</v>
      </c>
      <c r="C47178">
        <f t="shared" si="3095"/>
        <v>471783</v>
      </c>
      <c r="D47178" s="1">
        <f t="shared" si="3096"/>
        <v>92470.5</v>
      </c>
    </row>
    <row r="47179" spans="1:4">
      <c r="A47179">
        <f t="shared" si="3095"/>
        <v>471791</v>
      </c>
      <c r="B47179">
        <f t="shared" si="3095"/>
        <v>471792</v>
      </c>
      <c r="C47179">
        <f t="shared" si="3095"/>
        <v>471793</v>
      </c>
      <c r="D47179" s="1">
        <f t="shared" si="3096"/>
        <v>92471.5</v>
      </c>
    </row>
    <row r="47180" spans="1:4">
      <c r="A47180">
        <f t="shared" si="3095"/>
        <v>471801</v>
      </c>
      <c r="B47180">
        <f t="shared" si="3095"/>
        <v>471802</v>
      </c>
      <c r="C47180">
        <f t="shared" si="3095"/>
        <v>471803</v>
      </c>
      <c r="D47180" s="1">
        <f t="shared" si="3096"/>
        <v>92472.5</v>
      </c>
    </row>
    <row r="47181" spans="1:4">
      <c r="A47181">
        <f t="shared" ref="A47181:C47200" si="3097">ROW()*10+COLUMN()</f>
        <v>471811</v>
      </c>
      <c r="B47181">
        <f t="shared" si="3097"/>
        <v>471812</v>
      </c>
      <c r="C47181">
        <f t="shared" si="3097"/>
        <v>471813</v>
      </c>
      <c r="D47181" s="1">
        <f t="shared" si="3096"/>
        <v>92473.5</v>
      </c>
    </row>
    <row r="47182" spans="1:4">
      <c r="A47182">
        <f t="shared" si="3097"/>
        <v>471821</v>
      </c>
      <c r="B47182">
        <f t="shared" si="3097"/>
        <v>471822</v>
      </c>
      <c r="C47182">
        <f t="shared" si="3097"/>
        <v>471823</v>
      </c>
      <c r="D47182" s="1">
        <f t="shared" si="3096"/>
        <v>92474.5</v>
      </c>
    </row>
    <row r="47183" spans="1:4">
      <c r="A47183">
        <f t="shared" si="3097"/>
        <v>471831</v>
      </c>
      <c r="B47183">
        <f t="shared" si="3097"/>
        <v>471832</v>
      </c>
      <c r="C47183">
        <f t="shared" si="3097"/>
        <v>471833</v>
      </c>
      <c r="D47183" s="1">
        <f t="shared" si="3096"/>
        <v>92475.5</v>
      </c>
    </row>
    <row r="47184" spans="1:4">
      <c r="A47184">
        <f t="shared" si="3097"/>
        <v>471841</v>
      </c>
      <c r="B47184">
        <f t="shared" si="3097"/>
        <v>471842</v>
      </c>
      <c r="C47184">
        <f t="shared" si="3097"/>
        <v>471843</v>
      </c>
      <c r="D47184" s="1">
        <f t="shared" si="3096"/>
        <v>92476.5</v>
      </c>
    </row>
    <row r="47185" spans="1:4">
      <c r="A47185">
        <f t="shared" si="3097"/>
        <v>471851</v>
      </c>
      <c r="B47185">
        <f t="shared" si="3097"/>
        <v>471852</v>
      </c>
      <c r="C47185">
        <f t="shared" si="3097"/>
        <v>471853</v>
      </c>
      <c r="D47185" s="1">
        <f t="shared" si="3096"/>
        <v>92477.5</v>
      </c>
    </row>
    <row r="47186" spans="1:4">
      <c r="A47186">
        <f t="shared" si="3097"/>
        <v>471861</v>
      </c>
      <c r="B47186">
        <f t="shared" si="3097"/>
        <v>471862</v>
      </c>
      <c r="C47186">
        <f t="shared" si="3097"/>
        <v>471863</v>
      </c>
      <c r="D47186" s="1">
        <f t="shared" si="3096"/>
        <v>92478.5</v>
      </c>
    </row>
    <row r="47187" spans="1:4">
      <c r="A47187">
        <f t="shared" si="3097"/>
        <v>471871</v>
      </c>
      <c r="B47187">
        <f t="shared" si="3097"/>
        <v>471872</v>
      </c>
      <c r="C47187">
        <f t="shared" si="3097"/>
        <v>471873</v>
      </c>
      <c r="D47187" s="1">
        <f t="shared" si="3096"/>
        <v>92479.5</v>
      </c>
    </row>
    <row r="47188" spans="1:4">
      <c r="A47188">
        <f t="shared" si="3097"/>
        <v>471881</v>
      </c>
      <c r="B47188">
        <f t="shared" si="3097"/>
        <v>471882</v>
      </c>
      <c r="C47188">
        <f t="shared" si="3097"/>
        <v>471883</v>
      </c>
      <c r="D47188" s="1">
        <f t="shared" si="3096"/>
        <v>92480.5</v>
      </c>
    </row>
    <row r="47189" spans="1:4">
      <c r="A47189">
        <f t="shared" si="3097"/>
        <v>471891</v>
      </c>
      <c r="B47189">
        <f t="shared" si="3097"/>
        <v>471892</v>
      </c>
      <c r="C47189">
        <f t="shared" si="3097"/>
        <v>471893</v>
      </c>
      <c r="D47189" s="1">
        <f t="shared" si="3096"/>
        <v>92481.5</v>
      </c>
    </row>
    <row r="47190" spans="1:4">
      <c r="A47190">
        <f t="shared" si="3097"/>
        <v>471901</v>
      </c>
      <c r="B47190">
        <f t="shared" si="3097"/>
        <v>471902</v>
      </c>
      <c r="C47190">
        <f t="shared" si="3097"/>
        <v>471903</v>
      </c>
      <c r="D47190" s="1">
        <f t="shared" si="3096"/>
        <v>92482.5</v>
      </c>
    </row>
    <row r="47191" spans="1:4">
      <c r="A47191">
        <f t="shared" si="3097"/>
        <v>471911</v>
      </c>
      <c r="B47191">
        <f t="shared" si="3097"/>
        <v>471912</v>
      </c>
      <c r="C47191">
        <f t="shared" si="3097"/>
        <v>471913</v>
      </c>
      <c r="D47191" s="1">
        <f t="shared" si="3096"/>
        <v>92483.5</v>
      </c>
    </row>
    <row r="47192" spans="1:4">
      <c r="A47192">
        <f t="shared" si="3097"/>
        <v>471921</v>
      </c>
      <c r="B47192">
        <f t="shared" si="3097"/>
        <v>471922</v>
      </c>
      <c r="C47192">
        <f t="shared" si="3097"/>
        <v>471923</v>
      </c>
      <c r="D47192" s="1">
        <f t="shared" si="3096"/>
        <v>92484.5</v>
      </c>
    </row>
    <row r="47193" spans="1:4">
      <c r="A47193">
        <f t="shared" si="3097"/>
        <v>471931</v>
      </c>
      <c r="B47193">
        <f t="shared" si="3097"/>
        <v>471932</v>
      </c>
      <c r="C47193">
        <f t="shared" si="3097"/>
        <v>471933</v>
      </c>
      <c r="D47193" s="1">
        <f t="shared" si="3096"/>
        <v>92485.5</v>
      </c>
    </row>
    <row r="47194" spans="1:4">
      <c r="A47194">
        <f t="shared" si="3097"/>
        <v>471941</v>
      </c>
      <c r="B47194">
        <f t="shared" si="3097"/>
        <v>471942</v>
      </c>
      <c r="C47194">
        <f t="shared" si="3097"/>
        <v>471943</v>
      </c>
      <c r="D47194" s="1">
        <f t="shared" si="3096"/>
        <v>92486.5</v>
      </c>
    </row>
    <row r="47195" spans="1:4">
      <c r="A47195">
        <f t="shared" si="3097"/>
        <v>471951</v>
      </c>
      <c r="B47195">
        <f t="shared" si="3097"/>
        <v>471952</v>
      </c>
      <c r="C47195">
        <f t="shared" si="3097"/>
        <v>471953</v>
      </c>
      <c r="D47195" s="1">
        <f t="shared" si="3096"/>
        <v>92487.5</v>
      </c>
    </row>
    <row r="47196" spans="1:4">
      <c r="A47196">
        <f t="shared" si="3097"/>
        <v>471961</v>
      </c>
      <c r="B47196">
        <f t="shared" si="3097"/>
        <v>471962</v>
      </c>
      <c r="C47196">
        <f t="shared" si="3097"/>
        <v>471963</v>
      </c>
      <c r="D47196" s="1">
        <f t="shared" si="3096"/>
        <v>92488.5</v>
      </c>
    </row>
    <row r="47197" spans="1:4">
      <c r="A47197">
        <f t="shared" si="3097"/>
        <v>471971</v>
      </c>
      <c r="B47197">
        <f t="shared" si="3097"/>
        <v>471972</v>
      </c>
      <c r="C47197">
        <f t="shared" si="3097"/>
        <v>471973</v>
      </c>
      <c r="D47197" s="1">
        <f t="shared" si="3096"/>
        <v>92489.5</v>
      </c>
    </row>
    <row r="47198" spans="1:4">
      <c r="A47198">
        <f t="shared" si="3097"/>
        <v>471981</v>
      </c>
      <c r="B47198">
        <f t="shared" si="3097"/>
        <v>471982</v>
      </c>
      <c r="C47198">
        <f t="shared" si="3097"/>
        <v>471983</v>
      </c>
      <c r="D47198" s="1">
        <f t="shared" si="3096"/>
        <v>92490.5</v>
      </c>
    </row>
    <row r="47199" spans="1:4">
      <c r="A47199">
        <f t="shared" si="3097"/>
        <v>471991</v>
      </c>
      <c r="B47199">
        <f t="shared" si="3097"/>
        <v>471992</v>
      </c>
      <c r="C47199">
        <f t="shared" si="3097"/>
        <v>471993</v>
      </c>
      <c r="D47199" s="1">
        <f t="shared" si="3096"/>
        <v>92491.5</v>
      </c>
    </row>
    <row r="47200" spans="1:4">
      <c r="A47200">
        <f t="shared" si="3097"/>
        <v>472001</v>
      </c>
      <c r="B47200">
        <f t="shared" si="3097"/>
        <v>472002</v>
      </c>
      <c r="C47200">
        <f t="shared" si="3097"/>
        <v>472003</v>
      </c>
      <c r="D47200" s="1">
        <f t="shared" si="3096"/>
        <v>92492.5</v>
      </c>
    </row>
    <row r="47201" spans="1:4">
      <c r="A47201">
        <f t="shared" ref="A47201:C47220" si="3098">ROW()*10+COLUMN()</f>
        <v>472011</v>
      </c>
      <c r="B47201">
        <f t="shared" si="3098"/>
        <v>472012</v>
      </c>
      <c r="C47201">
        <f t="shared" si="3098"/>
        <v>472013</v>
      </c>
      <c r="D47201" s="1">
        <f t="shared" si="3096"/>
        <v>92493.5</v>
      </c>
    </row>
    <row r="47202" spans="1:4">
      <c r="A47202">
        <f t="shared" si="3098"/>
        <v>472021</v>
      </c>
      <c r="B47202">
        <f t="shared" si="3098"/>
        <v>472022</v>
      </c>
      <c r="C47202">
        <f t="shared" si="3098"/>
        <v>472023</v>
      </c>
      <c r="D47202" s="1">
        <f t="shared" si="3096"/>
        <v>92494.5</v>
      </c>
    </row>
    <row r="47203" spans="1:4">
      <c r="A47203">
        <f t="shared" si="3098"/>
        <v>472031</v>
      </c>
      <c r="B47203">
        <f t="shared" si="3098"/>
        <v>472032</v>
      </c>
      <c r="C47203">
        <f t="shared" si="3098"/>
        <v>472033</v>
      </c>
      <c r="D47203" s="1">
        <f t="shared" si="3096"/>
        <v>92495.5</v>
      </c>
    </row>
    <row r="47204" spans="1:4">
      <c r="A47204">
        <f t="shared" si="3098"/>
        <v>472041</v>
      </c>
      <c r="B47204">
        <f t="shared" si="3098"/>
        <v>472042</v>
      </c>
      <c r="C47204">
        <f t="shared" si="3098"/>
        <v>472043</v>
      </c>
      <c r="D47204" s="1">
        <f t="shared" si="3096"/>
        <v>92496.5</v>
      </c>
    </row>
    <row r="47205" spans="1:4">
      <c r="A47205">
        <f t="shared" si="3098"/>
        <v>472051</v>
      </c>
      <c r="B47205">
        <f t="shared" si="3098"/>
        <v>472052</v>
      </c>
      <c r="C47205">
        <f t="shared" si="3098"/>
        <v>472053</v>
      </c>
      <c r="D47205" s="1">
        <f t="shared" si="3096"/>
        <v>92497.5</v>
      </c>
    </row>
    <row r="47206" spans="1:4">
      <c r="A47206">
        <f t="shared" si="3098"/>
        <v>472061</v>
      </c>
      <c r="B47206">
        <f t="shared" si="3098"/>
        <v>472062</v>
      </c>
      <c r="C47206">
        <f t="shared" si="3098"/>
        <v>472063</v>
      </c>
      <c r="D47206" s="1">
        <f t="shared" si="3096"/>
        <v>92498.5</v>
      </c>
    </row>
    <row r="47207" spans="1:4">
      <c r="A47207">
        <f t="shared" si="3098"/>
        <v>472071</v>
      </c>
      <c r="B47207">
        <f t="shared" si="3098"/>
        <v>472072</v>
      </c>
      <c r="C47207">
        <f t="shared" si="3098"/>
        <v>472073</v>
      </c>
      <c r="D47207" s="1">
        <f t="shared" si="3096"/>
        <v>92499.5</v>
      </c>
    </row>
    <row r="47208" spans="1:4">
      <c r="A47208">
        <f t="shared" si="3098"/>
        <v>472081</v>
      </c>
      <c r="B47208">
        <f t="shared" si="3098"/>
        <v>472082</v>
      </c>
      <c r="C47208">
        <f t="shared" si="3098"/>
        <v>472083</v>
      </c>
      <c r="D47208" s="1">
        <f t="shared" si="3096"/>
        <v>92500.5</v>
      </c>
    </row>
    <row r="47209" spans="1:4">
      <c r="A47209">
        <f t="shared" si="3098"/>
        <v>472091</v>
      </c>
      <c r="B47209">
        <f t="shared" si="3098"/>
        <v>472092</v>
      </c>
      <c r="C47209">
        <f t="shared" si="3098"/>
        <v>472093</v>
      </c>
      <c r="D47209" s="1">
        <f t="shared" si="3096"/>
        <v>92501.5</v>
      </c>
    </row>
    <row r="47210" spans="1:4">
      <c r="A47210">
        <f t="shared" si="3098"/>
        <v>472101</v>
      </c>
      <c r="B47210">
        <f t="shared" si="3098"/>
        <v>472102</v>
      </c>
      <c r="C47210">
        <f t="shared" si="3098"/>
        <v>472103</v>
      </c>
      <c r="D47210" s="1">
        <f t="shared" si="3096"/>
        <v>92502.5</v>
      </c>
    </row>
    <row r="47211" spans="1:4">
      <c r="A47211">
        <f t="shared" si="3098"/>
        <v>472111</v>
      </c>
      <c r="B47211">
        <f t="shared" si="3098"/>
        <v>472112</v>
      </c>
      <c r="C47211">
        <f t="shared" si="3098"/>
        <v>472113</v>
      </c>
      <c r="D47211" s="1">
        <f t="shared" si="3096"/>
        <v>92503.5</v>
      </c>
    </row>
    <row r="47212" spans="1:4">
      <c r="A47212">
        <f t="shared" si="3098"/>
        <v>472121</v>
      </c>
      <c r="B47212">
        <f t="shared" si="3098"/>
        <v>472122</v>
      </c>
      <c r="C47212">
        <f t="shared" si="3098"/>
        <v>472123</v>
      </c>
      <c r="D47212" s="1">
        <f t="shared" si="3096"/>
        <v>92504.5</v>
      </c>
    </row>
    <row r="47213" spans="1:4">
      <c r="A47213">
        <f t="shared" si="3098"/>
        <v>472131</v>
      </c>
      <c r="B47213">
        <f t="shared" si="3098"/>
        <v>472132</v>
      </c>
      <c r="C47213">
        <f t="shared" si="3098"/>
        <v>472133</v>
      </c>
      <c r="D47213" s="1">
        <f t="shared" si="3096"/>
        <v>92505.5</v>
      </c>
    </row>
    <row r="47214" spans="1:4">
      <c r="A47214">
        <f t="shared" si="3098"/>
        <v>472141</v>
      </c>
      <c r="B47214">
        <f t="shared" si="3098"/>
        <v>472142</v>
      </c>
      <c r="C47214">
        <f t="shared" si="3098"/>
        <v>472143</v>
      </c>
      <c r="D47214" s="1">
        <f t="shared" si="3096"/>
        <v>92506.5</v>
      </c>
    </row>
    <row r="47215" spans="1:4">
      <c r="A47215">
        <f t="shared" si="3098"/>
        <v>472151</v>
      </c>
      <c r="B47215">
        <f t="shared" si="3098"/>
        <v>472152</v>
      </c>
      <c r="C47215">
        <f t="shared" si="3098"/>
        <v>472153</v>
      </c>
      <c r="D47215" s="1">
        <f t="shared" si="3096"/>
        <v>92507.5</v>
      </c>
    </row>
    <row r="47216" spans="1:4">
      <c r="A47216">
        <f t="shared" si="3098"/>
        <v>472161</v>
      </c>
      <c r="B47216">
        <f t="shared" si="3098"/>
        <v>472162</v>
      </c>
      <c r="C47216">
        <f t="shared" si="3098"/>
        <v>472163</v>
      </c>
      <c r="D47216" s="1">
        <f t="shared" si="3096"/>
        <v>92508.5</v>
      </c>
    </row>
    <row r="47217" spans="1:4">
      <c r="A47217">
        <f t="shared" si="3098"/>
        <v>472171</v>
      </c>
      <c r="B47217">
        <f t="shared" si="3098"/>
        <v>472172</v>
      </c>
      <c r="C47217">
        <f t="shared" si="3098"/>
        <v>472173</v>
      </c>
      <c r="D47217" s="1">
        <f t="shared" si="3096"/>
        <v>92509.5</v>
      </c>
    </row>
    <row r="47218" spans="1:4">
      <c r="A47218">
        <f t="shared" si="3098"/>
        <v>472181</v>
      </c>
      <c r="B47218">
        <f t="shared" si="3098"/>
        <v>472182</v>
      </c>
      <c r="C47218">
        <f t="shared" si="3098"/>
        <v>472183</v>
      </c>
      <c r="D47218" s="1">
        <f t="shared" si="3096"/>
        <v>92510.5</v>
      </c>
    </row>
    <row r="47219" spans="1:4">
      <c r="A47219">
        <f t="shared" si="3098"/>
        <v>472191</v>
      </c>
      <c r="B47219">
        <f t="shared" si="3098"/>
        <v>472192</v>
      </c>
      <c r="C47219">
        <f t="shared" si="3098"/>
        <v>472193</v>
      </c>
      <c r="D47219" s="1">
        <f t="shared" si="3096"/>
        <v>92511.5</v>
      </c>
    </row>
    <row r="47220" spans="1:4">
      <c r="A47220">
        <f t="shared" si="3098"/>
        <v>472201</v>
      </c>
      <c r="B47220">
        <f t="shared" si="3098"/>
        <v>472202</v>
      </c>
      <c r="C47220">
        <f t="shared" si="3098"/>
        <v>472203</v>
      </c>
      <c r="D47220" s="1">
        <f t="shared" si="3096"/>
        <v>92512.5</v>
      </c>
    </row>
    <row r="47221" spans="1:4">
      <c r="A47221">
        <f t="shared" ref="A47221:C47240" si="3099">ROW()*10+COLUMN()</f>
        <v>472211</v>
      </c>
      <c r="B47221">
        <f t="shared" si="3099"/>
        <v>472212</v>
      </c>
      <c r="C47221">
        <f t="shared" si="3099"/>
        <v>472213</v>
      </c>
      <c r="D47221" s="1">
        <f t="shared" si="3096"/>
        <v>92513.5</v>
      </c>
    </row>
    <row r="47222" spans="1:4">
      <c r="A47222">
        <f t="shared" si="3099"/>
        <v>472221</v>
      </c>
      <c r="B47222">
        <f t="shared" si="3099"/>
        <v>472222</v>
      </c>
      <c r="C47222">
        <f t="shared" si="3099"/>
        <v>472223</v>
      </c>
      <c r="D47222" s="1">
        <f t="shared" si="3096"/>
        <v>92514.5</v>
      </c>
    </row>
    <row r="47223" spans="1:4">
      <c r="A47223">
        <f t="shared" si="3099"/>
        <v>472231</v>
      </c>
      <c r="B47223">
        <f t="shared" si="3099"/>
        <v>472232</v>
      </c>
      <c r="C47223">
        <f t="shared" si="3099"/>
        <v>472233</v>
      </c>
      <c r="D47223" s="1">
        <f t="shared" si="3096"/>
        <v>92515.5</v>
      </c>
    </row>
    <row r="47224" spans="1:4">
      <c r="A47224">
        <f t="shared" si="3099"/>
        <v>472241</v>
      </c>
      <c r="B47224">
        <f t="shared" si="3099"/>
        <v>472242</v>
      </c>
      <c r="C47224">
        <f t="shared" si="3099"/>
        <v>472243</v>
      </c>
      <c r="D47224" s="1">
        <f t="shared" si="3096"/>
        <v>92516.5</v>
      </c>
    </row>
    <row r="47225" spans="1:4">
      <c r="A47225">
        <f t="shared" si="3099"/>
        <v>472251</v>
      </c>
      <c r="B47225">
        <f t="shared" si="3099"/>
        <v>472252</v>
      </c>
      <c r="C47225">
        <f t="shared" si="3099"/>
        <v>472253</v>
      </c>
      <c r="D47225" s="1">
        <f t="shared" si="3096"/>
        <v>92517.5</v>
      </c>
    </row>
    <row r="47226" spans="1:4">
      <c r="A47226">
        <f t="shared" si="3099"/>
        <v>472261</v>
      </c>
      <c r="B47226">
        <f t="shared" si="3099"/>
        <v>472262</v>
      </c>
      <c r="C47226">
        <f t="shared" si="3099"/>
        <v>472263</v>
      </c>
      <c r="D47226" s="1">
        <f t="shared" si="3096"/>
        <v>92518.5</v>
      </c>
    </row>
    <row r="47227" spans="1:4">
      <c r="A47227">
        <f t="shared" si="3099"/>
        <v>472271</v>
      </c>
      <c r="B47227">
        <f t="shared" si="3099"/>
        <v>472272</v>
      </c>
      <c r="C47227">
        <f t="shared" si="3099"/>
        <v>472273</v>
      </c>
      <c r="D47227" s="1">
        <f t="shared" si="3096"/>
        <v>92519.5</v>
      </c>
    </row>
    <row r="47228" spans="1:4">
      <c r="A47228">
        <f t="shared" si="3099"/>
        <v>472281</v>
      </c>
      <c r="B47228">
        <f t="shared" si="3099"/>
        <v>472282</v>
      </c>
      <c r="C47228">
        <f t="shared" si="3099"/>
        <v>472283</v>
      </c>
      <c r="D47228" s="1">
        <f t="shared" si="3096"/>
        <v>92520.5</v>
      </c>
    </row>
    <row r="47229" spans="1:4">
      <c r="A47229">
        <f t="shared" si="3099"/>
        <v>472291</v>
      </c>
      <c r="B47229">
        <f t="shared" si="3099"/>
        <v>472292</v>
      </c>
      <c r="C47229">
        <f t="shared" si="3099"/>
        <v>472293</v>
      </c>
      <c r="D47229" s="1">
        <f t="shared" si="3096"/>
        <v>92521.5</v>
      </c>
    </row>
    <row r="47230" spans="1:4">
      <c r="A47230">
        <f t="shared" si="3099"/>
        <v>472301</v>
      </c>
      <c r="B47230">
        <f t="shared" si="3099"/>
        <v>472302</v>
      </c>
      <c r="C47230">
        <f t="shared" si="3099"/>
        <v>472303</v>
      </c>
      <c r="D47230" s="1">
        <f t="shared" si="3096"/>
        <v>92522.5</v>
      </c>
    </row>
    <row r="47231" spans="1:4">
      <c r="A47231">
        <f t="shared" si="3099"/>
        <v>472311</v>
      </c>
      <c r="B47231">
        <f t="shared" si="3099"/>
        <v>472312</v>
      </c>
      <c r="C47231">
        <f t="shared" si="3099"/>
        <v>472313</v>
      </c>
      <c r="D47231" s="1">
        <f t="shared" si="3096"/>
        <v>92523.5</v>
      </c>
    </row>
    <row r="47232" spans="1:4">
      <c r="A47232">
        <f t="shared" si="3099"/>
        <v>472321</v>
      </c>
      <c r="B47232">
        <f t="shared" si="3099"/>
        <v>472322</v>
      </c>
      <c r="C47232">
        <f t="shared" si="3099"/>
        <v>472323</v>
      </c>
      <c r="D47232" s="1">
        <f t="shared" si="3096"/>
        <v>92524.5</v>
      </c>
    </row>
    <row r="47233" spans="1:4">
      <c r="A47233">
        <f t="shared" si="3099"/>
        <v>472331</v>
      </c>
      <c r="B47233">
        <f t="shared" si="3099"/>
        <v>472332</v>
      </c>
      <c r="C47233">
        <f t="shared" si="3099"/>
        <v>472333</v>
      </c>
      <c r="D47233" s="1">
        <f t="shared" ref="D47233:D47296" si="3100">DATE(2024,1,1)+ROW()+0.5</f>
        <v>92525.5</v>
      </c>
    </row>
    <row r="47234" spans="1:4">
      <c r="A47234">
        <f t="shared" si="3099"/>
        <v>472341</v>
      </c>
      <c r="B47234">
        <f t="shared" si="3099"/>
        <v>472342</v>
      </c>
      <c r="C47234">
        <f t="shared" si="3099"/>
        <v>472343</v>
      </c>
      <c r="D47234" s="1">
        <f t="shared" si="3100"/>
        <v>92526.5</v>
      </c>
    </row>
    <row r="47235" spans="1:4">
      <c r="A47235">
        <f t="shared" si="3099"/>
        <v>472351</v>
      </c>
      <c r="B47235">
        <f t="shared" si="3099"/>
        <v>472352</v>
      </c>
      <c r="C47235">
        <f t="shared" si="3099"/>
        <v>472353</v>
      </c>
      <c r="D47235" s="1">
        <f t="shared" si="3100"/>
        <v>92527.5</v>
      </c>
    </row>
    <row r="47236" spans="1:4">
      <c r="A47236">
        <f t="shared" si="3099"/>
        <v>472361</v>
      </c>
      <c r="B47236">
        <f t="shared" si="3099"/>
        <v>472362</v>
      </c>
      <c r="C47236">
        <f t="shared" si="3099"/>
        <v>472363</v>
      </c>
      <c r="D47236" s="1">
        <f t="shared" si="3100"/>
        <v>92528.5</v>
      </c>
    </row>
    <row r="47237" spans="1:4">
      <c r="A47237">
        <f t="shared" si="3099"/>
        <v>472371</v>
      </c>
      <c r="B47237">
        <f t="shared" si="3099"/>
        <v>472372</v>
      </c>
      <c r="C47237">
        <f t="shared" si="3099"/>
        <v>472373</v>
      </c>
      <c r="D47237" s="1">
        <f t="shared" si="3100"/>
        <v>92529.5</v>
      </c>
    </row>
    <row r="47238" spans="1:4">
      <c r="A47238">
        <f t="shared" si="3099"/>
        <v>472381</v>
      </c>
      <c r="B47238">
        <f t="shared" si="3099"/>
        <v>472382</v>
      </c>
      <c r="C47238">
        <f t="shared" si="3099"/>
        <v>472383</v>
      </c>
      <c r="D47238" s="1">
        <f t="shared" si="3100"/>
        <v>92530.5</v>
      </c>
    </row>
    <row r="47239" spans="1:4">
      <c r="A47239">
        <f t="shared" si="3099"/>
        <v>472391</v>
      </c>
      <c r="B47239">
        <f t="shared" si="3099"/>
        <v>472392</v>
      </c>
      <c r="C47239">
        <f t="shared" si="3099"/>
        <v>472393</v>
      </c>
      <c r="D47239" s="1">
        <f t="shared" si="3100"/>
        <v>92531.5</v>
      </c>
    </row>
    <row r="47240" spans="1:4">
      <c r="A47240">
        <f t="shared" si="3099"/>
        <v>472401</v>
      </c>
      <c r="B47240">
        <f t="shared" si="3099"/>
        <v>472402</v>
      </c>
      <c r="C47240">
        <f t="shared" si="3099"/>
        <v>472403</v>
      </c>
      <c r="D47240" s="1">
        <f t="shared" si="3100"/>
        <v>92532.5</v>
      </c>
    </row>
    <row r="47241" spans="1:4">
      <c r="A47241">
        <f t="shared" ref="A47241:C47260" si="3101">ROW()*10+COLUMN()</f>
        <v>472411</v>
      </c>
      <c r="B47241">
        <f t="shared" si="3101"/>
        <v>472412</v>
      </c>
      <c r="C47241">
        <f t="shared" si="3101"/>
        <v>472413</v>
      </c>
      <c r="D47241" s="1">
        <f t="shared" si="3100"/>
        <v>92533.5</v>
      </c>
    </row>
    <row r="47242" spans="1:4">
      <c r="A47242">
        <f t="shared" si="3101"/>
        <v>472421</v>
      </c>
      <c r="B47242">
        <f t="shared" si="3101"/>
        <v>472422</v>
      </c>
      <c r="C47242">
        <f t="shared" si="3101"/>
        <v>472423</v>
      </c>
      <c r="D47242" s="1">
        <f t="shared" si="3100"/>
        <v>92534.5</v>
      </c>
    </row>
    <row r="47243" spans="1:4">
      <c r="A47243">
        <f t="shared" si="3101"/>
        <v>472431</v>
      </c>
      <c r="B47243">
        <f t="shared" si="3101"/>
        <v>472432</v>
      </c>
      <c r="C47243">
        <f t="shared" si="3101"/>
        <v>472433</v>
      </c>
      <c r="D47243" s="1">
        <f t="shared" si="3100"/>
        <v>92535.5</v>
      </c>
    </row>
    <row r="47244" spans="1:4">
      <c r="A47244">
        <f t="shared" si="3101"/>
        <v>472441</v>
      </c>
      <c r="B47244">
        <f t="shared" si="3101"/>
        <v>472442</v>
      </c>
      <c r="C47244">
        <f t="shared" si="3101"/>
        <v>472443</v>
      </c>
      <c r="D47244" s="1">
        <f t="shared" si="3100"/>
        <v>92536.5</v>
      </c>
    </row>
    <row r="47245" spans="1:4">
      <c r="A47245">
        <f t="shared" si="3101"/>
        <v>472451</v>
      </c>
      <c r="B47245">
        <f t="shared" si="3101"/>
        <v>472452</v>
      </c>
      <c r="C47245">
        <f t="shared" si="3101"/>
        <v>472453</v>
      </c>
      <c r="D47245" s="1">
        <f t="shared" si="3100"/>
        <v>92537.5</v>
      </c>
    </row>
    <row r="47246" spans="1:4">
      <c r="A47246">
        <f t="shared" si="3101"/>
        <v>472461</v>
      </c>
      <c r="B47246">
        <f t="shared" si="3101"/>
        <v>472462</v>
      </c>
      <c r="C47246">
        <f t="shared" si="3101"/>
        <v>472463</v>
      </c>
      <c r="D47246" s="1">
        <f t="shared" si="3100"/>
        <v>92538.5</v>
      </c>
    </row>
    <row r="47247" spans="1:4">
      <c r="A47247">
        <f t="shared" si="3101"/>
        <v>472471</v>
      </c>
      <c r="B47247">
        <f t="shared" si="3101"/>
        <v>472472</v>
      </c>
      <c r="C47247">
        <f t="shared" si="3101"/>
        <v>472473</v>
      </c>
      <c r="D47247" s="1">
        <f t="shared" si="3100"/>
        <v>92539.5</v>
      </c>
    </row>
    <row r="47248" spans="1:4">
      <c r="A47248">
        <f t="shared" si="3101"/>
        <v>472481</v>
      </c>
      <c r="B47248">
        <f t="shared" si="3101"/>
        <v>472482</v>
      </c>
      <c r="C47248">
        <f t="shared" si="3101"/>
        <v>472483</v>
      </c>
      <c r="D47248" s="1">
        <f t="shared" si="3100"/>
        <v>92540.5</v>
      </c>
    </row>
    <row r="47249" spans="1:4">
      <c r="A47249">
        <f t="shared" si="3101"/>
        <v>472491</v>
      </c>
      <c r="B47249">
        <f t="shared" si="3101"/>
        <v>472492</v>
      </c>
      <c r="C47249">
        <f t="shared" si="3101"/>
        <v>472493</v>
      </c>
      <c r="D47249" s="1">
        <f t="shared" si="3100"/>
        <v>92541.5</v>
      </c>
    </row>
    <row r="47250" spans="1:4">
      <c r="A47250">
        <f t="shared" si="3101"/>
        <v>472501</v>
      </c>
      <c r="B47250">
        <f t="shared" si="3101"/>
        <v>472502</v>
      </c>
      <c r="C47250">
        <f t="shared" si="3101"/>
        <v>472503</v>
      </c>
      <c r="D47250" s="1">
        <f t="shared" si="3100"/>
        <v>92542.5</v>
      </c>
    </row>
    <row r="47251" spans="1:4">
      <c r="A47251">
        <f t="shared" si="3101"/>
        <v>472511</v>
      </c>
      <c r="B47251">
        <f t="shared" si="3101"/>
        <v>472512</v>
      </c>
      <c r="C47251">
        <f t="shared" si="3101"/>
        <v>472513</v>
      </c>
      <c r="D47251" s="1">
        <f t="shared" si="3100"/>
        <v>92543.5</v>
      </c>
    </row>
    <row r="47252" spans="1:4">
      <c r="A47252">
        <f t="shared" si="3101"/>
        <v>472521</v>
      </c>
      <c r="B47252">
        <f t="shared" si="3101"/>
        <v>472522</v>
      </c>
      <c r="C47252">
        <f t="shared" si="3101"/>
        <v>472523</v>
      </c>
      <c r="D47252" s="1">
        <f t="shared" si="3100"/>
        <v>92544.5</v>
      </c>
    </row>
    <row r="47253" spans="1:4">
      <c r="A47253">
        <f t="shared" si="3101"/>
        <v>472531</v>
      </c>
      <c r="B47253">
        <f t="shared" si="3101"/>
        <v>472532</v>
      </c>
      <c r="C47253">
        <f t="shared" si="3101"/>
        <v>472533</v>
      </c>
      <c r="D47253" s="1">
        <f t="shared" si="3100"/>
        <v>92545.5</v>
      </c>
    </row>
    <row r="47254" spans="1:4">
      <c r="A47254">
        <f t="shared" si="3101"/>
        <v>472541</v>
      </c>
      <c r="B47254">
        <f t="shared" si="3101"/>
        <v>472542</v>
      </c>
      <c r="C47254">
        <f t="shared" si="3101"/>
        <v>472543</v>
      </c>
      <c r="D47254" s="1">
        <f t="shared" si="3100"/>
        <v>92546.5</v>
      </c>
    </row>
    <row r="47255" spans="1:4">
      <c r="A47255">
        <f t="shared" si="3101"/>
        <v>472551</v>
      </c>
      <c r="B47255">
        <f t="shared" si="3101"/>
        <v>472552</v>
      </c>
      <c r="C47255">
        <f t="shared" si="3101"/>
        <v>472553</v>
      </c>
      <c r="D47255" s="1">
        <f t="shared" si="3100"/>
        <v>92547.5</v>
      </c>
    </row>
    <row r="47256" spans="1:4">
      <c r="A47256">
        <f t="shared" si="3101"/>
        <v>472561</v>
      </c>
      <c r="B47256">
        <f t="shared" si="3101"/>
        <v>472562</v>
      </c>
      <c r="C47256">
        <f t="shared" si="3101"/>
        <v>472563</v>
      </c>
      <c r="D47256" s="1">
        <f t="shared" si="3100"/>
        <v>92548.5</v>
      </c>
    </row>
    <row r="47257" spans="1:4">
      <c r="A47257">
        <f t="shared" si="3101"/>
        <v>472571</v>
      </c>
      <c r="B47257">
        <f t="shared" si="3101"/>
        <v>472572</v>
      </c>
      <c r="C47257">
        <f t="shared" si="3101"/>
        <v>472573</v>
      </c>
      <c r="D47257" s="1">
        <f t="shared" si="3100"/>
        <v>92549.5</v>
      </c>
    </row>
    <row r="47258" spans="1:4">
      <c r="A47258">
        <f t="shared" si="3101"/>
        <v>472581</v>
      </c>
      <c r="B47258">
        <f t="shared" si="3101"/>
        <v>472582</v>
      </c>
      <c r="C47258">
        <f t="shared" si="3101"/>
        <v>472583</v>
      </c>
      <c r="D47258" s="1">
        <f t="shared" si="3100"/>
        <v>92550.5</v>
      </c>
    </row>
    <row r="47259" spans="1:4">
      <c r="A47259">
        <f t="shared" si="3101"/>
        <v>472591</v>
      </c>
      <c r="B47259">
        <f t="shared" si="3101"/>
        <v>472592</v>
      </c>
      <c r="C47259">
        <f t="shared" si="3101"/>
        <v>472593</v>
      </c>
      <c r="D47259" s="1">
        <f t="shared" si="3100"/>
        <v>92551.5</v>
      </c>
    </row>
    <row r="47260" spans="1:4">
      <c r="A47260">
        <f t="shared" si="3101"/>
        <v>472601</v>
      </c>
      <c r="B47260">
        <f t="shared" si="3101"/>
        <v>472602</v>
      </c>
      <c r="C47260">
        <f t="shared" si="3101"/>
        <v>472603</v>
      </c>
      <c r="D47260" s="1">
        <f t="shared" si="3100"/>
        <v>92552.5</v>
      </c>
    </row>
    <row r="47261" spans="1:4">
      <c r="A47261">
        <f t="shared" ref="A47261:C47280" si="3102">ROW()*10+COLUMN()</f>
        <v>472611</v>
      </c>
      <c r="B47261">
        <f t="shared" si="3102"/>
        <v>472612</v>
      </c>
      <c r="C47261">
        <f t="shared" si="3102"/>
        <v>472613</v>
      </c>
      <c r="D47261" s="1">
        <f t="shared" si="3100"/>
        <v>92553.5</v>
      </c>
    </row>
    <row r="47262" spans="1:4">
      <c r="A47262">
        <f t="shared" si="3102"/>
        <v>472621</v>
      </c>
      <c r="B47262">
        <f t="shared" si="3102"/>
        <v>472622</v>
      </c>
      <c r="C47262">
        <f t="shared" si="3102"/>
        <v>472623</v>
      </c>
      <c r="D47262" s="1">
        <f t="shared" si="3100"/>
        <v>92554.5</v>
      </c>
    </row>
    <row r="47263" spans="1:4">
      <c r="A47263">
        <f t="shared" si="3102"/>
        <v>472631</v>
      </c>
      <c r="B47263">
        <f t="shared" si="3102"/>
        <v>472632</v>
      </c>
      <c r="C47263">
        <f t="shared" si="3102"/>
        <v>472633</v>
      </c>
      <c r="D47263" s="1">
        <f t="shared" si="3100"/>
        <v>92555.5</v>
      </c>
    </row>
    <row r="47264" spans="1:4">
      <c r="A47264">
        <f t="shared" si="3102"/>
        <v>472641</v>
      </c>
      <c r="B47264">
        <f t="shared" si="3102"/>
        <v>472642</v>
      </c>
      <c r="C47264">
        <f t="shared" si="3102"/>
        <v>472643</v>
      </c>
      <c r="D47264" s="1">
        <f t="shared" si="3100"/>
        <v>92556.5</v>
      </c>
    </row>
    <row r="47265" spans="1:4">
      <c r="A47265">
        <f t="shared" si="3102"/>
        <v>472651</v>
      </c>
      <c r="B47265">
        <f t="shared" si="3102"/>
        <v>472652</v>
      </c>
      <c r="C47265">
        <f t="shared" si="3102"/>
        <v>472653</v>
      </c>
      <c r="D47265" s="1">
        <f t="shared" si="3100"/>
        <v>92557.5</v>
      </c>
    </row>
    <row r="47266" spans="1:4">
      <c r="A47266">
        <f t="shared" si="3102"/>
        <v>472661</v>
      </c>
      <c r="B47266">
        <f t="shared" si="3102"/>
        <v>472662</v>
      </c>
      <c r="C47266">
        <f t="shared" si="3102"/>
        <v>472663</v>
      </c>
      <c r="D47266" s="1">
        <f t="shared" si="3100"/>
        <v>92558.5</v>
      </c>
    </row>
    <row r="47267" spans="1:4">
      <c r="A47267">
        <f t="shared" si="3102"/>
        <v>472671</v>
      </c>
      <c r="B47267">
        <f t="shared" si="3102"/>
        <v>472672</v>
      </c>
      <c r="C47267">
        <f t="shared" si="3102"/>
        <v>472673</v>
      </c>
      <c r="D47267" s="1">
        <f t="shared" si="3100"/>
        <v>92559.5</v>
      </c>
    </row>
    <row r="47268" spans="1:4">
      <c r="A47268">
        <f t="shared" si="3102"/>
        <v>472681</v>
      </c>
      <c r="B47268">
        <f t="shared" si="3102"/>
        <v>472682</v>
      </c>
      <c r="C47268">
        <f t="shared" si="3102"/>
        <v>472683</v>
      </c>
      <c r="D47268" s="1">
        <f t="shared" si="3100"/>
        <v>92560.5</v>
      </c>
    </row>
    <row r="47269" spans="1:4">
      <c r="A47269">
        <f t="shared" si="3102"/>
        <v>472691</v>
      </c>
      <c r="B47269">
        <f t="shared" si="3102"/>
        <v>472692</v>
      </c>
      <c r="C47269">
        <f t="shared" si="3102"/>
        <v>472693</v>
      </c>
      <c r="D47269" s="1">
        <f t="shared" si="3100"/>
        <v>92561.5</v>
      </c>
    </row>
    <row r="47270" spans="1:4">
      <c r="A47270">
        <f t="shared" si="3102"/>
        <v>472701</v>
      </c>
      <c r="B47270">
        <f t="shared" si="3102"/>
        <v>472702</v>
      </c>
      <c r="C47270">
        <f t="shared" si="3102"/>
        <v>472703</v>
      </c>
      <c r="D47270" s="1">
        <f t="shared" si="3100"/>
        <v>92562.5</v>
      </c>
    </row>
    <row r="47271" spans="1:4">
      <c r="A47271">
        <f t="shared" si="3102"/>
        <v>472711</v>
      </c>
      <c r="B47271">
        <f t="shared" si="3102"/>
        <v>472712</v>
      </c>
      <c r="C47271">
        <f t="shared" si="3102"/>
        <v>472713</v>
      </c>
      <c r="D47271" s="1">
        <f t="shared" si="3100"/>
        <v>92563.5</v>
      </c>
    </row>
    <row r="47272" spans="1:4">
      <c r="A47272">
        <f t="shared" si="3102"/>
        <v>472721</v>
      </c>
      <c r="B47272">
        <f t="shared" si="3102"/>
        <v>472722</v>
      </c>
      <c r="C47272">
        <f t="shared" si="3102"/>
        <v>472723</v>
      </c>
      <c r="D47272" s="1">
        <f t="shared" si="3100"/>
        <v>92564.5</v>
      </c>
    </row>
    <row r="47273" spans="1:4">
      <c r="A47273">
        <f t="shared" si="3102"/>
        <v>472731</v>
      </c>
      <c r="B47273">
        <f t="shared" si="3102"/>
        <v>472732</v>
      </c>
      <c r="C47273">
        <f t="shared" si="3102"/>
        <v>472733</v>
      </c>
      <c r="D47273" s="1">
        <f t="shared" si="3100"/>
        <v>92565.5</v>
      </c>
    </row>
    <row r="47274" spans="1:4">
      <c r="A47274">
        <f t="shared" si="3102"/>
        <v>472741</v>
      </c>
      <c r="B47274">
        <f t="shared" si="3102"/>
        <v>472742</v>
      </c>
      <c r="C47274">
        <f t="shared" si="3102"/>
        <v>472743</v>
      </c>
      <c r="D47274" s="1">
        <f t="shared" si="3100"/>
        <v>92566.5</v>
      </c>
    </row>
    <row r="47275" spans="1:4">
      <c r="A47275">
        <f t="shared" si="3102"/>
        <v>472751</v>
      </c>
      <c r="B47275">
        <f t="shared" si="3102"/>
        <v>472752</v>
      </c>
      <c r="C47275">
        <f t="shared" si="3102"/>
        <v>472753</v>
      </c>
      <c r="D47275" s="1">
        <f t="shared" si="3100"/>
        <v>92567.5</v>
      </c>
    </row>
    <row r="47276" spans="1:4">
      <c r="A47276">
        <f t="shared" si="3102"/>
        <v>472761</v>
      </c>
      <c r="B47276">
        <f t="shared" si="3102"/>
        <v>472762</v>
      </c>
      <c r="C47276">
        <f t="shared" si="3102"/>
        <v>472763</v>
      </c>
      <c r="D47276" s="1">
        <f t="shared" si="3100"/>
        <v>92568.5</v>
      </c>
    </row>
    <row r="47277" spans="1:4">
      <c r="A47277">
        <f t="shared" si="3102"/>
        <v>472771</v>
      </c>
      <c r="B47277">
        <f t="shared" si="3102"/>
        <v>472772</v>
      </c>
      <c r="C47277">
        <f t="shared" si="3102"/>
        <v>472773</v>
      </c>
      <c r="D47277" s="1">
        <f t="shared" si="3100"/>
        <v>92569.5</v>
      </c>
    </row>
    <row r="47278" spans="1:4">
      <c r="A47278">
        <f t="shared" si="3102"/>
        <v>472781</v>
      </c>
      <c r="B47278">
        <f t="shared" si="3102"/>
        <v>472782</v>
      </c>
      <c r="C47278">
        <f t="shared" si="3102"/>
        <v>472783</v>
      </c>
      <c r="D47278" s="1">
        <f t="shared" si="3100"/>
        <v>92570.5</v>
      </c>
    </row>
    <row r="47279" spans="1:4">
      <c r="A47279">
        <f t="shared" si="3102"/>
        <v>472791</v>
      </c>
      <c r="B47279">
        <f t="shared" si="3102"/>
        <v>472792</v>
      </c>
      <c r="C47279">
        <f t="shared" si="3102"/>
        <v>472793</v>
      </c>
      <c r="D47279" s="1">
        <f t="shared" si="3100"/>
        <v>92571.5</v>
      </c>
    </row>
    <row r="47280" spans="1:4">
      <c r="A47280">
        <f t="shared" si="3102"/>
        <v>472801</v>
      </c>
      <c r="B47280">
        <f t="shared" si="3102"/>
        <v>472802</v>
      </c>
      <c r="C47280">
        <f t="shared" si="3102"/>
        <v>472803</v>
      </c>
      <c r="D47280" s="1">
        <f t="shared" si="3100"/>
        <v>92572.5</v>
      </c>
    </row>
    <row r="47281" spans="1:4">
      <c r="A47281">
        <f t="shared" ref="A47281:C47300" si="3103">ROW()*10+COLUMN()</f>
        <v>472811</v>
      </c>
      <c r="B47281">
        <f t="shared" si="3103"/>
        <v>472812</v>
      </c>
      <c r="C47281">
        <f t="shared" si="3103"/>
        <v>472813</v>
      </c>
      <c r="D47281" s="1">
        <f t="shared" si="3100"/>
        <v>92573.5</v>
      </c>
    </row>
    <row r="47282" spans="1:4">
      <c r="A47282">
        <f t="shared" si="3103"/>
        <v>472821</v>
      </c>
      <c r="B47282">
        <f t="shared" si="3103"/>
        <v>472822</v>
      </c>
      <c r="C47282">
        <f t="shared" si="3103"/>
        <v>472823</v>
      </c>
      <c r="D47282" s="1">
        <f t="shared" si="3100"/>
        <v>92574.5</v>
      </c>
    </row>
    <row r="47283" spans="1:4">
      <c r="A47283">
        <f t="shared" si="3103"/>
        <v>472831</v>
      </c>
      <c r="B47283">
        <f t="shared" si="3103"/>
        <v>472832</v>
      </c>
      <c r="C47283">
        <f t="shared" si="3103"/>
        <v>472833</v>
      </c>
      <c r="D47283" s="1">
        <f t="shared" si="3100"/>
        <v>92575.5</v>
      </c>
    </row>
    <row r="47284" spans="1:4">
      <c r="A47284">
        <f t="shared" si="3103"/>
        <v>472841</v>
      </c>
      <c r="B47284">
        <f t="shared" si="3103"/>
        <v>472842</v>
      </c>
      <c r="C47284">
        <f t="shared" si="3103"/>
        <v>472843</v>
      </c>
      <c r="D47284" s="1">
        <f t="shared" si="3100"/>
        <v>92576.5</v>
      </c>
    </row>
    <row r="47285" spans="1:4">
      <c r="A47285">
        <f t="shared" si="3103"/>
        <v>472851</v>
      </c>
      <c r="B47285">
        <f t="shared" si="3103"/>
        <v>472852</v>
      </c>
      <c r="C47285">
        <f t="shared" si="3103"/>
        <v>472853</v>
      </c>
      <c r="D47285" s="1">
        <f t="shared" si="3100"/>
        <v>92577.5</v>
      </c>
    </row>
    <row r="47286" spans="1:4">
      <c r="A47286">
        <f t="shared" si="3103"/>
        <v>472861</v>
      </c>
      <c r="B47286">
        <f t="shared" si="3103"/>
        <v>472862</v>
      </c>
      <c r="C47286">
        <f t="shared" si="3103"/>
        <v>472863</v>
      </c>
      <c r="D47286" s="1">
        <f t="shared" si="3100"/>
        <v>92578.5</v>
      </c>
    </row>
    <row r="47287" spans="1:4">
      <c r="A47287">
        <f t="shared" si="3103"/>
        <v>472871</v>
      </c>
      <c r="B47287">
        <f t="shared" si="3103"/>
        <v>472872</v>
      </c>
      <c r="C47287">
        <f t="shared" si="3103"/>
        <v>472873</v>
      </c>
      <c r="D47287" s="1">
        <f t="shared" si="3100"/>
        <v>92579.5</v>
      </c>
    </row>
    <row r="47288" spans="1:4">
      <c r="A47288">
        <f t="shared" si="3103"/>
        <v>472881</v>
      </c>
      <c r="B47288">
        <f t="shared" si="3103"/>
        <v>472882</v>
      </c>
      <c r="C47288">
        <f t="shared" si="3103"/>
        <v>472883</v>
      </c>
      <c r="D47288" s="1">
        <f t="shared" si="3100"/>
        <v>92580.5</v>
      </c>
    </row>
    <row r="47289" spans="1:4">
      <c r="A47289">
        <f t="shared" si="3103"/>
        <v>472891</v>
      </c>
      <c r="B47289">
        <f t="shared" si="3103"/>
        <v>472892</v>
      </c>
      <c r="C47289">
        <f t="shared" si="3103"/>
        <v>472893</v>
      </c>
      <c r="D47289" s="1">
        <f t="shared" si="3100"/>
        <v>92581.5</v>
      </c>
    </row>
    <row r="47290" spans="1:4">
      <c r="A47290">
        <f t="shared" si="3103"/>
        <v>472901</v>
      </c>
      <c r="B47290">
        <f t="shared" si="3103"/>
        <v>472902</v>
      </c>
      <c r="C47290">
        <f t="shared" si="3103"/>
        <v>472903</v>
      </c>
      <c r="D47290" s="1">
        <f t="shared" si="3100"/>
        <v>92582.5</v>
      </c>
    </row>
    <row r="47291" spans="1:4">
      <c r="A47291">
        <f t="shared" si="3103"/>
        <v>472911</v>
      </c>
      <c r="B47291">
        <f t="shared" si="3103"/>
        <v>472912</v>
      </c>
      <c r="C47291">
        <f t="shared" si="3103"/>
        <v>472913</v>
      </c>
      <c r="D47291" s="1">
        <f t="shared" si="3100"/>
        <v>92583.5</v>
      </c>
    </row>
    <row r="47292" spans="1:4">
      <c r="A47292">
        <f t="shared" si="3103"/>
        <v>472921</v>
      </c>
      <c r="B47292">
        <f t="shared" si="3103"/>
        <v>472922</v>
      </c>
      <c r="C47292">
        <f t="shared" si="3103"/>
        <v>472923</v>
      </c>
      <c r="D47292" s="1">
        <f t="shared" si="3100"/>
        <v>92584.5</v>
      </c>
    </row>
    <row r="47293" spans="1:4">
      <c r="A47293">
        <f t="shared" si="3103"/>
        <v>472931</v>
      </c>
      <c r="B47293">
        <f t="shared" si="3103"/>
        <v>472932</v>
      </c>
      <c r="C47293">
        <f t="shared" si="3103"/>
        <v>472933</v>
      </c>
      <c r="D47293" s="1">
        <f t="shared" si="3100"/>
        <v>92585.5</v>
      </c>
    </row>
    <row r="47294" spans="1:4">
      <c r="A47294">
        <f t="shared" si="3103"/>
        <v>472941</v>
      </c>
      <c r="B47294">
        <f t="shared" si="3103"/>
        <v>472942</v>
      </c>
      <c r="C47294">
        <f t="shared" si="3103"/>
        <v>472943</v>
      </c>
      <c r="D47294" s="1">
        <f t="shared" si="3100"/>
        <v>92586.5</v>
      </c>
    </row>
    <row r="47295" spans="1:4">
      <c r="A47295">
        <f t="shared" si="3103"/>
        <v>472951</v>
      </c>
      <c r="B47295">
        <f t="shared" si="3103"/>
        <v>472952</v>
      </c>
      <c r="C47295">
        <f t="shared" si="3103"/>
        <v>472953</v>
      </c>
      <c r="D47295" s="1">
        <f t="shared" si="3100"/>
        <v>92587.5</v>
      </c>
    </row>
    <row r="47296" spans="1:4">
      <c r="A47296">
        <f t="shared" si="3103"/>
        <v>472961</v>
      </c>
      <c r="B47296">
        <f t="shared" si="3103"/>
        <v>472962</v>
      </c>
      <c r="C47296">
        <f t="shared" si="3103"/>
        <v>472963</v>
      </c>
      <c r="D47296" s="1">
        <f t="shared" si="3100"/>
        <v>92588.5</v>
      </c>
    </row>
    <row r="47297" spans="1:4">
      <c r="A47297">
        <f t="shared" si="3103"/>
        <v>472971</v>
      </c>
      <c r="B47297">
        <f t="shared" si="3103"/>
        <v>472972</v>
      </c>
      <c r="C47297">
        <f t="shared" si="3103"/>
        <v>472973</v>
      </c>
      <c r="D47297" s="1">
        <f t="shared" ref="D47297:D47360" si="3104">DATE(2024,1,1)+ROW()+0.5</f>
        <v>92589.5</v>
      </c>
    </row>
    <row r="47298" spans="1:4">
      <c r="A47298">
        <f t="shared" si="3103"/>
        <v>472981</v>
      </c>
      <c r="B47298">
        <f t="shared" si="3103"/>
        <v>472982</v>
      </c>
      <c r="C47298">
        <f t="shared" si="3103"/>
        <v>472983</v>
      </c>
      <c r="D47298" s="1">
        <f t="shared" si="3104"/>
        <v>92590.5</v>
      </c>
    </row>
    <row r="47299" spans="1:4">
      <c r="A47299">
        <f t="shared" si="3103"/>
        <v>472991</v>
      </c>
      <c r="B47299">
        <f t="shared" si="3103"/>
        <v>472992</v>
      </c>
      <c r="C47299">
        <f t="shared" si="3103"/>
        <v>472993</v>
      </c>
      <c r="D47299" s="1">
        <f t="shared" si="3104"/>
        <v>92591.5</v>
      </c>
    </row>
    <row r="47300" spans="1:4">
      <c r="A47300">
        <f t="shared" si="3103"/>
        <v>473001</v>
      </c>
      <c r="B47300">
        <f t="shared" si="3103"/>
        <v>473002</v>
      </c>
      <c r="C47300">
        <f t="shared" si="3103"/>
        <v>473003</v>
      </c>
      <c r="D47300" s="1">
        <f t="shared" si="3104"/>
        <v>92592.5</v>
      </c>
    </row>
    <row r="47301" spans="1:4">
      <c r="A47301">
        <f t="shared" ref="A47301:C47320" si="3105">ROW()*10+COLUMN()</f>
        <v>473011</v>
      </c>
      <c r="B47301">
        <f t="shared" si="3105"/>
        <v>473012</v>
      </c>
      <c r="C47301">
        <f t="shared" si="3105"/>
        <v>473013</v>
      </c>
      <c r="D47301" s="1">
        <f t="shared" si="3104"/>
        <v>92593.5</v>
      </c>
    </row>
    <row r="47302" spans="1:4">
      <c r="A47302">
        <f t="shared" si="3105"/>
        <v>473021</v>
      </c>
      <c r="B47302">
        <f t="shared" si="3105"/>
        <v>473022</v>
      </c>
      <c r="C47302">
        <f t="shared" si="3105"/>
        <v>473023</v>
      </c>
      <c r="D47302" s="1">
        <f t="shared" si="3104"/>
        <v>92594.5</v>
      </c>
    </row>
    <row r="47303" spans="1:4">
      <c r="A47303">
        <f t="shared" si="3105"/>
        <v>473031</v>
      </c>
      <c r="B47303">
        <f t="shared" si="3105"/>
        <v>473032</v>
      </c>
      <c r="C47303">
        <f t="shared" si="3105"/>
        <v>473033</v>
      </c>
      <c r="D47303" s="1">
        <f t="shared" si="3104"/>
        <v>92595.5</v>
      </c>
    </row>
    <row r="47304" spans="1:4">
      <c r="A47304">
        <f t="shared" si="3105"/>
        <v>473041</v>
      </c>
      <c r="B47304">
        <f t="shared" si="3105"/>
        <v>473042</v>
      </c>
      <c r="C47304">
        <f t="shared" si="3105"/>
        <v>473043</v>
      </c>
      <c r="D47304" s="1">
        <f t="shared" si="3104"/>
        <v>92596.5</v>
      </c>
    </row>
    <row r="47305" spans="1:4">
      <c r="A47305">
        <f t="shared" si="3105"/>
        <v>473051</v>
      </c>
      <c r="B47305">
        <f t="shared" si="3105"/>
        <v>473052</v>
      </c>
      <c r="C47305">
        <f t="shared" si="3105"/>
        <v>473053</v>
      </c>
      <c r="D47305" s="1">
        <f t="shared" si="3104"/>
        <v>92597.5</v>
      </c>
    </row>
    <row r="47306" spans="1:4">
      <c r="A47306">
        <f t="shared" si="3105"/>
        <v>473061</v>
      </c>
      <c r="B47306">
        <f t="shared" si="3105"/>
        <v>473062</v>
      </c>
      <c r="C47306">
        <f t="shared" si="3105"/>
        <v>473063</v>
      </c>
      <c r="D47306" s="1">
        <f t="shared" si="3104"/>
        <v>92598.5</v>
      </c>
    </row>
    <row r="47307" spans="1:4">
      <c r="A47307">
        <f t="shared" si="3105"/>
        <v>473071</v>
      </c>
      <c r="B47307">
        <f t="shared" si="3105"/>
        <v>473072</v>
      </c>
      <c r="C47307">
        <f t="shared" si="3105"/>
        <v>473073</v>
      </c>
      <c r="D47307" s="1">
        <f t="shared" si="3104"/>
        <v>92599.5</v>
      </c>
    </row>
    <row r="47308" spans="1:4">
      <c r="A47308">
        <f t="shared" si="3105"/>
        <v>473081</v>
      </c>
      <c r="B47308">
        <f t="shared" si="3105"/>
        <v>473082</v>
      </c>
      <c r="C47308">
        <f t="shared" si="3105"/>
        <v>473083</v>
      </c>
      <c r="D47308" s="1">
        <f t="shared" si="3104"/>
        <v>92600.5</v>
      </c>
    </row>
    <row r="47309" spans="1:4">
      <c r="A47309">
        <f t="shared" si="3105"/>
        <v>473091</v>
      </c>
      <c r="B47309">
        <f t="shared" si="3105"/>
        <v>473092</v>
      </c>
      <c r="C47309">
        <f t="shared" si="3105"/>
        <v>473093</v>
      </c>
      <c r="D47309" s="1">
        <f t="shared" si="3104"/>
        <v>92601.5</v>
      </c>
    </row>
    <row r="47310" spans="1:4">
      <c r="A47310">
        <f t="shared" si="3105"/>
        <v>473101</v>
      </c>
      <c r="B47310">
        <f t="shared" si="3105"/>
        <v>473102</v>
      </c>
      <c r="C47310">
        <f t="shared" si="3105"/>
        <v>473103</v>
      </c>
      <c r="D47310" s="1">
        <f t="shared" si="3104"/>
        <v>92602.5</v>
      </c>
    </row>
    <row r="47311" spans="1:4">
      <c r="A47311">
        <f t="shared" si="3105"/>
        <v>473111</v>
      </c>
      <c r="B47311">
        <f t="shared" si="3105"/>
        <v>473112</v>
      </c>
      <c r="C47311">
        <f t="shared" si="3105"/>
        <v>473113</v>
      </c>
      <c r="D47311" s="1">
        <f t="shared" si="3104"/>
        <v>92603.5</v>
      </c>
    </row>
    <row r="47312" spans="1:4">
      <c r="A47312">
        <f t="shared" si="3105"/>
        <v>473121</v>
      </c>
      <c r="B47312">
        <f t="shared" si="3105"/>
        <v>473122</v>
      </c>
      <c r="C47312">
        <f t="shared" si="3105"/>
        <v>473123</v>
      </c>
      <c r="D47312" s="1">
        <f t="shared" si="3104"/>
        <v>92604.5</v>
      </c>
    </row>
    <row r="47313" spans="1:4">
      <c r="A47313">
        <f t="shared" si="3105"/>
        <v>473131</v>
      </c>
      <c r="B47313">
        <f t="shared" si="3105"/>
        <v>473132</v>
      </c>
      <c r="C47313">
        <f t="shared" si="3105"/>
        <v>473133</v>
      </c>
      <c r="D47313" s="1">
        <f t="shared" si="3104"/>
        <v>92605.5</v>
      </c>
    </row>
    <row r="47314" spans="1:4">
      <c r="A47314">
        <f t="shared" si="3105"/>
        <v>473141</v>
      </c>
      <c r="B47314">
        <f t="shared" si="3105"/>
        <v>473142</v>
      </c>
      <c r="C47314">
        <f t="shared" si="3105"/>
        <v>473143</v>
      </c>
      <c r="D47314" s="1">
        <f t="shared" si="3104"/>
        <v>92606.5</v>
      </c>
    </row>
    <row r="47315" spans="1:4">
      <c r="A47315">
        <f t="shared" si="3105"/>
        <v>473151</v>
      </c>
      <c r="B47315">
        <f t="shared" si="3105"/>
        <v>473152</v>
      </c>
      <c r="C47315">
        <f t="shared" si="3105"/>
        <v>473153</v>
      </c>
      <c r="D47315" s="1">
        <f t="shared" si="3104"/>
        <v>92607.5</v>
      </c>
    </row>
    <row r="47316" spans="1:4">
      <c r="A47316">
        <f t="shared" si="3105"/>
        <v>473161</v>
      </c>
      <c r="B47316">
        <f t="shared" si="3105"/>
        <v>473162</v>
      </c>
      <c r="C47316">
        <f t="shared" si="3105"/>
        <v>473163</v>
      </c>
      <c r="D47316" s="1">
        <f t="shared" si="3104"/>
        <v>92608.5</v>
      </c>
    </row>
    <row r="47317" spans="1:4">
      <c r="A47317">
        <f t="shared" si="3105"/>
        <v>473171</v>
      </c>
      <c r="B47317">
        <f t="shared" si="3105"/>
        <v>473172</v>
      </c>
      <c r="C47317">
        <f t="shared" si="3105"/>
        <v>473173</v>
      </c>
      <c r="D47317" s="1">
        <f t="shared" si="3104"/>
        <v>92609.5</v>
      </c>
    </row>
    <row r="47318" spans="1:4">
      <c r="A47318">
        <f t="shared" si="3105"/>
        <v>473181</v>
      </c>
      <c r="B47318">
        <f t="shared" si="3105"/>
        <v>473182</v>
      </c>
      <c r="C47318">
        <f t="shared" si="3105"/>
        <v>473183</v>
      </c>
      <c r="D47318" s="1">
        <f t="shared" si="3104"/>
        <v>92610.5</v>
      </c>
    </row>
    <row r="47319" spans="1:4">
      <c r="A47319">
        <f t="shared" si="3105"/>
        <v>473191</v>
      </c>
      <c r="B47319">
        <f t="shared" si="3105"/>
        <v>473192</v>
      </c>
      <c r="C47319">
        <f t="shared" si="3105"/>
        <v>473193</v>
      </c>
      <c r="D47319" s="1">
        <f t="shared" si="3104"/>
        <v>92611.5</v>
      </c>
    </row>
    <row r="47320" spans="1:4">
      <c r="A47320">
        <f t="shared" si="3105"/>
        <v>473201</v>
      </c>
      <c r="B47320">
        <f t="shared" si="3105"/>
        <v>473202</v>
      </c>
      <c r="C47320">
        <f t="shared" si="3105"/>
        <v>473203</v>
      </c>
      <c r="D47320" s="1">
        <f t="shared" si="3104"/>
        <v>92612.5</v>
      </c>
    </row>
    <row r="47321" spans="1:4">
      <c r="A47321">
        <f t="shared" ref="A47321:C47340" si="3106">ROW()*10+COLUMN()</f>
        <v>473211</v>
      </c>
      <c r="B47321">
        <f t="shared" si="3106"/>
        <v>473212</v>
      </c>
      <c r="C47321">
        <f t="shared" si="3106"/>
        <v>473213</v>
      </c>
      <c r="D47321" s="1">
        <f t="shared" si="3104"/>
        <v>92613.5</v>
      </c>
    </row>
    <row r="47322" spans="1:4">
      <c r="A47322">
        <f t="shared" si="3106"/>
        <v>473221</v>
      </c>
      <c r="B47322">
        <f t="shared" si="3106"/>
        <v>473222</v>
      </c>
      <c r="C47322">
        <f t="shared" si="3106"/>
        <v>473223</v>
      </c>
      <c r="D47322" s="1">
        <f t="shared" si="3104"/>
        <v>92614.5</v>
      </c>
    </row>
    <row r="47323" spans="1:4">
      <c r="A47323">
        <f t="shared" si="3106"/>
        <v>473231</v>
      </c>
      <c r="B47323">
        <f t="shared" si="3106"/>
        <v>473232</v>
      </c>
      <c r="C47323">
        <f t="shared" si="3106"/>
        <v>473233</v>
      </c>
      <c r="D47323" s="1">
        <f t="shared" si="3104"/>
        <v>92615.5</v>
      </c>
    </row>
    <row r="47324" spans="1:4">
      <c r="A47324">
        <f t="shared" si="3106"/>
        <v>473241</v>
      </c>
      <c r="B47324">
        <f t="shared" si="3106"/>
        <v>473242</v>
      </c>
      <c r="C47324">
        <f t="shared" si="3106"/>
        <v>473243</v>
      </c>
      <c r="D47324" s="1">
        <f t="shared" si="3104"/>
        <v>92616.5</v>
      </c>
    </row>
    <row r="47325" spans="1:4">
      <c r="A47325">
        <f t="shared" si="3106"/>
        <v>473251</v>
      </c>
      <c r="B47325">
        <f t="shared" si="3106"/>
        <v>473252</v>
      </c>
      <c r="C47325">
        <f t="shared" si="3106"/>
        <v>473253</v>
      </c>
      <c r="D47325" s="1">
        <f t="shared" si="3104"/>
        <v>92617.5</v>
      </c>
    </row>
    <row r="47326" spans="1:4">
      <c r="A47326">
        <f t="shared" si="3106"/>
        <v>473261</v>
      </c>
      <c r="B47326">
        <f t="shared" si="3106"/>
        <v>473262</v>
      </c>
      <c r="C47326">
        <f t="shared" si="3106"/>
        <v>473263</v>
      </c>
      <c r="D47326" s="1">
        <f t="shared" si="3104"/>
        <v>92618.5</v>
      </c>
    </row>
    <row r="47327" spans="1:4">
      <c r="A47327">
        <f t="shared" si="3106"/>
        <v>473271</v>
      </c>
      <c r="B47327">
        <f t="shared" si="3106"/>
        <v>473272</v>
      </c>
      <c r="C47327">
        <f t="shared" si="3106"/>
        <v>473273</v>
      </c>
      <c r="D47327" s="1">
        <f t="shared" si="3104"/>
        <v>92619.5</v>
      </c>
    </row>
    <row r="47328" spans="1:4">
      <c r="A47328">
        <f t="shared" si="3106"/>
        <v>473281</v>
      </c>
      <c r="B47328">
        <f t="shared" si="3106"/>
        <v>473282</v>
      </c>
      <c r="C47328">
        <f t="shared" si="3106"/>
        <v>473283</v>
      </c>
      <c r="D47328" s="1">
        <f t="shared" si="3104"/>
        <v>92620.5</v>
      </c>
    </row>
    <row r="47329" spans="1:4">
      <c r="A47329">
        <f t="shared" si="3106"/>
        <v>473291</v>
      </c>
      <c r="B47329">
        <f t="shared" si="3106"/>
        <v>473292</v>
      </c>
      <c r="C47329">
        <f t="shared" si="3106"/>
        <v>473293</v>
      </c>
      <c r="D47329" s="1">
        <f t="shared" si="3104"/>
        <v>92621.5</v>
      </c>
    </row>
    <row r="47330" spans="1:4">
      <c r="A47330">
        <f t="shared" si="3106"/>
        <v>473301</v>
      </c>
      <c r="B47330">
        <f t="shared" si="3106"/>
        <v>473302</v>
      </c>
      <c r="C47330">
        <f t="shared" si="3106"/>
        <v>473303</v>
      </c>
      <c r="D47330" s="1">
        <f t="shared" si="3104"/>
        <v>92622.5</v>
      </c>
    </row>
    <row r="47331" spans="1:4">
      <c r="A47331">
        <f t="shared" si="3106"/>
        <v>473311</v>
      </c>
      <c r="B47331">
        <f t="shared" si="3106"/>
        <v>473312</v>
      </c>
      <c r="C47331">
        <f t="shared" si="3106"/>
        <v>473313</v>
      </c>
      <c r="D47331" s="1">
        <f t="shared" si="3104"/>
        <v>92623.5</v>
      </c>
    </row>
    <row r="47332" spans="1:4">
      <c r="A47332">
        <f t="shared" si="3106"/>
        <v>473321</v>
      </c>
      <c r="B47332">
        <f t="shared" si="3106"/>
        <v>473322</v>
      </c>
      <c r="C47332">
        <f t="shared" si="3106"/>
        <v>473323</v>
      </c>
      <c r="D47332" s="1">
        <f t="shared" si="3104"/>
        <v>92624.5</v>
      </c>
    </row>
    <row r="47333" spans="1:4">
      <c r="A47333">
        <f t="shared" si="3106"/>
        <v>473331</v>
      </c>
      <c r="B47333">
        <f t="shared" si="3106"/>
        <v>473332</v>
      </c>
      <c r="C47333">
        <f t="shared" si="3106"/>
        <v>473333</v>
      </c>
      <c r="D47333" s="1">
        <f t="shared" si="3104"/>
        <v>92625.5</v>
      </c>
    </row>
    <row r="47334" spans="1:4">
      <c r="A47334">
        <f t="shared" si="3106"/>
        <v>473341</v>
      </c>
      <c r="B47334">
        <f t="shared" si="3106"/>
        <v>473342</v>
      </c>
      <c r="C47334">
        <f t="shared" si="3106"/>
        <v>473343</v>
      </c>
      <c r="D47334" s="1">
        <f t="shared" si="3104"/>
        <v>92626.5</v>
      </c>
    </row>
    <row r="47335" spans="1:4">
      <c r="A47335">
        <f t="shared" si="3106"/>
        <v>473351</v>
      </c>
      <c r="B47335">
        <f t="shared" si="3106"/>
        <v>473352</v>
      </c>
      <c r="C47335">
        <f t="shared" si="3106"/>
        <v>473353</v>
      </c>
      <c r="D47335" s="1">
        <f t="shared" si="3104"/>
        <v>92627.5</v>
      </c>
    </row>
    <row r="47336" spans="1:4">
      <c r="A47336">
        <f t="shared" si="3106"/>
        <v>473361</v>
      </c>
      <c r="B47336">
        <f t="shared" si="3106"/>
        <v>473362</v>
      </c>
      <c r="C47336">
        <f t="shared" si="3106"/>
        <v>473363</v>
      </c>
      <c r="D47336" s="1">
        <f t="shared" si="3104"/>
        <v>92628.5</v>
      </c>
    </row>
    <row r="47337" spans="1:4">
      <c r="A47337">
        <f t="shared" si="3106"/>
        <v>473371</v>
      </c>
      <c r="B47337">
        <f t="shared" si="3106"/>
        <v>473372</v>
      </c>
      <c r="C47337">
        <f t="shared" si="3106"/>
        <v>473373</v>
      </c>
      <c r="D47337" s="1">
        <f t="shared" si="3104"/>
        <v>92629.5</v>
      </c>
    </row>
    <row r="47338" spans="1:4">
      <c r="A47338">
        <f t="shared" si="3106"/>
        <v>473381</v>
      </c>
      <c r="B47338">
        <f t="shared" si="3106"/>
        <v>473382</v>
      </c>
      <c r="C47338">
        <f t="shared" si="3106"/>
        <v>473383</v>
      </c>
      <c r="D47338" s="1">
        <f t="shared" si="3104"/>
        <v>92630.5</v>
      </c>
    </row>
    <row r="47339" spans="1:4">
      <c r="A47339">
        <f t="shared" si="3106"/>
        <v>473391</v>
      </c>
      <c r="B47339">
        <f t="shared" si="3106"/>
        <v>473392</v>
      </c>
      <c r="C47339">
        <f t="shared" si="3106"/>
        <v>473393</v>
      </c>
      <c r="D47339" s="1">
        <f t="shared" si="3104"/>
        <v>92631.5</v>
      </c>
    </row>
    <row r="47340" spans="1:4">
      <c r="A47340">
        <f t="shared" si="3106"/>
        <v>473401</v>
      </c>
      <c r="B47340">
        <f t="shared" si="3106"/>
        <v>473402</v>
      </c>
      <c r="C47340">
        <f t="shared" si="3106"/>
        <v>473403</v>
      </c>
      <c r="D47340" s="1">
        <f t="shared" si="3104"/>
        <v>92632.5</v>
      </c>
    </row>
    <row r="47341" spans="1:4">
      <c r="A47341">
        <f t="shared" ref="A47341:C47360" si="3107">ROW()*10+COLUMN()</f>
        <v>473411</v>
      </c>
      <c r="B47341">
        <f t="shared" si="3107"/>
        <v>473412</v>
      </c>
      <c r="C47341">
        <f t="shared" si="3107"/>
        <v>473413</v>
      </c>
      <c r="D47341" s="1">
        <f t="shared" si="3104"/>
        <v>92633.5</v>
      </c>
    </row>
    <row r="47342" spans="1:4">
      <c r="A47342">
        <f t="shared" si="3107"/>
        <v>473421</v>
      </c>
      <c r="B47342">
        <f t="shared" si="3107"/>
        <v>473422</v>
      </c>
      <c r="C47342">
        <f t="shared" si="3107"/>
        <v>473423</v>
      </c>
      <c r="D47342" s="1">
        <f t="shared" si="3104"/>
        <v>92634.5</v>
      </c>
    </row>
    <row r="47343" spans="1:4">
      <c r="A47343">
        <f t="shared" si="3107"/>
        <v>473431</v>
      </c>
      <c r="B47343">
        <f t="shared" si="3107"/>
        <v>473432</v>
      </c>
      <c r="C47343">
        <f t="shared" si="3107"/>
        <v>473433</v>
      </c>
      <c r="D47343" s="1">
        <f t="shared" si="3104"/>
        <v>92635.5</v>
      </c>
    </row>
    <row r="47344" spans="1:4">
      <c r="A47344">
        <f t="shared" si="3107"/>
        <v>473441</v>
      </c>
      <c r="B47344">
        <f t="shared" si="3107"/>
        <v>473442</v>
      </c>
      <c r="C47344">
        <f t="shared" si="3107"/>
        <v>473443</v>
      </c>
      <c r="D47344" s="1">
        <f t="shared" si="3104"/>
        <v>92636.5</v>
      </c>
    </row>
    <row r="47345" spans="1:4">
      <c r="A47345">
        <f t="shared" si="3107"/>
        <v>473451</v>
      </c>
      <c r="B47345">
        <f t="shared" si="3107"/>
        <v>473452</v>
      </c>
      <c r="C47345">
        <f t="shared" si="3107"/>
        <v>473453</v>
      </c>
      <c r="D47345" s="1">
        <f t="shared" si="3104"/>
        <v>92637.5</v>
      </c>
    </row>
    <row r="47346" spans="1:4">
      <c r="A47346">
        <f t="shared" si="3107"/>
        <v>473461</v>
      </c>
      <c r="B47346">
        <f t="shared" si="3107"/>
        <v>473462</v>
      </c>
      <c r="C47346">
        <f t="shared" si="3107"/>
        <v>473463</v>
      </c>
      <c r="D47346" s="1">
        <f t="shared" si="3104"/>
        <v>92638.5</v>
      </c>
    </row>
    <row r="47347" spans="1:4">
      <c r="A47347">
        <f t="shared" si="3107"/>
        <v>473471</v>
      </c>
      <c r="B47347">
        <f t="shared" si="3107"/>
        <v>473472</v>
      </c>
      <c r="C47347">
        <f t="shared" si="3107"/>
        <v>473473</v>
      </c>
      <c r="D47347" s="1">
        <f t="shared" si="3104"/>
        <v>92639.5</v>
      </c>
    </row>
    <row r="47348" spans="1:4">
      <c r="A47348">
        <f t="shared" si="3107"/>
        <v>473481</v>
      </c>
      <c r="B47348">
        <f t="shared" si="3107"/>
        <v>473482</v>
      </c>
      <c r="C47348">
        <f t="shared" si="3107"/>
        <v>473483</v>
      </c>
      <c r="D47348" s="1">
        <f t="shared" si="3104"/>
        <v>92640.5</v>
      </c>
    </row>
    <row r="47349" spans="1:4">
      <c r="A47349">
        <f t="shared" si="3107"/>
        <v>473491</v>
      </c>
      <c r="B47349">
        <f t="shared" si="3107"/>
        <v>473492</v>
      </c>
      <c r="C47349">
        <f t="shared" si="3107"/>
        <v>473493</v>
      </c>
      <c r="D47349" s="1">
        <f t="shared" si="3104"/>
        <v>92641.5</v>
      </c>
    </row>
    <row r="47350" spans="1:4">
      <c r="A47350">
        <f t="shared" si="3107"/>
        <v>473501</v>
      </c>
      <c r="B47350">
        <f t="shared" si="3107"/>
        <v>473502</v>
      </c>
      <c r="C47350">
        <f t="shared" si="3107"/>
        <v>473503</v>
      </c>
      <c r="D47350" s="1">
        <f t="shared" si="3104"/>
        <v>92642.5</v>
      </c>
    </row>
    <row r="47351" spans="1:4">
      <c r="A47351">
        <f t="shared" si="3107"/>
        <v>473511</v>
      </c>
      <c r="B47351">
        <f t="shared" si="3107"/>
        <v>473512</v>
      </c>
      <c r="C47351">
        <f t="shared" si="3107"/>
        <v>473513</v>
      </c>
      <c r="D47351" s="1">
        <f t="shared" si="3104"/>
        <v>92643.5</v>
      </c>
    </row>
    <row r="47352" spans="1:4">
      <c r="A47352">
        <f t="shared" si="3107"/>
        <v>473521</v>
      </c>
      <c r="B47352">
        <f t="shared" si="3107"/>
        <v>473522</v>
      </c>
      <c r="C47352">
        <f t="shared" si="3107"/>
        <v>473523</v>
      </c>
      <c r="D47352" s="1">
        <f t="shared" si="3104"/>
        <v>92644.5</v>
      </c>
    </row>
    <row r="47353" spans="1:4">
      <c r="A47353">
        <f t="shared" si="3107"/>
        <v>473531</v>
      </c>
      <c r="B47353">
        <f t="shared" si="3107"/>
        <v>473532</v>
      </c>
      <c r="C47353">
        <f t="shared" si="3107"/>
        <v>473533</v>
      </c>
      <c r="D47353" s="1">
        <f t="shared" si="3104"/>
        <v>92645.5</v>
      </c>
    </row>
    <row r="47354" spans="1:4">
      <c r="A47354">
        <f t="shared" si="3107"/>
        <v>473541</v>
      </c>
      <c r="B47354">
        <f t="shared" si="3107"/>
        <v>473542</v>
      </c>
      <c r="C47354">
        <f t="shared" si="3107"/>
        <v>473543</v>
      </c>
      <c r="D47354" s="1">
        <f t="shared" si="3104"/>
        <v>92646.5</v>
      </c>
    </row>
    <row r="47355" spans="1:4">
      <c r="A47355">
        <f t="shared" si="3107"/>
        <v>473551</v>
      </c>
      <c r="B47355">
        <f t="shared" si="3107"/>
        <v>473552</v>
      </c>
      <c r="C47355">
        <f t="shared" si="3107"/>
        <v>473553</v>
      </c>
      <c r="D47355" s="1">
        <f t="shared" si="3104"/>
        <v>92647.5</v>
      </c>
    </row>
    <row r="47356" spans="1:4">
      <c r="A47356">
        <f t="shared" si="3107"/>
        <v>473561</v>
      </c>
      <c r="B47356">
        <f t="shared" si="3107"/>
        <v>473562</v>
      </c>
      <c r="C47356">
        <f t="shared" si="3107"/>
        <v>473563</v>
      </c>
      <c r="D47356" s="1">
        <f t="shared" si="3104"/>
        <v>92648.5</v>
      </c>
    </row>
    <row r="47357" spans="1:4">
      <c r="A47357">
        <f t="shared" si="3107"/>
        <v>473571</v>
      </c>
      <c r="B47357">
        <f t="shared" si="3107"/>
        <v>473572</v>
      </c>
      <c r="C47357">
        <f t="shared" si="3107"/>
        <v>473573</v>
      </c>
      <c r="D47357" s="1">
        <f t="shared" si="3104"/>
        <v>92649.5</v>
      </c>
    </row>
    <row r="47358" spans="1:4">
      <c r="A47358">
        <f t="shared" si="3107"/>
        <v>473581</v>
      </c>
      <c r="B47358">
        <f t="shared" si="3107"/>
        <v>473582</v>
      </c>
      <c r="C47358">
        <f t="shared" si="3107"/>
        <v>473583</v>
      </c>
      <c r="D47358" s="1">
        <f t="shared" si="3104"/>
        <v>92650.5</v>
      </c>
    </row>
    <row r="47359" spans="1:4">
      <c r="A47359">
        <f t="shared" si="3107"/>
        <v>473591</v>
      </c>
      <c r="B47359">
        <f t="shared" si="3107"/>
        <v>473592</v>
      </c>
      <c r="C47359">
        <f t="shared" si="3107"/>
        <v>473593</v>
      </c>
      <c r="D47359" s="1">
        <f t="shared" si="3104"/>
        <v>92651.5</v>
      </c>
    </row>
    <row r="47360" spans="1:4">
      <c r="A47360">
        <f t="shared" si="3107"/>
        <v>473601</v>
      </c>
      <c r="B47360">
        <f t="shared" si="3107"/>
        <v>473602</v>
      </c>
      <c r="C47360">
        <f t="shared" si="3107"/>
        <v>473603</v>
      </c>
      <c r="D47360" s="1">
        <f t="shared" si="3104"/>
        <v>92652.5</v>
      </c>
    </row>
    <row r="47361" spans="1:4">
      <c r="A47361">
        <f t="shared" ref="A47361:C47380" si="3108">ROW()*10+COLUMN()</f>
        <v>473611</v>
      </c>
      <c r="B47361">
        <f t="shared" si="3108"/>
        <v>473612</v>
      </c>
      <c r="C47361">
        <f t="shared" si="3108"/>
        <v>473613</v>
      </c>
      <c r="D47361" s="1">
        <f t="shared" ref="D47361:D47424" si="3109">DATE(2024,1,1)+ROW()+0.5</f>
        <v>92653.5</v>
      </c>
    </row>
    <row r="47362" spans="1:4">
      <c r="A47362">
        <f t="shared" si="3108"/>
        <v>473621</v>
      </c>
      <c r="B47362">
        <f t="shared" si="3108"/>
        <v>473622</v>
      </c>
      <c r="C47362">
        <f t="shared" si="3108"/>
        <v>473623</v>
      </c>
      <c r="D47362" s="1">
        <f t="shared" si="3109"/>
        <v>92654.5</v>
      </c>
    </row>
    <row r="47363" spans="1:4">
      <c r="A47363">
        <f t="shared" si="3108"/>
        <v>473631</v>
      </c>
      <c r="B47363">
        <f t="shared" si="3108"/>
        <v>473632</v>
      </c>
      <c r="C47363">
        <f t="shared" si="3108"/>
        <v>473633</v>
      </c>
      <c r="D47363" s="1">
        <f t="shared" si="3109"/>
        <v>92655.5</v>
      </c>
    </row>
    <row r="47364" spans="1:4">
      <c r="A47364">
        <f t="shared" si="3108"/>
        <v>473641</v>
      </c>
      <c r="B47364">
        <f t="shared" si="3108"/>
        <v>473642</v>
      </c>
      <c r="C47364">
        <f t="shared" si="3108"/>
        <v>473643</v>
      </c>
      <c r="D47364" s="1">
        <f t="shared" si="3109"/>
        <v>92656.5</v>
      </c>
    </row>
    <row r="47365" spans="1:4">
      <c r="A47365">
        <f t="shared" si="3108"/>
        <v>473651</v>
      </c>
      <c r="B47365">
        <f t="shared" si="3108"/>
        <v>473652</v>
      </c>
      <c r="C47365">
        <f t="shared" si="3108"/>
        <v>473653</v>
      </c>
      <c r="D47365" s="1">
        <f t="shared" si="3109"/>
        <v>92657.5</v>
      </c>
    </row>
    <row r="47366" spans="1:4">
      <c r="A47366">
        <f t="shared" si="3108"/>
        <v>473661</v>
      </c>
      <c r="B47366">
        <f t="shared" si="3108"/>
        <v>473662</v>
      </c>
      <c r="C47366">
        <f t="shared" si="3108"/>
        <v>473663</v>
      </c>
      <c r="D47366" s="1">
        <f t="shared" si="3109"/>
        <v>92658.5</v>
      </c>
    </row>
    <row r="47367" spans="1:4">
      <c r="A47367">
        <f t="shared" si="3108"/>
        <v>473671</v>
      </c>
      <c r="B47367">
        <f t="shared" si="3108"/>
        <v>473672</v>
      </c>
      <c r="C47367">
        <f t="shared" si="3108"/>
        <v>473673</v>
      </c>
      <c r="D47367" s="1">
        <f t="shared" si="3109"/>
        <v>92659.5</v>
      </c>
    </row>
    <row r="47368" spans="1:4">
      <c r="A47368">
        <f t="shared" si="3108"/>
        <v>473681</v>
      </c>
      <c r="B47368">
        <f t="shared" si="3108"/>
        <v>473682</v>
      </c>
      <c r="C47368">
        <f t="shared" si="3108"/>
        <v>473683</v>
      </c>
      <c r="D47368" s="1">
        <f t="shared" si="3109"/>
        <v>92660.5</v>
      </c>
    </row>
    <row r="47369" spans="1:4">
      <c r="A47369">
        <f t="shared" si="3108"/>
        <v>473691</v>
      </c>
      <c r="B47369">
        <f t="shared" si="3108"/>
        <v>473692</v>
      </c>
      <c r="C47369">
        <f t="shared" si="3108"/>
        <v>473693</v>
      </c>
      <c r="D47369" s="1">
        <f t="shared" si="3109"/>
        <v>92661.5</v>
      </c>
    </row>
    <row r="47370" spans="1:4">
      <c r="A47370">
        <f t="shared" si="3108"/>
        <v>473701</v>
      </c>
      <c r="B47370">
        <f t="shared" si="3108"/>
        <v>473702</v>
      </c>
      <c r="C47370">
        <f t="shared" si="3108"/>
        <v>473703</v>
      </c>
      <c r="D47370" s="1">
        <f t="shared" si="3109"/>
        <v>92662.5</v>
      </c>
    </row>
    <row r="47371" spans="1:4">
      <c r="A47371">
        <f t="shared" si="3108"/>
        <v>473711</v>
      </c>
      <c r="B47371">
        <f t="shared" si="3108"/>
        <v>473712</v>
      </c>
      <c r="C47371">
        <f t="shared" si="3108"/>
        <v>473713</v>
      </c>
      <c r="D47371" s="1">
        <f t="shared" si="3109"/>
        <v>92663.5</v>
      </c>
    </row>
    <row r="47372" spans="1:4">
      <c r="A47372">
        <f t="shared" si="3108"/>
        <v>473721</v>
      </c>
      <c r="B47372">
        <f t="shared" si="3108"/>
        <v>473722</v>
      </c>
      <c r="C47372">
        <f t="shared" si="3108"/>
        <v>473723</v>
      </c>
      <c r="D47372" s="1">
        <f t="shared" si="3109"/>
        <v>92664.5</v>
      </c>
    </row>
    <row r="47373" spans="1:4">
      <c r="A47373">
        <f t="shared" si="3108"/>
        <v>473731</v>
      </c>
      <c r="B47373">
        <f t="shared" si="3108"/>
        <v>473732</v>
      </c>
      <c r="C47373">
        <f t="shared" si="3108"/>
        <v>473733</v>
      </c>
      <c r="D47373" s="1">
        <f t="shared" si="3109"/>
        <v>92665.5</v>
      </c>
    </row>
    <row r="47374" spans="1:4">
      <c r="A47374">
        <f t="shared" si="3108"/>
        <v>473741</v>
      </c>
      <c r="B47374">
        <f t="shared" si="3108"/>
        <v>473742</v>
      </c>
      <c r="C47374">
        <f t="shared" si="3108"/>
        <v>473743</v>
      </c>
      <c r="D47374" s="1">
        <f t="shared" si="3109"/>
        <v>92666.5</v>
      </c>
    </row>
    <row r="47375" spans="1:4">
      <c r="A47375">
        <f t="shared" si="3108"/>
        <v>473751</v>
      </c>
      <c r="B47375">
        <f t="shared" si="3108"/>
        <v>473752</v>
      </c>
      <c r="C47375">
        <f t="shared" si="3108"/>
        <v>473753</v>
      </c>
      <c r="D47375" s="1">
        <f t="shared" si="3109"/>
        <v>92667.5</v>
      </c>
    </row>
    <row r="47376" spans="1:4">
      <c r="A47376">
        <f t="shared" si="3108"/>
        <v>473761</v>
      </c>
      <c r="B47376">
        <f t="shared" si="3108"/>
        <v>473762</v>
      </c>
      <c r="C47376">
        <f t="shared" si="3108"/>
        <v>473763</v>
      </c>
      <c r="D47376" s="1">
        <f t="shared" si="3109"/>
        <v>92668.5</v>
      </c>
    </row>
    <row r="47377" spans="1:4">
      <c r="A47377">
        <f t="shared" si="3108"/>
        <v>473771</v>
      </c>
      <c r="B47377">
        <f t="shared" si="3108"/>
        <v>473772</v>
      </c>
      <c r="C47377">
        <f t="shared" si="3108"/>
        <v>473773</v>
      </c>
      <c r="D47377" s="1">
        <f t="shared" si="3109"/>
        <v>92669.5</v>
      </c>
    </row>
    <row r="47378" spans="1:4">
      <c r="A47378">
        <f t="shared" si="3108"/>
        <v>473781</v>
      </c>
      <c r="B47378">
        <f t="shared" si="3108"/>
        <v>473782</v>
      </c>
      <c r="C47378">
        <f t="shared" si="3108"/>
        <v>473783</v>
      </c>
      <c r="D47378" s="1">
        <f t="shared" si="3109"/>
        <v>92670.5</v>
      </c>
    </row>
    <row r="47379" spans="1:4">
      <c r="A47379">
        <f t="shared" si="3108"/>
        <v>473791</v>
      </c>
      <c r="B47379">
        <f t="shared" si="3108"/>
        <v>473792</v>
      </c>
      <c r="C47379">
        <f t="shared" si="3108"/>
        <v>473793</v>
      </c>
      <c r="D47379" s="1">
        <f t="shared" si="3109"/>
        <v>92671.5</v>
      </c>
    </row>
    <row r="47380" spans="1:4">
      <c r="A47380">
        <f t="shared" si="3108"/>
        <v>473801</v>
      </c>
      <c r="B47380">
        <f t="shared" si="3108"/>
        <v>473802</v>
      </c>
      <c r="C47380">
        <f t="shared" si="3108"/>
        <v>473803</v>
      </c>
      <c r="D47380" s="1">
        <f t="shared" si="3109"/>
        <v>92672.5</v>
      </c>
    </row>
    <row r="47381" spans="1:4">
      <c r="A47381">
        <f t="shared" ref="A47381:C47400" si="3110">ROW()*10+COLUMN()</f>
        <v>473811</v>
      </c>
      <c r="B47381">
        <f t="shared" si="3110"/>
        <v>473812</v>
      </c>
      <c r="C47381">
        <f t="shared" si="3110"/>
        <v>473813</v>
      </c>
      <c r="D47381" s="1">
        <f t="shared" si="3109"/>
        <v>92673.5</v>
      </c>
    </row>
    <row r="47382" spans="1:4">
      <c r="A47382">
        <f t="shared" si="3110"/>
        <v>473821</v>
      </c>
      <c r="B47382">
        <f t="shared" si="3110"/>
        <v>473822</v>
      </c>
      <c r="C47382">
        <f t="shared" si="3110"/>
        <v>473823</v>
      </c>
      <c r="D47382" s="1">
        <f t="shared" si="3109"/>
        <v>92674.5</v>
      </c>
    </row>
    <row r="47383" spans="1:4">
      <c r="A47383">
        <f t="shared" si="3110"/>
        <v>473831</v>
      </c>
      <c r="B47383">
        <f t="shared" si="3110"/>
        <v>473832</v>
      </c>
      <c r="C47383">
        <f t="shared" si="3110"/>
        <v>473833</v>
      </c>
      <c r="D47383" s="1">
        <f t="shared" si="3109"/>
        <v>92675.5</v>
      </c>
    </row>
    <row r="47384" spans="1:4">
      <c r="A47384">
        <f t="shared" si="3110"/>
        <v>473841</v>
      </c>
      <c r="B47384">
        <f t="shared" si="3110"/>
        <v>473842</v>
      </c>
      <c r="C47384">
        <f t="shared" si="3110"/>
        <v>473843</v>
      </c>
      <c r="D47384" s="1">
        <f t="shared" si="3109"/>
        <v>92676.5</v>
      </c>
    </row>
    <row r="47385" spans="1:4">
      <c r="A47385">
        <f t="shared" si="3110"/>
        <v>473851</v>
      </c>
      <c r="B47385">
        <f t="shared" si="3110"/>
        <v>473852</v>
      </c>
      <c r="C47385">
        <f t="shared" si="3110"/>
        <v>473853</v>
      </c>
      <c r="D47385" s="1">
        <f t="shared" si="3109"/>
        <v>92677.5</v>
      </c>
    </row>
    <row r="47386" spans="1:4">
      <c r="A47386">
        <f t="shared" si="3110"/>
        <v>473861</v>
      </c>
      <c r="B47386">
        <f t="shared" si="3110"/>
        <v>473862</v>
      </c>
      <c r="C47386">
        <f t="shared" si="3110"/>
        <v>473863</v>
      </c>
      <c r="D47386" s="1">
        <f t="shared" si="3109"/>
        <v>92678.5</v>
      </c>
    </row>
    <row r="47387" spans="1:4">
      <c r="A47387">
        <f t="shared" si="3110"/>
        <v>473871</v>
      </c>
      <c r="B47387">
        <f t="shared" si="3110"/>
        <v>473872</v>
      </c>
      <c r="C47387">
        <f t="shared" si="3110"/>
        <v>473873</v>
      </c>
      <c r="D47387" s="1">
        <f t="shared" si="3109"/>
        <v>92679.5</v>
      </c>
    </row>
    <row r="47388" spans="1:4">
      <c r="A47388">
        <f t="shared" si="3110"/>
        <v>473881</v>
      </c>
      <c r="B47388">
        <f t="shared" si="3110"/>
        <v>473882</v>
      </c>
      <c r="C47388">
        <f t="shared" si="3110"/>
        <v>473883</v>
      </c>
      <c r="D47388" s="1">
        <f t="shared" si="3109"/>
        <v>92680.5</v>
      </c>
    </row>
    <row r="47389" spans="1:4">
      <c r="A47389">
        <f t="shared" si="3110"/>
        <v>473891</v>
      </c>
      <c r="B47389">
        <f t="shared" si="3110"/>
        <v>473892</v>
      </c>
      <c r="C47389">
        <f t="shared" si="3110"/>
        <v>473893</v>
      </c>
      <c r="D47389" s="1">
        <f t="shared" si="3109"/>
        <v>92681.5</v>
      </c>
    </row>
    <row r="47390" spans="1:4">
      <c r="A47390">
        <f t="shared" si="3110"/>
        <v>473901</v>
      </c>
      <c r="B47390">
        <f t="shared" si="3110"/>
        <v>473902</v>
      </c>
      <c r="C47390">
        <f t="shared" si="3110"/>
        <v>473903</v>
      </c>
      <c r="D47390" s="1">
        <f t="shared" si="3109"/>
        <v>92682.5</v>
      </c>
    </row>
    <row r="47391" spans="1:4">
      <c r="A47391">
        <f t="shared" si="3110"/>
        <v>473911</v>
      </c>
      <c r="B47391">
        <f t="shared" si="3110"/>
        <v>473912</v>
      </c>
      <c r="C47391">
        <f t="shared" si="3110"/>
        <v>473913</v>
      </c>
      <c r="D47391" s="1">
        <f t="shared" si="3109"/>
        <v>92683.5</v>
      </c>
    </row>
    <row r="47392" spans="1:4">
      <c r="A47392">
        <f t="shared" si="3110"/>
        <v>473921</v>
      </c>
      <c r="B47392">
        <f t="shared" si="3110"/>
        <v>473922</v>
      </c>
      <c r="C47392">
        <f t="shared" si="3110"/>
        <v>473923</v>
      </c>
      <c r="D47392" s="1">
        <f t="shared" si="3109"/>
        <v>92684.5</v>
      </c>
    </row>
    <row r="47393" spans="1:4">
      <c r="A47393">
        <f t="shared" si="3110"/>
        <v>473931</v>
      </c>
      <c r="B47393">
        <f t="shared" si="3110"/>
        <v>473932</v>
      </c>
      <c r="C47393">
        <f t="shared" si="3110"/>
        <v>473933</v>
      </c>
      <c r="D47393" s="1">
        <f t="shared" si="3109"/>
        <v>92685.5</v>
      </c>
    </row>
    <row r="47394" spans="1:4">
      <c r="A47394">
        <f t="shared" si="3110"/>
        <v>473941</v>
      </c>
      <c r="B47394">
        <f t="shared" si="3110"/>
        <v>473942</v>
      </c>
      <c r="C47394">
        <f t="shared" si="3110"/>
        <v>473943</v>
      </c>
      <c r="D47394" s="1">
        <f t="shared" si="3109"/>
        <v>92686.5</v>
      </c>
    </row>
    <row r="47395" spans="1:4">
      <c r="A47395">
        <f t="shared" si="3110"/>
        <v>473951</v>
      </c>
      <c r="B47395">
        <f t="shared" si="3110"/>
        <v>473952</v>
      </c>
      <c r="C47395">
        <f t="shared" si="3110"/>
        <v>473953</v>
      </c>
      <c r="D47395" s="1">
        <f t="shared" si="3109"/>
        <v>92687.5</v>
      </c>
    </row>
    <row r="47396" spans="1:4">
      <c r="A47396">
        <f t="shared" si="3110"/>
        <v>473961</v>
      </c>
      <c r="B47396">
        <f t="shared" si="3110"/>
        <v>473962</v>
      </c>
      <c r="C47396">
        <f t="shared" si="3110"/>
        <v>473963</v>
      </c>
      <c r="D47396" s="1">
        <f t="shared" si="3109"/>
        <v>92688.5</v>
      </c>
    </row>
    <row r="47397" spans="1:4">
      <c r="A47397">
        <f t="shared" si="3110"/>
        <v>473971</v>
      </c>
      <c r="B47397">
        <f t="shared" si="3110"/>
        <v>473972</v>
      </c>
      <c r="C47397">
        <f t="shared" si="3110"/>
        <v>473973</v>
      </c>
      <c r="D47397" s="1">
        <f t="shared" si="3109"/>
        <v>92689.5</v>
      </c>
    </row>
    <row r="47398" spans="1:4">
      <c r="A47398">
        <f t="shared" si="3110"/>
        <v>473981</v>
      </c>
      <c r="B47398">
        <f t="shared" si="3110"/>
        <v>473982</v>
      </c>
      <c r="C47398">
        <f t="shared" si="3110"/>
        <v>473983</v>
      </c>
      <c r="D47398" s="1">
        <f t="shared" si="3109"/>
        <v>92690.5</v>
      </c>
    </row>
    <row r="47399" spans="1:4">
      <c r="A47399">
        <f t="shared" si="3110"/>
        <v>473991</v>
      </c>
      <c r="B47399">
        <f t="shared" si="3110"/>
        <v>473992</v>
      </c>
      <c r="C47399">
        <f t="shared" si="3110"/>
        <v>473993</v>
      </c>
      <c r="D47399" s="1">
        <f t="shared" si="3109"/>
        <v>92691.5</v>
      </c>
    </row>
    <row r="47400" spans="1:4">
      <c r="A47400">
        <f t="shared" si="3110"/>
        <v>474001</v>
      </c>
      <c r="B47400">
        <f t="shared" si="3110"/>
        <v>474002</v>
      </c>
      <c r="C47400">
        <f t="shared" si="3110"/>
        <v>474003</v>
      </c>
      <c r="D47400" s="1">
        <f t="shared" si="3109"/>
        <v>92692.5</v>
      </c>
    </row>
    <row r="47401" spans="1:4">
      <c r="A47401">
        <f t="shared" ref="A47401:C47420" si="3111">ROW()*10+COLUMN()</f>
        <v>474011</v>
      </c>
      <c r="B47401">
        <f t="shared" si="3111"/>
        <v>474012</v>
      </c>
      <c r="C47401">
        <f t="shared" si="3111"/>
        <v>474013</v>
      </c>
      <c r="D47401" s="1">
        <f t="shared" si="3109"/>
        <v>92693.5</v>
      </c>
    </row>
    <row r="47402" spans="1:4">
      <c r="A47402">
        <f t="shared" si="3111"/>
        <v>474021</v>
      </c>
      <c r="B47402">
        <f t="shared" si="3111"/>
        <v>474022</v>
      </c>
      <c r="C47402">
        <f t="shared" si="3111"/>
        <v>474023</v>
      </c>
      <c r="D47402" s="1">
        <f t="shared" si="3109"/>
        <v>92694.5</v>
      </c>
    </row>
    <row r="47403" spans="1:4">
      <c r="A47403">
        <f t="shared" si="3111"/>
        <v>474031</v>
      </c>
      <c r="B47403">
        <f t="shared" si="3111"/>
        <v>474032</v>
      </c>
      <c r="C47403">
        <f t="shared" si="3111"/>
        <v>474033</v>
      </c>
      <c r="D47403" s="1">
        <f t="shared" si="3109"/>
        <v>92695.5</v>
      </c>
    </row>
    <row r="47404" spans="1:4">
      <c r="A47404">
        <f t="shared" si="3111"/>
        <v>474041</v>
      </c>
      <c r="B47404">
        <f t="shared" si="3111"/>
        <v>474042</v>
      </c>
      <c r="C47404">
        <f t="shared" si="3111"/>
        <v>474043</v>
      </c>
      <c r="D47404" s="1">
        <f t="shared" si="3109"/>
        <v>92696.5</v>
      </c>
    </row>
    <row r="47405" spans="1:4">
      <c r="A47405">
        <f t="shared" si="3111"/>
        <v>474051</v>
      </c>
      <c r="B47405">
        <f t="shared" si="3111"/>
        <v>474052</v>
      </c>
      <c r="C47405">
        <f t="shared" si="3111"/>
        <v>474053</v>
      </c>
      <c r="D47405" s="1">
        <f t="shared" si="3109"/>
        <v>92697.5</v>
      </c>
    </row>
    <row r="47406" spans="1:4">
      <c r="A47406">
        <f t="shared" si="3111"/>
        <v>474061</v>
      </c>
      <c r="B47406">
        <f t="shared" si="3111"/>
        <v>474062</v>
      </c>
      <c r="C47406">
        <f t="shared" si="3111"/>
        <v>474063</v>
      </c>
      <c r="D47406" s="1">
        <f t="shared" si="3109"/>
        <v>92698.5</v>
      </c>
    </row>
    <row r="47407" spans="1:4">
      <c r="A47407">
        <f t="shared" si="3111"/>
        <v>474071</v>
      </c>
      <c r="B47407">
        <f t="shared" si="3111"/>
        <v>474072</v>
      </c>
      <c r="C47407">
        <f t="shared" si="3111"/>
        <v>474073</v>
      </c>
      <c r="D47407" s="1">
        <f t="shared" si="3109"/>
        <v>92699.5</v>
      </c>
    </row>
    <row r="47408" spans="1:4">
      <c r="A47408">
        <f t="shared" si="3111"/>
        <v>474081</v>
      </c>
      <c r="B47408">
        <f t="shared" si="3111"/>
        <v>474082</v>
      </c>
      <c r="C47408">
        <f t="shared" si="3111"/>
        <v>474083</v>
      </c>
      <c r="D47408" s="1">
        <f t="shared" si="3109"/>
        <v>92700.5</v>
      </c>
    </row>
    <row r="47409" spans="1:4">
      <c r="A47409">
        <f t="shared" si="3111"/>
        <v>474091</v>
      </c>
      <c r="B47409">
        <f t="shared" si="3111"/>
        <v>474092</v>
      </c>
      <c r="C47409">
        <f t="shared" si="3111"/>
        <v>474093</v>
      </c>
      <c r="D47409" s="1">
        <f t="shared" si="3109"/>
        <v>92701.5</v>
      </c>
    </row>
    <row r="47410" spans="1:4">
      <c r="A47410">
        <f t="shared" si="3111"/>
        <v>474101</v>
      </c>
      <c r="B47410">
        <f t="shared" si="3111"/>
        <v>474102</v>
      </c>
      <c r="C47410">
        <f t="shared" si="3111"/>
        <v>474103</v>
      </c>
      <c r="D47410" s="1">
        <f t="shared" si="3109"/>
        <v>92702.5</v>
      </c>
    </row>
    <row r="47411" spans="1:4">
      <c r="A47411">
        <f t="shared" si="3111"/>
        <v>474111</v>
      </c>
      <c r="B47411">
        <f t="shared" si="3111"/>
        <v>474112</v>
      </c>
      <c r="C47411">
        <f t="shared" si="3111"/>
        <v>474113</v>
      </c>
      <c r="D47411" s="1">
        <f t="shared" si="3109"/>
        <v>92703.5</v>
      </c>
    </row>
    <row r="47412" spans="1:4">
      <c r="A47412">
        <f t="shared" si="3111"/>
        <v>474121</v>
      </c>
      <c r="B47412">
        <f t="shared" si="3111"/>
        <v>474122</v>
      </c>
      <c r="C47412">
        <f t="shared" si="3111"/>
        <v>474123</v>
      </c>
      <c r="D47412" s="1">
        <f t="shared" si="3109"/>
        <v>92704.5</v>
      </c>
    </row>
    <row r="47413" spans="1:4">
      <c r="A47413">
        <f t="shared" si="3111"/>
        <v>474131</v>
      </c>
      <c r="B47413">
        <f t="shared" si="3111"/>
        <v>474132</v>
      </c>
      <c r="C47413">
        <f t="shared" si="3111"/>
        <v>474133</v>
      </c>
      <c r="D47413" s="1">
        <f t="shared" si="3109"/>
        <v>92705.5</v>
      </c>
    </row>
    <row r="47414" spans="1:4">
      <c r="A47414">
        <f t="shared" si="3111"/>
        <v>474141</v>
      </c>
      <c r="B47414">
        <f t="shared" si="3111"/>
        <v>474142</v>
      </c>
      <c r="C47414">
        <f t="shared" si="3111"/>
        <v>474143</v>
      </c>
      <c r="D47414" s="1">
        <f t="shared" si="3109"/>
        <v>92706.5</v>
      </c>
    </row>
    <row r="47415" spans="1:4">
      <c r="A47415">
        <f t="shared" si="3111"/>
        <v>474151</v>
      </c>
      <c r="B47415">
        <f t="shared" si="3111"/>
        <v>474152</v>
      </c>
      <c r="C47415">
        <f t="shared" si="3111"/>
        <v>474153</v>
      </c>
      <c r="D47415" s="1">
        <f t="shared" si="3109"/>
        <v>92707.5</v>
      </c>
    </row>
    <row r="47416" spans="1:4">
      <c r="A47416">
        <f t="shared" si="3111"/>
        <v>474161</v>
      </c>
      <c r="B47416">
        <f t="shared" si="3111"/>
        <v>474162</v>
      </c>
      <c r="C47416">
        <f t="shared" si="3111"/>
        <v>474163</v>
      </c>
      <c r="D47416" s="1">
        <f t="shared" si="3109"/>
        <v>92708.5</v>
      </c>
    </row>
    <row r="47417" spans="1:4">
      <c r="A47417">
        <f t="shared" si="3111"/>
        <v>474171</v>
      </c>
      <c r="B47417">
        <f t="shared" si="3111"/>
        <v>474172</v>
      </c>
      <c r="C47417">
        <f t="shared" si="3111"/>
        <v>474173</v>
      </c>
      <c r="D47417" s="1">
        <f t="shared" si="3109"/>
        <v>92709.5</v>
      </c>
    </row>
    <row r="47418" spans="1:4">
      <c r="A47418">
        <f t="shared" si="3111"/>
        <v>474181</v>
      </c>
      <c r="B47418">
        <f t="shared" si="3111"/>
        <v>474182</v>
      </c>
      <c r="C47418">
        <f t="shared" si="3111"/>
        <v>474183</v>
      </c>
      <c r="D47418" s="1">
        <f t="shared" si="3109"/>
        <v>92710.5</v>
      </c>
    </row>
    <row r="47419" spans="1:4">
      <c r="A47419">
        <f t="shared" si="3111"/>
        <v>474191</v>
      </c>
      <c r="B47419">
        <f t="shared" si="3111"/>
        <v>474192</v>
      </c>
      <c r="C47419">
        <f t="shared" si="3111"/>
        <v>474193</v>
      </c>
      <c r="D47419" s="1">
        <f t="shared" si="3109"/>
        <v>92711.5</v>
      </c>
    </row>
    <row r="47420" spans="1:4">
      <c r="A47420">
        <f t="shared" si="3111"/>
        <v>474201</v>
      </c>
      <c r="B47420">
        <f t="shared" si="3111"/>
        <v>474202</v>
      </c>
      <c r="C47420">
        <f t="shared" si="3111"/>
        <v>474203</v>
      </c>
      <c r="D47420" s="1">
        <f t="shared" si="3109"/>
        <v>92712.5</v>
      </c>
    </row>
    <row r="47421" spans="1:4">
      <c r="A47421">
        <f t="shared" ref="A47421:C47440" si="3112">ROW()*10+COLUMN()</f>
        <v>474211</v>
      </c>
      <c r="B47421">
        <f t="shared" si="3112"/>
        <v>474212</v>
      </c>
      <c r="C47421">
        <f t="shared" si="3112"/>
        <v>474213</v>
      </c>
      <c r="D47421" s="1">
        <f t="shared" si="3109"/>
        <v>92713.5</v>
      </c>
    </row>
    <row r="47422" spans="1:4">
      <c r="A47422">
        <f t="shared" si="3112"/>
        <v>474221</v>
      </c>
      <c r="B47422">
        <f t="shared" si="3112"/>
        <v>474222</v>
      </c>
      <c r="C47422">
        <f t="shared" si="3112"/>
        <v>474223</v>
      </c>
      <c r="D47422" s="1">
        <f t="shared" si="3109"/>
        <v>92714.5</v>
      </c>
    </row>
    <row r="47423" spans="1:4">
      <c r="A47423">
        <f t="shared" si="3112"/>
        <v>474231</v>
      </c>
      <c r="B47423">
        <f t="shared" si="3112"/>
        <v>474232</v>
      </c>
      <c r="C47423">
        <f t="shared" si="3112"/>
        <v>474233</v>
      </c>
      <c r="D47423" s="1">
        <f t="shared" si="3109"/>
        <v>92715.5</v>
      </c>
    </row>
    <row r="47424" spans="1:4">
      <c r="A47424">
        <f t="shared" si="3112"/>
        <v>474241</v>
      </c>
      <c r="B47424">
        <f t="shared" si="3112"/>
        <v>474242</v>
      </c>
      <c r="C47424">
        <f t="shared" si="3112"/>
        <v>474243</v>
      </c>
      <c r="D47424" s="1">
        <f t="shared" si="3109"/>
        <v>92716.5</v>
      </c>
    </row>
    <row r="47425" spans="1:4">
      <c r="A47425">
        <f t="shared" si="3112"/>
        <v>474251</v>
      </c>
      <c r="B47425">
        <f t="shared" si="3112"/>
        <v>474252</v>
      </c>
      <c r="C47425">
        <f t="shared" si="3112"/>
        <v>474253</v>
      </c>
      <c r="D47425" s="1">
        <f t="shared" ref="D47425:D47488" si="3113">DATE(2024,1,1)+ROW()+0.5</f>
        <v>92717.5</v>
      </c>
    </row>
    <row r="47426" spans="1:4">
      <c r="A47426">
        <f t="shared" si="3112"/>
        <v>474261</v>
      </c>
      <c r="B47426">
        <f t="shared" si="3112"/>
        <v>474262</v>
      </c>
      <c r="C47426">
        <f t="shared" si="3112"/>
        <v>474263</v>
      </c>
      <c r="D47426" s="1">
        <f t="shared" si="3113"/>
        <v>92718.5</v>
      </c>
    </row>
    <row r="47427" spans="1:4">
      <c r="A47427">
        <f t="shared" si="3112"/>
        <v>474271</v>
      </c>
      <c r="B47427">
        <f t="shared" si="3112"/>
        <v>474272</v>
      </c>
      <c r="C47427">
        <f t="shared" si="3112"/>
        <v>474273</v>
      </c>
      <c r="D47427" s="1">
        <f t="shared" si="3113"/>
        <v>92719.5</v>
      </c>
    </row>
    <row r="47428" spans="1:4">
      <c r="A47428">
        <f t="shared" si="3112"/>
        <v>474281</v>
      </c>
      <c r="B47428">
        <f t="shared" si="3112"/>
        <v>474282</v>
      </c>
      <c r="C47428">
        <f t="shared" si="3112"/>
        <v>474283</v>
      </c>
      <c r="D47428" s="1">
        <f t="shared" si="3113"/>
        <v>92720.5</v>
      </c>
    </row>
    <row r="47429" spans="1:4">
      <c r="A47429">
        <f t="shared" si="3112"/>
        <v>474291</v>
      </c>
      <c r="B47429">
        <f t="shared" si="3112"/>
        <v>474292</v>
      </c>
      <c r="C47429">
        <f t="shared" si="3112"/>
        <v>474293</v>
      </c>
      <c r="D47429" s="1">
        <f t="shared" si="3113"/>
        <v>92721.5</v>
      </c>
    </row>
    <row r="47430" spans="1:4">
      <c r="A47430">
        <f t="shared" si="3112"/>
        <v>474301</v>
      </c>
      <c r="B47430">
        <f t="shared" si="3112"/>
        <v>474302</v>
      </c>
      <c r="C47430">
        <f t="shared" si="3112"/>
        <v>474303</v>
      </c>
      <c r="D47430" s="1">
        <f t="shared" si="3113"/>
        <v>92722.5</v>
      </c>
    </row>
    <row r="47431" spans="1:4">
      <c r="A47431">
        <f t="shared" si="3112"/>
        <v>474311</v>
      </c>
      <c r="B47431">
        <f t="shared" si="3112"/>
        <v>474312</v>
      </c>
      <c r="C47431">
        <f t="shared" si="3112"/>
        <v>474313</v>
      </c>
      <c r="D47431" s="1">
        <f t="shared" si="3113"/>
        <v>92723.5</v>
      </c>
    </row>
    <row r="47432" spans="1:4">
      <c r="A47432">
        <f t="shared" si="3112"/>
        <v>474321</v>
      </c>
      <c r="B47432">
        <f t="shared" si="3112"/>
        <v>474322</v>
      </c>
      <c r="C47432">
        <f t="shared" si="3112"/>
        <v>474323</v>
      </c>
      <c r="D47432" s="1">
        <f t="shared" si="3113"/>
        <v>92724.5</v>
      </c>
    </row>
    <row r="47433" spans="1:4">
      <c r="A47433">
        <f t="shared" si="3112"/>
        <v>474331</v>
      </c>
      <c r="B47433">
        <f t="shared" si="3112"/>
        <v>474332</v>
      </c>
      <c r="C47433">
        <f t="shared" si="3112"/>
        <v>474333</v>
      </c>
      <c r="D47433" s="1">
        <f t="shared" si="3113"/>
        <v>92725.5</v>
      </c>
    </row>
    <row r="47434" spans="1:4">
      <c r="A47434">
        <f t="shared" si="3112"/>
        <v>474341</v>
      </c>
      <c r="B47434">
        <f t="shared" si="3112"/>
        <v>474342</v>
      </c>
      <c r="C47434">
        <f t="shared" si="3112"/>
        <v>474343</v>
      </c>
      <c r="D47434" s="1">
        <f t="shared" si="3113"/>
        <v>92726.5</v>
      </c>
    </row>
    <row r="47435" spans="1:4">
      <c r="A47435">
        <f t="shared" si="3112"/>
        <v>474351</v>
      </c>
      <c r="B47435">
        <f t="shared" si="3112"/>
        <v>474352</v>
      </c>
      <c r="C47435">
        <f t="shared" si="3112"/>
        <v>474353</v>
      </c>
      <c r="D47435" s="1">
        <f t="shared" si="3113"/>
        <v>92727.5</v>
      </c>
    </row>
    <row r="47436" spans="1:4">
      <c r="A47436">
        <f t="shared" si="3112"/>
        <v>474361</v>
      </c>
      <c r="B47436">
        <f t="shared" si="3112"/>
        <v>474362</v>
      </c>
      <c r="C47436">
        <f t="shared" si="3112"/>
        <v>474363</v>
      </c>
      <c r="D47436" s="1">
        <f t="shared" si="3113"/>
        <v>92728.5</v>
      </c>
    </row>
    <row r="47437" spans="1:4">
      <c r="A47437">
        <f t="shared" si="3112"/>
        <v>474371</v>
      </c>
      <c r="B47437">
        <f t="shared" si="3112"/>
        <v>474372</v>
      </c>
      <c r="C47437">
        <f t="shared" si="3112"/>
        <v>474373</v>
      </c>
      <c r="D47437" s="1">
        <f t="shared" si="3113"/>
        <v>92729.5</v>
      </c>
    </row>
    <row r="47438" spans="1:4">
      <c r="A47438">
        <f t="shared" si="3112"/>
        <v>474381</v>
      </c>
      <c r="B47438">
        <f t="shared" si="3112"/>
        <v>474382</v>
      </c>
      <c r="C47438">
        <f t="shared" si="3112"/>
        <v>474383</v>
      </c>
      <c r="D47438" s="1">
        <f t="shared" si="3113"/>
        <v>92730.5</v>
      </c>
    </row>
    <row r="47439" spans="1:4">
      <c r="A47439">
        <f t="shared" si="3112"/>
        <v>474391</v>
      </c>
      <c r="B47439">
        <f t="shared" si="3112"/>
        <v>474392</v>
      </c>
      <c r="C47439">
        <f t="shared" si="3112"/>
        <v>474393</v>
      </c>
      <c r="D47439" s="1">
        <f t="shared" si="3113"/>
        <v>92731.5</v>
      </c>
    </row>
    <row r="47440" spans="1:4">
      <c r="A47440">
        <f t="shared" si="3112"/>
        <v>474401</v>
      </c>
      <c r="B47440">
        <f t="shared" si="3112"/>
        <v>474402</v>
      </c>
      <c r="C47440">
        <f t="shared" si="3112"/>
        <v>474403</v>
      </c>
      <c r="D47440" s="1">
        <f t="shared" si="3113"/>
        <v>92732.5</v>
      </c>
    </row>
    <row r="47441" spans="1:4">
      <c r="A47441">
        <f t="shared" ref="A47441:C47460" si="3114">ROW()*10+COLUMN()</f>
        <v>474411</v>
      </c>
      <c r="B47441">
        <f t="shared" si="3114"/>
        <v>474412</v>
      </c>
      <c r="C47441">
        <f t="shared" si="3114"/>
        <v>474413</v>
      </c>
      <c r="D47441" s="1">
        <f t="shared" si="3113"/>
        <v>92733.5</v>
      </c>
    </row>
    <row r="47442" spans="1:4">
      <c r="A47442">
        <f t="shared" si="3114"/>
        <v>474421</v>
      </c>
      <c r="B47442">
        <f t="shared" si="3114"/>
        <v>474422</v>
      </c>
      <c r="C47442">
        <f t="shared" si="3114"/>
        <v>474423</v>
      </c>
      <c r="D47442" s="1">
        <f t="shared" si="3113"/>
        <v>92734.5</v>
      </c>
    </row>
    <row r="47443" spans="1:4">
      <c r="A47443">
        <f t="shared" si="3114"/>
        <v>474431</v>
      </c>
      <c r="B47443">
        <f t="shared" si="3114"/>
        <v>474432</v>
      </c>
      <c r="C47443">
        <f t="shared" si="3114"/>
        <v>474433</v>
      </c>
      <c r="D47443" s="1">
        <f t="shared" si="3113"/>
        <v>92735.5</v>
      </c>
    </row>
    <row r="47444" spans="1:4">
      <c r="A47444">
        <f t="shared" si="3114"/>
        <v>474441</v>
      </c>
      <c r="B47444">
        <f t="shared" si="3114"/>
        <v>474442</v>
      </c>
      <c r="C47444">
        <f t="shared" si="3114"/>
        <v>474443</v>
      </c>
      <c r="D47444" s="1">
        <f t="shared" si="3113"/>
        <v>92736.5</v>
      </c>
    </row>
    <row r="47445" spans="1:4">
      <c r="A47445">
        <f t="shared" si="3114"/>
        <v>474451</v>
      </c>
      <c r="B47445">
        <f t="shared" si="3114"/>
        <v>474452</v>
      </c>
      <c r="C47445">
        <f t="shared" si="3114"/>
        <v>474453</v>
      </c>
      <c r="D47445" s="1">
        <f t="shared" si="3113"/>
        <v>92737.5</v>
      </c>
    </row>
    <row r="47446" spans="1:4">
      <c r="A47446">
        <f t="shared" si="3114"/>
        <v>474461</v>
      </c>
      <c r="B47446">
        <f t="shared" si="3114"/>
        <v>474462</v>
      </c>
      <c r="C47446">
        <f t="shared" si="3114"/>
        <v>474463</v>
      </c>
      <c r="D47446" s="1">
        <f t="shared" si="3113"/>
        <v>92738.5</v>
      </c>
    </row>
    <row r="47447" spans="1:4">
      <c r="A47447">
        <f t="shared" si="3114"/>
        <v>474471</v>
      </c>
      <c r="B47447">
        <f t="shared" si="3114"/>
        <v>474472</v>
      </c>
      <c r="C47447">
        <f t="shared" si="3114"/>
        <v>474473</v>
      </c>
      <c r="D47447" s="1">
        <f t="shared" si="3113"/>
        <v>92739.5</v>
      </c>
    </row>
    <row r="47448" spans="1:4">
      <c r="A47448">
        <f t="shared" si="3114"/>
        <v>474481</v>
      </c>
      <c r="B47448">
        <f t="shared" si="3114"/>
        <v>474482</v>
      </c>
      <c r="C47448">
        <f t="shared" si="3114"/>
        <v>474483</v>
      </c>
      <c r="D47448" s="1">
        <f t="shared" si="3113"/>
        <v>92740.5</v>
      </c>
    </row>
    <row r="47449" spans="1:4">
      <c r="A47449">
        <f t="shared" si="3114"/>
        <v>474491</v>
      </c>
      <c r="B47449">
        <f t="shared" si="3114"/>
        <v>474492</v>
      </c>
      <c r="C47449">
        <f t="shared" si="3114"/>
        <v>474493</v>
      </c>
      <c r="D47449" s="1">
        <f t="shared" si="3113"/>
        <v>92741.5</v>
      </c>
    </row>
    <row r="47450" spans="1:4">
      <c r="A47450">
        <f t="shared" si="3114"/>
        <v>474501</v>
      </c>
      <c r="B47450">
        <f t="shared" si="3114"/>
        <v>474502</v>
      </c>
      <c r="C47450">
        <f t="shared" si="3114"/>
        <v>474503</v>
      </c>
      <c r="D47450" s="1">
        <f t="shared" si="3113"/>
        <v>92742.5</v>
      </c>
    </row>
    <row r="47451" spans="1:4">
      <c r="A47451">
        <f t="shared" si="3114"/>
        <v>474511</v>
      </c>
      <c r="B47451">
        <f t="shared" si="3114"/>
        <v>474512</v>
      </c>
      <c r="C47451">
        <f t="shared" si="3114"/>
        <v>474513</v>
      </c>
      <c r="D47451" s="1">
        <f t="shared" si="3113"/>
        <v>92743.5</v>
      </c>
    </row>
    <row r="47452" spans="1:4">
      <c r="A47452">
        <f t="shared" si="3114"/>
        <v>474521</v>
      </c>
      <c r="B47452">
        <f t="shared" si="3114"/>
        <v>474522</v>
      </c>
      <c r="C47452">
        <f t="shared" si="3114"/>
        <v>474523</v>
      </c>
      <c r="D47452" s="1">
        <f t="shared" si="3113"/>
        <v>92744.5</v>
      </c>
    </row>
    <row r="47453" spans="1:4">
      <c r="A47453">
        <f t="shared" si="3114"/>
        <v>474531</v>
      </c>
      <c r="B47453">
        <f t="shared" si="3114"/>
        <v>474532</v>
      </c>
      <c r="C47453">
        <f t="shared" si="3114"/>
        <v>474533</v>
      </c>
      <c r="D47453" s="1">
        <f t="shared" si="3113"/>
        <v>92745.5</v>
      </c>
    </row>
    <row r="47454" spans="1:4">
      <c r="A47454">
        <f t="shared" si="3114"/>
        <v>474541</v>
      </c>
      <c r="B47454">
        <f t="shared" si="3114"/>
        <v>474542</v>
      </c>
      <c r="C47454">
        <f t="shared" si="3114"/>
        <v>474543</v>
      </c>
      <c r="D47454" s="1">
        <f t="shared" si="3113"/>
        <v>92746.5</v>
      </c>
    </row>
    <row r="47455" spans="1:4">
      <c r="A47455">
        <f t="shared" si="3114"/>
        <v>474551</v>
      </c>
      <c r="B47455">
        <f t="shared" si="3114"/>
        <v>474552</v>
      </c>
      <c r="C47455">
        <f t="shared" si="3114"/>
        <v>474553</v>
      </c>
      <c r="D47455" s="1">
        <f t="shared" si="3113"/>
        <v>92747.5</v>
      </c>
    </row>
    <row r="47456" spans="1:4">
      <c r="A47456">
        <f t="shared" si="3114"/>
        <v>474561</v>
      </c>
      <c r="B47456">
        <f t="shared" si="3114"/>
        <v>474562</v>
      </c>
      <c r="C47456">
        <f t="shared" si="3114"/>
        <v>474563</v>
      </c>
      <c r="D47456" s="1">
        <f t="shared" si="3113"/>
        <v>92748.5</v>
      </c>
    </row>
    <row r="47457" spans="1:4">
      <c r="A47457">
        <f t="shared" si="3114"/>
        <v>474571</v>
      </c>
      <c r="B47457">
        <f t="shared" si="3114"/>
        <v>474572</v>
      </c>
      <c r="C47457">
        <f t="shared" si="3114"/>
        <v>474573</v>
      </c>
      <c r="D47457" s="1">
        <f t="shared" si="3113"/>
        <v>92749.5</v>
      </c>
    </row>
    <row r="47458" spans="1:4">
      <c r="A47458">
        <f t="shared" si="3114"/>
        <v>474581</v>
      </c>
      <c r="B47458">
        <f t="shared" si="3114"/>
        <v>474582</v>
      </c>
      <c r="C47458">
        <f t="shared" si="3114"/>
        <v>474583</v>
      </c>
      <c r="D47458" s="1">
        <f t="shared" si="3113"/>
        <v>92750.5</v>
      </c>
    </row>
    <row r="47459" spans="1:4">
      <c r="A47459">
        <f t="shared" si="3114"/>
        <v>474591</v>
      </c>
      <c r="B47459">
        <f t="shared" si="3114"/>
        <v>474592</v>
      </c>
      <c r="C47459">
        <f t="shared" si="3114"/>
        <v>474593</v>
      </c>
      <c r="D47459" s="1">
        <f t="shared" si="3113"/>
        <v>92751.5</v>
      </c>
    </row>
    <row r="47460" spans="1:4">
      <c r="A47460">
        <f t="shared" si="3114"/>
        <v>474601</v>
      </c>
      <c r="B47460">
        <f t="shared" si="3114"/>
        <v>474602</v>
      </c>
      <c r="C47460">
        <f t="shared" si="3114"/>
        <v>474603</v>
      </c>
      <c r="D47460" s="1">
        <f t="shared" si="3113"/>
        <v>92752.5</v>
      </c>
    </row>
    <row r="47461" spans="1:4">
      <c r="A47461">
        <f t="shared" ref="A47461:C47480" si="3115">ROW()*10+COLUMN()</f>
        <v>474611</v>
      </c>
      <c r="B47461">
        <f t="shared" si="3115"/>
        <v>474612</v>
      </c>
      <c r="C47461">
        <f t="shared" si="3115"/>
        <v>474613</v>
      </c>
      <c r="D47461" s="1">
        <f t="shared" si="3113"/>
        <v>92753.5</v>
      </c>
    </row>
    <row r="47462" spans="1:4">
      <c r="A47462">
        <f t="shared" si="3115"/>
        <v>474621</v>
      </c>
      <c r="B47462">
        <f t="shared" si="3115"/>
        <v>474622</v>
      </c>
      <c r="C47462">
        <f t="shared" si="3115"/>
        <v>474623</v>
      </c>
      <c r="D47462" s="1">
        <f t="shared" si="3113"/>
        <v>92754.5</v>
      </c>
    </row>
    <row r="47463" spans="1:4">
      <c r="A47463">
        <f t="shared" si="3115"/>
        <v>474631</v>
      </c>
      <c r="B47463">
        <f t="shared" si="3115"/>
        <v>474632</v>
      </c>
      <c r="C47463">
        <f t="shared" si="3115"/>
        <v>474633</v>
      </c>
      <c r="D47463" s="1">
        <f t="shared" si="3113"/>
        <v>92755.5</v>
      </c>
    </row>
    <row r="47464" spans="1:4">
      <c r="A47464">
        <f t="shared" si="3115"/>
        <v>474641</v>
      </c>
      <c r="B47464">
        <f t="shared" si="3115"/>
        <v>474642</v>
      </c>
      <c r="C47464">
        <f t="shared" si="3115"/>
        <v>474643</v>
      </c>
      <c r="D47464" s="1">
        <f t="shared" si="3113"/>
        <v>92756.5</v>
      </c>
    </row>
    <row r="47465" spans="1:4">
      <c r="A47465">
        <f t="shared" si="3115"/>
        <v>474651</v>
      </c>
      <c r="B47465">
        <f t="shared" si="3115"/>
        <v>474652</v>
      </c>
      <c r="C47465">
        <f t="shared" si="3115"/>
        <v>474653</v>
      </c>
      <c r="D47465" s="1">
        <f t="shared" si="3113"/>
        <v>92757.5</v>
      </c>
    </row>
    <row r="47466" spans="1:4">
      <c r="A47466">
        <f t="shared" si="3115"/>
        <v>474661</v>
      </c>
      <c r="B47466">
        <f t="shared" si="3115"/>
        <v>474662</v>
      </c>
      <c r="C47466">
        <f t="shared" si="3115"/>
        <v>474663</v>
      </c>
      <c r="D47466" s="1">
        <f t="shared" si="3113"/>
        <v>92758.5</v>
      </c>
    </row>
    <row r="47467" spans="1:4">
      <c r="A47467">
        <f t="shared" si="3115"/>
        <v>474671</v>
      </c>
      <c r="B47467">
        <f t="shared" si="3115"/>
        <v>474672</v>
      </c>
      <c r="C47467">
        <f t="shared" si="3115"/>
        <v>474673</v>
      </c>
      <c r="D47467" s="1">
        <f t="shared" si="3113"/>
        <v>92759.5</v>
      </c>
    </row>
    <row r="47468" spans="1:4">
      <c r="A47468">
        <f t="shared" si="3115"/>
        <v>474681</v>
      </c>
      <c r="B47468">
        <f t="shared" si="3115"/>
        <v>474682</v>
      </c>
      <c r="C47468">
        <f t="shared" si="3115"/>
        <v>474683</v>
      </c>
      <c r="D47468" s="1">
        <f t="shared" si="3113"/>
        <v>92760.5</v>
      </c>
    </row>
    <row r="47469" spans="1:4">
      <c r="A47469">
        <f t="shared" si="3115"/>
        <v>474691</v>
      </c>
      <c r="B47469">
        <f t="shared" si="3115"/>
        <v>474692</v>
      </c>
      <c r="C47469">
        <f t="shared" si="3115"/>
        <v>474693</v>
      </c>
      <c r="D47469" s="1">
        <f t="shared" si="3113"/>
        <v>92761.5</v>
      </c>
    </row>
    <row r="47470" spans="1:4">
      <c r="A47470">
        <f t="shared" si="3115"/>
        <v>474701</v>
      </c>
      <c r="B47470">
        <f t="shared" si="3115"/>
        <v>474702</v>
      </c>
      <c r="C47470">
        <f t="shared" si="3115"/>
        <v>474703</v>
      </c>
      <c r="D47470" s="1">
        <f t="shared" si="3113"/>
        <v>92762.5</v>
      </c>
    </row>
    <row r="47471" spans="1:4">
      <c r="A47471">
        <f t="shared" si="3115"/>
        <v>474711</v>
      </c>
      <c r="B47471">
        <f t="shared" si="3115"/>
        <v>474712</v>
      </c>
      <c r="C47471">
        <f t="shared" si="3115"/>
        <v>474713</v>
      </c>
      <c r="D47471" s="1">
        <f t="shared" si="3113"/>
        <v>92763.5</v>
      </c>
    </row>
    <row r="47472" spans="1:4">
      <c r="A47472">
        <f t="shared" si="3115"/>
        <v>474721</v>
      </c>
      <c r="B47472">
        <f t="shared" si="3115"/>
        <v>474722</v>
      </c>
      <c r="C47472">
        <f t="shared" si="3115"/>
        <v>474723</v>
      </c>
      <c r="D47472" s="1">
        <f t="shared" si="3113"/>
        <v>92764.5</v>
      </c>
    </row>
    <row r="47473" spans="1:4">
      <c r="A47473">
        <f t="shared" si="3115"/>
        <v>474731</v>
      </c>
      <c r="B47473">
        <f t="shared" si="3115"/>
        <v>474732</v>
      </c>
      <c r="C47473">
        <f t="shared" si="3115"/>
        <v>474733</v>
      </c>
      <c r="D47473" s="1">
        <f t="shared" si="3113"/>
        <v>92765.5</v>
      </c>
    </row>
    <row r="47474" spans="1:4">
      <c r="A47474">
        <f t="shared" si="3115"/>
        <v>474741</v>
      </c>
      <c r="B47474">
        <f t="shared" si="3115"/>
        <v>474742</v>
      </c>
      <c r="C47474">
        <f t="shared" si="3115"/>
        <v>474743</v>
      </c>
      <c r="D47474" s="1">
        <f t="shared" si="3113"/>
        <v>92766.5</v>
      </c>
    </row>
    <row r="47475" spans="1:4">
      <c r="A47475">
        <f t="shared" si="3115"/>
        <v>474751</v>
      </c>
      <c r="B47475">
        <f t="shared" si="3115"/>
        <v>474752</v>
      </c>
      <c r="C47475">
        <f t="shared" si="3115"/>
        <v>474753</v>
      </c>
      <c r="D47475" s="1">
        <f t="shared" si="3113"/>
        <v>92767.5</v>
      </c>
    </row>
    <row r="47476" spans="1:4">
      <c r="A47476">
        <f t="shared" si="3115"/>
        <v>474761</v>
      </c>
      <c r="B47476">
        <f t="shared" si="3115"/>
        <v>474762</v>
      </c>
      <c r="C47476">
        <f t="shared" si="3115"/>
        <v>474763</v>
      </c>
      <c r="D47476" s="1">
        <f t="shared" si="3113"/>
        <v>92768.5</v>
      </c>
    </row>
    <row r="47477" spans="1:4">
      <c r="A47477">
        <f t="shared" si="3115"/>
        <v>474771</v>
      </c>
      <c r="B47477">
        <f t="shared" si="3115"/>
        <v>474772</v>
      </c>
      <c r="C47477">
        <f t="shared" si="3115"/>
        <v>474773</v>
      </c>
      <c r="D47477" s="1">
        <f t="shared" si="3113"/>
        <v>92769.5</v>
      </c>
    </row>
    <row r="47478" spans="1:4">
      <c r="A47478">
        <f t="shared" si="3115"/>
        <v>474781</v>
      </c>
      <c r="B47478">
        <f t="shared" si="3115"/>
        <v>474782</v>
      </c>
      <c r="C47478">
        <f t="shared" si="3115"/>
        <v>474783</v>
      </c>
      <c r="D47478" s="1">
        <f t="shared" si="3113"/>
        <v>92770.5</v>
      </c>
    </row>
    <row r="47479" spans="1:4">
      <c r="A47479">
        <f t="shared" si="3115"/>
        <v>474791</v>
      </c>
      <c r="B47479">
        <f t="shared" si="3115"/>
        <v>474792</v>
      </c>
      <c r="C47479">
        <f t="shared" si="3115"/>
        <v>474793</v>
      </c>
      <c r="D47479" s="1">
        <f t="shared" si="3113"/>
        <v>92771.5</v>
      </c>
    </row>
    <row r="47480" spans="1:4">
      <c r="A47480">
        <f t="shared" si="3115"/>
        <v>474801</v>
      </c>
      <c r="B47480">
        <f t="shared" si="3115"/>
        <v>474802</v>
      </c>
      <c r="C47480">
        <f t="shared" si="3115"/>
        <v>474803</v>
      </c>
      <c r="D47480" s="1">
        <f t="shared" si="3113"/>
        <v>92772.5</v>
      </c>
    </row>
    <row r="47481" spans="1:4">
      <c r="A47481">
        <f t="shared" ref="A47481:C47500" si="3116">ROW()*10+COLUMN()</f>
        <v>474811</v>
      </c>
      <c r="B47481">
        <f t="shared" si="3116"/>
        <v>474812</v>
      </c>
      <c r="C47481">
        <f t="shared" si="3116"/>
        <v>474813</v>
      </c>
      <c r="D47481" s="1">
        <f t="shared" si="3113"/>
        <v>92773.5</v>
      </c>
    </row>
    <row r="47482" spans="1:4">
      <c r="A47482">
        <f t="shared" si="3116"/>
        <v>474821</v>
      </c>
      <c r="B47482">
        <f t="shared" si="3116"/>
        <v>474822</v>
      </c>
      <c r="C47482">
        <f t="shared" si="3116"/>
        <v>474823</v>
      </c>
      <c r="D47482" s="1">
        <f t="shared" si="3113"/>
        <v>92774.5</v>
      </c>
    </row>
    <row r="47483" spans="1:4">
      <c r="A47483">
        <f t="shared" si="3116"/>
        <v>474831</v>
      </c>
      <c r="B47483">
        <f t="shared" si="3116"/>
        <v>474832</v>
      </c>
      <c r="C47483">
        <f t="shared" si="3116"/>
        <v>474833</v>
      </c>
      <c r="D47483" s="1">
        <f t="shared" si="3113"/>
        <v>92775.5</v>
      </c>
    </row>
    <row r="47484" spans="1:4">
      <c r="A47484">
        <f t="shared" si="3116"/>
        <v>474841</v>
      </c>
      <c r="B47484">
        <f t="shared" si="3116"/>
        <v>474842</v>
      </c>
      <c r="C47484">
        <f t="shared" si="3116"/>
        <v>474843</v>
      </c>
      <c r="D47484" s="1">
        <f t="shared" si="3113"/>
        <v>92776.5</v>
      </c>
    </row>
    <row r="47485" spans="1:4">
      <c r="A47485">
        <f t="shared" si="3116"/>
        <v>474851</v>
      </c>
      <c r="B47485">
        <f t="shared" si="3116"/>
        <v>474852</v>
      </c>
      <c r="C47485">
        <f t="shared" si="3116"/>
        <v>474853</v>
      </c>
      <c r="D47485" s="1">
        <f t="shared" si="3113"/>
        <v>92777.5</v>
      </c>
    </row>
    <row r="47486" spans="1:4">
      <c r="A47486">
        <f t="shared" si="3116"/>
        <v>474861</v>
      </c>
      <c r="B47486">
        <f t="shared" si="3116"/>
        <v>474862</v>
      </c>
      <c r="C47486">
        <f t="shared" si="3116"/>
        <v>474863</v>
      </c>
      <c r="D47486" s="1">
        <f t="shared" si="3113"/>
        <v>92778.5</v>
      </c>
    </row>
    <row r="47487" spans="1:4">
      <c r="A47487">
        <f t="shared" si="3116"/>
        <v>474871</v>
      </c>
      <c r="B47487">
        <f t="shared" si="3116"/>
        <v>474872</v>
      </c>
      <c r="C47487">
        <f t="shared" si="3116"/>
        <v>474873</v>
      </c>
      <c r="D47487" s="1">
        <f t="shared" si="3113"/>
        <v>92779.5</v>
      </c>
    </row>
    <row r="47488" spans="1:4">
      <c r="A47488">
        <f t="shared" si="3116"/>
        <v>474881</v>
      </c>
      <c r="B47488">
        <f t="shared" si="3116"/>
        <v>474882</v>
      </c>
      <c r="C47488">
        <f t="shared" si="3116"/>
        <v>474883</v>
      </c>
      <c r="D47488" s="1">
        <f t="shared" si="3113"/>
        <v>92780.5</v>
      </c>
    </row>
    <row r="47489" spans="1:4">
      <c r="A47489">
        <f t="shared" si="3116"/>
        <v>474891</v>
      </c>
      <c r="B47489">
        <f t="shared" si="3116"/>
        <v>474892</v>
      </c>
      <c r="C47489">
        <f t="shared" si="3116"/>
        <v>474893</v>
      </c>
      <c r="D47489" s="1">
        <f t="shared" ref="D47489:D47552" si="3117">DATE(2024,1,1)+ROW()+0.5</f>
        <v>92781.5</v>
      </c>
    </row>
    <row r="47490" spans="1:4">
      <c r="A47490">
        <f t="shared" si="3116"/>
        <v>474901</v>
      </c>
      <c r="B47490">
        <f t="shared" si="3116"/>
        <v>474902</v>
      </c>
      <c r="C47490">
        <f t="shared" si="3116"/>
        <v>474903</v>
      </c>
      <c r="D47490" s="1">
        <f t="shared" si="3117"/>
        <v>92782.5</v>
      </c>
    </row>
    <row r="47491" spans="1:4">
      <c r="A47491">
        <f t="shared" si="3116"/>
        <v>474911</v>
      </c>
      <c r="B47491">
        <f t="shared" si="3116"/>
        <v>474912</v>
      </c>
      <c r="C47491">
        <f t="shared" si="3116"/>
        <v>474913</v>
      </c>
      <c r="D47491" s="1">
        <f t="shared" si="3117"/>
        <v>92783.5</v>
      </c>
    </row>
    <row r="47492" spans="1:4">
      <c r="A47492">
        <f t="shared" si="3116"/>
        <v>474921</v>
      </c>
      <c r="B47492">
        <f t="shared" si="3116"/>
        <v>474922</v>
      </c>
      <c r="C47492">
        <f t="shared" si="3116"/>
        <v>474923</v>
      </c>
      <c r="D47492" s="1">
        <f t="shared" si="3117"/>
        <v>92784.5</v>
      </c>
    </row>
    <row r="47493" spans="1:4">
      <c r="A47493">
        <f t="shared" si="3116"/>
        <v>474931</v>
      </c>
      <c r="B47493">
        <f t="shared" si="3116"/>
        <v>474932</v>
      </c>
      <c r="C47493">
        <f t="shared" si="3116"/>
        <v>474933</v>
      </c>
      <c r="D47493" s="1">
        <f t="shared" si="3117"/>
        <v>92785.5</v>
      </c>
    </row>
    <row r="47494" spans="1:4">
      <c r="A47494">
        <f t="shared" si="3116"/>
        <v>474941</v>
      </c>
      <c r="B47494">
        <f t="shared" si="3116"/>
        <v>474942</v>
      </c>
      <c r="C47494">
        <f t="shared" si="3116"/>
        <v>474943</v>
      </c>
      <c r="D47494" s="1">
        <f t="shared" si="3117"/>
        <v>92786.5</v>
      </c>
    </row>
    <row r="47495" spans="1:4">
      <c r="A47495">
        <f t="shared" si="3116"/>
        <v>474951</v>
      </c>
      <c r="B47495">
        <f t="shared" si="3116"/>
        <v>474952</v>
      </c>
      <c r="C47495">
        <f t="shared" si="3116"/>
        <v>474953</v>
      </c>
      <c r="D47495" s="1">
        <f t="shared" si="3117"/>
        <v>92787.5</v>
      </c>
    </row>
    <row r="47496" spans="1:4">
      <c r="A47496">
        <f t="shared" si="3116"/>
        <v>474961</v>
      </c>
      <c r="B47496">
        <f t="shared" si="3116"/>
        <v>474962</v>
      </c>
      <c r="C47496">
        <f t="shared" si="3116"/>
        <v>474963</v>
      </c>
      <c r="D47496" s="1">
        <f t="shared" si="3117"/>
        <v>92788.5</v>
      </c>
    </row>
    <row r="47497" spans="1:4">
      <c r="A47497">
        <f t="shared" si="3116"/>
        <v>474971</v>
      </c>
      <c r="B47497">
        <f t="shared" si="3116"/>
        <v>474972</v>
      </c>
      <c r="C47497">
        <f t="shared" si="3116"/>
        <v>474973</v>
      </c>
      <c r="D47497" s="1">
        <f t="shared" si="3117"/>
        <v>92789.5</v>
      </c>
    </row>
    <row r="47498" spans="1:4">
      <c r="A47498">
        <f t="shared" si="3116"/>
        <v>474981</v>
      </c>
      <c r="B47498">
        <f t="shared" si="3116"/>
        <v>474982</v>
      </c>
      <c r="C47498">
        <f t="shared" si="3116"/>
        <v>474983</v>
      </c>
      <c r="D47498" s="1">
        <f t="shared" si="3117"/>
        <v>92790.5</v>
      </c>
    </row>
    <row r="47499" spans="1:4">
      <c r="A47499">
        <f t="shared" si="3116"/>
        <v>474991</v>
      </c>
      <c r="B47499">
        <f t="shared" si="3116"/>
        <v>474992</v>
      </c>
      <c r="C47499">
        <f t="shared" si="3116"/>
        <v>474993</v>
      </c>
      <c r="D47499" s="1">
        <f t="shared" si="3117"/>
        <v>92791.5</v>
      </c>
    </row>
    <row r="47500" spans="1:4">
      <c r="A47500">
        <f t="shared" si="3116"/>
        <v>475001</v>
      </c>
      <c r="B47500">
        <f t="shared" si="3116"/>
        <v>475002</v>
      </c>
      <c r="C47500">
        <f t="shared" si="3116"/>
        <v>475003</v>
      </c>
      <c r="D47500" s="1">
        <f t="shared" si="3117"/>
        <v>92792.5</v>
      </c>
    </row>
    <row r="47501" spans="1:4">
      <c r="A47501">
        <f t="shared" ref="A47501:C47520" si="3118">ROW()*10+COLUMN()</f>
        <v>475011</v>
      </c>
      <c r="B47501">
        <f t="shared" si="3118"/>
        <v>475012</v>
      </c>
      <c r="C47501">
        <f t="shared" si="3118"/>
        <v>475013</v>
      </c>
      <c r="D47501" s="1">
        <f t="shared" si="3117"/>
        <v>92793.5</v>
      </c>
    </row>
    <row r="47502" spans="1:4">
      <c r="A47502">
        <f t="shared" si="3118"/>
        <v>475021</v>
      </c>
      <c r="B47502">
        <f t="shared" si="3118"/>
        <v>475022</v>
      </c>
      <c r="C47502">
        <f t="shared" si="3118"/>
        <v>475023</v>
      </c>
      <c r="D47502" s="1">
        <f t="shared" si="3117"/>
        <v>92794.5</v>
      </c>
    </row>
    <row r="47503" spans="1:4">
      <c r="A47503">
        <f t="shared" si="3118"/>
        <v>475031</v>
      </c>
      <c r="B47503">
        <f t="shared" si="3118"/>
        <v>475032</v>
      </c>
      <c r="C47503">
        <f t="shared" si="3118"/>
        <v>475033</v>
      </c>
      <c r="D47503" s="1">
        <f t="shared" si="3117"/>
        <v>92795.5</v>
      </c>
    </row>
    <row r="47504" spans="1:4">
      <c r="A47504">
        <f t="shared" si="3118"/>
        <v>475041</v>
      </c>
      <c r="B47504">
        <f t="shared" si="3118"/>
        <v>475042</v>
      </c>
      <c r="C47504">
        <f t="shared" si="3118"/>
        <v>475043</v>
      </c>
      <c r="D47504" s="1">
        <f t="shared" si="3117"/>
        <v>92796.5</v>
      </c>
    </row>
    <row r="47505" spans="1:4">
      <c r="A47505">
        <f t="shared" si="3118"/>
        <v>475051</v>
      </c>
      <c r="B47505">
        <f t="shared" si="3118"/>
        <v>475052</v>
      </c>
      <c r="C47505">
        <f t="shared" si="3118"/>
        <v>475053</v>
      </c>
      <c r="D47505" s="1">
        <f t="shared" si="3117"/>
        <v>92797.5</v>
      </c>
    </row>
    <row r="47506" spans="1:4">
      <c r="A47506">
        <f t="shared" si="3118"/>
        <v>475061</v>
      </c>
      <c r="B47506">
        <f t="shared" si="3118"/>
        <v>475062</v>
      </c>
      <c r="C47506">
        <f t="shared" si="3118"/>
        <v>475063</v>
      </c>
      <c r="D47506" s="1">
        <f t="shared" si="3117"/>
        <v>92798.5</v>
      </c>
    </row>
    <row r="47507" spans="1:4">
      <c r="A47507">
        <f t="shared" si="3118"/>
        <v>475071</v>
      </c>
      <c r="B47507">
        <f t="shared" si="3118"/>
        <v>475072</v>
      </c>
      <c r="C47507">
        <f t="shared" si="3118"/>
        <v>475073</v>
      </c>
      <c r="D47507" s="1">
        <f t="shared" si="3117"/>
        <v>92799.5</v>
      </c>
    </row>
    <row r="47508" spans="1:4">
      <c r="A47508">
        <f t="shared" si="3118"/>
        <v>475081</v>
      </c>
      <c r="B47508">
        <f t="shared" si="3118"/>
        <v>475082</v>
      </c>
      <c r="C47508">
        <f t="shared" si="3118"/>
        <v>475083</v>
      </c>
      <c r="D47508" s="1">
        <f t="shared" si="3117"/>
        <v>92800.5</v>
      </c>
    </row>
    <row r="47509" spans="1:4">
      <c r="A47509">
        <f t="shared" si="3118"/>
        <v>475091</v>
      </c>
      <c r="B47509">
        <f t="shared" si="3118"/>
        <v>475092</v>
      </c>
      <c r="C47509">
        <f t="shared" si="3118"/>
        <v>475093</v>
      </c>
      <c r="D47509" s="1">
        <f t="shared" si="3117"/>
        <v>92801.5</v>
      </c>
    </row>
    <row r="47510" spans="1:4">
      <c r="A47510">
        <f t="shared" si="3118"/>
        <v>475101</v>
      </c>
      <c r="B47510">
        <f t="shared" si="3118"/>
        <v>475102</v>
      </c>
      <c r="C47510">
        <f t="shared" si="3118"/>
        <v>475103</v>
      </c>
      <c r="D47510" s="1">
        <f t="shared" si="3117"/>
        <v>92802.5</v>
      </c>
    </row>
    <row r="47511" spans="1:4">
      <c r="A47511">
        <f t="shared" si="3118"/>
        <v>475111</v>
      </c>
      <c r="B47511">
        <f t="shared" si="3118"/>
        <v>475112</v>
      </c>
      <c r="C47511">
        <f t="shared" si="3118"/>
        <v>475113</v>
      </c>
      <c r="D47511" s="1">
        <f t="shared" si="3117"/>
        <v>92803.5</v>
      </c>
    </row>
    <row r="47512" spans="1:4">
      <c r="A47512">
        <f t="shared" si="3118"/>
        <v>475121</v>
      </c>
      <c r="B47512">
        <f t="shared" si="3118"/>
        <v>475122</v>
      </c>
      <c r="C47512">
        <f t="shared" si="3118"/>
        <v>475123</v>
      </c>
      <c r="D47512" s="1">
        <f t="shared" si="3117"/>
        <v>92804.5</v>
      </c>
    </row>
    <row r="47513" spans="1:4">
      <c r="A47513">
        <f t="shared" si="3118"/>
        <v>475131</v>
      </c>
      <c r="B47513">
        <f t="shared" si="3118"/>
        <v>475132</v>
      </c>
      <c r="C47513">
        <f t="shared" si="3118"/>
        <v>475133</v>
      </c>
      <c r="D47513" s="1">
        <f t="shared" si="3117"/>
        <v>92805.5</v>
      </c>
    </row>
    <row r="47514" spans="1:4">
      <c r="A47514">
        <f t="shared" si="3118"/>
        <v>475141</v>
      </c>
      <c r="B47514">
        <f t="shared" si="3118"/>
        <v>475142</v>
      </c>
      <c r="C47514">
        <f t="shared" si="3118"/>
        <v>475143</v>
      </c>
      <c r="D47514" s="1">
        <f t="shared" si="3117"/>
        <v>92806.5</v>
      </c>
    </row>
    <row r="47515" spans="1:4">
      <c r="A47515">
        <f t="shared" si="3118"/>
        <v>475151</v>
      </c>
      <c r="B47515">
        <f t="shared" si="3118"/>
        <v>475152</v>
      </c>
      <c r="C47515">
        <f t="shared" si="3118"/>
        <v>475153</v>
      </c>
      <c r="D47515" s="1">
        <f t="shared" si="3117"/>
        <v>92807.5</v>
      </c>
    </row>
    <row r="47516" spans="1:4">
      <c r="A47516">
        <f t="shared" si="3118"/>
        <v>475161</v>
      </c>
      <c r="B47516">
        <f t="shared" si="3118"/>
        <v>475162</v>
      </c>
      <c r="C47516">
        <f t="shared" si="3118"/>
        <v>475163</v>
      </c>
      <c r="D47516" s="1">
        <f t="shared" si="3117"/>
        <v>92808.5</v>
      </c>
    </row>
    <row r="47517" spans="1:4">
      <c r="A47517">
        <f t="shared" si="3118"/>
        <v>475171</v>
      </c>
      <c r="B47517">
        <f t="shared" si="3118"/>
        <v>475172</v>
      </c>
      <c r="C47517">
        <f t="shared" si="3118"/>
        <v>475173</v>
      </c>
      <c r="D47517" s="1">
        <f t="shared" si="3117"/>
        <v>92809.5</v>
      </c>
    </row>
    <row r="47518" spans="1:4">
      <c r="A47518">
        <f t="shared" si="3118"/>
        <v>475181</v>
      </c>
      <c r="B47518">
        <f t="shared" si="3118"/>
        <v>475182</v>
      </c>
      <c r="C47518">
        <f t="shared" si="3118"/>
        <v>475183</v>
      </c>
      <c r="D47518" s="1">
        <f t="shared" si="3117"/>
        <v>92810.5</v>
      </c>
    </row>
    <row r="47519" spans="1:4">
      <c r="A47519">
        <f t="shared" si="3118"/>
        <v>475191</v>
      </c>
      <c r="B47519">
        <f t="shared" si="3118"/>
        <v>475192</v>
      </c>
      <c r="C47519">
        <f t="shared" si="3118"/>
        <v>475193</v>
      </c>
      <c r="D47519" s="1">
        <f t="shared" si="3117"/>
        <v>92811.5</v>
      </c>
    </row>
    <row r="47520" spans="1:4">
      <c r="A47520">
        <f t="shared" si="3118"/>
        <v>475201</v>
      </c>
      <c r="B47520">
        <f t="shared" si="3118"/>
        <v>475202</v>
      </c>
      <c r="C47520">
        <f t="shared" si="3118"/>
        <v>475203</v>
      </c>
      <c r="D47520" s="1">
        <f t="shared" si="3117"/>
        <v>92812.5</v>
      </c>
    </row>
    <row r="47521" spans="1:4">
      <c r="A47521">
        <f t="shared" ref="A47521:C47540" si="3119">ROW()*10+COLUMN()</f>
        <v>475211</v>
      </c>
      <c r="B47521">
        <f t="shared" si="3119"/>
        <v>475212</v>
      </c>
      <c r="C47521">
        <f t="shared" si="3119"/>
        <v>475213</v>
      </c>
      <c r="D47521" s="1">
        <f t="shared" si="3117"/>
        <v>92813.5</v>
      </c>
    </row>
    <row r="47522" spans="1:4">
      <c r="A47522">
        <f t="shared" si="3119"/>
        <v>475221</v>
      </c>
      <c r="B47522">
        <f t="shared" si="3119"/>
        <v>475222</v>
      </c>
      <c r="C47522">
        <f t="shared" si="3119"/>
        <v>475223</v>
      </c>
      <c r="D47522" s="1">
        <f t="shared" si="3117"/>
        <v>92814.5</v>
      </c>
    </row>
    <row r="47523" spans="1:4">
      <c r="A47523">
        <f t="shared" si="3119"/>
        <v>475231</v>
      </c>
      <c r="B47523">
        <f t="shared" si="3119"/>
        <v>475232</v>
      </c>
      <c r="C47523">
        <f t="shared" si="3119"/>
        <v>475233</v>
      </c>
      <c r="D47523" s="1">
        <f t="shared" si="3117"/>
        <v>92815.5</v>
      </c>
    </row>
    <row r="47524" spans="1:4">
      <c r="A47524">
        <f t="shared" si="3119"/>
        <v>475241</v>
      </c>
      <c r="B47524">
        <f t="shared" si="3119"/>
        <v>475242</v>
      </c>
      <c r="C47524">
        <f t="shared" si="3119"/>
        <v>475243</v>
      </c>
      <c r="D47524" s="1">
        <f t="shared" si="3117"/>
        <v>92816.5</v>
      </c>
    </row>
    <row r="47525" spans="1:4">
      <c r="A47525">
        <f t="shared" si="3119"/>
        <v>475251</v>
      </c>
      <c r="B47525">
        <f t="shared" si="3119"/>
        <v>475252</v>
      </c>
      <c r="C47525">
        <f t="shared" si="3119"/>
        <v>475253</v>
      </c>
      <c r="D47525" s="1">
        <f t="shared" si="3117"/>
        <v>92817.5</v>
      </c>
    </row>
    <row r="47526" spans="1:4">
      <c r="A47526">
        <f t="shared" si="3119"/>
        <v>475261</v>
      </c>
      <c r="B47526">
        <f t="shared" si="3119"/>
        <v>475262</v>
      </c>
      <c r="C47526">
        <f t="shared" si="3119"/>
        <v>475263</v>
      </c>
      <c r="D47526" s="1">
        <f t="shared" si="3117"/>
        <v>92818.5</v>
      </c>
    </row>
    <row r="47527" spans="1:4">
      <c r="A47527">
        <f t="shared" si="3119"/>
        <v>475271</v>
      </c>
      <c r="B47527">
        <f t="shared" si="3119"/>
        <v>475272</v>
      </c>
      <c r="C47527">
        <f t="shared" si="3119"/>
        <v>475273</v>
      </c>
      <c r="D47527" s="1">
        <f t="shared" si="3117"/>
        <v>92819.5</v>
      </c>
    </row>
    <row r="47528" spans="1:4">
      <c r="A47528">
        <f t="shared" si="3119"/>
        <v>475281</v>
      </c>
      <c r="B47528">
        <f t="shared" si="3119"/>
        <v>475282</v>
      </c>
      <c r="C47528">
        <f t="shared" si="3119"/>
        <v>475283</v>
      </c>
      <c r="D47528" s="1">
        <f t="shared" si="3117"/>
        <v>92820.5</v>
      </c>
    </row>
    <row r="47529" spans="1:4">
      <c r="A47529">
        <f t="shared" si="3119"/>
        <v>475291</v>
      </c>
      <c r="B47529">
        <f t="shared" si="3119"/>
        <v>475292</v>
      </c>
      <c r="C47529">
        <f t="shared" si="3119"/>
        <v>475293</v>
      </c>
      <c r="D47529" s="1">
        <f t="shared" si="3117"/>
        <v>92821.5</v>
      </c>
    </row>
    <row r="47530" spans="1:4">
      <c r="A47530">
        <f t="shared" si="3119"/>
        <v>475301</v>
      </c>
      <c r="B47530">
        <f t="shared" si="3119"/>
        <v>475302</v>
      </c>
      <c r="C47530">
        <f t="shared" si="3119"/>
        <v>475303</v>
      </c>
      <c r="D47530" s="1">
        <f t="shared" si="3117"/>
        <v>92822.5</v>
      </c>
    </row>
    <row r="47531" spans="1:4">
      <c r="A47531">
        <f t="shared" si="3119"/>
        <v>475311</v>
      </c>
      <c r="B47531">
        <f t="shared" si="3119"/>
        <v>475312</v>
      </c>
      <c r="C47531">
        <f t="shared" si="3119"/>
        <v>475313</v>
      </c>
      <c r="D47531" s="1">
        <f t="shared" si="3117"/>
        <v>92823.5</v>
      </c>
    </row>
    <row r="47532" spans="1:4">
      <c r="A47532">
        <f t="shared" si="3119"/>
        <v>475321</v>
      </c>
      <c r="B47532">
        <f t="shared" si="3119"/>
        <v>475322</v>
      </c>
      <c r="C47532">
        <f t="shared" si="3119"/>
        <v>475323</v>
      </c>
      <c r="D47532" s="1">
        <f t="shared" si="3117"/>
        <v>92824.5</v>
      </c>
    </row>
    <row r="47533" spans="1:4">
      <c r="A47533">
        <f t="shared" si="3119"/>
        <v>475331</v>
      </c>
      <c r="B47533">
        <f t="shared" si="3119"/>
        <v>475332</v>
      </c>
      <c r="C47533">
        <f t="shared" si="3119"/>
        <v>475333</v>
      </c>
      <c r="D47533" s="1">
        <f t="shared" si="3117"/>
        <v>92825.5</v>
      </c>
    </row>
    <row r="47534" spans="1:4">
      <c r="A47534">
        <f t="shared" si="3119"/>
        <v>475341</v>
      </c>
      <c r="B47534">
        <f t="shared" si="3119"/>
        <v>475342</v>
      </c>
      <c r="C47534">
        <f t="shared" si="3119"/>
        <v>475343</v>
      </c>
      <c r="D47534" s="1">
        <f t="shared" si="3117"/>
        <v>92826.5</v>
      </c>
    </row>
    <row r="47535" spans="1:4">
      <c r="A47535">
        <f t="shared" si="3119"/>
        <v>475351</v>
      </c>
      <c r="B47535">
        <f t="shared" si="3119"/>
        <v>475352</v>
      </c>
      <c r="C47535">
        <f t="shared" si="3119"/>
        <v>475353</v>
      </c>
      <c r="D47535" s="1">
        <f t="shared" si="3117"/>
        <v>92827.5</v>
      </c>
    </row>
    <row r="47536" spans="1:4">
      <c r="A47536">
        <f t="shared" si="3119"/>
        <v>475361</v>
      </c>
      <c r="B47536">
        <f t="shared" si="3119"/>
        <v>475362</v>
      </c>
      <c r="C47536">
        <f t="shared" si="3119"/>
        <v>475363</v>
      </c>
      <c r="D47536" s="1">
        <f t="shared" si="3117"/>
        <v>92828.5</v>
      </c>
    </row>
    <row r="47537" spans="1:4">
      <c r="A47537">
        <f t="shared" si="3119"/>
        <v>475371</v>
      </c>
      <c r="B47537">
        <f t="shared" si="3119"/>
        <v>475372</v>
      </c>
      <c r="C47537">
        <f t="shared" si="3119"/>
        <v>475373</v>
      </c>
      <c r="D47537" s="1">
        <f t="shared" si="3117"/>
        <v>92829.5</v>
      </c>
    </row>
    <row r="47538" spans="1:4">
      <c r="A47538">
        <f t="shared" si="3119"/>
        <v>475381</v>
      </c>
      <c r="B47538">
        <f t="shared" si="3119"/>
        <v>475382</v>
      </c>
      <c r="C47538">
        <f t="shared" si="3119"/>
        <v>475383</v>
      </c>
      <c r="D47538" s="1">
        <f t="shared" si="3117"/>
        <v>92830.5</v>
      </c>
    </row>
    <row r="47539" spans="1:4">
      <c r="A47539">
        <f t="shared" si="3119"/>
        <v>475391</v>
      </c>
      <c r="B47539">
        <f t="shared" si="3119"/>
        <v>475392</v>
      </c>
      <c r="C47539">
        <f t="shared" si="3119"/>
        <v>475393</v>
      </c>
      <c r="D47539" s="1">
        <f t="shared" si="3117"/>
        <v>92831.5</v>
      </c>
    </row>
    <row r="47540" spans="1:4">
      <c r="A47540">
        <f t="shared" si="3119"/>
        <v>475401</v>
      </c>
      <c r="B47540">
        <f t="shared" si="3119"/>
        <v>475402</v>
      </c>
      <c r="C47540">
        <f t="shared" si="3119"/>
        <v>475403</v>
      </c>
      <c r="D47540" s="1">
        <f t="shared" si="3117"/>
        <v>92832.5</v>
      </c>
    </row>
    <row r="47541" spans="1:4">
      <c r="A47541">
        <f t="shared" ref="A47541:C47560" si="3120">ROW()*10+COLUMN()</f>
        <v>475411</v>
      </c>
      <c r="B47541">
        <f t="shared" si="3120"/>
        <v>475412</v>
      </c>
      <c r="C47541">
        <f t="shared" si="3120"/>
        <v>475413</v>
      </c>
      <c r="D47541" s="1">
        <f t="shared" si="3117"/>
        <v>92833.5</v>
      </c>
    </row>
    <row r="47542" spans="1:4">
      <c r="A47542">
        <f t="shared" si="3120"/>
        <v>475421</v>
      </c>
      <c r="B47542">
        <f t="shared" si="3120"/>
        <v>475422</v>
      </c>
      <c r="C47542">
        <f t="shared" si="3120"/>
        <v>475423</v>
      </c>
      <c r="D47542" s="1">
        <f t="shared" si="3117"/>
        <v>92834.5</v>
      </c>
    </row>
    <row r="47543" spans="1:4">
      <c r="A47543">
        <f t="shared" si="3120"/>
        <v>475431</v>
      </c>
      <c r="B47543">
        <f t="shared" si="3120"/>
        <v>475432</v>
      </c>
      <c r="C47543">
        <f t="shared" si="3120"/>
        <v>475433</v>
      </c>
      <c r="D47543" s="1">
        <f t="shared" si="3117"/>
        <v>92835.5</v>
      </c>
    </row>
    <row r="47544" spans="1:4">
      <c r="A47544">
        <f t="shared" si="3120"/>
        <v>475441</v>
      </c>
      <c r="B47544">
        <f t="shared" si="3120"/>
        <v>475442</v>
      </c>
      <c r="C47544">
        <f t="shared" si="3120"/>
        <v>475443</v>
      </c>
      <c r="D47544" s="1">
        <f t="shared" si="3117"/>
        <v>92836.5</v>
      </c>
    </row>
    <row r="47545" spans="1:4">
      <c r="A47545">
        <f t="shared" si="3120"/>
        <v>475451</v>
      </c>
      <c r="B47545">
        <f t="shared" si="3120"/>
        <v>475452</v>
      </c>
      <c r="C47545">
        <f t="shared" si="3120"/>
        <v>475453</v>
      </c>
      <c r="D47545" s="1">
        <f t="shared" si="3117"/>
        <v>92837.5</v>
      </c>
    </row>
    <row r="47546" spans="1:4">
      <c r="A47546">
        <f t="shared" si="3120"/>
        <v>475461</v>
      </c>
      <c r="B47546">
        <f t="shared" si="3120"/>
        <v>475462</v>
      </c>
      <c r="C47546">
        <f t="shared" si="3120"/>
        <v>475463</v>
      </c>
      <c r="D47546" s="1">
        <f t="shared" si="3117"/>
        <v>92838.5</v>
      </c>
    </row>
    <row r="47547" spans="1:4">
      <c r="A47547">
        <f t="shared" si="3120"/>
        <v>475471</v>
      </c>
      <c r="B47547">
        <f t="shared" si="3120"/>
        <v>475472</v>
      </c>
      <c r="C47547">
        <f t="shared" si="3120"/>
        <v>475473</v>
      </c>
      <c r="D47547" s="1">
        <f t="shared" si="3117"/>
        <v>92839.5</v>
      </c>
    </row>
    <row r="47548" spans="1:4">
      <c r="A47548">
        <f t="shared" si="3120"/>
        <v>475481</v>
      </c>
      <c r="B47548">
        <f t="shared" si="3120"/>
        <v>475482</v>
      </c>
      <c r="C47548">
        <f t="shared" si="3120"/>
        <v>475483</v>
      </c>
      <c r="D47548" s="1">
        <f t="shared" si="3117"/>
        <v>92840.5</v>
      </c>
    </row>
    <row r="47549" spans="1:4">
      <c r="A47549">
        <f t="shared" si="3120"/>
        <v>475491</v>
      </c>
      <c r="B47549">
        <f t="shared" si="3120"/>
        <v>475492</v>
      </c>
      <c r="C47549">
        <f t="shared" si="3120"/>
        <v>475493</v>
      </c>
      <c r="D47549" s="1">
        <f t="shared" si="3117"/>
        <v>92841.5</v>
      </c>
    </row>
    <row r="47550" spans="1:4">
      <c r="A47550">
        <f t="shared" si="3120"/>
        <v>475501</v>
      </c>
      <c r="B47550">
        <f t="shared" si="3120"/>
        <v>475502</v>
      </c>
      <c r="C47550">
        <f t="shared" si="3120"/>
        <v>475503</v>
      </c>
      <c r="D47550" s="1">
        <f t="shared" si="3117"/>
        <v>92842.5</v>
      </c>
    </row>
    <row r="47551" spans="1:4">
      <c r="A47551">
        <f t="shared" si="3120"/>
        <v>475511</v>
      </c>
      <c r="B47551">
        <f t="shared" si="3120"/>
        <v>475512</v>
      </c>
      <c r="C47551">
        <f t="shared" si="3120"/>
        <v>475513</v>
      </c>
      <c r="D47551" s="1">
        <f t="shared" si="3117"/>
        <v>92843.5</v>
      </c>
    </row>
    <row r="47552" spans="1:4">
      <c r="A47552">
        <f t="shared" si="3120"/>
        <v>475521</v>
      </c>
      <c r="B47552">
        <f t="shared" si="3120"/>
        <v>475522</v>
      </c>
      <c r="C47552">
        <f t="shared" si="3120"/>
        <v>475523</v>
      </c>
      <c r="D47552" s="1">
        <f t="shared" si="3117"/>
        <v>92844.5</v>
      </c>
    </row>
    <row r="47553" spans="1:4">
      <c r="A47553">
        <f t="shared" si="3120"/>
        <v>475531</v>
      </c>
      <c r="B47553">
        <f t="shared" si="3120"/>
        <v>475532</v>
      </c>
      <c r="C47553">
        <f t="shared" si="3120"/>
        <v>475533</v>
      </c>
      <c r="D47553" s="1">
        <f t="shared" ref="D47553:D47616" si="3121">DATE(2024,1,1)+ROW()+0.5</f>
        <v>92845.5</v>
      </c>
    </row>
    <row r="47554" spans="1:4">
      <c r="A47554">
        <f t="shared" si="3120"/>
        <v>475541</v>
      </c>
      <c r="B47554">
        <f t="shared" si="3120"/>
        <v>475542</v>
      </c>
      <c r="C47554">
        <f t="shared" si="3120"/>
        <v>475543</v>
      </c>
      <c r="D47554" s="1">
        <f t="shared" si="3121"/>
        <v>92846.5</v>
      </c>
    </row>
    <row r="47555" spans="1:4">
      <c r="A47555">
        <f t="shared" si="3120"/>
        <v>475551</v>
      </c>
      <c r="B47555">
        <f t="shared" si="3120"/>
        <v>475552</v>
      </c>
      <c r="C47555">
        <f t="shared" si="3120"/>
        <v>475553</v>
      </c>
      <c r="D47555" s="1">
        <f t="shared" si="3121"/>
        <v>92847.5</v>
      </c>
    </row>
    <row r="47556" spans="1:4">
      <c r="A47556">
        <f t="shared" si="3120"/>
        <v>475561</v>
      </c>
      <c r="B47556">
        <f t="shared" si="3120"/>
        <v>475562</v>
      </c>
      <c r="C47556">
        <f t="shared" si="3120"/>
        <v>475563</v>
      </c>
      <c r="D47556" s="1">
        <f t="shared" si="3121"/>
        <v>92848.5</v>
      </c>
    </row>
    <row r="47557" spans="1:4">
      <c r="A47557">
        <f t="shared" si="3120"/>
        <v>475571</v>
      </c>
      <c r="B47557">
        <f t="shared" si="3120"/>
        <v>475572</v>
      </c>
      <c r="C47557">
        <f t="shared" si="3120"/>
        <v>475573</v>
      </c>
      <c r="D47557" s="1">
        <f t="shared" si="3121"/>
        <v>92849.5</v>
      </c>
    </row>
    <row r="47558" spans="1:4">
      <c r="A47558">
        <f t="shared" si="3120"/>
        <v>475581</v>
      </c>
      <c r="B47558">
        <f t="shared" si="3120"/>
        <v>475582</v>
      </c>
      <c r="C47558">
        <f t="shared" si="3120"/>
        <v>475583</v>
      </c>
      <c r="D47558" s="1">
        <f t="shared" si="3121"/>
        <v>92850.5</v>
      </c>
    </row>
    <row r="47559" spans="1:4">
      <c r="A47559">
        <f t="shared" si="3120"/>
        <v>475591</v>
      </c>
      <c r="B47559">
        <f t="shared" si="3120"/>
        <v>475592</v>
      </c>
      <c r="C47559">
        <f t="shared" si="3120"/>
        <v>475593</v>
      </c>
      <c r="D47559" s="1">
        <f t="shared" si="3121"/>
        <v>92851.5</v>
      </c>
    </row>
    <row r="47560" spans="1:4">
      <c r="A47560">
        <f t="shared" si="3120"/>
        <v>475601</v>
      </c>
      <c r="B47560">
        <f t="shared" si="3120"/>
        <v>475602</v>
      </c>
      <c r="C47560">
        <f t="shared" si="3120"/>
        <v>475603</v>
      </c>
      <c r="D47560" s="1">
        <f t="shared" si="3121"/>
        <v>92852.5</v>
      </c>
    </row>
    <row r="47561" spans="1:4">
      <c r="A47561">
        <f t="shared" ref="A47561:C47580" si="3122">ROW()*10+COLUMN()</f>
        <v>475611</v>
      </c>
      <c r="B47561">
        <f t="shared" si="3122"/>
        <v>475612</v>
      </c>
      <c r="C47561">
        <f t="shared" si="3122"/>
        <v>475613</v>
      </c>
      <c r="D47561" s="1">
        <f t="shared" si="3121"/>
        <v>92853.5</v>
      </c>
    </row>
    <row r="47562" spans="1:4">
      <c r="A47562">
        <f t="shared" si="3122"/>
        <v>475621</v>
      </c>
      <c r="B47562">
        <f t="shared" si="3122"/>
        <v>475622</v>
      </c>
      <c r="C47562">
        <f t="shared" si="3122"/>
        <v>475623</v>
      </c>
      <c r="D47562" s="1">
        <f t="shared" si="3121"/>
        <v>92854.5</v>
      </c>
    </row>
    <row r="47563" spans="1:4">
      <c r="A47563">
        <f t="shared" si="3122"/>
        <v>475631</v>
      </c>
      <c r="B47563">
        <f t="shared" si="3122"/>
        <v>475632</v>
      </c>
      <c r="C47563">
        <f t="shared" si="3122"/>
        <v>475633</v>
      </c>
      <c r="D47563" s="1">
        <f t="shared" si="3121"/>
        <v>92855.5</v>
      </c>
    </row>
    <row r="47564" spans="1:4">
      <c r="A47564">
        <f t="shared" si="3122"/>
        <v>475641</v>
      </c>
      <c r="B47564">
        <f t="shared" si="3122"/>
        <v>475642</v>
      </c>
      <c r="C47564">
        <f t="shared" si="3122"/>
        <v>475643</v>
      </c>
      <c r="D47564" s="1">
        <f t="shared" si="3121"/>
        <v>92856.5</v>
      </c>
    </row>
    <row r="47565" spans="1:4">
      <c r="A47565">
        <f t="shared" si="3122"/>
        <v>475651</v>
      </c>
      <c r="B47565">
        <f t="shared" si="3122"/>
        <v>475652</v>
      </c>
      <c r="C47565">
        <f t="shared" si="3122"/>
        <v>475653</v>
      </c>
      <c r="D47565" s="1">
        <f t="shared" si="3121"/>
        <v>92857.5</v>
      </c>
    </row>
    <row r="47566" spans="1:4">
      <c r="A47566">
        <f t="shared" si="3122"/>
        <v>475661</v>
      </c>
      <c r="B47566">
        <f t="shared" si="3122"/>
        <v>475662</v>
      </c>
      <c r="C47566">
        <f t="shared" si="3122"/>
        <v>475663</v>
      </c>
      <c r="D47566" s="1">
        <f t="shared" si="3121"/>
        <v>92858.5</v>
      </c>
    </row>
    <row r="47567" spans="1:4">
      <c r="A47567">
        <f t="shared" si="3122"/>
        <v>475671</v>
      </c>
      <c r="B47567">
        <f t="shared" si="3122"/>
        <v>475672</v>
      </c>
      <c r="C47567">
        <f t="shared" si="3122"/>
        <v>475673</v>
      </c>
      <c r="D47567" s="1">
        <f t="shared" si="3121"/>
        <v>92859.5</v>
      </c>
    </row>
    <row r="47568" spans="1:4">
      <c r="A47568">
        <f t="shared" si="3122"/>
        <v>475681</v>
      </c>
      <c r="B47568">
        <f t="shared" si="3122"/>
        <v>475682</v>
      </c>
      <c r="C47568">
        <f t="shared" si="3122"/>
        <v>475683</v>
      </c>
      <c r="D47568" s="1">
        <f t="shared" si="3121"/>
        <v>92860.5</v>
      </c>
    </row>
    <row r="47569" spans="1:4">
      <c r="A47569">
        <f t="shared" si="3122"/>
        <v>475691</v>
      </c>
      <c r="B47569">
        <f t="shared" si="3122"/>
        <v>475692</v>
      </c>
      <c r="C47569">
        <f t="shared" si="3122"/>
        <v>475693</v>
      </c>
      <c r="D47569" s="1">
        <f t="shared" si="3121"/>
        <v>92861.5</v>
      </c>
    </row>
    <row r="47570" spans="1:4">
      <c r="A47570">
        <f t="shared" si="3122"/>
        <v>475701</v>
      </c>
      <c r="B47570">
        <f t="shared" si="3122"/>
        <v>475702</v>
      </c>
      <c r="C47570">
        <f t="shared" si="3122"/>
        <v>475703</v>
      </c>
      <c r="D47570" s="1">
        <f t="shared" si="3121"/>
        <v>92862.5</v>
      </c>
    </row>
    <row r="47571" spans="1:4">
      <c r="A47571">
        <f t="shared" si="3122"/>
        <v>475711</v>
      </c>
      <c r="B47571">
        <f t="shared" si="3122"/>
        <v>475712</v>
      </c>
      <c r="C47571">
        <f t="shared" si="3122"/>
        <v>475713</v>
      </c>
      <c r="D47571" s="1">
        <f t="shared" si="3121"/>
        <v>92863.5</v>
      </c>
    </row>
    <row r="47572" spans="1:4">
      <c r="A47572">
        <f t="shared" si="3122"/>
        <v>475721</v>
      </c>
      <c r="B47572">
        <f t="shared" si="3122"/>
        <v>475722</v>
      </c>
      <c r="C47572">
        <f t="shared" si="3122"/>
        <v>475723</v>
      </c>
      <c r="D47572" s="1">
        <f t="shared" si="3121"/>
        <v>92864.5</v>
      </c>
    </row>
    <row r="47573" spans="1:4">
      <c r="A47573">
        <f t="shared" si="3122"/>
        <v>475731</v>
      </c>
      <c r="B47573">
        <f t="shared" si="3122"/>
        <v>475732</v>
      </c>
      <c r="C47573">
        <f t="shared" si="3122"/>
        <v>475733</v>
      </c>
      <c r="D47573" s="1">
        <f t="shared" si="3121"/>
        <v>92865.5</v>
      </c>
    </row>
    <row r="47574" spans="1:4">
      <c r="A47574">
        <f t="shared" si="3122"/>
        <v>475741</v>
      </c>
      <c r="B47574">
        <f t="shared" si="3122"/>
        <v>475742</v>
      </c>
      <c r="C47574">
        <f t="shared" si="3122"/>
        <v>475743</v>
      </c>
      <c r="D47574" s="1">
        <f t="shared" si="3121"/>
        <v>92866.5</v>
      </c>
    </row>
    <row r="47575" spans="1:4">
      <c r="A47575">
        <f t="shared" si="3122"/>
        <v>475751</v>
      </c>
      <c r="B47575">
        <f t="shared" si="3122"/>
        <v>475752</v>
      </c>
      <c r="C47575">
        <f t="shared" si="3122"/>
        <v>475753</v>
      </c>
      <c r="D47575" s="1">
        <f t="shared" si="3121"/>
        <v>92867.5</v>
      </c>
    </row>
    <row r="47576" spans="1:4">
      <c r="A47576">
        <f t="shared" si="3122"/>
        <v>475761</v>
      </c>
      <c r="B47576">
        <f t="shared" si="3122"/>
        <v>475762</v>
      </c>
      <c r="C47576">
        <f t="shared" si="3122"/>
        <v>475763</v>
      </c>
      <c r="D47576" s="1">
        <f t="shared" si="3121"/>
        <v>92868.5</v>
      </c>
    </row>
    <row r="47577" spans="1:4">
      <c r="A47577">
        <f t="shared" si="3122"/>
        <v>475771</v>
      </c>
      <c r="B47577">
        <f t="shared" si="3122"/>
        <v>475772</v>
      </c>
      <c r="C47577">
        <f t="shared" si="3122"/>
        <v>475773</v>
      </c>
      <c r="D47577" s="1">
        <f t="shared" si="3121"/>
        <v>92869.5</v>
      </c>
    </row>
    <row r="47578" spans="1:4">
      <c r="A47578">
        <f t="shared" si="3122"/>
        <v>475781</v>
      </c>
      <c r="B47578">
        <f t="shared" si="3122"/>
        <v>475782</v>
      </c>
      <c r="C47578">
        <f t="shared" si="3122"/>
        <v>475783</v>
      </c>
      <c r="D47578" s="1">
        <f t="shared" si="3121"/>
        <v>92870.5</v>
      </c>
    </row>
    <row r="47579" spans="1:4">
      <c r="A47579">
        <f t="shared" si="3122"/>
        <v>475791</v>
      </c>
      <c r="B47579">
        <f t="shared" si="3122"/>
        <v>475792</v>
      </c>
      <c r="C47579">
        <f t="shared" si="3122"/>
        <v>475793</v>
      </c>
      <c r="D47579" s="1">
        <f t="shared" si="3121"/>
        <v>92871.5</v>
      </c>
    </row>
    <row r="47580" spans="1:4">
      <c r="A47580">
        <f t="shared" si="3122"/>
        <v>475801</v>
      </c>
      <c r="B47580">
        <f t="shared" si="3122"/>
        <v>475802</v>
      </c>
      <c r="C47580">
        <f t="shared" si="3122"/>
        <v>475803</v>
      </c>
      <c r="D47580" s="1">
        <f t="shared" si="3121"/>
        <v>92872.5</v>
      </c>
    </row>
    <row r="47581" spans="1:4">
      <c r="A47581">
        <f t="shared" ref="A47581:C47600" si="3123">ROW()*10+COLUMN()</f>
        <v>475811</v>
      </c>
      <c r="B47581">
        <f t="shared" si="3123"/>
        <v>475812</v>
      </c>
      <c r="C47581">
        <f t="shared" si="3123"/>
        <v>475813</v>
      </c>
      <c r="D47581" s="1">
        <f t="shared" si="3121"/>
        <v>92873.5</v>
      </c>
    </row>
    <row r="47582" spans="1:4">
      <c r="A47582">
        <f t="shared" si="3123"/>
        <v>475821</v>
      </c>
      <c r="B47582">
        <f t="shared" si="3123"/>
        <v>475822</v>
      </c>
      <c r="C47582">
        <f t="shared" si="3123"/>
        <v>475823</v>
      </c>
      <c r="D47582" s="1">
        <f t="shared" si="3121"/>
        <v>92874.5</v>
      </c>
    </row>
    <row r="47583" spans="1:4">
      <c r="A47583">
        <f t="shared" si="3123"/>
        <v>475831</v>
      </c>
      <c r="B47583">
        <f t="shared" si="3123"/>
        <v>475832</v>
      </c>
      <c r="C47583">
        <f t="shared" si="3123"/>
        <v>475833</v>
      </c>
      <c r="D47583" s="1">
        <f t="shared" si="3121"/>
        <v>92875.5</v>
      </c>
    </row>
    <row r="47584" spans="1:4">
      <c r="A47584">
        <f t="shared" si="3123"/>
        <v>475841</v>
      </c>
      <c r="B47584">
        <f t="shared" si="3123"/>
        <v>475842</v>
      </c>
      <c r="C47584">
        <f t="shared" si="3123"/>
        <v>475843</v>
      </c>
      <c r="D47584" s="1">
        <f t="shared" si="3121"/>
        <v>92876.5</v>
      </c>
    </row>
    <row r="47585" spans="1:4">
      <c r="A47585">
        <f t="shared" si="3123"/>
        <v>475851</v>
      </c>
      <c r="B47585">
        <f t="shared" si="3123"/>
        <v>475852</v>
      </c>
      <c r="C47585">
        <f t="shared" si="3123"/>
        <v>475853</v>
      </c>
      <c r="D47585" s="1">
        <f t="shared" si="3121"/>
        <v>92877.5</v>
      </c>
    </row>
    <row r="47586" spans="1:4">
      <c r="A47586">
        <f t="shared" si="3123"/>
        <v>475861</v>
      </c>
      <c r="B47586">
        <f t="shared" si="3123"/>
        <v>475862</v>
      </c>
      <c r="C47586">
        <f t="shared" si="3123"/>
        <v>475863</v>
      </c>
      <c r="D47586" s="1">
        <f t="shared" si="3121"/>
        <v>92878.5</v>
      </c>
    </row>
    <row r="47587" spans="1:4">
      <c r="A47587">
        <f t="shared" si="3123"/>
        <v>475871</v>
      </c>
      <c r="B47587">
        <f t="shared" si="3123"/>
        <v>475872</v>
      </c>
      <c r="C47587">
        <f t="shared" si="3123"/>
        <v>475873</v>
      </c>
      <c r="D47587" s="1">
        <f t="shared" si="3121"/>
        <v>92879.5</v>
      </c>
    </row>
    <row r="47588" spans="1:4">
      <c r="A47588">
        <f t="shared" si="3123"/>
        <v>475881</v>
      </c>
      <c r="B47588">
        <f t="shared" si="3123"/>
        <v>475882</v>
      </c>
      <c r="C47588">
        <f t="shared" si="3123"/>
        <v>475883</v>
      </c>
      <c r="D47588" s="1">
        <f t="shared" si="3121"/>
        <v>92880.5</v>
      </c>
    </row>
    <row r="47589" spans="1:4">
      <c r="A47589">
        <f t="shared" si="3123"/>
        <v>475891</v>
      </c>
      <c r="B47589">
        <f t="shared" si="3123"/>
        <v>475892</v>
      </c>
      <c r="C47589">
        <f t="shared" si="3123"/>
        <v>475893</v>
      </c>
      <c r="D47589" s="1">
        <f t="shared" si="3121"/>
        <v>92881.5</v>
      </c>
    </row>
    <row r="47590" spans="1:4">
      <c r="A47590">
        <f t="shared" si="3123"/>
        <v>475901</v>
      </c>
      <c r="B47590">
        <f t="shared" si="3123"/>
        <v>475902</v>
      </c>
      <c r="C47590">
        <f t="shared" si="3123"/>
        <v>475903</v>
      </c>
      <c r="D47590" s="1">
        <f t="shared" si="3121"/>
        <v>92882.5</v>
      </c>
    </row>
    <row r="47591" spans="1:4">
      <c r="A47591">
        <f t="shared" si="3123"/>
        <v>475911</v>
      </c>
      <c r="B47591">
        <f t="shared" si="3123"/>
        <v>475912</v>
      </c>
      <c r="C47591">
        <f t="shared" si="3123"/>
        <v>475913</v>
      </c>
      <c r="D47591" s="1">
        <f t="shared" si="3121"/>
        <v>92883.5</v>
      </c>
    </row>
    <row r="47592" spans="1:4">
      <c r="A47592">
        <f t="shared" si="3123"/>
        <v>475921</v>
      </c>
      <c r="B47592">
        <f t="shared" si="3123"/>
        <v>475922</v>
      </c>
      <c r="C47592">
        <f t="shared" si="3123"/>
        <v>475923</v>
      </c>
      <c r="D47592" s="1">
        <f t="shared" si="3121"/>
        <v>92884.5</v>
      </c>
    </row>
    <row r="47593" spans="1:4">
      <c r="A47593">
        <f t="shared" si="3123"/>
        <v>475931</v>
      </c>
      <c r="B47593">
        <f t="shared" si="3123"/>
        <v>475932</v>
      </c>
      <c r="C47593">
        <f t="shared" si="3123"/>
        <v>475933</v>
      </c>
      <c r="D47593" s="1">
        <f t="shared" si="3121"/>
        <v>92885.5</v>
      </c>
    </row>
    <row r="47594" spans="1:4">
      <c r="A47594">
        <f t="shared" si="3123"/>
        <v>475941</v>
      </c>
      <c r="B47594">
        <f t="shared" si="3123"/>
        <v>475942</v>
      </c>
      <c r="C47594">
        <f t="shared" si="3123"/>
        <v>475943</v>
      </c>
      <c r="D47594" s="1">
        <f t="shared" si="3121"/>
        <v>92886.5</v>
      </c>
    </row>
    <row r="47595" spans="1:4">
      <c r="A47595">
        <f t="shared" si="3123"/>
        <v>475951</v>
      </c>
      <c r="B47595">
        <f t="shared" si="3123"/>
        <v>475952</v>
      </c>
      <c r="C47595">
        <f t="shared" si="3123"/>
        <v>475953</v>
      </c>
      <c r="D47595" s="1">
        <f t="shared" si="3121"/>
        <v>92887.5</v>
      </c>
    </row>
    <row r="47596" spans="1:4">
      <c r="A47596">
        <f t="shared" si="3123"/>
        <v>475961</v>
      </c>
      <c r="B47596">
        <f t="shared" si="3123"/>
        <v>475962</v>
      </c>
      <c r="C47596">
        <f t="shared" si="3123"/>
        <v>475963</v>
      </c>
      <c r="D47596" s="1">
        <f t="shared" si="3121"/>
        <v>92888.5</v>
      </c>
    </row>
    <row r="47597" spans="1:4">
      <c r="A47597">
        <f t="shared" si="3123"/>
        <v>475971</v>
      </c>
      <c r="B47597">
        <f t="shared" si="3123"/>
        <v>475972</v>
      </c>
      <c r="C47597">
        <f t="shared" si="3123"/>
        <v>475973</v>
      </c>
      <c r="D47597" s="1">
        <f t="shared" si="3121"/>
        <v>92889.5</v>
      </c>
    </row>
    <row r="47598" spans="1:4">
      <c r="A47598">
        <f t="shared" si="3123"/>
        <v>475981</v>
      </c>
      <c r="B47598">
        <f t="shared" si="3123"/>
        <v>475982</v>
      </c>
      <c r="C47598">
        <f t="shared" si="3123"/>
        <v>475983</v>
      </c>
      <c r="D47598" s="1">
        <f t="shared" si="3121"/>
        <v>92890.5</v>
      </c>
    </row>
    <row r="47599" spans="1:4">
      <c r="A47599">
        <f t="shared" si="3123"/>
        <v>475991</v>
      </c>
      <c r="B47599">
        <f t="shared" si="3123"/>
        <v>475992</v>
      </c>
      <c r="C47599">
        <f t="shared" si="3123"/>
        <v>475993</v>
      </c>
      <c r="D47599" s="1">
        <f t="shared" si="3121"/>
        <v>92891.5</v>
      </c>
    </row>
    <row r="47600" spans="1:4">
      <c r="A47600">
        <f t="shared" si="3123"/>
        <v>476001</v>
      </c>
      <c r="B47600">
        <f t="shared" si="3123"/>
        <v>476002</v>
      </c>
      <c r="C47600">
        <f t="shared" si="3123"/>
        <v>476003</v>
      </c>
      <c r="D47600" s="1">
        <f t="shared" si="3121"/>
        <v>92892.5</v>
      </c>
    </row>
    <row r="47601" spans="1:4">
      <c r="A47601">
        <f t="shared" ref="A47601:C47620" si="3124">ROW()*10+COLUMN()</f>
        <v>476011</v>
      </c>
      <c r="B47601">
        <f t="shared" si="3124"/>
        <v>476012</v>
      </c>
      <c r="C47601">
        <f t="shared" si="3124"/>
        <v>476013</v>
      </c>
      <c r="D47601" s="1">
        <f t="shared" si="3121"/>
        <v>92893.5</v>
      </c>
    </row>
    <row r="47602" spans="1:4">
      <c r="A47602">
        <f t="shared" si="3124"/>
        <v>476021</v>
      </c>
      <c r="B47602">
        <f t="shared" si="3124"/>
        <v>476022</v>
      </c>
      <c r="C47602">
        <f t="shared" si="3124"/>
        <v>476023</v>
      </c>
      <c r="D47602" s="1">
        <f t="shared" si="3121"/>
        <v>92894.5</v>
      </c>
    </row>
    <row r="47603" spans="1:4">
      <c r="A47603">
        <f t="shared" si="3124"/>
        <v>476031</v>
      </c>
      <c r="B47603">
        <f t="shared" si="3124"/>
        <v>476032</v>
      </c>
      <c r="C47603">
        <f t="shared" si="3124"/>
        <v>476033</v>
      </c>
      <c r="D47603" s="1">
        <f t="shared" si="3121"/>
        <v>92895.5</v>
      </c>
    </row>
    <row r="47604" spans="1:4">
      <c r="A47604">
        <f t="shared" si="3124"/>
        <v>476041</v>
      </c>
      <c r="B47604">
        <f t="shared" si="3124"/>
        <v>476042</v>
      </c>
      <c r="C47604">
        <f t="shared" si="3124"/>
        <v>476043</v>
      </c>
      <c r="D47604" s="1">
        <f t="shared" si="3121"/>
        <v>92896.5</v>
      </c>
    </row>
    <row r="47605" spans="1:4">
      <c r="A47605">
        <f t="shared" si="3124"/>
        <v>476051</v>
      </c>
      <c r="B47605">
        <f t="shared" si="3124"/>
        <v>476052</v>
      </c>
      <c r="C47605">
        <f t="shared" si="3124"/>
        <v>476053</v>
      </c>
      <c r="D47605" s="1">
        <f t="shared" si="3121"/>
        <v>92897.5</v>
      </c>
    </row>
    <row r="47606" spans="1:4">
      <c r="A47606">
        <f t="shared" si="3124"/>
        <v>476061</v>
      </c>
      <c r="B47606">
        <f t="shared" si="3124"/>
        <v>476062</v>
      </c>
      <c r="C47606">
        <f t="shared" si="3124"/>
        <v>476063</v>
      </c>
      <c r="D47606" s="1">
        <f t="shared" si="3121"/>
        <v>92898.5</v>
      </c>
    </row>
    <row r="47607" spans="1:4">
      <c r="A47607">
        <f t="shared" si="3124"/>
        <v>476071</v>
      </c>
      <c r="B47607">
        <f t="shared" si="3124"/>
        <v>476072</v>
      </c>
      <c r="C47607">
        <f t="shared" si="3124"/>
        <v>476073</v>
      </c>
      <c r="D47607" s="1">
        <f t="shared" si="3121"/>
        <v>92899.5</v>
      </c>
    </row>
    <row r="47608" spans="1:4">
      <c r="A47608">
        <f t="shared" si="3124"/>
        <v>476081</v>
      </c>
      <c r="B47608">
        <f t="shared" si="3124"/>
        <v>476082</v>
      </c>
      <c r="C47608">
        <f t="shared" si="3124"/>
        <v>476083</v>
      </c>
      <c r="D47608" s="1">
        <f t="shared" si="3121"/>
        <v>92900.5</v>
      </c>
    </row>
    <row r="47609" spans="1:4">
      <c r="A47609">
        <f t="shared" si="3124"/>
        <v>476091</v>
      </c>
      <c r="B47609">
        <f t="shared" si="3124"/>
        <v>476092</v>
      </c>
      <c r="C47609">
        <f t="shared" si="3124"/>
        <v>476093</v>
      </c>
      <c r="D47609" s="1">
        <f t="shared" si="3121"/>
        <v>92901.5</v>
      </c>
    </row>
    <row r="47610" spans="1:4">
      <c r="A47610">
        <f t="shared" si="3124"/>
        <v>476101</v>
      </c>
      <c r="B47610">
        <f t="shared" si="3124"/>
        <v>476102</v>
      </c>
      <c r="C47610">
        <f t="shared" si="3124"/>
        <v>476103</v>
      </c>
      <c r="D47610" s="1">
        <f t="shared" si="3121"/>
        <v>92902.5</v>
      </c>
    </row>
    <row r="47611" spans="1:4">
      <c r="A47611">
        <f t="shared" si="3124"/>
        <v>476111</v>
      </c>
      <c r="B47611">
        <f t="shared" si="3124"/>
        <v>476112</v>
      </c>
      <c r="C47611">
        <f t="shared" si="3124"/>
        <v>476113</v>
      </c>
      <c r="D47611" s="1">
        <f t="shared" si="3121"/>
        <v>92903.5</v>
      </c>
    </row>
    <row r="47612" spans="1:4">
      <c r="A47612">
        <f t="shared" si="3124"/>
        <v>476121</v>
      </c>
      <c r="B47612">
        <f t="shared" si="3124"/>
        <v>476122</v>
      </c>
      <c r="C47612">
        <f t="shared" si="3124"/>
        <v>476123</v>
      </c>
      <c r="D47612" s="1">
        <f t="shared" si="3121"/>
        <v>92904.5</v>
      </c>
    </row>
    <row r="47613" spans="1:4">
      <c r="A47613">
        <f t="shared" si="3124"/>
        <v>476131</v>
      </c>
      <c r="B47613">
        <f t="shared" si="3124"/>
        <v>476132</v>
      </c>
      <c r="C47613">
        <f t="shared" si="3124"/>
        <v>476133</v>
      </c>
      <c r="D47613" s="1">
        <f t="shared" si="3121"/>
        <v>92905.5</v>
      </c>
    </row>
    <row r="47614" spans="1:4">
      <c r="A47614">
        <f t="shared" si="3124"/>
        <v>476141</v>
      </c>
      <c r="B47614">
        <f t="shared" si="3124"/>
        <v>476142</v>
      </c>
      <c r="C47614">
        <f t="shared" si="3124"/>
        <v>476143</v>
      </c>
      <c r="D47614" s="1">
        <f t="shared" si="3121"/>
        <v>92906.5</v>
      </c>
    </row>
    <row r="47615" spans="1:4">
      <c r="A47615">
        <f t="shared" si="3124"/>
        <v>476151</v>
      </c>
      <c r="B47615">
        <f t="shared" si="3124"/>
        <v>476152</v>
      </c>
      <c r="C47615">
        <f t="shared" si="3124"/>
        <v>476153</v>
      </c>
      <c r="D47615" s="1">
        <f t="shared" si="3121"/>
        <v>92907.5</v>
      </c>
    </row>
    <row r="47616" spans="1:4">
      <c r="A47616">
        <f t="shared" si="3124"/>
        <v>476161</v>
      </c>
      <c r="B47616">
        <f t="shared" si="3124"/>
        <v>476162</v>
      </c>
      <c r="C47616">
        <f t="shared" si="3124"/>
        <v>476163</v>
      </c>
      <c r="D47616" s="1">
        <f t="shared" si="3121"/>
        <v>92908.5</v>
      </c>
    </row>
    <row r="47617" spans="1:4">
      <c r="A47617">
        <f t="shared" si="3124"/>
        <v>476171</v>
      </c>
      <c r="B47617">
        <f t="shared" si="3124"/>
        <v>476172</v>
      </c>
      <c r="C47617">
        <f t="shared" si="3124"/>
        <v>476173</v>
      </c>
      <c r="D47617" s="1">
        <f t="shared" ref="D47617:D47680" si="3125">DATE(2024,1,1)+ROW()+0.5</f>
        <v>92909.5</v>
      </c>
    </row>
    <row r="47618" spans="1:4">
      <c r="A47618">
        <f t="shared" si="3124"/>
        <v>476181</v>
      </c>
      <c r="B47618">
        <f t="shared" si="3124"/>
        <v>476182</v>
      </c>
      <c r="C47618">
        <f t="shared" si="3124"/>
        <v>476183</v>
      </c>
      <c r="D47618" s="1">
        <f t="shared" si="3125"/>
        <v>92910.5</v>
      </c>
    </row>
    <row r="47619" spans="1:4">
      <c r="A47619">
        <f t="shared" si="3124"/>
        <v>476191</v>
      </c>
      <c r="B47619">
        <f t="shared" si="3124"/>
        <v>476192</v>
      </c>
      <c r="C47619">
        <f t="shared" si="3124"/>
        <v>476193</v>
      </c>
      <c r="D47619" s="1">
        <f t="shared" si="3125"/>
        <v>92911.5</v>
      </c>
    </row>
    <row r="47620" spans="1:4">
      <c r="A47620">
        <f t="shared" si="3124"/>
        <v>476201</v>
      </c>
      <c r="B47620">
        <f t="shared" si="3124"/>
        <v>476202</v>
      </c>
      <c r="C47620">
        <f t="shared" si="3124"/>
        <v>476203</v>
      </c>
      <c r="D47620" s="1">
        <f t="shared" si="3125"/>
        <v>92912.5</v>
      </c>
    </row>
    <row r="47621" spans="1:4">
      <c r="A47621">
        <f t="shared" ref="A47621:C47640" si="3126">ROW()*10+COLUMN()</f>
        <v>476211</v>
      </c>
      <c r="B47621">
        <f t="shared" si="3126"/>
        <v>476212</v>
      </c>
      <c r="C47621">
        <f t="shared" si="3126"/>
        <v>476213</v>
      </c>
      <c r="D47621" s="1">
        <f t="shared" si="3125"/>
        <v>92913.5</v>
      </c>
    </row>
    <row r="47622" spans="1:4">
      <c r="A47622">
        <f t="shared" si="3126"/>
        <v>476221</v>
      </c>
      <c r="B47622">
        <f t="shared" si="3126"/>
        <v>476222</v>
      </c>
      <c r="C47622">
        <f t="shared" si="3126"/>
        <v>476223</v>
      </c>
      <c r="D47622" s="1">
        <f t="shared" si="3125"/>
        <v>92914.5</v>
      </c>
    </row>
    <row r="47623" spans="1:4">
      <c r="A47623">
        <f t="shared" si="3126"/>
        <v>476231</v>
      </c>
      <c r="B47623">
        <f t="shared" si="3126"/>
        <v>476232</v>
      </c>
      <c r="C47623">
        <f t="shared" si="3126"/>
        <v>476233</v>
      </c>
      <c r="D47623" s="1">
        <f t="shared" si="3125"/>
        <v>92915.5</v>
      </c>
    </row>
    <row r="47624" spans="1:4">
      <c r="A47624">
        <f t="shared" si="3126"/>
        <v>476241</v>
      </c>
      <c r="B47624">
        <f t="shared" si="3126"/>
        <v>476242</v>
      </c>
      <c r="C47624">
        <f t="shared" si="3126"/>
        <v>476243</v>
      </c>
      <c r="D47624" s="1">
        <f t="shared" si="3125"/>
        <v>92916.5</v>
      </c>
    </row>
    <row r="47625" spans="1:4">
      <c r="A47625">
        <f t="shared" si="3126"/>
        <v>476251</v>
      </c>
      <c r="B47625">
        <f t="shared" si="3126"/>
        <v>476252</v>
      </c>
      <c r="C47625">
        <f t="shared" si="3126"/>
        <v>476253</v>
      </c>
      <c r="D47625" s="1">
        <f t="shared" si="3125"/>
        <v>92917.5</v>
      </c>
    </row>
    <row r="47626" spans="1:4">
      <c r="A47626">
        <f t="shared" si="3126"/>
        <v>476261</v>
      </c>
      <c r="B47626">
        <f t="shared" si="3126"/>
        <v>476262</v>
      </c>
      <c r="C47626">
        <f t="shared" si="3126"/>
        <v>476263</v>
      </c>
      <c r="D47626" s="1">
        <f t="shared" si="3125"/>
        <v>92918.5</v>
      </c>
    </row>
    <row r="47627" spans="1:4">
      <c r="A47627">
        <f t="shared" si="3126"/>
        <v>476271</v>
      </c>
      <c r="B47627">
        <f t="shared" si="3126"/>
        <v>476272</v>
      </c>
      <c r="C47627">
        <f t="shared" si="3126"/>
        <v>476273</v>
      </c>
      <c r="D47627" s="1">
        <f t="shared" si="3125"/>
        <v>92919.5</v>
      </c>
    </row>
    <row r="47628" spans="1:4">
      <c r="A47628">
        <f t="shared" si="3126"/>
        <v>476281</v>
      </c>
      <c r="B47628">
        <f t="shared" si="3126"/>
        <v>476282</v>
      </c>
      <c r="C47628">
        <f t="shared" si="3126"/>
        <v>476283</v>
      </c>
      <c r="D47628" s="1">
        <f t="shared" si="3125"/>
        <v>92920.5</v>
      </c>
    </row>
    <row r="47629" spans="1:4">
      <c r="A47629">
        <f t="shared" si="3126"/>
        <v>476291</v>
      </c>
      <c r="B47629">
        <f t="shared" si="3126"/>
        <v>476292</v>
      </c>
      <c r="C47629">
        <f t="shared" si="3126"/>
        <v>476293</v>
      </c>
      <c r="D47629" s="1">
        <f t="shared" si="3125"/>
        <v>92921.5</v>
      </c>
    </row>
    <row r="47630" spans="1:4">
      <c r="A47630">
        <f t="shared" si="3126"/>
        <v>476301</v>
      </c>
      <c r="B47630">
        <f t="shared" si="3126"/>
        <v>476302</v>
      </c>
      <c r="C47630">
        <f t="shared" si="3126"/>
        <v>476303</v>
      </c>
      <c r="D47630" s="1">
        <f t="shared" si="3125"/>
        <v>92922.5</v>
      </c>
    </row>
    <row r="47631" spans="1:4">
      <c r="A47631">
        <f t="shared" si="3126"/>
        <v>476311</v>
      </c>
      <c r="B47631">
        <f t="shared" si="3126"/>
        <v>476312</v>
      </c>
      <c r="C47631">
        <f t="shared" si="3126"/>
        <v>476313</v>
      </c>
      <c r="D47631" s="1">
        <f t="shared" si="3125"/>
        <v>92923.5</v>
      </c>
    </row>
    <row r="47632" spans="1:4">
      <c r="A47632">
        <f t="shared" si="3126"/>
        <v>476321</v>
      </c>
      <c r="B47632">
        <f t="shared" si="3126"/>
        <v>476322</v>
      </c>
      <c r="C47632">
        <f t="shared" si="3126"/>
        <v>476323</v>
      </c>
      <c r="D47632" s="1">
        <f t="shared" si="3125"/>
        <v>92924.5</v>
      </c>
    </row>
    <row r="47633" spans="1:4">
      <c r="A47633">
        <f t="shared" si="3126"/>
        <v>476331</v>
      </c>
      <c r="B47633">
        <f t="shared" si="3126"/>
        <v>476332</v>
      </c>
      <c r="C47633">
        <f t="shared" si="3126"/>
        <v>476333</v>
      </c>
      <c r="D47633" s="1">
        <f t="shared" si="3125"/>
        <v>92925.5</v>
      </c>
    </row>
    <row r="47634" spans="1:4">
      <c r="A47634">
        <f t="shared" si="3126"/>
        <v>476341</v>
      </c>
      <c r="B47634">
        <f t="shared" si="3126"/>
        <v>476342</v>
      </c>
      <c r="C47634">
        <f t="shared" si="3126"/>
        <v>476343</v>
      </c>
      <c r="D47634" s="1">
        <f t="shared" si="3125"/>
        <v>92926.5</v>
      </c>
    </row>
    <row r="47635" spans="1:4">
      <c r="A47635">
        <f t="shared" si="3126"/>
        <v>476351</v>
      </c>
      <c r="B47635">
        <f t="shared" si="3126"/>
        <v>476352</v>
      </c>
      <c r="C47635">
        <f t="shared" si="3126"/>
        <v>476353</v>
      </c>
      <c r="D47635" s="1">
        <f t="shared" si="3125"/>
        <v>92927.5</v>
      </c>
    </row>
    <row r="47636" spans="1:4">
      <c r="A47636">
        <f t="shared" si="3126"/>
        <v>476361</v>
      </c>
      <c r="B47636">
        <f t="shared" si="3126"/>
        <v>476362</v>
      </c>
      <c r="C47636">
        <f t="shared" si="3126"/>
        <v>476363</v>
      </c>
      <c r="D47636" s="1">
        <f t="shared" si="3125"/>
        <v>92928.5</v>
      </c>
    </row>
    <row r="47637" spans="1:4">
      <c r="A47637">
        <f t="shared" si="3126"/>
        <v>476371</v>
      </c>
      <c r="B47637">
        <f t="shared" si="3126"/>
        <v>476372</v>
      </c>
      <c r="C47637">
        <f t="shared" si="3126"/>
        <v>476373</v>
      </c>
      <c r="D47637" s="1">
        <f t="shared" si="3125"/>
        <v>92929.5</v>
      </c>
    </row>
    <row r="47638" spans="1:4">
      <c r="A47638">
        <f t="shared" si="3126"/>
        <v>476381</v>
      </c>
      <c r="B47638">
        <f t="shared" si="3126"/>
        <v>476382</v>
      </c>
      <c r="C47638">
        <f t="shared" si="3126"/>
        <v>476383</v>
      </c>
      <c r="D47638" s="1">
        <f t="shared" si="3125"/>
        <v>92930.5</v>
      </c>
    </row>
    <row r="47639" spans="1:4">
      <c r="A47639">
        <f t="shared" si="3126"/>
        <v>476391</v>
      </c>
      <c r="B47639">
        <f t="shared" si="3126"/>
        <v>476392</v>
      </c>
      <c r="C47639">
        <f t="shared" si="3126"/>
        <v>476393</v>
      </c>
      <c r="D47639" s="1">
        <f t="shared" si="3125"/>
        <v>92931.5</v>
      </c>
    </row>
    <row r="47640" spans="1:4">
      <c r="A47640">
        <f t="shared" si="3126"/>
        <v>476401</v>
      </c>
      <c r="B47640">
        <f t="shared" si="3126"/>
        <v>476402</v>
      </c>
      <c r="C47640">
        <f t="shared" si="3126"/>
        <v>476403</v>
      </c>
      <c r="D47640" s="1">
        <f t="shared" si="3125"/>
        <v>92932.5</v>
      </c>
    </row>
    <row r="47641" spans="1:4">
      <c r="A47641">
        <f t="shared" ref="A47641:C47660" si="3127">ROW()*10+COLUMN()</f>
        <v>476411</v>
      </c>
      <c r="B47641">
        <f t="shared" si="3127"/>
        <v>476412</v>
      </c>
      <c r="C47641">
        <f t="shared" si="3127"/>
        <v>476413</v>
      </c>
      <c r="D47641" s="1">
        <f t="shared" si="3125"/>
        <v>92933.5</v>
      </c>
    </row>
    <row r="47642" spans="1:4">
      <c r="A47642">
        <f t="shared" si="3127"/>
        <v>476421</v>
      </c>
      <c r="B47642">
        <f t="shared" si="3127"/>
        <v>476422</v>
      </c>
      <c r="C47642">
        <f t="shared" si="3127"/>
        <v>476423</v>
      </c>
      <c r="D47642" s="1">
        <f t="shared" si="3125"/>
        <v>92934.5</v>
      </c>
    </row>
    <row r="47643" spans="1:4">
      <c r="A47643">
        <f t="shared" si="3127"/>
        <v>476431</v>
      </c>
      <c r="B47643">
        <f t="shared" si="3127"/>
        <v>476432</v>
      </c>
      <c r="C47643">
        <f t="shared" si="3127"/>
        <v>476433</v>
      </c>
      <c r="D47643" s="1">
        <f t="shared" si="3125"/>
        <v>92935.5</v>
      </c>
    </row>
    <row r="47644" spans="1:4">
      <c r="A47644">
        <f t="shared" si="3127"/>
        <v>476441</v>
      </c>
      <c r="B47644">
        <f t="shared" si="3127"/>
        <v>476442</v>
      </c>
      <c r="C47644">
        <f t="shared" si="3127"/>
        <v>476443</v>
      </c>
      <c r="D47644" s="1">
        <f t="shared" si="3125"/>
        <v>92936.5</v>
      </c>
    </row>
    <row r="47645" spans="1:4">
      <c r="A47645">
        <f t="shared" si="3127"/>
        <v>476451</v>
      </c>
      <c r="B47645">
        <f t="shared" si="3127"/>
        <v>476452</v>
      </c>
      <c r="C47645">
        <f t="shared" si="3127"/>
        <v>476453</v>
      </c>
      <c r="D47645" s="1">
        <f t="shared" si="3125"/>
        <v>92937.5</v>
      </c>
    </row>
    <row r="47646" spans="1:4">
      <c r="A47646">
        <f t="shared" si="3127"/>
        <v>476461</v>
      </c>
      <c r="B47646">
        <f t="shared" si="3127"/>
        <v>476462</v>
      </c>
      <c r="C47646">
        <f t="shared" si="3127"/>
        <v>476463</v>
      </c>
      <c r="D47646" s="1">
        <f t="shared" si="3125"/>
        <v>92938.5</v>
      </c>
    </row>
    <row r="47647" spans="1:4">
      <c r="A47647">
        <f t="shared" si="3127"/>
        <v>476471</v>
      </c>
      <c r="B47647">
        <f t="shared" si="3127"/>
        <v>476472</v>
      </c>
      <c r="C47647">
        <f t="shared" si="3127"/>
        <v>476473</v>
      </c>
      <c r="D47647" s="1">
        <f t="shared" si="3125"/>
        <v>92939.5</v>
      </c>
    </row>
    <row r="47648" spans="1:4">
      <c r="A47648">
        <f t="shared" si="3127"/>
        <v>476481</v>
      </c>
      <c r="B47648">
        <f t="shared" si="3127"/>
        <v>476482</v>
      </c>
      <c r="C47648">
        <f t="shared" si="3127"/>
        <v>476483</v>
      </c>
      <c r="D47648" s="1">
        <f t="shared" si="3125"/>
        <v>92940.5</v>
      </c>
    </row>
    <row r="47649" spans="1:4">
      <c r="A47649">
        <f t="shared" si="3127"/>
        <v>476491</v>
      </c>
      <c r="B47649">
        <f t="shared" si="3127"/>
        <v>476492</v>
      </c>
      <c r="C47649">
        <f t="shared" si="3127"/>
        <v>476493</v>
      </c>
      <c r="D47649" s="1">
        <f t="shared" si="3125"/>
        <v>92941.5</v>
      </c>
    </row>
    <row r="47650" spans="1:4">
      <c r="A47650">
        <f t="shared" si="3127"/>
        <v>476501</v>
      </c>
      <c r="B47650">
        <f t="shared" si="3127"/>
        <v>476502</v>
      </c>
      <c r="C47650">
        <f t="shared" si="3127"/>
        <v>476503</v>
      </c>
      <c r="D47650" s="1">
        <f t="shared" si="3125"/>
        <v>92942.5</v>
      </c>
    </row>
    <row r="47651" spans="1:4">
      <c r="A47651">
        <f t="shared" si="3127"/>
        <v>476511</v>
      </c>
      <c r="B47651">
        <f t="shared" si="3127"/>
        <v>476512</v>
      </c>
      <c r="C47651">
        <f t="shared" si="3127"/>
        <v>476513</v>
      </c>
      <c r="D47651" s="1">
        <f t="shared" si="3125"/>
        <v>92943.5</v>
      </c>
    </row>
    <row r="47652" spans="1:4">
      <c r="A47652">
        <f t="shared" si="3127"/>
        <v>476521</v>
      </c>
      <c r="B47652">
        <f t="shared" si="3127"/>
        <v>476522</v>
      </c>
      <c r="C47652">
        <f t="shared" si="3127"/>
        <v>476523</v>
      </c>
      <c r="D47652" s="1">
        <f t="shared" si="3125"/>
        <v>92944.5</v>
      </c>
    </row>
    <row r="47653" spans="1:4">
      <c r="A47653">
        <f t="shared" si="3127"/>
        <v>476531</v>
      </c>
      <c r="B47653">
        <f t="shared" si="3127"/>
        <v>476532</v>
      </c>
      <c r="C47653">
        <f t="shared" si="3127"/>
        <v>476533</v>
      </c>
      <c r="D47653" s="1">
        <f t="shared" si="3125"/>
        <v>92945.5</v>
      </c>
    </row>
    <row r="47654" spans="1:4">
      <c r="A47654">
        <f t="shared" si="3127"/>
        <v>476541</v>
      </c>
      <c r="B47654">
        <f t="shared" si="3127"/>
        <v>476542</v>
      </c>
      <c r="C47654">
        <f t="shared" si="3127"/>
        <v>476543</v>
      </c>
      <c r="D47654" s="1">
        <f t="shared" si="3125"/>
        <v>92946.5</v>
      </c>
    </row>
    <row r="47655" spans="1:4">
      <c r="A47655">
        <f t="shared" si="3127"/>
        <v>476551</v>
      </c>
      <c r="B47655">
        <f t="shared" si="3127"/>
        <v>476552</v>
      </c>
      <c r="C47655">
        <f t="shared" si="3127"/>
        <v>476553</v>
      </c>
      <c r="D47655" s="1">
        <f t="shared" si="3125"/>
        <v>92947.5</v>
      </c>
    </row>
    <row r="47656" spans="1:4">
      <c r="A47656">
        <f t="shared" si="3127"/>
        <v>476561</v>
      </c>
      <c r="B47656">
        <f t="shared" si="3127"/>
        <v>476562</v>
      </c>
      <c r="C47656">
        <f t="shared" si="3127"/>
        <v>476563</v>
      </c>
      <c r="D47656" s="1">
        <f t="shared" si="3125"/>
        <v>92948.5</v>
      </c>
    </row>
    <row r="47657" spans="1:4">
      <c r="A47657">
        <f t="shared" si="3127"/>
        <v>476571</v>
      </c>
      <c r="B47657">
        <f t="shared" si="3127"/>
        <v>476572</v>
      </c>
      <c r="C47657">
        <f t="shared" si="3127"/>
        <v>476573</v>
      </c>
      <c r="D47657" s="1">
        <f t="shared" si="3125"/>
        <v>92949.5</v>
      </c>
    </row>
    <row r="47658" spans="1:4">
      <c r="A47658">
        <f t="shared" si="3127"/>
        <v>476581</v>
      </c>
      <c r="B47658">
        <f t="shared" si="3127"/>
        <v>476582</v>
      </c>
      <c r="C47658">
        <f t="shared" si="3127"/>
        <v>476583</v>
      </c>
      <c r="D47658" s="1">
        <f t="shared" si="3125"/>
        <v>92950.5</v>
      </c>
    </row>
    <row r="47659" spans="1:4">
      <c r="A47659">
        <f t="shared" si="3127"/>
        <v>476591</v>
      </c>
      <c r="B47659">
        <f t="shared" si="3127"/>
        <v>476592</v>
      </c>
      <c r="C47659">
        <f t="shared" si="3127"/>
        <v>476593</v>
      </c>
      <c r="D47659" s="1">
        <f t="shared" si="3125"/>
        <v>92951.5</v>
      </c>
    </row>
    <row r="47660" spans="1:4">
      <c r="A47660">
        <f t="shared" si="3127"/>
        <v>476601</v>
      </c>
      <c r="B47660">
        <f t="shared" si="3127"/>
        <v>476602</v>
      </c>
      <c r="C47660">
        <f t="shared" si="3127"/>
        <v>476603</v>
      </c>
      <c r="D47660" s="1">
        <f t="shared" si="3125"/>
        <v>92952.5</v>
      </c>
    </row>
    <row r="47661" spans="1:4">
      <c r="A47661">
        <f t="shared" ref="A47661:C47680" si="3128">ROW()*10+COLUMN()</f>
        <v>476611</v>
      </c>
      <c r="B47661">
        <f t="shared" si="3128"/>
        <v>476612</v>
      </c>
      <c r="C47661">
        <f t="shared" si="3128"/>
        <v>476613</v>
      </c>
      <c r="D47661" s="1">
        <f t="shared" si="3125"/>
        <v>92953.5</v>
      </c>
    </row>
    <row r="47662" spans="1:4">
      <c r="A47662">
        <f t="shared" si="3128"/>
        <v>476621</v>
      </c>
      <c r="B47662">
        <f t="shared" si="3128"/>
        <v>476622</v>
      </c>
      <c r="C47662">
        <f t="shared" si="3128"/>
        <v>476623</v>
      </c>
      <c r="D47662" s="1">
        <f t="shared" si="3125"/>
        <v>92954.5</v>
      </c>
    </row>
    <row r="47663" spans="1:4">
      <c r="A47663">
        <f t="shared" si="3128"/>
        <v>476631</v>
      </c>
      <c r="B47663">
        <f t="shared" si="3128"/>
        <v>476632</v>
      </c>
      <c r="C47663">
        <f t="shared" si="3128"/>
        <v>476633</v>
      </c>
      <c r="D47663" s="1">
        <f t="shared" si="3125"/>
        <v>92955.5</v>
      </c>
    </row>
    <row r="47664" spans="1:4">
      <c r="A47664">
        <f t="shared" si="3128"/>
        <v>476641</v>
      </c>
      <c r="B47664">
        <f t="shared" si="3128"/>
        <v>476642</v>
      </c>
      <c r="C47664">
        <f t="shared" si="3128"/>
        <v>476643</v>
      </c>
      <c r="D47664" s="1">
        <f t="shared" si="3125"/>
        <v>92956.5</v>
      </c>
    </row>
    <row r="47665" spans="1:4">
      <c r="A47665">
        <f t="shared" si="3128"/>
        <v>476651</v>
      </c>
      <c r="B47665">
        <f t="shared" si="3128"/>
        <v>476652</v>
      </c>
      <c r="C47665">
        <f t="shared" si="3128"/>
        <v>476653</v>
      </c>
      <c r="D47665" s="1">
        <f t="shared" si="3125"/>
        <v>92957.5</v>
      </c>
    </row>
    <row r="47666" spans="1:4">
      <c r="A47666">
        <f t="shared" si="3128"/>
        <v>476661</v>
      </c>
      <c r="B47666">
        <f t="shared" si="3128"/>
        <v>476662</v>
      </c>
      <c r="C47666">
        <f t="shared" si="3128"/>
        <v>476663</v>
      </c>
      <c r="D47666" s="1">
        <f t="shared" si="3125"/>
        <v>92958.5</v>
      </c>
    </row>
    <row r="47667" spans="1:4">
      <c r="A47667">
        <f t="shared" si="3128"/>
        <v>476671</v>
      </c>
      <c r="B47667">
        <f t="shared" si="3128"/>
        <v>476672</v>
      </c>
      <c r="C47667">
        <f t="shared" si="3128"/>
        <v>476673</v>
      </c>
      <c r="D47667" s="1">
        <f t="shared" si="3125"/>
        <v>92959.5</v>
      </c>
    </row>
    <row r="47668" spans="1:4">
      <c r="A47668">
        <f t="shared" si="3128"/>
        <v>476681</v>
      </c>
      <c r="B47668">
        <f t="shared" si="3128"/>
        <v>476682</v>
      </c>
      <c r="C47668">
        <f t="shared" si="3128"/>
        <v>476683</v>
      </c>
      <c r="D47668" s="1">
        <f t="shared" si="3125"/>
        <v>92960.5</v>
      </c>
    </row>
    <row r="47669" spans="1:4">
      <c r="A47669">
        <f t="shared" si="3128"/>
        <v>476691</v>
      </c>
      <c r="B47669">
        <f t="shared" si="3128"/>
        <v>476692</v>
      </c>
      <c r="C47669">
        <f t="shared" si="3128"/>
        <v>476693</v>
      </c>
      <c r="D47669" s="1">
        <f t="shared" si="3125"/>
        <v>92961.5</v>
      </c>
    </row>
    <row r="47670" spans="1:4">
      <c r="A47670">
        <f t="shared" si="3128"/>
        <v>476701</v>
      </c>
      <c r="B47670">
        <f t="shared" si="3128"/>
        <v>476702</v>
      </c>
      <c r="C47670">
        <f t="shared" si="3128"/>
        <v>476703</v>
      </c>
      <c r="D47670" s="1">
        <f t="shared" si="3125"/>
        <v>92962.5</v>
      </c>
    </row>
    <row r="47671" spans="1:4">
      <c r="A47671">
        <f t="shared" si="3128"/>
        <v>476711</v>
      </c>
      <c r="B47671">
        <f t="shared" si="3128"/>
        <v>476712</v>
      </c>
      <c r="C47671">
        <f t="shared" si="3128"/>
        <v>476713</v>
      </c>
      <c r="D47671" s="1">
        <f t="shared" si="3125"/>
        <v>92963.5</v>
      </c>
    </row>
    <row r="47672" spans="1:4">
      <c r="A47672">
        <f t="shared" si="3128"/>
        <v>476721</v>
      </c>
      <c r="B47672">
        <f t="shared" si="3128"/>
        <v>476722</v>
      </c>
      <c r="C47672">
        <f t="shared" si="3128"/>
        <v>476723</v>
      </c>
      <c r="D47672" s="1">
        <f t="shared" si="3125"/>
        <v>92964.5</v>
      </c>
    </row>
    <row r="47673" spans="1:4">
      <c r="A47673">
        <f t="shared" si="3128"/>
        <v>476731</v>
      </c>
      <c r="B47673">
        <f t="shared" si="3128"/>
        <v>476732</v>
      </c>
      <c r="C47673">
        <f t="shared" si="3128"/>
        <v>476733</v>
      </c>
      <c r="D47673" s="1">
        <f t="shared" si="3125"/>
        <v>92965.5</v>
      </c>
    </row>
    <row r="47674" spans="1:4">
      <c r="A47674">
        <f t="shared" si="3128"/>
        <v>476741</v>
      </c>
      <c r="B47674">
        <f t="shared" si="3128"/>
        <v>476742</v>
      </c>
      <c r="C47674">
        <f t="shared" si="3128"/>
        <v>476743</v>
      </c>
      <c r="D47674" s="1">
        <f t="shared" si="3125"/>
        <v>92966.5</v>
      </c>
    </row>
    <row r="47675" spans="1:4">
      <c r="A47675">
        <f t="shared" si="3128"/>
        <v>476751</v>
      </c>
      <c r="B47675">
        <f t="shared" si="3128"/>
        <v>476752</v>
      </c>
      <c r="C47675">
        <f t="shared" si="3128"/>
        <v>476753</v>
      </c>
      <c r="D47675" s="1">
        <f t="shared" si="3125"/>
        <v>92967.5</v>
      </c>
    </row>
    <row r="47676" spans="1:4">
      <c r="A47676">
        <f t="shared" si="3128"/>
        <v>476761</v>
      </c>
      <c r="B47676">
        <f t="shared" si="3128"/>
        <v>476762</v>
      </c>
      <c r="C47676">
        <f t="shared" si="3128"/>
        <v>476763</v>
      </c>
      <c r="D47676" s="1">
        <f t="shared" si="3125"/>
        <v>92968.5</v>
      </c>
    </row>
    <row r="47677" spans="1:4">
      <c r="A47677">
        <f t="shared" si="3128"/>
        <v>476771</v>
      </c>
      <c r="B47677">
        <f t="shared" si="3128"/>
        <v>476772</v>
      </c>
      <c r="C47677">
        <f t="shared" si="3128"/>
        <v>476773</v>
      </c>
      <c r="D47677" s="1">
        <f t="shared" si="3125"/>
        <v>92969.5</v>
      </c>
    </row>
    <row r="47678" spans="1:4">
      <c r="A47678">
        <f t="shared" si="3128"/>
        <v>476781</v>
      </c>
      <c r="B47678">
        <f t="shared" si="3128"/>
        <v>476782</v>
      </c>
      <c r="C47678">
        <f t="shared" si="3128"/>
        <v>476783</v>
      </c>
      <c r="D47678" s="1">
        <f t="shared" si="3125"/>
        <v>92970.5</v>
      </c>
    </row>
    <row r="47679" spans="1:4">
      <c r="A47679">
        <f t="shared" si="3128"/>
        <v>476791</v>
      </c>
      <c r="B47679">
        <f t="shared" si="3128"/>
        <v>476792</v>
      </c>
      <c r="C47679">
        <f t="shared" si="3128"/>
        <v>476793</v>
      </c>
      <c r="D47679" s="1">
        <f t="shared" si="3125"/>
        <v>92971.5</v>
      </c>
    </row>
    <row r="47680" spans="1:4">
      <c r="A47680">
        <f t="shared" si="3128"/>
        <v>476801</v>
      </c>
      <c r="B47680">
        <f t="shared" si="3128"/>
        <v>476802</v>
      </c>
      <c r="C47680">
        <f t="shared" si="3128"/>
        <v>476803</v>
      </c>
      <c r="D47680" s="1">
        <f t="shared" si="3125"/>
        <v>92972.5</v>
      </c>
    </row>
    <row r="47681" spans="1:4">
      <c r="A47681">
        <f t="shared" ref="A47681:C47700" si="3129">ROW()*10+COLUMN()</f>
        <v>476811</v>
      </c>
      <c r="B47681">
        <f t="shared" si="3129"/>
        <v>476812</v>
      </c>
      <c r="C47681">
        <f t="shared" si="3129"/>
        <v>476813</v>
      </c>
      <c r="D47681" s="1">
        <f t="shared" ref="D47681:D47744" si="3130">DATE(2024,1,1)+ROW()+0.5</f>
        <v>92973.5</v>
      </c>
    </row>
    <row r="47682" spans="1:4">
      <c r="A47682">
        <f t="shared" si="3129"/>
        <v>476821</v>
      </c>
      <c r="B47682">
        <f t="shared" si="3129"/>
        <v>476822</v>
      </c>
      <c r="C47682">
        <f t="shared" si="3129"/>
        <v>476823</v>
      </c>
      <c r="D47682" s="1">
        <f t="shared" si="3130"/>
        <v>92974.5</v>
      </c>
    </row>
    <row r="47683" spans="1:4">
      <c r="A47683">
        <f t="shared" si="3129"/>
        <v>476831</v>
      </c>
      <c r="B47683">
        <f t="shared" si="3129"/>
        <v>476832</v>
      </c>
      <c r="C47683">
        <f t="shared" si="3129"/>
        <v>476833</v>
      </c>
      <c r="D47683" s="1">
        <f t="shared" si="3130"/>
        <v>92975.5</v>
      </c>
    </row>
    <row r="47684" spans="1:4">
      <c r="A47684">
        <f t="shared" si="3129"/>
        <v>476841</v>
      </c>
      <c r="B47684">
        <f t="shared" si="3129"/>
        <v>476842</v>
      </c>
      <c r="C47684">
        <f t="shared" si="3129"/>
        <v>476843</v>
      </c>
      <c r="D47684" s="1">
        <f t="shared" si="3130"/>
        <v>92976.5</v>
      </c>
    </row>
    <row r="47685" spans="1:4">
      <c r="A47685">
        <f t="shared" si="3129"/>
        <v>476851</v>
      </c>
      <c r="B47685">
        <f t="shared" si="3129"/>
        <v>476852</v>
      </c>
      <c r="C47685">
        <f t="shared" si="3129"/>
        <v>476853</v>
      </c>
      <c r="D47685" s="1">
        <f t="shared" si="3130"/>
        <v>92977.5</v>
      </c>
    </row>
    <row r="47686" spans="1:4">
      <c r="A47686">
        <f t="shared" si="3129"/>
        <v>476861</v>
      </c>
      <c r="B47686">
        <f t="shared" si="3129"/>
        <v>476862</v>
      </c>
      <c r="C47686">
        <f t="shared" si="3129"/>
        <v>476863</v>
      </c>
      <c r="D47686" s="1">
        <f t="shared" si="3130"/>
        <v>92978.5</v>
      </c>
    </row>
    <row r="47687" spans="1:4">
      <c r="A47687">
        <f t="shared" si="3129"/>
        <v>476871</v>
      </c>
      <c r="B47687">
        <f t="shared" si="3129"/>
        <v>476872</v>
      </c>
      <c r="C47687">
        <f t="shared" si="3129"/>
        <v>476873</v>
      </c>
      <c r="D47687" s="1">
        <f t="shared" si="3130"/>
        <v>92979.5</v>
      </c>
    </row>
    <row r="47688" spans="1:4">
      <c r="A47688">
        <f t="shared" si="3129"/>
        <v>476881</v>
      </c>
      <c r="B47688">
        <f t="shared" si="3129"/>
        <v>476882</v>
      </c>
      <c r="C47688">
        <f t="shared" si="3129"/>
        <v>476883</v>
      </c>
      <c r="D47688" s="1">
        <f t="shared" si="3130"/>
        <v>92980.5</v>
      </c>
    </row>
    <row r="47689" spans="1:4">
      <c r="A47689">
        <f t="shared" si="3129"/>
        <v>476891</v>
      </c>
      <c r="B47689">
        <f t="shared" si="3129"/>
        <v>476892</v>
      </c>
      <c r="C47689">
        <f t="shared" si="3129"/>
        <v>476893</v>
      </c>
      <c r="D47689" s="1">
        <f t="shared" si="3130"/>
        <v>92981.5</v>
      </c>
    </row>
    <row r="47690" spans="1:4">
      <c r="A47690">
        <f t="shared" si="3129"/>
        <v>476901</v>
      </c>
      <c r="B47690">
        <f t="shared" si="3129"/>
        <v>476902</v>
      </c>
      <c r="C47690">
        <f t="shared" si="3129"/>
        <v>476903</v>
      </c>
      <c r="D47690" s="1">
        <f t="shared" si="3130"/>
        <v>92982.5</v>
      </c>
    </row>
    <row r="47691" spans="1:4">
      <c r="A47691">
        <f t="shared" si="3129"/>
        <v>476911</v>
      </c>
      <c r="B47691">
        <f t="shared" si="3129"/>
        <v>476912</v>
      </c>
      <c r="C47691">
        <f t="shared" si="3129"/>
        <v>476913</v>
      </c>
      <c r="D47691" s="1">
        <f t="shared" si="3130"/>
        <v>92983.5</v>
      </c>
    </row>
    <row r="47692" spans="1:4">
      <c r="A47692">
        <f t="shared" si="3129"/>
        <v>476921</v>
      </c>
      <c r="B47692">
        <f t="shared" si="3129"/>
        <v>476922</v>
      </c>
      <c r="C47692">
        <f t="shared" si="3129"/>
        <v>476923</v>
      </c>
      <c r="D47692" s="1">
        <f t="shared" si="3130"/>
        <v>92984.5</v>
      </c>
    </row>
    <row r="47693" spans="1:4">
      <c r="A47693">
        <f t="shared" si="3129"/>
        <v>476931</v>
      </c>
      <c r="B47693">
        <f t="shared" si="3129"/>
        <v>476932</v>
      </c>
      <c r="C47693">
        <f t="shared" si="3129"/>
        <v>476933</v>
      </c>
      <c r="D47693" s="1">
        <f t="shared" si="3130"/>
        <v>92985.5</v>
      </c>
    </row>
    <row r="47694" spans="1:4">
      <c r="A47694">
        <f t="shared" si="3129"/>
        <v>476941</v>
      </c>
      <c r="B47694">
        <f t="shared" si="3129"/>
        <v>476942</v>
      </c>
      <c r="C47694">
        <f t="shared" si="3129"/>
        <v>476943</v>
      </c>
      <c r="D47694" s="1">
        <f t="shared" si="3130"/>
        <v>92986.5</v>
      </c>
    </row>
    <row r="47695" spans="1:4">
      <c r="A47695">
        <f t="shared" si="3129"/>
        <v>476951</v>
      </c>
      <c r="B47695">
        <f t="shared" si="3129"/>
        <v>476952</v>
      </c>
      <c r="C47695">
        <f t="shared" si="3129"/>
        <v>476953</v>
      </c>
      <c r="D47695" s="1">
        <f t="shared" si="3130"/>
        <v>92987.5</v>
      </c>
    </row>
    <row r="47696" spans="1:4">
      <c r="A47696">
        <f t="shared" si="3129"/>
        <v>476961</v>
      </c>
      <c r="B47696">
        <f t="shared" si="3129"/>
        <v>476962</v>
      </c>
      <c r="C47696">
        <f t="shared" si="3129"/>
        <v>476963</v>
      </c>
      <c r="D47696" s="1">
        <f t="shared" si="3130"/>
        <v>92988.5</v>
      </c>
    </row>
    <row r="47697" spans="1:4">
      <c r="A47697">
        <f t="shared" si="3129"/>
        <v>476971</v>
      </c>
      <c r="B47697">
        <f t="shared" si="3129"/>
        <v>476972</v>
      </c>
      <c r="C47697">
        <f t="shared" si="3129"/>
        <v>476973</v>
      </c>
      <c r="D47697" s="1">
        <f t="shared" si="3130"/>
        <v>92989.5</v>
      </c>
    </row>
    <row r="47698" spans="1:4">
      <c r="A47698">
        <f t="shared" si="3129"/>
        <v>476981</v>
      </c>
      <c r="B47698">
        <f t="shared" si="3129"/>
        <v>476982</v>
      </c>
      <c r="C47698">
        <f t="shared" si="3129"/>
        <v>476983</v>
      </c>
      <c r="D47698" s="1">
        <f t="shared" si="3130"/>
        <v>92990.5</v>
      </c>
    </row>
    <row r="47699" spans="1:4">
      <c r="A47699">
        <f t="shared" si="3129"/>
        <v>476991</v>
      </c>
      <c r="B47699">
        <f t="shared" si="3129"/>
        <v>476992</v>
      </c>
      <c r="C47699">
        <f t="shared" si="3129"/>
        <v>476993</v>
      </c>
      <c r="D47699" s="1">
        <f t="shared" si="3130"/>
        <v>92991.5</v>
      </c>
    </row>
    <row r="47700" spans="1:4">
      <c r="A47700">
        <f t="shared" si="3129"/>
        <v>477001</v>
      </c>
      <c r="B47700">
        <f t="shared" si="3129"/>
        <v>477002</v>
      </c>
      <c r="C47700">
        <f t="shared" si="3129"/>
        <v>477003</v>
      </c>
      <c r="D47700" s="1">
        <f t="shared" si="3130"/>
        <v>92992.5</v>
      </c>
    </row>
    <row r="47701" spans="1:4">
      <c r="A47701">
        <f t="shared" ref="A47701:C47720" si="3131">ROW()*10+COLUMN()</f>
        <v>477011</v>
      </c>
      <c r="B47701">
        <f t="shared" si="3131"/>
        <v>477012</v>
      </c>
      <c r="C47701">
        <f t="shared" si="3131"/>
        <v>477013</v>
      </c>
      <c r="D47701" s="1">
        <f t="shared" si="3130"/>
        <v>92993.5</v>
      </c>
    </row>
    <row r="47702" spans="1:4">
      <c r="A47702">
        <f t="shared" si="3131"/>
        <v>477021</v>
      </c>
      <c r="B47702">
        <f t="shared" si="3131"/>
        <v>477022</v>
      </c>
      <c r="C47702">
        <f t="shared" si="3131"/>
        <v>477023</v>
      </c>
      <c r="D47702" s="1">
        <f t="shared" si="3130"/>
        <v>92994.5</v>
      </c>
    </row>
    <row r="47703" spans="1:4">
      <c r="A47703">
        <f t="shared" si="3131"/>
        <v>477031</v>
      </c>
      <c r="B47703">
        <f t="shared" si="3131"/>
        <v>477032</v>
      </c>
      <c r="C47703">
        <f t="shared" si="3131"/>
        <v>477033</v>
      </c>
      <c r="D47703" s="1">
        <f t="shared" si="3130"/>
        <v>92995.5</v>
      </c>
    </row>
    <row r="47704" spans="1:4">
      <c r="A47704">
        <f t="shared" si="3131"/>
        <v>477041</v>
      </c>
      <c r="B47704">
        <f t="shared" si="3131"/>
        <v>477042</v>
      </c>
      <c r="C47704">
        <f t="shared" si="3131"/>
        <v>477043</v>
      </c>
      <c r="D47704" s="1">
        <f t="shared" si="3130"/>
        <v>92996.5</v>
      </c>
    </row>
    <row r="47705" spans="1:4">
      <c r="A47705">
        <f t="shared" si="3131"/>
        <v>477051</v>
      </c>
      <c r="B47705">
        <f t="shared" si="3131"/>
        <v>477052</v>
      </c>
      <c r="C47705">
        <f t="shared" si="3131"/>
        <v>477053</v>
      </c>
      <c r="D47705" s="1">
        <f t="shared" si="3130"/>
        <v>92997.5</v>
      </c>
    </row>
    <row r="47706" spans="1:4">
      <c r="A47706">
        <f t="shared" si="3131"/>
        <v>477061</v>
      </c>
      <c r="B47706">
        <f t="shared" si="3131"/>
        <v>477062</v>
      </c>
      <c r="C47706">
        <f t="shared" si="3131"/>
        <v>477063</v>
      </c>
      <c r="D47706" s="1">
        <f t="shared" si="3130"/>
        <v>92998.5</v>
      </c>
    </row>
    <row r="47707" spans="1:4">
      <c r="A47707">
        <f t="shared" si="3131"/>
        <v>477071</v>
      </c>
      <c r="B47707">
        <f t="shared" si="3131"/>
        <v>477072</v>
      </c>
      <c r="C47707">
        <f t="shared" si="3131"/>
        <v>477073</v>
      </c>
      <c r="D47707" s="1">
        <f t="shared" si="3130"/>
        <v>92999.5</v>
      </c>
    </row>
    <row r="47708" spans="1:4">
      <c r="A47708">
        <f t="shared" si="3131"/>
        <v>477081</v>
      </c>
      <c r="B47708">
        <f t="shared" si="3131"/>
        <v>477082</v>
      </c>
      <c r="C47708">
        <f t="shared" si="3131"/>
        <v>477083</v>
      </c>
      <c r="D47708" s="1">
        <f t="shared" si="3130"/>
        <v>93000.5</v>
      </c>
    </row>
    <row r="47709" spans="1:4">
      <c r="A47709">
        <f t="shared" si="3131"/>
        <v>477091</v>
      </c>
      <c r="B47709">
        <f t="shared" si="3131"/>
        <v>477092</v>
      </c>
      <c r="C47709">
        <f t="shared" si="3131"/>
        <v>477093</v>
      </c>
      <c r="D47709" s="1">
        <f t="shared" si="3130"/>
        <v>93001.5</v>
      </c>
    </row>
    <row r="47710" spans="1:4">
      <c r="A47710">
        <f t="shared" si="3131"/>
        <v>477101</v>
      </c>
      <c r="B47710">
        <f t="shared" si="3131"/>
        <v>477102</v>
      </c>
      <c r="C47710">
        <f t="shared" si="3131"/>
        <v>477103</v>
      </c>
      <c r="D47710" s="1">
        <f t="shared" si="3130"/>
        <v>93002.5</v>
      </c>
    </row>
    <row r="47711" spans="1:4">
      <c r="A47711">
        <f t="shared" si="3131"/>
        <v>477111</v>
      </c>
      <c r="B47711">
        <f t="shared" si="3131"/>
        <v>477112</v>
      </c>
      <c r="C47711">
        <f t="shared" si="3131"/>
        <v>477113</v>
      </c>
      <c r="D47711" s="1">
        <f t="shared" si="3130"/>
        <v>93003.5</v>
      </c>
    </row>
    <row r="47712" spans="1:4">
      <c r="A47712">
        <f t="shared" si="3131"/>
        <v>477121</v>
      </c>
      <c r="B47712">
        <f t="shared" si="3131"/>
        <v>477122</v>
      </c>
      <c r="C47712">
        <f t="shared" si="3131"/>
        <v>477123</v>
      </c>
      <c r="D47712" s="1">
        <f t="shared" si="3130"/>
        <v>93004.5</v>
      </c>
    </row>
    <row r="47713" spans="1:4">
      <c r="A47713">
        <f t="shared" si="3131"/>
        <v>477131</v>
      </c>
      <c r="B47713">
        <f t="shared" si="3131"/>
        <v>477132</v>
      </c>
      <c r="C47713">
        <f t="shared" si="3131"/>
        <v>477133</v>
      </c>
      <c r="D47713" s="1">
        <f t="shared" si="3130"/>
        <v>93005.5</v>
      </c>
    </row>
    <row r="47714" spans="1:4">
      <c r="A47714">
        <f t="shared" si="3131"/>
        <v>477141</v>
      </c>
      <c r="B47714">
        <f t="shared" si="3131"/>
        <v>477142</v>
      </c>
      <c r="C47714">
        <f t="shared" si="3131"/>
        <v>477143</v>
      </c>
      <c r="D47714" s="1">
        <f t="shared" si="3130"/>
        <v>93006.5</v>
      </c>
    </row>
    <row r="47715" spans="1:4">
      <c r="A47715">
        <f t="shared" si="3131"/>
        <v>477151</v>
      </c>
      <c r="B47715">
        <f t="shared" si="3131"/>
        <v>477152</v>
      </c>
      <c r="C47715">
        <f t="shared" si="3131"/>
        <v>477153</v>
      </c>
      <c r="D47715" s="1">
        <f t="shared" si="3130"/>
        <v>93007.5</v>
      </c>
    </row>
    <row r="47716" spans="1:4">
      <c r="A47716">
        <f t="shared" si="3131"/>
        <v>477161</v>
      </c>
      <c r="B47716">
        <f t="shared" si="3131"/>
        <v>477162</v>
      </c>
      <c r="C47716">
        <f t="shared" si="3131"/>
        <v>477163</v>
      </c>
      <c r="D47716" s="1">
        <f t="shared" si="3130"/>
        <v>93008.5</v>
      </c>
    </row>
    <row r="47717" spans="1:4">
      <c r="A47717">
        <f t="shared" si="3131"/>
        <v>477171</v>
      </c>
      <c r="B47717">
        <f t="shared" si="3131"/>
        <v>477172</v>
      </c>
      <c r="C47717">
        <f t="shared" si="3131"/>
        <v>477173</v>
      </c>
      <c r="D47717" s="1">
        <f t="shared" si="3130"/>
        <v>93009.5</v>
      </c>
    </row>
    <row r="47718" spans="1:4">
      <c r="A47718">
        <f t="shared" si="3131"/>
        <v>477181</v>
      </c>
      <c r="B47718">
        <f t="shared" si="3131"/>
        <v>477182</v>
      </c>
      <c r="C47718">
        <f t="shared" si="3131"/>
        <v>477183</v>
      </c>
      <c r="D47718" s="1">
        <f t="shared" si="3130"/>
        <v>93010.5</v>
      </c>
    </row>
    <row r="47719" spans="1:4">
      <c r="A47719">
        <f t="shared" si="3131"/>
        <v>477191</v>
      </c>
      <c r="B47719">
        <f t="shared" si="3131"/>
        <v>477192</v>
      </c>
      <c r="C47719">
        <f t="shared" si="3131"/>
        <v>477193</v>
      </c>
      <c r="D47719" s="1">
        <f t="shared" si="3130"/>
        <v>93011.5</v>
      </c>
    </row>
    <row r="47720" spans="1:4">
      <c r="A47720">
        <f t="shared" si="3131"/>
        <v>477201</v>
      </c>
      <c r="B47720">
        <f t="shared" si="3131"/>
        <v>477202</v>
      </c>
      <c r="C47720">
        <f t="shared" si="3131"/>
        <v>477203</v>
      </c>
      <c r="D47720" s="1">
        <f t="shared" si="3130"/>
        <v>93012.5</v>
      </c>
    </row>
    <row r="47721" spans="1:4">
      <c r="A47721">
        <f t="shared" ref="A47721:C47740" si="3132">ROW()*10+COLUMN()</f>
        <v>477211</v>
      </c>
      <c r="B47721">
        <f t="shared" si="3132"/>
        <v>477212</v>
      </c>
      <c r="C47721">
        <f t="shared" si="3132"/>
        <v>477213</v>
      </c>
      <c r="D47721" s="1">
        <f t="shared" si="3130"/>
        <v>93013.5</v>
      </c>
    </row>
    <row r="47722" spans="1:4">
      <c r="A47722">
        <f t="shared" si="3132"/>
        <v>477221</v>
      </c>
      <c r="B47722">
        <f t="shared" si="3132"/>
        <v>477222</v>
      </c>
      <c r="C47722">
        <f t="shared" si="3132"/>
        <v>477223</v>
      </c>
      <c r="D47722" s="1">
        <f t="shared" si="3130"/>
        <v>93014.5</v>
      </c>
    </row>
    <row r="47723" spans="1:4">
      <c r="A47723">
        <f t="shared" si="3132"/>
        <v>477231</v>
      </c>
      <c r="B47723">
        <f t="shared" si="3132"/>
        <v>477232</v>
      </c>
      <c r="C47723">
        <f t="shared" si="3132"/>
        <v>477233</v>
      </c>
      <c r="D47723" s="1">
        <f t="shared" si="3130"/>
        <v>93015.5</v>
      </c>
    </row>
    <row r="47724" spans="1:4">
      <c r="A47724">
        <f t="shared" si="3132"/>
        <v>477241</v>
      </c>
      <c r="B47724">
        <f t="shared" si="3132"/>
        <v>477242</v>
      </c>
      <c r="C47724">
        <f t="shared" si="3132"/>
        <v>477243</v>
      </c>
      <c r="D47724" s="1">
        <f t="shared" si="3130"/>
        <v>93016.5</v>
      </c>
    </row>
    <row r="47725" spans="1:4">
      <c r="A47725">
        <f t="shared" si="3132"/>
        <v>477251</v>
      </c>
      <c r="B47725">
        <f t="shared" si="3132"/>
        <v>477252</v>
      </c>
      <c r="C47725">
        <f t="shared" si="3132"/>
        <v>477253</v>
      </c>
      <c r="D47725" s="1">
        <f t="shared" si="3130"/>
        <v>93017.5</v>
      </c>
    </row>
    <row r="47726" spans="1:4">
      <c r="A47726">
        <f t="shared" si="3132"/>
        <v>477261</v>
      </c>
      <c r="B47726">
        <f t="shared" si="3132"/>
        <v>477262</v>
      </c>
      <c r="C47726">
        <f t="shared" si="3132"/>
        <v>477263</v>
      </c>
      <c r="D47726" s="1">
        <f t="shared" si="3130"/>
        <v>93018.5</v>
      </c>
    </row>
    <row r="47727" spans="1:4">
      <c r="A47727">
        <f t="shared" si="3132"/>
        <v>477271</v>
      </c>
      <c r="B47727">
        <f t="shared" si="3132"/>
        <v>477272</v>
      </c>
      <c r="C47727">
        <f t="shared" si="3132"/>
        <v>477273</v>
      </c>
      <c r="D47727" s="1">
        <f t="shared" si="3130"/>
        <v>93019.5</v>
      </c>
    </row>
    <row r="47728" spans="1:4">
      <c r="A47728">
        <f t="shared" si="3132"/>
        <v>477281</v>
      </c>
      <c r="B47728">
        <f t="shared" si="3132"/>
        <v>477282</v>
      </c>
      <c r="C47728">
        <f t="shared" si="3132"/>
        <v>477283</v>
      </c>
      <c r="D47728" s="1">
        <f t="shared" si="3130"/>
        <v>93020.5</v>
      </c>
    </row>
    <row r="47729" spans="1:4">
      <c r="A47729">
        <f t="shared" si="3132"/>
        <v>477291</v>
      </c>
      <c r="B47729">
        <f t="shared" si="3132"/>
        <v>477292</v>
      </c>
      <c r="C47729">
        <f t="shared" si="3132"/>
        <v>477293</v>
      </c>
      <c r="D47729" s="1">
        <f t="shared" si="3130"/>
        <v>93021.5</v>
      </c>
    </row>
    <row r="47730" spans="1:4">
      <c r="A47730">
        <f t="shared" si="3132"/>
        <v>477301</v>
      </c>
      <c r="B47730">
        <f t="shared" si="3132"/>
        <v>477302</v>
      </c>
      <c r="C47730">
        <f t="shared" si="3132"/>
        <v>477303</v>
      </c>
      <c r="D47730" s="1">
        <f t="shared" si="3130"/>
        <v>93022.5</v>
      </c>
    </row>
    <row r="47731" spans="1:4">
      <c r="A47731">
        <f t="shared" si="3132"/>
        <v>477311</v>
      </c>
      <c r="B47731">
        <f t="shared" si="3132"/>
        <v>477312</v>
      </c>
      <c r="C47731">
        <f t="shared" si="3132"/>
        <v>477313</v>
      </c>
      <c r="D47731" s="1">
        <f t="shared" si="3130"/>
        <v>93023.5</v>
      </c>
    </row>
    <row r="47732" spans="1:4">
      <c r="A47732">
        <f t="shared" si="3132"/>
        <v>477321</v>
      </c>
      <c r="B47732">
        <f t="shared" si="3132"/>
        <v>477322</v>
      </c>
      <c r="C47732">
        <f t="shared" si="3132"/>
        <v>477323</v>
      </c>
      <c r="D47732" s="1">
        <f t="shared" si="3130"/>
        <v>93024.5</v>
      </c>
    </row>
    <row r="47733" spans="1:4">
      <c r="A47733">
        <f t="shared" si="3132"/>
        <v>477331</v>
      </c>
      <c r="B47733">
        <f t="shared" si="3132"/>
        <v>477332</v>
      </c>
      <c r="C47733">
        <f t="shared" si="3132"/>
        <v>477333</v>
      </c>
      <c r="D47733" s="1">
        <f t="shared" si="3130"/>
        <v>93025.5</v>
      </c>
    </row>
    <row r="47734" spans="1:4">
      <c r="A47734">
        <f t="shared" si="3132"/>
        <v>477341</v>
      </c>
      <c r="B47734">
        <f t="shared" si="3132"/>
        <v>477342</v>
      </c>
      <c r="C47734">
        <f t="shared" si="3132"/>
        <v>477343</v>
      </c>
      <c r="D47734" s="1">
        <f t="shared" si="3130"/>
        <v>93026.5</v>
      </c>
    </row>
    <row r="47735" spans="1:4">
      <c r="A47735">
        <f t="shared" si="3132"/>
        <v>477351</v>
      </c>
      <c r="B47735">
        <f t="shared" si="3132"/>
        <v>477352</v>
      </c>
      <c r="C47735">
        <f t="shared" si="3132"/>
        <v>477353</v>
      </c>
      <c r="D47735" s="1">
        <f t="shared" si="3130"/>
        <v>93027.5</v>
      </c>
    </row>
    <row r="47736" spans="1:4">
      <c r="A47736">
        <f t="shared" si="3132"/>
        <v>477361</v>
      </c>
      <c r="B47736">
        <f t="shared" si="3132"/>
        <v>477362</v>
      </c>
      <c r="C47736">
        <f t="shared" si="3132"/>
        <v>477363</v>
      </c>
      <c r="D47736" s="1">
        <f t="shared" si="3130"/>
        <v>93028.5</v>
      </c>
    </row>
    <row r="47737" spans="1:4">
      <c r="A47737">
        <f t="shared" si="3132"/>
        <v>477371</v>
      </c>
      <c r="B47737">
        <f t="shared" si="3132"/>
        <v>477372</v>
      </c>
      <c r="C47737">
        <f t="shared" si="3132"/>
        <v>477373</v>
      </c>
      <c r="D47737" s="1">
        <f t="shared" si="3130"/>
        <v>93029.5</v>
      </c>
    </row>
    <row r="47738" spans="1:4">
      <c r="A47738">
        <f t="shared" si="3132"/>
        <v>477381</v>
      </c>
      <c r="B47738">
        <f t="shared" si="3132"/>
        <v>477382</v>
      </c>
      <c r="C47738">
        <f t="shared" si="3132"/>
        <v>477383</v>
      </c>
      <c r="D47738" s="1">
        <f t="shared" si="3130"/>
        <v>93030.5</v>
      </c>
    </row>
    <row r="47739" spans="1:4">
      <c r="A47739">
        <f t="shared" si="3132"/>
        <v>477391</v>
      </c>
      <c r="B47739">
        <f t="shared" si="3132"/>
        <v>477392</v>
      </c>
      <c r="C47739">
        <f t="shared" si="3132"/>
        <v>477393</v>
      </c>
      <c r="D47739" s="1">
        <f t="shared" si="3130"/>
        <v>93031.5</v>
      </c>
    </row>
    <row r="47740" spans="1:4">
      <c r="A47740">
        <f t="shared" si="3132"/>
        <v>477401</v>
      </c>
      <c r="B47740">
        <f t="shared" si="3132"/>
        <v>477402</v>
      </c>
      <c r="C47740">
        <f t="shared" si="3132"/>
        <v>477403</v>
      </c>
      <c r="D47740" s="1">
        <f t="shared" si="3130"/>
        <v>93032.5</v>
      </c>
    </row>
    <row r="47741" spans="1:4">
      <c r="A47741">
        <f t="shared" ref="A47741:C47760" si="3133">ROW()*10+COLUMN()</f>
        <v>477411</v>
      </c>
      <c r="B47741">
        <f t="shared" si="3133"/>
        <v>477412</v>
      </c>
      <c r="C47741">
        <f t="shared" si="3133"/>
        <v>477413</v>
      </c>
      <c r="D47741" s="1">
        <f t="shared" si="3130"/>
        <v>93033.5</v>
      </c>
    </row>
    <row r="47742" spans="1:4">
      <c r="A47742">
        <f t="shared" si="3133"/>
        <v>477421</v>
      </c>
      <c r="B47742">
        <f t="shared" si="3133"/>
        <v>477422</v>
      </c>
      <c r="C47742">
        <f t="shared" si="3133"/>
        <v>477423</v>
      </c>
      <c r="D47742" s="1">
        <f t="shared" si="3130"/>
        <v>93034.5</v>
      </c>
    </row>
    <row r="47743" spans="1:4">
      <c r="A47743">
        <f t="shared" si="3133"/>
        <v>477431</v>
      </c>
      <c r="B47743">
        <f t="shared" si="3133"/>
        <v>477432</v>
      </c>
      <c r="C47743">
        <f t="shared" si="3133"/>
        <v>477433</v>
      </c>
      <c r="D47743" s="1">
        <f t="shared" si="3130"/>
        <v>93035.5</v>
      </c>
    </row>
    <row r="47744" spans="1:4">
      <c r="A47744">
        <f t="shared" si="3133"/>
        <v>477441</v>
      </c>
      <c r="B47744">
        <f t="shared" si="3133"/>
        <v>477442</v>
      </c>
      <c r="C47744">
        <f t="shared" si="3133"/>
        <v>477443</v>
      </c>
      <c r="D47744" s="1">
        <f t="shared" si="3130"/>
        <v>93036.5</v>
      </c>
    </row>
    <row r="47745" spans="1:4">
      <c r="A47745">
        <f t="shared" si="3133"/>
        <v>477451</v>
      </c>
      <c r="B47745">
        <f t="shared" si="3133"/>
        <v>477452</v>
      </c>
      <c r="C47745">
        <f t="shared" si="3133"/>
        <v>477453</v>
      </c>
      <c r="D47745" s="1">
        <f t="shared" ref="D47745:D47808" si="3134">DATE(2024,1,1)+ROW()+0.5</f>
        <v>93037.5</v>
      </c>
    </row>
    <row r="47746" spans="1:4">
      <c r="A47746">
        <f t="shared" si="3133"/>
        <v>477461</v>
      </c>
      <c r="B47746">
        <f t="shared" si="3133"/>
        <v>477462</v>
      </c>
      <c r="C47746">
        <f t="shared" si="3133"/>
        <v>477463</v>
      </c>
      <c r="D47746" s="1">
        <f t="shared" si="3134"/>
        <v>93038.5</v>
      </c>
    </row>
    <row r="47747" spans="1:4">
      <c r="A47747">
        <f t="shared" si="3133"/>
        <v>477471</v>
      </c>
      <c r="B47747">
        <f t="shared" si="3133"/>
        <v>477472</v>
      </c>
      <c r="C47747">
        <f t="shared" si="3133"/>
        <v>477473</v>
      </c>
      <c r="D47747" s="1">
        <f t="shared" si="3134"/>
        <v>93039.5</v>
      </c>
    </row>
    <row r="47748" spans="1:4">
      <c r="A47748">
        <f t="shared" si="3133"/>
        <v>477481</v>
      </c>
      <c r="B47748">
        <f t="shared" si="3133"/>
        <v>477482</v>
      </c>
      <c r="C47748">
        <f t="shared" si="3133"/>
        <v>477483</v>
      </c>
      <c r="D47748" s="1">
        <f t="shared" si="3134"/>
        <v>93040.5</v>
      </c>
    </row>
    <row r="47749" spans="1:4">
      <c r="A47749">
        <f t="shared" si="3133"/>
        <v>477491</v>
      </c>
      <c r="B47749">
        <f t="shared" si="3133"/>
        <v>477492</v>
      </c>
      <c r="C47749">
        <f t="shared" si="3133"/>
        <v>477493</v>
      </c>
      <c r="D47749" s="1">
        <f t="shared" si="3134"/>
        <v>93041.5</v>
      </c>
    </row>
    <row r="47750" spans="1:4">
      <c r="A47750">
        <f t="shared" si="3133"/>
        <v>477501</v>
      </c>
      <c r="B47750">
        <f t="shared" si="3133"/>
        <v>477502</v>
      </c>
      <c r="C47750">
        <f t="shared" si="3133"/>
        <v>477503</v>
      </c>
      <c r="D47750" s="1">
        <f t="shared" si="3134"/>
        <v>93042.5</v>
      </c>
    </row>
    <row r="47751" spans="1:4">
      <c r="A47751">
        <f t="shared" si="3133"/>
        <v>477511</v>
      </c>
      <c r="B47751">
        <f t="shared" si="3133"/>
        <v>477512</v>
      </c>
      <c r="C47751">
        <f t="shared" si="3133"/>
        <v>477513</v>
      </c>
      <c r="D47751" s="1">
        <f t="shared" si="3134"/>
        <v>93043.5</v>
      </c>
    </row>
    <row r="47752" spans="1:4">
      <c r="A47752">
        <f t="shared" si="3133"/>
        <v>477521</v>
      </c>
      <c r="B47752">
        <f t="shared" si="3133"/>
        <v>477522</v>
      </c>
      <c r="C47752">
        <f t="shared" si="3133"/>
        <v>477523</v>
      </c>
      <c r="D47752" s="1">
        <f t="shared" si="3134"/>
        <v>93044.5</v>
      </c>
    </row>
    <row r="47753" spans="1:4">
      <c r="A47753">
        <f t="shared" si="3133"/>
        <v>477531</v>
      </c>
      <c r="B47753">
        <f t="shared" si="3133"/>
        <v>477532</v>
      </c>
      <c r="C47753">
        <f t="shared" si="3133"/>
        <v>477533</v>
      </c>
      <c r="D47753" s="1">
        <f t="shared" si="3134"/>
        <v>93045.5</v>
      </c>
    </row>
    <row r="47754" spans="1:4">
      <c r="A47754">
        <f t="shared" si="3133"/>
        <v>477541</v>
      </c>
      <c r="B47754">
        <f t="shared" si="3133"/>
        <v>477542</v>
      </c>
      <c r="C47754">
        <f t="shared" si="3133"/>
        <v>477543</v>
      </c>
      <c r="D47754" s="1">
        <f t="shared" si="3134"/>
        <v>93046.5</v>
      </c>
    </row>
    <row r="47755" spans="1:4">
      <c r="A47755">
        <f t="shared" si="3133"/>
        <v>477551</v>
      </c>
      <c r="B47755">
        <f t="shared" si="3133"/>
        <v>477552</v>
      </c>
      <c r="C47755">
        <f t="shared" si="3133"/>
        <v>477553</v>
      </c>
      <c r="D47755" s="1">
        <f t="shared" si="3134"/>
        <v>93047.5</v>
      </c>
    </row>
    <row r="47756" spans="1:4">
      <c r="A47756">
        <f t="shared" si="3133"/>
        <v>477561</v>
      </c>
      <c r="B47756">
        <f t="shared" si="3133"/>
        <v>477562</v>
      </c>
      <c r="C47756">
        <f t="shared" si="3133"/>
        <v>477563</v>
      </c>
      <c r="D47756" s="1">
        <f t="shared" si="3134"/>
        <v>93048.5</v>
      </c>
    </row>
    <row r="47757" spans="1:4">
      <c r="A47757">
        <f t="shared" si="3133"/>
        <v>477571</v>
      </c>
      <c r="B47757">
        <f t="shared" si="3133"/>
        <v>477572</v>
      </c>
      <c r="C47757">
        <f t="shared" si="3133"/>
        <v>477573</v>
      </c>
      <c r="D47757" s="1">
        <f t="shared" si="3134"/>
        <v>93049.5</v>
      </c>
    </row>
    <row r="47758" spans="1:4">
      <c r="A47758">
        <f t="shared" si="3133"/>
        <v>477581</v>
      </c>
      <c r="B47758">
        <f t="shared" si="3133"/>
        <v>477582</v>
      </c>
      <c r="C47758">
        <f t="shared" si="3133"/>
        <v>477583</v>
      </c>
      <c r="D47758" s="1">
        <f t="shared" si="3134"/>
        <v>93050.5</v>
      </c>
    </row>
    <row r="47759" spans="1:4">
      <c r="A47759">
        <f t="shared" si="3133"/>
        <v>477591</v>
      </c>
      <c r="B47759">
        <f t="shared" si="3133"/>
        <v>477592</v>
      </c>
      <c r="C47759">
        <f t="shared" si="3133"/>
        <v>477593</v>
      </c>
      <c r="D47759" s="1">
        <f t="shared" si="3134"/>
        <v>93051.5</v>
      </c>
    </row>
    <row r="47760" spans="1:4">
      <c r="A47760">
        <f t="shared" si="3133"/>
        <v>477601</v>
      </c>
      <c r="B47760">
        <f t="shared" si="3133"/>
        <v>477602</v>
      </c>
      <c r="C47760">
        <f t="shared" si="3133"/>
        <v>477603</v>
      </c>
      <c r="D47760" s="1">
        <f t="shared" si="3134"/>
        <v>93052.5</v>
      </c>
    </row>
    <row r="47761" spans="1:4">
      <c r="A47761">
        <f t="shared" ref="A47761:C47780" si="3135">ROW()*10+COLUMN()</f>
        <v>477611</v>
      </c>
      <c r="B47761">
        <f t="shared" si="3135"/>
        <v>477612</v>
      </c>
      <c r="C47761">
        <f t="shared" si="3135"/>
        <v>477613</v>
      </c>
      <c r="D47761" s="1">
        <f t="shared" si="3134"/>
        <v>93053.5</v>
      </c>
    </row>
    <row r="47762" spans="1:4">
      <c r="A47762">
        <f t="shared" si="3135"/>
        <v>477621</v>
      </c>
      <c r="B47762">
        <f t="shared" si="3135"/>
        <v>477622</v>
      </c>
      <c r="C47762">
        <f t="shared" si="3135"/>
        <v>477623</v>
      </c>
      <c r="D47762" s="1">
        <f t="shared" si="3134"/>
        <v>93054.5</v>
      </c>
    </row>
    <row r="47763" spans="1:4">
      <c r="A47763">
        <f t="shared" si="3135"/>
        <v>477631</v>
      </c>
      <c r="B47763">
        <f t="shared" si="3135"/>
        <v>477632</v>
      </c>
      <c r="C47763">
        <f t="shared" si="3135"/>
        <v>477633</v>
      </c>
      <c r="D47763" s="1">
        <f t="shared" si="3134"/>
        <v>93055.5</v>
      </c>
    </row>
    <row r="47764" spans="1:4">
      <c r="A47764">
        <f t="shared" si="3135"/>
        <v>477641</v>
      </c>
      <c r="B47764">
        <f t="shared" si="3135"/>
        <v>477642</v>
      </c>
      <c r="C47764">
        <f t="shared" si="3135"/>
        <v>477643</v>
      </c>
      <c r="D47764" s="1">
        <f t="shared" si="3134"/>
        <v>93056.5</v>
      </c>
    </row>
    <row r="47765" spans="1:4">
      <c r="A47765">
        <f t="shared" si="3135"/>
        <v>477651</v>
      </c>
      <c r="B47765">
        <f t="shared" si="3135"/>
        <v>477652</v>
      </c>
      <c r="C47765">
        <f t="shared" si="3135"/>
        <v>477653</v>
      </c>
      <c r="D47765" s="1">
        <f t="shared" si="3134"/>
        <v>93057.5</v>
      </c>
    </row>
    <row r="47766" spans="1:4">
      <c r="A47766">
        <f t="shared" si="3135"/>
        <v>477661</v>
      </c>
      <c r="B47766">
        <f t="shared" si="3135"/>
        <v>477662</v>
      </c>
      <c r="C47766">
        <f t="shared" si="3135"/>
        <v>477663</v>
      </c>
      <c r="D47766" s="1">
        <f t="shared" si="3134"/>
        <v>93058.5</v>
      </c>
    </row>
    <row r="47767" spans="1:4">
      <c r="A47767">
        <f t="shared" si="3135"/>
        <v>477671</v>
      </c>
      <c r="B47767">
        <f t="shared" si="3135"/>
        <v>477672</v>
      </c>
      <c r="C47767">
        <f t="shared" si="3135"/>
        <v>477673</v>
      </c>
      <c r="D47767" s="1">
        <f t="shared" si="3134"/>
        <v>93059.5</v>
      </c>
    </row>
    <row r="47768" spans="1:4">
      <c r="A47768">
        <f t="shared" si="3135"/>
        <v>477681</v>
      </c>
      <c r="B47768">
        <f t="shared" si="3135"/>
        <v>477682</v>
      </c>
      <c r="C47768">
        <f t="shared" si="3135"/>
        <v>477683</v>
      </c>
      <c r="D47768" s="1">
        <f t="shared" si="3134"/>
        <v>93060.5</v>
      </c>
    </row>
    <row r="47769" spans="1:4">
      <c r="A47769">
        <f t="shared" si="3135"/>
        <v>477691</v>
      </c>
      <c r="B47769">
        <f t="shared" si="3135"/>
        <v>477692</v>
      </c>
      <c r="C47769">
        <f t="shared" si="3135"/>
        <v>477693</v>
      </c>
      <c r="D47769" s="1">
        <f t="shared" si="3134"/>
        <v>93061.5</v>
      </c>
    </row>
    <row r="47770" spans="1:4">
      <c r="A47770">
        <f t="shared" si="3135"/>
        <v>477701</v>
      </c>
      <c r="B47770">
        <f t="shared" si="3135"/>
        <v>477702</v>
      </c>
      <c r="C47770">
        <f t="shared" si="3135"/>
        <v>477703</v>
      </c>
      <c r="D47770" s="1">
        <f t="shared" si="3134"/>
        <v>93062.5</v>
      </c>
    </row>
    <row r="47771" spans="1:4">
      <c r="A47771">
        <f t="shared" si="3135"/>
        <v>477711</v>
      </c>
      <c r="B47771">
        <f t="shared" si="3135"/>
        <v>477712</v>
      </c>
      <c r="C47771">
        <f t="shared" si="3135"/>
        <v>477713</v>
      </c>
      <c r="D47771" s="1">
        <f t="shared" si="3134"/>
        <v>93063.5</v>
      </c>
    </row>
    <row r="47772" spans="1:4">
      <c r="A47772">
        <f t="shared" si="3135"/>
        <v>477721</v>
      </c>
      <c r="B47772">
        <f t="shared" si="3135"/>
        <v>477722</v>
      </c>
      <c r="C47772">
        <f t="shared" si="3135"/>
        <v>477723</v>
      </c>
      <c r="D47772" s="1">
        <f t="shared" si="3134"/>
        <v>93064.5</v>
      </c>
    </row>
    <row r="47773" spans="1:4">
      <c r="A47773">
        <f t="shared" si="3135"/>
        <v>477731</v>
      </c>
      <c r="B47773">
        <f t="shared" si="3135"/>
        <v>477732</v>
      </c>
      <c r="C47773">
        <f t="shared" si="3135"/>
        <v>477733</v>
      </c>
      <c r="D47773" s="1">
        <f t="shared" si="3134"/>
        <v>93065.5</v>
      </c>
    </row>
    <row r="47774" spans="1:4">
      <c r="A47774">
        <f t="shared" si="3135"/>
        <v>477741</v>
      </c>
      <c r="B47774">
        <f t="shared" si="3135"/>
        <v>477742</v>
      </c>
      <c r="C47774">
        <f t="shared" si="3135"/>
        <v>477743</v>
      </c>
      <c r="D47774" s="1">
        <f t="shared" si="3134"/>
        <v>93066.5</v>
      </c>
    </row>
    <row r="47775" spans="1:4">
      <c r="A47775">
        <f t="shared" si="3135"/>
        <v>477751</v>
      </c>
      <c r="B47775">
        <f t="shared" si="3135"/>
        <v>477752</v>
      </c>
      <c r="C47775">
        <f t="shared" si="3135"/>
        <v>477753</v>
      </c>
      <c r="D47775" s="1">
        <f t="shared" si="3134"/>
        <v>93067.5</v>
      </c>
    </row>
    <row r="47776" spans="1:4">
      <c r="A47776">
        <f t="shared" si="3135"/>
        <v>477761</v>
      </c>
      <c r="B47776">
        <f t="shared" si="3135"/>
        <v>477762</v>
      </c>
      <c r="C47776">
        <f t="shared" si="3135"/>
        <v>477763</v>
      </c>
      <c r="D47776" s="1">
        <f t="shared" si="3134"/>
        <v>93068.5</v>
      </c>
    </row>
    <row r="47777" spans="1:4">
      <c r="A47777">
        <f t="shared" si="3135"/>
        <v>477771</v>
      </c>
      <c r="B47777">
        <f t="shared" si="3135"/>
        <v>477772</v>
      </c>
      <c r="C47777">
        <f t="shared" si="3135"/>
        <v>477773</v>
      </c>
      <c r="D47777" s="1">
        <f t="shared" si="3134"/>
        <v>93069.5</v>
      </c>
    </row>
    <row r="47778" spans="1:4">
      <c r="A47778">
        <f t="shared" si="3135"/>
        <v>477781</v>
      </c>
      <c r="B47778">
        <f t="shared" si="3135"/>
        <v>477782</v>
      </c>
      <c r="C47778">
        <f t="shared" si="3135"/>
        <v>477783</v>
      </c>
      <c r="D47778" s="1">
        <f t="shared" si="3134"/>
        <v>93070.5</v>
      </c>
    </row>
    <row r="47779" spans="1:4">
      <c r="A47779">
        <f t="shared" si="3135"/>
        <v>477791</v>
      </c>
      <c r="B47779">
        <f t="shared" si="3135"/>
        <v>477792</v>
      </c>
      <c r="C47779">
        <f t="shared" si="3135"/>
        <v>477793</v>
      </c>
      <c r="D47779" s="1">
        <f t="shared" si="3134"/>
        <v>93071.5</v>
      </c>
    </row>
    <row r="47780" spans="1:4">
      <c r="A47780">
        <f t="shared" si="3135"/>
        <v>477801</v>
      </c>
      <c r="B47780">
        <f t="shared" si="3135"/>
        <v>477802</v>
      </c>
      <c r="C47780">
        <f t="shared" si="3135"/>
        <v>477803</v>
      </c>
      <c r="D47780" s="1">
        <f t="shared" si="3134"/>
        <v>93072.5</v>
      </c>
    </row>
    <row r="47781" spans="1:4">
      <c r="A47781">
        <f t="shared" ref="A47781:C47800" si="3136">ROW()*10+COLUMN()</f>
        <v>477811</v>
      </c>
      <c r="B47781">
        <f t="shared" si="3136"/>
        <v>477812</v>
      </c>
      <c r="C47781">
        <f t="shared" si="3136"/>
        <v>477813</v>
      </c>
      <c r="D47781" s="1">
        <f t="shared" si="3134"/>
        <v>93073.5</v>
      </c>
    </row>
    <row r="47782" spans="1:4">
      <c r="A47782">
        <f t="shared" si="3136"/>
        <v>477821</v>
      </c>
      <c r="B47782">
        <f t="shared" si="3136"/>
        <v>477822</v>
      </c>
      <c r="C47782">
        <f t="shared" si="3136"/>
        <v>477823</v>
      </c>
      <c r="D47782" s="1">
        <f t="shared" si="3134"/>
        <v>93074.5</v>
      </c>
    </row>
    <row r="47783" spans="1:4">
      <c r="A47783">
        <f t="shared" si="3136"/>
        <v>477831</v>
      </c>
      <c r="B47783">
        <f t="shared" si="3136"/>
        <v>477832</v>
      </c>
      <c r="C47783">
        <f t="shared" si="3136"/>
        <v>477833</v>
      </c>
      <c r="D47783" s="1">
        <f t="shared" si="3134"/>
        <v>93075.5</v>
      </c>
    </row>
    <row r="47784" spans="1:4">
      <c r="A47784">
        <f t="shared" si="3136"/>
        <v>477841</v>
      </c>
      <c r="B47784">
        <f t="shared" si="3136"/>
        <v>477842</v>
      </c>
      <c r="C47784">
        <f t="shared" si="3136"/>
        <v>477843</v>
      </c>
      <c r="D47784" s="1">
        <f t="shared" si="3134"/>
        <v>93076.5</v>
      </c>
    </row>
    <row r="47785" spans="1:4">
      <c r="A47785">
        <f t="shared" si="3136"/>
        <v>477851</v>
      </c>
      <c r="B47785">
        <f t="shared" si="3136"/>
        <v>477852</v>
      </c>
      <c r="C47785">
        <f t="shared" si="3136"/>
        <v>477853</v>
      </c>
      <c r="D47785" s="1">
        <f t="shared" si="3134"/>
        <v>93077.5</v>
      </c>
    </row>
    <row r="47786" spans="1:4">
      <c r="A47786">
        <f t="shared" si="3136"/>
        <v>477861</v>
      </c>
      <c r="B47786">
        <f t="shared" si="3136"/>
        <v>477862</v>
      </c>
      <c r="C47786">
        <f t="shared" si="3136"/>
        <v>477863</v>
      </c>
      <c r="D47786" s="1">
        <f t="shared" si="3134"/>
        <v>93078.5</v>
      </c>
    </row>
    <row r="47787" spans="1:4">
      <c r="A47787">
        <f t="shared" si="3136"/>
        <v>477871</v>
      </c>
      <c r="B47787">
        <f t="shared" si="3136"/>
        <v>477872</v>
      </c>
      <c r="C47787">
        <f t="shared" si="3136"/>
        <v>477873</v>
      </c>
      <c r="D47787" s="1">
        <f t="shared" si="3134"/>
        <v>93079.5</v>
      </c>
    </row>
    <row r="47788" spans="1:4">
      <c r="A47788">
        <f t="shared" si="3136"/>
        <v>477881</v>
      </c>
      <c r="B47788">
        <f t="shared" si="3136"/>
        <v>477882</v>
      </c>
      <c r="C47788">
        <f t="shared" si="3136"/>
        <v>477883</v>
      </c>
      <c r="D47788" s="1">
        <f t="shared" si="3134"/>
        <v>93080.5</v>
      </c>
    </row>
    <row r="47789" spans="1:4">
      <c r="A47789">
        <f t="shared" si="3136"/>
        <v>477891</v>
      </c>
      <c r="B47789">
        <f t="shared" si="3136"/>
        <v>477892</v>
      </c>
      <c r="C47789">
        <f t="shared" si="3136"/>
        <v>477893</v>
      </c>
      <c r="D47789" s="1">
        <f t="shared" si="3134"/>
        <v>93081.5</v>
      </c>
    </row>
    <row r="47790" spans="1:4">
      <c r="A47790">
        <f t="shared" si="3136"/>
        <v>477901</v>
      </c>
      <c r="B47790">
        <f t="shared" si="3136"/>
        <v>477902</v>
      </c>
      <c r="C47790">
        <f t="shared" si="3136"/>
        <v>477903</v>
      </c>
      <c r="D47790" s="1">
        <f t="shared" si="3134"/>
        <v>93082.5</v>
      </c>
    </row>
    <row r="47791" spans="1:4">
      <c r="A47791">
        <f t="shared" si="3136"/>
        <v>477911</v>
      </c>
      <c r="B47791">
        <f t="shared" si="3136"/>
        <v>477912</v>
      </c>
      <c r="C47791">
        <f t="shared" si="3136"/>
        <v>477913</v>
      </c>
      <c r="D47791" s="1">
        <f t="shared" si="3134"/>
        <v>93083.5</v>
      </c>
    </row>
    <row r="47792" spans="1:4">
      <c r="A47792">
        <f t="shared" si="3136"/>
        <v>477921</v>
      </c>
      <c r="B47792">
        <f t="shared" si="3136"/>
        <v>477922</v>
      </c>
      <c r="C47792">
        <f t="shared" si="3136"/>
        <v>477923</v>
      </c>
      <c r="D47792" s="1">
        <f t="shared" si="3134"/>
        <v>93084.5</v>
      </c>
    </row>
    <row r="47793" spans="1:4">
      <c r="A47793">
        <f t="shared" si="3136"/>
        <v>477931</v>
      </c>
      <c r="B47793">
        <f t="shared" si="3136"/>
        <v>477932</v>
      </c>
      <c r="C47793">
        <f t="shared" si="3136"/>
        <v>477933</v>
      </c>
      <c r="D47793" s="1">
        <f t="shared" si="3134"/>
        <v>93085.5</v>
      </c>
    </row>
    <row r="47794" spans="1:4">
      <c r="A47794">
        <f t="shared" si="3136"/>
        <v>477941</v>
      </c>
      <c r="B47794">
        <f t="shared" si="3136"/>
        <v>477942</v>
      </c>
      <c r="C47794">
        <f t="shared" si="3136"/>
        <v>477943</v>
      </c>
      <c r="D47794" s="1">
        <f t="shared" si="3134"/>
        <v>93086.5</v>
      </c>
    </row>
    <row r="47795" spans="1:4">
      <c r="A47795">
        <f t="shared" si="3136"/>
        <v>477951</v>
      </c>
      <c r="B47795">
        <f t="shared" si="3136"/>
        <v>477952</v>
      </c>
      <c r="C47795">
        <f t="shared" si="3136"/>
        <v>477953</v>
      </c>
      <c r="D47795" s="1">
        <f t="shared" si="3134"/>
        <v>93087.5</v>
      </c>
    </row>
    <row r="47796" spans="1:4">
      <c r="A47796">
        <f t="shared" si="3136"/>
        <v>477961</v>
      </c>
      <c r="B47796">
        <f t="shared" si="3136"/>
        <v>477962</v>
      </c>
      <c r="C47796">
        <f t="shared" si="3136"/>
        <v>477963</v>
      </c>
      <c r="D47796" s="1">
        <f t="shared" si="3134"/>
        <v>93088.5</v>
      </c>
    </row>
    <row r="47797" spans="1:4">
      <c r="A47797">
        <f t="shared" si="3136"/>
        <v>477971</v>
      </c>
      <c r="B47797">
        <f t="shared" si="3136"/>
        <v>477972</v>
      </c>
      <c r="C47797">
        <f t="shared" si="3136"/>
        <v>477973</v>
      </c>
      <c r="D47797" s="1">
        <f t="shared" si="3134"/>
        <v>93089.5</v>
      </c>
    </row>
    <row r="47798" spans="1:4">
      <c r="A47798">
        <f t="shared" si="3136"/>
        <v>477981</v>
      </c>
      <c r="B47798">
        <f t="shared" si="3136"/>
        <v>477982</v>
      </c>
      <c r="C47798">
        <f t="shared" si="3136"/>
        <v>477983</v>
      </c>
      <c r="D47798" s="1">
        <f t="shared" si="3134"/>
        <v>93090.5</v>
      </c>
    </row>
    <row r="47799" spans="1:4">
      <c r="A47799">
        <f t="shared" si="3136"/>
        <v>477991</v>
      </c>
      <c r="B47799">
        <f t="shared" si="3136"/>
        <v>477992</v>
      </c>
      <c r="C47799">
        <f t="shared" si="3136"/>
        <v>477993</v>
      </c>
      <c r="D47799" s="1">
        <f t="shared" si="3134"/>
        <v>93091.5</v>
      </c>
    </row>
    <row r="47800" spans="1:4">
      <c r="A47800">
        <f t="shared" si="3136"/>
        <v>478001</v>
      </c>
      <c r="B47800">
        <f t="shared" si="3136"/>
        <v>478002</v>
      </c>
      <c r="C47800">
        <f t="shared" si="3136"/>
        <v>478003</v>
      </c>
      <c r="D47800" s="1">
        <f t="shared" si="3134"/>
        <v>93092.5</v>
      </c>
    </row>
    <row r="47801" spans="1:4">
      <c r="A47801">
        <f t="shared" ref="A47801:C47820" si="3137">ROW()*10+COLUMN()</f>
        <v>478011</v>
      </c>
      <c r="B47801">
        <f t="shared" si="3137"/>
        <v>478012</v>
      </c>
      <c r="C47801">
        <f t="shared" si="3137"/>
        <v>478013</v>
      </c>
      <c r="D47801" s="1">
        <f t="shared" si="3134"/>
        <v>93093.5</v>
      </c>
    </row>
    <row r="47802" spans="1:4">
      <c r="A47802">
        <f t="shared" si="3137"/>
        <v>478021</v>
      </c>
      <c r="B47802">
        <f t="shared" si="3137"/>
        <v>478022</v>
      </c>
      <c r="C47802">
        <f t="shared" si="3137"/>
        <v>478023</v>
      </c>
      <c r="D47802" s="1">
        <f t="shared" si="3134"/>
        <v>93094.5</v>
      </c>
    </row>
    <row r="47803" spans="1:4">
      <c r="A47803">
        <f t="shared" si="3137"/>
        <v>478031</v>
      </c>
      <c r="B47803">
        <f t="shared" si="3137"/>
        <v>478032</v>
      </c>
      <c r="C47803">
        <f t="shared" si="3137"/>
        <v>478033</v>
      </c>
      <c r="D47803" s="1">
        <f t="shared" si="3134"/>
        <v>93095.5</v>
      </c>
    </row>
    <row r="47804" spans="1:4">
      <c r="A47804">
        <f t="shared" si="3137"/>
        <v>478041</v>
      </c>
      <c r="B47804">
        <f t="shared" si="3137"/>
        <v>478042</v>
      </c>
      <c r="C47804">
        <f t="shared" si="3137"/>
        <v>478043</v>
      </c>
      <c r="D47804" s="1">
        <f t="shared" si="3134"/>
        <v>93096.5</v>
      </c>
    </row>
    <row r="47805" spans="1:4">
      <c r="A47805">
        <f t="shared" si="3137"/>
        <v>478051</v>
      </c>
      <c r="B47805">
        <f t="shared" si="3137"/>
        <v>478052</v>
      </c>
      <c r="C47805">
        <f t="shared" si="3137"/>
        <v>478053</v>
      </c>
      <c r="D47805" s="1">
        <f t="shared" si="3134"/>
        <v>93097.5</v>
      </c>
    </row>
    <row r="47806" spans="1:4">
      <c r="A47806">
        <f t="shared" si="3137"/>
        <v>478061</v>
      </c>
      <c r="B47806">
        <f t="shared" si="3137"/>
        <v>478062</v>
      </c>
      <c r="C47806">
        <f t="shared" si="3137"/>
        <v>478063</v>
      </c>
      <c r="D47806" s="1">
        <f t="shared" si="3134"/>
        <v>93098.5</v>
      </c>
    </row>
    <row r="47807" spans="1:4">
      <c r="A47807">
        <f t="shared" si="3137"/>
        <v>478071</v>
      </c>
      <c r="B47807">
        <f t="shared" si="3137"/>
        <v>478072</v>
      </c>
      <c r="C47807">
        <f t="shared" si="3137"/>
        <v>478073</v>
      </c>
      <c r="D47807" s="1">
        <f t="shared" si="3134"/>
        <v>93099.5</v>
      </c>
    </row>
    <row r="47808" spans="1:4">
      <c r="A47808">
        <f t="shared" si="3137"/>
        <v>478081</v>
      </c>
      <c r="B47808">
        <f t="shared" si="3137"/>
        <v>478082</v>
      </c>
      <c r="C47808">
        <f t="shared" si="3137"/>
        <v>478083</v>
      </c>
      <c r="D47808" s="1">
        <f t="shared" si="3134"/>
        <v>93100.5</v>
      </c>
    </row>
    <row r="47809" spans="1:4">
      <c r="A47809">
        <f t="shared" si="3137"/>
        <v>478091</v>
      </c>
      <c r="B47809">
        <f t="shared" si="3137"/>
        <v>478092</v>
      </c>
      <c r="C47809">
        <f t="shared" si="3137"/>
        <v>478093</v>
      </c>
      <c r="D47809" s="1">
        <f t="shared" ref="D47809:D47872" si="3138">DATE(2024,1,1)+ROW()+0.5</f>
        <v>93101.5</v>
      </c>
    </row>
    <row r="47810" spans="1:4">
      <c r="A47810">
        <f t="shared" si="3137"/>
        <v>478101</v>
      </c>
      <c r="B47810">
        <f t="shared" si="3137"/>
        <v>478102</v>
      </c>
      <c r="C47810">
        <f t="shared" si="3137"/>
        <v>478103</v>
      </c>
      <c r="D47810" s="1">
        <f t="shared" si="3138"/>
        <v>93102.5</v>
      </c>
    </row>
    <row r="47811" spans="1:4">
      <c r="A47811">
        <f t="shared" si="3137"/>
        <v>478111</v>
      </c>
      <c r="B47811">
        <f t="shared" si="3137"/>
        <v>478112</v>
      </c>
      <c r="C47811">
        <f t="shared" si="3137"/>
        <v>478113</v>
      </c>
      <c r="D47811" s="1">
        <f t="shared" si="3138"/>
        <v>93103.5</v>
      </c>
    </row>
    <row r="47812" spans="1:4">
      <c r="A47812">
        <f t="shared" si="3137"/>
        <v>478121</v>
      </c>
      <c r="B47812">
        <f t="shared" si="3137"/>
        <v>478122</v>
      </c>
      <c r="C47812">
        <f t="shared" si="3137"/>
        <v>478123</v>
      </c>
      <c r="D47812" s="1">
        <f t="shared" si="3138"/>
        <v>93104.5</v>
      </c>
    </row>
    <row r="47813" spans="1:4">
      <c r="A47813">
        <f t="shared" si="3137"/>
        <v>478131</v>
      </c>
      <c r="B47813">
        <f t="shared" si="3137"/>
        <v>478132</v>
      </c>
      <c r="C47813">
        <f t="shared" si="3137"/>
        <v>478133</v>
      </c>
      <c r="D47813" s="1">
        <f t="shared" si="3138"/>
        <v>93105.5</v>
      </c>
    </row>
    <row r="47814" spans="1:4">
      <c r="A47814">
        <f t="shared" si="3137"/>
        <v>478141</v>
      </c>
      <c r="B47814">
        <f t="shared" si="3137"/>
        <v>478142</v>
      </c>
      <c r="C47814">
        <f t="shared" si="3137"/>
        <v>478143</v>
      </c>
      <c r="D47814" s="1">
        <f t="shared" si="3138"/>
        <v>93106.5</v>
      </c>
    </row>
    <row r="47815" spans="1:4">
      <c r="A47815">
        <f t="shared" si="3137"/>
        <v>478151</v>
      </c>
      <c r="B47815">
        <f t="shared" si="3137"/>
        <v>478152</v>
      </c>
      <c r="C47815">
        <f t="shared" si="3137"/>
        <v>478153</v>
      </c>
      <c r="D47815" s="1">
        <f t="shared" si="3138"/>
        <v>93107.5</v>
      </c>
    </row>
    <row r="47816" spans="1:4">
      <c r="A47816">
        <f t="shared" si="3137"/>
        <v>478161</v>
      </c>
      <c r="B47816">
        <f t="shared" si="3137"/>
        <v>478162</v>
      </c>
      <c r="C47816">
        <f t="shared" si="3137"/>
        <v>478163</v>
      </c>
      <c r="D47816" s="1">
        <f t="shared" si="3138"/>
        <v>93108.5</v>
      </c>
    </row>
    <row r="47817" spans="1:4">
      <c r="A47817">
        <f t="shared" si="3137"/>
        <v>478171</v>
      </c>
      <c r="B47817">
        <f t="shared" si="3137"/>
        <v>478172</v>
      </c>
      <c r="C47817">
        <f t="shared" si="3137"/>
        <v>478173</v>
      </c>
      <c r="D47817" s="1">
        <f t="shared" si="3138"/>
        <v>93109.5</v>
      </c>
    </row>
    <row r="47818" spans="1:4">
      <c r="A47818">
        <f t="shared" si="3137"/>
        <v>478181</v>
      </c>
      <c r="B47818">
        <f t="shared" si="3137"/>
        <v>478182</v>
      </c>
      <c r="C47818">
        <f t="shared" si="3137"/>
        <v>478183</v>
      </c>
      <c r="D47818" s="1">
        <f t="shared" si="3138"/>
        <v>93110.5</v>
      </c>
    </row>
    <row r="47819" spans="1:4">
      <c r="A47819">
        <f t="shared" si="3137"/>
        <v>478191</v>
      </c>
      <c r="B47819">
        <f t="shared" si="3137"/>
        <v>478192</v>
      </c>
      <c r="C47819">
        <f t="shared" si="3137"/>
        <v>478193</v>
      </c>
      <c r="D47819" s="1">
        <f t="shared" si="3138"/>
        <v>93111.5</v>
      </c>
    </row>
    <row r="47820" spans="1:4">
      <c r="A47820">
        <f t="shared" si="3137"/>
        <v>478201</v>
      </c>
      <c r="B47820">
        <f t="shared" si="3137"/>
        <v>478202</v>
      </c>
      <c r="C47820">
        <f t="shared" si="3137"/>
        <v>478203</v>
      </c>
      <c r="D47820" s="1">
        <f t="shared" si="3138"/>
        <v>93112.5</v>
      </c>
    </row>
    <row r="47821" spans="1:4">
      <c r="A47821">
        <f t="shared" ref="A47821:C47840" si="3139">ROW()*10+COLUMN()</f>
        <v>478211</v>
      </c>
      <c r="B47821">
        <f t="shared" si="3139"/>
        <v>478212</v>
      </c>
      <c r="C47821">
        <f t="shared" si="3139"/>
        <v>478213</v>
      </c>
      <c r="D47821" s="1">
        <f t="shared" si="3138"/>
        <v>93113.5</v>
      </c>
    </row>
    <row r="47822" spans="1:4">
      <c r="A47822">
        <f t="shared" si="3139"/>
        <v>478221</v>
      </c>
      <c r="B47822">
        <f t="shared" si="3139"/>
        <v>478222</v>
      </c>
      <c r="C47822">
        <f t="shared" si="3139"/>
        <v>478223</v>
      </c>
      <c r="D47822" s="1">
        <f t="shared" si="3138"/>
        <v>93114.5</v>
      </c>
    </row>
    <row r="47823" spans="1:4">
      <c r="A47823">
        <f t="shared" si="3139"/>
        <v>478231</v>
      </c>
      <c r="B47823">
        <f t="shared" si="3139"/>
        <v>478232</v>
      </c>
      <c r="C47823">
        <f t="shared" si="3139"/>
        <v>478233</v>
      </c>
      <c r="D47823" s="1">
        <f t="shared" si="3138"/>
        <v>93115.5</v>
      </c>
    </row>
    <row r="47824" spans="1:4">
      <c r="A47824">
        <f t="shared" si="3139"/>
        <v>478241</v>
      </c>
      <c r="B47824">
        <f t="shared" si="3139"/>
        <v>478242</v>
      </c>
      <c r="C47824">
        <f t="shared" si="3139"/>
        <v>478243</v>
      </c>
      <c r="D47824" s="1">
        <f t="shared" si="3138"/>
        <v>93116.5</v>
      </c>
    </row>
    <row r="47825" spans="1:4">
      <c r="A47825">
        <f t="shared" si="3139"/>
        <v>478251</v>
      </c>
      <c r="B47825">
        <f t="shared" si="3139"/>
        <v>478252</v>
      </c>
      <c r="C47825">
        <f t="shared" si="3139"/>
        <v>478253</v>
      </c>
      <c r="D47825" s="1">
        <f t="shared" si="3138"/>
        <v>93117.5</v>
      </c>
    </row>
    <row r="47826" spans="1:4">
      <c r="A47826">
        <f t="shared" si="3139"/>
        <v>478261</v>
      </c>
      <c r="B47826">
        <f t="shared" si="3139"/>
        <v>478262</v>
      </c>
      <c r="C47826">
        <f t="shared" si="3139"/>
        <v>478263</v>
      </c>
      <c r="D47826" s="1">
        <f t="shared" si="3138"/>
        <v>93118.5</v>
      </c>
    </row>
    <row r="47827" spans="1:4">
      <c r="A47827">
        <f t="shared" si="3139"/>
        <v>478271</v>
      </c>
      <c r="B47827">
        <f t="shared" si="3139"/>
        <v>478272</v>
      </c>
      <c r="C47827">
        <f t="shared" si="3139"/>
        <v>478273</v>
      </c>
      <c r="D47827" s="1">
        <f t="shared" si="3138"/>
        <v>93119.5</v>
      </c>
    </row>
    <row r="47828" spans="1:4">
      <c r="A47828">
        <f t="shared" si="3139"/>
        <v>478281</v>
      </c>
      <c r="B47828">
        <f t="shared" si="3139"/>
        <v>478282</v>
      </c>
      <c r="C47828">
        <f t="shared" si="3139"/>
        <v>478283</v>
      </c>
      <c r="D47828" s="1">
        <f t="shared" si="3138"/>
        <v>93120.5</v>
      </c>
    </row>
    <row r="47829" spans="1:4">
      <c r="A47829">
        <f t="shared" si="3139"/>
        <v>478291</v>
      </c>
      <c r="B47829">
        <f t="shared" si="3139"/>
        <v>478292</v>
      </c>
      <c r="C47829">
        <f t="shared" si="3139"/>
        <v>478293</v>
      </c>
      <c r="D47829" s="1">
        <f t="shared" si="3138"/>
        <v>93121.5</v>
      </c>
    </row>
    <row r="47830" spans="1:4">
      <c r="A47830">
        <f t="shared" si="3139"/>
        <v>478301</v>
      </c>
      <c r="B47830">
        <f t="shared" si="3139"/>
        <v>478302</v>
      </c>
      <c r="C47830">
        <f t="shared" si="3139"/>
        <v>478303</v>
      </c>
      <c r="D47830" s="1">
        <f t="shared" si="3138"/>
        <v>93122.5</v>
      </c>
    </row>
    <row r="47831" spans="1:4">
      <c r="A47831">
        <f t="shared" si="3139"/>
        <v>478311</v>
      </c>
      <c r="B47831">
        <f t="shared" si="3139"/>
        <v>478312</v>
      </c>
      <c r="C47831">
        <f t="shared" si="3139"/>
        <v>478313</v>
      </c>
      <c r="D47831" s="1">
        <f t="shared" si="3138"/>
        <v>93123.5</v>
      </c>
    </row>
    <row r="47832" spans="1:4">
      <c r="A47832">
        <f t="shared" si="3139"/>
        <v>478321</v>
      </c>
      <c r="B47832">
        <f t="shared" si="3139"/>
        <v>478322</v>
      </c>
      <c r="C47832">
        <f t="shared" si="3139"/>
        <v>478323</v>
      </c>
      <c r="D47832" s="1">
        <f t="shared" si="3138"/>
        <v>93124.5</v>
      </c>
    </row>
    <row r="47833" spans="1:4">
      <c r="A47833">
        <f t="shared" si="3139"/>
        <v>478331</v>
      </c>
      <c r="B47833">
        <f t="shared" si="3139"/>
        <v>478332</v>
      </c>
      <c r="C47833">
        <f t="shared" si="3139"/>
        <v>478333</v>
      </c>
      <c r="D47833" s="1">
        <f t="shared" si="3138"/>
        <v>93125.5</v>
      </c>
    </row>
    <row r="47834" spans="1:4">
      <c r="A47834">
        <f t="shared" si="3139"/>
        <v>478341</v>
      </c>
      <c r="B47834">
        <f t="shared" si="3139"/>
        <v>478342</v>
      </c>
      <c r="C47834">
        <f t="shared" si="3139"/>
        <v>478343</v>
      </c>
      <c r="D47834" s="1">
        <f t="shared" si="3138"/>
        <v>93126.5</v>
      </c>
    </row>
    <row r="47835" spans="1:4">
      <c r="A47835">
        <f t="shared" si="3139"/>
        <v>478351</v>
      </c>
      <c r="B47835">
        <f t="shared" si="3139"/>
        <v>478352</v>
      </c>
      <c r="C47835">
        <f t="shared" si="3139"/>
        <v>478353</v>
      </c>
      <c r="D47835" s="1">
        <f t="shared" si="3138"/>
        <v>93127.5</v>
      </c>
    </row>
    <row r="47836" spans="1:4">
      <c r="A47836">
        <f t="shared" si="3139"/>
        <v>478361</v>
      </c>
      <c r="B47836">
        <f t="shared" si="3139"/>
        <v>478362</v>
      </c>
      <c r="C47836">
        <f t="shared" si="3139"/>
        <v>478363</v>
      </c>
      <c r="D47836" s="1">
        <f t="shared" si="3138"/>
        <v>93128.5</v>
      </c>
    </row>
    <row r="47837" spans="1:4">
      <c r="A47837">
        <f t="shared" si="3139"/>
        <v>478371</v>
      </c>
      <c r="B47837">
        <f t="shared" si="3139"/>
        <v>478372</v>
      </c>
      <c r="C47837">
        <f t="shared" si="3139"/>
        <v>478373</v>
      </c>
      <c r="D47837" s="1">
        <f t="shared" si="3138"/>
        <v>93129.5</v>
      </c>
    </row>
    <row r="47838" spans="1:4">
      <c r="A47838">
        <f t="shared" si="3139"/>
        <v>478381</v>
      </c>
      <c r="B47838">
        <f t="shared" si="3139"/>
        <v>478382</v>
      </c>
      <c r="C47838">
        <f t="shared" si="3139"/>
        <v>478383</v>
      </c>
      <c r="D47838" s="1">
        <f t="shared" si="3138"/>
        <v>93130.5</v>
      </c>
    </row>
    <row r="47839" spans="1:4">
      <c r="A47839">
        <f t="shared" si="3139"/>
        <v>478391</v>
      </c>
      <c r="B47839">
        <f t="shared" si="3139"/>
        <v>478392</v>
      </c>
      <c r="C47839">
        <f t="shared" si="3139"/>
        <v>478393</v>
      </c>
      <c r="D47839" s="1">
        <f t="shared" si="3138"/>
        <v>93131.5</v>
      </c>
    </row>
    <row r="47840" spans="1:4">
      <c r="A47840">
        <f t="shared" si="3139"/>
        <v>478401</v>
      </c>
      <c r="B47840">
        <f t="shared" si="3139"/>
        <v>478402</v>
      </c>
      <c r="C47840">
        <f t="shared" si="3139"/>
        <v>478403</v>
      </c>
      <c r="D47840" s="1">
        <f t="shared" si="3138"/>
        <v>93132.5</v>
      </c>
    </row>
    <row r="47841" spans="1:4">
      <c r="A47841">
        <f t="shared" ref="A47841:C47860" si="3140">ROW()*10+COLUMN()</f>
        <v>478411</v>
      </c>
      <c r="B47841">
        <f t="shared" si="3140"/>
        <v>478412</v>
      </c>
      <c r="C47841">
        <f t="shared" si="3140"/>
        <v>478413</v>
      </c>
      <c r="D47841" s="1">
        <f t="shared" si="3138"/>
        <v>93133.5</v>
      </c>
    </row>
    <row r="47842" spans="1:4">
      <c r="A47842">
        <f t="shared" si="3140"/>
        <v>478421</v>
      </c>
      <c r="B47842">
        <f t="shared" si="3140"/>
        <v>478422</v>
      </c>
      <c r="C47842">
        <f t="shared" si="3140"/>
        <v>478423</v>
      </c>
      <c r="D47842" s="1">
        <f t="shared" si="3138"/>
        <v>93134.5</v>
      </c>
    </row>
    <row r="47843" spans="1:4">
      <c r="A47843">
        <f t="shared" si="3140"/>
        <v>478431</v>
      </c>
      <c r="B47843">
        <f t="shared" si="3140"/>
        <v>478432</v>
      </c>
      <c r="C47843">
        <f t="shared" si="3140"/>
        <v>478433</v>
      </c>
      <c r="D47843" s="1">
        <f t="shared" si="3138"/>
        <v>93135.5</v>
      </c>
    </row>
    <row r="47844" spans="1:4">
      <c r="A47844">
        <f t="shared" si="3140"/>
        <v>478441</v>
      </c>
      <c r="B47844">
        <f t="shared" si="3140"/>
        <v>478442</v>
      </c>
      <c r="C47844">
        <f t="shared" si="3140"/>
        <v>478443</v>
      </c>
      <c r="D47844" s="1">
        <f t="shared" si="3138"/>
        <v>93136.5</v>
      </c>
    </row>
    <row r="47845" spans="1:4">
      <c r="A47845">
        <f t="shared" si="3140"/>
        <v>478451</v>
      </c>
      <c r="B47845">
        <f t="shared" si="3140"/>
        <v>478452</v>
      </c>
      <c r="C47845">
        <f t="shared" si="3140"/>
        <v>478453</v>
      </c>
      <c r="D47845" s="1">
        <f t="shared" si="3138"/>
        <v>93137.5</v>
      </c>
    </row>
    <row r="47846" spans="1:4">
      <c r="A47846">
        <f t="shared" si="3140"/>
        <v>478461</v>
      </c>
      <c r="B47846">
        <f t="shared" si="3140"/>
        <v>478462</v>
      </c>
      <c r="C47846">
        <f t="shared" si="3140"/>
        <v>478463</v>
      </c>
      <c r="D47846" s="1">
        <f t="shared" si="3138"/>
        <v>93138.5</v>
      </c>
    </row>
    <row r="47847" spans="1:4">
      <c r="A47847">
        <f t="shared" si="3140"/>
        <v>478471</v>
      </c>
      <c r="B47847">
        <f t="shared" si="3140"/>
        <v>478472</v>
      </c>
      <c r="C47847">
        <f t="shared" si="3140"/>
        <v>478473</v>
      </c>
      <c r="D47847" s="1">
        <f t="shared" si="3138"/>
        <v>93139.5</v>
      </c>
    </row>
    <row r="47848" spans="1:4">
      <c r="A47848">
        <f t="shared" si="3140"/>
        <v>478481</v>
      </c>
      <c r="B47848">
        <f t="shared" si="3140"/>
        <v>478482</v>
      </c>
      <c r="C47848">
        <f t="shared" si="3140"/>
        <v>478483</v>
      </c>
      <c r="D47848" s="1">
        <f t="shared" si="3138"/>
        <v>93140.5</v>
      </c>
    </row>
    <row r="47849" spans="1:4">
      <c r="A47849">
        <f t="shared" si="3140"/>
        <v>478491</v>
      </c>
      <c r="B47849">
        <f t="shared" si="3140"/>
        <v>478492</v>
      </c>
      <c r="C47849">
        <f t="shared" si="3140"/>
        <v>478493</v>
      </c>
      <c r="D47849" s="1">
        <f t="shared" si="3138"/>
        <v>93141.5</v>
      </c>
    </row>
    <row r="47850" spans="1:4">
      <c r="A47850">
        <f t="shared" si="3140"/>
        <v>478501</v>
      </c>
      <c r="B47850">
        <f t="shared" si="3140"/>
        <v>478502</v>
      </c>
      <c r="C47850">
        <f t="shared" si="3140"/>
        <v>478503</v>
      </c>
      <c r="D47850" s="1">
        <f t="shared" si="3138"/>
        <v>93142.5</v>
      </c>
    </row>
    <row r="47851" spans="1:4">
      <c r="A47851">
        <f t="shared" si="3140"/>
        <v>478511</v>
      </c>
      <c r="B47851">
        <f t="shared" si="3140"/>
        <v>478512</v>
      </c>
      <c r="C47851">
        <f t="shared" si="3140"/>
        <v>478513</v>
      </c>
      <c r="D47851" s="1">
        <f t="shared" si="3138"/>
        <v>93143.5</v>
      </c>
    </row>
    <row r="47852" spans="1:4">
      <c r="A47852">
        <f t="shared" si="3140"/>
        <v>478521</v>
      </c>
      <c r="B47852">
        <f t="shared" si="3140"/>
        <v>478522</v>
      </c>
      <c r="C47852">
        <f t="shared" si="3140"/>
        <v>478523</v>
      </c>
      <c r="D47852" s="1">
        <f t="shared" si="3138"/>
        <v>93144.5</v>
      </c>
    </row>
    <row r="47853" spans="1:4">
      <c r="A47853">
        <f t="shared" si="3140"/>
        <v>478531</v>
      </c>
      <c r="B47853">
        <f t="shared" si="3140"/>
        <v>478532</v>
      </c>
      <c r="C47853">
        <f t="shared" si="3140"/>
        <v>478533</v>
      </c>
      <c r="D47853" s="1">
        <f t="shared" si="3138"/>
        <v>93145.5</v>
      </c>
    </row>
    <row r="47854" spans="1:4">
      <c r="A47854">
        <f t="shared" si="3140"/>
        <v>478541</v>
      </c>
      <c r="B47854">
        <f t="shared" si="3140"/>
        <v>478542</v>
      </c>
      <c r="C47854">
        <f t="shared" si="3140"/>
        <v>478543</v>
      </c>
      <c r="D47854" s="1">
        <f t="shared" si="3138"/>
        <v>93146.5</v>
      </c>
    </row>
    <row r="47855" spans="1:4">
      <c r="A47855">
        <f t="shared" si="3140"/>
        <v>478551</v>
      </c>
      <c r="B47855">
        <f t="shared" si="3140"/>
        <v>478552</v>
      </c>
      <c r="C47855">
        <f t="shared" si="3140"/>
        <v>478553</v>
      </c>
      <c r="D47855" s="1">
        <f t="shared" si="3138"/>
        <v>93147.5</v>
      </c>
    </row>
    <row r="47856" spans="1:4">
      <c r="A47856">
        <f t="shared" si="3140"/>
        <v>478561</v>
      </c>
      <c r="B47856">
        <f t="shared" si="3140"/>
        <v>478562</v>
      </c>
      <c r="C47856">
        <f t="shared" si="3140"/>
        <v>478563</v>
      </c>
      <c r="D47856" s="1">
        <f t="shared" si="3138"/>
        <v>93148.5</v>
      </c>
    </row>
    <row r="47857" spans="1:4">
      <c r="A47857">
        <f t="shared" si="3140"/>
        <v>478571</v>
      </c>
      <c r="B47857">
        <f t="shared" si="3140"/>
        <v>478572</v>
      </c>
      <c r="C47857">
        <f t="shared" si="3140"/>
        <v>478573</v>
      </c>
      <c r="D47857" s="1">
        <f t="shared" si="3138"/>
        <v>93149.5</v>
      </c>
    </row>
    <row r="47858" spans="1:4">
      <c r="A47858">
        <f t="shared" si="3140"/>
        <v>478581</v>
      </c>
      <c r="B47858">
        <f t="shared" si="3140"/>
        <v>478582</v>
      </c>
      <c r="C47858">
        <f t="shared" si="3140"/>
        <v>478583</v>
      </c>
      <c r="D47858" s="1">
        <f t="shared" si="3138"/>
        <v>93150.5</v>
      </c>
    </row>
    <row r="47859" spans="1:4">
      <c r="A47859">
        <f t="shared" si="3140"/>
        <v>478591</v>
      </c>
      <c r="B47859">
        <f t="shared" si="3140"/>
        <v>478592</v>
      </c>
      <c r="C47859">
        <f t="shared" si="3140"/>
        <v>478593</v>
      </c>
      <c r="D47859" s="1">
        <f t="shared" si="3138"/>
        <v>93151.5</v>
      </c>
    </row>
    <row r="47860" spans="1:4">
      <c r="A47860">
        <f t="shared" si="3140"/>
        <v>478601</v>
      </c>
      <c r="B47860">
        <f t="shared" si="3140"/>
        <v>478602</v>
      </c>
      <c r="C47860">
        <f t="shared" si="3140"/>
        <v>478603</v>
      </c>
      <c r="D47860" s="1">
        <f t="shared" si="3138"/>
        <v>93152.5</v>
      </c>
    </row>
    <row r="47861" spans="1:4">
      <c r="A47861">
        <f t="shared" ref="A47861:C47880" si="3141">ROW()*10+COLUMN()</f>
        <v>478611</v>
      </c>
      <c r="B47861">
        <f t="shared" si="3141"/>
        <v>478612</v>
      </c>
      <c r="C47861">
        <f t="shared" si="3141"/>
        <v>478613</v>
      </c>
      <c r="D47861" s="1">
        <f t="shared" si="3138"/>
        <v>93153.5</v>
      </c>
    </row>
    <row r="47862" spans="1:4">
      <c r="A47862">
        <f t="shared" si="3141"/>
        <v>478621</v>
      </c>
      <c r="B47862">
        <f t="shared" si="3141"/>
        <v>478622</v>
      </c>
      <c r="C47862">
        <f t="shared" si="3141"/>
        <v>478623</v>
      </c>
      <c r="D47862" s="1">
        <f t="shared" si="3138"/>
        <v>93154.5</v>
      </c>
    </row>
    <row r="47863" spans="1:4">
      <c r="A47863">
        <f t="shared" si="3141"/>
        <v>478631</v>
      </c>
      <c r="B47863">
        <f t="shared" si="3141"/>
        <v>478632</v>
      </c>
      <c r="C47863">
        <f t="shared" si="3141"/>
        <v>478633</v>
      </c>
      <c r="D47863" s="1">
        <f t="shared" si="3138"/>
        <v>93155.5</v>
      </c>
    </row>
    <row r="47864" spans="1:4">
      <c r="A47864">
        <f t="shared" si="3141"/>
        <v>478641</v>
      </c>
      <c r="B47864">
        <f t="shared" si="3141"/>
        <v>478642</v>
      </c>
      <c r="C47864">
        <f t="shared" si="3141"/>
        <v>478643</v>
      </c>
      <c r="D47864" s="1">
        <f t="shared" si="3138"/>
        <v>93156.5</v>
      </c>
    </row>
    <row r="47865" spans="1:4">
      <c r="A47865">
        <f t="shared" si="3141"/>
        <v>478651</v>
      </c>
      <c r="B47865">
        <f t="shared" si="3141"/>
        <v>478652</v>
      </c>
      <c r="C47865">
        <f t="shared" si="3141"/>
        <v>478653</v>
      </c>
      <c r="D47865" s="1">
        <f t="shared" si="3138"/>
        <v>93157.5</v>
      </c>
    </row>
    <row r="47866" spans="1:4">
      <c r="A47866">
        <f t="shared" si="3141"/>
        <v>478661</v>
      </c>
      <c r="B47866">
        <f t="shared" si="3141"/>
        <v>478662</v>
      </c>
      <c r="C47866">
        <f t="shared" si="3141"/>
        <v>478663</v>
      </c>
      <c r="D47866" s="1">
        <f t="shared" si="3138"/>
        <v>93158.5</v>
      </c>
    </row>
    <row r="47867" spans="1:4">
      <c r="A47867">
        <f t="shared" si="3141"/>
        <v>478671</v>
      </c>
      <c r="B47867">
        <f t="shared" si="3141"/>
        <v>478672</v>
      </c>
      <c r="C47867">
        <f t="shared" si="3141"/>
        <v>478673</v>
      </c>
      <c r="D47867" s="1">
        <f t="shared" si="3138"/>
        <v>93159.5</v>
      </c>
    </row>
    <row r="47868" spans="1:4">
      <c r="A47868">
        <f t="shared" si="3141"/>
        <v>478681</v>
      </c>
      <c r="B47868">
        <f t="shared" si="3141"/>
        <v>478682</v>
      </c>
      <c r="C47868">
        <f t="shared" si="3141"/>
        <v>478683</v>
      </c>
      <c r="D47868" s="1">
        <f t="shared" si="3138"/>
        <v>93160.5</v>
      </c>
    </row>
    <row r="47869" spans="1:4">
      <c r="A47869">
        <f t="shared" si="3141"/>
        <v>478691</v>
      </c>
      <c r="B47869">
        <f t="shared" si="3141"/>
        <v>478692</v>
      </c>
      <c r="C47869">
        <f t="shared" si="3141"/>
        <v>478693</v>
      </c>
      <c r="D47869" s="1">
        <f t="shared" si="3138"/>
        <v>93161.5</v>
      </c>
    </row>
    <row r="47870" spans="1:4">
      <c r="A47870">
        <f t="shared" si="3141"/>
        <v>478701</v>
      </c>
      <c r="B47870">
        <f t="shared" si="3141"/>
        <v>478702</v>
      </c>
      <c r="C47870">
        <f t="shared" si="3141"/>
        <v>478703</v>
      </c>
      <c r="D47870" s="1">
        <f t="shared" si="3138"/>
        <v>93162.5</v>
      </c>
    </row>
    <row r="47871" spans="1:4">
      <c r="A47871">
        <f t="shared" si="3141"/>
        <v>478711</v>
      </c>
      <c r="B47871">
        <f t="shared" si="3141"/>
        <v>478712</v>
      </c>
      <c r="C47871">
        <f t="shared" si="3141"/>
        <v>478713</v>
      </c>
      <c r="D47871" s="1">
        <f t="shared" si="3138"/>
        <v>93163.5</v>
      </c>
    </row>
    <row r="47872" spans="1:4">
      <c r="A47872">
        <f t="shared" si="3141"/>
        <v>478721</v>
      </c>
      <c r="B47872">
        <f t="shared" si="3141"/>
        <v>478722</v>
      </c>
      <c r="C47872">
        <f t="shared" si="3141"/>
        <v>478723</v>
      </c>
      <c r="D47872" s="1">
        <f t="shared" si="3138"/>
        <v>93164.5</v>
      </c>
    </row>
    <row r="47873" spans="1:4">
      <c r="A47873">
        <f t="shared" si="3141"/>
        <v>478731</v>
      </c>
      <c r="B47873">
        <f t="shared" si="3141"/>
        <v>478732</v>
      </c>
      <c r="C47873">
        <f t="shared" si="3141"/>
        <v>478733</v>
      </c>
      <c r="D47873" s="1">
        <f t="shared" ref="D47873:D47936" si="3142">DATE(2024,1,1)+ROW()+0.5</f>
        <v>93165.5</v>
      </c>
    </row>
    <row r="47874" spans="1:4">
      <c r="A47874">
        <f t="shared" si="3141"/>
        <v>478741</v>
      </c>
      <c r="B47874">
        <f t="shared" si="3141"/>
        <v>478742</v>
      </c>
      <c r="C47874">
        <f t="shared" si="3141"/>
        <v>478743</v>
      </c>
      <c r="D47874" s="1">
        <f t="shared" si="3142"/>
        <v>93166.5</v>
      </c>
    </row>
    <row r="47875" spans="1:4">
      <c r="A47875">
        <f t="shared" si="3141"/>
        <v>478751</v>
      </c>
      <c r="B47875">
        <f t="shared" si="3141"/>
        <v>478752</v>
      </c>
      <c r="C47875">
        <f t="shared" si="3141"/>
        <v>478753</v>
      </c>
      <c r="D47875" s="1">
        <f t="shared" si="3142"/>
        <v>93167.5</v>
      </c>
    </row>
    <row r="47876" spans="1:4">
      <c r="A47876">
        <f t="shared" si="3141"/>
        <v>478761</v>
      </c>
      <c r="B47876">
        <f t="shared" si="3141"/>
        <v>478762</v>
      </c>
      <c r="C47876">
        <f t="shared" si="3141"/>
        <v>478763</v>
      </c>
      <c r="D47876" s="1">
        <f t="shared" si="3142"/>
        <v>93168.5</v>
      </c>
    </row>
    <row r="47877" spans="1:4">
      <c r="A47877">
        <f t="shared" si="3141"/>
        <v>478771</v>
      </c>
      <c r="B47877">
        <f t="shared" si="3141"/>
        <v>478772</v>
      </c>
      <c r="C47877">
        <f t="shared" si="3141"/>
        <v>478773</v>
      </c>
      <c r="D47877" s="1">
        <f t="shared" si="3142"/>
        <v>93169.5</v>
      </c>
    </row>
    <row r="47878" spans="1:4">
      <c r="A47878">
        <f t="shared" si="3141"/>
        <v>478781</v>
      </c>
      <c r="B47878">
        <f t="shared" si="3141"/>
        <v>478782</v>
      </c>
      <c r="C47878">
        <f t="shared" si="3141"/>
        <v>478783</v>
      </c>
      <c r="D47878" s="1">
        <f t="shared" si="3142"/>
        <v>93170.5</v>
      </c>
    </row>
    <row r="47879" spans="1:4">
      <c r="A47879">
        <f t="shared" si="3141"/>
        <v>478791</v>
      </c>
      <c r="B47879">
        <f t="shared" si="3141"/>
        <v>478792</v>
      </c>
      <c r="C47879">
        <f t="shared" si="3141"/>
        <v>478793</v>
      </c>
      <c r="D47879" s="1">
        <f t="shared" si="3142"/>
        <v>93171.5</v>
      </c>
    </row>
    <row r="47880" spans="1:4">
      <c r="A47880">
        <f t="shared" si="3141"/>
        <v>478801</v>
      </c>
      <c r="B47880">
        <f t="shared" si="3141"/>
        <v>478802</v>
      </c>
      <c r="C47880">
        <f t="shared" si="3141"/>
        <v>478803</v>
      </c>
      <c r="D47880" s="1">
        <f t="shared" si="3142"/>
        <v>93172.5</v>
      </c>
    </row>
    <row r="47881" spans="1:4">
      <c r="A47881">
        <f t="shared" ref="A47881:C47900" si="3143">ROW()*10+COLUMN()</f>
        <v>478811</v>
      </c>
      <c r="B47881">
        <f t="shared" si="3143"/>
        <v>478812</v>
      </c>
      <c r="C47881">
        <f t="shared" si="3143"/>
        <v>478813</v>
      </c>
      <c r="D47881" s="1">
        <f t="shared" si="3142"/>
        <v>93173.5</v>
      </c>
    </row>
    <row r="47882" spans="1:4">
      <c r="A47882">
        <f t="shared" si="3143"/>
        <v>478821</v>
      </c>
      <c r="B47882">
        <f t="shared" si="3143"/>
        <v>478822</v>
      </c>
      <c r="C47882">
        <f t="shared" si="3143"/>
        <v>478823</v>
      </c>
      <c r="D47882" s="1">
        <f t="shared" si="3142"/>
        <v>93174.5</v>
      </c>
    </row>
    <row r="47883" spans="1:4">
      <c r="A47883">
        <f t="shared" si="3143"/>
        <v>478831</v>
      </c>
      <c r="B47883">
        <f t="shared" si="3143"/>
        <v>478832</v>
      </c>
      <c r="C47883">
        <f t="shared" si="3143"/>
        <v>478833</v>
      </c>
      <c r="D47883" s="1">
        <f t="shared" si="3142"/>
        <v>93175.5</v>
      </c>
    </row>
    <row r="47884" spans="1:4">
      <c r="A47884">
        <f t="shared" si="3143"/>
        <v>478841</v>
      </c>
      <c r="B47884">
        <f t="shared" si="3143"/>
        <v>478842</v>
      </c>
      <c r="C47884">
        <f t="shared" si="3143"/>
        <v>478843</v>
      </c>
      <c r="D47884" s="1">
        <f t="shared" si="3142"/>
        <v>93176.5</v>
      </c>
    </row>
    <row r="47885" spans="1:4">
      <c r="A47885">
        <f t="shared" si="3143"/>
        <v>478851</v>
      </c>
      <c r="B47885">
        <f t="shared" si="3143"/>
        <v>478852</v>
      </c>
      <c r="C47885">
        <f t="shared" si="3143"/>
        <v>478853</v>
      </c>
      <c r="D47885" s="1">
        <f t="shared" si="3142"/>
        <v>93177.5</v>
      </c>
    </row>
    <row r="47886" spans="1:4">
      <c r="A47886">
        <f t="shared" si="3143"/>
        <v>478861</v>
      </c>
      <c r="B47886">
        <f t="shared" si="3143"/>
        <v>478862</v>
      </c>
      <c r="C47886">
        <f t="shared" si="3143"/>
        <v>478863</v>
      </c>
      <c r="D47886" s="1">
        <f t="shared" si="3142"/>
        <v>93178.5</v>
      </c>
    </row>
    <row r="47887" spans="1:4">
      <c r="A47887">
        <f t="shared" si="3143"/>
        <v>478871</v>
      </c>
      <c r="B47887">
        <f t="shared" si="3143"/>
        <v>478872</v>
      </c>
      <c r="C47887">
        <f t="shared" si="3143"/>
        <v>478873</v>
      </c>
      <c r="D47887" s="1">
        <f t="shared" si="3142"/>
        <v>93179.5</v>
      </c>
    </row>
    <row r="47888" spans="1:4">
      <c r="A47888">
        <f t="shared" si="3143"/>
        <v>478881</v>
      </c>
      <c r="B47888">
        <f t="shared" si="3143"/>
        <v>478882</v>
      </c>
      <c r="C47888">
        <f t="shared" si="3143"/>
        <v>478883</v>
      </c>
      <c r="D47888" s="1">
        <f t="shared" si="3142"/>
        <v>93180.5</v>
      </c>
    </row>
    <row r="47889" spans="1:4">
      <c r="A47889">
        <f t="shared" si="3143"/>
        <v>478891</v>
      </c>
      <c r="B47889">
        <f t="shared" si="3143"/>
        <v>478892</v>
      </c>
      <c r="C47889">
        <f t="shared" si="3143"/>
        <v>478893</v>
      </c>
      <c r="D47889" s="1">
        <f t="shared" si="3142"/>
        <v>93181.5</v>
      </c>
    </row>
    <row r="47890" spans="1:4">
      <c r="A47890">
        <f t="shared" si="3143"/>
        <v>478901</v>
      </c>
      <c r="B47890">
        <f t="shared" si="3143"/>
        <v>478902</v>
      </c>
      <c r="C47890">
        <f t="shared" si="3143"/>
        <v>478903</v>
      </c>
      <c r="D47890" s="1">
        <f t="shared" si="3142"/>
        <v>93182.5</v>
      </c>
    </row>
    <row r="47891" spans="1:4">
      <c r="A47891">
        <f t="shared" si="3143"/>
        <v>478911</v>
      </c>
      <c r="B47891">
        <f t="shared" si="3143"/>
        <v>478912</v>
      </c>
      <c r="C47891">
        <f t="shared" si="3143"/>
        <v>478913</v>
      </c>
      <c r="D47891" s="1">
        <f t="shared" si="3142"/>
        <v>93183.5</v>
      </c>
    </row>
    <row r="47892" spans="1:4">
      <c r="A47892">
        <f t="shared" si="3143"/>
        <v>478921</v>
      </c>
      <c r="B47892">
        <f t="shared" si="3143"/>
        <v>478922</v>
      </c>
      <c r="C47892">
        <f t="shared" si="3143"/>
        <v>478923</v>
      </c>
      <c r="D47892" s="1">
        <f t="shared" si="3142"/>
        <v>93184.5</v>
      </c>
    </row>
    <row r="47893" spans="1:4">
      <c r="A47893">
        <f t="shared" si="3143"/>
        <v>478931</v>
      </c>
      <c r="B47893">
        <f t="shared" si="3143"/>
        <v>478932</v>
      </c>
      <c r="C47893">
        <f t="shared" si="3143"/>
        <v>478933</v>
      </c>
      <c r="D47893" s="1">
        <f t="shared" si="3142"/>
        <v>93185.5</v>
      </c>
    </row>
    <row r="47894" spans="1:4">
      <c r="A47894">
        <f t="shared" si="3143"/>
        <v>478941</v>
      </c>
      <c r="B47894">
        <f t="shared" si="3143"/>
        <v>478942</v>
      </c>
      <c r="C47894">
        <f t="shared" si="3143"/>
        <v>478943</v>
      </c>
      <c r="D47894" s="1">
        <f t="shared" si="3142"/>
        <v>93186.5</v>
      </c>
    </row>
    <row r="47895" spans="1:4">
      <c r="A47895">
        <f t="shared" si="3143"/>
        <v>478951</v>
      </c>
      <c r="B47895">
        <f t="shared" si="3143"/>
        <v>478952</v>
      </c>
      <c r="C47895">
        <f t="shared" si="3143"/>
        <v>478953</v>
      </c>
      <c r="D47895" s="1">
        <f t="shared" si="3142"/>
        <v>93187.5</v>
      </c>
    </row>
    <row r="47896" spans="1:4">
      <c r="A47896">
        <f t="shared" si="3143"/>
        <v>478961</v>
      </c>
      <c r="B47896">
        <f t="shared" si="3143"/>
        <v>478962</v>
      </c>
      <c r="C47896">
        <f t="shared" si="3143"/>
        <v>478963</v>
      </c>
      <c r="D47896" s="1">
        <f t="shared" si="3142"/>
        <v>93188.5</v>
      </c>
    </row>
    <row r="47897" spans="1:4">
      <c r="A47897">
        <f t="shared" si="3143"/>
        <v>478971</v>
      </c>
      <c r="B47897">
        <f t="shared" si="3143"/>
        <v>478972</v>
      </c>
      <c r="C47897">
        <f t="shared" si="3143"/>
        <v>478973</v>
      </c>
      <c r="D47897" s="1">
        <f t="shared" si="3142"/>
        <v>93189.5</v>
      </c>
    </row>
    <row r="47898" spans="1:4">
      <c r="A47898">
        <f t="shared" si="3143"/>
        <v>478981</v>
      </c>
      <c r="B47898">
        <f t="shared" si="3143"/>
        <v>478982</v>
      </c>
      <c r="C47898">
        <f t="shared" si="3143"/>
        <v>478983</v>
      </c>
      <c r="D47898" s="1">
        <f t="shared" si="3142"/>
        <v>93190.5</v>
      </c>
    </row>
    <row r="47899" spans="1:4">
      <c r="A47899">
        <f t="shared" si="3143"/>
        <v>478991</v>
      </c>
      <c r="B47899">
        <f t="shared" si="3143"/>
        <v>478992</v>
      </c>
      <c r="C47899">
        <f t="shared" si="3143"/>
        <v>478993</v>
      </c>
      <c r="D47899" s="1">
        <f t="shared" si="3142"/>
        <v>93191.5</v>
      </c>
    </row>
    <row r="47900" spans="1:4">
      <c r="A47900">
        <f t="shared" si="3143"/>
        <v>479001</v>
      </c>
      <c r="B47900">
        <f t="shared" si="3143"/>
        <v>479002</v>
      </c>
      <c r="C47900">
        <f t="shared" si="3143"/>
        <v>479003</v>
      </c>
      <c r="D47900" s="1">
        <f t="shared" si="3142"/>
        <v>93192.5</v>
      </c>
    </row>
    <row r="47901" spans="1:4">
      <c r="A47901">
        <f t="shared" ref="A47901:C47920" si="3144">ROW()*10+COLUMN()</f>
        <v>479011</v>
      </c>
      <c r="B47901">
        <f t="shared" si="3144"/>
        <v>479012</v>
      </c>
      <c r="C47901">
        <f t="shared" si="3144"/>
        <v>479013</v>
      </c>
      <c r="D47901" s="1">
        <f t="shared" si="3142"/>
        <v>93193.5</v>
      </c>
    </row>
    <row r="47902" spans="1:4">
      <c r="A47902">
        <f t="shared" si="3144"/>
        <v>479021</v>
      </c>
      <c r="B47902">
        <f t="shared" si="3144"/>
        <v>479022</v>
      </c>
      <c r="C47902">
        <f t="shared" si="3144"/>
        <v>479023</v>
      </c>
      <c r="D47902" s="1">
        <f t="shared" si="3142"/>
        <v>93194.5</v>
      </c>
    </row>
    <row r="47903" spans="1:4">
      <c r="A47903">
        <f t="shared" si="3144"/>
        <v>479031</v>
      </c>
      <c r="B47903">
        <f t="shared" si="3144"/>
        <v>479032</v>
      </c>
      <c r="C47903">
        <f t="shared" si="3144"/>
        <v>479033</v>
      </c>
      <c r="D47903" s="1">
        <f t="shared" si="3142"/>
        <v>93195.5</v>
      </c>
    </row>
    <row r="47904" spans="1:4">
      <c r="A47904">
        <f t="shared" si="3144"/>
        <v>479041</v>
      </c>
      <c r="B47904">
        <f t="shared" si="3144"/>
        <v>479042</v>
      </c>
      <c r="C47904">
        <f t="shared" si="3144"/>
        <v>479043</v>
      </c>
      <c r="D47904" s="1">
        <f t="shared" si="3142"/>
        <v>93196.5</v>
      </c>
    </row>
    <row r="47905" spans="1:4">
      <c r="A47905">
        <f t="shared" si="3144"/>
        <v>479051</v>
      </c>
      <c r="B47905">
        <f t="shared" si="3144"/>
        <v>479052</v>
      </c>
      <c r="C47905">
        <f t="shared" si="3144"/>
        <v>479053</v>
      </c>
      <c r="D47905" s="1">
        <f t="shared" si="3142"/>
        <v>93197.5</v>
      </c>
    </row>
    <row r="47906" spans="1:4">
      <c r="A47906">
        <f t="shared" si="3144"/>
        <v>479061</v>
      </c>
      <c r="B47906">
        <f t="shared" si="3144"/>
        <v>479062</v>
      </c>
      <c r="C47906">
        <f t="shared" si="3144"/>
        <v>479063</v>
      </c>
      <c r="D47906" s="1">
        <f t="shared" si="3142"/>
        <v>93198.5</v>
      </c>
    </row>
    <row r="47907" spans="1:4">
      <c r="A47907">
        <f t="shared" si="3144"/>
        <v>479071</v>
      </c>
      <c r="B47907">
        <f t="shared" si="3144"/>
        <v>479072</v>
      </c>
      <c r="C47907">
        <f t="shared" si="3144"/>
        <v>479073</v>
      </c>
      <c r="D47907" s="1">
        <f t="shared" si="3142"/>
        <v>93199.5</v>
      </c>
    </row>
    <row r="47908" spans="1:4">
      <c r="A47908">
        <f t="shared" si="3144"/>
        <v>479081</v>
      </c>
      <c r="B47908">
        <f t="shared" si="3144"/>
        <v>479082</v>
      </c>
      <c r="C47908">
        <f t="shared" si="3144"/>
        <v>479083</v>
      </c>
      <c r="D47908" s="1">
        <f t="shared" si="3142"/>
        <v>93200.5</v>
      </c>
    </row>
    <row r="47909" spans="1:4">
      <c r="A47909">
        <f t="shared" si="3144"/>
        <v>479091</v>
      </c>
      <c r="B47909">
        <f t="shared" si="3144"/>
        <v>479092</v>
      </c>
      <c r="C47909">
        <f t="shared" si="3144"/>
        <v>479093</v>
      </c>
      <c r="D47909" s="1">
        <f t="shared" si="3142"/>
        <v>93201.5</v>
      </c>
    </row>
    <row r="47910" spans="1:4">
      <c r="A47910">
        <f t="shared" si="3144"/>
        <v>479101</v>
      </c>
      <c r="B47910">
        <f t="shared" si="3144"/>
        <v>479102</v>
      </c>
      <c r="C47910">
        <f t="shared" si="3144"/>
        <v>479103</v>
      </c>
      <c r="D47910" s="1">
        <f t="shared" si="3142"/>
        <v>93202.5</v>
      </c>
    </row>
    <row r="47911" spans="1:4">
      <c r="A47911">
        <f t="shared" si="3144"/>
        <v>479111</v>
      </c>
      <c r="B47911">
        <f t="shared" si="3144"/>
        <v>479112</v>
      </c>
      <c r="C47911">
        <f t="shared" si="3144"/>
        <v>479113</v>
      </c>
      <c r="D47911" s="1">
        <f t="shared" si="3142"/>
        <v>93203.5</v>
      </c>
    </row>
    <row r="47912" spans="1:4">
      <c r="A47912">
        <f t="shared" si="3144"/>
        <v>479121</v>
      </c>
      <c r="B47912">
        <f t="shared" si="3144"/>
        <v>479122</v>
      </c>
      <c r="C47912">
        <f t="shared" si="3144"/>
        <v>479123</v>
      </c>
      <c r="D47912" s="1">
        <f t="shared" si="3142"/>
        <v>93204.5</v>
      </c>
    </row>
    <row r="47913" spans="1:4">
      <c r="A47913">
        <f t="shared" si="3144"/>
        <v>479131</v>
      </c>
      <c r="B47913">
        <f t="shared" si="3144"/>
        <v>479132</v>
      </c>
      <c r="C47913">
        <f t="shared" si="3144"/>
        <v>479133</v>
      </c>
      <c r="D47913" s="1">
        <f t="shared" si="3142"/>
        <v>93205.5</v>
      </c>
    </row>
    <row r="47914" spans="1:4">
      <c r="A47914">
        <f t="shared" si="3144"/>
        <v>479141</v>
      </c>
      <c r="B47914">
        <f t="shared" si="3144"/>
        <v>479142</v>
      </c>
      <c r="C47914">
        <f t="shared" si="3144"/>
        <v>479143</v>
      </c>
      <c r="D47914" s="1">
        <f t="shared" si="3142"/>
        <v>93206.5</v>
      </c>
    </row>
    <row r="47915" spans="1:4">
      <c r="A47915">
        <f t="shared" si="3144"/>
        <v>479151</v>
      </c>
      <c r="B47915">
        <f t="shared" si="3144"/>
        <v>479152</v>
      </c>
      <c r="C47915">
        <f t="shared" si="3144"/>
        <v>479153</v>
      </c>
      <c r="D47915" s="1">
        <f t="shared" si="3142"/>
        <v>93207.5</v>
      </c>
    </row>
    <row r="47916" spans="1:4">
      <c r="A47916">
        <f t="shared" si="3144"/>
        <v>479161</v>
      </c>
      <c r="B47916">
        <f t="shared" si="3144"/>
        <v>479162</v>
      </c>
      <c r="C47916">
        <f t="shared" si="3144"/>
        <v>479163</v>
      </c>
      <c r="D47916" s="1">
        <f t="shared" si="3142"/>
        <v>93208.5</v>
      </c>
    </row>
    <row r="47917" spans="1:4">
      <c r="A47917">
        <f t="shared" si="3144"/>
        <v>479171</v>
      </c>
      <c r="B47917">
        <f t="shared" si="3144"/>
        <v>479172</v>
      </c>
      <c r="C47917">
        <f t="shared" si="3144"/>
        <v>479173</v>
      </c>
      <c r="D47917" s="1">
        <f t="shared" si="3142"/>
        <v>93209.5</v>
      </c>
    </row>
    <row r="47918" spans="1:4">
      <c r="A47918">
        <f t="shared" si="3144"/>
        <v>479181</v>
      </c>
      <c r="B47918">
        <f t="shared" si="3144"/>
        <v>479182</v>
      </c>
      <c r="C47918">
        <f t="shared" si="3144"/>
        <v>479183</v>
      </c>
      <c r="D47918" s="1">
        <f t="shared" si="3142"/>
        <v>93210.5</v>
      </c>
    </row>
    <row r="47919" spans="1:4">
      <c r="A47919">
        <f t="shared" si="3144"/>
        <v>479191</v>
      </c>
      <c r="B47919">
        <f t="shared" si="3144"/>
        <v>479192</v>
      </c>
      <c r="C47919">
        <f t="shared" si="3144"/>
        <v>479193</v>
      </c>
      <c r="D47919" s="1">
        <f t="shared" si="3142"/>
        <v>93211.5</v>
      </c>
    </row>
    <row r="47920" spans="1:4">
      <c r="A47920">
        <f t="shared" si="3144"/>
        <v>479201</v>
      </c>
      <c r="B47920">
        <f t="shared" si="3144"/>
        <v>479202</v>
      </c>
      <c r="C47920">
        <f t="shared" si="3144"/>
        <v>479203</v>
      </c>
      <c r="D47920" s="1">
        <f t="shared" si="3142"/>
        <v>93212.5</v>
      </c>
    </row>
    <row r="47921" spans="1:4">
      <c r="A47921">
        <f t="shared" ref="A47921:C47940" si="3145">ROW()*10+COLUMN()</f>
        <v>479211</v>
      </c>
      <c r="B47921">
        <f t="shared" si="3145"/>
        <v>479212</v>
      </c>
      <c r="C47921">
        <f t="shared" si="3145"/>
        <v>479213</v>
      </c>
      <c r="D47921" s="1">
        <f t="shared" si="3142"/>
        <v>93213.5</v>
      </c>
    </row>
    <row r="47922" spans="1:4">
      <c r="A47922">
        <f t="shared" si="3145"/>
        <v>479221</v>
      </c>
      <c r="B47922">
        <f t="shared" si="3145"/>
        <v>479222</v>
      </c>
      <c r="C47922">
        <f t="shared" si="3145"/>
        <v>479223</v>
      </c>
      <c r="D47922" s="1">
        <f t="shared" si="3142"/>
        <v>93214.5</v>
      </c>
    </row>
    <row r="47923" spans="1:4">
      <c r="A47923">
        <f t="shared" si="3145"/>
        <v>479231</v>
      </c>
      <c r="B47923">
        <f t="shared" si="3145"/>
        <v>479232</v>
      </c>
      <c r="C47923">
        <f t="shared" si="3145"/>
        <v>479233</v>
      </c>
      <c r="D47923" s="1">
        <f t="shared" si="3142"/>
        <v>93215.5</v>
      </c>
    </row>
    <row r="47924" spans="1:4">
      <c r="A47924">
        <f t="shared" si="3145"/>
        <v>479241</v>
      </c>
      <c r="B47924">
        <f t="shared" si="3145"/>
        <v>479242</v>
      </c>
      <c r="C47924">
        <f t="shared" si="3145"/>
        <v>479243</v>
      </c>
      <c r="D47924" s="1">
        <f t="shared" si="3142"/>
        <v>93216.5</v>
      </c>
    </row>
    <row r="47925" spans="1:4">
      <c r="A47925">
        <f t="shared" si="3145"/>
        <v>479251</v>
      </c>
      <c r="B47925">
        <f t="shared" si="3145"/>
        <v>479252</v>
      </c>
      <c r="C47925">
        <f t="shared" si="3145"/>
        <v>479253</v>
      </c>
      <c r="D47925" s="1">
        <f t="shared" si="3142"/>
        <v>93217.5</v>
      </c>
    </row>
    <row r="47926" spans="1:4">
      <c r="A47926">
        <f t="shared" si="3145"/>
        <v>479261</v>
      </c>
      <c r="B47926">
        <f t="shared" si="3145"/>
        <v>479262</v>
      </c>
      <c r="C47926">
        <f t="shared" si="3145"/>
        <v>479263</v>
      </c>
      <c r="D47926" s="1">
        <f t="shared" si="3142"/>
        <v>93218.5</v>
      </c>
    </row>
    <row r="47927" spans="1:4">
      <c r="A47927">
        <f t="shared" si="3145"/>
        <v>479271</v>
      </c>
      <c r="B47927">
        <f t="shared" si="3145"/>
        <v>479272</v>
      </c>
      <c r="C47927">
        <f t="shared" si="3145"/>
        <v>479273</v>
      </c>
      <c r="D47927" s="1">
        <f t="shared" si="3142"/>
        <v>93219.5</v>
      </c>
    </row>
    <row r="47928" spans="1:4">
      <c r="A47928">
        <f t="shared" si="3145"/>
        <v>479281</v>
      </c>
      <c r="B47928">
        <f t="shared" si="3145"/>
        <v>479282</v>
      </c>
      <c r="C47928">
        <f t="shared" si="3145"/>
        <v>479283</v>
      </c>
      <c r="D47928" s="1">
        <f t="shared" si="3142"/>
        <v>93220.5</v>
      </c>
    </row>
    <row r="47929" spans="1:4">
      <c r="A47929">
        <f t="shared" si="3145"/>
        <v>479291</v>
      </c>
      <c r="B47929">
        <f t="shared" si="3145"/>
        <v>479292</v>
      </c>
      <c r="C47929">
        <f t="shared" si="3145"/>
        <v>479293</v>
      </c>
      <c r="D47929" s="1">
        <f t="shared" si="3142"/>
        <v>93221.5</v>
      </c>
    </row>
    <row r="47930" spans="1:4">
      <c r="A47930">
        <f t="shared" si="3145"/>
        <v>479301</v>
      </c>
      <c r="B47930">
        <f t="shared" si="3145"/>
        <v>479302</v>
      </c>
      <c r="C47930">
        <f t="shared" si="3145"/>
        <v>479303</v>
      </c>
      <c r="D47930" s="1">
        <f t="shared" si="3142"/>
        <v>93222.5</v>
      </c>
    </row>
    <row r="47931" spans="1:4">
      <c r="A47931">
        <f t="shared" si="3145"/>
        <v>479311</v>
      </c>
      <c r="B47931">
        <f t="shared" si="3145"/>
        <v>479312</v>
      </c>
      <c r="C47931">
        <f t="shared" si="3145"/>
        <v>479313</v>
      </c>
      <c r="D47931" s="1">
        <f t="shared" si="3142"/>
        <v>93223.5</v>
      </c>
    </row>
    <row r="47932" spans="1:4">
      <c r="A47932">
        <f t="shared" si="3145"/>
        <v>479321</v>
      </c>
      <c r="B47932">
        <f t="shared" si="3145"/>
        <v>479322</v>
      </c>
      <c r="C47932">
        <f t="shared" si="3145"/>
        <v>479323</v>
      </c>
      <c r="D47932" s="1">
        <f t="shared" si="3142"/>
        <v>93224.5</v>
      </c>
    </row>
    <row r="47933" spans="1:4">
      <c r="A47933">
        <f t="shared" si="3145"/>
        <v>479331</v>
      </c>
      <c r="B47933">
        <f t="shared" si="3145"/>
        <v>479332</v>
      </c>
      <c r="C47933">
        <f t="shared" si="3145"/>
        <v>479333</v>
      </c>
      <c r="D47933" s="1">
        <f t="shared" si="3142"/>
        <v>93225.5</v>
      </c>
    </row>
    <row r="47934" spans="1:4">
      <c r="A47934">
        <f t="shared" si="3145"/>
        <v>479341</v>
      </c>
      <c r="B47934">
        <f t="shared" si="3145"/>
        <v>479342</v>
      </c>
      <c r="C47934">
        <f t="shared" si="3145"/>
        <v>479343</v>
      </c>
      <c r="D47934" s="1">
        <f t="shared" si="3142"/>
        <v>93226.5</v>
      </c>
    </row>
    <row r="47935" spans="1:4">
      <c r="A47935">
        <f t="shared" si="3145"/>
        <v>479351</v>
      </c>
      <c r="B47935">
        <f t="shared" si="3145"/>
        <v>479352</v>
      </c>
      <c r="C47935">
        <f t="shared" si="3145"/>
        <v>479353</v>
      </c>
      <c r="D47935" s="1">
        <f t="shared" si="3142"/>
        <v>93227.5</v>
      </c>
    </row>
    <row r="47936" spans="1:4">
      <c r="A47936">
        <f t="shared" si="3145"/>
        <v>479361</v>
      </c>
      <c r="B47936">
        <f t="shared" si="3145"/>
        <v>479362</v>
      </c>
      <c r="C47936">
        <f t="shared" si="3145"/>
        <v>479363</v>
      </c>
      <c r="D47936" s="1">
        <f t="shared" si="3142"/>
        <v>93228.5</v>
      </c>
    </row>
    <row r="47937" spans="1:4">
      <c r="A47937">
        <f t="shared" si="3145"/>
        <v>479371</v>
      </c>
      <c r="B47937">
        <f t="shared" si="3145"/>
        <v>479372</v>
      </c>
      <c r="C47937">
        <f t="shared" si="3145"/>
        <v>479373</v>
      </c>
      <c r="D47937" s="1">
        <f t="shared" ref="D47937:D48000" si="3146">DATE(2024,1,1)+ROW()+0.5</f>
        <v>93229.5</v>
      </c>
    </row>
    <row r="47938" spans="1:4">
      <c r="A47938">
        <f t="shared" si="3145"/>
        <v>479381</v>
      </c>
      <c r="B47938">
        <f t="shared" si="3145"/>
        <v>479382</v>
      </c>
      <c r="C47938">
        <f t="shared" si="3145"/>
        <v>479383</v>
      </c>
      <c r="D47938" s="1">
        <f t="shared" si="3146"/>
        <v>93230.5</v>
      </c>
    </row>
    <row r="47939" spans="1:4">
      <c r="A47939">
        <f t="shared" si="3145"/>
        <v>479391</v>
      </c>
      <c r="B47939">
        <f t="shared" si="3145"/>
        <v>479392</v>
      </c>
      <c r="C47939">
        <f t="shared" si="3145"/>
        <v>479393</v>
      </c>
      <c r="D47939" s="1">
        <f t="shared" si="3146"/>
        <v>93231.5</v>
      </c>
    </row>
    <row r="47940" spans="1:4">
      <c r="A47940">
        <f t="shared" si="3145"/>
        <v>479401</v>
      </c>
      <c r="B47940">
        <f t="shared" si="3145"/>
        <v>479402</v>
      </c>
      <c r="C47940">
        <f t="shared" si="3145"/>
        <v>479403</v>
      </c>
      <c r="D47940" s="1">
        <f t="shared" si="3146"/>
        <v>93232.5</v>
      </c>
    </row>
    <row r="47941" spans="1:4">
      <c r="A47941">
        <f t="shared" ref="A47941:C47960" si="3147">ROW()*10+COLUMN()</f>
        <v>479411</v>
      </c>
      <c r="B47941">
        <f t="shared" si="3147"/>
        <v>479412</v>
      </c>
      <c r="C47941">
        <f t="shared" si="3147"/>
        <v>479413</v>
      </c>
      <c r="D47941" s="1">
        <f t="shared" si="3146"/>
        <v>93233.5</v>
      </c>
    </row>
    <row r="47942" spans="1:4">
      <c r="A47942">
        <f t="shared" si="3147"/>
        <v>479421</v>
      </c>
      <c r="B47942">
        <f t="shared" si="3147"/>
        <v>479422</v>
      </c>
      <c r="C47942">
        <f t="shared" si="3147"/>
        <v>479423</v>
      </c>
      <c r="D47942" s="1">
        <f t="shared" si="3146"/>
        <v>93234.5</v>
      </c>
    </row>
    <row r="47943" spans="1:4">
      <c r="A47943">
        <f t="shared" si="3147"/>
        <v>479431</v>
      </c>
      <c r="B47943">
        <f t="shared" si="3147"/>
        <v>479432</v>
      </c>
      <c r="C47943">
        <f t="shared" si="3147"/>
        <v>479433</v>
      </c>
      <c r="D47943" s="1">
        <f t="shared" si="3146"/>
        <v>93235.5</v>
      </c>
    </row>
    <row r="47944" spans="1:4">
      <c r="A47944">
        <f t="shared" si="3147"/>
        <v>479441</v>
      </c>
      <c r="B47944">
        <f t="shared" si="3147"/>
        <v>479442</v>
      </c>
      <c r="C47944">
        <f t="shared" si="3147"/>
        <v>479443</v>
      </c>
      <c r="D47944" s="1">
        <f t="shared" si="3146"/>
        <v>93236.5</v>
      </c>
    </row>
    <row r="47945" spans="1:4">
      <c r="A47945">
        <f t="shared" si="3147"/>
        <v>479451</v>
      </c>
      <c r="B47945">
        <f t="shared" si="3147"/>
        <v>479452</v>
      </c>
      <c r="C47945">
        <f t="shared" si="3147"/>
        <v>479453</v>
      </c>
      <c r="D47945" s="1">
        <f t="shared" si="3146"/>
        <v>93237.5</v>
      </c>
    </row>
    <row r="47946" spans="1:4">
      <c r="A47946">
        <f t="shared" si="3147"/>
        <v>479461</v>
      </c>
      <c r="B47946">
        <f t="shared" si="3147"/>
        <v>479462</v>
      </c>
      <c r="C47946">
        <f t="shared" si="3147"/>
        <v>479463</v>
      </c>
      <c r="D47946" s="1">
        <f t="shared" si="3146"/>
        <v>93238.5</v>
      </c>
    </row>
    <row r="47947" spans="1:4">
      <c r="A47947">
        <f t="shared" si="3147"/>
        <v>479471</v>
      </c>
      <c r="B47947">
        <f t="shared" si="3147"/>
        <v>479472</v>
      </c>
      <c r="C47947">
        <f t="shared" si="3147"/>
        <v>479473</v>
      </c>
      <c r="D47947" s="1">
        <f t="shared" si="3146"/>
        <v>93239.5</v>
      </c>
    </row>
    <row r="47948" spans="1:4">
      <c r="A47948">
        <f t="shared" si="3147"/>
        <v>479481</v>
      </c>
      <c r="B47948">
        <f t="shared" si="3147"/>
        <v>479482</v>
      </c>
      <c r="C47948">
        <f t="shared" si="3147"/>
        <v>479483</v>
      </c>
      <c r="D47948" s="1">
        <f t="shared" si="3146"/>
        <v>93240.5</v>
      </c>
    </row>
    <row r="47949" spans="1:4">
      <c r="A47949">
        <f t="shared" si="3147"/>
        <v>479491</v>
      </c>
      <c r="B47949">
        <f t="shared" si="3147"/>
        <v>479492</v>
      </c>
      <c r="C47949">
        <f t="shared" si="3147"/>
        <v>479493</v>
      </c>
      <c r="D47949" s="1">
        <f t="shared" si="3146"/>
        <v>93241.5</v>
      </c>
    </row>
    <row r="47950" spans="1:4">
      <c r="A47950">
        <f t="shared" si="3147"/>
        <v>479501</v>
      </c>
      <c r="B47950">
        <f t="shared" si="3147"/>
        <v>479502</v>
      </c>
      <c r="C47950">
        <f t="shared" si="3147"/>
        <v>479503</v>
      </c>
      <c r="D47950" s="1">
        <f t="shared" si="3146"/>
        <v>93242.5</v>
      </c>
    </row>
    <row r="47951" spans="1:4">
      <c r="A47951">
        <f t="shared" si="3147"/>
        <v>479511</v>
      </c>
      <c r="B47951">
        <f t="shared" si="3147"/>
        <v>479512</v>
      </c>
      <c r="C47951">
        <f t="shared" si="3147"/>
        <v>479513</v>
      </c>
      <c r="D47951" s="1">
        <f t="shared" si="3146"/>
        <v>93243.5</v>
      </c>
    </row>
    <row r="47952" spans="1:4">
      <c r="A47952">
        <f t="shared" si="3147"/>
        <v>479521</v>
      </c>
      <c r="B47952">
        <f t="shared" si="3147"/>
        <v>479522</v>
      </c>
      <c r="C47952">
        <f t="shared" si="3147"/>
        <v>479523</v>
      </c>
      <c r="D47952" s="1">
        <f t="shared" si="3146"/>
        <v>93244.5</v>
      </c>
    </row>
    <row r="47953" spans="1:4">
      <c r="A47953">
        <f t="shared" si="3147"/>
        <v>479531</v>
      </c>
      <c r="B47953">
        <f t="shared" si="3147"/>
        <v>479532</v>
      </c>
      <c r="C47953">
        <f t="shared" si="3147"/>
        <v>479533</v>
      </c>
      <c r="D47953" s="1">
        <f t="shared" si="3146"/>
        <v>93245.5</v>
      </c>
    </row>
    <row r="47954" spans="1:4">
      <c r="A47954">
        <f t="shared" si="3147"/>
        <v>479541</v>
      </c>
      <c r="B47954">
        <f t="shared" si="3147"/>
        <v>479542</v>
      </c>
      <c r="C47954">
        <f t="shared" si="3147"/>
        <v>479543</v>
      </c>
      <c r="D47954" s="1">
        <f t="shared" si="3146"/>
        <v>93246.5</v>
      </c>
    </row>
    <row r="47955" spans="1:4">
      <c r="A47955">
        <f t="shared" si="3147"/>
        <v>479551</v>
      </c>
      <c r="B47955">
        <f t="shared" si="3147"/>
        <v>479552</v>
      </c>
      <c r="C47955">
        <f t="shared" si="3147"/>
        <v>479553</v>
      </c>
      <c r="D47955" s="1">
        <f t="shared" si="3146"/>
        <v>93247.5</v>
      </c>
    </row>
    <row r="47956" spans="1:4">
      <c r="A47956">
        <f t="shared" si="3147"/>
        <v>479561</v>
      </c>
      <c r="B47956">
        <f t="shared" si="3147"/>
        <v>479562</v>
      </c>
      <c r="C47956">
        <f t="shared" si="3147"/>
        <v>479563</v>
      </c>
      <c r="D47956" s="1">
        <f t="shared" si="3146"/>
        <v>93248.5</v>
      </c>
    </row>
    <row r="47957" spans="1:4">
      <c r="A47957">
        <f t="shared" si="3147"/>
        <v>479571</v>
      </c>
      <c r="B47957">
        <f t="shared" si="3147"/>
        <v>479572</v>
      </c>
      <c r="C47957">
        <f t="shared" si="3147"/>
        <v>479573</v>
      </c>
      <c r="D47957" s="1">
        <f t="shared" si="3146"/>
        <v>93249.5</v>
      </c>
    </row>
    <row r="47958" spans="1:4">
      <c r="A47958">
        <f t="shared" si="3147"/>
        <v>479581</v>
      </c>
      <c r="B47958">
        <f t="shared" si="3147"/>
        <v>479582</v>
      </c>
      <c r="C47958">
        <f t="shared" si="3147"/>
        <v>479583</v>
      </c>
      <c r="D47958" s="1">
        <f t="shared" si="3146"/>
        <v>93250.5</v>
      </c>
    </row>
    <row r="47959" spans="1:4">
      <c r="A47959">
        <f t="shared" si="3147"/>
        <v>479591</v>
      </c>
      <c r="B47959">
        <f t="shared" si="3147"/>
        <v>479592</v>
      </c>
      <c r="C47959">
        <f t="shared" si="3147"/>
        <v>479593</v>
      </c>
      <c r="D47959" s="1">
        <f t="shared" si="3146"/>
        <v>93251.5</v>
      </c>
    </row>
    <row r="47960" spans="1:4">
      <c r="A47960">
        <f t="shared" si="3147"/>
        <v>479601</v>
      </c>
      <c r="B47960">
        <f t="shared" si="3147"/>
        <v>479602</v>
      </c>
      <c r="C47960">
        <f t="shared" si="3147"/>
        <v>479603</v>
      </c>
      <c r="D47960" s="1">
        <f t="shared" si="3146"/>
        <v>93252.5</v>
      </c>
    </row>
    <row r="47961" spans="1:4">
      <c r="A47961">
        <f t="shared" ref="A47961:C47980" si="3148">ROW()*10+COLUMN()</f>
        <v>479611</v>
      </c>
      <c r="B47961">
        <f t="shared" si="3148"/>
        <v>479612</v>
      </c>
      <c r="C47961">
        <f t="shared" si="3148"/>
        <v>479613</v>
      </c>
      <c r="D47961" s="1">
        <f t="shared" si="3146"/>
        <v>93253.5</v>
      </c>
    </row>
    <row r="47962" spans="1:4">
      <c r="A47962">
        <f t="shared" si="3148"/>
        <v>479621</v>
      </c>
      <c r="B47962">
        <f t="shared" si="3148"/>
        <v>479622</v>
      </c>
      <c r="C47962">
        <f t="shared" si="3148"/>
        <v>479623</v>
      </c>
      <c r="D47962" s="1">
        <f t="shared" si="3146"/>
        <v>93254.5</v>
      </c>
    </row>
    <row r="47963" spans="1:4">
      <c r="A47963">
        <f t="shared" si="3148"/>
        <v>479631</v>
      </c>
      <c r="B47963">
        <f t="shared" si="3148"/>
        <v>479632</v>
      </c>
      <c r="C47963">
        <f t="shared" si="3148"/>
        <v>479633</v>
      </c>
      <c r="D47963" s="1">
        <f t="shared" si="3146"/>
        <v>93255.5</v>
      </c>
    </row>
    <row r="47964" spans="1:4">
      <c r="A47964">
        <f t="shared" si="3148"/>
        <v>479641</v>
      </c>
      <c r="B47964">
        <f t="shared" si="3148"/>
        <v>479642</v>
      </c>
      <c r="C47964">
        <f t="shared" si="3148"/>
        <v>479643</v>
      </c>
      <c r="D47964" s="1">
        <f t="shared" si="3146"/>
        <v>93256.5</v>
      </c>
    </row>
    <row r="47965" spans="1:4">
      <c r="A47965">
        <f t="shared" si="3148"/>
        <v>479651</v>
      </c>
      <c r="B47965">
        <f t="shared" si="3148"/>
        <v>479652</v>
      </c>
      <c r="C47965">
        <f t="shared" si="3148"/>
        <v>479653</v>
      </c>
      <c r="D47965" s="1">
        <f t="shared" si="3146"/>
        <v>93257.5</v>
      </c>
    </row>
    <row r="47966" spans="1:4">
      <c r="A47966">
        <f t="shared" si="3148"/>
        <v>479661</v>
      </c>
      <c r="B47966">
        <f t="shared" si="3148"/>
        <v>479662</v>
      </c>
      <c r="C47966">
        <f t="shared" si="3148"/>
        <v>479663</v>
      </c>
      <c r="D47966" s="1">
        <f t="shared" si="3146"/>
        <v>93258.5</v>
      </c>
    </row>
    <row r="47967" spans="1:4">
      <c r="A47967">
        <f t="shared" si="3148"/>
        <v>479671</v>
      </c>
      <c r="B47967">
        <f t="shared" si="3148"/>
        <v>479672</v>
      </c>
      <c r="C47967">
        <f t="shared" si="3148"/>
        <v>479673</v>
      </c>
      <c r="D47967" s="1">
        <f t="shared" si="3146"/>
        <v>93259.5</v>
      </c>
    </row>
    <row r="47968" spans="1:4">
      <c r="A47968">
        <f t="shared" si="3148"/>
        <v>479681</v>
      </c>
      <c r="B47968">
        <f t="shared" si="3148"/>
        <v>479682</v>
      </c>
      <c r="C47968">
        <f t="shared" si="3148"/>
        <v>479683</v>
      </c>
      <c r="D47968" s="1">
        <f t="shared" si="3146"/>
        <v>93260.5</v>
      </c>
    </row>
    <row r="47969" spans="1:4">
      <c r="A47969">
        <f t="shared" si="3148"/>
        <v>479691</v>
      </c>
      <c r="B47969">
        <f t="shared" si="3148"/>
        <v>479692</v>
      </c>
      <c r="C47969">
        <f t="shared" si="3148"/>
        <v>479693</v>
      </c>
      <c r="D47969" s="1">
        <f t="shared" si="3146"/>
        <v>93261.5</v>
      </c>
    </row>
    <row r="47970" spans="1:4">
      <c r="A47970">
        <f t="shared" si="3148"/>
        <v>479701</v>
      </c>
      <c r="B47970">
        <f t="shared" si="3148"/>
        <v>479702</v>
      </c>
      <c r="C47970">
        <f t="shared" si="3148"/>
        <v>479703</v>
      </c>
      <c r="D47970" s="1">
        <f t="shared" si="3146"/>
        <v>93262.5</v>
      </c>
    </row>
    <row r="47971" spans="1:4">
      <c r="A47971">
        <f t="shared" si="3148"/>
        <v>479711</v>
      </c>
      <c r="B47971">
        <f t="shared" si="3148"/>
        <v>479712</v>
      </c>
      <c r="C47971">
        <f t="shared" si="3148"/>
        <v>479713</v>
      </c>
      <c r="D47971" s="1">
        <f t="shared" si="3146"/>
        <v>93263.5</v>
      </c>
    </row>
    <row r="47972" spans="1:4">
      <c r="A47972">
        <f t="shared" si="3148"/>
        <v>479721</v>
      </c>
      <c r="B47972">
        <f t="shared" si="3148"/>
        <v>479722</v>
      </c>
      <c r="C47972">
        <f t="shared" si="3148"/>
        <v>479723</v>
      </c>
      <c r="D47972" s="1">
        <f t="shared" si="3146"/>
        <v>93264.5</v>
      </c>
    </row>
    <row r="47973" spans="1:4">
      <c r="A47973">
        <f t="shared" si="3148"/>
        <v>479731</v>
      </c>
      <c r="B47973">
        <f t="shared" si="3148"/>
        <v>479732</v>
      </c>
      <c r="C47973">
        <f t="shared" si="3148"/>
        <v>479733</v>
      </c>
      <c r="D47973" s="1">
        <f t="shared" si="3146"/>
        <v>93265.5</v>
      </c>
    </row>
    <row r="47974" spans="1:4">
      <c r="A47974">
        <f t="shared" si="3148"/>
        <v>479741</v>
      </c>
      <c r="B47974">
        <f t="shared" si="3148"/>
        <v>479742</v>
      </c>
      <c r="C47974">
        <f t="shared" si="3148"/>
        <v>479743</v>
      </c>
      <c r="D47974" s="1">
        <f t="shared" si="3146"/>
        <v>93266.5</v>
      </c>
    </row>
    <row r="47975" spans="1:4">
      <c r="A47975">
        <f t="shared" si="3148"/>
        <v>479751</v>
      </c>
      <c r="B47975">
        <f t="shared" si="3148"/>
        <v>479752</v>
      </c>
      <c r="C47975">
        <f t="shared" si="3148"/>
        <v>479753</v>
      </c>
      <c r="D47975" s="1">
        <f t="shared" si="3146"/>
        <v>93267.5</v>
      </c>
    </row>
    <row r="47976" spans="1:4">
      <c r="A47976">
        <f t="shared" si="3148"/>
        <v>479761</v>
      </c>
      <c r="B47976">
        <f t="shared" si="3148"/>
        <v>479762</v>
      </c>
      <c r="C47976">
        <f t="shared" si="3148"/>
        <v>479763</v>
      </c>
      <c r="D47976" s="1">
        <f t="shared" si="3146"/>
        <v>93268.5</v>
      </c>
    </row>
    <row r="47977" spans="1:4">
      <c r="A47977">
        <f t="shared" si="3148"/>
        <v>479771</v>
      </c>
      <c r="B47977">
        <f t="shared" si="3148"/>
        <v>479772</v>
      </c>
      <c r="C47977">
        <f t="shared" si="3148"/>
        <v>479773</v>
      </c>
      <c r="D47977" s="1">
        <f t="shared" si="3146"/>
        <v>93269.5</v>
      </c>
    </row>
    <row r="47978" spans="1:4">
      <c r="A47978">
        <f t="shared" si="3148"/>
        <v>479781</v>
      </c>
      <c r="B47978">
        <f t="shared" si="3148"/>
        <v>479782</v>
      </c>
      <c r="C47978">
        <f t="shared" si="3148"/>
        <v>479783</v>
      </c>
      <c r="D47978" s="1">
        <f t="shared" si="3146"/>
        <v>93270.5</v>
      </c>
    </row>
    <row r="47979" spans="1:4">
      <c r="A47979">
        <f t="shared" si="3148"/>
        <v>479791</v>
      </c>
      <c r="B47979">
        <f t="shared" si="3148"/>
        <v>479792</v>
      </c>
      <c r="C47979">
        <f t="shared" si="3148"/>
        <v>479793</v>
      </c>
      <c r="D47979" s="1">
        <f t="shared" si="3146"/>
        <v>93271.5</v>
      </c>
    </row>
    <row r="47980" spans="1:4">
      <c r="A47980">
        <f t="shared" si="3148"/>
        <v>479801</v>
      </c>
      <c r="B47980">
        <f t="shared" si="3148"/>
        <v>479802</v>
      </c>
      <c r="C47980">
        <f t="shared" si="3148"/>
        <v>479803</v>
      </c>
      <c r="D47980" s="1">
        <f t="shared" si="3146"/>
        <v>93272.5</v>
      </c>
    </row>
    <row r="47981" spans="1:4">
      <c r="A47981">
        <f t="shared" ref="A47981:C48000" si="3149">ROW()*10+COLUMN()</f>
        <v>479811</v>
      </c>
      <c r="B47981">
        <f t="shared" si="3149"/>
        <v>479812</v>
      </c>
      <c r="C47981">
        <f t="shared" si="3149"/>
        <v>479813</v>
      </c>
      <c r="D47981" s="1">
        <f t="shared" si="3146"/>
        <v>93273.5</v>
      </c>
    </row>
    <row r="47982" spans="1:4">
      <c r="A47982">
        <f t="shared" si="3149"/>
        <v>479821</v>
      </c>
      <c r="B47982">
        <f t="shared" si="3149"/>
        <v>479822</v>
      </c>
      <c r="C47982">
        <f t="shared" si="3149"/>
        <v>479823</v>
      </c>
      <c r="D47982" s="1">
        <f t="shared" si="3146"/>
        <v>93274.5</v>
      </c>
    </row>
    <row r="47983" spans="1:4">
      <c r="A47983">
        <f t="shared" si="3149"/>
        <v>479831</v>
      </c>
      <c r="B47983">
        <f t="shared" si="3149"/>
        <v>479832</v>
      </c>
      <c r="C47983">
        <f t="shared" si="3149"/>
        <v>479833</v>
      </c>
      <c r="D47983" s="1">
        <f t="shared" si="3146"/>
        <v>93275.5</v>
      </c>
    </row>
    <row r="47984" spans="1:4">
      <c r="A47984">
        <f t="shared" si="3149"/>
        <v>479841</v>
      </c>
      <c r="B47984">
        <f t="shared" si="3149"/>
        <v>479842</v>
      </c>
      <c r="C47984">
        <f t="shared" si="3149"/>
        <v>479843</v>
      </c>
      <c r="D47984" s="1">
        <f t="shared" si="3146"/>
        <v>93276.5</v>
      </c>
    </row>
    <row r="47985" spans="1:4">
      <c r="A47985">
        <f t="shared" si="3149"/>
        <v>479851</v>
      </c>
      <c r="B47985">
        <f t="shared" si="3149"/>
        <v>479852</v>
      </c>
      <c r="C47985">
        <f t="shared" si="3149"/>
        <v>479853</v>
      </c>
      <c r="D47985" s="1">
        <f t="shared" si="3146"/>
        <v>93277.5</v>
      </c>
    </row>
    <row r="47986" spans="1:4">
      <c r="A47986">
        <f t="shared" si="3149"/>
        <v>479861</v>
      </c>
      <c r="B47986">
        <f t="shared" si="3149"/>
        <v>479862</v>
      </c>
      <c r="C47986">
        <f t="shared" si="3149"/>
        <v>479863</v>
      </c>
      <c r="D47986" s="1">
        <f t="shared" si="3146"/>
        <v>93278.5</v>
      </c>
    </row>
    <row r="47987" spans="1:4">
      <c r="A47987">
        <f t="shared" si="3149"/>
        <v>479871</v>
      </c>
      <c r="B47987">
        <f t="shared" si="3149"/>
        <v>479872</v>
      </c>
      <c r="C47987">
        <f t="shared" si="3149"/>
        <v>479873</v>
      </c>
      <c r="D47987" s="1">
        <f t="shared" si="3146"/>
        <v>93279.5</v>
      </c>
    </row>
    <row r="47988" spans="1:4">
      <c r="A47988">
        <f t="shared" si="3149"/>
        <v>479881</v>
      </c>
      <c r="B47988">
        <f t="shared" si="3149"/>
        <v>479882</v>
      </c>
      <c r="C47988">
        <f t="shared" si="3149"/>
        <v>479883</v>
      </c>
      <c r="D47988" s="1">
        <f t="shared" si="3146"/>
        <v>93280.5</v>
      </c>
    </row>
    <row r="47989" spans="1:4">
      <c r="A47989">
        <f t="shared" si="3149"/>
        <v>479891</v>
      </c>
      <c r="B47989">
        <f t="shared" si="3149"/>
        <v>479892</v>
      </c>
      <c r="C47989">
        <f t="shared" si="3149"/>
        <v>479893</v>
      </c>
      <c r="D47989" s="1">
        <f t="shared" si="3146"/>
        <v>93281.5</v>
      </c>
    </row>
    <row r="47990" spans="1:4">
      <c r="A47990">
        <f t="shared" si="3149"/>
        <v>479901</v>
      </c>
      <c r="B47990">
        <f t="shared" si="3149"/>
        <v>479902</v>
      </c>
      <c r="C47990">
        <f t="shared" si="3149"/>
        <v>479903</v>
      </c>
      <c r="D47990" s="1">
        <f t="shared" si="3146"/>
        <v>93282.5</v>
      </c>
    </row>
    <row r="47991" spans="1:4">
      <c r="A47991">
        <f t="shared" si="3149"/>
        <v>479911</v>
      </c>
      <c r="B47991">
        <f t="shared" si="3149"/>
        <v>479912</v>
      </c>
      <c r="C47991">
        <f t="shared" si="3149"/>
        <v>479913</v>
      </c>
      <c r="D47991" s="1">
        <f t="shared" si="3146"/>
        <v>93283.5</v>
      </c>
    </row>
    <row r="47992" spans="1:4">
      <c r="A47992">
        <f t="shared" si="3149"/>
        <v>479921</v>
      </c>
      <c r="B47992">
        <f t="shared" si="3149"/>
        <v>479922</v>
      </c>
      <c r="C47992">
        <f t="shared" si="3149"/>
        <v>479923</v>
      </c>
      <c r="D47992" s="1">
        <f t="shared" si="3146"/>
        <v>93284.5</v>
      </c>
    </row>
    <row r="47993" spans="1:4">
      <c r="A47993">
        <f t="shared" si="3149"/>
        <v>479931</v>
      </c>
      <c r="B47993">
        <f t="shared" si="3149"/>
        <v>479932</v>
      </c>
      <c r="C47993">
        <f t="shared" si="3149"/>
        <v>479933</v>
      </c>
      <c r="D47993" s="1">
        <f t="shared" si="3146"/>
        <v>93285.5</v>
      </c>
    </row>
    <row r="47994" spans="1:4">
      <c r="A47994">
        <f t="shared" si="3149"/>
        <v>479941</v>
      </c>
      <c r="B47994">
        <f t="shared" si="3149"/>
        <v>479942</v>
      </c>
      <c r="C47994">
        <f t="shared" si="3149"/>
        <v>479943</v>
      </c>
      <c r="D47994" s="1">
        <f t="shared" si="3146"/>
        <v>93286.5</v>
      </c>
    </row>
    <row r="47995" spans="1:4">
      <c r="A47995">
        <f t="shared" si="3149"/>
        <v>479951</v>
      </c>
      <c r="B47995">
        <f t="shared" si="3149"/>
        <v>479952</v>
      </c>
      <c r="C47995">
        <f t="shared" si="3149"/>
        <v>479953</v>
      </c>
      <c r="D47995" s="1">
        <f t="shared" si="3146"/>
        <v>93287.5</v>
      </c>
    </row>
    <row r="47996" spans="1:4">
      <c r="A47996">
        <f t="shared" si="3149"/>
        <v>479961</v>
      </c>
      <c r="B47996">
        <f t="shared" si="3149"/>
        <v>479962</v>
      </c>
      <c r="C47996">
        <f t="shared" si="3149"/>
        <v>479963</v>
      </c>
      <c r="D47996" s="1">
        <f t="shared" si="3146"/>
        <v>93288.5</v>
      </c>
    </row>
    <row r="47997" spans="1:4">
      <c r="A47997">
        <f t="shared" si="3149"/>
        <v>479971</v>
      </c>
      <c r="B47997">
        <f t="shared" si="3149"/>
        <v>479972</v>
      </c>
      <c r="C47997">
        <f t="shared" si="3149"/>
        <v>479973</v>
      </c>
      <c r="D47997" s="1">
        <f t="shared" si="3146"/>
        <v>93289.5</v>
      </c>
    </row>
    <row r="47998" spans="1:4">
      <c r="A47998">
        <f t="shared" si="3149"/>
        <v>479981</v>
      </c>
      <c r="B47998">
        <f t="shared" si="3149"/>
        <v>479982</v>
      </c>
      <c r="C47998">
        <f t="shared" si="3149"/>
        <v>479983</v>
      </c>
      <c r="D47998" s="1">
        <f t="shared" si="3146"/>
        <v>93290.5</v>
      </c>
    </row>
    <row r="47999" spans="1:4">
      <c r="A47999">
        <f t="shared" si="3149"/>
        <v>479991</v>
      </c>
      <c r="B47999">
        <f t="shared" si="3149"/>
        <v>479992</v>
      </c>
      <c r="C47999">
        <f t="shared" si="3149"/>
        <v>479993</v>
      </c>
      <c r="D47999" s="1">
        <f t="shared" si="3146"/>
        <v>93291.5</v>
      </c>
    </row>
    <row r="48000" spans="1:4">
      <c r="A48000">
        <f t="shared" si="3149"/>
        <v>480001</v>
      </c>
      <c r="B48000">
        <f t="shared" si="3149"/>
        <v>480002</v>
      </c>
      <c r="C48000">
        <f t="shared" si="3149"/>
        <v>480003</v>
      </c>
      <c r="D48000" s="1">
        <f t="shared" si="3146"/>
        <v>93292.5</v>
      </c>
    </row>
    <row r="48001" spans="1:4">
      <c r="A48001">
        <f t="shared" ref="A48001:C48020" si="3150">ROW()*10+COLUMN()</f>
        <v>480011</v>
      </c>
      <c r="B48001">
        <f t="shared" si="3150"/>
        <v>480012</v>
      </c>
      <c r="C48001">
        <f t="shared" si="3150"/>
        <v>480013</v>
      </c>
      <c r="D48001" s="1">
        <f t="shared" ref="D48001:D48064" si="3151">DATE(2024,1,1)+ROW()+0.5</f>
        <v>93293.5</v>
      </c>
    </row>
    <row r="48002" spans="1:4">
      <c r="A48002">
        <f t="shared" si="3150"/>
        <v>480021</v>
      </c>
      <c r="B48002">
        <f t="shared" si="3150"/>
        <v>480022</v>
      </c>
      <c r="C48002">
        <f t="shared" si="3150"/>
        <v>480023</v>
      </c>
      <c r="D48002" s="1">
        <f t="shared" si="3151"/>
        <v>93294.5</v>
      </c>
    </row>
    <row r="48003" spans="1:4">
      <c r="A48003">
        <f t="shared" si="3150"/>
        <v>480031</v>
      </c>
      <c r="B48003">
        <f t="shared" si="3150"/>
        <v>480032</v>
      </c>
      <c r="C48003">
        <f t="shared" si="3150"/>
        <v>480033</v>
      </c>
      <c r="D48003" s="1">
        <f t="shared" si="3151"/>
        <v>93295.5</v>
      </c>
    </row>
    <row r="48004" spans="1:4">
      <c r="A48004">
        <f t="shared" si="3150"/>
        <v>480041</v>
      </c>
      <c r="B48004">
        <f t="shared" si="3150"/>
        <v>480042</v>
      </c>
      <c r="C48004">
        <f t="shared" si="3150"/>
        <v>480043</v>
      </c>
      <c r="D48004" s="1">
        <f t="shared" si="3151"/>
        <v>93296.5</v>
      </c>
    </row>
    <row r="48005" spans="1:4">
      <c r="A48005">
        <f t="shared" si="3150"/>
        <v>480051</v>
      </c>
      <c r="B48005">
        <f t="shared" si="3150"/>
        <v>480052</v>
      </c>
      <c r="C48005">
        <f t="shared" si="3150"/>
        <v>480053</v>
      </c>
      <c r="D48005" s="1">
        <f t="shared" si="3151"/>
        <v>93297.5</v>
      </c>
    </row>
    <row r="48006" spans="1:4">
      <c r="A48006">
        <f t="shared" si="3150"/>
        <v>480061</v>
      </c>
      <c r="B48006">
        <f t="shared" si="3150"/>
        <v>480062</v>
      </c>
      <c r="C48006">
        <f t="shared" si="3150"/>
        <v>480063</v>
      </c>
      <c r="D48006" s="1">
        <f t="shared" si="3151"/>
        <v>93298.5</v>
      </c>
    </row>
    <row r="48007" spans="1:4">
      <c r="A48007">
        <f t="shared" si="3150"/>
        <v>480071</v>
      </c>
      <c r="B48007">
        <f t="shared" si="3150"/>
        <v>480072</v>
      </c>
      <c r="C48007">
        <f t="shared" si="3150"/>
        <v>480073</v>
      </c>
      <c r="D48007" s="1">
        <f t="shared" si="3151"/>
        <v>93299.5</v>
      </c>
    </row>
    <row r="48008" spans="1:4">
      <c r="A48008">
        <f t="shared" si="3150"/>
        <v>480081</v>
      </c>
      <c r="B48008">
        <f t="shared" si="3150"/>
        <v>480082</v>
      </c>
      <c r="C48008">
        <f t="shared" si="3150"/>
        <v>480083</v>
      </c>
      <c r="D48008" s="1">
        <f t="shared" si="3151"/>
        <v>93300.5</v>
      </c>
    </row>
    <row r="48009" spans="1:4">
      <c r="A48009">
        <f t="shared" si="3150"/>
        <v>480091</v>
      </c>
      <c r="B48009">
        <f t="shared" si="3150"/>
        <v>480092</v>
      </c>
      <c r="C48009">
        <f t="shared" si="3150"/>
        <v>480093</v>
      </c>
      <c r="D48009" s="1">
        <f t="shared" si="3151"/>
        <v>93301.5</v>
      </c>
    </row>
    <row r="48010" spans="1:4">
      <c r="A48010">
        <f t="shared" si="3150"/>
        <v>480101</v>
      </c>
      <c r="B48010">
        <f t="shared" si="3150"/>
        <v>480102</v>
      </c>
      <c r="C48010">
        <f t="shared" si="3150"/>
        <v>480103</v>
      </c>
      <c r="D48010" s="1">
        <f t="shared" si="3151"/>
        <v>93302.5</v>
      </c>
    </row>
    <row r="48011" spans="1:4">
      <c r="A48011">
        <f t="shared" si="3150"/>
        <v>480111</v>
      </c>
      <c r="B48011">
        <f t="shared" si="3150"/>
        <v>480112</v>
      </c>
      <c r="C48011">
        <f t="shared" si="3150"/>
        <v>480113</v>
      </c>
      <c r="D48011" s="1">
        <f t="shared" si="3151"/>
        <v>93303.5</v>
      </c>
    </row>
    <row r="48012" spans="1:4">
      <c r="A48012">
        <f t="shared" si="3150"/>
        <v>480121</v>
      </c>
      <c r="B48012">
        <f t="shared" si="3150"/>
        <v>480122</v>
      </c>
      <c r="C48012">
        <f t="shared" si="3150"/>
        <v>480123</v>
      </c>
      <c r="D48012" s="1">
        <f t="shared" si="3151"/>
        <v>93304.5</v>
      </c>
    </row>
    <row r="48013" spans="1:4">
      <c r="A48013">
        <f t="shared" si="3150"/>
        <v>480131</v>
      </c>
      <c r="B48013">
        <f t="shared" si="3150"/>
        <v>480132</v>
      </c>
      <c r="C48013">
        <f t="shared" si="3150"/>
        <v>480133</v>
      </c>
      <c r="D48013" s="1">
        <f t="shared" si="3151"/>
        <v>93305.5</v>
      </c>
    </row>
    <row r="48014" spans="1:4">
      <c r="A48014">
        <f t="shared" si="3150"/>
        <v>480141</v>
      </c>
      <c r="B48014">
        <f t="shared" si="3150"/>
        <v>480142</v>
      </c>
      <c r="C48014">
        <f t="shared" si="3150"/>
        <v>480143</v>
      </c>
      <c r="D48014" s="1">
        <f t="shared" si="3151"/>
        <v>93306.5</v>
      </c>
    </row>
    <row r="48015" spans="1:4">
      <c r="A48015">
        <f t="shared" si="3150"/>
        <v>480151</v>
      </c>
      <c r="B48015">
        <f t="shared" si="3150"/>
        <v>480152</v>
      </c>
      <c r="C48015">
        <f t="shared" si="3150"/>
        <v>480153</v>
      </c>
      <c r="D48015" s="1">
        <f t="shared" si="3151"/>
        <v>93307.5</v>
      </c>
    </row>
    <row r="48016" spans="1:4">
      <c r="A48016">
        <f t="shared" si="3150"/>
        <v>480161</v>
      </c>
      <c r="B48016">
        <f t="shared" si="3150"/>
        <v>480162</v>
      </c>
      <c r="C48016">
        <f t="shared" si="3150"/>
        <v>480163</v>
      </c>
      <c r="D48016" s="1">
        <f t="shared" si="3151"/>
        <v>93308.5</v>
      </c>
    </row>
    <row r="48017" spans="1:4">
      <c r="A48017">
        <f t="shared" si="3150"/>
        <v>480171</v>
      </c>
      <c r="B48017">
        <f t="shared" si="3150"/>
        <v>480172</v>
      </c>
      <c r="C48017">
        <f t="shared" si="3150"/>
        <v>480173</v>
      </c>
      <c r="D48017" s="1">
        <f t="shared" si="3151"/>
        <v>93309.5</v>
      </c>
    </row>
    <row r="48018" spans="1:4">
      <c r="A48018">
        <f t="shared" si="3150"/>
        <v>480181</v>
      </c>
      <c r="B48018">
        <f t="shared" si="3150"/>
        <v>480182</v>
      </c>
      <c r="C48018">
        <f t="shared" si="3150"/>
        <v>480183</v>
      </c>
      <c r="D48018" s="1">
        <f t="shared" si="3151"/>
        <v>93310.5</v>
      </c>
    </row>
    <row r="48019" spans="1:4">
      <c r="A48019">
        <f t="shared" si="3150"/>
        <v>480191</v>
      </c>
      <c r="B48019">
        <f t="shared" si="3150"/>
        <v>480192</v>
      </c>
      <c r="C48019">
        <f t="shared" si="3150"/>
        <v>480193</v>
      </c>
      <c r="D48019" s="1">
        <f t="shared" si="3151"/>
        <v>93311.5</v>
      </c>
    </row>
    <row r="48020" spans="1:4">
      <c r="A48020">
        <f t="shared" si="3150"/>
        <v>480201</v>
      </c>
      <c r="B48020">
        <f t="shared" si="3150"/>
        <v>480202</v>
      </c>
      <c r="C48020">
        <f t="shared" si="3150"/>
        <v>480203</v>
      </c>
      <c r="D48020" s="1">
        <f t="shared" si="3151"/>
        <v>93312.5</v>
      </c>
    </row>
    <row r="48021" spans="1:4">
      <c r="A48021">
        <f t="shared" ref="A48021:C48040" si="3152">ROW()*10+COLUMN()</f>
        <v>480211</v>
      </c>
      <c r="B48021">
        <f t="shared" si="3152"/>
        <v>480212</v>
      </c>
      <c r="C48021">
        <f t="shared" si="3152"/>
        <v>480213</v>
      </c>
      <c r="D48021" s="1">
        <f t="shared" si="3151"/>
        <v>93313.5</v>
      </c>
    </row>
    <row r="48022" spans="1:4">
      <c r="A48022">
        <f t="shared" si="3152"/>
        <v>480221</v>
      </c>
      <c r="B48022">
        <f t="shared" si="3152"/>
        <v>480222</v>
      </c>
      <c r="C48022">
        <f t="shared" si="3152"/>
        <v>480223</v>
      </c>
      <c r="D48022" s="1">
        <f t="shared" si="3151"/>
        <v>93314.5</v>
      </c>
    </row>
    <row r="48023" spans="1:4">
      <c r="A48023">
        <f t="shared" si="3152"/>
        <v>480231</v>
      </c>
      <c r="B48023">
        <f t="shared" si="3152"/>
        <v>480232</v>
      </c>
      <c r="C48023">
        <f t="shared" si="3152"/>
        <v>480233</v>
      </c>
      <c r="D48023" s="1">
        <f t="shared" si="3151"/>
        <v>93315.5</v>
      </c>
    </row>
    <row r="48024" spans="1:4">
      <c r="A48024">
        <f t="shared" si="3152"/>
        <v>480241</v>
      </c>
      <c r="B48024">
        <f t="shared" si="3152"/>
        <v>480242</v>
      </c>
      <c r="C48024">
        <f t="shared" si="3152"/>
        <v>480243</v>
      </c>
      <c r="D48024" s="1">
        <f t="shared" si="3151"/>
        <v>93316.5</v>
      </c>
    </row>
    <row r="48025" spans="1:4">
      <c r="A48025">
        <f t="shared" si="3152"/>
        <v>480251</v>
      </c>
      <c r="B48025">
        <f t="shared" si="3152"/>
        <v>480252</v>
      </c>
      <c r="C48025">
        <f t="shared" si="3152"/>
        <v>480253</v>
      </c>
      <c r="D48025" s="1">
        <f t="shared" si="3151"/>
        <v>93317.5</v>
      </c>
    </row>
    <row r="48026" spans="1:4">
      <c r="A48026">
        <f t="shared" si="3152"/>
        <v>480261</v>
      </c>
      <c r="B48026">
        <f t="shared" si="3152"/>
        <v>480262</v>
      </c>
      <c r="C48026">
        <f t="shared" si="3152"/>
        <v>480263</v>
      </c>
      <c r="D48026" s="1">
        <f t="shared" si="3151"/>
        <v>93318.5</v>
      </c>
    </row>
    <row r="48027" spans="1:4">
      <c r="A48027">
        <f t="shared" si="3152"/>
        <v>480271</v>
      </c>
      <c r="B48027">
        <f t="shared" si="3152"/>
        <v>480272</v>
      </c>
      <c r="C48027">
        <f t="shared" si="3152"/>
        <v>480273</v>
      </c>
      <c r="D48027" s="1">
        <f t="shared" si="3151"/>
        <v>93319.5</v>
      </c>
    </row>
    <row r="48028" spans="1:4">
      <c r="A48028">
        <f t="shared" si="3152"/>
        <v>480281</v>
      </c>
      <c r="B48028">
        <f t="shared" si="3152"/>
        <v>480282</v>
      </c>
      <c r="C48028">
        <f t="shared" si="3152"/>
        <v>480283</v>
      </c>
      <c r="D48028" s="1">
        <f t="shared" si="3151"/>
        <v>93320.5</v>
      </c>
    </row>
    <row r="48029" spans="1:4">
      <c r="A48029">
        <f t="shared" si="3152"/>
        <v>480291</v>
      </c>
      <c r="B48029">
        <f t="shared" si="3152"/>
        <v>480292</v>
      </c>
      <c r="C48029">
        <f t="shared" si="3152"/>
        <v>480293</v>
      </c>
      <c r="D48029" s="1">
        <f t="shared" si="3151"/>
        <v>93321.5</v>
      </c>
    </row>
    <row r="48030" spans="1:4">
      <c r="A48030">
        <f t="shared" si="3152"/>
        <v>480301</v>
      </c>
      <c r="B48030">
        <f t="shared" si="3152"/>
        <v>480302</v>
      </c>
      <c r="C48030">
        <f t="shared" si="3152"/>
        <v>480303</v>
      </c>
      <c r="D48030" s="1">
        <f t="shared" si="3151"/>
        <v>93322.5</v>
      </c>
    </row>
    <row r="48031" spans="1:4">
      <c r="A48031">
        <f t="shared" si="3152"/>
        <v>480311</v>
      </c>
      <c r="B48031">
        <f t="shared" si="3152"/>
        <v>480312</v>
      </c>
      <c r="C48031">
        <f t="shared" si="3152"/>
        <v>480313</v>
      </c>
      <c r="D48031" s="1">
        <f t="shared" si="3151"/>
        <v>93323.5</v>
      </c>
    </row>
    <row r="48032" spans="1:4">
      <c r="A48032">
        <f t="shared" si="3152"/>
        <v>480321</v>
      </c>
      <c r="B48032">
        <f t="shared" si="3152"/>
        <v>480322</v>
      </c>
      <c r="C48032">
        <f t="shared" si="3152"/>
        <v>480323</v>
      </c>
      <c r="D48032" s="1">
        <f t="shared" si="3151"/>
        <v>93324.5</v>
      </c>
    </row>
    <row r="48033" spans="1:4">
      <c r="A48033">
        <f t="shared" si="3152"/>
        <v>480331</v>
      </c>
      <c r="B48033">
        <f t="shared" si="3152"/>
        <v>480332</v>
      </c>
      <c r="C48033">
        <f t="shared" si="3152"/>
        <v>480333</v>
      </c>
      <c r="D48033" s="1">
        <f t="shared" si="3151"/>
        <v>93325.5</v>
      </c>
    </row>
    <row r="48034" spans="1:4">
      <c r="A48034">
        <f t="shared" si="3152"/>
        <v>480341</v>
      </c>
      <c r="B48034">
        <f t="shared" si="3152"/>
        <v>480342</v>
      </c>
      <c r="C48034">
        <f t="shared" si="3152"/>
        <v>480343</v>
      </c>
      <c r="D48034" s="1">
        <f t="shared" si="3151"/>
        <v>93326.5</v>
      </c>
    </row>
    <row r="48035" spans="1:4">
      <c r="A48035">
        <f t="shared" si="3152"/>
        <v>480351</v>
      </c>
      <c r="B48035">
        <f t="shared" si="3152"/>
        <v>480352</v>
      </c>
      <c r="C48035">
        <f t="shared" si="3152"/>
        <v>480353</v>
      </c>
      <c r="D48035" s="1">
        <f t="shared" si="3151"/>
        <v>93327.5</v>
      </c>
    </row>
    <row r="48036" spans="1:4">
      <c r="A48036">
        <f t="shared" si="3152"/>
        <v>480361</v>
      </c>
      <c r="B48036">
        <f t="shared" si="3152"/>
        <v>480362</v>
      </c>
      <c r="C48036">
        <f t="shared" si="3152"/>
        <v>480363</v>
      </c>
      <c r="D48036" s="1">
        <f t="shared" si="3151"/>
        <v>93328.5</v>
      </c>
    </row>
    <row r="48037" spans="1:4">
      <c r="A48037">
        <f t="shared" si="3152"/>
        <v>480371</v>
      </c>
      <c r="B48037">
        <f t="shared" si="3152"/>
        <v>480372</v>
      </c>
      <c r="C48037">
        <f t="shared" si="3152"/>
        <v>480373</v>
      </c>
      <c r="D48037" s="1">
        <f t="shared" si="3151"/>
        <v>93329.5</v>
      </c>
    </row>
    <row r="48038" spans="1:4">
      <c r="A48038">
        <f t="shared" si="3152"/>
        <v>480381</v>
      </c>
      <c r="B48038">
        <f t="shared" si="3152"/>
        <v>480382</v>
      </c>
      <c r="C48038">
        <f t="shared" si="3152"/>
        <v>480383</v>
      </c>
      <c r="D48038" s="1">
        <f t="shared" si="3151"/>
        <v>93330.5</v>
      </c>
    </row>
    <row r="48039" spans="1:4">
      <c r="A48039">
        <f t="shared" si="3152"/>
        <v>480391</v>
      </c>
      <c r="B48039">
        <f t="shared" si="3152"/>
        <v>480392</v>
      </c>
      <c r="C48039">
        <f t="shared" si="3152"/>
        <v>480393</v>
      </c>
      <c r="D48039" s="1">
        <f t="shared" si="3151"/>
        <v>93331.5</v>
      </c>
    </row>
    <row r="48040" spans="1:4">
      <c r="A48040">
        <f t="shared" si="3152"/>
        <v>480401</v>
      </c>
      <c r="B48040">
        <f t="shared" si="3152"/>
        <v>480402</v>
      </c>
      <c r="C48040">
        <f t="shared" si="3152"/>
        <v>480403</v>
      </c>
      <c r="D48040" s="1">
        <f t="shared" si="3151"/>
        <v>93332.5</v>
      </c>
    </row>
    <row r="48041" spans="1:4">
      <c r="A48041">
        <f t="shared" ref="A48041:C48060" si="3153">ROW()*10+COLUMN()</f>
        <v>480411</v>
      </c>
      <c r="B48041">
        <f t="shared" si="3153"/>
        <v>480412</v>
      </c>
      <c r="C48041">
        <f t="shared" si="3153"/>
        <v>480413</v>
      </c>
      <c r="D48041" s="1">
        <f t="shared" si="3151"/>
        <v>93333.5</v>
      </c>
    </row>
    <row r="48042" spans="1:4">
      <c r="A48042">
        <f t="shared" si="3153"/>
        <v>480421</v>
      </c>
      <c r="B48042">
        <f t="shared" si="3153"/>
        <v>480422</v>
      </c>
      <c r="C48042">
        <f t="shared" si="3153"/>
        <v>480423</v>
      </c>
      <c r="D48042" s="1">
        <f t="shared" si="3151"/>
        <v>93334.5</v>
      </c>
    </row>
    <row r="48043" spans="1:4">
      <c r="A48043">
        <f t="shared" si="3153"/>
        <v>480431</v>
      </c>
      <c r="B48043">
        <f t="shared" si="3153"/>
        <v>480432</v>
      </c>
      <c r="C48043">
        <f t="shared" si="3153"/>
        <v>480433</v>
      </c>
      <c r="D48043" s="1">
        <f t="shared" si="3151"/>
        <v>93335.5</v>
      </c>
    </row>
    <row r="48044" spans="1:4">
      <c r="A48044">
        <f t="shared" si="3153"/>
        <v>480441</v>
      </c>
      <c r="B48044">
        <f t="shared" si="3153"/>
        <v>480442</v>
      </c>
      <c r="C48044">
        <f t="shared" si="3153"/>
        <v>480443</v>
      </c>
      <c r="D48044" s="1">
        <f t="shared" si="3151"/>
        <v>93336.5</v>
      </c>
    </row>
    <row r="48045" spans="1:4">
      <c r="A48045">
        <f t="shared" si="3153"/>
        <v>480451</v>
      </c>
      <c r="B48045">
        <f t="shared" si="3153"/>
        <v>480452</v>
      </c>
      <c r="C48045">
        <f t="shared" si="3153"/>
        <v>480453</v>
      </c>
      <c r="D48045" s="1">
        <f t="shared" si="3151"/>
        <v>93337.5</v>
      </c>
    </row>
    <row r="48046" spans="1:4">
      <c r="A48046">
        <f t="shared" si="3153"/>
        <v>480461</v>
      </c>
      <c r="B48046">
        <f t="shared" si="3153"/>
        <v>480462</v>
      </c>
      <c r="C48046">
        <f t="shared" si="3153"/>
        <v>480463</v>
      </c>
      <c r="D48046" s="1">
        <f t="shared" si="3151"/>
        <v>93338.5</v>
      </c>
    </row>
    <row r="48047" spans="1:4">
      <c r="A48047">
        <f t="shared" si="3153"/>
        <v>480471</v>
      </c>
      <c r="B48047">
        <f t="shared" si="3153"/>
        <v>480472</v>
      </c>
      <c r="C48047">
        <f t="shared" si="3153"/>
        <v>480473</v>
      </c>
      <c r="D48047" s="1">
        <f t="shared" si="3151"/>
        <v>93339.5</v>
      </c>
    </row>
    <row r="48048" spans="1:4">
      <c r="A48048">
        <f t="shared" si="3153"/>
        <v>480481</v>
      </c>
      <c r="B48048">
        <f t="shared" si="3153"/>
        <v>480482</v>
      </c>
      <c r="C48048">
        <f t="shared" si="3153"/>
        <v>480483</v>
      </c>
      <c r="D48048" s="1">
        <f t="shared" si="3151"/>
        <v>93340.5</v>
      </c>
    </row>
    <row r="48049" spans="1:4">
      <c r="A48049">
        <f t="shared" si="3153"/>
        <v>480491</v>
      </c>
      <c r="B48049">
        <f t="shared" si="3153"/>
        <v>480492</v>
      </c>
      <c r="C48049">
        <f t="shared" si="3153"/>
        <v>480493</v>
      </c>
      <c r="D48049" s="1">
        <f t="shared" si="3151"/>
        <v>93341.5</v>
      </c>
    </row>
    <row r="48050" spans="1:4">
      <c r="A48050">
        <f t="shared" si="3153"/>
        <v>480501</v>
      </c>
      <c r="B48050">
        <f t="shared" si="3153"/>
        <v>480502</v>
      </c>
      <c r="C48050">
        <f t="shared" si="3153"/>
        <v>480503</v>
      </c>
      <c r="D48050" s="1">
        <f t="shared" si="3151"/>
        <v>93342.5</v>
      </c>
    </row>
    <row r="48051" spans="1:4">
      <c r="A48051">
        <f t="shared" si="3153"/>
        <v>480511</v>
      </c>
      <c r="B48051">
        <f t="shared" si="3153"/>
        <v>480512</v>
      </c>
      <c r="C48051">
        <f t="shared" si="3153"/>
        <v>480513</v>
      </c>
      <c r="D48051" s="1">
        <f t="shared" si="3151"/>
        <v>93343.5</v>
      </c>
    </row>
    <row r="48052" spans="1:4">
      <c r="A48052">
        <f t="shared" si="3153"/>
        <v>480521</v>
      </c>
      <c r="B48052">
        <f t="shared" si="3153"/>
        <v>480522</v>
      </c>
      <c r="C48052">
        <f t="shared" si="3153"/>
        <v>480523</v>
      </c>
      <c r="D48052" s="1">
        <f t="shared" si="3151"/>
        <v>93344.5</v>
      </c>
    </row>
    <row r="48053" spans="1:4">
      <c r="A48053">
        <f t="shared" si="3153"/>
        <v>480531</v>
      </c>
      <c r="B48053">
        <f t="shared" si="3153"/>
        <v>480532</v>
      </c>
      <c r="C48053">
        <f t="shared" si="3153"/>
        <v>480533</v>
      </c>
      <c r="D48053" s="1">
        <f t="shared" si="3151"/>
        <v>93345.5</v>
      </c>
    </row>
    <row r="48054" spans="1:4">
      <c r="A48054">
        <f t="shared" si="3153"/>
        <v>480541</v>
      </c>
      <c r="B48054">
        <f t="shared" si="3153"/>
        <v>480542</v>
      </c>
      <c r="C48054">
        <f t="shared" si="3153"/>
        <v>480543</v>
      </c>
      <c r="D48054" s="1">
        <f t="shared" si="3151"/>
        <v>93346.5</v>
      </c>
    </row>
    <row r="48055" spans="1:4">
      <c r="A48055">
        <f t="shared" si="3153"/>
        <v>480551</v>
      </c>
      <c r="B48055">
        <f t="shared" si="3153"/>
        <v>480552</v>
      </c>
      <c r="C48055">
        <f t="shared" si="3153"/>
        <v>480553</v>
      </c>
      <c r="D48055" s="1">
        <f t="shared" si="3151"/>
        <v>93347.5</v>
      </c>
    </row>
    <row r="48056" spans="1:4">
      <c r="A48056">
        <f t="shared" si="3153"/>
        <v>480561</v>
      </c>
      <c r="B48056">
        <f t="shared" si="3153"/>
        <v>480562</v>
      </c>
      <c r="C48056">
        <f t="shared" si="3153"/>
        <v>480563</v>
      </c>
      <c r="D48056" s="1">
        <f t="shared" si="3151"/>
        <v>93348.5</v>
      </c>
    </row>
    <row r="48057" spans="1:4">
      <c r="A48057">
        <f t="shared" si="3153"/>
        <v>480571</v>
      </c>
      <c r="B48057">
        <f t="shared" si="3153"/>
        <v>480572</v>
      </c>
      <c r="C48057">
        <f t="shared" si="3153"/>
        <v>480573</v>
      </c>
      <c r="D48057" s="1">
        <f t="shared" si="3151"/>
        <v>93349.5</v>
      </c>
    </row>
    <row r="48058" spans="1:4">
      <c r="A48058">
        <f t="shared" si="3153"/>
        <v>480581</v>
      </c>
      <c r="B48058">
        <f t="shared" si="3153"/>
        <v>480582</v>
      </c>
      <c r="C48058">
        <f t="shared" si="3153"/>
        <v>480583</v>
      </c>
      <c r="D48058" s="1">
        <f t="shared" si="3151"/>
        <v>93350.5</v>
      </c>
    </row>
    <row r="48059" spans="1:4">
      <c r="A48059">
        <f t="shared" si="3153"/>
        <v>480591</v>
      </c>
      <c r="B48059">
        <f t="shared" si="3153"/>
        <v>480592</v>
      </c>
      <c r="C48059">
        <f t="shared" si="3153"/>
        <v>480593</v>
      </c>
      <c r="D48059" s="1">
        <f t="shared" si="3151"/>
        <v>93351.5</v>
      </c>
    </row>
    <row r="48060" spans="1:4">
      <c r="A48060">
        <f t="shared" si="3153"/>
        <v>480601</v>
      </c>
      <c r="B48060">
        <f t="shared" si="3153"/>
        <v>480602</v>
      </c>
      <c r="C48060">
        <f t="shared" si="3153"/>
        <v>480603</v>
      </c>
      <c r="D48060" s="1">
        <f t="shared" si="3151"/>
        <v>93352.5</v>
      </c>
    </row>
    <row r="48061" spans="1:4">
      <c r="A48061">
        <f t="shared" ref="A48061:C48080" si="3154">ROW()*10+COLUMN()</f>
        <v>480611</v>
      </c>
      <c r="B48061">
        <f t="shared" si="3154"/>
        <v>480612</v>
      </c>
      <c r="C48061">
        <f t="shared" si="3154"/>
        <v>480613</v>
      </c>
      <c r="D48061" s="1">
        <f t="shared" si="3151"/>
        <v>93353.5</v>
      </c>
    </row>
    <row r="48062" spans="1:4">
      <c r="A48062">
        <f t="shared" si="3154"/>
        <v>480621</v>
      </c>
      <c r="B48062">
        <f t="shared" si="3154"/>
        <v>480622</v>
      </c>
      <c r="C48062">
        <f t="shared" si="3154"/>
        <v>480623</v>
      </c>
      <c r="D48062" s="1">
        <f t="shared" si="3151"/>
        <v>93354.5</v>
      </c>
    </row>
    <row r="48063" spans="1:4">
      <c r="A48063">
        <f t="shared" si="3154"/>
        <v>480631</v>
      </c>
      <c r="B48063">
        <f t="shared" si="3154"/>
        <v>480632</v>
      </c>
      <c r="C48063">
        <f t="shared" si="3154"/>
        <v>480633</v>
      </c>
      <c r="D48063" s="1">
        <f t="shared" si="3151"/>
        <v>93355.5</v>
      </c>
    </row>
    <row r="48064" spans="1:4">
      <c r="A48064">
        <f t="shared" si="3154"/>
        <v>480641</v>
      </c>
      <c r="B48064">
        <f t="shared" si="3154"/>
        <v>480642</v>
      </c>
      <c r="C48064">
        <f t="shared" si="3154"/>
        <v>480643</v>
      </c>
      <c r="D48064" s="1">
        <f t="shared" si="3151"/>
        <v>93356.5</v>
      </c>
    </row>
    <row r="48065" spans="1:4">
      <c r="A48065">
        <f t="shared" si="3154"/>
        <v>480651</v>
      </c>
      <c r="B48065">
        <f t="shared" si="3154"/>
        <v>480652</v>
      </c>
      <c r="C48065">
        <f t="shared" si="3154"/>
        <v>480653</v>
      </c>
      <c r="D48065" s="1">
        <f t="shared" ref="D48065:D48128" si="3155">DATE(2024,1,1)+ROW()+0.5</f>
        <v>93357.5</v>
      </c>
    </row>
    <row r="48066" spans="1:4">
      <c r="A48066">
        <f t="shared" si="3154"/>
        <v>480661</v>
      </c>
      <c r="B48066">
        <f t="shared" si="3154"/>
        <v>480662</v>
      </c>
      <c r="C48066">
        <f t="shared" si="3154"/>
        <v>480663</v>
      </c>
      <c r="D48066" s="1">
        <f t="shared" si="3155"/>
        <v>93358.5</v>
      </c>
    </row>
    <row r="48067" spans="1:4">
      <c r="A48067">
        <f t="shared" si="3154"/>
        <v>480671</v>
      </c>
      <c r="B48067">
        <f t="shared" si="3154"/>
        <v>480672</v>
      </c>
      <c r="C48067">
        <f t="shared" si="3154"/>
        <v>480673</v>
      </c>
      <c r="D48067" s="1">
        <f t="shared" si="3155"/>
        <v>93359.5</v>
      </c>
    </row>
    <row r="48068" spans="1:4">
      <c r="A48068">
        <f t="shared" si="3154"/>
        <v>480681</v>
      </c>
      <c r="B48068">
        <f t="shared" si="3154"/>
        <v>480682</v>
      </c>
      <c r="C48068">
        <f t="shared" si="3154"/>
        <v>480683</v>
      </c>
      <c r="D48068" s="1">
        <f t="shared" si="3155"/>
        <v>93360.5</v>
      </c>
    </row>
    <row r="48069" spans="1:4">
      <c r="A48069">
        <f t="shared" si="3154"/>
        <v>480691</v>
      </c>
      <c r="B48069">
        <f t="shared" si="3154"/>
        <v>480692</v>
      </c>
      <c r="C48069">
        <f t="shared" si="3154"/>
        <v>480693</v>
      </c>
      <c r="D48069" s="1">
        <f t="shared" si="3155"/>
        <v>93361.5</v>
      </c>
    </row>
    <row r="48070" spans="1:4">
      <c r="A48070">
        <f t="shared" si="3154"/>
        <v>480701</v>
      </c>
      <c r="B48070">
        <f t="shared" si="3154"/>
        <v>480702</v>
      </c>
      <c r="C48070">
        <f t="shared" si="3154"/>
        <v>480703</v>
      </c>
      <c r="D48070" s="1">
        <f t="shared" si="3155"/>
        <v>93362.5</v>
      </c>
    </row>
    <row r="48071" spans="1:4">
      <c r="A48071">
        <f t="shared" si="3154"/>
        <v>480711</v>
      </c>
      <c r="B48071">
        <f t="shared" si="3154"/>
        <v>480712</v>
      </c>
      <c r="C48071">
        <f t="shared" si="3154"/>
        <v>480713</v>
      </c>
      <c r="D48071" s="1">
        <f t="shared" si="3155"/>
        <v>93363.5</v>
      </c>
    </row>
    <row r="48072" spans="1:4">
      <c r="A48072">
        <f t="shared" si="3154"/>
        <v>480721</v>
      </c>
      <c r="B48072">
        <f t="shared" si="3154"/>
        <v>480722</v>
      </c>
      <c r="C48072">
        <f t="shared" si="3154"/>
        <v>480723</v>
      </c>
      <c r="D48072" s="1">
        <f t="shared" si="3155"/>
        <v>93364.5</v>
      </c>
    </row>
    <row r="48073" spans="1:4">
      <c r="A48073">
        <f t="shared" si="3154"/>
        <v>480731</v>
      </c>
      <c r="B48073">
        <f t="shared" si="3154"/>
        <v>480732</v>
      </c>
      <c r="C48073">
        <f t="shared" si="3154"/>
        <v>480733</v>
      </c>
      <c r="D48073" s="1">
        <f t="shared" si="3155"/>
        <v>93365.5</v>
      </c>
    </row>
    <row r="48074" spans="1:4">
      <c r="A48074">
        <f t="shared" si="3154"/>
        <v>480741</v>
      </c>
      <c r="B48074">
        <f t="shared" si="3154"/>
        <v>480742</v>
      </c>
      <c r="C48074">
        <f t="shared" si="3154"/>
        <v>480743</v>
      </c>
      <c r="D48074" s="1">
        <f t="shared" si="3155"/>
        <v>93366.5</v>
      </c>
    </row>
    <row r="48075" spans="1:4">
      <c r="A48075">
        <f t="shared" si="3154"/>
        <v>480751</v>
      </c>
      <c r="B48075">
        <f t="shared" si="3154"/>
        <v>480752</v>
      </c>
      <c r="C48075">
        <f t="shared" si="3154"/>
        <v>480753</v>
      </c>
      <c r="D48075" s="1">
        <f t="shared" si="3155"/>
        <v>93367.5</v>
      </c>
    </row>
    <row r="48076" spans="1:4">
      <c r="A48076">
        <f t="shared" si="3154"/>
        <v>480761</v>
      </c>
      <c r="B48076">
        <f t="shared" si="3154"/>
        <v>480762</v>
      </c>
      <c r="C48076">
        <f t="shared" si="3154"/>
        <v>480763</v>
      </c>
      <c r="D48076" s="1">
        <f t="shared" si="3155"/>
        <v>93368.5</v>
      </c>
    </row>
    <row r="48077" spans="1:4">
      <c r="A48077">
        <f t="shared" si="3154"/>
        <v>480771</v>
      </c>
      <c r="B48077">
        <f t="shared" si="3154"/>
        <v>480772</v>
      </c>
      <c r="C48077">
        <f t="shared" si="3154"/>
        <v>480773</v>
      </c>
      <c r="D48077" s="1">
        <f t="shared" si="3155"/>
        <v>93369.5</v>
      </c>
    </row>
    <row r="48078" spans="1:4">
      <c r="A48078">
        <f t="shared" si="3154"/>
        <v>480781</v>
      </c>
      <c r="B48078">
        <f t="shared" si="3154"/>
        <v>480782</v>
      </c>
      <c r="C48078">
        <f t="shared" si="3154"/>
        <v>480783</v>
      </c>
      <c r="D48078" s="1">
        <f t="shared" si="3155"/>
        <v>93370.5</v>
      </c>
    </row>
    <row r="48079" spans="1:4">
      <c r="A48079">
        <f t="shared" si="3154"/>
        <v>480791</v>
      </c>
      <c r="B48079">
        <f t="shared" si="3154"/>
        <v>480792</v>
      </c>
      <c r="C48079">
        <f t="shared" si="3154"/>
        <v>480793</v>
      </c>
      <c r="D48079" s="1">
        <f t="shared" si="3155"/>
        <v>93371.5</v>
      </c>
    </row>
    <row r="48080" spans="1:4">
      <c r="A48080">
        <f t="shared" si="3154"/>
        <v>480801</v>
      </c>
      <c r="B48080">
        <f t="shared" si="3154"/>
        <v>480802</v>
      </c>
      <c r="C48080">
        <f t="shared" si="3154"/>
        <v>480803</v>
      </c>
      <c r="D48080" s="1">
        <f t="shared" si="3155"/>
        <v>93372.5</v>
      </c>
    </row>
    <row r="48081" spans="1:4">
      <c r="A48081">
        <f t="shared" ref="A48081:C48100" si="3156">ROW()*10+COLUMN()</f>
        <v>480811</v>
      </c>
      <c r="B48081">
        <f t="shared" si="3156"/>
        <v>480812</v>
      </c>
      <c r="C48081">
        <f t="shared" si="3156"/>
        <v>480813</v>
      </c>
      <c r="D48081" s="1">
        <f t="shared" si="3155"/>
        <v>93373.5</v>
      </c>
    </row>
    <row r="48082" spans="1:4">
      <c r="A48082">
        <f t="shared" si="3156"/>
        <v>480821</v>
      </c>
      <c r="B48082">
        <f t="shared" si="3156"/>
        <v>480822</v>
      </c>
      <c r="C48082">
        <f t="shared" si="3156"/>
        <v>480823</v>
      </c>
      <c r="D48082" s="1">
        <f t="shared" si="3155"/>
        <v>93374.5</v>
      </c>
    </row>
    <row r="48083" spans="1:4">
      <c r="A48083">
        <f t="shared" si="3156"/>
        <v>480831</v>
      </c>
      <c r="B48083">
        <f t="shared" si="3156"/>
        <v>480832</v>
      </c>
      <c r="C48083">
        <f t="shared" si="3156"/>
        <v>480833</v>
      </c>
      <c r="D48083" s="1">
        <f t="shared" si="3155"/>
        <v>93375.5</v>
      </c>
    </row>
    <row r="48084" spans="1:4">
      <c r="A48084">
        <f t="shared" si="3156"/>
        <v>480841</v>
      </c>
      <c r="B48084">
        <f t="shared" si="3156"/>
        <v>480842</v>
      </c>
      <c r="C48084">
        <f t="shared" si="3156"/>
        <v>480843</v>
      </c>
      <c r="D48084" s="1">
        <f t="shared" si="3155"/>
        <v>93376.5</v>
      </c>
    </row>
    <row r="48085" spans="1:4">
      <c r="A48085">
        <f t="shared" si="3156"/>
        <v>480851</v>
      </c>
      <c r="B48085">
        <f t="shared" si="3156"/>
        <v>480852</v>
      </c>
      <c r="C48085">
        <f t="shared" si="3156"/>
        <v>480853</v>
      </c>
      <c r="D48085" s="1">
        <f t="shared" si="3155"/>
        <v>93377.5</v>
      </c>
    </row>
    <row r="48086" spans="1:4">
      <c r="A48086">
        <f t="shared" si="3156"/>
        <v>480861</v>
      </c>
      <c r="B48086">
        <f t="shared" si="3156"/>
        <v>480862</v>
      </c>
      <c r="C48086">
        <f t="shared" si="3156"/>
        <v>480863</v>
      </c>
      <c r="D48086" s="1">
        <f t="shared" si="3155"/>
        <v>93378.5</v>
      </c>
    </row>
    <row r="48087" spans="1:4">
      <c r="A48087">
        <f t="shared" si="3156"/>
        <v>480871</v>
      </c>
      <c r="B48087">
        <f t="shared" si="3156"/>
        <v>480872</v>
      </c>
      <c r="C48087">
        <f t="shared" si="3156"/>
        <v>480873</v>
      </c>
      <c r="D48087" s="1">
        <f t="shared" si="3155"/>
        <v>93379.5</v>
      </c>
    </row>
    <row r="48088" spans="1:4">
      <c r="A48088">
        <f t="shared" si="3156"/>
        <v>480881</v>
      </c>
      <c r="B48088">
        <f t="shared" si="3156"/>
        <v>480882</v>
      </c>
      <c r="C48088">
        <f t="shared" si="3156"/>
        <v>480883</v>
      </c>
      <c r="D48088" s="1">
        <f t="shared" si="3155"/>
        <v>93380.5</v>
      </c>
    </row>
    <row r="48089" spans="1:4">
      <c r="A48089">
        <f t="shared" si="3156"/>
        <v>480891</v>
      </c>
      <c r="B48089">
        <f t="shared" si="3156"/>
        <v>480892</v>
      </c>
      <c r="C48089">
        <f t="shared" si="3156"/>
        <v>480893</v>
      </c>
      <c r="D48089" s="1">
        <f t="shared" si="3155"/>
        <v>93381.5</v>
      </c>
    </row>
    <row r="48090" spans="1:4">
      <c r="A48090">
        <f t="shared" si="3156"/>
        <v>480901</v>
      </c>
      <c r="B48090">
        <f t="shared" si="3156"/>
        <v>480902</v>
      </c>
      <c r="C48090">
        <f t="shared" si="3156"/>
        <v>480903</v>
      </c>
      <c r="D48090" s="1">
        <f t="shared" si="3155"/>
        <v>93382.5</v>
      </c>
    </row>
    <row r="48091" spans="1:4">
      <c r="A48091">
        <f t="shared" si="3156"/>
        <v>480911</v>
      </c>
      <c r="B48091">
        <f t="shared" si="3156"/>
        <v>480912</v>
      </c>
      <c r="C48091">
        <f t="shared" si="3156"/>
        <v>480913</v>
      </c>
      <c r="D48091" s="1">
        <f t="shared" si="3155"/>
        <v>93383.5</v>
      </c>
    </row>
    <row r="48092" spans="1:4">
      <c r="A48092">
        <f t="shared" si="3156"/>
        <v>480921</v>
      </c>
      <c r="B48092">
        <f t="shared" si="3156"/>
        <v>480922</v>
      </c>
      <c r="C48092">
        <f t="shared" si="3156"/>
        <v>480923</v>
      </c>
      <c r="D48092" s="1">
        <f t="shared" si="3155"/>
        <v>93384.5</v>
      </c>
    </row>
    <row r="48093" spans="1:4">
      <c r="A48093">
        <f t="shared" si="3156"/>
        <v>480931</v>
      </c>
      <c r="B48093">
        <f t="shared" si="3156"/>
        <v>480932</v>
      </c>
      <c r="C48093">
        <f t="shared" si="3156"/>
        <v>480933</v>
      </c>
      <c r="D48093" s="1">
        <f t="shared" si="3155"/>
        <v>93385.5</v>
      </c>
    </row>
    <row r="48094" spans="1:4">
      <c r="A48094">
        <f t="shared" si="3156"/>
        <v>480941</v>
      </c>
      <c r="B48094">
        <f t="shared" si="3156"/>
        <v>480942</v>
      </c>
      <c r="C48094">
        <f t="shared" si="3156"/>
        <v>480943</v>
      </c>
      <c r="D48094" s="1">
        <f t="shared" si="3155"/>
        <v>93386.5</v>
      </c>
    </row>
    <row r="48095" spans="1:4">
      <c r="A48095">
        <f t="shared" si="3156"/>
        <v>480951</v>
      </c>
      <c r="B48095">
        <f t="shared" si="3156"/>
        <v>480952</v>
      </c>
      <c r="C48095">
        <f t="shared" si="3156"/>
        <v>480953</v>
      </c>
      <c r="D48095" s="1">
        <f t="shared" si="3155"/>
        <v>93387.5</v>
      </c>
    </row>
    <row r="48096" spans="1:4">
      <c r="A48096">
        <f t="shared" si="3156"/>
        <v>480961</v>
      </c>
      <c r="B48096">
        <f t="shared" si="3156"/>
        <v>480962</v>
      </c>
      <c r="C48096">
        <f t="shared" si="3156"/>
        <v>480963</v>
      </c>
      <c r="D48096" s="1">
        <f t="shared" si="3155"/>
        <v>93388.5</v>
      </c>
    </row>
    <row r="48097" spans="1:4">
      <c r="A48097">
        <f t="shared" si="3156"/>
        <v>480971</v>
      </c>
      <c r="B48097">
        <f t="shared" si="3156"/>
        <v>480972</v>
      </c>
      <c r="C48097">
        <f t="shared" si="3156"/>
        <v>480973</v>
      </c>
      <c r="D48097" s="1">
        <f t="shared" si="3155"/>
        <v>93389.5</v>
      </c>
    </row>
    <row r="48098" spans="1:4">
      <c r="A48098">
        <f t="shared" si="3156"/>
        <v>480981</v>
      </c>
      <c r="B48098">
        <f t="shared" si="3156"/>
        <v>480982</v>
      </c>
      <c r="C48098">
        <f t="shared" si="3156"/>
        <v>480983</v>
      </c>
      <c r="D48098" s="1">
        <f t="shared" si="3155"/>
        <v>93390.5</v>
      </c>
    </row>
    <row r="48099" spans="1:4">
      <c r="A48099">
        <f t="shared" si="3156"/>
        <v>480991</v>
      </c>
      <c r="B48099">
        <f t="shared" si="3156"/>
        <v>480992</v>
      </c>
      <c r="C48099">
        <f t="shared" si="3156"/>
        <v>480993</v>
      </c>
      <c r="D48099" s="1">
        <f t="shared" si="3155"/>
        <v>93391.5</v>
      </c>
    </row>
    <row r="48100" spans="1:4">
      <c r="A48100">
        <f t="shared" si="3156"/>
        <v>481001</v>
      </c>
      <c r="B48100">
        <f t="shared" si="3156"/>
        <v>481002</v>
      </c>
      <c r="C48100">
        <f t="shared" si="3156"/>
        <v>481003</v>
      </c>
      <c r="D48100" s="1">
        <f t="shared" si="3155"/>
        <v>93392.5</v>
      </c>
    </row>
    <row r="48101" spans="1:4">
      <c r="A48101">
        <f t="shared" ref="A48101:C48120" si="3157">ROW()*10+COLUMN()</f>
        <v>481011</v>
      </c>
      <c r="B48101">
        <f t="shared" si="3157"/>
        <v>481012</v>
      </c>
      <c r="C48101">
        <f t="shared" si="3157"/>
        <v>481013</v>
      </c>
      <c r="D48101" s="1">
        <f t="shared" si="3155"/>
        <v>93393.5</v>
      </c>
    </row>
    <row r="48102" spans="1:4">
      <c r="A48102">
        <f t="shared" si="3157"/>
        <v>481021</v>
      </c>
      <c r="B48102">
        <f t="shared" si="3157"/>
        <v>481022</v>
      </c>
      <c r="C48102">
        <f t="shared" si="3157"/>
        <v>481023</v>
      </c>
      <c r="D48102" s="1">
        <f t="shared" si="3155"/>
        <v>93394.5</v>
      </c>
    </row>
    <row r="48103" spans="1:4">
      <c r="A48103">
        <f t="shared" si="3157"/>
        <v>481031</v>
      </c>
      <c r="B48103">
        <f t="shared" si="3157"/>
        <v>481032</v>
      </c>
      <c r="C48103">
        <f t="shared" si="3157"/>
        <v>481033</v>
      </c>
      <c r="D48103" s="1">
        <f t="shared" si="3155"/>
        <v>93395.5</v>
      </c>
    </row>
    <row r="48104" spans="1:4">
      <c r="A48104">
        <f t="shared" si="3157"/>
        <v>481041</v>
      </c>
      <c r="B48104">
        <f t="shared" si="3157"/>
        <v>481042</v>
      </c>
      <c r="C48104">
        <f t="shared" si="3157"/>
        <v>481043</v>
      </c>
      <c r="D48104" s="1">
        <f t="shared" si="3155"/>
        <v>93396.5</v>
      </c>
    </row>
    <row r="48105" spans="1:4">
      <c r="A48105">
        <f t="shared" si="3157"/>
        <v>481051</v>
      </c>
      <c r="B48105">
        <f t="shared" si="3157"/>
        <v>481052</v>
      </c>
      <c r="C48105">
        <f t="shared" si="3157"/>
        <v>481053</v>
      </c>
      <c r="D48105" s="1">
        <f t="shared" si="3155"/>
        <v>93397.5</v>
      </c>
    </row>
    <row r="48106" spans="1:4">
      <c r="A48106">
        <f t="shared" si="3157"/>
        <v>481061</v>
      </c>
      <c r="B48106">
        <f t="shared" si="3157"/>
        <v>481062</v>
      </c>
      <c r="C48106">
        <f t="shared" si="3157"/>
        <v>481063</v>
      </c>
      <c r="D48106" s="1">
        <f t="shared" si="3155"/>
        <v>93398.5</v>
      </c>
    </row>
    <row r="48107" spans="1:4">
      <c r="A48107">
        <f t="shared" si="3157"/>
        <v>481071</v>
      </c>
      <c r="B48107">
        <f t="shared" si="3157"/>
        <v>481072</v>
      </c>
      <c r="C48107">
        <f t="shared" si="3157"/>
        <v>481073</v>
      </c>
      <c r="D48107" s="1">
        <f t="shared" si="3155"/>
        <v>93399.5</v>
      </c>
    </row>
    <row r="48108" spans="1:4">
      <c r="A48108">
        <f t="shared" si="3157"/>
        <v>481081</v>
      </c>
      <c r="B48108">
        <f t="shared" si="3157"/>
        <v>481082</v>
      </c>
      <c r="C48108">
        <f t="shared" si="3157"/>
        <v>481083</v>
      </c>
      <c r="D48108" s="1">
        <f t="shared" si="3155"/>
        <v>93400.5</v>
      </c>
    </row>
    <row r="48109" spans="1:4">
      <c r="A48109">
        <f t="shared" si="3157"/>
        <v>481091</v>
      </c>
      <c r="B48109">
        <f t="shared" si="3157"/>
        <v>481092</v>
      </c>
      <c r="C48109">
        <f t="shared" si="3157"/>
        <v>481093</v>
      </c>
      <c r="D48109" s="1">
        <f t="shared" si="3155"/>
        <v>93401.5</v>
      </c>
    </row>
    <row r="48110" spans="1:4">
      <c r="A48110">
        <f t="shared" si="3157"/>
        <v>481101</v>
      </c>
      <c r="B48110">
        <f t="shared" si="3157"/>
        <v>481102</v>
      </c>
      <c r="C48110">
        <f t="shared" si="3157"/>
        <v>481103</v>
      </c>
      <c r="D48110" s="1">
        <f t="shared" si="3155"/>
        <v>93402.5</v>
      </c>
    </row>
    <row r="48111" spans="1:4">
      <c r="A48111">
        <f t="shared" si="3157"/>
        <v>481111</v>
      </c>
      <c r="B48111">
        <f t="shared" si="3157"/>
        <v>481112</v>
      </c>
      <c r="C48111">
        <f t="shared" si="3157"/>
        <v>481113</v>
      </c>
      <c r="D48111" s="1">
        <f t="shared" si="3155"/>
        <v>93403.5</v>
      </c>
    </row>
    <row r="48112" spans="1:4">
      <c r="A48112">
        <f t="shared" si="3157"/>
        <v>481121</v>
      </c>
      <c r="B48112">
        <f t="shared" si="3157"/>
        <v>481122</v>
      </c>
      <c r="C48112">
        <f t="shared" si="3157"/>
        <v>481123</v>
      </c>
      <c r="D48112" s="1">
        <f t="shared" si="3155"/>
        <v>93404.5</v>
      </c>
    </row>
    <row r="48113" spans="1:4">
      <c r="A48113">
        <f t="shared" si="3157"/>
        <v>481131</v>
      </c>
      <c r="B48113">
        <f t="shared" si="3157"/>
        <v>481132</v>
      </c>
      <c r="C48113">
        <f t="shared" si="3157"/>
        <v>481133</v>
      </c>
      <c r="D48113" s="1">
        <f t="shared" si="3155"/>
        <v>93405.5</v>
      </c>
    </row>
    <row r="48114" spans="1:4">
      <c r="A48114">
        <f t="shared" si="3157"/>
        <v>481141</v>
      </c>
      <c r="B48114">
        <f t="shared" si="3157"/>
        <v>481142</v>
      </c>
      <c r="C48114">
        <f t="shared" si="3157"/>
        <v>481143</v>
      </c>
      <c r="D48114" s="1">
        <f t="shared" si="3155"/>
        <v>93406.5</v>
      </c>
    </row>
    <row r="48115" spans="1:4">
      <c r="A48115">
        <f t="shared" si="3157"/>
        <v>481151</v>
      </c>
      <c r="B48115">
        <f t="shared" si="3157"/>
        <v>481152</v>
      </c>
      <c r="C48115">
        <f t="shared" si="3157"/>
        <v>481153</v>
      </c>
      <c r="D48115" s="1">
        <f t="shared" si="3155"/>
        <v>93407.5</v>
      </c>
    </row>
    <row r="48116" spans="1:4">
      <c r="A48116">
        <f t="shared" si="3157"/>
        <v>481161</v>
      </c>
      <c r="B48116">
        <f t="shared" si="3157"/>
        <v>481162</v>
      </c>
      <c r="C48116">
        <f t="shared" si="3157"/>
        <v>481163</v>
      </c>
      <c r="D48116" s="1">
        <f t="shared" si="3155"/>
        <v>93408.5</v>
      </c>
    </row>
    <row r="48117" spans="1:4">
      <c r="A48117">
        <f t="shared" si="3157"/>
        <v>481171</v>
      </c>
      <c r="B48117">
        <f t="shared" si="3157"/>
        <v>481172</v>
      </c>
      <c r="C48117">
        <f t="shared" si="3157"/>
        <v>481173</v>
      </c>
      <c r="D48117" s="1">
        <f t="shared" si="3155"/>
        <v>93409.5</v>
      </c>
    </row>
    <row r="48118" spans="1:4">
      <c r="A48118">
        <f t="shared" si="3157"/>
        <v>481181</v>
      </c>
      <c r="B48118">
        <f t="shared" si="3157"/>
        <v>481182</v>
      </c>
      <c r="C48118">
        <f t="shared" si="3157"/>
        <v>481183</v>
      </c>
      <c r="D48118" s="1">
        <f t="shared" si="3155"/>
        <v>93410.5</v>
      </c>
    </row>
    <row r="48119" spans="1:4">
      <c r="A48119">
        <f t="shared" si="3157"/>
        <v>481191</v>
      </c>
      <c r="B48119">
        <f t="shared" si="3157"/>
        <v>481192</v>
      </c>
      <c r="C48119">
        <f t="shared" si="3157"/>
        <v>481193</v>
      </c>
      <c r="D48119" s="1">
        <f t="shared" si="3155"/>
        <v>93411.5</v>
      </c>
    </row>
    <row r="48120" spans="1:4">
      <c r="A48120">
        <f t="shared" si="3157"/>
        <v>481201</v>
      </c>
      <c r="B48120">
        <f t="shared" si="3157"/>
        <v>481202</v>
      </c>
      <c r="C48120">
        <f t="shared" si="3157"/>
        <v>481203</v>
      </c>
      <c r="D48120" s="1">
        <f t="shared" si="3155"/>
        <v>93412.5</v>
      </c>
    </row>
    <row r="48121" spans="1:4">
      <c r="A48121">
        <f t="shared" ref="A48121:C48140" si="3158">ROW()*10+COLUMN()</f>
        <v>481211</v>
      </c>
      <c r="B48121">
        <f t="shared" si="3158"/>
        <v>481212</v>
      </c>
      <c r="C48121">
        <f t="shared" si="3158"/>
        <v>481213</v>
      </c>
      <c r="D48121" s="1">
        <f t="shared" si="3155"/>
        <v>93413.5</v>
      </c>
    </row>
    <row r="48122" spans="1:4">
      <c r="A48122">
        <f t="shared" si="3158"/>
        <v>481221</v>
      </c>
      <c r="B48122">
        <f t="shared" si="3158"/>
        <v>481222</v>
      </c>
      <c r="C48122">
        <f t="shared" si="3158"/>
        <v>481223</v>
      </c>
      <c r="D48122" s="1">
        <f t="shared" si="3155"/>
        <v>93414.5</v>
      </c>
    </row>
    <row r="48123" spans="1:4">
      <c r="A48123">
        <f t="shared" si="3158"/>
        <v>481231</v>
      </c>
      <c r="B48123">
        <f t="shared" si="3158"/>
        <v>481232</v>
      </c>
      <c r="C48123">
        <f t="shared" si="3158"/>
        <v>481233</v>
      </c>
      <c r="D48123" s="1">
        <f t="shared" si="3155"/>
        <v>93415.5</v>
      </c>
    </row>
    <row r="48124" spans="1:4">
      <c r="A48124">
        <f t="shared" si="3158"/>
        <v>481241</v>
      </c>
      <c r="B48124">
        <f t="shared" si="3158"/>
        <v>481242</v>
      </c>
      <c r="C48124">
        <f t="shared" si="3158"/>
        <v>481243</v>
      </c>
      <c r="D48124" s="1">
        <f t="shared" si="3155"/>
        <v>93416.5</v>
      </c>
    </row>
    <row r="48125" spans="1:4">
      <c r="A48125">
        <f t="shared" si="3158"/>
        <v>481251</v>
      </c>
      <c r="B48125">
        <f t="shared" si="3158"/>
        <v>481252</v>
      </c>
      <c r="C48125">
        <f t="shared" si="3158"/>
        <v>481253</v>
      </c>
      <c r="D48125" s="1">
        <f t="shared" si="3155"/>
        <v>93417.5</v>
      </c>
    </row>
    <row r="48126" spans="1:4">
      <c r="A48126">
        <f t="shared" si="3158"/>
        <v>481261</v>
      </c>
      <c r="B48126">
        <f t="shared" si="3158"/>
        <v>481262</v>
      </c>
      <c r="C48126">
        <f t="shared" si="3158"/>
        <v>481263</v>
      </c>
      <c r="D48126" s="1">
        <f t="shared" si="3155"/>
        <v>93418.5</v>
      </c>
    </row>
    <row r="48127" spans="1:4">
      <c r="A48127">
        <f t="shared" si="3158"/>
        <v>481271</v>
      </c>
      <c r="B48127">
        <f t="shared" si="3158"/>
        <v>481272</v>
      </c>
      <c r="C48127">
        <f t="shared" si="3158"/>
        <v>481273</v>
      </c>
      <c r="D48127" s="1">
        <f t="shared" si="3155"/>
        <v>93419.5</v>
      </c>
    </row>
    <row r="48128" spans="1:4">
      <c r="A48128">
        <f t="shared" si="3158"/>
        <v>481281</v>
      </c>
      <c r="B48128">
        <f t="shared" si="3158"/>
        <v>481282</v>
      </c>
      <c r="C48128">
        <f t="shared" si="3158"/>
        <v>481283</v>
      </c>
      <c r="D48128" s="1">
        <f t="shared" si="3155"/>
        <v>93420.5</v>
      </c>
    </row>
    <row r="48129" spans="1:4">
      <c r="A48129">
        <f t="shared" si="3158"/>
        <v>481291</v>
      </c>
      <c r="B48129">
        <f t="shared" si="3158"/>
        <v>481292</v>
      </c>
      <c r="C48129">
        <f t="shared" si="3158"/>
        <v>481293</v>
      </c>
      <c r="D48129" s="1">
        <f t="shared" ref="D48129:D48192" si="3159">DATE(2024,1,1)+ROW()+0.5</f>
        <v>93421.5</v>
      </c>
    </row>
    <row r="48130" spans="1:4">
      <c r="A48130">
        <f t="shared" si="3158"/>
        <v>481301</v>
      </c>
      <c r="B48130">
        <f t="shared" si="3158"/>
        <v>481302</v>
      </c>
      <c r="C48130">
        <f t="shared" si="3158"/>
        <v>481303</v>
      </c>
      <c r="D48130" s="1">
        <f t="shared" si="3159"/>
        <v>93422.5</v>
      </c>
    </row>
    <row r="48131" spans="1:4">
      <c r="A48131">
        <f t="shared" si="3158"/>
        <v>481311</v>
      </c>
      <c r="B48131">
        <f t="shared" si="3158"/>
        <v>481312</v>
      </c>
      <c r="C48131">
        <f t="shared" si="3158"/>
        <v>481313</v>
      </c>
      <c r="D48131" s="1">
        <f t="shared" si="3159"/>
        <v>93423.5</v>
      </c>
    </row>
    <row r="48132" spans="1:4">
      <c r="A48132">
        <f t="shared" si="3158"/>
        <v>481321</v>
      </c>
      <c r="B48132">
        <f t="shared" si="3158"/>
        <v>481322</v>
      </c>
      <c r="C48132">
        <f t="shared" si="3158"/>
        <v>481323</v>
      </c>
      <c r="D48132" s="1">
        <f t="shared" si="3159"/>
        <v>93424.5</v>
      </c>
    </row>
    <row r="48133" spans="1:4">
      <c r="A48133">
        <f t="shared" si="3158"/>
        <v>481331</v>
      </c>
      <c r="B48133">
        <f t="shared" si="3158"/>
        <v>481332</v>
      </c>
      <c r="C48133">
        <f t="shared" si="3158"/>
        <v>481333</v>
      </c>
      <c r="D48133" s="1">
        <f t="shared" si="3159"/>
        <v>93425.5</v>
      </c>
    </row>
    <row r="48134" spans="1:4">
      <c r="A48134">
        <f t="shared" si="3158"/>
        <v>481341</v>
      </c>
      <c r="B48134">
        <f t="shared" si="3158"/>
        <v>481342</v>
      </c>
      <c r="C48134">
        <f t="shared" si="3158"/>
        <v>481343</v>
      </c>
      <c r="D48134" s="1">
        <f t="shared" si="3159"/>
        <v>93426.5</v>
      </c>
    </row>
    <row r="48135" spans="1:4">
      <c r="A48135">
        <f t="shared" si="3158"/>
        <v>481351</v>
      </c>
      <c r="B48135">
        <f t="shared" si="3158"/>
        <v>481352</v>
      </c>
      <c r="C48135">
        <f t="shared" si="3158"/>
        <v>481353</v>
      </c>
      <c r="D48135" s="1">
        <f t="shared" si="3159"/>
        <v>93427.5</v>
      </c>
    </row>
    <row r="48136" spans="1:4">
      <c r="A48136">
        <f t="shared" si="3158"/>
        <v>481361</v>
      </c>
      <c r="B48136">
        <f t="shared" si="3158"/>
        <v>481362</v>
      </c>
      <c r="C48136">
        <f t="shared" si="3158"/>
        <v>481363</v>
      </c>
      <c r="D48136" s="1">
        <f t="shared" si="3159"/>
        <v>93428.5</v>
      </c>
    </row>
    <row r="48137" spans="1:4">
      <c r="A48137">
        <f t="shared" si="3158"/>
        <v>481371</v>
      </c>
      <c r="B48137">
        <f t="shared" si="3158"/>
        <v>481372</v>
      </c>
      <c r="C48137">
        <f t="shared" si="3158"/>
        <v>481373</v>
      </c>
      <c r="D48137" s="1">
        <f t="shared" si="3159"/>
        <v>93429.5</v>
      </c>
    </row>
    <row r="48138" spans="1:4">
      <c r="A48138">
        <f t="shared" si="3158"/>
        <v>481381</v>
      </c>
      <c r="B48138">
        <f t="shared" si="3158"/>
        <v>481382</v>
      </c>
      <c r="C48138">
        <f t="shared" si="3158"/>
        <v>481383</v>
      </c>
      <c r="D48138" s="1">
        <f t="shared" si="3159"/>
        <v>93430.5</v>
      </c>
    </row>
    <row r="48139" spans="1:4">
      <c r="A48139">
        <f t="shared" si="3158"/>
        <v>481391</v>
      </c>
      <c r="B48139">
        <f t="shared" si="3158"/>
        <v>481392</v>
      </c>
      <c r="C48139">
        <f t="shared" si="3158"/>
        <v>481393</v>
      </c>
      <c r="D48139" s="1">
        <f t="shared" si="3159"/>
        <v>93431.5</v>
      </c>
    </row>
    <row r="48140" spans="1:4">
      <c r="A48140">
        <f t="shared" si="3158"/>
        <v>481401</v>
      </c>
      <c r="B48140">
        <f t="shared" si="3158"/>
        <v>481402</v>
      </c>
      <c r="C48140">
        <f t="shared" si="3158"/>
        <v>481403</v>
      </c>
      <c r="D48140" s="1">
        <f t="shared" si="3159"/>
        <v>93432.5</v>
      </c>
    </row>
    <row r="48141" spans="1:4">
      <c r="A48141">
        <f t="shared" ref="A48141:C48160" si="3160">ROW()*10+COLUMN()</f>
        <v>481411</v>
      </c>
      <c r="B48141">
        <f t="shared" si="3160"/>
        <v>481412</v>
      </c>
      <c r="C48141">
        <f t="shared" si="3160"/>
        <v>481413</v>
      </c>
      <c r="D48141" s="1">
        <f t="shared" si="3159"/>
        <v>93433.5</v>
      </c>
    </row>
    <row r="48142" spans="1:4">
      <c r="A48142">
        <f t="shared" si="3160"/>
        <v>481421</v>
      </c>
      <c r="B48142">
        <f t="shared" si="3160"/>
        <v>481422</v>
      </c>
      <c r="C48142">
        <f t="shared" si="3160"/>
        <v>481423</v>
      </c>
      <c r="D48142" s="1">
        <f t="shared" si="3159"/>
        <v>93434.5</v>
      </c>
    </row>
    <row r="48143" spans="1:4">
      <c r="A48143">
        <f t="shared" si="3160"/>
        <v>481431</v>
      </c>
      <c r="B48143">
        <f t="shared" si="3160"/>
        <v>481432</v>
      </c>
      <c r="C48143">
        <f t="shared" si="3160"/>
        <v>481433</v>
      </c>
      <c r="D48143" s="1">
        <f t="shared" si="3159"/>
        <v>93435.5</v>
      </c>
    </row>
    <row r="48144" spans="1:4">
      <c r="A48144">
        <f t="shared" si="3160"/>
        <v>481441</v>
      </c>
      <c r="B48144">
        <f t="shared" si="3160"/>
        <v>481442</v>
      </c>
      <c r="C48144">
        <f t="shared" si="3160"/>
        <v>481443</v>
      </c>
      <c r="D48144" s="1">
        <f t="shared" si="3159"/>
        <v>93436.5</v>
      </c>
    </row>
    <row r="48145" spans="1:4">
      <c r="A48145">
        <f t="shared" si="3160"/>
        <v>481451</v>
      </c>
      <c r="B48145">
        <f t="shared" si="3160"/>
        <v>481452</v>
      </c>
      <c r="C48145">
        <f t="shared" si="3160"/>
        <v>481453</v>
      </c>
      <c r="D48145" s="1">
        <f t="shared" si="3159"/>
        <v>93437.5</v>
      </c>
    </row>
    <row r="48146" spans="1:4">
      <c r="A48146">
        <f t="shared" si="3160"/>
        <v>481461</v>
      </c>
      <c r="B48146">
        <f t="shared" si="3160"/>
        <v>481462</v>
      </c>
      <c r="C48146">
        <f t="shared" si="3160"/>
        <v>481463</v>
      </c>
      <c r="D48146" s="1">
        <f t="shared" si="3159"/>
        <v>93438.5</v>
      </c>
    </row>
    <row r="48147" spans="1:4">
      <c r="A48147">
        <f t="shared" si="3160"/>
        <v>481471</v>
      </c>
      <c r="B48147">
        <f t="shared" si="3160"/>
        <v>481472</v>
      </c>
      <c r="C48147">
        <f t="shared" si="3160"/>
        <v>481473</v>
      </c>
      <c r="D48147" s="1">
        <f t="shared" si="3159"/>
        <v>93439.5</v>
      </c>
    </row>
    <row r="48148" spans="1:4">
      <c r="A48148">
        <f t="shared" si="3160"/>
        <v>481481</v>
      </c>
      <c r="B48148">
        <f t="shared" si="3160"/>
        <v>481482</v>
      </c>
      <c r="C48148">
        <f t="shared" si="3160"/>
        <v>481483</v>
      </c>
      <c r="D48148" s="1">
        <f t="shared" si="3159"/>
        <v>93440.5</v>
      </c>
    </row>
    <row r="48149" spans="1:4">
      <c r="A48149">
        <f t="shared" si="3160"/>
        <v>481491</v>
      </c>
      <c r="B48149">
        <f t="shared" si="3160"/>
        <v>481492</v>
      </c>
      <c r="C48149">
        <f t="shared" si="3160"/>
        <v>481493</v>
      </c>
      <c r="D48149" s="1">
        <f t="shared" si="3159"/>
        <v>93441.5</v>
      </c>
    </row>
    <row r="48150" spans="1:4">
      <c r="A48150">
        <f t="shared" si="3160"/>
        <v>481501</v>
      </c>
      <c r="B48150">
        <f t="shared" si="3160"/>
        <v>481502</v>
      </c>
      <c r="C48150">
        <f t="shared" si="3160"/>
        <v>481503</v>
      </c>
      <c r="D48150" s="1">
        <f t="shared" si="3159"/>
        <v>93442.5</v>
      </c>
    </row>
    <row r="48151" spans="1:4">
      <c r="A48151">
        <f t="shared" si="3160"/>
        <v>481511</v>
      </c>
      <c r="B48151">
        <f t="shared" si="3160"/>
        <v>481512</v>
      </c>
      <c r="C48151">
        <f t="shared" si="3160"/>
        <v>481513</v>
      </c>
      <c r="D48151" s="1">
        <f t="shared" si="3159"/>
        <v>93443.5</v>
      </c>
    </row>
    <row r="48152" spans="1:4">
      <c r="A48152">
        <f t="shared" si="3160"/>
        <v>481521</v>
      </c>
      <c r="B48152">
        <f t="shared" si="3160"/>
        <v>481522</v>
      </c>
      <c r="C48152">
        <f t="shared" si="3160"/>
        <v>481523</v>
      </c>
      <c r="D48152" s="1">
        <f t="shared" si="3159"/>
        <v>93444.5</v>
      </c>
    </row>
    <row r="48153" spans="1:4">
      <c r="A48153">
        <f t="shared" si="3160"/>
        <v>481531</v>
      </c>
      <c r="B48153">
        <f t="shared" si="3160"/>
        <v>481532</v>
      </c>
      <c r="C48153">
        <f t="shared" si="3160"/>
        <v>481533</v>
      </c>
      <c r="D48153" s="1">
        <f t="shared" si="3159"/>
        <v>93445.5</v>
      </c>
    </row>
    <row r="48154" spans="1:4">
      <c r="A48154">
        <f t="shared" si="3160"/>
        <v>481541</v>
      </c>
      <c r="B48154">
        <f t="shared" si="3160"/>
        <v>481542</v>
      </c>
      <c r="C48154">
        <f t="shared" si="3160"/>
        <v>481543</v>
      </c>
      <c r="D48154" s="1">
        <f t="shared" si="3159"/>
        <v>93446.5</v>
      </c>
    </row>
    <row r="48155" spans="1:4">
      <c r="A48155">
        <f t="shared" si="3160"/>
        <v>481551</v>
      </c>
      <c r="B48155">
        <f t="shared" si="3160"/>
        <v>481552</v>
      </c>
      <c r="C48155">
        <f t="shared" si="3160"/>
        <v>481553</v>
      </c>
      <c r="D48155" s="1">
        <f t="shared" si="3159"/>
        <v>93447.5</v>
      </c>
    </row>
    <row r="48156" spans="1:4">
      <c r="A48156">
        <f t="shared" si="3160"/>
        <v>481561</v>
      </c>
      <c r="B48156">
        <f t="shared" si="3160"/>
        <v>481562</v>
      </c>
      <c r="C48156">
        <f t="shared" si="3160"/>
        <v>481563</v>
      </c>
      <c r="D48156" s="1">
        <f t="shared" si="3159"/>
        <v>93448.5</v>
      </c>
    </row>
    <row r="48157" spans="1:4">
      <c r="A48157">
        <f t="shared" si="3160"/>
        <v>481571</v>
      </c>
      <c r="B48157">
        <f t="shared" si="3160"/>
        <v>481572</v>
      </c>
      <c r="C48157">
        <f t="shared" si="3160"/>
        <v>481573</v>
      </c>
      <c r="D48157" s="1">
        <f t="shared" si="3159"/>
        <v>93449.5</v>
      </c>
    </row>
    <row r="48158" spans="1:4">
      <c r="A48158">
        <f t="shared" si="3160"/>
        <v>481581</v>
      </c>
      <c r="B48158">
        <f t="shared" si="3160"/>
        <v>481582</v>
      </c>
      <c r="C48158">
        <f t="shared" si="3160"/>
        <v>481583</v>
      </c>
      <c r="D48158" s="1">
        <f t="shared" si="3159"/>
        <v>93450.5</v>
      </c>
    </row>
    <row r="48159" spans="1:4">
      <c r="A48159">
        <f t="shared" si="3160"/>
        <v>481591</v>
      </c>
      <c r="B48159">
        <f t="shared" si="3160"/>
        <v>481592</v>
      </c>
      <c r="C48159">
        <f t="shared" si="3160"/>
        <v>481593</v>
      </c>
      <c r="D48159" s="1">
        <f t="shared" si="3159"/>
        <v>93451.5</v>
      </c>
    </row>
    <row r="48160" spans="1:4">
      <c r="A48160">
        <f t="shared" si="3160"/>
        <v>481601</v>
      </c>
      <c r="B48160">
        <f t="shared" si="3160"/>
        <v>481602</v>
      </c>
      <c r="C48160">
        <f t="shared" si="3160"/>
        <v>481603</v>
      </c>
      <c r="D48160" s="1">
        <f t="shared" si="3159"/>
        <v>93452.5</v>
      </c>
    </row>
    <row r="48161" spans="1:4">
      <c r="A48161">
        <f t="shared" ref="A48161:C48180" si="3161">ROW()*10+COLUMN()</f>
        <v>481611</v>
      </c>
      <c r="B48161">
        <f t="shared" si="3161"/>
        <v>481612</v>
      </c>
      <c r="C48161">
        <f t="shared" si="3161"/>
        <v>481613</v>
      </c>
      <c r="D48161" s="1">
        <f t="shared" si="3159"/>
        <v>93453.5</v>
      </c>
    </row>
    <row r="48162" spans="1:4">
      <c r="A48162">
        <f t="shared" si="3161"/>
        <v>481621</v>
      </c>
      <c r="B48162">
        <f t="shared" si="3161"/>
        <v>481622</v>
      </c>
      <c r="C48162">
        <f t="shared" si="3161"/>
        <v>481623</v>
      </c>
      <c r="D48162" s="1">
        <f t="shared" si="3159"/>
        <v>93454.5</v>
      </c>
    </row>
    <row r="48163" spans="1:4">
      <c r="A48163">
        <f t="shared" si="3161"/>
        <v>481631</v>
      </c>
      <c r="B48163">
        <f t="shared" si="3161"/>
        <v>481632</v>
      </c>
      <c r="C48163">
        <f t="shared" si="3161"/>
        <v>481633</v>
      </c>
      <c r="D48163" s="1">
        <f t="shared" si="3159"/>
        <v>93455.5</v>
      </c>
    </row>
    <row r="48164" spans="1:4">
      <c r="A48164">
        <f t="shared" si="3161"/>
        <v>481641</v>
      </c>
      <c r="B48164">
        <f t="shared" si="3161"/>
        <v>481642</v>
      </c>
      <c r="C48164">
        <f t="shared" si="3161"/>
        <v>481643</v>
      </c>
      <c r="D48164" s="1">
        <f t="shared" si="3159"/>
        <v>93456.5</v>
      </c>
    </row>
    <row r="48165" spans="1:4">
      <c r="A48165">
        <f t="shared" si="3161"/>
        <v>481651</v>
      </c>
      <c r="B48165">
        <f t="shared" si="3161"/>
        <v>481652</v>
      </c>
      <c r="C48165">
        <f t="shared" si="3161"/>
        <v>481653</v>
      </c>
      <c r="D48165" s="1">
        <f t="shared" si="3159"/>
        <v>93457.5</v>
      </c>
    </row>
    <row r="48166" spans="1:4">
      <c r="A48166">
        <f t="shared" si="3161"/>
        <v>481661</v>
      </c>
      <c r="B48166">
        <f t="shared" si="3161"/>
        <v>481662</v>
      </c>
      <c r="C48166">
        <f t="shared" si="3161"/>
        <v>481663</v>
      </c>
      <c r="D48166" s="1">
        <f t="shared" si="3159"/>
        <v>93458.5</v>
      </c>
    </row>
    <row r="48167" spans="1:4">
      <c r="A48167">
        <f t="shared" si="3161"/>
        <v>481671</v>
      </c>
      <c r="B48167">
        <f t="shared" si="3161"/>
        <v>481672</v>
      </c>
      <c r="C48167">
        <f t="shared" si="3161"/>
        <v>481673</v>
      </c>
      <c r="D48167" s="1">
        <f t="shared" si="3159"/>
        <v>93459.5</v>
      </c>
    </row>
    <row r="48168" spans="1:4">
      <c r="A48168">
        <f t="shared" si="3161"/>
        <v>481681</v>
      </c>
      <c r="B48168">
        <f t="shared" si="3161"/>
        <v>481682</v>
      </c>
      <c r="C48168">
        <f t="shared" si="3161"/>
        <v>481683</v>
      </c>
      <c r="D48168" s="1">
        <f t="shared" si="3159"/>
        <v>93460.5</v>
      </c>
    </row>
    <row r="48169" spans="1:4">
      <c r="A48169">
        <f t="shared" si="3161"/>
        <v>481691</v>
      </c>
      <c r="B48169">
        <f t="shared" si="3161"/>
        <v>481692</v>
      </c>
      <c r="C48169">
        <f t="shared" si="3161"/>
        <v>481693</v>
      </c>
      <c r="D48169" s="1">
        <f t="shared" si="3159"/>
        <v>93461.5</v>
      </c>
    </row>
    <row r="48170" spans="1:4">
      <c r="A48170">
        <f t="shared" si="3161"/>
        <v>481701</v>
      </c>
      <c r="B48170">
        <f t="shared" si="3161"/>
        <v>481702</v>
      </c>
      <c r="C48170">
        <f t="shared" si="3161"/>
        <v>481703</v>
      </c>
      <c r="D48170" s="1">
        <f t="shared" si="3159"/>
        <v>93462.5</v>
      </c>
    </row>
    <row r="48171" spans="1:4">
      <c r="A48171">
        <f t="shared" si="3161"/>
        <v>481711</v>
      </c>
      <c r="B48171">
        <f t="shared" si="3161"/>
        <v>481712</v>
      </c>
      <c r="C48171">
        <f t="shared" si="3161"/>
        <v>481713</v>
      </c>
      <c r="D48171" s="1">
        <f t="shared" si="3159"/>
        <v>93463.5</v>
      </c>
    </row>
    <row r="48172" spans="1:4">
      <c r="A48172">
        <f t="shared" si="3161"/>
        <v>481721</v>
      </c>
      <c r="B48172">
        <f t="shared" si="3161"/>
        <v>481722</v>
      </c>
      <c r="C48172">
        <f t="shared" si="3161"/>
        <v>481723</v>
      </c>
      <c r="D48172" s="1">
        <f t="shared" si="3159"/>
        <v>93464.5</v>
      </c>
    </row>
    <row r="48173" spans="1:4">
      <c r="A48173">
        <f t="shared" si="3161"/>
        <v>481731</v>
      </c>
      <c r="B48173">
        <f t="shared" si="3161"/>
        <v>481732</v>
      </c>
      <c r="C48173">
        <f t="shared" si="3161"/>
        <v>481733</v>
      </c>
      <c r="D48173" s="1">
        <f t="shared" si="3159"/>
        <v>93465.5</v>
      </c>
    </row>
    <row r="48174" spans="1:4">
      <c r="A48174">
        <f t="shared" si="3161"/>
        <v>481741</v>
      </c>
      <c r="B48174">
        <f t="shared" si="3161"/>
        <v>481742</v>
      </c>
      <c r="C48174">
        <f t="shared" si="3161"/>
        <v>481743</v>
      </c>
      <c r="D48174" s="1">
        <f t="shared" si="3159"/>
        <v>93466.5</v>
      </c>
    </row>
    <row r="48175" spans="1:4">
      <c r="A48175">
        <f t="shared" si="3161"/>
        <v>481751</v>
      </c>
      <c r="B48175">
        <f t="shared" si="3161"/>
        <v>481752</v>
      </c>
      <c r="C48175">
        <f t="shared" si="3161"/>
        <v>481753</v>
      </c>
      <c r="D48175" s="1">
        <f t="shared" si="3159"/>
        <v>93467.5</v>
      </c>
    </row>
    <row r="48176" spans="1:4">
      <c r="A48176">
        <f t="shared" si="3161"/>
        <v>481761</v>
      </c>
      <c r="B48176">
        <f t="shared" si="3161"/>
        <v>481762</v>
      </c>
      <c r="C48176">
        <f t="shared" si="3161"/>
        <v>481763</v>
      </c>
      <c r="D48176" s="1">
        <f t="shared" si="3159"/>
        <v>93468.5</v>
      </c>
    </row>
    <row r="48177" spans="1:4">
      <c r="A48177">
        <f t="shared" si="3161"/>
        <v>481771</v>
      </c>
      <c r="B48177">
        <f t="shared" si="3161"/>
        <v>481772</v>
      </c>
      <c r="C48177">
        <f t="shared" si="3161"/>
        <v>481773</v>
      </c>
      <c r="D48177" s="1">
        <f t="shared" si="3159"/>
        <v>93469.5</v>
      </c>
    </row>
    <row r="48178" spans="1:4">
      <c r="A48178">
        <f t="shared" si="3161"/>
        <v>481781</v>
      </c>
      <c r="B48178">
        <f t="shared" si="3161"/>
        <v>481782</v>
      </c>
      <c r="C48178">
        <f t="shared" si="3161"/>
        <v>481783</v>
      </c>
      <c r="D48178" s="1">
        <f t="shared" si="3159"/>
        <v>93470.5</v>
      </c>
    </row>
    <row r="48179" spans="1:4">
      <c r="A48179">
        <f t="shared" si="3161"/>
        <v>481791</v>
      </c>
      <c r="B48179">
        <f t="shared" si="3161"/>
        <v>481792</v>
      </c>
      <c r="C48179">
        <f t="shared" si="3161"/>
        <v>481793</v>
      </c>
      <c r="D48179" s="1">
        <f t="shared" si="3159"/>
        <v>93471.5</v>
      </c>
    </row>
    <row r="48180" spans="1:4">
      <c r="A48180">
        <f t="shared" si="3161"/>
        <v>481801</v>
      </c>
      <c r="B48180">
        <f t="shared" si="3161"/>
        <v>481802</v>
      </c>
      <c r="C48180">
        <f t="shared" si="3161"/>
        <v>481803</v>
      </c>
      <c r="D48180" s="1">
        <f t="shared" si="3159"/>
        <v>93472.5</v>
      </c>
    </row>
    <row r="48181" spans="1:4">
      <c r="A48181">
        <f t="shared" ref="A48181:C48200" si="3162">ROW()*10+COLUMN()</f>
        <v>481811</v>
      </c>
      <c r="B48181">
        <f t="shared" si="3162"/>
        <v>481812</v>
      </c>
      <c r="C48181">
        <f t="shared" si="3162"/>
        <v>481813</v>
      </c>
      <c r="D48181" s="1">
        <f t="shared" si="3159"/>
        <v>93473.5</v>
      </c>
    </row>
    <row r="48182" spans="1:4">
      <c r="A48182">
        <f t="shared" si="3162"/>
        <v>481821</v>
      </c>
      <c r="B48182">
        <f t="shared" si="3162"/>
        <v>481822</v>
      </c>
      <c r="C48182">
        <f t="shared" si="3162"/>
        <v>481823</v>
      </c>
      <c r="D48182" s="1">
        <f t="shared" si="3159"/>
        <v>93474.5</v>
      </c>
    </row>
    <row r="48183" spans="1:4">
      <c r="A48183">
        <f t="shared" si="3162"/>
        <v>481831</v>
      </c>
      <c r="B48183">
        <f t="shared" si="3162"/>
        <v>481832</v>
      </c>
      <c r="C48183">
        <f t="shared" si="3162"/>
        <v>481833</v>
      </c>
      <c r="D48183" s="1">
        <f t="shared" si="3159"/>
        <v>93475.5</v>
      </c>
    </row>
    <row r="48184" spans="1:4">
      <c r="A48184">
        <f t="shared" si="3162"/>
        <v>481841</v>
      </c>
      <c r="B48184">
        <f t="shared" si="3162"/>
        <v>481842</v>
      </c>
      <c r="C48184">
        <f t="shared" si="3162"/>
        <v>481843</v>
      </c>
      <c r="D48184" s="1">
        <f t="shared" si="3159"/>
        <v>93476.5</v>
      </c>
    </row>
    <row r="48185" spans="1:4">
      <c r="A48185">
        <f t="shared" si="3162"/>
        <v>481851</v>
      </c>
      <c r="B48185">
        <f t="shared" si="3162"/>
        <v>481852</v>
      </c>
      <c r="C48185">
        <f t="shared" si="3162"/>
        <v>481853</v>
      </c>
      <c r="D48185" s="1">
        <f t="shared" si="3159"/>
        <v>93477.5</v>
      </c>
    </row>
    <row r="48186" spans="1:4">
      <c r="A48186">
        <f t="shared" si="3162"/>
        <v>481861</v>
      </c>
      <c r="B48186">
        <f t="shared" si="3162"/>
        <v>481862</v>
      </c>
      <c r="C48186">
        <f t="shared" si="3162"/>
        <v>481863</v>
      </c>
      <c r="D48186" s="1">
        <f t="shared" si="3159"/>
        <v>93478.5</v>
      </c>
    </row>
    <row r="48187" spans="1:4">
      <c r="A48187">
        <f t="shared" si="3162"/>
        <v>481871</v>
      </c>
      <c r="B48187">
        <f t="shared" si="3162"/>
        <v>481872</v>
      </c>
      <c r="C48187">
        <f t="shared" si="3162"/>
        <v>481873</v>
      </c>
      <c r="D48187" s="1">
        <f t="shared" si="3159"/>
        <v>93479.5</v>
      </c>
    </row>
    <row r="48188" spans="1:4">
      <c r="A48188">
        <f t="shared" si="3162"/>
        <v>481881</v>
      </c>
      <c r="B48188">
        <f t="shared" si="3162"/>
        <v>481882</v>
      </c>
      <c r="C48188">
        <f t="shared" si="3162"/>
        <v>481883</v>
      </c>
      <c r="D48188" s="1">
        <f t="shared" si="3159"/>
        <v>93480.5</v>
      </c>
    </row>
    <row r="48189" spans="1:4">
      <c r="A48189">
        <f t="shared" si="3162"/>
        <v>481891</v>
      </c>
      <c r="B48189">
        <f t="shared" si="3162"/>
        <v>481892</v>
      </c>
      <c r="C48189">
        <f t="shared" si="3162"/>
        <v>481893</v>
      </c>
      <c r="D48189" s="1">
        <f t="shared" si="3159"/>
        <v>93481.5</v>
      </c>
    </row>
    <row r="48190" spans="1:4">
      <c r="A48190">
        <f t="shared" si="3162"/>
        <v>481901</v>
      </c>
      <c r="B48190">
        <f t="shared" si="3162"/>
        <v>481902</v>
      </c>
      <c r="C48190">
        <f t="shared" si="3162"/>
        <v>481903</v>
      </c>
      <c r="D48190" s="1">
        <f t="shared" si="3159"/>
        <v>93482.5</v>
      </c>
    </row>
    <row r="48191" spans="1:4">
      <c r="A48191">
        <f t="shared" si="3162"/>
        <v>481911</v>
      </c>
      <c r="B48191">
        <f t="shared" si="3162"/>
        <v>481912</v>
      </c>
      <c r="C48191">
        <f t="shared" si="3162"/>
        <v>481913</v>
      </c>
      <c r="D48191" s="1">
        <f t="shared" si="3159"/>
        <v>93483.5</v>
      </c>
    </row>
    <row r="48192" spans="1:4">
      <c r="A48192">
        <f t="shared" si="3162"/>
        <v>481921</v>
      </c>
      <c r="B48192">
        <f t="shared" si="3162"/>
        <v>481922</v>
      </c>
      <c r="C48192">
        <f t="shared" si="3162"/>
        <v>481923</v>
      </c>
      <c r="D48192" s="1">
        <f t="shared" si="3159"/>
        <v>93484.5</v>
      </c>
    </row>
    <row r="48193" spans="1:4">
      <c r="A48193">
        <f t="shared" si="3162"/>
        <v>481931</v>
      </c>
      <c r="B48193">
        <f t="shared" si="3162"/>
        <v>481932</v>
      </c>
      <c r="C48193">
        <f t="shared" si="3162"/>
        <v>481933</v>
      </c>
      <c r="D48193" s="1">
        <f t="shared" ref="D48193:D48256" si="3163">DATE(2024,1,1)+ROW()+0.5</f>
        <v>93485.5</v>
      </c>
    </row>
    <row r="48194" spans="1:4">
      <c r="A48194">
        <f t="shared" si="3162"/>
        <v>481941</v>
      </c>
      <c r="B48194">
        <f t="shared" si="3162"/>
        <v>481942</v>
      </c>
      <c r="C48194">
        <f t="shared" si="3162"/>
        <v>481943</v>
      </c>
      <c r="D48194" s="1">
        <f t="shared" si="3163"/>
        <v>93486.5</v>
      </c>
    </row>
    <row r="48195" spans="1:4">
      <c r="A48195">
        <f t="shared" si="3162"/>
        <v>481951</v>
      </c>
      <c r="B48195">
        <f t="shared" si="3162"/>
        <v>481952</v>
      </c>
      <c r="C48195">
        <f t="shared" si="3162"/>
        <v>481953</v>
      </c>
      <c r="D48195" s="1">
        <f t="shared" si="3163"/>
        <v>93487.5</v>
      </c>
    </row>
    <row r="48196" spans="1:4">
      <c r="A48196">
        <f t="shared" si="3162"/>
        <v>481961</v>
      </c>
      <c r="B48196">
        <f t="shared" si="3162"/>
        <v>481962</v>
      </c>
      <c r="C48196">
        <f t="shared" si="3162"/>
        <v>481963</v>
      </c>
      <c r="D48196" s="1">
        <f t="shared" si="3163"/>
        <v>93488.5</v>
      </c>
    </row>
    <row r="48197" spans="1:4">
      <c r="A48197">
        <f t="shared" si="3162"/>
        <v>481971</v>
      </c>
      <c r="B48197">
        <f t="shared" si="3162"/>
        <v>481972</v>
      </c>
      <c r="C48197">
        <f t="shared" si="3162"/>
        <v>481973</v>
      </c>
      <c r="D48197" s="1">
        <f t="shared" si="3163"/>
        <v>93489.5</v>
      </c>
    </row>
    <row r="48198" spans="1:4">
      <c r="A48198">
        <f t="shared" si="3162"/>
        <v>481981</v>
      </c>
      <c r="B48198">
        <f t="shared" si="3162"/>
        <v>481982</v>
      </c>
      <c r="C48198">
        <f t="shared" si="3162"/>
        <v>481983</v>
      </c>
      <c r="D48198" s="1">
        <f t="shared" si="3163"/>
        <v>93490.5</v>
      </c>
    </row>
    <row r="48199" spans="1:4">
      <c r="A48199">
        <f t="shared" si="3162"/>
        <v>481991</v>
      </c>
      <c r="B48199">
        <f t="shared" si="3162"/>
        <v>481992</v>
      </c>
      <c r="C48199">
        <f t="shared" si="3162"/>
        <v>481993</v>
      </c>
      <c r="D48199" s="1">
        <f t="shared" si="3163"/>
        <v>93491.5</v>
      </c>
    </row>
    <row r="48200" spans="1:4">
      <c r="A48200">
        <f t="shared" si="3162"/>
        <v>482001</v>
      </c>
      <c r="B48200">
        <f t="shared" si="3162"/>
        <v>482002</v>
      </c>
      <c r="C48200">
        <f t="shared" si="3162"/>
        <v>482003</v>
      </c>
      <c r="D48200" s="1">
        <f t="shared" si="3163"/>
        <v>93492.5</v>
      </c>
    </row>
    <row r="48201" spans="1:4">
      <c r="A48201">
        <f t="shared" ref="A48201:C48220" si="3164">ROW()*10+COLUMN()</f>
        <v>482011</v>
      </c>
      <c r="B48201">
        <f t="shared" si="3164"/>
        <v>482012</v>
      </c>
      <c r="C48201">
        <f t="shared" si="3164"/>
        <v>482013</v>
      </c>
      <c r="D48201" s="1">
        <f t="shared" si="3163"/>
        <v>93493.5</v>
      </c>
    </row>
    <row r="48202" spans="1:4">
      <c r="A48202">
        <f t="shared" si="3164"/>
        <v>482021</v>
      </c>
      <c r="B48202">
        <f t="shared" si="3164"/>
        <v>482022</v>
      </c>
      <c r="C48202">
        <f t="shared" si="3164"/>
        <v>482023</v>
      </c>
      <c r="D48202" s="1">
        <f t="shared" si="3163"/>
        <v>93494.5</v>
      </c>
    </row>
    <row r="48203" spans="1:4">
      <c r="A48203">
        <f t="shared" si="3164"/>
        <v>482031</v>
      </c>
      <c r="B48203">
        <f t="shared" si="3164"/>
        <v>482032</v>
      </c>
      <c r="C48203">
        <f t="shared" si="3164"/>
        <v>482033</v>
      </c>
      <c r="D48203" s="1">
        <f t="shared" si="3163"/>
        <v>93495.5</v>
      </c>
    </row>
    <row r="48204" spans="1:4">
      <c r="A48204">
        <f t="shared" si="3164"/>
        <v>482041</v>
      </c>
      <c r="B48204">
        <f t="shared" si="3164"/>
        <v>482042</v>
      </c>
      <c r="C48204">
        <f t="shared" si="3164"/>
        <v>482043</v>
      </c>
      <c r="D48204" s="1">
        <f t="shared" si="3163"/>
        <v>93496.5</v>
      </c>
    </row>
    <row r="48205" spans="1:4">
      <c r="A48205">
        <f t="shared" si="3164"/>
        <v>482051</v>
      </c>
      <c r="B48205">
        <f t="shared" si="3164"/>
        <v>482052</v>
      </c>
      <c r="C48205">
        <f t="shared" si="3164"/>
        <v>482053</v>
      </c>
      <c r="D48205" s="1">
        <f t="shared" si="3163"/>
        <v>93497.5</v>
      </c>
    </row>
    <row r="48206" spans="1:4">
      <c r="A48206">
        <f t="shared" si="3164"/>
        <v>482061</v>
      </c>
      <c r="B48206">
        <f t="shared" si="3164"/>
        <v>482062</v>
      </c>
      <c r="C48206">
        <f t="shared" si="3164"/>
        <v>482063</v>
      </c>
      <c r="D48206" s="1">
        <f t="shared" si="3163"/>
        <v>93498.5</v>
      </c>
    </row>
    <row r="48207" spans="1:4">
      <c r="A48207">
        <f t="shared" si="3164"/>
        <v>482071</v>
      </c>
      <c r="B48207">
        <f t="shared" si="3164"/>
        <v>482072</v>
      </c>
      <c r="C48207">
        <f t="shared" si="3164"/>
        <v>482073</v>
      </c>
      <c r="D48207" s="1">
        <f t="shared" si="3163"/>
        <v>93499.5</v>
      </c>
    </row>
    <row r="48208" spans="1:4">
      <c r="A48208">
        <f t="shared" si="3164"/>
        <v>482081</v>
      </c>
      <c r="B48208">
        <f t="shared" si="3164"/>
        <v>482082</v>
      </c>
      <c r="C48208">
        <f t="shared" si="3164"/>
        <v>482083</v>
      </c>
      <c r="D48208" s="1">
        <f t="shared" si="3163"/>
        <v>93500.5</v>
      </c>
    </row>
    <row r="48209" spans="1:4">
      <c r="A48209">
        <f t="shared" si="3164"/>
        <v>482091</v>
      </c>
      <c r="B48209">
        <f t="shared" si="3164"/>
        <v>482092</v>
      </c>
      <c r="C48209">
        <f t="shared" si="3164"/>
        <v>482093</v>
      </c>
      <c r="D48209" s="1">
        <f t="shared" si="3163"/>
        <v>93501.5</v>
      </c>
    </row>
    <row r="48210" spans="1:4">
      <c r="A48210">
        <f t="shared" si="3164"/>
        <v>482101</v>
      </c>
      <c r="B48210">
        <f t="shared" si="3164"/>
        <v>482102</v>
      </c>
      <c r="C48210">
        <f t="shared" si="3164"/>
        <v>482103</v>
      </c>
      <c r="D48210" s="1">
        <f t="shared" si="3163"/>
        <v>93502.5</v>
      </c>
    </row>
    <row r="48211" spans="1:4">
      <c r="A48211">
        <f t="shared" si="3164"/>
        <v>482111</v>
      </c>
      <c r="B48211">
        <f t="shared" si="3164"/>
        <v>482112</v>
      </c>
      <c r="C48211">
        <f t="shared" si="3164"/>
        <v>482113</v>
      </c>
      <c r="D48211" s="1">
        <f t="shared" si="3163"/>
        <v>93503.5</v>
      </c>
    </row>
    <row r="48212" spans="1:4">
      <c r="A48212">
        <f t="shared" si="3164"/>
        <v>482121</v>
      </c>
      <c r="B48212">
        <f t="shared" si="3164"/>
        <v>482122</v>
      </c>
      <c r="C48212">
        <f t="shared" si="3164"/>
        <v>482123</v>
      </c>
      <c r="D48212" s="1">
        <f t="shared" si="3163"/>
        <v>93504.5</v>
      </c>
    </row>
    <row r="48213" spans="1:4">
      <c r="A48213">
        <f t="shared" si="3164"/>
        <v>482131</v>
      </c>
      <c r="B48213">
        <f t="shared" si="3164"/>
        <v>482132</v>
      </c>
      <c r="C48213">
        <f t="shared" si="3164"/>
        <v>482133</v>
      </c>
      <c r="D48213" s="1">
        <f t="shared" si="3163"/>
        <v>93505.5</v>
      </c>
    </row>
    <row r="48214" spans="1:4">
      <c r="A48214">
        <f t="shared" si="3164"/>
        <v>482141</v>
      </c>
      <c r="B48214">
        <f t="shared" si="3164"/>
        <v>482142</v>
      </c>
      <c r="C48214">
        <f t="shared" si="3164"/>
        <v>482143</v>
      </c>
      <c r="D48214" s="1">
        <f t="shared" si="3163"/>
        <v>93506.5</v>
      </c>
    </row>
    <row r="48215" spans="1:4">
      <c r="A48215">
        <f t="shared" si="3164"/>
        <v>482151</v>
      </c>
      <c r="B48215">
        <f t="shared" si="3164"/>
        <v>482152</v>
      </c>
      <c r="C48215">
        <f t="shared" si="3164"/>
        <v>482153</v>
      </c>
      <c r="D48215" s="1">
        <f t="shared" si="3163"/>
        <v>93507.5</v>
      </c>
    </row>
    <row r="48216" spans="1:4">
      <c r="A48216">
        <f t="shared" si="3164"/>
        <v>482161</v>
      </c>
      <c r="B48216">
        <f t="shared" si="3164"/>
        <v>482162</v>
      </c>
      <c r="C48216">
        <f t="shared" si="3164"/>
        <v>482163</v>
      </c>
      <c r="D48216" s="1">
        <f t="shared" si="3163"/>
        <v>93508.5</v>
      </c>
    </row>
    <row r="48217" spans="1:4">
      <c r="A48217">
        <f t="shared" si="3164"/>
        <v>482171</v>
      </c>
      <c r="B48217">
        <f t="shared" si="3164"/>
        <v>482172</v>
      </c>
      <c r="C48217">
        <f t="shared" si="3164"/>
        <v>482173</v>
      </c>
      <c r="D48217" s="1">
        <f t="shared" si="3163"/>
        <v>93509.5</v>
      </c>
    </row>
    <row r="48218" spans="1:4">
      <c r="A48218">
        <f t="shared" si="3164"/>
        <v>482181</v>
      </c>
      <c r="B48218">
        <f t="shared" si="3164"/>
        <v>482182</v>
      </c>
      <c r="C48218">
        <f t="shared" si="3164"/>
        <v>482183</v>
      </c>
      <c r="D48218" s="1">
        <f t="shared" si="3163"/>
        <v>93510.5</v>
      </c>
    </row>
    <row r="48219" spans="1:4">
      <c r="A48219">
        <f t="shared" si="3164"/>
        <v>482191</v>
      </c>
      <c r="B48219">
        <f t="shared" si="3164"/>
        <v>482192</v>
      </c>
      <c r="C48219">
        <f t="shared" si="3164"/>
        <v>482193</v>
      </c>
      <c r="D48219" s="1">
        <f t="shared" si="3163"/>
        <v>93511.5</v>
      </c>
    </row>
    <row r="48220" spans="1:4">
      <c r="A48220">
        <f t="shared" si="3164"/>
        <v>482201</v>
      </c>
      <c r="B48220">
        <f t="shared" si="3164"/>
        <v>482202</v>
      </c>
      <c r="C48220">
        <f t="shared" si="3164"/>
        <v>482203</v>
      </c>
      <c r="D48220" s="1">
        <f t="shared" si="3163"/>
        <v>93512.5</v>
      </c>
    </row>
    <row r="48221" spans="1:4">
      <c r="A48221">
        <f t="shared" ref="A48221:C48240" si="3165">ROW()*10+COLUMN()</f>
        <v>482211</v>
      </c>
      <c r="B48221">
        <f t="shared" si="3165"/>
        <v>482212</v>
      </c>
      <c r="C48221">
        <f t="shared" si="3165"/>
        <v>482213</v>
      </c>
      <c r="D48221" s="1">
        <f t="shared" si="3163"/>
        <v>93513.5</v>
      </c>
    </row>
    <row r="48222" spans="1:4">
      <c r="A48222">
        <f t="shared" si="3165"/>
        <v>482221</v>
      </c>
      <c r="B48222">
        <f t="shared" si="3165"/>
        <v>482222</v>
      </c>
      <c r="C48222">
        <f t="shared" si="3165"/>
        <v>482223</v>
      </c>
      <c r="D48222" s="1">
        <f t="shared" si="3163"/>
        <v>93514.5</v>
      </c>
    </row>
    <row r="48223" spans="1:4">
      <c r="A48223">
        <f t="shared" si="3165"/>
        <v>482231</v>
      </c>
      <c r="B48223">
        <f t="shared" si="3165"/>
        <v>482232</v>
      </c>
      <c r="C48223">
        <f t="shared" si="3165"/>
        <v>482233</v>
      </c>
      <c r="D48223" s="1">
        <f t="shared" si="3163"/>
        <v>93515.5</v>
      </c>
    </row>
    <row r="48224" spans="1:4">
      <c r="A48224">
        <f t="shared" si="3165"/>
        <v>482241</v>
      </c>
      <c r="B48224">
        <f t="shared" si="3165"/>
        <v>482242</v>
      </c>
      <c r="C48224">
        <f t="shared" si="3165"/>
        <v>482243</v>
      </c>
      <c r="D48224" s="1">
        <f t="shared" si="3163"/>
        <v>93516.5</v>
      </c>
    </row>
    <row r="48225" spans="1:4">
      <c r="A48225">
        <f t="shared" si="3165"/>
        <v>482251</v>
      </c>
      <c r="B48225">
        <f t="shared" si="3165"/>
        <v>482252</v>
      </c>
      <c r="C48225">
        <f t="shared" si="3165"/>
        <v>482253</v>
      </c>
      <c r="D48225" s="1">
        <f t="shared" si="3163"/>
        <v>93517.5</v>
      </c>
    </row>
    <row r="48226" spans="1:4">
      <c r="A48226">
        <f t="shared" si="3165"/>
        <v>482261</v>
      </c>
      <c r="B48226">
        <f t="shared" si="3165"/>
        <v>482262</v>
      </c>
      <c r="C48226">
        <f t="shared" si="3165"/>
        <v>482263</v>
      </c>
      <c r="D48226" s="1">
        <f t="shared" si="3163"/>
        <v>93518.5</v>
      </c>
    </row>
    <row r="48227" spans="1:4">
      <c r="A48227">
        <f t="shared" si="3165"/>
        <v>482271</v>
      </c>
      <c r="B48227">
        <f t="shared" si="3165"/>
        <v>482272</v>
      </c>
      <c r="C48227">
        <f t="shared" si="3165"/>
        <v>482273</v>
      </c>
      <c r="D48227" s="1">
        <f t="shared" si="3163"/>
        <v>93519.5</v>
      </c>
    </row>
    <row r="48228" spans="1:4">
      <c r="A48228">
        <f t="shared" si="3165"/>
        <v>482281</v>
      </c>
      <c r="B48228">
        <f t="shared" si="3165"/>
        <v>482282</v>
      </c>
      <c r="C48228">
        <f t="shared" si="3165"/>
        <v>482283</v>
      </c>
      <c r="D48228" s="1">
        <f t="shared" si="3163"/>
        <v>93520.5</v>
      </c>
    </row>
    <row r="48229" spans="1:4">
      <c r="A48229">
        <f t="shared" si="3165"/>
        <v>482291</v>
      </c>
      <c r="B48229">
        <f t="shared" si="3165"/>
        <v>482292</v>
      </c>
      <c r="C48229">
        <f t="shared" si="3165"/>
        <v>482293</v>
      </c>
      <c r="D48229" s="1">
        <f t="shared" si="3163"/>
        <v>93521.5</v>
      </c>
    </row>
    <row r="48230" spans="1:4">
      <c r="A48230">
        <f t="shared" si="3165"/>
        <v>482301</v>
      </c>
      <c r="B48230">
        <f t="shared" si="3165"/>
        <v>482302</v>
      </c>
      <c r="C48230">
        <f t="shared" si="3165"/>
        <v>482303</v>
      </c>
      <c r="D48230" s="1">
        <f t="shared" si="3163"/>
        <v>93522.5</v>
      </c>
    </row>
    <row r="48231" spans="1:4">
      <c r="A48231">
        <f t="shared" si="3165"/>
        <v>482311</v>
      </c>
      <c r="B48231">
        <f t="shared" si="3165"/>
        <v>482312</v>
      </c>
      <c r="C48231">
        <f t="shared" si="3165"/>
        <v>482313</v>
      </c>
      <c r="D48231" s="1">
        <f t="shared" si="3163"/>
        <v>93523.5</v>
      </c>
    </row>
    <row r="48232" spans="1:4">
      <c r="A48232">
        <f t="shared" si="3165"/>
        <v>482321</v>
      </c>
      <c r="B48232">
        <f t="shared" si="3165"/>
        <v>482322</v>
      </c>
      <c r="C48232">
        <f t="shared" si="3165"/>
        <v>482323</v>
      </c>
      <c r="D48232" s="1">
        <f t="shared" si="3163"/>
        <v>93524.5</v>
      </c>
    </row>
    <row r="48233" spans="1:4">
      <c r="A48233">
        <f t="shared" si="3165"/>
        <v>482331</v>
      </c>
      <c r="B48233">
        <f t="shared" si="3165"/>
        <v>482332</v>
      </c>
      <c r="C48233">
        <f t="shared" si="3165"/>
        <v>482333</v>
      </c>
      <c r="D48233" s="1">
        <f t="shared" si="3163"/>
        <v>93525.5</v>
      </c>
    </row>
    <row r="48234" spans="1:4">
      <c r="A48234">
        <f t="shared" si="3165"/>
        <v>482341</v>
      </c>
      <c r="B48234">
        <f t="shared" si="3165"/>
        <v>482342</v>
      </c>
      <c r="C48234">
        <f t="shared" si="3165"/>
        <v>482343</v>
      </c>
      <c r="D48234" s="1">
        <f t="shared" si="3163"/>
        <v>93526.5</v>
      </c>
    </row>
    <row r="48235" spans="1:4">
      <c r="A48235">
        <f t="shared" si="3165"/>
        <v>482351</v>
      </c>
      <c r="B48235">
        <f t="shared" si="3165"/>
        <v>482352</v>
      </c>
      <c r="C48235">
        <f t="shared" si="3165"/>
        <v>482353</v>
      </c>
      <c r="D48235" s="1">
        <f t="shared" si="3163"/>
        <v>93527.5</v>
      </c>
    </row>
    <row r="48236" spans="1:4">
      <c r="A48236">
        <f t="shared" si="3165"/>
        <v>482361</v>
      </c>
      <c r="B48236">
        <f t="shared" si="3165"/>
        <v>482362</v>
      </c>
      <c r="C48236">
        <f t="shared" si="3165"/>
        <v>482363</v>
      </c>
      <c r="D48236" s="1">
        <f t="shared" si="3163"/>
        <v>93528.5</v>
      </c>
    </row>
    <row r="48237" spans="1:4">
      <c r="A48237">
        <f t="shared" si="3165"/>
        <v>482371</v>
      </c>
      <c r="B48237">
        <f t="shared" si="3165"/>
        <v>482372</v>
      </c>
      <c r="C48237">
        <f t="shared" si="3165"/>
        <v>482373</v>
      </c>
      <c r="D48237" s="1">
        <f t="shared" si="3163"/>
        <v>93529.5</v>
      </c>
    </row>
    <row r="48238" spans="1:4">
      <c r="A48238">
        <f t="shared" si="3165"/>
        <v>482381</v>
      </c>
      <c r="B48238">
        <f t="shared" si="3165"/>
        <v>482382</v>
      </c>
      <c r="C48238">
        <f t="shared" si="3165"/>
        <v>482383</v>
      </c>
      <c r="D48238" s="1">
        <f t="shared" si="3163"/>
        <v>93530.5</v>
      </c>
    </row>
    <row r="48239" spans="1:4">
      <c r="A48239">
        <f t="shared" si="3165"/>
        <v>482391</v>
      </c>
      <c r="B48239">
        <f t="shared" si="3165"/>
        <v>482392</v>
      </c>
      <c r="C48239">
        <f t="shared" si="3165"/>
        <v>482393</v>
      </c>
      <c r="D48239" s="1">
        <f t="shared" si="3163"/>
        <v>93531.5</v>
      </c>
    </row>
    <row r="48240" spans="1:4">
      <c r="A48240">
        <f t="shared" si="3165"/>
        <v>482401</v>
      </c>
      <c r="B48240">
        <f t="shared" si="3165"/>
        <v>482402</v>
      </c>
      <c r="C48240">
        <f t="shared" si="3165"/>
        <v>482403</v>
      </c>
      <c r="D48240" s="1">
        <f t="shared" si="3163"/>
        <v>93532.5</v>
      </c>
    </row>
    <row r="48241" spans="1:4">
      <c r="A48241">
        <f t="shared" ref="A48241:C48260" si="3166">ROW()*10+COLUMN()</f>
        <v>482411</v>
      </c>
      <c r="B48241">
        <f t="shared" si="3166"/>
        <v>482412</v>
      </c>
      <c r="C48241">
        <f t="shared" si="3166"/>
        <v>482413</v>
      </c>
      <c r="D48241" s="1">
        <f t="shared" si="3163"/>
        <v>93533.5</v>
      </c>
    </row>
    <row r="48242" spans="1:4">
      <c r="A48242">
        <f t="shared" si="3166"/>
        <v>482421</v>
      </c>
      <c r="B48242">
        <f t="shared" si="3166"/>
        <v>482422</v>
      </c>
      <c r="C48242">
        <f t="shared" si="3166"/>
        <v>482423</v>
      </c>
      <c r="D48242" s="1">
        <f t="shared" si="3163"/>
        <v>93534.5</v>
      </c>
    </row>
    <row r="48243" spans="1:4">
      <c r="A48243">
        <f t="shared" si="3166"/>
        <v>482431</v>
      </c>
      <c r="B48243">
        <f t="shared" si="3166"/>
        <v>482432</v>
      </c>
      <c r="C48243">
        <f t="shared" si="3166"/>
        <v>482433</v>
      </c>
      <c r="D48243" s="1">
        <f t="shared" si="3163"/>
        <v>93535.5</v>
      </c>
    </row>
    <row r="48244" spans="1:4">
      <c r="A48244">
        <f t="shared" si="3166"/>
        <v>482441</v>
      </c>
      <c r="B48244">
        <f t="shared" si="3166"/>
        <v>482442</v>
      </c>
      <c r="C48244">
        <f t="shared" si="3166"/>
        <v>482443</v>
      </c>
      <c r="D48244" s="1">
        <f t="shared" si="3163"/>
        <v>93536.5</v>
      </c>
    </row>
    <row r="48245" spans="1:4">
      <c r="A48245">
        <f t="shared" si="3166"/>
        <v>482451</v>
      </c>
      <c r="B48245">
        <f t="shared" si="3166"/>
        <v>482452</v>
      </c>
      <c r="C48245">
        <f t="shared" si="3166"/>
        <v>482453</v>
      </c>
      <c r="D48245" s="1">
        <f t="shared" si="3163"/>
        <v>93537.5</v>
      </c>
    </row>
    <row r="48246" spans="1:4">
      <c r="A48246">
        <f t="shared" si="3166"/>
        <v>482461</v>
      </c>
      <c r="B48246">
        <f t="shared" si="3166"/>
        <v>482462</v>
      </c>
      <c r="C48246">
        <f t="shared" si="3166"/>
        <v>482463</v>
      </c>
      <c r="D48246" s="1">
        <f t="shared" si="3163"/>
        <v>93538.5</v>
      </c>
    </row>
    <row r="48247" spans="1:4">
      <c r="A48247">
        <f t="shared" si="3166"/>
        <v>482471</v>
      </c>
      <c r="B48247">
        <f t="shared" si="3166"/>
        <v>482472</v>
      </c>
      <c r="C48247">
        <f t="shared" si="3166"/>
        <v>482473</v>
      </c>
      <c r="D48247" s="1">
        <f t="shared" si="3163"/>
        <v>93539.5</v>
      </c>
    </row>
    <row r="48248" spans="1:4">
      <c r="A48248">
        <f t="shared" si="3166"/>
        <v>482481</v>
      </c>
      <c r="B48248">
        <f t="shared" si="3166"/>
        <v>482482</v>
      </c>
      <c r="C48248">
        <f t="shared" si="3166"/>
        <v>482483</v>
      </c>
      <c r="D48248" s="1">
        <f t="shared" si="3163"/>
        <v>93540.5</v>
      </c>
    </row>
    <row r="48249" spans="1:4">
      <c r="A48249">
        <f t="shared" si="3166"/>
        <v>482491</v>
      </c>
      <c r="B48249">
        <f t="shared" si="3166"/>
        <v>482492</v>
      </c>
      <c r="C48249">
        <f t="shared" si="3166"/>
        <v>482493</v>
      </c>
      <c r="D48249" s="1">
        <f t="shared" si="3163"/>
        <v>93541.5</v>
      </c>
    </row>
    <row r="48250" spans="1:4">
      <c r="A48250">
        <f t="shared" si="3166"/>
        <v>482501</v>
      </c>
      <c r="B48250">
        <f t="shared" si="3166"/>
        <v>482502</v>
      </c>
      <c r="C48250">
        <f t="shared" si="3166"/>
        <v>482503</v>
      </c>
      <c r="D48250" s="1">
        <f t="shared" si="3163"/>
        <v>93542.5</v>
      </c>
    </row>
    <row r="48251" spans="1:4">
      <c r="A48251">
        <f t="shared" si="3166"/>
        <v>482511</v>
      </c>
      <c r="B48251">
        <f t="shared" si="3166"/>
        <v>482512</v>
      </c>
      <c r="C48251">
        <f t="shared" si="3166"/>
        <v>482513</v>
      </c>
      <c r="D48251" s="1">
        <f t="shared" si="3163"/>
        <v>93543.5</v>
      </c>
    </row>
    <row r="48252" spans="1:4">
      <c r="A48252">
        <f t="shared" si="3166"/>
        <v>482521</v>
      </c>
      <c r="B48252">
        <f t="shared" si="3166"/>
        <v>482522</v>
      </c>
      <c r="C48252">
        <f t="shared" si="3166"/>
        <v>482523</v>
      </c>
      <c r="D48252" s="1">
        <f t="shared" si="3163"/>
        <v>93544.5</v>
      </c>
    </row>
    <row r="48253" spans="1:4">
      <c r="A48253">
        <f t="shared" si="3166"/>
        <v>482531</v>
      </c>
      <c r="B48253">
        <f t="shared" si="3166"/>
        <v>482532</v>
      </c>
      <c r="C48253">
        <f t="shared" si="3166"/>
        <v>482533</v>
      </c>
      <c r="D48253" s="1">
        <f t="shared" si="3163"/>
        <v>93545.5</v>
      </c>
    </row>
    <row r="48254" spans="1:4">
      <c r="A48254">
        <f t="shared" si="3166"/>
        <v>482541</v>
      </c>
      <c r="B48254">
        <f t="shared" si="3166"/>
        <v>482542</v>
      </c>
      <c r="C48254">
        <f t="shared" si="3166"/>
        <v>482543</v>
      </c>
      <c r="D48254" s="1">
        <f t="shared" si="3163"/>
        <v>93546.5</v>
      </c>
    </row>
    <row r="48255" spans="1:4">
      <c r="A48255">
        <f t="shared" si="3166"/>
        <v>482551</v>
      </c>
      <c r="B48255">
        <f t="shared" si="3166"/>
        <v>482552</v>
      </c>
      <c r="C48255">
        <f t="shared" si="3166"/>
        <v>482553</v>
      </c>
      <c r="D48255" s="1">
        <f t="shared" si="3163"/>
        <v>93547.5</v>
      </c>
    </row>
    <row r="48256" spans="1:4">
      <c r="A48256">
        <f t="shared" si="3166"/>
        <v>482561</v>
      </c>
      <c r="B48256">
        <f t="shared" si="3166"/>
        <v>482562</v>
      </c>
      <c r="C48256">
        <f t="shared" si="3166"/>
        <v>482563</v>
      </c>
      <c r="D48256" s="1">
        <f t="shared" si="3163"/>
        <v>93548.5</v>
      </c>
    </row>
    <row r="48257" spans="1:4">
      <c r="A48257">
        <f t="shared" si="3166"/>
        <v>482571</v>
      </c>
      <c r="B48257">
        <f t="shared" si="3166"/>
        <v>482572</v>
      </c>
      <c r="C48257">
        <f t="shared" si="3166"/>
        <v>482573</v>
      </c>
      <c r="D48257" s="1">
        <f t="shared" ref="D48257:D48320" si="3167">DATE(2024,1,1)+ROW()+0.5</f>
        <v>93549.5</v>
      </c>
    </row>
    <row r="48258" spans="1:4">
      <c r="A48258">
        <f t="shared" si="3166"/>
        <v>482581</v>
      </c>
      <c r="B48258">
        <f t="shared" si="3166"/>
        <v>482582</v>
      </c>
      <c r="C48258">
        <f t="shared" si="3166"/>
        <v>482583</v>
      </c>
      <c r="D48258" s="1">
        <f t="shared" si="3167"/>
        <v>93550.5</v>
      </c>
    </row>
    <row r="48259" spans="1:4">
      <c r="A48259">
        <f t="shared" si="3166"/>
        <v>482591</v>
      </c>
      <c r="B48259">
        <f t="shared" si="3166"/>
        <v>482592</v>
      </c>
      <c r="C48259">
        <f t="shared" si="3166"/>
        <v>482593</v>
      </c>
      <c r="D48259" s="1">
        <f t="shared" si="3167"/>
        <v>93551.5</v>
      </c>
    </row>
    <row r="48260" spans="1:4">
      <c r="A48260">
        <f t="shared" si="3166"/>
        <v>482601</v>
      </c>
      <c r="B48260">
        <f t="shared" si="3166"/>
        <v>482602</v>
      </c>
      <c r="C48260">
        <f t="shared" si="3166"/>
        <v>482603</v>
      </c>
      <c r="D48260" s="1">
        <f t="shared" si="3167"/>
        <v>93552.5</v>
      </c>
    </row>
    <row r="48261" spans="1:4">
      <c r="A48261">
        <f t="shared" ref="A48261:C48280" si="3168">ROW()*10+COLUMN()</f>
        <v>482611</v>
      </c>
      <c r="B48261">
        <f t="shared" si="3168"/>
        <v>482612</v>
      </c>
      <c r="C48261">
        <f t="shared" si="3168"/>
        <v>482613</v>
      </c>
      <c r="D48261" s="1">
        <f t="shared" si="3167"/>
        <v>93553.5</v>
      </c>
    </row>
    <row r="48262" spans="1:4">
      <c r="A48262">
        <f t="shared" si="3168"/>
        <v>482621</v>
      </c>
      <c r="B48262">
        <f t="shared" si="3168"/>
        <v>482622</v>
      </c>
      <c r="C48262">
        <f t="shared" si="3168"/>
        <v>482623</v>
      </c>
      <c r="D48262" s="1">
        <f t="shared" si="3167"/>
        <v>93554.5</v>
      </c>
    </row>
    <row r="48263" spans="1:4">
      <c r="A48263">
        <f t="shared" si="3168"/>
        <v>482631</v>
      </c>
      <c r="B48263">
        <f t="shared" si="3168"/>
        <v>482632</v>
      </c>
      <c r="C48263">
        <f t="shared" si="3168"/>
        <v>482633</v>
      </c>
      <c r="D48263" s="1">
        <f t="shared" si="3167"/>
        <v>93555.5</v>
      </c>
    </row>
    <row r="48264" spans="1:4">
      <c r="A48264">
        <f t="shared" si="3168"/>
        <v>482641</v>
      </c>
      <c r="B48264">
        <f t="shared" si="3168"/>
        <v>482642</v>
      </c>
      <c r="C48264">
        <f t="shared" si="3168"/>
        <v>482643</v>
      </c>
      <c r="D48264" s="1">
        <f t="shared" si="3167"/>
        <v>93556.5</v>
      </c>
    </row>
    <row r="48265" spans="1:4">
      <c r="A48265">
        <f t="shared" si="3168"/>
        <v>482651</v>
      </c>
      <c r="B48265">
        <f t="shared" si="3168"/>
        <v>482652</v>
      </c>
      <c r="C48265">
        <f t="shared" si="3168"/>
        <v>482653</v>
      </c>
      <c r="D48265" s="1">
        <f t="shared" si="3167"/>
        <v>93557.5</v>
      </c>
    </row>
    <row r="48266" spans="1:4">
      <c r="A48266">
        <f t="shared" si="3168"/>
        <v>482661</v>
      </c>
      <c r="B48266">
        <f t="shared" si="3168"/>
        <v>482662</v>
      </c>
      <c r="C48266">
        <f t="shared" si="3168"/>
        <v>482663</v>
      </c>
      <c r="D48266" s="1">
        <f t="shared" si="3167"/>
        <v>93558.5</v>
      </c>
    </row>
    <row r="48267" spans="1:4">
      <c r="A48267">
        <f t="shared" si="3168"/>
        <v>482671</v>
      </c>
      <c r="B48267">
        <f t="shared" si="3168"/>
        <v>482672</v>
      </c>
      <c r="C48267">
        <f t="shared" si="3168"/>
        <v>482673</v>
      </c>
      <c r="D48267" s="1">
        <f t="shared" si="3167"/>
        <v>93559.5</v>
      </c>
    </row>
    <row r="48268" spans="1:4">
      <c r="A48268">
        <f t="shared" si="3168"/>
        <v>482681</v>
      </c>
      <c r="B48268">
        <f t="shared" si="3168"/>
        <v>482682</v>
      </c>
      <c r="C48268">
        <f t="shared" si="3168"/>
        <v>482683</v>
      </c>
      <c r="D48268" s="1">
        <f t="shared" si="3167"/>
        <v>93560.5</v>
      </c>
    </row>
    <row r="48269" spans="1:4">
      <c r="A48269">
        <f t="shared" si="3168"/>
        <v>482691</v>
      </c>
      <c r="B48269">
        <f t="shared" si="3168"/>
        <v>482692</v>
      </c>
      <c r="C48269">
        <f t="shared" si="3168"/>
        <v>482693</v>
      </c>
      <c r="D48269" s="1">
        <f t="shared" si="3167"/>
        <v>93561.5</v>
      </c>
    </row>
    <row r="48270" spans="1:4">
      <c r="A48270">
        <f t="shared" si="3168"/>
        <v>482701</v>
      </c>
      <c r="B48270">
        <f t="shared" si="3168"/>
        <v>482702</v>
      </c>
      <c r="C48270">
        <f t="shared" si="3168"/>
        <v>482703</v>
      </c>
      <c r="D48270" s="1">
        <f t="shared" si="3167"/>
        <v>93562.5</v>
      </c>
    </row>
    <row r="48271" spans="1:4">
      <c r="A48271">
        <f t="shared" si="3168"/>
        <v>482711</v>
      </c>
      <c r="B48271">
        <f t="shared" si="3168"/>
        <v>482712</v>
      </c>
      <c r="C48271">
        <f t="shared" si="3168"/>
        <v>482713</v>
      </c>
      <c r="D48271" s="1">
        <f t="shared" si="3167"/>
        <v>93563.5</v>
      </c>
    </row>
    <row r="48272" spans="1:4">
      <c r="A48272">
        <f t="shared" si="3168"/>
        <v>482721</v>
      </c>
      <c r="B48272">
        <f t="shared" si="3168"/>
        <v>482722</v>
      </c>
      <c r="C48272">
        <f t="shared" si="3168"/>
        <v>482723</v>
      </c>
      <c r="D48272" s="1">
        <f t="shared" si="3167"/>
        <v>93564.5</v>
      </c>
    </row>
    <row r="48273" spans="1:4">
      <c r="A48273">
        <f t="shared" si="3168"/>
        <v>482731</v>
      </c>
      <c r="B48273">
        <f t="shared" si="3168"/>
        <v>482732</v>
      </c>
      <c r="C48273">
        <f t="shared" si="3168"/>
        <v>482733</v>
      </c>
      <c r="D48273" s="1">
        <f t="shared" si="3167"/>
        <v>93565.5</v>
      </c>
    </row>
    <row r="48274" spans="1:4">
      <c r="A48274">
        <f t="shared" si="3168"/>
        <v>482741</v>
      </c>
      <c r="B48274">
        <f t="shared" si="3168"/>
        <v>482742</v>
      </c>
      <c r="C48274">
        <f t="shared" si="3168"/>
        <v>482743</v>
      </c>
      <c r="D48274" s="1">
        <f t="shared" si="3167"/>
        <v>93566.5</v>
      </c>
    </row>
    <row r="48275" spans="1:4">
      <c r="A48275">
        <f t="shared" si="3168"/>
        <v>482751</v>
      </c>
      <c r="B48275">
        <f t="shared" si="3168"/>
        <v>482752</v>
      </c>
      <c r="C48275">
        <f t="shared" si="3168"/>
        <v>482753</v>
      </c>
      <c r="D48275" s="1">
        <f t="shared" si="3167"/>
        <v>93567.5</v>
      </c>
    </row>
    <row r="48276" spans="1:4">
      <c r="A48276">
        <f t="shared" si="3168"/>
        <v>482761</v>
      </c>
      <c r="B48276">
        <f t="shared" si="3168"/>
        <v>482762</v>
      </c>
      <c r="C48276">
        <f t="shared" si="3168"/>
        <v>482763</v>
      </c>
      <c r="D48276" s="1">
        <f t="shared" si="3167"/>
        <v>93568.5</v>
      </c>
    </row>
    <row r="48277" spans="1:4">
      <c r="A48277">
        <f t="shared" si="3168"/>
        <v>482771</v>
      </c>
      <c r="B48277">
        <f t="shared" si="3168"/>
        <v>482772</v>
      </c>
      <c r="C48277">
        <f t="shared" si="3168"/>
        <v>482773</v>
      </c>
      <c r="D48277" s="1">
        <f t="shared" si="3167"/>
        <v>93569.5</v>
      </c>
    </row>
    <row r="48278" spans="1:4">
      <c r="A48278">
        <f t="shared" si="3168"/>
        <v>482781</v>
      </c>
      <c r="B48278">
        <f t="shared" si="3168"/>
        <v>482782</v>
      </c>
      <c r="C48278">
        <f t="shared" si="3168"/>
        <v>482783</v>
      </c>
      <c r="D48278" s="1">
        <f t="shared" si="3167"/>
        <v>93570.5</v>
      </c>
    </row>
    <row r="48279" spans="1:4">
      <c r="A48279">
        <f t="shared" si="3168"/>
        <v>482791</v>
      </c>
      <c r="B48279">
        <f t="shared" si="3168"/>
        <v>482792</v>
      </c>
      <c r="C48279">
        <f t="shared" si="3168"/>
        <v>482793</v>
      </c>
      <c r="D48279" s="1">
        <f t="shared" si="3167"/>
        <v>93571.5</v>
      </c>
    </row>
    <row r="48280" spans="1:4">
      <c r="A48280">
        <f t="shared" si="3168"/>
        <v>482801</v>
      </c>
      <c r="B48280">
        <f t="shared" si="3168"/>
        <v>482802</v>
      </c>
      <c r="C48280">
        <f t="shared" si="3168"/>
        <v>482803</v>
      </c>
      <c r="D48280" s="1">
        <f t="shared" si="3167"/>
        <v>93572.5</v>
      </c>
    </row>
    <row r="48281" spans="1:4">
      <c r="A48281">
        <f t="shared" ref="A48281:C48300" si="3169">ROW()*10+COLUMN()</f>
        <v>482811</v>
      </c>
      <c r="B48281">
        <f t="shared" si="3169"/>
        <v>482812</v>
      </c>
      <c r="C48281">
        <f t="shared" si="3169"/>
        <v>482813</v>
      </c>
      <c r="D48281" s="1">
        <f t="shared" si="3167"/>
        <v>93573.5</v>
      </c>
    </row>
    <row r="48282" spans="1:4">
      <c r="A48282">
        <f t="shared" si="3169"/>
        <v>482821</v>
      </c>
      <c r="B48282">
        <f t="shared" si="3169"/>
        <v>482822</v>
      </c>
      <c r="C48282">
        <f t="shared" si="3169"/>
        <v>482823</v>
      </c>
      <c r="D48282" s="1">
        <f t="shared" si="3167"/>
        <v>93574.5</v>
      </c>
    </row>
    <row r="48283" spans="1:4">
      <c r="A48283">
        <f t="shared" si="3169"/>
        <v>482831</v>
      </c>
      <c r="B48283">
        <f t="shared" si="3169"/>
        <v>482832</v>
      </c>
      <c r="C48283">
        <f t="shared" si="3169"/>
        <v>482833</v>
      </c>
      <c r="D48283" s="1">
        <f t="shared" si="3167"/>
        <v>93575.5</v>
      </c>
    </row>
    <row r="48284" spans="1:4">
      <c r="A48284">
        <f t="shared" si="3169"/>
        <v>482841</v>
      </c>
      <c r="B48284">
        <f t="shared" si="3169"/>
        <v>482842</v>
      </c>
      <c r="C48284">
        <f t="shared" si="3169"/>
        <v>482843</v>
      </c>
      <c r="D48284" s="1">
        <f t="shared" si="3167"/>
        <v>93576.5</v>
      </c>
    </row>
    <row r="48285" spans="1:4">
      <c r="A48285">
        <f t="shared" si="3169"/>
        <v>482851</v>
      </c>
      <c r="B48285">
        <f t="shared" si="3169"/>
        <v>482852</v>
      </c>
      <c r="C48285">
        <f t="shared" si="3169"/>
        <v>482853</v>
      </c>
      <c r="D48285" s="1">
        <f t="shared" si="3167"/>
        <v>93577.5</v>
      </c>
    </row>
    <row r="48286" spans="1:4">
      <c r="A48286">
        <f t="shared" si="3169"/>
        <v>482861</v>
      </c>
      <c r="B48286">
        <f t="shared" si="3169"/>
        <v>482862</v>
      </c>
      <c r="C48286">
        <f t="shared" si="3169"/>
        <v>482863</v>
      </c>
      <c r="D48286" s="1">
        <f t="shared" si="3167"/>
        <v>93578.5</v>
      </c>
    </row>
    <row r="48287" spans="1:4">
      <c r="A48287">
        <f t="shared" si="3169"/>
        <v>482871</v>
      </c>
      <c r="B48287">
        <f t="shared" si="3169"/>
        <v>482872</v>
      </c>
      <c r="C48287">
        <f t="shared" si="3169"/>
        <v>482873</v>
      </c>
      <c r="D48287" s="1">
        <f t="shared" si="3167"/>
        <v>93579.5</v>
      </c>
    </row>
    <row r="48288" spans="1:4">
      <c r="A48288">
        <f t="shared" si="3169"/>
        <v>482881</v>
      </c>
      <c r="B48288">
        <f t="shared" si="3169"/>
        <v>482882</v>
      </c>
      <c r="C48288">
        <f t="shared" si="3169"/>
        <v>482883</v>
      </c>
      <c r="D48288" s="1">
        <f t="shared" si="3167"/>
        <v>93580.5</v>
      </c>
    </row>
    <row r="48289" spans="1:4">
      <c r="A48289">
        <f t="shared" si="3169"/>
        <v>482891</v>
      </c>
      <c r="B48289">
        <f t="shared" si="3169"/>
        <v>482892</v>
      </c>
      <c r="C48289">
        <f t="shared" si="3169"/>
        <v>482893</v>
      </c>
      <c r="D48289" s="1">
        <f t="shared" si="3167"/>
        <v>93581.5</v>
      </c>
    </row>
    <row r="48290" spans="1:4">
      <c r="A48290">
        <f t="shared" si="3169"/>
        <v>482901</v>
      </c>
      <c r="B48290">
        <f t="shared" si="3169"/>
        <v>482902</v>
      </c>
      <c r="C48290">
        <f t="shared" si="3169"/>
        <v>482903</v>
      </c>
      <c r="D48290" s="1">
        <f t="shared" si="3167"/>
        <v>93582.5</v>
      </c>
    </row>
    <row r="48291" spans="1:4">
      <c r="A48291">
        <f t="shared" si="3169"/>
        <v>482911</v>
      </c>
      <c r="B48291">
        <f t="shared" si="3169"/>
        <v>482912</v>
      </c>
      <c r="C48291">
        <f t="shared" si="3169"/>
        <v>482913</v>
      </c>
      <c r="D48291" s="1">
        <f t="shared" si="3167"/>
        <v>93583.5</v>
      </c>
    </row>
    <row r="48292" spans="1:4">
      <c r="A48292">
        <f t="shared" si="3169"/>
        <v>482921</v>
      </c>
      <c r="B48292">
        <f t="shared" si="3169"/>
        <v>482922</v>
      </c>
      <c r="C48292">
        <f t="shared" si="3169"/>
        <v>482923</v>
      </c>
      <c r="D48292" s="1">
        <f t="shared" si="3167"/>
        <v>93584.5</v>
      </c>
    </row>
    <row r="48293" spans="1:4">
      <c r="A48293">
        <f t="shared" si="3169"/>
        <v>482931</v>
      </c>
      <c r="B48293">
        <f t="shared" si="3169"/>
        <v>482932</v>
      </c>
      <c r="C48293">
        <f t="shared" si="3169"/>
        <v>482933</v>
      </c>
      <c r="D48293" s="1">
        <f t="shared" si="3167"/>
        <v>93585.5</v>
      </c>
    </row>
    <row r="48294" spans="1:4">
      <c r="A48294">
        <f t="shared" si="3169"/>
        <v>482941</v>
      </c>
      <c r="B48294">
        <f t="shared" si="3169"/>
        <v>482942</v>
      </c>
      <c r="C48294">
        <f t="shared" si="3169"/>
        <v>482943</v>
      </c>
      <c r="D48294" s="1">
        <f t="shared" si="3167"/>
        <v>93586.5</v>
      </c>
    </row>
    <row r="48295" spans="1:4">
      <c r="A48295">
        <f t="shared" si="3169"/>
        <v>482951</v>
      </c>
      <c r="B48295">
        <f t="shared" si="3169"/>
        <v>482952</v>
      </c>
      <c r="C48295">
        <f t="shared" si="3169"/>
        <v>482953</v>
      </c>
      <c r="D48295" s="1">
        <f t="shared" si="3167"/>
        <v>93587.5</v>
      </c>
    </row>
    <row r="48296" spans="1:4">
      <c r="A48296">
        <f t="shared" si="3169"/>
        <v>482961</v>
      </c>
      <c r="B48296">
        <f t="shared" si="3169"/>
        <v>482962</v>
      </c>
      <c r="C48296">
        <f t="shared" si="3169"/>
        <v>482963</v>
      </c>
      <c r="D48296" s="1">
        <f t="shared" si="3167"/>
        <v>93588.5</v>
      </c>
    </row>
    <row r="48297" spans="1:4">
      <c r="A48297">
        <f t="shared" si="3169"/>
        <v>482971</v>
      </c>
      <c r="B48297">
        <f t="shared" si="3169"/>
        <v>482972</v>
      </c>
      <c r="C48297">
        <f t="shared" si="3169"/>
        <v>482973</v>
      </c>
      <c r="D48297" s="1">
        <f t="shared" si="3167"/>
        <v>93589.5</v>
      </c>
    </row>
    <row r="48298" spans="1:4">
      <c r="A48298">
        <f t="shared" si="3169"/>
        <v>482981</v>
      </c>
      <c r="B48298">
        <f t="shared" si="3169"/>
        <v>482982</v>
      </c>
      <c r="C48298">
        <f t="shared" si="3169"/>
        <v>482983</v>
      </c>
      <c r="D48298" s="1">
        <f t="shared" si="3167"/>
        <v>93590.5</v>
      </c>
    </row>
    <row r="48299" spans="1:4">
      <c r="A48299">
        <f t="shared" si="3169"/>
        <v>482991</v>
      </c>
      <c r="B48299">
        <f t="shared" si="3169"/>
        <v>482992</v>
      </c>
      <c r="C48299">
        <f t="shared" si="3169"/>
        <v>482993</v>
      </c>
      <c r="D48299" s="1">
        <f t="shared" si="3167"/>
        <v>93591.5</v>
      </c>
    </row>
    <row r="48300" spans="1:4">
      <c r="A48300">
        <f t="shared" si="3169"/>
        <v>483001</v>
      </c>
      <c r="B48300">
        <f t="shared" si="3169"/>
        <v>483002</v>
      </c>
      <c r="C48300">
        <f t="shared" si="3169"/>
        <v>483003</v>
      </c>
      <c r="D48300" s="1">
        <f t="shared" si="3167"/>
        <v>93592.5</v>
      </c>
    </row>
    <row r="48301" spans="1:4">
      <c r="A48301">
        <f t="shared" ref="A48301:C48320" si="3170">ROW()*10+COLUMN()</f>
        <v>483011</v>
      </c>
      <c r="B48301">
        <f t="shared" si="3170"/>
        <v>483012</v>
      </c>
      <c r="C48301">
        <f t="shared" si="3170"/>
        <v>483013</v>
      </c>
      <c r="D48301" s="1">
        <f t="shared" si="3167"/>
        <v>93593.5</v>
      </c>
    </row>
    <row r="48302" spans="1:4">
      <c r="A48302">
        <f t="shared" si="3170"/>
        <v>483021</v>
      </c>
      <c r="B48302">
        <f t="shared" si="3170"/>
        <v>483022</v>
      </c>
      <c r="C48302">
        <f t="shared" si="3170"/>
        <v>483023</v>
      </c>
      <c r="D48302" s="1">
        <f t="shared" si="3167"/>
        <v>93594.5</v>
      </c>
    </row>
    <row r="48303" spans="1:4">
      <c r="A48303">
        <f t="shared" si="3170"/>
        <v>483031</v>
      </c>
      <c r="B48303">
        <f t="shared" si="3170"/>
        <v>483032</v>
      </c>
      <c r="C48303">
        <f t="shared" si="3170"/>
        <v>483033</v>
      </c>
      <c r="D48303" s="1">
        <f t="shared" si="3167"/>
        <v>93595.5</v>
      </c>
    </row>
    <row r="48304" spans="1:4">
      <c r="A48304">
        <f t="shared" si="3170"/>
        <v>483041</v>
      </c>
      <c r="B48304">
        <f t="shared" si="3170"/>
        <v>483042</v>
      </c>
      <c r="C48304">
        <f t="shared" si="3170"/>
        <v>483043</v>
      </c>
      <c r="D48304" s="1">
        <f t="shared" si="3167"/>
        <v>93596.5</v>
      </c>
    </row>
    <row r="48305" spans="1:4">
      <c r="A48305">
        <f t="shared" si="3170"/>
        <v>483051</v>
      </c>
      <c r="B48305">
        <f t="shared" si="3170"/>
        <v>483052</v>
      </c>
      <c r="C48305">
        <f t="shared" si="3170"/>
        <v>483053</v>
      </c>
      <c r="D48305" s="1">
        <f t="shared" si="3167"/>
        <v>93597.5</v>
      </c>
    </row>
    <row r="48306" spans="1:4">
      <c r="A48306">
        <f t="shared" si="3170"/>
        <v>483061</v>
      </c>
      <c r="B48306">
        <f t="shared" si="3170"/>
        <v>483062</v>
      </c>
      <c r="C48306">
        <f t="shared" si="3170"/>
        <v>483063</v>
      </c>
      <c r="D48306" s="1">
        <f t="shared" si="3167"/>
        <v>93598.5</v>
      </c>
    </row>
    <row r="48307" spans="1:4">
      <c r="A48307">
        <f t="shared" si="3170"/>
        <v>483071</v>
      </c>
      <c r="B48307">
        <f t="shared" si="3170"/>
        <v>483072</v>
      </c>
      <c r="C48307">
        <f t="shared" si="3170"/>
        <v>483073</v>
      </c>
      <c r="D48307" s="1">
        <f t="shared" si="3167"/>
        <v>93599.5</v>
      </c>
    </row>
    <row r="48308" spans="1:4">
      <c r="A48308">
        <f t="shared" si="3170"/>
        <v>483081</v>
      </c>
      <c r="B48308">
        <f t="shared" si="3170"/>
        <v>483082</v>
      </c>
      <c r="C48308">
        <f t="shared" si="3170"/>
        <v>483083</v>
      </c>
      <c r="D48308" s="1">
        <f t="shared" si="3167"/>
        <v>93600.5</v>
      </c>
    </row>
    <row r="48309" spans="1:4">
      <c r="A48309">
        <f t="shared" si="3170"/>
        <v>483091</v>
      </c>
      <c r="B48309">
        <f t="shared" si="3170"/>
        <v>483092</v>
      </c>
      <c r="C48309">
        <f t="shared" si="3170"/>
        <v>483093</v>
      </c>
      <c r="D48309" s="1">
        <f t="shared" si="3167"/>
        <v>93601.5</v>
      </c>
    </row>
    <row r="48310" spans="1:4">
      <c r="A48310">
        <f t="shared" si="3170"/>
        <v>483101</v>
      </c>
      <c r="B48310">
        <f t="shared" si="3170"/>
        <v>483102</v>
      </c>
      <c r="C48310">
        <f t="shared" si="3170"/>
        <v>483103</v>
      </c>
      <c r="D48310" s="1">
        <f t="shared" si="3167"/>
        <v>93602.5</v>
      </c>
    </row>
    <row r="48311" spans="1:4">
      <c r="A48311">
        <f t="shared" si="3170"/>
        <v>483111</v>
      </c>
      <c r="B48311">
        <f t="shared" si="3170"/>
        <v>483112</v>
      </c>
      <c r="C48311">
        <f t="shared" si="3170"/>
        <v>483113</v>
      </c>
      <c r="D48311" s="1">
        <f t="shared" si="3167"/>
        <v>93603.5</v>
      </c>
    </row>
    <row r="48312" spans="1:4">
      <c r="A48312">
        <f t="shared" si="3170"/>
        <v>483121</v>
      </c>
      <c r="B48312">
        <f t="shared" si="3170"/>
        <v>483122</v>
      </c>
      <c r="C48312">
        <f t="shared" si="3170"/>
        <v>483123</v>
      </c>
      <c r="D48312" s="1">
        <f t="shared" si="3167"/>
        <v>93604.5</v>
      </c>
    </row>
    <row r="48313" spans="1:4">
      <c r="A48313">
        <f t="shared" si="3170"/>
        <v>483131</v>
      </c>
      <c r="B48313">
        <f t="shared" si="3170"/>
        <v>483132</v>
      </c>
      <c r="C48313">
        <f t="shared" si="3170"/>
        <v>483133</v>
      </c>
      <c r="D48313" s="1">
        <f t="shared" si="3167"/>
        <v>93605.5</v>
      </c>
    </row>
    <row r="48314" spans="1:4">
      <c r="A48314">
        <f t="shared" si="3170"/>
        <v>483141</v>
      </c>
      <c r="B48314">
        <f t="shared" si="3170"/>
        <v>483142</v>
      </c>
      <c r="C48314">
        <f t="shared" si="3170"/>
        <v>483143</v>
      </c>
      <c r="D48314" s="1">
        <f t="shared" si="3167"/>
        <v>93606.5</v>
      </c>
    </row>
    <row r="48315" spans="1:4">
      <c r="A48315">
        <f t="shared" si="3170"/>
        <v>483151</v>
      </c>
      <c r="B48315">
        <f t="shared" si="3170"/>
        <v>483152</v>
      </c>
      <c r="C48315">
        <f t="shared" si="3170"/>
        <v>483153</v>
      </c>
      <c r="D48315" s="1">
        <f t="shared" si="3167"/>
        <v>93607.5</v>
      </c>
    </row>
    <row r="48316" spans="1:4">
      <c r="A48316">
        <f t="shared" si="3170"/>
        <v>483161</v>
      </c>
      <c r="B48316">
        <f t="shared" si="3170"/>
        <v>483162</v>
      </c>
      <c r="C48316">
        <f t="shared" si="3170"/>
        <v>483163</v>
      </c>
      <c r="D48316" s="1">
        <f t="shared" si="3167"/>
        <v>93608.5</v>
      </c>
    </row>
    <row r="48317" spans="1:4">
      <c r="A48317">
        <f t="shared" si="3170"/>
        <v>483171</v>
      </c>
      <c r="B48317">
        <f t="shared" si="3170"/>
        <v>483172</v>
      </c>
      <c r="C48317">
        <f t="shared" si="3170"/>
        <v>483173</v>
      </c>
      <c r="D48317" s="1">
        <f t="shared" si="3167"/>
        <v>93609.5</v>
      </c>
    </row>
    <row r="48318" spans="1:4">
      <c r="A48318">
        <f t="shared" si="3170"/>
        <v>483181</v>
      </c>
      <c r="B48318">
        <f t="shared" si="3170"/>
        <v>483182</v>
      </c>
      <c r="C48318">
        <f t="shared" si="3170"/>
        <v>483183</v>
      </c>
      <c r="D48318" s="1">
        <f t="shared" si="3167"/>
        <v>93610.5</v>
      </c>
    </row>
    <row r="48319" spans="1:4">
      <c r="A48319">
        <f t="shared" si="3170"/>
        <v>483191</v>
      </c>
      <c r="B48319">
        <f t="shared" si="3170"/>
        <v>483192</v>
      </c>
      <c r="C48319">
        <f t="shared" si="3170"/>
        <v>483193</v>
      </c>
      <c r="D48319" s="1">
        <f t="shared" si="3167"/>
        <v>93611.5</v>
      </c>
    </row>
    <row r="48320" spans="1:4">
      <c r="A48320">
        <f t="shared" si="3170"/>
        <v>483201</v>
      </c>
      <c r="B48320">
        <f t="shared" si="3170"/>
        <v>483202</v>
      </c>
      <c r="C48320">
        <f t="shared" si="3170"/>
        <v>483203</v>
      </c>
      <c r="D48320" s="1">
        <f t="shared" si="3167"/>
        <v>93612.5</v>
      </c>
    </row>
    <row r="48321" spans="1:4">
      <c r="A48321">
        <f t="shared" ref="A48321:C48340" si="3171">ROW()*10+COLUMN()</f>
        <v>483211</v>
      </c>
      <c r="B48321">
        <f t="shared" si="3171"/>
        <v>483212</v>
      </c>
      <c r="C48321">
        <f t="shared" si="3171"/>
        <v>483213</v>
      </c>
      <c r="D48321" s="1">
        <f t="shared" ref="D48321:D48384" si="3172">DATE(2024,1,1)+ROW()+0.5</f>
        <v>93613.5</v>
      </c>
    </row>
    <row r="48322" spans="1:4">
      <c r="A48322">
        <f t="shared" si="3171"/>
        <v>483221</v>
      </c>
      <c r="B48322">
        <f t="shared" si="3171"/>
        <v>483222</v>
      </c>
      <c r="C48322">
        <f t="shared" si="3171"/>
        <v>483223</v>
      </c>
      <c r="D48322" s="1">
        <f t="shared" si="3172"/>
        <v>93614.5</v>
      </c>
    </row>
    <row r="48323" spans="1:4">
      <c r="A48323">
        <f t="shared" si="3171"/>
        <v>483231</v>
      </c>
      <c r="B48323">
        <f t="shared" si="3171"/>
        <v>483232</v>
      </c>
      <c r="C48323">
        <f t="shared" si="3171"/>
        <v>483233</v>
      </c>
      <c r="D48323" s="1">
        <f t="shared" si="3172"/>
        <v>93615.5</v>
      </c>
    </row>
    <row r="48324" spans="1:4">
      <c r="A48324">
        <f t="shared" si="3171"/>
        <v>483241</v>
      </c>
      <c r="B48324">
        <f t="shared" si="3171"/>
        <v>483242</v>
      </c>
      <c r="C48324">
        <f t="shared" si="3171"/>
        <v>483243</v>
      </c>
      <c r="D48324" s="1">
        <f t="shared" si="3172"/>
        <v>93616.5</v>
      </c>
    </row>
    <row r="48325" spans="1:4">
      <c r="A48325">
        <f t="shared" si="3171"/>
        <v>483251</v>
      </c>
      <c r="B48325">
        <f t="shared" si="3171"/>
        <v>483252</v>
      </c>
      <c r="C48325">
        <f t="shared" si="3171"/>
        <v>483253</v>
      </c>
      <c r="D48325" s="1">
        <f t="shared" si="3172"/>
        <v>93617.5</v>
      </c>
    </row>
    <row r="48326" spans="1:4">
      <c r="A48326">
        <f t="shared" si="3171"/>
        <v>483261</v>
      </c>
      <c r="B48326">
        <f t="shared" si="3171"/>
        <v>483262</v>
      </c>
      <c r="C48326">
        <f t="shared" si="3171"/>
        <v>483263</v>
      </c>
      <c r="D48326" s="1">
        <f t="shared" si="3172"/>
        <v>93618.5</v>
      </c>
    </row>
    <row r="48327" spans="1:4">
      <c r="A48327">
        <f t="shared" si="3171"/>
        <v>483271</v>
      </c>
      <c r="B48327">
        <f t="shared" si="3171"/>
        <v>483272</v>
      </c>
      <c r="C48327">
        <f t="shared" si="3171"/>
        <v>483273</v>
      </c>
      <c r="D48327" s="1">
        <f t="shared" si="3172"/>
        <v>93619.5</v>
      </c>
    </row>
    <row r="48328" spans="1:4">
      <c r="A48328">
        <f t="shared" si="3171"/>
        <v>483281</v>
      </c>
      <c r="B48328">
        <f t="shared" si="3171"/>
        <v>483282</v>
      </c>
      <c r="C48328">
        <f t="shared" si="3171"/>
        <v>483283</v>
      </c>
      <c r="D48328" s="1">
        <f t="shared" si="3172"/>
        <v>93620.5</v>
      </c>
    </row>
    <row r="48329" spans="1:4">
      <c r="A48329">
        <f t="shared" si="3171"/>
        <v>483291</v>
      </c>
      <c r="B48329">
        <f t="shared" si="3171"/>
        <v>483292</v>
      </c>
      <c r="C48329">
        <f t="shared" si="3171"/>
        <v>483293</v>
      </c>
      <c r="D48329" s="1">
        <f t="shared" si="3172"/>
        <v>93621.5</v>
      </c>
    </row>
    <row r="48330" spans="1:4">
      <c r="A48330">
        <f t="shared" si="3171"/>
        <v>483301</v>
      </c>
      <c r="B48330">
        <f t="shared" si="3171"/>
        <v>483302</v>
      </c>
      <c r="C48330">
        <f t="shared" si="3171"/>
        <v>483303</v>
      </c>
      <c r="D48330" s="1">
        <f t="shared" si="3172"/>
        <v>93622.5</v>
      </c>
    </row>
    <row r="48331" spans="1:4">
      <c r="A48331">
        <f t="shared" si="3171"/>
        <v>483311</v>
      </c>
      <c r="B48331">
        <f t="shared" si="3171"/>
        <v>483312</v>
      </c>
      <c r="C48331">
        <f t="shared" si="3171"/>
        <v>483313</v>
      </c>
      <c r="D48331" s="1">
        <f t="shared" si="3172"/>
        <v>93623.5</v>
      </c>
    </row>
    <row r="48332" spans="1:4">
      <c r="A48332">
        <f t="shared" si="3171"/>
        <v>483321</v>
      </c>
      <c r="B48332">
        <f t="shared" si="3171"/>
        <v>483322</v>
      </c>
      <c r="C48332">
        <f t="shared" si="3171"/>
        <v>483323</v>
      </c>
      <c r="D48332" s="1">
        <f t="shared" si="3172"/>
        <v>93624.5</v>
      </c>
    </row>
    <row r="48333" spans="1:4">
      <c r="A48333">
        <f t="shared" si="3171"/>
        <v>483331</v>
      </c>
      <c r="B48333">
        <f t="shared" si="3171"/>
        <v>483332</v>
      </c>
      <c r="C48333">
        <f t="shared" si="3171"/>
        <v>483333</v>
      </c>
      <c r="D48333" s="1">
        <f t="shared" si="3172"/>
        <v>93625.5</v>
      </c>
    </row>
    <row r="48334" spans="1:4">
      <c r="A48334">
        <f t="shared" si="3171"/>
        <v>483341</v>
      </c>
      <c r="B48334">
        <f t="shared" si="3171"/>
        <v>483342</v>
      </c>
      <c r="C48334">
        <f t="shared" si="3171"/>
        <v>483343</v>
      </c>
      <c r="D48334" s="1">
        <f t="shared" si="3172"/>
        <v>93626.5</v>
      </c>
    </row>
    <row r="48335" spans="1:4">
      <c r="A48335">
        <f t="shared" si="3171"/>
        <v>483351</v>
      </c>
      <c r="B48335">
        <f t="shared" si="3171"/>
        <v>483352</v>
      </c>
      <c r="C48335">
        <f t="shared" si="3171"/>
        <v>483353</v>
      </c>
      <c r="D48335" s="1">
        <f t="shared" si="3172"/>
        <v>93627.5</v>
      </c>
    </row>
    <row r="48336" spans="1:4">
      <c r="A48336">
        <f t="shared" si="3171"/>
        <v>483361</v>
      </c>
      <c r="B48336">
        <f t="shared" si="3171"/>
        <v>483362</v>
      </c>
      <c r="C48336">
        <f t="shared" si="3171"/>
        <v>483363</v>
      </c>
      <c r="D48336" s="1">
        <f t="shared" si="3172"/>
        <v>93628.5</v>
      </c>
    </row>
    <row r="48337" spans="1:4">
      <c r="A48337">
        <f t="shared" si="3171"/>
        <v>483371</v>
      </c>
      <c r="B48337">
        <f t="shared" si="3171"/>
        <v>483372</v>
      </c>
      <c r="C48337">
        <f t="shared" si="3171"/>
        <v>483373</v>
      </c>
      <c r="D48337" s="1">
        <f t="shared" si="3172"/>
        <v>93629.5</v>
      </c>
    </row>
    <row r="48338" spans="1:4">
      <c r="A48338">
        <f t="shared" si="3171"/>
        <v>483381</v>
      </c>
      <c r="B48338">
        <f t="shared" si="3171"/>
        <v>483382</v>
      </c>
      <c r="C48338">
        <f t="shared" si="3171"/>
        <v>483383</v>
      </c>
      <c r="D48338" s="1">
        <f t="shared" si="3172"/>
        <v>93630.5</v>
      </c>
    </row>
    <row r="48339" spans="1:4">
      <c r="A48339">
        <f t="shared" si="3171"/>
        <v>483391</v>
      </c>
      <c r="B48339">
        <f t="shared" si="3171"/>
        <v>483392</v>
      </c>
      <c r="C48339">
        <f t="shared" si="3171"/>
        <v>483393</v>
      </c>
      <c r="D48339" s="1">
        <f t="shared" si="3172"/>
        <v>93631.5</v>
      </c>
    </row>
    <row r="48340" spans="1:4">
      <c r="A48340">
        <f t="shared" si="3171"/>
        <v>483401</v>
      </c>
      <c r="B48340">
        <f t="shared" si="3171"/>
        <v>483402</v>
      </c>
      <c r="C48340">
        <f t="shared" si="3171"/>
        <v>483403</v>
      </c>
      <c r="D48340" s="1">
        <f t="shared" si="3172"/>
        <v>93632.5</v>
      </c>
    </row>
    <row r="48341" spans="1:4">
      <c r="A48341">
        <f t="shared" ref="A48341:C48360" si="3173">ROW()*10+COLUMN()</f>
        <v>483411</v>
      </c>
      <c r="B48341">
        <f t="shared" si="3173"/>
        <v>483412</v>
      </c>
      <c r="C48341">
        <f t="shared" si="3173"/>
        <v>483413</v>
      </c>
      <c r="D48341" s="1">
        <f t="shared" si="3172"/>
        <v>93633.5</v>
      </c>
    </row>
    <row r="48342" spans="1:4">
      <c r="A48342">
        <f t="shared" si="3173"/>
        <v>483421</v>
      </c>
      <c r="B48342">
        <f t="shared" si="3173"/>
        <v>483422</v>
      </c>
      <c r="C48342">
        <f t="shared" si="3173"/>
        <v>483423</v>
      </c>
      <c r="D48342" s="1">
        <f t="shared" si="3172"/>
        <v>93634.5</v>
      </c>
    </row>
    <row r="48343" spans="1:4">
      <c r="A48343">
        <f t="shared" si="3173"/>
        <v>483431</v>
      </c>
      <c r="B48343">
        <f t="shared" si="3173"/>
        <v>483432</v>
      </c>
      <c r="C48343">
        <f t="shared" si="3173"/>
        <v>483433</v>
      </c>
      <c r="D48343" s="1">
        <f t="shared" si="3172"/>
        <v>93635.5</v>
      </c>
    </row>
    <row r="48344" spans="1:4">
      <c r="A48344">
        <f t="shared" si="3173"/>
        <v>483441</v>
      </c>
      <c r="B48344">
        <f t="shared" si="3173"/>
        <v>483442</v>
      </c>
      <c r="C48344">
        <f t="shared" si="3173"/>
        <v>483443</v>
      </c>
      <c r="D48344" s="1">
        <f t="shared" si="3172"/>
        <v>93636.5</v>
      </c>
    </row>
    <row r="48345" spans="1:4">
      <c r="A48345">
        <f t="shared" si="3173"/>
        <v>483451</v>
      </c>
      <c r="B48345">
        <f t="shared" si="3173"/>
        <v>483452</v>
      </c>
      <c r="C48345">
        <f t="shared" si="3173"/>
        <v>483453</v>
      </c>
      <c r="D48345" s="1">
        <f t="shared" si="3172"/>
        <v>93637.5</v>
      </c>
    </row>
    <row r="48346" spans="1:4">
      <c r="A48346">
        <f t="shared" si="3173"/>
        <v>483461</v>
      </c>
      <c r="B48346">
        <f t="shared" si="3173"/>
        <v>483462</v>
      </c>
      <c r="C48346">
        <f t="shared" si="3173"/>
        <v>483463</v>
      </c>
      <c r="D48346" s="1">
        <f t="shared" si="3172"/>
        <v>93638.5</v>
      </c>
    </row>
    <row r="48347" spans="1:4">
      <c r="A48347">
        <f t="shared" si="3173"/>
        <v>483471</v>
      </c>
      <c r="B48347">
        <f t="shared" si="3173"/>
        <v>483472</v>
      </c>
      <c r="C48347">
        <f t="shared" si="3173"/>
        <v>483473</v>
      </c>
      <c r="D48347" s="1">
        <f t="shared" si="3172"/>
        <v>93639.5</v>
      </c>
    </row>
    <row r="48348" spans="1:4">
      <c r="A48348">
        <f t="shared" si="3173"/>
        <v>483481</v>
      </c>
      <c r="B48348">
        <f t="shared" si="3173"/>
        <v>483482</v>
      </c>
      <c r="C48348">
        <f t="shared" si="3173"/>
        <v>483483</v>
      </c>
      <c r="D48348" s="1">
        <f t="shared" si="3172"/>
        <v>93640.5</v>
      </c>
    </row>
    <row r="48349" spans="1:4">
      <c r="A48349">
        <f t="shared" si="3173"/>
        <v>483491</v>
      </c>
      <c r="B48349">
        <f t="shared" si="3173"/>
        <v>483492</v>
      </c>
      <c r="C48349">
        <f t="shared" si="3173"/>
        <v>483493</v>
      </c>
      <c r="D48349" s="1">
        <f t="shared" si="3172"/>
        <v>93641.5</v>
      </c>
    </row>
    <row r="48350" spans="1:4">
      <c r="A48350">
        <f t="shared" si="3173"/>
        <v>483501</v>
      </c>
      <c r="B48350">
        <f t="shared" si="3173"/>
        <v>483502</v>
      </c>
      <c r="C48350">
        <f t="shared" si="3173"/>
        <v>483503</v>
      </c>
      <c r="D48350" s="1">
        <f t="shared" si="3172"/>
        <v>93642.5</v>
      </c>
    </row>
    <row r="48351" spans="1:4">
      <c r="A48351">
        <f t="shared" si="3173"/>
        <v>483511</v>
      </c>
      <c r="B48351">
        <f t="shared" si="3173"/>
        <v>483512</v>
      </c>
      <c r="C48351">
        <f t="shared" si="3173"/>
        <v>483513</v>
      </c>
      <c r="D48351" s="1">
        <f t="shared" si="3172"/>
        <v>93643.5</v>
      </c>
    </row>
    <row r="48352" spans="1:4">
      <c r="A48352">
        <f t="shared" si="3173"/>
        <v>483521</v>
      </c>
      <c r="B48352">
        <f t="shared" si="3173"/>
        <v>483522</v>
      </c>
      <c r="C48352">
        <f t="shared" si="3173"/>
        <v>483523</v>
      </c>
      <c r="D48352" s="1">
        <f t="shared" si="3172"/>
        <v>93644.5</v>
      </c>
    </row>
    <row r="48353" spans="1:4">
      <c r="A48353">
        <f t="shared" si="3173"/>
        <v>483531</v>
      </c>
      <c r="B48353">
        <f t="shared" si="3173"/>
        <v>483532</v>
      </c>
      <c r="C48353">
        <f t="shared" si="3173"/>
        <v>483533</v>
      </c>
      <c r="D48353" s="1">
        <f t="shared" si="3172"/>
        <v>93645.5</v>
      </c>
    </row>
    <row r="48354" spans="1:4">
      <c r="A48354">
        <f t="shared" si="3173"/>
        <v>483541</v>
      </c>
      <c r="B48354">
        <f t="shared" si="3173"/>
        <v>483542</v>
      </c>
      <c r="C48354">
        <f t="shared" si="3173"/>
        <v>483543</v>
      </c>
      <c r="D48354" s="1">
        <f t="shared" si="3172"/>
        <v>93646.5</v>
      </c>
    </row>
    <row r="48355" spans="1:4">
      <c r="A48355">
        <f t="shared" si="3173"/>
        <v>483551</v>
      </c>
      <c r="B48355">
        <f t="shared" si="3173"/>
        <v>483552</v>
      </c>
      <c r="C48355">
        <f t="shared" si="3173"/>
        <v>483553</v>
      </c>
      <c r="D48355" s="1">
        <f t="shared" si="3172"/>
        <v>93647.5</v>
      </c>
    </row>
    <row r="48356" spans="1:4">
      <c r="A48356">
        <f t="shared" si="3173"/>
        <v>483561</v>
      </c>
      <c r="B48356">
        <f t="shared" si="3173"/>
        <v>483562</v>
      </c>
      <c r="C48356">
        <f t="shared" si="3173"/>
        <v>483563</v>
      </c>
      <c r="D48356" s="1">
        <f t="shared" si="3172"/>
        <v>93648.5</v>
      </c>
    </row>
    <row r="48357" spans="1:4">
      <c r="A48357">
        <f t="shared" si="3173"/>
        <v>483571</v>
      </c>
      <c r="B48357">
        <f t="shared" si="3173"/>
        <v>483572</v>
      </c>
      <c r="C48357">
        <f t="shared" si="3173"/>
        <v>483573</v>
      </c>
      <c r="D48357" s="1">
        <f t="shared" si="3172"/>
        <v>93649.5</v>
      </c>
    </row>
    <row r="48358" spans="1:4">
      <c r="A48358">
        <f t="shared" si="3173"/>
        <v>483581</v>
      </c>
      <c r="B48358">
        <f t="shared" si="3173"/>
        <v>483582</v>
      </c>
      <c r="C48358">
        <f t="shared" si="3173"/>
        <v>483583</v>
      </c>
      <c r="D48358" s="1">
        <f t="shared" si="3172"/>
        <v>93650.5</v>
      </c>
    </row>
    <row r="48359" spans="1:4">
      <c r="A48359">
        <f t="shared" si="3173"/>
        <v>483591</v>
      </c>
      <c r="B48359">
        <f t="shared" si="3173"/>
        <v>483592</v>
      </c>
      <c r="C48359">
        <f t="shared" si="3173"/>
        <v>483593</v>
      </c>
      <c r="D48359" s="1">
        <f t="shared" si="3172"/>
        <v>93651.5</v>
      </c>
    </row>
    <row r="48360" spans="1:4">
      <c r="A48360">
        <f t="shared" si="3173"/>
        <v>483601</v>
      </c>
      <c r="B48360">
        <f t="shared" si="3173"/>
        <v>483602</v>
      </c>
      <c r="C48360">
        <f t="shared" si="3173"/>
        <v>483603</v>
      </c>
      <c r="D48360" s="1">
        <f t="shared" si="3172"/>
        <v>93652.5</v>
      </c>
    </row>
    <row r="48361" spans="1:4">
      <c r="A48361">
        <f t="shared" ref="A48361:C48380" si="3174">ROW()*10+COLUMN()</f>
        <v>483611</v>
      </c>
      <c r="B48361">
        <f t="shared" si="3174"/>
        <v>483612</v>
      </c>
      <c r="C48361">
        <f t="shared" si="3174"/>
        <v>483613</v>
      </c>
      <c r="D48361" s="1">
        <f t="shared" si="3172"/>
        <v>93653.5</v>
      </c>
    </row>
    <row r="48362" spans="1:4">
      <c r="A48362">
        <f t="shared" si="3174"/>
        <v>483621</v>
      </c>
      <c r="B48362">
        <f t="shared" si="3174"/>
        <v>483622</v>
      </c>
      <c r="C48362">
        <f t="shared" si="3174"/>
        <v>483623</v>
      </c>
      <c r="D48362" s="1">
        <f t="shared" si="3172"/>
        <v>93654.5</v>
      </c>
    </row>
    <row r="48363" spans="1:4">
      <c r="A48363">
        <f t="shared" si="3174"/>
        <v>483631</v>
      </c>
      <c r="B48363">
        <f t="shared" si="3174"/>
        <v>483632</v>
      </c>
      <c r="C48363">
        <f t="shared" si="3174"/>
        <v>483633</v>
      </c>
      <c r="D48363" s="1">
        <f t="shared" si="3172"/>
        <v>93655.5</v>
      </c>
    </row>
    <row r="48364" spans="1:4">
      <c r="A48364">
        <f t="shared" si="3174"/>
        <v>483641</v>
      </c>
      <c r="B48364">
        <f t="shared" si="3174"/>
        <v>483642</v>
      </c>
      <c r="C48364">
        <f t="shared" si="3174"/>
        <v>483643</v>
      </c>
      <c r="D48364" s="1">
        <f t="shared" si="3172"/>
        <v>93656.5</v>
      </c>
    </row>
    <row r="48365" spans="1:4">
      <c r="A48365">
        <f t="shared" si="3174"/>
        <v>483651</v>
      </c>
      <c r="B48365">
        <f t="shared" si="3174"/>
        <v>483652</v>
      </c>
      <c r="C48365">
        <f t="shared" si="3174"/>
        <v>483653</v>
      </c>
      <c r="D48365" s="1">
        <f t="shared" si="3172"/>
        <v>93657.5</v>
      </c>
    </row>
    <row r="48366" spans="1:4">
      <c r="A48366">
        <f t="shared" si="3174"/>
        <v>483661</v>
      </c>
      <c r="B48366">
        <f t="shared" si="3174"/>
        <v>483662</v>
      </c>
      <c r="C48366">
        <f t="shared" si="3174"/>
        <v>483663</v>
      </c>
      <c r="D48366" s="1">
        <f t="shared" si="3172"/>
        <v>93658.5</v>
      </c>
    </row>
    <row r="48367" spans="1:4">
      <c r="A48367">
        <f t="shared" si="3174"/>
        <v>483671</v>
      </c>
      <c r="B48367">
        <f t="shared" si="3174"/>
        <v>483672</v>
      </c>
      <c r="C48367">
        <f t="shared" si="3174"/>
        <v>483673</v>
      </c>
      <c r="D48367" s="1">
        <f t="shared" si="3172"/>
        <v>93659.5</v>
      </c>
    </row>
    <row r="48368" spans="1:4">
      <c r="A48368">
        <f t="shared" si="3174"/>
        <v>483681</v>
      </c>
      <c r="B48368">
        <f t="shared" si="3174"/>
        <v>483682</v>
      </c>
      <c r="C48368">
        <f t="shared" si="3174"/>
        <v>483683</v>
      </c>
      <c r="D48368" s="1">
        <f t="shared" si="3172"/>
        <v>93660.5</v>
      </c>
    </row>
    <row r="48369" spans="1:4">
      <c r="A48369">
        <f t="shared" si="3174"/>
        <v>483691</v>
      </c>
      <c r="B48369">
        <f t="shared" si="3174"/>
        <v>483692</v>
      </c>
      <c r="C48369">
        <f t="shared" si="3174"/>
        <v>483693</v>
      </c>
      <c r="D48369" s="1">
        <f t="shared" si="3172"/>
        <v>93661.5</v>
      </c>
    </row>
    <row r="48370" spans="1:4">
      <c r="A48370">
        <f t="shared" si="3174"/>
        <v>483701</v>
      </c>
      <c r="B48370">
        <f t="shared" si="3174"/>
        <v>483702</v>
      </c>
      <c r="C48370">
        <f t="shared" si="3174"/>
        <v>483703</v>
      </c>
      <c r="D48370" s="1">
        <f t="shared" si="3172"/>
        <v>93662.5</v>
      </c>
    </row>
    <row r="48371" spans="1:4">
      <c r="A48371">
        <f t="shared" si="3174"/>
        <v>483711</v>
      </c>
      <c r="B48371">
        <f t="shared" si="3174"/>
        <v>483712</v>
      </c>
      <c r="C48371">
        <f t="shared" si="3174"/>
        <v>483713</v>
      </c>
      <c r="D48371" s="1">
        <f t="shared" si="3172"/>
        <v>93663.5</v>
      </c>
    </row>
    <row r="48372" spans="1:4">
      <c r="A48372">
        <f t="shared" si="3174"/>
        <v>483721</v>
      </c>
      <c r="B48372">
        <f t="shared" si="3174"/>
        <v>483722</v>
      </c>
      <c r="C48372">
        <f t="shared" si="3174"/>
        <v>483723</v>
      </c>
      <c r="D48372" s="1">
        <f t="shared" si="3172"/>
        <v>93664.5</v>
      </c>
    </row>
    <row r="48373" spans="1:4">
      <c r="A48373">
        <f t="shared" si="3174"/>
        <v>483731</v>
      </c>
      <c r="B48373">
        <f t="shared" si="3174"/>
        <v>483732</v>
      </c>
      <c r="C48373">
        <f t="shared" si="3174"/>
        <v>483733</v>
      </c>
      <c r="D48373" s="1">
        <f t="shared" si="3172"/>
        <v>93665.5</v>
      </c>
    </row>
    <row r="48374" spans="1:4">
      <c r="A48374">
        <f t="shared" si="3174"/>
        <v>483741</v>
      </c>
      <c r="B48374">
        <f t="shared" si="3174"/>
        <v>483742</v>
      </c>
      <c r="C48374">
        <f t="shared" si="3174"/>
        <v>483743</v>
      </c>
      <c r="D48374" s="1">
        <f t="shared" si="3172"/>
        <v>93666.5</v>
      </c>
    </row>
    <row r="48375" spans="1:4">
      <c r="A48375">
        <f t="shared" si="3174"/>
        <v>483751</v>
      </c>
      <c r="B48375">
        <f t="shared" si="3174"/>
        <v>483752</v>
      </c>
      <c r="C48375">
        <f t="shared" si="3174"/>
        <v>483753</v>
      </c>
      <c r="D48375" s="1">
        <f t="shared" si="3172"/>
        <v>93667.5</v>
      </c>
    </row>
    <row r="48376" spans="1:4">
      <c r="A48376">
        <f t="shared" si="3174"/>
        <v>483761</v>
      </c>
      <c r="B48376">
        <f t="shared" si="3174"/>
        <v>483762</v>
      </c>
      <c r="C48376">
        <f t="shared" si="3174"/>
        <v>483763</v>
      </c>
      <c r="D48376" s="1">
        <f t="shared" si="3172"/>
        <v>93668.5</v>
      </c>
    </row>
    <row r="48377" spans="1:4">
      <c r="A48377">
        <f t="shared" si="3174"/>
        <v>483771</v>
      </c>
      <c r="B48377">
        <f t="shared" si="3174"/>
        <v>483772</v>
      </c>
      <c r="C48377">
        <f t="shared" si="3174"/>
        <v>483773</v>
      </c>
      <c r="D48377" s="1">
        <f t="shared" si="3172"/>
        <v>93669.5</v>
      </c>
    </row>
    <row r="48378" spans="1:4">
      <c r="A48378">
        <f t="shared" si="3174"/>
        <v>483781</v>
      </c>
      <c r="B48378">
        <f t="shared" si="3174"/>
        <v>483782</v>
      </c>
      <c r="C48378">
        <f t="shared" si="3174"/>
        <v>483783</v>
      </c>
      <c r="D48378" s="1">
        <f t="shared" si="3172"/>
        <v>93670.5</v>
      </c>
    </row>
    <row r="48379" spans="1:4">
      <c r="A48379">
        <f t="shared" si="3174"/>
        <v>483791</v>
      </c>
      <c r="B48379">
        <f t="shared" si="3174"/>
        <v>483792</v>
      </c>
      <c r="C48379">
        <f t="shared" si="3174"/>
        <v>483793</v>
      </c>
      <c r="D48379" s="1">
        <f t="shared" si="3172"/>
        <v>93671.5</v>
      </c>
    </row>
    <row r="48380" spans="1:4">
      <c r="A48380">
        <f t="shared" si="3174"/>
        <v>483801</v>
      </c>
      <c r="B48380">
        <f t="shared" si="3174"/>
        <v>483802</v>
      </c>
      <c r="C48380">
        <f t="shared" si="3174"/>
        <v>483803</v>
      </c>
      <c r="D48380" s="1">
        <f t="shared" si="3172"/>
        <v>93672.5</v>
      </c>
    </row>
    <row r="48381" spans="1:4">
      <c r="A48381">
        <f t="shared" ref="A48381:C48400" si="3175">ROW()*10+COLUMN()</f>
        <v>483811</v>
      </c>
      <c r="B48381">
        <f t="shared" si="3175"/>
        <v>483812</v>
      </c>
      <c r="C48381">
        <f t="shared" si="3175"/>
        <v>483813</v>
      </c>
      <c r="D48381" s="1">
        <f t="shared" si="3172"/>
        <v>93673.5</v>
      </c>
    </row>
    <row r="48382" spans="1:4">
      <c r="A48382">
        <f t="shared" si="3175"/>
        <v>483821</v>
      </c>
      <c r="B48382">
        <f t="shared" si="3175"/>
        <v>483822</v>
      </c>
      <c r="C48382">
        <f t="shared" si="3175"/>
        <v>483823</v>
      </c>
      <c r="D48382" s="1">
        <f t="shared" si="3172"/>
        <v>93674.5</v>
      </c>
    </row>
    <row r="48383" spans="1:4">
      <c r="A48383">
        <f t="shared" si="3175"/>
        <v>483831</v>
      </c>
      <c r="B48383">
        <f t="shared" si="3175"/>
        <v>483832</v>
      </c>
      <c r="C48383">
        <f t="shared" si="3175"/>
        <v>483833</v>
      </c>
      <c r="D48383" s="1">
        <f t="shared" si="3172"/>
        <v>93675.5</v>
      </c>
    </row>
    <row r="48384" spans="1:4">
      <c r="A48384">
        <f t="shared" si="3175"/>
        <v>483841</v>
      </c>
      <c r="B48384">
        <f t="shared" si="3175"/>
        <v>483842</v>
      </c>
      <c r="C48384">
        <f t="shared" si="3175"/>
        <v>483843</v>
      </c>
      <c r="D48384" s="1">
        <f t="shared" si="3172"/>
        <v>93676.5</v>
      </c>
    </row>
    <row r="48385" spans="1:4">
      <c r="A48385">
        <f t="shared" si="3175"/>
        <v>483851</v>
      </c>
      <c r="B48385">
        <f t="shared" si="3175"/>
        <v>483852</v>
      </c>
      <c r="C48385">
        <f t="shared" si="3175"/>
        <v>483853</v>
      </c>
      <c r="D48385" s="1">
        <f t="shared" ref="D48385:D48448" si="3176">DATE(2024,1,1)+ROW()+0.5</f>
        <v>93677.5</v>
      </c>
    </row>
    <row r="48386" spans="1:4">
      <c r="A48386">
        <f t="shared" si="3175"/>
        <v>483861</v>
      </c>
      <c r="B48386">
        <f t="shared" si="3175"/>
        <v>483862</v>
      </c>
      <c r="C48386">
        <f t="shared" si="3175"/>
        <v>483863</v>
      </c>
      <c r="D48386" s="1">
        <f t="shared" si="3176"/>
        <v>93678.5</v>
      </c>
    </row>
    <row r="48387" spans="1:4">
      <c r="A48387">
        <f t="shared" si="3175"/>
        <v>483871</v>
      </c>
      <c r="B48387">
        <f t="shared" si="3175"/>
        <v>483872</v>
      </c>
      <c r="C48387">
        <f t="shared" si="3175"/>
        <v>483873</v>
      </c>
      <c r="D48387" s="1">
        <f t="shared" si="3176"/>
        <v>93679.5</v>
      </c>
    </row>
    <row r="48388" spans="1:4">
      <c r="A48388">
        <f t="shared" si="3175"/>
        <v>483881</v>
      </c>
      <c r="B48388">
        <f t="shared" si="3175"/>
        <v>483882</v>
      </c>
      <c r="C48388">
        <f t="shared" si="3175"/>
        <v>483883</v>
      </c>
      <c r="D48388" s="1">
        <f t="shared" si="3176"/>
        <v>93680.5</v>
      </c>
    </row>
    <row r="48389" spans="1:4">
      <c r="A48389">
        <f t="shared" si="3175"/>
        <v>483891</v>
      </c>
      <c r="B48389">
        <f t="shared" si="3175"/>
        <v>483892</v>
      </c>
      <c r="C48389">
        <f t="shared" si="3175"/>
        <v>483893</v>
      </c>
      <c r="D48389" s="1">
        <f t="shared" si="3176"/>
        <v>93681.5</v>
      </c>
    </row>
    <row r="48390" spans="1:4">
      <c r="A48390">
        <f t="shared" si="3175"/>
        <v>483901</v>
      </c>
      <c r="B48390">
        <f t="shared" si="3175"/>
        <v>483902</v>
      </c>
      <c r="C48390">
        <f t="shared" si="3175"/>
        <v>483903</v>
      </c>
      <c r="D48390" s="1">
        <f t="shared" si="3176"/>
        <v>93682.5</v>
      </c>
    </row>
    <row r="48391" spans="1:4">
      <c r="A48391">
        <f t="shared" si="3175"/>
        <v>483911</v>
      </c>
      <c r="B48391">
        <f t="shared" si="3175"/>
        <v>483912</v>
      </c>
      <c r="C48391">
        <f t="shared" si="3175"/>
        <v>483913</v>
      </c>
      <c r="D48391" s="1">
        <f t="shared" si="3176"/>
        <v>93683.5</v>
      </c>
    </row>
    <row r="48392" spans="1:4">
      <c r="A48392">
        <f t="shared" si="3175"/>
        <v>483921</v>
      </c>
      <c r="B48392">
        <f t="shared" si="3175"/>
        <v>483922</v>
      </c>
      <c r="C48392">
        <f t="shared" si="3175"/>
        <v>483923</v>
      </c>
      <c r="D48392" s="1">
        <f t="shared" si="3176"/>
        <v>93684.5</v>
      </c>
    </row>
    <row r="48393" spans="1:4">
      <c r="A48393">
        <f t="shared" si="3175"/>
        <v>483931</v>
      </c>
      <c r="B48393">
        <f t="shared" si="3175"/>
        <v>483932</v>
      </c>
      <c r="C48393">
        <f t="shared" si="3175"/>
        <v>483933</v>
      </c>
      <c r="D48393" s="1">
        <f t="shared" si="3176"/>
        <v>93685.5</v>
      </c>
    </row>
    <row r="48394" spans="1:4">
      <c r="A48394">
        <f t="shared" si="3175"/>
        <v>483941</v>
      </c>
      <c r="B48394">
        <f t="shared" si="3175"/>
        <v>483942</v>
      </c>
      <c r="C48394">
        <f t="shared" si="3175"/>
        <v>483943</v>
      </c>
      <c r="D48394" s="1">
        <f t="shared" si="3176"/>
        <v>93686.5</v>
      </c>
    </row>
    <row r="48395" spans="1:4">
      <c r="A48395">
        <f t="shared" si="3175"/>
        <v>483951</v>
      </c>
      <c r="B48395">
        <f t="shared" si="3175"/>
        <v>483952</v>
      </c>
      <c r="C48395">
        <f t="shared" si="3175"/>
        <v>483953</v>
      </c>
      <c r="D48395" s="1">
        <f t="shared" si="3176"/>
        <v>93687.5</v>
      </c>
    </row>
    <row r="48396" spans="1:4">
      <c r="A48396">
        <f t="shared" si="3175"/>
        <v>483961</v>
      </c>
      <c r="B48396">
        <f t="shared" si="3175"/>
        <v>483962</v>
      </c>
      <c r="C48396">
        <f t="shared" si="3175"/>
        <v>483963</v>
      </c>
      <c r="D48396" s="1">
        <f t="shared" si="3176"/>
        <v>93688.5</v>
      </c>
    </row>
    <row r="48397" spans="1:4">
      <c r="A48397">
        <f t="shared" si="3175"/>
        <v>483971</v>
      </c>
      <c r="B48397">
        <f t="shared" si="3175"/>
        <v>483972</v>
      </c>
      <c r="C48397">
        <f t="shared" si="3175"/>
        <v>483973</v>
      </c>
      <c r="D48397" s="1">
        <f t="shared" si="3176"/>
        <v>93689.5</v>
      </c>
    </row>
    <row r="48398" spans="1:4">
      <c r="A48398">
        <f t="shared" si="3175"/>
        <v>483981</v>
      </c>
      <c r="B48398">
        <f t="shared" si="3175"/>
        <v>483982</v>
      </c>
      <c r="C48398">
        <f t="shared" si="3175"/>
        <v>483983</v>
      </c>
      <c r="D48398" s="1">
        <f t="shared" si="3176"/>
        <v>93690.5</v>
      </c>
    </row>
    <row r="48399" spans="1:4">
      <c r="A48399">
        <f t="shared" si="3175"/>
        <v>483991</v>
      </c>
      <c r="B48399">
        <f t="shared" si="3175"/>
        <v>483992</v>
      </c>
      <c r="C48399">
        <f t="shared" si="3175"/>
        <v>483993</v>
      </c>
      <c r="D48399" s="1">
        <f t="shared" si="3176"/>
        <v>93691.5</v>
      </c>
    </row>
    <row r="48400" spans="1:4">
      <c r="A48400">
        <f t="shared" si="3175"/>
        <v>484001</v>
      </c>
      <c r="B48400">
        <f t="shared" si="3175"/>
        <v>484002</v>
      </c>
      <c r="C48400">
        <f t="shared" si="3175"/>
        <v>484003</v>
      </c>
      <c r="D48400" s="1">
        <f t="shared" si="3176"/>
        <v>93692.5</v>
      </c>
    </row>
    <row r="48401" spans="1:4">
      <c r="A48401">
        <f t="shared" ref="A48401:C48420" si="3177">ROW()*10+COLUMN()</f>
        <v>484011</v>
      </c>
      <c r="B48401">
        <f t="shared" si="3177"/>
        <v>484012</v>
      </c>
      <c r="C48401">
        <f t="shared" si="3177"/>
        <v>484013</v>
      </c>
      <c r="D48401" s="1">
        <f t="shared" si="3176"/>
        <v>93693.5</v>
      </c>
    </row>
    <row r="48402" spans="1:4">
      <c r="A48402">
        <f t="shared" si="3177"/>
        <v>484021</v>
      </c>
      <c r="B48402">
        <f t="shared" si="3177"/>
        <v>484022</v>
      </c>
      <c r="C48402">
        <f t="shared" si="3177"/>
        <v>484023</v>
      </c>
      <c r="D48402" s="1">
        <f t="shared" si="3176"/>
        <v>93694.5</v>
      </c>
    </row>
    <row r="48403" spans="1:4">
      <c r="A48403">
        <f t="shared" si="3177"/>
        <v>484031</v>
      </c>
      <c r="B48403">
        <f t="shared" si="3177"/>
        <v>484032</v>
      </c>
      <c r="C48403">
        <f t="shared" si="3177"/>
        <v>484033</v>
      </c>
      <c r="D48403" s="1">
        <f t="shared" si="3176"/>
        <v>93695.5</v>
      </c>
    </row>
    <row r="48404" spans="1:4">
      <c r="A48404">
        <f t="shared" si="3177"/>
        <v>484041</v>
      </c>
      <c r="B48404">
        <f t="shared" si="3177"/>
        <v>484042</v>
      </c>
      <c r="C48404">
        <f t="shared" si="3177"/>
        <v>484043</v>
      </c>
      <c r="D48404" s="1">
        <f t="shared" si="3176"/>
        <v>93696.5</v>
      </c>
    </row>
    <row r="48405" spans="1:4">
      <c r="A48405">
        <f t="shared" si="3177"/>
        <v>484051</v>
      </c>
      <c r="B48405">
        <f t="shared" si="3177"/>
        <v>484052</v>
      </c>
      <c r="C48405">
        <f t="shared" si="3177"/>
        <v>484053</v>
      </c>
      <c r="D48405" s="1">
        <f t="shared" si="3176"/>
        <v>93697.5</v>
      </c>
    </row>
    <row r="48406" spans="1:4">
      <c r="A48406">
        <f t="shared" si="3177"/>
        <v>484061</v>
      </c>
      <c r="B48406">
        <f t="shared" si="3177"/>
        <v>484062</v>
      </c>
      <c r="C48406">
        <f t="shared" si="3177"/>
        <v>484063</v>
      </c>
      <c r="D48406" s="1">
        <f t="shared" si="3176"/>
        <v>93698.5</v>
      </c>
    </row>
    <row r="48407" spans="1:4">
      <c r="A48407">
        <f t="shared" si="3177"/>
        <v>484071</v>
      </c>
      <c r="B48407">
        <f t="shared" si="3177"/>
        <v>484072</v>
      </c>
      <c r="C48407">
        <f t="shared" si="3177"/>
        <v>484073</v>
      </c>
      <c r="D48407" s="1">
        <f t="shared" si="3176"/>
        <v>93699.5</v>
      </c>
    </row>
    <row r="48408" spans="1:4">
      <c r="A48408">
        <f t="shared" si="3177"/>
        <v>484081</v>
      </c>
      <c r="B48408">
        <f t="shared" si="3177"/>
        <v>484082</v>
      </c>
      <c r="C48408">
        <f t="shared" si="3177"/>
        <v>484083</v>
      </c>
      <c r="D48408" s="1">
        <f t="shared" si="3176"/>
        <v>93700.5</v>
      </c>
    </row>
    <row r="48409" spans="1:4">
      <c r="A48409">
        <f t="shared" si="3177"/>
        <v>484091</v>
      </c>
      <c r="B48409">
        <f t="shared" si="3177"/>
        <v>484092</v>
      </c>
      <c r="C48409">
        <f t="shared" si="3177"/>
        <v>484093</v>
      </c>
      <c r="D48409" s="1">
        <f t="shared" si="3176"/>
        <v>93701.5</v>
      </c>
    </row>
    <row r="48410" spans="1:4">
      <c r="A48410">
        <f t="shared" si="3177"/>
        <v>484101</v>
      </c>
      <c r="B48410">
        <f t="shared" si="3177"/>
        <v>484102</v>
      </c>
      <c r="C48410">
        <f t="shared" si="3177"/>
        <v>484103</v>
      </c>
      <c r="D48410" s="1">
        <f t="shared" si="3176"/>
        <v>93702.5</v>
      </c>
    </row>
    <row r="48411" spans="1:4">
      <c r="A48411">
        <f t="shared" si="3177"/>
        <v>484111</v>
      </c>
      <c r="B48411">
        <f t="shared" si="3177"/>
        <v>484112</v>
      </c>
      <c r="C48411">
        <f t="shared" si="3177"/>
        <v>484113</v>
      </c>
      <c r="D48411" s="1">
        <f t="shared" si="3176"/>
        <v>93703.5</v>
      </c>
    </row>
    <row r="48412" spans="1:4">
      <c r="A48412">
        <f t="shared" si="3177"/>
        <v>484121</v>
      </c>
      <c r="B48412">
        <f t="shared" si="3177"/>
        <v>484122</v>
      </c>
      <c r="C48412">
        <f t="shared" si="3177"/>
        <v>484123</v>
      </c>
      <c r="D48412" s="1">
        <f t="shared" si="3176"/>
        <v>93704.5</v>
      </c>
    </row>
    <row r="48413" spans="1:4">
      <c r="A48413">
        <f t="shared" si="3177"/>
        <v>484131</v>
      </c>
      <c r="B48413">
        <f t="shared" si="3177"/>
        <v>484132</v>
      </c>
      <c r="C48413">
        <f t="shared" si="3177"/>
        <v>484133</v>
      </c>
      <c r="D48413" s="1">
        <f t="shared" si="3176"/>
        <v>93705.5</v>
      </c>
    </row>
    <row r="48414" spans="1:4">
      <c r="A48414">
        <f t="shared" si="3177"/>
        <v>484141</v>
      </c>
      <c r="B48414">
        <f t="shared" si="3177"/>
        <v>484142</v>
      </c>
      <c r="C48414">
        <f t="shared" si="3177"/>
        <v>484143</v>
      </c>
      <c r="D48414" s="1">
        <f t="shared" si="3176"/>
        <v>93706.5</v>
      </c>
    </row>
    <row r="48415" spans="1:4">
      <c r="A48415">
        <f t="shared" si="3177"/>
        <v>484151</v>
      </c>
      <c r="B48415">
        <f t="shared" si="3177"/>
        <v>484152</v>
      </c>
      <c r="C48415">
        <f t="shared" si="3177"/>
        <v>484153</v>
      </c>
      <c r="D48415" s="1">
        <f t="shared" si="3176"/>
        <v>93707.5</v>
      </c>
    </row>
    <row r="48416" spans="1:4">
      <c r="A48416">
        <f t="shared" si="3177"/>
        <v>484161</v>
      </c>
      <c r="B48416">
        <f t="shared" si="3177"/>
        <v>484162</v>
      </c>
      <c r="C48416">
        <f t="shared" si="3177"/>
        <v>484163</v>
      </c>
      <c r="D48416" s="1">
        <f t="shared" si="3176"/>
        <v>93708.5</v>
      </c>
    </row>
    <row r="48417" spans="1:4">
      <c r="A48417">
        <f t="shared" si="3177"/>
        <v>484171</v>
      </c>
      <c r="B48417">
        <f t="shared" si="3177"/>
        <v>484172</v>
      </c>
      <c r="C48417">
        <f t="shared" si="3177"/>
        <v>484173</v>
      </c>
      <c r="D48417" s="1">
        <f t="shared" si="3176"/>
        <v>93709.5</v>
      </c>
    </row>
    <row r="48418" spans="1:4">
      <c r="A48418">
        <f t="shared" si="3177"/>
        <v>484181</v>
      </c>
      <c r="B48418">
        <f t="shared" si="3177"/>
        <v>484182</v>
      </c>
      <c r="C48418">
        <f t="shared" si="3177"/>
        <v>484183</v>
      </c>
      <c r="D48418" s="1">
        <f t="shared" si="3176"/>
        <v>93710.5</v>
      </c>
    </row>
    <row r="48419" spans="1:4">
      <c r="A48419">
        <f t="shared" si="3177"/>
        <v>484191</v>
      </c>
      <c r="B48419">
        <f t="shared" si="3177"/>
        <v>484192</v>
      </c>
      <c r="C48419">
        <f t="shared" si="3177"/>
        <v>484193</v>
      </c>
      <c r="D48419" s="1">
        <f t="shared" si="3176"/>
        <v>93711.5</v>
      </c>
    </row>
    <row r="48420" spans="1:4">
      <c r="A48420">
        <f t="shared" si="3177"/>
        <v>484201</v>
      </c>
      <c r="B48420">
        <f t="shared" si="3177"/>
        <v>484202</v>
      </c>
      <c r="C48420">
        <f t="shared" si="3177"/>
        <v>484203</v>
      </c>
      <c r="D48420" s="1">
        <f t="shared" si="3176"/>
        <v>93712.5</v>
      </c>
    </row>
    <row r="48421" spans="1:4">
      <c r="A48421">
        <f t="shared" ref="A48421:C48440" si="3178">ROW()*10+COLUMN()</f>
        <v>484211</v>
      </c>
      <c r="B48421">
        <f t="shared" si="3178"/>
        <v>484212</v>
      </c>
      <c r="C48421">
        <f t="shared" si="3178"/>
        <v>484213</v>
      </c>
      <c r="D48421" s="1">
        <f t="shared" si="3176"/>
        <v>93713.5</v>
      </c>
    </row>
    <row r="48422" spans="1:4">
      <c r="A48422">
        <f t="shared" si="3178"/>
        <v>484221</v>
      </c>
      <c r="B48422">
        <f t="shared" si="3178"/>
        <v>484222</v>
      </c>
      <c r="C48422">
        <f t="shared" si="3178"/>
        <v>484223</v>
      </c>
      <c r="D48422" s="1">
        <f t="shared" si="3176"/>
        <v>93714.5</v>
      </c>
    </row>
    <row r="48423" spans="1:4">
      <c r="A48423">
        <f t="shared" si="3178"/>
        <v>484231</v>
      </c>
      <c r="B48423">
        <f t="shared" si="3178"/>
        <v>484232</v>
      </c>
      <c r="C48423">
        <f t="shared" si="3178"/>
        <v>484233</v>
      </c>
      <c r="D48423" s="1">
        <f t="shared" si="3176"/>
        <v>93715.5</v>
      </c>
    </row>
    <row r="48424" spans="1:4">
      <c r="A48424">
        <f t="shared" si="3178"/>
        <v>484241</v>
      </c>
      <c r="B48424">
        <f t="shared" si="3178"/>
        <v>484242</v>
      </c>
      <c r="C48424">
        <f t="shared" si="3178"/>
        <v>484243</v>
      </c>
      <c r="D48424" s="1">
        <f t="shared" si="3176"/>
        <v>93716.5</v>
      </c>
    </row>
    <row r="48425" spans="1:4">
      <c r="A48425">
        <f t="shared" si="3178"/>
        <v>484251</v>
      </c>
      <c r="B48425">
        <f t="shared" si="3178"/>
        <v>484252</v>
      </c>
      <c r="C48425">
        <f t="shared" si="3178"/>
        <v>484253</v>
      </c>
      <c r="D48425" s="1">
        <f t="shared" si="3176"/>
        <v>93717.5</v>
      </c>
    </row>
    <row r="48426" spans="1:4">
      <c r="A48426">
        <f t="shared" si="3178"/>
        <v>484261</v>
      </c>
      <c r="B48426">
        <f t="shared" si="3178"/>
        <v>484262</v>
      </c>
      <c r="C48426">
        <f t="shared" si="3178"/>
        <v>484263</v>
      </c>
      <c r="D48426" s="1">
        <f t="shared" si="3176"/>
        <v>93718.5</v>
      </c>
    </row>
    <row r="48427" spans="1:4">
      <c r="A48427">
        <f t="shared" si="3178"/>
        <v>484271</v>
      </c>
      <c r="B48427">
        <f t="shared" si="3178"/>
        <v>484272</v>
      </c>
      <c r="C48427">
        <f t="shared" si="3178"/>
        <v>484273</v>
      </c>
      <c r="D48427" s="1">
        <f t="shared" si="3176"/>
        <v>93719.5</v>
      </c>
    </row>
    <row r="48428" spans="1:4">
      <c r="A48428">
        <f t="shared" si="3178"/>
        <v>484281</v>
      </c>
      <c r="B48428">
        <f t="shared" si="3178"/>
        <v>484282</v>
      </c>
      <c r="C48428">
        <f t="shared" si="3178"/>
        <v>484283</v>
      </c>
      <c r="D48428" s="1">
        <f t="shared" si="3176"/>
        <v>93720.5</v>
      </c>
    </row>
    <row r="48429" spans="1:4">
      <c r="A48429">
        <f t="shared" si="3178"/>
        <v>484291</v>
      </c>
      <c r="B48429">
        <f t="shared" si="3178"/>
        <v>484292</v>
      </c>
      <c r="C48429">
        <f t="shared" si="3178"/>
        <v>484293</v>
      </c>
      <c r="D48429" s="1">
        <f t="shared" si="3176"/>
        <v>93721.5</v>
      </c>
    </row>
    <row r="48430" spans="1:4">
      <c r="A48430">
        <f t="shared" si="3178"/>
        <v>484301</v>
      </c>
      <c r="B48430">
        <f t="shared" si="3178"/>
        <v>484302</v>
      </c>
      <c r="C48430">
        <f t="shared" si="3178"/>
        <v>484303</v>
      </c>
      <c r="D48430" s="1">
        <f t="shared" si="3176"/>
        <v>93722.5</v>
      </c>
    </row>
    <row r="48431" spans="1:4">
      <c r="A48431">
        <f t="shared" si="3178"/>
        <v>484311</v>
      </c>
      <c r="B48431">
        <f t="shared" si="3178"/>
        <v>484312</v>
      </c>
      <c r="C48431">
        <f t="shared" si="3178"/>
        <v>484313</v>
      </c>
      <c r="D48431" s="1">
        <f t="shared" si="3176"/>
        <v>93723.5</v>
      </c>
    </row>
    <row r="48432" spans="1:4">
      <c r="A48432">
        <f t="shared" si="3178"/>
        <v>484321</v>
      </c>
      <c r="B48432">
        <f t="shared" si="3178"/>
        <v>484322</v>
      </c>
      <c r="C48432">
        <f t="shared" si="3178"/>
        <v>484323</v>
      </c>
      <c r="D48432" s="1">
        <f t="shared" si="3176"/>
        <v>93724.5</v>
      </c>
    </row>
    <row r="48433" spans="1:4">
      <c r="A48433">
        <f t="shared" si="3178"/>
        <v>484331</v>
      </c>
      <c r="B48433">
        <f t="shared" si="3178"/>
        <v>484332</v>
      </c>
      <c r="C48433">
        <f t="shared" si="3178"/>
        <v>484333</v>
      </c>
      <c r="D48433" s="1">
        <f t="shared" si="3176"/>
        <v>93725.5</v>
      </c>
    </row>
    <row r="48434" spans="1:4">
      <c r="A48434">
        <f t="shared" si="3178"/>
        <v>484341</v>
      </c>
      <c r="B48434">
        <f t="shared" si="3178"/>
        <v>484342</v>
      </c>
      <c r="C48434">
        <f t="shared" si="3178"/>
        <v>484343</v>
      </c>
      <c r="D48434" s="1">
        <f t="shared" si="3176"/>
        <v>93726.5</v>
      </c>
    </row>
    <row r="48435" spans="1:4">
      <c r="A48435">
        <f t="shared" si="3178"/>
        <v>484351</v>
      </c>
      <c r="B48435">
        <f t="shared" si="3178"/>
        <v>484352</v>
      </c>
      <c r="C48435">
        <f t="shared" si="3178"/>
        <v>484353</v>
      </c>
      <c r="D48435" s="1">
        <f t="shared" si="3176"/>
        <v>93727.5</v>
      </c>
    </row>
    <row r="48436" spans="1:4">
      <c r="A48436">
        <f t="shared" si="3178"/>
        <v>484361</v>
      </c>
      <c r="B48436">
        <f t="shared" si="3178"/>
        <v>484362</v>
      </c>
      <c r="C48436">
        <f t="shared" si="3178"/>
        <v>484363</v>
      </c>
      <c r="D48436" s="1">
        <f t="shared" si="3176"/>
        <v>93728.5</v>
      </c>
    </row>
    <row r="48437" spans="1:4">
      <c r="A48437">
        <f t="shared" si="3178"/>
        <v>484371</v>
      </c>
      <c r="B48437">
        <f t="shared" si="3178"/>
        <v>484372</v>
      </c>
      <c r="C48437">
        <f t="shared" si="3178"/>
        <v>484373</v>
      </c>
      <c r="D48437" s="1">
        <f t="shared" si="3176"/>
        <v>93729.5</v>
      </c>
    </row>
    <row r="48438" spans="1:4">
      <c r="A48438">
        <f t="shared" si="3178"/>
        <v>484381</v>
      </c>
      <c r="B48438">
        <f t="shared" si="3178"/>
        <v>484382</v>
      </c>
      <c r="C48438">
        <f t="shared" si="3178"/>
        <v>484383</v>
      </c>
      <c r="D48438" s="1">
        <f t="shared" si="3176"/>
        <v>93730.5</v>
      </c>
    </row>
    <row r="48439" spans="1:4">
      <c r="A48439">
        <f t="shared" si="3178"/>
        <v>484391</v>
      </c>
      <c r="B48439">
        <f t="shared" si="3178"/>
        <v>484392</v>
      </c>
      <c r="C48439">
        <f t="shared" si="3178"/>
        <v>484393</v>
      </c>
      <c r="D48439" s="1">
        <f t="shared" si="3176"/>
        <v>93731.5</v>
      </c>
    </row>
    <row r="48440" spans="1:4">
      <c r="A48440">
        <f t="shared" si="3178"/>
        <v>484401</v>
      </c>
      <c r="B48440">
        <f t="shared" si="3178"/>
        <v>484402</v>
      </c>
      <c r="C48440">
        <f t="shared" si="3178"/>
        <v>484403</v>
      </c>
      <c r="D48440" s="1">
        <f t="shared" si="3176"/>
        <v>93732.5</v>
      </c>
    </row>
    <row r="48441" spans="1:4">
      <c r="A48441">
        <f t="shared" ref="A48441:C48460" si="3179">ROW()*10+COLUMN()</f>
        <v>484411</v>
      </c>
      <c r="B48441">
        <f t="shared" si="3179"/>
        <v>484412</v>
      </c>
      <c r="C48441">
        <f t="shared" si="3179"/>
        <v>484413</v>
      </c>
      <c r="D48441" s="1">
        <f t="shared" si="3176"/>
        <v>93733.5</v>
      </c>
    </row>
    <row r="48442" spans="1:4">
      <c r="A48442">
        <f t="shared" si="3179"/>
        <v>484421</v>
      </c>
      <c r="B48442">
        <f t="shared" si="3179"/>
        <v>484422</v>
      </c>
      <c r="C48442">
        <f t="shared" si="3179"/>
        <v>484423</v>
      </c>
      <c r="D48442" s="1">
        <f t="shared" si="3176"/>
        <v>93734.5</v>
      </c>
    </row>
    <row r="48443" spans="1:4">
      <c r="A48443">
        <f t="shared" si="3179"/>
        <v>484431</v>
      </c>
      <c r="B48443">
        <f t="shared" si="3179"/>
        <v>484432</v>
      </c>
      <c r="C48443">
        <f t="shared" si="3179"/>
        <v>484433</v>
      </c>
      <c r="D48443" s="1">
        <f t="shared" si="3176"/>
        <v>93735.5</v>
      </c>
    </row>
    <row r="48444" spans="1:4">
      <c r="A48444">
        <f t="shared" si="3179"/>
        <v>484441</v>
      </c>
      <c r="B48444">
        <f t="shared" si="3179"/>
        <v>484442</v>
      </c>
      <c r="C48444">
        <f t="shared" si="3179"/>
        <v>484443</v>
      </c>
      <c r="D48444" s="1">
        <f t="shared" si="3176"/>
        <v>93736.5</v>
      </c>
    </row>
    <row r="48445" spans="1:4">
      <c r="A48445">
        <f t="shared" si="3179"/>
        <v>484451</v>
      </c>
      <c r="B48445">
        <f t="shared" si="3179"/>
        <v>484452</v>
      </c>
      <c r="C48445">
        <f t="shared" si="3179"/>
        <v>484453</v>
      </c>
      <c r="D48445" s="1">
        <f t="shared" si="3176"/>
        <v>93737.5</v>
      </c>
    </row>
    <row r="48446" spans="1:4">
      <c r="A48446">
        <f t="shared" si="3179"/>
        <v>484461</v>
      </c>
      <c r="B48446">
        <f t="shared" si="3179"/>
        <v>484462</v>
      </c>
      <c r="C48446">
        <f t="shared" si="3179"/>
        <v>484463</v>
      </c>
      <c r="D48446" s="1">
        <f t="shared" si="3176"/>
        <v>93738.5</v>
      </c>
    </row>
    <row r="48447" spans="1:4">
      <c r="A48447">
        <f t="shared" si="3179"/>
        <v>484471</v>
      </c>
      <c r="B48447">
        <f t="shared" si="3179"/>
        <v>484472</v>
      </c>
      <c r="C48447">
        <f t="shared" si="3179"/>
        <v>484473</v>
      </c>
      <c r="D48447" s="1">
        <f t="shared" si="3176"/>
        <v>93739.5</v>
      </c>
    </row>
    <row r="48448" spans="1:4">
      <c r="A48448">
        <f t="shared" si="3179"/>
        <v>484481</v>
      </c>
      <c r="B48448">
        <f t="shared" si="3179"/>
        <v>484482</v>
      </c>
      <c r="C48448">
        <f t="shared" si="3179"/>
        <v>484483</v>
      </c>
      <c r="D48448" s="1">
        <f t="shared" si="3176"/>
        <v>93740.5</v>
      </c>
    </row>
    <row r="48449" spans="1:4">
      <c r="A48449">
        <f t="shared" si="3179"/>
        <v>484491</v>
      </c>
      <c r="B48449">
        <f t="shared" si="3179"/>
        <v>484492</v>
      </c>
      <c r="C48449">
        <f t="shared" si="3179"/>
        <v>484493</v>
      </c>
      <c r="D48449" s="1">
        <f t="shared" ref="D48449:D48512" si="3180">DATE(2024,1,1)+ROW()+0.5</f>
        <v>93741.5</v>
      </c>
    </row>
    <row r="48450" spans="1:4">
      <c r="A48450">
        <f t="shared" si="3179"/>
        <v>484501</v>
      </c>
      <c r="B48450">
        <f t="shared" si="3179"/>
        <v>484502</v>
      </c>
      <c r="C48450">
        <f t="shared" si="3179"/>
        <v>484503</v>
      </c>
      <c r="D48450" s="1">
        <f t="shared" si="3180"/>
        <v>93742.5</v>
      </c>
    </row>
    <row r="48451" spans="1:4">
      <c r="A48451">
        <f t="shared" si="3179"/>
        <v>484511</v>
      </c>
      <c r="B48451">
        <f t="shared" si="3179"/>
        <v>484512</v>
      </c>
      <c r="C48451">
        <f t="shared" si="3179"/>
        <v>484513</v>
      </c>
      <c r="D48451" s="1">
        <f t="shared" si="3180"/>
        <v>93743.5</v>
      </c>
    </row>
    <row r="48452" spans="1:4">
      <c r="A48452">
        <f t="shared" si="3179"/>
        <v>484521</v>
      </c>
      <c r="B48452">
        <f t="shared" si="3179"/>
        <v>484522</v>
      </c>
      <c r="C48452">
        <f t="shared" si="3179"/>
        <v>484523</v>
      </c>
      <c r="D48452" s="1">
        <f t="shared" si="3180"/>
        <v>93744.5</v>
      </c>
    </row>
    <row r="48453" spans="1:4">
      <c r="A48453">
        <f t="shared" si="3179"/>
        <v>484531</v>
      </c>
      <c r="B48453">
        <f t="shared" si="3179"/>
        <v>484532</v>
      </c>
      <c r="C48453">
        <f t="shared" si="3179"/>
        <v>484533</v>
      </c>
      <c r="D48453" s="1">
        <f t="shared" si="3180"/>
        <v>93745.5</v>
      </c>
    </row>
    <row r="48454" spans="1:4">
      <c r="A48454">
        <f t="shared" si="3179"/>
        <v>484541</v>
      </c>
      <c r="B48454">
        <f t="shared" si="3179"/>
        <v>484542</v>
      </c>
      <c r="C48454">
        <f t="shared" si="3179"/>
        <v>484543</v>
      </c>
      <c r="D48454" s="1">
        <f t="shared" si="3180"/>
        <v>93746.5</v>
      </c>
    </row>
    <row r="48455" spans="1:4">
      <c r="A48455">
        <f t="shared" si="3179"/>
        <v>484551</v>
      </c>
      <c r="B48455">
        <f t="shared" si="3179"/>
        <v>484552</v>
      </c>
      <c r="C48455">
        <f t="shared" si="3179"/>
        <v>484553</v>
      </c>
      <c r="D48455" s="1">
        <f t="shared" si="3180"/>
        <v>93747.5</v>
      </c>
    </row>
    <row r="48456" spans="1:4">
      <c r="A48456">
        <f t="shared" si="3179"/>
        <v>484561</v>
      </c>
      <c r="B48456">
        <f t="shared" si="3179"/>
        <v>484562</v>
      </c>
      <c r="C48456">
        <f t="shared" si="3179"/>
        <v>484563</v>
      </c>
      <c r="D48456" s="1">
        <f t="shared" si="3180"/>
        <v>93748.5</v>
      </c>
    </row>
    <row r="48457" spans="1:4">
      <c r="A48457">
        <f t="shared" si="3179"/>
        <v>484571</v>
      </c>
      <c r="B48457">
        <f t="shared" si="3179"/>
        <v>484572</v>
      </c>
      <c r="C48457">
        <f t="shared" si="3179"/>
        <v>484573</v>
      </c>
      <c r="D48457" s="1">
        <f t="shared" si="3180"/>
        <v>93749.5</v>
      </c>
    </row>
    <row r="48458" spans="1:4">
      <c r="A48458">
        <f t="shared" si="3179"/>
        <v>484581</v>
      </c>
      <c r="B48458">
        <f t="shared" si="3179"/>
        <v>484582</v>
      </c>
      <c r="C48458">
        <f t="shared" si="3179"/>
        <v>484583</v>
      </c>
      <c r="D48458" s="1">
        <f t="shared" si="3180"/>
        <v>93750.5</v>
      </c>
    </row>
    <row r="48459" spans="1:4">
      <c r="A48459">
        <f t="shared" si="3179"/>
        <v>484591</v>
      </c>
      <c r="B48459">
        <f t="shared" si="3179"/>
        <v>484592</v>
      </c>
      <c r="C48459">
        <f t="shared" si="3179"/>
        <v>484593</v>
      </c>
      <c r="D48459" s="1">
        <f t="shared" si="3180"/>
        <v>93751.5</v>
      </c>
    </row>
    <row r="48460" spans="1:4">
      <c r="A48460">
        <f t="shared" si="3179"/>
        <v>484601</v>
      </c>
      <c r="B48460">
        <f t="shared" si="3179"/>
        <v>484602</v>
      </c>
      <c r="C48460">
        <f t="shared" si="3179"/>
        <v>484603</v>
      </c>
      <c r="D48460" s="1">
        <f t="shared" si="3180"/>
        <v>93752.5</v>
      </c>
    </row>
    <row r="48461" spans="1:4">
      <c r="A48461">
        <f t="shared" ref="A48461:C48480" si="3181">ROW()*10+COLUMN()</f>
        <v>484611</v>
      </c>
      <c r="B48461">
        <f t="shared" si="3181"/>
        <v>484612</v>
      </c>
      <c r="C48461">
        <f t="shared" si="3181"/>
        <v>484613</v>
      </c>
      <c r="D48461" s="1">
        <f t="shared" si="3180"/>
        <v>93753.5</v>
      </c>
    </row>
    <row r="48462" spans="1:4">
      <c r="A48462">
        <f t="shared" si="3181"/>
        <v>484621</v>
      </c>
      <c r="B48462">
        <f t="shared" si="3181"/>
        <v>484622</v>
      </c>
      <c r="C48462">
        <f t="shared" si="3181"/>
        <v>484623</v>
      </c>
      <c r="D48462" s="1">
        <f t="shared" si="3180"/>
        <v>93754.5</v>
      </c>
    </row>
    <row r="48463" spans="1:4">
      <c r="A48463">
        <f t="shared" si="3181"/>
        <v>484631</v>
      </c>
      <c r="B48463">
        <f t="shared" si="3181"/>
        <v>484632</v>
      </c>
      <c r="C48463">
        <f t="shared" si="3181"/>
        <v>484633</v>
      </c>
      <c r="D48463" s="1">
        <f t="shared" si="3180"/>
        <v>93755.5</v>
      </c>
    </row>
    <row r="48464" spans="1:4">
      <c r="A48464">
        <f t="shared" si="3181"/>
        <v>484641</v>
      </c>
      <c r="B48464">
        <f t="shared" si="3181"/>
        <v>484642</v>
      </c>
      <c r="C48464">
        <f t="shared" si="3181"/>
        <v>484643</v>
      </c>
      <c r="D48464" s="1">
        <f t="shared" si="3180"/>
        <v>93756.5</v>
      </c>
    </row>
    <row r="48465" spans="1:4">
      <c r="A48465">
        <f t="shared" si="3181"/>
        <v>484651</v>
      </c>
      <c r="B48465">
        <f t="shared" si="3181"/>
        <v>484652</v>
      </c>
      <c r="C48465">
        <f t="shared" si="3181"/>
        <v>484653</v>
      </c>
      <c r="D48465" s="1">
        <f t="shared" si="3180"/>
        <v>93757.5</v>
      </c>
    </row>
    <row r="48466" spans="1:4">
      <c r="A48466">
        <f t="shared" si="3181"/>
        <v>484661</v>
      </c>
      <c r="B48466">
        <f t="shared" si="3181"/>
        <v>484662</v>
      </c>
      <c r="C48466">
        <f t="shared" si="3181"/>
        <v>484663</v>
      </c>
      <c r="D48466" s="1">
        <f t="shared" si="3180"/>
        <v>93758.5</v>
      </c>
    </row>
    <row r="48467" spans="1:4">
      <c r="A48467">
        <f t="shared" si="3181"/>
        <v>484671</v>
      </c>
      <c r="B48467">
        <f t="shared" si="3181"/>
        <v>484672</v>
      </c>
      <c r="C48467">
        <f t="shared" si="3181"/>
        <v>484673</v>
      </c>
      <c r="D48467" s="1">
        <f t="shared" si="3180"/>
        <v>93759.5</v>
      </c>
    </row>
    <row r="48468" spans="1:4">
      <c r="A48468">
        <f t="shared" si="3181"/>
        <v>484681</v>
      </c>
      <c r="B48468">
        <f t="shared" si="3181"/>
        <v>484682</v>
      </c>
      <c r="C48468">
        <f t="shared" si="3181"/>
        <v>484683</v>
      </c>
      <c r="D48468" s="1">
        <f t="shared" si="3180"/>
        <v>93760.5</v>
      </c>
    </row>
    <row r="48469" spans="1:4">
      <c r="A48469">
        <f t="shared" si="3181"/>
        <v>484691</v>
      </c>
      <c r="B48469">
        <f t="shared" si="3181"/>
        <v>484692</v>
      </c>
      <c r="C48469">
        <f t="shared" si="3181"/>
        <v>484693</v>
      </c>
      <c r="D48469" s="1">
        <f t="shared" si="3180"/>
        <v>93761.5</v>
      </c>
    </row>
    <row r="48470" spans="1:4">
      <c r="A48470">
        <f t="shared" si="3181"/>
        <v>484701</v>
      </c>
      <c r="B48470">
        <f t="shared" si="3181"/>
        <v>484702</v>
      </c>
      <c r="C48470">
        <f t="shared" si="3181"/>
        <v>484703</v>
      </c>
      <c r="D48470" s="1">
        <f t="shared" si="3180"/>
        <v>93762.5</v>
      </c>
    </row>
    <row r="48471" spans="1:4">
      <c r="A48471">
        <f t="shared" si="3181"/>
        <v>484711</v>
      </c>
      <c r="B48471">
        <f t="shared" si="3181"/>
        <v>484712</v>
      </c>
      <c r="C48471">
        <f t="shared" si="3181"/>
        <v>484713</v>
      </c>
      <c r="D48471" s="1">
        <f t="shared" si="3180"/>
        <v>93763.5</v>
      </c>
    </row>
    <row r="48472" spans="1:4">
      <c r="A48472">
        <f t="shared" si="3181"/>
        <v>484721</v>
      </c>
      <c r="B48472">
        <f t="shared" si="3181"/>
        <v>484722</v>
      </c>
      <c r="C48472">
        <f t="shared" si="3181"/>
        <v>484723</v>
      </c>
      <c r="D48472" s="1">
        <f t="shared" si="3180"/>
        <v>93764.5</v>
      </c>
    </row>
    <row r="48473" spans="1:4">
      <c r="A48473">
        <f t="shared" si="3181"/>
        <v>484731</v>
      </c>
      <c r="B48473">
        <f t="shared" si="3181"/>
        <v>484732</v>
      </c>
      <c r="C48473">
        <f t="shared" si="3181"/>
        <v>484733</v>
      </c>
      <c r="D48473" s="1">
        <f t="shared" si="3180"/>
        <v>93765.5</v>
      </c>
    </row>
    <row r="48474" spans="1:4">
      <c r="A48474">
        <f t="shared" si="3181"/>
        <v>484741</v>
      </c>
      <c r="B48474">
        <f t="shared" si="3181"/>
        <v>484742</v>
      </c>
      <c r="C48474">
        <f t="shared" si="3181"/>
        <v>484743</v>
      </c>
      <c r="D48474" s="1">
        <f t="shared" si="3180"/>
        <v>93766.5</v>
      </c>
    </row>
    <row r="48475" spans="1:4">
      <c r="A48475">
        <f t="shared" si="3181"/>
        <v>484751</v>
      </c>
      <c r="B48475">
        <f t="shared" si="3181"/>
        <v>484752</v>
      </c>
      <c r="C48475">
        <f t="shared" si="3181"/>
        <v>484753</v>
      </c>
      <c r="D48475" s="1">
        <f t="shared" si="3180"/>
        <v>93767.5</v>
      </c>
    </row>
    <row r="48476" spans="1:4">
      <c r="A48476">
        <f t="shared" si="3181"/>
        <v>484761</v>
      </c>
      <c r="B48476">
        <f t="shared" si="3181"/>
        <v>484762</v>
      </c>
      <c r="C48476">
        <f t="shared" si="3181"/>
        <v>484763</v>
      </c>
      <c r="D48476" s="1">
        <f t="shared" si="3180"/>
        <v>93768.5</v>
      </c>
    </row>
    <row r="48477" spans="1:4">
      <c r="A48477">
        <f t="shared" si="3181"/>
        <v>484771</v>
      </c>
      <c r="B48477">
        <f t="shared" si="3181"/>
        <v>484772</v>
      </c>
      <c r="C48477">
        <f t="shared" si="3181"/>
        <v>484773</v>
      </c>
      <c r="D48477" s="1">
        <f t="shared" si="3180"/>
        <v>93769.5</v>
      </c>
    </row>
    <row r="48478" spans="1:4">
      <c r="A48478">
        <f t="shared" si="3181"/>
        <v>484781</v>
      </c>
      <c r="B48478">
        <f t="shared" si="3181"/>
        <v>484782</v>
      </c>
      <c r="C48478">
        <f t="shared" si="3181"/>
        <v>484783</v>
      </c>
      <c r="D48478" s="1">
        <f t="shared" si="3180"/>
        <v>93770.5</v>
      </c>
    </row>
    <row r="48479" spans="1:4">
      <c r="A48479">
        <f t="shared" si="3181"/>
        <v>484791</v>
      </c>
      <c r="B48479">
        <f t="shared" si="3181"/>
        <v>484792</v>
      </c>
      <c r="C48479">
        <f t="shared" si="3181"/>
        <v>484793</v>
      </c>
      <c r="D48479" s="1">
        <f t="shared" si="3180"/>
        <v>93771.5</v>
      </c>
    </row>
    <row r="48480" spans="1:4">
      <c r="A48480">
        <f t="shared" si="3181"/>
        <v>484801</v>
      </c>
      <c r="B48480">
        <f t="shared" si="3181"/>
        <v>484802</v>
      </c>
      <c r="C48480">
        <f t="shared" si="3181"/>
        <v>484803</v>
      </c>
      <c r="D48480" s="1">
        <f t="shared" si="3180"/>
        <v>93772.5</v>
      </c>
    </row>
    <row r="48481" spans="1:4">
      <c r="A48481">
        <f t="shared" ref="A48481:C48500" si="3182">ROW()*10+COLUMN()</f>
        <v>484811</v>
      </c>
      <c r="B48481">
        <f t="shared" si="3182"/>
        <v>484812</v>
      </c>
      <c r="C48481">
        <f t="shared" si="3182"/>
        <v>484813</v>
      </c>
      <c r="D48481" s="1">
        <f t="shared" si="3180"/>
        <v>93773.5</v>
      </c>
    </row>
    <row r="48482" spans="1:4">
      <c r="A48482">
        <f t="shared" si="3182"/>
        <v>484821</v>
      </c>
      <c r="B48482">
        <f t="shared" si="3182"/>
        <v>484822</v>
      </c>
      <c r="C48482">
        <f t="shared" si="3182"/>
        <v>484823</v>
      </c>
      <c r="D48482" s="1">
        <f t="shared" si="3180"/>
        <v>93774.5</v>
      </c>
    </row>
    <row r="48483" spans="1:4">
      <c r="A48483">
        <f t="shared" si="3182"/>
        <v>484831</v>
      </c>
      <c r="B48483">
        <f t="shared" si="3182"/>
        <v>484832</v>
      </c>
      <c r="C48483">
        <f t="shared" si="3182"/>
        <v>484833</v>
      </c>
      <c r="D48483" s="1">
        <f t="shared" si="3180"/>
        <v>93775.5</v>
      </c>
    </row>
    <row r="48484" spans="1:4">
      <c r="A48484">
        <f t="shared" si="3182"/>
        <v>484841</v>
      </c>
      <c r="B48484">
        <f t="shared" si="3182"/>
        <v>484842</v>
      </c>
      <c r="C48484">
        <f t="shared" si="3182"/>
        <v>484843</v>
      </c>
      <c r="D48484" s="1">
        <f t="shared" si="3180"/>
        <v>93776.5</v>
      </c>
    </row>
    <row r="48485" spans="1:4">
      <c r="A48485">
        <f t="shared" si="3182"/>
        <v>484851</v>
      </c>
      <c r="B48485">
        <f t="shared" si="3182"/>
        <v>484852</v>
      </c>
      <c r="C48485">
        <f t="shared" si="3182"/>
        <v>484853</v>
      </c>
      <c r="D48485" s="1">
        <f t="shared" si="3180"/>
        <v>93777.5</v>
      </c>
    </row>
    <row r="48486" spans="1:4">
      <c r="A48486">
        <f t="shared" si="3182"/>
        <v>484861</v>
      </c>
      <c r="B48486">
        <f t="shared" si="3182"/>
        <v>484862</v>
      </c>
      <c r="C48486">
        <f t="shared" si="3182"/>
        <v>484863</v>
      </c>
      <c r="D48486" s="1">
        <f t="shared" si="3180"/>
        <v>93778.5</v>
      </c>
    </row>
    <row r="48487" spans="1:4">
      <c r="A48487">
        <f t="shared" si="3182"/>
        <v>484871</v>
      </c>
      <c r="B48487">
        <f t="shared" si="3182"/>
        <v>484872</v>
      </c>
      <c r="C48487">
        <f t="shared" si="3182"/>
        <v>484873</v>
      </c>
      <c r="D48487" s="1">
        <f t="shared" si="3180"/>
        <v>93779.5</v>
      </c>
    </row>
    <row r="48488" spans="1:4">
      <c r="A48488">
        <f t="shared" si="3182"/>
        <v>484881</v>
      </c>
      <c r="B48488">
        <f t="shared" si="3182"/>
        <v>484882</v>
      </c>
      <c r="C48488">
        <f t="shared" si="3182"/>
        <v>484883</v>
      </c>
      <c r="D48488" s="1">
        <f t="shared" si="3180"/>
        <v>93780.5</v>
      </c>
    </row>
    <row r="48489" spans="1:4">
      <c r="A48489">
        <f t="shared" si="3182"/>
        <v>484891</v>
      </c>
      <c r="B48489">
        <f t="shared" si="3182"/>
        <v>484892</v>
      </c>
      <c r="C48489">
        <f t="shared" si="3182"/>
        <v>484893</v>
      </c>
      <c r="D48489" s="1">
        <f t="shared" si="3180"/>
        <v>93781.5</v>
      </c>
    </row>
    <row r="48490" spans="1:4">
      <c r="A48490">
        <f t="shared" si="3182"/>
        <v>484901</v>
      </c>
      <c r="B48490">
        <f t="shared" si="3182"/>
        <v>484902</v>
      </c>
      <c r="C48490">
        <f t="shared" si="3182"/>
        <v>484903</v>
      </c>
      <c r="D48490" s="1">
        <f t="shared" si="3180"/>
        <v>93782.5</v>
      </c>
    </row>
    <row r="48491" spans="1:4">
      <c r="A48491">
        <f t="shared" si="3182"/>
        <v>484911</v>
      </c>
      <c r="B48491">
        <f t="shared" si="3182"/>
        <v>484912</v>
      </c>
      <c r="C48491">
        <f t="shared" si="3182"/>
        <v>484913</v>
      </c>
      <c r="D48491" s="1">
        <f t="shared" si="3180"/>
        <v>93783.5</v>
      </c>
    </row>
    <row r="48492" spans="1:4">
      <c r="A48492">
        <f t="shared" si="3182"/>
        <v>484921</v>
      </c>
      <c r="B48492">
        <f t="shared" si="3182"/>
        <v>484922</v>
      </c>
      <c r="C48492">
        <f t="shared" si="3182"/>
        <v>484923</v>
      </c>
      <c r="D48492" s="1">
        <f t="shared" si="3180"/>
        <v>93784.5</v>
      </c>
    </row>
    <row r="48493" spans="1:4">
      <c r="A48493">
        <f t="shared" si="3182"/>
        <v>484931</v>
      </c>
      <c r="B48493">
        <f t="shared" si="3182"/>
        <v>484932</v>
      </c>
      <c r="C48493">
        <f t="shared" si="3182"/>
        <v>484933</v>
      </c>
      <c r="D48493" s="1">
        <f t="shared" si="3180"/>
        <v>93785.5</v>
      </c>
    </row>
    <row r="48494" spans="1:4">
      <c r="A48494">
        <f t="shared" si="3182"/>
        <v>484941</v>
      </c>
      <c r="B48494">
        <f t="shared" si="3182"/>
        <v>484942</v>
      </c>
      <c r="C48494">
        <f t="shared" si="3182"/>
        <v>484943</v>
      </c>
      <c r="D48494" s="1">
        <f t="shared" si="3180"/>
        <v>93786.5</v>
      </c>
    </row>
    <row r="48495" spans="1:4">
      <c r="A48495">
        <f t="shared" si="3182"/>
        <v>484951</v>
      </c>
      <c r="B48495">
        <f t="shared" si="3182"/>
        <v>484952</v>
      </c>
      <c r="C48495">
        <f t="shared" si="3182"/>
        <v>484953</v>
      </c>
      <c r="D48495" s="1">
        <f t="shared" si="3180"/>
        <v>93787.5</v>
      </c>
    </row>
    <row r="48496" spans="1:4">
      <c r="A48496">
        <f t="shared" si="3182"/>
        <v>484961</v>
      </c>
      <c r="B48496">
        <f t="shared" si="3182"/>
        <v>484962</v>
      </c>
      <c r="C48496">
        <f t="shared" si="3182"/>
        <v>484963</v>
      </c>
      <c r="D48496" s="1">
        <f t="shared" si="3180"/>
        <v>93788.5</v>
      </c>
    </row>
    <row r="48497" spans="1:4">
      <c r="A48497">
        <f t="shared" si="3182"/>
        <v>484971</v>
      </c>
      <c r="B48497">
        <f t="shared" si="3182"/>
        <v>484972</v>
      </c>
      <c r="C48497">
        <f t="shared" si="3182"/>
        <v>484973</v>
      </c>
      <c r="D48497" s="1">
        <f t="shared" si="3180"/>
        <v>93789.5</v>
      </c>
    </row>
    <row r="48498" spans="1:4">
      <c r="A48498">
        <f t="shared" si="3182"/>
        <v>484981</v>
      </c>
      <c r="B48498">
        <f t="shared" si="3182"/>
        <v>484982</v>
      </c>
      <c r="C48498">
        <f t="shared" si="3182"/>
        <v>484983</v>
      </c>
      <c r="D48498" s="1">
        <f t="shared" si="3180"/>
        <v>93790.5</v>
      </c>
    </row>
    <row r="48499" spans="1:4">
      <c r="A48499">
        <f t="shared" si="3182"/>
        <v>484991</v>
      </c>
      <c r="B48499">
        <f t="shared" si="3182"/>
        <v>484992</v>
      </c>
      <c r="C48499">
        <f t="shared" si="3182"/>
        <v>484993</v>
      </c>
      <c r="D48499" s="1">
        <f t="shared" si="3180"/>
        <v>93791.5</v>
      </c>
    </row>
    <row r="48500" spans="1:4">
      <c r="A48500">
        <f t="shared" si="3182"/>
        <v>485001</v>
      </c>
      <c r="B48500">
        <f t="shared" si="3182"/>
        <v>485002</v>
      </c>
      <c r="C48500">
        <f t="shared" si="3182"/>
        <v>485003</v>
      </c>
      <c r="D48500" s="1">
        <f t="shared" si="3180"/>
        <v>93792.5</v>
      </c>
    </row>
    <row r="48501" spans="1:4">
      <c r="A48501">
        <f t="shared" ref="A48501:C48520" si="3183">ROW()*10+COLUMN()</f>
        <v>485011</v>
      </c>
      <c r="B48501">
        <f t="shared" si="3183"/>
        <v>485012</v>
      </c>
      <c r="C48501">
        <f t="shared" si="3183"/>
        <v>485013</v>
      </c>
      <c r="D48501" s="1">
        <f t="shared" si="3180"/>
        <v>93793.5</v>
      </c>
    </row>
    <row r="48502" spans="1:4">
      <c r="A48502">
        <f t="shared" si="3183"/>
        <v>485021</v>
      </c>
      <c r="B48502">
        <f t="shared" si="3183"/>
        <v>485022</v>
      </c>
      <c r="C48502">
        <f t="shared" si="3183"/>
        <v>485023</v>
      </c>
      <c r="D48502" s="1">
        <f t="shared" si="3180"/>
        <v>93794.5</v>
      </c>
    </row>
    <row r="48503" spans="1:4">
      <c r="A48503">
        <f t="shared" si="3183"/>
        <v>485031</v>
      </c>
      <c r="B48503">
        <f t="shared" si="3183"/>
        <v>485032</v>
      </c>
      <c r="C48503">
        <f t="shared" si="3183"/>
        <v>485033</v>
      </c>
      <c r="D48503" s="1">
        <f t="shared" si="3180"/>
        <v>93795.5</v>
      </c>
    </row>
    <row r="48504" spans="1:4">
      <c r="A48504">
        <f t="shared" si="3183"/>
        <v>485041</v>
      </c>
      <c r="B48504">
        <f t="shared" si="3183"/>
        <v>485042</v>
      </c>
      <c r="C48504">
        <f t="shared" si="3183"/>
        <v>485043</v>
      </c>
      <c r="D48504" s="1">
        <f t="shared" si="3180"/>
        <v>93796.5</v>
      </c>
    </row>
    <row r="48505" spans="1:4">
      <c r="A48505">
        <f t="shared" si="3183"/>
        <v>485051</v>
      </c>
      <c r="B48505">
        <f t="shared" si="3183"/>
        <v>485052</v>
      </c>
      <c r="C48505">
        <f t="shared" si="3183"/>
        <v>485053</v>
      </c>
      <c r="D48505" s="1">
        <f t="shared" si="3180"/>
        <v>93797.5</v>
      </c>
    </row>
    <row r="48506" spans="1:4">
      <c r="A48506">
        <f t="shared" si="3183"/>
        <v>485061</v>
      </c>
      <c r="B48506">
        <f t="shared" si="3183"/>
        <v>485062</v>
      </c>
      <c r="C48506">
        <f t="shared" si="3183"/>
        <v>485063</v>
      </c>
      <c r="D48506" s="1">
        <f t="shared" si="3180"/>
        <v>93798.5</v>
      </c>
    </row>
    <row r="48507" spans="1:4">
      <c r="A48507">
        <f t="shared" si="3183"/>
        <v>485071</v>
      </c>
      <c r="B48507">
        <f t="shared" si="3183"/>
        <v>485072</v>
      </c>
      <c r="C48507">
        <f t="shared" si="3183"/>
        <v>485073</v>
      </c>
      <c r="D48507" s="1">
        <f t="shared" si="3180"/>
        <v>93799.5</v>
      </c>
    </row>
    <row r="48508" spans="1:4">
      <c r="A48508">
        <f t="shared" si="3183"/>
        <v>485081</v>
      </c>
      <c r="B48508">
        <f t="shared" si="3183"/>
        <v>485082</v>
      </c>
      <c r="C48508">
        <f t="shared" si="3183"/>
        <v>485083</v>
      </c>
      <c r="D48508" s="1">
        <f t="shared" si="3180"/>
        <v>93800.5</v>
      </c>
    </row>
    <row r="48509" spans="1:4">
      <c r="A48509">
        <f t="shared" si="3183"/>
        <v>485091</v>
      </c>
      <c r="B48509">
        <f t="shared" si="3183"/>
        <v>485092</v>
      </c>
      <c r="C48509">
        <f t="shared" si="3183"/>
        <v>485093</v>
      </c>
      <c r="D48509" s="1">
        <f t="shared" si="3180"/>
        <v>93801.5</v>
      </c>
    </row>
    <row r="48510" spans="1:4">
      <c r="A48510">
        <f t="shared" si="3183"/>
        <v>485101</v>
      </c>
      <c r="B48510">
        <f t="shared" si="3183"/>
        <v>485102</v>
      </c>
      <c r="C48510">
        <f t="shared" si="3183"/>
        <v>485103</v>
      </c>
      <c r="D48510" s="1">
        <f t="shared" si="3180"/>
        <v>93802.5</v>
      </c>
    </row>
    <row r="48511" spans="1:4">
      <c r="A48511">
        <f t="shared" si="3183"/>
        <v>485111</v>
      </c>
      <c r="B48511">
        <f t="shared" si="3183"/>
        <v>485112</v>
      </c>
      <c r="C48511">
        <f t="shared" si="3183"/>
        <v>485113</v>
      </c>
      <c r="D48511" s="1">
        <f t="shared" si="3180"/>
        <v>93803.5</v>
      </c>
    </row>
    <row r="48512" spans="1:4">
      <c r="A48512">
        <f t="shared" si="3183"/>
        <v>485121</v>
      </c>
      <c r="B48512">
        <f t="shared" si="3183"/>
        <v>485122</v>
      </c>
      <c r="C48512">
        <f t="shared" si="3183"/>
        <v>485123</v>
      </c>
      <c r="D48512" s="1">
        <f t="shared" si="3180"/>
        <v>93804.5</v>
      </c>
    </row>
    <row r="48513" spans="1:4">
      <c r="A48513">
        <f t="shared" si="3183"/>
        <v>485131</v>
      </c>
      <c r="B48513">
        <f t="shared" si="3183"/>
        <v>485132</v>
      </c>
      <c r="C48513">
        <f t="shared" si="3183"/>
        <v>485133</v>
      </c>
      <c r="D48513" s="1">
        <f t="shared" ref="D48513:D48576" si="3184">DATE(2024,1,1)+ROW()+0.5</f>
        <v>93805.5</v>
      </c>
    </row>
    <row r="48514" spans="1:4">
      <c r="A48514">
        <f t="shared" si="3183"/>
        <v>485141</v>
      </c>
      <c r="B48514">
        <f t="shared" si="3183"/>
        <v>485142</v>
      </c>
      <c r="C48514">
        <f t="shared" si="3183"/>
        <v>485143</v>
      </c>
      <c r="D48514" s="1">
        <f t="shared" si="3184"/>
        <v>93806.5</v>
      </c>
    </row>
    <row r="48515" spans="1:4">
      <c r="A48515">
        <f t="shared" si="3183"/>
        <v>485151</v>
      </c>
      <c r="B48515">
        <f t="shared" si="3183"/>
        <v>485152</v>
      </c>
      <c r="C48515">
        <f t="shared" si="3183"/>
        <v>485153</v>
      </c>
      <c r="D48515" s="1">
        <f t="shared" si="3184"/>
        <v>93807.5</v>
      </c>
    </row>
    <row r="48516" spans="1:4">
      <c r="A48516">
        <f t="shared" si="3183"/>
        <v>485161</v>
      </c>
      <c r="B48516">
        <f t="shared" si="3183"/>
        <v>485162</v>
      </c>
      <c r="C48516">
        <f t="shared" si="3183"/>
        <v>485163</v>
      </c>
      <c r="D48516" s="1">
        <f t="shared" si="3184"/>
        <v>93808.5</v>
      </c>
    </row>
    <row r="48517" spans="1:4">
      <c r="A48517">
        <f t="shared" si="3183"/>
        <v>485171</v>
      </c>
      <c r="B48517">
        <f t="shared" si="3183"/>
        <v>485172</v>
      </c>
      <c r="C48517">
        <f t="shared" si="3183"/>
        <v>485173</v>
      </c>
      <c r="D48517" s="1">
        <f t="shared" si="3184"/>
        <v>93809.5</v>
      </c>
    </row>
    <row r="48518" spans="1:4">
      <c r="A48518">
        <f t="shared" si="3183"/>
        <v>485181</v>
      </c>
      <c r="B48518">
        <f t="shared" si="3183"/>
        <v>485182</v>
      </c>
      <c r="C48518">
        <f t="shared" si="3183"/>
        <v>485183</v>
      </c>
      <c r="D48518" s="1">
        <f t="shared" si="3184"/>
        <v>93810.5</v>
      </c>
    </row>
    <row r="48519" spans="1:4">
      <c r="A48519">
        <f t="shared" si="3183"/>
        <v>485191</v>
      </c>
      <c r="B48519">
        <f t="shared" si="3183"/>
        <v>485192</v>
      </c>
      <c r="C48519">
        <f t="shared" si="3183"/>
        <v>485193</v>
      </c>
      <c r="D48519" s="1">
        <f t="shared" si="3184"/>
        <v>93811.5</v>
      </c>
    </row>
    <row r="48520" spans="1:4">
      <c r="A48520">
        <f t="shared" si="3183"/>
        <v>485201</v>
      </c>
      <c r="B48520">
        <f t="shared" si="3183"/>
        <v>485202</v>
      </c>
      <c r="C48520">
        <f t="shared" si="3183"/>
        <v>485203</v>
      </c>
      <c r="D48520" s="1">
        <f t="shared" si="3184"/>
        <v>93812.5</v>
      </c>
    </row>
    <row r="48521" spans="1:4">
      <c r="A48521">
        <f t="shared" ref="A48521:C48540" si="3185">ROW()*10+COLUMN()</f>
        <v>485211</v>
      </c>
      <c r="B48521">
        <f t="shared" si="3185"/>
        <v>485212</v>
      </c>
      <c r="C48521">
        <f t="shared" si="3185"/>
        <v>485213</v>
      </c>
      <c r="D48521" s="1">
        <f t="shared" si="3184"/>
        <v>93813.5</v>
      </c>
    </row>
    <row r="48522" spans="1:4">
      <c r="A48522">
        <f t="shared" si="3185"/>
        <v>485221</v>
      </c>
      <c r="B48522">
        <f t="shared" si="3185"/>
        <v>485222</v>
      </c>
      <c r="C48522">
        <f t="shared" si="3185"/>
        <v>485223</v>
      </c>
      <c r="D48522" s="1">
        <f t="shared" si="3184"/>
        <v>93814.5</v>
      </c>
    </row>
    <row r="48523" spans="1:4">
      <c r="A48523">
        <f t="shared" si="3185"/>
        <v>485231</v>
      </c>
      <c r="B48523">
        <f t="shared" si="3185"/>
        <v>485232</v>
      </c>
      <c r="C48523">
        <f t="shared" si="3185"/>
        <v>485233</v>
      </c>
      <c r="D48523" s="1">
        <f t="shared" si="3184"/>
        <v>93815.5</v>
      </c>
    </row>
    <row r="48524" spans="1:4">
      <c r="A48524">
        <f t="shared" si="3185"/>
        <v>485241</v>
      </c>
      <c r="B48524">
        <f t="shared" si="3185"/>
        <v>485242</v>
      </c>
      <c r="C48524">
        <f t="shared" si="3185"/>
        <v>485243</v>
      </c>
      <c r="D48524" s="1">
        <f t="shared" si="3184"/>
        <v>93816.5</v>
      </c>
    </row>
    <row r="48525" spans="1:4">
      <c r="A48525">
        <f t="shared" si="3185"/>
        <v>485251</v>
      </c>
      <c r="B48525">
        <f t="shared" si="3185"/>
        <v>485252</v>
      </c>
      <c r="C48525">
        <f t="shared" si="3185"/>
        <v>485253</v>
      </c>
      <c r="D48525" s="1">
        <f t="shared" si="3184"/>
        <v>93817.5</v>
      </c>
    </row>
    <row r="48526" spans="1:4">
      <c r="A48526">
        <f t="shared" si="3185"/>
        <v>485261</v>
      </c>
      <c r="B48526">
        <f t="shared" si="3185"/>
        <v>485262</v>
      </c>
      <c r="C48526">
        <f t="shared" si="3185"/>
        <v>485263</v>
      </c>
      <c r="D48526" s="1">
        <f t="shared" si="3184"/>
        <v>93818.5</v>
      </c>
    </row>
    <row r="48527" spans="1:4">
      <c r="A48527">
        <f t="shared" si="3185"/>
        <v>485271</v>
      </c>
      <c r="B48527">
        <f t="shared" si="3185"/>
        <v>485272</v>
      </c>
      <c r="C48527">
        <f t="shared" si="3185"/>
        <v>485273</v>
      </c>
      <c r="D48527" s="1">
        <f t="shared" si="3184"/>
        <v>93819.5</v>
      </c>
    </row>
    <row r="48528" spans="1:4">
      <c r="A48528">
        <f t="shared" si="3185"/>
        <v>485281</v>
      </c>
      <c r="B48528">
        <f t="shared" si="3185"/>
        <v>485282</v>
      </c>
      <c r="C48528">
        <f t="shared" si="3185"/>
        <v>485283</v>
      </c>
      <c r="D48528" s="1">
        <f t="shared" si="3184"/>
        <v>93820.5</v>
      </c>
    </row>
    <row r="48529" spans="1:4">
      <c r="A48529">
        <f t="shared" si="3185"/>
        <v>485291</v>
      </c>
      <c r="B48529">
        <f t="shared" si="3185"/>
        <v>485292</v>
      </c>
      <c r="C48529">
        <f t="shared" si="3185"/>
        <v>485293</v>
      </c>
      <c r="D48529" s="1">
        <f t="shared" si="3184"/>
        <v>93821.5</v>
      </c>
    </row>
    <row r="48530" spans="1:4">
      <c r="A48530">
        <f t="shared" si="3185"/>
        <v>485301</v>
      </c>
      <c r="B48530">
        <f t="shared" si="3185"/>
        <v>485302</v>
      </c>
      <c r="C48530">
        <f t="shared" si="3185"/>
        <v>485303</v>
      </c>
      <c r="D48530" s="1">
        <f t="shared" si="3184"/>
        <v>93822.5</v>
      </c>
    </row>
    <row r="48531" spans="1:4">
      <c r="A48531">
        <f t="shared" si="3185"/>
        <v>485311</v>
      </c>
      <c r="B48531">
        <f t="shared" si="3185"/>
        <v>485312</v>
      </c>
      <c r="C48531">
        <f t="shared" si="3185"/>
        <v>485313</v>
      </c>
      <c r="D48531" s="1">
        <f t="shared" si="3184"/>
        <v>93823.5</v>
      </c>
    </row>
    <row r="48532" spans="1:4">
      <c r="A48532">
        <f t="shared" si="3185"/>
        <v>485321</v>
      </c>
      <c r="B48532">
        <f t="shared" si="3185"/>
        <v>485322</v>
      </c>
      <c r="C48532">
        <f t="shared" si="3185"/>
        <v>485323</v>
      </c>
      <c r="D48532" s="1">
        <f t="shared" si="3184"/>
        <v>93824.5</v>
      </c>
    </row>
    <row r="48533" spans="1:4">
      <c r="A48533">
        <f t="shared" si="3185"/>
        <v>485331</v>
      </c>
      <c r="B48533">
        <f t="shared" si="3185"/>
        <v>485332</v>
      </c>
      <c r="C48533">
        <f t="shared" si="3185"/>
        <v>485333</v>
      </c>
      <c r="D48533" s="1">
        <f t="shared" si="3184"/>
        <v>93825.5</v>
      </c>
    </row>
    <row r="48534" spans="1:4">
      <c r="A48534">
        <f t="shared" si="3185"/>
        <v>485341</v>
      </c>
      <c r="B48534">
        <f t="shared" si="3185"/>
        <v>485342</v>
      </c>
      <c r="C48534">
        <f t="shared" si="3185"/>
        <v>485343</v>
      </c>
      <c r="D48534" s="1">
        <f t="shared" si="3184"/>
        <v>93826.5</v>
      </c>
    </row>
    <row r="48535" spans="1:4">
      <c r="A48535">
        <f t="shared" si="3185"/>
        <v>485351</v>
      </c>
      <c r="B48535">
        <f t="shared" si="3185"/>
        <v>485352</v>
      </c>
      <c r="C48535">
        <f t="shared" si="3185"/>
        <v>485353</v>
      </c>
      <c r="D48535" s="1">
        <f t="shared" si="3184"/>
        <v>93827.5</v>
      </c>
    </row>
    <row r="48536" spans="1:4">
      <c r="A48536">
        <f t="shared" si="3185"/>
        <v>485361</v>
      </c>
      <c r="B48536">
        <f t="shared" si="3185"/>
        <v>485362</v>
      </c>
      <c r="C48536">
        <f t="shared" si="3185"/>
        <v>485363</v>
      </c>
      <c r="D48536" s="1">
        <f t="shared" si="3184"/>
        <v>93828.5</v>
      </c>
    </row>
    <row r="48537" spans="1:4">
      <c r="A48537">
        <f t="shared" si="3185"/>
        <v>485371</v>
      </c>
      <c r="B48537">
        <f t="shared" si="3185"/>
        <v>485372</v>
      </c>
      <c r="C48537">
        <f t="shared" si="3185"/>
        <v>485373</v>
      </c>
      <c r="D48537" s="1">
        <f t="shared" si="3184"/>
        <v>93829.5</v>
      </c>
    </row>
    <row r="48538" spans="1:4">
      <c r="A48538">
        <f t="shared" si="3185"/>
        <v>485381</v>
      </c>
      <c r="B48538">
        <f t="shared" si="3185"/>
        <v>485382</v>
      </c>
      <c r="C48538">
        <f t="shared" si="3185"/>
        <v>485383</v>
      </c>
      <c r="D48538" s="1">
        <f t="shared" si="3184"/>
        <v>93830.5</v>
      </c>
    </row>
    <row r="48539" spans="1:4">
      <c r="A48539">
        <f t="shared" si="3185"/>
        <v>485391</v>
      </c>
      <c r="B48539">
        <f t="shared" si="3185"/>
        <v>485392</v>
      </c>
      <c r="C48539">
        <f t="shared" si="3185"/>
        <v>485393</v>
      </c>
      <c r="D48539" s="1">
        <f t="shared" si="3184"/>
        <v>93831.5</v>
      </c>
    </row>
    <row r="48540" spans="1:4">
      <c r="A48540">
        <f t="shared" si="3185"/>
        <v>485401</v>
      </c>
      <c r="B48540">
        <f t="shared" si="3185"/>
        <v>485402</v>
      </c>
      <c r="C48540">
        <f t="shared" si="3185"/>
        <v>485403</v>
      </c>
      <c r="D48540" s="1">
        <f t="shared" si="3184"/>
        <v>93832.5</v>
      </c>
    </row>
    <row r="48541" spans="1:4">
      <c r="A48541">
        <f t="shared" ref="A48541:C48560" si="3186">ROW()*10+COLUMN()</f>
        <v>485411</v>
      </c>
      <c r="B48541">
        <f t="shared" si="3186"/>
        <v>485412</v>
      </c>
      <c r="C48541">
        <f t="shared" si="3186"/>
        <v>485413</v>
      </c>
      <c r="D48541" s="1">
        <f t="shared" si="3184"/>
        <v>93833.5</v>
      </c>
    </row>
    <row r="48542" spans="1:4">
      <c r="A48542">
        <f t="shared" si="3186"/>
        <v>485421</v>
      </c>
      <c r="B48542">
        <f t="shared" si="3186"/>
        <v>485422</v>
      </c>
      <c r="C48542">
        <f t="shared" si="3186"/>
        <v>485423</v>
      </c>
      <c r="D48542" s="1">
        <f t="shared" si="3184"/>
        <v>93834.5</v>
      </c>
    </row>
    <row r="48543" spans="1:4">
      <c r="A48543">
        <f t="shared" si="3186"/>
        <v>485431</v>
      </c>
      <c r="B48543">
        <f t="shared" si="3186"/>
        <v>485432</v>
      </c>
      <c r="C48543">
        <f t="shared" si="3186"/>
        <v>485433</v>
      </c>
      <c r="D48543" s="1">
        <f t="shared" si="3184"/>
        <v>93835.5</v>
      </c>
    </row>
    <row r="48544" spans="1:4">
      <c r="A48544">
        <f t="shared" si="3186"/>
        <v>485441</v>
      </c>
      <c r="B48544">
        <f t="shared" si="3186"/>
        <v>485442</v>
      </c>
      <c r="C48544">
        <f t="shared" si="3186"/>
        <v>485443</v>
      </c>
      <c r="D48544" s="1">
        <f t="shared" si="3184"/>
        <v>93836.5</v>
      </c>
    </row>
    <row r="48545" spans="1:4">
      <c r="A48545">
        <f t="shared" si="3186"/>
        <v>485451</v>
      </c>
      <c r="B48545">
        <f t="shared" si="3186"/>
        <v>485452</v>
      </c>
      <c r="C48545">
        <f t="shared" si="3186"/>
        <v>485453</v>
      </c>
      <c r="D48545" s="1">
        <f t="shared" si="3184"/>
        <v>93837.5</v>
      </c>
    </row>
    <row r="48546" spans="1:4">
      <c r="A48546">
        <f t="shared" si="3186"/>
        <v>485461</v>
      </c>
      <c r="B48546">
        <f t="shared" si="3186"/>
        <v>485462</v>
      </c>
      <c r="C48546">
        <f t="shared" si="3186"/>
        <v>485463</v>
      </c>
      <c r="D48546" s="1">
        <f t="shared" si="3184"/>
        <v>93838.5</v>
      </c>
    </row>
    <row r="48547" spans="1:4">
      <c r="A48547">
        <f t="shared" si="3186"/>
        <v>485471</v>
      </c>
      <c r="B48547">
        <f t="shared" si="3186"/>
        <v>485472</v>
      </c>
      <c r="C48547">
        <f t="shared" si="3186"/>
        <v>485473</v>
      </c>
      <c r="D48547" s="1">
        <f t="shared" si="3184"/>
        <v>93839.5</v>
      </c>
    </row>
    <row r="48548" spans="1:4">
      <c r="A48548">
        <f t="shared" si="3186"/>
        <v>485481</v>
      </c>
      <c r="B48548">
        <f t="shared" si="3186"/>
        <v>485482</v>
      </c>
      <c r="C48548">
        <f t="shared" si="3186"/>
        <v>485483</v>
      </c>
      <c r="D48548" s="1">
        <f t="shared" si="3184"/>
        <v>93840.5</v>
      </c>
    </row>
    <row r="48549" spans="1:4">
      <c r="A48549">
        <f t="shared" si="3186"/>
        <v>485491</v>
      </c>
      <c r="B48549">
        <f t="shared" si="3186"/>
        <v>485492</v>
      </c>
      <c r="C48549">
        <f t="shared" si="3186"/>
        <v>485493</v>
      </c>
      <c r="D48549" s="1">
        <f t="shared" si="3184"/>
        <v>93841.5</v>
      </c>
    </row>
    <row r="48550" spans="1:4">
      <c r="A48550">
        <f t="shared" si="3186"/>
        <v>485501</v>
      </c>
      <c r="B48550">
        <f t="shared" si="3186"/>
        <v>485502</v>
      </c>
      <c r="C48550">
        <f t="shared" si="3186"/>
        <v>485503</v>
      </c>
      <c r="D48550" s="1">
        <f t="shared" si="3184"/>
        <v>93842.5</v>
      </c>
    </row>
    <row r="48551" spans="1:4">
      <c r="A48551">
        <f t="shared" si="3186"/>
        <v>485511</v>
      </c>
      <c r="B48551">
        <f t="shared" si="3186"/>
        <v>485512</v>
      </c>
      <c r="C48551">
        <f t="shared" si="3186"/>
        <v>485513</v>
      </c>
      <c r="D48551" s="1">
        <f t="shared" si="3184"/>
        <v>93843.5</v>
      </c>
    </row>
    <row r="48552" spans="1:4">
      <c r="A48552">
        <f t="shared" si="3186"/>
        <v>485521</v>
      </c>
      <c r="B48552">
        <f t="shared" si="3186"/>
        <v>485522</v>
      </c>
      <c r="C48552">
        <f t="shared" si="3186"/>
        <v>485523</v>
      </c>
      <c r="D48552" s="1">
        <f t="shared" si="3184"/>
        <v>93844.5</v>
      </c>
    </row>
    <row r="48553" spans="1:4">
      <c r="A48553">
        <f t="shared" si="3186"/>
        <v>485531</v>
      </c>
      <c r="B48553">
        <f t="shared" si="3186"/>
        <v>485532</v>
      </c>
      <c r="C48553">
        <f t="shared" si="3186"/>
        <v>485533</v>
      </c>
      <c r="D48553" s="1">
        <f t="shared" si="3184"/>
        <v>93845.5</v>
      </c>
    </row>
    <row r="48554" spans="1:4">
      <c r="A48554">
        <f t="shared" si="3186"/>
        <v>485541</v>
      </c>
      <c r="B48554">
        <f t="shared" si="3186"/>
        <v>485542</v>
      </c>
      <c r="C48554">
        <f t="shared" si="3186"/>
        <v>485543</v>
      </c>
      <c r="D48554" s="1">
        <f t="shared" si="3184"/>
        <v>93846.5</v>
      </c>
    </row>
    <row r="48555" spans="1:4">
      <c r="A48555">
        <f t="shared" si="3186"/>
        <v>485551</v>
      </c>
      <c r="B48555">
        <f t="shared" si="3186"/>
        <v>485552</v>
      </c>
      <c r="C48555">
        <f t="shared" si="3186"/>
        <v>485553</v>
      </c>
      <c r="D48555" s="1">
        <f t="shared" si="3184"/>
        <v>93847.5</v>
      </c>
    </row>
    <row r="48556" spans="1:4">
      <c r="A48556">
        <f t="shared" si="3186"/>
        <v>485561</v>
      </c>
      <c r="B48556">
        <f t="shared" si="3186"/>
        <v>485562</v>
      </c>
      <c r="C48556">
        <f t="shared" si="3186"/>
        <v>485563</v>
      </c>
      <c r="D48556" s="1">
        <f t="shared" si="3184"/>
        <v>93848.5</v>
      </c>
    </row>
    <row r="48557" spans="1:4">
      <c r="A48557">
        <f t="shared" si="3186"/>
        <v>485571</v>
      </c>
      <c r="B48557">
        <f t="shared" si="3186"/>
        <v>485572</v>
      </c>
      <c r="C48557">
        <f t="shared" si="3186"/>
        <v>485573</v>
      </c>
      <c r="D48557" s="1">
        <f t="shared" si="3184"/>
        <v>93849.5</v>
      </c>
    </row>
    <row r="48558" spans="1:4">
      <c r="A48558">
        <f t="shared" si="3186"/>
        <v>485581</v>
      </c>
      <c r="B48558">
        <f t="shared" si="3186"/>
        <v>485582</v>
      </c>
      <c r="C48558">
        <f t="shared" si="3186"/>
        <v>485583</v>
      </c>
      <c r="D48558" s="1">
        <f t="shared" si="3184"/>
        <v>93850.5</v>
      </c>
    </row>
    <row r="48559" spans="1:4">
      <c r="A48559">
        <f t="shared" si="3186"/>
        <v>485591</v>
      </c>
      <c r="B48559">
        <f t="shared" si="3186"/>
        <v>485592</v>
      </c>
      <c r="C48559">
        <f t="shared" si="3186"/>
        <v>485593</v>
      </c>
      <c r="D48559" s="1">
        <f t="shared" si="3184"/>
        <v>93851.5</v>
      </c>
    </row>
    <row r="48560" spans="1:4">
      <c r="A48560">
        <f t="shared" si="3186"/>
        <v>485601</v>
      </c>
      <c r="B48560">
        <f t="shared" si="3186"/>
        <v>485602</v>
      </c>
      <c r="C48560">
        <f t="shared" si="3186"/>
        <v>485603</v>
      </c>
      <c r="D48560" s="1">
        <f t="shared" si="3184"/>
        <v>93852.5</v>
      </c>
    </row>
    <row r="48561" spans="1:4">
      <c r="A48561">
        <f t="shared" ref="A48561:C48580" si="3187">ROW()*10+COLUMN()</f>
        <v>485611</v>
      </c>
      <c r="B48561">
        <f t="shared" si="3187"/>
        <v>485612</v>
      </c>
      <c r="C48561">
        <f t="shared" si="3187"/>
        <v>485613</v>
      </c>
      <c r="D48561" s="1">
        <f t="shared" si="3184"/>
        <v>93853.5</v>
      </c>
    </row>
    <row r="48562" spans="1:4">
      <c r="A48562">
        <f t="shared" si="3187"/>
        <v>485621</v>
      </c>
      <c r="B48562">
        <f t="shared" si="3187"/>
        <v>485622</v>
      </c>
      <c r="C48562">
        <f t="shared" si="3187"/>
        <v>485623</v>
      </c>
      <c r="D48562" s="1">
        <f t="shared" si="3184"/>
        <v>93854.5</v>
      </c>
    </row>
    <row r="48563" spans="1:4">
      <c r="A48563">
        <f t="shared" si="3187"/>
        <v>485631</v>
      </c>
      <c r="B48563">
        <f t="shared" si="3187"/>
        <v>485632</v>
      </c>
      <c r="C48563">
        <f t="shared" si="3187"/>
        <v>485633</v>
      </c>
      <c r="D48563" s="1">
        <f t="shared" si="3184"/>
        <v>93855.5</v>
      </c>
    </row>
    <row r="48564" spans="1:4">
      <c r="A48564">
        <f t="shared" si="3187"/>
        <v>485641</v>
      </c>
      <c r="B48564">
        <f t="shared" si="3187"/>
        <v>485642</v>
      </c>
      <c r="C48564">
        <f t="shared" si="3187"/>
        <v>485643</v>
      </c>
      <c r="D48564" s="1">
        <f t="shared" si="3184"/>
        <v>93856.5</v>
      </c>
    </row>
    <row r="48565" spans="1:4">
      <c r="A48565">
        <f t="shared" si="3187"/>
        <v>485651</v>
      </c>
      <c r="B48565">
        <f t="shared" si="3187"/>
        <v>485652</v>
      </c>
      <c r="C48565">
        <f t="shared" si="3187"/>
        <v>485653</v>
      </c>
      <c r="D48565" s="1">
        <f t="shared" si="3184"/>
        <v>93857.5</v>
      </c>
    </row>
    <row r="48566" spans="1:4">
      <c r="A48566">
        <f t="shared" si="3187"/>
        <v>485661</v>
      </c>
      <c r="B48566">
        <f t="shared" si="3187"/>
        <v>485662</v>
      </c>
      <c r="C48566">
        <f t="shared" si="3187"/>
        <v>485663</v>
      </c>
      <c r="D48566" s="1">
        <f t="shared" si="3184"/>
        <v>93858.5</v>
      </c>
    </row>
    <row r="48567" spans="1:4">
      <c r="A48567">
        <f t="shared" si="3187"/>
        <v>485671</v>
      </c>
      <c r="B48567">
        <f t="shared" si="3187"/>
        <v>485672</v>
      </c>
      <c r="C48567">
        <f t="shared" si="3187"/>
        <v>485673</v>
      </c>
      <c r="D48567" s="1">
        <f t="shared" si="3184"/>
        <v>93859.5</v>
      </c>
    </row>
    <row r="48568" spans="1:4">
      <c r="A48568">
        <f t="shared" si="3187"/>
        <v>485681</v>
      </c>
      <c r="B48568">
        <f t="shared" si="3187"/>
        <v>485682</v>
      </c>
      <c r="C48568">
        <f t="shared" si="3187"/>
        <v>485683</v>
      </c>
      <c r="D48568" s="1">
        <f t="shared" si="3184"/>
        <v>93860.5</v>
      </c>
    </row>
    <row r="48569" spans="1:4">
      <c r="A48569">
        <f t="shared" si="3187"/>
        <v>485691</v>
      </c>
      <c r="B48569">
        <f t="shared" si="3187"/>
        <v>485692</v>
      </c>
      <c r="C48569">
        <f t="shared" si="3187"/>
        <v>485693</v>
      </c>
      <c r="D48569" s="1">
        <f t="shared" si="3184"/>
        <v>93861.5</v>
      </c>
    </row>
    <row r="48570" spans="1:4">
      <c r="A48570">
        <f t="shared" si="3187"/>
        <v>485701</v>
      </c>
      <c r="B48570">
        <f t="shared" si="3187"/>
        <v>485702</v>
      </c>
      <c r="C48570">
        <f t="shared" si="3187"/>
        <v>485703</v>
      </c>
      <c r="D48570" s="1">
        <f t="shared" si="3184"/>
        <v>93862.5</v>
      </c>
    </row>
    <row r="48571" spans="1:4">
      <c r="A48571">
        <f t="shared" si="3187"/>
        <v>485711</v>
      </c>
      <c r="B48571">
        <f t="shared" si="3187"/>
        <v>485712</v>
      </c>
      <c r="C48571">
        <f t="shared" si="3187"/>
        <v>485713</v>
      </c>
      <c r="D48571" s="1">
        <f t="shared" si="3184"/>
        <v>93863.5</v>
      </c>
    </row>
    <row r="48572" spans="1:4">
      <c r="A48572">
        <f t="shared" si="3187"/>
        <v>485721</v>
      </c>
      <c r="B48572">
        <f t="shared" si="3187"/>
        <v>485722</v>
      </c>
      <c r="C48572">
        <f t="shared" si="3187"/>
        <v>485723</v>
      </c>
      <c r="D48572" s="1">
        <f t="shared" si="3184"/>
        <v>93864.5</v>
      </c>
    </row>
    <row r="48573" spans="1:4">
      <c r="A48573">
        <f t="shared" si="3187"/>
        <v>485731</v>
      </c>
      <c r="B48573">
        <f t="shared" si="3187"/>
        <v>485732</v>
      </c>
      <c r="C48573">
        <f t="shared" si="3187"/>
        <v>485733</v>
      </c>
      <c r="D48573" s="1">
        <f t="shared" si="3184"/>
        <v>93865.5</v>
      </c>
    </row>
    <row r="48574" spans="1:4">
      <c r="A48574">
        <f t="shared" si="3187"/>
        <v>485741</v>
      </c>
      <c r="B48574">
        <f t="shared" si="3187"/>
        <v>485742</v>
      </c>
      <c r="C48574">
        <f t="shared" si="3187"/>
        <v>485743</v>
      </c>
      <c r="D48574" s="1">
        <f t="shared" si="3184"/>
        <v>93866.5</v>
      </c>
    </row>
    <row r="48575" spans="1:4">
      <c r="A48575">
        <f t="shared" si="3187"/>
        <v>485751</v>
      </c>
      <c r="B48575">
        <f t="shared" si="3187"/>
        <v>485752</v>
      </c>
      <c r="C48575">
        <f t="shared" si="3187"/>
        <v>485753</v>
      </c>
      <c r="D48575" s="1">
        <f t="shared" si="3184"/>
        <v>93867.5</v>
      </c>
    </row>
    <row r="48576" spans="1:4">
      <c r="A48576">
        <f t="shared" si="3187"/>
        <v>485761</v>
      </c>
      <c r="B48576">
        <f t="shared" si="3187"/>
        <v>485762</v>
      </c>
      <c r="C48576">
        <f t="shared" si="3187"/>
        <v>485763</v>
      </c>
      <c r="D48576" s="1">
        <f t="shared" si="3184"/>
        <v>93868.5</v>
      </c>
    </row>
    <row r="48577" spans="1:4">
      <c r="A48577">
        <f t="shared" si="3187"/>
        <v>485771</v>
      </c>
      <c r="B48577">
        <f t="shared" si="3187"/>
        <v>485772</v>
      </c>
      <c r="C48577">
        <f t="shared" si="3187"/>
        <v>485773</v>
      </c>
      <c r="D48577" s="1">
        <f t="shared" ref="D48577:D48640" si="3188">DATE(2024,1,1)+ROW()+0.5</f>
        <v>93869.5</v>
      </c>
    </row>
    <row r="48578" spans="1:4">
      <c r="A48578">
        <f t="shared" si="3187"/>
        <v>485781</v>
      </c>
      <c r="B48578">
        <f t="shared" si="3187"/>
        <v>485782</v>
      </c>
      <c r="C48578">
        <f t="shared" si="3187"/>
        <v>485783</v>
      </c>
      <c r="D48578" s="1">
        <f t="shared" si="3188"/>
        <v>93870.5</v>
      </c>
    </row>
    <row r="48579" spans="1:4">
      <c r="A48579">
        <f t="shared" si="3187"/>
        <v>485791</v>
      </c>
      <c r="B48579">
        <f t="shared" si="3187"/>
        <v>485792</v>
      </c>
      <c r="C48579">
        <f t="shared" si="3187"/>
        <v>485793</v>
      </c>
      <c r="D48579" s="1">
        <f t="shared" si="3188"/>
        <v>93871.5</v>
      </c>
    </row>
    <row r="48580" spans="1:4">
      <c r="A48580">
        <f t="shared" si="3187"/>
        <v>485801</v>
      </c>
      <c r="B48580">
        <f t="shared" si="3187"/>
        <v>485802</v>
      </c>
      <c r="C48580">
        <f t="shared" si="3187"/>
        <v>485803</v>
      </c>
      <c r="D48580" s="1">
        <f t="shared" si="3188"/>
        <v>93872.5</v>
      </c>
    </row>
    <row r="48581" spans="1:4">
      <c r="A48581">
        <f t="shared" ref="A48581:C48600" si="3189">ROW()*10+COLUMN()</f>
        <v>485811</v>
      </c>
      <c r="B48581">
        <f t="shared" si="3189"/>
        <v>485812</v>
      </c>
      <c r="C48581">
        <f t="shared" si="3189"/>
        <v>485813</v>
      </c>
      <c r="D48581" s="1">
        <f t="shared" si="3188"/>
        <v>93873.5</v>
      </c>
    </row>
    <row r="48582" spans="1:4">
      <c r="A48582">
        <f t="shared" si="3189"/>
        <v>485821</v>
      </c>
      <c r="B48582">
        <f t="shared" si="3189"/>
        <v>485822</v>
      </c>
      <c r="C48582">
        <f t="shared" si="3189"/>
        <v>485823</v>
      </c>
      <c r="D48582" s="1">
        <f t="shared" si="3188"/>
        <v>93874.5</v>
      </c>
    </row>
    <row r="48583" spans="1:4">
      <c r="A48583">
        <f t="shared" si="3189"/>
        <v>485831</v>
      </c>
      <c r="B48583">
        <f t="shared" si="3189"/>
        <v>485832</v>
      </c>
      <c r="C48583">
        <f t="shared" si="3189"/>
        <v>485833</v>
      </c>
      <c r="D48583" s="1">
        <f t="shared" si="3188"/>
        <v>93875.5</v>
      </c>
    </row>
    <row r="48584" spans="1:4">
      <c r="A48584">
        <f t="shared" si="3189"/>
        <v>485841</v>
      </c>
      <c r="B48584">
        <f t="shared" si="3189"/>
        <v>485842</v>
      </c>
      <c r="C48584">
        <f t="shared" si="3189"/>
        <v>485843</v>
      </c>
      <c r="D48584" s="1">
        <f t="shared" si="3188"/>
        <v>93876.5</v>
      </c>
    </row>
    <row r="48585" spans="1:4">
      <c r="A48585">
        <f t="shared" si="3189"/>
        <v>485851</v>
      </c>
      <c r="B48585">
        <f t="shared" si="3189"/>
        <v>485852</v>
      </c>
      <c r="C48585">
        <f t="shared" si="3189"/>
        <v>485853</v>
      </c>
      <c r="D48585" s="1">
        <f t="shared" si="3188"/>
        <v>93877.5</v>
      </c>
    </row>
    <row r="48586" spans="1:4">
      <c r="A48586">
        <f t="shared" si="3189"/>
        <v>485861</v>
      </c>
      <c r="B48586">
        <f t="shared" si="3189"/>
        <v>485862</v>
      </c>
      <c r="C48586">
        <f t="shared" si="3189"/>
        <v>485863</v>
      </c>
      <c r="D48586" s="1">
        <f t="shared" si="3188"/>
        <v>93878.5</v>
      </c>
    </row>
    <row r="48587" spans="1:4">
      <c r="A48587">
        <f t="shared" si="3189"/>
        <v>485871</v>
      </c>
      <c r="B48587">
        <f t="shared" si="3189"/>
        <v>485872</v>
      </c>
      <c r="C48587">
        <f t="shared" si="3189"/>
        <v>485873</v>
      </c>
      <c r="D48587" s="1">
        <f t="shared" si="3188"/>
        <v>93879.5</v>
      </c>
    </row>
    <row r="48588" spans="1:4">
      <c r="A48588">
        <f t="shared" si="3189"/>
        <v>485881</v>
      </c>
      <c r="B48588">
        <f t="shared" si="3189"/>
        <v>485882</v>
      </c>
      <c r="C48588">
        <f t="shared" si="3189"/>
        <v>485883</v>
      </c>
      <c r="D48588" s="1">
        <f t="shared" si="3188"/>
        <v>93880.5</v>
      </c>
    </row>
    <row r="48589" spans="1:4">
      <c r="A48589">
        <f t="shared" si="3189"/>
        <v>485891</v>
      </c>
      <c r="B48589">
        <f t="shared" si="3189"/>
        <v>485892</v>
      </c>
      <c r="C48589">
        <f t="shared" si="3189"/>
        <v>485893</v>
      </c>
      <c r="D48589" s="1">
        <f t="shared" si="3188"/>
        <v>93881.5</v>
      </c>
    </row>
    <row r="48590" spans="1:4">
      <c r="A48590">
        <f t="shared" si="3189"/>
        <v>485901</v>
      </c>
      <c r="B48590">
        <f t="shared" si="3189"/>
        <v>485902</v>
      </c>
      <c r="C48590">
        <f t="shared" si="3189"/>
        <v>485903</v>
      </c>
      <c r="D48590" s="1">
        <f t="shared" si="3188"/>
        <v>93882.5</v>
      </c>
    </row>
    <row r="48591" spans="1:4">
      <c r="A48591">
        <f t="shared" si="3189"/>
        <v>485911</v>
      </c>
      <c r="B48591">
        <f t="shared" si="3189"/>
        <v>485912</v>
      </c>
      <c r="C48591">
        <f t="shared" si="3189"/>
        <v>485913</v>
      </c>
      <c r="D48591" s="1">
        <f t="shared" si="3188"/>
        <v>93883.5</v>
      </c>
    </row>
    <row r="48592" spans="1:4">
      <c r="A48592">
        <f t="shared" si="3189"/>
        <v>485921</v>
      </c>
      <c r="B48592">
        <f t="shared" si="3189"/>
        <v>485922</v>
      </c>
      <c r="C48592">
        <f t="shared" si="3189"/>
        <v>485923</v>
      </c>
      <c r="D48592" s="1">
        <f t="shared" si="3188"/>
        <v>93884.5</v>
      </c>
    </row>
    <row r="48593" spans="1:4">
      <c r="A48593">
        <f t="shared" si="3189"/>
        <v>485931</v>
      </c>
      <c r="B48593">
        <f t="shared" si="3189"/>
        <v>485932</v>
      </c>
      <c r="C48593">
        <f t="shared" si="3189"/>
        <v>485933</v>
      </c>
      <c r="D48593" s="1">
        <f t="shared" si="3188"/>
        <v>93885.5</v>
      </c>
    </row>
    <row r="48594" spans="1:4">
      <c r="A48594">
        <f t="shared" si="3189"/>
        <v>485941</v>
      </c>
      <c r="B48594">
        <f t="shared" si="3189"/>
        <v>485942</v>
      </c>
      <c r="C48594">
        <f t="shared" si="3189"/>
        <v>485943</v>
      </c>
      <c r="D48594" s="1">
        <f t="shared" si="3188"/>
        <v>93886.5</v>
      </c>
    </row>
    <row r="48595" spans="1:4">
      <c r="A48595">
        <f t="shared" si="3189"/>
        <v>485951</v>
      </c>
      <c r="B48595">
        <f t="shared" si="3189"/>
        <v>485952</v>
      </c>
      <c r="C48595">
        <f t="shared" si="3189"/>
        <v>485953</v>
      </c>
      <c r="D48595" s="1">
        <f t="shared" si="3188"/>
        <v>93887.5</v>
      </c>
    </row>
    <row r="48596" spans="1:4">
      <c r="A48596">
        <f t="shared" si="3189"/>
        <v>485961</v>
      </c>
      <c r="B48596">
        <f t="shared" si="3189"/>
        <v>485962</v>
      </c>
      <c r="C48596">
        <f t="shared" si="3189"/>
        <v>485963</v>
      </c>
      <c r="D48596" s="1">
        <f t="shared" si="3188"/>
        <v>93888.5</v>
      </c>
    </row>
    <row r="48597" spans="1:4">
      <c r="A48597">
        <f t="shared" si="3189"/>
        <v>485971</v>
      </c>
      <c r="B48597">
        <f t="shared" si="3189"/>
        <v>485972</v>
      </c>
      <c r="C48597">
        <f t="shared" si="3189"/>
        <v>485973</v>
      </c>
      <c r="D48597" s="1">
        <f t="shared" si="3188"/>
        <v>93889.5</v>
      </c>
    </row>
    <row r="48598" spans="1:4">
      <c r="A48598">
        <f t="shared" si="3189"/>
        <v>485981</v>
      </c>
      <c r="B48598">
        <f t="shared" si="3189"/>
        <v>485982</v>
      </c>
      <c r="C48598">
        <f t="shared" si="3189"/>
        <v>485983</v>
      </c>
      <c r="D48598" s="1">
        <f t="shared" si="3188"/>
        <v>93890.5</v>
      </c>
    </row>
    <row r="48599" spans="1:4">
      <c r="A48599">
        <f t="shared" si="3189"/>
        <v>485991</v>
      </c>
      <c r="B48599">
        <f t="shared" si="3189"/>
        <v>485992</v>
      </c>
      <c r="C48599">
        <f t="shared" si="3189"/>
        <v>485993</v>
      </c>
      <c r="D48599" s="1">
        <f t="shared" si="3188"/>
        <v>93891.5</v>
      </c>
    </row>
    <row r="48600" spans="1:4">
      <c r="A48600">
        <f t="shared" si="3189"/>
        <v>486001</v>
      </c>
      <c r="B48600">
        <f t="shared" si="3189"/>
        <v>486002</v>
      </c>
      <c r="C48600">
        <f t="shared" si="3189"/>
        <v>486003</v>
      </c>
      <c r="D48600" s="1">
        <f t="shared" si="3188"/>
        <v>93892.5</v>
      </c>
    </row>
    <row r="48601" spans="1:4">
      <c r="A48601">
        <f t="shared" ref="A48601:C48620" si="3190">ROW()*10+COLUMN()</f>
        <v>486011</v>
      </c>
      <c r="B48601">
        <f t="shared" si="3190"/>
        <v>486012</v>
      </c>
      <c r="C48601">
        <f t="shared" si="3190"/>
        <v>486013</v>
      </c>
      <c r="D48601" s="1">
        <f t="shared" si="3188"/>
        <v>93893.5</v>
      </c>
    </row>
    <row r="48602" spans="1:4">
      <c r="A48602">
        <f t="shared" si="3190"/>
        <v>486021</v>
      </c>
      <c r="B48602">
        <f t="shared" si="3190"/>
        <v>486022</v>
      </c>
      <c r="C48602">
        <f t="shared" si="3190"/>
        <v>486023</v>
      </c>
      <c r="D48602" s="1">
        <f t="shared" si="3188"/>
        <v>93894.5</v>
      </c>
    </row>
    <row r="48603" spans="1:4">
      <c r="A48603">
        <f t="shared" si="3190"/>
        <v>486031</v>
      </c>
      <c r="B48603">
        <f t="shared" si="3190"/>
        <v>486032</v>
      </c>
      <c r="C48603">
        <f t="shared" si="3190"/>
        <v>486033</v>
      </c>
      <c r="D48603" s="1">
        <f t="shared" si="3188"/>
        <v>93895.5</v>
      </c>
    </row>
    <row r="48604" spans="1:4">
      <c r="A48604">
        <f t="shared" si="3190"/>
        <v>486041</v>
      </c>
      <c r="B48604">
        <f t="shared" si="3190"/>
        <v>486042</v>
      </c>
      <c r="C48604">
        <f t="shared" si="3190"/>
        <v>486043</v>
      </c>
      <c r="D48604" s="1">
        <f t="shared" si="3188"/>
        <v>93896.5</v>
      </c>
    </row>
    <row r="48605" spans="1:4">
      <c r="A48605">
        <f t="shared" si="3190"/>
        <v>486051</v>
      </c>
      <c r="B48605">
        <f t="shared" si="3190"/>
        <v>486052</v>
      </c>
      <c r="C48605">
        <f t="shared" si="3190"/>
        <v>486053</v>
      </c>
      <c r="D48605" s="1">
        <f t="shared" si="3188"/>
        <v>93897.5</v>
      </c>
    </row>
    <row r="48606" spans="1:4">
      <c r="A48606">
        <f t="shared" si="3190"/>
        <v>486061</v>
      </c>
      <c r="B48606">
        <f t="shared" si="3190"/>
        <v>486062</v>
      </c>
      <c r="C48606">
        <f t="shared" si="3190"/>
        <v>486063</v>
      </c>
      <c r="D48606" s="1">
        <f t="shared" si="3188"/>
        <v>93898.5</v>
      </c>
    </row>
    <row r="48607" spans="1:4">
      <c r="A48607">
        <f t="shared" si="3190"/>
        <v>486071</v>
      </c>
      <c r="B48607">
        <f t="shared" si="3190"/>
        <v>486072</v>
      </c>
      <c r="C48607">
        <f t="shared" si="3190"/>
        <v>486073</v>
      </c>
      <c r="D48607" s="1">
        <f t="shared" si="3188"/>
        <v>93899.5</v>
      </c>
    </row>
    <row r="48608" spans="1:4">
      <c r="A48608">
        <f t="shared" si="3190"/>
        <v>486081</v>
      </c>
      <c r="B48608">
        <f t="shared" si="3190"/>
        <v>486082</v>
      </c>
      <c r="C48608">
        <f t="shared" si="3190"/>
        <v>486083</v>
      </c>
      <c r="D48608" s="1">
        <f t="shared" si="3188"/>
        <v>93900.5</v>
      </c>
    </row>
    <row r="48609" spans="1:4">
      <c r="A48609">
        <f t="shared" si="3190"/>
        <v>486091</v>
      </c>
      <c r="B48609">
        <f t="shared" si="3190"/>
        <v>486092</v>
      </c>
      <c r="C48609">
        <f t="shared" si="3190"/>
        <v>486093</v>
      </c>
      <c r="D48609" s="1">
        <f t="shared" si="3188"/>
        <v>93901.5</v>
      </c>
    </row>
    <row r="48610" spans="1:4">
      <c r="A48610">
        <f t="shared" si="3190"/>
        <v>486101</v>
      </c>
      <c r="B48610">
        <f t="shared" si="3190"/>
        <v>486102</v>
      </c>
      <c r="C48610">
        <f t="shared" si="3190"/>
        <v>486103</v>
      </c>
      <c r="D48610" s="1">
        <f t="shared" si="3188"/>
        <v>93902.5</v>
      </c>
    </row>
    <row r="48611" spans="1:4">
      <c r="A48611">
        <f t="shared" si="3190"/>
        <v>486111</v>
      </c>
      <c r="B48611">
        <f t="shared" si="3190"/>
        <v>486112</v>
      </c>
      <c r="C48611">
        <f t="shared" si="3190"/>
        <v>486113</v>
      </c>
      <c r="D48611" s="1">
        <f t="shared" si="3188"/>
        <v>93903.5</v>
      </c>
    </row>
    <row r="48612" spans="1:4">
      <c r="A48612">
        <f t="shared" si="3190"/>
        <v>486121</v>
      </c>
      <c r="B48612">
        <f t="shared" si="3190"/>
        <v>486122</v>
      </c>
      <c r="C48612">
        <f t="shared" si="3190"/>
        <v>486123</v>
      </c>
      <c r="D48612" s="1">
        <f t="shared" si="3188"/>
        <v>93904.5</v>
      </c>
    </row>
    <row r="48613" spans="1:4">
      <c r="A48613">
        <f t="shared" si="3190"/>
        <v>486131</v>
      </c>
      <c r="B48613">
        <f t="shared" si="3190"/>
        <v>486132</v>
      </c>
      <c r="C48613">
        <f t="shared" si="3190"/>
        <v>486133</v>
      </c>
      <c r="D48613" s="1">
        <f t="shared" si="3188"/>
        <v>93905.5</v>
      </c>
    </row>
    <row r="48614" spans="1:4">
      <c r="A48614">
        <f t="shared" si="3190"/>
        <v>486141</v>
      </c>
      <c r="B48614">
        <f t="shared" si="3190"/>
        <v>486142</v>
      </c>
      <c r="C48614">
        <f t="shared" si="3190"/>
        <v>486143</v>
      </c>
      <c r="D48614" s="1">
        <f t="shared" si="3188"/>
        <v>93906.5</v>
      </c>
    </row>
    <row r="48615" spans="1:4">
      <c r="A48615">
        <f t="shared" si="3190"/>
        <v>486151</v>
      </c>
      <c r="B48615">
        <f t="shared" si="3190"/>
        <v>486152</v>
      </c>
      <c r="C48615">
        <f t="shared" si="3190"/>
        <v>486153</v>
      </c>
      <c r="D48615" s="1">
        <f t="shared" si="3188"/>
        <v>93907.5</v>
      </c>
    </row>
    <row r="48616" spans="1:4">
      <c r="A48616">
        <f t="shared" si="3190"/>
        <v>486161</v>
      </c>
      <c r="B48616">
        <f t="shared" si="3190"/>
        <v>486162</v>
      </c>
      <c r="C48616">
        <f t="shared" si="3190"/>
        <v>486163</v>
      </c>
      <c r="D48616" s="1">
        <f t="shared" si="3188"/>
        <v>93908.5</v>
      </c>
    </row>
    <row r="48617" spans="1:4">
      <c r="A48617">
        <f t="shared" si="3190"/>
        <v>486171</v>
      </c>
      <c r="B48617">
        <f t="shared" si="3190"/>
        <v>486172</v>
      </c>
      <c r="C48617">
        <f t="shared" si="3190"/>
        <v>486173</v>
      </c>
      <c r="D48617" s="1">
        <f t="shared" si="3188"/>
        <v>93909.5</v>
      </c>
    </row>
    <row r="48618" spans="1:4">
      <c r="A48618">
        <f t="shared" si="3190"/>
        <v>486181</v>
      </c>
      <c r="B48618">
        <f t="shared" si="3190"/>
        <v>486182</v>
      </c>
      <c r="C48618">
        <f t="shared" si="3190"/>
        <v>486183</v>
      </c>
      <c r="D48618" s="1">
        <f t="shared" si="3188"/>
        <v>93910.5</v>
      </c>
    </row>
    <row r="48619" spans="1:4">
      <c r="A48619">
        <f t="shared" si="3190"/>
        <v>486191</v>
      </c>
      <c r="B48619">
        <f t="shared" si="3190"/>
        <v>486192</v>
      </c>
      <c r="C48619">
        <f t="shared" si="3190"/>
        <v>486193</v>
      </c>
      <c r="D48619" s="1">
        <f t="shared" si="3188"/>
        <v>93911.5</v>
      </c>
    </row>
    <row r="48620" spans="1:4">
      <c r="A48620">
        <f t="shared" si="3190"/>
        <v>486201</v>
      </c>
      <c r="B48620">
        <f t="shared" si="3190"/>
        <v>486202</v>
      </c>
      <c r="C48620">
        <f t="shared" si="3190"/>
        <v>486203</v>
      </c>
      <c r="D48620" s="1">
        <f t="shared" si="3188"/>
        <v>93912.5</v>
      </c>
    </row>
    <row r="48621" spans="1:4">
      <c r="A48621">
        <f t="shared" ref="A48621:C48640" si="3191">ROW()*10+COLUMN()</f>
        <v>486211</v>
      </c>
      <c r="B48621">
        <f t="shared" si="3191"/>
        <v>486212</v>
      </c>
      <c r="C48621">
        <f t="shared" si="3191"/>
        <v>486213</v>
      </c>
      <c r="D48621" s="1">
        <f t="shared" si="3188"/>
        <v>93913.5</v>
      </c>
    </row>
    <row r="48622" spans="1:4">
      <c r="A48622">
        <f t="shared" si="3191"/>
        <v>486221</v>
      </c>
      <c r="B48622">
        <f t="shared" si="3191"/>
        <v>486222</v>
      </c>
      <c r="C48622">
        <f t="shared" si="3191"/>
        <v>486223</v>
      </c>
      <c r="D48622" s="1">
        <f t="shared" si="3188"/>
        <v>93914.5</v>
      </c>
    </row>
    <row r="48623" spans="1:4">
      <c r="A48623">
        <f t="shared" si="3191"/>
        <v>486231</v>
      </c>
      <c r="B48623">
        <f t="shared" si="3191"/>
        <v>486232</v>
      </c>
      <c r="C48623">
        <f t="shared" si="3191"/>
        <v>486233</v>
      </c>
      <c r="D48623" s="1">
        <f t="shared" si="3188"/>
        <v>93915.5</v>
      </c>
    </row>
    <row r="48624" spans="1:4">
      <c r="A48624">
        <f t="shared" si="3191"/>
        <v>486241</v>
      </c>
      <c r="B48624">
        <f t="shared" si="3191"/>
        <v>486242</v>
      </c>
      <c r="C48624">
        <f t="shared" si="3191"/>
        <v>486243</v>
      </c>
      <c r="D48624" s="1">
        <f t="shared" si="3188"/>
        <v>93916.5</v>
      </c>
    </row>
    <row r="48625" spans="1:4">
      <c r="A48625">
        <f t="shared" si="3191"/>
        <v>486251</v>
      </c>
      <c r="B48625">
        <f t="shared" si="3191"/>
        <v>486252</v>
      </c>
      <c r="C48625">
        <f t="shared" si="3191"/>
        <v>486253</v>
      </c>
      <c r="D48625" s="1">
        <f t="shared" si="3188"/>
        <v>93917.5</v>
      </c>
    </row>
    <row r="48626" spans="1:4">
      <c r="A48626">
        <f t="shared" si="3191"/>
        <v>486261</v>
      </c>
      <c r="B48626">
        <f t="shared" si="3191"/>
        <v>486262</v>
      </c>
      <c r="C48626">
        <f t="shared" si="3191"/>
        <v>486263</v>
      </c>
      <c r="D48626" s="1">
        <f t="shared" si="3188"/>
        <v>93918.5</v>
      </c>
    </row>
    <row r="48627" spans="1:4">
      <c r="A48627">
        <f t="shared" si="3191"/>
        <v>486271</v>
      </c>
      <c r="B48627">
        <f t="shared" si="3191"/>
        <v>486272</v>
      </c>
      <c r="C48627">
        <f t="shared" si="3191"/>
        <v>486273</v>
      </c>
      <c r="D48627" s="1">
        <f t="shared" si="3188"/>
        <v>93919.5</v>
      </c>
    </row>
    <row r="48628" spans="1:4">
      <c r="A48628">
        <f t="shared" si="3191"/>
        <v>486281</v>
      </c>
      <c r="B48628">
        <f t="shared" si="3191"/>
        <v>486282</v>
      </c>
      <c r="C48628">
        <f t="shared" si="3191"/>
        <v>486283</v>
      </c>
      <c r="D48628" s="1">
        <f t="shared" si="3188"/>
        <v>93920.5</v>
      </c>
    </row>
    <row r="48629" spans="1:4">
      <c r="A48629">
        <f t="shared" si="3191"/>
        <v>486291</v>
      </c>
      <c r="B48629">
        <f t="shared" si="3191"/>
        <v>486292</v>
      </c>
      <c r="C48629">
        <f t="shared" si="3191"/>
        <v>486293</v>
      </c>
      <c r="D48629" s="1">
        <f t="shared" si="3188"/>
        <v>93921.5</v>
      </c>
    </row>
    <row r="48630" spans="1:4">
      <c r="A48630">
        <f t="shared" si="3191"/>
        <v>486301</v>
      </c>
      <c r="B48630">
        <f t="shared" si="3191"/>
        <v>486302</v>
      </c>
      <c r="C48630">
        <f t="shared" si="3191"/>
        <v>486303</v>
      </c>
      <c r="D48630" s="1">
        <f t="shared" si="3188"/>
        <v>93922.5</v>
      </c>
    </row>
    <row r="48631" spans="1:4">
      <c r="A48631">
        <f t="shared" si="3191"/>
        <v>486311</v>
      </c>
      <c r="B48631">
        <f t="shared" si="3191"/>
        <v>486312</v>
      </c>
      <c r="C48631">
        <f t="shared" si="3191"/>
        <v>486313</v>
      </c>
      <c r="D48631" s="1">
        <f t="shared" si="3188"/>
        <v>93923.5</v>
      </c>
    </row>
    <row r="48632" spans="1:4">
      <c r="A48632">
        <f t="shared" si="3191"/>
        <v>486321</v>
      </c>
      <c r="B48632">
        <f t="shared" si="3191"/>
        <v>486322</v>
      </c>
      <c r="C48632">
        <f t="shared" si="3191"/>
        <v>486323</v>
      </c>
      <c r="D48632" s="1">
        <f t="shared" si="3188"/>
        <v>93924.5</v>
      </c>
    </row>
    <row r="48633" spans="1:4">
      <c r="A48633">
        <f t="shared" si="3191"/>
        <v>486331</v>
      </c>
      <c r="B48633">
        <f t="shared" si="3191"/>
        <v>486332</v>
      </c>
      <c r="C48633">
        <f t="shared" si="3191"/>
        <v>486333</v>
      </c>
      <c r="D48633" s="1">
        <f t="shared" si="3188"/>
        <v>93925.5</v>
      </c>
    </row>
    <row r="48634" spans="1:4">
      <c r="A48634">
        <f t="shared" si="3191"/>
        <v>486341</v>
      </c>
      <c r="B48634">
        <f t="shared" si="3191"/>
        <v>486342</v>
      </c>
      <c r="C48634">
        <f t="shared" si="3191"/>
        <v>486343</v>
      </c>
      <c r="D48634" s="1">
        <f t="shared" si="3188"/>
        <v>93926.5</v>
      </c>
    </row>
    <row r="48635" spans="1:4">
      <c r="A48635">
        <f t="shared" si="3191"/>
        <v>486351</v>
      </c>
      <c r="B48635">
        <f t="shared" si="3191"/>
        <v>486352</v>
      </c>
      <c r="C48635">
        <f t="shared" si="3191"/>
        <v>486353</v>
      </c>
      <c r="D48635" s="1">
        <f t="shared" si="3188"/>
        <v>93927.5</v>
      </c>
    </row>
    <row r="48636" spans="1:4">
      <c r="A48636">
        <f t="shared" si="3191"/>
        <v>486361</v>
      </c>
      <c r="B48636">
        <f t="shared" si="3191"/>
        <v>486362</v>
      </c>
      <c r="C48636">
        <f t="shared" si="3191"/>
        <v>486363</v>
      </c>
      <c r="D48636" s="1">
        <f t="shared" si="3188"/>
        <v>93928.5</v>
      </c>
    </row>
    <row r="48637" spans="1:4">
      <c r="A48637">
        <f t="shared" si="3191"/>
        <v>486371</v>
      </c>
      <c r="B48637">
        <f t="shared" si="3191"/>
        <v>486372</v>
      </c>
      <c r="C48637">
        <f t="shared" si="3191"/>
        <v>486373</v>
      </c>
      <c r="D48637" s="1">
        <f t="shared" si="3188"/>
        <v>93929.5</v>
      </c>
    </row>
    <row r="48638" spans="1:4">
      <c r="A48638">
        <f t="shared" si="3191"/>
        <v>486381</v>
      </c>
      <c r="B48638">
        <f t="shared" si="3191"/>
        <v>486382</v>
      </c>
      <c r="C48638">
        <f t="shared" si="3191"/>
        <v>486383</v>
      </c>
      <c r="D48638" s="1">
        <f t="shared" si="3188"/>
        <v>93930.5</v>
      </c>
    </row>
    <row r="48639" spans="1:4">
      <c r="A48639">
        <f t="shared" si="3191"/>
        <v>486391</v>
      </c>
      <c r="B48639">
        <f t="shared" si="3191"/>
        <v>486392</v>
      </c>
      <c r="C48639">
        <f t="shared" si="3191"/>
        <v>486393</v>
      </c>
      <c r="D48639" s="1">
        <f t="shared" si="3188"/>
        <v>93931.5</v>
      </c>
    </row>
    <row r="48640" spans="1:4">
      <c r="A48640">
        <f t="shared" si="3191"/>
        <v>486401</v>
      </c>
      <c r="B48640">
        <f t="shared" si="3191"/>
        <v>486402</v>
      </c>
      <c r="C48640">
        <f t="shared" si="3191"/>
        <v>486403</v>
      </c>
      <c r="D48640" s="1">
        <f t="shared" si="3188"/>
        <v>93932.5</v>
      </c>
    </row>
    <row r="48641" spans="1:4">
      <c r="A48641">
        <f t="shared" ref="A48641:C48660" si="3192">ROW()*10+COLUMN()</f>
        <v>486411</v>
      </c>
      <c r="B48641">
        <f t="shared" si="3192"/>
        <v>486412</v>
      </c>
      <c r="C48641">
        <f t="shared" si="3192"/>
        <v>486413</v>
      </c>
      <c r="D48641" s="1">
        <f t="shared" ref="D48641:D48704" si="3193">DATE(2024,1,1)+ROW()+0.5</f>
        <v>93933.5</v>
      </c>
    </row>
    <row r="48642" spans="1:4">
      <c r="A48642">
        <f t="shared" si="3192"/>
        <v>486421</v>
      </c>
      <c r="B48642">
        <f t="shared" si="3192"/>
        <v>486422</v>
      </c>
      <c r="C48642">
        <f t="shared" si="3192"/>
        <v>486423</v>
      </c>
      <c r="D48642" s="1">
        <f t="shared" si="3193"/>
        <v>93934.5</v>
      </c>
    </row>
    <row r="48643" spans="1:4">
      <c r="A48643">
        <f t="shared" si="3192"/>
        <v>486431</v>
      </c>
      <c r="B48643">
        <f t="shared" si="3192"/>
        <v>486432</v>
      </c>
      <c r="C48643">
        <f t="shared" si="3192"/>
        <v>486433</v>
      </c>
      <c r="D48643" s="1">
        <f t="shared" si="3193"/>
        <v>93935.5</v>
      </c>
    </row>
    <row r="48644" spans="1:4">
      <c r="A48644">
        <f t="shared" si="3192"/>
        <v>486441</v>
      </c>
      <c r="B48644">
        <f t="shared" si="3192"/>
        <v>486442</v>
      </c>
      <c r="C48644">
        <f t="shared" si="3192"/>
        <v>486443</v>
      </c>
      <c r="D48644" s="1">
        <f t="shared" si="3193"/>
        <v>93936.5</v>
      </c>
    </row>
    <row r="48645" spans="1:4">
      <c r="A48645">
        <f t="shared" si="3192"/>
        <v>486451</v>
      </c>
      <c r="B48645">
        <f t="shared" si="3192"/>
        <v>486452</v>
      </c>
      <c r="C48645">
        <f t="shared" si="3192"/>
        <v>486453</v>
      </c>
      <c r="D48645" s="1">
        <f t="shared" si="3193"/>
        <v>93937.5</v>
      </c>
    </row>
    <row r="48646" spans="1:4">
      <c r="A48646">
        <f t="shared" si="3192"/>
        <v>486461</v>
      </c>
      <c r="B48646">
        <f t="shared" si="3192"/>
        <v>486462</v>
      </c>
      <c r="C48646">
        <f t="shared" si="3192"/>
        <v>486463</v>
      </c>
      <c r="D48646" s="1">
        <f t="shared" si="3193"/>
        <v>93938.5</v>
      </c>
    </row>
    <row r="48647" spans="1:4">
      <c r="A48647">
        <f t="shared" si="3192"/>
        <v>486471</v>
      </c>
      <c r="B48647">
        <f t="shared" si="3192"/>
        <v>486472</v>
      </c>
      <c r="C48647">
        <f t="shared" si="3192"/>
        <v>486473</v>
      </c>
      <c r="D48647" s="1">
        <f t="shared" si="3193"/>
        <v>93939.5</v>
      </c>
    </row>
    <row r="48648" spans="1:4">
      <c r="A48648">
        <f t="shared" si="3192"/>
        <v>486481</v>
      </c>
      <c r="B48648">
        <f t="shared" si="3192"/>
        <v>486482</v>
      </c>
      <c r="C48648">
        <f t="shared" si="3192"/>
        <v>486483</v>
      </c>
      <c r="D48648" s="1">
        <f t="shared" si="3193"/>
        <v>93940.5</v>
      </c>
    </row>
    <row r="48649" spans="1:4">
      <c r="A48649">
        <f t="shared" si="3192"/>
        <v>486491</v>
      </c>
      <c r="B48649">
        <f t="shared" si="3192"/>
        <v>486492</v>
      </c>
      <c r="C48649">
        <f t="shared" si="3192"/>
        <v>486493</v>
      </c>
      <c r="D48649" s="1">
        <f t="shared" si="3193"/>
        <v>93941.5</v>
      </c>
    </row>
    <row r="48650" spans="1:4">
      <c r="A48650">
        <f t="shared" si="3192"/>
        <v>486501</v>
      </c>
      <c r="B48650">
        <f t="shared" si="3192"/>
        <v>486502</v>
      </c>
      <c r="C48650">
        <f t="shared" si="3192"/>
        <v>486503</v>
      </c>
      <c r="D48650" s="1">
        <f t="shared" si="3193"/>
        <v>93942.5</v>
      </c>
    </row>
    <row r="48651" spans="1:4">
      <c r="A48651">
        <f t="shared" si="3192"/>
        <v>486511</v>
      </c>
      <c r="B48651">
        <f t="shared" si="3192"/>
        <v>486512</v>
      </c>
      <c r="C48651">
        <f t="shared" si="3192"/>
        <v>486513</v>
      </c>
      <c r="D48651" s="1">
        <f t="shared" si="3193"/>
        <v>93943.5</v>
      </c>
    </row>
    <row r="48652" spans="1:4">
      <c r="A48652">
        <f t="shared" si="3192"/>
        <v>486521</v>
      </c>
      <c r="B48652">
        <f t="shared" si="3192"/>
        <v>486522</v>
      </c>
      <c r="C48652">
        <f t="shared" si="3192"/>
        <v>486523</v>
      </c>
      <c r="D48652" s="1">
        <f t="shared" si="3193"/>
        <v>93944.5</v>
      </c>
    </row>
    <row r="48653" spans="1:4">
      <c r="A48653">
        <f t="shared" si="3192"/>
        <v>486531</v>
      </c>
      <c r="B48653">
        <f t="shared" si="3192"/>
        <v>486532</v>
      </c>
      <c r="C48653">
        <f t="shared" si="3192"/>
        <v>486533</v>
      </c>
      <c r="D48653" s="1">
        <f t="shared" si="3193"/>
        <v>93945.5</v>
      </c>
    </row>
    <row r="48654" spans="1:4">
      <c r="A48654">
        <f t="shared" si="3192"/>
        <v>486541</v>
      </c>
      <c r="B48654">
        <f t="shared" si="3192"/>
        <v>486542</v>
      </c>
      <c r="C48654">
        <f t="shared" si="3192"/>
        <v>486543</v>
      </c>
      <c r="D48654" s="1">
        <f t="shared" si="3193"/>
        <v>93946.5</v>
      </c>
    </row>
    <row r="48655" spans="1:4">
      <c r="A48655">
        <f t="shared" si="3192"/>
        <v>486551</v>
      </c>
      <c r="B48655">
        <f t="shared" si="3192"/>
        <v>486552</v>
      </c>
      <c r="C48655">
        <f t="shared" si="3192"/>
        <v>486553</v>
      </c>
      <c r="D48655" s="1">
        <f t="shared" si="3193"/>
        <v>93947.5</v>
      </c>
    </row>
    <row r="48656" spans="1:4">
      <c r="A48656">
        <f t="shared" si="3192"/>
        <v>486561</v>
      </c>
      <c r="B48656">
        <f t="shared" si="3192"/>
        <v>486562</v>
      </c>
      <c r="C48656">
        <f t="shared" si="3192"/>
        <v>486563</v>
      </c>
      <c r="D48656" s="1">
        <f t="shared" si="3193"/>
        <v>93948.5</v>
      </c>
    </row>
    <row r="48657" spans="1:4">
      <c r="A48657">
        <f t="shared" si="3192"/>
        <v>486571</v>
      </c>
      <c r="B48657">
        <f t="shared" si="3192"/>
        <v>486572</v>
      </c>
      <c r="C48657">
        <f t="shared" si="3192"/>
        <v>486573</v>
      </c>
      <c r="D48657" s="1">
        <f t="shared" si="3193"/>
        <v>93949.5</v>
      </c>
    </row>
    <row r="48658" spans="1:4">
      <c r="A48658">
        <f t="shared" si="3192"/>
        <v>486581</v>
      </c>
      <c r="B48658">
        <f t="shared" si="3192"/>
        <v>486582</v>
      </c>
      <c r="C48658">
        <f t="shared" si="3192"/>
        <v>486583</v>
      </c>
      <c r="D48658" s="1">
        <f t="shared" si="3193"/>
        <v>93950.5</v>
      </c>
    </row>
    <row r="48659" spans="1:4">
      <c r="A48659">
        <f t="shared" si="3192"/>
        <v>486591</v>
      </c>
      <c r="B48659">
        <f t="shared" si="3192"/>
        <v>486592</v>
      </c>
      <c r="C48659">
        <f t="shared" si="3192"/>
        <v>486593</v>
      </c>
      <c r="D48659" s="1">
        <f t="shared" si="3193"/>
        <v>93951.5</v>
      </c>
    </row>
    <row r="48660" spans="1:4">
      <c r="A48660">
        <f t="shared" si="3192"/>
        <v>486601</v>
      </c>
      <c r="B48660">
        <f t="shared" si="3192"/>
        <v>486602</v>
      </c>
      <c r="C48660">
        <f t="shared" si="3192"/>
        <v>486603</v>
      </c>
      <c r="D48660" s="1">
        <f t="shared" si="3193"/>
        <v>93952.5</v>
      </c>
    </row>
    <row r="48661" spans="1:4">
      <c r="A48661">
        <f t="shared" ref="A48661:C48680" si="3194">ROW()*10+COLUMN()</f>
        <v>486611</v>
      </c>
      <c r="B48661">
        <f t="shared" si="3194"/>
        <v>486612</v>
      </c>
      <c r="C48661">
        <f t="shared" si="3194"/>
        <v>486613</v>
      </c>
      <c r="D48661" s="1">
        <f t="shared" si="3193"/>
        <v>93953.5</v>
      </c>
    </row>
    <row r="48662" spans="1:4">
      <c r="A48662">
        <f t="shared" si="3194"/>
        <v>486621</v>
      </c>
      <c r="B48662">
        <f t="shared" si="3194"/>
        <v>486622</v>
      </c>
      <c r="C48662">
        <f t="shared" si="3194"/>
        <v>486623</v>
      </c>
      <c r="D48662" s="1">
        <f t="shared" si="3193"/>
        <v>93954.5</v>
      </c>
    </row>
    <row r="48663" spans="1:4">
      <c r="A48663">
        <f t="shared" si="3194"/>
        <v>486631</v>
      </c>
      <c r="B48663">
        <f t="shared" si="3194"/>
        <v>486632</v>
      </c>
      <c r="C48663">
        <f t="shared" si="3194"/>
        <v>486633</v>
      </c>
      <c r="D48663" s="1">
        <f t="shared" si="3193"/>
        <v>93955.5</v>
      </c>
    </row>
    <row r="48664" spans="1:4">
      <c r="A48664">
        <f t="shared" si="3194"/>
        <v>486641</v>
      </c>
      <c r="B48664">
        <f t="shared" si="3194"/>
        <v>486642</v>
      </c>
      <c r="C48664">
        <f t="shared" si="3194"/>
        <v>486643</v>
      </c>
      <c r="D48664" s="1">
        <f t="shared" si="3193"/>
        <v>93956.5</v>
      </c>
    </row>
    <row r="48665" spans="1:4">
      <c r="A48665">
        <f t="shared" si="3194"/>
        <v>486651</v>
      </c>
      <c r="B48665">
        <f t="shared" si="3194"/>
        <v>486652</v>
      </c>
      <c r="C48665">
        <f t="shared" si="3194"/>
        <v>486653</v>
      </c>
      <c r="D48665" s="1">
        <f t="shared" si="3193"/>
        <v>93957.5</v>
      </c>
    </row>
    <row r="48666" spans="1:4">
      <c r="A48666">
        <f t="shared" si="3194"/>
        <v>486661</v>
      </c>
      <c r="B48666">
        <f t="shared" si="3194"/>
        <v>486662</v>
      </c>
      <c r="C48666">
        <f t="shared" si="3194"/>
        <v>486663</v>
      </c>
      <c r="D48666" s="1">
        <f t="shared" si="3193"/>
        <v>93958.5</v>
      </c>
    </row>
    <row r="48667" spans="1:4">
      <c r="A48667">
        <f t="shared" si="3194"/>
        <v>486671</v>
      </c>
      <c r="B48667">
        <f t="shared" si="3194"/>
        <v>486672</v>
      </c>
      <c r="C48667">
        <f t="shared" si="3194"/>
        <v>486673</v>
      </c>
      <c r="D48667" s="1">
        <f t="shared" si="3193"/>
        <v>93959.5</v>
      </c>
    </row>
    <row r="48668" spans="1:4">
      <c r="A48668">
        <f t="shared" si="3194"/>
        <v>486681</v>
      </c>
      <c r="B48668">
        <f t="shared" si="3194"/>
        <v>486682</v>
      </c>
      <c r="C48668">
        <f t="shared" si="3194"/>
        <v>486683</v>
      </c>
      <c r="D48668" s="1">
        <f t="shared" si="3193"/>
        <v>93960.5</v>
      </c>
    </row>
    <row r="48669" spans="1:4">
      <c r="A48669">
        <f t="shared" si="3194"/>
        <v>486691</v>
      </c>
      <c r="B48669">
        <f t="shared" si="3194"/>
        <v>486692</v>
      </c>
      <c r="C48669">
        <f t="shared" si="3194"/>
        <v>486693</v>
      </c>
      <c r="D48669" s="1">
        <f t="shared" si="3193"/>
        <v>93961.5</v>
      </c>
    </row>
    <row r="48670" spans="1:4">
      <c r="A48670">
        <f t="shared" si="3194"/>
        <v>486701</v>
      </c>
      <c r="B48670">
        <f t="shared" si="3194"/>
        <v>486702</v>
      </c>
      <c r="C48670">
        <f t="shared" si="3194"/>
        <v>486703</v>
      </c>
      <c r="D48670" s="1">
        <f t="shared" si="3193"/>
        <v>93962.5</v>
      </c>
    </row>
    <row r="48671" spans="1:4">
      <c r="A48671">
        <f t="shared" si="3194"/>
        <v>486711</v>
      </c>
      <c r="B48671">
        <f t="shared" si="3194"/>
        <v>486712</v>
      </c>
      <c r="C48671">
        <f t="shared" si="3194"/>
        <v>486713</v>
      </c>
      <c r="D48671" s="1">
        <f t="shared" si="3193"/>
        <v>93963.5</v>
      </c>
    </row>
    <row r="48672" spans="1:4">
      <c r="A48672">
        <f t="shared" si="3194"/>
        <v>486721</v>
      </c>
      <c r="B48672">
        <f t="shared" si="3194"/>
        <v>486722</v>
      </c>
      <c r="C48672">
        <f t="shared" si="3194"/>
        <v>486723</v>
      </c>
      <c r="D48672" s="1">
        <f t="shared" si="3193"/>
        <v>93964.5</v>
      </c>
    </row>
    <row r="48673" spans="1:4">
      <c r="A48673">
        <f t="shared" si="3194"/>
        <v>486731</v>
      </c>
      <c r="B48673">
        <f t="shared" si="3194"/>
        <v>486732</v>
      </c>
      <c r="C48673">
        <f t="shared" si="3194"/>
        <v>486733</v>
      </c>
      <c r="D48673" s="1">
        <f t="shared" si="3193"/>
        <v>93965.5</v>
      </c>
    </row>
    <row r="48674" spans="1:4">
      <c r="A48674">
        <f t="shared" si="3194"/>
        <v>486741</v>
      </c>
      <c r="B48674">
        <f t="shared" si="3194"/>
        <v>486742</v>
      </c>
      <c r="C48674">
        <f t="shared" si="3194"/>
        <v>486743</v>
      </c>
      <c r="D48674" s="1">
        <f t="shared" si="3193"/>
        <v>93966.5</v>
      </c>
    </row>
    <row r="48675" spans="1:4">
      <c r="A48675">
        <f t="shared" si="3194"/>
        <v>486751</v>
      </c>
      <c r="B48675">
        <f t="shared" si="3194"/>
        <v>486752</v>
      </c>
      <c r="C48675">
        <f t="shared" si="3194"/>
        <v>486753</v>
      </c>
      <c r="D48675" s="1">
        <f t="shared" si="3193"/>
        <v>93967.5</v>
      </c>
    </row>
    <row r="48676" spans="1:4">
      <c r="A48676">
        <f t="shared" si="3194"/>
        <v>486761</v>
      </c>
      <c r="B48676">
        <f t="shared" si="3194"/>
        <v>486762</v>
      </c>
      <c r="C48676">
        <f t="shared" si="3194"/>
        <v>486763</v>
      </c>
      <c r="D48676" s="1">
        <f t="shared" si="3193"/>
        <v>93968.5</v>
      </c>
    </row>
    <row r="48677" spans="1:4">
      <c r="A48677">
        <f t="shared" si="3194"/>
        <v>486771</v>
      </c>
      <c r="B48677">
        <f t="shared" si="3194"/>
        <v>486772</v>
      </c>
      <c r="C48677">
        <f t="shared" si="3194"/>
        <v>486773</v>
      </c>
      <c r="D48677" s="1">
        <f t="shared" si="3193"/>
        <v>93969.5</v>
      </c>
    </row>
    <row r="48678" spans="1:4">
      <c r="A48678">
        <f t="shared" si="3194"/>
        <v>486781</v>
      </c>
      <c r="B48678">
        <f t="shared" si="3194"/>
        <v>486782</v>
      </c>
      <c r="C48678">
        <f t="shared" si="3194"/>
        <v>486783</v>
      </c>
      <c r="D48678" s="1">
        <f t="shared" si="3193"/>
        <v>93970.5</v>
      </c>
    </row>
    <row r="48679" spans="1:4">
      <c r="A48679">
        <f t="shared" si="3194"/>
        <v>486791</v>
      </c>
      <c r="B48679">
        <f t="shared" si="3194"/>
        <v>486792</v>
      </c>
      <c r="C48679">
        <f t="shared" si="3194"/>
        <v>486793</v>
      </c>
      <c r="D48679" s="1">
        <f t="shared" si="3193"/>
        <v>93971.5</v>
      </c>
    </row>
    <row r="48680" spans="1:4">
      <c r="A48680">
        <f t="shared" si="3194"/>
        <v>486801</v>
      </c>
      <c r="B48680">
        <f t="shared" si="3194"/>
        <v>486802</v>
      </c>
      <c r="C48680">
        <f t="shared" si="3194"/>
        <v>486803</v>
      </c>
      <c r="D48680" s="1">
        <f t="shared" si="3193"/>
        <v>93972.5</v>
      </c>
    </row>
    <row r="48681" spans="1:4">
      <c r="A48681">
        <f t="shared" ref="A48681:C48700" si="3195">ROW()*10+COLUMN()</f>
        <v>486811</v>
      </c>
      <c r="B48681">
        <f t="shared" si="3195"/>
        <v>486812</v>
      </c>
      <c r="C48681">
        <f t="shared" si="3195"/>
        <v>486813</v>
      </c>
      <c r="D48681" s="1">
        <f t="shared" si="3193"/>
        <v>93973.5</v>
      </c>
    </row>
    <row r="48682" spans="1:4">
      <c r="A48682">
        <f t="shared" si="3195"/>
        <v>486821</v>
      </c>
      <c r="B48682">
        <f t="shared" si="3195"/>
        <v>486822</v>
      </c>
      <c r="C48682">
        <f t="shared" si="3195"/>
        <v>486823</v>
      </c>
      <c r="D48682" s="1">
        <f t="shared" si="3193"/>
        <v>93974.5</v>
      </c>
    </row>
    <row r="48683" spans="1:4">
      <c r="A48683">
        <f t="shared" si="3195"/>
        <v>486831</v>
      </c>
      <c r="B48683">
        <f t="shared" si="3195"/>
        <v>486832</v>
      </c>
      <c r="C48683">
        <f t="shared" si="3195"/>
        <v>486833</v>
      </c>
      <c r="D48683" s="1">
        <f t="shared" si="3193"/>
        <v>93975.5</v>
      </c>
    </row>
    <row r="48684" spans="1:4">
      <c r="A48684">
        <f t="shared" si="3195"/>
        <v>486841</v>
      </c>
      <c r="B48684">
        <f t="shared" si="3195"/>
        <v>486842</v>
      </c>
      <c r="C48684">
        <f t="shared" si="3195"/>
        <v>486843</v>
      </c>
      <c r="D48684" s="1">
        <f t="shared" si="3193"/>
        <v>93976.5</v>
      </c>
    </row>
    <row r="48685" spans="1:4">
      <c r="A48685">
        <f t="shared" si="3195"/>
        <v>486851</v>
      </c>
      <c r="B48685">
        <f t="shared" si="3195"/>
        <v>486852</v>
      </c>
      <c r="C48685">
        <f t="shared" si="3195"/>
        <v>486853</v>
      </c>
      <c r="D48685" s="1">
        <f t="shared" si="3193"/>
        <v>93977.5</v>
      </c>
    </row>
    <row r="48686" spans="1:4">
      <c r="A48686">
        <f t="shared" si="3195"/>
        <v>486861</v>
      </c>
      <c r="B48686">
        <f t="shared" si="3195"/>
        <v>486862</v>
      </c>
      <c r="C48686">
        <f t="shared" si="3195"/>
        <v>486863</v>
      </c>
      <c r="D48686" s="1">
        <f t="shared" si="3193"/>
        <v>93978.5</v>
      </c>
    </row>
    <row r="48687" spans="1:4">
      <c r="A48687">
        <f t="shared" si="3195"/>
        <v>486871</v>
      </c>
      <c r="B48687">
        <f t="shared" si="3195"/>
        <v>486872</v>
      </c>
      <c r="C48687">
        <f t="shared" si="3195"/>
        <v>486873</v>
      </c>
      <c r="D48687" s="1">
        <f t="shared" si="3193"/>
        <v>93979.5</v>
      </c>
    </row>
    <row r="48688" spans="1:4">
      <c r="A48688">
        <f t="shared" si="3195"/>
        <v>486881</v>
      </c>
      <c r="B48688">
        <f t="shared" si="3195"/>
        <v>486882</v>
      </c>
      <c r="C48688">
        <f t="shared" si="3195"/>
        <v>486883</v>
      </c>
      <c r="D48688" s="1">
        <f t="shared" si="3193"/>
        <v>93980.5</v>
      </c>
    </row>
    <row r="48689" spans="1:4">
      <c r="A48689">
        <f t="shared" si="3195"/>
        <v>486891</v>
      </c>
      <c r="B48689">
        <f t="shared" si="3195"/>
        <v>486892</v>
      </c>
      <c r="C48689">
        <f t="shared" si="3195"/>
        <v>486893</v>
      </c>
      <c r="D48689" s="1">
        <f t="shared" si="3193"/>
        <v>93981.5</v>
      </c>
    </row>
    <row r="48690" spans="1:4">
      <c r="A48690">
        <f t="shared" si="3195"/>
        <v>486901</v>
      </c>
      <c r="B48690">
        <f t="shared" si="3195"/>
        <v>486902</v>
      </c>
      <c r="C48690">
        <f t="shared" si="3195"/>
        <v>486903</v>
      </c>
      <c r="D48690" s="1">
        <f t="shared" si="3193"/>
        <v>93982.5</v>
      </c>
    </row>
    <row r="48691" spans="1:4">
      <c r="A48691">
        <f t="shared" si="3195"/>
        <v>486911</v>
      </c>
      <c r="B48691">
        <f t="shared" si="3195"/>
        <v>486912</v>
      </c>
      <c r="C48691">
        <f t="shared" si="3195"/>
        <v>486913</v>
      </c>
      <c r="D48691" s="1">
        <f t="shared" si="3193"/>
        <v>93983.5</v>
      </c>
    </row>
    <row r="48692" spans="1:4">
      <c r="A48692">
        <f t="shared" si="3195"/>
        <v>486921</v>
      </c>
      <c r="B48692">
        <f t="shared" si="3195"/>
        <v>486922</v>
      </c>
      <c r="C48692">
        <f t="shared" si="3195"/>
        <v>486923</v>
      </c>
      <c r="D48692" s="1">
        <f t="shared" si="3193"/>
        <v>93984.5</v>
      </c>
    </row>
    <row r="48693" spans="1:4">
      <c r="A48693">
        <f t="shared" si="3195"/>
        <v>486931</v>
      </c>
      <c r="B48693">
        <f t="shared" si="3195"/>
        <v>486932</v>
      </c>
      <c r="C48693">
        <f t="shared" si="3195"/>
        <v>486933</v>
      </c>
      <c r="D48693" s="1">
        <f t="shared" si="3193"/>
        <v>93985.5</v>
      </c>
    </row>
    <row r="48694" spans="1:4">
      <c r="A48694">
        <f t="shared" si="3195"/>
        <v>486941</v>
      </c>
      <c r="B48694">
        <f t="shared" si="3195"/>
        <v>486942</v>
      </c>
      <c r="C48694">
        <f t="shared" si="3195"/>
        <v>486943</v>
      </c>
      <c r="D48694" s="1">
        <f t="shared" si="3193"/>
        <v>93986.5</v>
      </c>
    </row>
    <row r="48695" spans="1:4">
      <c r="A48695">
        <f t="shared" si="3195"/>
        <v>486951</v>
      </c>
      <c r="B48695">
        <f t="shared" si="3195"/>
        <v>486952</v>
      </c>
      <c r="C48695">
        <f t="shared" si="3195"/>
        <v>486953</v>
      </c>
      <c r="D48695" s="1">
        <f t="shared" si="3193"/>
        <v>93987.5</v>
      </c>
    </row>
    <row r="48696" spans="1:4">
      <c r="A48696">
        <f t="shared" si="3195"/>
        <v>486961</v>
      </c>
      <c r="B48696">
        <f t="shared" si="3195"/>
        <v>486962</v>
      </c>
      <c r="C48696">
        <f t="shared" si="3195"/>
        <v>486963</v>
      </c>
      <c r="D48696" s="1">
        <f t="shared" si="3193"/>
        <v>93988.5</v>
      </c>
    </row>
    <row r="48697" spans="1:4">
      <c r="A48697">
        <f t="shared" si="3195"/>
        <v>486971</v>
      </c>
      <c r="B48697">
        <f t="shared" si="3195"/>
        <v>486972</v>
      </c>
      <c r="C48697">
        <f t="shared" si="3195"/>
        <v>486973</v>
      </c>
      <c r="D48697" s="1">
        <f t="shared" si="3193"/>
        <v>93989.5</v>
      </c>
    </row>
    <row r="48698" spans="1:4">
      <c r="A48698">
        <f t="shared" si="3195"/>
        <v>486981</v>
      </c>
      <c r="B48698">
        <f t="shared" si="3195"/>
        <v>486982</v>
      </c>
      <c r="C48698">
        <f t="shared" si="3195"/>
        <v>486983</v>
      </c>
      <c r="D48698" s="1">
        <f t="shared" si="3193"/>
        <v>93990.5</v>
      </c>
    </row>
    <row r="48699" spans="1:4">
      <c r="A48699">
        <f t="shared" si="3195"/>
        <v>486991</v>
      </c>
      <c r="B48699">
        <f t="shared" si="3195"/>
        <v>486992</v>
      </c>
      <c r="C48699">
        <f t="shared" si="3195"/>
        <v>486993</v>
      </c>
      <c r="D48699" s="1">
        <f t="shared" si="3193"/>
        <v>93991.5</v>
      </c>
    </row>
    <row r="48700" spans="1:4">
      <c r="A48700">
        <f t="shared" si="3195"/>
        <v>487001</v>
      </c>
      <c r="B48700">
        <f t="shared" si="3195"/>
        <v>487002</v>
      </c>
      <c r="C48700">
        <f t="shared" si="3195"/>
        <v>487003</v>
      </c>
      <c r="D48700" s="1">
        <f t="shared" si="3193"/>
        <v>93992.5</v>
      </c>
    </row>
    <row r="48701" spans="1:4">
      <c r="A48701">
        <f t="shared" ref="A48701:C48720" si="3196">ROW()*10+COLUMN()</f>
        <v>487011</v>
      </c>
      <c r="B48701">
        <f t="shared" si="3196"/>
        <v>487012</v>
      </c>
      <c r="C48701">
        <f t="shared" si="3196"/>
        <v>487013</v>
      </c>
      <c r="D48701" s="1">
        <f t="shared" si="3193"/>
        <v>93993.5</v>
      </c>
    </row>
    <row r="48702" spans="1:4">
      <c r="A48702">
        <f t="shared" si="3196"/>
        <v>487021</v>
      </c>
      <c r="B48702">
        <f t="shared" si="3196"/>
        <v>487022</v>
      </c>
      <c r="C48702">
        <f t="shared" si="3196"/>
        <v>487023</v>
      </c>
      <c r="D48702" s="1">
        <f t="shared" si="3193"/>
        <v>93994.5</v>
      </c>
    </row>
    <row r="48703" spans="1:4">
      <c r="A48703">
        <f t="shared" si="3196"/>
        <v>487031</v>
      </c>
      <c r="B48703">
        <f t="shared" si="3196"/>
        <v>487032</v>
      </c>
      <c r="C48703">
        <f t="shared" si="3196"/>
        <v>487033</v>
      </c>
      <c r="D48703" s="1">
        <f t="shared" si="3193"/>
        <v>93995.5</v>
      </c>
    </row>
    <row r="48704" spans="1:4">
      <c r="A48704">
        <f t="shared" si="3196"/>
        <v>487041</v>
      </c>
      <c r="B48704">
        <f t="shared" si="3196"/>
        <v>487042</v>
      </c>
      <c r="C48704">
        <f t="shared" si="3196"/>
        <v>487043</v>
      </c>
      <c r="D48704" s="1">
        <f t="shared" si="3193"/>
        <v>93996.5</v>
      </c>
    </row>
    <row r="48705" spans="1:4">
      <c r="A48705">
        <f t="shared" si="3196"/>
        <v>487051</v>
      </c>
      <c r="B48705">
        <f t="shared" si="3196"/>
        <v>487052</v>
      </c>
      <c r="C48705">
        <f t="shared" si="3196"/>
        <v>487053</v>
      </c>
      <c r="D48705" s="1">
        <f t="shared" ref="D48705:D48768" si="3197">DATE(2024,1,1)+ROW()+0.5</f>
        <v>93997.5</v>
      </c>
    </row>
    <row r="48706" spans="1:4">
      <c r="A48706">
        <f t="shared" si="3196"/>
        <v>487061</v>
      </c>
      <c r="B48706">
        <f t="shared" si="3196"/>
        <v>487062</v>
      </c>
      <c r="C48706">
        <f t="shared" si="3196"/>
        <v>487063</v>
      </c>
      <c r="D48706" s="1">
        <f t="shared" si="3197"/>
        <v>93998.5</v>
      </c>
    </row>
    <row r="48707" spans="1:4">
      <c r="A48707">
        <f t="shared" si="3196"/>
        <v>487071</v>
      </c>
      <c r="B48707">
        <f t="shared" si="3196"/>
        <v>487072</v>
      </c>
      <c r="C48707">
        <f t="shared" si="3196"/>
        <v>487073</v>
      </c>
      <c r="D48707" s="1">
        <f t="shared" si="3197"/>
        <v>93999.5</v>
      </c>
    </row>
    <row r="48708" spans="1:4">
      <c r="A48708">
        <f t="shared" si="3196"/>
        <v>487081</v>
      </c>
      <c r="B48708">
        <f t="shared" si="3196"/>
        <v>487082</v>
      </c>
      <c r="C48708">
        <f t="shared" si="3196"/>
        <v>487083</v>
      </c>
      <c r="D48708" s="1">
        <f t="shared" si="3197"/>
        <v>94000.5</v>
      </c>
    </row>
    <row r="48709" spans="1:4">
      <c r="A48709">
        <f t="shared" si="3196"/>
        <v>487091</v>
      </c>
      <c r="B48709">
        <f t="shared" si="3196"/>
        <v>487092</v>
      </c>
      <c r="C48709">
        <f t="shared" si="3196"/>
        <v>487093</v>
      </c>
      <c r="D48709" s="1">
        <f t="shared" si="3197"/>
        <v>94001.5</v>
      </c>
    </row>
    <row r="48710" spans="1:4">
      <c r="A48710">
        <f t="shared" si="3196"/>
        <v>487101</v>
      </c>
      <c r="B48710">
        <f t="shared" si="3196"/>
        <v>487102</v>
      </c>
      <c r="C48710">
        <f t="shared" si="3196"/>
        <v>487103</v>
      </c>
      <c r="D48710" s="1">
        <f t="shared" si="3197"/>
        <v>94002.5</v>
      </c>
    </row>
    <row r="48711" spans="1:4">
      <c r="A48711">
        <f t="shared" si="3196"/>
        <v>487111</v>
      </c>
      <c r="B48711">
        <f t="shared" si="3196"/>
        <v>487112</v>
      </c>
      <c r="C48711">
        <f t="shared" si="3196"/>
        <v>487113</v>
      </c>
      <c r="D48711" s="1">
        <f t="shared" si="3197"/>
        <v>94003.5</v>
      </c>
    </row>
    <row r="48712" spans="1:4">
      <c r="A48712">
        <f t="shared" si="3196"/>
        <v>487121</v>
      </c>
      <c r="B48712">
        <f t="shared" si="3196"/>
        <v>487122</v>
      </c>
      <c r="C48712">
        <f t="shared" si="3196"/>
        <v>487123</v>
      </c>
      <c r="D48712" s="1">
        <f t="shared" si="3197"/>
        <v>94004.5</v>
      </c>
    </row>
    <row r="48713" spans="1:4">
      <c r="A48713">
        <f t="shared" si="3196"/>
        <v>487131</v>
      </c>
      <c r="B48713">
        <f t="shared" si="3196"/>
        <v>487132</v>
      </c>
      <c r="C48713">
        <f t="shared" si="3196"/>
        <v>487133</v>
      </c>
      <c r="D48713" s="1">
        <f t="shared" si="3197"/>
        <v>94005.5</v>
      </c>
    </row>
    <row r="48714" spans="1:4">
      <c r="A48714">
        <f t="shared" si="3196"/>
        <v>487141</v>
      </c>
      <c r="B48714">
        <f t="shared" si="3196"/>
        <v>487142</v>
      </c>
      <c r="C48714">
        <f t="shared" si="3196"/>
        <v>487143</v>
      </c>
      <c r="D48714" s="1">
        <f t="shared" si="3197"/>
        <v>94006.5</v>
      </c>
    </row>
    <row r="48715" spans="1:4">
      <c r="A48715">
        <f t="shared" si="3196"/>
        <v>487151</v>
      </c>
      <c r="B48715">
        <f t="shared" si="3196"/>
        <v>487152</v>
      </c>
      <c r="C48715">
        <f t="shared" si="3196"/>
        <v>487153</v>
      </c>
      <c r="D48715" s="1">
        <f t="shared" si="3197"/>
        <v>94007.5</v>
      </c>
    </row>
    <row r="48716" spans="1:4">
      <c r="A48716">
        <f t="shared" si="3196"/>
        <v>487161</v>
      </c>
      <c r="B48716">
        <f t="shared" si="3196"/>
        <v>487162</v>
      </c>
      <c r="C48716">
        <f t="shared" si="3196"/>
        <v>487163</v>
      </c>
      <c r="D48716" s="1">
        <f t="shared" si="3197"/>
        <v>94008.5</v>
      </c>
    </row>
    <row r="48717" spans="1:4">
      <c r="A48717">
        <f t="shared" si="3196"/>
        <v>487171</v>
      </c>
      <c r="B48717">
        <f t="shared" si="3196"/>
        <v>487172</v>
      </c>
      <c r="C48717">
        <f t="shared" si="3196"/>
        <v>487173</v>
      </c>
      <c r="D48717" s="1">
        <f t="shared" si="3197"/>
        <v>94009.5</v>
      </c>
    </row>
    <row r="48718" spans="1:4">
      <c r="A48718">
        <f t="shared" si="3196"/>
        <v>487181</v>
      </c>
      <c r="B48718">
        <f t="shared" si="3196"/>
        <v>487182</v>
      </c>
      <c r="C48718">
        <f t="shared" si="3196"/>
        <v>487183</v>
      </c>
      <c r="D48718" s="1">
        <f t="shared" si="3197"/>
        <v>94010.5</v>
      </c>
    </row>
    <row r="48719" spans="1:4">
      <c r="A48719">
        <f t="shared" si="3196"/>
        <v>487191</v>
      </c>
      <c r="B48719">
        <f t="shared" si="3196"/>
        <v>487192</v>
      </c>
      <c r="C48719">
        <f t="shared" si="3196"/>
        <v>487193</v>
      </c>
      <c r="D48719" s="1">
        <f t="shared" si="3197"/>
        <v>94011.5</v>
      </c>
    </row>
    <row r="48720" spans="1:4">
      <c r="A48720">
        <f t="shared" si="3196"/>
        <v>487201</v>
      </c>
      <c r="B48720">
        <f t="shared" si="3196"/>
        <v>487202</v>
      </c>
      <c r="C48720">
        <f t="shared" si="3196"/>
        <v>487203</v>
      </c>
      <c r="D48720" s="1">
        <f t="shared" si="3197"/>
        <v>94012.5</v>
      </c>
    </row>
    <row r="48721" spans="1:4">
      <c r="A48721">
        <f t="shared" ref="A48721:C48740" si="3198">ROW()*10+COLUMN()</f>
        <v>487211</v>
      </c>
      <c r="B48721">
        <f t="shared" si="3198"/>
        <v>487212</v>
      </c>
      <c r="C48721">
        <f t="shared" si="3198"/>
        <v>487213</v>
      </c>
      <c r="D48721" s="1">
        <f t="shared" si="3197"/>
        <v>94013.5</v>
      </c>
    </row>
    <row r="48722" spans="1:4">
      <c r="A48722">
        <f t="shared" si="3198"/>
        <v>487221</v>
      </c>
      <c r="B48722">
        <f t="shared" si="3198"/>
        <v>487222</v>
      </c>
      <c r="C48722">
        <f t="shared" si="3198"/>
        <v>487223</v>
      </c>
      <c r="D48722" s="1">
        <f t="shared" si="3197"/>
        <v>94014.5</v>
      </c>
    </row>
    <row r="48723" spans="1:4">
      <c r="A48723">
        <f t="shared" si="3198"/>
        <v>487231</v>
      </c>
      <c r="B48723">
        <f t="shared" si="3198"/>
        <v>487232</v>
      </c>
      <c r="C48723">
        <f t="shared" si="3198"/>
        <v>487233</v>
      </c>
      <c r="D48723" s="1">
        <f t="shared" si="3197"/>
        <v>94015.5</v>
      </c>
    </row>
    <row r="48724" spans="1:4">
      <c r="A48724">
        <f t="shared" si="3198"/>
        <v>487241</v>
      </c>
      <c r="B48724">
        <f t="shared" si="3198"/>
        <v>487242</v>
      </c>
      <c r="C48724">
        <f t="shared" si="3198"/>
        <v>487243</v>
      </c>
      <c r="D48724" s="1">
        <f t="shared" si="3197"/>
        <v>94016.5</v>
      </c>
    </row>
    <row r="48725" spans="1:4">
      <c r="A48725">
        <f t="shared" si="3198"/>
        <v>487251</v>
      </c>
      <c r="B48725">
        <f t="shared" si="3198"/>
        <v>487252</v>
      </c>
      <c r="C48725">
        <f t="shared" si="3198"/>
        <v>487253</v>
      </c>
      <c r="D48725" s="1">
        <f t="shared" si="3197"/>
        <v>94017.5</v>
      </c>
    </row>
    <row r="48726" spans="1:4">
      <c r="A48726">
        <f t="shared" si="3198"/>
        <v>487261</v>
      </c>
      <c r="B48726">
        <f t="shared" si="3198"/>
        <v>487262</v>
      </c>
      <c r="C48726">
        <f t="shared" si="3198"/>
        <v>487263</v>
      </c>
      <c r="D48726" s="1">
        <f t="shared" si="3197"/>
        <v>94018.5</v>
      </c>
    </row>
    <row r="48727" spans="1:4">
      <c r="A48727">
        <f t="shared" si="3198"/>
        <v>487271</v>
      </c>
      <c r="B48727">
        <f t="shared" si="3198"/>
        <v>487272</v>
      </c>
      <c r="C48727">
        <f t="shared" si="3198"/>
        <v>487273</v>
      </c>
      <c r="D48727" s="1">
        <f t="shared" si="3197"/>
        <v>94019.5</v>
      </c>
    </row>
    <row r="48728" spans="1:4">
      <c r="A48728">
        <f t="shared" si="3198"/>
        <v>487281</v>
      </c>
      <c r="B48728">
        <f t="shared" si="3198"/>
        <v>487282</v>
      </c>
      <c r="C48728">
        <f t="shared" si="3198"/>
        <v>487283</v>
      </c>
      <c r="D48728" s="1">
        <f t="shared" si="3197"/>
        <v>94020.5</v>
      </c>
    </row>
    <row r="48729" spans="1:4">
      <c r="A48729">
        <f t="shared" si="3198"/>
        <v>487291</v>
      </c>
      <c r="B48729">
        <f t="shared" si="3198"/>
        <v>487292</v>
      </c>
      <c r="C48729">
        <f t="shared" si="3198"/>
        <v>487293</v>
      </c>
      <c r="D48729" s="1">
        <f t="shared" si="3197"/>
        <v>94021.5</v>
      </c>
    </row>
    <row r="48730" spans="1:4">
      <c r="A48730">
        <f t="shared" si="3198"/>
        <v>487301</v>
      </c>
      <c r="B48730">
        <f t="shared" si="3198"/>
        <v>487302</v>
      </c>
      <c r="C48730">
        <f t="shared" si="3198"/>
        <v>487303</v>
      </c>
      <c r="D48730" s="1">
        <f t="shared" si="3197"/>
        <v>94022.5</v>
      </c>
    </row>
    <row r="48731" spans="1:4">
      <c r="A48731">
        <f t="shared" si="3198"/>
        <v>487311</v>
      </c>
      <c r="B48731">
        <f t="shared" si="3198"/>
        <v>487312</v>
      </c>
      <c r="C48731">
        <f t="shared" si="3198"/>
        <v>487313</v>
      </c>
      <c r="D48731" s="1">
        <f t="shared" si="3197"/>
        <v>94023.5</v>
      </c>
    </row>
    <row r="48732" spans="1:4">
      <c r="A48732">
        <f t="shared" si="3198"/>
        <v>487321</v>
      </c>
      <c r="B48732">
        <f t="shared" si="3198"/>
        <v>487322</v>
      </c>
      <c r="C48732">
        <f t="shared" si="3198"/>
        <v>487323</v>
      </c>
      <c r="D48732" s="1">
        <f t="shared" si="3197"/>
        <v>94024.5</v>
      </c>
    </row>
    <row r="48733" spans="1:4">
      <c r="A48733">
        <f t="shared" si="3198"/>
        <v>487331</v>
      </c>
      <c r="B48733">
        <f t="shared" si="3198"/>
        <v>487332</v>
      </c>
      <c r="C48733">
        <f t="shared" si="3198"/>
        <v>487333</v>
      </c>
      <c r="D48733" s="1">
        <f t="shared" si="3197"/>
        <v>94025.5</v>
      </c>
    </row>
    <row r="48734" spans="1:4">
      <c r="A48734">
        <f t="shared" si="3198"/>
        <v>487341</v>
      </c>
      <c r="B48734">
        <f t="shared" si="3198"/>
        <v>487342</v>
      </c>
      <c r="C48734">
        <f t="shared" si="3198"/>
        <v>487343</v>
      </c>
      <c r="D48734" s="1">
        <f t="shared" si="3197"/>
        <v>94026.5</v>
      </c>
    </row>
    <row r="48735" spans="1:4">
      <c r="A48735">
        <f t="shared" si="3198"/>
        <v>487351</v>
      </c>
      <c r="B48735">
        <f t="shared" si="3198"/>
        <v>487352</v>
      </c>
      <c r="C48735">
        <f t="shared" si="3198"/>
        <v>487353</v>
      </c>
      <c r="D48735" s="1">
        <f t="shared" si="3197"/>
        <v>94027.5</v>
      </c>
    </row>
    <row r="48736" spans="1:4">
      <c r="A48736">
        <f t="shared" si="3198"/>
        <v>487361</v>
      </c>
      <c r="B48736">
        <f t="shared" si="3198"/>
        <v>487362</v>
      </c>
      <c r="C48736">
        <f t="shared" si="3198"/>
        <v>487363</v>
      </c>
      <c r="D48736" s="1">
        <f t="shared" si="3197"/>
        <v>94028.5</v>
      </c>
    </row>
    <row r="48737" spans="1:4">
      <c r="A48737">
        <f t="shared" si="3198"/>
        <v>487371</v>
      </c>
      <c r="B48737">
        <f t="shared" si="3198"/>
        <v>487372</v>
      </c>
      <c r="C48737">
        <f t="shared" si="3198"/>
        <v>487373</v>
      </c>
      <c r="D48737" s="1">
        <f t="shared" si="3197"/>
        <v>94029.5</v>
      </c>
    </row>
    <row r="48738" spans="1:4">
      <c r="A48738">
        <f t="shared" si="3198"/>
        <v>487381</v>
      </c>
      <c r="B48738">
        <f t="shared" si="3198"/>
        <v>487382</v>
      </c>
      <c r="C48738">
        <f t="shared" si="3198"/>
        <v>487383</v>
      </c>
      <c r="D48738" s="1">
        <f t="shared" si="3197"/>
        <v>94030.5</v>
      </c>
    </row>
    <row r="48739" spans="1:4">
      <c r="A48739">
        <f t="shared" si="3198"/>
        <v>487391</v>
      </c>
      <c r="B48739">
        <f t="shared" si="3198"/>
        <v>487392</v>
      </c>
      <c r="C48739">
        <f t="shared" si="3198"/>
        <v>487393</v>
      </c>
      <c r="D48739" s="1">
        <f t="shared" si="3197"/>
        <v>94031.5</v>
      </c>
    </row>
    <row r="48740" spans="1:4">
      <c r="A48740">
        <f t="shared" si="3198"/>
        <v>487401</v>
      </c>
      <c r="B48740">
        <f t="shared" si="3198"/>
        <v>487402</v>
      </c>
      <c r="C48740">
        <f t="shared" si="3198"/>
        <v>487403</v>
      </c>
      <c r="D48740" s="1">
        <f t="shared" si="3197"/>
        <v>94032.5</v>
      </c>
    </row>
    <row r="48741" spans="1:4">
      <c r="A48741">
        <f t="shared" ref="A48741:C48760" si="3199">ROW()*10+COLUMN()</f>
        <v>487411</v>
      </c>
      <c r="B48741">
        <f t="shared" si="3199"/>
        <v>487412</v>
      </c>
      <c r="C48741">
        <f t="shared" si="3199"/>
        <v>487413</v>
      </c>
      <c r="D48741" s="1">
        <f t="shared" si="3197"/>
        <v>94033.5</v>
      </c>
    </row>
    <row r="48742" spans="1:4">
      <c r="A48742">
        <f t="shared" si="3199"/>
        <v>487421</v>
      </c>
      <c r="B48742">
        <f t="shared" si="3199"/>
        <v>487422</v>
      </c>
      <c r="C48742">
        <f t="shared" si="3199"/>
        <v>487423</v>
      </c>
      <c r="D48742" s="1">
        <f t="shared" si="3197"/>
        <v>94034.5</v>
      </c>
    </row>
    <row r="48743" spans="1:4">
      <c r="A48743">
        <f t="shared" si="3199"/>
        <v>487431</v>
      </c>
      <c r="B48743">
        <f t="shared" si="3199"/>
        <v>487432</v>
      </c>
      <c r="C48743">
        <f t="shared" si="3199"/>
        <v>487433</v>
      </c>
      <c r="D48743" s="1">
        <f t="shared" si="3197"/>
        <v>94035.5</v>
      </c>
    </row>
    <row r="48744" spans="1:4">
      <c r="A48744">
        <f t="shared" si="3199"/>
        <v>487441</v>
      </c>
      <c r="B48744">
        <f t="shared" si="3199"/>
        <v>487442</v>
      </c>
      <c r="C48744">
        <f t="shared" si="3199"/>
        <v>487443</v>
      </c>
      <c r="D48744" s="1">
        <f t="shared" si="3197"/>
        <v>94036.5</v>
      </c>
    </row>
    <row r="48745" spans="1:4">
      <c r="A48745">
        <f t="shared" si="3199"/>
        <v>487451</v>
      </c>
      <c r="B48745">
        <f t="shared" si="3199"/>
        <v>487452</v>
      </c>
      <c r="C48745">
        <f t="shared" si="3199"/>
        <v>487453</v>
      </c>
      <c r="D48745" s="1">
        <f t="shared" si="3197"/>
        <v>94037.5</v>
      </c>
    </row>
    <row r="48746" spans="1:4">
      <c r="A48746">
        <f t="shared" si="3199"/>
        <v>487461</v>
      </c>
      <c r="B48746">
        <f t="shared" si="3199"/>
        <v>487462</v>
      </c>
      <c r="C48746">
        <f t="shared" si="3199"/>
        <v>487463</v>
      </c>
      <c r="D48746" s="1">
        <f t="shared" si="3197"/>
        <v>94038.5</v>
      </c>
    </row>
    <row r="48747" spans="1:4">
      <c r="A48747">
        <f t="shared" si="3199"/>
        <v>487471</v>
      </c>
      <c r="B48747">
        <f t="shared" si="3199"/>
        <v>487472</v>
      </c>
      <c r="C48747">
        <f t="shared" si="3199"/>
        <v>487473</v>
      </c>
      <c r="D48747" s="1">
        <f t="shared" si="3197"/>
        <v>94039.5</v>
      </c>
    </row>
    <row r="48748" spans="1:4">
      <c r="A48748">
        <f t="shared" si="3199"/>
        <v>487481</v>
      </c>
      <c r="B48748">
        <f t="shared" si="3199"/>
        <v>487482</v>
      </c>
      <c r="C48748">
        <f t="shared" si="3199"/>
        <v>487483</v>
      </c>
      <c r="D48748" s="1">
        <f t="shared" si="3197"/>
        <v>94040.5</v>
      </c>
    </row>
    <row r="48749" spans="1:4">
      <c r="A48749">
        <f t="shared" si="3199"/>
        <v>487491</v>
      </c>
      <c r="B48749">
        <f t="shared" si="3199"/>
        <v>487492</v>
      </c>
      <c r="C48749">
        <f t="shared" si="3199"/>
        <v>487493</v>
      </c>
      <c r="D48749" s="1">
        <f t="shared" si="3197"/>
        <v>94041.5</v>
      </c>
    </row>
    <row r="48750" spans="1:4">
      <c r="A48750">
        <f t="shared" si="3199"/>
        <v>487501</v>
      </c>
      <c r="B48750">
        <f t="shared" si="3199"/>
        <v>487502</v>
      </c>
      <c r="C48750">
        <f t="shared" si="3199"/>
        <v>487503</v>
      </c>
      <c r="D48750" s="1">
        <f t="shared" si="3197"/>
        <v>94042.5</v>
      </c>
    </row>
    <row r="48751" spans="1:4">
      <c r="A48751">
        <f t="shared" si="3199"/>
        <v>487511</v>
      </c>
      <c r="B48751">
        <f t="shared" si="3199"/>
        <v>487512</v>
      </c>
      <c r="C48751">
        <f t="shared" si="3199"/>
        <v>487513</v>
      </c>
      <c r="D48751" s="1">
        <f t="shared" si="3197"/>
        <v>94043.5</v>
      </c>
    </row>
    <row r="48752" spans="1:4">
      <c r="A48752">
        <f t="shared" si="3199"/>
        <v>487521</v>
      </c>
      <c r="B48752">
        <f t="shared" si="3199"/>
        <v>487522</v>
      </c>
      <c r="C48752">
        <f t="shared" si="3199"/>
        <v>487523</v>
      </c>
      <c r="D48752" s="1">
        <f t="shared" si="3197"/>
        <v>94044.5</v>
      </c>
    </row>
    <row r="48753" spans="1:4">
      <c r="A48753">
        <f t="shared" si="3199"/>
        <v>487531</v>
      </c>
      <c r="B48753">
        <f t="shared" si="3199"/>
        <v>487532</v>
      </c>
      <c r="C48753">
        <f t="shared" si="3199"/>
        <v>487533</v>
      </c>
      <c r="D48753" s="1">
        <f t="shared" si="3197"/>
        <v>94045.5</v>
      </c>
    </row>
    <row r="48754" spans="1:4">
      <c r="A48754">
        <f t="shared" si="3199"/>
        <v>487541</v>
      </c>
      <c r="B48754">
        <f t="shared" si="3199"/>
        <v>487542</v>
      </c>
      <c r="C48754">
        <f t="shared" si="3199"/>
        <v>487543</v>
      </c>
      <c r="D48754" s="1">
        <f t="shared" si="3197"/>
        <v>94046.5</v>
      </c>
    </row>
    <row r="48755" spans="1:4">
      <c r="A48755">
        <f t="shared" si="3199"/>
        <v>487551</v>
      </c>
      <c r="B48755">
        <f t="shared" si="3199"/>
        <v>487552</v>
      </c>
      <c r="C48755">
        <f t="shared" si="3199"/>
        <v>487553</v>
      </c>
      <c r="D48755" s="1">
        <f t="shared" si="3197"/>
        <v>94047.5</v>
      </c>
    </row>
    <row r="48756" spans="1:4">
      <c r="A48756">
        <f t="shared" si="3199"/>
        <v>487561</v>
      </c>
      <c r="B48756">
        <f t="shared" si="3199"/>
        <v>487562</v>
      </c>
      <c r="C48756">
        <f t="shared" si="3199"/>
        <v>487563</v>
      </c>
      <c r="D48756" s="1">
        <f t="shared" si="3197"/>
        <v>94048.5</v>
      </c>
    </row>
    <row r="48757" spans="1:4">
      <c r="A48757">
        <f t="shared" si="3199"/>
        <v>487571</v>
      </c>
      <c r="B48757">
        <f t="shared" si="3199"/>
        <v>487572</v>
      </c>
      <c r="C48757">
        <f t="shared" si="3199"/>
        <v>487573</v>
      </c>
      <c r="D48757" s="1">
        <f t="shared" si="3197"/>
        <v>94049.5</v>
      </c>
    </row>
    <row r="48758" spans="1:4">
      <c r="A48758">
        <f t="shared" si="3199"/>
        <v>487581</v>
      </c>
      <c r="B48758">
        <f t="shared" si="3199"/>
        <v>487582</v>
      </c>
      <c r="C48758">
        <f t="shared" si="3199"/>
        <v>487583</v>
      </c>
      <c r="D48758" s="1">
        <f t="shared" si="3197"/>
        <v>94050.5</v>
      </c>
    </row>
    <row r="48759" spans="1:4">
      <c r="A48759">
        <f t="shared" si="3199"/>
        <v>487591</v>
      </c>
      <c r="B48759">
        <f t="shared" si="3199"/>
        <v>487592</v>
      </c>
      <c r="C48759">
        <f t="shared" si="3199"/>
        <v>487593</v>
      </c>
      <c r="D48759" s="1">
        <f t="shared" si="3197"/>
        <v>94051.5</v>
      </c>
    </row>
    <row r="48760" spans="1:4">
      <c r="A48760">
        <f t="shared" si="3199"/>
        <v>487601</v>
      </c>
      <c r="B48760">
        <f t="shared" si="3199"/>
        <v>487602</v>
      </c>
      <c r="C48760">
        <f t="shared" si="3199"/>
        <v>487603</v>
      </c>
      <c r="D48760" s="1">
        <f t="shared" si="3197"/>
        <v>94052.5</v>
      </c>
    </row>
    <row r="48761" spans="1:4">
      <c r="A48761">
        <f t="shared" ref="A48761:C48780" si="3200">ROW()*10+COLUMN()</f>
        <v>487611</v>
      </c>
      <c r="B48761">
        <f t="shared" si="3200"/>
        <v>487612</v>
      </c>
      <c r="C48761">
        <f t="shared" si="3200"/>
        <v>487613</v>
      </c>
      <c r="D48761" s="1">
        <f t="shared" si="3197"/>
        <v>94053.5</v>
      </c>
    </row>
    <row r="48762" spans="1:4">
      <c r="A48762">
        <f t="shared" si="3200"/>
        <v>487621</v>
      </c>
      <c r="B48762">
        <f t="shared" si="3200"/>
        <v>487622</v>
      </c>
      <c r="C48762">
        <f t="shared" si="3200"/>
        <v>487623</v>
      </c>
      <c r="D48762" s="1">
        <f t="shared" si="3197"/>
        <v>94054.5</v>
      </c>
    </row>
    <row r="48763" spans="1:4">
      <c r="A48763">
        <f t="shared" si="3200"/>
        <v>487631</v>
      </c>
      <c r="B48763">
        <f t="shared" si="3200"/>
        <v>487632</v>
      </c>
      <c r="C48763">
        <f t="shared" si="3200"/>
        <v>487633</v>
      </c>
      <c r="D48763" s="1">
        <f t="shared" si="3197"/>
        <v>94055.5</v>
      </c>
    </row>
    <row r="48764" spans="1:4">
      <c r="A48764">
        <f t="shared" si="3200"/>
        <v>487641</v>
      </c>
      <c r="B48764">
        <f t="shared" si="3200"/>
        <v>487642</v>
      </c>
      <c r="C48764">
        <f t="shared" si="3200"/>
        <v>487643</v>
      </c>
      <c r="D48764" s="1">
        <f t="shared" si="3197"/>
        <v>94056.5</v>
      </c>
    </row>
    <row r="48765" spans="1:4">
      <c r="A48765">
        <f t="shared" si="3200"/>
        <v>487651</v>
      </c>
      <c r="B48765">
        <f t="shared" si="3200"/>
        <v>487652</v>
      </c>
      <c r="C48765">
        <f t="shared" si="3200"/>
        <v>487653</v>
      </c>
      <c r="D48765" s="1">
        <f t="shared" si="3197"/>
        <v>94057.5</v>
      </c>
    </row>
    <row r="48766" spans="1:4">
      <c r="A48766">
        <f t="shared" si="3200"/>
        <v>487661</v>
      </c>
      <c r="B48766">
        <f t="shared" si="3200"/>
        <v>487662</v>
      </c>
      <c r="C48766">
        <f t="shared" si="3200"/>
        <v>487663</v>
      </c>
      <c r="D48766" s="1">
        <f t="shared" si="3197"/>
        <v>94058.5</v>
      </c>
    </row>
    <row r="48767" spans="1:4">
      <c r="A48767">
        <f t="shared" si="3200"/>
        <v>487671</v>
      </c>
      <c r="B48767">
        <f t="shared" si="3200"/>
        <v>487672</v>
      </c>
      <c r="C48767">
        <f t="shared" si="3200"/>
        <v>487673</v>
      </c>
      <c r="D48767" s="1">
        <f t="shared" si="3197"/>
        <v>94059.5</v>
      </c>
    </row>
    <row r="48768" spans="1:4">
      <c r="A48768">
        <f t="shared" si="3200"/>
        <v>487681</v>
      </c>
      <c r="B48768">
        <f t="shared" si="3200"/>
        <v>487682</v>
      </c>
      <c r="C48768">
        <f t="shared" si="3200"/>
        <v>487683</v>
      </c>
      <c r="D48768" s="1">
        <f t="shared" si="3197"/>
        <v>94060.5</v>
      </c>
    </row>
    <row r="48769" spans="1:4">
      <c r="A48769">
        <f t="shared" si="3200"/>
        <v>487691</v>
      </c>
      <c r="B48769">
        <f t="shared" si="3200"/>
        <v>487692</v>
      </c>
      <c r="C48769">
        <f t="shared" si="3200"/>
        <v>487693</v>
      </c>
      <c r="D48769" s="1">
        <f t="shared" ref="D48769:D48832" si="3201">DATE(2024,1,1)+ROW()+0.5</f>
        <v>94061.5</v>
      </c>
    </row>
    <row r="48770" spans="1:4">
      <c r="A48770">
        <f t="shared" si="3200"/>
        <v>487701</v>
      </c>
      <c r="B48770">
        <f t="shared" si="3200"/>
        <v>487702</v>
      </c>
      <c r="C48770">
        <f t="shared" si="3200"/>
        <v>487703</v>
      </c>
      <c r="D48770" s="1">
        <f t="shared" si="3201"/>
        <v>94062.5</v>
      </c>
    </row>
    <row r="48771" spans="1:4">
      <c r="A48771">
        <f t="shared" si="3200"/>
        <v>487711</v>
      </c>
      <c r="B48771">
        <f t="shared" si="3200"/>
        <v>487712</v>
      </c>
      <c r="C48771">
        <f t="shared" si="3200"/>
        <v>487713</v>
      </c>
      <c r="D48771" s="1">
        <f t="shared" si="3201"/>
        <v>94063.5</v>
      </c>
    </row>
    <row r="48772" spans="1:4">
      <c r="A48772">
        <f t="shared" si="3200"/>
        <v>487721</v>
      </c>
      <c r="B48772">
        <f t="shared" si="3200"/>
        <v>487722</v>
      </c>
      <c r="C48772">
        <f t="shared" si="3200"/>
        <v>487723</v>
      </c>
      <c r="D48772" s="1">
        <f t="shared" si="3201"/>
        <v>94064.5</v>
      </c>
    </row>
    <row r="48773" spans="1:4">
      <c r="A48773">
        <f t="shared" si="3200"/>
        <v>487731</v>
      </c>
      <c r="B48773">
        <f t="shared" si="3200"/>
        <v>487732</v>
      </c>
      <c r="C48773">
        <f t="shared" si="3200"/>
        <v>487733</v>
      </c>
      <c r="D48773" s="1">
        <f t="shared" si="3201"/>
        <v>94065.5</v>
      </c>
    </row>
    <row r="48774" spans="1:4">
      <c r="A48774">
        <f t="shared" si="3200"/>
        <v>487741</v>
      </c>
      <c r="B48774">
        <f t="shared" si="3200"/>
        <v>487742</v>
      </c>
      <c r="C48774">
        <f t="shared" si="3200"/>
        <v>487743</v>
      </c>
      <c r="D48774" s="1">
        <f t="shared" si="3201"/>
        <v>94066.5</v>
      </c>
    </row>
    <row r="48775" spans="1:4">
      <c r="A48775">
        <f t="shared" si="3200"/>
        <v>487751</v>
      </c>
      <c r="B48775">
        <f t="shared" si="3200"/>
        <v>487752</v>
      </c>
      <c r="C48775">
        <f t="shared" si="3200"/>
        <v>487753</v>
      </c>
      <c r="D48775" s="1">
        <f t="shared" si="3201"/>
        <v>94067.5</v>
      </c>
    </row>
    <row r="48776" spans="1:4">
      <c r="A48776">
        <f t="shared" si="3200"/>
        <v>487761</v>
      </c>
      <c r="B48776">
        <f t="shared" si="3200"/>
        <v>487762</v>
      </c>
      <c r="C48776">
        <f t="shared" si="3200"/>
        <v>487763</v>
      </c>
      <c r="D48776" s="1">
        <f t="shared" si="3201"/>
        <v>94068.5</v>
      </c>
    </row>
    <row r="48777" spans="1:4">
      <c r="A48777">
        <f t="shared" si="3200"/>
        <v>487771</v>
      </c>
      <c r="B48777">
        <f t="shared" si="3200"/>
        <v>487772</v>
      </c>
      <c r="C48777">
        <f t="shared" si="3200"/>
        <v>487773</v>
      </c>
      <c r="D48777" s="1">
        <f t="shared" si="3201"/>
        <v>94069.5</v>
      </c>
    </row>
    <row r="48778" spans="1:4">
      <c r="A48778">
        <f t="shared" si="3200"/>
        <v>487781</v>
      </c>
      <c r="B48778">
        <f t="shared" si="3200"/>
        <v>487782</v>
      </c>
      <c r="C48778">
        <f t="shared" si="3200"/>
        <v>487783</v>
      </c>
      <c r="D48778" s="1">
        <f t="shared" si="3201"/>
        <v>94070.5</v>
      </c>
    </row>
    <row r="48779" spans="1:4">
      <c r="A48779">
        <f t="shared" si="3200"/>
        <v>487791</v>
      </c>
      <c r="B48779">
        <f t="shared" si="3200"/>
        <v>487792</v>
      </c>
      <c r="C48779">
        <f t="shared" si="3200"/>
        <v>487793</v>
      </c>
      <c r="D48779" s="1">
        <f t="shared" si="3201"/>
        <v>94071.5</v>
      </c>
    </row>
    <row r="48780" spans="1:4">
      <c r="A48780">
        <f t="shared" si="3200"/>
        <v>487801</v>
      </c>
      <c r="B48780">
        <f t="shared" si="3200"/>
        <v>487802</v>
      </c>
      <c r="C48780">
        <f t="shared" si="3200"/>
        <v>487803</v>
      </c>
      <c r="D48780" s="1">
        <f t="shared" si="3201"/>
        <v>94072.5</v>
      </c>
    </row>
    <row r="48781" spans="1:4">
      <c r="A48781">
        <f t="shared" ref="A48781:C48800" si="3202">ROW()*10+COLUMN()</f>
        <v>487811</v>
      </c>
      <c r="B48781">
        <f t="shared" si="3202"/>
        <v>487812</v>
      </c>
      <c r="C48781">
        <f t="shared" si="3202"/>
        <v>487813</v>
      </c>
      <c r="D48781" s="1">
        <f t="shared" si="3201"/>
        <v>94073.5</v>
      </c>
    </row>
    <row r="48782" spans="1:4">
      <c r="A48782">
        <f t="shared" si="3202"/>
        <v>487821</v>
      </c>
      <c r="B48782">
        <f t="shared" si="3202"/>
        <v>487822</v>
      </c>
      <c r="C48782">
        <f t="shared" si="3202"/>
        <v>487823</v>
      </c>
      <c r="D48782" s="1">
        <f t="shared" si="3201"/>
        <v>94074.5</v>
      </c>
    </row>
    <row r="48783" spans="1:4">
      <c r="A48783">
        <f t="shared" si="3202"/>
        <v>487831</v>
      </c>
      <c r="B48783">
        <f t="shared" si="3202"/>
        <v>487832</v>
      </c>
      <c r="C48783">
        <f t="shared" si="3202"/>
        <v>487833</v>
      </c>
      <c r="D48783" s="1">
        <f t="shared" si="3201"/>
        <v>94075.5</v>
      </c>
    </row>
    <row r="48784" spans="1:4">
      <c r="A48784">
        <f t="shared" si="3202"/>
        <v>487841</v>
      </c>
      <c r="B48784">
        <f t="shared" si="3202"/>
        <v>487842</v>
      </c>
      <c r="C48784">
        <f t="shared" si="3202"/>
        <v>487843</v>
      </c>
      <c r="D48784" s="1">
        <f t="shared" si="3201"/>
        <v>94076.5</v>
      </c>
    </row>
    <row r="48785" spans="1:4">
      <c r="A48785">
        <f t="shared" si="3202"/>
        <v>487851</v>
      </c>
      <c r="B48785">
        <f t="shared" si="3202"/>
        <v>487852</v>
      </c>
      <c r="C48785">
        <f t="shared" si="3202"/>
        <v>487853</v>
      </c>
      <c r="D48785" s="1">
        <f t="shared" si="3201"/>
        <v>94077.5</v>
      </c>
    </row>
    <row r="48786" spans="1:4">
      <c r="A48786">
        <f t="shared" si="3202"/>
        <v>487861</v>
      </c>
      <c r="B48786">
        <f t="shared" si="3202"/>
        <v>487862</v>
      </c>
      <c r="C48786">
        <f t="shared" si="3202"/>
        <v>487863</v>
      </c>
      <c r="D48786" s="1">
        <f t="shared" si="3201"/>
        <v>94078.5</v>
      </c>
    </row>
    <row r="48787" spans="1:4">
      <c r="A48787">
        <f t="shared" si="3202"/>
        <v>487871</v>
      </c>
      <c r="B48787">
        <f t="shared" si="3202"/>
        <v>487872</v>
      </c>
      <c r="C48787">
        <f t="shared" si="3202"/>
        <v>487873</v>
      </c>
      <c r="D48787" s="1">
        <f t="shared" si="3201"/>
        <v>94079.5</v>
      </c>
    </row>
    <row r="48788" spans="1:4">
      <c r="A48788">
        <f t="shared" si="3202"/>
        <v>487881</v>
      </c>
      <c r="B48788">
        <f t="shared" si="3202"/>
        <v>487882</v>
      </c>
      <c r="C48788">
        <f t="shared" si="3202"/>
        <v>487883</v>
      </c>
      <c r="D48788" s="1">
        <f t="shared" si="3201"/>
        <v>94080.5</v>
      </c>
    </row>
    <row r="48789" spans="1:4">
      <c r="A48789">
        <f t="shared" si="3202"/>
        <v>487891</v>
      </c>
      <c r="B48789">
        <f t="shared" si="3202"/>
        <v>487892</v>
      </c>
      <c r="C48789">
        <f t="shared" si="3202"/>
        <v>487893</v>
      </c>
      <c r="D48789" s="1">
        <f t="shared" si="3201"/>
        <v>94081.5</v>
      </c>
    </row>
    <row r="48790" spans="1:4">
      <c r="A48790">
        <f t="shared" si="3202"/>
        <v>487901</v>
      </c>
      <c r="B48790">
        <f t="shared" si="3202"/>
        <v>487902</v>
      </c>
      <c r="C48790">
        <f t="shared" si="3202"/>
        <v>487903</v>
      </c>
      <c r="D48790" s="1">
        <f t="shared" si="3201"/>
        <v>94082.5</v>
      </c>
    </row>
    <row r="48791" spans="1:4">
      <c r="A48791">
        <f t="shared" si="3202"/>
        <v>487911</v>
      </c>
      <c r="B48791">
        <f t="shared" si="3202"/>
        <v>487912</v>
      </c>
      <c r="C48791">
        <f t="shared" si="3202"/>
        <v>487913</v>
      </c>
      <c r="D48791" s="1">
        <f t="shared" si="3201"/>
        <v>94083.5</v>
      </c>
    </row>
    <row r="48792" spans="1:4">
      <c r="A48792">
        <f t="shared" si="3202"/>
        <v>487921</v>
      </c>
      <c r="B48792">
        <f t="shared" si="3202"/>
        <v>487922</v>
      </c>
      <c r="C48792">
        <f t="shared" si="3202"/>
        <v>487923</v>
      </c>
      <c r="D48792" s="1">
        <f t="shared" si="3201"/>
        <v>94084.5</v>
      </c>
    </row>
    <row r="48793" spans="1:4">
      <c r="A48793">
        <f t="shared" si="3202"/>
        <v>487931</v>
      </c>
      <c r="B48793">
        <f t="shared" si="3202"/>
        <v>487932</v>
      </c>
      <c r="C48793">
        <f t="shared" si="3202"/>
        <v>487933</v>
      </c>
      <c r="D48793" s="1">
        <f t="shared" si="3201"/>
        <v>94085.5</v>
      </c>
    </row>
    <row r="48794" spans="1:4">
      <c r="A48794">
        <f t="shared" si="3202"/>
        <v>487941</v>
      </c>
      <c r="B48794">
        <f t="shared" si="3202"/>
        <v>487942</v>
      </c>
      <c r="C48794">
        <f t="shared" si="3202"/>
        <v>487943</v>
      </c>
      <c r="D48794" s="1">
        <f t="shared" si="3201"/>
        <v>94086.5</v>
      </c>
    </row>
    <row r="48795" spans="1:4">
      <c r="A48795">
        <f t="shared" si="3202"/>
        <v>487951</v>
      </c>
      <c r="B48795">
        <f t="shared" si="3202"/>
        <v>487952</v>
      </c>
      <c r="C48795">
        <f t="shared" si="3202"/>
        <v>487953</v>
      </c>
      <c r="D48795" s="1">
        <f t="shared" si="3201"/>
        <v>94087.5</v>
      </c>
    </row>
    <row r="48796" spans="1:4">
      <c r="A48796">
        <f t="shared" si="3202"/>
        <v>487961</v>
      </c>
      <c r="B48796">
        <f t="shared" si="3202"/>
        <v>487962</v>
      </c>
      <c r="C48796">
        <f t="shared" si="3202"/>
        <v>487963</v>
      </c>
      <c r="D48796" s="1">
        <f t="shared" si="3201"/>
        <v>94088.5</v>
      </c>
    </row>
    <row r="48797" spans="1:4">
      <c r="A48797">
        <f t="shared" si="3202"/>
        <v>487971</v>
      </c>
      <c r="B48797">
        <f t="shared" si="3202"/>
        <v>487972</v>
      </c>
      <c r="C48797">
        <f t="shared" si="3202"/>
        <v>487973</v>
      </c>
      <c r="D48797" s="1">
        <f t="shared" si="3201"/>
        <v>94089.5</v>
      </c>
    </row>
    <row r="48798" spans="1:4">
      <c r="A48798">
        <f t="shared" si="3202"/>
        <v>487981</v>
      </c>
      <c r="B48798">
        <f t="shared" si="3202"/>
        <v>487982</v>
      </c>
      <c r="C48798">
        <f t="shared" si="3202"/>
        <v>487983</v>
      </c>
      <c r="D48798" s="1">
        <f t="shared" si="3201"/>
        <v>94090.5</v>
      </c>
    </row>
    <row r="48799" spans="1:4">
      <c r="A48799">
        <f t="shared" si="3202"/>
        <v>487991</v>
      </c>
      <c r="B48799">
        <f t="shared" si="3202"/>
        <v>487992</v>
      </c>
      <c r="C48799">
        <f t="shared" si="3202"/>
        <v>487993</v>
      </c>
      <c r="D48799" s="1">
        <f t="shared" si="3201"/>
        <v>94091.5</v>
      </c>
    </row>
    <row r="48800" spans="1:4">
      <c r="A48800">
        <f t="shared" si="3202"/>
        <v>488001</v>
      </c>
      <c r="B48800">
        <f t="shared" si="3202"/>
        <v>488002</v>
      </c>
      <c r="C48800">
        <f t="shared" si="3202"/>
        <v>488003</v>
      </c>
      <c r="D48800" s="1">
        <f t="shared" si="3201"/>
        <v>94092.5</v>
      </c>
    </row>
    <row r="48801" spans="1:4">
      <c r="A48801">
        <f t="shared" ref="A48801:C48820" si="3203">ROW()*10+COLUMN()</f>
        <v>488011</v>
      </c>
      <c r="B48801">
        <f t="shared" si="3203"/>
        <v>488012</v>
      </c>
      <c r="C48801">
        <f t="shared" si="3203"/>
        <v>488013</v>
      </c>
      <c r="D48801" s="1">
        <f t="shared" si="3201"/>
        <v>94093.5</v>
      </c>
    </row>
    <row r="48802" spans="1:4">
      <c r="A48802">
        <f t="shared" si="3203"/>
        <v>488021</v>
      </c>
      <c r="B48802">
        <f t="shared" si="3203"/>
        <v>488022</v>
      </c>
      <c r="C48802">
        <f t="shared" si="3203"/>
        <v>488023</v>
      </c>
      <c r="D48802" s="1">
        <f t="shared" si="3201"/>
        <v>94094.5</v>
      </c>
    </row>
    <row r="48803" spans="1:4">
      <c r="A48803">
        <f t="shared" si="3203"/>
        <v>488031</v>
      </c>
      <c r="B48803">
        <f t="shared" si="3203"/>
        <v>488032</v>
      </c>
      <c r="C48803">
        <f t="shared" si="3203"/>
        <v>488033</v>
      </c>
      <c r="D48803" s="1">
        <f t="shared" si="3201"/>
        <v>94095.5</v>
      </c>
    </row>
    <row r="48804" spans="1:4">
      <c r="A48804">
        <f t="shared" si="3203"/>
        <v>488041</v>
      </c>
      <c r="B48804">
        <f t="shared" si="3203"/>
        <v>488042</v>
      </c>
      <c r="C48804">
        <f t="shared" si="3203"/>
        <v>488043</v>
      </c>
      <c r="D48804" s="1">
        <f t="shared" si="3201"/>
        <v>94096.5</v>
      </c>
    </row>
    <row r="48805" spans="1:4">
      <c r="A48805">
        <f t="shared" si="3203"/>
        <v>488051</v>
      </c>
      <c r="B48805">
        <f t="shared" si="3203"/>
        <v>488052</v>
      </c>
      <c r="C48805">
        <f t="shared" si="3203"/>
        <v>488053</v>
      </c>
      <c r="D48805" s="1">
        <f t="shared" si="3201"/>
        <v>94097.5</v>
      </c>
    </row>
    <row r="48806" spans="1:4">
      <c r="A48806">
        <f t="shared" si="3203"/>
        <v>488061</v>
      </c>
      <c r="B48806">
        <f t="shared" si="3203"/>
        <v>488062</v>
      </c>
      <c r="C48806">
        <f t="shared" si="3203"/>
        <v>488063</v>
      </c>
      <c r="D48806" s="1">
        <f t="shared" si="3201"/>
        <v>94098.5</v>
      </c>
    </row>
    <row r="48807" spans="1:4">
      <c r="A48807">
        <f t="shared" si="3203"/>
        <v>488071</v>
      </c>
      <c r="B48807">
        <f t="shared" si="3203"/>
        <v>488072</v>
      </c>
      <c r="C48807">
        <f t="shared" si="3203"/>
        <v>488073</v>
      </c>
      <c r="D48807" s="1">
        <f t="shared" si="3201"/>
        <v>94099.5</v>
      </c>
    </row>
    <row r="48808" spans="1:4">
      <c r="A48808">
        <f t="shared" si="3203"/>
        <v>488081</v>
      </c>
      <c r="B48808">
        <f t="shared" si="3203"/>
        <v>488082</v>
      </c>
      <c r="C48808">
        <f t="shared" si="3203"/>
        <v>488083</v>
      </c>
      <c r="D48808" s="1">
        <f t="shared" si="3201"/>
        <v>94100.5</v>
      </c>
    </row>
    <row r="48809" spans="1:4">
      <c r="A48809">
        <f t="shared" si="3203"/>
        <v>488091</v>
      </c>
      <c r="B48809">
        <f t="shared" si="3203"/>
        <v>488092</v>
      </c>
      <c r="C48809">
        <f t="shared" si="3203"/>
        <v>488093</v>
      </c>
      <c r="D48809" s="1">
        <f t="shared" si="3201"/>
        <v>94101.5</v>
      </c>
    </row>
    <row r="48810" spans="1:4">
      <c r="A48810">
        <f t="shared" si="3203"/>
        <v>488101</v>
      </c>
      <c r="B48810">
        <f t="shared" si="3203"/>
        <v>488102</v>
      </c>
      <c r="C48810">
        <f t="shared" si="3203"/>
        <v>488103</v>
      </c>
      <c r="D48810" s="1">
        <f t="shared" si="3201"/>
        <v>94102.5</v>
      </c>
    </row>
    <row r="48811" spans="1:4">
      <c r="A48811">
        <f t="shared" si="3203"/>
        <v>488111</v>
      </c>
      <c r="B48811">
        <f t="shared" si="3203"/>
        <v>488112</v>
      </c>
      <c r="C48811">
        <f t="shared" si="3203"/>
        <v>488113</v>
      </c>
      <c r="D48811" s="1">
        <f t="shared" si="3201"/>
        <v>94103.5</v>
      </c>
    </row>
    <row r="48812" spans="1:4">
      <c r="A48812">
        <f t="shared" si="3203"/>
        <v>488121</v>
      </c>
      <c r="B48812">
        <f t="shared" si="3203"/>
        <v>488122</v>
      </c>
      <c r="C48812">
        <f t="shared" si="3203"/>
        <v>488123</v>
      </c>
      <c r="D48812" s="1">
        <f t="shared" si="3201"/>
        <v>94104.5</v>
      </c>
    </row>
    <row r="48813" spans="1:4">
      <c r="A48813">
        <f t="shared" si="3203"/>
        <v>488131</v>
      </c>
      <c r="B48813">
        <f t="shared" si="3203"/>
        <v>488132</v>
      </c>
      <c r="C48813">
        <f t="shared" si="3203"/>
        <v>488133</v>
      </c>
      <c r="D48813" s="1">
        <f t="shared" si="3201"/>
        <v>94105.5</v>
      </c>
    </row>
    <row r="48814" spans="1:4">
      <c r="A48814">
        <f t="shared" si="3203"/>
        <v>488141</v>
      </c>
      <c r="B48814">
        <f t="shared" si="3203"/>
        <v>488142</v>
      </c>
      <c r="C48814">
        <f t="shared" si="3203"/>
        <v>488143</v>
      </c>
      <c r="D48814" s="1">
        <f t="shared" si="3201"/>
        <v>94106.5</v>
      </c>
    </row>
    <row r="48815" spans="1:4">
      <c r="A48815">
        <f t="shared" si="3203"/>
        <v>488151</v>
      </c>
      <c r="B48815">
        <f t="shared" si="3203"/>
        <v>488152</v>
      </c>
      <c r="C48815">
        <f t="shared" si="3203"/>
        <v>488153</v>
      </c>
      <c r="D48815" s="1">
        <f t="shared" si="3201"/>
        <v>94107.5</v>
      </c>
    </row>
    <row r="48816" spans="1:4">
      <c r="A48816">
        <f t="shared" si="3203"/>
        <v>488161</v>
      </c>
      <c r="B48816">
        <f t="shared" si="3203"/>
        <v>488162</v>
      </c>
      <c r="C48816">
        <f t="shared" si="3203"/>
        <v>488163</v>
      </c>
      <c r="D48816" s="1">
        <f t="shared" si="3201"/>
        <v>94108.5</v>
      </c>
    </row>
    <row r="48817" spans="1:4">
      <c r="A48817">
        <f t="shared" si="3203"/>
        <v>488171</v>
      </c>
      <c r="B48817">
        <f t="shared" si="3203"/>
        <v>488172</v>
      </c>
      <c r="C48817">
        <f t="shared" si="3203"/>
        <v>488173</v>
      </c>
      <c r="D48817" s="1">
        <f t="shared" si="3201"/>
        <v>94109.5</v>
      </c>
    </row>
    <row r="48818" spans="1:4">
      <c r="A48818">
        <f t="shared" si="3203"/>
        <v>488181</v>
      </c>
      <c r="B48818">
        <f t="shared" si="3203"/>
        <v>488182</v>
      </c>
      <c r="C48818">
        <f t="shared" si="3203"/>
        <v>488183</v>
      </c>
      <c r="D48818" s="1">
        <f t="shared" si="3201"/>
        <v>94110.5</v>
      </c>
    </row>
    <row r="48819" spans="1:4">
      <c r="A48819">
        <f t="shared" si="3203"/>
        <v>488191</v>
      </c>
      <c r="B48819">
        <f t="shared" si="3203"/>
        <v>488192</v>
      </c>
      <c r="C48819">
        <f t="shared" si="3203"/>
        <v>488193</v>
      </c>
      <c r="D48819" s="1">
        <f t="shared" si="3201"/>
        <v>94111.5</v>
      </c>
    </row>
    <row r="48820" spans="1:4">
      <c r="A48820">
        <f t="shared" si="3203"/>
        <v>488201</v>
      </c>
      <c r="B48820">
        <f t="shared" si="3203"/>
        <v>488202</v>
      </c>
      <c r="C48820">
        <f t="shared" si="3203"/>
        <v>488203</v>
      </c>
      <c r="D48820" s="1">
        <f t="shared" si="3201"/>
        <v>94112.5</v>
      </c>
    </row>
    <row r="48821" spans="1:4">
      <c r="A48821">
        <f t="shared" ref="A48821:C48840" si="3204">ROW()*10+COLUMN()</f>
        <v>488211</v>
      </c>
      <c r="B48821">
        <f t="shared" si="3204"/>
        <v>488212</v>
      </c>
      <c r="C48821">
        <f t="shared" si="3204"/>
        <v>488213</v>
      </c>
      <c r="D48821" s="1">
        <f t="shared" si="3201"/>
        <v>94113.5</v>
      </c>
    </row>
    <row r="48822" spans="1:4">
      <c r="A48822">
        <f t="shared" si="3204"/>
        <v>488221</v>
      </c>
      <c r="B48822">
        <f t="shared" si="3204"/>
        <v>488222</v>
      </c>
      <c r="C48822">
        <f t="shared" si="3204"/>
        <v>488223</v>
      </c>
      <c r="D48822" s="1">
        <f t="shared" si="3201"/>
        <v>94114.5</v>
      </c>
    </row>
    <row r="48823" spans="1:4">
      <c r="A48823">
        <f t="shared" si="3204"/>
        <v>488231</v>
      </c>
      <c r="B48823">
        <f t="shared" si="3204"/>
        <v>488232</v>
      </c>
      <c r="C48823">
        <f t="shared" si="3204"/>
        <v>488233</v>
      </c>
      <c r="D48823" s="1">
        <f t="shared" si="3201"/>
        <v>94115.5</v>
      </c>
    </row>
    <row r="48824" spans="1:4">
      <c r="A48824">
        <f t="shared" si="3204"/>
        <v>488241</v>
      </c>
      <c r="B48824">
        <f t="shared" si="3204"/>
        <v>488242</v>
      </c>
      <c r="C48824">
        <f t="shared" si="3204"/>
        <v>488243</v>
      </c>
      <c r="D48824" s="1">
        <f t="shared" si="3201"/>
        <v>94116.5</v>
      </c>
    </row>
    <row r="48825" spans="1:4">
      <c r="A48825">
        <f t="shared" si="3204"/>
        <v>488251</v>
      </c>
      <c r="B48825">
        <f t="shared" si="3204"/>
        <v>488252</v>
      </c>
      <c r="C48825">
        <f t="shared" si="3204"/>
        <v>488253</v>
      </c>
      <c r="D48825" s="1">
        <f t="shared" si="3201"/>
        <v>94117.5</v>
      </c>
    </row>
    <row r="48826" spans="1:4">
      <c r="A48826">
        <f t="shared" si="3204"/>
        <v>488261</v>
      </c>
      <c r="B48826">
        <f t="shared" si="3204"/>
        <v>488262</v>
      </c>
      <c r="C48826">
        <f t="shared" si="3204"/>
        <v>488263</v>
      </c>
      <c r="D48826" s="1">
        <f t="shared" si="3201"/>
        <v>94118.5</v>
      </c>
    </row>
    <row r="48827" spans="1:4">
      <c r="A48827">
        <f t="shared" si="3204"/>
        <v>488271</v>
      </c>
      <c r="B48827">
        <f t="shared" si="3204"/>
        <v>488272</v>
      </c>
      <c r="C48827">
        <f t="shared" si="3204"/>
        <v>488273</v>
      </c>
      <c r="D48827" s="1">
        <f t="shared" si="3201"/>
        <v>94119.5</v>
      </c>
    </row>
    <row r="48828" spans="1:4">
      <c r="A48828">
        <f t="shared" si="3204"/>
        <v>488281</v>
      </c>
      <c r="B48828">
        <f t="shared" si="3204"/>
        <v>488282</v>
      </c>
      <c r="C48828">
        <f t="shared" si="3204"/>
        <v>488283</v>
      </c>
      <c r="D48828" s="1">
        <f t="shared" si="3201"/>
        <v>94120.5</v>
      </c>
    </row>
    <row r="48829" spans="1:4">
      <c r="A48829">
        <f t="shared" si="3204"/>
        <v>488291</v>
      </c>
      <c r="B48829">
        <f t="shared" si="3204"/>
        <v>488292</v>
      </c>
      <c r="C48829">
        <f t="shared" si="3204"/>
        <v>488293</v>
      </c>
      <c r="D48829" s="1">
        <f t="shared" si="3201"/>
        <v>94121.5</v>
      </c>
    </row>
    <row r="48830" spans="1:4">
      <c r="A48830">
        <f t="shared" si="3204"/>
        <v>488301</v>
      </c>
      <c r="B48830">
        <f t="shared" si="3204"/>
        <v>488302</v>
      </c>
      <c r="C48830">
        <f t="shared" si="3204"/>
        <v>488303</v>
      </c>
      <c r="D48830" s="1">
        <f t="shared" si="3201"/>
        <v>94122.5</v>
      </c>
    </row>
    <row r="48831" spans="1:4">
      <c r="A48831">
        <f t="shared" si="3204"/>
        <v>488311</v>
      </c>
      <c r="B48831">
        <f t="shared" si="3204"/>
        <v>488312</v>
      </c>
      <c r="C48831">
        <f t="shared" si="3204"/>
        <v>488313</v>
      </c>
      <c r="D48831" s="1">
        <f t="shared" si="3201"/>
        <v>94123.5</v>
      </c>
    </row>
    <row r="48832" spans="1:4">
      <c r="A48832">
        <f t="shared" si="3204"/>
        <v>488321</v>
      </c>
      <c r="B48832">
        <f t="shared" si="3204"/>
        <v>488322</v>
      </c>
      <c r="C48832">
        <f t="shared" si="3204"/>
        <v>488323</v>
      </c>
      <c r="D48832" s="1">
        <f t="shared" si="3201"/>
        <v>94124.5</v>
      </c>
    </row>
    <row r="48833" spans="1:4">
      <c r="A48833">
        <f t="shared" si="3204"/>
        <v>488331</v>
      </c>
      <c r="B48833">
        <f t="shared" si="3204"/>
        <v>488332</v>
      </c>
      <c r="C48833">
        <f t="shared" si="3204"/>
        <v>488333</v>
      </c>
      <c r="D48833" s="1">
        <f t="shared" ref="D48833:D48896" si="3205">DATE(2024,1,1)+ROW()+0.5</f>
        <v>94125.5</v>
      </c>
    </row>
    <row r="48834" spans="1:4">
      <c r="A48834">
        <f t="shared" si="3204"/>
        <v>488341</v>
      </c>
      <c r="B48834">
        <f t="shared" si="3204"/>
        <v>488342</v>
      </c>
      <c r="C48834">
        <f t="shared" si="3204"/>
        <v>488343</v>
      </c>
      <c r="D48834" s="1">
        <f t="shared" si="3205"/>
        <v>94126.5</v>
      </c>
    </row>
    <row r="48835" spans="1:4">
      <c r="A48835">
        <f t="shared" si="3204"/>
        <v>488351</v>
      </c>
      <c r="B48835">
        <f t="shared" si="3204"/>
        <v>488352</v>
      </c>
      <c r="C48835">
        <f t="shared" si="3204"/>
        <v>488353</v>
      </c>
      <c r="D48835" s="1">
        <f t="shared" si="3205"/>
        <v>94127.5</v>
      </c>
    </row>
    <row r="48836" spans="1:4">
      <c r="A48836">
        <f t="shared" si="3204"/>
        <v>488361</v>
      </c>
      <c r="B48836">
        <f t="shared" si="3204"/>
        <v>488362</v>
      </c>
      <c r="C48836">
        <f t="shared" si="3204"/>
        <v>488363</v>
      </c>
      <c r="D48836" s="1">
        <f t="shared" si="3205"/>
        <v>94128.5</v>
      </c>
    </row>
    <row r="48837" spans="1:4">
      <c r="A48837">
        <f t="shared" si="3204"/>
        <v>488371</v>
      </c>
      <c r="B48837">
        <f t="shared" si="3204"/>
        <v>488372</v>
      </c>
      <c r="C48837">
        <f t="shared" si="3204"/>
        <v>488373</v>
      </c>
      <c r="D48837" s="1">
        <f t="shared" si="3205"/>
        <v>94129.5</v>
      </c>
    </row>
    <row r="48838" spans="1:4">
      <c r="A48838">
        <f t="shared" si="3204"/>
        <v>488381</v>
      </c>
      <c r="B48838">
        <f t="shared" si="3204"/>
        <v>488382</v>
      </c>
      <c r="C48838">
        <f t="shared" si="3204"/>
        <v>488383</v>
      </c>
      <c r="D48838" s="1">
        <f t="shared" si="3205"/>
        <v>94130.5</v>
      </c>
    </row>
    <row r="48839" spans="1:4">
      <c r="A48839">
        <f t="shared" si="3204"/>
        <v>488391</v>
      </c>
      <c r="B48839">
        <f t="shared" si="3204"/>
        <v>488392</v>
      </c>
      <c r="C48839">
        <f t="shared" si="3204"/>
        <v>488393</v>
      </c>
      <c r="D48839" s="1">
        <f t="shared" si="3205"/>
        <v>94131.5</v>
      </c>
    </row>
    <row r="48840" spans="1:4">
      <c r="A48840">
        <f t="shared" si="3204"/>
        <v>488401</v>
      </c>
      <c r="B48840">
        <f t="shared" si="3204"/>
        <v>488402</v>
      </c>
      <c r="C48840">
        <f t="shared" si="3204"/>
        <v>488403</v>
      </c>
      <c r="D48840" s="1">
        <f t="shared" si="3205"/>
        <v>94132.5</v>
      </c>
    </row>
    <row r="48841" spans="1:4">
      <c r="A48841">
        <f t="shared" ref="A48841:C48860" si="3206">ROW()*10+COLUMN()</f>
        <v>488411</v>
      </c>
      <c r="B48841">
        <f t="shared" si="3206"/>
        <v>488412</v>
      </c>
      <c r="C48841">
        <f t="shared" si="3206"/>
        <v>488413</v>
      </c>
      <c r="D48841" s="1">
        <f t="shared" si="3205"/>
        <v>94133.5</v>
      </c>
    </row>
    <row r="48842" spans="1:4">
      <c r="A48842">
        <f t="shared" si="3206"/>
        <v>488421</v>
      </c>
      <c r="B48842">
        <f t="shared" si="3206"/>
        <v>488422</v>
      </c>
      <c r="C48842">
        <f t="shared" si="3206"/>
        <v>488423</v>
      </c>
      <c r="D48842" s="1">
        <f t="shared" si="3205"/>
        <v>94134.5</v>
      </c>
    </row>
    <row r="48843" spans="1:4">
      <c r="A48843">
        <f t="shared" si="3206"/>
        <v>488431</v>
      </c>
      <c r="B48843">
        <f t="shared" si="3206"/>
        <v>488432</v>
      </c>
      <c r="C48843">
        <f t="shared" si="3206"/>
        <v>488433</v>
      </c>
      <c r="D48843" s="1">
        <f t="shared" si="3205"/>
        <v>94135.5</v>
      </c>
    </row>
    <row r="48844" spans="1:4">
      <c r="A48844">
        <f t="shared" si="3206"/>
        <v>488441</v>
      </c>
      <c r="B48844">
        <f t="shared" si="3206"/>
        <v>488442</v>
      </c>
      <c r="C48844">
        <f t="shared" si="3206"/>
        <v>488443</v>
      </c>
      <c r="D48844" s="1">
        <f t="shared" si="3205"/>
        <v>94136.5</v>
      </c>
    </row>
    <row r="48845" spans="1:4">
      <c r="A48845">
        <f t="shared" si="3206"/>
        <v>488451</v>
      </c>
      <c r="B48845">
        <f t="shared" si="3206"/>
        <v>488452</v>
      </c>
      <c r="C48845">
        <f t="shared" si="3206"/>
        <v>488453</v>
      </c>
      <c r="D48845" s="1">
        <f t="shared" si="3205"/>
        <v>94137.5</v>
      </c>
    </row>
    <row r="48846" spans="1:4">
      <c r="A48846">
        <f t="shared" si="3206"/>
        <v>488461</v>
      </c>
      <c r="B48846">
        <f t="shared" si="3206"/>
        <v>488462</v>
      </c>
      <c r="C48846">
        <f t="shared" si="3206"/>
        <v>488463</v>
      </c>
      <c r="D48846" s="1">
        <f t="shared" si="3205"/>
        <v>94138.5</v>
      </c>
    </row>
    <row r="48847" spans="1:4">
      <c r="A48847">
        <f t="shared" si="3206"/>
        <v>488471</v>
      </c>
      <c r="B48847">
        <f t="shared" si="3206"/>
        <v>488472</v>
      </c>
      <c r="C48847">
        <f t="shared" si="3206"/>
        <v>488473</v>
      </c>
      <c r="D48847" s="1">
        <f t="shared" si="3205"/>
        <v>94139.5</v>
      </c>
    </row>
    <row r="48848" spans="1:4">
      <c r="A48848">
        <f t="shared" si="3206"/>
        <v>488481</v>
      </c>
      <c r="B48848">
        <f t="shared" si="3206"/>
        <v>488482</v>
      </c>
      <c r="C48848">
        <f t="shared" si="3206"/>
        <v>488483</v>
      </c>
      <c r="D48848" s="1">
        <f t="shared" si="3205"/>
        <v>94140.5</v>
      </c>
    </row>
    <row r="48849" spans="1:4">
      <c r="A48849">
        <f t="shared" si="3206"/>
        <v>488491</v>
      </c>
      <c r="B48849">
        <f t="shared" si="3206"/>
        <v>488492</v>
      </c>
      <c r="C48849">
        <f t="shared" si="3206"/>
        <v>488493</v>
      </c>
      <c r="D48849" s="1">
        <f t="shared" si="3205"/>
        <v>94141.5</v>
      </c>
    </row>
    <row r="48850" spans="1:4">
      <c r="A48850">
        <f t="shared" si="3206"/>
        <v>488501</v>
      </c>
      <c r="B48850">
        <f t="shared" si="3206"/>
        <v>488502</v>
      </c>
      <c r="C48850">
        <f t="shared" si="3206"/>
        <v>488503</v>
      </c>
      <c r="D48850" s="1">
        <f t="shared" si="3205"/>
        <v>94142.5</v>
      </c>
    </row>
    <row r="48851" spans="1:4">
      <c r="A48851">
        <f t="shared" si="3206"/>
        <v>488511</v>
      </c>
      <c r="B48851">
        <f t="shared" si="3206"/>
        <v>488512</v>
      </c>
      <c r="C48851">
        <f t="shared" si="3206"/>
        <v>488513</v>
      </c>
      <c r="D48851" s="1">
        <f t="shared" si="3205"/>
        <v>94143.5</v>
      </c>
    </row>
    <row r="48852" spans="1:4">
      <c r="A48852">
        <f t="shared" si="3206"/>
        <v>488521</v>
      </c>
      <c r="B48852">
        <f t="shared" si="3206"/>
        <v>488522</v>
      </c>
      <c r="C48852">
        <f t="shared" si="3206"/>
        <v>488523</v>
      </c>
      <c r="D48852" s="1">
        <f t="shared" si="3205"/>
        <v>94144.5</v>
      </c>
    </row>
    <row r="48853" spans="1:4">
      <c r="A48853">
        <f t="shared" si="3206"/>
        <v>488531</v>
      </c>
      <c r="B48853">
        <f t="shared" si="3206"/>
        <v>488532</v>
      </c>
      <c r="C48853">
        <f t="shared" si="3206"/>
        <v>488533</v>
      </c>
      <c r="D48853" s="1">
        <f t="shared" si="3205"/>
        <v>94145.5</v>
      </c>
    </row>
    <row r="48854" spans="1:4">
      <c r="A48854">
        <f t="shared" si="3206"/>
        <v>488541</v>
      </c>
      <c r="B48854">
        <f t="shared" si="3206"/>
        <v>488542</v>
      </c>
      <c r="C48854">
        <f t="shared" si="3206"/>
        <v>488543</v>
      </c>
      <c r="D48854" s="1">
        <f t="shared" si="3205"/>
        <v>94146.5</v>
      </c>
    </row>
    <row r="48855" spans="1:4">
      <c r="A48855">
        <f t="shared" si="3206"/>
        <v>488551</v>
      </c>
      <c r="B48855">
        <f t="shared" si="3206"/>
        <v>488552</v>
      </c>
      <c r="C48855">
        <f t="shared" si="3206"/>
        <v>488553</v>
      </c>
      <c r="D48855" s="1">
        <f t="shared" si="3205"/>
        <v>94147.5</v>
      </c>
    </row>
    <row r="48856" spans="1:4">
      <c r="A48856">
        <f t="shared" si="3206"/>
        <v>488561</v>
      </c>
      <c r="B48856">
        <f t="shared" si="3206"/>
        <v>488562</v>
      </c>
      <c r="C48856">
        <f t="shared" si="3206"/>
        <v>488563</v>
      </c>
      <c r="D48856" s="1">
        <f t="shared" si="3205"/>
        <v>94148.5</v>
      </c>
    </row>
    <row r="48857" spans="1:4">
      <c r="A48857">
        <f t="shared" si="3206"/>
        <v>488571</v>
      </c>
      <c r="B48857">
        <f t="shared" si="3206"/>
        <v>488572</v>
      </c>
      <c r="C48857">
        <f t="shared" si="3206"/>
        <v>488573</v>
      </c>
      <c r="D48857" s="1">
        <f t="shared" si="3205"/>
        <v>94149.5</v>
      </c>
    </row>
    <row r="48858" spans="1:4">
      <c r="A48858">
        <f t="shared" si="3206"/>
        <v>488581</v>
      </c>
      <c r="B48858">
        <f t="shared" si="3206"/>
        <v>488582</v>
      </c>
      <c r="C48858">
        <f t="shared" si="3206"/>
        <v>488583</v>
      </c>
      <c r="D48858" s="1">
        <f t="shared" si="3205"/>
        <v>94150.5</v>
      </c>
    </row>
    <row r="48859" spans="1:4">
      <c r="A48859">
        <f t="shared" si="3206"/>
        <v>488591</v>
      </c>
      <c r="B48859">
        <f t="shared" si="3206"/>
        <v>488592</v>
      </c>
      <c r="C48859">
        <f t="shared" si="3206"/>
        <v>488593</v>
      </c>
      <c r="D48859" s="1">
        <f t="shared" si="3205"/>
        <v>94151.5</v>
      </c>
    </row>
    <row r="48860" spans="1:4">
      <c r="A48860">
        <f t="shared" si="3206"/>
        <v>488601</v>
      </c>
      <c r="B48860">
        <f t="shared" si="3206"/>
        <v>488602</v>
      </c>
      <c r="C48860">
        <f t="shared" si="3206"/>
        <v>488603</v>
      </c>
      <c r="D48860" s="1">
        <f t="shared" si="3205"/>
        <v>94152.5</v>
      </c>
    </row>
    <row r="48861" spans="1:4">
      <c r="A48861">
        <f t="shared" ref="A48861:C48880" si="3207">ROW()*10+COLUMN()</f>
        <v>488611</v>
      </c>
      <c r="B48861">
        <f t="shared" si="3207"/>
        <v>488612</v>
      </c>
      <c r="C48861">
        <f t="shared" si="3207"/>
        <v>488613</v>
      </c>
      <c r="D48861" s="1">
        <f t="shared" si="3205"/>
        <v>94153.5</v>
      </c>
    </row>
    <row r="48862" spans="1:4">
      <c r="A48862">
        <f t="shared" si="3207"/>
        <v>488621</v>
      </c>
      <c r="B48862">
        <f t="shared" si="3207"/>
        <v>488622</v>
      </c>
      <c r="C48862">
        <f t="shared" si="3207"/>
        <v>488623</v>
      </c>
      <c r="D48862" s="1">
        <f t="shared" si="3205"/>
        <v>94154.5</v>
      </c>
    </row>
    <row r="48863" spans="1:4">
      <c r="A48863">
        <f t="shared" si="3207"/>
        <v>488631</v>
      </c>
      <c r="B48863">
        <f t="shared" si="3207"/>
        <v>488632</v>
      </c>
      <c r="C48863">
        <f t="shared" si="3207"/>
        <v>488633</v>
      </c>
      <c r="D48863" s="1">
        <f t="shared" si="3205"/>
        <v>94155.5</v>
      </c>
    </row>
    <row r="48864" spans="1:4">
      <c r="A48864">
        <f t="shared" si="3207"/>
        <v>488641</v>
      </c>
      <c r="B48864">
        <f t="shared" si="3207"/>
        <v>488642</v>
      </c>
      <c r="C48864">
        <f t="shared" si="3207"/>
        <v>488643</v>
      </c>
      <c r="D48864" s="1">
        <f t="shared" si="3205"/>
        <v>94156.5</v>
      </c>
    </row>
    <row r="48865" spans="1:4">
      <c r="A48865">
        <f t="shared" si="3207"/>
        <v>488651</v>
      </c>
      <c r="B48865">
        <f t="shared" si="3207"/>
        <v>488652</v>
      </c>
      <c r="C48865">
        <f t="shared" si="3207"/>
        <v>488653</v>
      </c>
      <c r="D48865" s="1">
        <f t="shared" si="3205"/>
        <v>94157.5</v>
      </c>
    </row>
    <row r="48866" spans="1:4">
      <c r="A48866">
        <f t="shared" si="3207"/>
        <v>488661</v>
      </c>
      <c r="B48866">
        <f t="shared" si="3207"/>
        <v>488662</v>
      </c>
      <c r="C48866">
        <f t="shared" si="3207"/>
        <v>488663</v>
      </c>
      <c r="D48866" s="1">
        <f t="shared" si="3205"/>
        <v>94158.5</v>
      </c>
    </row>
    <row r="48867" spans="1:4">
      <c r="A48867">
        <f t="shared" si="3207"/>
        <v>488671</v>
      </c>
      <c r="B48867">
        <f t="shared" si="3207"/>
        <v>488672</v>
      </c>
      <c r="C48867">
        <f t="shared" si="3207"/>
        <v>488673</v>
      </c>
      <c r="D48867" s="1">
        <f t="shared" si="3205"/>
        <v>94159.5</v>
      </c>
    </row>
    <row r="48868" spans="1:4">
      <c r="A48868">
        <f t="shared" si="3207"/>
        <v>488681</v>
      </c>
      <c r="B48868">
        <f t="shared" si="3207"/>
        <v>488682</v>
      </c>
      <c r="C48868">
        <f t="shared" si="3207"/>
        <v>488683</v>
      </c>
      <c r="D48868" s="1">
        <f t="shared" si="3205"/>
        <v>94160.5</v>
      </c>
    </row>
    <row r="48869" spans="1:4">
      <c r="A48869">
        <f t="shared" si="3207"/>
        <v>488691</v>
      </c>
      <c r="B48869">
        <f t="shared" si="3207"/>
        <v>488692</v>
      </c>
      <c r="C48869">
        <f t="shared" si="3207"/>
        <v>488693</v>
      </c>
      <c r="D48869" s="1">
        <f t="shared" si="3205"/>
        <v>94161.5</v>
      </c>
    </row>
    <row r="48870" spans="1:4">
      <c r="A48870">
        <f t="shared" si="3207"/>
        <v>488701</v>
      </c>
      <c r="B48870">
        <f t="shared" si="3207"/>
        <v>488702</v>
      </c>
      <c r="C48870">
        <f t="shared" si="3207"/>
        <v>488703</v>
      </c>
      <c r="D48870" s="1">
        <f t="shared" si="3205"/>
        <v>94162.5</v>
      </c>
    </row>
    <row r="48871" spans="1:4">
      <c r="A48871">
        <f t="shared" si="3207"/>
        <v>488711</v>
      </c>
      <c r="B48871">
        <f t="shared" si="3207"/>
        <v>488712</v>
      </c>
      <c r="C48871">
        <f t="shared" si="3207"/>
        <v>488713</v>
      </c>
      <c r="D48871" s="1">
        <f t="shared" si="3205"/>
        <v>94163.5</v>
      </c>
    </row>
    <row r="48872" spans="1:4">
      <c r="A48872">
        <f t="shared" si="3207"/>
        <v>488721</v>
      </c>
      <c r="B48872">
        <f t="shared" si="3207"/>
        <v>488722</v>
      </c>
      <c r="C48872">
        <f t="shared" si="3207"/>
        <v>488723</v>
      </c>
      <c r="D48872" s="1">
        <f t="shared" si="3205"/>
        <v>94164.5</v>
      </c>
    </row>
    <row r="48873" spans="1:4">
      <c r="A48873">
        <f t="shared" si="3207"/>
        <v>488731</v>
      </c>
      <c r="B48873">
        <f t="shared" si="3207"/>
        <v>488732</v>
      </c>
      <c r="C48873">
        <f t="shared" si="3207"/>
        <v>488733</v>
      </c>
      <c r="D48873" s="1">
        <f t="shared" si="3205"/>
        <v>94165.5</v>
      </c>
    </row>
    <row r="48874" spans="1:4">
      <c r="A48874">
        <f t="shared" si="3207"/>
        <v>488741</v>
      </c>
      <c r="B48874">
        <f t="shared" si="3207"/>
        <v>488742</v>
      </c>
      <c r="C48874">
        <f t="shared" si="3207"/>
        <v>488743</v>
      </c>
      <c r="D48874" s="1">
        <f t="shared" si="3205"/>
        <v>94166.5</v>
      </c>
    </row>
    <row r="48875" spans="1:4">
      <c r="A48875">
        <f t="shared" si="3207"/>
        <v>488751</v>
      </c>
      <c r="B48875">
        <f t="shared" si="3207"/>
        <v>488752</v>
      </c>
      <c r="C48875">
        <f t="shared" si="3207"/>
        <v>488753</v>
      </c>
      <c r="D48875" s="1">
        <f t="shared" si="3205"/>
        <v>94167.5</v>
      </c>
    </row>
    <row r="48876" spans="1:4">
      <c r="A48876">
        <f t="shared" si="3207"/>
        <v>488761</v>
      </c>
      <c r="B48876">
        <f t="shared" si="3207"/>
        <v>488762</v>
      </c>
      <c r="C48876">
        <f t="shared" si="3207"/>
        <v>488763</v>
      </c>
      <c r="D48876" s="1">
        <f t="shared" si="3205"/>
        <v>94168.5</v>
      </c>
    </row>
    <row r="48877" spans="1:4">
      <c r="A48877">
        <f t="shared" si="3207"/>
        <v>488771</v>
      </c>
      <c r="B48877">
        <f t="shared" si="3207"/>
        <v>488772</v>
      </c>
      <c r="C48877">
        <f t="shared" si="3207"/>
        <v>488773</v>
      </c>
      <c r="D48877" s="1">
        <f t="shared" si="3205"/>
        <v>94169.5</v>
      </c>
    </row>
    <row r="48878" spans="1:4">
      <c r="A48878">
        <f t="shared" si="3207"/>
        <v>488781</v>
      </c>
      <c r="B48878">
        <f t="shared" si="3207"/>
        <v>488782</v>
      </c>
      <c r="C48878">
        <f t="shared" si="3207"/>
        <v>488783</v>
      </c>
      <c r="D48878" s="1">
        <f t="shared" si="3205"/>
        <v>94170.5</v>
      </c>
    </row>
    <row r="48879" spans="1:4">
      <c r="A48879">
        <f t="shared" si="3207"/>
        <v>488791</v>
      </c>
      <c r="B48879">
        <f t="shared" si="3207"/>
        <v>488792</v>
      </c>
      <c r="C48879">
        <f t="shared" si="3207"/>
        <v>488793</v>
      </c>
      <c r="D48879" s="1">
        <f t="shared" si="3205"/>
        <v>94171.5</v>
      </c>
    </row>
    <row r="48880" spans="1:4">
      <c r="A48880">
        <f t="shared" si="3207"/>
        <v>488801</v>
      </c>
      <c r="B48880">
        <f t="shared" si="3207"/>
        <v>488802</v>
      </c>
      <c r="C48880">
        <f t="shared" si="3207"/>
        <v>488803</v>
      </c>
      <c r="D48880" s="1">
        <f t="shared" si="3205"/>
        <v>94172.5</v>
      </c>
    </row>
    <row r="48881" spans="1:4">
      <c r="A48881">
        <f t="shared" ref="A48881:C48900" si="3208">ROW()*10+COLUMN()</f>
        <v>488811</v>
      </c>
      <c r="B48881">
        <f t="shared" si="3208"/>
        <v>488812</v>
      </c>
      <c r="C48881">
        <f t="shared" si="3208"/>
        <v>488813</v>
      </c>
      <c r="D48881" s="1">
        <f t="shared" si="3205"/>
        <v>94173.5</v>
      </c>
    </row>
    <row r="48882" spans="1:4">
      <c r="A48882">
        <f t="shared" si="3208"/>
        <v>488821</v>
      </c>
      <c r="B48882">
        <f t="shared" si="3208"/>
        <v>488822</v>
      </c>
      <c r="C48882">
        <f t="shared" si="3208"/>
        <v>488823</v>
      </c>
      <c r="D48882" s="1">
        <f t="shared" si="3205"/>
        <v>94174.5</v>
      </c>
    </row>
    <row r="48883" spans="1:4">
      <c r="A48883">
        <f t="shared" si="3208"/>
        <v>488831</v>
      </c>
      <c r="B48883">
        <f t="shared" si="3208"/>
        <v>488832</v>
      </c>
      <c r="C48883">
        <f t="shared" si="3208"/>
        <v>488833</v>
      </c>
      <c r="D48883" s="1">
        <f t="shared" si="3205"/>
        <v>94175.5</v>
      </c>
    </row>
    <row r="48884" spans="1:4">
      <c r="A48884">
        <f t="shared" si="3208"/>
        <v>488841</v>
      </c>
      <c r="B48884">
        <f t="shared" si="3208"/>
        <v>488842</v>
      </c>
      <c r="C48884">
        <f t="shared" si="3208"/>
        <v>488843</v>
      </c>
      <c r="D48884" s="1">
        <f t="shared" si="3205"/>
        <v>94176.5</v>
      </c>
    </row>
    <row r="48885" spans="1:4">
      <c r="A48885">
        <f t="shared" si="3208"/>
        <v>488851</v>
      </c>
      <c r="B48885">
        <f t="shared" si="3208"/>
        <v>488852</v>
      </c>
      <c r="C48885">
        <f t="shared" si="3208"/>
        <v>488853</v>
      </c>
      <c r="D48885" s="1">
        <f t="shared" si="3205"/>
        <v>94177.5</v>
      </c>
    </row>
    <row r="48886" spans="1:4">
      <c r="A48886">
        <f t="shared" si="3208"/>
        <v>488861</v>
      </c>
      <c r="B48886">
        <f t="shared" si="3208"/>
        <v>488862</v>
      </c>
      <c r="C48886">
        <f t="shared" si="3208"/>
        <v>488863</v>
      </c>
      <c r="D48886" s="1">
        <f t="shared" si="3205"/>
        <v>94178.5</v>
      </c>
    </row>
    <row r="48887" spans="1:4">
      <c r="A48887">
        <f t="shared" si="3208"/>
        <v>488871</v>
      </c>
      <c r="B48887">
        <f t="shared" si="3208"/>
        <v>488872</v>
      </c>
      <c r="C48887">
        <f t="shared" si="3208"/>
        <v>488873</v>
      </c>
      <c r="D48887" s="1">
        <f t="shared" si="3205"/>
        <v>94179.5</v>
      </c>
    </row>
    <row r="48888" spans="1:4">
      <c r="A48888">
        <f t="shared" si="3208"/>
        <v>488881</v>
      </c>
      <c r="B48888">
        <f t="shared" si="3208"/>
        <v>488882</v>
      </c>
      <c r="C48888">
        <f t="shared" si="3208"/>
        <v>488883</v>
      </c>
      <c r="D48888" s="1">
        <f t="shared" si="3205"/>
        <v>94180.5</v>
      </c>
    </row>
    <row r="48889" spans="1:4">
      <c r="A48889">
        <f t="shared" si="3208"/>
        <v>488891</v>
      </c>
      <c r="B48889">
        <f t="shared" si="3208"/>
        <v>488892</v>
      </c>
      <c r="C48889">
        <f t="shared" si="3208"/>
        <v>488893</v>
      </c>
      <c r="D48889" s="1">
        <f t="shared" si="3205"/>
        <v>94181.5</v>
      </c>
    </row>
    <row r="48890" spans="1:4">
      <c r="A48890">
        <f t="shared" si="3208"/>
        <v>488901</v>
      </c>
      <c r="B48890">
        <f t="shared" si="3208"/>
        <v>488902</v>
      </c>
      <c r="C48890">
        <f t="shared" si="3208"/>
        <v>488903</v>
      </c>
      <c r="D48890" s="1">
        <f t="shared" si="3205"/>
        <v>94182.5</v>
      </c>
    </row>
    <row r="48891" spans="1:4">
      <c r="A48891">
        <f t="shared" si="3208"/>
        <v>488911</v>
      </c>
      <c r="B48891">
        <f t="shared" si="3208"/>
        <v>488912</v>
      </c>
      <c r="C48891">
        <f t="shared" si="3208"/>
        <v>488913</v>
      </c>
      <c r="D48891" s="1">
        <f t="shared" si="3205"/>
        <v>94183.5</v>
      </c>
    </row>
    <row r="48892" spans="1:4">
      <c r="A48892">
        <f t="shared" si="3208"/>
        <v>488921</v>
      </c>
      <c r="B48892">
        <f t="shared" si="3208"/>
        <v>488922</v>
      </c>
      <c r="C48892">
        <f t="shared" si="3208"/>
        <v>488923</v>
      </c>
      <c r="D48892" s="1">
        <f t="shared" si="3205"/>
        <v>94184.5</v>
      </c>
    </row>
    <row r="48893" spans="1:4">
      <c r="A48893">
        <f t="shared" si="3208"/>
        <v>488931</v>
      </c>
      <c r="B48893">
        <f t="shared" si="3208"/>
        <v>488932</v>
      </c>
      <c r="C48893">
        <f t="shared" si="3208"/>
        <v>488933</v>
      </c>
      <c r="D48893" s="1">
        <f t="shared" si="3205"/>
        <v>94185.5</v>
      </c>
    </row>
    <row r="48894" spans="1:4">
      <c r="A48894">
        <f t="shared" si="3208"/>
        <v>488941</v>
      </c>
      <c r="B48894">
        <f t="shared" si="3208"/>
        <v>488942</v>
      </c>
      <c r="C48894">
        <f t="shared" si="3208"/>
        <v>488943</v>
      </c>
      <c r="D48894" s="1">
        <f t="shared" si="3205"/>
        <v>94186.5</v>
      </c>
    </row>
    <row r="48895" spans="1:4">
      <c r="A48895">
        <f t="shared" si="3208"/>
        <v>488951</v>
      </c>
      <c r="B48895">
        <f t="shared" si="3208"/>
        <v>488952</v>
      </c>
      <c r="C48895">
        <f t="shared" si="3208"/>
        <v>488953</v>
      </c>
      <c r="D48895" s="1">
        <f t="shared" si="3205"/>
        <v>94187.5</v>
      </c>
    </row>
    <row r="48896" spans="1:4">
      <c r="A48896">
        <f t="shared" si="3208"/>
        <v>488961</v>
      </c>
      <c r="B48896">
        <f t="shared" si="3208"/>
        <v>488962</v>
      </c>
      <c r="C48896">
        <f t="shared" si="3208"/>
        <v>488963</v>
      </c>
      <c r="D48896" s="1">
        <f t="shared" si="3205"/>
        <v>94188.5</v>
      </c>
    </row>
    <row r="48897" spans="1:4">
      <c r="A48897">
        <f t="shared" si="3208"/>
        <v>488971</v>
      </c>
      <c r="B48897">
        <f t="shared" si="3208"/>
        <v>488972</v>
      </c>
      <c r="C48897">
        <f t="shared" si="3208"/>
        <v>488973</v>
      </c>
      <c r="D48897" s="1">
        <f t="shared" ref="D48897:D48960" si="3209">DATE(2024,1,1)+ROW()+0.5</f>
        <v>94189.5</v>
      </c>
    </row>
    <row r="48898" spans="1:4">
      <c r="A48898">
        <f t="shared" si="3208"/>
        <v>488981</v>
      </c>
      <c r="B48898">
        <f t="shared" si="3208"/>
        <v>488982</v>
      </c>
      <c r="C48898">
        <f t="shared" si="3208"/>
        <v>488983</v>
      </c>
      <c r="D48898" s="1">
        <f t="shared" si="3209"/>
        <v>94190.5</v>
      </c>
    </row>
    <row r="48899" spans="1:4">
      <c r="A48899">
        <f t="shared" si="3208"/>
        <v>488991</v>
      </c>
      <c r="B48899">
        <f t="shared" si="3208"/>
        <v>488992</v>
      </c>
      <c r="C48899">
        <f t="shared" si="3208"/>
        <v>488993</v>
      </c>
      <c r="D48899" s="1">
        <f t="shared" si="3209"/>
        <v>94191.5</v>
      </c>
    </row>
    <row r="48900" spans="1:4">
      <c r="A48900">
        <f t="shared" si="3208"/>
        <v>489001</v>
      </c>
      <c r="B48900">
        <f t="shared" si="3208"/>
        <v>489002</v>
      </c>
      <c r="C48900">
        <f t="shared" si="3208"/>
        <v>489003</v>
      </c>
      <c r="D48900" s="1">
        <f t="shared" si="3209"/>
        <v>94192.5</v>
      </c>
    </row>
    <row r="48901" spans="1:4">
      <c r="A48901">
        <f t="shared" ref="A48901:C48920" si="3210">ROW()*10+COLUMN()</f>
        <v>489011</v>
      </c>
      <c r="B48901">
        <f t="shared" si="3210"/>
        <v>489012</v>
      </c>
      <c r="C48901">
        <f t="shared" si="3210"/>
        <v>489013</v>
      </c>
      <c r="D48901" s="1">
        <f t="shared" si="3209"/>
        <v>94193.5</v>
      </c>
    </row>
    <row r="48902" spans="1:4">
      <c r="A48902">
        <f t="shared" si="3210"/>
        <v>489021</v>
      </c>
      <c r="B48902">
        <f t="shared" si="3210"/>
        <v>489022</v>
      </c>
      <c r="C48902">
        <f t="shared" si="3210"/>
        <v>489023</v>
      </c>
      <c r="D48902" s="1">
        <f t="shared" si="3209"/>
        <v>94194.5</v>
      </c>
    </row>
    <row r="48903" spans="1:4">
      <c r="A48903">
        <f t="shared" si="3210"/>
        <v>489031</v>
      </c>
      <c r="B48903">
        <f t="shared" si="3210"/>
        <v>489032</v>
      </c>
      <c r="C48903">
        <f t="shared" si="3210"/>
        <v>489033</v>
      </c>
      <c r="D48903" s="1">
        <f t="shared" si="3209"/>
        <v>94195.5</v>
      </c>
    </row>
    <row r="48904" spans="1:4">
      <c r="A48904">
        <f t="shared" si="3210"/>
        <v>489041</v>
      </c>
      <c r="B48904">
        <f t="shared" si="3210"/>
        <v>489042</v>
      </c>
      <c r="C48904">
        <f t="shared" si="3210"/>
        <v>489043</v>
      </c>
      <c r="D48904" s="1">
        <f t="shared" si="3209"/>
        <v>94196.5</v>
      </c>
    </row>
    <row r="48905" spans="1:4">
      <c r="A48905">
        <f t="shared" si="3210"/>
        <v>489051</v>
      </c>
      <c r="B48905">
        <f t="shared" si="3210"/>
        <v>489052</v>
      </c>
      <c r="C48905">
        <f t="shared" si="3210"/>
        <v>489053</v>
      </c>
      <c r="D48905" s="1">
        <f t="shared" si="3209"/>
        <v>94197.5</v>
      </c>
    </row>
    <row r="48906" spans="1:4">
      <c r="A48906">
        <f t="shared" si="3210"/>
        <v>489061</v>
      </c>
      <c r="B48906">
        <f t="shared" si="3210"/>
        <v>489062</v>
      </c>
      <c r="C48906">
        <f t="shared" si="3210"/>
        <v>489063</v>
      </c>
      <c r="D48906" s="1">
        <f t="shared" si="3209"/>
        <v>94198.5</v>
      </c>
    </row>
    <row r="48907" spans="1:4">
      <c r="A48907">
        <f t="shared" si="3210"/>
        <v>489071</v>
      </c>
      <c r="B48907">
        <f t="shared" si="3210"/>
        <v>489072</v>
      </c>
      <c r="C48907">
        <f t="shared" si="3210"/>
        <v>489073</v>
      </c>
      <c r="D48907" s="1">
        <f t="shared" si="3209"/>
        <v>94199.5</v>
      </c>
    </row>
    <row r="48908" spans="1:4">
      <c r="A48908">
        <f t="shared" si="3210"/>
        <v>489081</v>
      </c>
      <c r="B48908">
        <f t="shared" si="3210"/>
        <v>489082</v>
      </c>
      <c r="C48908">
        <f t="shared" si="3210"/>
        <v>489083</v>
      </c>
      <c r="D48908" s="1">
        <f t="shared" si="3209"/>
        <v>94200.5</v>
      </c>
    </row>
    <row r="48909" spans="1:4">
      <c r="A48909">
        <f t="shared" si="3210"/>
        <v>489091</v>
      </c>
      <c r="B48909">
        <f t="shared" si="3210"/>
        <v>489092</v>
      </c>
      <c r="C48909">
        <f t="shared" si="3210"/>
        <v>489093</v>
      </c>
      <c r="D48909" s="1">
        <f t="shared" si="3209"/>
        <v>94201.5</v>
      </c>
    </row>
    <row r="48910" spans="1:4">
      <c r="A48910">
        <f t="shared" si="3210"/>
        <v>489101</v>
      </c>
      <c r="B48910">
        <f t="shared" si="3210"/>
        <v>489102</v>
      </c>
      <c r="C48910">
        <f t="shared" si="3210"/>
        <v>489103</v>
      </c>
      <c r="D48910" s="1">
        <f t="shared" si="3209"/>
        <v>94202.5</v>
      </c>
    </row>
    <row r="48911" spans="1:4">
      <c r="A48911">
        <f t="shared" si="3210"/>
        <v>489111</v>
      </c>
      <c r="B48911">
        <f t="shared" si="3210"/>
        <v>489112</v>
      </c>
      <c r="C48911">
        <f t="shared" si="3210"/>
        <v>489113</v>
      </c>
      <c r="D48911" s="1">
        <f t="shared" si="3209"/>
        <v>94203.5</v>
      </c>
    </row>
    <row r="48912" spans="1:4">
      <c r="A48912">
        <f t="shared" si="3210"/>
        <v>489121</v>
      </c>
      <c r="B48912">
        <f t="shared" si="3210"/>
        <v>489122</v>
      </c>
      <c r="C48912">
        <f t="shared" si="3210"/>
        <v>489123</v>
      </c>
      <c r="D48912" s="1">
        <f t="shared" si="3209"/>
        <v>94204.5</v>
      </c>
    </row>
    <row r="48913" spans="1:4">
      <c r="A48913">
        <f t="shared" si="3210"/>
        <v>489131</v>
      </c>
      <c r="B48913">
        <f t="shared" si="3210"/>
        <v>489132</v>
      </c>
      <c r="C48913">
        <f t="shared" si="3210"/>
        <v>489133</v>
      </c>
      <c r="D48913" s="1">
        <f t="shared" si="3209"/>
        <v>94205.5</v>
      </c>
    </row>
    <row r="48914" spans="1:4">
      <c r="A48914">
        <f t="shared" si="3210"/>
        <v>489141</v>
      </c>
      <c r="B48914">
        <f t="shared" si="3210"/>
        <v>489142</v>
      </c>
      <c r="C48914">
        <f t="shared" si="3210"/>
        <v>489143</v>
      </c>
      <c r="D48914" s="1">
        <f t="shared" si="3209"/>
        <v>94206.5</v>
      </c>
    </row>
    <row r="48915" spans="1:4">
      <c r="A48915">
        <f t="shared" si="3210"/>
        <v>489151</v>
      </c>
      <c r="B48915">
        <f t="shared" si="3210"/>
        <v>489152</v>
      </c>
      <c r="C48915">
        <f t="shared" si="3210"/>
        <v>489153</v>
      </c>
      <c r="D48915" s="1">
        <f t="shared" si="3209"/>
        <v>94207.5</v>
      </c>
    </row>
    <row r="48916" spans="1:4">
      <c r="A48916">
        <f t="shared" si="3210"/>
        <v>489161</v>
      </c>
      <c r="B48916">
        <f t="shared" si="3210"/>
        <v>489162</v>
      </c>
      <c r="C48916">
        <f t="shared" si="3210"/>
        <v>489163</v>
      </c>
      <c r="D48916" s="1">
        <f t="shared" si="3209"/>
        <v>94208.5</v>
      </c>
    </row>
    <row r="48917" spans="1:4">
      <c r="A48917">
        <f t="shared" si="3210"/>
        <v>489171</v>
      </c>
      <c r="B48917">
        <f t="shared" si="3210"/>
        <v>489172</v>
      </c>
      <c r="C48917">
        <f t="shared" si="3210"/>
        <v>489173</v>
      </c>
      <c r="D48917" s="1">
        <f t="shared" si="3209"/>
        <v>94209.5</v>
      </c>
    </row>
    <row r="48918" spans="1:4">
      <c r="A48918">
        <f t="shared" si="3210"/>
        <v>489181</v>
      </c>
      <c r="B48918">
        <f t="shared" si="3210"/>
        <v>489182</v>
      </c>
      <c r="C48918">
        <f t="shared" si="3210"/>
        <v>489183</v>
      </c>
      <c r="D48918" s="1">
        <f t="shared" si="3209"/>
        <v>94210.5</v>
      </c>
    </row>
    <row r="48919" spans="1:4">
      <c r="A48919">
        <f t="shared" si="3210"/>
        <v>489191</v>
      </c>
      <c r="B48919">
        <f t="shared" si="3210"/>
        <v>489192</v>
      </c>
      <c r="C48919">
        <f t="shared" si="3210"/>
        <v>489193</v>
      </c>
      <c r="D48919" s="1">
        <f t="shared" si="3209"/>
        <v>94211.5</v>
      </c>
    </row>
    <row r="48920" spans="1:4">
      <c r="A48920">
        <f t="shared" si="3210"/>
        <v>489201</v>
      </c>
      <c r="B48920">
        <f t="shared" si="3210"/>
        <v>489202</v>
      </c>
      <c r="C48920">
        <f t="shared" si="3210"/>
        <v>489203</v>
      </c>
      <c r="D48920" s="1">
        <f t="shared" si="3209"/>
        <v>94212.5</v>
      </c>
    </row>
    <row r="48921" spans="1:4">
      <c r="A48921">
        <f t="shared" ref="A48921:C48940" si="3211">ROW()*10+COLUMN()</f>
        <v>489211</v>
      </c>
      <c r="B48921">
        <f t="shared" si="3211"/>
        <v>489212</v>
      </c>
      <c r="C48921">
        <f t="shared" si="3211"/>
        <v>489213</v>
      </c>
      <c r="D48921" s="1">
        <f t="shared" si="3209"/>
        <v>94213.5</v>
      </c>
    </row>
    <row r="48922" spans="1:4">
      <c r="A48922">
        <f t="shared" si="3211"/>
        <v>489221</v>
      </c>
      <c r="B48922">
        <f t="shared" si="3211"/>
        <v>489222</v>
      </c>
      <c r="C48922">
        <f t="shared" si="3211"/>
        <v>489223</v>
      </c>
      <c r="D48922" s="1">
        <f t="shared" si="3209"/>
        <v>94214.5</v>
      </c>
    </row>
    <row r="48923" spans="1:4">
      <c r="A48923">
        <f t="shared" si="3211"/>
        <v>489231</v>
      </c>
      <c r="B48923">
        <f t="shared" si="3211"/>
        <v>489232</v>
      </c>
      <c r="C48923">
        <f t="shared" si="3211"/>
        <v>489233</v>
      </c>
      <c r="D48923" s="1">
        <f t="shared" si="3209"/>
        <v>94215.5</v>
      </c>
    </row>
    <row r="48924" spans="1:4">
      <c r="A48924">
        <f t="shared" si="3211"/>
        <v>489241</v>
      </c>
      <c r="B48924">
        <f t="shared" si="3211"/>
        <v>489242</v>
      </c>
      <c r="C48924">
        <f t="shared" si="3211"/>
        <v>489243</v>
      </c>
      <c r="D48924" s="1">
        <f t="shared" si="3209"/>
        <v>94216.5</v>
      </c>
    </row>
    <row r="48925" spans="1:4">
      <c r="A48925">
        <f t="shared" si="3211"/>
        <v>489251</v>
      </c>
      <c r="B48925">
        <f t="shared" si="3211"/>
        <v>489252</v>
      </c>
      <c r="C48925">
        <f t="shared" si="3211"/>
        <v>489253</v>
      </c>
      <c r="D48925" s="1">
        <f t="shared" si="3209"/>
        <v>94217.5</v>
      </c>
    </row>
    <row r="48926" spans="1:4">
      <c r="A48926">
        <f t="shared" si="3211"/>
        <v>489261</v>
      </c>
      <c r="B48926">
        <f t="shared" si="3211"/>
        <v>489262</v>
      </c>
      <c r="C48926">
        <f t="shared" si="3211"/>
        <v>489263</v>
      </c>
      <c r="D48926" s="1">
        <f t="shared" si="3209"/>
        <v>94218.5</v>
      </c>
    </row>
    <row r="48927" spans="1:4">
      <c r="A48927">
        <f t="shared" si="3211"/>
        <v>489271</v>
      </c>
      <c r="B48927">
        <f t="shared" si="3211"/>
        <v>489272</v>
      </c>
      <c r="C48927">
        <f t="shared" si="3211"/>
        <v>489273</v>
      </c>
      <c r="D48927" s="1">
        <f t="shared" si="3209"/>
        <v>94219.5</v>
      </c>
    </row>
    <row r="48928" spans="1:4">
      <c r="A48928">
        <f t="shared" si="3211"/>
        <v>489281</v>
      </c>
      <c r="B48928">
        <f t="shared" si="3211"/>
        <v>489282</v>
      </c>
      <c r="C48928">
        <f t="shared" si="3211"/>
        <v>489283</v>
      </c>
      <c r="D48928" s="1">
        <f t="shared" si="3209"/>
        <v>94220.5</v>
      </c>
    </row>
    <row r="48929" spans="1:4">
      <c r="A48929">
        <f t="shared" si="3211"/>
        <v>489291</v>
      </c>
      <c r="B48929">
        <f t="shared" si="3211"/>
        <v>489292</v>
      </c>
      <c r="C48929">
        <f t="shared" si="3211"/>
        <v>489293</v>
      </c>
      <c r="D48929" s="1">
        <f t="shared" si="3209"/>
        <v>94221.5</v>
      </c>
    </row>
    <row r="48930" spans="1:4">
      <c r="A48930">
        <f t="shared" si="3211"/>
        <v>489301</v>
      </c>
      <c r="B48930">
        <f t="shared" si="3211"/>
        <v>489302</v>
      </c>
      <c r="C48930">
        <f t="shared" si="3211"/>
        <v>489303</v>
      </c>
      <c r="D48930" s="1">
        <f t="shared" si="3209"/>
        <v>94222.5</v>
      </c>
    </row>
    <row r="48931" spans="1:4">
      <c r="A48931">
        <f t="shared" si="3211"/>
        <v>489311</v>
      </c>
      <c r="B48931">
        <f t="shared" si="3211"/>
        <v>489312</v>
      </c>
      <c r="C48931">
        <f t="shared" si="3211"/>
        <v>489313</v>
      </c>
      <c r="D48931" s="1">
        <f t="shared" si="3209"/>
        <v>94223.5</v>
      </c>
    </row>
    <row r="48932" spans="1:4">
      <c r="A48932">
        <f t="shared" si="3211"/>
        <v>489321</v>
      </c>
      <c r="B48932">
        <f t="shared" si="3211"/>
        <v>489322</v>
      </c>
      <c r="C48932">
        <f t="shared" si="3211"/>
        <v>489323</v>
      </c>
      <c r="D48932" s="1">
        <f t="shared" si="3209"/>
        <v>94224.5</v>
      </c>
    </row>
    <row r="48933" spans="1:4">
      <c r="A48933">
        <f t="shared" si="3211"/>
        <v>489331</v>
      </c>
      <c r="B48933">
        <f t="shared" si="3211"/>
        <v>489332</v>
      </c>
      <c r="C48933">
        <f t="shared" si="3211"/>
        <v>489333</v>
      </c>
      <c r="D48933" s="1">
        <f t="shared" si="3209"/>
        <v>94225.5</v>
      </c>
    </row>
    <row r="48934" spans="1:4">
      <c r="A48934">
        <f t="shared" si="3211"/>
        <v>489341</v>
      </c>
      <c r="B48934">
        <f t="shared" si="3211"/>
        <v>489342</v>
      </c>
      <c r="C48934">
        <f t="shared" si="3211"/>
        <v>489343</v>
      </c>
      <c r="D48934" s="1">
        <f t="shared" si="3209"/>
        <v>94226.5</v>
      </c>
    </row>
    <row r="48935" spans="1:4">
      <c r="A48935">
        <f t="shared" si="3211"/>
        <v>489351</v>
      </c>
      <c r="B48935">
        <f t="shared" si="3211"/>
        <v>489352</v>
      </c>
      <c r="C48935">
        <f t="shared" si="3211"/>
        <v>489353</v>
      </c>
      <c r="D48935" s="1">
        <f t="shared" si="3209"/>
        <v>94227.5</v>
      </c>
    </row>
    <row r="48936" spans="1:4">
      <c r="A48936">
        <f t="shared" si="3211"/>
        <v>489361</v>
      </c>
      <c r="B48936">
        <f t="shared" si="3211"/>
        <v>489362</v>
      </c>
      <c r="C48936">
        <f t="shared" si="3211"/>
        <v>489363</v>
      </c>
      <c r="D48936" s="1">
        <f t="shared" si="3209"/>
        <v>94228.5</v>
      </c>
    </row>
    <row r="48937" spans="1:4">
      <c r="A48937">
        <f t="shared" si="3211"/>
        <v>489371</v>
      </c>
      <c r="B48937">
        <f t="shared" si="3211"/>
        <v>489372</v>
      </c>
      <c r="C48937">
        <f t="shared" si="3211"/>
        <v>489373</v>
      </c>
      <c r="D48937" s="1">
        <f t="shared" si="3209"/>
        <v>94229.5</v>
      </c>
    </row>
    <row r="48938" spans="1:4">
      <c r="A48938">
        <f t="shared" si="3211"/>
        <v>489381</v>
      </c>
      <c r="B48938">
        <f t="shared" si="3211"/>
        <v>489382</v>
      </c>
      <c r="C48938">
        <f t="shared" si="3211"/>
        <v>489383</v>
      </c>
      <c r="D48938" s="1">
        <f t="shared" si="3209"/>
        <v>94230.5</v>
      </c>
    </row>
    <row r="48939" spans="1:4">
      <c r="A48939">
        <f t="shared" si="3211"/>
        <v>489391</v>
      </c>
      <c r="B48939">
        <f t="shared" si="3211"/>
        <v>489392</v>
      </c>
      <c r="C48939">
        <f t="shared" si="3211"/>
        <v>489393</v>
      </c>
      <c r="D48939" s="1">
        <f t="shared" si="3209"/>
        <v>94231.5</v>
      </c>
    </row>
    <row r="48940" spans="1:4">
      <c r="A48940">
        <f t="shared" si="3211"/>
        <v>489401</v>
      </c>
      <c r="B48940">
        <f t="shared" si="3211"/>
        <v>489402</v>
      </c>
      <c r="C48940">
        <f t="shared" si="3211"/>
        <v>489403</v>
      </c>
      <c r="D48940" s="1">
        <f t="shared" si="3209"/>
        <v>94232.5</v>
      </c>
    </row>
    <row r="48941" spans="1:4">
      <c r="A48941">
        <f t="shared" ref="A48941:C48960" si="3212">ROW()*10+COLUMN()</f>
        <v>489411</v>
      </c>
      <c r="B48941">
        <f t="shared" si="3212"/>
        <v>489412</v>
      </c>
      <c r="C48941">
        <f t="shared" si="3212"/>
        <v>489413</v>
      </c>
      <c r="D48941" s="1">
        <f t="shared" si="3209"/>
        <v>94233.5</v>
      </c>
    </row>
    <row r="48942" spans="1:4">
      <c r="A48942">
        <f t="shared" si="3212"/>
        <v>489421</v>
      </c>
      <c r="B48942">
        <f t="shared" si="3212"/>
        <v>489422</v>
      </c>
      <c r="C48942">
        <f t="shared" si="3212"/>
        <v>489423</v>
      </c>
      <c r="D48942" s="1">
        <f t="shared" si="3209"/>
        <v>94234.5</v>
      </c>
    </row>
    <row r="48943" spans="1:4">
      <c r="A48943">
        <f t="shared" si="3212"/>
        <v>489431</v>
      </c>
      <c r="B48943">
        <f t="shared" si="3212"/>
        <v>489432</v>
      </c>
      <c r="C48943">
        <f t="shared" si="3212"/>
        <v>489433</v>
      </c>
      <c r="D48943" s="1">
        <f t="shared" si="3209"/>
        <v>94235.5</v>
      </c>
    </row>
    <row r="48944" spans="1:4">
      <c r="A48944">
        <f t="shared" si="3212"/>
        <v>489441</v>
      </c>
      <c r="B48944">
        <f t="shared" si="3212"/>
        <v>489442</v>
      </c>
      <c r="C48944">
        <f t="shared" si="3212"/>
        <v>489443</v>
      </c>
      <c r="D48944" s="1">
        <f t="shared" si="3209"/>
        <v>94236.5</v>
      </c>
    </row>
    <row r="48945" spans="1:4">
      <c r="A48945">
        <f t="shared" si="3212"/>
        <v>489451</v>
      </c>
      <c r="B48945">
        <f t="shared" si="3212"/>
        <v>489452</v>
      </c>
      <c r="C48945">
        <f t="shared" si="3212"/>
        <v>489453</v>
      </c>
      <c r="D48945" s="1">
        <f t="shared" si="3209"/>
        <v>94237.5</v>
      </c>
    </row>
    <row r="48946" spans="1:4">
      <c r="A48946">
        <f t="shared" si="3212"/>
        <v>489461</v>
      </c>
      <c r="B48946">
        <f t="shared" si="3212"/>
        <v>489462</v>
      </c>
      <c r="C48946">
        <f t="shared" si="3212"/>
        <v>489463</v>
      </c>
      <c r="D48946" s="1">
        <f t="shared" si="3209"/>
        <v>94238.5</v>
      </c>
    </row>
    <row r="48947" spans="1:4">
      <c r="A48947">
        <f t="shared" si="3212"/>
        <v>489471</v>
      </c>
      <c r="B48947">
        <f t="shared" si="3212"/>
        <v>489472</v>
      </c>
      <c r="C48947">
        <f t="shared" si="3212"/>
        <v>489473</v>
      </c>
      <c r="D48947" s="1">
        <f t="shared" si="3209"/>
        <v>94239.5</v>
      </c>
    </row>
    <row r="48948" spans="1:4">
      <c r="A48948">
        <f t="shared" si="3212"/>
        <v>489481</v>
      </c>
      <c r="B48948">
        <f t="shared" si="3212"/>
        <v>489482</v>
      </c>
      <c r="C48948">
        <f t="shared" si="3212"/>
        <v>489483</v>
      </c>
      <c r="D48948" s="1">
        <f t="shared" si="3209"/>
        <v>94240.5</v>
      </c>
    </row>
    <row r="48949" spans="1:4">
      <c r="A48949">
        <f t="shared" si="3212"/>
        <v>489491</v>
      </c>
      <c r="B48949">
        <f t="shared" si="3212"/>
        <v>489492</v>
      </c>
      <c r="C48949">
        <f t="shared" si="3212"/>
        <v>489493</v>
      </c>
      <c r="D48949" s="1">
        <f t="shared" si="3209"/>
        <v>94241.5</v>
      </c>
    </row>
    <row r="48950" spans="1:4">
      <c r="A48950">
        <f t="shared" si="3212"/>
        <v>489501</v>
      </c>
      <c r="B48950">
        <f t="shared" si="3212"/>
        <v>489502</v>
      </c>
      <c r="C48950">
        <f t="shared" si="3212"/>
        <v>489503</v>
      </c>
      <c r="D48950" s="1">
        <f t="shared" si="3209"/>
        <v>94242.5</v>
      </c>
    </row>
    <row r="48951" spans="1:4">
      <c r="A48951">
        <f t="shared" si="3212"/>
        <v>489511</v>
      </c>
      <c r="B48951">
        <f t="shared" si="3212"/>
        <v>489512</v>
      </c>
      <c r="C48951">
        <f t="shared" si="3212"/>
        <v>489513</v>
      </c>
      <c r="D48951" s="1">
        <f t="shared" si="3209"/>
        <v>94243.5</v>
      </c>
    </row>
    <row r="48952" spans="1:4">
      <c r="A48952">
        <f t="shared" si="3212"/>
        <v>489521</v>
      </c>
      <c r="B48952">
        <f t="shared" si="3212"/>
        <v>489522</v>
      </c>
      <c r="C48952">
        <f t="shared" si="3212"/>
        <v>489523</v>
      </c>
      <c r="D48952" s="1">
        <f t="shared" si="3209"/>
        <v>94244.5</v>
      </c>
    </row>
    <row r="48953" spans="1:4">
      <c r="A48953">
        <f t="shared" si="3212"/>
        <v>489531</v>
      </c>
      <c r="B48953">
        <f t="shared" si="3212"/>
        <v>489532</v>
      </c>
      <c r="C48953">
        <f t="shared" si="3212"/>
        <v>489533</v>
      </c>
      <c r="D48953" s="1">
        <f t="shared" si="3209"/>
        <v>94245.5</v>
      </c>
    </row>
    <row r="48954" spans="1:4">
      <c r="A48954">
        <f t="shared" si="3212"/>
        <v>489541</v>
      </c>
      <c r="B48954">
        <f t="shared" si="3212"/>
        <v>489542</v>
      </c>
      <c r="C48954">
        <f t="shared" si="3212"/>
        <v>489543</v>
      </c>
      <c r="D48954" s="1">
        <f t="shared" si="3209"/>
        <v>94246.5</v>
      </c>
    </row>
    <row r="48955" spans="1:4">
      <c r="A48955">
        <f t="shared" si="3212"/>
        <v>489551</v>
      </c>
      <c r="B48955">
        <f t="shared" si="3212"/>
        <v>489552</v>
      </c>
      <c r="C48955">
        <f t="shared" si="3212"/>
        <v>489553</v>
      </c>
      <c r="D48955" s="1">
        <f t="shared" si="3209"/>
        <v>94247.5</v>
      </c>
    </row>
    <row r="48956" spans="1:4">
      <c r="A48956">
        <f t="shared" si="3212"/>
        <v>489561</v>
      </c>
      <c r="B48956">
        <f t="shared" si="3212"/>
        <v>489562</v>
      </c>
      <c r="C48956">
        <f t="shared" si="3212"/>
        <v>489563</v>
      </c>
      <c r="D48956" s="1">
        <f t="shared" si="3209"/>
        <v>94248.5</v>
      </c>
    </row>
    <row r="48957" spans="1:4">
      <c r="A48957">
        <f t="shared" si="3212"/>
        <v>489571</v>
      </c>
      <c r="B48957">
        <f t="shared" si="3212"/>
        <v>489572</v>
      </c>
      <c r="C48957">
        <f t="shared" si="3212"/>
        <v>489573</v>
      </c>
      <c r="D48957" s="1">
        <f t="shared" si="3209"/>
        <v>94249.5</v>
      </c>
    </row>
    <row r="48958" spans="1:4">
      <c r="A48958">
        <f t="shared" si="3212"/>
        <v>489581</v>
      </c>
      <c r="B48958">
        <f t="shared" si="3212"/>
        <v>489582</v>
      </c>
      <c r="C48958">
        <f t="shared" si="3212"/>
        <v>489583</v>
      </c>
      <c r="D48958" s="1">
        <f t="shared" si="3209"/>
        <v>94250.5</v>
      </c>
    </row>
    <row r="48959" spans="1:4">
      <c r="A48959">
        <f t="shared" si="3212"/>
        <v>489591</v>
      </c>
      <c r="B48959">
        <f t="shared" si="3212"/>
        <v>489592</v>
      </c>
      <c r="C48959">
        <f t="shared" si="3212"/>
        <v>489593</v>
      </c>
      <c r="D48959" s="1">
        <f t="shared" si="3209"/>
        <v>94251.5</v>
      </c>
    </row>
    <row r="48960" spans="1:4">
      <c r="A48960">
        <f t="shared" si="3212"/>
        <v>489601</v>
      </c>
      <c r="B48960">
        <f t="shared" si="3212"/>
        <v>489602</v>
      </c>
      <c r="C48960">
        <f t="shared" si="3212"/>
        <v>489603</v>
      </c>
      <c r="D48960" s="1">
        <f t="shared" si="3209"/>
        <v>94252.5</v>
      </c>
    </row>
    <row r="48961" spans="1:4">
      <c r="A48961">
        <f t="shared" ref="A48961:C48980" si="3213">ROW()*10+COLUMN()</f>
        <v>489611</v>
      </c>
      <c r="B48961">
        <f t="shared" si="3213"/>
        <v>489612</v>
      </c>
      <c r="C48961">
        <f t="shared" si="3213"/>
        <v>489613</v>
      </c>
      <c r="D48961" s="1">
        <f t="shared" ref="D48961:D49024" si="3214">DATE(2024,1,1)+ROW()+0.5</f>
        <v>94253.5</v>
      </c>
    </row>
    <row r="48962" spans="1:4">
      <c r="A48962">
        <f t="shared" si="3213"/>
        <v>489621</v>
      </c>
      <c r="B48962">
        <f t="shared" si="3213"/>
        <v>489622</v>
      </c>
      <c r="C48962">
        <f t="shared" si="3213"/>
        <v>489623</v>
      </c>
      <c r="D48962" s="1">
        <f t="shared" si="3214"/>
        <v>94254.5</v>
      </c>
    </row>
    <row r="48963" spans="1:4">
      <c r="A48963">
        <f t="shared" si="3213"/>
        <v>489631</v>
      </c>
      <c r="B48963">
        <f t="shared" si="3213"/>
        <v>489632</v>
      </c>
      <c r="C48963">
        <f t="shared" si="3213"/>
        <v>489633</v>
      </c>
      <c r="D48963" s="1">
        <f t="shared" si="3214"/>
        <v>94255.5</v>
      </c>
    </row>
    <row r="48964" spans="1:4">
      <c r="A48964">
        <f t="shared" si="3213"/>
        <v>489641</v>
      </c>
      <c r="B48964">
        <f t="shared" si="3213"/>
        <v>489642</v>
      </c>
      <c r="C48964">
        <f t="shared" si="3213"/>
        <v>489643</v>
      </c>
      <c r="D48964" s="1">
        <f t="shared" si="3214"/>
        <v>94256.5</v>
      </c>
    </row>
    <row r="48965" spans="1:4">
      <c r="A48965">
        <f t="shared" si="3213"/>
        <v>489651</v>
      </c>
      <c r="B48965">
        <f t="shared" si="3213"/>
        <v>489652</v>
      </c>
      <c r="C48965">
        <f t="shared" si="3213"/>
        <v>489653</v>
      </c>
      <c r="D48965" s="1">
        <f t="shared" si="3214"/>
        <v>94257.5</v>
      </c>
    </row>
    <row r="48966" spans="1:4">
      <c r="A48966">
        <f t="shared" si="3213"/>
        <v>489661</v>
      </c>
      <c r="B48966">
        <f t="shared" si="3213"/>
        <v>489662</v>
      </c>
      <c r="C48966">
        <f t="shared" si="3213"/>
        <v>489663</v>
      </c>
      <c r="D48966" s="1">
        <f t="shared" si="3214"/>
        <v>94258.5</v>
      </c>
    </row>
    <row r="48967" spans="1:4">
      <c r="A48967">
        <f t="shared" si="3213"/>
        <v>489671</v>
      </c>
      <c r="B48967">
        <f t="shared" si="3213"/>
        <v>489672</v>
      </c>
      <c r="C48967">
        <f t="shared" si="3213"/>
        <v>489673</v>
      </c>
      <c r="D48967" s="1">
        <f t="shared" si="3214"/>
        <v>94259.5</v>
      </c>
    </row>
    <row r="48968" spans="1:4">
      <c r="A48968">
        <f t="shared" si="3213"/>
        <v>489681</v>
      </c>
      <c r="B48968">
        <f t="shared" si="3213"/>
        <v>489682</v>
      </c>
      <c r="C48968">
        <f t="shared" si="3213"/>
        <v>489683</v>
      </c>
      <c r="D48968" s="1">
        <f t="shared" si="3214"/>
        <v>94260.5</v>
      </c>
    </row>
    <row r="48969" spans="1:4">
      <c r="A48969">
        <f t="shared" si="3213"/>
        <v>489691</v>
      </c>
      <c r="B48969">
        <f t="shared" si="3213"/>
        <v>489692</v>
      </c>
      <c r="C48969">
        <f t="shared" si="3213"/>
        <v>489693</v>
      </c>
      <c r="D48969" s="1">
        <f t="shared" si="3214"/>
        <v>94261.5</v>
      </c>
    </row>
    <row r="48970" spans="1:4">
      <c r="A48970">
        <f t="shared" si="3213"/>
        <v>489701</v>
      </c>
      <c r="B48970">
        <f t="shared" si="3213"/>
        <v>489702</v>
      </c>
      <c r="C48970">
        <f t="shared" si="3213"/>
        <v>489703</v>
      </c>
      <c r="D48970" s="1">
        <f t="shared" si="3214"/>
        <v>94262.5</v>
      </c>
    </row>
    <row r="48971" spans="1:4">
      <c r="A48971">
        <f t="shared" si="3213"/>
        <v>489711</v>
      </c>
      <c r="B48971">
        <f t="shared" si="3213"/>
        <v>489712</v>
      </c>
      <c r="C48971">
        <f t="shared" si="3213"/>
        <v>489713</v>
      </c>
      <c r="D48971" s="1">
        <f t="shared" si="3214"/>
        <v>94263.5</v>
      </c>
    </row>
    <row r="48972" spans="1:4">
      <c r="A48972">
        <f t="shared" si="3213"/>
        <v>489721</v>
      </c>
      <c r="B48972">
        <f t="shared" si="3213"/>
        <v>489722</v>
      </c>
      <c r="C48972">
        <f t="shared" si="3213"/>
        <v>489723</v>
      </c>
      <c r="D48972" s="1">
        <f t="shared" si="3214"/>
        <v>94264.5</v>
      </c>
    </row>
    <row r="48973" spans="1:4">
      <c r="A48973">
        <f t="shared" si="3213"/>
        <v>489731</v>
      </c>
      <c r="B48973">
        <f t="shared" si="3213"/>
        <v>489732</v>
      </c>
      <c r="C48973">
        <f t="shared" si="3213"/>
        <v>489733</v>
      </c>
      <c r="D48973" s="1">
        <f t="shared" si="3214"/>
        <v>94265.5</v>
      </c>
    </row>
    <row r="48974" spans="1:4">
      <c r="A48974">
        <f t="shared" si="3213"/>
        <v>489741</v>
      </c>
      <c r="B48974">
        <f t="shared" si="3213"/>
        <v>489742</v>
      </c>
      <c r="C48974">
        <f t="shared" si="3213"/>
        <v>489743</v>
      </c>
      <c r="D48974" s="1">
        <f t="shared" si="3214"/>
        <v>94266.5</v>
      </c>
    </row>
    <row r="48975" spans="1:4">
      <c r="A48975">
        <f t="shared" si="3213"/>
        <v>489751</v>
      </c>
      <c r="B48975">
        <f t="shared" si="3213"/>
        <v>489752</v>
      </c>
      <c r="C48975">
        <f t="shared" si="3213"/>
        <v>489753</v>
      </c>
      <c r="D48975" s="1">
        <f t="shared" si="3214"/>
        <v>94267.5</v>
      </c>
    </row>
    <row r="48976" spans="1:4">
      <c r="A48976">
        <f t="shared" si="3213"/>
        <v>489761</v>
      </c>
      <c r="B48976">
        <f t="shared" si="3213"/>
        <v>489762</v>
      </c>
      <c r="C48976">
        <f t="shared" si="3213"/>
        <v>489763</v>
      </c>
      <c r="D48976" s="1">
        <f t="shared" si="3214"/>
        <v>94268.5</v>
      </c>
    </row>
    <row r="48977" spans="1:4">
      <c r="A48977">
        <f t="shared" si="3213"/>
        <v>489771</v>
      </c>
      <c r="B48977">
        <f t="shared" si="3213"/>
        <v>489772</v>
      </c>
      <c r="C48977">
        <f t="shared" si="3213"/>
        <v>489773</v>
      </c>
      <c r="D48977" s="1">
        <f t="shared" si="3214"/>
        <v>94269.5</v>
      </c>
    </row>
    <row r="48978" spans="1:4">
      <c r="A48978">
        <f t="shared" si="3213"/>
        <v>489781</v>
      </c>
      <c r="B48978">
        <f t="shared" si="3213"/>
        <v>489782</v>
      </c>
      <c r="C48978">
        <f t="shared" si="3213"/>
        <v>489783</v>
      </c>
      <c r="D48978" s="1">
        <f t="shared" si="3214"/>
        <v>94270.5</v>
      </c>
    </row>
    <row r="48979" spans="1:4">
      <c r="A48979">
        <f t="shared" si="3213"/>
        <v>489791</v>
      </c>
      <c r="B48979">
        <f t="shared" si="3213"/>
        <v>489792</v>
      </c>
      <c r="C48979">
        <f t="shared" si="3213"/>
        <v>489793</v>
      </c>
      <c r="D48979" s="1">
        <f t="shared" si="3214"/>
        <v>94271.5</v>
      </c>
    </row>
    <row r="48980" spans="1:4">
      <c r="A48980">
        <f t="shared" si="3213"/>
        <v>489801</v>
      </c>
      <c r="B48980">
        <f t="shared" si="3213"/>
        <v>489802</v>
      </c>
      <c r="C48980">
        <f t="shared" si="3213"/>
        <v>489803</v>
      </c>
      <c r="D48980" s="1">
        <f t="shared" si="3214"/>
        <v>94272.5</v>
      </c>
    </row>
    <row r="48981" spans="1:4">
      <c r="A48981">
        <f t="shared" ref="A48981:C49000" si="3215">ROW()*10+COLUMN()</f>
        <v>489811</v>
      </c>
      <c r="B48981">
        <f t="shared" si="3215"/>
        <v>489812</v>
      </c>
      <c r="C48981">
        <f t="shared" si="3215"/>
        <v>489813</v>
      </c>
      <c r="D48981" s="1">
        <f t="shared" si="3214"/>
        <v>94273.5</v>
      </c>
    </row>
    <row r="48982" spans="1:4">
      <c r="A48982">
        <f t="shared" si="3215"/>
        <v>489821</v>
      </c>
      <c r="B48982">
        <f t="shared" si="3215"/>
        <v>489822</v>
      </c>
      <c r="C48982">
        <f t="shared" si="3215"/>
        <v>489823</v>
      </c>
      <c r="D48982" s="1">
        <f t="shared" si="3214"/>
        <v>94274.5</v>
      </c>
    </row>
    <row r="48983" spans="1:4">
      <c r="A48983">
        <f t="shared" si="3215"/>
        <v>489831</v>
      </c>
      <c r="B48983">
        <f t="shared" si="3215"/>
        <v>489832</v>
      </c>
      <c r="C48983">
        <f t="shared" si="3215"/>
        <v>489833</v>
      </c>
      <c r="D48983" s="1">
        <f t="shared" si="3214"/>
        <v>94275.5</v>
      </c>
    </row>
    <row r="48984" spans="1:4">
      <c r="A48984">
        <f t="shared" si="3215"/>
        <v>489841</v>
      </c>
      <c r="B48984">
        <f t="shared" si="3215"/>
        <v>489842</v>
      </c>
      <c r="C48984">
        <f t="shared" si="3215"/>
        <v>489843</v>
      </c>
      <c r="D48984" s="1">
        <f t="shared" si="3214"/>
        <v>94276.5</v>
      </c>
    </row>
    <row r="48985" spans="1:4">
      <c r="A48985">
        <f t="shared" si="3215"/>
        <v>489851</v>
      </c>
      <c r="B48985">
        <f t="shared" si="3215"/>
        <v>489852</v>
      </c>
      <c r="C48985">
        <f t="shared" si="3215"/>
        <v>489853</v>
      </c>
      <c r="D48985" s="1">
        <f t="shared" si="3214"/>
        <v>94277.5</v>
      </c>
    </row>
    <row r="48986" spans="1:4">
      <c r="A48986">
        <f t="shared" si="3215"/>
        <v>489861</v>
      </c>
      <c r="B48986">
        <f t="shared" si="3215"/>
        <v>489862</v>
      </c>
      <c r="C48986">
        <f t="shared" si="3215"/>
        <v>489863</v>
      </c>
      <c r="D48986" s="1">
        <f t="shared" si="3214"/>
        <v>94278.5</v>
      </c>
    </row>
    <row r="48987" spans="1:4">
      <c r="A48987">
        <f t="shared" si="3215"/>
        <v>489871</v>
      </c>
      <c r="B48987">
        <f t="shared" si="3215"/>
        <v>489872</v>
      </c>
      <c r="C48987">
        <f t="shared" si="3215"/>
        <v>489873</v>
      </c>
      <c r="D48987" s="1">
        <f t="shared" si="3214"/>
        <v>94279.5</v>
      </c>
    </row>
    <row r="48988" spans="1:4">
      <c r="A48988">
        <f t="shared" si="3215"/>
        <v>489881</v>
      </c>
      <c r="B48988">
        <f t="shared" si="3215"/>
        <v>489882</v>
      </c>
      <c r="C48988">
        <f t="shared" si="3215"/>
        <v>489883</v>
      </c>
      <c r="D48988" s="1">
        <f t="shared" si="3214"/>
        <v>94280.5</v>
      </c>
    </row>
    <row r="48989" spans="1:4">
      <c r="A48989">
        <f t="shared" si="3215"/>
        <v>489891</v>
      </c>
      <c r="B48989">
        <f t="shared" si="3215"/>
        <v>489892</v>
      </c>
      <c r="C48989">
        <f t="shared" si="3215"/>
        <v>489893</v>
      </c>
      <c r="D48989" s="1">
        <f t="shared" si="3214"/>
        <v>94281.5</v>
      </c>
    </row>
    <row r="48990" spans="1:4">
      <c r="A48990">
        <f t="shared" si="3215"/>
        <v>489901</v>
      </c>
      <c r="B48990">
        <f t="shared" si="3215"/>
        <v>489902</v>
      </c>
      <c r="C48990">
        <f t="shared" si="3215"/>
        <v>489903</v>
      </c>
      <c r="D48990" s="1">
        <f t="shared" si="3214"/>
        <v>94282.5</v>
      </c>
    </row>
    <row r="48991" spans="1:4">
      <c r="A48991">
        <f t="shared" si="3215"/>
        <v>489911</v>
      </c>
      <c r="B48991">
        <f t="shared" si="3215"/>
        <v>489912</v>
      </c>
      <c r="C48991">
        <f t="shared" si="3215"/>
        <v>489913</v>
      </c>
      <c r="D48991" s="1">
        <f t="shared" si="3214"/>
        <v>94283.5</v>
      </c>
    </row>
    <row r="48992" spans="1:4">
      <c r="A48992">
        <f t="shared" si="3215"/>
        <v>489921</v>
      </c>
      <c r="B48992">
        <f t="shared" si="3215"/>
        <v>489922</v>
      </c>
      <c r="C48992">
        <f t="shared" si="3215"/>
        <v>489923</v>
      </c>
      <c r="D48992" s="1">
        <f t="shared" si="3214"/>
        <v>94284.5</v>
      </c>
    </row>
    <row r="48993" spans="1:4">
      <c r="A48993">
        <f t="shared" si="3215"/>
        <v>489931</v>
      </c>
      <c r="B48993">
        <f t="shared" si="3215"/>
        <v>489932</v>
      </c>
      <c r="C48993">
        <f t="shared" si="3215"/>
        <v>489933</v>
      </c>
      <c r="D48993" s="1">
        <f t="shared" si="3214"/>
        <v>94285.5</v>
      </c>
    </row>
    <row r="48994" spans="1:4">
      <c r="A48994">
        <f t="shared" si="3215"/>
        <v>489941</v>
      </c>
      <c r="B48994">
        <f t="shared" si="3215"/>
        <v>489942</v>
      </c>
      <c r="C48994">
        <f t="shared" si="3215"/>
        <v>489943</v>
      </c>
      <c r="D48994" s="1">
        <f t="shared" si="3214"/>
        <v>94286.5</v>
      </c>
    </row>
    <row r="48995" spans="1:4">
      <c r="A48995">
        <f t="shared" si="3215"/>
        <v>489951</v>
      </c>
      <c r="B48995">
        <f t="shared" si="3215"/>
        <v>489952</v>
      </c>
      <c r="C48995">
        <f t="shared" si="3215"/>
        <v>489953</v>
      </c>
      <c r="D48995" s="1">
        <f t="shared" si="3214"/>
        <v>94287.5</v>
      </c>
    </row>
    <row r="48996" spans="1:4">
      <c r="A48996">
        <f t="shared" si="3215"/>
        <v>489961</v>
      </c>
      <c r="B48996">
        <f t="shared" si="3215"/>
        <v>489962</v>
      </c>
      <c r="C48996">
        <f t="shared" si="3215"/>
        <v>489963</v>
      </c>
      <c r="D48996" s="1">
        <f t="shared" si="3214"/>
        <v>94288.5</v>
      </c>
    </row>
    <row r="48997" spans="1:4">
      <c r="A48997">
        <f t="shared" si="3215"/>
        <v>489971</v>
      </c>
      <c r="B48997">
        <f t="shared" si="3215"/>
        <v>489972</v>
      </c>
      <c r="C48997">
        <f t="shared" si="3215"/>
        <v>489973</v>
      </c>
      <c r="D48997" s="1">
        <f t="shared" si="3214"/>
        <v>94289.5</v>
      </c>
    </row>
    <row r="48998" spans="1:4">
      <c r="A48998">
        <f t="shared" si="3215"/>
        <v>489981</v>
      </c>
      <c r="B48998">
        <f t="shared" si="3215"/>
        <v>489982</v>
      </c>
      <c r="C48998">
        <f t="shared" si="3215"/>
        <v>489983</v>
      </c>
      <c r="D48998" s="1">
        <f t="shared" si="3214"/>
        <v>94290.5</v>
      </c>
    </row>
    <row r="48999" spans="1:4">
      <c r="A48999">
        <f t="shared" si="3215"/>
        <v>489991</v>
      </c>
      <c r="B48999">
        <f t="shared" si="3215"/>
        <v>489992</v>
      </c>
      <c r="C48999">
        <f t="shared" si="3215"/>
        <v>489993</v>
      </c>
      <c r="D48999" s="1">
        <f t="shared" si="3214"/>
        <v>94291.5</v>
      </c>
    </row>
    <row r="49000" spans="1:4">
      <c r="A49000">
        <f t="shared" si="3215"/>
        <v>490001</v>
      </c>
      <c r="B49000">
        <f t="shared" si="3215"/>
        <v>490002</v>
      </c>
      <c r="C49000">
        <f t="shared" si="3215"/>
        <v>490003</v>
      </c>
      <c r="D49000" s="1">
        <f t="shared" si="3214"/>
        <v>94292.5</v>
      </c>
    </row>
    <row r="49001" spans="1:4">
      <c r="A49001">
        <f t="shared" ref="A49001:C49020" si="3216">ROW()*10+COLUMN()</f>
        <v>490011</v>
      </c>
      <c r="B49001">
        <f t="shared" si="3216"/>
        <v>490012</v>
      </c>
      <c r="C49001">
        <f t="shared" si="3216"/>
        <v>490013</v>
      </c>
      <c r="D49001" s="1">
        <f t="shared" si="3214"/>
        <v>94293.5</v>
      </c>
    </row>
    <row r="49002" spans="1:4">
      <c r="A49002">
        <f t="shared" si="3216"/>
        <v>490021</v>
      </c>
      <c r="B49002">
        <f t="shared" si="3216"/>
        <v>490022</v>
      </c>
      <c r="C49002">
        <f t="shared" si="3216"/>
        <v>490023</v>
      </c>
      <c r="D49002" s="1">
        <f t="shared" si="3214"/>
        <v>94294.5</v>
      </c>
    </row>
    <row r="49003" spans="1:4">
      <c r="A49003">
        <f t="shared" si="3216"/>
        <v>490031</v>
      </c>
      <c r="B49003">
        <f t="shared" si="3216"/>
        <v>490032</v>
      </c>
      <c r="C49003">
        <f t="shared" si="3216"/>
        <v>490033</v>
      </c>
      <c r="D49003" s="1">
        <f t="shared" si="3214"/>
        <v>94295.5</v>
      </c>
    </row>
    <row r="49004" spans="1:4">
      <c r="A49004">
        <f t="shared" si="3216"/>
        <v>490041</v>
      </c>
      <c r="B49004">
        <f t="shared" si="3216"/>
        <v>490042</v>
      </c>
      <c r="C49004">
        <f t="shared" si="3216"/>
        <v>490043</v>
      </c>
      <c r="D49004" s="1">
        <f t="shared" si="3214"/>
        <v>94296.5</v>
      </c>
    </row>
    <row r="49005" spans="1:4">
      <c r="A49005">
        <f t="shared" si="3216"/>
        <v>490051</v>
      </c>
      <c r="B49005">
        <f t="shared" si="3216"/>
        <v>490052</v>
      </c>
      <c r="C49005">
        <f t="shared" si="3216"/>
        <v>490053</v>
      </c>
      <c r="D49005" s="1">
        <f t="shared" si="3214"/>
        <v>94297.5</v>
      </c>
    </row>
    <row r="49006" spans="1:4">
      <c r="A49006">
        <f t="shared" si="3216"/>
        <v>490061</v>
      </c>
      <c r="B49006">
        <f t="shared" si="3216"/>
        <v>490062</v>
      </c>
      <c r="C49006">
        <f t="shared" si="3216"/>
        <v>490063</v>
      </c>
      <c r="D49006" s="1">
        <f t="shared" si="3214"/>
        <v>94298.5</v>
      </c>
    </row>
    <row r="49007" spans="1:4">
      <c r="A49007">
        <f t="shared" si="3216"/>
        <v>490071</v>
      </c>
      <c r="B49007">
        <f t="shared" si="3216"/>
        <v>490072</v>
      </c>
      <c r="C49007">
        <f t="shared" si="3216"/>
        <v>490073</v>
      </c>
      <c r="D49007" s="1">
        <f t="shared" si="3214"/>
        <v>94299.5</v>
      </c>
    </row>
    <row r="49008" spans="1:4">
      <c r="A49008">
        <f t="shared" si="3216"/>
        <v>490081</v>
      </c>
      <c r="B49008">
        <f t="shared" si="3216"/>
        <v>490082</v>
      </c>
      <c r="C49008">
        <f t="shared" si="3216"/>
        <v>490083</v>
      </c>
      <c r="D49008" s="1">
        <f t="shared" si="3214"/>
        <v>94300.5</v>
      </c>
    </row>
    <row r="49009" spans="1:4">
      <c r="A49009">
        <f t="shared" si="3216"/>
        <v>490091</v>
      </c>
      <c r="B49009">
        <f t="shared" si="3216"/>
        <v>490092</v>
      </c>
      <c r="C49009">
        <f t="shared" si="3216"/>
        <v>490093</v>
      </c>
      <c r="D49009" s="1">
        <f t="shared" si="3214"/>
        <v>94301.5</v>
      </c>
    </row>
    <row r="49010" spans="1:4">
      <c r="A49010">
        <f t="shared" si="3216"/>
        <v>490101</v>
      </c>
      <c r="B49010">
        <f t="shared" si="3216"/>
        <v>490102</v>
      </c>
      <c r="C49010">
        <f t="shared" si="3216"/>
        <v>490103</v>
      </c>
      <c r="D49010" s="1">
        <f t="shared" si="3214"/>
        <v>94302.5</v>
      </c>
    </row>
    <row r="49011" spans="1:4">
      <c r="A49011">
        <f t="shared" si="3216"/>
        <v>490111</v>
      </c>
      <c r="B49011">
        <f t="shared" si="3216"/>
        <v>490112</v>
      </c>
      <c r="C49011">
        <f t="shared" si="3216"/>
        <v>490113</v>
      </c>
      <c r="D49011" s="1">
        <f t="shared" si="3214"/>
        <v>94303.5</v>
      </c>
    </row>
    <row r="49012" spans="1:4">
      <c r="A49012">
        <f t="shared" si="3216"/>
        <v>490121</v>
      </c>
      <c r="B49012">
        <f t="shared" si="3216"/>
        <v>490122</v>
      </c>
      <c r="C49012">
        <f t="shared" si="3216"/>
        <v>490123</v>
      </c>
      <c r="D49012" s="1">
        <f t="shared" si="3214"/>
        <v>94304.5</v>
      </c>
    </row>
    <row r="49013" spans="1:4">
      <c r="A49013">
        <f t="shared" si="3216"/>
        <v>490131</v>
      </c>
      <c r="B49013">
        <f t="shared" si="3216"/>
        <v>490132</v>
      </c>
      <c r="C49013">
        <f t="shared" si="3216"/>
        <v>490133</v>
      </c>
      <c r="D49013" s="1">
        <f t="shared" si="3214"/>
        <v>94305.5</v>
      </c>
    </row>
    <row r="49014" spans="1:4">
      <c r="A49014">
        <f t="shared" si="3216"/>
        <v>490141</v>
      </c>
      <c r="B49014">
        <f t="shared" si="3216"/>
        <v>490142</v>
      </c>
      <c r="C49014">
        <f t="shared" si="3216"/>
        <v>490143</v>
      </c>
      <c r="D49014" s="1">
        <f t="shared" si="3214"/>
        <v>94306.5</v>
      </c>
    </row>
    <row r="49015" spans="1:4">
      <c r="A49015">
        <f t="shared" si="3216"/>
        <v>490151</v>
      </c>
      <c r="B49015">
        <f t="shared" si="3216"/>
        <v>490152</v>
      </c>
      <c r="C49015">
        <f t="shared" si="3216"/>
        <v>490153</v>
      </c>
      <c r="D49015" s="1">
        <f t="shared" si="3214"/>
        <v>94307.5</v>
      </c>
    </row>
    <row r="49016" spans="1:4">
      <c r="A49016">
        <f t="shared" si="3216"/>
        <v>490161</v>
      </c>
      <c r="B49016">
        <f t="shared" si="3216"/>
        <v>490162</v>
      </c>
      <c r="C49016">
        <f t="shared" si="3216"/>
        <v>490163</v>
      </c>
      <c r="D49016" s="1">
        <f t="shared" si="3214"/>
        <v>94308.5</v>
      </c>
    </row>
    <row r="49017" spans="1:4">
      <c r="A49017">
        <f t="shared" si="3216"/>
        <v>490171</v>
      </c>
      <c r="B49017">
        <f t="shared" si="3216"/>
        <v>490172</v>
      </c>
      <c r="C49017">
        <f t="shared" si="3216"/>
        <v>490173</v>
      </c>
      <c r="D49017" s="1">
        <f t="shared" si="3214"/>
        <v>94309.5</v>
      </c>
    </row>
    <row r="49018" spans="1:4">
      <c r="A49018">
        <f t="shared" si="3216"/>
        <v>490181</v>
      </c>
      <c r="B49018">
        <f t="shared" si="3216"/>
        <v>490182</v>
      </c>
      <c r="C49018">
        <f t="shared" si="3216"/>
        <v>490183</v>
      </c>
      <c r="D49018" s="1">
        <f t="shared" si="3214"/>
        <v>94310.5</v>
      </c>
    </row>
    <row r="49019" spans="1:4">
      <c r="A49019">
        <f t="shared" si="3216"/>
        <v>490191</v>
      </c>
      <c r="B49019">
        <f t="shared" si="3216"/>
        <v>490192</v>
      </c>
      <c r="C49019">
        <f t="shared" si="3216"/>
        <v>490193</v>
      </c>
      <c r="D49019" s="1">
        <f t="shared" si="3214"/>
        <v>94311.5</v>
      </c>
    </row>
    <row r="49020" spans="1:4">
      <c r="A49020">
        <f t="shared" si="3216"/>
        <v>490201</v>
      </c>
      <c r="B49020">
        <f t="shared" si="3216"/>
        <v>490202</v>
      </c>
      <c r="C49020">
        <f t="shared" si="3216"/>
        <v>490203</v>
      </c>
      <c r="D49020" s="1">
        <f t="shared" si="3214"/>
        <v>94312.5</v>
      </c>
    </row>
    <row r="49021" spans="1:4">
      <c r="A49021">
        <f t="shared" ref="A49021:C49040" si="3217">ROW()*10+COLUMN()</f>
        <v>490211</v>
      </c>
      <c r="B49021">
        <f t="shared" si="3217"/>
        <v>490212</v>
      </c>
      <c r="C49021">
        <f t="shared" si="3217"/>
        <v>490213</v>
      </c>
      <c r="D49021" s="1">
        <f t="shared" si="3214"/>
        <v>94313.5</v>
      </c>
    </row>
    <row r="49022" spans="1:4">
      <c r="A49022">
        <f t="shared" si="3217"/>
        <v>490221</v>
      </c>
      <c r="B49022">
        <f t="shared" si="3217"/>
        <v>490222</v>
      </c>
      <c r="C49022">
        <f t="shared" si="3217"/>
        <v>490223</v>
      </c>
      <c r="D49022" s="1">
        <f t="shared" si="3214"/>
        <v>94314.5</v>
      </c>
    </row>
    <row r="49023" spans="1:4">
      <c r="A49023">
        <f t="shared" si="3217"/>
        <v>490231</v>
      </c>
      <c r="B49023">
        <f t="shared" si="3217"/>
        <v>490232</v>
      </c>
      <c r="C49023">
        <f t="shared" si="3217"/>
        <v>490233</v>
      </c>
      <c r="D49023" s="1">
        <f t="shared" si="3214"/>
        <v>94315.5</v>
      </c>
    </row>
    <row r="49024" spans="1:4">
      <c r="A49024">
        <f t="shared" si="3217"/>
        <v>490241</v>
      </c>
      <c r="B49024">
        <f t="shared" si="3217"/>
        <v>490242</v>
      </c>
      <c r="C49024">
        <f t="shared" si="3217"/>
        <v>490243</v>
      </c>
      <c r="D49024" s="1">
        <f t="shared" si="3214"/>
        <v>94316.5</v>
      </c>
    </row>
    <row r="49025" spans="1:4">
      <c r="A49025">
        <f t="shared" si="3217"/>
        <v>490251</v>
      </c>
      <c r="B49025">
        <f t="shared" si="3217"/>
        <v>490252</v>
      </c>
      <c r="C49025">
        <f t="shared" si="3217"/>
        <v>490253</v>
      </c>
      <c r="D49025" s="1">
        <f t="shared" ref="D49025:D49088" si="3218">DATE(2024,1,1)+ROW()+0.5</f>
        <v>94317.5</v>
      </c>
    </row>
    <row r="49026" spans="1:4">
      <c r="A49026">
        <f t="shared" si="3217"/>
        <v>490261</v>
      </c>
      <c r="B49026">
        <f t="shared" si="3217"/>
        <v>490262</v>
      </c>
      <c r="C49026">
        <f t="shared" si="3217"/>
        <v>490263</v>
      </c>
      <c r="D49026" s="1">
        <f t="shared" si="3218"/>
        <v>94318.5</v>
      </c>
    </row>
    <row r="49027" spans="1:4">
      <c r="A49027">
        <f t="shared" si="3217"/>
        <v>490271</v>
      </c>
      <c r="B49027">
        <f t="shared" si="3217"/>
        <v>490272</v>
      </c>
      <c r="C49027">
        <f t="shared" si="3217"/>
        <v>490273</v>
      </c>
      <c r="D49027" s="1">
        <f t="shared" si="3218"/>
        <v>94319.5</v>
      </c>
    </row>
    <row r="49028" spans="1:4">
      <c r="A49028">
        <f t="shared" si="3217"/>
        <v>490281</v>
      </c>
      <c r="B49028">
        <f t="shared" si="3217"/>
        <v>490282</v>
      </c>
      <c r="C49028">
        <f t="shared" si="3217"/>
        <v>490283</v>
      </c>
      <c r="D49028" s="1">
        <f t="shared" si="3218"/>
        <v>94320.5</v>
      </c>
    </row>
    <row r="49029" spans="1:4">
      <c r="A49029">
        <f t="shared" si="3217"/>
        <v>490291</v>
      </c>
      <c r="B49029">
        <f t="shared" si="3217"/>
        <v>490292</v>
      </c>
      <c r="C49029">
        <f t="shared" si="3217"/>
        <v>490293</v>
      </c>
      <c r="D49029" s="1">
        <f t="shared" si="3218"/>
        <v>94321.5</v>
      </c>
    </row>
    <row r="49030" spans="1:4">
      <c r="A49030">
        <f t="shared" si="3217"/>
        <v>490301</v>
      </c>
      <c r="B49030">
        <f t="shared" si="3217"/>
        <v>490302</v>
      </c>
      <c r="C49030">
        <f t="shared" si="3217"/>
        <v>490303</v>
      </c>
      <c r="D49030" s="1">
        <f t="shared" si="3218"/>
        <v>94322.5</v>
      </c>
    </row>
    <row r="49031" spans="1:4">
      <c r="A49031">
        <f t="shared" si="3217"/>
        <v>490311</v>
      </c>
      <c r="B49031">
        <f t="shared" si="3217"/>
        <v>490312</v>
      </c>
      <c r="C49031">
        <f t="shared" si="3217"/>
        <v>490313</v>
      </c>
      <c r="D49031" s="1">
        <f t="shared" si="3218"/>
        <v>94323.5</v>
      </c>
    </row>
    <row r="49032" spans="1:4">
      <c r="A49032">
        <f t="shared" si="3217"/>
        <v>490321</v>
      </c>
      <c r="B49032">
        <f t="shared" si="3217"/>
        <v>490322</v>
      </c>
      <c r="C49032">
        <f t="shared" si="3217"/>
        <v>490323</v>
      </c>
      <c r="D49032" s="1">
        <f t="shared" si="3218"/>
        <v>94324.5</v>
      </c>
    </row>
    <row r="49033" spans="1:4">
      <c r="A49033">
        <f t="shared" si="3217"/>
        <v>490331</v>
      </c>
      <c r="B49033">
        <f t="shared" si="3217"/>
        <v>490332</v>
      </c>
      <c r="C49033">
        <f t="shared" si="3217"/>
        <v>490333</v>
      </c>
      <c r="D49033" s="1">
        <f t="shared" si="3218"/>
        <v>94325.5</v>
      </c>
    </row>
    <row r="49034" spans="1:4">
      <c r="A49034">
        <f t="shared" si="3217"/>
        <v>490341</v>
      </c>
      <c r="B49034">
        <f t="shared" si="3217"/>
        <v>490342</v>
      </c>
      <c r="C49034">
        <f t="shared" si="3217"/>
        <v>490343</v>
      </c>
      <c r="D49034" s="1">
        <f t="shared" si="3218"/>
        <v>94326.5</v>
      </c>
    </row>
    <row r="49035" spans="1:4">
      <c r="A49035">
        <f t="shared" si="3217"/>
        <v>490351</v>
      </c>
      <c r="B49035">
        <f t="shared" si="3217"/>
        <v>490352</v>
      </c>
      <c r="C49035">
        <f t="shared" si="3217"/>
        <v>490353</v>
      </c>
      <c r="D49035" s="1">
        <f t="shared" si="3218"/>
        <v>94327.5</v>
      </c>
    </row>
    <row r="49036" spans="1:4">
      <c r="A49036">
        <f t="shared" si="3217"/>
        <v>490361</v>
      </c>
      <c r="B49036">
        <f t="shared" si="3217"/>
        <v>490362</v>
      </c>
      <c r="C49036">
        <f t="shared" si="3217"/>
        <v>490363</v>
      </c>
      <c r="D49036" s="1">
        <f t="shared" si="3218"/>
        <v>94328.5</v>
      </c>
    </row>
    <row r="49037" spans="1:4">
      <c r="A49037">
        <f t="shared" si="3217"/>
        <v>490371</v>
      </c>
      <c r="B49037">
        <f t="shared" si="3217"/>
        <v>490372</v>
      </c>
      <c r="C49037">
        <f t="shared" si="3217"/>
        <v>490373</v>
      </c>
      <c r="D49037" s="1">
        <f t="shared" si="3218"/>
        <v>94329.5</v>
      </c>
    </row>
    <row r="49038" spans="1:4">
      <c r="A49038">
        <f t="shared" si="3217"/>
        <v>490381</v>
      </c>
      <c r="B49038">
        <f t="shared" si="3217"/>
        <v>490382</v>
      </c>
      <c r="C49038">
        <f t="shared" si="3217"/>
        <v>490383</v>
      </c>
      <c r="D49038" s="1">
        <f t="shared" si="3218"/>
        <v>94330.5</v>
      </c>
    </row>
    <row r="49039" spans="1:4">
      <c r="A49039">
        <f t="shared" si="3217"/>
        <v>490391</v>
      </c>
      <c r="B49039">
        <f t="shared" si="3217"/>
        <v>490392</v>
      </c>
      <c r="C49039">
        <f t="shared" si="3217"/>
        <v>490393</v>
      </c>
      <c r="D49039" s="1">
        <f t="shared" si="3218"/>
        <v>94331.5</v>
      </c>
    </row>
    <row r="49040" spans="1:4">
      <c r="A49040">
        <f t="shared" si="3217"/>
        <v>490401</v>
      </c>
      <c r="B49040">
        <f t="shared" si="3217"/>
        <v>490402</v>
      </c>
      <c r="C49040">
        <f t="shared" si="3217"/>
        <v>490403</v>
      </c>
      <c r="D49040" s="1">
        <f t="shared" si="3218"/>
        <v>94332.5</v>
      </c>
    </row>
    <row r="49041" spans="1:4">
      <c r="A49041">
        <f t="shared" ref="A49041:C49060" si="3219">ROW()*10+COLUMN()</f>
        <v>490411</v>
      </c>
      <c r="B49041">
        <f t="shared" si="3219"/>
        <v>490412</v>
      </c>
      <c r="C49041">
        <f t="shared" si="3219"/>
        <v>490413</v>
      </c>
      <c r="D49041" s="1">
        <f t="shared" si="3218"/>
        <v>94333.5</v>
      </c>
    </row>
    <row r="49042" spans="1:4">
      <c r="A49042">
        <f t="shared" si="3219"/>
        <v>490421</v>
      </c>
      <c r="B49042">
        <f t="shared" si="3219"/>
        <v>490422</v>
      </c>
      <c r="C49042">
        <f t="shared" si="3219"/>
        <v>490423</v>
      </c>
      <c r="D49042" s="1">
        <f t="shared" si="3218"/>
        <v>94334.5</v>
      </c>
    </row>
    <row r="49043" spans="1:4">
      <c r="A49043">
        <f t="shared" si="3219"/>
        <v>490431</v>
      </c>
      <c r="B49043">
        <f t="shared" si="3219"/>
        <v>490432</v>
      </c>
      <c r="C49043">
        <f t="shared" si="3219"/>
        <v>490433</v>
      </c>
      <c r="D49043" s="1">
        <f t="shared" si="3218"/>
        <v>94335.5</v>
      </c>
    </row>
    <row r="49044" spans="1:4">
      <c r="A49044">
        <f t="shared" si="3219"/>
        <v>490441</v>
      </c>
      <c r="B49044">
        <f t="shared" si="3219"/>
        <v>490442</v>
      </c>
      <c r="C49044">
        <f t="shared" si="3219"/>
        <v>490443</v>
      </c>
      <c r="D49044" s="1">
        <f t="shared" si="3218"/>
        <v>94336.5</v>
      </c>
    </row>
    <row r="49045" spans="1:4">
      <c r="A49045">
        <f t="shared" si="3219"/>
        <v>490451</v>
      </c>
      <c r="B49045">
        <f t="shared" si="3219"/>
        <v>490452</v>
      </c>
      <c r="C49045">
        <f t="shared" si="3219"/>
        <v>490453</v>
      </c>
      <c r="D49045" s="1">
        <f t="shared" si="3218"/>
        <v>94337.5</v>
      </c>
    </row>
    <row r="49046" spans="1:4">
      <c r="A49046">
        <f t="shared" si="3219"/>
        <v>490461</v>
      </c>
      <c r="B49046">
        <f t="shared" si="3219"/>
        <v>490462</v>
      </c>
      <c r="C49046">
        <f t="shared" si="3219"/>
        <v>490463</v>
      </c>
      <c r="D49046" s="1">
        <f t="shared" si="3218"/>
        <v>94338.5</v>
      </c>
    </row>
    <row r="49047" spans="1:4">
      <c r="A49047">
        <f t="shared" si="3219"/>
        <v>490471</v>
      </c>
      <c r="B49047">
        <f t="shared" si="3219"/>
        <v>490472</v>
      </c>
      <c r="C49047">
        <f t="shared" si="3219"/>
        <v>490473</v>
      </c>
      <c r="D49047" s="1">
        <f t="shared" si="3218"/>
        <v>94339.5</v>
      </c>
    </row>
    <row r="49048" spans="1:4">
      <c r="A49048">
        <f t="shared" si="3219"/>
        <v>490481</v>
      </c>
      <c r="B49048">
        <f t="shared" si="3219"/>
        <v>490482</v>
      </c>
      <c r="C49048">
        <f t="shared" si="3219"/>
        <v>490483</v>
      </c>
      <c r="D49048" s="1">
        <f t="shared" si="3218"/>
        <v>94340.5</v>
      </c>
    </row>
    <row r="49049" spans="1:4">
      <c r="A49049">
        <f t="shared" si="3219"/>
        <v>490491</v>
      </c>
      <c r="B49049">
        <f t="shared" si="3219"/>
        <v>490492</v>
      </c>
      <c r="C49049">
        <f t="shared" si="3219"/>
        <v>490493</v>
      </c>
      <c r="D49049" s="1">
        <f t="shared" si="3218"/>
        <v>94341.5</v>
      </c>
    </row>
    <row r="49050" spans="1:4">
      <c r="A49050">
        <f t="shared" si="3219"/>
        <v>490501</v>
      </c>
      <c r="B49050">
        <f t="shared" si="3219"/>
        <v>490502</v>
      </c>
      <c r="C49050">
        <f t="shared" si="3219"/>
        <v>490503</v>
      </c>
      <c r="D49050" s="1">
        <f t="shared" si="3218"/>
        <v>94342.5</v>
      </c>
    </row>
    <row r="49051" spans="1:4">
      <c r="A49051">
        <f t="shared" si="3219"/>
        <v>490511</v>
      </c>
      <c r="B49051">
        <f t="shared" si="3219"/>
        <v>490512</v>
      </c>
      <c r="C49051">
        <f t="shared" si="3219"/>
        <v>490513</v>
      </c>
      <c r="D49051" s="1">
        <f t="shared" si="3218"/>
        <v>94343.5</v>
      </c>
    </row>
    <row r="49052" spans="1:4">
      <c r="A49052">
        <f t="shared" si="3219"/>
        <v>490521</v>
      </c>
      <c r="B49052">
        <f t="shared" si="3219"/>
        <v>490522</v>
      </c>
      <c r="C49052">
        <f t="shared" si="3219"/>
        <v>490523</v>
      </c>
      <c r="D49052" s="1">
        <f t="shared" si="3218"/>
        <v>94344.5</v>
      </c>
    </row>
    <row r="49053" spans="1:4">
      <c r="A49053">
        <f t="shared" si="3219"/>
        <v>490531</v>
      </c>
      <c r="B49053">
        <f t="shared" si="3219"/>
        <v>490532</v>
      </c>
      <c r="C49053">
        <f t="shared" si="3219"/>
        <v>490533</v>
      </c>
      <c r="D49053" s="1">
        <f t="shared" si="3218"/>
        <v>94345.5</v>
      </c>
    </row>
    <row r="49054" spans="1:4">
      <c r="A49054">
        <f t="shared" si="3219"/>
        <v>490541</v>
      </c>
      <c r="B49054">
        <f t="shared" si="3219"/>
        <v>490542</v>
      </c>
      <c r="C49054">
        <f t="shared" si="3219"/>
        <v>490543</v>
      </c>
      <c r="D49054" s="1">
        <f t="shared" si="3218"/>
        <v>94346.5</v>
      </c>
    </row>
    <row r="49055" spans="1:4">
      <c r="A49055">
        <f t="shared" si="3219"/>
        <v>490551</v>
      </c>
      <c r="B49055">
        <f t="shared" si="3219"/>
        <v>490552</v>
      </c>
      <c r="C49055">
        <f t="shared" si="3219"/>
        <v>490553</v>
      </c>
      <c r="D49055" s="1">
        <f t="shared" si="3218"/>
        <v>94347.5</v>
      </c>
    </row>
    <row r="49056" spans="1:4">
      <c r="A49056">
        <f t="shared" si="3219"/>
        <v>490561</v>
      </c>
      <c r="B49056">
        <f t="shared" si="3219"/>
        <v>490562</v>
      </c>
      <c r="C49056">
        <f t="shared" si="3219"/>
        <v>490563</v>
      </c>
      <c r="D49056" s="1">
        <f t="shared" si="3218"/>
        <v>94348.5</v>
      </c>
    </row>
    <row r="49057" spans="1:4">
      <c r="A49057">
        <f t="shared" si="3219"/>
        <v>490571</v>
      </c>
      <c r="B49057">
        <f t="shared" si="3219"/>
        <v>490572</v>
      </c>
      <c r="C49057">
        <f t="shared" si="3219"/>
        <v>490573</v>
      </c>
      <c r="D49057" s="1">
        <f t="shared" si="3218"/>
        <v>94349.5</v>
      </c>
    </row>
    <row r="49058" spans="1:4">
      <c r="A49058">
        <f t="shared" si="3219"/>
        <v>490581</v>
      </c>
      <c r="B49058">
        <f t="shared" si="3219"/>
        <v>490582</v>
      </c>
      <c r="C49058">
        <f t="shared" si="3219"/>
        <v>490583</v>
      </c>
      <c r="D49058" s="1">
        <f t="shared" si="3218"/>
        <v>94350.5</v>
      </c>
    </row>
    <row r="49059" spans="1:4">
      <c r="A49059">
        <f t="shared" si="3219"/>
        <v>490591</v>
      </c>
      <c r="B49059">
        <f t="shared" si="3219"/>
        <v>490592</v>
      </c>
      <c r="C49059">
        <f t="shared" si="3219"/>
        <v>490593</v>
      </c>
      <c r="D49059" s="1">
        <f t="shared" si="3218"/>
        <v>94351.5</v>
      </c>
    </row>
    <row r="49060" spans="1:4">
      <c r="A49060">
        <f t="shared" si="3219"/>
        <v>490601</v>
      </c>
      <c r="B49060">
        <f t="shared" si="3219"/>
        <v>490602</v>
      </c>
      <c r="C49060">
        <f t="shared" si="3219"/>
        <v>490603</v>
      </c>
      <c r="D49060" s="1">
        <f t="shared" si="3218"/>
        <v>94352.5</v>
      </c>
    </row>
    <row r="49061" spans="1:4">
      <c r="A49061">
        <f t="shared" ref="A49061:C49080" si="3220">ROW()*10+COLUMN()</f>
        <v>490611</v>
      </c>
      <c r="B49061">
        <f t="shared" si="3220"/>
        <v>490612</v>
      </c>
      <c r="C49061">
        <f t="shared" si="3220"/>
        <v>490613</v>
      </c>
      <c r="D49061" s="1">
        <f t="shared" si="3218"/>
        <v>94353.5</v>
      </c>
    </row>
    <row r="49062" spans="1:4">
      <c r="A49062">
        <f t="shared" si="3220"/>
        <v>490621</v>
      </c>
      <c r="B49062">
        <f t="shared" si="3220"/>
        <v>490622</v>
      </c>
      <c r="C49062">
        <f t="shared" si="3220"/>
        <v>490623</v>
      </c>
      <c r="D49062" s="1">
        <f t="shared" si="3218"/>
        <v>94354.5</v>
      </c>
    </row>
    <row r="49063" spans="1:4">
      <c r="A49063">
        <f t="shared" si="3220"/>
        <v>490631</v>
      </c>
      <c r="B49063">
        <f t="shared" si="3220"/>
        <v>490632</v>
      </c>
      <c r="C49063">
        <f t="shared" si="3220"/>
        <v>490633</v>
      </c>
      <c r="D49063" s="1">
        <f t="shared" si="3218"/>
        <v>94355.5</v>
      </c>
    </row>
    <row r="49064" spans="1:4">
      <c r="A49064">
        <f t="shared" si="3220"/>
        <v>490641</v>
      </c>
      <c r="B49064">
        <f t="shared" si="3220"/>
        <v>490642</v>
      </c>
      <c r="C49064">
        <f t="shared" si="3220"/>
        <v>490643</v>
      </c>
      <c r="D49064" s="1">
        <f t="shared" si="3218"/>
        <v>94356.5</v>
      </c>
    </row>
    <row r="49065" spans="1:4">
      <c r="A49065">
        <f t="shared" si="3220"/>
        <v>490651</v>
      </c>
      <c r="B49065">
        <f t="shared" si="3220"/>
        <v>490652</v>
      </c>
      <c r="C49065">
        <f t="shared" si="3220"/>
        <v>490653</v>
      </c>
      <c r="D49065" s="1">
        <f t="shared" si="3218"/>
        <v>94357.5</v>
      </c>
    </row>
    <row r="49066" spans="1:4">
      <c r="A49066">
        <f t="shared" si="3220"/>
        <v>490661</v>
      </c>
      <c r="B49066">
        <f t="shared" si="3220"/>
        <v>490662</v>
      </c>
      <c r="C49066">
        <f t="shared" si="3220"/>
        <v>490663</v>
      </c>
      <c r="D49066" s="1">
        <f t="shared" si="3218"/>
        <v>94358.5</v>
      </c>
    </row>
    <row r="49067" spans="1:4">
      <c r="A49067">
        <f t="shared" si="3220"/>
        <v>490671</v>
      </c>
      <c r="B49067">
        <f t="shared" si="3220"/>
        <v>490672</v>
      </c>
      <c r="C49067">
        <f t="shared" si="3220"/>
        <v>490673</v>
      </c>
      <c r="D49067" s="1">
        <f t="shared" si="3218"/>
        <v>94359.5</v>
      </c>
    </row>
    <row r="49068" spans="1:4">
      <c r="A49068">
        <f t="shared" si="3220"/>
        <v>490681</v>
      </c>
      <c r="B49068">
        <f t="shared" si="3220"/>
        <v>490682</v>
      </c>
      <c r="C49068">
        <f t="shared" si="3220"/>
        <v>490683</v>
      </c>
      <c r="D49068" s="1">
        <f t="shared" si="3218"/>
        <v>94360.5</v>
      </c>
    </row>
    <row r="49069" spans="1:4">
      <c r="A49069">
        <f t="shared" si="3220"/>
        <v>490691</v>
      </c>
      <c r="B49069">
        <f t="shared" si="3220"/>
        <v>490692</v>
      </c>
      <c r="C49069">
        <f t="shared" si="3220"/>
        <v>490693</v>
      </c>
      <c r="D49069" s="1">
        <f t="shared" si="3218"/>
        <v>94361.5</v>
      </c>
    </row>
    <row r="49070" spans="1:4">
      <c r="A49070">
        <f t="shared" si="3220"/>
        <v>490701</v>
      </c>
      <c r="B49070">
        <f t="shared" si="3220"/>
        <v>490702</v>
      </c>
      <c r="C49070">
        <f t="shared" si="3220"/>
        <v>490703</v>
      </c>
      <c r="D49070" s="1">
        <f t="shared" si="3218"/>
        <v>94362.5</v>
      </c>
    </row>
    <row r="49071" spans="1:4">
      <c r="A49071">
        <f t="shared" si="3220"/>
        <v>490711</v>
      </c>
      <c r="B49071">
        <f t="shared" si="3220"/>
        <v>490712</v>
      </c>
      <c r="C49071">
        <f t="shared" si="3220"/>
        <v>490713</v>
      </c>
      <c r="D49071" s="1">
        <f t="shared" si="3218"/>
        <v>94363.5</v>
      </c>
    </row>
    <row r="49072" spans="1:4">
      <c r="A49072">
        <f t="shared" si="3220"/>
        <v>490721</v>
      </c>
      <c r="B49072">
        <f t="shared" si="3220"/>
        <v>490722</v>
      </c>
      <c r="C49072">
        <f t="shared" si="3220"/>
        <v>490723</v>
      </c>
      <c r="D49072" s="1">
        <f t="shared" si="3218"/>
        <v>94364.5</v>
      </c>
    </row>
    <row r="49073" spans="1:4">
      <c r="A49073">
        <f t="shared" si="3220"/>
        <v>490731</v>
      </c>
      <c r="B49073">
        <f t="shared" si="3220"/>
        <v>490732</v>
      </c>
      <c r="C49073">
        <f t="shared" si="3220"/>
        <v>490733</v>
      </c>
      <c r="D49073" s="1">
        <f t="shared" si="3218"/>
        <v>94365.5</v>
      </c>
    </row>
    <row r="49074" spans="1:4">
      <c r="A49074">
        <f t="shared" si="3220"/>
        <v>490741</v>
      </c>
      <c r="B49074">
        <f t="shared" si="3220"/>
        <v>490742</v>
      </c>
      <c r="C49074">
        <f t="shared" si="3220"/>
        <v>490743</v>
      </c>
      <c r="D49074" s="1">
        <f t="shared" si="3218"/>
        <v>94366.5</v>
      </c>
    </row>
    <row r="49075" spans="1:4">
      <c r="A49075">
        <f t="shared" si="3220"/>
        <v>490751</v>
      </c>
      <c r="B49075">
        <f t="shared" si="3220"/>
        <v>490752</v>
      </c>
      <c r="C49075">
        <f t="shared" si="3220"/>
        <v>490753</v>
      </c>
      <c r="D49075" s="1">
        <f t="shared" si="3218"/>
        <v>94367.5</v>
      </c>
    </row>
    <row r="49076" spans="1:4">
      <c r="A49076">
        <f t="shared" si="3220"/>
        <v>490761</v>
      </c>
      <c r="B49076">
        <f t="shared" si="3220"/>
        <v>490762</v>
      </c>
      <c r="C49076">
        <f t="shared" si="3220"/>
        <v>490763</v>
      </c>
      <c r="D49076" s="1">
        <f t="shared" si="3218"/>
        <v>94368.5</v>
      </c>
    </row>
    <row r="49077" spans="1:4">
      <c r="A49077">
        <f t="shared" si="3220"/>
        <v>490771</v>
      </c>
      <c r="B49077">
        <f t="shared" si="3220"/>
        <v>490772</v>
      </c>
      <c r="C49077">
        <f t="shared" si="3220"/>
        <v>490773</v>
      </c>
      <c r="D49077" s="1">
        <f t="shared" si="3218"/>
        <v>94369.5</v>
      </c>
    </row>
    <row r="49078" spans="1:4">
      <c r="A49078">
        <f t="shared" si="3220"/>
        <v>490781</v>
      </c>
      <c r="B49078">
        <f t="shared" si="3220"/>
        <v>490782</v>
      </c>
      <c r="C49078">
        <f t="shared" si="3220"/>
        <v>490783</v>
      </c>
      <c r="D49078" s="1">
        <f t="shared" si="3218"/>
        <v>94370.5</v>
      </c>
    </row>
    <row r="49079" spans="1:4">
      <c r="A49079">
        <f t="shared" si="3220"/>
        <v>490791</v>
      </c>
      <c r="B49079">
        <f t="shared" si="3220"/>
        <v>490792</v>
      </c>
      <c r="C49079">
        <f t="shared" si="3220"/>
        <v>490793</v>
      </c>
      <c r="D49079" s="1">
        <f t="shared" si="3218"/>
        <v>94371.5</v>
      </c>
    </row>
    <row r="49080" spans="1:4">
      <c r="A49080">
        <f t="shared" si="3220"/>
        <v>490801</v>
      </c>
      <c r="B49080">
        <f t="shared" si="3220"/>
        <v>490802</v>
      </c>
      <c r="C49080">
        <f t="shared" si="3220"/>
        <v>490803</v>
      </c>
      <c r="D49080" s="1">
        <f t="shared" si="3218"/>
        <v>94372.5</v>
      </c>
    </row>
    <row r="49081" spans="1:4">
      <c r="A49081">
        <f t="shared" ref="A49081:C49100" si="3221">ROW()*10+COLUMN()</f>
        <v>490811</v>
      </c>
      <c r="B49081">
        <f t="shared" si="3221"/>
        <v>490812</v>
      </c>
      <c r="C49081">
        <f t="shared" si="3221"/>
        <v>490813</v>
      </c>
      <c r="D49081" s="1">
        <f t="shared" si="3218"/>
        <v>94373.5</v>
      </c>
    </row>
    <row r="49082" spans="1:4">
      <c r="A49082">
        <f t="shared" si="3221"/>
        <v>490821</v>
      </c>
      <c r="B49082">
        <f t="shared" si="3221"/>
        <v>490822</v>
      </c>
      <c r="C49082">
        <f t="shared" si="3221"/>
        <v>490823</v>
      </c>
      <c r="D49082" s="1">
        <f t="shared" si="3218"/>
        <v>94374.5</v>
      </c>
    </row>
    <row r="49083" spans="1:4">
      <c r="A49083">
        <f t="shared" si="3221"/>
        <v>490831</v>
      </c>
      <c r="B49083">
        <f t="shared" si="3221"/>
        <v>490832</v>
      </c>
      <c r="C49083">
        <f t="shared" si="3221"/>
        <v>490833</v>
      </c>
      <c r="D49083" s="1">
        <f t="shared" si="3218"/>
        <v>94375.5</v>
      </c>
    </row>
    <row r="49084" spans="1:4">
      <c r="A49084">
        <f t="shared" si="3221"/>
        <v>490841</v>
      </c>
      <c r="B49084">
        <f t="shared" si="3221"/>
        <v>490842</v>
      </c>
      <c r="C49084">
        <f t="shared" si="3221"/>
        <v>490843</v>
      </c>
      <c r="D49084" s="1">
        <f t="shared" si="3218"/>
        <v>94376.5</v>
      </c>
    </row>
    <row r="49085" spans="1:4">
      <c r="A49085">
        <f t="shared" si="3221"/>
        <v>490851</v>
      </c>
      <c r="B49085">
        <f t="shared" si="3221"/>
        <v>490852</v>
      </c>
      <c r="C49085">
        <f t="shared" si="3221"/>
        <v>490853</v>
      </c>
      <c r="D49085" s="1">
        <f t="shared" si="3218"/>
        <v>94377.5</v>
      </c>
    </row>
    <row r="49086" spans="1:4">
      <c r="A49086">
        <f t="shared" si="3221"/>
        <v>490861</v>
      </c>
      <c r="B49086">
        <f t="shared" si="3221"/>
        <v>490862</v>
      </c>
      <c r="C49086">
        <f t="shared" si="3221"/>
        <v>490863</v>
      </c>
      <c r="D49086" s="1">
        <f t="shared" si="3218"/>
        <v>94378.5</v>
      </c>
    </row>
    <row r="49087" spans="1:4">
      <c r="A49087">
        <f t="shared" si="3221"/>
        <v>490871</v>
      </c>
      <c r="B49087">
        <f t="shared" si="3221"/>
        <v>490872</v>
      </c>
      <c r="C49087">
        <f t="shared" si="3221"/>
        <v>490873</v>
      </c>
      <c r="D49087" s="1">
        <f t="shared" si="3218"/>
        <v>94379.5</v>
      </c>
    </row>
    <row r="49088" spans="1:4">
      <c r="A49088">
        <f t="shared" si="3221"/>
        <v>490881</v>
      </c>
      <c r="B49088">
        <f t="shared" si="3221"/>
        <v>490882</v>
      </c>
      <c r="C49088">
        <f t="shared" si="3221"/>
        <v>490883</v>
      </c>
      <c r="D49088" s="1">
        <f t="shared" si="3218"/>
        <v>94380.5</v>
      </c>
    </row>
    <row r="49089" spans="1:4">
      <c r="A49089">
        <f t="shared" si="3221"/>
        <v>490891</v>
      </c>
      <c r="B49089">
        <f t="shared" si="3221"/>
        <v>490892</v>
      </c>
      <c r="C49089">
        <f t="shared" si="3221"/>
        <v>490893</v>
      </c>
      <c r="D49089" s="1">
        <f t="shared" ref="D49089:D49152" si="3222">DATE(2024,1,1)+ROW()+0.5</f>
        <v>94381.5</v>
      </c>
    </row>
    <row r="49090" spans="1:4">
      <c r="A49090">
        <f t="shared" si="3221"/>
        <v>490901</v>
      </c>
      <c r="B49090">
        <f t="shared" si="3221"/>
        <v>490902</v>
      </c>
      <c r="C49090">
        <f t="shared" si="3221"/>
        <v>490903</v>
      </c>
      <c r="D49090" s="1">
        <f t="shared" si="3222"/>
        <v>94382.5</v>
      </c>
    </row>
    <row r="49091" spans="1:4">
      <c r="A49091">
        <f t="shared" si="3221"/>
        <v>490911</v>
      </c>
      <c r="B49091">
        <f t="shared" si="3221"/>
        <v>490912</v>
      </c>
      <c r="C49091">
        <f t="shared" si="3221"/>
        <v>490913</v>
      </c>
      <c r="D49091" s="1">
        <f t="shared" si="3222"/>
        <v>94383.5</v>
      </c>
    </row>
    <row r="49092" spans="1:4">
      <c r="A49092">
        <f t="shared" si="3221"/>
        <v>490921</v>
      </c>
      <c r="B49092">
        <f t="shared" si="3221"/>
        <v>490922</v>
      </c>
      <c r="C49092">
        <f t="shared" si="3221"/>
        <v>490923</v>
      </c>
      <c r="D49092" s="1">
        <f t="shared" si="3222"/>
        <v>94384.5</v>
      </c>
    </row>
    <row r="49093" spans="1:4">
      <c r="A49093">
        <f t="shared" si="3221"/>
        <v>490931</v>
      </c>
      <c r="B49093">
        <f t="shared" si="3221"/>
        <v>490932</v>
      </c>
      <c r="C49093">
        <f t="shared" si="3221"/>
        <v>490933</v>
      </c>
      <c r="D49093" s="1">
        <f t="shared" si="3222"/>
        <v>94385.5</v>
      </c>
    </row>
    <row r="49094" spans="1:4">
      <c r="A49094">
        <f t="shared" si="3221"/>
        <v>490941</v>
      </c>
      <c r="B49094">
        <f t="shared" si="3221"/>
        <v>490942</v>
      </c>
      <c r="C49094">
        <f t="shared" si="3221"/>
        <v>490943</v>
      </c>
      <c r="D49094" s="1">
        <f t="shared" si="3222"/>
        <v>94386.5</v>
      </c>
    </row>
    <row r="49095" spans="1:4">
      <c r="A49095">
        <f t="shared" si="3221"/>
        <v>490951</v>
      </c>
      <c r="B49095">
        <f t="shared" si="3221"/>
        <v>490952</v>
      </c>
      <c r="C49095">
        <f t="shared" si="3221"/>
        <v>490953</v>
      </c>
      <c r="D49095" s="1">
        <f t="shared" si="3222"/>
        <v>94387.5</v>
      </c>
    </row>
    <row r="49096" spans="1:4">
      <c r="A49096">
        <f t="shared" si="3221"/>
        <v>490961</v>
      </c>
      <c r="B49096">
        <f t="shared" si="3221"/>
        <v>490962</v>
      </c>
      <c r="C49096">
        <f t="shared" si="3221"/>
        <v>490963</v>
      </c>
      <c r="D49096" s="1">
        <f t="shared" si="3222"/>
        <v>94388.5</v>
      </c>
    </row>
    <row r="49097" spans="1:4">
      <c r="A49097">
        <f t="shared" si="3221"/>
        <v>490971</v>
      </c>
      <c r="B49097">
        <f t="shared" si="3221"/>
        <v>490972</v>
      </c>
      <c r="C49097">
        <f t="shared" si="3221"/>
        <v>490973</v>
      </c>
      <c r="D49097" s="1">
        <f t="shared" si="3222"/>
        <v>94389.5</v>
      </c>
    </row>
    <row r="49098" spans="1:4">
      <c r="A49098">
        <f t="shared" si="3221"/>
        <v>490981</v>
      </c>
      <c r="B49098">
        <f t="shared" si="3221"/>
        <v>490982</v>
      </c>
      <c r="C49098">
        <f t="shared" si="3221"/>
        <v>490983</v>
      </c>
      <c r="D49098" s="1">
        <f t="shared" si="3222"/>
        <v>94390.5</v>
      </c>
    </row>
    <row r="49099" spans="1:4">
      <c r="A49099">
        <f t="shared" si="3221"/>
        <v>490991</v>
      </c>
      <c r="B49099">
        <f t="shared" si="3221"/>
        <v>490992</v>
      </c>
      <c r="C49099">
        <f t="shared" si="3221"/>
        <v>490993</v>
      </c>
      <c r="D49099" s="1">
        <f t="shared" si="3222"/>
        <v>94391.5</v>
      </c>
    </row>
    <row r="49100" spans="1:4">
      <c r="A49100">
        <f t="shared" si="3221"/>
        <v>491001</v>
      </c>
      <c r="B49100">
        <f t="shared" si="3221"/>
        <v>491002</v>
      </c>
      <c r="C49100">
        <f t="shared" si="3221"/>
        <v>491003</v>
      </c>
      <c r="D49100" s="1">
        <f t="shared" si="3222"/>
        <v>94392.5</v>
      </c>
    </row>
    <row r="49101" spans="1:4">
      <c r="A49101">
        <f t="shared" ref="A49101:C49120" si="3223">ROW()*10+COLUMN()</f>
        <v>491011</v>
      </c>
      <c r="B49101">
        <f t="shared" si="3223"/>
        <v>491012</v>
      </c>
      <c r="C49101">
        <f t="shared" si="3223"/>
        <v>491013</v>
      </c>
      <c r="D49101" s="1">
        <f t="shared" si="3222"/>
        <v>94393.5</v>
      </c>
    </row>
    <row r="49102" spans="1:4">
      <c r="A49102">
        <f t="shared" si="3223"/>
        <v>491021</v>
      </c>
      <c r="B49102">
        <f t="shared" si="3223"/>
        <v>491022</v>
      </c>
      <c r="C49102">
        <f t="shared" si="3223"/>
        <v>491023</v>
      </c>
      <c r="D49102" s="1">
        <f t="shared" si="3222"/>
        <v>94394.5</v>
      </c>
    </row>
    <row r="49103" spans="1:4">
      <c r="A49103">
        <f t="shared" si="3223"/>
        <v>491031</v>
      </c>
      <c r="B49103">
        <f t="shared" si="3223"/>
        <v>491032</v>
      </c>
      <c r="C49103">
        <f t="shared" si="3223"/>
        <v>491033</v>
      </c>
      <c r="D49103" s="1">
        <f t="shared" si="3222"/>
        <v>94395.5</v>
      </c>
    </row>
    <row r="49104" spans="1:4">
      <c r="A49104">
        <f t="shared" si="3223"/>
        <v>491041</v>
      </c>
      <c r="B49104">
        <f t="shared" si="3223"/>
        <v>491042</v>
      </c>
      <c r="C49104">
        <f t="shared" si="3223"/>
        <v>491043</v>
      </c>
      <c r="D49104" s="1">
        <f t="shared" si="3222"/>
        <v>94396.5</v>
      </c>
    </row>
    <row r="49105" spans="1:4">
      <c r="A49105">
        <f t="shared" si="3223"/>
        <v>491051</v>
      </c>
      <c r="B49105">
        <f t="shared" si="3223"/>
        <v>491052</v>
      </c>
      <c r="C49105">
        <f t="shared" si="3223"/>
        <v>491053</v>
      </c>
      <c r="D49105" s="1">
        <f t="shared" si="3222"/>
        <v>94397.5</v>
      </c>
    </row>
    <row r="49106" spans="1:4">
      <c r="A49106">
        <f t="shared" si="3223"/>
        <v>491061</v>
      </c>
      <c r="B49106">
        <f t="shared" si="3223"/>
        <v>491062</v>
      </c>
      <c r="C49106">
        <f t="shared" si="3223"/>
        <v>491063</v>
      </c>
      <c r="D49106" s="1">
        <f t="shared" si="3222"/>
        <v>94398.5</v>
      </c>
    </row>
    <row r="49107" spans="1:4">
      <c r="A49107">
        <f t="shared" si="3223"/>
        <v>491071</v>
      </c>
      <c r="B49107">
        <f t="shared" si="3223"/>
        <v>491072</v>
      </c>
      <c r="C49107">
        <f t="shared" si="3223"/>
        <v>491073</v>
      </c>
      <c r="D49107" s="1">
        <f t="shared" si="3222"/>
        <v>94399.5</v>
      </c>
    </row>
    <row r="49108" spans="1:4">
      <c r="A49108">
        <f t="shared" si="3223"/>
        <v>491081</v>
      </c>
      <c r="B49108">
        <f t="shared" si="3223"/>
        <v>491082</v>
      </c>
      <c r="C49108">
        <f t="shared" si="3223"/>
        <v>491083</v>
      </c>
      <c r="D49108" s="1">
        <f t="shared" si="3222"/>
        <v>94400.5</v>
      </c>
    </row>
    <row r="49109" spans="1:4">
      <c r="A49109">
        <f t="shared" si="3223"/>
        <v>491091</v>
      </c>
      <c r="B49109">
        <f t="shared" si="3223"/>
        <v>491092</v>
      </c>
      <c r="C49109">
        <f t="shared" si="3223"/>
        <v>491093</v>
      </c>
      <c r="D49109" s="1">
        <f t="shared" si="3222"/>
        <v>94401.5</v>
      </c>
    </row>
    <row r="49110" spans="1:4">
      <c r="A49110">
        <f t="shared" si="3223"/>
        <v>491101</v>
      </c>
      <c r="B49110">
        <f t="shared" si="3223"/>
        <v>491102</v>
      </c>
      <c r="C49110">
        <f t="shared" si="3223"/>
        <v>491103</v>
      </c>
      <c r="D49110" s="1">
        <f t="shared" si="3222"/>
        <v>94402.5</v>
      </c>
    </row>
    <row r="49111" spans="1:4">
      <c r="A49111">
        <f t="shared" si="3223"/>
        <v>491111</v>
      </c>
      <c r="B49111">
        <f t="shared" si="3223"/>
        <v>491112</v>
      </c>
      <c r="C49111">
        <f t="shared" si="3223"/>
        <v>491113</v>
      </c>
      <c r="D49111" s="1">
        <f t="shared" si="3222"/>
        <v>94403.5</v>
      </c>
    </row>
    <row r="49112" spans="1:4">
      <c r="A49112">
        <f t="shared" si="3223"/>
        <v>491121</v>
      </c>
      <c r="B49112">
        <f t="shared" si="3223"/>
        <v>491122</v>
      </c>
      <c r="C49112">
        <f t="shared" si="3223"/>
        <v>491123</v>
      </c>
      <c r="D49112" s="1">
        <f t="shared" si="3222"/>
        <v>94404.5</v>
      </c>
    </row>
    <row r="49113" spans="1:4">
      <c r="A49113">
        <f t="shared" si="3223"/>
        <v>491131</v>
      </c>
      <c r="B49113">
        <f t="shared" si="3223"/>
        <v>491132</v>
      </c>
      <c r="C49113">
        <f t="shared" si="3223"/>
        <v>491133</v>
      </c>
      <c r="D49113" s="1">
        <f t="shared" si="3222"/>
        <v>94405.5</v>
      </c>
    </row>
    <row r="49114" spans="1:4">
      <c r="A49114">
        <f t="shared" si="3223"/>
        <v>491141</v>
      </c>
      <c r="B49114">
        <f t="shared" si="3223"/>
        <v>491142</v>
      </c>
      <c r="C49114">
        <f t="shared" si="3223"/>
        <v>491143</v>
      </c>
      <c r="D49114" s="1">
        <f t="shared" si="3222"/>
        <v>94406.5</v>
      </c>
    </row>
    <row r="49115" spans="1:4">
      <c r="A49115">
        <f t="shared" si="3223"/>
        <v>491151</v>
      </c>
      <c r="B49115">
        <f t="shared" si="3223"/>
        <v>491152</v>
      </c>
      <c r="C49115">
        <f t="shared" si="3223"/>
        <v>491153</v>
      </c>
      <c r="D49115" s="1">
        <f t="shared" si="3222"/>
        <v>94407.5</v>
      </c>
    </row>
    <row r="49116" spans="1:4">
      <c r="A49116">
        <f t="shared" si="3223"/>
        <v>491161</v>
      </c>
      <c r="B49116">
        <f t="shared" si="3223"/>
        <v>491162</v>
      </c>
      <c r="C49116">
        <f t="shared" si="3223"/>
        <v>491163</v>
      </c>
      <c r="D49116" s="1">
        <f t="shared" si="3222"/>
        <v>94408.5</v>
      </c>
    </row>
    <row r="49117" spans="1:4">
      <c r="A49117">
        <f t="shared" si="3223"/>
        <v>491171</v>
      </c>
      <c r="B49117">
        <f t="shared" si="3223"/>
        <v>491172</v>
      </c>
      <c r="C49117">
        <f t="shared" si="3223"/>
        <v>491173</v>
      </c>
      <c r="D49117" s="1">
        <f t="shared" si="3222"/>
        <v>94409.5</v>
      </c>
    </row>
    <row r="49118" spans="1:4">
      <c r="A49118">
        <f t="shared" si="3223"/>
        <v>491181</v>
      </c>
      <c r="B49118">
        <f t="shared" si="3223"/>
        <v>491182</v>
      </c>
      <c r="C49118">
        <f t="shared" si="3223"/>
        <v>491183</v>
      </c>
      <c r="D49118" s="1">
        <f t="shared" si="3222"/>
        <v>94410.5</v>
      </c>
    </row>
    <row r="49119" spans="1:4">
      <c r="A49119">
        <f t="shared" si="3223"/>
        <v>491191</v>
      </c>
      <c r="B49119">
        <f t="shared" si="3223"/>
        <v>491192</v>
      </c>
      <c r="C49119">
        <f t="shared" si="3223"/>
        <v>491193</v>
      </c>
      <c r="D49119" s="1">
        <f t="shared" si="3222"/>
        <v>94411.5</v>
      </c>
    </row>
    <row r="49120" spans="1:4">
      <c r="A49120">
        <f t="shared" si="3223"/>
        <v>491201</v>
      </c>
      <c r="B49120">
        <f t="shared" si="3223"/>
        <v>491202</v>
      </c>
      <c r="C49120">
        <f t="shared" si="3223"/>
        <v>491203</v>
      </c>
      <c r="D49120" s="1">
        <f t="shared" si="3222"/>
        <v>94412.5</v>
      </c>
    </row>
    <row r="49121" spans="1:4">
      <c r="A49121">
        <f t="shared" ref="A49121:C49140" si="3224">ROW()*10+COLUMN()</f>
        <v>491211</v>
      </c>
      <c r="B49121">
        <f t="shared" si="3224"/>
        <v>491212</v>
      </c>
      <c r="C49121">
        <f t="shared" si="3224"/>
        <v>491213</v>
      </c>
      <c r="D49121" s="1">
        <f t="shared" si="3222"/>
        <v>94413.5</v>
      </c>
    </row>
    <row r="49122" spans="1:4">
      <c r="A49122">
        <f t="shared" si="3224"/>
        <v>491221</v>
      </c>
      <c r="B49122">
        <f t="shared" si="3224"/>
        <v>491222</v>
      </c>
      <c r="C49122">
        <f t="shared" si="3224"/>
        <v>491223</v>
      </c>
      <c r="D49122" s="1">
        <f t="shared" si="3222"/>
        <v>94414.5</v>
      </c>
    </row>
    <row r="49123" spans="1:4">
      <c r="A49123">
        <f t="shared" si="3224"/>
        <v>491231</v>
      </c>
      <c r="B49123">
        <f t="shared" si="3224"/>
        <v>491232</v>
      </c>
      <c r="C49123">
        <f t="shared" si="3224"/>
        <v>491233</v>
      </c>
      <c r="D49123" s="1">
        <f t="shared" si="3222"/>
        <v>94415.5</v>
      </c>
    </row>
    <row r="49124" spans="1:4">
      <c r="A49124">
        <f t="shared" si="3224"/>
        <v>491241</v>
      </c>
      <c r="B49124">
        <f t="shared" si="3224"/>
        <v>491242</v>
      </c>
      <c r="C49124">
        <f t="shared" si="3224"/>
        <v>491243</v>
      </c>
      <c r="D49124" s="1">
        <f t="shared" si="3222"/>
        <v>94416.5</v>
      </c>
    </row>
    <row r="49125" spans="1:4">
      <c r="A49125">
        <f t="shared" si="3224"/>
        <v>491251</v>
      </c>
      <c r="B49125">
        <f t="shared" si="3224"/>
        <v>491252</v>
      </c>
      <c r="C49125">
        <f t="shared" si="3224"/>
        <v>491253</v>
      </c>
      <c r="D49125" s="1">
        <f t="shared" si="3222"/>
        <v>94417.5</v>
      </c>
    </row>
    <row r="49126" spans="1:4">
      <c r="A49126">
        <f t="shared" si="3224"/>
        <v>491261</v>
      </c>
      <c r="B49126">
        <f t="shared" si="3224"/>
        <v>491262</v>
      </c>
      <c r="C49126">
        <f t="shared" si="3224"/>
        <v>491263</v>
      </c>
      <c r="D49126" s="1">
        <f t="shared" si="3222"/>
        <v>94418.5</v>
      </c>
    </row>
    <row r="49127" spans="1:4">
      <c r="A49127">
        <f t="shared" si="3224"/>
        <v>491271</v>
      </c>
      <c r="B49127">
        <f t="shared" si="3224"/>
        <v>491272</v>
      </c>
      <c r="C49127">
        <f t="shared" si="3224"/>
        <v>491273</v>
      </c>
      <c r="D49127" s="1">
        <f t="shared" si="3222"/>
        <v>94419.5</v>
      </c>
    </row>
    <row r="49128" spans="1:4">
      <c r="A49128">
        <f t="shared" si="3224"/>
        <v>491281</v>
      </c>
      <c r="B49128">
        <f t="shared" si="3224"/>
        <v>491282</v>
      </c>
      <c r="C49128">
        <f t="shared" si="3224"/>
        <v>491283</v>
      </c>
      <c r="D49128" s="1">
        <f t="shared" si="3222"/>
        <v>94420.5</v>
      </c>
    </row>
    <row r="49129" spans="1:4">
      <c r="A49129">
        <f t="shared" si="3224"/>
        <v>491291</v>
      </c>
      <c r="B49129">
        <f t="shared" si="3224"/>
        <v>491292</v>
      </c>
      <c r="C49129">
        <f t="shared" si="3224"/>
        <v>491293</v>
      </c>
      <c r="D49129" s="1">
        <f t="shared" si="3222"/>
        <v>94421.5</v>
      </c>
    </row>
    <row r="49130" spans="1:4">
      <c r="A49130">
        <f t="shared" si="3224"/>
        <v>491301</v>
      </c>
      <c r="B49130">
        <f t="shared" si="3224"/>
        <v>491302</v>
      </c>
      <c r="C49130">
        <f t="shared" si="3224"/>
        <v>491303</v>
      </c>
      <c r="D49130" s="1">
        <f t="shared" si="3222"/>
        <v>94422.5</v>
      </c>
    </row>
    <row r="49131" spans="1:4">
      <c r="A49131">
        <f t="shared" si="3224"/>
        <v>491311</v>
      </c>
      <c r="B49131">
        <f t="shared" si="3224"/>
        <v>491312</v>
      </c>
      <c r="C49131">
        <f t="shared" si="3224"/>
        <v>491313</v>
      </c>
      <c r="D49131" s="1">
        <f t="shared" si="3222"/>
        <v>94423.5</v>
      </c>
    </row>
    <row r="49132" spans="1:4">
      <c r="A49132">
        <f t="shared" si="3224"/>
        <v>491321</v>
      </c>
      <c r="B49132">
        <f t="shared" si="3224"/>
        <v>491322</v>
      </c>
      <c r="C49132">
        <f t="shared" si="3224"/>
        <v>491323</v>
      </c>
      <c r="D49132" s="1">
        <f t="shared" si="3222"/>
        <v>94424.5</v>
      </c>
    </row>
    <row r="49133" spans="1:4">
      <c r="A49133">
        <f t="shared" si="3224"/>
        <v>491331</v>
      </c>
      <c r="B49133">
        <f t="shared" si="3224"/>
        <v>491332</v>
      </c>
      <c r="C49133">
        <f t="shared" si="3224"/>
        <v>491333</v>
      </c>
      <c r="D49133" s="1">
        <f t="shared" si="3222"/>
        <v>94425.5</v>
      </c>
    </row>
    <row r="49134" spans="1:4">
      <c r="A49134">
        <f t="shared" si="3224"/>
        <v>491341</v>
      </c>
      <c r="B49134">
        <f t="shared" si="3224"/>
        <v>491342</v>
      </c>
      <c r="C49134">
        <f t="shared" si="3224"/>
        <v>491343</v>
      </c>
      <c r="D49134" s="1">
        <f t="shared" si="3222"/>
        <v>94426.5</v>
      </c>
    </row>
    <row r="49135" spans="1:4">
      <c r="A49135">
        <f t="shared" si="3224"/>
        <v>491351</v>
      </c>
      <c r="B49135">
        <f t="shared" si="3224"/>
        <v>491352</v>
      </c>
      <c r="C49135">
        <f t="shared" si="3224"/>
        <v>491353</v>
      </c>
      <c r="D49135" s="1">
        <f t="shared" si="3222"/>
        <v>94427.5</v>
      </c>
    </row>
    <row r="49136" spans="1:4">
      <c r="A49136">
        <f t="shared" si="3224"/>
        <v>491361</v>
      </c>
      <c r="B49136">
        <f t="shared" si="3224"/>
        <v>491362</v>
      </c>
      <c r="C49136">
        <f t="shared" si="3224"/>
        <v>491363</v>
      </c>
      <c r="D49136" s="1">
        <f t="shared" si="3222"/>
        <v>94428.5</v>
      </c>
    </row>
    <row r="49137" spans="1:4">
      <c r="A49137">
        <f t="shared" si="3224"/>
        <v>491371</v>
      </c>
      <c r="B49137">
        <f t="shared" si="3224"/>
        <v>491372</v>
      </c>
      <c r="C49137">
        <f t="shared" si="3224"/>
        <v>491373</v>
      </c>
      <c r="D49137" s="1">
        <f t="shared" si="3222"/>
        <v>94429.5</v>
      </c>
    </row>
    <row r="49138" spans="1:4">
      <c r="A49138">
        <f t="shared" si="3224"/>
        <v>491381</v>
      </c>
      <c r="B49138">
        <f t="shared" si="3224"/>
        <v>491382</v>
      </c>
      <c r="C49138">
        <f t="shared" si="3224"/>
        <v>491383</v>
      </c>
      <c r="D49138" s="1">
        <f t="shared" si="3222"/>
        <v>94430.5</v>
      </c>
    </row>
    <row r="49139" spans="1:4">
      <c r="A49139">
        <f t="shared" si="3224"/>
        <v>491391</v>
      </c>
      <c r="B49139">
        <f t="shared" si="3224"/>
        <v>491392</v>
      </c>
      <c r="C49139">
        <f t="shared" si="3224"/>
        <v>491393</v>
      </c>
      <c r="D49139" s="1">
        <f t="shared" si="3222"/>
        <v>94431.5</v>
      </c>
    </row>
    <row r="49140" spans="1:4">
      <c r="A49140">
        <f t="shared" si="3224"/>
        <v>491401</v>
      </c>
      <c r="B49140">
        <f t="shared" si="3224"/>
        <v>491402</v>
      </c>
      <c r="C49140">
        <f t="shared" si="3224"/>
        <v>491403</v>
      </c>
      <c r="D49140" s="1">
        <f t="shared" si="3222"/>
        <v>94432.5</v>
      </c>
    </row>
    <row r="49141" spans="1:4">
      <c r="A49141">
        <f t="shared" ref="A49141:C49160" si="3225">ROW()*10+COLUMN()</f>
        <v>491411</v>
      </c>
      <c r="B49141">
        <f t="shared" si="3225"/>
        <v>491412</v>
      </c>
      <c r="C49141">
        <f t="shared" si="3225"/>
        <v>491413</v>
      </c>
      <c r="D49141" s="1">
        <f t="shared" si="3222"/>
        <v>94433.5</v>
      </c>
    </row>
    <row r="49142" spans="1:4">
      <c r="A49142">
        <f t="shared" si="3225"/>
        <v>491421</v>
      </c>
      <c r="B49142">
        <f t="shared" si="3225"/>
        <v>491422</v>
      </c>
      <c r="C49142">
        <f t="shared" si="3225"/>
        <v>491423</v>
      </c>
      <c r="D49142" s="1">
        <f t="shared" si="3222"/>
        <v>94434.5</v>
      </c>
    </row>
    <row r="49143" spans="1:4">
      <c r="A49143">
        <f t="shared" si="3225"/>
        <v>491431</v>
      </c>
      <c r="B49143">
        <f t="shared" si="3225"/>
        <v>491432</v>
      </c>
      <c r="C49143">
        <f t="shared" si="3225"/>
        <v>491433</v>
      </c>
      <c r="D49143" s="1">
        <f t="shared" si="3222"/>
        <v>94435.5</v>
      </c>
    </row>
    <row r="49144" spans="1:4">
      <c r="A49144">
        <f t="shared" si="3225"/>
        <v>491441</v>
      </c>
      <c r="B49144">
        <f t="shared" si="3225"/>
        <v>491442</v>
      </c>
      <c r="C49144">
        <f t="shared" si="3225"/>
        <v>491443</v>
      </c>
      <c r="D49144" s="1">
        <f t="shared" si="3222"/>
        <v>94436.5</v>
      </c>
    </row>
    <row r="49145" spans="1:4">
      <c r="A49145">
        <f t="shared" si="3225"/>
        <v>491451</v>
      </c>
      <c r="B49145">
        <f t="shared" si="3225"/>
        <v>491452</v>
      </c>
      <c r="C49145">
        <f t="shared" si="3225"/>
        <v>491453</v>
      </c>
      <c r="D49145" s="1">
        <f t="shared" si="3222"/>
        <v>94437.5</v>
      </c>
    </row>
    <row r="49146" spans="1:4">
      <c r="A49146">
        <f t="shared" si="3225"/>
        <v>491461</v>
      </c>
      <c r="B49146">
        <f t="shared" si="3225"/>
        <v>491462</v>
      </c>
      <c r="C49146">
        <f t="shared" si="3225"/>
        <v>491463</v>
      </c>
      <c r="D49146" s="1">
        <f t="shared" si="3222"/>
        <v>94438.5</v>
      </c>
    </row>
    <row r="49147" spans="1:4">
      <c r="A49147">
        <f t="shared" si="3225"/>
        <v>491471</v>
      </c>
      <c r="B49147">
        <f t="shared" si="3225"/>
        <v>491472</v>
      </c>
      <c r="C49147">
        <f t="shared" si="3225"/>
        <v>491473</v>
      </c>
      <c r="D49147" s="1">
        <f t="shared" si="3222"/>
        <v>94439.5</v>
      </c>
    </row>
    <row r="49148" spans="1:4">
      <c r="A49148">
        <f t="shared" si="3225"/>
        <v>491481</v>
      </c>
      <c r="B49148">
        <f t="shared" si="3225"/>
        <v>491482</v>
      </c>
      <c r="C49148">
        <f t="shared" si="3225"/>
        <v>491483</v>
      </c>
      <c r="D49148" s="1">
        <f t="shared" si="3222"/>
        <v>94440.5</v>
      </c>
    </row>
    <row r="49149" spans="1:4">
      <c r="A49149">
        <f t="shared" si="3225"/>
        <v>491491</v>
      </c>
      <c r="B49149">
        <f t="shared" si="3225"/>
        <v>491492</v>
      </c>
      <c r="C49149">
        <f t="shared" si="3225"/>
        <v>491493</v>
      </c>
      <c r="D49149" s="1">
        <f t="shared" si="3222"/>
        <v>94441.5</v>
      </c>
    </row>
    <row r="49150" spans="1:4">
      <c r="A49150">
        <f t="shared" si="3225"/>
        <v>491501</v>
      </c>
      <c r="B49150">
        <f t="shared" si="3225"/>
        <v>491502</v>
      </c>
      <c r="C49150">
        <f t="shared" si="3225"/>
        <v>491503</v>
      </c>
      <c r="D49150" s="1">
        <f t="shared" si="3222"/>
        <v>94442.5</v>
      </c>
    </row>
    <row r="49151" spans="1:4">
      <c r="A49151">
        <f t="shared" si="3225"/>
        <v>491511</v>
      </c>
      <c r="B49151">
        <f t="shared" si="3225"/>
        <v>491512</v>
      </c>
      <c r="C49151">
        <f t="shared" si="3225"/>
        <v>491513</v>
      </c>
      <c r="D49151" s="1">
        <f t="shared" si="3222"/>
        <v>94443.5</v>
      </c>
    </row>
    <row r="49152" spans="1:4">
      <c r="A49152">
        <f t="shared" si="3225"/>
        <v>491521</v>
      </c>
      <c r="B49152">
        <f t="shared" si="3225"/>
        <v>491522</v>
      </c>
      <c r="C49152">
        <f t="shared" si="3225"/>
        <v>491523</v>
      </c>
      <c r="D49152" s="1">
        <f t="shared" si="3222"/>
        <v>94444.5</v>
      </c>
    </row>
    <row r="49153" spans="1:4">
      <c r="A49153">
        <f t="shared" si="3225"/>
        <v>491531</v>
      </c>
      <c r="B49153">
        <f t="shared" si="3225"/>
        <v>491532</v>
      </c>
      <c r="C49153">
        <f t="shared" si="3225"/>
        <v>491533</v>
      </c>
      <c r="D49153" s="1">
        <f t="shared" ref="D49153:D49216" si="3226">DATE(2024,1,1)+ROW()+0.5</f>
        <v>94445.5</v>
      </c>
    </row>
    <row r="49154" spans="1:4">
      <c r="A49154">
        <f t="shared" si="3225"/>
        <v>491541</v>
      </c>
      <c r="B49154">
        <f t="shared" si="3225"/>
        <v>491542</v>
      </c>
      <c r="C49154">
        <f t="shared" si="3225"/>
        <v>491543</v>
      </c>
      <c r="D49154" s="1">
        <f t="shared" si="3226"/>
        <v>94446.5</v>
      </c>
    </row>
    <row r="49155" spans="1:4">
      <c r="A49155">
        <f t="shared" si="3225"/>
        <v>491551</v>
      </c>
      <c r="B49155">
        <f t="shared" si="3225"/>
        <v>491552</v>
      </c>
      <c r="C49155">
        <f t="shared" si="3225"/>
        <v>491553</v>
      </c>
      <c r="D49155" s="1">
        <f t="shared" si="3226"/>
        <v>94447.5</v>
      </c>
    </row>
    <row r="49156" spans="1:4">
      <c r="A49156">
        <f t="shared" si="3225"/>
        <v>491561</v>
      </c>
      <c r="B49156">
        <f t="shared" si="3225"/>
        <v>491562</v>
      </c>
      <c r="C49156">
        <f t="shared" si="3225"/>
        <v>491563</v>
      </c>
      <c r="D49156" s="1">
        <f t="shared" si="3226"/>
        <v>94448.5</v>
      </c>
    </row>
    <row r="49157" spans="1:4">
      <c r="A49157">
        <f t="shared" si="3225"/>
        <v>491571</v>
      </c>
      <c r="B49157">
        <f t="shared" si="3225"/>
        <v>491572</v>
      </c>
      <c r="C49157">
        <f t="shared" si="3225"/>
        <v>491573</v>
      </c>
      <c r="D49157" s="1">
        <f t="shared" si="3226"/>
        <v>94449.5</v>
      </c>
    </row>
    <row r="49158" spans="1:4">
      <c r="A49158">
        <f t="shared" si="3225"/>
        <v>491581</v>
      </c>
      <c r="B49158">
        <f t="shared" si="3225"/>
        <v>491582</v>
      </c>
      <c r="C49158">
        <f t="shared" si="3225"/>
        <v>491583</v>
      </c>
      <c r="D49158" s="1">
        <f t="shared" si="3226"/>
        <v>94450.5</v>
      </c>
    </row>
    <row r="49159" spans="1:4">
      <c r="A49159">
        <f t="shared" si="3225"/>
        <v>491591</v>
      </c>
      <c r="B49159">
        <f t="shared" si="3225"/>
        <v>491592</v>
      </c>
      <c r="C49159">
        <f t="shared" si="3225"/>
        <v>491593</v>
      </c>
      <c r="D49159" s="1">
        <f t="shared" si="3226"/>
        <v>94451.5</v>
      </c>
    </row>
    <row r="49160" spans="1:4">
      <c r="A49160">
        <f t="shared" si="3225"/>
        <v>491601</v>
      </c>
      <c r="B49160">
        <f t="shared" si="3225"/>
        <v>491602</v>
      </c>
      <c r="C49160">
        <f t="shared" si="3225"/>
        <v>491603</v>
      </c>
      <c r="D49160" s="1">
        <f t="shared" si="3226"/>
        <v>94452.5</v>
      </c>
    </row>
    <row r="49161" spans="1:4">
      <c r="A49161">
        <f t="shared" ref="A49161:C49180" si="3227">ROW()*10+COLUMN()</f>
        <v>491611</v>
      </c>
      <c r="B49161">
        <f t="shared" si="3227"/>
        <v>491612</v>
      </c>
      <c r="C49161">
        <f t="shared" si="3227"/>
        <v>491613</v>
      </c>
      <c r="D49161" s="1">
        <f t="shared" si="3226"/>
        <v>94453.5</v>
      </c>
    </row>
    <row r="49162" spans="1:4">
      <c r="A49162">
        <f t="shared" si="3227"/>
        <v>491621</v>
      </c>
      <c r="B49162">
        <f t="shared" si="3227"/>
        <v>491622</v>
      </c>
      <c r="C49162">
        <f t="shared" si="3227"/>
        <v>491623</v>
      </c>
      <c r="D49162" s="1">
        <f t="shared" si="3226"/>
        <v>94454.5</v>
      </c>
    </row>
    <row r="49163" spans="1:4">
      <c r="A49163">
        <f t="shared" si="3227"/>
        <v>491631</v>
      </c>
      <c r="B49163">
        <f t="shared" si="3227"/>
        <v>491632</v>
      </c>
      <c r="C49163">
        <f t="shared" si="3227"/>
        <v>491633</v>
      </c>
      <c r="D49163" s="1">
        <f t="shared" si="3226"/>
        <v>94455.5</v>
      </c>
    </row>
    <row r="49164" spans="1:4">
      <c r="A49164">
        <f t="shared" si="3227"/>
        <v>491641</v>
      </c>
      <c r="B49164">
        <f t="shared" si="3227"/>
        <v>491642</v>
      </c>
      <c r="C49164">
        <f t="shared" si="3227"/>
        <v>491643</v>
      </c>
      <c r="D49164" s="1">
        <f t="shared" si="3226"/>
        <v>94456.5</v>
      </c>
    </row>
    <row r="49165" spans="1:4">
      <c r="A49165">
        <f t="shared" si="3227"/>
        <v>491651</v>
      </c>
      <c r="B49165">
        <f t="shared" si="3227"/>
        <v>491652</v>
      </c>
      <c r="C49165">
        <f t="shared" si="3227"/>
        <v>491653</v>
      </c>
      <c r="D49165" s="1">
        <f t="shared" si="3226"/>
        <v>94457.5</v>
      </c>
    </row>
    <row r="49166" spans="1:4">
      <c r="A49166">
        <f t="shared" si="3227"/>
        <v>491661</v>
      </c>
      <c r="B49166">
        <f t="shared" si="3227"/>
        <v>491662</v>
      </c>
      <c r="C49166">
        <f t="shared" si="3227"/>
        <v>491663</v>
      </c>
      <c r="D49166" s="1">
        <f t="shared" si="3226"/>
        <v>94458.5</v>
      </c>
    </row>
    <row r="49167" spans="1:4">
      <c r="A49167">
        <f t="shared" si="3227"/>
        <v>491671</v>
      </c>
      <c r="B49167">
        <f t="shared" si="3227"/>
        <v>491672</v>
      </c>
      <c r="C49167">
        <f t="shared" si="3227"/>
        <v>491673</v>
      </c>
      <c r="D49167" s="1">
        <f t="shared" si="3226"/>
        <v>94459.5</v>
      </c>
    </row>
    <row r="49168" spans="1:4">
      <c r="A49168">
        <f t="shared" si="3227"/>
        <v>491681</v>
      </c>
      <c r="B49168">
        <f t="shared" si="3227"/>
        <v>491682</v>
      </c>
      <c r="C49168">
        <f t="shared" si="3227"/>
        <v>491683</v>
      </c>
      <c r="D49168" s="1">
        <f t="shared" si="3226"/>
        <v>94460.5</v>
      </c>
    </row>
    <row r="49169" spans="1:4">
      <c r="A49169">
        <f t="shared" si="3227"/>
        <v>491691</v>
      </c>
      <c r="B49169">
        <f t="shared" si="3227"/>
        <v>491692</v>
      </c>
      <c r="C49169">
        <f t="shared" si="3227"/>
        <v>491693</v>
      </c>
      <c r="D49169" s="1">
        <f t="shared" si="3226"/>
        <v>94461.5</v>
      </c>
    </row>
    <row r="49170" spans="1:4">
      <c r="A49170">
        <f t="shared" si="3227"/>
        <v>491701</v>
      </c>
      <c r="B49170">
        <f t="shared" si="3227"/>
        <v>491702</v>
      </c>
      <c r="C49170">
        <f t="shared" si="3227"/>
        <v>491703</v>
      </c>
      <c r="D49170" s="1">
        <f t="shared" si="3226"/>
        <v>94462.5</v>
      </c>
    </row>
    <row r="49171" spans="1:4">
      <c r="A49171">
        <f t="shared" si="3227"/>
        <v>491711</v>
      </c>
      <c r="B49171">
        <f t="shared" si="3227"/>
        <v>491712</v>
      </c>
      <c r="C49171">
        <f t="shared" si="3227"/>
        <v>491713</v>
      </c>
      <c r="D49171" s="1">
        <f t="shared" si="3226"/>
        <v>94463.5</v>
      </c>
    </row>
    <row r="49172" spans="1:4">
      <c r="A49172">
        <f t="shared" si="3227"/>
        <v>491721</v>
      </c>
      <c r="B49172">
        <f t="shared" si="3227"/>
        <v>491722</v>
      </c>
      <c r="C49172">
        <f t="shared" si="3227"/>
        <v>491723</v>
      </c>
      <c r="D49172" s="1">
        <f t="shared" si="3226"/>
        <v>94464.5</v>
      </c>
    </row>
    <row r="49173" spans="1:4">
      <c r="A49173">
        <f t="shared" si="3227"/>
        <v>491731</v>
      </c>
      <c r="B49173">
        <f t="shared" si="3227"/>
        <v>491732</v>
      </c>
      <c r="C49173">
        <f t="shared" si="3227"/>
        <v>491733</v>
      </c>
      <c r="D49173" s="1">
        <f t="shared" si="3226"/>
        <v>94465.5</v>
      </c>
    </row>
    <row r="49174" spans="1:4">
      <c r="A49174">
        <f t="shared" si="3227"/>
        <v>491741</v>
      </c>
      <c r="B49174">
        <f t="shared" si="3227"/>
        <v>491742</v>
      </c>
      <c r="C49174">
        <f t="shared" si="3227"/>
        <v>491743</v>
      </c>
      <c r="D49174" s="1">
        <f t="shared" si="3226"/>
        <v>94466.5</v>
      </c>
    </row>
    <row r="49175" spans="1:4">
      <c r="A49175">
        <f t="shared" si="3227"/>
        <v>491751</v>
      </c>
      <c r="B49175">
        <f t="shared" si="3227"/>
        <v>491752</v>
      </c>
      <c r="C49175">
        <f t="shared" si="3227"/>
        <v>491753</v>
      </c>
      <c r="D49175" s="1">
        <f t="shared" si="3226"/>
        <v>94467.5</v>
      </c>
    </row>
    <row r="49176" spans="1:4">
      <c r="A49176">
        <f t="shared" si="3227"/>
        <v>491761</v>
      </c>
      <c r="B49176">
        <f t="shared" si="3227"/>
        <v>491762</v>
      </c>
      <c r="C49176">
        <f t="shared" si="3227"/>
        <v>491763</v>
      </c>
      <c r="D49176" s="1">
        <f t="shared" si="3226"/>
        <v>94468.5</v>
      </c>
    </row>
    <row r="49177" spans="1:4">
      <c r="A49177">
        <f t="shared" si="3227"/>
        <v>491771</v>
      </c>
      <c r="B49177">
        <f t="shared" si="3227"/>
        <v>491772</v>
      </c>
      <c r="C49177">
        <f t="shared" si="3227"/>
        <v>491773</v>
      </c>
      <c r="D49177" s="1">
        <f t="shared" si="3226"/>
        <v>94469.5</v>
      </c>
    </row>
    <row r="49178" spans="1:4">
      <c r="A49178">
        <f t="shared" si="3227"/>
        <v>491781</v>
      </c>
      <c r="B49178">
        <f t="shared" si="3227"/>
        <v>491782</v>
      </c>
      <c r="C49178">
        <f t="shared" si="3227"/>
        <v>491783</v>
      </c>
      <c r="D49178" s="1">
        <f t="shared" si="3226"/>
        <v>94470.5</v>
      </c>
    </row>
    <row r="49179" spans="1:4">
      <c r="A49179">
        <f t="shared" si="3227"/>
        <v>491791</v>
      </c>
      <c r="B49179">
        <f t="shared" si="3227"/>
        <v>491792</v>
      </c>
      <c r="C49179">
        <f t="shared" si="3227"/>
        <v>491793</v>
      </c>
      <c r="D49179" s="1">
        <f t="shared" si="3226"/>
        <v>94471.5</v>
      </c>
    </row>
    <row r="49180" spans="1:4">
      <c r="A49180">
        <f t="shared" si="3227"/>
        <v>491801</v>
      </c>
      <c r="B49180">
        <f t="shared" si="3227"/>
        <v>491802</v>
      </c>
      <c r="C49180">
        <f t="shared" si="3227"/>
        <v>491803</v>
      </c>
      <c r="D49180" s="1">
        <f t="shared" si="3226"/>
        <v>94472.5</v>
      </c>
    </row>
    <row r="49181" spans="1:4">
      <c r="A49181">
        <f t="shared" ref="A49181:C49200" si="3228">ROW()*10+COLUMN()</f>
        <v>491811</v>
      </c>
      <c r="B49181">
        <f t="shared" si="3228"/>
        <v>491812</v>
      </c>
      <c r="C49181">
        <f t="shared" si="3228"/>
        <v>491813</v>
      </c>
      <c r="D49181" s="1">
        <f t="shared" si="3226"/>
        <v>94473.5</v>
      </c>
    </row>
    <row r="49182" spans="1:4">
      <c r="A49182">
        <f t="shared" si="3228"/>
        <v>491821</v>
      </c>
      <c r="B49182">
        <f t="shared" si="3228"/>
        <v>491822</v>
      </c>
      <c r="C49182">
        <f t="shared" si="3228"/>
        <v>491823</v>
      </c>
      <c r="D49182" s="1">
        <f t="shared" si="3226"/>
        <v>94474.5</v>
      </c>
    </row>
    <row r="49183" spans="1:4">
      <c r="A49183">
        <f t="shared" si="3228"/>
        <v>491831</v>
      </c>
      <c r="B49183">
        <f t="shared" si="3228"/>
        <v>491832</v>
      </c>
      <c r="C49183">
        <f t="shared" si="3228"/>
        <v>491833</v>
      </c>
      <c r="D49183" s="1">
        <f t="shared" si="3226"/>
        <v>94475.5</v>
      </c>
    </row>
    <row r="49184" spans="1:4">
      <c r="A49184">
        <f t="shared" si="3228"/>
        <v>491841</v>
      </c>
      <c r="B49184">
        <f t="shared" si="3228"/>
        <v>491842</v>
      </c>
      <c r="C49184">
        <f t="shared" si="3228"/>
        <v>491843</v>
      </c>
      <c r="D49184" s="1">
        <f t="shared" si="3226"/>
        <v>94476.5</v>
      </c>
    </row>
    <row r="49185" spans="1:4">
      <c r="A49185">
        <f t="shared" si="3228"/>
        <v>491851</v>
      </c>
      <c r="B49185">
        <f t="shared" si="3228"/>
        <v>491852</v>
      </c>
      <c r="C49185">
        <f t="shared" si="3228"/>
        <v>491853</v>
      </c>
      <c r="D49185" s="1">
        <f t="shared" si="3226"/>
        <v>94477.5</v>
      </c>
    </row>
    <row r="49186" spans="1:4">
      <c r="A49186">
        <f t="shared" si="3228"/>
        <v>491861</v>
      </c>
      <c r="B49186">
        <f t="shared" si="3228"/>
        <v>491862</v>
      </c>
      <c r="C49186">
        <f t="shared" si="3228"/>
        <v>491863</v>
      </c>
      <c r="D49186" s="1">
        <f t="shared" si="3226"/>
        <v>94478.5</v>
      </c>
    </row>
    <row r="49187" spans="1:4">
      <c r="A49187">
        <f t="shared" si="3228"/>
        <v>491871</v>
      </c>
      <c r="B49187">
        <f t="shared" si="3228"/>
        <v>491872</v>
      </c>
      <c r="C49187">
        <f t="shared" si="3228"/>
        <v>491873</v>
      </c>
      <c r="D49187" s="1">
        <f t="shared" si="3226"/>
        <v>94479.5</v>
      </c>
    </row>
    <row r="49188" spans="1:4">
      <c r="A49188">
        <f t="shared" si="3228"/>
        <v>491881</v>
      </c>
      <c r="B49188">
        <f t="shared" si="3228"/>
        <v>491882</v>
      </c>
      <c r="C49188">
        <f t="shared" si="3228"/>
        <v>491883</v>
      </c>
      <c r="D49188" s="1">
        <f t="shared" si="3226"/>
        <v>94480.5</v>
      </c>
    </row>
    <row r="49189" spans="1:4">
      <c r="A49189">
        <f t="shared" si="3228"/>
        <v>491891</v>
      </c>
      <c r="B49189">
        <f t="shared" si="3228"/>
        <v>491892</v>
      </c>
      <c r="C49189">
        <f t="shared" si="3228"/>
        <v>491893</v>
      </c>
      <c r="D49189" s="1">
        <f t="shared" si="3226"/>
        <v>94481.5</v>
      </c>
    </row>
    <row r="49190" spans="1:4">
      <c r="A49190">
        <f t="shared" si="3228"/>
        <v>491901</v>
      </c>
      <c r="B49190">
        <f t="shared" si="3228"/>
        <v>491902</v>
      </c>
      <c r="C49190">
        <f t="shared" si="3228"/>
        <v>491903</v>
      </c>
      <c r="D49190" s="1">
        <f t="shared" si="3226"/>
        <v>94482.5</v>
      </c>
    </row>
    <row r="49191" spans="1:4">
      <c r="A49191">
        <f t="shared" si="3228"/>
        <v>491911</v>
      </c>
      <c r="B49191">
        <f t="shared" si="3228"/>
        <v>491912</v>
      </c>
      <c r="C49191">
        <f t="shared" si="3228"/>
        <v>491913</v>
      </c>
      <c r="D49191" s="1">
        <f t="shared" si="3226"/>
        <v>94483.5</v>
      </c>
    </row>
    <row r="49192" spans="1:4">
      <c r="A49192">
        <f t="shared" si="3228"/>
        <v>491921</v>
      </c>
      <c r="B49192">
        <f t="shared" si="3228"/>
        <v>491922</v>
      </c>
      <c r="C49192">
        <f t="shared" si="3228"/>
        <v>491923</v>
      </c>
      <c r="D49192" s="1">
        <f t="shared" si="3226"/>
        <v>94484.5</v>
      </c>
    </row>
    <row r="49193" spans="1:4">
      <c r="A49193">
        <f t="shared" si="3228"/>
        <v>491931</v>
      </c>
      <c r="B49193">
        <f t="shared" si="3228"/>
        <v>491932</v>
      </c>
      <c r="C49193">
        <f t="shared" si="3228"/>
        <v>491933</v>
      </c>
      <c r="D49193" s="1">
        <f t="shared" si="3226"/>
        <v>94485.5</v>
      </c>
    </row>
    <row r="49194" spans="1:4">
      <c r="A49194">
        <f t="shared" si="3228"/>
        <v>491941</v>
      </c>
      <c r="B49194">
        <f t="shared" si="3228"/>
        <v>491942</v>
      </c>
      <c r="C49194">
        <f t="shared" si="3228"/>
        <v>491943</v>
      </c>
      <c r="D49194" s="1">
        <f t="shared" si="3226"/>
        <v>94486.5</v>
      </c>
    </row>
    <row r="49195" spans="1:4">
      <c r="A49195">
        <f t="shared" si="3228"/>
        <v>491951</v>
      </c>
      <c r="B49195">
        <f t="shared" si="3228"/>
        <v>491952</v>
      </c>
      <c r="C49195">
        <f t="shared" si="3228"/>
        <v>491953</v>
      </c>
      <c r="D49195" s="1">
        <f t="shared" si="3226"/>
        <v>94487.5</v>
      </c>
    </row>
    <row r="49196" spans="1:4">
      <c r="A49196">
        <f t="shared" si="3228"/>
        <v>491961</v>
      </c>
      <c r="B49196">
        <f t="shared" si="3228"/>
        <v>491962</v>
      </c>
      <c r="C49196">
        <f t="shared" si="3228"/>
        <v>491963</v>
      </c>
      <c r="D49196" s="1">
        <f t="shared" si="3226"/>
        <v>94488.5</v>
      </c>
    </row>
    <row r="49197" spans="1:4">
      <c r="A49197">
        <f t="shared" si="3228"/>
        <v>491971</v>
      </c>
      <c r="B49197">
        <f t="shared" si="3228"/>
        <v>491972</v>
      </c>
      <c r="C49197">
        <f t="shared" si="3228"/>
        <v>491973</v>
      </c>
      <c r="D49197" s="1">
        <f t="shared" si="3226"/>
        <v>94489.5</v>
      </c>
    </row>
    <row r="49198" spans="1:4">
      <c r="A49198">
        <f t="shared" si="3228"/>
        <v>491981</v>
      </c>
      <c r="B49198">
        <f t="shared" si="3228"/>
        <v>491982</v>
      </c>
      <c r="C49198">
        <f t="shared" si="3228"/>
        <v>491983</v>
      </c>
      <c r="D49198" s="1">
        <f t="shared" si="3226"/>
        <v>94490.5</v>
      </c>
    </row>
    <row r="49199" spans="1:4">
      <c r="A49199">
        <f t="shared" si="3228"/>
        <v>491991</v>
      </c>
      <c r="B49199">
        <f t="shared" si="3228"/>
        <v>491992</v>
      </c>
      <c r="C49199">
        <f t="shared" si="3228"/>
        <v>491993</v>
      </c>
      <c r="D49199" s="1">
        <f t="shared" si="3226"/>
        <v>94491.5</v>
      </c>
    </row>
    <row r="49200" spans="1:4">
      <c r="A49200">
        <f t="shared" si="3228"/>
        <v>492001</v>
      </c>
      <c r="B49200">
        <f t="shared" si="3228"/>
        <v>492002</v>
      </c>
      <c r="C49200">
        <f t="shared" si="3228"/>
        <v>492003</v>
      </c>
      <c r="D49200" s="1">
        <f t="shared" si="3226"/>
        <v>94492.5</v>
      </c>
    </row>
    <row r="49201" spans="1:4">
      <c r="A49201">
        <f t="shared" ref="A49201:C49220" si="3229">ROW()*10+COLUMN()</f>
        <v>492011</v>
      </c>
      <c r="B49201">
        <f t="shared" si="3229"/>
        <v>492012</v>
      </c>
      <c r="C49201">
        <f t="shared" si="3229"/>
        <v>492013</v>
      </c>
      <c r="D49201" s="1">
        <f t="shared" si="3226"/>
        <v>94493.5</v>
      </c>
    </row>
    <row r="49202" spans="1:4">
      <c r="A49202">
        <f t="shared" si="3229"/>
        <v>492021</v>
      </c>
      <c r="B49202">
        <f t="shared" si="3229"/>
        <v>492022</v>
      </c>
      <c r="C49202">
        <f t="shared" si="3229"/>
        <v>492023</v>
      </c>
      <c r="D49202" s="1">
        <f t="shared" si="3226"/>
        <v>94494.5</v>
      </c>
    </row>
    <row r="49203" spans="1:4">
      <c r="A49203">
        <f t="shared" si="3229"/>
        <v>492031</v>
      </c>
      <c r="B49203">
        <f t="shared" si="3229"/>
        <v>492032</v>
      </c>
      <c r="C49203">
        <f t="shared" si="3229"/>
        <v>492033</v>
      </c>
      <c r="D49203" s="1">
        <f t="shared" si="3226"/>
        <v>94495.5</v>
      </c>
    </row>
    <row r="49204" spans="1:4">
      <c r="A49204">
        <f t="shared" si="3229"/>
        <v>492041</v>
      </c>
      <c r="B49204">
        <f t="shared" si="3229"/>
        <v>492042</v>
      </c>
      <c r="C49204">
        <f t="shared" si="3229"/>
        <v>492043</v>
      </c>
      <c r="D49204" s="1">
        <f t="shared" si="3226"/>
        <v>94496.5</v>
      </c>
    </row>
    <row r="49205" spans="1:4">
      <c r="A49205">
        <f t="shared" si="3229"/>
        <v>492051</v>
      </c>
      <c r="B49205">
        <f t="shared" si="3229"/>
        <v>492052</v>
      </c>
      <c r="C49205">
        <f t="shared" si="3229"/>
        <v>492053</v>
      </c>
      <c r="D49205" s="1">
        <f t="shared" si="3226"/>
        <v>94497.5</v>
      </c>
    </row>
    <row r="49206" spans="1:4">
      <c r="A49206">
        <f t="shared" si="3229"/>
        <v>492061</v>
      </c>
      <c r="B49206">
        <f t="shared" si="3229"/>
        <v>492062</v>
      </c>
      <c r="C49206">
        <f t="shared" si="3229"/>
        <v>492063</v>
      </c>
      <c r="D49206" s="1">
        <f t="shared" si="3226"/>
        <v>94498.5</v>
      </c>
    </row>
    <row r="49207" spans="1:4">
      <c r="A49207">
        <f t="shared" si="3229"/>
        <v>492071</v>
      </c>
      <c r="B49207">
        <f t="shared" si="3229"/>
        <v>492072</v>
      </c>
      <c r="C49207">
        <f t="shared" si="3229"/>
        <v>492073</v>
      </c>
      <c r="D49207" s="1">
        <f t="shared" si="3226"/>
        <v>94499.5</v>
      </c>
    </row>
    <row r="49208" spans="1:4">
      <c r="A49208">
        <f t="shared" si="3229"/>
        <v>492081</v>
      </c>
      <c r="B49208">
        <f t="shared" si="3229"/>
        <v>492082</v>
      </c>
      <c r="C49208">
        <f t="shared" si="3229"/>
        <v>492083</v>
      </c>
      <c r="D49208" s="1">
        <f t="shared" si="3226"/>
        <v>94500.5</v>
      </c>
    </row>
    <row r="49209" spans="1:4">
      <c r="A49209">
        <f t="shared" si="3229"/>
        <v>492091</v>
      </c>
      <c r="B49209">
        <f t="shared" si="3229"/>
        <v>492092</v>
      </c>
      <c r="C49209">
        <f t="shared" si="3229"/>
        <v>492093</v>
      </c>
      <c r="D49209" s="1">
        <f t="shared" si="3226"/>
        <v>94501.5</v>
      </c>
    </row>
    <row r="49210" spans="1:4">
      <c r="A49210">
        <f t="shared" si="3229"/>
        <v>492101</v>
      </c>
      <c r="B49210">
        <f t="shared" si="3229"/>
        <v>492102</v>
      </c>
      <c r="C49210">
        <f t="shared" si="3229"/>
        <v>492103</v>
      </c>
      <c r="D49210" s="1">
        <f t="shared" si="3226"/>
        <v>94502.5</v>
      </c>
    </row>
    <row r="49211" spans="1:4">
      <c r="A49211">
        <f t="shared" si="3229"/>
        <v>492111</v>
      </c>
      <c r="B49211">
        <f t="shared" si="3229"/>
        <v>492112</v>
      </c>
      <c r="C49211">
        <f t="shared" si="3229"/>
        <v>492113</v>
      </c>
      <c r="D49211" s="1">
        <f t="shared" si="3226"/>
        <v>94503.5</v>
      </c>
    </row>
    <row r="49212" spans="1:4">
      <c r="A49212">
        <f t="shared" si="3229"/>
        <v>492121</v>
      </c>
      <c r="B49212">
        <f t="shared" si="3229"/>
        <v>492122</v>
      </c>
      <c r="C49212">
        <f t="shared" si="3229"/>
        <v>492123</v>
      </c>
      <c r="D49212" s="1">
        <f t="shared" si="3226"/>
        <v>94504.5</v>
      </c>
    </row>
    <row r="49213" spans="1:4">
      <c r="A49213">
        <f t="shared" si="3229"/>
        <v>492131</v>
      </c>
      <c r="B49213">
        <f t="shared" si="3229"/>
        <v>492132</v>
      </c>
      <c r="C49213">
        <f t="shared" si="3229"/>
        <v>492133</v>
      </c>
      <c r="D49213" s="1">
        <f t="shared" si="3226"/>
        <v>94505.5</v>
      </c>
    </row>
    <row r="49214" spans="1:4">
      <c r="A49214">
        <f t="shared" si="3229"/>
        <v>492141</v>
      </c>
      <c r="B49214">
        <f t="shared" si="3229"/>
        <v>492142</v>
      </c>
      <c r="C49214">
        <f t="shared" si="3229"/>
        <v>492143</v>
      </c>
      <c r="D49214" s="1">
        <f t="shared" si="3226"/>
        <v>94506.5</v>
      </c>
    </row>
    <row r="49215" spans="1:4">
      <c r="A49215">
        <f t="shared" si="3229"/>
        <v>492151</v>
      </c>
      <c r="B49215">
        <f t="shared" si="3229"/>
        <v>492152</v>
      </c>
      <c r="C49215">
        <f t="shared" si="3229"/>
        <v>492153</v>
      </c>
      <c r="D49215" s="1">
        <f t="shared" si="3226"/>
        <v>94507.5</v>
      </c>
    </row>
    <row r="49216" spans="1:4">
      <c r="A49216">
        <f t="shared" si="3229"/>
        <v>492161</v>
      </c>
      <c r="B49216">
        <f t="shared" si="3229"/>
        <v>492162</v>
      </c>
      <c r="C49216">
        <f t="shared" si="3229"/>
        <v>492163</v>
      </c>
      <c r="D49216" s="1">
        <f t="shared" si="3226"/>
        <v>94508.5</v>
      </c>
    </row>
    <row r="49217" spans="1:4">
      <c r="A49217">
        <f t="shared" si="3229"/>
        <v>492171</v>
      </c>
      <c r="B49217">
        <f t="shared" si="3229"/>
        <v>492172</v>
      </c>
      <c r="C49217">
        <f t="shared" si="3229"/>
        <v>492173</v>
      </c>
      <c r="D49217" s="1">
        <f t="shared" ref="D49217:D49280" si="3230">DATE(2024,1,1)+ROW()+0.5</f>
        <v>94509.5</v>
      </c>
    </row>
    <row r="49218" spans="1:4">
      <c r="A49218">
        <f t="shared" si="3229"/>
        <v>492181</v>
      </c>
      <c r="B49218">
        <f t="shared" si="3229"/>
        <v>492182</v>
      </c>
      <c r="C49218">
        <f t="shared" si="3229"/>
        <v>492183</v>
      </c>
      <c r="D49218" s="1">
        <f t="shared" si="3230"/>
        <v>94510.5</v>
      </c>
    </row>
    <row r="49219" spans="1:4">
      <c r="A49219">
        <f t="shared" si="3229"/>
        <v>492191</v>
      </c>
      <c r="B49219">
        <f t="shared" si="3229"/>
        <v>492192</v>
      </c>
      <c r="C49219">
        <f t="shared" si="3229"/>
        <v>492193</v>
      </c>
      <c r="D49219" s="1">
        <f t="shared" si="3230"/>
        <v>94511.5</v>
      </c>
    </row>
    <row r="49220" spans="1:4">
      <c r="A49220">
        <f t="shared" si="3229"/>
        <v>492201</v>
      </c>
      <c r="B49220">
        <f t="shared" si="3229"/>
        <v>492202</v>
      </c>
      <c r="C49220">
        <f t="shared" si="3229"/>
        <v>492203</v>
      </c>
      <c r="D49220" s="1">
        <f t="shared" si="3230"/>
        <v>94512.5</v>
      </c>
    </row>
    <row r="49221" spans="1:4">
      <c r="A49221">
        <f t="shared" ref="A49221:C49240" si="3231">ROW()*10+COLUMN()</f>
        <v>492211</v>
      </c>
      <c r="B49221">
        <f t="shared" si="3231"/>
        <v>492212</v>
      </c>
      <c r="C49221">
        <f t="shared" si="3231"/>
        <v>492213</v>
      </c>
      <c r="D49221" s="1">
        <f t="shared" si="3230"/>
        <v>94513.5</v>
      </c>
    </row>
    <row r="49222" spans="1:4">
      <c r="A49222">
        <f t="shared" si="3231"/>
        <v>492221</v>
      </c>
      <c r="B49222">
        <f t="shared" si="3231"/>
        <v>492222</v>
      </c>
      <c r="C49222">
        <f t="shared" si="3231"/>
        <v>492223</v>
      </c>
      <c r="D49222" s="1">
        <f t="shared" si="3230"/>
        <v>94514.5</v>
      </c>
    </row>
    <row r="49223" spans="1:4">
      <c r="A49223">
        <f t="shared" si="3231"/>
        <v>492231</v>
      </c>
      <c r="B49223">
        <f t="shared" si="3231"/>
        <v>492232</v>
      </c>
      <c r="C49223">
        <f t="shared" si="3231"/>
        <v>492233</v>
      </c>
      <c r="D49223" s="1">
        <f t="shared" si="3230"/>
        <v>94515.5</v>
      </c>
    </row>
    <row r="49224" spans="1:4">
      <c r="A49224">
        <f t="shared" si="3231"/>
        <v>492241</v>
      </c>
      <c r="B49224">
        <f t="shared" si="3231"/>
        <v>492242</v>
      </c>
      <c r="C49224">
        <f t="shared" si="3231"/>
        <v>492243</v>
      </c>
      <c r="D49224" s="1">
        <f t="shared" si="3230"/>
        <v>94516.5</v>
      </c>
    </row>
    <row r="49225" spans="1:4">
      <c r="A49225">
        <f t="shared" si="3231"/>
        <v>492251</v>
      </c>
      <c r="B49225">
        <f t="shared" si="3231"/>
        <v>492252</v>
      </c>
      <c r="C49225">
        <f t="shared" si="3231"/>
        <v>492253</v>
      </c>
      <c r="D49225" s="1">
        <f t="shared" si="3230"/>
        <v>94517.5</v>
      </c>
    </row>
    <row r="49226" spans="1:4">
      <c r="A49226">
        <f t="shared" si="3231"/>
        <v>492261</v>
      </c>
      <c r="B49226">
        <f t="shared" si="3231"/>
        <v>492262</v>
      </c>
      <c r="C49226">
        <f t="shared" si="3231"/>
        <v>492263</v>
      </c>
      <c r="D49226" s="1">
        <f t="shared" si="3230"/>
        <v>94518.5</v>
      </c>
    </row>
    <row r="49227" spans="1:4">
      <c r="A49227">
        <f t="shared" si="3231"/>
        <v>492271</v>
      </c>
      <c r="B49227">
        <f t="shared" si="3231"/>
        <v>492272</v>
      </c>
      <c r="C49227">
        <f t="shared" si="3231"/>
        <v>492273</v>
      </c>
      <c r="D49227" s="1">
        <f t="shared" si="3230"/>
        <v>94519.5</v>
      </c>
    </row>
    <row r="49228" spans="1:4">
      <c r="A49228">
        <f t="shared" si="3231"/>
        <v>492281</v>
      </c>
      <c r="B49228">
        <f t="shared" si="3231"/>
        <v>492282</v>
      </c>
      <c r="C49228">
        <f t="shared" si="3231"/>
        <v>492283</v>
      </c>
      <c r="D49228" s="1">
        <f t="shared" si="3230"/>
        <v>94520.5</v>
      </c>
    </row>
    <row r="49229" spans="1:4">
      <c r="A49229">
        <f t="shared" si="3231"/>
        <v>492291</v>
      </c>
      <c r="B49229">
        <f t="shared" si="3231"/>
        <v>492292</v>
      </c>
      <c r="C49229">
        <f t="shared" si="3231"/>
        <v>492293</v>
      </c>
      <c r="D49229" s="1">
        <f t="shared" si="3230"/>
        <v>94521.5</v>
      </c>
    </row>
    <row r="49230" spans="1:4">
      <c r="A49230">
        <f t="shared" si="3231"/>
        <v>492301</v>
      </c>
      <c r="B49230">
        <f t="shared" si="3231"/>
        <v>492302</v>
      </c>
      <c r="C49230">
        <f t="shared" si="3231"/>
        <v>492303</v>
      </c>
      <c r="D49230" s="1">
        <f t="shared" si="3230"/>
        <v>94522.5</v>
      </c>
    </row>
    <row r="49231" spans="1:4">
      <c r="A49231">
        <f t="shared" si="3231"/>
        <v>492311</v>
      </c>
      <c r="B49231">
        <f t="shared" si="3231"/>
        <v>492312</v>
      </c>
      <c r="C49231">
        <f t="shared" si="3231"/>
        <v>492313</v>
      </c>
      <c r="D49231" s="1">
        <f t="shared" si="3230"/>
        <v>94523.5</v>
      </c>
    </row>
    <row r="49232" spans="1:4">
      <c r="A49232">
        <f t="shared" si="3231"/>
        <v>492321</v>
      </c>
      <c r="B49232">
        <f t="shared" si="3231"/>
        <v>492322</v>
      </c>
      <c r="C49232">
        <f t="shared" si="3231"/>
        <v>492323</v>
      </c>
      <c r="D49232" s="1">
        <f t="shared" si="3230"/>
        <v>94524.5</v>
      </c>
    </row>
    <row r="49233" spans="1:4">
      <c r="A49233">
        <f t="shared" si="3231"/>
        <v>492331</v>
      </c>
      <c r="B49233">
        <f t="shared" si="3231"/>
        <v>492332</v>
      </c>
      <c r="C49233">
        <f t="shared" si="3231"/>
        <v>492333</v>
      </c>
      <c r="D49233" s="1">
        <f t="shared" si="3230"/>
        <v>94525.5</v>
      </c>
    </row>
    <row r="49234" spans="1:4">
      <c r="A49234">
        <f t="shared" si="3231"/>
        <v>492341</v>
      </c>
      <c r="B49234">
        <f t="shared" si="3231"/>
        <v>492342</v>
      </c>
      <c r="C49234">
        <f t="shared" si="3231"/>
        <v>492343</v>
      </c>
      <c r="D49234" s="1">
        <f t="shared" si="3230"/>
        <v>94526.5</v>
      </c>
    </row>
    <row r="49235" spans="1:4">
      <c r="A49235">
        <f t="shared" si="3231"/>
        <v>492351</v>
      </c>
      <c r="B49235">
        <f t="shared" si="3231"/>
        <v>492352</v>
      </c>
      <c r="C49235">
        <f t="shared" si="3231"/>
        <v>492353</v>
      </c>
      <c r="D49235" s="1">
        <f t="shared" si="3230"/>
        <v>94527.5</v>
      </c>
    </row>
    <row r="49236" spans="1:4">
      <c r="A49236">
        <f t="shared" si="3231"/>
        <v>492361</v>
      </c>
      <c r="B49236">
        <f t="shared" si="3231"/>
        <v>492362</v>
      </c>
      <c r="C49236">
        <f t="shared" si="3231"/>
        <v>492363</v>
      </c>
      <c r="D49236" s="1">
        <f t="shared" si="3230"/>
        <v>94528.5</v>
      </c>
    </row>
    <row r="49237" spans="1:4">
      <c r="A49237">
        <f t="shared" si="3231"/>
        <v>492371</v>
      </c>
      <c r="B49237">
        <f t="shared" si="3231"/>
        <v>492372</v>
      </c>
      <c r="C49237">
        <f t="shared" si="3231"/>
        <v>492373</v>
      </c>
      <c r="D49237" s="1">
        <f t="shared" si="3230"/>
        <v>94529.5</v>
      </c>
    </row>
    <row r="49238" spans="1:4">
      <c r="A49238">
        <f t="shared" si="3231"/>
        <v>492381</v>
      </c>
      <c r="B49238">
        <f t="shared" si="3231"/>
        <v>492382</v>
      </c>
      <c r="C49238">
        <f t="shared" si="3231"/>
        <v>492383</v>
      </c>
      <c r="D49238" s="1">
        <f t="shared" si="3230"/>
        <v>94530.5</v>
      </c>
    </row>
    <row r="49239" spans="1:4">
      <c r="A49239">
        <f t="shared" si="3231"/>
        <v>492391</v>
      </c>
      <c r="B49239">
        <f t="shared" si="3231"/>
        <v>492392</v>
      </c>
      <c r="C49239">
        <f t="shared" si="3231"/>
        <v>492393</v>
      </c>
      <c r="D49239" s="1">
        <f t="shared" si="3230"/>
        <v>94531.5</v>
      </c>
    </row>
    <row r="49240" spans="1:4">
      <c r="A49240">
        <f t="shared" si="3231"/>
        <v>492401</v>
      </c>
      <c r="B49240">
        <f t="shared" si="3231"/>
        <v>492402</v>
      </c>
      <c r="C49240">
        <f t="shared" si="3231"/>
        <v>492403</v>
      </c>
      <c r="D49240" s="1">
        <f t="shared" si="3230"/>
        <v>94532.5</v>
      </c>
    </row>
    <row r="49241" spans="1:4">
      <c r="A49241">
        <f t="shared" ref="A49241:C49260" si="3232">ROW()*10+COLUMN()</f>
        <v>492411</v>
      </c>
      <c r="B49241">
        <f t="shared" si="3232"/>
        <v>492412</v>
      </c>
      <c r="C49241">
        <f t="shared" si="3232"/>
        <v>492413</v>
      </c>
      <c r="D49241" s="1">
        <f t="shared" si="3230"/>
        <v>94533.5</v>
      </c>
    </row>
    <row r="49242" spans="1:4">
      <c r="A49242">
        <f t="shared" si="3232"/>
        <v>492421</v>
      </c>
      <c r="B49242">
        <f t="shared" si="3232"/>
        <v>492422</v>
      </c>
      <c r="C49242">
        <f t="shared" si="3232"/>
        <v>492423</v>
      </c>
      <c r="D49242" s="1">
        <f t="shared" si="3230"/>
        <v>94534.5</v>
      </c>
    </row>
    <row r="49243" spans="1:4">
      <c r="A49243">
        <f t="shared" si="3232"/>
        <v>492431</v>
      </c>
      <c r="B49243">
        <f t="shared" si="3232"/>
        <v>492432</v>
      </c>
      <c r="C49243">
        <f t="shared" si="3232"/>
        <v>492433</v>
      </c>
      <c r="D49243" s="1">
        <f t="shared" si="3230"/>
        <v>94535.5</v>
      </c>
    </row>
    <row r="49244" spans="1:4">
      <c r="A49244">
        <f t="shared" si="3232"/>
        <v>492441</v>
      </c>
      <c r="B49244">
        <f t="shared" si="3232"/>
        <v>492442</v>
      </c>
      <c r="C49244">
        <f t="shared" si="3232"/>
        <v>492443</v>
      </c>
      <c r="D49244" s="1">
        <f t="shared" si="3230"/>
        <v>94536.5</v>
      </c>
    </row>
    <row r="49245" spans="1:4">
      <c r="A49245">
        <f t="shared" si="3232"/>
        <v>492451</v>
      </c>
      <c r="B49245">
        <f t="shared" si="3232"/>
        <v>492452</v>
      </c>
      <c r="C49245">
        <f t="shared" si="3232"/>
        <v>492453</v>
      </c>
      <c r="D49245" s="1">
        <f t="shared" si="3230"/>
        <v>94537.5</v>
      </c>
    </row>
    <row r="49246" spans="1:4">
      <c r="A49246">
        <f t="shared" si="3232"/>
        <v>492461</v>
      </c>
      <c r="B49246">
        <f t="shared" si="3232"/>
        <v>492462</v>
      </c>
      <c r="C49246">
        <f t="shared" si="3232"/>
        <v>492463</v>
      </c>
      <c r="D49246" s="1">
        <f t="shared" si="3230"/>
        <v>94538.5</v>
      </c>
    </row>
    <row r="49247" spans="1:4">
      <c r="A49247">
        <f t="shared" si="3232"/>
        <v>492471</v>
      </c>
      <c r="B49247">
        <f t="shared" si="3232"/>
        <v>492472</v>
      </c>
      <c r="C49247">
        <f t="shared" si="3232"/>
        <v>492473</v>
      </c>
      <c r="D49247" s="1">
        <f t="shared" si="3230"/>
        <v>94539.5</v>
      </c>
    </row>
    <row r="49248" spans="1:4">
      <c r="A49248">
        <f t="shared" si="3232"/>
        <v>492481</v>
      </c>
      <c r="B49248">
        <f t="shared" si="3232"/>
        <v>492482</v>
      </c>
      <c r="C49248">
        <f t="shared" si="3232"/>
        <v>492483</v>
      </c>
      <c r="D49248" s="1">
        <f t="shared" si="3230"/>
        <v>94540.5</v>
      </c>
    </row>
    <row r="49249" spans="1:4">
      <c r="A49249">
        <f t="shared" si="3232"/>
        <v>492491</v>
      </c>
      <c r="B49249">
        <f t="shared" si="3232"/>
        <v>492492</v>
      </c>
      <c r="C49249">
        <f t="shared" si="3232"/>
        <v>492493</v>
      </c>
      <c r="D49249" s="1">
        <f t="shared" si="3230"/>
        <v>94541.5</v>
      </c>
    </row>
    <row r="49250" spans="1:4">
      <c r="A49250">
        <f t="shared" si="3232"/>
        <v>492501</v>
      </c>
      <c r="B49250">
        <f t="shared" si="3232"/>
        <v>492502</v>
      </c>
      <c r="C49250">
        <f t="shared" si="3232"/>
        <v>492503</v>
      </c>
      <c r="D49250" s="1">
        <f t="shared" si="3230"/>
        <v>94542.5</v>
      </c>
    </row>
    <row r="49251" spans="1:4">
      <c r="A49251">
        <f t="shared" si="3232"/>
        <v>492511</v>
      </c>
      <c r="B49251">
        <f t="shared" si="3232"/>
        <v>492512</v>
      </c>
      <c r="C49251">
        <f t="shared" si="3232"/>
        <v>492513</v>
      </c>
      <c r="D49251" s="1">
        <f t="shared" si="3230"/>
        <v>94543.5</v>
      </c>
    </row>
    <row r="49252" spans="1:4">
      <c r="A49252">
        <f t="shared" si="3232"/>
        <v>492521</v>
      </c>
      <c r="B49252">
        <f t="shared" si="3232"/>
        <v>492522</v>
      </c>
      <c r="C49252">
        <f t="shared" si="3232"/>
        <v>492523</v>
      </c>
      <c r="D49252" s="1">
        <f t="shared" si="3230"/>
        <v>94544.5</v>
      </c>
    </row>
    <row r="49253" spans="1:4">
      <c r="A49253">
        <f t="shared" si="3232"/>
        <v>492531</v>
      </c>
      <c r="B49253">
        <f t="shared" si="3232"/>
        <v>492532</v>
      </c>
      <c r="C49253">
        <f t="shared" si="3232"/>
        <v>492533</v>
      </c>
      <c r="D49253" s="1">
        <f t="shared" si="3230"/>
        <v>94545.5</v>
      </c>
    </row>
    <row r="49254" spans="1:4">
      <c r="A49254">
        <f t="shared" si="3232"/>
        <v>492541</v>
      </c>
      <c r="B49254">
        <f t="shared" si="3232"/>
        <v>492542</v>
      </c>
      <c r="C49254">
        <f t="shared" si="3232"/>
        <v>492543</v>
      </c>
      <c r="D49254" s="1">
        <f t="shared" si="3230"/>
        <v>94546.5</v>
      </c>
    </row>
    <row r="49255" spans="1:4">
      <c r="A49255">
        <f t="shared" si="3232"/>
        <v>492551</v>
      </c>
      <c r="B49255">
        <f t="shared" si="3232"/>
        <v>492552</v>
      </c>
      <c r="C49255">
        <f t="shared" si="3232"/>
        <v>492553</v>
      </c>
      <c r="D49255" s="1">
        <f t="shared" si="3230"/>
        <v>94547.5</v>
      </c>
    </row>
    <row r="49256" spans="1:4">
      <c r="A49256">
        <f t="shared" si="3232"/>
        <v>492561</v>
      </c>
      <c r="B49256">
        <f t="shared" si="3232"/>
        <v>492562</v>
      </c>
      <c r="C49256">
        <f t="shared" si="3232"/>
        <v>492563</v>
      </c>
      <c r="D49256" s="1">
        <f t="shared" si="3230"/>
        <v>94548.5</v>
      </c>
    </row>
    <row r="49257" spans="1:4">
      <c r="A49257">
        <f t="shared" si="3232"/>
        <v>492571</v>
      </c>
      <c r="B49257">
        <f t="shared" si="3232"/>
        <v>492572</v>
      </c>
      <c r="C49257">
        <f t="shared" si="3232"/>
        <v>492573</v>
      </c>
      <c r="D49257" s="1">
        <f t="shared" si="3230"/>
        <v>94549.5</v>
      </c>
    </row>
    <row r="49258" spans="1:4">
      <c r="A49258">
        <f t="shared" si="3232"/>
        <v>492581</v>
      </c>
      <c r="B49258">
        <f t="shared" si="3232"/>
        <v>492582</v>
      </c>
      <c r="C49258">
        <f t="shared" si="3232"/>
        <v>492583</v>
      </c>
      <c r="D49258" s="1">
        <f t="shared" si="3230"/>
        <v>94550.5</v>
      </c>
    </row>
    <row r="49259" spans="1:4">
      <c r="A49259">
        <f t="shared" si="3232"/>
        <v>492591</v>
      </c>
      <c r="B49259">
        <f t="shared" si="3232"/>
        <v>492592</v>
      </c>
      <c r="C49259">
        <f t="shared" si="3232"/>
        <v>492593</v>
      </c>
      <c r="D49259" s="1">
        <f t="shared" si="3230"/>
        <v>94551.5</v>
      </c>
    </row>
    <row r="49260" spans="1:4">
      <c r="A49260">
        <f t="shared" si="3232"/>
        <v>492601</v>
      </c>
      <c r="B49260">
        <f t="shared" si="3232"/>
        <v>492602</v>
      </c>
      <c r="C49260">
        <f t="shared" si="3232"/>
        <v>492603</v>
      </c>
      <c r="D49260" s="1">
        <f t="shared" si="3230"/>
        <v>94552.5</v>
      </c>
    </row>
    <row r="49261" spans="1:4">
      <c r="A49261">
        <f t="shared" ref="A49261:C49280" si="3233">ROW()*10+COLUMN()</f>
        <v>492611</v>
      </c>
      <c r="B49261">
        <f t="shared" si="3233"/>
        <v>492612</v>
      </c>
      <c r="C49261">
        <f t="shared" si="3233"/>
        <v>492613</v>
      </c>
      <c r="D49261" s="1">
        <f t="shared" si="3230"/>
        <v>94553.5</v>
      </c>
    </row>
    <row r="49262" spans="1:4">
      <c r="A49262">
        <f t="shared" si="3233"/>
        <v>492621</v>
      </c>
      <c r="B49262">
        <f t="shared" si="3233"/>
        <v>492622</v>
      </c>
      <c r="C49262">
        <f t="shared" si="3233"/>
        <v>492623</v>
      </c>
      <c r="D49262" s="1">
        <f t="shared" si="3230"/>
        <v>94554.5</v>
      </c>
    </row>
    <row r="49263" spans="1:4">
      <c r="A49263">
        <f t="shared" si="3233"/>
        <v>492631</v>
      </c>
      <c r="B49263">
        <f t="shared" si="3233"/>
        <v>492632</v>
      </c>
      <c r="C49263">
        <f t="shared" si="3233"/>
        <v>492633</v>
      </c>
      <c r="D49263" s="1">
        <f t="shared" si="3230"/>
        <v>94555.5</v>
      </c>
    </row>
    <row r="49264" spans="1:4">
      <c r="A49264">
        <f t="shared" si="3233"/>
        <v>492641</v>
      </c>
      <c r="B49264">
        <f t="shared" si="3233"/>
        <v>492642</v>
      </c>
      <c r="C49264">
        <f t="shared" si="3233"/>
        <v>492643</v>
      </c>
      <c r="D49264" s="1">
        <f t="shared" si="3230"/>
        <v>94556.5</v>
      </c>
    </row>
    <row r="49265" spans="1:4">
      <c r="A49265">
        <f t="shared" si="3233"/>
        <v>492651</v>
      </c>
      <c r="B49265">
        <f t="shared" si="3233"/>
        <v>492652</v>
      </c>
      <c r="C49265">
        <f t="shared" si="3233"/>
        <v>492653</v>
      </c>
      <c r="D49265" s="1">
        <f t="shared" si="3230"/>
        <v>94557.5</v>
      </c>
    </row>
    <row r="49266" spans="1:4">
      <c r="A49266">
        <f t="shared" si="3233"/>
        <v>492661</v>
      </c>
      <c r="B49266">
        <f t="shared" si="3233"/>
        <v>492662</v>
      </c>
      <c r="C49266">
        <f t="shared" si="3233"/>
        <v>492663</v>
      </c>
      <c r="D49266" s="1">
        <f t="shared" si="3230"/>
        <v>94558.5</v>
      </c>
    </row>
    <row r="49267" spans="1:4">
      <c r="A49267">
        <f t="shared" si="3233"/>
        <v>492671</v>
      </c>
      <c r="B49267">
        <f t="shared" si="3233"/>
        <v>492672</v>
      </c>
      <c r="C49267">
        <f t="shared" si="3233"/>
        <v>492673</v>
      </c>
      <c r="D49267" s="1">
        <f t="shared" si="3230"/>
        <v>94559.5</v>
      </c>
    </row>
    <row r="49268" spans="1:4">
      <c r="A49268">
        <f t="shared" si="3233"/>
        <v>492681</v>
      </c>
      <c r="B49268">
        <f t="shared" si="3233"/>
        <v>492682</v>
      </c>
      <c r="C49268">
        <f t="shared" si="3233"/>
        <v>492683</v>
      </c>
      <c r="D49268" s="1">
        <f t="shared" si="3230"/>
        <v>94560.5</v>
      </c>
    </row>
    <row r="49269" spans="1:4">
      <c r="A49269">
        <f t="shared" si="3233"/>
        <v>492691</v>
      </c>
      <c r="B49269">
        <f t="shared" si="3233"/>
        <v>492692</v>
      </c>
      <c r="C49269">
        <f t="shared" si="3233"/>
        <v>492693</v>
      </c>
      <c r="D49269" s="1">
        <f t="shared" si="3230"/>
        <v>94561.5</v>
      </c>
    </row>
    <row r="49270" spans="1:4">
      <c r="A49270">
        <f t="shared" si="3233"/>
        <v>492701</v>
      </c>
      <c r="B49270">
        <f t="shared" si="3233"/>
        <v>492702</v>
      </c>
      <c r="C49270">
        <f t="shared" si="3233"/>
        <v>492703</v>
      </c>
      <c r="D49270" s="1">
        <f t="shared" si="3230"/>
        <v>94562.5</v>
      </c>
    </row>
    <row r="49271" spans="1:4">
      <c r="A49271">
        <f t="shared" si="3233"/>
        <v>492711</v>
      </c>
      <c r="B49271">
        <f t="shared" si="3233"/>
        <v>492712</v>
      </c>
      <c r="C49271">
        <f t="shared" si="3233"/>
        <v>492713</v>
      </c>
      <c r="D49271" s="1">
        <f t="shared" si="3230"/>
        <v>94563.5</v>
      </c>
    </row>
    <row r="49272" spans="1:4">
      <c r="A49272">
        <f t="shared" si="3233"/>
        <v>492721</v>
      </c>
      <c r="B49272">
        <f t="shared" si="3233"/>
        <v>492722</v>
      </c>
      <c r="C49272">
        <f t="shared" si="3233"/>
        <v>492723</v>
      </c>
      <c r="D49272" s="1">
        <f t="shared" si="3230"/>
        <v>94564.5</v>
      </c>
    </row>
    <row r="49273" spans="1:4">
      <c r="A49273">
        <f t="shared" si="3233"/>
        <v>492731</v>
      </c>
      <c r="B49273">
        <f t="shared" si="3233"/>
        <v>492732</v>
      </c>
      <c r="C49273">
        <f t="shared" si="3233"/>
        <v>492733</v>
      </c>
      <c r="D49273" s="1">
        <f t="shared" si="3230"/>
        <v>94565.5</v>
      </c>
    </row>
    <row r="49274" spans="1:4">
      <c r="A49274">
        <f t="shared" si="3233"/>
        <v>492741</v>
      </c>
      <c r="B49274">
        <f t="shared" si="3233"/>
        <v>492742</v>
      </c>
      <c r="C49274">
        <f t="shared" si="3233"/>
        <v>492743</v>
      </c>
      <c r="D49274" s="1">
        <f t="shared" si="3230"/>
        <v>94566.5</v>
      </c>
    </row>
    <row r="49275" spans="1:4">
      <c r="A49275">
        <f t="shared" si="3233"/>
        <v>492751</v>
      </c>
      <c r="B49275">
        <f t="shared" si="3233"/>
        <v>492752</v>
      </c>
      <c r="C49275">
        <f t="shared" si="3233"/>
        <v>492753</v>
      </c>
      <c r="D49275" s="1">
        <f t="shared" si="3230"/>
        <v>94567.5</v>
      </c>
    </row>
    <row r="49276" spans="1:4">
      <c r="A49276">
        <f t="shared" si="3233"/>
        <v>492761</v>
      </c>
      <c r="B49276">
        <f t="shared" si="3233"/>
        <v>492762</v>
      </c>
      <c r="C49276">
        <f t="shared" si="3233"/>
        <v>492763</v>
      </c>
      <c r="D49276" s="1">
        <f t="shared" si="3230"/>
        <v>94568.5</v>
      </c>
    </row>
    <row r="49277" spans="1:4">
      <c r="A49277">
        <f t="shared" si="3233"/>
        <v>492771</v>
      </c>
      <c r="B49277">
        <f t="shared" si="3233"/>
        <v>492772</v>
      </c>
      <c r="C49277">
        <f t="shared" si="3233"/>
        <v>492773</v>
      </c>
      <c r="D49277" s="1">
        <f t="shared" si="3230"/>
        <v>94569.5</v>
      </c>
    </row>
    <row r="49278" spans="1:4">
      <c r="A49278">
        <f t="shared" si="3233"/>
        <v>492781</v>
      </c>
      <c r="B49278">
        <f t="shared" si="3233"/>
        <v>492782</v>
      </c>
      <c r="C49278">
        <f t="shared" si="3233"/>
        <v>492783</v>
      </c>
      <c r="D49278" s="1">
        <f t="shared" si="3230"/>
        <v>94570.5</v>
      </c>
    </row>
    <row r="49279" spans="1:4">
      <c r="A49279">
        <f t="shared" si="3233"/>
        <v>492791</v>
      </c>
      <c r="B49279">
        <f t="shared" si="3233"/>
        <v>492792</v>
      </c>
      <c r="C49279">
        <f t="shared" si="3233"/>
        <v>492793</v>
      </c>
      <c r="D49279" s="1">
        <f t="shared" si="3230"/>
        <v>94571.5</v>
      </c>
    </row>
    <row r="49280" spans="1:4">
      <c r="A49280">
        <f t="shared" si="3233"/>
        <v>492801</v>
      </c>
      <c r="B49280">
        <f t="shared" si="3233"/>
        <v>492802</v>
      </c>
      <c r="C49280">
        <f t="shared" si="3233"/>
        <v>492803</v>
      </c>
      <c r="D49280" s="1">
        <f t="shared" si="3230"/>
        <v>94572.5</v>
      </c>
    </row>
    <row r="49281" spans="1:4">
      <c r="A49281">
        <f t="shared" ref="A49281:C49300" si="3234">ROW()*10+COLUMN()</f>
        <v>492811</v>
      </c>
      <c r="B49281">
        <f t="shared" si="3234"/>
        <v>492812</v>
      </c>
      <c r="C49281">
        <f t="shared" si="3234"/>
        <v>492813</v>
      </c>
      <c r="D49281" s="1">
        <f t="shared" ref="D49281:D49344" si="3235">DATE(2024,1,1)+ROW()+0.5</f>
        <v>94573.5</v>
      </c>
    </row>
    <row r="49282" spans="1:4">
      <c r="A49282">
        <f t="shared" si="3234"/>
        <v>492821</v>
      </c>
      <c r="B49282">
        <f t="shared" si="3234"/>
        <v>492822</v>
      </c>
      <c r="C49282">
        <f t="shared" si="3234"/>
        <v>492823</v>
      </c>
      <c r="D49282" s="1">
        <f t="shared" si="3235"/>
        <v>94574.5</v>
      </c>
    </row>
    <row r="49283" spans="1:4">
      <c r="A49283">
        <f t="shared" si="3234"/>
        <v>492831</v>
      </c>
      <c r="B49283">
        <f t="shared" si="3234"/>
        <v>492832</v>
      </c>
      <c r="C49283">
        <f t="shared" si="3234"/>
        <v>492833</v>
      </c>
      <c r="D49283" s="1">
        <f t="shared" si="3235"/>
        <v>94575.5</v>
      </c>
    </row>
    <row r="49284" spans="1:4">
      <c r="A49284">
        <f t="shared" si="3234"/>
        <v>492841</v>
      </c>
      <c r="B49284">
        <f t="shared" si="3234"/>
        <v>492842</v>
      </c>
      <c r="C49284">
        <f t="shared" si="3234"/>
        <v>492843</v>
      </c>
      <c r="D49284" s="1">
        <f t="shared" si="3235"/>
        <v>94576.5</v>
      </c>
    </row>
    <row r="49285" spans="1:4">
      <c r="A49285">
        <f t="shared" si="3234"/>
        <v>492851</v>
      </c>
      <c r="B49285">
        <f t="shared" si="3234"/>
        <v>492852</v>
      </c>
      <c r="C49285">
        <f t="shared" si="3234"/>
        <v>492853</v>
      </c>
      <c r="D49285" s="1">
        <f t="shared" si="3235"/>
        <v>94577.5</v>
      </c>
    </row>
    <row r="49286" spans="1:4">
      <c r="A49286">
        <f t="shared" si="3234"/>
        <v>492861</v>
      </c>
      <c r="B49286">
        <f t="shared" si="3234"/>
        <v>492862</v>
      </c>
      <c r="C49286">
        <f t="shared" si="3234"/>
        <v>492863</v>
      </c>
      <c r="D49286" s="1">
        <f t="shared" si="3235"/>
        <v>94578.5</v>
      </c>
    </row>
    <row r="49287" spans="1:4">
      <c r="A49287">
        <f t="shared" si="3234"/>
        <v>492871</v>
      </c>
      <c r="B49287">
        <f t="shared" si="3234"/>
        <v>492872</v>
      </c>
      <c r="C49287">
        <f t="shared" si="3234"/>
        <v>492873</v>
      </c>
      <c r="D49287" s="1">
        <f t="shared" si="3235"/>
        <v>94579.5</v>
      </c>
    </row>
    <row r="49288" spans="1:4">
      <c r="A49288">
        <f t="shared" si="3234"/>
        <v>492881</v>
      </c>
      <c r="B49288">
        <f t="shared" si="3234"/>
        <v>492882</v>
      </c>
      <c r="C49288">
        <f t="shared" si="3234"/>
        <v>492883</v>
      </c>
      <c r="D49288" s="1">
        <f t="shared" si="3235"/>
        <v>94580.5</v>
      </c>
    </row>
    <row r="49289" spans="1:4">
      <c r="A49289">
        <f t="shared" si="3234"/>
        <v>492891</v>
      </c>
      <c r="B49289">
        <f t="shared" si="3234"/>
        <v>492892</v>
      </c>
      <c r="C49289">
        <f t="shared" si="3234"/>
        <v>492893</v>
      </c>
      <c r="D49289" s="1">
        <f t="shared" si="3235"/>
        <v>94581.5</v>
      </c>
    </row>
    <row r="49290" spans="1:4">
      <c r="A49290">
        <f t="shared" si="3234"/>
        <v>492901</v>
      </c>
      <c r="B49290">
        <f t="shared" si="3234"/>
        <v>492902</v>
      </c>
      <c r="C49290">
        <f t="shared" si="3234"/>
        <v>492903</v>
      </c>
      <c r="D49290" s="1">
        <f t="shared" si="3235"/>
        <v>94582.5</v>
      </c>
    </row>
    <row r="49291" spans="1:4">
      <c r="A49291">
        <f t="shared" si="3234"/>
        <v>492911</v>
      </c>
      <c r="B49291">
        <f t="shared" si="3234"/>
        <v>492912</v>
      </c>
      <c r="C49291">
        <f t="shared" si="3234"/>
        <v>492913</v>
      </c>
      <c r="D49291" s="1">
        <f t="shared" si="3235"/>
        <v>94583.5</v>
      </c>
    </row>
    <row r="49292" spans="1:4">
      <c r="A49292">
        <f t="shared" si="3234"/>
        <v>492921</v>
      </c>
      <c r="B49292">
        <f t="shared" si="3234"/>
        <v>492922</v>
      </c>
      <c r="C49292">
        <f t="shared" si="3234"/>
        <v>492923</v>
      </c>
      <c r="D49292" s="1">
        <f t="shared" si="3235"/>
        <v>94584.5</v>
      </c>
    </row>
    <row r="49293" spans="1:4">
      <c r="A49293">
        <f t="shared" si="3234"/>
        <v>492931</v>
      </c>
      <c r="B49293">
        <f t="shared" si="3234"/>
        <v>492932</v>
      </c>
      <c r="C49293">
        <f t="shared" si="3234"/>
        <v>492933</v>
      </c>
      <c r="D49293" s="1">
        <f t="shared" si="3235"/>
        <v>94585.5</v>
      </c>
    </row>
    <row r="49294" spans="1:4">
      <c r="A49294">
        <f t="shared" si="3234"/>
        <v>492941</v>
      </c>
      <c r="B49294">
        <f t="shared" si="3234"/>
        <v>492942</v>
      </c>
      <c r="C49294">
        <f t="shared" si="3234"/>
        <v>492943</v>
      </c>
      <c r="D49294" s="1">
        <f t="shared" si="3235"/>
        <v>94586.5</v>
      </c>
    </row>
    <row r="49295" spans="1:4">
      <c r="A49295">
        <f t="shared" si="3234"/>
        <v>492951</v>
      </c>
      <c r="B49295">
        <f t="shared" si="3234"/>
        <v>492952</v>
      </c>
      <c r="C49295">
        <f t="shared" si="3234"/>
        <v>492953</v>
      </c>
      <c r="D49295" s="1">
        <f t="shared" si="3235"/>
        <v>94587.5</v>
      </c>
    </row>
    <row r="49296" spans="1:4">
      <c r="A49296">
        <f t="shared" si="3234"/>
        <v>492961</v>
      </c>
      <c r="B49296">
        <f t="shared" si="3234"/>
        <v>492962</v>
      </c>
      <c r="C49296">
        <f t="shared" si="3234"/>
        <v>492963</v>
      </c>
      <c r="D49296" s="1">
        <f t="shared" si="3235"/>
        <v>94588.5</v>
      </c>
    </row>
    <row r="49297" spans="1:4">
      <c r="A49297">
        <f t="shared" si="3234"/>
        <v>492971</v>
      </c>
      <c r="B49297">
        <f t="shared" si="3234"/>
        <v>492972</v>
      </c>
      <c r="C49297">
        <f t="shared" si="3234"/>
        <v>492973</v>
      </c>
      <c r="D49297" s="1">
        <f t="shared" si="3235"/>
        <v>94589.5</v>
      </c>
    </row>
    <row r="49298" spans="1:4">
      <c r="A49298">
        <f t="shared" si="3234"/>
        <v>492981</v>
      </c>
      <c r="B49298">
        <f t="shared" si="3234"/>
        <v>492982</v>
      </c>
      <c r="C49298">
        <f t="shared" si="3234"/>
        <v>492983</v>
      </c>
      <c r="D49298" s="1">
        <f t="shared" si="3235"/>
        <v>94590.5</v>
      </c>
    </row>
    <row r="49299" spans="1:4">
      <c r="A49299">
        <f t="shared" si="3234"/>
        <v>492991</v>
      </c>
      <c r="B49299">
        <f t="shared" si="3234"/>
        <v>492992</v>
      </c>
      <c r="C49299">
        <f t="shared" si="3234"/>
        <v>492993</v>
      </c>
      <c r="D49299" s="1">
        <f t="shared" si="3235"/>
        <v>94591.5</v>
      </c>
    </row>
    <row r="49300" spans="1:4">
      <c r="A49300">
        <f t="shared" si="3234"/>
        <v>493001</v>
      </c>
      <c r="B49300">
        <f t="shared" si="3234"/>
        <v>493002</v>
      </c>
      <c r="C49300">
        <f t="shared" si="3234"/>
        <v>493003</v>
      </c>
      <c r="D49300" s="1">
        <f t="shared" si="3235"/>
        <v>94592.5</v>
      </c>
    </row>
    <row r="49301" spans="1:4">
      <c r="A49301">
        <f t="shared" ref="A49301:C49320" si="3236">ROW()*10+COLUMN()</f>
        <v>493011</v>
      </c>
      <c r="B49301">
        <f t="shared" si="3236"/>
        <v>493012</v>
      </c>
      <c r="C49301">
        <f t="shared" si="3236"/>
        <v>493013</v>
      </c>
      <c r="D49301" s="1">
        <f t="shared" si="3235"/>
        <v>94593.5</v>
      </c>
    </row>
    <row r="49302" spans="1:4">
      <c r="A49302">
        <f t="shared" si="3236"/>
        <v>493021</v>
      </c>
      <c r="B49302">
        <f t="shared" si="3236"/>
        <v>493022</v>
      </c>
      <c r="C49302">
        <f t="shared" si="3236"/>
        <v>493023</v>
      </c>
      <c r="D49302" s="1">
        <f t="shared" si="3235"/>
        <v>94594.5</v>
      </c>
    </row>
    <row r="49303" spans="1:4">
      <c r="A49303">
        <f t="shared" si="3236"/>
        <v>493031</v>
      </c>
      <c r="B49303">
        <f t="shared" si="3236"/>
        <v>493032</v>
      </c>
      <c r="C49303">
        <f t="shared" si="3236"/>
        <v>493033</v>
      </c>
      <c r="D49303" s="1">
        <f t="shared" si="3235"/>
        <v>94595.5</v>
      </c>
    </row>
    <row r="49304" spans="1:4">
      <c r="A49304">
        <f t="shared" si="3236"/>
        <v>493041</v>
      </c>
      <c r="B49304">
        <f t="shared" si="3236"/>
        <v>493042</v>
      </c>
      <c r="C49304">
        <f t="shared" si="3236"/>
        <v>493043</v>
      </c>
      <c r="D49304" s="1">
        <f t="shared" si="3235"/>
        <v>94596.5</v>
      </c>
    </row>
    <row r="49305" spans="1:4">
      <c r="A49305">
        <f t="shared" si="3236"/>
        <v>493051</v>
      </c>
      <c r="B49305">
        <f t="shared" si="3236"/>
        <v>493052</v>
      </c>
      <c r="C49305">
        <f t="shared" si="3236"/>
        <v>493053</v>
      </c>
      <c r="D49305" s="1">
        <f t="shared" si="3235"/>
        <v>94597.5</v>
      </c>
    </row>
    <row r="49306" spans="1:4">
      <c r="A49306">
        <f t="shared" si="3236"/>
        <v>493061</v>
      </c>
      <c r="B49306">
        <f t="shared" si="3236"/>
        <v>493062</v>
      </c>
      <c r="C49306">
        <f t="shared" si="3236"/>
        <v>493063</v>
      </c>
      <c r="D49306" s="1">
        <f t="shared" si="3235"/>
        <v>94598.5</v>
      </c>
    </row>
    <row r="49307" spans="1:4">
      <c r="A49307">
        <f t="shared" si="3236"/>
        <v>493071</v>
      </c>
      <c r="B49307">
        <f t="shared" si="3236"/>
        <v>493072</v>
      </c>
      <c r="C49307">
        <f t="shared" si="3236"/>
        <v>493073</v>
      </c>
      <c r="D49307" s="1">
        <f t="shared" si="3235"/>
        <v>94599.5</v>
      </c>
    </row>
    <row r="49308" spans="1:4">
      <c r="A49308">
        <f t="shared" si="3236"/>
        <v>493081</v>
      </c>
      <c r="B49308">
        <f t="shared" si="3236"/>
        <v>493082</v>
      </c>
      <c r="C49308">
        <f t="shared" si="3236"/>
        <v>493083</v>
      </c>
      <c r="D49308" s="1">
        <f t="shared" si="3235"/>
        <v>94600.5</v>
      </c>
    </row>
    <row r="49309" spans="1:4">
      <c r="A49309">
        <f t="shared" si="3236"/>
        <v>493091</v>
      </c>
      <c r="B49309">
        <f t="shared" si="3236"/>
        <v>493092</v>
      </c>
      <c r="C49309">
        <f t="shared" si="3236"/>
        <v>493093</v>
      </c>
      <c r="D49309" s="1">
        <f t="shared" si="3235"/>
        <v>94601.5</v>
      </c>
    </row>
    <row r="49310" spans="1:4">
      <c r="A49310">
        <f t="shared" si="3236"/>
        <v>493101</v>
      </c>
      <c r="B49310">
        <f t="shared" si="3236"/>
        <v>493102</v>
      </c>
      <c r="C49310">
        <f t="shared" si="3236"/>
        <v>493103</v>
      </c>
      <c r="D49310" s="1">
        <f t="shared" si="3235"/>
        <v>94602.5</v>
      </c>
    </row>
    <row r="49311" spans="1:4">
      <c r="A49311">
        <f t="shared" si="3236"/>
        <v>493111</v>
      </c>
      <c r="B49311">
        <f t="shared" si="3236"/>
        <v>493112</v>
      </c>
      <c r="C49311">
        <f t="shared" si="3236"/>
        <v>493113</v>
      </c>
      <c r="D49311" s="1">
        <f t="shared" si="3235"/>
        <v>94603.5</v>
      </c>
    </row>
    <row r="49312" spans="1:4">
      <c r="A49312">
        <f t="shared" si="3236"/>
        <v>493121</v>
      </c>
      <c r="B49312">
        <f t="shared" si="3236"/>
        <v>493122</v>
      </c>
      <c r="C49312">
        <f t="shared" si="3236"/>
        <v>493123</v>
      </c>
      <c r="D49312" s="1">
        <f t="shared" si="3235"/>
        <v>94604.5</v>
      </c>
    </row>
    <row r="49313" spans="1:4">
      <c r="A49313">
        <f t="shared" si="3236"/>
        <v>493131</v>
      </c>
      <c r="B49313">
        <f t="shared" si="3236"/>
        <v>493132</v>
      </c>
      <c r="C49313">
        <f t="shared" si="3236"/>
        <v>493133</v>
      </c>
      <c r="D49313" s="1">
        <f t="shared" si="3235"/>
        <v>94605.5</v>
      </c>
    </row>
    <row r="49314" spans="1:4">
      <c r="A49314">
        <f t="shared" si="3236"/>
        <v>493141</v>
      </c>
      <c r="B49314">
        <f t="shared" si="3236"/>
        <v>493142</v>
      </c>
      <c r="C49314">
        <f t="shared" si="3236"/>
        <v>493143</v>
      </c>
      <c r="D49314" s="1">
        <f t="shared" si="3235"/>
        <v>94606.5</v>
      </c>
    </row>
    <row r="49315" spans="1:4">
      <c r="A49315">
        <f t="shared" si="3236"/>
        <v>493151</v>
      </c>
      <c r="B49315">
        <f t="shared" si="3236"/>
        <v>493152</v>
      </c>
      <c r="C49315">
        <f t="shared" si="3236"/>
        <v>493153</v>
      </c>
      <c r="D49315" s="1">
        <f t="shared" si="3235"/>
        <v>94607.5</v>
      </c>
    </row>
    <row r="49316" spans="1:4">
      <c r="A49316">
        <f t="shared" si="3236"/>
        <v>493161</v>
      </c>
      <c r="B49316">
        <f t="shared" si="3236"/>
        <v>493162</v>
      </c>
      <c r="C49316">
        <f t="shared" si="3236"/>
        <v>493163</v>
      </c>
      <c r="D49316" s="1">
        <f t="shared" si="3235"/>
        <v>94608.5</v>
      </c>
    </row>
    <row r="49317" spans="1:4">
      <c r="A49317">
        <f t="shared" si="3236"/>
        <v>493171</v>
      </c>
      <c r="B49317">
        <f t="shared" si="3236"/>
        <v>493172</v>
      </c>
      <c r="C49317">
        <f t="shared" si="3236"/>
        <v>493173</v>
      </c>
      <c r="D49317" s="1">
        <f t="shared" si="3235"/>
        <v>94609.5</v>
      </c>
    </row>
    <row r="49318" spans="1:4">
      <c r="A49318">
        <f t="shared" si="3236"/>
        <v>493181</v>
      </c>
      <c r="B49318">
        <f t="shared" si="3236"/>
        <v>493182</v>
      </c>
      <c r="C49318">
        <f t="shared" si="3236"/>
        <v>493183</v>
      </c>
      <c r="D49318" s="1">
        <f t="shared" si="3235"/>
        <v>94610.5</v>
      </c>
    </row>
    <row r="49319" spans="1:4">
      <c r="A49319">
        <f t="shared" si="3236"/>
        <v>493191</v>
      </c>
      <c r="B49319">
        <f t="shared" si="3236"/>
        <v>493192</v>
      </c>
      <c r="C49319">
        <f t="shared" si="3236"/>
        <v>493193</v>
      </c>
      <c r="D49319" s="1">
        <f t="shared" si="3235"/>
        <v>94611.5</v>
      </c>
    </row>
    <row r="49320" spans="1:4">
      <c r="A49320">
        <f t="shared" si="3236"/>
        <v>493201</v>
      </c>
      <c r="B49320">
        <f t="shared" si="3236"/>
        <v>493202</v>
      </c>
      <c r="C49320">
        <f t="shared" si="3236"/>
        <v>493203</v>
      </c>
      <c r="D49320" s="1">
        <f t="shared" si="3235"/>
        <v>94612.5</v>
      </c>
    </row>
    <row r="49321" spans="1:4">
      <c r="A49321">
        <f t="shared" ref="A49321:C49340" si="3237">ROW()*10+COLUMN()</f>
        <v>493211</v>
      </c>
      <c r="B49321">
        <f t="shared" si="3237"/>
        <v>493212</v>
      </c>
      <c r="C49321">
        <f t="shared" si="3237"/>
        <v>493213</v>
      </c>
      <c r="D49321" s="1">
        <f t="shared" si="3235"/>
        <v>94613.5</v>
      </c>
    </row>
    <row r="49322" spans="1:4">
      <c r="A49322">
        <f t="shared" si="3237"/>
        <v>493221</v>
      </c>
      <c r="B49322">
        <f t="shared" si="3237"/>
        <v>493222</v>
      </c>
      <c r="C49322">
        <f t="shared" si="3237"/>
        <v>493223</v>
      </c>
      <c r="D49322" s="1">
        <f t="shared" si="3235"/>
        <v>94614.5</v>
      </c>
    </row>
    <row r="49323" spans="1:4">
      <c r="A49323">
        <f t="shared" si="3237"/>
        <v>493231</v>
      </c>
      <c r="B49323">
        <f t="shared" si="3237"/>
        <v>493232</v>
      </c>
      <c r="C49323">
        <f t="shared" si="3237"/>
        <v>493233</v>
      </c>
      <c r="D49323" s="1">
        <f t="shared" si="3235"/>
        <v>94615.5</v>
      </c>
    </row>
    <row r="49324" spans="1:4">
      <c r="A49324">
        <f t="shared" si="3237"/>
        <v>493241</v>
      </c>
      <c r="B49324">
        <f t="shared" si="3237"/>
        <v>493242</v>
      </c>
      <c r="C49324">
        <f t="shared" si="3237"/>
        <v>493243</v>
      </c>
      <c r="D49324" s="1">
        <f t="shared" si="3235"/>
        <v>94616.5</v>
      </c>
    </row>
    <row r="49325" spans="1:4">
      <c r="A49325">
        <f t="shared" si="3237"/>
        <v>493251</v>
      </c>
      <c r="B49325">
        <f t="shared" si="3237"/>
        <v>493252</v>
      </c>
      <c r="C49325">
        <f t="shared" si="3237"/>
        <v>493253</v>
      </c>
      <c r="D49325" s="1">
        <f t="shared" si="3235"/>
        <v>94617.5</v>
      </c>
    </row>
    <row r="49326" spans="1:4">
      <c r="A49326">
        <f t="shared" si="3237"/>
        <v>493261</v>
      </c>
      <c r="B49326">
        <f t="shared" si="3237"/>
        <v>493262</v>
      </c>
      <c r="C49326">
        <f t="shared" si="3237"/>
        <v>493263</v>
      </c>
      <c r="D49326" s="1">
        <f t="shared" si="3235"/>
        <v>94618.5</v>
      </c>
    </row>
    <row r="49327" spans="1:4">
      <c r="A49327">
        <f t="shared" si="3237"/>
        <v>493271</v>
      </c>
      <c r="B49327">
        <f t="shared" si="3237"/>
        <v>493272</v>
      </c>
      <c r="C49327">
        <f t="shared" si="3237"/>
        <v>493273</v>
      </c>
      <c r="D49327" s="1">
        <f t="shared" si="3235"/>
        <v>94619.5</v>
      </c>
    </row>
    <row r="49328" spans="1:4">
      <c r="A49328">
        <f t="shared" si="3237"/>
        <v>493281</v>
      </c>
      <c r="B49328">
        <f t="shared" si="3237"/>
        <v>493282</v>
      </c>
      <c r="C49328">
        <f t="shared" si="3237"/>
        <v>493283</v>
      </c>
      <c r="D49328" s="1">
        <f t="shared" si="3235"/>
        <v>94620.5</v>
      </c>
    </row>
    <row r="49329" spans="1:4">
      <c r="A49329">
        <f t="shared" si="3237"/>
        <v>493291</v>
      </c>
      <c r="B49329">
        <f t="shared" si="3237"/>
        <v>493292</v>
      </c>
      <c r="C49329">
        <f t="shared" si="3237"/>
        <v>493293</v>
      </c>
      <c r="D49329" s="1">
        <f t="shared" si="3235"/>
        <v>94621.5</v>
      </c>
    </row>
    <row r="49330" spans="1:4">
      <c r="A49330">
        <f t="shared" si="3237"/>
        <v>493301</v>
      </c>
      <c r="B49330">
        <f t="shared" si="3237"/>
        <v>493302</v>
      </c>
      <c r="C49330">
        <f t="shared" si="3237"/>
        <v>493303</v>
      </c>
      <c r="D49330" s="1">
        <f t="shared" si="3235"/>
        <v>94622.5</v>
      </c>
    </row>
    <row r="49331" spans="1:4">
      <c r="A49331">
        <f t="shared" si="3237"/>
        <v>493311</v>
      </c>
      <c r="B49331">
        <f t="shared" si="3237"/>
        <v>493312</v>
      </c>
      <c r="C49331">
        <f t="shared" si="3237"/>
        <v>493313</v>
      </c>
      <c r="D49331" s="1">
        <f t="shared" si="3235"/>
        <v>94623.5</v>
      </c>
    </row>
    <row r="49332" spans="1:4">
      <c r="A49332">
        <f t="shared" si="3237"/>
        <v>493321</v>
      </c>
      <c r="B49332">
        <f t="shared" si="3237"/>
        <v>493322</v>
      </c>
      <c r="C49332">
        <f t="shared" si="3237"/>
        <v>493323</v>
      </c>
      <c r="D49332" s="1">
        <f t="shared" si="3235"/>
        <v>94624.5</v>
      </c>
    </row>
    <row r="49333" spans="1:4">
      <c r="A49333">
        <f t="shared" si="3237"/>
        <v>493331</v>
      </c>
      <c r="B49333">
        <f t="shared" si="3237"/>
        <v>493332</v>
      </c>
      <c r="C49333">
        <f t="shared" si="3237"/>
        <v>493333</v>
      </c>
      <c r="D49333" s="1">
        <f t="shared" si="3235"/>
        <v>94625.5</v>
      </c>
    </row>
    <row r="49334" spans="1:4">
      <c r="A49334">
        <f t="shared" si="3237"/>
        <v>493341</v>
      </c>
      <c r="B49334">
        <f t="shared" si="3237"/>
        <v>493342</v>
      </c>
      <c r="C49334">
        <f t="shared" si="3237"/>
        <v>493343</v>
      </c>
      <c r="D49334" s="1">
        <f t="shared" si="3235"/>
        <v>94626.5</v>
      </c>
    </row>
    <row r="49335" spans="1:4">
      <c r="A49335">
        <f t="shared" si="3237"/>
        <v>493351</v>
      </c>
      <c r="B49335">
        <f t="shared" si="3237"/>
        <v>493352</v>
      </c>
      <c r="C49335">
        <f t="shared" si="3237"/>
        <v>493353</v>
      </c>
      <c r="D49335" s="1">
        <f t="shared" si="3235"/>
        <v>94627.5</v>
      </c>
    </row>
    <row r="49336" spans="1:4">
      <c r="A49336">
        <f t="shared" si="3237"/>
        <v>493361</v>
      </c>
      <c r="B49336">
        <f t="shared" si="3237"/>
        <v>493362</v>
      </c>
      <c r="C49336">
        <f t="shared" si="3237"/>
        <v>493363</v>
      </c>
      <c r="D49336" s="1">
        <f t="shared" si="3235"/>
        <v>94628.5</v>
      </c>
    </row>
    <row r="49337" spans="1:4">
      <c r="A49337">
        <f t="shared" si="3237"/>
        <v>493371</v>
      </c>
      <c r="B49337">
        <f t="shared" si="3237"/>
        <v>493372</v>
      </c>
      <c r="C49337">
        <f t="shared" si="3237"/>
        <v>493373</v>
      </c>
      <c r="D49337" s="1">
        <f t="shared" si="3235"/>
        <v>94629.5</v>
      </c>
    </row>
    <row r="49338" spans="1:4">
      <c r="A49338">
        <f t="shared" si="3237"/>
        <v>493381</v>
      </c>
      <c r="B49338">
        <f t="shared" si="3237"/>
        <v>493382</v>
      </c>
      <c r="C49338">
        <f t="shared" si="3237"/>
        <v>493383</v>
      </c>
      <c r="D49338" s="1">
        <f t="shared" si="3235"/>
        <v>94630.5</v>
      </c>
    </row>
    <row r="49339" spans="1:4">
      <c r="A49339">
        <f t="shared" si="3237"/>
        <v>493391</v>
      </c>
      <c r="B49339">
        <f t="shared" si="3237"/>
        <v>493392</v>
      </c>
      <c r="C49339">
        <f t="shared" si="3237"/>
        <v>493393</v>
      </c>
      <c r="D49339" s="1">
        <f t="shared" si="3235"/>
        <v>94631.5</v>
      </c>
    </row>
    <row r="49340" spans="1:4">
      <c r="A49340">
        <f t="shared" si="3237"/>
        <v>493401</v>
      </c>
      <c r="B49340">
        <f t="shared" si="3237"/>
        <v>493402</v>
      </c>
      <c r="C49340">
        <f t="shared" si="3237"/>
        <v>493403</v>
      </c>
      <c r="D49340" s="1">
        <f t="shared" si="3235"/>
        <v>94632.5</v>
      </c>
    </row>
    <row r="49341" spans="1:4">
      <c r="A49341">
        <f t="shared" ref="A49341:C49360" si="3238">ROW()*10+COLUMN()</f>
        <v>493411</v>
      </c>
      <c r="B49341">
        <f t="shared" si="3238"/>
        <v>493412</v>
      </c>
      <c r="C49341">
        <f t="shared" si="3238"/>
        <v>493413</v>
      </c>
      <c r="D49341" s="1">
        <f t="shared" si="3235"/>
        <v>94633.5</v>
      </c>
    </row>
    <row r="49342" spans="1:4">
      <c r="A49342">
        <f t="shared" si="3238"/>
        <v>493421</v>
      </c>
      <c r="B49342">
        <f t="shared" si="3238"/>
        <v>493422</v>
      </c>
      <c r="C49342">
        <f t="shared" si="3238"/>
        <v>493423</v>
      </c>
      <c r="D49342" s="1">
        <f t="shared" si="3235"/>
        <v>94634.5</v>
      </c>
    </row>
    <row r="49343" spans="1:4">
      <c r="A49343">
        <f t="shared" si="3238"/>
        <v>493431</v>
      </c>
      <c r="B49343">
        <f t="shared" si="3238"/>
        <v>493432</v>
      </c>
      <c r="C49343">
        <f t="shared" si="3238"/>
        <v>493433</v>
      </c>
      <c r="D49343" s="1">
        <f t="shared" si="3235"/>
        <v>94635.5</v>
      </c>
    </row>
    <row r="49344" spans="1:4">
      <c r="A49344">
        <f t="shared" si="3238"/>
        <v>493441</v>
      </c>
      <c r="B49344">
        <f t="shared" si="3238"/>
        <v>493442</v>
      </c>
      <c r="C49344">
        <f t="shared" si="3238"/>
        <v>493443</v>
      </c>
      <c r="D49344" s="1">
        <f t="shared" si="3235"/>
        <v>94636.5</v>
      </c>
    </row>
    <row r="49345" spans="1:4">
      <c r="A49345">
        <f t="shared" si="3238"/>
        <v>493451</v>
      </c>
      <c r="B49345">
        <f t="shared" si="3238"/>
        <v>493452</v>
      </c>
      <c r="C49345">
        <f t="shared" si="3238"/>
        <v>493453</v>
      </c>
      <c r="D49345" s="1">
        <f t="shared" ref="D49345:D49408" si="3239">DATE(2024,1,1)+ROW()+0.5</f>
        <v>94637.5</v>
      </c>
    </row>
    <row r="49346" spans="1:4">
      <c r="A49346">
        <f t="shared" si="3238"/>
        <v>493461</v>
      </c>
      <c r="B49346">
        <f t="shared" si="3238"/>
        <v>493462</v>
      </c>
      <c r="C49346">
        <f t="shared" si="3238"/>
        <v>493463</v>
      </c>
      <c r="D49346" s="1">
        <f t="shared" si="3239"/>
        <v>94638.5</v>
      </c>
    </row>
    <row r="49347" spans="1:4">
      <c r="A49347">
        <f t="shared" si="3238"/>
        <v>493471</v>
      </c>
      <c r="B49347">
        <f t="shared" si="3238"/>
        <v>493472</v>
      </c>
      <c r="C49347">
        <f t="shared" si="3238"/>
        <v>493473</v>
      </c>
      <c r="D49347" s="1">
        <f t="shared" si="3239"/>
        <v>94639.5</v>
      </c>
    </row>
    <row r="49348" spans="1:4">
      <c r="A49348">
        <f t="shared" si="3238"/>
        <v>493481</v>
      </c>
      <c r="B49348">
        <f t="shared" si="3238"/>
        <v>493482</v>
      </c>
      <c r="C49348">
        <f t="shared" si="3238"/>
        <v>493483</v>
      </c>
      <c r="D49348" s="1">
        <f t="shared" si="3239"/>
        <v>94640.5</v>
      </c>
    </row>
    <row r="49349" spans="1:4">
      <c r="A49349">
        <f t="shared" si="3238"/>
        <v>493491</v>
      </c>
      <c r="B49349">
        <f t="shared" si="3238"/>
        <v>493492</v>
      </c>
      <c r="C49349">
        <f t="shared" si="3238"/>
        <v>493493</v>
      </c>
      <c r="D49349" s="1">
        <f t="shared" si="3239"/>
        <v>94641.5</v>
      </c>
    </row>
    <row r="49350" spans="1:4">
      <c r="A49350">
        <f t="shared" si="3238"/>
        <v>493501</v>
      </c>
      <c r="B49350">
        <f t="shared" si="3238"/>
        <v>493502</v>
      </c>
      <c r="C49350">
        <f t="shared" si="3238"/>
        <v>493503</v>
      </c>
      <c r="D49350" s="1">
        <f t="shared" si="3239"/>
        <v>94642.5</v>
      </c>
    </row>
    <row r="49351" spans="1:4">
      <c r="A49351">
        <f t="shared" si="3238"/>
        <v>493511</v>
      </c>
      <c r="B49351">
        <f t="shared" si="3238"/>
        <v>493512</v>
      </c>
      <c r="C49351">
        <f t="shared" si="3238"/>
        <v>493513</v>
      </c>
      <c r="D49351" s="1">
        <f t="shared" si="3239"/>
        <v>94643.5</v>
      </c>
    </row>
    <row r="49352" spans="1:4">
      <c r="A49352">
        <f t="shared" si="3238"/>
        <v>493521</v>
      </c>
      <c r="B49352">
        <f t="shared" si="3238"/>
        <v>493522</v>
      </c>
      <c r="C49352">
        <f t="shared" si="3238"/>
        <v>493523</v>
      </c>
      <c r="D49352" s="1">
        <f t="shared" si="3239"/>
        <v>94644.5</v>
      </c>
    </row>
    <row r="49353" spans="1:4">
      <c r="A49353">
        <f t="shared" si="3238"/>
        <v>493531</v>
      </c>
      <c r="B49353">
        <f t="shared" si="3238"/>
        <v>493532</v>
      </c>
      <c r="C49353">
        <f t="shared" si="3238"/>
        <v>493533</v>
      </c>
      <c r="D49353" s="1">
        <f t="shared" si="3239"/>
        <v>94645.5</v>
      </c>
    </row>
    <row r="49354" spans="1:4">
      <c r="A49354">
        <f t="shared" si="3238"/>
        <v>493541</v>
      </c>
      <c r="B49354">
        <f t="shared" si="3238"/>
        <v>493542</v>
      </c>
      <c r="C49354">
        <f t="shared" si="3238"/>
        <v>493543</v>
      </c>
      <c r="D49354" s="1">
        <f t="shared" si="3239"/>
        <v>94646.5</v>
      </c>
    </row>
    <row r="49355" spans="1:4">
      <c r="A49355">
        <f t="shared" si="3238"/>
        <v>493551</v>
      </c>
      <c r="B49355">
        <f t="shared" si="3238"/>
        <v>493552</v>
      </c>
      <c r="C49355">
        <f t="shared" si="3238"/>
        <v>493553</v>
      </c>
      <c r="D49355" s="1">
        <f t="shared" si="3239"/>
        <v>94647.5</v>
      </c>
    </row>
    <row r="49356" spans="1:4">
      <c r="A49356">
        <f t="shared" si="3238"/>
        <v>493561</v>
      </c>
      <c r="B49356">
        <f t="shared" si="3238"/>
        <v>493562</v>
      </c>
      <c r="C49356">
        <f t="shared" si="3238"/>
        <v>493563</v>
      </c>
      <c r="D49356" s="1">
        <f t="shared" si="3239"/>
        <v>94648.5</v>
      </c>
    </row>
    <row r="49357" spans="1:4">
      <c r="A49357">
        <f t="shared" si="3238"/>
        <v>493571</v>
      </c>
      <c r="B49357">
        <f t="shared" si="3238"/>
        <v>493572</v>
      </c>
      <c r="C49357">
        <f t="shared" si="3238"/>
        <v>493573</v>
      </c>
      <c r="D49357" s="1">
        <f t="shared" si="3239"/>
        <v>94649.5</v>
      </c>
    </row>
    <row r="49358" spans="1:4">
      <c r="A49358">
        <f t="shared" si="3238"/>
        <v>493581</v>
      </c>
      <c r="B49358">
        <f t="shared" si="3238"/>
        <v>493582</v>
      </c>
      <c r="C49358">
        <f t="shared" si="3238"/>
        <v>493583</v>
      </c>
      <c r="D49358" s="1">
        <f t="shared" si="3239"/>
        <v>94650.5</v>
      </c>
    </row>
    <row r="49359" spans="1:4">
      <c r="A49359">
        <f t="shared" si="3238"/>
        <v>493591</v>
      </c>
      <c r="B49359">
        <f t="shared" si="3238"/>
        <v>493592</v>
      </c>
      <c r="C49359">
        <f t="shared" si="3238"/>
        <v>493593</v>
      </c>
      <c r="D49359" s="1">
        <f t="shared" si="3239"/>
        <v>94651.5</v>
      </c>
    </row>
    <row r="49360" spans="1:4">
      <c r="A49360">
        <f t="shared" si="3238"/>
        <v>493601</v>
      </c>
      <c r="B49360">
        <f t="shared" si="3238"/>
        <v>493602</v>
      </c>
      <c r="C49360">
        <f t="shared" si="3238"/>
        <v>493603</v>
      </c>
      <c r="D49360" s="1">
        <f t="shared" si="3239"/>
        <v>94652.5</v>
      </c>
    </row>
    <row r="49361" spans="1:4">
      <c r="A49361">
        <f t="shared" ref="A49361:C49380" si="3240">ROW()*10+COLUMN()</f>
        <v>493611</v>
      </c>
      <c r="B49361">
        <f t="shared" si="3240"/>
        <v>493612</v>
      </c>
      <c r="C49361">
        <f t="shared" si="3240"/>
        <v>493613</v>
      </c>
      <c r="D49361" s="1">
        <f t="shared" si="3239"/>
        <v>94653.5</v>
      </c>
    </row>
    <row r="49362" spans="1:4">
      <c r="A49362">
        <f t="shared" si="3240"/>
        <v>493621</v>
      </c>
      <c r="B49362">
        <f t="shared" si="3240"/>
        <v>493622</v>
      </c>
      <c r="C49362">
        <f t="shared" si="3240"/>
        <v>493623</v>
      </c>
      <c r="D49362" s="1">
        <f t="shared" si="3239"/>
        <v>94654.5</v>
      </c>
    </row>
    <row r="49363" spans="1:4">
      <c r="A49363">
        <f t="shared" si="3240"/>
        <v>493631</v>
      </c>
      <c r="B49363">
        <f t="shared" si="3240"/>
        <v>493632</v>
      </c>
      <c r="C49363">
        <f t="shared" si="3240"/>
        <v>493633</v>
      </c>
      <c r="D49363" s="1">
        <f t="shared" si="3239"/>
        <v>94655.5</v>
      </c>
    </row>
    <row r="49364" spans="1:4">
      <c r="A49364">
        <f t="shared" si="3240"/>
        <v>493641</v>
      </c>
      <c r="B49364">
        <f t="shared" si="3240"/>
        <v>493642</v>
      </c>
      <c r="C49364">
        <f t="shared" si="3240"/>
        <v>493643</v>
      </c>
      <c r="D49364" s="1">
        <f t="shared" si="3239"/>
        <v>94656.5</v>
      </c>
    </row>
    <row r="49365" spans="1:4">
      <c r="A49365">
        <f t="shared" si="3240"/>
        <v>493651</v>
      </c>
      <c r="B49365">
        <f t="shared" si="3240"/>
        <v>493652</v>
      </c>
      <c r="C49365">
        <f t="shared" si="3240"/>
        <v>493653</v>
      </c>
      <c r="D49365" s="1">
        <f t="shared" si="3239"/>
        <v>94657.5</v>
      </c>
    </row>
    <row r="49366" spans="1:4">
      <c r="A49366">
        <f t="shared" si="3240"/>
        <v>493661</v>
      </c>
      <c r="B49366">
        <f t="shared" si="3240"/>
        <v>493662</v>
      </c>
      <c r="C49366">
        <f t="shared" si="3240"/>
        <v>493663</v>
      </c>
      <c r="D49366" s="1">
        <f t="shared" si="3239"/>
        <v>94658.5</v>
      </c>
    </row>
    <row r="49367" spans="1:4">
      <c r="A49367">
        <f t="shared" si="3240"/>
        <v>493671</v>
      </c>
      <c r="B49367">
        <f t="shared" si="3240"/>
        <v>493672</v>
      </c>
      <c r="C49367">
        <f t="shared" si="3240"/>
        <v>493673</v>
      </c>
      <c r="D49367" s="1">
        <f t="shared" si="3239"/>
        <v>94659.5</v>
      </c>
    </row>
    <row r="49368" spans="1:4">
      <c r="A49368">
        <f t="shared" si="3240"/>
        <v>493681</v>
      </c>
      <c r="B49368">
        <f t="shared" si="3240"/>
        <v>493682</v>
      </c>
      <c r="C49368">
        <f t="shared" si="3240"/>
        <v>493683</v>
      </c>
      <c r="D49368" s="1">
        <f t="shared" si="3239"/>
        <v>94660.5</v>
      </c>
    </row>
    <row r="49369" spans="1:4">
      <c r="A49369">
        <f t="shared" si="3240"/>
        <v>493691</v>
      </c>
      <c r="B49369">
        <f t="shared" si="3240"/>
        <v>493692</v>
      </c>
      <c r="C49369">
        <f t="shared" si="3240"/>
        <v>493693</v>
      </c>
      <c r="D49369" s="1">
        <f t="shared" si="3239"/>
        <v>94661.5</v>
      </c>
    </row>
    <row r="49370" spans="1:4">
      <c r="A49370">
        <f t="shared" si="3240"/>
        <v>493701</v>
      </c>
      <c r="B49370">
        <f t="shared" si="3240"/>
        <v>493702</v>
      </c>
      <c r="C49370">
        <f t="shared" si="3240"/>
        <v>493703</v>
      </c>
      <c r="D49370" s="1">
        <f t="shared" si="3239"/>
        <v>94662.5</v>
      </c>
    </row>
    <row r="49371" spans="1:4">
      <c r="A49371">
        <f t="shared" si="3240"/>
        <v>493711</v>
      </c>
      <c r="B49371">
        <f t="shared" si="3240"/>
        <v>493712</v>
      </c>
      <c r="C49371">
        <f t="shared" si="3240"/>
        <v>493713</v>
      </c>
      <c r="D49371" s="1">
        <f t="shared" si="3239"/>
        <v>94663.5</v>
      </c>
    </row>
    <row r="49372" spans="1:4">
      <c r="A49372">
        <f t="shared" si="3240"/>
        <v>493721</v>
      </c>
      <c r="B49372">
        <f t="shared" si="3240"/>
        <v>493722</v>
      </c>
      <c r="C49372">
        <f t="shared" si="3240"/>
        <v>493723</v>
      </c>
      <c r="D49372" s="1">
        <f t="shared" si="3239"/>
        <v>94664.5</v>
      </c>
    </row>
    <row r="49373" spans="1:4">
      <c r="A49373">
        <f t="shared" si="3240"/>
        <v>493731</v>
      </c>
      <c r="B49373">
        <f t="shared" si="3240"/>
        <v>493732</v>
      </c>
      <c r="C49373">
        <f t="shared" si="3240"/>
        <v>493733</v>
      </c>
      <c r="D49373" s="1">
        <f t="shared" si="3239"/>
        <v>94665.5</v>
      </c>
    </row>
    <row r="49374" spans="1:4">
      <c r="A49374">
        <f t="shared" si="3240"/>
        <v>493741</v>
      </c>
      <c r="B49374">
        <f t="shared" si="3240"/>
        <v>493742</v>
      </c>
      <c r="C49374">
        <f t="shared" si="3240"/>
        <v>493743</v>
      </c>
      <c r="D49374" s="1">
        <f t="shared" si="3239"/>
        <v>94666.5</v>
      </c>
    </row>
    <row r="49375" spans="1:4">
      <c r="A49375">
        <f t="shared" si="3240"/>
        <v>493751</v>
      </c>
      <c r="B49375">
        <f t="shared" si="3240"/>
        <v>493752</v>
      </c>
      <c r="C49375">
        <f t="shared" si="3240"/>
        <v>493753</v>
      </c>
      <c r="D49375" s="1">
        <f t="shared" si="3239"/>
        <v>94667.5</v>
      </c>
    </row>
    <row r="49376" spans="1:4">
      <c r="A49376">
        <f t="shared" si="3240"/>
        <v>493761</v>
      </c>
      <c r="B49376">
        <f t="shared" si="3240"/>
        <v>493762</v>
      </c>
      <c r="C49376">
        <f t="shared" si="3240"/>
        <v>493763</v>
      </c>
      <c r="D49376" s="1">
        <f t="shared" si="3239"/>
        <v>94668.5</v>
      </c>
    </row>
    <row r="49377" spans="1:4">
      <c r="A49377">
        <f t="shared" si="3240"/>
        <v>493771</v>
      </c>
      <c r="B49377">
        <f t="shared" si="3240"/>
        <v>493772</v>
      </c>
      <c r="C49377">
        <f t="shared" si="3240"/>
        <v>493773</v>
      </c>
      <c r="D49377" s="1">
        <f t="shared" si="3239"/>
        <v>94669.5</v>
      </c>
    </row>
    <row r="49378" spans="1:4">
      <c r="A49378">
        <f t="shared" si="3240"/>
        <v>493781</v>
      </c>
      <c r="B49378">
        <f t="shared" si="3240"/>
        <v>493782</v>
      </c>
      <c r="C49378">
        <f t="shared" si="3240"/>
        <v>493783</v>
      </c>
      <c r="D49378" s="1">
        <f t="shared" si="3239"/>
        <v>94670.5</v>
      </c>
    </row>
    <row r="49379" spans="1:4">
      <c r="A49379">
        <f t="shared" si="3240"/>
        <v>493791</v>
      </c>
      <c r="B49379">
        <f t="shared" si="3240"/>
        <v>493792</v>
      </c>
      <c r="C49379">
        <f t="shared" si="3240"/>
        <v>493793</v>
      </c>
      <c r="D49379" s="1">
        <f t="shared" si="3239"/>
        <v>94671.5</v>
      </c>
    </row>
    <row r="49380" spans="1:4">
      <c r="A49380">
        <f t="shared" si="3240"/>
        <v>493801</v>
      </c>
      <c r="B49380">
        <f t="shared" si="3240"/>
        <v>493802</v>
      </c>
      <c r="C49380">
        <f t="shared" si="3240"/>
        <v>493803</v>
      </c>
      <c r="D49380" s="1">
        <f t="shared" si="3239"/>
        <v>94672.5</v>
      </c>
    </row>
    <row r="49381" spans="1:4">
      <c r="A49381">
        <f t="shared" ref="A49381:C49400" si="3241">ROW()*10+COLUMN()</f>
        <v>493811</v>
      </c>
      <c r="B49381">
        <f t="shared" si="3241"/>
        <v>493812</v>
      </c>
      <c r="C49381">
        <f t="shared" si="3241"/>
        <v>493813</v>
      </c>
      <c r="D49381" s="1">
        <f t="shared" si="3239"/>
        <v>94673.5</v>
      </c>
    </row>
    <row r="49382" spans="1:4">
      <c r="A49382">
        <f t="shared" si="3241"/>
        <v>493821</v>
      </c>
      <c r="B49382">
        <f t="shared" si="3241"/>
        <v>493822</v>
      </c>
      <c r="C49382">
        <f t="shared" si="3241"/>
        <v>493823</v>
      </c>
      <c r="D49382" s="1">
        <f t="shared" si="3239"/>
        <v>94674.5</v>
      </c>
    </row>
    <row r="49383" spans="1:4">
      <c r="A49383">
        <f t="shared" si="3241"/>
        <v>493831</v>
      </c>
      <c r="B49383">
        <f t="shared" si="3241"/>
        <v>493832</v>
      </c>
      <c r="C49383">
        <f t="shared" si="3241"/>
        <v>493833</v>
      </c>
      <c r="D49383" s="1">
        <f t="shared" si="3239"/>
        <v>94675.5</v>
      </c>
    </row>
    <row r="49384" spans="1:4">
      <c r="A49384">
        <f t="shared" si="3241"/>
        <v>493841</v>
      </c>
      <c r="B49384">
        <f t="shared" si="3241"/>
        <v>493842</v>
      </c>
      <c r="C49384">
        <f t="shared" si="3241"/>
        <v>493843</v>
      </c>
      <c r="D49384" s="1">
        <f t="shared" si="3239"/>
        <v>94676.5</v>
      </c>
    </row>
    <row r="49385" spans="1:4">
      <c r="A49385">
        <f t="shared" si="3241"/>
        <v>493851</v>
      </c>
      <c r="B49385">
        <f t="shared" si="3241"/>
        <v>493852</v>
      </c>
      <c r="C49385">
        <f t="shared" si="3241"/>
        <v>493853</v>
      </c>
      <c r="D49385" s="1">
        <f t="shared" si="3239"/>
        <v>94677.5</v>
      </c>
    </row>
    <row r="49386" spans="1:4">
      <c r="A49386">
        <f t="shared" si="3241"/>
        <v>493861</v>
      </c>
      <c r="B49386">
        <f t="shared" si="3241"/>
        <v>493862</v>
      </c>
      <c r="C49386">
        <f t="shared" si="3241"/>
        <v>493863</v>
      </c>
      <c r="D49386" s="1">
        <f t="shared" si="3239"/>
        <v>94678.5</v>
      </c>
    </row>
    <row r="49387" spans="1:4">
      <c r="A49387">
        <f t="shared" si="3241"/>
        <v>493871</v>
      </c>
      <c r="B49387">
        <f t="shared" si="3241"/>
        <v>493872</v>
      </c>
      <c r="C49387">
        <f t="shared" si="3241"/>
        <v>493873</v>
      </c>
      <c r="D49387" s="1">
        <f t="shared" si="3239"/>
        <v>94679.5</v>
      </c>
    </row>
    <row r="49388" spans="1:4">
      <c r="A49388">
        <f t="shared" si="3241"/>
        <v>493881</v>
      </c>
      <c r="B49388">
        <f t="shared" si="3241"/>
        <v>493882</v>
      </c>
      <c r="C49388">
        <f t="shared" si="3241"/>
        <v>493883</v>
      </c>
      <c r="D49388" s="1">
        <f t="shared" si="3239"/>
        <v>94680.5</v>
      </c>
    </row>
    <row r="49389" spans="1:4">
      <c r="A49389">
        <f t="shared" si="3241"/>
        <v>493891</v>
      </c>
      <c r="B49389">
        <f t="shared" si="3241"/>
        <v>493892</v>
      </c>
      <c r="C49389">
        <f t="shared" si="3241"/>
        <v>493893</v>
      </c>
      <c r="D49389" s="1">
        <f t="shared" si="3239"/>
        <v>94681.5</v>
      </c>
    </row>
    <row r="49390" spans="1:4">
      <c r="A49390">
        <f t="shared" si="3241"/>
        <v>493901</v>
      </c>
      <c r="B49390">
        <f t="shared" si="3241"/>
        <v>493902</v>
      </c>
      <c r="C49390">
        <f t="shared" si="3241"/>
        <v>493903</v>
      </c>
      <c r="D49390" s="1">
        <f t="shared" si="3239"/>
        <v>94682.5</v>
      </c>
    </row>
    <row r="49391" spans="1:4">
      <c r="A49391">
        <f t="shared" si="3241"/>
        <v>493911</v>
      </c>
      <c r="B49391">
        <f t="shared" si="3241"/>
        <v>493912</v>
      </c>
      <c r="C49391">
        <f t="shared" si="3241"/>
        <v>493913</v>
      </c>
      <c r="D49391" s="1">
        <f t="shared" si="3239"/>
        <v>94683.5</v>
      </c>
    </row>
    <row r="49392" spans="1:4">
      <c r="A49392">
        <f t="shared" si="3241"/>
        <v>493921</v>
      </c>
      <c r="B49392">
        <f t="shared" si="3241"/>
        <v>493922</v>
      </c>
      <c r="C49392">
        <f t="shared" si="3241"/>
        <v>493923</v>
      </c>
      <c r="D49392" s="1">
        <f t="shared" si="3239"/>
        <v>94684.5</v>
      </c>
    </row>
    <row r="49393" spans="1:4">
      <c r="A49393">
        <f t="shared" si="3241"/>
        <v>493931</v>
      </c>
      <c r="B49393">
        <f t="shared" si="3241"/>
        <v>493932</v>
      </c>
      <c r="C49393">
        <f t="shared" si="3241"/>
        <v>493933</v>
      </c>
      <c r="D49393" s="1">
        <f t="shared" si="3239"/>
        <v>94685.5</v>
      </c>
    </row>
    <row r="49394" spans="1:4">
      <c r="A49394">
        <f t="shared" si="3241"/>
        <v>493941</v>
      </c>
      <c r="B49394">
        <f t="shared" si="3241"/>
        <v>493942</v>
      </c>
      <c r="C49394">
        <f t="shared" si="3241"/>
        <v>493943</v>
      </c>
      <c r="D49394" s="1">
        <f t="shared" si="3239"/>
        <v>94686.5</v>
      </c>
    </row>
    <row r="49395" spans="1:4">
      <c r="A49395">
        <f t="shared" si="3241"/>
        <v>493951</v>
      </c>
      <c r="B49395">
        <f t="shared" si="3241"/>
        <v>493952</v>
      </c>
      <c r="C49395">
        <f t="shared" si="3241"/>
        <v>493953</v>
      </c>
      <c r="D49395" s="1">
        <f t="shared" si="3239"/>
        <v>94687.5</v>
      </c>
    </row>
    <row r="49396" spans="1:4">
      <c r="A49396">
        <f t="shared" si="3241"/>
        <v>493961</v>
      </c>
      <c r="B49396">
        <f t="shared" si="3241"/>
        <v>493962</v>
      </c>
      <c r="C49396">
        <f t="shared" si="3241"/>
        <v>493963</v>
      </c>
      <c r="D49396" s="1">
        <f t="shared" si="3239"/>
        <v>94688.5</v>
      </c>
    </row>
    <row r="49397" spans="1:4">
      <c r="A49397">
        <f t="shared" si="3241"/>
        <v>493971</v>
      </c>
      <c r="B49397">
        <f t="shared" si="3241"/>
        <v>493972</v>
      </c>
      <c r="C49397">
        <f t="shared" si="3241"/>
        <v>493973</v>
      </c>
      <c r="D49397" s="1">
        <f t="shared" si="3239"/>
        <v>94689.5</v>
      </c>
    </row>
    <row r="49398" spans="1:4">
      <c r="A49398">
        <f t="shared" si="3241"/>
        <v>493981</v>
      </c>
      <c r="B49398">
        <f t="shared" si="3241"/>
        <v>493982</v>
      </c>
      <c r="C49398">
        <f t="shared" si="3241"/>
        <v>493983</v>
      </c>
      <c r="D49398" s="1">
        <f t="shared" si="3239"/>
        <v>94690.5</v>
      </c>
    </row>
    <row r="49399" spans="1:4">
      <c r="A49399">
        <f t="shared" si="3241"/>
        <v>493991</v>
      </c>
      <c r="B49399">
        <f t="shared" si="3241"/>
        <v>493992</v>
      </c>
      <c r="C49399">
        <f t="shared" si="3241"/>
        <v>493993</v>
      </c>
      <c r="D49399" s="1">
        <f t="shared" si="3239"/>
        <v>94691.5</v>
      </c>
    </row>
    <row r="49400" spans="1:4">
      <c r="A49400">
        <f t="shared" si="3241"/>
        <v>494001</v>
      </c>
      <c r="B49400">
        <f t="shared" si="3241"/>
        <v>494002</v>
      </c>
      <c r="C49400">
        <f t="shared" si="3241"/>
        <v>494003</v>
      </c>
      <c r="D49400" s="1">
        <f t="shared" si="3239"/>
        <v>94692.5</v>
      </c>
    </row>
    <row r="49401" spans="1:4">
      <c r="A49401">
        <f t="shared" ref="A49401:C49420" si="3242">ROW()*10+COLUMN()</f>
        <v>494011</v>
      </c>
      <c r="B49401">
        <f t="shared" si="3242"/>
        <v>494012</v>
      </c>
      <c r="C49401">
        <f t="shared" si="3242"/>
        <v>494013</v>
      </c>
      <c r="D49401" s="1">
        <f t="shared" si="3239"/>
        <v>94693.5</v>
      </c>
    </row>
    <row r="49402" spans="1:4">
      <c r="A49402">
        <f t="shared" si="3242"/>
        <v>494021</v>
      </c>
      <c r="B49402">
        <f t="shared" si="3242"/>
        <v>494022</v>
      </c>
      <c r="C49402">
        <f t="shared" si="3242"/>
        <v>494023</v>
      </c>
      <c r="D49402" s="1">
        <f t="shared" si="3239"/>
        <v>94694.5</v>
      </c>
    </row>
    <row r="49403" spans="1:4">
      <c r="A49403">
        <f t="shared" si="3242"/>
        <v>494031</v>
      </c>
      <c r="B49403">
        <f t="shared" si="3242"/>
        <v>494032</v>
      </c>
      <c r="C49403">
        <f t="shared" si="3242"/>
        <v>494033</v>
      </c>
      <c r="D49403" s="1">
        <f t="shared" si="3239"/>
        <v>94695.5</v>
      </c>
    </row>
    <row r="49404" spans="1:4">
      <c r="A49404">
        <f t="shared" si="3242"/>
        <v>494041</v>
      </c>
      <c r="B49404">
        <f t="shared" si="3242"/>
        <v>494042</v>
      </c>
      <c r="C49404">
        <f t="shared" si="3242"/>
        <v>494043</v>
      </c>
      <c r="D49404" s="1">
        <f t="shared" si="3239"/>
        <v>94696.5</v>
      </c>
    </row>
    <row r="49405" spans="1:4">
      <c r="A49405">
        <f t="shared" si="3242"/>
        <v>494051</v>
      </c>
      <c r="B49405">
        <f t="shared" si="3242"/>
        <v>494052</v>
      </c>
      <c r="C49405">
        <f t="shared" si="3242"/>
        <v>494053</v>
      </c>
      <c r="D49405" s="1">
        <f t="shared" si="3239"/>
        <v>94697.5</v>
      </c>
    </row>
    <row r="49406" spans="1:4">
      <c r="A49406">
        <f t="shared" si="3242"/>
        <v>494061</v>
      </c>
      <c r="B49406">
        <f t="shared" si="3242"/>
        <v>494062</v>
      </c>
      <c r="C49406">
        <f t="shared" si="3242"/>
        <v>494063</v>
      </c>
      <c r="D49406" s="1">
        <f t="shared" si="3239"/>
        <v>94698.5</v>
      </c>
    </row>
    <row r="49407" spans="1:4">
      <c r="A49407">
        <f t="shared" si="3242"/>
        <v>494071</v>
      </c>
      <c r="B49407">
        <f t="shared" si="3242"/>
        <v>494072</v>
      </c>
      <c r="C49407">
        <f t="shared" si="3242"/>
        <v>494073</v>
      </c>
      <c r="D49407" s="1">
        <f t="shared" si="3239"/>
        <v>94699.5</v>
      </c>
    </row>
    <row r="49408" spans="1:4">
      <c r="A49408">
        <f t="shared" si="3242"/>
        <v>494081</v>
      </c>
      <c r="B49408">
        <f t="shared" si="3242"/>
        <v>494082</v>
      </c>
      <c r="C49408">
        <f t="shared" si="3242"/>
        <v>494083</v>
      </c>
      <c r="D49408" s="1">
        <f t="shared" si="3239"/>
        <v>94700.5</v>
      </c>
    </row>
    <row r="49409" spans="1:4">
      <c r="A49409">
        <f t="shared" si="3242"/>
        <v>494091</v>
      </c>
      <c r="B49409">
        <f t="shared" si="3242"/>
        <v>494092</v>
      </c>
      <c r="C49409">
        <f t="shared" si="3242"/>
        <v>494093</v>
      </c>
      <c r="D49409" s="1">
        <f t="shared" ref="D49409:D49472" si="3243">DATE(2024,1,1)+ROW()+0.5</f>
        <v>94701.5</v>
      </c>
    </row>
    <row r="49410" spans="1:4">
      <c r="A49410">
        <f t="shared" si="3242"/>
        <v>494101</v>
      </c>
      <c r="B49410">
        <f t="shared" si="3242"/>
        <v>494102</v>
      </c>
      <c r="C49410">
        <f t="shared" si="3242"/>
        <v>494103</v>
      </c>
      <c r="D49410" s="1">
        <f t="shared" si="3243"/>
        <v>94702.5</v>
      </c>
    </row>
    <row r="49411" spans="1:4">
      <c r="A49411">
        <f t="shared" si="3242"/>
        <v>494111</v>
      </c>
      <c r="B49411">
        <f t="shared" si="3242"/>
        <v>494112</v>
      </c>
      <c r="C49411">
        <f t="shared" si="3242"/>
        <v>494113</v>
      </c>
      <c r="D49411" s="1">
        <f t="shared" si="3243"/>
        <v>94703.5</v>
      </c>
    </row>
    <row r="49412" spans="1:4">
      <c r="A49412">
        <f t="shared" si="3242"/>
        <v>494121</v>
      </c>
      <c r="B49412">
        <f t="shared" si="3242"/>
        <v>494122</v>
      </c>
      <c r="C49412">
        <f t="shared" si="3242"/>
        <v>494123</v>
      </c>
      <c r="D49412" s="1">
        <f t="shared" si="3243"/>
        <v>94704.5</v>
      </c>
    </row>
    <row r="49413" spans="1:4">
      <c r="A49413">
        <f t="shared" si="3242"/>
        <v>494131</v>
      </c>
      <c r="B49413">
        <f t="shared" si="3242"/>
        <v>494132</v>
      </c>
      <c r="C49413">
        <f t="shared" si="3242"/>
        <v>494133</v>
      </c>
      <c r="D49413" s="1">
        <f t="shared" si="3243"/>
        <v>94705.5</v>
      </c>
    </row>
    <row r="49414" spans="1:4">
      <c r="A49414">
        <f t="shared" si="3242"/>
        <v>494141</v>
      </c>
      <c r="B49414">
        <f t="shared" si="3242"/>
        <v>494142</v>
      </c>
      <c r="C49414">
        <f t="shared" si="3242"/>
        <v>494143</v>
      </c>
      <c r="D49414" s="1">
        <f t="shared" si="3243"/>
        <v>94706.5</v>
      </c>
    </row>
    <row r="49415" spans="1:4">
      <c r="A49415">
        <f t="shared" si="3242"/>
        <v>494151</v>
      </c>
      <c r="B49415">
        <f t="shared" si="3242"/>
        <v>494152</v>
      </c>
      <c r="C49415">
        <f t="shared" si="3242"/>
        <v>494153</v>
      </c>
      <c r="D49415" s="1">
        <f t="shared" si="3243"/>
        <v>94707.5</v>
      </c>
    </row>
    <row r="49416" spans="1:4">
      <c r="A49416">
        <f t="shared" si="3242"/>
        <v>494161</v>
      </c>
      <c r="B49416">
        <f t="shared" si="3242"/>
        <v>494162</v>
      </c>
      <c r="C49416">
        <f t="shared" si="3242"/>
        <v>494163</v>
      </c>
      <c r="D49416" s="1">
        <f t="shared" si="3243"/>
        <v>94708.5</v>
      </c>
    </row>
    <row r="49417" spans="1:4">
      <c r="A49417">
        <f t="shared" si="3242"/>
        <v>494171</v>
      </c>
      <c r="B49417">
        <f t="shared" si="3242"/>
        <v>494172</v>
      </c>
      <c r="C49417">
        <f t="shared" si="3242"/>
        <v>494173</v>
      </c>
      <c r="D49417" s="1">
        <f t="shared" si="3243"/>
        <v>94709.5</v>
      </c>
    </row>
    <row r="49418" spans="1:4">
      <c r="A49418">
        <f t="shared" si="3242"/>
        <v>494181</v>
      </c>
      <c r="B49418">
        <f t="shared" si="3242"/>
        <v>494182</v>
      </c>
      <c r="C49418">
        <f t="shared" si="3242"/>
        <v>494183</v>
      </c>
      <c r="D49418" s="1">
        <f t="shared" si="3243"/>
        <v>94710.5</v>
      </c>
    </row>
    <row r="49419" spans="1:4">
      <c r="A49419">
        <f t="shared" si="3242"/>
        <v>494191</v>
      </c>
      <c r="B49419">
        <f t="shared" si="3242"/>
        <v>494192</v>
      </c>
      <c r="C49419">
        <f t="shared" si="3242"/>
        <v>494193</v>
      </c>
      <c r="D49419" s="1">
        <f t="shared" si="3243"/>
        <v>94711.5</v>
      </c>
    </row>
    <row r="49420" spans="1:4">
      <c r="A49420">
        <f t="shared" si="3242"/>
        <v>494201</v>
      </c>
      <c r="B49420">
        <f t="shared" si="3242"/>
        <v>494202</v>
      </c>
      <c r="C49420">
        <f t="shared" si="3242"/>
        <v>494203</v>
      </c>
      <c r="D49420" s="1">
        <f t="shared" si="3243"/>
        <v>94712.5</v>
      </c>
    </row>
    <row r="49421" spans="1:4">
      <c r="A49421">
        <f t="shared" ref="A49421:C49440" si="3244">ROW()*10+COLUMN()</f>
        <v>494211</v>
      </c>
      <c r="B49421">
        <f t="shared" si="3244"/>
        <v>494212</v>
      </c>
      <c r="C49421">
        <f t="shared" si="3244"/>
        <v>494213</v>
      </c>
      <c r="D49421" s="1">
        <f t="shared" si="3243"/>
        <v>94713.5</v>
      </c>
    </row>
    <row r="49422" spans="1:4">
      <c r="A49422">
        <f t="shared" si="3244"/>
        <v>494221</v>
      </c>
      <c r="B49422">
        <f t="shared" si="3244"/>
        <v>494222</v>
      </c>
      <c r="C49422">
        <f t="shared" si="3244"/>
        <v>494223</v>
      </c>
      <c r="D49422" s="1">
        <f t="shared" si="3243"/>
        <v>94714.5</v>
      </c>
    </row>
    <row r="49423" spans="1:4">
      <c r="A49423">
        <f t="shared" si="3244"/>
        <v>494231</v>
      </c>
      <c r="B49423">
        <f t="shared" si="3244"/>
        <v>494232</v>
      </c>
      <c r="C49423">
        <f t="shared" si="3244"/>
        <v>494233</v>
      </c>
      <c r="D49423" s="1">
        <f t="shared" si="3243"/>
        <v>94715.5</v>
      </c>
    </row>
    <row r="49424" spans="1:4">
      <c r="A49424">
        <f t="shared" si="3244"/>
        <v>494241</v>
      </c>
      <c r="B49424">
        <f t="shared" si="3244"/>
        <v>494242</v>
      </c>
      <c r="C49424">
        <f t="shared" si="3244"/>
        <v>494243</v>
      </c>
      <c r="D49424" s="1">
        <f t="shared" si="3243"/>
        <v>94716.5</v>
      </c>
    </row>
    <row r="49425" spans="1:4">
      <c r="A49425">
        <f t="shared" si="3244"/>
        <v>494251</v>
      </c>
      <c r="B49425">
        <f t="shared" si="3244"/>
        <v>494252</v>
      </c>
      <c r="C49425">
        <f t="shared" si="3244"/>
        <v>494253</v>
      </c>
      <c r="D49425" s="1">
        <f t="shared" si="3243"/>
        <v>94717.5</v>
      </c>
    </row>
    <row r="49426" spans="1:4">
      <c r="A49426">
        <f t="shared" si="3244"/>
        <v>494261</v>
      </c>
      <c r="B49426">
        <f t="shared" si="3244"/>
        <v>494262</v>
      </c>
      <c r="C49426">
        <f t="shared" si="3244"/>
        <v>494263</v>
      </c>
      <c r="D49426" s="1">
        <f t="shared" si="3243"/>
        <v>94718.5</v>
      </c>
    </row>
    <row r="49427" spans="1:4">
      <c r="A49427">
        <f t="shared" si="3244"/>
        <v>494271</v>
      </c>
      <c r="B49427">
        <f t="shared" si="3244"/>
        <v>494272</v>
      </c>
      <c r="C49427">
        <f t="shared" si="3244"/>
        <v>494273</v>
      </c>
      <c r="D49427" s="1">
        <f t="shared" si="3243"/>
        <v>94719.5</v>
      </c>
    </row>
    <row r="49428" spans="1:4">
      <c r="A49428">
        <f t="shared" si="3244"/>
        <v>494281</v>
      </c>
      <c r="B49428">
        <f t="shared" si="3244"/>
        <v>494282</v>
      </c>
      <c r="C49428">
        <f t="shared" si="3244"/>
        <v>494283</v>
      </c>
      <c r="D49428" s="1">
        <f t="shared" si="3243"/>
        <v>94720.5</v>
      </c>
    </row>
    <row r="49429" spans="1:4">
      <c r="A49429">
        <f t="shared" si="3244"/>
        <v>494291</v>
      </c>
      <c r="B49429">
        <f t="shared" si="3244"/>
        <v>494292</v>
      </c>
      <c r="C49429">
        <f t="shared" si="3244"/>
        <v>494293</v>
      </c>
      <c r="D49429" s="1">
        <f t="shared" si="3243"/>
        <v>94721.5</v>
      </c>
    </row>
    <row r="49430" spans="1:4">
      <c r="A49430">
        <f t="shared" si="3244"/>
        <v>494301</v>
      </c>
      <c r="B49430">
        <f t="shared" si="3244"/>
        <v>494302</v>
      </c>
      <c r="C49430">
        <f t="shared" si="3244"/>
        <v>494303</v>
      </c>
      <c r="D49430" s="1">
        <f t="shared" si="3243"/>
        <v>94722.5</v>
      </c>
    </row>
    <row r="49431" spans="1:4">
      <c r="A49431">
        <f t="shared" si="3244"/>
        <v>494311</v>
      </c>
      <c r="B49431">
        <f t="shared" si="3244"/>
        <v>494312</v>
      </c>
      <c r="C49431">
        <f t="shared" si="3244"/>
        <v>494313</v>
      </c>
      <c r="D49431" s="1">
        <f t="shared" si="3243"/>
        <v>94723.5</v>
      </c>
    </row>
    <row r="49432" spans="1:4">
      <c r="A49432">
        <f t="shared" si="3244"/>
        <v>494321</v>
      </c>
      <c r="B49432">
        <f t="shared" si="3244"/>
        <v>494322</v>
      </c>
      <c r="C49432">
        <f t="shared" si="3244"/>
        <v>494323</v>
      </c>
      <c r="D49432" s="1">
        <f t="shared" si="3243"/>
        <v>94724.5</v>
      </c>
    </row>
    <row r="49433" spans="1:4">
      <c r="A49433">
        <f t="shared" si="3244"/>
        <v>494331</v>
      </c>
      <c r="B49433">
        <f t="shared" si="3244"/>
        <v>494332</v>
      </c>
      <c r="C49433">
        <f t="shared" si="3244"/>
        <v>494333</v>
      </c>
      <c r="D49433" s="1">
        <f t="shared" si="3243"/>
        <v>94725.5</v>
      </c>
    </row>
    <row r="49434" spans="1:4">
      <c r="A49434">
        <f t="shared" si="3244"/>
        <v>494341</v>
      </c>
      <c r="B49434">
        <f t="shared" si="3244"/>
        <v>494342</v>
      </c>
      <c r="C49434">
        <f t="shared" si="3244"/>
        <v>494343</v>
      </c>
      <c r="D49434" s="1">
        <f t="shared" si="3243"/>
        <v>94726.5</v>
      </c>
    </row>
    <row r="49435" spans="1:4">
      <c r="A49435">
        <f t="shared" si="3244"/>
        <v>494351</v>
      </c>
      <c r="B49435">
        <f t="shared" si="3244"/>
        <v>494352</v>
      </c>
      <c r="C49435">
        <f t="shared" si="3244"/>
        <v>494353</v>
      </c>
      <c r="D49435" s="1">
        <f t="shared" si="3243"/>
        <v>94727.5</v>
      </c>
    </row>
    <row r="49436" spans="1:4">
      <c r="A49436">
        <f t="shared" si="3244"/>
        <v>494361</v>
      </c>
      <c r="B49436">
        <f t="shared" si="3244"/>
        <v>494362</v>
      </c>
      <c r="C49436">
        <f t="shared" si="3244"/>
        <v>494363</v>
      </c>
      <c r="D49436" s="1">
        <f t="shared" si="3243"/>
        <v>94728.5</v>
      </c>
    </row>
    <row r="49437" spans="1:4">
      <c r="A49437">
        <f t="shared" si="3244"/>
        <v>494371</v>
      </c>
      <c r="B49437">
        <f t="shared" si="3244"/>
        <v>494372</v>
      </c>
      <c r="C49437">
        <f t="shared" si="3244"/>
        <v>494373</v>
      </c>
      <c r="D49437" s="1">
        <f t="shared" si="3243"/>
        <v>94729.5</v>
      </c>
    </row>
    <row r="49438" spans="1:4">
      <c r="A49438">
        <f t="shared" si="3244"/>
        <v>494381</v>
      </c>
      <c r="B49438">
        <f t="shared" si="3244"/>
        <v>494382</v>
      </c>
      <c r="C49438">
        <f t="shared" si="3244"/>
        <v>494383</v>
      </c>
      <c r="D49438" s="1">
        <f t="shared" si="3243"/>
        <v>94730.5</v>
      </c>
    </row>
    <row r="49439" spans="1:4">
      <c r="A49439">
        <f t="shared" si="3244"/>
        <v>494391</v>
      </c>
      <c r="B49439">
        <f t="shared" si="3244"/>
        <v>494392</v>
      </c>
      <c r="C49439">
        <f t="shared" si="3244"/>
        <v>494393</v>
      </c>
      <c r="D49439" s="1">
        <f t="shared" si="3243"/>
        <v>94731.5</v>
      </c>
    </row>
    <row r="49440" spans="1:4">
      <c r="A49440">
        <f t="shared" si="3244"/>
        <v>494401</v>
      </c>
      <c r="B49440">
        <f t="shared" si="3244"/>
        <v>494402</v>
      </c>
      <c r="C49440">
        <f t="shared" si="3244"/>
        <v>494403</v>
      </c>
      <c r="D49440" s="1">
        <f t="shared" si="3243"/>
        <v>94732.5</v>
      </c>
    </row>
    <row r="49441" spans="1:4">
      <c r="A49441">
        <f t="shared" ref="A49441:C49460" si="3245">ROW()*10+COLUMN()</f>
        <v>494411</v>
      </c>
      <c r="B49441">
        <f t="shared" si="3245"/>
        <v>494412</v>
      </c>
      <c r="C49441">
        <f t="shared" si="3245"/>
        <v>494413</v>
      </c>
      <c r="D49441" s="1">
        <f t="shared" si="3243"/>
        <v>94733.5</v>
      </c>
    </row>
    <row r="49442" spans="1:4">
      <c r="A49442">
        <f t="shared" si="3245"/>
        <v>494421</v>
      </c>
      <c r="B49442">
        <f t="shared" si="3245"/>
        <v>494422</v>
      </c>
      <c r="C49442">
        <f t="shared" si="3245"/>
        <v>494423</v>
      </c>
      <c r="D49442" s="1">
        <f t="shared" si="3243"/>
        <v>94734.5</v>
      </c>
    </row>
    <row r="49443" spans="1:4">
      <c r="A49443">
        <f t="shared" si="3245"/>
        <v>494431</v>
      </c>
      <c r="B49443">
        <f t="shared" si="3245"/>
        <v>494432</v>
      </c>
      <c r="C49443">
        <f t="shared" si="3245"/>
        <v>494433</v>
      </c>
      <c r="D49443" s="1">
        <f t="shared" si="3243"/>
        <v>94735.5</v>
      </c>
    </row>
    <row r="49444" spans="1:4">
      <c r="A49444">
        <f t="shared" si="3245"/>
        <v>494441</v>
      </c>
      <c r="B49444">
        <f t="shared" si="3245"/>
        <v>494442</v>
      </c>
      <c r="C49444">
        <f t="shared" si="3245"/>
        <v>494443</v>
      </c>
      <c r="D49444" s="1">
        <f t="shared" si="3243"/>
        <v>94736.5</v>
      </c>
    </row>
    <row r="49445" spans="1:4">
      <c r="A49445">
        <f t="shared" si="3245"/>
        <v>494451</v>
      </c>
      <c r="B49445">
        <f t="shared" si="3245"/>
        <v>494452</v>
      </c>
      <c r="C49445">
        <f t="shared" si="3245"/>
        <v>494453</v>
      </c>
      <c r="D49445" s="1">
        <f t="shared" si="3243"/>
        <v>94737.5</v>
      </c>
    </row>
    <row r="49446" spans="1:4">
      <c r="A49446">
        <f t="shared" si="3245"/>
        <v>494461</v>
      </c>
      <c r="B49446">
        <f t="shared" si="3245"/>
        <v>494462</v>
      </c>
      <c r="C49446">
        <f t="shared" si="3245"/>
        <v>494463</v>
      </c>
      <c r="D49446" s="1">
        <f t="shared" si="3243"/>
        <v>94738.5</v>
      </c>
    </row>
    <row r="49447" spans="1:4">
      <c r="A49447">
        <f t="shared" si="3245"/>
        <v>494471</v>
      </c>
      <c r="B49447">
        <f t="shared" si="3245"/>
        <v>494472</v>
      </c>
      <c r="C49447">
        <f t="shared" si="3245"/>
        <v>494473</v>
      </c>
      <c r="D49447" s="1">
        <f t="shared" si="3243"/>
        <v>94739.5</v>
      </c>
    </row>
    <row r="49448" spans="1:4">
      <c r="A49448">
        <f t="shared" si="3245"/>
        <v>494481</v>
      </c>
      <c r="B49448">
        <f t="shared" si="3245"/>
        <v>494482</v>
      </c>
      <c r="C49448">
        <f t="shared" si="3245"/>
        <v>494483</v>
      </c>
      <c r="D49448" s="1">
        <f t="shared" si="3243"/>
        <v>94740.5</v>
      </c>
    </row>
    <row r="49449" spans="1:4">
      <c r="A49449">
        <f t="shared" si="3245"/>
        <v>494491</v>
      </c>
      <c r="B49449">
        <f t="shared" si="3245"/>
        <v>494492</v>
      </c>
      <c r="C49449">
        <f t="shared" si="3245"/>
        <v>494493</v>
      </c>
      <c r="D49449" s="1">
        <f t="shared" si="3243"/>
        <v>94741.5</v>
      </c>
    </row>
    <row r="49450" spans="1:4">
      <c r="A49450">
        <f t="shared" si="3245"/>
        <v>494501</v>
      </c>
      <c r="B49450">
        <f t="shared" si="3245"/>
        <v>494502</v>
      </c>
      <c r="C49450">
        <f t="shared" si="3245"/>
        <v>494503</v>
      </c>
      <c r="D49450" s="1">
        <f t="shared" si="3243"/>
        <v>94742.5</v>
      </c>
    </row>
    <row r="49451" spans="1:4">
      <c r="A49451">
        <f t="shared" si="3245"/>
        <v>494511</v>
      </c>
      <c r="B49451">
        <f t="shared" si="3245"/>
        <v>494512</v>
      </c>
      <c r="C49451">
        <f t="shared" si="3245"/>
        <v>494513</v>
      </c>
      <c r="D49451" s="1">
        <f t="shared" si="3243"/>
        <v>94743.5</v>
      </c>
    </row>
    <row r="49452" spans="1:4">
      <c r="A49452">
        <f t="shared" si="3245"/>
        <v>494521</v>
      </c>
      <c r="B49452">
        <f t="shared" si="3245"/>
        <v>494522</v>
      </c>
      <c r="C49452">
        <f t="shared" si="3245"/>
        <v>494523</v>
      </c>
      <c r="D49452" s="1">
        <f t="shared" si="3243"/>
        <v>94744.5</v>
      </c>
    </row>
    <row r="49453" spans="1:4">
      <c r="A49453">
        <f t="shared" si="3245"/>
        <v>494531</v>
      </c>
      <c r="B49453">
        <f t="shared" si="3245"/>
        <v>494532</v>
      </c>
      <c r="C49453">
        <f t="shared" si="3245"/>
        <v>494533</v>
      </c>
      <c r="D49453" s="1">
        <f t="shared" si="3243"/>
        <v>94745.5</v>
      </c>
    </row>
    <row r="49454" spans="1:4">
      <c r="A49454">
        <f t="shared" si="3245"/>
        <v>494541</v>
      </c>
      <c r="B49454">
        <f t="shared" si="3245"/>
        <v>494542</v>
      </c>
      <c r="C49454">
        <f t="shared" si="3245"/>
        <v>494543</v>
      </c>
      <c r="D49454" s="1">
        <f t="shared" si="3243"/>
        <v>94746.5</v>
      </c>
    </row>
    <row r="49455" spans="1:4">
      <c r="A49455">
        <f t="shared" si="3245"/>
        <v>494551</v>
      </c>
      <c r="B49455">
        <f t="shared" si="3245"/>
        <v>494552</v>
      </c>
      <c r="C49455">
        <f t="shared" si="3245"/>
        <v>494553</v>
      </c>
      <c r="D49455" s="1">
        <f t="shared" si="3243"/>
        <v>94747.5</v>
      </c>
    </row>
    <row r="49456" spans="1:4">
      <c r="A49456">
        <f t="shared" si="3245"/>
        <v>494561</v>
      </c>
      <c r="B49456">
        <f t="shared" si="3245"/>
        <v>494562</v>
      </c>
      <c r="C49456">
        <f t="shared" si="3245"/>
        <v>494563</v>
      </c>
      <c r="D49456" s="1">
        <f t="shared" si="3243"/>
        <v>94748.5</v>
      </c>
    </row>
    <row r="49457" spans="1:4">
      <c r="A49457">
        <f t="shared" si="3245"/>
        <v>494571</v>
      </c>
      <c r="B49457">
        <f t="shared" si="3245"/>
        <v>494572</v>
      </c>
      <c r="C49457">
        <f t="shared" si="3245"/>
        <v>494573</v>
      </c>
      <c r="D49457" s="1">
        <f t="shared" si="3243"/>
        <v>94749.5</v>
      </c>
    </row>
    <row r="49458" spans="1:4">
      <c r="A49458">
        <f t="shared" si="3245"/>
        <v>494581</v>
      </c>
      <c r="B49458">
        <f t="shared" si="3245"/>
        <v>494582</v>
      </c>
      <c r="C49458">
        <f t="shared" si="3245"/>
        <v>494583</v>
      </c>
      <c r="D49458" s="1">
        <f t="shared" si="3243"/>
        <v>94750.5</v>
      </c>
    </row>
    <row r="49459" spans="1:4">
      <c r="A49459">
        <f t="shared" si="3245"/>
        <v>494591</v>
      </c>
      <c r="B49459">
        <f t="shared" si="3245"/>
        <v>494592</v>
      </c>
      <c r="C49459">
        <f t="shared" si="3245"/>
        <v>494593</v>
      </c>
      <c r="D49459" s="1">
        <f t="shared" si="3243"/>
        <v>94751.5</v>
      </c>
    </row>
    <row r="49460" spans="1:4">
      <c r="A49460">
        <f t="shared" si="3245"/>
        <v>494601</v>
      </c>
      <c r="B49460">
        <f t="shared" si="3245"/>
        <v>494602</v>
      </c>
      <c r="C49460">
        <f t="shared" si="3245"/>
        <v>494603</v>
      </c>
      <c r="D49460" s="1">
        <f t="shared" si="3243"/>
        <v>94752.5</v>
      </c>
    </row>
    <row r="49461" spans="1:4">
      <c r="A49461">
        <f t="shared" ref="A49461:C49480" si="3246">ROW()*10+COLUMN()</f>
        <v>494611</v>
      </c>
      <c r="B49461">
        <f t="shared" si="3246"/>
        <v>494612</v>
      </c>
      <c r="C49461">
        <f t="shared" si="3246"/>
        <v>494613</v>
      </c>
      <c r="D49461" s="1">
        <f t="shared" si="3243"/>
        <v>94753.5</v>
      </c>
    </row>
    <row r="49462" spans="1:4">
      <c r="A49462">
        <f t="shared" si="3246"/>
        <v>494621</v>
      </c>
      <c r="B49462">
        <f t="shared" si="3246"/>
        <v>494622</v>
      </c>
      <c r="C49462">
        <f t="shared" si="3246"/>
        <v>494623</v>
      </c>
      <c r="D49462" s="1">
        <f t="shared" si="3243"/>
        <v>94754.5</v>
      </c>
    </row>
    <row r="49463" spans="1:4">
      <c r="A49463">
        <f t="shared" si="3246"/>
        <v>494631</v>
      </c>
      <c r="B49463">
        <f t="shared" si="3246"/>
        <v>494632</v>
      </c>
      <c r="C49463">
        <f t="shared" si="3246"/>
        <v>494633</v>
      </c>
      <c r="D49463" s="1">
        <f t="shared" si="3243"/>
        <v>94755.5</v>
      </c>
    </row>
    <row r="49464" spans="1:4">
      <c r="A49464">
        <f t="shared" si="3246"/>
        <v>494641</v>
      </c>
      <c r="B49464">
        <f t="shared" si="3246"/>
        <v>494642</v>
      </c>
      <c r="C49464">
        <f t="shared" si="3246"/>
        <v>494643</v>
      </c>
      <c r="D49464" s="1">
        <f t="shared" si="3243"/>
        <v>94756.5</v>
      </c>
    </row>
    <row r="49465" spans="1:4">
      <c r="A49465">
        <f t="shared" si="3246"/>
        <v>494651</v>
      </c>
      <c r="B49465">
        <f t="shared" si="3246"/>
        <v>494652</v>
      </c>
      <c r="C49465">
        <f t="shared" si="3246"/>
        <v>494653</v>
      </c>
      <c r="D49465" s="1">
        <f t="shared" si="3243"/>
        <v>94757.5</v>
      </c>
    </row>
    <row r="49466" spans="1:4">
      <c r="A49466">
        <f t="shared" si="3246"/>
        <v>494661</v>
      </c>
      <c r="B49466">
        <f t="shared" si="3246"/>
        <v>494662</v>
      </c>
      <c r="C49466">
        <f t="shared" si="3246"/>
        <v>494663</v>
      </c>
      <c r="D49466" s="1">
        <f t="shared" si="3243"/>
        <v>94758.5</v>
      </c>
    </row>
    <row r="49467" spans="1:4">
      <c r="A49467">
        <f t="shared" si="3246"/>
        <v>494671</v>
      </c>
      <c r="B49467">
        <f t="shared" si="3246"/>
        <v>494672</v>
      </c>
      <c r="C49467">
        <f t="shared" si="3246"/>
        <v>494673</v>
      </c>
      <c r="D49467" s="1">
        <f t="shared" si="3243"/>
        <v>94759.5</v>
      </c>
    </row>
    <row r="49468" spans="1:4">
      <c r="A49468">
        <f t="shared" si="3246"/>
        <v>494681</v>
      </c>
      <c r="B49468">
        <f t="shared" si="3246"/>
        <v>494682</v>
      </c>
      <c r="C49468">
        <f t="shared" si="3246"/>
        <v>494683</v>
      </c>
      <c r="D49468" s="1">
        <f t="shared" si="3243"/>
        <v>94760.5</v>
      </c>
    </row>
    <row r="49469" spans="1:4">
      <c r="A49469">
        <f t="shared" si="3246"/>
        <v>494691</v>
      </c>
      <c r="B49469">
        <f t="shared" si="3246"/>
        <v>494692</v>
      </c>
      <c r="C49469">
        <f t="shared" si="3246"/>
        <v>494693</v>
      </c>
      <c r="D49469" s="1">
        <f t="shared" si="3243"/>
        <v>94761.5</v>
      </c>
    </row>
    <row r="49470" spans="1:4">
      <c r="A49470">
        <f t="shared" si="3246"/>
        <v>494701</v>
      </c>
      <c r="B49470">
        <f t="shared" si="3246"/>
        <v>494702</v>
      </c>
      <c r="C49470">
        <f t="shared" si="3246"/>
        <v>494703</v>
      </c>
      <c r="D49470" s="1">
        <f t="shared" si="3243"/>
        <v>94762.5</v>
      </c>
    </row>
    <row r="49471" spans="1:4">
      <c r="A49471">
        <f t="shared" si="3246"/>
        <v>494711</v>
      </c>
      <c r="B49471">
        <f t="shared" si="3246"/>
        <v>494712</v>
      </c>
      <c r="C49471">
        <f t="shared" si="3246"/>
        <v>494713</v>
      </c>
      <c r="D49471" s="1">
        <f t="shared" si="3243"/>
        <v>94763.5</v>
      </c>
    </row>
    <row r="49472" spans="1:4">
      <c r="A49472">
        <f t="shared" si="3246"/>
        <v>494721</v>
      </c>
      <c r="B49472">
        <f t="shared" si="3246"/>
        <v>494722</v>
      </c>
      <c r="C49472">
        <f t="shared" si="3246"/>
        <v>494723</v>
      </c>
      <c r="D49472" s="1">
        <f t="shared" si="3243"/>
        <v>94764.5</v>
      </c>
    </row>
    <row r="49473" spans="1:4">
      <c r="A49473">
        <f t="shared" si="3246"/>
        <v>494731</v>
      </c>
      <c r="B49473">
        <f t="shared" si="3246"/>
        <v>494732</v>
      </c>
      <c r="C49473">
        <f t="shared" si="3246"/>
        <v>494733</v>
      </c>
      <c r="D49473" s="1">
        <f t="shared" ref="D49473:D49536" si="3247">DATE(2024,1,1)+ROW()+0.5</f>
        <v>94765.5</v>
      </c>
    </row>
    <row r="49474" spans="1:4">
      <c r="A49474">
        <f t="shared" si="3246"/>
        <v>494741</v>
      </c>
      <c r="B49474">
        <f t="shared" si="3246"/>
        <v>494742</v>
      </c>
      <c r="C49474">
        <f t="shared" si="3246"/>
        <v>494743</v>
      </c>
      <c r="D49474" s="1">
        <f t="shared" si="3247"/>
        <v>94766.5</v>
      </c>
    </row>
    <row r="49475" spans="1:4">
      <c r="A49475">
        <f t="shared" si="3246"/>
        <v>494751</v>
      </c>
      <c r="B49475">
        <f t="shared" si="3246"/>
        <v>494752</v>
      </c>
      <c r="C49475">
        <f t="shared" si="3246"/>
        <v>494753</v>
      </c>
      <c r="D49475" s="1">
        <f t="shared" si="3247"/>
        <v>94767.5</v>
      </c>
    </row>
    <row r="49476" spans="1:4">
      <c r="A49476">
        <f t="shared" si="3246"/>
        <v>494761</v>
      </c>
      <c r="B49476">
        <f t="shared" si="3246"/>
        <v>494762</v>
      </c>
      <c r="C49476">
        <f t="shared" si="3246"/>
        <v>494763</v>
      </c>
      <c r="D49476" s="1">
        <f t="shared" si="3247"/>
        <v>94768.5</v>
      </c>
    </row>
    <row r="49477" spans="1:4">
      <c r="A49477">
        <f t="shared" si="3246"/>
        <v>494771</v>
      </c>
      <c r="B49477">
        <f t="shared" si="3246"/>
        <v>494772</v>
      </c>
      <c r="C49477">
        <f t="shared" si="3246"/>
        <v>494773</v>
      </c>
      <c r="D49477" s="1">
        <f t="shared" si="3247"/>
        <v>94769.5</v>
      </c>
    </row>
    <row r="49478" spans="1:4">
      <c r="A49478">
        <f t="shared" si="3246"/>
        <v>494781</v>
      </c>
      <c r="B49478">
        <f t="shared" si="3246"/>
        <v>494782</v>
      </c>
      <c r="C49478">
        <f t="shared" si="3246"/>
        <v>494783</v>
      </c>
      <c r="D49478" s="1">
        <f t="shared" si="3247"/>
        <v>94770.5</v>
      </c>
    </row>
    <row r="49479" spans="1:4">
      <c r="A49479">
        <f t="shared" si="3246"/>
        <v>494791</v>
      </c>
      <c r="B49479">
        <f t="shared" si="3246"/>
        <v>494792</v>
      </c>
      <c r="C49479">
        <f t="shared" si="3246"/>
        <v>494793</v>
      </c>
      <c r="D49479" s="1">
        <f t="shared" si="3247"/>
        <v>94771.5</v>
      </c>
    </row>
    <row r="49480" spans="1:4">
      <c r="A49480">
        <f t="shared" si="3246"/>
        <v>494801</v>
      </c>
      <c r="B49480">
        <f t="shared" si="3246"/>
        <v>494802</v>
      </c>
      <c r="C49480">
        <f t="shared" si="3246"/>
        <v>494803</v>
      </c>
      <c r="D49480" s="1">
        <f t="shared" si="3247"/>
        <v>94772.5</v>
      </c>
    </row>
    <row r="49481" spans="1:4">
      <c r="A49481">
        <f t="shared" ref="A49481:C49500" si="3248">ROW()*10+COLUMN()</f>
        <v>494811</v>
      </c>
      <c r="B49481">
        <f t="shared" si="3248"/>
        <v>494812</v>
      </c>
      <c r="C49481">
        <f t="shared" si="3248"/>
        <v>494813</v>
      </c>
      <c r="D49481" s="1">
        <f t="shared" si="3247"/>
        <v>94773.5</v>
      </c>
    </row>
    <row r="49482" spans="1:4">
      <c r="A49482">
        <f t="shared" si="3248"/>
        <v>494821</v>
      </c>
      <c r="B49482">
        <f t="shared" si="3248"/>
        <v>494822</v>
      </c>
      <c r="C49482">
        <f t="shared" si="3248"/>
        <v>494823</v>
      </c>
      <c r="D49482" s="1">
        <f t="shared" si="3247"/>
        <v>94774.5</v>
      </c>
    </row>
    <row r="49483" spans="1:4">
      <c r="A49483">
        <f t="shared" si="3248"/>
        <v>494831</v>
      </c>
      <c r="B49483">
        <f t="shared" si="3248"/>
        <v>494832</v>
      </c>
      <c r="C49483">
        <f t="shared" si="3248"/>
        <v>494833</v>
      </c>
      <c r="D49483" s="1">
        <f t="shared" si="3247"/>
        <v>94775.5</v>
      </c>
    </row>
    <row r="49484" spans="1:4">
      <c r="A49484">
        <f t="shared" si="3248"/>
        <v>494841</v>
      </c>
      <c r="B49484">
        <f t="shared" si="3248"/>
        <v>494842</v>
      </c>
      <c r="C49484">
        <f t="shared" si="3248"/>
        <v>494843</v>
      </c>
      <c r="D49484" s="1">
        <f t="shared" si="3247"/>
        <v>94776.5</v>
      </c>
    </row>
    <row r="49485" spans="1:4">
      <c r="A49485">
        <f t="shared" si="3248"/>
        <v>494851</v>
      </c>
      <c r="B49485">
        <f t="shared" si="3248"/>
        <v>494852</v>
      </c>
      <c r="C49485">
        <f t="shared" si="3248"/>
        <v>494853</v>
      </c>
      <c r="D49485" s="1">
        <f t="shared" si="3247"/>
        <v>94777.5</v>
      </c>
    </row>
    <row r="49486" spans="1:4">
      <c r="A49486">
        <f t="shared" si="3248"/>
        <v>494861</v>
      </c>
      <c r="B49486">
        <f t="shared" si="3248"/>
        <v>494862</v>
      </c>
      <c r="C49486">
        <f t="shared" si="3248"/>
        <v>494863</v>
      </c>
      <c r="D49486" s="1">
        <f t="shared" si="3247"/>
        <v>94778.5</v>
      </c>
    </row>
    <row r="49487" spans="1:4">
      <c r="A49487">
        <f t="shared" si="3248"/>
        <v>494871</v>
      </c>
      <c r="B49487">
        <f t="shared" si="3248"/>
        <v>494872</v>
      </c>
      <c r="C49487">
        <f t="shared" si="3248"/>
        <v>494873</v>
      </c>
      <c r="D49487" s="1">
        <f t="shared" si="3247"/>
        <v>94779.5</v>
      </c>
    </row>
    <row r="49488" spans="1:4">
      <c r="A49488">
        <f t="shared" si="3248"/>
        <v>494881</v>
      </c>
      <c r="B49488">
        <f t="shared" si="3248"/>
        <v>494882</v>
      </c>
      <c r="C49488">
        <f t="shared" si="3248"/>
        <v>494883</v>
      </c>
      <c r="D49488" s="1">
        <f t="shared" si="3247"/>
        <v>94780.5</v>
      </c>
    </row>
    <row r="49489" spans="1:4">
      <c r="A49489">
        <f t="shared" si="3248"/>
        <v>494891</v>
      </c>
      <c r="B49489">
        <f t="shared" si="3248"/>
        <v>494892</v>
      </c>
      <c r="C49489">
        <f t="shared" si="3248"/>
        <v>494893</v>
      </c>
      <c r="D49489" s="1">
        <f t="shared" si="3247"/>
        <v>94781.5</v>
      </c>
    </row>
    <row r="49490" spans="1:4">
      <c r="A49490">
        <f t="shared" si="3248"/>
        <v>494901</v>
      </c>
      <c r="B49490">
        <f t="shared" si="3248"/>
        <v>494902</v>
      </c>
      <c r="C49490">
        <f t="shared" si="3248"/>
        <v>494903</v>
      </c>
      <c r="D49490" s="1">
        <f t="shared" si="3247"/>
        <v>94782.5</v>
      </c>
    </row>
    <row r="49491" spans="1:4">
      <c r="A49491">
        <f t="shared" si="3248"/>
        <v>494911</v>
      </c>
      <c r="B49491">
        <f t="shared" si="3248"/>
        <v>494912</v>
      </c>
      <c r="C49491">
        <f t="shared" si="3248"/>
        <v>494913</v>
      </c>
      <c r="D49491" s="1">
        <f t="shared" si="3247"/>
        <v>94783.5</v>
      </c>
    </row>
    <row r="49492" spans="1:4">
      <c r="A49492">
        <f t="shared" si="3248"/>
        <v>494921</v>
      </c>
      <c r="B49492">
        <f t="shared" si="3248"/>
        <v>494922</v>
      </c>
      <c r="C49492">
        <f t="shared" si="3248"/>
        <v>494923</v>
      </c>
      <c r="D49492" s="1">
        <f t="shared" si="3247"/>
        <v>94784.5</v>
      </c>
    </row>
    <row r="49493" spans="1:4">
      <c r="A49493">
        <f t="shared" si="3248"/>
        <v>494931</v>
      </c>
      <c r="B49493">
        <f t="shared" si="3248"/>
        <v>494932</v>
      </c>
      <c r="C49493">
        <f t="shared" si="3248"/>
        <v>494933</v>
      </c>
      <c r="D49493" s="1">
        <f t="shared" si="3247"/>
        <v>94785.5</v>
      </c>
    </row>
    <row r="49494" spans="1:4">
      <c r="A49494">
        <f t="shared" si="3248"/>
        <v>494941</v>
      </c>
      <c r="B49494">
        <f t="shared" si="3248"/>
        <v>494942</v>
      </c>
      <c r="C49494">
        <f t="shared" si="3248"/>
        <v>494943</v>
      </c>
      <c r="D49494" s="1">
        <f t="shared" si="3247"/>
        <v>94786.5</v>
      </c>
    </row>
    <row r="49495" spans="1:4">
      <c r="A49495">
        <f t="shared" si="3248"/>
        <v>494951</v>
      </c>
      <c r="B49495">
        <f t="shared" si="3248"/>
        <v>494952</v>
      </c>
      <c r="C49495">
        <f t="shared" si="3248"/>
        <v>494953</v>
      </c>
      <c r="D49495" s="1">
        <f t="shared" si="3247"/>
        <v>94787.5</v>
      </c>
    </row>
    <row r="49496" spans="1:4">
      <c r="A49496">
        <f t="shared" si="3248"/>
        <v>494961</v>
      </c>
      <c r="B49496">
        <f t="shared" si="3248"/>
        <v>494962</v>
      </c>
      <c r="C49496">
        <f t="shared" si="3248"/>
        <v>494963</v>
      </c>
      <c r="D49496" s="1">
        <f t="shared" si="3247"/>
        <v>94788.5</v>
      </c>
    </row>
    <row r="49497" spans="1:4">
      <c r="A49497">
        <f t="shared" si="3248"/>
        <v>494971</v>
      </c>
      <c r="B49497">
        <f t="shared" si="3248"/>
        <v>494972</v>
      </c>
      <c r="C49497">
        <f t="shared" si="3248"/>
        <v>494973</v>
      </c>
      <c r="D49497" s="1">
        <f t="shared" si="3247"/>
        <v>94789.5</v>
      </c>
    </row>
    <row r="49498" spans="1:4">
      <c r="A49498">
        <f t="shared" si="3248"/>
        <v>494981</v>
      </c>
      <c r="B49498">
        <f t="shared" si="3248"/>
        <v>494982</v>
      </c>
      <c r="C49498">
        <f t="shared" si="3248"/>
        <v>494983</v>
      </c>
      <c r="D49498" s="1">
        <f t="shared" si="3247"/>
        <v>94790.5</v>
      </c>
    </row>
    <row r="49499" spans="1:4">
      <c r="A49499">
        <f t="shared" si="3248"/>
        <v>494991</v>
      </c>
      <c r="B49499">
        <f t="shared" si="3248"/>
        <v>494992</v>
      </c>
      <c r="C49499">
        <f t="shared" si="3248"/>
        <v>494993</v>
      </c>
      <c r="D49499" s="1">
        <f t="shared" si="3247"/>
        <v>94791.5</v>
      </c>
    </row>
    <row r="49500" spans="1:4">
      <c r="A49500">
        <f t="shared" si="3248"/>
        <v>495001</v>
      </c>
      <c r="B49500">
        <f t="shared" si="3248"/>
        <v>495002</v>
      </c>
      <c r="C49500">
        <f t="shared" si="3248"/>
        <v>495003</v>
      </c>
      <c r="D49500" s="1">
        <f t="shared" si="3247"/>
        <v>94792.5</v>
      </c>
    </row>
    <row r="49501" spans="1:4">
      <c r="A49501">
        <f t="shared" ref="A49501:C49520" si="3249">ROW()*10+COLUMN()</f>
        <v>495011</v>
      </c>
      <c r="B49501">
        <f t="shared" si="3249"/>
        <v>495012</v>
      </c>
      <c r="C49501">
        <f t="shared" si="3249"/>
        <v>495013</v>
      </c>
      <c r="D49501" s="1">
        <f t="shared" si="3247"/>
        <v>94793.5</v>
      </c>
    </row>
    <row r="49502" spans="1:4">
      <c r="A49502">
        <f t="shared" si="3249"/>
        <v>495021</v>
      </c>
      <c r="B49502">
        <f t="shared" si="3249"/>
        <v>495022</v>
      </c>
      <c r="C49502">
        <f t="shared" si="3249"/>
        <v>495023</v>
      </c>
      <c r="D49502" s="1">
        <f t="shared" si="3247"/>
        <v>94794.5</v>
      </c>
    </row>
    <row r="49503" spans="1:4">
      <c r="A49503">
        <f t="shared" si="3249"/>
        <v>495031</v>
      </c>
      <c r="B49503">
        <f t="shared" si="3249"/>
        <v>495032</v>
      </c>
      <c r="C49503">
        <f t="shared" si="3249"/>
        <v>495033</v>
      </c>
      <c r="D49503" s="1">
        <f t="shared" si="3247"/>
        <v>94795.5</v>
      </c>
    </row>
    <row r="49504" spans="1:4">
      <c r="A49504">
        <f t="shared" si="3249"/>
        <v>495041</v>
      </c>
      <c r="B49504">
        <f t="shared" si="3249"/>
        <v>495042</v>
      </c>
      <c r="C49504">
        <f t="shared" si="3249"/>
        <v>495043</v>
      </c>
      <c r="D49504" s="1">
        <f t="shared" si="3247"/>
        <v>94796.5</v>
      </c>
    </row>
    <row r="49505" spans="1:4">
      <c r="A49505">
        <f t="shared" si="3249"/>
        <v>495051</v>
      </c>
      <c r="B49505">
        <f t="shared" si="3249"/>
        <v>495052</v>
      </c>
      <c r="C49505">
        <f t="shared" si="3249"/>
        <v>495053</v>
      </c>
      <c r="D49505" s="1">
        <f t="shared" si="3247"/>
        <v>94797.5</v>
      </c>
    </row>
    <row r="49506" spans="1:4">
      <c r="A49506">
        <f t="shared" si="3249"/>
        <v>495061</v>
      </c>
      <c r="B49506">
        <f t="shared" si="3249"/>
        <v>495062</v>
      </c>
      <c r="C49506">
        <f t="shared" si="3249"/>
        <v>495063</v>
      </c>
      <c r="D49506" s="1">
        <f t="shared" si="3247"/>
        <v>94798.5</v>
      </c>
    </row>
    <row r="49507" spans="1:4">
      <c r="A49507">
        <f t="shared" si="3249"/>
        <v>495071</v>
      </c>
      <c r="B49507">
        <f t="shared" si="3249"/>
        <v>495072</v>
      </c>
      <c r="C49507">
        <f t="shared" si="3249"/>
        <v>495073</v>
      </c>
      <c r="D49507" s="1">
        <f t="shared" si="3247"/>
        <v>94799.5</v>
      </c>
    </row>
    <row r="49508" spans="1:4">
      <c r="A49508">
        <f t="shared" si="3249"/>
        <v>495081</v>
      </c>
      <c r="B49508">
        <f t="shared" si="3249"/>
        <v>495082</v>
      </c>
      <c r="C49508">
        <f t="shared" si="3249"/>
        <v>495083</v>
      </c>
      <c r="D49508" s="1">
        <f t="shared" si="3247"/>
        <v>94800.5</v>
      </c>
    </row>
    <row r="49509" spans="1:4">
      <c r="A49509">
        <f t="shared" si="3249"/>
        <v>495091</v>
      </c>
      <c r="B49509">
        <f t="shared" si="3249"/>
        <v>495092</v>
      </c>
      <c r="C49509">
        <f t="shared" si="3249"/>
        <v>495093</v>
      </c>
      <c r="D49509" s="1">
        <f t="shared" si="3247"/>
        <v>94801.5</v>
      </c>
    </row>
    <row r="49510" spans="1:4">
      <c r="A49510">
        <f t="shared" si="3249"/>
        <v>495101</v>
      </c>
      <c r="B49510">
        <f t="shared" si="3249"/>
        <v>495102</v>
      </c>
      <c r="C49510">
        <f t="shared" si="3249"/>
        <v>495103</v>
      </c>
      <c r="D49510" s="1">
        <f t="shared" si="3247"/>
        <v>94802.5</v>
      </c>
    </row>
    <row r="49511" spans="1:4">
      <c r="A49511">
        <f t="shared" si="3249"/>
        <v>495111</v>
      </c>
      <c r="B49511">
        <f t="shared" si="3249"/>
        <v>495112</v>
      </c>
      <c r="C49511">
        <f t="shared" si="3249"/>
        <v>495113</v>
      </c>
      <c r="D49511" s="1">
        <f t="shared" si="3247"/>
        <v>94803.5</v>
      </c>
    </row>
    <row r="49512" spans="1:4">
      <c r="A49512">
        <f t="shared" si="3249"/>
        <v>495121</v>
      </c>
      <c r="B49512">
        <f t="shared" si="3249"/>
        <v>495122</v>
      </c>
      <c r="C49512">
        <f t="shared" si="3249"/>
        <v>495123</v>
      </c>
      <c r="D49512" s="1">
        <f t="shared" si="3247"/>
        <v>94804.5</v>
      </c>
    </row>
    <row r="49513" spans="1:4">
      <c r="A49513">
        <f t="shared" si="3249"/>
        <v>495131</v>
      </c>
      <c r="B49513">
        <f t="shared" si="3249"/>
        <v>495132</v>
      </c>
      <c r="C49513">
        <f t="shared" si="3249"/>
        <v>495133</v>
      </c>
      <c r="D49513" s="1">
        <f t="shared" si="3247"/>
        <v>94805.5</v>
      </c>
    </row>
    <row r="49514" spans="1:4">
      <c r="A49514">
        <f t="shared" si="3249"/>
        <v>495141</v>
      </c>
      <c r="B49514">
        <f t="shared" si="3249"/>
        <v>495142</v>
      </c>
      <c r="C49514">
        <f t="shared" si="3249"/>
        <v>495143</v>
      </c>
      <c r="D49514" s="1">
        <f t="shared" si="3247"/>
        <v>94806.5</v>
      </c>
    </row>
    <row r="49515" spans="1:4">
      <c r="A49515">
        <f t="shared" si="3249"/>
        <v>495151</v>
      </c>
      <c r="B49515">
        <f t="shared" si="3249"/>
        <v>495152</v>
      </c>
      <c r="C49515">
        <f t="shared" si="3249"/>
        <v>495153</v>
      </c>
      <c r="D49515" s="1">
        <f t="shared" si="3247"/>
        <v>94807.5</v>
      </c>
    </row>
    <row r="49516" spans="1:4">
      <c r="A49516">
        <f t="shared" si="3249"/>
        <v>495161</v>
      </c>
      <c r="B49516">
        <f t="shared" si="3249"/>
        <v>495162</v>
      </c>
      <c r="C49516">
        <f t="shared" si="3249"/>
        <v>495163</v>
      </c>
      <c r="D49516" s="1">
        <f t="shared" si="3247"/>
        <v>94808.5</v>
      </c>
    </row>
    <row r="49517" spans="1:4">
      <c r="A49517">
        <f t="shared" si="3249"/>
        <v>495171</v>
      </c>
      <c r="B49517">
        <f t="shared" si="3249"/>
        <v>495172</v>
      </c>
      <c r="C49517">
        <f t="shared" si="3249"/>
        <v>495173</v>
      </c>
      <c r="D49517" s="1">
        <f t="shared" si="3247"/>
        <v>94809.5</v>
      </c>
    </row>
    <row r="49518" spans="1:4">
      <c r="A49518">
        <f t="shared" si="3249"/>
        <v>495181</v>
      </c>
      <c r="B49518">
        <f t="shared" si="3249"/>
        <v>495182</v>
      </c>
      <c r="C49518">
        <f t="shared" si="3249"/>
        <v>495183</v>
      </c>
      <c r="D49518" s="1">
        <f t="shared" si="3247"/>
        <v>94810.5</v>
      </c>
    </row>
    <row r="49519" spans="1:4">
      <c r="A49519">
        <f t="shared" si="3249"/>
        <v>495191</v>
      </c>
      <c r="B49519">
        <f t="shared" si="3249"/>
        <v>495192</v>
      </c>
      <c r="C49519">
        <f t="shared" si="3249"/>
        <v>495193</v>
      </c>
      <c r="D49519" s="1">
        <f t="shared" si="3247"/>
        <v>94811.5</v>
      </c>
    </row>
    <row r="49520" spans="1:4">
      <c r="A49520">
        <f t="shared" si="3249"/>
        <v>495201</v>
      </c>
      <c r="B49520">
        <f t="shared" si="3249"/>
        <v>495202</v>
      </c>
      <c r="C49520">
        <f t="shared" si="3249"/>
        <v>495203</v>
      </c>
      <c r="D49520" s="1">
        <f t="shared" si="3247"/>
        <v>94812.5</v>
      </c>
    </row>
    <row r="49521" spans="1:4">
      <c r="A49521">
        <f t="shared" ref="A49521:C49540" si="3250">ROW()*10+COLUMN()</f>
        <v>495211</v>
      </c>
      <c r="B49521">
        <f t="shared" si="3250"/>
        <v>495212</v>
      </c>
      <c r="C49521">
        <f t="shared" si="3250"/>
        <v>495213</v>
      </c>
      <c r="D49521" s="1">
        <f t="shared" si="3247"/>
        <v>94813.5</v>
      </c>
    </row>
    <row r="49522" spans="1:4">
      <c r="A49522">
        <f t="shared" si="3250"/>
        <v>495221</v>
      </c>
      <c r="B49522">
        <f t="shared" si="3250"/>
        <v>495222</v>
      </c>
      <c r="C49522">
        <f t="shared" si="3250"/>
        <v>495223</v>
      </c>
      <c r="D49522" s="1">
        <f t="shared" si="3247"/>
        <v>94814.5</v>
      </c>
    </row>
    <row r="49523" spans="1:4">
      <c r="A49523">
        <f t="shared" si="3250"/>
        <v>495231</v>
      </c>
      <c r="B49523">
        <f t="shared" si="3250"/>
        <v>495232</v>
      </c>
      <c r="C49523">
        <f t="shared" si="3250"/>
        <v>495233</v>
      </c>
      <c r="D49523" s="1">
        <f t="shared" si="3247"/>
        <v>94815.5</v>
      </c>
    </row>
    <row r="49524" spans="1:4">
      <c r="A49524">
        <f t="shared" si="3250"/>
        <v>495241</v>
      </c>
      <c r="B49524">
        <f t="shared" si="3250"/>
        <v>495242</v>
      </c>
      <c r="C49524">
        <f t="shared" si="3250"/>
        <v>495243</v>
      </c>
      <c r="D49524" s="1">
        <f t="shared" si="3247"/>
        <v>94816.5</v>
      </c>
    </row>
    <row r="49525" spans="1:4">
      <c r="A49525">
        <f t="shared" si="3250"/>
        <v>495251</v>
      </c>
      <c r="B49525">
        <f t="shared" si="3250"/>
        <v>495252</v>
      </c>
      <c r="C49525">
        <f t="shared" si="3250"/>
        <v>495253</v>
      </c>
      <c r="D49525" s="1">
        <f t="shared" si="3247"/>
        <v>94817.5</v>
      </c>
    </row>
    <row r="49526" spans="1:4">
      <c r="A49526">
        <f t="shared" si="3250"/>
        <v>495261</v>
      </c>
      <c r="B49526">
        <f t="shared" si="3250"/>
        <v>495262</v>
      </c>
      <c r="C49526">
        <f t="shared" si="3250"/>
        <v>495263</v>
      </c>
      <c r="D49526" s="1">
        <f t="shared" si="3247"/>
        <v>94818.5</v>
      </c>
    </row>
    <row r="49527" spans="1:4">
      <c r="A49527">
        <f t="shared" si="3250"/>
        <v>495271</v>
      </c>
      <c r="B49527">
        <f t="shared" si="3250"/>
        <v>495272</v>
      </c>
      <c r="C49527">
        <f t="shared" si="3250"/>
        <v>495273</v>
      </c>
      <c r="D49527" s="1">
        <f t="shared" si="3247"/>
        <v>94819.5</v>
      </c>
    </row>
    <row r="49528" spans="1:4">
      <c r="A49528">
        <f t="shared" si="3250"/>
        <v>495281</v>
      </c>
      <c r="B49528">
        <f t="shared" si="3250"/>
        <v>495282</v>
      </c>
      <c r="C49528">
        <f t="shared" si="3250"/>
        <v>495283</v>
      </c>
      <c r="D49528" s="1">
        <f t="shared" si="3247"/>
        <v>94820.5</v>
      </c>
    </row>
    <row r="49529" spans="1:4">
      <c r="A49529">
        <f t="shared" si="3250"/>
        <v>495291</v>
      </c>
      <c r="B49529">
        <f t="shared" si="3250"/>
        <v>495292</v>
      </c>
      <c r="C49529">
        <f t="shared" si="3250"/>
        <v>495293</v>
      </c>
      <c r="D49529" s="1">
        <f t="shared" si="3247"/>
        <v>94821.5</v>
      </c>
    </row>
    <row r="49530" spans="1:4">
      <c r="A49530">
        <f t="shared" si="3250"/>
        <v>495301</v>
      </c>
      <c r="B49530">
        <f t="shared" si="3250"/>
        <v>495302</v>
      </c>
      <c r="C49530">
        <f t="shared" si="3250"/>
        <v>495303</v>
      </c>
      <c r="D49530" s="1">
        <f t="shared" si="3247"/>
        <v>94822.5</v>
      </c>
    </row>
    <row r="49531" spans="1:4">
      <c r="A49531">
        <f t="shared" si="3250"/>
        <v>495311</v>
      </c>
      <c r="B49531">
        <f t="shared" si="3250"/>
        <v>495312</v>
      </c>
      <c r="C49531">
        <f t="shared" si="3250"/>
        <v>495313</v>
      </c>
      <c r="D49531" s="1">
        <f t="shared" si="3247"/>
        <v>94823.5</v>
      </c>
    </row>
    <row r="49532" spans="1:4">
      <c r="A49532">
        <f t="shared" si="3250"/>
        <v>495321</v>
      </c>
      <c r="B49532">
        <f t="shared" si="3250"/>
        <v>495322</v>
      </c>
      <c r="C49532">
        <f t="shared" si="3250"/>
        <v>495323</v>
      </c>
      <c r="D49532" s="1">
        <f t="shared" si="3247"/>
        <v>94824.5</v>
      </c>
    </row>
    <row r="49533" spans="1:4">
      <c r="A49533">
        <f t="shared" si="3250"/>
        <v>495331</v>
      </c>
      <c r="B49533">
        <f t="shared" si="3250"/>
        <v>495332</v>
      </c>
      <c r="C49533">
        <f t="shared" si="3250"/>
        <v>495333</v>
      </c>
      <c r="D49533" s="1">
        <f t="shared" si="3247"/>
        <v>94825.5</v>
      </c>
    </row>
    <row r="49534" spans="1:4">
      <c r="A49534">
        <f t="shared" si="3250"/>
        <v>495341</v>
      </c>
      <c r="B49534">
        <f t="shared" si="3250"/>
        <v>495342</v>
      </c>
      <c r="C49534">
        <f t="shared" si="3250"/>
        <v>495343</v>
      </c>
      <c r="D49534" s="1">
        <f t="shared" si="3247"/>
        <v>94826.5</v>
      </c>
    </row>
    <row r="49535" spans="1:4">
      <c r="A49535">
        <f t="shared" si="3250"/>
        <v>495351</v>
      </c>
      <c r="B49535">
        <f t="shared" si="3250"/>
        <v>495352</v>
      </c>
      <c r="C49535">
        <f t="shared" si="3250"/>
        <v>495353</v>
      </c>
      <c r="D49535" s="1">
        <f t="shared" si="3247"/>
        <v>94827.5</v>
      </c>
    </row>
    <row r="49536" spans="1:4">
      <c r="A49536">
        <f t="shared" si="3250"/>
        <v>495361</v>
      </c>
      <c r="B49536">
        <f t="shared" si="3250"/>
        <v>495362</v>
      </c>
      <c r="C49536">
        <f t="shared" si="3250"/>
        <v>495363</v>
      </c>
      <c r="D49536" s="1">
        <f t="shared" si="3247"/>
        <v>94828.5</v>
      </c>
    </row>
    <row r="49537" spans="1:4">
      <c r="A49537">
        <f t="shared" si="3250"/>
        <v>495371</v>
      </c>
      <c r="B49537">
        <f t="shared" si="3250"/>
        <v>495372</v>
      </c>
      <c r="C49537">
        <f t="shared" si="3250"/>
        <v>495373</v>
      </c>
      <c r="D49537" s="1">
        <f t="shared" ref="D49537:D49600" si="3251">DATE(2024,1,1)+ROW()+0.5</f>
        <v>94829.5</v>
      </c>
    </row>
    <row r="49538" spans="1:4">
      <c r="A49538">
        <f t="shared" si="3250"/>
        <v>495381</v>
      </c>
      <c r="B49538">
        <f t="shared" si="3250"/>
        <v>495382</v>
      </c>
      <c r="C49538">
        <f t="shared" si="3250"/>
        <v>495383</v>
      </c>
      <c r="D49538" s="1">
        <f t="shared" si="3251"/>
        <v>94830.5</v>
      </c>
    </row>
    <row r="49539" spans="1:4">
      <c r="A49539">
        <f t="shared" si="3250"/>
        <v>495391</v>
      </c>
      <c r="B49539">
        <f t="shared" si="3250"/>
        <v>495392</v>
      </c>
      <c r="C49539">
        <f t="shared" si="3250"/>
        <v>495393</v>
      </c>
      <c r="D49539" s="1">
        <f t="shared" si="3251"/>
        <v>94831.5</v>
      </c>
    </row>
    <row r="49540" spans="1:4">
      <c r="A49540">
        <f t="shared" si="3250"/>
        <v>495401</v>
      </c>
      <c r="B49540">
        <f t="shared" si="3250"/>
        <v>495402</v>
      </c>
      <c r="C49540">
        <f t="shared" si="3250"/>
        <v>495403</v>
      </c>
      <c r="D49540" s="1">
        <f t="shared" si="3251"/>
        <v>94832.5</v>
      </c>
    </row>
    <row r="49541" spans="1:4">
      <c r="A49541">
        <f t="shared" ref="A49541:C49560" si="3252">ROW()*10+COLUMN()</f>
        <v>495411</v>
      </c>
      <c r="B49541">
        <f t="shared" si="3252"/>
        <v>495412</v>
      </c>
      <c r="C49541">
        <f t="shared" si="3252"/>
        <v>495413</v>
      </c>
      <c r="D49541" s="1">
        <f t="shared" si="3251"/>
        <v>94833.5</v>
      </c>
    </row>
    <row r="49542" spans="1:4">
      <c r="A49542">
        <f t="shared" si="3252"/>
        <v>495421</v>
      </c>
      <c r="B49542">
        <f t="shared" si="3252"/>
        <v>495422</v>
      </c>
      <c r="C49542">
        <f t="shared" si="3252"/>
        <v>495423</v>
      </c>
      <c r="D49542" s="1">
        <f t="shared" si="3251"/>
        <v>94834.5</v>
      </c>
    </row>
    <row r="49543" spans="1:4">
      <c r="A49543">
        <f t="shared" si="3252"/>
        <v>495431</v>
      </c>
      <c r="B49543">
        <f t="shared" si="3252"/>
        <v>495432</v>
      </c>
      <c r="C49543">
        <f t="shared" si="3252"/>
        <v>495433</v>
      </c>
      <c r="D49543" s="1">
        <f t="shared" si="3251"/>
        <v>94835.5</v>
      </c>
    </row>
    <row r="49544" spans="1:4">
      <c r="A49544">
        <f t="shared" si="3252"/>
        <v>495441</v>
      </c>
      <c r="B49544">
        <f t="shared" si="3252"/>
        <v>495442</v>
      </c>
      <c r="C49544">
        <f t="shared" si="3252"/>
        <v>495443</v>
      </c>
      <c r="D49544" s="1">
        <f t="shared" si="3251"/>
        <v>94836.5</v>
      </c>
    </row>
    <row r="49545" spans="1:4">
      <c r="A49545">
        <f t="shared" si="3252"/>
        <v>495451</v>
      </c>
      <c r="B49545">
        <f t="shared" si="3252"/>
        <v>495452</v>
      </c>
      <c r="C49545">
        <f t="shared" si="3252"/>
        <v>495453</v>
      </c>
      <c r="D49545" s="1">
        <f t="shared" si="3251"/>
        <v>94837.5</v>
      </c>
    </row>
    <row r="49546" spans="1:4">
      <c r="A49546">
        <f t="shared" si="3252"/>
        <v>495461</v>
      </c>
      <c r="B49546">
        <f t="shared" si="3252"/>
        <v>495462</v>
      </c>
      <c r="C49546">
        <f t="shared" si="3252"/>
        <v>495463</v>
      </c>
      <c r="D49546" s="1">
        <f t="shared" si="3251"/>
        <v>94838.5</v>
      </c>
    </row>
    <row r="49547" spans="1:4">
      <c r="A49547">
        <f t="shared" si="3252"/>
        <v>495471</v>
      </c>
      <c r="B49547">
        <f t="shared" si="3252"/>
        <v>495472</v>
      </c>
      <c r="C49547">
        <f t="shared" si="3252"/>
        <v>495473</v>
      </c>
      <c r="D49547" s="1">
        <f t="shared" si="3251"/>
        <v>94839.5</v>
      </c>
    </row>
    <row r="49548" spans="1:4">
      <c r="A49548">
        <f t="shared" si="3252"/>
        <v>495481</v>
      </c>
      <c r="B49548">
        <f t="shared" si="3252"/>
        <v>495482</v>
      </c>
      <c r="C49548">
        <f t="shared" si="3252"/>
        <v>495483</v>
      </c>
      <c r="D49548" s="1">
        <f t="shared" si="3251"/>
        <v>94840.5</v>
      </c>
    </row>
    <row r="49549" spans="1:4">
      <c r="A49549">
        <f t="shared" si="3252"/>
        <v>495491</v>
      </c>
      <c r="B49549">
        <f t="shared" si="3252"/>
        <v>495492</v>
      </c>
      <c r="C49549">
        <f t="shared" si="3252"/>
        <v>495493</v>
      </c>
      <c r="D49549" s="1">
        <f t="shared" si="3251"/>
        <v>94841.5</v>
      </c>
    </row>
    <row r="49550" spans="1:4">
      <c r="A49550">
        <f t="shared" si="3252"/>
        <v>495501</v>
      </c>
      <c r="B49550">
        <f t="shared" si="3252"/>
        <v>495502</v>
      </c>
      <c r="C49550">
        <f t="shared" si="3252"/>
        <v>495503</v>
      </c>
      <c r="D49550" s="1">
        <f t="shared" si="3251"/>
        <v>94842.5</v>
      </c>
    </row>
    <row r="49551" spans="1:4">
      <c r="A49551">
        <f t="shared" si="3252"/>
        <v>495511</v>
      </c>
      <c r="B49551">
        <f t="shared" si="3252"/>
        <v>495512</v>
      </c>
      <c r="C49551">
        <f t="shared" si="3252"/>
        <v>495513</v>
      </c>
      <c r="D49551" s="1">
        <f t="shared" si="3251"/>
        <v>94843.5</v>
      </c>
    </row>
    <row r="49552" spans="1:4">
      <c r="A49552">
        <f t="shared" si="3252"/>
        <v>495521</v>
      </c>
      <c r="B49552">
        <f t="shared" si="3252"/>
        <v>495522</v>
      </c>
      <c r="C49552">
        <f t="shared" si="3252"/>
        <v>495523</v>
      </c>
      <c r="D49552" s="1">
        <f t="shared" si="3251"/>
        <v>94844.5</v>
      </c>
    </row>
    <row r="49553" spans="1:4">
      <c r="A49553">
        <f t="shared" si="3252"/>
        <v>495531</v>
      </c>
      <c r="B49553">
        <f t="shared" si="3252"/>
        <v>495532</v>
      </c>
      <c r="C49553">
        <f t="shared" si="3252"/>
        <v>495533</v>
      </c>
      <c r="D49553" s="1">
        <f t="shared" si="3251"/>
        <v>94845.5</v>
      </c>
    </row>
    <row r="49554" spans="1:4">
      <c r="A49554">
        <f t="shared" si="3252"/>
        <v>495541</v>
      </c>
      <c r="B49554">
        <f t="shared" si="3252"/>
        <v>495542</v>
      </c>
      <c r="C49554">
        <f t="shared" si="3252"/>
        <v>495543</v>
      </c>
      <c r="D49554" s="1">
        <f t="shared" si="3251"/>
        <v>94846.5</v>
      </c>
    </row>
    <row r="49555" spans="1:4">
      <c r="A49555">
        <f t="shared" si="3252"/>
        <v>495551</v>
      </c>
      <c r="B49555">
        <f t="shared" si="3252"/>
        <v>495552</v>
      </c>
      <c r="C49555">
        <f t="shared" si="3252"/>
        <v>495553</v>
      </c>
      <c r="D49555" s="1">
        <f t="shared" si="3251"/>
        <v>94847.5</v>
      </c>
    </row>
    <row r="49556" spans="1:4">
      <c r="A49556">
        <f t="shared" si="3252"/>
        <v>495561</v>
      </c>
      <c r="B49556">
        <f t="shared" si="3252"/>
        <v>495562</v>
      </c>
      <c r="C49556">
        <f t="shared" si="3252"/>
        <v>495563</v>
      </c>
      <c r="D49556" s="1">
        <f t="shared" si="3251"/>
        <v>94848.5</v>
      </c>
    </row>
    <row r="49557" spans="1:4">
      <c r="A49557">
        <f t="shared" si="3252"/>
        <v>495571</v>
      </c>
      <c r="B49557">
        <f t="shared" si="3252"/>
        <v>495572</v>
      </c>
      <c r="C49557">
        <f t="shared" si="3252"/>
        <v>495573</v>
      </c>
      <c r="D49557" s="1">
        <f t="shared" si="3251"/>
        <v>94849.5</v>
      </c>
    </row>
    <row r="49558" spans="1:4">
      <c r="A49558">
        <f t="shared" si="3252"/>
        <v>495581</v>
      </c>
      <c r="B49558">
        <f t="shared" si="3252"/>
        <v>495582</v>
      </c>
      <c r="C49558">
        <f t="shared" si="3252"/>
        <v>495583</v>
      </c>
      <c r="D49558" s="1">
        <f t="shared" si="3251"/>
        <v>94850.5</v>
      </c>
    </row>
    <row r="49559" spans="1:4">
      <c r="A49559">
        <f t="shared" si="3252"/>
        <v>495591</v>
      </c>
      <c r="B49559">
        <f t="shared" si="3252"/>
        <v>495592</v>
      </c>
      <c r="C49559">
        <f t="shared" si="3252"/>
        <v>495593</v>
      </c>
      <c r="D49559" s="1">
        <f t="shared" si="3251"/>
        <v>94851.5</v>
      </c>
    </row>
    <row r="49560" spans="1:4">
      <c r="A49560">
        <f t="shared" si="3252"/>
        <v>495601</v>
      </c>
      <c r="B49560">
        <f t="shared" si="3252"/>
        <v>495602</v>
      </c>
      <c r="C49560">
        <f t="shared" si="3252"/>
        <v>495603</v>
      </c>
      <c r="D49560" s="1">
        <f t="shared" si="3251"/>
        <v>94852.5</v>
      </c>
    </row>
    <row r="49561" spans="1:4">
      <c r="A49561">
        <f t="shared" ref="A49561:C49580" si="3253">ROW()*10+COLUMN()</f>
        <v>495611</v>
      </c>
      <c r="B49561">
        <f t="shared" si="3253"/>
        <v>495612</v>
      </c>
      <c r="C49561">
        <f t="shared" si="3253"/>
        <v>495613</v>
      </c>
      <c r="D49561" s="1">
        <f t="shared" si="3251"/>
        <v>94853.5</v>
      </c>
    </row>
    <row r="49562" spans="1:4">
      <c r="A49562">
        <f t="shared" si="3253"/>
        <v>495621</v>
      </c>
      <c r="B49562">
        <f t="shared" si="3253"/>
        <v>495622</v>
      </c>
      <c r="C49562">
        <f t="shared" si="3253"/>
        <v>495623</v>
      </c>
      <c r="D49562" s="1">
        <f t="shared" si="3251"/>
        <v>94854.5</v>
      </c>
    </row>
    <row r="49563" spans="1:4">
      <c r="A49563">
        <f t="shared" si="3253"/>
        <v>495631</v>
      </c>
      <c r="B49563">
        <f t="shared" si="3253"/>
        <v>495632</v>
      </c>
      <c r="C49563">
        <f t="shared" si="3253"/>
        <v>495633</v>
      </c>
      <c r="D49563" s="1">
        <f t="shared" si="3251"/>
        <v>94855.5</v>
      </c>
    </row>
    <row r="49564" spans="1:4">
      <c r="A49564">
        <f t="shared" si="3253"/>
        <v>495641</v>
      </c>
      <c r="B49564">
        <f t="shared" si="3253"/>
        <v>495642</v>
      </c>
      <c r="C49564">
        <f t="shared" si="3253"/>
        <v>495643</v>
      </c>
      <c r="D49564" s="1">
        <f t="shared" si="3251"/>
        <v>94856.5</v>
      </c>
    </row>
    <row r="49565" spans="1:4">
      <c r="A49565">
        <f t="shared" si="3253"/>
        <v>495651</v>
      </c>
      <c r="B49565">
        <f t="shared" si="3253"/>
        <v>495652</v>
      </c>
      <c r="C49565">
        <f t="shared" si="3253"/>
        <v>495653</v>
      </c>
      <c r="D49565" s="1">
        <f t="shared" si="3251"/>
        <v>94857.5</v>
      </c>
    </row>
    <row r="49566" spans="1:4">
      <c r="A49566">
        <f t="shared" si="3253"/>
        <v>495661</v>
      </c>
      <c r="B49566">
        <f t="shared" si="3253"/>
        <v>495662</v>
      </c>
      <c r="C49566">
        <f t="shared" si="3253"/>
        <v>495663</v>
      </c>
      <c r="D49566" s="1">
        <f t="shared" si="3251"/>
        <v>94858.5</v>
      </c>
    </row>
    <row r="49567" spans="1:4">
      <c r="A49567">
        <f t="shared" si="3253"/>
        <v>495671</v>
      </c>
      <c r="B49567">
        <f t="shared" si="3253"/>
        <v>495672</v>
      </c>
      <c r="C49567">
        <f t="shared" si="3253"/>
        <v>495673</v>
      </c>
      <c r="D49567" s="1">
        <f t="shared" si="3251"/>
        <v>94859.5</v>
      </c>
    </row>
    <row r="49568" spans="1:4">
      <c r="A49568">
        <f t="shared" si="3253"/>
        <v>495681</v>
      </c>
      <c r="B49568">
        <f t="shared" si="3253"/>
        <v>495682</v>
      </c>
      <c r="C49568">
        <f t="shared" si="3253"/>
        <v>495683</v>
      </c>
      <c r="D49568" s="1">
        <f t="shared" si="3251"/>
        <v>94860.5</v>
      </c>
    </row>
    <row r="49569" spans="1:4">
      <c r="A49569">
        <f t="shared" si="3253"/>
        <v>495691</v>
      </c>
      <c r="B49569">
        <f t="shared" si="3253"/>
        <v>495692</v>
      </c>
      <c r="C49569">
        <f t="shared" si="3253"/>
        <v>495693</v>
      </c>
      <c r="D49569" s="1">
        <f t="shared" si="3251"/>
        <v>94861.5</v>
      </c>
    </row>
    <row r="49570" spans="1:4">
      <c r="A49570">
        <f t="shared" si="3253"/>
        <v>495701</v>
      </c>
      <c r="B49570">
        <f t="shared" si="3253"/>
        <v>495702</v>
      </c>
      <c r="C49570">
        <f t="shared" si="3253"/>
        <v>495703</v>
      </c>
      <c r="D49570" s="1">
        <f t="shared" si="3251"/>
        <v>94862.5</v>
      </c>
    </row>
    <row r="49571" spans="1:4">
      <c r="A49571">
        <f t="shared" si="3253"/>
        <v>495711</v>
      </c>
      <c r="B49571">
        <f t="shared" si="3253"/>
        <v>495712</v>
      </c>
      <c r="C49571">
        <f t="shared" si="3253"/>
        <v>495713</v>
      </c>
      <c r="D49571" s="1">
        <f t="shared" si="3251"/>
        <v>94863.5</v>
      </c>
    </row>
    <row r="49572" spans="1:4">
      <c r="A49572">
        <f t="shared" si="3253"/>
        <v>495721</v>
      </c>
      <c r="B49572">
        <f t="shared" si="3253"/>
        <v>495722</v>
      </c>
      <c r="C49572">
        <f t="shared" si="3253"/>
        <v>495723</v>
      </c>
      <c r="D49572" s="1">
        <f t="shared" si="3251"/>
        <v>94864.5</v>
      </c>
    </row>
    <row r="49573" spans="1:4">
      <c r="A49573">
        <f t="shared" si="3253"/>
        <v>495731</v>
      </c>
      <c r="B49573">
        <f t="shared" si="3253"/>
        <v>495732</v>
      </c>
      <c r="C49573">
        <f t="shared" si="3253"/>
        <v>495733</v>
      </c>
      <c r="D49573" s="1">
        <f t="shared" si="3251"/>
        <v>94865.5</v>
      </c>
    </row>
    <row r="49574" spans="1:4">
      <c r="A49574">
        <f t="shared" si="3253"/>
        <v>495741</v>
      </c>
      <c r="B49574">
        <f t="shared" si="3253"/>
        <v>495742</v>
      </c>
      <c r="C49574">
        <f t="shared" si="3253"/>
        <v>495743</v>
      </c>
      <c r="D49574" s="1">
        <f t="shared" si="3251"/>
        <v>94866.5</v>
      </c>
    </row>
    <row r="49575" spans="1:4">
      <c r="A49575">
        <f t="shared" si="3253"/>
        <v>495751</v>
      </c>
      <c r="B49575">
        <f t="shared" si="3253"/>
        <v>495752</v>
      </c>
      <c r="C49575">
        <f t="shared" si="3253"/>
        <v>495753</v>
      </c>
      <c r="D49575" s="1">
        <f t="shared" si="3251"/>
        <v>94867.5</v>
      </c>
    </row>
    <row r="49576" spans="1:4">
      <c r="A49576">
        <f t="shared" si="3253"/>
        <v>495761</v>
      </c>
      <c r="B49576">
        <f t="shared" si="3253"/>
        <v>495762</v>
      </c>
      <c r="C49576">
        <f t="shared" si="3253"/>
        <v>495763</v>
      </c>
      <c r="D49576" s="1">
        <f t="shared" si="3251"/>
        <v>94868.5</v>
      </c>
    </row>
    <row r="49577" spans="1:4">
      <c r="A49577">
        <f t="shared" si="3253"/>
        <v>495771</v>
      </c>
      <c r="B49577">
        <f t="shared" si="3253"/>
        <v>495772</v>
      </c>
      <c r="C49577">
        <f t="shared" si="3253"/>
        <v>495773</v>
      </c>
      <c r="D49577" s="1">
        <f t="shared" si="3251"/>
        <v>94869.5</v>
      </c>
    </row>
    <row r="49578" spans="1:4">
      <c r="A49578">
        <f t="shared" si="3253"/>
        <v>495781</v>
      </c>
      <c r="B49578">
        <f t="shared" si="3253"/>
        <v>495782</v>
      </c>
      <c r="C49578">
        <f t="shared" si="3253"/>
        <v>495783</v>
      </c>
      <c r="D49578" s="1">
        <f t="shared" si="3251"/>
        <v>94870.5</v>
      </c>
    </row>
    <row r="49579" spans="1:4">
      <c r="A49579">
        <f t="shared" si="3253"/>
        <v>495791</v>
      </c>
      <c r="B49579">
        <f t="shared" si="3253"/>
        <v>495792</v>
      </c>
      <c r="C49579">
        <f t="shared" si="3253"/>
        <v>495793</v>
      </c>
      <c r="D49579" s="1">
        <f t="shared" si="3251"/>
        <v>94871.5</v>
      </c>
    </row>
    <row r="49580" spans="1:4">
      <c r="A49580">
        <f t="shared" si="3253"/>
        <v>495801</v>
      </c>
      <c r="B49580">
        <f t="shared" si="3253"/>
        <v>495802</v>
      </c>
      <c r="C49580">
        <f t="shared" si="3253"/>
        <v>495803</v>
      </c>
      <c r="D49580" s="1">
        <f t="shared" si="3251"/>
        <v>94872.5</v>
      </c>
    </row>
    <row r="49581" spans="1:4">
      <c r="A49581">
        <f t="shared" ref="A49581:C49600" si="3254">ROW()*10+COLUMN()</f>
        <v>495811</v>
      </c>
      <c r="B49581">
        <f t="shared" si="3254"/>
        <v>495812</v>
      </c>
      <c r="C49581">
        <f t="shared" si="3254"/>
        <v>495813</v>
      </c>
      <c r="D49581" s="1">
        <f t="shared" si="3251"/>
        <v>94873.5</v>
      </c>
    </row>
    <row r="49582" spans="1:4">
      <c r="A49582">
        <f t="shared" si="3254"/>
        <v>495821</v>
      </c>
      <c r="B49582">
        <f t="shared" si="3254"/>
        <v>495822</v>
      </c>
      <c r="C49582">
        <f t="shared" si="3254"/>
        <v>495823</v>
      </c>
      <c r="D49582" s="1">
        <f t="shared" si="3251"/>
        <v>94874.5</v>
      </c>
    </row>
    <row r="49583" spans="1:4">
      <c r="A49583">
        <f t="shared" si="3254"/>
        <v>495831</v>
      </c>
      <c r="B49583">
        <f t="shared" si="3254"/>
        <v>495832</v>
      </c>
      <c r="C49583">
        <f t="shared" si="3254"/>
        <v>495833</v>
      </c>
      <c r="D49583" s="1">
        <f t="shared" si="3251"/>
        <v>94875.5</v>
      </c>
    </row>
    <row r="49584" spans="1:4">
      <c r="A49584">
        <f t="shared" si="3254"/>
        <v>495841</v>
      </c>
      <c r="B49584">
        <f t="shared" si="3254"/>
        <v>495842</v>
      </c>
      <c r="C49584">
        <f t="shared" si="3254"/>
        <v>495843</v>
      </c>
      <c r="D49584" s="1">
        <f t="shared" si="3251"/>
        <v>94876.5</v>
      </c>
    </row>
    <row r="49585" spans="1:4">
      <c r="A49585">
        <f t="shared" si="3254"/>
        <v>495851</v>
      </c>
      <c r="B49585">
        <f t="shared" si="3254"/>
        <v>495852</v>
      </c>
      <c r="C49585">
        <f t="shared" si="3254"/>
        <v>495853</v>
      </c>
      <c r="D49585" s="1">
        <f t="shared" si="3251"/>
        <v>94877.5</v>
      </c>
    </row>
    <row r="49586" spans="1:4">
      <c r="A49586">
        <f t="shared" si="3254"/>
        <v>495861</v>
      </c>
      <c r="B49586">
        <f t="shared" si="3254"/>
        <v>495862</v>
      </c>
      <c r="C49586">
        <f t="shared" si="3254"/>
        <v>495863</v>
      </c>
      <c r="D49586" s="1">
        <f t="shared" si="3251"/>
        <v>94878.5</v>
      </c>
    </row>
    <row r="49587" spans="1:4">
      <c r="A49587">
        <f t="shared" si="3254"/>
        <v>495871</v>
      </c>
      <c r="B49587">
        <f t="shared" si="3254"/>
        <v>495872</v>
      </c>
      <c r="C49587">
        <f t="shared" si="3254"/>
        <v>495873</v>
      </c>
      <c r="D49587" s="1">
        <f t="shared" si="3251"/>
        <v>94879.5</v>
      </c>
    </row>
    <row r="49588" spans="1:4">
      <c r="A49588">
        <f t="shared" si="3254"/>
        <v>495881</v>
      </c>
      <c r="B49588">
        <f t="shared" si="3254"/>
        <v>495882</v>
      </c>
      <c r="C49588">
        <f t="shared" si="3254"/>
        <v>495883</v>
      </c>
      <c r="D49588" s="1">
        <f t="shared" si="3251"/>
        <v>94880.5</v>
      </c>
    </row>
    <row r="49589" spans="1:4">
      <c r="A49589">
        <f t="shared" si="3254"/>
        <v>495891</v>
      </c>
      <c r="B49589">
        <f t="shared" si="3254"/>
        <v>495892</v>
      </c>
      <c r="C49589">
        <f t="shared" si="3254"/>
        <v>495893</v>
      </c>
      <c r="D49589" s="1">
        <f t="shared" si="3251"/>
        <v>94881.5</v>
      </c>
    </row>
    <row r="49590" spans="1:4">
      <c r="A49590">
        <f t="shared" si="3254"/>
        <v>495901</v>
      </c>
      <c r="B49590">
        <f t="shared" si="3254"/>
        <v>495902</v>
      </c>
      <c r="C49590">
        <f t="shared" si="3254"/>
        <v>495903</v>
      </c>
      <c r="D49590" s="1">
        <f t="shared" si="3251"/>
        <v>94882.5</v>
      </c>
    </row>
    <row r="49591" spans="1:4">
      <c r="A49591">
        <f t="shared" si="3254"/>
        <v>495911</v>
      </c>
      <c r="B49591">
        <f t="shared" si="3254"/>
        <v>495912</v>
      </c>
      <c r="C49591">
        <f t="shared" si="3254"/>
        <v>495913</v>
      </c>
      <c r="D49591" s="1">
        <f t="shared" si="3251"/>
        <v>94883.5</v>
      </c>
    </row>
    <row r="49592" spans="1:4">
      <c r="A49592">
        <f t="shared" si="3254"/>
        <v>495921</v>
      </c>
      <c r="B49592">
        <f t="shared" si="3254"/>
        <v>495922</v>
      </c>
      <c r="C49592">
        <f t="shared" si="3254"/>
        <v>495923</v>
      </c>
      <c r="D49592" s="1">
        <f t="shared" si="3251"/>
        <v>94884.5</v>
      </c>
    </row>
    <row r="49593" spans="1:4">
      <c r="A49593">
        <f t="shared" si="3254"/>
        <v>495931</v>
      </c>
      <c r="B49593">
        <f t="shared" si="3254"/>
        <v>495932</v>
      </c>
      <c r="C49593">
        <f t="shared" si="3254"/>
        <v>495933</v>
      </c>
      <c r="D49593" s="1">
        <f t="shared" si="3251"/>
        <v>94885.5</v>
      </c>
    </row>
    <row r="49594" spans="1:4">
      <c r="A49594">
        <f t="shared" si="3254"/>
        <v>495941</v>
      </c>
      <c r="B49594">
        <f t="shared" si="3254"/>
        <v>495942</v>
      </c>
      <c r="C49594">
        <f t="shared" si="3254"/>
        <v>495943</v>
      </c>
      <c r="D49594" s="1">
        <f t="shared" si="3251"/>
        <v>94886.5</v>
      </c>
    </row>
    <row r="49595" spans="1:4">
      <c r="A49595">
        <f t="shared" si="3254"/>
        <v>495951</v>
      </c>
      <c r="B49595">
        <f t="shared" si="3254"/>
        <v>495952</v>
      </c>
      <c r="C49595">
        <f t="shared" si="3254"/>
        <v>495953</v>
      </c>
      <c r="D49595" s="1">
        <f t="shared" si="3251"/>
        <v>94887.5</v>
      </c>
    </row>
    <row r="49596" spans="1:4">
      <c r="A49596">
        <f t="shared" si="3254"/>
        <v>495961</v>
      </c>
      <c r="B49596">
        <f t="shared" si="3254"/>
        <v>495962</v>
      </c>
      <c r="C49596">
        <f t="shared" si="3254"/>
        <v>495963</v>
      </c>
      <c r="D49596" s="1">
        <f t="shared" si="3251"/>
        <v>94888.5</v>
      </c>
    </row>
    <row r="49597" spans="1:4">
      <c r="A49597">
        <f t="shared" si="3254"/>
        <v>495971</v>
      </c>
      <c r="B49597">
        <f t="shared" si="3254"/>
        <v>495972</v>
      </c>
      <c r="C49597">
        <f t="shared" si="3254"/>
        <v>495973</v>
      </c>
      <c r="D49597" s="1">
        <f t="shared" si="3251"/>
        <v>94889.5</v>
      </c>
    </row>
    <row r="49598" spans="1:4">
      <c r="A49598">
        <f t="shared" si="3254"/>
        <v>495981</v>
      </c>
      <c r="B49598">
        <f t="shared" si="3254"/>
        <v>495982</v>
      </c>
      <c r="C49598">
        <f t="shared" si="3254"/>
        <v>495983</v>
      </c>
      <c r="D49598" s="1">
        <f t="shared" si="3251"/>
        <v>94890.5</v>
      </c>
    </row>
    <row r="49599" spans="1:4">
      <c r="A49599">
        <f t="shared" si="3254"/>
        <v>495991</v>
      </c>
      <c r="B49599">
        <f t="shared" si="3254"/>
        <v>495992</v>
      </c>
      <c r="C49599">
        <f t="shared" si="3254"/>
        <v>495993</v>
      </c>
      <c r="D49599" s="1">
        <f t="shared" si="3251"/>
        <v>94891.5</v>
      </c>
    </row>
    <row r="49600" spans="1:4">
      <c r="A49600">
        <f t="shared" si="3254"/>
        <v>496001</v>
      </c>
      <c r="B49600">
        <f t="shared" si="3254"/>
        <v>496002</v>
      </c>
      <c r="C49600">
        <f t="shared" si="3254"/>
        <v>496003</v>
      </c>
      <c r="D49600" s="1">
        <f t="shared" si="3251"/>
        <v>94892.5</v>
      </c>
    </row>
    <row r="49601" spans="1:4">
      <c r="A49601">
        <f t="shared" ref="A49601:C49620" si="3255">ROW()*10+COLUMN()</f>
        <v>496011</v>
      </c>
      <c r="B49601">
        <f t="shared" si="3255"/>
        <v>496012</v>
      </c>
      <c r="C49601">
        <f t="shared" si="3255"/>
        <v>496013</v>
      </c>
      <c r="D49601" s="1">
        <f t="shared" ref="D49601:D49664" si="3256">DATE(2024,1,1)+ROW()+0.5</f>
        <v>94893.5</v>
      </c>
    </row>
    <row r="49602" spans="1:4">
      <c r="A49602">
        <f t="shared" si="3255"/>
        <v>496021</v>
      </c>
      <c r="B49602">
        <f t="shared" si="3255"/>
        <v>496022</v>
      </c>
      <c r="C49602">
        <f t="shared" si="3255"/>
        <v>496023</v>
      </c>
      <c r="D49602" s="1">
        <f t="shared" si="3256"/>
        <v>94894.5</v>
      </c>
    </row>
    <row r="49603" spans="1:4">
      <c r="A49603">
        <f t="shared" si="3255"/>
        <v>496031</v>
      </c>
      <c r="B49603">
        <f t="shared" si="3255"/>
        <v>496032</v>
      </c>
      <c r="C49603">
        <f t="shared" si="3255"/>
        <v>496033</v>
      </c>
      <c r="D49603" s="1">
        <f t="shared" si="3256"/>
        <v>94895.5</v>
      </c>
    </row>
    <row r="49604" spans="1:4">
      <c r="A49604">
        <f t="shared" si="3255"/>
        <v>496041</v>
      </c>
      <c r="B49604">
        <f t="shared" si="3255"/>
        <v>496042</v>
      </c>
      <c r="C49604">
        <f t="shared" si="3255"/>
        <v>496043</v>
      </c>
      <c r="D49604" s="1">
        <f t="shared" si="3256"/>
        <v>94896.5</v>
      </c>
    </row>
    <row r="49605" spans="1:4">
      <c r="A49605">
        <f t="shared" si="3255"/>
        <v>496051</v>
      </c>
      <c r="B49605">
        <f t="shared" si="3255"/>
        <v>496052</v>
      </c>
      <c r="C49605">
        <f t="shared" si="3255"/>
        <v>496053</v>
      </c>
      <c r="D49605" s="1">
        <f t="shared" si="3256"/>
        <v>94897.5</v>
      </c>
    </row>
    <row r="49606" spans="1:4">
      <c r="A49606">
        <f t="shared" si="3255"/>
        <v>496061</v>
      </c>
      <c r="B49606">
        <f t="shared" si="3255"/>
        <v>496062</v>
      </c>
      <c r="C49606">
        <f t="shared" si="3255"/>
        <v>496063</v>
      </c>
      <c r="D49606" s="1">
        <f t="shared" si="3256"/>
        <v>94898.5</v>
      </c>
    </row>
    <row r="49607" spans="1:4">
      <c r="A49607">
        <f t="shared" si="3255"/>
        <v>496071</v>
      </c>
      <c r="B49607">
        <f t="shared" si="3255"/>
        <v>496072</v>
      </c>
      <c r="C49607">
        <f t="shared" si="3255"/>
        <v>496073</v>
      </c>
      <c r="D49607" s="1">
        <f t="shared" si="3256"/>
        <v>94899.5</v>
      </c>
    </row>
    <row r="49608" spans="1:4">
      <c r="A49608">
        <f t="shared" si="3255"/>
        <v>496081</v>
      </c>
      <c r="B49608">
        <f t="shared" si="3255"/>
        <v>496082</v>
      </c>
      <c r="C49608">
        <f t="shared" si="3255"/>
        <v>496083</v>
      </c>
      <c r="D49608" s="1">
        <f t="shared" si="3256"/>
        <v>94900.5</v>
      </c>
    </row>
    <row r="49609" spans="1:4">
      <c r="A49609">
        <f t="shared" si="3255"/>
        <v>496091</v>
      </c>
      <c r="B49609">
        <f t="shared" si="3255"/>
        <v>496092</v>
      </c>
      <c r="C49609">
        <f t="shared" si="3255"/>
        <v>496093</v>
      </c>
      <c r="D49609" s="1">
        <f t="shared" si="3256"/>
        <v>94901.5</v>
      </c>
    </row>
    <row r="49610" spans="1:4">
      <c r="A49610">
        <f t="shared" si="3255"/>
        <v>496101</v>
      </c>
      <c r="B49610">
        <f t="shared" si="3255"/>
        <v>496102</v>
      </c>
      <c r="C49610">
        <f t="shared" si="3255"/>
        <v>496103</v>
      </c>
      <c r="D49610" s="1">
        <f t="shared" si="3256"/>
        <v>94902.5</v>
      </c>
    </row>
    <row r="49611" spans="1:4">
      <c r="A49611">
        <f t="shared" si="3255"/>
        <v>496111</v>
      </c>
      <c r="B49611">
        <f t="shared" si="3255"/>
        <v>496112</v>
      </c>
      <c r="C49611">
        <f t="shared" si="3255"/>
        <v>496113</v>
      </c>
      <c r="D49611" s="1">
        <f t="shared" si="3256"/>
        <v>94903.5</v>
      </c>
    </row>
    <row r="49612" spans="1:4">
      <c r="A49612">
        <f t="shared" si="3255"/>
        <v>496121</v>
      </c>
      <c r="B49612">
        <f t="shared" si="3255"/>
        <v>496122</v>
      </c>
      <c r="C49612">
        <f t="shared" si="3255"/>
        <v>496123</v>
      </c>
      <c r="D49612" s="1">
        <f t="shared" si="3256"/>
        <v>94904.5</v>
      </c>
    </row>
    <row r="49613" spans="1:4">
      <c r="A49613">
        <f t="shared" si="3255"/>
        <v>496131</v>
      </c>
      <c r="B49613">
        <f t="shared" si="3255"/>
        <v>496132</v>
      </c>
      <c r="C49613">
        <f t="shared" si="3255"/>
        <v>496133</v>
      </c>
      <c r="D49613" s="1">
        <f t="shared" si="3256"/>
        <v>94905.5</v>
      </c>
    </row>
    <row r="49614" spans="1:4">
      <c r="A49614">
        <f t="shared" si="3255"/>
        <v>496141</v>
      </c>
      <c r="B49614">
        <f t="shared" si="3255"/>
        <v>496142</v>
      </c>
      <c r="C49614">
        <f t="shared" si="3255"/>
        <v>496143</v>
      </c>
      <c r="D49614" s="1">
        <f t="shared" si="3256"/>
        <v>94906.5</v>
      </c>
    </row>
    <row r="49615" spans="1:4">
      <c r="A49615">
        <f t="shared" si="3255"/>
        <v>496151</v>
      </c>
      <c r="B49615">
        <f t="shared" si="3255"/>
        <v>496152</v>
      </c>
      <c r="C49615">
        <f t="shared" si="3255"/>
        <v>496153</v>
      </c>
      <c r="D49615" s="1">
        <f t="shared" si="3256"/>
        <v>94907.5</v>
      </c>
    </row>
    <row r="49616" spans="1:4">
      <c r="A49616">
        <f t="shared" si="3255"/>
        <v>496161</v>
      </c>
      <c r="B49616">
        <f t="shared" si="3255"/>
        <v>496162</v>
      </c>
      <c r="C49616">
        <f t="shared" si="3255"/>
        <v>496163</v>
      </c>
      <c r="D49616" s="1">
        <f t="shared" si="3256"/>
        <v>94908.5</v>
      </c>
    </row>
    <row r="49617" spans="1:4">
      <c r="A49617">
        <f t="shared" si="3255"/>
        <v>496171</v>
      </c>
      <c r="B49617">
        <f t="shared" si="3255"/>
        <v>496172</v>
      </c>
      <c r="C49617">
        <f t="shared" si="3255"/>
        <v>496173</v>
      </c>
      <c r="D49617" s="1">
        <f t="shared" si="3256"/>
        <v>94909.5</v>
      </c>
    </row>
    <row r="49618" spans="1:4">
      <c r="A49618">
        <f t="shared" si="3255"/>
        <v>496181</v>
      </c>
      <c r="B49618">
        <f t="shared" si="3255"/>
        <v>496182</v>
      </c>
      <c r="C49618">
        <f t="shared" si="3255"/>
        <v>496183</v>
      </c>
      <c r="D49618" s="1">
        <f t="shared" si="3256"/>
        <v>94910.5</v>
      </c>
    </row>
    <row r="49619" spans="1:4">
      <c r="A49619">
        <f t="shared" si="3255"/>
        <v>496191</v>
      </c>
      <c r="B49619">
        <f t="shared" si="3255"/>
        <v>496192</v>
      </c>
      <c r="C49619">
        <f t="shared" si="3255"/>
        <v>496193</v>
      </c>
      <c r="D49619" s="1">
        <f t="shared" si="3256"/>
        <v>94911.5</v>
      </c>
    </row>
    <row r="49620" spans="1:4">
      <c r="A49620">
        <f t="shared" si="3255"/>
        <v>496201</v>
      </c>
      <c r="B49620">
        <f t="shared" si="3255"/>
        <v>496202</v>
      </c>
      <c r="C49620">
        <f t="shared" si="3255"/>
        <v>496203</v>
      </c>
      <c r="D49620" s="1">
        <f t="shared" si="3256"/>
        <v>94912.5</v>
      </c>
    </row>
    <row r="49621" spans="1:4">
      <c r="A49621">
        <f t="shared" ref="A49621:C49640" si="3257">ROW()*10+COLUMN()</f>
        <v>496211</v>
      </c>
      <c r="B49621">
        <f t="shared" si="3257"/>
        <v>496212</v>
      </c>
      <c r="C49621">
        <f t="shared" si="3257"/>
        <v>496213</v>
      </c>
      <c r="D49621" s="1">
        <f t="shared" si="3256"/>
        <v>94913.5</v>
      </c>
    </row>
    <row r="49622" spans="1:4">
      <c r="A49622">
        <f t="shared" si="3257"/>
        <v>496221</v>
      </c>
      <c r="B49622">
        <f t="shared" si="3257"/>
        <v>496222</v>
      </c>
      <c r="C49622">
        <f t="shared" si="3257"/>
        <v>496223</v>
      </c>
      <c r="D49622" s="1">
        <f t="shared" si="3256"/>
        <v>94914.5</v>
      </c>
    </row>
    <row r="49623" spans="1:4">
      <c r="A49623">
        <f t="shared" si="3257"/>
        <v>496231</v>
      </c>
      <c r="B49623">
        <f t="shared" si="3257"/>
        <v>496232</v>
      </c>
      <c r="C49623">
        <f t="shared" si="3257"/>
        <v>496233</v>
      </c>
      <c r="D49623" s="1">
        <f t="shared" si="3256"/>
        <v>94915.5</v>
      </c>
    </row>
    <row r="49624" spans="1:4">
      <c r="A49624">
        <f t="shared" si="3257"/>
        <v>496241</v>
      </c>
      <c r="B49624">
        <f t="shared" si="3257"/>
        <v>496242</v>
      </c>
      <c r="C49624">
        <f t="shared" si="3257"/>
        <v>496243</v>
      </c>
      <c r="D49624" s="1">
        <f t="shared" si="3256"/>
        <v>94916.5</v>
      </c>
    </row>
    <row r="49625" spans="1:4">
      <c r="A49625">
        <f t="shared" si="3257"/>
        <v>496251</v>
      </c>
      <c r="B49625">
        <f t="shared" si="3257"/>
        <v>496252</v>
      </c>
      <c r="C49625">
        <f t="shared" si="3257"/>
        <v>496253</v>
      </c>
      <c r="D49625" s="1">
        <f t="shared" si="3256"/>
        <v>94917.5</v>
      </c>
    </row>
    <row r="49626" spans="1:4">
      <c r="A49626">
        <f t="shared" si="3257"/>
        <v>496261</v>
      </c>
      <c r="B49626">
        <f t="shared" si="3257"/>
        <v>496262</v>
      </c>
      <c r="C49626">
        <f t="shared" si="3257"/>
        <v>496263</v>
      </c>
      <c r="D49626" s="1">
        <f t="shared" si="3256"/>
        <v>94918.5</v>
      </c>
    </row>
    <row r="49627" spans="1:4">
      <c r="A49627">
        <f t="shared" si="3257"/>
        <v>496271</v>
      </c>
      <c r="B49627">
        <f t="shared" si="3257"/>
        <v>496272</v>
      </c>
      <c r="C49627">
        <f t="shared" si="3257"/>
        <v>496273</v>
      </c>
      <c r="D49627" s="1">
        <f t="shared" si="3256"/>
        <v>94919.5</v>
      </c>
    </row>
    <row r="49628" spans="1:4">
      <c r="A49628">
        <f t="shared" si="3257"/>
        <v>496281</v>
      </c>
      <c r="B49628">
        <f t="shared" si="3257"/>
        <v>496282</v>
      </c>
      <c r="C49628">
        <f t="shared" si="3257"/>
        <v>496283</v>
      </c>
      <c r="D49628" s="1">
        <f t="shared" si="3256"/>
        <v>94920.5</v>
      </c>
    </row>
    <row r="49629" spans="1:4">
      <c r="A49629">
        <f t="shared" si="3257"/>
        <v>496291</v>
      </c>
      <c r="B49629">
        <f t="shared" si="3257"/>
        <v>496292</v>
      </c>
      <c r="C49629">
        <f t="shared" si="3257"/>
        <v>496293</v>
      </c>
      <c r="D49629" s="1">
        <f t="shared" si="3256"/>
        <v>94921.5</v>
      </c>
    </row>
    <row r="49630" spans="1:4">
      <c r="A49630">
        <f t="shared" si="3257"/>
        <v>496301</v>
      </c>
      <c r="B49630">
        <f t="shared" si="3257"/>
        <v>496302</v>
      </c>
      <c r="C49630">
        <f t="shared" si="3257"/>
        <v>496303</v>
      </c>
      <c r="D49630" s="1">
        <f t="shared" si="3256"/>
        <v>94922.5</v>
      </c>
    </row>
    <row r="49631" spans="1:4">
      <c r="A49631">
        <f t="shared" si="3257"/>
        <v>496311</v>
      </c>
      <c r="B49631">
        <f t="shared" si="3257"/>
        <v>496312</v>
      </c>
      <c r="C49631">
        <f t="shared" si="3257"/>
        <v>496313</v>
      </c>
      <c r="D49631" s="1">
        <f t="shared" si="3256"/>
        <v>94923.5</v>
      </c>
    </row>
    <row r="49632" spans="1:4">
      <c r="A49632">
        <f t="shared" si="3257"/>
        <v>496321</v>
      </c>
      <c r="B49632">
        <f t="shared" si="3257"/>
        <v>496322</v>
      </c>
      <c r="C49632">
        <f t="shared" si="3257"/>
        <v>496323</v>
      </c>
      <c r="D49632" s="1">
        <f t="shared" si="3256"/>
        <v>94924.5</v>
      </c>
    </row>
    <row r="49633" spans="1:4">
      <c r="A49633">
        <f t="shared" si="3257"/>
        <v>496331</v>
      </c>
      <c r="B49633">
        <f t="shared" si="3257"/>
        <v>496332</v>
      </c>
      <c r="C49633">
        <f t="shared" si="3257"/>
        <v>496333</v>
      </c>
      <c r="D49633" s="1">
        <f t="shared" si="3256"/>
        <v>94925.5</v>
      </c>
    </row>
    <row r="49634" spans="1:4">
      <c r="A49634">
        <f t="shared" si="3257"/>
        <v>496341</v>
      </c>
      <c r="B49634">
        <f t="shared" si="3257"/>
        <v>496342</v>
      </c>
      <c r="C49634">
        <f t="shared" si="3257"/>
        <v>496343</v>
      </c>
      <c r="D49634" s="1">
        <f t="shared" si="3256"/>
        <v>94926.5</v>
      </c>
    </row>
    <row r="49635" spans="1:4">
      <c r="A49635">
        <f t="shared" si="3257"/>
        <v>496351</v>
      </c>
      <c r="B49635">
        <f t="shared" si="3257"/>
        <v>496352</v>
      </c>
      <c r="C49635">
        <f t="shared" si="3257"/>
        <v>496353</v>
      </c>
      <c r="D49635" s="1">
        <f t="shared" si="3256"/>
        <v>94927.5</v>
      </c>
    </row>
    <row r="49636" spans="1:4">
      <c r="A49636">
        <f t="shared" si="3257"/>
        <v>496361</v>
      </c>
      <c r="B49636">
        <f t="shared" si="3257"/>
        <v>496362</v>
      </c>
      <c r="C49636">
        <f t="shared" si="3257"/>
        <v>496363</v>
      </c>
      <c r="D49636" s="1">
        <f t="shared" si="3256"/>
        <v>94928.5</v>
      </c>
    </row>
    <row r="49637" spans="1:4">
      <c r="A49637">
        <f t="shared" si="3257"/>
        <v>496371</v>
      </c>
      <c r="B49637">
        <f t="shared" si="3257"/>
        <v>496372</v>
      </c>
      <c r="C49637">
        <f t="shared" si="3257"/>
        <v>496373</v>
      </c>
      <c r="D49637" s="1">
        <f t="shared" si="3256"/>
        <v>94929.5</v>
      </c>
    </row>
    <row r="49638" spans="1:4">
      <c r="A49638">
        <f t="shared" si="3257"/>
        <v>496381</v>
      </c>
      <c r="B49638">
        <f t="shared" si="3257"/>
        <v>496382</v>
      </c>
      <c r="C49638">
        <f t="shared" si="3257"/>
        <v>496383</v>
      </c>
      <c r="D49638" s="1">
        <f t="shared" si="3256"/>
        <v>94930.5</v>
      </c>
    </row>
    <row r="49639" spans="1:4">
      <c r="A49639">
        <f t="shared" si="3257"/>
        <v>496391</v>
      </c>
      <c r="B49639">
        <f t="shared" si="3257"/>
        <v>496392</v>
      </c>
      <c r="C49639">
        <f t="shared" si="3257"/>
        <v>496393</v>
      </c>
      <c r="D49639" s="1">
        <f t="shared" si="3256"/>
        <v>94931.5</v>
      </c>
    </row>
    <row r="49640" spans="1:4">
      <c r="A49640">
        <f t="shared" si="3257"/>
        <v>496401</v>
      </c>
      <c r="B49640">
        <f t="shared" si="3257"/>
        <v>496402</v>
      </c>
      <c r="C49640">
        <f t="shared" si="3257"/>
        <v>496403</v>
      </c>
      <c r="D49640" s="1">
        <f t="shared" si="3256"/>
        <v>94932.5</v>
      </c>
    </row>
    <row r="49641" spans="1:4">
      <c r="A49641">
        <f t="shared" ref="A49641:C49660" si="3258">ROW()*10+COLUMN()</f>
        <v>496411</v>
      </c>
      <c r="B49641">
        <f t="shared" si="3258"/>
        <v>496412</v>
      </c>
      <c r="C49641">
        <f t="shared" si="3258"/>
        <v>496413</v>
      </c>
      <c r="D49641" s="1">
        <f t="shared" si="3256"/>
        <v>94933.5</v>
      </c>
    </row>
    <row r="49642" spans="1:4">
      <c r="A49642">
        <f t="shared" si="3258"/>
        <v>496421</v>
      </c>
      <c r="B49642">
        <f t="shared" si="3258"/>
        <v>496422</v>
      </c>
      <c r="C49642">
        <f t="shared" si="3258"/>
        <v>496423</v>
      </c>
      <c r="D49642" s="1">
        <f t="shared" si="3256"/>
        <v>94934.5</v>
      </c>
    </row>
    <row r="49643" spans="1:4">
      <c r="A49643">
        <f t="shared" si="3258"/>
        <v>496431</v>
      </c>
      <c r="B49643">
        <f t="shared" si="3258"/>
        <v>496432</v>
      </c>
      <c r="C49643">
        <f t="shared" si="3258"/>
        <v>496433</v>
      </c>
      <c r="D49643" s="1">
        <f t="shared" si="3256"/>
        <v>94935.5</v>
      </c>
    </row>
    <row r="49644" spans="1:4">
      <c r="A49644">
        <f t="shared" si="3258"/>
        <v>496441</v>
      </c>
      <c r="B49644">
        <f t="shared" si="3258"/>
        <v>496442</v>
      </c>
      <c r="C49644">
        <f t="shared" si="3258"/>
        <v>496443</v>
      </c>
      <c r="D49644" s="1">
        <f t="shared" si="3256"/>
        <v>94936.5</v>
      </c>
    </row>
    <row r="49645" spans="1:4">
      <c r="A49645">
        <f t="shared" si="3258"/>
        <v>496451</v>
      </c>
      <c r="B49645">
        <f t="shared" si="3258"/>
        <v>496452</v>
      </c>
      <c r="C49645">
        <f t="shared" si="3258"/>
        <v>496453</v>
      </c>
      <c r="D49645" s="1">
        <f t="shared" si="3256"/>
        <v>94937.5</v>
      </c>
    </row>
    <row r="49646" spans="1:4">
      <c r="A49646">
        <f t="shared" si="3258"/>
        <v>496461</v>
      </c>
      <c r="B49646">
        <f t="shared" si="3258"/>
        <v>496462</v>
      </c>
      <c r="C49646">
        <f t="shared" si="3258"/>
        <v>496463</v>
      </c>
      <c r="D49646" s="1">
        <f t="shared" si="3256"/>
        <v>94938.5</v>
      </c>
    </row>
    <row r="49647" spans="1:4">
      <c r="A49647">
        <f t="shared" si="3258"/>
        <v>496471</v>
      </c>
      <c r="B49647">
        <f t="shared" si="3258"/>
        <v>496472</v>
      </c>
      <c r="C49647">
        <f t="shared" si="3258"/>
        <v>496473</v>
      </c>
      <c r="D49647" s="1">
        <f t="shared" si="3256"/>
        <v>94939.5</v>
      </c>
    </row>
    <row r="49648" spans="1:4">
      <c r="A49648">
        <f t="shared" si="3258"/>
        <v>496481</v>
      </c>
      <c r="B49648">
        <f t="shared" si="3258"/>
        <v>496482</v>
      </c>
      <c r="C49648">
        <f t="shared" si="3258"/>
        <v>496483</v>
      </c>
      <c r="D49648" s="1">
        <f t="shared" si="3256"/>
        <v>94940.5</v>
      </c>
    </row>
    <row r="49649" spans="1:4">
      <c r="A49649">
        <f t="shared" si="3258"/>
        <v>496491</v>
      </c>
      <c r="B49649">
        <f t="shared" si="3258"/>
        <v>496492</v>
      </c>
      <c r="C49649">
        <f t="shared" si="3258"/>
        <v>496493</v>
      </c>
      <c r="D49649" s="1">
        <f t="shared" si="3256"/>
        <v>94941.5</v>
      </c>
    </row>
    <row r="49650" spans="1:4">
      <c r="A49650">
        <f t="shared" si="3258"/>
        <v>496501</v>
      </c>
      <c r="B49650">
        <f t="shared" si="3258"/>
        <v>496502</v>
      </c>
      <c r="C49650">
        <f t="shared" si="3258"/>
        <v>496503</v>
      </c>
      <c r="D49650" s="1">
        <f t="shared" si="3256"/>
        <v>94942.5</v>
      </c>
    </row>
    <row r="49651" spans="1:4">
      <c r="A49651">
        <f t="shared" si="3258"/>
        <v>496511</v>
      </c>
      <c r="B49651">
        <f t="shared" si="3258"/>
        <v>496512</v>
      </c>
      <c r="C49651">
        <f t="shared" si="3258"/>
        <v>496513</v>
      </c>
      <c r="D49651" s="1">
        <f t="shared" si="3256"/>
        <v>94943.5</v>
      </c>
    </row>
    <row r="49652" spans="1:4">
      <c r="A49652">
        <f t="shared" si="3258"/>
        <v>496521</v>
      </c>
      <c r="B49652">
        <f t="shared" si="3258"/>
        <v>496522</v>
      </c>
      <c r="C49652">
        <f t="shared" si="3258"/>
        <v>496523</v>
      </c>
      <c r="D49652" s="1">
        <f t="shared" si="3256"/>
        <v>94944.5</v>
      </c>
    </row>
    <row r="49653" spans="1:4">
      <c r="A49653">
        <f t="shared" si="3258"/>
        <v>496531</v>
      </c>
      <c r="B49653">
        <f t="shared" si="3258"/>
        <v>496532</v>
      </c>
      <c r="C49653">
        <f t="shared" si="3258"/>
        <v>496533</v>
      </c>
      <c r="D49653" s="1">
        <f t="shared" si="3256"/>
        <v>94945.5</v>
      </c>
    </row>
    <row r="49654" spans="1:4">
      <c r="A49654">
        <f t="shared" si="3258"/>
        <v>496541</v>
      </c>
      <c r="B49654">
        <f t="shared" si="3258"/>
        <v>496542</v>
      </c>
      <c r="C49654">
        <f t="shared" si="3258"/>
        <v>496543</v>
      </c>
      <c r="D49654" s="1">
        <f t="shared" si="3256"/>
        <v>94946.5</v>
      </c>
    </row>
    <row r="49655" spans="1:4">
      <c r="A49655">
        <f t="shared" si="3258"/>
        <v>496551</v>
      </c>
      <c r="B49655">
        <f t="shared" si="3258"/>
        <v>496552</v>
      </c>
      <c r="C49655">
        <f t="shared" si="3258"/>
        <v>496553</v>
      </c>
      <c r="D49655" s="1">
        <f t="shared" si="3256"/>
        <v>94947.5</v>
      </c>
    </row>
    <row r="49656" spans="1:4">
      <c r="A49656">
        <f t="shared" si="3258"/>
        <v>496561</v>
      </c>
      <c r="B49656">
        <f t="shared" si="3258"/>
        <v>496562</v>
      </c>
      <c r="C49656">
        <f t="shared" si="3258"/>
        <v>496563</v>
      </c>
      <c r="D49656" s="1">
        <f t="shared" si="3256"/>
        <v>94948.5</v>
      </c>
    </row>
    <row r="49657" spans="1:4">
      <c r="A49657">
        <f t="shared" si="3258"/>
        <v>496571</v>
      </c>
      <c r="B49657">
        <f t="shared" si="3258"/>
        <v>496572</v>
      </c>
      <c r="C49657">
        <f t="shared" si="3258"/>
        <v>496573</v>
      </c>
      <c r="D49657" s="1">
        <f t="shared" si="3256"/>
        <v>94949.5</v>
      </c>
    </row>
    <row r="49658" spans="1:4">
      <c r="A49658">
        <f t="shared" si="3258"/>
        <v>496581</v>
      </c>
      <c r="B49658">
        <f t="shared" si="3258"/>
        <v>496582</v>
      </c>
      <c r="C49658">
        <f t="shared" si="3258"/>
        <v>496583</v>
      </c>
      <c r="D49658" s="1">
        <f t="shared" si="3256"/>
        <v>94950.5</v>
      </c>
    </row>
    <row r="49659" spans="1:4">
      <c r="A49659">
        <f t="shared" si="3258"/>
        <v>496591</v>
      </c>
      <c r="B49659">
        <f t="shared" si="3258"/>
        <v>496592</v>
      </c>
      <c r="C49659">
        <f t="shared" si="3258"/>
        <v>496593</v>
      </c>
      <c r="D49659" s="1">
        <f t="shared" si="3256"/>
        <v>94951.5</v>
      </c>
    </row>
    <row r="49660" spans="1:4">
      <c r="A49660">
        <f t="shared" si="3258"/>
        <v>496601</v>
      </c>
      <c r="B49660">
        <f t="shared" si="3258"/>
        <v>496602</v>
      </c>
      <c r="C49660">
        <f t="shared" si="3258"/>
        <v>496603</v>
      </c>
      <c r="D49660" s="1">
        <f t="shared" si="3256"/>
        <v>94952.5</v>
      </c>
    </row>
    <row r="49661" spans="1:4">
      <c r="A49661">
        <f t="shared" ref="A49661:C49680" si="3259">ROW()*10+COLUMN()</f>
        <v>496611</v>
      </c>
      <c r="B49661">
        <f t="shared" si="3259"/>
        <v>496612</v>
      </c>
      <c r="C49661">
        <f t="shared" si="3259"/>
        <v>496613</v>
      </c>
      <c r="D49661" s="1">
        <f t="shared" si="3256"/>
        <v>94953.5</v>
      </c>
    </row>
    <row r="49662" spans="1:4">
      <c r="A49662">
        <f t="shared" si="3259"/>
        <v>496621</v>
      </c>
      <c r="B49662">
        <f t="shared" si="3259"/>
        <v>496622</v>
      </c>
      <c r="C49662">
        <f t="shared" si="3259"/>
        <v>496623</v>
      </c>
      <c r="D49662" s="1">
        <f t="shared" si="3256"/>
        <v>94954.5</v>
      </c>
    </row>
    <row r="49663" spans="1:4">
      <c r="A49663">
        <f t="shared" si="3259"/>
        <v>496631</v>
      </c>
      <c r="B49663">
        <f t="shared" si="3259"/>
        <v>496632</v>
      </c>
      <c r="C49663">
        <f t="shared" si="3259"/>
        <v>496633</v>
      </c>
      <c r="D49663" s="1">
        <f t="shared" si="3256"/>
        <v>94955.5</v>
      </c>
    </row>
    <row r="49664" spans="1:4">
      <c r="A49664">
        <f t="shared" si="3259"/>
        <v>496641</v>
      </c>
      <c r="B49664">
        <f t="shared" si="3259"/>
        <v>496642</v>
      </c>
      <c r="C49664">
        <f t="shared" si="3259"/>
        <v>496643</v>
      </c>
      <c r="D49664" s="1">
        <f t="shared" si="3256"/>
        <v>94956.5</v>
      </c>
    </row>
    <row r="49665" spans="1:4">
      <c r="A49665">
        <f t="shared" si="3259"/>
        <v>496651</v>
      </c>
      <c r="B49665">
        <f t="shared" si="3259"/>
        <v>496652</v>
      </c>
      <c r="C49665">
        <f t="shared" si="3259"/>
        <v>496653</v>
      </c>
      <c r="D49665" s="1">
        <f t="shared" ref="D49665:D49728" si="3260">DATE(2024,1,1)+ROW()+0.5</f>
        <v>94957.5</v>
      </c>
    </row>
    <row r="49666" spans="1:4">
      <c r="A49666">
        <f t="shared" si="3259"/>
        <v>496661</v>
      </c>
      <c r="B49666">
        <f t="shared" si="3259"/>
        <v>496662</v>
      </c>
      <c r="C49666">
        <f t="shared" si="3259"/>
        <v>496663</v>
      </c>
      <c r="D49666" s="1">
        <f t="shared" si="3260"/>
        <v>94958.5</v>
      </c>
    </row>
    <row r="49667" spans="1:4">
      <c r="A49667">
        <f t="shared" si="3259"/>
        <v>496671</v>
      </c>
      <c r="B49667">
        <f t="shared" si="3259"/>
        <v>496672</v>
      </c>
      <c r="C49667">
        <f t="shared" si="3259"/>
        <v>496673</v>
      </c>
      <c r="D49667" s="1">
        <f t="shared" si="3260"/>
        <v>94959.5</v>
      </c>
    </row>
    <row r="49668" spans="1:4">
      <c r="A49668">
        <f t="shared" si="3259"/>
        <v>496681</v>
      </c>
      <c r="B49668">
        <f t="shared" si="3259"/>
        <v>496682</v>
      </c>
      <c r="C49668">
        <f t="shared" si="3259"/>
        <v>496683</v>
      </c>
      <c r="D49668" s="1">
        <f t="shared" si="3260"/>
        <v>94960.5</v>
      </c>
    </row>
    <row r="49669" spans="1:4">
      <c r="A49669">
        <f t="shared" si="3259"/>
        <v>496691</v>
      </c>
      <c r="B49669">
        <f t="shared" si="3259"/>
        <v>496692</v>
      </c>
      <c r="C49669">
        <f t="shared" si="3259"/>
        <v>496693</v>
      </c>
      <c r="D49669" s="1">
        <f t="shared" si="3260"/>
        <v>94961.5</v>
      </c>
    </row>
    <row r="49670" spans="1:4">
      <c r="A49670">
        <f t="shared" si="3259"/>
        <v>496701</v>
      </c>
      <c r="B49670">
        <f t="shared" si="3259"/>
        <v>496702</v>
      </c>
      <c r="C49670">
        <f t="shared" si="3259"/>
        <v>496703</v>
      </c>
      <c r="D49670" s="1">
        <f t="shared" si="3260"/>
        <v>94962.5</v>
      </c>
    </row>
    <row r="49671" spans="1:4">
      <c r="A49671">
        <f t="shared" si="3259"/>
        <v>496711</v>
      </c>
      <c r="B49671">
        <f t="shared" si="3259"/>
        <v>496712</v>
      </c>
      <c r="C49671">
        <f t="shared" si="3259"/>
        <v>496713</v>
      </c>
      <c r="D49671" s="1">
        <f t="shared" si="3260"/>
        <v>94963.5</v>
      </c>
    </row>
    <row r="49672" spans="1:4">
      <c r="A49672">
        <f t="shared" si="3259"/>
        <v>496721</v>
      </c>
      <c r="B49672">
        <f t="shared" si="3259"/>
        <v>496722</v>
      </c>
      <c r="C49672">
        <f t="shared" si="3259"/>
        <v>496723</v>
      </c>
      <c r="D49672" s="1">
        <f t="shared" si="3260"/>
        <v>94964.5</v>
      </c>
    </row>
    <row r="49673" spans="1:4">
      <c r="A49673">
        <f t="shared" si="3259"/>
        <v>496731</v>
      </c>
      <c r="B49673">
        <f t="shared" si="3259"/>
        <v>496732</v>
      </c>
      <c r="C49673">
        <f t="shared" si="3259"/>
        <v>496733</v>
      </c>
      <c r="D49673" s="1">
        <f t="shared" si="3260"/>
        <v>94965.5</v>
      </c>
    </row>
    <row r="49674" spans="1:4">
      <c r="A49674">
        <f t="shared" si="3259"/>
        <v>496741</v>
      </c>
      <c r="B49674">
        <f t="shared" si="3259"/>
        <v>496742</v>
      </c>
      <c r="C49674">
        <f t="shared" si="3259"/>
        <v>496743</v>
      </c>
      <c r="D49674" s="1">
        <f t="shared" si="3260"/>
        <v>94966.5</v>
      </c>
    </row>
    <row r="49675" spans="1:4">
      <c r="A49675">
        <f t="shared" si="3259"/>
        <v>496751</v>
      </c>
      <c r="B49675">
        <f t="shared" si="3259"/>
        <v>496752</v>
      </c>
      <c r="C49675">
        <f t="shared" si="3259"/>
        <v>496753</v>
      </c>
      <c r="D49675" s="1">
        <f t="shared" si="3260"/>
        <v>94967.5</v>
      </c>
    </row>
    <row r="49676" spans="1:4">
      <c r="A49676">
        <f t="shared" si="3259"/>
        <v>496761</v>
      </c>
      <c r="B49676">
        <f t="shared" si="3259"/>
        <v>496762</v>
      </c>
      <c r="C49676">
        <f t="shared" si="3259"/>
        <v>496763</v>
      </c>
      <c r="D49676" s="1">
        <f t="shared" si="3260"/>
        <v>94968.5</v>
      </c>
    </row>
    <row r="49677" spans="1:4">
      <c r="A49677">
        <f t="shared" si="3259"/>
        <v>496771</v>
      </c>
      <c r="B49677">
        <f t="shared" si="3259"/>
        <v>496772</v>
      </c>
      <c r="C49677">
        <f t="shared" si="3259"/>
        <v>496773</v>
      </c>
      <c r="D49677" s="1">
        <f t="shared" si="3260"/>
        <v>94969.5</v>
      </c>
    </row>
    <row r="49678" spans="1:4">
      <c r="A49678">
        <f t="shared" si="3259"/>
        <v>496781</v>
      </c>
      <c r="B49678">
        <f t="shared" si="3259"/>
        <v>496782</v>
      </c>
      <c r="C49678">
        <f t="shared" si="3259"/>
        <v>496783</v>
      </c>
      <c r="D49678" s="1">
        <f t="shared" si="3260"/>
        <v>94970.5</v>
      </c>
    </row>
    <row r="49679" spans="1:4">
      <c r="A49679">
        <f t="shared" si="3259"/>
        <v>496791</v>
      </c>
      <c r="B49679">
        <f t="shared" si="3259"/>
        <v>496792</v>
      </c>
      <c r="C49679">
        <f t="shared" si="3259"/>
        <v>496793</v>
      </c>
      <c r="D49679" s="1">
        <f t="shared" si="3260"/>
        <v>94971.5</v>
      </c>
    </row>
    <row r="49680" spans="1:4">
      <c r="A49680">
        <f t="shared" si="3259"/>
        <v>496801</v>
      </c>
      <c r="B49680">
        <f t="shared" si="3259"/>
        <v>496802</v>
      </c>
      <c r="C49680">
        <f t="shared" si="3259"/>
        <v>496803</v>
      </c>
      <c r="D49680" s="1">
        <f t="shared" si="3260"/>
        <v>94972.5</v>
      </c>
    </row>
    <row r="49681" spans="1:4">
      <c r="A49681">
        <f t="shared" ref="A49681:C49700" si="3261">ROW()*10+COLUMN()</f>
        <v>496811</v>
      </c>
      <c r="B49681">
        <f t="shared" si="3261"/>
        <v>496812</v>
      </c>
      <c r="C49681">
        <f t="shared" si="3261"/>
        <v>496813</v>
      </c>
      <c r="D49681" s="1">
        <f t="shared" si="3260"/>
        <v>94973.5</v>
      </c>
    </row>
    <row r="49682" spans="1:4">
      <c r="A49682">
        <f t="shared" si="3261"/>
        <v>496821</v>
      </c>
      <c r="B49682">
        <f t="shared" si="3261"/>
        <v>496822</v>
      </c>
      <c r="C49682">
        <f t="shared" si="3261"/>
        <v>496823</v>
      </c>
      <c r="D49682" s="1">
        <f t="shared" si="3260"/>
        <v>94974.5</v>
      </c>
    </row>
    <row r="49683" spans="1:4">
      <c r="A49683">
        <f t="shared" si="3261"/>
        <v>496831</v>
      </c>
      <c r="B49683">
        <f t="shared" si="3261"/>
        <v>496832</v>
      </c>
      <c r="C49683">
        <f t="shared" si="3261"/>
        <v>496833</v>
      </c>
      <c r="D49683" s="1">
        <f t="shared" si="3260"/>
        <v>94975.5</v>
      </c>
    </row>
    <row r="49684" spans="1:4">
      <c r="A49684">
        <f t="shared" si="3261"/>
        <v>496841</v>
      </c>
      <c r="B49684">
        <f t="shared" si="3261"/>
        <v>496842</v>
      </c>
      <c r="C49684">
        <f t="shared" si="3261"/>
        <v>496843</v>
      </c>
      <c r="D49684" s="1">
        <f t="shared" si="3260"/>
        <v>94976.5</v>
      </c>
    </row>
    <row r="49685" spans="1:4">
      <c r="A49685">
        <f t="shared" si="3261"/>
        <v>496851</v>
      </c>
      <c r="B49685">
        <f t="shared" si="3261"/>
        <v>496852</v>
      </c>
      <c r="C49685">
        <f t="shared" si="3261"/>
        <v>496853</v>
      </c>
      <c r="D49685" s="1">
        <f t="shared" si="3260"/>
        <v>94977.5</v>
      </c>
    </row>
    <row r="49686" spans="1:4">
      <c r="A49686">
        <f t="shared" si="3261"/>
        <v>496861</v>
      </c>
      <c r="B49686">
        <f t="shared" si="3261"/>
        <v>496862</v>
      </c>
      <c r="C49686">
        <f t="shared" si="3261"/>
        <v>496863</v>
      </c>
      <c r="D49686" s="1">
        <f t="shared" si="3260"/>
        <v>94978.5</v>
      </c>
    </row>
    <row r="49687" spans="1:4">
      <c r="A49687">
        <f t="shared" si="3261"/>
        <v>496871</v>
      </c>
      <c r="B49687">
        <f t="shared" si="3261"/>
        <v>496872</v>
      </c>
      <c r="C49687">
        <f t="shared" si="3261"/>
        <v>496873</v>
      </c>
      <c r="D49687" s="1">
        <f t="shared" si="3260"/>
        <v>94979.5</v>
      </c>
    </row>
    <row r="49688" spans="1:4">
      <c r="A49688">
        <f t="shared" si="3261"/>
        <v>496881</v>
      </c>
      <c r="B49688">
        <f t="shared" si="3261"/>
        <v>496882</v>
      </c>
      <c r="C49688">
        <f t="shared" si="3261"/>
        <v>496883</v>
      </c>
      <c r="D49688" s="1">
        <f t="shared" si="3260"/>
        <v>94980.5</v>
      </c>
    </row>
    <row r="49689" spans="1:4">
      <c r="A49689">
        <f t="shared" si="3261"/>
        <v>496891</v>
      </c>
      <c r="B49689">
        <f t="shared" si="3261"/>
        <v>496892</v>
      </c>
      <c r="C49689">
        <f t="shared" si="3261"/>
        <v>496893</v>
      </c>
      <c r="D49689" s="1">
        <f t="shared" si="3260"/>
        <v>94981.5</v>
      </c>
    </row>
    <row r="49690" spans="1:4">
      <c r="A49690">
        <f t="shared" si="3261"/>
        <v>496901</v>
      </c>
      <c r="B49690">
        <f t="shared" si="3261"/>
        <v>496902</v>
      </c>
      <c r="C49690">
        <f t="shared" si="3261"/>
        <v>496903</v>
      </c>
      <c r="D49690" s="1">
        <f t="shared" si="3260"/>
        <v>94982.5</v>
      </c>
    </row>
    <row r="49691" spans="1:4">
      <c r="A49691">
        <f t="shared" si="3261"/>
        <v>496911</v>
      </c>
      <c r="B49691">
        <f t="shared" si="3261"/>
        <v>496912</v>
      </c>
      <c r="C49691">
        <f t="shared" si="3261"/>
        <v>496913</v>
      </c>
      <c r="D49691" s="1">
        <f t="shared" si="3260"/>
        <v>94983.5</v>
      </c>
    </row>
    <row r="49692" spans="1:4">
      <c r="A49692">
        <f t="shared" si="3261"/>
        <v>496921</v>
      </c>
      <c r="B49692">
        <f t="shared" si="3261"/>
        <v>496922</v>
      </c>
      <c r="C49692">
        <f t="shared" si="3261"/>
        <v>496923</v>
      </c>
      <c r="D49692" s="1">
        <f t="shared" si="3260"/>
        <v>94984.5</v>
      </c>
    </row>
    <row r="49693" spans="1:4">
      <c r="A49693">
        <f t="shared" si="3261"/>
        <v>496931</v>
      </c>
      <c r="B49693">
        <f t="shared" si="3261"/>
        <v>496932</v>
      </c>
      <c r="C49693">
        <f t="shared" si="3261"/>
        <v>496933</v>
      </c>
      <c r="D49693" s="1">
        <f t="shared" si="3260"/>
        <v>94985.5</v>
      </c>
    </row>
    <row r="49694" spans="1:4">
      <c r="A49694">
        <f t="shared" si="3261"/>
        <v>496941</v>
      </c>
      <c r="B49694">
        <f t="shared" si="3261"/>
        <v>496942</v>
      </c>
      <c r="C49694">
        <f t="shared" si="3261"/>
        <v>496943</v>
      </c>
      <c r="D49694" s="1">
        <f t="shared" si="3260"/>
        <v>94986.5</v>
      </c>
    </row>
    <row r="49695" spans="1:4">
      <c r="A49695">
        <f t="shared" si="3261"/>
        <v>496951</v>
      </c>
      <c r="B49695">
        <f t="shared" si="3261"/>
        <v>496952</v>
      </c>
      <c r="C49695">
        <f t="shared" si="3261"/>
        <v>496953</v>
      </c>
      <c r="D49695" s="1">
        <f t="shared" si="3260"/>
        <v>94987.5</v>
      </c>
    </row>
    <row r="49696" spans="1:4">
      <c r="A49696">
        <f t="shared" si="3261"/>
        <v>496961</v>
      </c>
      <c r="B49696">
        <f t="shared" si="3261"/>
        <v>496962</v>
      </c>
      <c r="C49696">
        <f t="shared" si="3261"/>
        <v>496963</v>
      </c>
      <c r="D49696" s="1">
        <f t="shared" si="3260"/>
        <v>94988.5</v>
      </c>
    </row>
    <row r="49697" spans="1:4">
      <c r="A49697">
        <f t="shared" si="3261"/>
        <v>496971</v>
      </c>
      <c r="B49697">
        <f t="shared" si="3261"/>
        <v>496972</v>
      </c>
      <c r="C49697">
        <f t="shared" si="3261"/>
        <v>496973</v>
      </c>
      <c r="D49697" s="1">
        <f t="shared" si="3260"/>
        <v>94989.5</v>
      </c>
    </row>
    <row r="49698" spans="1:4">
      <c r="A49698">
        <f t="shared" si="3261"/>
        <v>496981</v>
      </c>
      <c r="B49698">
        <f t="shared" si="3261"/>
        <v>496982</v>
      </c>
      <c r="C49698">
        <f t="shared" si="3261"/>
        <v>496983</v>
      </c>
      <c r="D49698" s="1">
        <f t="shared" si="3260"/>
        <v>94990.5</v>
      </c>
    </row>
    <row r="49699" spans="1:4">
      <c r="A49699">
        <f t="shared" si="3261"/>
        <v>496991</v>
      </c>
      <c r="B49699">
        <f t="shared" si="3261"/>
        <v>496992</v>
      </c>
      <c r="C49699">
        <f t="shared" si="3261"/>
        <v>496993</v>
      </c>
      <c r="D49699" s="1">
        <f t="shared" si="3260"/>
        <v>94991.5</v>
      </c>
    </row>
    <row r="49700" spans="1:4">
      <c r="A49700">
        <f t="shared" si="3261"/>
        <v>497001</v>
      </c>
      <c r="B49700">
        <f t="shared" si="3261"/>
        <v>497002</v>
      </c>
      <c r="C49700">
        <f t="shared" si="3261"/>
        <v>497003</v>
      </c>
      <c r="D49700" s="1">
        <f t="shared" si="3260"/>
        <v>94992.5</v>
      </c>
    </row>
    <row r="49701" spans="1:4">
      <c r="A49701">
        <f t="shared" ref="A49701:C49720" si="3262">ROW()*10+COLUMN()</f>
        <v>497011</v>
      </c>
      <c r="B49701">
        <f t="shared" si="3262"/>
        <v>497012</v>
      </c>
      <c r="C49701">
        <f t="shared" si="3262"/>
        <v>497013</v>
      </c>
      <c r="D49701" s="1">
        <f t="shared" si="3260"/>
        <v>94993.5</v>
      </c>
    </row>
    <row r="49702" spans="1:4">
      <c r="A49702">
        <f t="shared" si="3262"/>
        <v>497021</v>
      </c>
      <c r="B49702">
        <f t="shared" si="3262"/>
        <v>497022</v>
      </c>
      <c r="C49702">
        <f t="shared" si="3262"/>
        <v>497023</v>
      </c>
      <c r="D49702" s="1">
        <f t="shared" si="3260"/>
        <v>94994.5</v>
      </c>
    </row>
    <row r="49703" spans="1:4">
      <c r="A49703">
        <f t="shared" si="3262"/>
        <v>497031</v>
      </c>
      <c r="B49703">
        <f t="shared" si="3262"/>
        <v>497032</v>
      </c>
      <c r="C49703">
        <f t="shared" si="3262"/>
        <v>497033</v>
      </c>
      <c r="D49703" s="1">
        <f t="shared" si="3260"/>
        <v>94995.5</v>
      </c>
    </row>
    <row r="49704" spans="1:4">
      <c r="A49704">
        <f t="shared" si="3262"/>
        <v>497041</v>
      </c>
      <c r="B49704">
        <f t="shared" si="3262"/>
        <v>497042</v>
      </c>
      <c r="C49704">
        <f t="shared" si="3262"/>
        <v>497043</v>
      </c>
      <c r="D49704" s="1">
        <f t="shared" si="3260"/>
        <v>94996.5</v>
      </c>
    </row>
    <row r="49705" spans="1:4">
      <c r="A49705">
        <f t="shared" si="3262"/>
        <v>497051</v>
      </c>
      <c r="B49705">
        <f t="shared" si="3262"/>
        <v>497052</v>
      </c>
      <c r="C49705">
        <f t="shared" si="3262"/>
        <v>497053</v>
      </c>
      <c r="D49705" s="1">
        <f t="shared" si="3260"/>
        <v>94997.5</v>
      </c>
    </row>
    <row r="49706" spans="1:4">
      <c r="A49706">
        <f t="shared" si="3262"/>
        <v>497061</v>
      </c>
      <c r="B49706">
        <f t="shared" si="3262"/>
        <v>497062</v>
      </c>
      <c r="C49706">
        <f t="shared" si="3262"/>
        <v>497063</v>
      </c>
      <c r="D49706" s="1">
        <f t="shared" si="3260"/>
        <v>94998.5</v>
      </c>
    </row>
    <row r="49707" spans="1:4">
      <c r="A49707">
        <f t="shared" si="3262"/>
        <v>497071</v>
      </c>
      <c r="B49707">
        <f t="shared" si="3262"/>
        <v>497072</v>
      </c>
      <c r="C49707">
        <f t="shared" si="3262"/>
        <v>497073</v>
      </c>
      <c r="D49707" s="1">
        <f t="shared" si="3260"/>
        <v>94999.5</v>
      </c>
    </row>
    <row r="49708" spans="1:4">
      <c r="A49708">
        <f t="shared" si="3262"/>
        <v>497081</v>
      </c>
      <c r="B49708">
        <f t="shared" si="3262"/>
        <v>497082</v>
      </c>
      <c r="C49708">
        <f t="shared" si="3262"/>
        <v>497083</v>
      </c>
      <c r="D49708" s="1">
        <f t="shared" si="3260"/>
        <v>95000.5</v>
      </c>
    </row>
    <row r="49709" spans="1:4">
      <c r="A49709">
        <f t="shared" si="3262"/>
        <v>497091</v>
      </c>
      <c r="B49709">
        <f t="shared" si="3262"/>
        <v>497092</v>
      </c>
      <c r="C49709">
        <f t="shared" si="3262"/>
        <v>497093</v>
      </c>
      <c r="D49709" s="1">
        <f t="shared" si="3260"/>
        <v>95001.5</v>
      </c>
    </row>
    <row r="49710" spans="1:4">
      <c r="A49710">
        <f t="shared" si="3262"/>
        <v>497101</v>
      </c>
      <c r="B49710">
        <f t="shared" si="3262"/>
        <v>497102</v>
      </c>
      <c r="C49710">
        <f t="shared" si="3262"/>
        <v>497103</v>
      </c>
      <c r="D49710" s="1">
        <f t="shared" si="3260"/>
        <v>95002.5</v>
      </c>
    </row>
    <row r="49711" spans="1:4">
      <c r="A49711">
        <f t="shared" si="3262"/>
        <v>497111</v>
      </c>
      <c r="B49711">
        <f t="shared" si="3262"/>
        <v>497112</v>
      </c>
      <c r="C49711">
        <f t="shared" si="3262"/>
        <v>497113</v>
      </c>
      <c r="D49711" s="1">
        <f t="shared" si="3260"/>
        <v>95003.5</v>
      </c>
    </row>
    <row r="49712" spans="1:4">
      <c r="A49712">
        <f t="shared" si="3262"/>
        <v>497121</v>
      </c>
      <c r="B49712">
        <f t="shared" si="3262"/>
        <v>497122</v>
      </c>
      <c r="C49712">
        <f t="shared" si="3262"/>
        <v>497123</v>
      </c>
      <c r="D49712" s="1">
        <f t="shared" si="3260"/>
        <v>95004.5</v>
      </c>
    </row>
    <row r="49713" spans="1:4">
      <c r="A49713">
        <f t="shared" si="3262"/>
        <v>497131</v>
      </c>
      <c r="B49713">
        <f t="shared" si="3262"/>
        <v>497132</v>
      </c>
      <c r="C49713">
        <f t="shared" si="3262"/>
        <v>497133</v>
      </c>
      <c r="D49713" s="1">
        <f t="shared" si="3260"/>
        <v>95005.5</v>
      </c>
    </row>
    <row r="49714" spans="1:4">
      <c r="A49714">
        <f t="shared" si="3262"/>
        <v>497141</v>
      </c>
      <c r="B49714">
        <f t="shared" si="3262"/>
        <v>497142</v>
      </c>
      <c r="C49714">
        <f t="shared" si="3262"/>
        <v>497143</v>
      </c>
      <c r="D49714" s="1">
        <f t="shared" si="3260"/>
        <v>95006.5</v>
      </c>
    </row>
    <row r="49715" spans="1:4">
      <c r="A49715">
        <f t="shared" si="3262"/>
        <v>497151</v>
      </c>
      <c r="B49715">
        <f t="shared" si="3262"/>
        <v>497152</v>
      </c>
      <c r="C49715">
        <f t="shared" si="3262"/>
        <v>497153</v>
      </c>
      <c r="D49715" s="1">
        <f t="shared" si="3260"/>
        <v>95007.5</v>
      </c>
    </row>
    <row r="49716" spans="1:4">
      <c r="A49716">
        <f t="shared" si="3262"/>
        <v>497161</v>
      </c>
      <c r="B49716">
        <f t="shared" si="3262"/>
        <v>497162</v>
      </c>
      <c r="C49716">
        <f t="shared" si="3262"/>
        <v>497163</v>
      </c>
      <c r="D49716" s="1">
        <f t="shared" si="3260"/>
        <v>95008.5</v>
      </c>
    </row>
    <row r="49717" spans="1:4">
      <c r="A49717">
        <f t="shared" si="3262"/>
        <v>497171</v>
      </c>
      <c r="B49717">
        <f t="shared" si="3262"/>
        <v>497172</v>
      </c>
      <c r="C49717">
        <f t="shared" si="3262"/>
        <v>497173</v>
      </c>
      <c r="D49717" s="1">
        <f t="shared" si="3260"/>
        <v>95009.5</v>
      </c>
    </row>
    <row r="49718" spans="1:4">
      <c r="A49718">
        <f t="shared" si="3262"/>
        <v>497181</v>
      </c>
      <c r="B49718">
        <f t="shared" si="3262"/>
        <v>497182</v>
      </c>
      <c r="C49718">
        <f t="shared" si="3262"/>
        <v>497183</v>
      </c>
      <c r="D49718" s="1">
        <f t="shared" si="3260"/>
        <v>95010.5</v>
      </c>
    </row>
    <row r="49719" spans="1:4">
      <c r="A49719">
        <f t="shared" si="3262"/>
        <v>497191</v>
      </c>
      <c r="B49719">
        <f t="shared" si="3262"/>
        <v>497192</v>
      </c>
      <c r="C49719">
        <f t="shared" si="3262"/>
        <v>497193</v>
      </c>
      <c r="D49719" s="1">
        <f t="shared" si="3260"/>
        <v>95011.5</v>
      </c>
    </row>
    <row r="49720" spans="1:4">
      <c r="A49720">
        <f t="shared" si="3262"/>
        <v>497201</v>
      </c>
      <c r="B49720">
        <f t="shared" si="3262"/>
        <v>497202</v>
      </c>
      <c r="C49720">
        <f t="shared" si="3262"/>
        <v>497203</v>
      </c>
      <c r="D49720" s="1">
        <f t="shared" si="3260"/>
        <v>95012.5</v>
      </c>
    </row>
    <row r="49721" spans="1:4">
      <c r="A49721">
        <f t="shared" ref="A49721:C49740" si="3263">ROW()*10+COLUMN()</f>
        <v>497211</v>
      </c>
      <c r="B49721">
        <f t="shared" si="3263"/>
        <v>497212</v>
      </c>
      <c r="C49721">
        <f t="shared" si="3263"/>
        <v>497213</v>
      </c>
      <c r="D49721" s="1">
        <f t="shared" si="3260"/>
        <v>95013.5</v>
      </c>
    </row>
    <row r="49722" spans="1:4">
      <c r="A49722">
        <f t="shared" si="3263"/>
        <v>497221</v>
      </c>
      <c r="B49722">
        <f t="shared" si="3263"/>
        <v>497222</v>
      </c>
      <c r="C49722">
        <f t="shared" si="3263"/>
        <v>497223</v>
      </c>
      <c r="D49722" s="1">
        <f t="shared" si="3260"/>
        <v>95014.5</v>
      </c>
    </row>
    <row r="49723" spans="1:4">
      <c r="A49723">
        <f t="shared" si="3263"/>
        <v>497231</v>
      </c>
      <c r="B49723">
        <f t="shared" si="3263"/>
        <v>497232</v>
      </c>
      <c r="C49723">
        <f t="shared" si="3263"/>
        <v>497233</v>
      </c>
      <c r="D49723" s="1">
        <f t="shared" si="3260"/>
        <v>95015.5</v>
      </c>
    </row>
    <row r="49724" spans="1:4">
      <c r="A49724">
        <f t="shared" si="3263"/>
        <v>497241</v>
      </c>
      <c r="B49724">
        <f t="shared" si="3263"/>
        <v>497242</v>
      </c>
      <c r="C49724">
        <f t="shared" si="3263"/>
        <v>497243</v>
      </c>
      <c r="D49724" s="1">
        <f t="shared" si="3260"/>
        <v>95016.5</v>
      </c>
    </row>
    <row r="49725" spans="1:4">
      <c r="A49725">
        <f t="shared" si="3263"/>
        <v>497251</v>
      </c>
      <c r="B49725">
        <f t="shared" si="3263"/>
        <v>497252</v>
      </c>
      <c r="C49725">
        <f t="shared" si="3263"/>
        <v>497253</v>
      </c>
      <c r="D49725" s="1">
        <f t="shared" si="3260"/>
        <v>95017.5</v>
      </c>
    </row>
    <row r="49726" spans="1:4">
      <c r="A49726">
        <f t="shared" si="3263"/>
        <v>497261</v>
      </c>
      <c r="B49726">
        <f t="shared" si="3263"/>
        <v>497262</v>
      </c>
      <c r="C49726">
        <f t="shared" si="3263"/>
        <v>497263</v>
      </c>
      <c r="D49726" s="1">
        <f t="shared" si="3260"/>
        <v>95018.5</v>
      </c>
    </row>
    <row r="49727" spans="1:4">
      <c r="A49727">
        <f t="shared" si="3263"/>
        <v>497271</v>
      </c>
      <c r="B49727">
        <f t="shared" si="3263"/>
        <v>497272</v>
      </c>
      <c r="C49727">
        <f t="shared" si="3263"/>
        <v>497273</v>
      </c>
      <c r="D49727" s="1">
        <f t="shared" si="3260"/>
        <v>95019.5</v>
      </c>
    </row>
    <row r="49728" spans="1:4">
      <c r="A49728">
        <f t="shared" si="3263"/>
        <v>497281</v>
      </c>
      <c r="B49728">
        <f t="shared" si="3263"/>
        <v>497282</v>
      </c>
      <c r="C49728">
        <f t="shared" si="3263"/>
        <v>497283</v>
      </c>
      <c r="D49728" s="1">
        <f t="shared" si="3260"/>
        <v>95020.5</v>
      </c>
    </row>
    <row r="49729" spans="1:4">
      <c r="A49729">
        <f t="shared" si="3263"/>
        <v>497291</v>
      </c>
      <c r="B49729">
        <f t="shared" si="3263"/>
        <v>497292</v>
      </c>
      <c r="C49729">
        <f t="shared" si="3263"/>
        <v>497293</v>
      </c>
      <c r="D49729" s="1">
        <f t="shared" ref="D49729:D49792" si="3264">DATE(2024,1,1)+ROW()+0.5</f>
        <v>95021.5</v>
      </c>
    </row>
    <row r="49730" spans="1:4">
      <c r="A49730">
        <f t="shared" si="3263"/>
        <v>497301</v>
      </c>
      <c r="B49730">
        <f t="shared" si="3263"/>
        <v>497302</v>
      </c>
      <c r="C49730">
        <f t="shared" si="3263"/>
        <v>497303</v>
      </c>
      <c r="D49730" s="1">
        <f t="shared" si="3264"/>
        <v>95022.5</v>
      </c>
    </row>
    <row r="49731" spans="1:4">
      <c r="A49731">
        <f t="shared" si="3263"/>
        <v>497311</v>
      </c>
      <c r="B49731">
        <f t="shared" si="3263"/>
        <v>497312</v>
      </c>
      <c r="C49731">
        <f t="shared" si="3263"/>
        <v>497313</v>
      </c>
      <c r="D49731" s="1">
        <f t="shared" si="3264"/>
        <v>95023.5</v>
      </c>
    </row>
    <row r="49732" spans="1:4">
      <c r="A49732">
        <f t="shared" si="3263"/>
        <v>497321</v>
      </c>
      <c r="B49732">
        <f t="shared" si="3263"/>
        <v>497322</v>
      </c>
      <c r="C49732">
        <f t="shared" si="3263"/>
        <v>497323</v>
      </c>
      <c r="D49732" s="1">
        <f t="shared" si="3264"/>
        <v>95024.5</v>
      </c>
    </row>
    <row r="49733" spans="1:4">
      <c r="A49733">
        <f t="shared" si="3263"/>
        <v>497331</v>
      </c>
      <c r="B49733">
        <f t="shared" si="3263"/>
        <v>497332</v>
      </c>
      <c r="C49733">
        <f t="shared" si="3263"/>
        <v>497333</v>
      </c>
      <c r="D49733" s="1">
        <f t="shared" si="3264"/>
        <v>95025.5</v>
      </c>
    </row>
    <row r="49734" spans="1:4">
      <c r="A49734">
        <f t="shared" si="3263"/>
        <v>497341</v>
      </c>
      <c r="B49734">
        <f t="shared" si="3263"/>
        <v>497342</v>
      </c>
      <c r="C49734">
        <f t="shared" si="3263"/>
        <v>497343</v>
      </c>
      <c r="D49734" s="1">
        <f t="shared" si="3264"/>
        <v>95026.5</v>
      </c>
    </row>
    <row r="49735" spans="1:4">
      <c r="A49735">
        <f t="shared" si="3263"/>
        <v>497351</v>
      </c>
      <c r="B49735">
        <f t="shared" si="3263"/>
        <v>497352</v>
      </c>
      <c r="C49735">
        <f t="shared" si="3263"/>
        <v>497353</v>
      </c>
      <c r="D49735" s="1">
        <f t="shared" si="3264"/>
        <v>95027.5</v>
      </c>
    </row>
    <row r="49736" spans="1:4">
      <c r="A49736">
        <f t="shared" si="3263"/>
        <v>497361</v>
      </c>
      <c r="B49736">
        <f t="shared" si="3263"/>
        <v>497362</v>
      </c>
      <c r="C49736">
        <f t="shared" si="3263"/>
        <v>497363</v>
      </c>
      <c r="D49736" s="1">
        <f t="shared" si="3264"/>
        <v>95028.5</v>
      </c>
    </row>
    <row r="49737" spans="1:4">
      <c r="A49737">
        <f t="shared" si="3263"/>
        <v>497371</v>
      </c>
      <c r="B49737">
        <f t="shared" si="3263"/>
        <v>497372</v>
      </c>
      <c r="C49737">
        <f t="shared" si="3263"/>
        <v>497373</v>
      </c>
      <c r="D49737" s="1">
        <f t="shared" si="3264"/>
        <v>95029.5</v>
      </c>
    </row>
    <row r="49738" spans="1:4">
      <c r="A49738">
        <f t="shared" si="3263"/>
        <v>497381</v>
      </c>
      <c r="B49738">
        <f t="shared" si="3263"/>
        <v>497382</v>
      </c>
      <c r="C49738">
        <f t="shared" si="3263"/>
        <v>497383</v>
      </c>
      <c r="D49738" s="1">
        <f t="shared" si="3264"/>
        <v>95030.5</v>
      </c>
    </row>
    <row r="49739" spans="1:4">
      <c r="A49739">
        <f t="shared" si="3263"/>
        <v>497391</v>
      </c>
      <c r="B49739">
        <f t="shared" si="3263"/>
        <v>497392</v>
      </c>
      <c r="C49739">
        <f t="shared" si="3263"/>
        <v>497393</v>
      </c>
      <c r="D49739" s="1">
        <f t="shared" si="3264"/>
        <v>95031.5</v>
      </c>
    </row>
    <row r="49740" spans="1:4">
      <c r="A49740">
        <f t="shared" si="3263"/>
        <v>497401</v>
      </c>
      <c r="B49740">
        <f t="shared" si="3263"/>
        <v>497402</v>
      </c>
      <c r="C49740">
        <f t="shared" si="3263"/>
        <v>497403</v>
      </c>
      <c r="D49740" s="1">
        <f t="shared" si="3264"/>
        <v>95032.5</v>
      </c>
    </row>
    <row r="49741" spans="1:4">
      <c r="A49741">
        <f t="shared" ref="A49741:C49760" si="3265">ROW()*10+COLUMN()</f>
        <v>497411</v>
      </c>
      <c r="B49741">
        <f t="shared" si="3265"/>
        <v>497412</v>
      </c>
      <c r="C49741">
        <f t="shared" si="3265"/>
        <v>497413</v>
      </c>
      <c r="D49741" s="1">
        <f t="shared" si="3264"/>
        <v>95033.5</v>
      </c>
    </row>
    <row r="49742" spans="1:4">
      <c r="A49742">
        <f t="shared" si="3265"/>
        <v>497421</v>
      </c>
      <c r="B49742">
        <f t="shared" si="3265"/>
        <v>497422</v>
      </c>
      <c r="C49742">
        <f t="shared" si="3265"/>
        <v>497423</v>
      </c>
      <c r="D49742" s="1">
        <f t="shared" si="3264"/>
        <v>95034.5</v>
      </c>
    </row>
    <row r="49743" spans="1:4">
      <c r="A49743">
        <f t="shared" si="3265"/>
        <v>497431</v>
      </c>
      <c r="B49743">
        <f t="shared" si="3265"/>
        <v>497432</v>
      </c>
      <c r="C49743">
        <f t="shared" si="3265"/>
        <v>497433</v>
      </c>
      <c r="D49743" s="1">
        <f t="shared" si="3264"/>
        <v>95035.5</v>
      </c>
    </row>
    <row r="49744" spans="1:4">
      <c r="A49744">
        <f t="shared" si="3265"/>
        <v>497441</v>
      </c>
      <c r="B49744">
        <f t="shared" si="3265"/>
        <v>497442</v>
      </c>
      <c r="C49744">
        <f t="shared" si="3265"/>
        <v>497443</v>
      </c>
      <c r="D49744" s="1">
        <f t="shared" si="3264"/>
        <v>95036.5</v>
      </c>
    </row>
    <row r="49745" spans="1:4">
      <c r="A49745">
        <f t="shared" si="3265"/>
        <v>497451</v>
      </c>
      <c r="B49745">
        <f t="shared" si="3265"/>
        <v>497452</v>
      </c>
      <c r="C49745">
        <f t="shared" si="3265"/>
        <v>497453</v>
      </c>
      <c r="D49745" s="1">
        <f t="shared" si="3264"/>
        <v>95037.5</v>
      </c>
    </row>
    <row r="49746" spans="1:4">
      <c r="A49746">
        <f t="shared" si="3265"/>
        <v>497461</v>
      </c>
      <c r="B49746">
        <f t="shared" si="3265"/>
        <v>497462</v>
      </c>
      <c r="C49746">
        <f t="shared" si="3265"/>
        <v>497463</v>
      </c>
      <c r="D49746" s="1">
        <f t="shared" si="3264"/>
        <v>95038.5</v>
      </c>
    </row>
    <row r="49747" spans="1:4">
      <c r="A49747">
        <f t="shared" si="3265"/>
        <v>497471</v>
      </c>
      <c r="B49747">
        <f t="shared" si="3265"/>
        <v>497472</v>
      </c>
      <c r="C49747">
        <f t="shared" si="3265"/>
        <v>497473</v>
      </c>
      <c r="D49747" s="1">
        <f t="shared" si="3264"/>
        <v>95039.5</v>
      </c>
    </row>
    <row r="49748" spans="1:4">
      <c r="A49748">
        <f t="shared" si="3265"/>
        <v>497481</v>
      </c>
      <c r="B49748">
        <f t="shared" si="3265"/>
        <v>497482</v>
      </c>
      <c r="C49748">
        <f t="shared" si="3265"/>
        <v>497483</v>
      </c>
      <c r="D49748" s="1">
        <f t="shared" si="3264"/>
        <v>95040.5</v>
      </c>
    </row>
    <row r="49749" spans="1:4">
      <c r="A49749">
        <f t="shared" si="3265"/>
        <v>497491</v>
      </c>
      <c r="B49749">
        <f t="shared" si="3265"/>
        <v>497492</v>
      </c>
      <c r="C49749">
        <f t="shared" si="3265"/>
        <v>497493</v>
      </c>
      <c r="D49749" s="1">
        <f t="shared" si="3264"/>
        <v>95041.5</v>
      </c>
    </row>
    <row r="49750" spans="1:4">
      <c r="A49750">
        <f t="shared" si="3265"/>
        <v>497501</v>
      </c>
      <c r="B49750">
        <f t="shared" si="3265"/>
        <v>497502</v>
      </c>
      <c r="C49750">
        <f t="shared" si="3265"/>
        <v>497503</v>
      </c>
      <c r="D49750" s="1">
        <f t="shared" si="3264"/>
        <v>95042.5</v>
      </c>
    </row>
    <row r="49751" spans="1:4">
      <c r="A49751">
        <f t="shared" si="3265"/>
        <v>497511</v>
      </c>
      <c r="B49751">
        <f t="shared" si="3265"/>
        <v>497512</v>
      </c>
      <c r="C49751">
        <f t="shared" si="3265"/>
        <v>497513</v>
      </c>
      <c r="D49751" s="1">
        <f t="shared" si="3264"/>
        <v>95043.5</v>
      </c>
    </row>
    <row r="49752" spans="1:4">
      <c r="A49752">
        <f t="shared" si="3265"/>
        <v>497521</v>
      </c>
      <c r="B49752">
        <f t="shared" si="3265"/>
        <v>497522</v>
      </c>
      <c r="C49752">
        <f t="shared" si="3265"/>
        <v>497523</v>
      </c>
      <c r="D49752" s="1">
        <f t="shared" si="3264"/>
        <v>95044.5</v>
      </c>
    </row>
    <row r="49753" spans="1:4">
      <c r="A49753">
        <f t="shared" si="3265"/>
        <v>497531</v>
      </c>
      <c r="B49753">
        <f t="shared" si="3265"/>
        <v>497532</v>
      </c>
      <c r="C49753">
        <f t="shared" si="3265"/>
        <v>497533</v>
      </c>
      <c r="D49753" s="1">
        <f t="shared" si="3264"/>
        <v>95045.5</v>
      </c>
    </row>
    <row r="49754" spans="1:4">
      <c r="A49754">
        <f t="shared" si="3265"/>
        <v>497541</v>
      </c>
      <c r="B49754">
        <f t="shared" si="3265"/>
        <v>497542</v>
      </c>
      <c r="C49754">
        <f t="shared" si="3265"/>
        <v>497543</v>
      </c>
      <c r="D49754" s="1">
        <f t="shared" si="3264"/>
        <v>95046.5</v>
      </c>
    </row>
    <row r="49755" spans="1:4">
      <c r="A49755">
        <f t="shared" si="3265"/>
        <v>497551</v>
      </c>
      <c r="B49755">
        <f t="shared" si="3265"/>
        <v>497552</v>
      </c>
      <c r="C49755">
        <f t="shared" si="3265"/>
        <v>497553</v>
      </c>
      <c r="D49755" s="1">
        <f t="shared" si="3264"/>
        <v>95047.5</v>
      </c>
    </row>
    <row r="49756" spans="1:4">
      <c r="A49756">
        <f t="shared" si="3265"/>
        <v>497561</v>
      </c>
      <c r="B49756">
        <f t="shared" si="3265"/>
        <v>497562</v>
      </c>
      <c r="C49756">
        <f t="shared" si="3265"/>
        <v>497563</v>
      </c>
      <c r="D49756" s="1">
        <f t="shared" si="3264"/>
        <v>95048.5</v>
      </c>
    </row>
    <row r="49757" spans="1:4">
      <c r="A49757">
        <f t="shared" si="3265"/>
        <v>497571</v>
      </c>
      <c r="B49757">
        <f t="shared" si="3265"/>
        <v>497572</v>
      </c>
      <c r="C49757">
        <f t="shared" si="3265"/>
        <v>497573</v>
      </c>
      <c r="D49757" s="1">
        <f t="shared" si="3264"/>
        <v>95049.5</v>
      </c>
    </row>
    <row r="49758" spans="1:4">
      <c r="A49758">
        <f t="shared" si="3265"/>
        <v>497581</v>
      </c>
      <c r="B49758">
        <f t="shared" si="3265"/>
        <v>497582</v>
      </c>
      <c r="C49758">
        <f t="shared" si="3265"/>
        <v>497583</v>
      </c>
      <c r="D49758" s="1">
        <f t="shared" si="3264"/>
        <v>95050.5</v>
      </c>
    </row>
    <row r="49759" spans="1:4">
      <c r="A49759">
        <f t="shared" si="3265"/>
        <v>497591</v>
      </c>
      <c r="B49759">
        <f t="shared" si="3265"/>
        <v>497592</v>
      </c>
      <c r="C49759">
        <f t="shared" si="3265"/>
        <v>497593</v>
      </c>
      <c r="D49759" s="1">
        <f t="shared" si="3264"/>
        <v>95051.5</v>
      </c>
    </row>
    <row r="49760" spans="1:4">
      <c r="A49760">
        <f t="shared" si="3265"/>
        <v>497601</v>
      </c>
      <c r="B49760">
        <f t="shared" si="3265"/>
        <v>497602</v>
      </c>
      <c r="C49760">
        <f t="shared" si="3265"/>
        <v>497603</v>
      </c>
      <c r="D49760" s="1">
        <f t="shared" si="3264"/>
        <v>95052.5</v>
      </c>
    </row>
    <row r="49761" spans="1:4">
      <c r="A49761">
        <f t="shared" ref="A49761:C49780" si="3266">ROW()*10+COLUMN()</f>
        <v>497611</v>
      </c>
      <c r="B49761">
        <f t="shared" si="3266"/>
        <v>497612</v>
      </c>
      <c r="C49761">
        <f t="shared" si="3266"/>
        <v>497613</v>
      </c>
      <c r="D49761" s="1">
        <f t="shared" si="3264"/>
        <v>95053.5</v>
      </c>
    </row>
    <row r="49762" spans="1:4">
      <c r="A49762">
        <f t="shared" si="3266"/>
        <v>497621</v>
      </c>
      <c r="B49762">
        <f t="shared" si="3266"/>
        <v>497622</v>
      </c>
      <c r="C49762">
        <f t="shared" si="3266"/>
        <v>497623</v>
      </c>
      <c r="D49762" s="1">
        <f t="shared" si="3264"/>
        <v>95054.5</v>
      </c>
    </row>
    <row r="49763" spans="1:4">
      <c r="A49763">
        <f t="shared" si="3266"/>
        <v>497631</v>
      </c>
      <c r="B49763">
        <f t="shared" si="3266"/>
        <v>497632</v>
      </c>
      <c r="C49763">
        <f t="shared" si="3266"/>
        <v>497633</v>
      </c>
      <c r="D49763" s="1">
        <f t="shared" si="3264"/>
        <v>95055.5</v>
      </c>
    </row>
    <row r="49764" spans="1:4">
      <c r="A49764">
        <f t="shared" si="3266"/>
        <v>497641</v>
      </c>
      <c r="B49764">
        <f t="shared" si="3266"/>
        <v>497642</v>
      </c>
      <c r="C49764">
        <f t="shared" si="3266"/>
        <v>497643</v>
      </c>
      <c r="D49764" s="1">
        <f t="shared" si="3264"/>
        <v>95056.5</v>
      </c>
    </row>
    <row r="49765" spans="1:4">
      <c r="A49765">
        <f t="shared" si="3266"/>
        <v>497651</v>
      </c>
      <c r="B49765">
        <f t="shared" si="3266"/>
        <v>497652</v>
      </c>
      <c r="C49765">
        <f t="shared" si="3266"/>
        <v>497653</v>
      </c>
      <c r="D49765" s="1">
        <f t="shared" si="3264"/>
        <v>95057.5</v>
      </c>
    </row>
    <row r="49766" spans="1:4">
      <c r="A49766">
        <f t="shared" si="3266"/>
        <v>497661</v>
      </c>
      <c r="B49766">
        <f t="shared" si="3266"/>
        <v>497662</v>
      </c>
      <c r="C49766">
        <f t="shared" si="3266"/>
        <v>497663</v>
      </c>
      <c r="D49766" s="1">
        <f t="shared" si="3264"/>
        <v>95058.5</v>
      </c>
    </row>
    <row r="49767" spans="1:4">
      <c r="A49767">
        <f t="shared" si="3266"/>
        <v>497671</v>
      </c>
      <c r="B49767">
        <f t="shared" si="3266"/>
        <v>497672</v>
      </c>
      <c r="C49767">
        <f t="shared" si="3266"/>
        <v>497673</v>
      </c>
      <c r="D49767" s="1">
        <f t="shared" si="3264"/>
        <v>95059.5</v>
      </c>
    </row>
    <row r="49768" spans="1:4">
      <c r="A49768">
        <f t="shared" si="3266"/>
        <v>497681</v>
      </c>
      <c r="B49768">
        <f t="shared" si="3266"/>
        <v>497682</v>
      </c>
      <c r="C49768">
        <f t="shared" si="3266"/>
        <v>497683</v>
      </c>
      <c r="D49768" s="1">
        <f t="shared" si="3264"/>
        <v>95060.5</v>
      </c>
    </row>
    <row r="49769" spans="1:4">
      <c r="A49769">
        <f t="shared" si="3266"/>
        <v>497691</v>
      </c>
      <c r="B49769">
        <f t="shared" si="3266"/>
        <v>497692</v>
      </c>
      <c r="C49769">
        <f t="shared" si="3266"/>
        <v>497693</v>
      </c>
      <c r="D49769" s="1">
        <f t="shared" si="3264"/>
        <v>95061.5</v>
      </c>
    </row>
    <row r="49770" spans="1:4">
      <c r="A49770">
        <f t="shared" si="3266"/>
        <v>497701</v>
      </c>
      <c r="B49770">
        <f t="shared" si="3266"/>
        <v>497702</v>
      </c>
      <c r="C49770">
        <f t="shared" si="3266"/>
        <v>497703</v>
      </c>
      <c r="D49770" s="1">
        <f t="shared" si="3264"/>
        <v>95062.5</v>
      </c>
    </row>
    <row r="49771" spans="1:4">
      <c r="A49771">
        <f t="shared" si="3266"/>
        <v>497711</v>
      </c>
      <c r="B49771">
        <f t="shared" si="3266"/>
        <v>497712</v>
      </c>
      <c r="C49771">
        <f t="shared" si="3266"/>
        <v>497713</v>
      </c>
      <c r="D49771" s="1">
        <f t="shared" si="3264"/>
        <v>95063.5</v>
      </c>
    </row>
    <row r="49772" spans="1:4">
      <c r="A49772">
        <f t="shared" si="3266"/>
        <v>497721</v>
      </c>
      <c r="B49772">
        <f t="shared" si="3266"/>
        <v>497722</v>
      </c>
      <c r="C49772">
        <f t="shared" si="3266"/>
        <v>497723</v>
      </c>
      <c r="D49772" s="1">
        <f t="shared" si="3264"/>
        <v>95064.5</v>
      </c>
    </row>
    <row r="49773" spans="1:4">
      <c r="A49773">
        <f t="shared" si="3266"/>
        <v>497731</v>
      </c>
      <c r="B49773">
        <f t="shared" si="3266"/>
        <v>497732</v>
      </c>
      <c r="C49773">
        <f t="shared" si="3266"/>
        <v>497733</v>
      </c>
      <c r="D49773" s="1">
        <f t="shared" si="3264"/>
        <v>95065.5</v>
      </c>
    </row>
    <row r="49774" spans="1:4">
      <c r="A49774">
        <f t="shared" si="3266"/>
        <v>497741</v>
      </c>
      <c r="B49774">
        <f t="shared" si="3266"/>
        <v>497742</v>
      </c>
      <c r="C49774">
        <f t="shared" si="3266"/>
        <v>497743</v>
      </c>
      <c r="D49774" s="1">
        <f t="shared" si="3264"/>
        <v>95066.5</v>
      </c>
    </row>
    <row r="49775" spans="1:4">
      <c r="A49775">
        <f t="shared" si="3266"/>
        <v>497751</v>
      </c>
      <c r="B49775">
        <f t="shared" si="3266"/>
        <v>497752</v>
      </c>
      <c r="C49775">
        <f t="shared" si="3266"/>
        <v>497753</v>
      </c>
      <c r="D49775" s="1">
        <f t="shared" si="3264"/>
        <v>95067.5</v>
      </c>
    </row>
    <row r="49776" spans="1:4">
      <c r="A49776">
        <f t="shared" si="3266"/>
        <v>497761</v>
      </c>
      <c r="B49776">
        <f t="shared" si="3266"/>
        <v>497762</v>
      </c>
      <c r="C49776">
        <f t="shared" si="3266"/>
        <v>497763</v>
      </c>
      <c r="D49776" s="1">
        <f t="shared" si="3264"/>
        <v>95068.5</v>
      </c>
    </row>
    <row r="49777" spans="1:4">
      <c r="A49777">
        <f t="shared" si="3266"/>
        <v>497771</v>
      </c>
      <c r="B49777">
        <f t="shared" si="3266"/>
        <v>497772</v>
      </c>
      <c r="C49777">
        <f t="shared" si="3266"/>
        <v>497773</v>
      </c>
      <c r="D49777" s="1">
        <f t="shared" si="3264"/>
        <v>95069.5</v>
      </c>
    </row>
    <row r="49778" spans="1:4">
      <c r="A49778">
        <f t="shared" si="3266"/>
        <v>497781</v>
      </c>
      <c r="B49778">
        <f t="shared" si="3266"/>
        <v>497782</v>
      </c>
      <c r="C49778">
        <f t="shared" si="3266"/>
        <v>497783</v>
      </c>
      <c r="D49778" s="1">
        <f t="shared" si="3264"/>
        <v>95070.5</v>
      </c>
    </row>
    <row r="49779" spans="1:4">
      <c r="A49779">
        <f t="shared" si="3266"/>
        <v>497791</v>
      </c>
      <c r="B49779">
        <f t="shared" si="3266"/>
        <v>497792</v>
      </c>
      <c r="C49779">
        <f t="shared" si="3266"/>
        <v>497793</v>
      </c>
      <c r="D49779" s="1">
        <f t="shared" si="3264"/>
        <v>95071.5</v>
      </c>
    </row>
    <row r="49780" spans="1:4">
      <c r="A49780">
        <f t="shared" si="3266"/>
        <v>497801</v>
      </c>
      <c r="B49780">
        <f t="shared" si="3266"/>
        <v>497802</v>
      </c>
      <c r="C49780">
        <f t="shared" si="3266"/>
        <v>497803</v>
      </c>
      <c r="D49780" s="1">
        <f t="shared" si="3264"/>
        <v>95072.5</v>
      </c>
    </row>
    <row r="49781" spans="1:4">
      <c r="A49781">
        <f t="shared" ref="A49781:C49800" si="3267">ROW()*10+COLUMN()</f>
        <v>497811</v>
      </c>
      <c r="B49781">
        <f t="shared" si="3267"/>
        <v>497812</v>
      </c>
      <c r="C49781">
        <f t="shared" si="3267"/>
        <v>497813</v>
      </c>
      <c r="D49781" s="1">
        <f t="shared" si="3264"/>
        <v>95073.5</v>
      </c>
    </row>
    <row r="49782" spans="1:4">
      <c r="A49782">
        <f t="shared" si="3267"/>
        <v>497821</v>
      </c>
      <c r="B49782">
        <f t="shared" si="3267"/>
        <v>497822</v>
      </c>
      <c r="C49782">
        <f t="shared" si="3267"/>
        <v>497823</v>
      </c>
      <c r="D49782" s="1">
        <f t="shared" si="3264"/>
        <v>95074.5</v>
      </c>
    </row>
    <row r="49783" spans="1:4">
      <c r="A49783">
        <f t="shared" si="3267"/>
        <v>497831</v>
      </c>
      <c r="B49783">
        <f t="shared" si="3267"/>
        <v>497832</v>
      </c>
      <c r="C49783">
        <f t="shared" si="3267"/>
        <v>497833</v>
      </c>
      <c r="D49783" s="1">
        <f t="shared" si="3264"/>
        <v>95075.5</v>
      </c>
    </row>
    <row r="49784" spans="1:4">
      <c r="A49784">
        <f t="shared" si="3267"/>
        <v>497841</v>
      </c>
      <c r="B49784">
        <f t="shared" si="3267"/>
        <v>497842</v>
      </c>
      <c r="C49784">
        <f t="shared" si="3267"/>
        <v>497843</v>
      </c>
      <c r="D49784" s="1">
        <f t="shared" si="3264"/>
        <v>95076.5</v>
      </c>
    </row>
    <row r="49785" spans="1:4">
      <c r="A49785">
        <f t="shared" si="3267"/>
        <v>497851</v>
      </c>
      <c r="B49785">
        <f t="shared" si="3267"/>
        <v>497852</v>
      </c>
      <c r="C49785">
        <f t="shared" si="3267"/>
        <v>497853</v>
      </c>
      <c r="D49785" s="1">
        <f t="shared" si="3264"/>
        <v>95077.5</v>
      </c>
    </row>
    <row r="49786" spans="1:4">
      <c r="A49786">
        <f t="shared" si="3267"/>
        <v>497861</v>
      </c>
      <c r="B49786">
        <f t="shared" si="3267"/>
        <v>497862</v>
      </c>
      <c r="C49786">
        <f t="shared" si="3267"/>
        <v>497863</v>
      </c>
      <c r="D49786" s="1">
        <f t="shared" si="3264"/>
        <v>95078.5</v>
      </c>
    </row>
    <row r="49787" spans="1:4">
      <c r="A49787">
        <f t="shared" si="3267"/>
        <v>497871</v>
      </c>
      <c r="B49787">
        <f t="shared" si="3267"/>
        <v>497872</v>
      </c>
      <c r="C49787">
        <f t="shared" si="3267"/>
        <v>497873</v>
      </c>
      <c r="D49787" s="1">
        <f t="shared" si="3264"/>
        <v>95079.5</v>
      </c>
    </row>
    <row r="49788" spans="1:4">
      <c r="A49788">
        <f t="shared" si="3267"/>
        <v>497881</v>
      </c>
      <c r="B49788">
        <f t="shared" si="3267"/>
        <v>497882</v>
      </c>
      <c r="C49788">
        <f t="shared" si="3267"/>
        <v>497883</v>
      </c>
      <c r="D49788" s="1">
        <f t="shared" si="3264"/>
        <v>95080.5</v>
      </c>
    </row>
    <row r="49789" spans="1:4">
      <c r="A49789">
        <f t="shared" si="3267"/>
        <v>497891</v>
      </c>
      <c r="B49789">
        <f t="shared" si="3267"/>
        <v>497892</v>
      </c>
      <c r="C49789">
        <f t="shared" si="3267"/>
        <v>497893</v>
      </c>
      <c r="D49789" s="1">
        <f t="shared" si="3264"/>
        <v>95081.5</v>
      </c>
    </row>
    <row r="49790" spans="1:4">
      <c r="A49790">
        <f t="shared" si="3267"/>
        <v>497901</v>
      </c>
      <c r="B49790">
        <f t="shared" si="3267"/>
        <v>497902</v>
      </c>
      <c r="C49790">
        <f t="shared" si="3267"/>
        <v>497903</v>
      </c>
      <c r="D49790" s="1">
        <f t="shared" si="3264"/>
        <v>95082.5</v>
      </c>
    </row>
    <row r="49791" spans="1:4">
      <c r="A49791">
        <f t="shared" si="3267"/>
        <v>497911</v>
      </c>
      <c r="B49791">
        <f t="shared" si="3267"/>
        <v>497912</v>
      </c>
      <c r="C49791">
        <f t="shared" si="3267"/>
        <v>497913</v>
      </c>
      <c r="D49791" s="1">
        <f t="shared" si="3264"/>
        <v>95083.5</v>
      </c>
    </row>
    <row r="49792" spans="1:4">
      <c r="A49792">
        <f t="shared" si="3267"/>
        <v>497921</v>
      </c>
      <c r="B49792">
        <f t="shared" si="3267"/>
        <v>497922</v>
      </c>
      <c r="C49792">
        <f t="shared" si="3267"/>
        <v>497923</v>
      </c>
      <c r="D49792" s="1">
        <f t="shared" si="3264"/>
        <v>95084.5</v>
      </c>
    </row>
    <row r="49793" spans="1:4">
      <c r="A49793">
        <f t="shared" si="3267"/>
        <v>497931</v>
      </c>
      <c r="B49793">
        <f t="shared" si="3267"/>
        <v>497932</v>
      </c>
      <c r="C49793">
        <f t="shared" si="3267"/>
        <v>497933</v>
      </c>
      <c r="D49793" s="1">
        <f t="shared" ref="D49793:D49856" si="3268">DATE(2024,1,1)+ROW()+0.5</f>
        <v>95085.5</v>
      </c>
    </row>
    <row r="49794" spans="1:4">
      <c r="A49794">
        <f t="shared" si="3267"/>
        <v>497941</v>
      </c>
      <c r="B49794">
        <f t="shared" si="3267"/>
        <v>497942</v>
      </c>
      <c r="C49794">
        <f t="shared" si="3267"/>
        <v>497943</v>
      </c>
      <c r="D49794" s="1">
        <f t="shared" si="3268"/>
        <v>95086.5</v>
      </c>
    </row>
    <row r="49795" spans="1:4">
      <c r="A49795">
        <f t="shared" si="3267"/>
        <v>497951</v>
      </c>
      <c r="B49795">
        <f t="shared" si="3267"/>
        <v>497952</v>
      </c>
      <c r="C49795">
        <f t="shared" si="3267"/>
        <v>497953</v>
      </c>
      <c r="D49795" s="1">
        <f t="shared" si="3268"/>
        <v>95087.5</v>
      </c>
    </row>
    <row r="49796" spans="1:4">
      <c r="A49796">
        <f t="shared" si="3267"/>
        <v>497961</v>
      </c>
      <c r="B49796">
        <f t="shared" si="3267"/>
        <v>497962</v>
      </c>
      <c r="C49796">
        <f t="shared" si="3267"/>
        <v>497963</v>
      </c>
      <c r="D49796" s="1">
        <f t="shared" si="3268"/>
        <v>95088.5</v>
      </c>
    </row>
    <row r="49797" spans="1:4">
      <c r="A49797">
        <f t="shared" si="3267"/>
        <v>497971</v>
      </c>
      <c r="B49797">
        <f t="shared" si="3267"/>
        <v>497972</v>
      </c>
      <c r="C49797">
        <f t="shared" si="3267"/>
        <v>497973</v>
      </c>
      <c r="D49797" s="1">
        <f t="shared" si="3268"/>
        <v>95089.5</v>
      </c>
    </row>
    <row r="49798" spans="1:4">
      <c r="A49798">
        <f t="shared" si="3267"/>
        <v>497981</v>
      </c>
      <c r="B49798">
        <f t="shared" si="3267"/>
        <v>497982</v>
      </c>
      <c r="C49798">
        <f t="shared" si="3267"/>
        <v>497983</v>
      </c>
      <c r="D49798" s="1">
        <f t="shared" si="3268"/>
        <v>95090.5</v>
      </c>
    </row>
    <row r="49799" spans="1:4">
      <c r="A49799">
        <f t="shared" si="3267"/>
        <v>497991</v>
      </c>
      <c r="B49799">
        <f t="shared" si="3267"/>
        <v>497992</v>
      </c>
      <c r="C49799">
        <f t="shared" si="3267"/>
        <v>497993</v>
      </c>
      <c r="D49799" s="1">
        <f t="shared" si="3268"/>
        <v>95091.5</v>
      </c>
    </row>
    <row r="49800" spans="1:4">
      <c r="A49800">
        <f t="shared" si="3267"/>
        <v>498001</v>
      </c>
      <c r="B49800">
        <f t="shared" si="3267"/>
        <v>498002</v>
      </c>
      <c r="C49800">
        <f t="shared" si="3267"/>
        <v>498003</v>
      </c>
      <c r="D49800" s="1">
        <f t="shared" si="3268"/>
        <v>95092.5</v>
      </c>
    </row>
    <row r="49801" spans="1:4">
      <c r="A49801">
        <f t="shared" ref="A49801:C49820" si="3269">ROW()*10+COLUMN()</f>
        <v>498011</v>
      </c>
      <c r="B49801">
        <f t="shared" si="3269"/>
        <v>498012</v>
      </c>
      <c r="C49801">
        <f t="shared" si="3269"/>
        <v>498013</v>
      </c>
      <c r="D49801" s="1">
        <f t="shared" si="3268"/>
        <v>95093.5</v>
      </c>
    </row>
    <row r="49802" spans="1:4">
      <c r="A49802">
        <f t="shared" si="3269"/>
        <v>498021</v>
      </c>
      <c r="B49802">
        <f t="shared" si="3269"/>
        <v>498022</v>
      </c>
      <c r="C49802">
        <f t="shared" si="3269"/>
        <v>498023</v>
      </c>
      <c r="D49802" s="1">
        <f t="shared" si="3268"/>
        <v>95094.5</v>
      </c>
    </row>
    <row r="49803" spans="1:4">
      <c r="A49803">
        <f t="shared" si="3269"/>
        <v>498031</v>
      </c>
      <c r="B49803">
        <f t="shared" si="3269"/>
        <v>498032</v>
      </c>
      <c r="C49803">
        <f t="shared" si="3269"/>
        <v>498033</v>
      </c>
      <c r="D49803" s="1">
        <f t="shared" si="3268"/>
        <v>95095.5</v>
      </c>
    </row>
    <row r="49804" spans="1:4">
      <c r="A49804">
        <f t="shared" si="3269"/>
        <v>498041</v>
      </c>
      <c r="B49804">
        <f t="shared" si="3269"/>
        <v>498042</v>
      </c>
      <c r="C49804">
        <f t="shared" si="3269"/>
        <v>498043</v>
      </c>
      <c r="D49804" s="1">
        <f t="shared" si="3268"/>
        <v>95096.5</v>
      </c>
    </row>
    <row r="49805" spans="1:4">
      <c r="A49805">
        <f t="shared" si="3269"/>
        <v>498051</v>
      </c>
      <c r="B49805">
        <f t="shared" si="3269"/>
        <v>498052</v>
      </c>
      <c r="C49805">
        <f t="shared" si="3269"/>
        <v>498053</v>
      </c>
      <c r="D49805" s="1">
        <f t="shared" si="3268"/>
        <v>95097.5</v>
      </c>
    </row>
    <row r="49806" spans="1:4">
      <c r="A49806">
        <f t="shared" si="3269"/>
        <v>498061</v>
      </c>
      <c r="B49806">
        <f t="shared" si="3269"/>
        <v>498062</v>
      </c>
      <c r="C49806">
        <f t="shared" si="3269"/>
        <v>498063</v>
      </c>
      <c r="D49806" s="1">
        <f t="shared" si="3268"/>
        <v>95098.5</v>
      </c>
    </row>
    <row r="49807" spans="1:4">
      <c r="A49807">
        <f t="shared" si="3269"/>
        <v>498071</v>
      </c>
      <c r="B49807">
        <f t="shared" si="3269"/>
        <v>498072</v>
      </c>
      <c r="C49807">
        <f t="shared" si="3269"/>
        <v>498073</v>
      </c>
      <c r="D49807" s="1">
        <f t="shared" si="3268"/>
        <v>95099.5</v>
      </c>
    </row>
    <row r="49808" spans="1:4">
      <c r="A49808">
        <f t="shared" si="3269"/>
        <v>498081</v>
      </c>
      <c r="B49808">
        <f t="shared" si="3269"/>
        <v>498082</v>
      </c>
      <c r="C49808">
        <f t="shared" si="3269"/>
        <v>498083</v>
      </c>
      <c r="D49808" s="1">
        <f t="shared" si="3268"/>
        <v>95100.5</v>
      </c>
    </row>
    <row r="49809" spans="1:4">
      <c r="A49809">
        <f t="shared" si="3269"/>
        <v>498091</v>
      </c>
      <c r="B49809">
        <f t="shared" si="3269"/>
        <v>498092</v>
      </c>
      <c r="C49809">
        <f t="shared" si="3269"/>
        <v>498093</v>
      </c>
      <c r="D49809" s="1">
        <f t="shared" si="3268"/>
        <v>95101.5</v>
      </c>
    </row>
    <row r="49810" spans="1:4">
      <c r="A49810">
        <f t="shared" si="3269"/>
        <v>498101</v>
      </c>
      <c r="B49810">
        <f t="shared" si="3269"/>
        <v>498102</v>
      </c>
      <c r="C49810">
        <f t="shared" si="3269"/>
        <v>498103</v>
      </c>
      <c r="D49810" s="1">
        <f t="shared" si="3268"/>
        <v>95102.5</v>
      </c>
    </row>
    <row r="49811" spans="1:4">
      <c r="A49811">
        <f t="shared" si="3269"/>
        <v>498111</v>
      </c>
      <c r="B49811">
        <f t="shared" si="3269"/>
        <v>498112</v>
      </c>
      <c r="C49811">
        <f t="shared" si="3269"/>
        <v>498113</v>
      </c>
      <c r="D49811" s="1">
        <f t="shared" si="3268"/>
        <v>95103.5</v>
      </c>
    </row>
    <row r="49812" spans="1:4">
      <c r="A49812">
        <f t="shared" si="3269"/>
        <v>498121</v>
      </c>
      <c r="B49812">
        <f t="shared" si="3269"/>
        <v>498122</v>
      </c>
      <c r="C49812">
        <f t="shared" si="3269"/>
        <v>498123</v>
      </c>
      <c r="D49812" s="1">
        <f t="shared" si="3268"/>
        <v>95104.5</v>
      </c>
    </row>
    <row r="49813" spans="1:4">
      <c r="A49813">
        <f t="shared" si="3269"/>
        <v>498131</v>
      </c>
      <c r="B49813">
        <f t="shared" si="3269"/>
        <v>498132</v>
      </c>
      <c r="C49813">
        <f t="shared" si="3269"/>
        <v>498133</v>
      </c>
      <c r="D49813" s="1">
        <f t="shared" si="3268"/>
        <v>95105.5</v>
      </c>
    </row>
    <row r="49814" spans="1:4">
      <c r="A49814">
        <f t="shared" si="3269"/>
        <v>498141</v>
      </c>
      <c r="B49814">
        <f t="shared" si="3269"/>
        <v>498142</v>
      </c>
      <c r="C49814">
        <f t="shared" si="3269"/>
        <v>498143</v>
      </c>
      <c r="D49814" s="1">
        <f t="shared" si="3268"/>
        <v>95106.5</v>
      </c>
    </row>
    <row r="49815" spans="1:4">
      <c r="A49815">
        <f t="shared" si="3269"/>
        <v>498151</v>
      </c>
      <c r="B49815">
        <f t="shared" si="3269"/>
        <v>498152</v>
      </c>
      <c r="C49815">
        <f t="shared" si="3269"/>
        <v>498153</v>
      </c>
      <c r="D49815" s="1">
        <f t="shared" si="3268"/>
        <v>95107.5</v>
      </c>
    </row>
    <row r="49816" spans="1:4">
      <c r="A49816">
        <f t="shared" si="3269"/>
        <v>498161</v>
      </c>
      <c r="B49816">
        <f t="shared" si="3269"/>
        <v>498162</v>
      </c>
      <c r="C49816">
        <f t="shared" si="3269"/>
        <v>498163</v>
      </c>
      <c r="D49816" s="1">
        <f t="shared" si="3268"/>
        <v>95108.5</v>
      </c>
    </row>
    <row r="49817" spans="1:4">
      <c r="A49817">
        <f t="shared" si="3269"/>
        <v>498171</v>
      </c>
      <c r="B49817">
        <f t="shared" si="3269"/>
        <v>498172</v>
      </c>
      <c r="C49817">
        <f t="shared" si="3269"/>
        <v>498173</v>
      </c>
      <c r="D49817" s="1">
        <f t="shared" si="3268"/>
        <v>95109.5</v>
      </c>
    </row>
    <row r="49818" spans="1:4">
      <c r="A49818">
        <f t="shared" si="3269"/>
        <v>498181</v>
      </c>
      <c r="B49818">
        <f t="shared" si="3269"/>
        <v>498182</v>
      </c>
      <c r="C49818">
        <f t="shared" si="3269"/>
        <v>498183</v>
      </c>
      <c r="D49818" s="1">
        <f t="shared" si="3268"/>
        <v>95110.5</v>
      </c>
    </row>
    <row r="49819" spans="1:4">
      <c r="A49819">
        <f t="shared" si="3269"/>
        <v>498191</v>
      </c>
      <c r="B49819">
        <f t="shared" si="3269"/>
        <v>498192</v>
      </c>
      <c r="C49819">
        <f t="shared" si="3269"/>
        <v>498193</v>
      </c>
      <c r="D49819" s="1">
        <f t="shared" si="3268"/>
        <v>95111.5</v>
      </c>
    </row>
    <row r="49820" spans="1:4">
      <c r="A49820">
        <f t="shared" si="3269"/>
        <v>498201</v>
      </c>
      <c r="B49820">
        <f t="shared" si="3269"/>
        <v>498202</v>
      </c>
      <c r="C49820">
        <f t="shared" si="3269"/>
        <v>498203</v>
      </c>
      <c r="D49820" s="1">
        <f t="shared" si="3268"/>
        <v>95112.5</v>
      </c>
    </row>
    <row r="49821" spans="1:4">
      <c r="A49821">
        <f t="shared" ref="A49821:C49840" si="3270">ROW()*10+COLUMN()</f>
        <v>498211</v>
      </c>
      <c r="B49821">
        <f t="shared" si="3270"/>
        <v>498212</v>
      </c>
      <c r="C49821">
        <f t="shared" si="3270"/>
        <v>498213</v>
      </c>
      <c r="D49821" s="1">
        <f t="shared" si="3268"/>
        <v>95113.5</v>
      </c>
    </row>
    <row r="49822" spans="1:4">
      <c r="A49822">
        <f t="shared" si="3270"/>
        <v>498221</v>
      </c>
      <c r="B49822">
        <f t="shared" si="3270"/>
        <v>498222</v>
      </c>
      <c r="C49822">
        <f t="shared" si="3270"/>
        <v>498223</v>
      </c>
      <c r="D49822" s="1">
        <f t="shared" si="3268"/>
        <v>95114.5</v>
      </c>
    </row>
    <row r="49823" spans="1:4">
      <c r="A49823">
        <f t="shared" si="3270"/>
        <v>498231</v>
      </c>
      <c r="B49823">
        <f t="shared" si="3270"/>
        <v>498232</v>
      </c>
      <c r="C49823">
        <f t="shared" si="3270"/>
        <v>498233</v>
      </c>
      <c r="D49823" s="1">
        <f t="shared" si="3268"/>
        <v>95115.5</v>
      </c>
    </row>
    <row r="49824" spans="1:4">
      <c r="A49824">
        <f t="shared" si="3270"/>
        <v>498241</v>
      </c>
      <c r="B49824">
        <f t="shared" si="3270"/>
        <v>498242</v>
      </c>
      <c r="C49824">
        <f t="shared" si="3270"/>
        <v>498243</v>
      </c>
      <c r="D49824" s="1">
        <f t="shared" si="3268"/>
        <v>95116.5</v>
      </c>
    </row>
    <row r="49825" spans="1:4">
      <c r="A49825">
        <f t="shared" si="3270"/>
        <v>498251</v>
      </c>
      <c r="B49825">
        <f t="shared" si="3270"/>
        <v>498252</v>
      </c>
      <c r="C49825">
        <f t="shared" si="3270"/>
        <v>498253</v>
      </c>
      <c r="D49825" s="1">
        <f t="shared" si="3268"/>
        <v>95117.5</v>
      </c>
    </row>
    <row r="49826" spans="1:4">
      <c r="A49826">
        <f t="shared" si="3270"/>
        <v>498261</v>
      </c>
      <c r="B49826">
        <f t="shared" si="3270"/>
        <v>498262</v>
      </c>
      <c r="C49826">
        <f t="shared" si="3270"/>
        <v>498263</v>
      </c>
      <c r="D49826" s="1">
        <f t="shared" si="3268"/>
        <v>95118.5</v>
      </c>
    </row>
    <row r="49827" spans="1:4">
      <c r="A49827">
        <f t="shared" si="3270"/>
        <v>498271</v>
      </c>
      <c r="B49827">
        <f t="shared" si="3270"/>
        <v>498272</v>
      </c>
      <c r="C49827">
        <f t="shared" si="3270"/>
        <v>498273</v>
      </c>
      <c r="D49827" s="1">
        <f t="shared" si="3268"/>
        <v>95119.5</v>
      </c>
    </row>
    <row r="49828" spans="1:4">
      <c r="A49828">
        <f t="shared" si="3270"/>
        <v>498281</v>
      </c>
      <c r="B49828">
        <f t="shared" si="3270"/>
        <v>498282</v>
      </c>
      <c r="C49828">
        <f t="shared" si="3270"/>
        <v>498283</v>
      </c>
      <c r="D49828" s="1">
        <f t="shared" si="3268"/>
        <v>95120.5</v>
      </c>
    </row>
    <row r="49829" spans="1:4">
      <c r="A49829">
        <f t="shared" si="3270"/>
        <v>498291</v>
      </c>
      <c r="B49829">
        <f t="shared" si="3270"/>
        <v>498292</v>
      </c>
      <c r="C49829">
        <f t="shared" si="3270"/>
        <v>498293</v>
      </c>
      <c r="D49829" s="1">
        <f t="shared" si="3268"/>
        <v>95121.5</v>
      </c>
    </row>
    <row r="49830" spans="1:4">
      <c r="A49830">
        <f t="shared" si="3270"/>
        <v>498301</v>
      </c>
      <c r="B49830">
        <f t="shared" si="3270"/>
        <v>498302</v>
      </c>
      <c r="C49830">
        <f t="shared" si="3270"/>
        <v>498303</v>
      </c>
      <c r="D49830" s="1">
        <f t="shared" si="3268"/>
        <v>95122.5</v>
      </c>
    </row>
    <row r="49831" spans="1:4">
      <c r="A49831">
        <f t="shared" si="3270"/>
        <v>498311</v>
      </c>
      <c r="B49831">
        <f t="shared" si="3270"/>
        <v>498312</v>
      </c>
      <c r="C49831">
        <f t="shared" si="3270"/>
        <v>498313</v>
      </c>
      <c r="D49831" s="1">
        <f t="shared" si="3268"/>
        <v>95123.5</v>
      </c>
    </row>
    <row r="49832" spans="1:4">
      <c r="A49832">
        <f t="shared" si="3270"/>
        <v>498321</v>
      </c>
      <c r="B49832">
        <f t="shared" si="3270"/>
        <v>498322</v>
      </c>
      <c r="C49832">
        <f t="shared" si="3270"/>
        <v>498323</v>
      </c>
      <c r="D49832" s="1">
        <f t="shared" si="3268"/>
        <v>95124.5</v>
      </c>
    </row>
    <row r="49833" spans="1:4">
      <c r="A49833">
        <f t="shared" si="3270"/>
        <v>498331</v>
      </c>
      <c r="B49833">
        <f t="shared" si="3270"/>
        <v>498332</v>
      </c>
      <c r="C49833">
        <f t="shared" si="3270"/>
        <v>498333</v>
      </c>
      <c r="D49833" s="1">
        <f t="shared" si="3268"/>
        <v>95125.5</v>
      </c>
    </row>
    <row r="49834" spans="1:4">
      <c r="A49834">
        <f t="shared" si="3270"/>
        <v>498341</v>
      </c>
      <c r="B49834">
        <f t="shared" si="3270"/>
        <v>498342</v>
      </c>
      <c r="C49834">
        <f t="shared" si="3270"/>
        <v>498343</v>
      </c>
      <c r="D49834" s="1">
        <f t="shared" si="3268"/>
        <v>95126.5</v>
      </c>
    </row>
    <row r="49835" spans="1:4">
      <c r="A49835">
        <f t="shared" si="3270"/>
        <v>498351</v>
      </c>
      <c r="B49835">
        <f t="shared" si="3270"/>
        <v>498352</v>
      </c>
      <c r="C49835">
        <f t="shared" si="3270"/>
        <v>498353</v>
      </c>
      <c r="D49835" s="1">
        <f t="shared" si="3268"/>
        <v>95127.5</v>
      </c>
    </row>
    <row r="49836" spans="1:4">
      <c r="A49836">
        <f t="shared" si="3270"/>
        <v>498361</v>
      </c>
      <c r="B49836">
        <f t="shared" si="3270"/>
        <v>498362</v>
      </c>
      <c r="C49836">
        <f t="shared" si="3270"/>
        <v>498363</v>
      </c>
      <c r="D49836" s="1">
        <f t="shared" si="3268"/>
        <v>95128.5</v>
      </c>
    </row>
    <row r="49837" spans="1:4">
      <c r="A49837">
        <f t="shared" si="3270"/>
        <v>498371</v>
      </c>
      <c r="B49837">
        <f t="shared" si="3270"/>
        <v>498372</v>
      </c>
      <c r="C49837">
        <f t="shared" si="3270"/>
        <v>498373</v>
      </c>
      <c r="D49837" s="1">
        <f t="shared" si="3268"/>
        <v>95129.5</v>
      </c>
    </row>
    <row r="49838" spans="1:4">
      <c r="A49838">
        <f t="shared" si="3270"/>
        <v>498381</v>
      </c>
      <c r="B49838">
        <f t="shared" si="3270"/>
        <v>498382</v>
      </c>
      <c r="C49838">
        <f t="shared" si="3270"/>
        <v>498383</v>
      </c>
      <c r="D49838" s="1">
        <f t="shared" si="3268"/>
        <v>95130.5</v>
      </c>
    </row>
    <row r="49839" spans="1:4">
      <c r="A49839">
        <f t="shared" si="3270"/>
        <v>498391</v>
      </c>
      <c r="B49839">
        <f t="shared" si="3270"/>
        <v>498392</v>
      </c>
      <c r="C49839">
        <f t="shared" si="3270"/>
        <v>498393</v>
      </c>
      <c r="D49839" s="1">
        <f t="shared" si="3268"/>
        <v>95131.5</v>
      </c>
    </row>
    <row r="49840" spans="1:4">
      <c r="A49840">
        <f t="shared" si="3270"/>
        <v>498401</v>
      </c>
      <c r="B49840">
        <f t="shared" si="3270"/>
        <v>498402</v>
      </c>
      <c r="C49840">
        <f t="shared" si="3270"/>
        <v>498403</v>
      </c>
      <c r="D49840" s="1">
        <f t="shared" si="3268"/>
        <v>95132.5</v>
      </c>
    </row>
    <row r="49841" spans="1:4">
      <c r="A49841">
        <f t="shared" ref="A49841:C49860" si="3271">ROW()*10+COLUMN()</f>
        <v>498411</v>
      </c>
      <c r="B49841">
        <f t="shared" si="3271"/>
        <v>498412</v>
      </c>
      <c r="C49841">
        <f t="shared" si="3271"/>
        <v>498413</v>
      </c>
      <c r="D49841" s="1">
        <f t="shared" si="3268"/>
        <v>95133.5</v>
      </c>
    </row>
    <row r="49842" spans="1:4">
      <c r="A49842">
        <f t="shared" si="3271"/>
        <v>498421</v>
      </c>
      <c r="B49842">
        <f t="shared" si="3271"/>
        <v>498422</v>
      </c>
      <c r="C49842">
        <f t="shared" si="3271"/>
        <v>498423</v>
      </c>
      <c r="D49842" s="1">
        <f t="shared" si="3268"/>
        <v>95134.5</v>
      </c>
    </row>
    <row r="49843" spans="1:4">
      <c r="A49843">
        <f t="shared" si="3271"/>
        <v>498431</v>
      </c>
      <c r="B49843">
        <f t="shared" si="3271"/>
        <v>498432</v>
      </c>
      <c r="C49843">
        <f t="shared" si="3271"/>
        <v>498433</v>
      </c>
      <c r="D49843" s="1">
        <f t="shared" si="3268"/>
        <v>95135.5</v>
      </c>
    </row>
    <row r="49844" spans="1:4">
      <c r="A49844">
        <f t="shared" si="3271"/>
        <v>498441</v>
      </c>
      <c r="B49844">
        <f t="shared" si="3271"/>
        <v>498442</v>
      </c>
      <c r="C49844">
        <f t="shared" si="3271"/>
        <v>498443</v>
      </c>
      <c r="D49844" s="1">
        <f t="shared" si="3268"/>
        <v>95136.5</v>
      </c>
    </row>
    <row r="49845" spans="1:4">
      <c r="A49845">
        <f t="shared" si="3271"/>
        <v>498451</v>
      </c>
      <c r="B49845">
        <f t="shared" si="3271"/>
        <v>498452</v>
      </c>
      <c r="C49845">
        <f t="shared" si="3271"/>
        <v>498453</v>
      </c>
      <c r="D49845" s="1">
        <f t="shared" si="3268"/>
        <v>95137.5</v>
      </c>
    </row>
    <row r="49846" spans="1:4">
      <c r="A49846">
        <f t="shared" si="3271"/>
        <v>498461</v>
      </c>
      <c r="B49846">
        <f t="shared" si="3271"/>
        <v>498462</v>
      </c>
      <c r="C49846">
        <f t="shared" si="3271"/>
        <v>498463</v>
      </c>
      <c r="D49846" s="1">
        <f t="shared" si="3268"/>
        <v>95138.5</v>
      </c>
    </row>
    <row r="49847" spans="1:4">
      <c r="A49847">
        <f t="shared" si="3271"/>
        <v>498471</v>
      </c>
      <c r="B49847">
        <f t="shared" si="3271"/>
        <v>498472</v>
      </c>
      <c r="C49847">
        <f t="shared" si="3271"/>
        <v>498473</v>
      </c>
      <c r="D49847" s="1">
        <f t="shared" si="3268"/>
        <v>95139.5</v>
      </c>
    </row>
    <row r="49848" spans="1:4">
      <c r="A49848">
        <f t="shared" si="3271"/>
        <v>498481</v>
      </c>
      <c r="B49848">
        <f t="shared" si="3271"/>
        <v>498482</v>
      </c>
      <c r="C49848">
        <f t="shared" si="3271"/>
        <v>498483</v>
      </c>
      <c r="D49848" s="1">
        <f t="shared" si="3268"/>
        <v>95140.5</v>
      </c>
    </row>
    <row r="49849" spans="1:4">
      <c r="A49849">
        <f t="shared" si="3271"/>
        <v>498491</v>
      </c>
      <c r="B49849">
        <f t="shared" si="3271"/>
        <v>498492</v>
      </c>
      <c r="C49849">
        <f t="shared" si="3271"/>
        <v>498493</v>
      </c>
      <c r="D49849" s="1">
        <f t="shared" si="3268"/>
        <v>95141.5</v>
      </c>
    </row>
    <row r="49850" spans="1:4">
      <c r="A49850">
        <f t="shared" si="3271"/>
        <v>498501</v>
      </c>
      <c r="B49850">
        <f t="shared" si="3271"/>
        <v>498502</v>
      </c>
      <c r="C49850">
        <f t="shared" si="3271"/>
        <v>498503</v>
      </c>
      <c r="D49850" s="1">
        <f t="shared" si="3268"/>
        <v>95142.5</v>
      </c>
    </row>
    <row r="49851" spans="1:4">
      <c r="A49851">
        <f t="shared" si="3271"/>
        <v>498511</v>
      </c>
      <c r="B49851">
        <f t="shared" si="3271"/>
        <v>498512</v>
      </c>
      <c r="C49851">
        <f t="shared" si="3271"/>
        <v>498513</v>
      </c>
      <c r="D49851" s="1">
        <f t="shared" si="3268"/>
        <v>95143.5</v>
      </c>
    </row>
    <row r="49852" spans="1:4">
      <c r="A49852">
        <f t="shared" si="3271"/>
        <v>498521</v>
      </c>
      <c r="B49852">
        <f t="shared" si="3271"/>
        <v>498522</v>
      </c>
      <c r="C49852">
        <f t="shared" si="3271"/>
        <v>498523</v>
      </c>
      <c r="D49852" s="1">
        <f t="shared" si="3268"/>
        <v>95144.5</v>
      </c>
    </row>
    <row r="49853" spans="1:4">
      <c r="A49853">
        <f t="shared" si="3271"/>
        <v>498531</v>
      </c>
      <c r="B49853">
        <f t="shared" si="3271"/>
        <v>498532</v>
      </c>
      <c r="C49853">
        <f t="shared" si="3271"/>
        <v>498533</v>
      </c>
      <c r="D49853" s="1">
        <f t="shared" si="3268"/>
        <v>95145.5</v>
      </c>
    </row>
    <row r="49854" spans="1:4">
      <c r="A49854">
        <f t="shared" si="3271"/>
        <v>498541</v>
      </c>
      <c r="B49854">
        <f t="shared" si="3271"/>
        <v>498542</v>
      </c>
      <c r="C49854">
        <f t="shared" si="3271"/>
        <v>498543</v>
      </c>
      <c r="D49854" s="1">
        <f t="shared" si="3268"/>
        <v>95146.5</v>
      </c>
    </row>
    <row r="49855" spans="1:4">
      <c r="A49855">
        <f t="shared" si="3271"/>
        <v>498551</v>
      </c>
      <c r="B49855">
        <f t="shared" si="3271"/>
        <v>498552</v>
      </c>
      <c r="C49855">
        <f t="shared" si="3271"/>
        <v>498553</v>
      </c>
      <c r="D49855" s="1">
        <f t="shared" si="3268"/>
        <v>95147.5</v>
      </c>
    </row>
    <row r="49856" spans="1:4">
      <c r="A49856">
        <f t="shared" si="3271"/>
        <v>498561</v>
      </c>
      <c r="B49856">
        <f t="shared" si="3271"/>
        <v>498562</v>
      </c>
      <c r="C49856">
        <f t="shared" si="3271"/>
        <v>498563</v>
      </c>
      <c r="D49856" s="1">
        <f t="shared" si="3268"/>
        <v>95148.5</v>
      </c>
    </row>
    <row r="49857" spans="1:4">
      <c r="A49857">
        <f t="shared" si="3271"/>
        <v>498571</v>
      </c>
      <c r="B49857">
        <f t="shared" si="3271"/>
        <v>498572</v>
      </c>
      <c r="C49857">
        <f t="shared" si="3271"/>
        <v>498573</v>
      </c>
      <c r="D49857" s="1">
        <f t="shared" ref="D49857:D49920" si="3272">DATE(2024,1,1)+ROW()+0.5</f>
        <v>95149.5</v>
      </c>
    </row>
    <row r="49858" spans="1:4">
      <c r="A49858">
        <f t="shared" si="3271"/>
        <v>498581</v>
      </c>
      <c r="B49858">
        <f t="shared" si="3271"/>
        <v>498582</v>
      </c>
      <c r="C49858">
        <f t="shared" si="3271"/>
        <v>498583</v>
      </c>
      <c r="D49858" s="1">
        <f t="shared" si="3272"/>
        <v>95150.5</v>
      </c>
    </row>
    <row r="49859" spans="1:4">
      <c r="A49859">
        <f t="shared" si="3271"/>
        <v>498591</v>
      </c>
      <c r="B49859">
        <f t="shared" si="3271"/>
        <v>498592</v>
      </c>
      <c r="C49859">
        <f t="shared" si="3271"/>
        <v>498593</v>
      </c>
      <c r="D49859" s="1">
        <f t="shared" si="3272"/>
        <v>95151.5</v>
      </c>
    </row>
    <row r="49860" spans="1:4">
      <c r="A49860">
        <f t="shared" si="3271"/>
        <v>498601</v>
      </c>
      <c r="B49860">
        <f t="shared" si="3271"/>
        <v>498602</v>
      </c>
      <c r="C49860">
        <f t="shared" si="3271"/>
        <v>498603</v>
      </c>
      <c r="D49860" s="1">
        <f t="shared" si="3272"/>
        <v>95152.5</v>
      </c>
    </row>
    <row r="49861" spans="1:4">
      <c r="A49861">
        <f t="shared" ref="A49861:C49880" si="3273">ROW()*10+COLUMN()</f>
        <v>498611</v>
      </c>
      <c r="B49861">
        <f t="shared" si="3273"/>
        <v>498612</v>
      </c>
      <c r="C49861">
        <f t="shared" si="3273"/>
        <v>498613</v>
      </c>
      <c r="D49861" s="1">
        <f t="shared" si="3272"/>
        <v>95153.5</v>
      </c>
    </row>
    <row r="49862" spans="1:4">
      <c r="A49862">
        <f t="shared" si="3273"/>
        <v>498621</v>
      </c>
      <c r="B49862">
        <f t="shared" si="3273"/>
        <v>498622</v>
      </c>
      <c r="C49862">
        <f t="shared" si="3273"/>
        <v>498623</v>
      </c>
      <c r="D49862" s="1">
        <f t="shared" si="3272"/>
        <v>95154.5</v>
      </c>
    </row>
    <row r="49863" spans="1:4">
      <c r="A49863">
        <f t="shared" si="3273"/>
        <v>498631</v>
      </c>
      <c r="B49863">
        <f t="shared" si="3273"/>
        <v>498632</v>
      </c>
      <c r="C49863">
        <f t="shared" si="3273"/>
        <v>498633</v>
      </c>
      <c r="D49863" s="1">
        <f t="shared" si="3272"/>
        <v>95155.5</v>
      </c>
    </row>
    <row r="49864" spans="1:4">
      <c r="A49864">
        <f t="shared" si="3273"/>
        <v>498641</v>
      </c>
      <c r="B49864">
        <f t="shared" si="3273"/>
        <v>498642</v>
      </c>
      <c r="C49864">
        <f t="shared" si="3273"/>
        <v>498643</v>
      </c>
      <c r="D49864" s="1">
        <f t="shared" si="3272"/>
        <v>95156.5</v>
      </c>
    </row>
    <row r="49865" spans="1:4">
      <c r="A49865">
        <f t="shared" si="3273"/>
        <v>498651</v>
      </c>
      <c r="B49865">
        <f t="shared" si="3273"/>
        <v>498652</v>
      </c>
      <c r="C49865">
        <f t="shared" si="3273"/>
        <v>498653</v>
      </c>
      <c r="D49865" s="1">
        <f t="shared" si="3272"/>
        <v>95157.5</v>
      </c>
    </row>
    <row r="49866" spans="1:4">
      <c r="A49866">
        <f t="shared" si="3273"/>
        <v>498661</v>
      </c>
      <c r="B49866">
        <f t="shared" si="3273"/>
        <v>498662</v>
      </c>
      <c r="C49866">
        <f t="shared" si="3273"/>
        <v>498663</v>
      </c>
      <c r="D49866" s="1">
        <f t="shared" si="3272"/>
        <v>95158.5</v>
      </c>
    </row>
    <row r="49867" spans="1:4">
      <c r="A49867">
        <f t="shared" si="3273"/>
        <v>498671</v>
      </c>
      <c r="B49867">
        <f t="shared" si="3273"/>
        <v>498672</v>
      </c>
      <c r="C49867">
        <f t="shared" si="3273"/>
        <v>498673</v>
      </c>
      <c r="D49867" s="1">
        <f t="shared" si="3272"/>
        <v>95159.5</v>
      </c>
    </row>
    <row r="49868" spans="1:4">
      <c r="A49868">
        <f t="shared" si="3273"/>
        <v>498681</v>
      </c>
      <c r="B49868">
        <f t="shared" si="3273"/>
        <v>498682</v>
      </c>
      <c r="C49868">
        <f t="shared" si="3273"/>
        <v>498683</v>
      </c>
      <c r="D49868" s="1">
        <f t="shared" si="3272"/>
        <v>95160.5</v>
      </c>
    </row>
    <row r="49869" spans="1:4">
      <c r="A49869">
        <f t="shared" si="3273"/>
        <v>498691</v>
      </c>
      <c r="B49869">
        <f t="shared" si="3273"/>
        <v>498692</v>
      </c>
      <c r="C49869">
        <f t="shared" si="3273"/>
        <v>498693</v>
      </c>
      <c r="D49869" s="1">
        <f t="shared" si="3272"/>
        <v>95161.5</v>
      </c>
    </row>
    <row r="49870" spans="1:4">
      <c r="A49870">
        <f t="shared" si="3273"/>
        <v>498701</v>
      </c>
      <c r="B49870">
        <f t="shared" si="3273"/>
        <v>498702</v>
      </c>
      <c r="C49870">
        <f t="shared" si="3273"/>
        <v>498703</v>
      </c>
      <c r="D49870" s="1">
        <f t="shared" si="3272"/>
        <v>95162.5</v>
      </c>
    </row>
    <row r="49871" spans="1:4">
      <c r="A49871">
        <f t="shared" si="3273"/>
        <v>498711</v>
      </c>
      <c r="B49871">
        <f t="shared" si="3273"/>
        <v>498712</v>
      </c>
      <c r="C49871">
        <f t="shared" si="3273"/>
        <v>498713</v>
      </c>
      <c r="D49871" s="1">
        <f t="shared" si="3272"/>
        <v>95163.5</v>
      </c>
    </row>
    <row r="49872" spans="1:4">
      <c r="A49872">
        <f t="shared" si="3273"/>
        <v>498721</v>
      </c>
      <c r="B49872">
        <f t="shared" si="3273"/>
        <v>498722</v>
      </c>
      <c r="C49872">
        <f t="shared" si="3273"/>
        <v>498723</v>
      </c>
      <c r="D49872" s="1">
        <f t="shared" si="3272"/>
        <v>95164.5</v>
      </c>
    </row>
    <row r="49873" spans="1:4">
      <c r="A49873">
        <f t="shared" si="3273"/>
        <v>498731</v>
      </c>
      <c r="B49873">
        <f t="shared" si="3273"/>
        <v>498732</v>
      </c>
      <c r="C49873">
        <f t="shared" si="3273"/>
        <v>498733</v>
      </c>
      <c r="D49873" s="1">
        <f t="shared" si="3272"/>
        <v>95165.5</v>
      </c>
    </row>
    <row r="49874" spans="1:4">
      <c r="A49874">
        <f t="shared" si="3273"/>
        <v>498741</v>
      </c>
      <c r="B49874">
        <f t="shared" si="3273"/>
        <v>498742</v>
      </c>
      <c r="C49874">
        <f t="shared" si="3273"/>
        <v>498743</v>
      </c>
      <c r="D49874" s="1">
        <f t="shared" si="3272"/>
        <v>95166.5</v>
      </c>
    </row>
    <row r="49875" spans="1:4">
      <c r="A49875">
        <f t="shared" si="3273"/>
        <v>498751</v>
      </c>
      <c r="B49875">
        <f t="shared" si="3273"/>
        <v>498752</v>
      </c>
      <c r="C49875">
        <f t="shared" si="3273"/>
        <v>498753</v>
      </c>
      <c r="D49875" s="1">
        <f t="shared" si="3272"/>
        <v>95167.5</v>
      </c>
    </row>
    <row r="49876" spans="1:4">
      <c r="A49876">
        <f t="shared" si="3273"/>
        <v>498761</v>
      </c>
      <c r="B49876">
        <f t="shared" si="3273"/>
        <v>498762</v>
      </c>
      <c r="C49876">
        <f t="shared" si="3273"/>
        <v>498763</v>
      </c>
      <c r="D49876" s="1">
        <f t="shared" si="3272"/>
        <v>95168.5</v>
      </c>
    </row>
    <row r="49877" spans="1:4">
      <c r="A49877">
        <f t="shared" si="3273"/>
        <v>498771</v>
      </c>
      <c r="B49877">
        <f t="shared" si="3273"/>
        <v>498772</v>
      </c>
      <c r="C49877">
        <f t="shared" si="3273"/>
        <v>498773</v>
      </c>
      <c r="D49877" s="1">
        <f t="shared" si="3272"/>
        <v>95169.5</v>
      </c>
    </row>
    <row r="49878" spans="1:4">
      <c r="A49878">
        <f t="shared" si="3273"/>
        <v>498781</v>
      </c>
      <c r="B49878">
        <f t="shared" si="3273"/>
        <v>498782</v>
      </c>
      <c r="C49878">
        <f t="shared" si="3273"/>
        <v>498783</v>
      </c>
      <c r="D49878" s="1">
        <f t="shared" si="3272"/>
        <v>95170.5</v>
      </c>
    </row>
    <row r="49879" spans="1:4">
      <c r="A49879">
        <f t="shared" si="3273"/>
        <v>498791</v>
      </c>
      <c r="B49879">
        <f t="shared" si="3273"/>
        <v>498792</v>
      </c>
      <c r="C49879">
        <f t="shared" si="3273"/>
        <v>498793</v>
      </c>
      <c r="D49879" s="1">
        <f t="shared" si="3272"/>
        <v>95171.5</v>
      </c>
    </row>
    <row r="49880" spans="1:4">
      <c r="A49880">
        <f t="shared" si="3273"/>
        <v>498801</v>
      </c>
      <c r="B49880">
        <f t="shared" si="3273"/>
        <v>498802</v>
      </c>
      <c r="C49880">
        <f t="shared" si="3273"/>
        <v>498803</v>
      </c>
      <c r="D49880" s="1">
        <f t="shared" si="3272"/>
        <v>95172.5</v>
      </c>
    </row>
    <row r="49881" spans="1:4">
      <c r="A49881">
        <f t="shared" ref="A49881:C49900" si="3274">ROW()*10+COLUMN()</f>
        <v>498811</v>
      </c>
      <c r="B49881">
        <f t="shared" si="3274"/>
        <v>498812</v>
      </c>
      <c r="C49881">
        <f t="shared" si="3274"/>
        <v>498813</v>
      </c>
      <c r="D49881" s="1">
        <f t="shared" si="3272"/>
        <v>95173.5</v>
      </c>
    </row>
    <row r="49882" spans="1:4">
      <c r="A49882">
        <f t="shared" si="3274"/>
        <v>498821</v>
      </c>
      <c r="B49882">
        <f t="shared" si="3274"/>
        <v>498822</v>
      </c>
      <c r="C49882">
        <f t="shared" si="3274"/>
        <v>498823</v>
      </c>
      <c r="D49882" s="1">
        <f t="shared" si="3272"/>
        <v>95174.5</v>
      </c>
    </row>
    <row r="49883" spans="1:4">
      <c r="A49883">
        <f t="shared" si="3274"/>
        <v>498831</v>
      </c>
      <c r="B49883">
        <f t="shared" si="3274"/>
        <v>498832</v>
      </c>
      <c r="C49883">
        <f t="shared" si="3274"/>
        <v>498833</v>
      </c>
      <c r="D49883" s="1">
        <f t="shared" si="3272"/>
        <v>95175.5</v>
      </c>
    </row>
    <row r="49884" spans="1:4">
      <c r="A49884">
        <f t="shared" si="3274"/>
        <v>498841</v>
      </c>
      <c r="B49884">
        <f t="shared" si="3274"/>
        <v>498842</v>
      </c>
      <c r="C49884">
        <f t="shared" si="3274"/>
        <v>498843</v>
      </c>
      <c r="D49884" s="1">
        <f t="shared" si="3272"/>
        <v>95176.5</v>
      </c>
    </row>
    <row r="49885" spans="1:4">
      <c r="A49885">
        <f t="shared" si="3274"/>
        <v>498851</v>
      </c>
      <c r="B49885">
        <f t="shared" si="3274"/>
        <v>498852</v>
      </c>
      <c r="C49885">
        <f t="shared" si="3274"/>
        <v>498853</v>
      </c>
      <c r="D49885" s="1">
        <f t="shared" si="3272"/>
        <v>95177.5</v>
      </c>
    </row>
    <row r="49886" spans="1:4">
      <c r="A49886">
        <f t="shared" si="3274"/>
        <v>498861</v>
      </c>
      <c r="B49886">
        <f t="shared" si="3274"/>
        <v>498862</v>
      </c>
      <c r="C49886">
        <f t="shared" si="3274"/>
        <v>498863</v>
      </c>
      <c r="D49886" s="1">
        <f t="shared" si="3272"/>
        <v>95178.5</v>
      </c>
    </row>
    <row r="49887" spans="1:4">
      <c r="A49887">
        <f t="shared" si="3274"/>
        <v>498871</v>
      </c>
      <c r="B49887">
        <f t="shared" si="3274"/>
        <v>498872</v>
      </c>
      <c r="C49887">
        <f t="shared" si="3274"/>
        <v>498873</v>
      </c>
      <c r="D49887" s="1">
        <f t="shared" si="3272"/>
        <v>95179.5</v>
      </c>
    </row>
    <row r="49888" spans="1:4">
      <c r="A49888">
        <f t="shared" si="3274"/>
        <v>498881</v>
      </c>
      <c r="B49888">
        <f t="shared" si="3274"/>
        <v>498882</v>
      </c>
      <c r="C49888">
        <f t="shared" si="3274"/>
        <v>498883</v>
      </c>
      <c r="D49888" s="1">
        <f t="shared" si="3272"/>
        <v>95180.5</v>
      </c>
    </row>
    <row r="49889" spans="1:4">
      <c r="A49889">
        <f t="shared" si="3274"/>
        <v>498891</v>
      </c>
      <c r="B49889">
        <f t="shared" si="3274"/>
        <v>498892</v>
      </c>
      <c r="C49889">
        <f t="shared" si="3274"/>
        <v>498893</v>
      </c>
      <c r="D49889" s="1">
        <f t="shared" si="3272"/>
        <v>95181.5</v>
      </c>
    </row>
    <row r="49890" spans="1:4">
      <c r="A49890">
        <f t="shared" si="3274"/>
        <v>498901</v>
      </c>
      <c r="B49890">
        <f t="shared" si="3274"/>
        <v>498902</v>
      </c>
      <c r="C49890">
        <f t="shared" si="3274"/>
        <v>498903</v>
      </c>
      <c r="D49890" s="1">
        <f t="shared" si="3272"/>
        <v>95182.5</v>
      </c>
    </row>
    <row r="49891" spans="1:4">
      <c r="A49891">
        <f t="shared" si="3274"/>
        <v>498911</v>
      </c>
      <c r="B49891">
        <f t="shared" si="3274"/>
        <v>498912</v>
      </c>
      <c r="C49891">
        <f t="shared" si="3274"/>
        <v>498913</v>
      </c>
      <c r="D49891" s="1">
        <f t="shared" si="3272"/>
        <v>95183.5</v>
      </c>
    </row>
    <row r="49892" spans="1:4">
      <c r="A49892">
        <f t="shared" si="3274"/>
        <v>498921</v>
      </c>
      <c r="B49892">
        <f t="shared" si="3274"/>
        <v>498922</v>
      </c>
      <c r="C49892">
        <f t="shared" si="3274"/>
        <v>498923</v>
      </c>
      <c r="D49892" s="1">
        <f t="shared" si="3272"/>
        <v>95184.5</v>
      </c>
    </row>
    <row r="49893" spans="1:4">
      <c r="A49893">
        <f t="shared" si="3274"/>
        <v>498931</v>
      </c>
      <c r="B49893">
        <f t="shared" si="3274"/>
        <v>498932</v>
      </c>
      <c r="C49893">
        <f t="shared" si="3274"/>
        <v>498933</v>
      </c>
      <c r="D49893" s="1">
        <f t="shared" si="3272"/>
        <v>95185.5</v>
      </c>
    </row>
    <row r="49894" spans="1:4">
      <c r="A49894">
        <f t="shared" si="3274"/>
        <v>498941</v>
      </c>
      <c r="B49894">
        <f t="shared" si="3274"/>
        <v>498942</v>
      </c>
      <c r="C49894">
        <f t="shared" si="3274"/>
        <v>498943</v>
      </c>
      <c r="D49894" s="1">
        <f t="shared" si="3272"/>
        <v>95186.5</v>
      </c>
    </row>
    <row r="49895" spans="1:4">
      <c r="A49895">
        <f t="shared" si="3274"/>
        <v>498951</v>
      </c>
      <c r="B49895">
        <f t="shared" si="3274"/>
        <v>498952</v>
      </c>
      <c r="C49895">
        <f t="shared" si="3274"/>
        <v>498953</v>
      </c>
      <c r="D49895" s="1">
        <f t="shared" si="3272"/>
        <v>95187.5</v>
      </c>
    </row>
    <row r="49896" spans="1:4">
      <c r="A49896">
        <f t="shared" si="3274"/>
        <v>498961</v>
      </c>
      <c r="B49896">
        <f t="shared" si="3274"/>
        <v>498962</v>
      </c>
      <c r="C49896">
        <f t="shared" si="3274"/>
        <v>498963</v>
      </c>
      <c r="D49896" s="1">
        <f t="shared" si="3272"/>
        <v>95188.5</v>
      </c>
    </row>
    <row r="49897" spans="1:4">
      <c r="A49897">
        <f t="shared" si="3274"/>
        <v>498971</v>
      </c>
      <c r="B49897">
        <f t="shared" si="3274"/>
        <v>498972</v>
      </c>
      <c r="C49897">
        <f t="shared" si="3274"/>
        <v>498973</v>
      </c>
      <c r="D49897" s="1">
        <f t="shared" si="3272"/>
        <v>95189.5</v>
      </c>
    </row>
    <row r="49898" spans="1:4">
      <c r="A49898">
        <f t="shared" si="3274"/>
        <v>498981</v>
      </c>
      <c r="B49898">
        <f t="shared" si="3274"/>
        <v>498982</v>
      </c>
      <c r="C49898">
        <f t="shared" si="3274"/>
        <v>498983</v>
      </c>
      <c r="D49898" s="1">
        <f t="shared" si="3272"/>
        <v>95190.5</v>
      </c>
    </row>
    <row r="49899" spans="1:4">
      <c r="A49899">
        <f t="shared" si="3274"/>
        <v>498991</v>
      </c>
      <c r="B49899">
        <f t="shared" si="3274"/>
        <v>498992</v>
      </c>
      <c r="C49899">
        <f t="shared" si="3274"/>
        <v>498993</v>
      </c>
      <c r="D49899" s="1">
        <f t="shared" si="3272"/>
        <v>95191.5</v>
      </c>
    </row>
    <row r="49900" spans="1:4">
      <c r="A49900">
        <f t="shared" si="3274"/>
        <v>499001</v>
      </c>
      <c r="B49900">
        <f t="shared" si="3274"/>
        <v>499002</v>
      </c>
      <c r="C49900">
        <f t="shared" si="3274"/>
        <v>499003</v>
      </c>
      <c r="D49900" s="1">
        <f t="shared" si="3272"/>
        <v>95192.5</v>
      </c>
    </row>
    <row r="49901" spans="1:4">
      <c r="A49901">
        <f t="shared" ref="A49901:C49920" si="3275">ROW()*10+COLUMN()</f>
        <v>499011</v>
      </c>
      <c r="B49901">
        <f t="shared" si="3275"/>
        <v>499012</v>
      </c>
      <c r="C49901">
        <f t="shared" si="3275"/>
        <v>499013</v>
      </c>
      <c r="D49901" s="1">
        <f t="shared" si="3272"/>
        <v>95193.5</v>
      </c>
    </row>
    <row r="49902" spans="1:4">
      <c r="A49902">
        <f t="shared" si="3275"/>
        <v>499021</v>
      </c>
      <c r="B49902">
        <f t="shared" si="3275"/>
        <v>499022</v>
      </c>
      <c r="C49902">
        <f t="shared" si="3275"/>
        <v>499023</v>
      </c>
      <c r="D49902" s="1">
        <f t="shared" si="3272"/>
        <v>95194.5</v>
      </c>
    </row>
    <row r="49903" spans="1:4">
      <c r="A49903">
        <f t="shared" si="3275"/>
        <v>499031</v>
      </c>
      <c r="B49903">
        <f t="shared" si="3275"/>
        <v>499032</v>
      </c>
      <c r="C49903">
        <f t="shared" si="3275"/>
        <v>499033</v>
      </c>
      <c r="D49903" s="1">
        <f t="shared" si="3272"/>
        <v>95195.5</v>
      </c>
    </row>
    <row r="49904" spans="1:4">
      <c r="A49904">
        <f t="shared" si="3275"/>
        <v>499041</v>
      </c>
      <c r="B49904">
        <f t="shared" si="3275"/>
        <v>499042</v>
      </c>
      <c r="C49904">
        <f t="shared" si="3275"/>
        <v>499043</v>
      </c>
      <c r="D49904" s="1">
        <f t="shared" si="3272"/>
        <v>95196.5</v>
      </c>
    </row>
    <row r="49905" spans="1:4">
      <c r="A49905">
        <f t="shared" si="3275"/>
        <v>499051</v>
      </c>
      <c r="B49905">
        <f t="shared" si="3275"/>
        <v>499052</v>
      </c>
      <c r="C49905">
        <f t="shared" si="3275"/>
        <v>499053</v>
      </c>
      <c r="D49905" s="1">
        <f t="shared" si="3272"/>
        <v>95197.5</v>
      </c>
    </row>
    <row r="49906" spans="1:4">
      <c r="A49906">
        <f t="shared" si="3275"/>
        <v>499061</v>
      </c>
      <c r="B49906">
        <f t="shared" si="3275"/>
        <v>499062</v>
      </c>
      <c r="C49906">
        <f t="shared" si="3275"/>
        <v>499063</v>
      </c>
      <c r="D49906" s="1">
        <f t="shared" si="3272"/>
        <v>95198.5</v>
      </c>
    </row>
    <row r="49907" spans="1:4">
      <c r="A49907">
        <f t="shared" si="3275"/>
        <v>499071</v>
      </c>
      <c r="B49907">
        <f t="shared" si="3275"/>
        <v>499072</v>
      </c>
      <c r="C49907">
        <f t="shared" si="3275"/>
        <v>499073</v>
      </c>
      <c r="D49907" s="1">
        <f t="shared" si="3272"/>
        <v>95199.5</v>
      </c>
    </row>
    <row r="49908" spans="1:4">
      <c r="A49908">
        <f t="shared" si="3275"/>
        <v>499081</v>
      </c>
      <c r="B49908">
        <f t="shared" si="3275"/>
        <v>499082</v>
      </c>
      <c r="C49908">
        <f t="shared" si="3275"/>
        <v>499083</v>
      </c>
      <c r="D49908" s="1">
        <f t="shared" si="3272"/>
        <v>95200.5</v>
      </c>
    </row>
    <row r="49909" spans="1:4">
      <c r="A49909">
        <f t="shared" si="3275"/>
        <v>499091</v>
      </c>
      <c r="B49909">
        <f t="shared" si="3275"/>
        <v>499092</v>
      </c>
      <c r="C49909">
        <f t="shared" si="3275"/>
        <v>499093</v>
      </c>
      <c r="D49909" s="1">
        <f t="shared" si="3272"/>
        <v>95201.5</v>
      </c>
    </row>
    <row r="49910" spans="1:4">
      <c r="A49910">
        <f t="shared" si="3275"/>
        <v>499101</v>
      </c>
      <c r="B49910">
        <f t="shared" si="3275"/>
        <v>499102</v>
      </c>
      <c r="C49910">
        <f t="shared" si="3275"/>
        <v>499103</v>
      </c>
      <c r="D49910" s="1">
        <f t="shared" si="3272"/>
        <v>95202.5</v>
      </c>
    </row>
    <row r="49911" spans="1:4">
      <c r="A49911">
        <f t="shared" si="3275"/>
        <v>499111</v>
      </c>
      <c r="B49911">
        <f t="shared" si="3275"/>
        <v>499112</v>
      </c>
      <c r="C49911">
        <f t="shared" si="3275"/>
        <v>499113</v>
      </c>
      <c r="D49911" s="1">
        <f t="shared" si="3272"/>
        <v>95203.5</v>
      </c>
    </row>
    <row r="49912" spans="1:4">
      <c r="A49912">
        <f t="shared" si="3275"/>
        <v>499121</v>
      </c>
      <c r="B49912">
        <f t="shared" si="3275"/>
        <v>499122</v>
      </c>
      <c r="C49912">
        <f t="shared" si="3275"/>
        <v>499123</v>
      </c>
      <c r="D49912" s="1">
        <f t="shared" si="3272"/>
        <v>95204.5</v>
      </c>
    </row>
    <row r="49913" spans="1:4">
      <c r="A49913">
        <f t="shared" si="3275"/>
        <v>499131</v>
      </c>
      <c r="B49913">
        <f t="shared" si="3275"/>
        <v>499132</v>
      </c>
      <c r="C49913">
        <f t="shared" si="3275"/>
        <v>499133</v>
      </c>
      <c r="D49913" s="1">
        <f t="shared" si="3272"/>
        <v>95205.5</v>
      </c>
    </row>
    <row r="49914" spans="1:4">
      <c r="A49914">
        <f t="shared" si="3275"/>
        <v>499141</v>
      </c>
      <c r="B49914">
        <f t="shared" si="3275"/>
        <v>499142</v>
      </c>
      <c r="C49914">
        <f t="shared" si="3275"/>
        <v>499143</v>
      </c>
      <c r="D49914" s="1">
        <f t="shared" si="3272"/>
        <v>95206.5</v>
      </c>
    </row>
    <row r="49915" spans="1:4">
      <c r="A49915">
        <f t="shared" si="3275"/>
        <v>499151</v>
      </c>
      <c r="B49915">
        <f t="shared" si="3275"/>
        <v>499152</v>
      </c>
      <c r="C49915">
        <f t="shared" si="3275"/>
        <v>499153</v>
      </c>
      <c r="D49915" s="1">
        <f t="shared" si="3272"/>
        <v>95207.5</v>
      </c>
    </row>
    <row r="49916" spans="1:4">
      <c r="A49916">
        <f t="shared" si="3275"/>
        <v>499161</v>
      </c>
      <c r="B49916">
        <f t="shared" si="3275"/>
        <v>499162</v>
      </c>
      <c r="C49916">
        <f t="shared" si="3275"/>
        <v>499163</v>
      </c>
      <c r="D49916" s="1">
        <f t="shared" si="3272"/>
        <v>95208.5</v>
      </c>
    </row>
    <row r="49917" spans="1:4">
      <c r="A49917">
        <f t="shared" si="3275"/>
        <v>499171</v>
      </c>
      <c r="B49917">
        <f t="shared" si="3275"/>
        <v>499172</v>
      </c>
      <c r="C49917">
        <f t="shared" si="3275"/>
        <v>499173</v>
      </c>
      <c r="D49917" s="1">
        <f t="shared" si="3272"/>
        <v>95209.5</v>
      </c>
    </row>
    <row r="49918" spans="1:4">
      <c r="A49918">
        <f t="shared" si="3275"/>
        <v>499181</v>
      </c>
      <c r="B49918">
        <f t="shared" si="3275"/>
        <v>499182</v>
      </c>
      <c r="C49918">
        <f t="shared" si="3275"/>
        <v>499183</v>
      </c>
      <c r="D49918" s="1">
        <f t="shared" si="3272"/>
        <v>95210.5</v>
      </c>
    </row>
    <row r="49919" spans="1:4">
      <c r="A49919">
        <f t="shared" si="3275"/>
        <v>499191</v>
      </c>
      <c r="B49919">
        <f t="shared" si="3275"/>
        <v>499192</v>
      </c>
      <c r="C49919">
        <f t="shared" si="3275"/>
        <v>499193</v>
      </c>
      <c r="D49919" s="1">
        <f t="shared" si="3272"/>
        <v>95211.5</v>
      </c>
    </row>
    <row r="49920" spans="1:4">
      <c r="A49920">
        <f t="shared" si="3275"/>
        <v>499201</v>
      </c>
      <c r="B49920">
        <f t="shared" si="3275"/>
        <v>499202</v>
      </c>
      <c r="C49920">
        <f t="shared" si="3275"/>
        <v>499203</v>
      </c>
      <c r="D49920" s="1">
        <f t="shared" si="3272"/>
        <v>95212.5</v>
      </c>
    </row>
    <row r="49921" spans="1:4">
      <c r="A49921">
        <f t="shared" ref="A49921:C49940" si="3276">ROW()*10+COLUMN()</f>
        <v>499211</v>
      </c>
      <c r="B49921">
        <f t="shared" si="3276"/>
        <v>499212</v>
      </c>
      <c r="C49921">
        <f t="shared" si="3276"/>
        <v>499213</v>
      </c>
      <c r="D49921" s="1">
        <f t="shared" ref="D49921:D49984" si="3277">DATE(2024,1,1)+ROW()+0.5</f>
        <v>95213.5</v>
      </c>
    </row>
    <row r="49922" spans="1:4">
      <c r="A49922">
        <f t="shared" si="3276"/>
        <v>499221</v>
      </c>
      <c r="B49922">
        <f t="shared" si="3276"/>
        <v>499222</v>
      </c>
      <c r="C49922">
        <f t="shared" si="3276"/>
        <v>499223</v>
      </c>
      <c r="D49922" s="1">
        <f t="shared" si="3277"/>
        <v>95214.5</v>
      </c>
    </row>
    <row r="49923" spans="1:4">
      <c r="A49923">
        <f t="shared" si="3276"/>
        <v>499231</v>
      </c>
      <c r="B49923">
        <f t="shared" si="3276"/>
        <v>499232</v>
      </c>
      <c r="C49923">
        <f t="shared" si="3276"/>
        <v>499233</v>
      </c>
      <c r="D49923" s="1">
        <f t="shared" si="3277"/>
        <v>95215.5</v>
      </c>
    </row>
    <row r="49924" spans="1:4">
      <c r="A49924">
        <f t="shared" si="3276"/>
        <v>499241</v>
      </c>
      <c r="B49924">
        <f t="shared" si="3276"/>
        <v>499242</v>
      </c>
      <c r="C49924">
        <f t="shared" si="3276"/>
        <v>499243</v>
      </c>
      <c r="D49924" s="1">
        <f t="shared" si="3277"/>
        <v>95216.5</v>
      </c>
    </row>
    <row r="49925" spans="1:4">
      <c r="A49925">
        <f t="shared" si="3276"/>
        <v>499251</v>
      </c>
      <c r="B49925">
        <f t="shared" si="3276"/>
        <v>499252</v>
      </c>
      <c r="C49925">
        <f t="shared" si="3276"/>
        <v>499253</v>
      </c>
      <c r="D49925" s="1">
        <f t="shared" si="3277"/>
        <v>95217.5</v>
      </c>
    </row>
    <row r="49926" spans="1:4">
      <c r="A49926">
        <f t="shared" si="3276"/>
        <v>499261</v>
      </c>
      <c r="B49926">
        <f t="shared" si="3276"/>
        <v>499262</v>
      </c>
      <c r="C49926">
        <f t="shared" si="3276"/>
        <v>499263</v>
      </c>
      <c r="D49926" s="1">
        <f t="shared" si="3277"/>
        <v>95218.5</v>
      </c>
    </row>
    <row r="49927" spans="1:4">
      <c r="A49927">
        <f t="shared" si="3276"/>
        <v>499271</v>
      </c>
      <c r="B49927">
        <f t="shared" si="3276"/>
        <v>499272</v>
      </c>
      <c r="C49927">
        <f t="shared" si="3276"/>
        <v>499273</v>
      </c>
      <c r="D49927" s="1">
        <f t="shared" si="3277"/>
        <v>95219.5</v>
      </c>
    </row>
    <row r="49928" spans="1:4">
      <c r="A49928">
        <f t="shared" si="3276"/>
        <v>499281</v>
      </c>
      <c r="B49928">
        <f t="shared" si="3276"/>
        <v>499282</v>
      </c>
      <c r="C49928">
        <f t="shared" si="3276"/>
        <v>499283</v>
      </c>
      <c r="D49928" s="1">
        <f t="shared" si="3277"/>
        <v>95220.5</v>
      </c>
    </row>
    <row r="49929" spans="1:4">
      <c r="A49929">
        <f t="shared" si="3276"/>
        <v>499291</v>
      </c>
      <c r="B49929">
        <f t="shared" si="3276"/>
        <v>499292</v>
      </c>
      <c r="C49929">
        <f t="shared" si="3276"/>
        <v>499293</v>
      </c>
      <c r="D49929" s="1">
        <f t="shared" si="3277"/>
        <v>95221.5</v>
      </c>
    </row>
    <row r="49930" spans="1:4">
      <c r="A49930">
        <f t="shared" si="3276"/>
        <v>499301</v>
      </c>
      <c r="B49930">
        <f t="shared" si="3276"/>
        <v>499302</v>
      </c>
      <c r="C49930">
        <f t="shared" si="3276"/>
        <v>499303</v>
      </c>
      <c r="D49930" s="1">
        <f t="shared" si="3277"/>
        <v>95222.5</v>
      </c>
    </row>
    <row r="49931" spans="1:4">
      <c r="A49931">
        <f t="shared" si="3276"/>
        <v>499311</v>
      </c>
      <c r="B49931">
        <f t="shared" si="3276"/>
        <v>499312</v>
      </c>
      <c r="C49931">
        <f t="shared" si="3276"/>
        <v>499313</v>
      </c>
      <c r="D49931" s="1">
        <f t="shared" si="3277"/>
        <v>95223.5</v>
      </c>
    </row>
    <row r="49932" spans="1:4">
      <c r="A49932">
        <f t="shared" si="3276"/>
        <v>499321</v>
      </c>
      <c r="B49932">
        <f t="shared" si="3276"/>
        <v>499322</v>
      </c>
      <c r="C49932">
        <f t="shared" si="3276"/>
        <v>499323</v>
      </c>
      <c r="D49932" s="1">
        <f t="shared" si="3277"/>
        <v>95224.5</v>
      </c>
    </row>
    <row r="49933" spans="1:4">
      <c r="A49933">
        <f t="shared" si="3276"/>
        <v>499331</v>
      </c>
      <c r="B49933">
        <f t="shared" si="3276"/>
        <v>499332</v>
      </c>
      <c r="C49933">
        <f t="shared" si="3276"/>
        <v>499333</v>
      </c>
      <c r="D49933" s="1">
        <f t="shared" si="3277"/>
        <v>95225.5</v>
      </c>
    </row>
    <row r="49934" spans="1:4">
      <c r="A49934">
        <f t="shared" si="3276"/>
        <v>499341</v>
      </c>
      <c r="B49934">
        <f t="shared" si="3276"/>
        <v>499342</v>
      </c>
      <c r="C49934">
        <f t="shared" si="3276"/>
        <v>499343</v>
      </c>
      <c r="D49934" s="1">
        <f t="shared" si="3277"/>
        <v>95226.5</v>
      </c>
    </row>
    <row r="49935" spans="1:4">
      <c r="A49935">
        <f t="shared" si="3276"/>
        <v>499351</v>
      </c>
      <c r="B49935">
        <f t="shared" si="3276"/>
        <v>499352</v>
      </c>
      <c r="C49935">
        <f t="shared" si="3276"/>
        <v>499353</v>
      </c>
      <c r="D49935" s="1">
        <f t="shared" si="3277"/>
        <v>95227.5</v>
      </c>
    </row>
    <row r="49936" spans="1:4">
      <c r="A49936">
        <f t="shared" si="3276"/>
        <v>499361</v>
      </c>
      <c r="B49936">
        <f t="shared" si="3276"/>
        <v>499362</v>
      </c>
      <c r="C49936">
        <f t="shared" si="3276"/>
        <v>499363</v>
      </c>
      <c r="D49936" s="1">
        <f t="shared" si="3277"/>
        <v>95228.5</v>
      </c>
    </row>
    <row r="49937" spans="1:4">
      <c r="A49937">
        <f t="shared" si="3276"/>
        <v>499371</v>
      </c>
      <c r="B49937">
        <f t="shared" si="3276"/>
        <v>499372</v>
      </c>
      <c r="C49937">
        <f t="shared" si="3276"/>
        <v>499373</v>
      </c>
      <c r="D49937" s="1">
        <f t="shared" si="3277"/>
        <v>95229.5</v>
      </c>
    </row>
    <row r="49938" spans="1:4">
      <c r="A49938">
        <f t="shared" si="3276"/>
        <v>499381</v>
      </c>
      <c r="B49938">
        <f t="shared" si="3276"/>
        <v>499382</v>
      </c>
      <c r="C49938">
        <f t="shared" si="3276"/>
        <v>499383</v>
      </c>
      <c r="D49938" s="1">
        <f t="shared" si="3277"/>
        <v>95230.5</v>
      </c>
    </row>
    <row r="49939" spans="1:4">
      <c r="A49939">
        <f t="shared" si="3276"/>
        <v>499391</v>
      </c>
      <c r="B49939">
        <f t="shared" si="3276"/>
        <v>499392</v>
      </c>
      <c r="C49939">
        <f t="shared" si="3276"/>
        <v>499393</v>
      </c>
      <c r="D49939" s="1">
        <f t="shared" si="3277"/>
        <v>95231.5</v>
      </c>
    </row>
    <row r="49940" spans="1:4">
      <c r="A49940">
        <f t="shared" si="3276"/>
        <v>499401</v>
      </c>
      <c r="B49940">
        <f t="shared" si="3276"/>
        <v>499402</v>
      </c>
      <c r="C49940">
        <f t="shared" si="3276"/>
        <v>499403</v>
      </c>
      <c r="D49940" s="1">
        <f t="shared" si="3277"/>
        <v>95232.5</v>
      </c>
    </row>
    <row r="49941" spans="1:4">
      <c r="A49941">
        <f t="shared" ref="A49941:C49960" si="3278">ROW()*10+COLUMN()</f>
        <v>499411</v>
      </c>
      <c r="B49941">
        <f t="shared" si="3278"/>
        <v>499412</v>
      </c>
      <c r="C49941">
        <f t="shared" si="3278"/>
        <v>499413</v>
      </c>
      <c r="D49941" s="1">
        <f t="shared" si="3277"/>
        <v>95233.5</v>
      </c>
    </row>
    <row r="49942" spans="1:4">
      <c r="A49942">
        <f t="shared" si="3278"/>
        <v>499421</v>
      </c>
      <c r="B49942">
        <f t="shared" si="3278"/>
        <v>499422</v>
      </c>
      <c r="C49942">
        <f t="shared" si="3278"/>
        <v>499423</v>
      </c>
      <c r="D49942" s="1">
        <f t="shared" si="3277"/>
        <v>95234.5</v>
      </c>
    </row>
    <row r="49943" spans="1:4">
      <c r="A49943">
        <f t="shared" si="3278"/>
        <v>499431</v>
      </c>
      <c r="B49943">
        <f t="shared" si="3278"/>
        <v>499432</v>
      </c>
      <c r="C49943">
        <f t="shared" si="3278"/>
        <v>499433</v>
      </c>
      <c r="D49943" s="1">
        <f t="shared" si="3277"/>
        <v>95235.5</v>
      </c>
    </row>
    <row r="49944" spans="1:4">
      <c r="A49944">
        <f t="shared" si="3278"/>
        <v>499441</v>
      </c>
      <c r="B49944">
        <f t="shared" si="3278"/>
        <v>499442</v>
      </c>
      <c r="C49944">
        <f t="shared" si="3278"/>
        <v>499443</v>
      </c>
      <c r="D49944" s="1">
        <f t="shared" si="3277"/>
        <v>95236.5</v>
      </c>
    </row>
    <row r="49945" spans="1:4">
      <c r="A49945">
        <f t="shared" si="3278"/>
        <v>499451</v>
      </c>
      <c r="B49945">
        <f t="shared" si="3278"/>
        <v>499452</v>
      </c>
      <c r="C49945">
        <f t="shared" si="3278"/>
        <v>499453</v>
      </c>
      <c r="D49945" s="1">
        <f t="shared" si="3277"/>
        <v>95237.5</v>
      </c>
    </row>
    <row r="49946" spans="1:4">
      <c r="A49946">
        <f t="shared" si="3278"/>
        <v>499461</v>
      </c>
      <c r="B49946">
        <f t="shared" si="3278"/>
        <v>499462</v>
      </c>
      <c r="C49946">
        <f t="shared" si="3278"/>
        <v>499463</v>
      </c>
      <c r="D49946" s="1">
        <f t="shared" si="3277"/>
        <v>95238.5</v>
      </c>
    </row>
    <row r="49947" spans="1:4">
      <c r="A49947">
        <f t="shared" si="3278"/>
        <v>499471</v>
      </c>
      <c r="B49947">
        <f t="shared" si="3278"/>
        <v>499472</v>
      </c>
      <c r="C49947">
        <f t="shared" si="3278"/>
        <v>499473</v>
      </c>
      <c r="D49947" s="1">
        <f t="shared" si="3277"/>
        <v>95239.5</v>
      </c>
    </row>
    <row r="49948" spans="1:4">
      <c r="A49948">
        <f t="shared" si="3278"/>
        <v>499481</v>
      </c>
      <c r="B49948">
        <f t="shared" si="3278"/>
        <v>499482</v>
      </c>
      <c r="C49948">
        <f t="shared" si="3278"/>
        <v>499483</v>
      </c>
      <c r="D49948" s="1">
        <f t="shared" si="3277"/>
        <v>95240.5</v>
      </c>
    </row>
    <row r="49949" spans="1:4">
      <c r="A49949">
        <f t="shared" si="3278"/>
        <v>499491</v>
      </c>
      <c r="B49949">
        <f t="shared" si="3278"/>
        <v>499492</v>
      </c>
      <c r="C49949">
        <f t="shared" si="3278"/>
        <v>499493</v>
      </c>
      <c r="D49949" s="1">
        <f t="shared" si="3277"/>
        <v>95241.5</v>
      </c>
    </row>
    <row r="49950" spans="1:4">
      <c r="A49950">
        <f t="shared" si="3278"/>
        <v>499501</v>
      </c>
      <c r="B49950">
        <f t="shared" si="3278"/>
        <v>499502</v>
      </c>
      <c r="C49950">
        <f t="shared" si="3278"/>
        <v>499503</v>
      </c>
      <c r="D49950" s="1">
        <f t="shared" si="3277"/>
        <v>95242.5</v>
      </c>
    </row>
    <row r="49951" spans="1:4">
      <c r="A49951">
        <f t="shared" si="3278"/>
        <v>499511</v>
      </c>
      <c r="B49951">
        <f t="shared" si="3278"/>
        <v>499512</v>
      </c>
      <c r="C49951">
        <f t="shared" si="3278"/>
        <v>499513</v>
      </c>
      <c r="D49951" s="1">
        <f t="shared" si="3277"/>
        <v>95243.5</v>
      </c>
    </row>
    <row r="49952" spans="1:4">
      <c r="A49952">
        <f t="shared" si="3278"/>
        <v>499521</v>
      </c>
      <c r="B49952">
        <f t="shared" si="3278"/>
        <v>499522</v>
      </c>
      <c r="C49952">
        <f t="shared" si="3278"/>
        <v>499523</v>
      </c>
      <c r="D49952" s="1">
        <f t="shared" si="3277"/>
        <v>95244.5</v>
      </c>
    </row>
    <row r="49953" spans="1:4">
      <c r="A49953">
        <f t="shared" si="3278"/>
        <v>499531</v>
      </c>
      <c r="B49953">
        <f t="shared" si="3278"/>
        <v>499532</v>
      </c>
      <c r="C49953">
        <f t="shared" si="3278"/>
        <v>499533</v>
      </c>
      <c r="D49953" s="1">
        <f t="shared" si="3277"/>
        <v>95245.5</v>
      </c>
    </row>
    <row r="49954" spans="1:4">
      <c r="A49954">
        <f t="shared" si="3278"/>
        <v>499541</v>
      </c>
      <c r="B49954">
        <f t="shared" si="3278"/>
        <v>499542</v>
      </c>
      <c r="C49954">
        <f t="shared" si="3278"/>
        <v>499543</v>
      </c>
      <c r="D49954" s="1">
        <f t="shared" si="3277"/>
        <v>95246.5</v>
      </c>
    </row>
    <row r="49955" spans="1:4">
      <c r="A49955">
        <f t="shared" si="3278"/>
        <v>499551</v>
      </c>
      <c r="B49955">
        <f t="shared" si="3278"/>
        <v>499552</v>
      </c>
      <c r="C49955">
        <f t="shared" si="3278"/>
        <v>499553</v>
      </c>
      <c r="D49955" s="1">
        <f t="shared" si="3277"/>
        <v>95247.5</v>
      </c>
    </row>
    <row r="49956" spans="1:4">
      <c r="A49956">
        <f t="shared" si="3278"/>
        <v>499561</v>
      </c>
      <c r="B49956">
        <f t="shared" si="3278"/>
        <v>499562</v>
      </c>
      <c r="C49956">
        <f t="shared" si="3278"/>
        <v>499563</v>
      </c>
      <c r="D49956" s="1">
        <f t="shared" si="3277"/>
        <v>95248.5</v>
      </c>
    </row>
    <row r="49957" spans="1:4">
      <c r="A49957">
        <f t="shared" si="3278"/>
        <v>499571</v>
      </c>
      <c r="B49957">
        <f t="shared" si="3278"/>
        <v>499572</v>
      </c>
      <c r="C49957">
        <f t="shared" si="3278"/>
        <v>499573</v>
      </c>
      <c r="D49957" s="1">
        <f t="shared" si="3277"/>
        <v>95249.5</v>
      </c>
    </row>
    <row r="49958" spans="1:4">
      <c r="A49958">
        <f t="shared" si="3278"/>
        <v>499581</v>
      </c>
      <c r="B49958">
        <f t="shared" si="3278"/>
        <v>499582</v>
      </c>
      <c r="C49958">
        <f t="shared" si="3278"/>
        <v>499583</v>
      </c>
      <c r="D49958" s="1">
        <f t="shared" si="3277"/>
        <v>95250.5</v>
      </c>
    </row>
    <row r="49959" spans="1:4">
      <c r="A49959">
        <f t="shared" si="3278"/>
        <v>499591</v>
      </c>
      <c r="B49959">
        <f t="shared" si="3278"/>
        <v>499592</v>
      </c>
      <c r="C49959">
        <f t="shared" si="3278"/>
        <v>499593</v>
      </c>
      <c r="D49959" s="1">
        <f t="shared" si="3277"/>
        <v>95251.5</v>
      </c>
    </row>
    <row r="49960" spans="1:4">
      <c r="A49960">
        <f t="shared" si="3278"/>
        <v>499601</v>
      </c>
      <c r="B49960">
        <f t="shared" si="3278"/>
        <v>499602</v>
      </c>
      <c r="C49960">
        <f t="shared" si="3278"/>
        <v>499603</v>
      </c>
      <c r="D49960" s="1">
        <f t="shared" si="3277"/>
        <v>95252.5</v>
      </c>
    </row>
    <row r="49961" spans="1:4">
      <c r="A49961">
        <f t="shared" ref="A49961:C49980" si="3279">ROW()*10+COLUMN()</f>
        <v>499611</v>
      </c>
      <c r="B49961">
        <f t="shared" si="3279"/>
        <v>499612</v>
      </c>
      <c r="C49961">
        <f t="shared" si="3279"/>
        <v>499613</v>
      </c>
      <c r="D49961" s="1">
        <f t="shared" si="3277"/>
        <v>95253.5</v>
      </c>
    </row>
    <row r="49962" spans="1:4">
      <c r="A49962">
        <f t="shared" si="3279"/>
        <v>499621</v>
      </c>
      <c r="B49962">
        <f t="shared" si="3279"/>
        <v>499622</v>
      </c>
      <c r="C49962">
        <f t="shared" si="3279"/>
        <v>499623</v>
      </c>
      <c r="D49962" s="1">
        <f t="shared" si="3277"/>
        <v>95254.5</v>
      </c>
    </row>
    <row r="49963" spans="1:4">
      <c r="A49963">
        <f t="shared" si="3279"/>
        <v>499631</v>
      </c>
      <c r="B49963">
        <f t="shared" si="3279"/>
        <v>499632</v>
      </c>
      <c r="C49963">
        <f t="shared" si="3279"/>
        <v>499633</v>
      </c>
      <c r="D49963" s="1">
        <f t="shared" si="3277"/>
        <v>95255.5</v>
      </c>
    </row>
    <row r="49964" spans="1:4">
      <c r="A49964">
        <f t="shared" si="3279"/>
        <v>499641</v>
      </c>
      <c r="B49964">
        <f t="shared" si="3279"/>
        <v>499642</v>
      </c>
      <c r="C49964">
        <f t="shared" si="3279"/>
        <v>499643</v>
      </c>
      <c r="D49964" s="1">
        <f t="shared" si="3277"/>
        <v>95256.5</v>
      </c>
    </row>
    <row r="49965" spans="1:4">
      <c r="A49965">
        <f t="shared" si="3279"/>
        <v>499651</v>
      </c>
      <c r="B49965">
        <f t="shared" si="3279"/>
        <v>499652</v>
      </c>
      <c r="C49965">
        <f t="shared" si="3279"/>
        <v>499653</v>
      </c>
      <c r="D49965" s="1">
        <f t="shared" si="3277"/>
        <v>95257.5</v>
      </c>
    </row>
    <row r="49966" spans="1:4">
      <c r="A49966">
        <f t="shared" si="3279"/>
        <v>499661</v>
      </c>
      <c r="B49966">
        <f t="shared" si="3279"/>
        <v>499662</v>
      </c>
      <c r="C49966">
        <f t="shared" si="3279"/>
        <v>499663</v>
      </c>
      <c r="D49966" s="1">
        <f t="shared" si="3277"/>
        <v>95258.5</v>
      </c>
    </row>
    <row r="49967" spans="1:4">
      <c r="A49967">
        <f t="shared" si="3279"/>
        <v>499671</v>
      </c>
      <c r="B49967">
        <f t="shared" si="3279"/>
        <v>499672</v>
      </c>
      <c r="C49967">
        <f t="shared" si="3279"/>
        <v>499673</v>
      </c>
      <c r="D49967" s="1">
        <f t="shared" si="3277"/>
        <v>95259.5</v>
      </c>
    </row>
    <row r="49968" spans="1:4">
      <c r="A49968">
        <f t="shared" si="3279"/>
        <v>499681</v>
      </c>
      <c r="B49968">
        <f t="shared" si="3279"/>
        <v>499682</v>
      </c>
      <c r="C49968">
        <f t="shared" si="3279"/>
        <v>499683</v>
      </c>
      <c r="D49968" s="1">
        <f t="shared" si="3277"/>
        <v>95260.5</v>
      </c>
    </row>
    <row r="49969" spans="1:4">
      <c r="A49969">
        <f t="shared" si="3279"/>
        <v>499691</v>
      </c>
      <c r="B49969">
        <f t="shared" si="3279"/>
        <v>499692</v>
      </c>
      <c r="C49969">
        <f t="shared" si="3279"/>
        <v>499693</v>
      </c>
      <c r="D49969" s="1">
        <f t="shared" si="3277"/>
        <v>95261.5</v>
      </c>
    </row>
    <row r="49970" spans="1:4">
      <c r="A49970">
        <f t="shared" si="3279"/>
        <v>499701</v>
      </c>
      <c r="B49970">
        <f t="shared" si="3279"/>
        <v>499702</v>
      </c>
      <c r="C49970">
        <f t="shared" si="3279"/>
        <v>499703</v>
      </c>
      <c r="D49970" s="1">
        <f t="shared" si="3277"/>
        <v>95262.5</v>
      </c>
    </row>
    <row r="49971" spans="1:4">
      <c r="A49971">
        <f t="shared" si="3279"/>
        <v>499711</v>
      </c>
      <c r="B49971">
        <f t="shared" si="3279"/>
        <v>499712</v>
      </c>
      <c r="C49971">
        <f t="shared" si="3279"/>
        <v>499713</v>
      </c>
      <c r="D49971" s="1">
        <f t="shared" si="3277"/>
        <v>95263.5</v>
      </c>
    </row>
    <row r="49972" spans="1:4">
      <c r="A49972">
        <f t="shared" si="3279"/>
        <v>499721</v>
      </c>
      <c r="B49972">
        <f t="shared" si="3279"/>
        <v>499722</v>
      </c>
      <c r="C49972">
        <f t="shared" si="3279"/>
        <v>499723</v>
      </c>
      <c r="D49972" s="1">
        <f t="shared" si="3277"/>
        <v>95264.5</v>
      </c>
    </row>
    <row r="49973" spans="1:4">
      <c r="A49973">
        <f t="shared" si="3279"/>
        <v>499731</v>
      </c>
      <c r="B49973">
        <f t="shared" si="3279"/>
        <v>499732</v>
      </c>
      <c r="C49973">
        <f t="shared" si="3279"/>
        <v>499733</v>
      </c>
      <c r="D49973" s="1">
        <f t="shared" si="3277"/>
        <v>95265.5</v>
      </c>
    </row>
    <row r="49974" spans="1:4">
      <c r="A49974">
        <f t="shared" si="3279"/>
        <v>499741</v>
      </c>
      <c r="B49974">
        <f t="shared" si="3279"/>
        <v>499742</v>
      </c>
      <c r="C49974">
        <f t="shared" si="3279"/>
        <v>499743</v>
      </c>
      <c r="D49974" s="1">
        <f t="shared" si="3277"/>
        <v>95266.5</v>
      </c>
    </row>
    <row r="49975" spans="1:4">
      <c r="A49975">
        <f t="shared" si="3279"/>
        <v>499751</v>
      </c>
      <c r="B49975">
        <f t="shared" si="3279"/>
        <v>499752</v>
      </c>
      <c r="C49975">
        <f t="shared" si="3279"/>
        <v>499753</v>
      </c>
      <c r="D49975" s="1">
        <f t="shared" si="3277"/>
        <v>95267.5</v>
      </c>
    </row>
    <row r="49976" spans="1:4">
      <c r="A49976">
        <f t="shared" si="3279"/>
        <v>499761</v>
      </c>
      <c r="B49976">
        <f t="shared" si="3279"/>
        <v>499762</v>
      </c>
      <c r="C49976">
        <f t="shared" si="3279"/>
        <v>499763</v>
      </c>
      <c r="D49976" s="1">
        <f t="shared" si="3277"/>
        <v>95268.5</v>
      </c>
    </row>
    <row r="49977" spans="1:4">
      <c r="A49977">
        <f t="shared" si="3279"/>
        <v>499771</v>
      </c>
      <c r="B49977">
        <f t="shared" si="3279"/>
        <v>499772</v>
      </c>
      <c r="C49977">
        <f t="shared" si="3279"/>
        <v>499773</v>
      </c>
      <c r="D49977" s="1">
        <f t="shared" si="3277"/>
        <v>95269.5</v>
      </c>
    </row>
    <row r="49978" spans="1:4">
      <c r="A49978">
        <f t="shared" si="3279"/>
        <v>499781</v>
      </c>
      <c r="B49978">
        <f t="shared" si="3279"/>
        <v>499782</v>
      </c>
      <c r="C49978">
        <f t="shared" si="3279"/>
        <v>499783</v>
      </c>
      <c r="D49978" s="1">
        <f t="shared" si="3277"/>
        <v>95270.5</v>
      </c>
    </row>
    <row r="49979" spans="1:4">
      <c r="A49979">
        <f t="shared" si="3279"/>
        <v>499791</v>
      </c>
      <c r="B49979">
        <f t="shared" si="3279"/>
        <v>499792</v>
      </c>
      <c r="C49979">
        <f t="shared" si="3279"/>
        <v>499793</v>
      </c>
      <c r="D49979" s="1">
        <f t="shared" si="3277"/>
        <v>95271.5</v>
      </c>
    </row>
    <row r="49980" spans="1:4">
      <c r="A49980">
        <f t="shared" si="3279"/>
        <v>499801</v>
      </c>
      <c r="B49980">
        <f t="shared" si="3279"/>
        <v>499802</v>
      </c>
      <c r="C49980">
        <f t="shared" si="3279"/>
        <v>499803</v>
      </c>
      <c r="D49980" s="1">
        <f t="shared" si="3277"/>
        <v>95272.5</v>
      </c>
    </row>
    <row r="49981" spans="1:4">
      <c r="A49981">
        <f t="shared" ref="A49981:C50000" si="3280">ROW()*10+COLUMN()</f>
        <v>499811</v>
      </c>
      <c r="B49981">
        <f t="shared" si="3280"/>
        <v>499812</v>
      </c>
      <c r="C49981">
        <f t="shared" si="3280"/>
        <v>499813</v>
      </c>
      <c r="D49981" s="1">
        <f t="shared" si="3277"/>
        <v>95273.5</v>
      </c>
    </row>
    <row r="49982" spans="1:4">
      <c r="A49982">
        <f t="shared" si="3280"/>
        <v>499821</v>
      </c>
      <c r="B49982">
        <f t="shared" si="3280"/>
        <v>499822</v>
      </c>
      <c r="C49982">
        <f t="shared" si="3280"/>
        <v>499823</v>
      </c>
      <c r="D49982" s="1">
        <f t="shared" si="3277"/>
        <v>95274.5</v>
      </c>
    </row>
    <row r="49983" spans="1:4">
      <c r="A49983">
        <f t="shared" si="3280"/>
        <v>499831</v>
      </c>
      <c r="B49983">
        <f t="shared" si="3280"/>
        <v>499832</v>
      </c>
      <c r="C49983">
        <f t="shared" si="3280"/>
        <v>499833</v>
      </c>
      <c r="D49983" s="1">
        <f t="shared" si="3277"/>
        <v>95275.5</v>
      </c>
    </row>
    <row r="49984" spans="1:4">
      <c r="A49984">
        <f t="shared" si="3280"/>
        <v>499841</v>
      </c>
      <c r="B49984">
        <f t="shared" si="3280"/>
        <v>499842</v>
      </c>
      <c r="C49984">
        <f t="shared" si="3280"/>
        <v>499843</v>
      </c>
      <c r="D49984" s="1">
        <f t="shared" si="3277"/>
        <v>95276.5</v>
      </c>
    </row>
    <row r="49985" spans="1:5">
      <c r="A49985">
        <f t="shared" si="3280"/>
        <v>499851</v>
      </c>
      <c r="B49985">
        <f t="shared" si="3280"/>
        <v>499852</v>
      </c>
      <c r="C49985">
        <f t="shared" si="3280"/>
        <v>499853</v>
      </c>
      <c r="D49985" s="1">
        <f t="shared" ref="D49985:D50000" si="3281">DATE(2024,1,1)+ROW()+0.5</f>
        <v>95277.5</v>
      </c>
    </row>
    <row r="49986" spans="1:5">
      <c r="A49986">
        <f t="shared" si="3280"/>
        <v>499861</v>
      </c>
      <c r="B49986">
        <f t="shared" si="3280"/>
        <v>499862</v>
      </c>
      <c r="C49986">
        <f t="shared" si="3280"/>
        <v>499863</v>
      </c>
      <c r="D49986" s="1">
        <f t="shared" si="3281"/>
        <v>95278.5</v>
      </c>
    </row>
    <row r="49987" spans="1:5">
      <c r="A49987">
        <f t="shared" si="3280"/>
        <v>499871</v>
      </c>
      <c r="B49987">
        <f t="shared" si="3280"/>
        <v>499872</v>
      </c>
      <c r="C49987">
        <f t="shared" si="3280"/>
        <v>499873</v>
      </c>
      <c r="D49987" s="1">
        <f t="shared" si="3281"/>
        <v>95279.5</v>
      </c>
    </row>
    <row r="49988" spans="1:5">
      <c r="A49988">
        <f t="shared" si="3280"/>
        <v>499881</v>
      </c>
      <c r="B49988">
        <f t="shared" si="3280"/>
        <v>499882</v>
      </c>
      <c r="C49988">
        <f t="shared" si="3280"/>
        <v>499883</v>
      </c>
      <c r="D49988" s="1">
        <f t="shared" si="3281"/>
        <v>95280.5</v>
      </c>
    </row>
    <row r="49989" spans="1:5">
      <c r="A49989">
        <f t="shared" si="3280"/>
        <v>499891</v>
      </c>
      <c r="B49989">
        <f t="shared" si="3280"/>
        <v>499892</v>
      </c>
      <c r="C49989">
        <f t="shared" si="3280"/>
        <v>499893</v>
      </c>
      <c r="D49989" s="1">
        <f t="shared" si="3281"/>
        <v>95281.5</v>
      </c>
    </row>
    <row r="49990" spans="1:5">
      <c r="A49990">
        <f t="shared" si="3280"/>
        <v>499901</v>
      </c>
      <c r="B49990">
        <f t="shared" si="3280"/>
        <v>499902</v>
      </c>
      <c r="C49990">
        <f t="shared" si="3280"/>
        <v>499903</v>
      </c>
      <c r="D49990" s="1">
        <f t="shared" si="3281"/>
        <v>95282.5</v>
      </c>
    </row>
    <row r="49991" spans="1:5">
      <c r="A49991">
        <f t="shared" si="3280"/>
        <v>499911</v>
      </c>
      <c r="B49991">
        <f t="shared" si="3280"/>
        <v>499912</v>
      </c>
      <c r="C49991">
        <f t="shared" si="3280"/>
        <v>499913</v>
      </c>
      <c r="D49991" s="1">
        <f t="shared" si="3281"/>
        <v>95283.5</v>
      </c>
    </row>
    <row r="49992" spans="1:5">
      <c r="A49992">
        <f t="shared" si="3280"/>
        <v>499921</v>
      </c>
      <c r="B49992">
        <f t="shared" si="3280"/>
        <v>499922</v>
      </c>
      <c r="C49992">
        <f t="shared" si="3280"/>
        <v>499923</v>
      </c>
      <c r="D49992" s="1">
        <f t="shared" si="3281"/>
        <v>95284.5</v>
      </c>
    </row>
    <row r="49993" spans="1:5">
      <c r="A49993">
        <f t="shared" si="3280"/>
        <v>499931</v>
      </c>
      <c r="B49993">
        <f t="shared" si="3280"/>
        <v>499932</v>
      </c>
      <c r="C49993">
        <f t="shared" si="3280"/>
        <v>499933</v>
      </c>
      <c r="D49993" s="1">
        <f t="shared" si="3281"/>
        <v>95285.5</v>
      </c>
    </row>
    <row r="49994" spans="1:5">
      <c r="A49994">
        <f t="shared" si="3280"/>
        <v>499941</v>
      </c>
      <c r="B49994">
        <f t="shared" si="3280"/>
        <v>499942</v>
      </c>
      <c r="C49994">
        <f t="shared" si="3280"/>
        <v>499943</v>
      </c>
      <c r="D49994" s="1">
        <f t="shared" si="3281"/>
        <v>95286.5</v>
      </c>
    </row>
    <row r="49995" spans="1:5">
      <c r="A49995">
        <f t="shared" si="3280"/>
        <v>499951</v>
      </c>
      <c r="B49995">
        <f t="shared" si="3280"/>
        <v>499952</v>
      </c>
      <c r="C49995">
        <f t="shared" si="3280"/>
        <v>499953</v>
      </c>
      <c r="D49995" s="1">
        <f t="shared" si="3281"/>
        <v>95287.5</v>
      </c>
    </row>
    <row r="49996" spans="1:5">
      <c r="A49996">
        <f t="shared" si="3280"/>
        <v>499961</v>
      </c>
      <c r="B49996">
        <f t="shared" si="3280"/>
        <v>499962</v>
      </c>
      <c r="C49996">
        <f t="shared" si="3280"/>
        <v>499963</v>
      </c>
      <c r="D49996" s="1">
        <f t="shared" si="3281"/>
        <v>95288.5</v>
      </c>
    </row>
    <row r="49997" spans="1:5">
      <c r="A49997">
        <f t="shared" si="3280"/>
        <v>499971</v>
      </c>
      <c r="B49997">
        <f t="shared" si="3280"/>
        <v>499972</v>
      </c>
      <c r="C49997">
        <f t="shared" si="3280"/>
        <v>499973</v>
      </c>
      <c r="D49997" s="1">
        <f t="shared" si="3281"/>
        <v>95289.5</v>
      </c>
    </row>
    <row r="49998" spans="1:5">
      <c r="A49998">
        <f t="shared" si="3280"/>
        <v>499981</v>
      </c>
      <c r="B49998">
        <f t="shared" si="3280"/>
        <v>499982</v>
      </c>
      <c r="C49998">
        <f t="shared" si="3280"/>
        <v>499983</v>
      </c>
      <c r="D49998" s="1">
        <f t="shared" si="3281"/>
        <v>95290.5</v>
      </c>
    </row>
    <row r="49999" spans="1:5">
      <c r="A49999">
        <f t="shared" si="3280"/>
        <v>499991</v>
      </c>
      <c r="B49999">
        <f t="shared" si="3280"/>
        <v>499992</v>
      </c>
      <c r="C49999">
        <f t="shared" si="3280"/>
        <v>499993</v>
      </c>
      <c r="D49999" s="1">
        <f t="shared" si="3281"/>
        <v>95291.5</v>
      </c>
    </row>
    <row r="50000" spans="1:5">
      <c r="A50000">
        <f t="shared" si="3280"/>
        <v>500001</v>
      </c>
      <c r="B50000">
        <f t="shared" si="3280"/>
        <v>500002</v>
      </c>
      <c r="C50000">
        <f t="shared" si="3280"/>
        <v>500003</v>
      </c>
      <c r="D50000" s="1">
        <f t="shared" si="3281"/>
        <v>95292.5</v>
      </c>
      <c r="E5000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2026-10-12T16:33:29Z</dcterms:created>
  <dcterms:modified xsi:type="dcterms:W3CDTF">2026-10-12T16:33:30Z</dcterms:modified>
</cp:coreProperties>
</file>